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4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000006</t>
        </is>
      </c>
      <c r="B2" t="n">
        <v>1</v>
      </c>
      <c r="C2" t="n">
        <v>1</v>
      </c>
      <c r="D2" t="n">
        <v>1</v>
      </c>
      <c r="AP2" t="n">
        <v>1</v>
      </c>
      <c r="AR2" t="n">
        <v>1</v>
      </c>
      <c r="BJ2">
        <f>SUM(B2:BI2)</f>
        <v/>
      </c>
    </row>
    <row r="3">
      <c r="A3" t="inlineStr">
        <is>
          <t>000009</t>
        </is>
      </c>
      <c r="B3" t="n">
        <v>1</v>
      </c>
      <c r="C3" t="n">
        <v>1</v>
      </c>
      <c r="D3" t="n">
        <v>1</v>
      </c>
      <c r="M3" t="n">
        <v>1</v>
      </c>
      <c r="O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000012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>
        <f>SUM(B4:BI4)</f>
        <v/>
      </c>
    </row>
    <row r="5">
      <c r="A5" t="inlineStr">
        <is>
          <t>000015</t>
        </is>
      </c>
      <c r="B5" t="n">
        <v>1</v>
      </c>
      <c r="C5" t="n">
        <v>1</v>
      </c>
      <c r="D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AA5" t="n">
        <v>1</v>
      </c>
      <c r="AO5" t="n">
        <v>1</v>
      </c>
      <c r="AP5" t="n">
        <v>1</v>
      </c>
      <c r="AQ5" t="n">
        <v>1</v>
      </c>
      <c r="AR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000019</t>
        </is>
      </c>
      <c r="B6" t="n">
        <v>1</v>
      </c>
      <c r="C6" t="n">
        <v>1</v>
      </c>
      <c r="D6" t="n">
        <v>1</v>
      </c>
      <c r="E6" t="n">
        <v>1</v>
      </c>
      <c r="G6" t="n">
        <v>1</v>
      </c>
      <c r="H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BJ6">
        <f>SUM(B6:BI6)</f>
        <v/>
      </c>
    </row>
    <row r="7">
      <c r="A7" t="inlineStr">
        <is>
          <t>000027</t>
        </is>
      </c>
      <c r="B7" t="n">
        <v>1</v>
      </c>
      <c r="C7" t="n">
        <v>1</v>
      </c>
      <c r="D7" t="n">
        <v>1</v>
      </c>
      <c r="F7" t="n">
        <v>1</v>
      </c>
      <c r="G7" t="n">
        <v>1</v>
      </c>
      <c r="H7" t="n">
        <v>1</v>
      </c>
      <c r="I7" t="n">
        <v>1</v>
      </c>
      <c r="N7" t="n">
        <v>1</v>
      </c>
      <c r="P7" t="n">
        <v>1</v>
      </c>
      <c r="T7" t="n">
        <v>1</v>
      </c>
      <c r="U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H7" t="n">
        <v>1</v>
      </c>
      <c r="AN7" t="n">
        <v>1</v>
      </c>
      <c r="AO7" t="n">
        <v>1</v>
      </c>
      <c r="AP7" t="n">
        <v>1</v>
      </c>
      <c r="AQ7" t="n">
        <v>1</v>
      </c>
      <c r="BJ7">
        <f>SUM(B7:BI7)</f>
        <v/>
      </c>
    </row>
    <row r="8">
      <c r="A8" t="inlineStr">
        <is>
          <t>000028</t>
        </is>
      </c>
      <c r="B8" t="n">
        <v>1</v>
      </c>
      <c r="BJ8">
        <f>SUM(B8:BI8)</f>
        <v/>
      </c>
    </row>
    <row r="9">
      <c r="A9" t="inlineStr">
        <is>
          <t>000030</t>
        </is>
      </c>
      <c r="B9" t="n">
        <v>1</v>
      </c>
      <c r="C9" t="n">
        <v>1</v>
      </c>
      <c r="D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Y9" t="n">
        <v>1</v>
      </c>
      <c r="Z9" t="n">
        <v>1</v>
      </c>
      <c r="AA9" t="n">
        <v>1</v>
      </c>
      <c r="AB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000033</t>
        </is>
      </c>
      <c r="B10" t="n">
        <v>1</v>
      </c>
      <c r="C10" t="n">
        <v>1</v>
      </c>
      <c r="D10" t="n">
        <v>1</v>
      </c>
      <c r="BJ10">
        <f>SUM(B10:BI10)</f>
        <v/>
      </c>
    </row>
    <row r="11">
      <c r="A11" t="inlineStr">
        <is>
          <t>000049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000061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AS12" t="n">
        <v>1</v>
      </c>
      <c r="AT12" t="n">
        <v>1</v>
      </c>
      <c r="BJ12">
        <f>SUM(B12:BI12)</f>
        <v/>
      </c>
    </row>
    <row r="13">
      <c r="A13" t="inlineStr">
        <is>
          <t>000066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W13" t="n">
        <v>1</v>
      </c>
      <c r="Y13" t="n">
        <v>1</v>
      </c>
      <c r="Z13" t="n">
        <v>1</v>
      </c>
      <c r="AA13" t="n">
        <v>1</v>
      </c>
      <c r="AB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N13" t="n">
        <v>1</v>
      </c>
      <c r="AS13" t="n">
        <v>1</v>
      </c>
      <c r="BJ13">
        <f>SUM(B13:BI13)</f>
        <v/>
      </c>
    </row>
    <row r="14">
      <c r="A14" t="inlineStr">
        <is>
          <t>000099</t>
        </is>
      </c>
      <c r="B14" t="n">
        <v>1</v>
      </c>
      <c r="BJ14">
        <f>SUM(B14:BI14)</f>
        <v/>
      </c>
    </row>
    <row r="15">
      <c r="A15" t="inlineStr">
        <is>
          <t>000153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X15" t="n">
        <v>1</v>
      </c>
      <c r="AO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BJ15">
        <f>SUM(B15:BI15)</f>
        <v/>
      </c>
    </row>
    <row r="16">
      <c r="A16" t="inlineStr">
        <is>
          <t>000155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000333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000400</t>
        </is>
      </c>
      <c r="B18" t="n">
        <v>1</v>
      </c>
      <c r="C18" t="n">
        <v>1</v>
      </c>
      <c r="D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000404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BC19" t="n">
        <v>1</v>
      </c>
      <c r="BJ19">
        <f>SUM(B19:BI19)</f>
        <v/>
      </c>
    </row>
    <row r="20">
      <c r="A20" t="inlineStr">
        <is>
          <t>000411</t>
        </is>
      </c>
      <c r="B20" t="n">
        <v>1</v>
      </c>
      <c r="D20" t="n">
        <v>1</v>
      </c>
      <c r="E20" t="n">
        <v>1</v>
      </c>
      <c r="F20" t="n">
        <v>1</v>
      </c>
      <c r="H20" t="n">
        <v>1</v>
      </c>
      <c r="L20" t="n">
        <v>1</v>
      </c>
      <c r="N20" t="n">
        <v>1</v>
      </c>
      <c r="O20" t="n">
        <v>1</v>
      </c>
      <c r="P20" t="n">
        <v>1</v>
      </c>
      <c r="Q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>
        <f>SUM(B20:BI20)</f>
        <v/>
      </c>
    </row>
    <row r="21">
      <c r="A21" t="inlineStr">
        <is>
          <t>000416</t>
        </is>
      </c>
      <c r="B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R21" t="n">
        <v>1</v>
      </c>
      <c r="AS21" t="n">
        <v>1</v>
      </c>
      <c r="BJ21">
        <f>SUM(B21:BI21)</f>
        <v/>
      </c>
    </row>
    <row r="22">
      <c r="A22" t="inlineStr">
        <is>
          <t>000418</t>
        </is>
      </c>
      <c r="B22" t="n">
        <v>1</v>
      </c>
      <c r="D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E22" t="n">
        <v>1</v>
      </c>
      <c r="BJ22">
        <f>SUM(B22:BI22)</f>
        <v/>
      </c>
    </row>
    <row r="23">
      <c r="A23" t="inlineStr">
        <is>
          <t>000422</t>
        </is>
      </c>
      <c r="B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C23" t="n">
        <v>1</v>
      </c>
      <c r="AF23" t="n">
        <v>1</v>
      </c>
      <c r="AO23" t="n">
        <v>1</v>
      </c>
      <c r="AP23" t="n">
        <v>1</v>
      </c>
      <c r="BJ23">
        <f>SUM(B23:BI23)</f>
        <v/>
      </c>
    </row>
    <row r="24">
      <c r="A24" t="inlineStr">
        <is>
          <t>000504</t>
        </is>
      </c>
      <c r="B24" t="n">
        <v>1</v>
      </c>
      <c r="C24" t="n">
        <v>1</v>
      </c>
      <c r="D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BC24" t="n">
        <v>1</v>
      </c>
      <c r="BD24" t="n">
        <v>1</v>
      </c>
      <c r="BJ24">
        <f>SUM(B24:BI24)</f>
        <v/>
      </c>
    </row>
    <row r="25">
      <c r="A25" t="inlineStr">
        <is>
          <t>000510</t>
        </is>
      </c>
      <c r="B25" t="n">
        <v>1</v>
      </c>
      <c r="C25" t="n">
        <v>1</v>
      </c>
      <c r="D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N25" t="n">
        <v>1</v>
      </c>
      <c r="P25" t="n">
        <v>1</v>
      </c>
      <c r="Q25" t="n">
        <v>1</v>
      </c>
      <c r="BJ25">
        <f>SUM(B25:BI25)</f>
        <v/>
      </c>
    </row>
    <row r="26">
      <c r="A26" t="inlineStr">
        <is>
          <t>000516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000518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N27" t="n">
        <v>1</v>
      </c>
      <c r="O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B27" t="n">
        <v>1</v>
      </c>
      <c r="AC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>
        <f>SUM(B27:BI27)</f>
        <v/>
      </c>
    </row>
    <row r="28">
      <c r="A28" t="inlineStr">
        <is>
          <t>000519</t>
        </is>
      </c>
      <c r="B28" t="n">
        <v>1</v>
      </c>
      <c r="C28" t="n">
        <v>1</v>
      </c>
      <c r="G28" t="n">
        <v>1</v>
      </c>
      <c r="AK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BJ28">
        <f>SUM(B28:BI28)</f>
        <v/>
      </c>
    </row>
    <row r="29">
      <c r="A29" t="inlineStr">
        <is>
          <t>000521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>
        <f>SUM(B29:BI29)</f>
        <v/>
      </c>
    </row>
    <row r="30">
      <c r="A30" t="inlineStr">
        <is>
          <t>000524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BJ30">
        <f>SUM(B30:BI30)</f>
        <v/>
      </c>
    </row>
    <row r="31">
      <c r="A31" t="inlineStr">
        <is>
          <t>000530</t>
        </is>
      </c>
      <c r="B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BJ31">
        <f>SUM(B31:BI31)</f>
        <v/>
      </c>
    </row>
    <row r="32">
      <c r="A32" t="inlineStr">
        <is>
          <t>000531</t>
        </is>
      </c>
      <c r="B32" t="n">
        <v>1</v>
      </c>
      <c r="C32" t="n">
        <v>1</v>
      </c>
      <c r="D32" t="n">
        <v>1</v>
      </c>
      <c r="F32" t="n">
        <v>1</v>
      </c>
      <c r="G32" t="n">
        <v>1</v>
      </c>
      <c r="H32" t="n">
        <v>1</v>
      </c>
      <c r="I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I32" t="n">
        <v>1</v>
      </c>
      <c r="BJ32">
        <f>SUM(B32:BI32)</f>
        <v/>
      </c>
    </row>
    <row r="33">
      <c r="A33" t="inlineStr">
        <is>
          <t>000533</t>
        </is>
      </c>
      <c r="B33" t="n">
        <v>1</v>
      </c>
      <c r="C33" t="n">
        <v>1</v>
      </c>
      <c r="BJ33">
        <f>SUM(B33:BI33)</f>
        <v/>
      </c>
    </row>
    <row r="34">
      <c r="A34" t="inlineStr">
        <is>
          <t>000536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BJ34">
        <f>SUM(B34:BI34)</f>
        <v/>
      </c>
    </row>
    <row r="35">
      <c r="A35" t="inlineStr">
        <is>
          <t>000541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P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L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BJ35">
        <f>SUM(B35:BI35)</f>
        <v/>
      </c>
    </row>
    <row r="36">
      <c r="A36" t="inlineStr">
        <is>
          <t>000543</t>
        </is>
      </c>
      <c r="B36" t="n">
        <v>1</v>
      </c>
      <c r="C36" t="n">
        <v>1</v>
      </c>
      <c r="D36" t="n">
        <v>1</v>
      </c>
      <c r="F36" t="n">
        <v>1</v>
      </c>
      <c r="G36" t="n">
        <v>1</v>
      </c>
      <c r="H36" t="n">
        <v>1</v>
      </c>
      <c r="T36" t="n">
        <v>1</v>
      </c>
      <c r="BJ36">
        <f>SUM(B36:BI36)</f>
        <v/>
      </c>
    </row>
    <row r="37">
      <c r="A37" t="inlineStr">
        <is>
          <t>000547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000552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BJ38">
        <f>SUM(B38:BI38)</f>
        <v/>
      </c>
    </row>
    <row r="39">
      <c r="A39" t="inlineStr">
        <is>
          <t>000558</t>
        </is>
      </c>
      <c r="B39" t="n">
        <v>1</v>
      </c>
      <c r="R39" t="n">
        <v>1</v>
      </c>
      <c r="S39" t="n">
        <v>1</v>
      </c>
      <c r="T39" t="n">
        <v>1</v>
      </c>
      <c r="U39" t="n">
        <v>1</v>
      </c>
      <c r="W39" t="n">
        <v>1</v>
      </c>
      <c r="X39" t="n">
        <v>1</v>
      </c>
      <c r="BJ39">
        <f>SUM(B39:BI39)</f>
        <v/>
      </c>
    </row>
    <row r="40">
      <c r="A40" t="inlineStr">
        <is>
          <t>000560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P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BJ40">
        <f>SUM(B40:BI40)</f>
        <v/>
      </c>
    </row>
    <row r="41">
      <c r="A41" t="inlineStr">
        <is>
          <t>000561</t>
        </is>
      </c>
      <c r="B41" t="n">
        <v>1</v>
      </c>
      <c r="BJ41">
        <f>SUM(B41:BI41)</f>
        <v/>
      </c>
    </row>
    <row r="42">
      <c r="A42" t="inlineStr">
        <is>
          <t>000568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>
        <f>SUM(B42:BI42)</f>
        <v/>
      </c>
    </row>
    <row r="43">
      <c r="A43" t="inlineStr">
        <is>
          <t>000576</t>
        </is>
      </c>
      <c r="B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X43" t="n">
        <v>1</v>
      </c>
      <c r="AY43" t="n">
        <v>1</v>
      </c>
      <c r="AZ43" t="n">
        <v>1</v>
      </c>
      <c r="BJ43">
        <f>SUM(B43:BI43)</f>
        <v/>
      </c>
    </row>
    <row r="44">
      <c r="A44" t="inlineStr">
        <is>
          <t>000585</t>
        </is>
      </c>
      <c r="B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E44" t="n">
        <v>1</v>
      </c>
      <c r="AF44" t="n">
        <v>1</v>
      </c>
      <c r="BJ44">
        <f>SUM(B44:BI44)</f>
        <v/>
      </c>
    </row>
    <row r="45">
      <c r="A45" t="inlineStr">
        <is>
          <t>000591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>
        <f>SUM(B45:BI45)</f>
        <v/>
      </c>
    </row>
    <row r="46">
      <c r="A46" t="inlineStr">
        <is>
          <t>000593</t>
        </is>
      </c>
      <c r="B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BJ46">
        <f>SUM(B46:BI46)</f>
        <v/>
      </c>
    </row>
    <row r="47">
      <c r="A47" t="inlineStr">
        <is>
          <t>000595</t>
        </is>
      </c>
      <c r="B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AA47" t="n">
        <v>1</v>
      </c>
      <c r="AB47" t="n">
        <v>1</v>
      </c>
      <c r="AC47" t="n">
        <v>1</v>
      </c>
      <c r="BJ47">
        <f>SUM(B47:BI47)</f>
        <v/>
      </c>
    </row>
    <row r="48">
      <c r="A48" t="inlineStr">
        <is>
          <t>000596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>
        <f>SUM(B48:BI48)</f>
        <v/>
      </c>
    </row>
    <row r="49">
      <c r="A49" t="inlineStr">
        <is>
          <t>000600</t>
        </is>
      </c>
      <c r="B49" t="n">
        <v>1</v>
      </c>
      <c r="C49" t="n">
        <v>1</v>
      </c>
      <c r="D49" t="n">
        <v>1</v>
      </c>
      <c r="G49" t="n">
        <v>1</v>
      </c>
      <c r="K49" t="n">
        <v>1</v>
      </c>
      <c r="L49" t="n">
        <v>1</v>
      </c>
      <c r="M49" t="n">
        <v>1</v>
      </c>
      <c r="N49" t="n">
        <v>1</v>
      </c>
      <c r="P49" t="n">
        <v>1</v>
      </c>
      <c r="Q49" t="n">
        <v>1</v>
      </c>
      <c r="T49" t="n">
        <v>1</v>
      </c>
      <c r="AP49" t="n">
        <v>1</v>
      </c>
      <c r="AQ49" t="n">
        <v>1</v>
      </c>
      <c r="AR49" t="n">
        <v>1</v>
      </c>
      <c r="AS49" t="n">
        <v>1</v>
      </c>
      <c r="BJ49">
        <f>SUM(B49:BI49)</f>
        <v/>
      </c>
    </row>
    <row r="50">
      <c r="A50" t="inlineStr">
        <is>
          <t>000602</t>
        </is>
      </c>
      <c r="B50" t="n">
        <v>1</v>
      </c>
      <c r="D50" t="n">
        <v>1</v>
      </c>
      <c r="F50" t="n">
        <v>1</v>
      </c>
      <c r="G50" t="n">
        <v>1</v>
      </c>
      <c r="H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BJ50">
        <f>SUM(B50:BI50)</f>
        <v/>
      </c>
    </row>
    <row r="51">
      <c r="A51" t="inlineStr">
        <is>
          <t>000615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J51">
        <f>SUM(B51:BI51)</f>
        <v/>
      </c>
    </row>
    <row r="52">
      <c r="A52" t="inlineStr">
        <is>
          <t>000626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>
        <f>SUM(B52:BI52)</f>
        <v/>
      </c>
    </row>
    <row r="53">
      <c r="A53" t="inlineStr">
        <is>
          <t>000633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BJ53">
        <f>SUM(B53:BI53)</f>
        <v/>
      </c>
    </row>
    <row r="54">
      <c r="A54" t="inlineStr">
        <is>
          <t>000636</t>
        </is>
      </c>
      <c r="B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V54" t="n">
        <v>1</v>
      </c>
      <c r="W54" t="n">
        <v>1</v>
      </c>
      <c r="AA54" t="n">
        <v>1</v>
      </c>
      <c r="AB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>
        <f>SUM(B54:BI54)</f>
        <v/>
      </c>
    </row>
    <row r="55">
      <c r="A55" t="inlineStr">
        <is>
          <t>000638</t>
        </is>
      </c>
      <c r="B55" t="n">
        <v>1</v>
      </c>
      <c r="H55" t="n">
        <v>1</v>
      </c>
      <c r="I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BC55" t="n">
        <v>1</v>
      </c>
      <c r="BD55" t="n">
        <v>1</v>
      </c>
      <c r="BE55" t="n">
        <v>1</v>
      </c>
      <c r="BJ55">
        <f>SUM(B55:BI55)</f>
        <v/>
      </c>
    </row>
    <row r="56">
      <c r="A56" t="inlineStr">
        <is>
          <t>000639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W56" t="n">
        <v>1</v>
      </c>
      <c r="X56" t="n">
        <v>1</v>
      </c>
      <c r="Y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C56" t="n">
        <v>1</v>
      </c>
      <c r="BD56" t="n">
        <v>1</v>
      </c>
      <c r="BE56" t="n">
        <v>1</v>
      </c>
      <c r="BJ56">
        <f>SUM(B56:BI56)</f>
        <v/>
      </c>
    </row>
    <row r="57">
      <c r="A57" t="inlineStr">
        <is>
          <t>000652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H57" t="n">
        <v>1</v>
      </c>
      <c r="BI57" t="n">
        <v>1</v>
      </c>
      <c r="BJ57">
        <f>SUM(B57:BI57)</f>
        <v/>
      </c>
    </row>
    <row r="58">
      <c r="A58" t="inlineStr">
        <is>
          <t>000657</t>
        </is>
      </c>
      <c r="B58" t="n">
        <v>1</v>
      </c>
      <c r="C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P58" t="n">
        <v>1</v>
      </c>
      <c r="W58" t="n">
        <v>1</v>
      </c>
      <c r="Y58" t="n">
        <v>1</v>
      </c>
      <c r="Z58" t="n">
        <v>1</v>
      </c>
      <c r="BJ58">
        <f>SUM(B58:BI58)</f>
        <v/>
      </c>
    </row>
    <row r="59">
      <c r="A59" t="inlineStr">
        <is>
          <t>000658</t>
        </is>
      </c>
      <c r="B59" t="n">
        <v>1</v>
      </c>
      <c r="C59" t="n">
        <v>1</v>
      </c>
      <c r="D59" t="n">
        <v>1</v>
      </c>
      <c r="H59" t="n">
        <v>1</v>
      </c>
      <c r="I59" t="n">
        <v>1</v>
      </c>
      <c r="J59" t="n">
        <v>1</v>
      </c>
      <c r="K59" t="n">
        <v>1</v>
      </c>
      <c r="BJ59">
        <f>SUM(B59:BI59)</f>
        <v/>
      </c>
    </row>
    <row r="60">
      <c r="A60" t="inlineStr">
        <is>
          <t>000659</t>
        </is>
      </c>
      <c r="B60" t="n">
        <v>1</v>
      </c>
      <c r="C60" t="n">
        <v>1</v>
      </c>
      <c r="E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N60" t="n">
        <v>1</v>
      </c>
      <c r="P60" t="n">
        <v>1</v>
      </c>
      <c r="Q60" t="n">
        <v>1</v>
      </c>
      <c r="Y60" t="n">
        <v>1</v>
      </c>
      <c r="AD60" t="n">
        <v>1</v>
      </c>
      <c r="AE60" t="n">
        <v>1</v>
      </c>
      <c r="AF60" t="n">
        <v>1</v>
      </c>
      <c r="BJ60">
        <f>SUM(B60:BI60)</f>
        <v/>
      </c>
    </row>
    <row r="61">
      <c r="A61" t="inlineStr">
        <is>
          <t>000669</t>
        </is>
      </c>
      <c r="B61" t="n">
        <v>1</v>
      </c>
      <c r="C61" t="n">
        <v>1</v>
      </c>
      <c r="H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S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BJ61">
        <f>SUM(B61:BI61)</f>
        <v/>
      </c>
    </row>
    <row r="62">
      <c r="A62" t="inlineStr">
        <is>
          <t>000670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K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BJ62">
        <f>SUM(B62:BI62)</f>
        <v/>
      </c>
    </row>
    <row r="63">
      <c r="A63" t="inlineStr">
        <is>
          <t>000675</t>
        </is>
      </c>
      <c r="B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BJ63">
        <f>SUM(B63:BI63)</f>
        <v/>
      </c>
    </row>
    <row r="64">
      <c r="A64" t="inlineStr">
        <is>
          <t>000677</t>
        </is>
      </c>
      <c r="B64" t="n">
        <v>1</v>
      </c>
      <c r="H64" t="n">
        <v>1</v>
      </c>
      <c r="BJ64">
        <f>SUM(B64:BI64)</f>
        <v/>
      </c>
    </row>
    <row r="65">
      <c r="A65" t="inlineStr">
        <is>
          <t>000682</t>
        </is>
      </c>
      <c r="B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BJ65">
        <f>SUM(B65:BI65)</f>
        <v/>
      </c>
    </row>
    <row r="66">
      <c r="A66" t="inlineStr">
        <is>
          <t>000683</t>
        </is>
      </c>
      <c r="B66" t="n">
        <v>1</v>
      </c>
      <c r="C66" t="n">
        <v>1</v>
      </c>
      <c r="H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AD66" t="n">
        <v>1</v>
      </c>
      <c r="BJ66">
        <f>SUM(B66:BI66)</f>
        <v/>
      </c>
    </row>
    <row r="67">
      <c r="A67" t="inlineStr">
        <is>
          <t>000690</t>
        </is>
      </c>
      <c r="B67" t="n">
        <v>1</v>
      </c>
      <c r="C67" t="n">
        <v>1</v>
      </c>
      <c r="D67" t="n">
        <v>1</v>
      </c>
      <c r="L67" t="n">
        <v>1</v>
      </c>
      <c r="M67" t="n">
        <v>1</v>
      </c>
      <c r="N67" t="n">
        <v>1</v>
      </c>
      <c r="P67" t="n">
        <v>1</v>
      </c>
      <c r="Q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BJ67">
        <f>SUM(B67:BI67)</f>
        <v/>
      </c>
    </row>
    <row r="68">
      <c r="A68" t="inlineStr">
        <is>
          <t>000691</t>
        </is>
      </c>
      <c r="B68" t="n">
        <v>1</v>
      </c>
      <c r="AO68" t="n">
        <v>1</v>
      </c>
      <c r="AP68" t="n">
        <v>1</v>
      </c>
      <c r="AQ68" t="n">
        <v>1</v>
      </c>
      <c r="AR68" t="n">
        <v>1</v>
      </c>
      <c r="BJ68">
        <f>SUM(B68:BI68)</f>
        <v/>
      </c>
    </row>
    <row r="69">
      <c r="A69" t="inlineStr">
        <is>
          <t>000697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W69" t="n">
        <v>1</v>
      </c>
      <c r="Y69" t="n">
        <v>1</v>
      </c>
      <c r="BJ69">
        <f>SUM(B69:BI69)</f>
        <v/>
      </c>
    </row>
    <row r="70">
      <c r="A70" t="inlineStr">
        <is>
          <t>000699</t>
        </is>
      </c>
      <c r="B70" t="n">
        <v>1</v>
      </c>
      <c r="BJ70">
        <f>SUM(B70:BI70)</f>
        <v/>
      </c>
    </row>
    <row r="71">
      <c r="A71" t="inlineStr">
        <is>
          <t>000713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>
        <f>SUM(B71:BI71)</f>
        <v/>
      </c>
    </row>
    <row r="72">
      <c r="A72" t="inlineStr">
        <is>
          <t>000723</t>
        </is>
      </c>
      <c r="B72" t="n">
        <v>1</v>
      </c>
      <c r="C72" t="n">
        <v>1</v>
      </c>
      <c r="D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S72" t="n">
        <v>1</v>
      </c>
      <c r="T72" t="n">
        <v>1</v>
      </c>
      <c r="V72" t="n">
        <v>1</v>
      </c>
      <c r="BJ72">
        <f>SUM(B72:BI72)</f>
        <v/>
      </c>
    </row>
    <row r="73">
      <c r="A73" t="inlineStr">
        <is>
          <t>000725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000729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BB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>
        <f>SUM(B74:BI74)</f>
        <v/>
      </c>
    </row>
    <row r="75">
      <c r="A75" t="inlineStr">
        <is>
          <t>000733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000737</t>
        </is>
      </c>
      <c r="B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>
        <f>SUM(B76:BI76)</f>
        <v/>
      </c>
    </row>
    <row r="77">
      <c r="A77" t="inlineStr">
        <is>
          <t>000738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>
        <f>SUM(B77:BI77)</f>
        <v/>
      </c>
    </row>
    <row r="78">
      <c r="A78" t="inlineStr">
        <is>
          <t>000757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O78" t="n">
        <v>1</v>
      </c>
      <c r="P78" t="n">
        <v>1</v>
      </c>
      <c r="Q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E78" t="n">
        <v>1</v>
      </c>
      <c r="BJ78">
        <f>SUM(B78:BI78)</f>
        <v/>
      </c>
    </row>
    <row r="79">
      <c r="A79" t="inlineStr">
        <is>
          <t>000760</t>
        </is>
      </c>
      <c r="B79" t="n">
        <v>1</v>
      </c>
      <c r="C79" t="n">
        <v>1</v>
      </c>
      <c r="D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P79" t="n">
        <v>1</v>
      </c>
      <c r="Q79" t="n">
        <v>1</v>
      </c>
      <c r="X79" t="n">
        <v>1</v>
      </c>
      <c r="BJ79">
        <f>SUM(B79:BI79)</f>
        <v/>
      </c>
    </row>
    <row r="80">
      <c r="A80" t="inlineStr">
        <is>
          <t>000762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000767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J81" t="n">
        <v>1</v>
      </c>
      <c r="AL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BJ81">
        <f>SUM(B81:BI81)</f>
        <v/>
      </c>
    </row>
    <row r="82">
      <c r="A82" t="inlineStr">
        <is>
          <t>000768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>
        <f>SUM(B82:BI82)</f>
        <v/>
      </c>
    </row>
    <row r="83">
      <c r="A83" t="inlineStr">
        <is>
          <t>000777</t>
        </is>
      </c>
      <c r="B83" t="n">
        <v>1</v>
      </c>
      <c r="C83" t="n">
        <v>1</v>
      </c>
      <c r="D83" t="n">
        <v>1</v>
      </c>
      <c r="F83" t="n">
        <v>1</v>
      </c>
      <c r="G83" t="n">
        <v>1</v>
      </c>
      <c r="H83" t="n">
        <v>1</v>
      </c>
      <c r="I83" t="n">
        <v>1</v>
      </c>
      <c r="BJ83">
        <f>SUM(B83:BI83)</f>
        <v/>
      </c>
    </row>
    <row r="84">
      <c r="A84" t="inlineStr">
        <is>
          <t>000786</t>
        </is>
      </c>
      <c r="B84" t="n">
        <v>1</v>
      </c>
      <c r="L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>
        <f>SUM(B84:BI84)</f>
        <v/>
      </c>
    </row>
    <row r="85">
      <c r="A85" t="inlineStr">
        <is>
          <t>000791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BJ85">
        <f>SUM(B85:BI85)</f>
        <v/>
      </c>
    </row>
    <row r="86">
      <c r="A86" t="inlineStr">
        <is>
          <t>000796</t>
        </is>
      </c>
      <c r="B86" t="n">
        <v>1</v>
      </c>
      <c r="H86" t="n">
        <v>1</v>
      </c>
      <c r="Z86" t="n">
        <v>1</v>
      </c>
      <c r="AA86" t="n">
        <v>1</v>
      </c>
      <c r="AB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>
        <f>SUM(B86:BI86)</f>
        <v/>
      </c>
    </row>
    <row r="87">
      <c r="A87" t="inlineStr">
        <is>
          <t>000798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>
        <f>SUM(B87:BI87)</f>
        <v/>
      </c>
    </row>
    <row r="88">
      <c r="A88" t="inlineStr">
        <is>
          <t>000800</t>
        </is>
      </c>
      <c r="B88" t="n">
        <v>1</v>
      </c>
      <c r="C88" t="n">
        <v>1</v>
      </c>
      <c r="K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R88" t="n">
        <v>1</v>
      </c>
      <c r="AS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>
        <f>SUM(B88:BI88)</f>
        <v/>
      </c>
    </row>
    <row r="89">
      <c r="A89" t="inlineStr">
        <is>
          <t>000801</t>
        </is>
      </c>
      <c r="B89" t="n">
        <v>1</v>
      </c>
      <c r="D89" t="n">
        <v>1</v>
      </c>
      <c r="E89" t="n">
        <v>1</v>
      </c>
      <c r="F89" t="n">
        <v>1</v>
      </c>
      <c r="BJ89">
        <f>SUM(B89:BI89)</f>
        <v/>
      </c>
    </row>
    <row r="90">
      <c r="A90" t="inlineStr">
        <is>
          <t>000805</t>
        </is>
      </c>
      <c r="B90" t="n">
        <v>1</v>
      </c>
      <c r="BJ90">
        <f>SUM(B90:BI90)</f>
        <v/>
      </c>
    </row>
    <row r="91">
      <c r="A91" t="inlineStr">
        <is>
          <t>000811</t>
        </is>
      </c>
      <c r="B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P91" t="n">
        <v>1</v>
      </c>
      <c r="AS91" t="n">
        <v>1</v>
      </c>
      <c r="BJ91">
        <f>SUM(B91:BI91)</f>
        <v/>
      </c>
    </row>
    <row r="92">
      <c r="A92" t="inlineStr">
        <is>
          <t>000818</t>
        </is>
      </c>
      <c r="B92" t="n">
        <v>1</v>
      </c>
      <c r="C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>
        <f>SUM(B92:BI92)</f>
        <v/>
      </c>
    </row>
    <row r="93">
      <c r="A93" t="inlineStr">
        <is>
          <t>000820</t>
        </is>
      </c>
      <c r="B93" t="n">
        <v>1</v>
      </c>
      <c r="F93" t="n">
        <v>1</v>
      </c>
      <c r="G93" t="n">
        <v>1</v>
      </c>
      <c r="H93" t="n">
        <v>1</v>
      </c>
      <c r="V93" t="n">
        <v>1</v>
      </c>
      <c r="W93" t="n">
        <v>1</v>
      </c>
      <c r="X93" t="n">
        <v>1</v>
      </c>
      <c r="Z93" t="n">
        <v>1</v>
      </c>
      <c r="BJ93">
        <f>SUM(B93:BI93)</f>
        <v/>
      </c>
    </row>
    <row r="94">
      <c r="A94" t="inlineStr">
        <is>
          <t>000821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J94">
        <f>SUM(B94:BI94)</f>
        <v/>
      </c>
    </row>
    <row r="95">
      <c r="A95" t="inlineStr">
        <is>
          <t>000835</t>
        </is>
      </c>
      <c r="B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BJ95">
        <f>SUM(B95:BI95)</f>
        <v/>
      </c>
    </row>
    <row r="96">
      <c r="A96" t="inlineStr">
        <is>
          <t>000837</t>
        </is>
      </c>
      <c r="B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>
        <f>SUM(B96:BI96)</f>
        <v/>
      </c>
    </row>
    <row r="97">
      <c r="A97" t="inlineStr">
        <is>
          <t>000848</t>
        </is>
      </c>
      <c r="B97" t="n">
        <v>1</v>
      </c>
      <c r="C97" t="n">
        <v>1</v>
      </c>
      <c r="D97" t="n">
        <v>1</v>
      </c>
      <c r="G97" t="n">
        <v>1</v>
      </c>
      <c r="H97" t="n">
        <v>1</v>
      </c>
      <c r="I97" t="n">
        <v>1</v>
      </c>
      <c r="AO97" t="n">
        <v>1</v>
      </c>
      <c r="AP97" t="n">
        <v>1</v>
      </c>
      <c r="BJ97">
        <f>SUM(B97:BI97)</f>
        <v/>
      </c>
    </row>
    <row r="98">
      <c r="A98" t="inlineStr">
        <is>
          <t>000851</t>
        </is>
      </c>
      <c r="B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AQ98" t="n">
        <v>1</v>
      </c>
      <c r="AR98" t="n">
        <v>1</v>
      </c>
      <c r="AS98" t="n">
        <v>1</v>
      </c>
      <c r="AT98" t="n">
        <v>1</v>
      </c>
      <c r="BG98" t="n">
        <v>1</v>
      </c>
      <c r="BJ98">
        <f>SUM(B98:BI98)</f>
        <v/>
      </c>
    </row>
    <row r="99">
      <c r="A99" t="inlineStr">
        <is>
          <t>000860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X99" t="n">
        <v>1</v>
      </c>
      <c r="Y99" t="n">
        <v>1</v>
      </c>
      <c r="Z99" t="n">
        <v>1</v>
      </c>
      <c r="AA99" t="n">
        <v>1</v>
      </c>
      <c r="AC99" t="n">
        <v>1</v>
      </c>
      <c r="AD99" t="n">
        <v>1</v>
      </c>
      <c r="AE99" t="n">
        <v>1</v>
      </c>
      <c r="AF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X99" t="n">
        <v>1</v>
      </c>
      <c r="AY99" t="n">
        <v>1</v>
      </c>
      <c r="AZ99" t="n">
        <v>1</v>
      </c>
      <c r="BD99" t="n">
        <v>1</v>
      </c>
      <c r="BE99" t="n">
        <v>1</v>
      </c>
      <c r="BF99" t="n">
        <v>1</v>
      </c>
      <c r="BJ99">
        <f>SUM(B99:BI99)</f>
        <v/>
      </c>
    </row>
    <row r="100">
      <c r="A100" t="inlineStr">
        <is>
          <t>000862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BJ100">
        <f>SUM(B100:BI100)</f>
        <v/>
      </c>
    </row>
    <row r="101">
      <c r="A101" t="inlineStr">
        <is>
          <t>000868</t>
        </is>
      </c>
      <c r="B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BJ101">
        <f>SUM(B101:BI101)</f>
        <v/>
      </c>
    </row>
    <row r="102">
      <c r="A102" t="inlineStr">
        <is>
          <t>000875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P102" t="n">
        <v>1</v>
      </c>
      <c r="Q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W102" t="n">
        <v>1</v>
      </c>
      <c r="AX102" t="n">
        <v>1</v>
      </c>
      <c r="AY102" t="n">
        <v>1</v>
      </c>
      <c r="BJ102">
        <f>SUM(B102:BI102)</f>
        <v/>
      </c>
    </row>
    <row r="103">
      <c r="A103" t="inlineStr">
        <is>
          <t>000899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C103" t="n">
        <v>1</v>
      </c>
      <c r="BD103" t="n">
        <v>1</v>
      </c>
      <c r="BE103" t="n">
        <v>1</v>
      </c>
      <c r="BJ103">
        <f>SUM(B103:BI103)</f>
        <v/>
      </c>
    </row>
    <row r="104">
      <c r="A104" t="inlineStr">
        <is>
          <t>000900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BJ104">
        <f>SUM(B104:BI104)</f>
        <v/>
      </c>
    </row>
    <row r="105">
      <c r="A105" t="inlineStr">
        <is>
          <t>000901</t>
        </is>
      </c>
      <c r="B105" t="n">
        <v>1</v>
      </c>
      <c r="C105" t="n">
        <v>1</v>
      </c>
      <c r="BJ105">
        <f>SUM(B105:BI105)</f>
        <v/>
      </c>
    </row>
    <row r="106">
      <c r="A106" t="inlineStr">
        <is>
          <t>000902</t>
        </is>
      </c>
      <c r="B106" t="n">
        <v>1</v>
      </c>
      <c r="C106" t="n">
        <v>1</v>
      </c>
      <c r="D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J106">
        <f>SUM(B106:BI106)</f>
        <v/>
      </c>
    </row>
    <row r="107">
      <c r="A107" t="inlineStr">
        <is>
          <t>000903</t>
        </is>
      </c>
      <c r="B107" t="n">
        <v>1</v>
      </c>
      <c r="C107" t="n">
        <v>1</v>
      </c>
      <c r="D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>
        <f>SUM(B107:BI107)</f>
        <v/>
      </c>
    </row>
    <row r="108">
      <c r="A108" t="inlineStr">
        <is>
          <t>000916</t>
        </is>
      </c>
      <c r="B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000922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I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K109" t="n">
        <v>1</v>
      </c>
      <c r="AM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Z109" t="n">
        <v>1</v>
      </c>
      <c r="BA109" t="n">
        <v>1</v>
      </c>
      <c r="BC109" t="n">
        <v>1</v>
      </c>
      <c r="BD109" t="n">
        <v>1</v>
      </c>
      <c r="BJ109">
        <f>SUM(B109:BI109)</f>
        <v/>
      </c>
    </row>
    <row r="110">
      <c r="A110" t="inlineStr">
        <is>
          <t>000927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P110" t="n">
        <v>1</v>
      </c>
      <c r="AQ110" t="n">
        <v>1</v>
      </c>
      <c r="AR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J110">
        <f>SUM(B110:BI110)</f>
        <v/>
      </c>
    </row>
    <row r="111">
      <c r="A111" t="inlineStr">
        <is>
          <t>000928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P111" t="n">
        <v>1</v>
      </c>
      <c r="Q111" t="n">
        <v>1</v>
      </c>
      <c r="U111" t="n">
        <v>1</v>
      </c>
      <c r="W111" t="n">
        <v>1</v>
      </c>
      <c r="X111" t="n">
        <v>1</v>
      </c>
      <c r="Y111" t="n">
        <v>1</v>
      </c>
      <c r="BJ111">
        <f>SUM(B111:BI111)</f>
        <v/>
      </c>
    </row>
    <row r="112">
      <c r="A112" t="inlineStr">
        <is>
          <t>000929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>
        <f>SUM(B112:BI112)</f>
        <v/>
      </c>
    </row>
    <row r="113">
      <c r="A113" t="inlineStr">
        <is>
          <t>000937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N113" t="n">
        <v>1</v>
      </c>
      <c r="AO113" t="n">
        <v>1</v>
      </c>
      <c r="AP113" t="n">
        <v>1</v>
      </c>
      <c r="AQ113" t="n">
        <v>1</v>
      </c>
      <c r="BJ113">
        <f>SUM(B113:BI113)</f>
        <v/>
      </c>
    </row>
    <row r="114">
      <c r="A114" t="inlineStr">
        <is>
          <t>000955</t>
        </is>
      </c>
      <c r="B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>
        <f>SUM(B114:BI114)</f>
        <v/>
      </c>
    </row>
    <row r="115">
      <c r="A115" t="inlineStr">
        <is>
          <t>000957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S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J115">
        <f>SUM(B115:BI115)</f>
        <v/>
      </c>
    </row>
    <row r="116">
      <c r="A116" t="inlineStr">
        <is>
          <t>000958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BJ116">
        <f>SUM(B116:BI116)</f>
        <v/>
      </c>
    </row>
    <row r="117">
      <c r="A117" t="inlineStr">
        <is>
          <t>000962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S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Q117" t="n">
        <v>1</v>
      </c>
      <c r="AR117" t="n">
        <v>1</v>
      </c>
      <c r="AS117" t="n">
        <v>1</v>
      </c>
      <c r="BJ117">
        <f>SUM(B117:BI117)</f>
        <v/>
      </c>
    </row>
    <row r="118">
      <c r="A118" t="inlineStr">
        <is>
          <t>000965</t>
        </is>
      </c>
      <c r="B118" t="n">
        <v>1</v>
      </c>
      <c r="C118" t="n">
        <v>1</v>
      </c>
      <c r="H118" t="n">
        <v>1</v>
      </c>
      <c r="BJ118">
        <f>SUM(B118:BI118)</f>
        <v/>
      </c>
    </row>
    <row r="119">
      <c r="A119" t="inlineStr">
        <is>
          <t>000966</t>
        </is>
      </c>
      <c r="B119" t="n">
        <v>1</v>
      </c>
      <c r="C119" t="n">
        <v>1</v>
      </c>
      <c r="D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P119" t="n">
        <v>1</v>
      </c>
      <c r="Q119" t="n">
        <v>1</v>
      </c>
      <c r="T119" t="n">
        <v>1</v>
      </c>
      <c r="U119" t="n">
        <v>1</v>
      </c>
      <c r="V119" t="n">
        <v>1</v>
      </c>
      <c r="X119" t="n">
        <v>1</v>
      </c>
      <c r="BJ119">
        <f>SUM(B119:BI119)</f>
        <v/>
      </c>
    </row>
    <row r="120">
      <c r="A120" t="inlineStr">
        <is>
          <t>000972</t>
        </is>
      </c>
      <c r="B120" t="n">
        <v>1</v>
      </c>
      <c r="BJ120">
        <f>SUM(B120:BI120)</f>
        <v/>
      </c>
    </row>
    <row r="121">
      <c r="A121" t="inlineStr">
        <is>
          <t>000988</t>
        </is>
      </c>
      <c r="B121" t="n">
        <v>1</v>
      </c>
      <c r="R121" t="n">
        <v>1</v>
      </c>
      <c r="BJ121">
        <f>SUM(B121:BI121)</f>
        <v/>
      </c>
    </row>
    <row r="122">
      <c r="A122" t="inlineStr">
        <is>
          <t>000993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BJ122">
        <f>SUM(B122:BI122)</f>
        <v/>
      </c>
    </row>
    <row r="123">
      <c r="A123" t="inlineStr">
        <is>
          <t>000998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>
        <f>SUM(B123:BI123)</f>
        <v/>
      </c>
    </row>
    <row r="124">
      <c r="A124" t="inlineStr">
        <is>
          <t>002006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O124" t="n">
        <v>1</v>
      </c>
      <c r="AQ124" t="n">
        <v>1</v>
      </c>
      <c r="AR124" t="n">
        <v>1</v>
      </c>
      <c r="AS124" t="n">
        <v>1</v>
      </c>
      <c r="AT124" t="n">
        <v>1</v>
      </c>
      <c r="AX124" t="n">
        <v>1</v>
      </c>
      <c r="AY124" t="n">
        <v>1</v>
      </c>
      <c r="AZ124" t="n">
        <v>1</v>
      </c>
      <c r="BA124" t="n">
        <v>1</v>
      </c>
      <c r="BC124" t="n">
        <v>1</v>
      </c>
      <c r="BD124" t="n">
        <v>1</v>
      </c>
      <c r="BJ124">
        <f>SUM(B124:BI124)</f>
        <v/>
      </c>
    </row>
    <row r="125">
      <c r="A125" t="inlineStr">
        <is>
          <t>002009</t>
        </is>
      </c>
      <c r="B125" t="n">
        <v>1</v>
      </c>
      <c r="C125" t="n">
        <v>1</v>
      </c>
      <c r="D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P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X125" t="n">
        <v>1</v>
      </c>
      <c r="BA125" t="n">
        <v>1</v>
      </c>
      <c r="BB125" t="n">
        <v>1</v>
      </c>
      <c r="BC125" t="n">
        <v>1</v>
      </c>
      <c r="BJ125">
        <f>SUM(B125:BI125)</f>
        <v/>
      </c>
    </row>
    <row r="126">
      <c r="A126" t="inlineStr">
        <is>
          <t>002013</t>
        </is>
      </c>
      <c r="B126" t="n">
        <v>1</v>
      </c>
      <c r="Q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F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>
        <f>SUM(B126:BI126)</f>
        <v/>
      </c>
    </row>
    <row r="127">
      <c r="A127" t="inlineStr">
        <is>
          <t>002015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BJ127">
        <f>SUM(B127:BI127)</f>
        <v/>
      </c>
    </row>
    <row r="128">
      <c r="A128" t="inlineStr">
        <is>
          <t>002018</t>
        </is>
      </c>
      <c r="B128" t="n">
        <v>1</v>
      </c>
      <c r="C128" t="n">
        <v>1</v>
      </c>
      <c r="D128" t="n">
        <v>1</v>
      </c>
      <c r="E128" t="n">
        <v>1</v>
      </c>
      <c r="BJ128">
        <f>SUM(B128:BI128)</f>
        <v/>
      </c>
    </row>
    <row r="129">
      <c r="A129" t="inlineStr">
        <is>
          <t>002025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002028</t>
        </is>
      </c>
      <c r="B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>
        <f>SUM(B130:BI130)</f>
        <v/>
      </c>
    </row>
    <row r="131">
      <c r="A131" t="inlineStr">
        <is>
          <t>002030</t>
        </is>
      </c>
      <c r="B131" t="n">
        <v>1</v>
      </c>
      <c r="C131" t="n">
        <v>1</v>
      </c>
      <c r="D131" t="n">
        <v>1</v>
      </c>
      <c r="E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002041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>
        <f>SUM(B132:BI132)</f>
        <v/>
      </c>
    </row>
    <row r="133">
      <c r="A133" t="inlineStr">
        <is>
          <t>002042</t>
        </is>
      </c>
      <c r="B133" t="n">
        <v>1</v>
      </c>
      <c r="BJ133">
        <f>SUM(B133:BI133)</f>
        <v/>
      </c>
    </row>
    <row r="134">
      <c r="A134" t="inlineStr">
        <is>
          <t>002043</t>
        </is>
      </c>
      <c r="B134" t="n">
        <v>1</v>
      </c>
      <c r="AP134" t="n">
        <v>1</v>
      </c>
      <c r="AQ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002045</t>
        </is>
      </c>
      <c r="B135" t="n">
        <v>1</v>
      </c>
      <c r="C135" t="n">
        <v>1</v>
      </c>
      <c r="BJ135">
        <f>SUM(B135:BI135)</f>
        <v/>
      </c>
    </row>
    <row r="136">
      <c r="A136" t="inlineStr">
        <is>
          <t>002046</t>
        </is>
      </c>
      <c r="B136" t="n">
        <v>1</v>
      </c>
      <c r="C136" t="n">
        <v>1</v>
      </c>
      <c r="D136" t="n">
        <v>1</v>
      </c>
      <c r="E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BJ136">
        <f>SUM(B136:BI136)</f>
        <v/>
      </c>
    </row>
    <row r="137">
      <c r="A137" t="inlineStr">
        <is>
          <t>002047</t>
        </is>
      </c>
      <c r="B137" t="n">
        <v>1</v>
      </c>
      <c r="E137" t="n">
        <v>1</v>
      </c>
      <c r="BJ137">
        <f>SUM(B137:BI137)</f>
        <v/>
      </c>
    </row>
    <row r="138">
      <c r="A138" t="inlineStr">
        <is>
          <t>002049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U138" t="n">
        <v>1</v>
      </c>
      <c r="V138" t="n">
        <v>1</v>
      </c>
      <c r="W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>
        <f>SUM(B138:BI138)</f>
        <v/>
      </c>
    </row>
    <row r="139">
      <c r="A139" t="inlineStr">
        <is>
          <t>002050</t>
        </is>
      </c>
      <c r="B139" t="n">
        <v>1</v>
      </c>
      <c r="C139" t="n">
        <v>1</v>
      </c>
      <c r="D139" t="n">
        <v>1</v>
      </c>
      <c r="E139" t="n">
        <v>1</v>
      </c>
      <c r="J139" t="n">
        <v>1</v>
      </c>
      <c r="K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>
        <f>SUM(B139:BI139)</f>
        <v/>
      </c>
    </row>
    <row r="140">
      <c r="A140" t="inlineStr">
        <is>
          <t>002052</t>
        </is>
      </c>
      <c r="B140" t="n">
        <v>1</v>
      </c>
      <c r="BJ140">
        <f>SUM(B140:BI140)</f>
        <v/>
      </c>
    </row>
    <row r="141">
      <c r="A141" t="inlineStr">
        <is>
          <t>002056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002060</t>
        </is>
      </c>
      <c r="B142" t="n">
        <v>1</v>
      </c>
      <c r="C142" t="n">
        <v>1</v>
      </c>
      <c r="D142" t="n">
        <v>1</v>
      </c>
      <c r="F142" t="n">
        <v>1</v>
      </c>
      <c r="G142" t="n">
        <v>1</v>
      </c>
      <c r="H142" t="n">
        <v>1</v>
      </c>
      <c r="I142" t="n">
        <v>1</v>
      </c>
      <c r="BJ142">
        <f>SUM(B142:BI142)</f>
        <v/>
      </c>
    </row>
    <row r="143">
      <c r="A143" t="inlineStr">
        <is>
          <t>002062</t>
        </is>
      </c>
      <c r="B143" t="n">
        <v>1</v>
      </c>
      <c r="C143" t="n">
        <v>1</v>
      </c>
      <c r="AQ143" t="n">
        <v>1</v>
      </c>
      <c r="AR143" t="n">
        <v>1</v>
      </c>
      <c r="BJ143">
        <f>SUM(B143:BI143)</f>
        <v/>
      </c>
    </row>
    <row r="144">
      <c r="A144" t="inlineStr">
        <is>
          <t>002063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BJ144">
        <f>SUM(B144:BI144)</f>
        <v/>
      </c>
    </row>
    <row r="145">
      <c r="A145" t="inlineStr">
        <is>
          <t>002064</t>
        </is>
      </c>
      <c r="B145" t="n">
        <v>1</v>
      </c>
      <c r="C145" t="n">
        <v>1</v>
      </c>
      <c r="D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>
        <f>SUM(B145:BI145)</f>
        <v/>
      </c>
    </row>
    <row r="146">
      <c r="A146" t="inlineStr">
        <is>
          <t>002069</t>
        </is>
      </c>
      <c r="B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O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>
        <f>SUM(B146:BI146)</f>
        <v/>
      </c>
    </row>
    <row r="147">
      <c r="A147" t="inlineStr">
        <is>
          <t>002070</t>
        </is>
      </c>
      <c r="B147" t="n">
        <v>1</v>
      </c>
      <c r="C147" t="n">
        <v>1</v>
      </c>
      <c r="BJ147">
        <f>SUM(B147:BI147)</f>
        <v/>
      </c>
    </row>
    <row r="148">
      <c r="A148" t="inlineStr">
        <is>
          <t>002072</t>
        </is>
      </c>
      <c r="B148" t="n">
        <v>1</v>
      </c>
      <c r="BJ148">
        <f>SUM(B148:BI148)</f>
        <v/>
      </c>
    </row>
    <row r="149">
      <c r="A149" t="inlineStr">
        <is>
          <t>002073</t>
        </is>
      </c>
      <c r="B149" t="n">
        <v>1</v>
      </c>
      <c r="C149" t="n">
        <v>1</v>
      </c>
      <c r="D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BJ149">
        <f>SUM(B149:BI149)</f>
        <v/>
      </c>
    </row>
    <row r="150">
      <c r="A150" t="inlineStr">
        <is>
          <t>002074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002075</t>
        </is>
      </c>
      <c r="B151" t="n">
        <v>1</v>
      </c>
      <c r="T151" t="n">
        <v>1</v>
      </c>
      <c r="U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002079</t>
        </is>
      </c>
      <c r="B152" t="n">
        <v>1</v>
      </c>
      <c r="C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J152">
        <f>SUM(B152:BI152)</f>
        <v/>
      </c>
    </row>
    <row r="153">
      <c r="A153" t="inlineStr">
        <is>
          <t>002080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002087</t>
        </is>
      </c>
      <c r="B154" t="n">
        <v>1</v>
      </c>
      <c r="C154" t="n">
        <v>1</v>
      </c>
      <c r="D154" t="n">
        <v>1</v>
      </c>
      <c r="E154" t="n">
        <v>1</v>
      </c>
      <c r="G154" t="n">
        <v>1</v>
      </c>
      <c r="H154" t="n">
        <v>1</v>
      </c>
      <c r="L154" t="n">
        <v>1</v>
      </c>
      <c r="P154" t="n">
        <v>1</v>
      </c>
      <c r="Q154" t="n">
        <v>1</v>
      </c>
      <c r="U154" t="n">
        <v>1</v>
      </c>
      <c r="V154" t="n">
        <v>1</v>
      </c>
      <c r="W154" t="n">
        <v>1</v>
      </c>
      <c r="BJ154">
        <f>SUM(B154:BI154)</f>
        <v/>
      </c>
    </row>
    <row r="155">
      <c r="A155" t="inlineStr">
        <is>
          <t>002089</t>
        </is>
      </c>
      <c r="B155" t="n">
        <v>1</v>
      </c>
      <c r="BJ155">
        <f>SUM(B155:BI155)</f>
        <v/>
      </c>
    </row>
    <row r="156">
      <c r="A156" t="inlineStr">
        <is>
          <t>002090</t>
        </is>
      </c>
      <c r="B156" t="n">
        <v>1</v>
      </c>
      <c r="H156" t="n">
        <v>1</v>
      </c>
      <c r="BJ156">
        <f>SUM(B156:BI156)</f>
        <v/>
      </c>
    </row>
    <row r="157">
      <c r="A157" t="inlineStr">
        <is>
          <t>002091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H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J157">
        <f>SUM(B157:BI157)</f>
        <v/>
      </c>
    </row>
    <row r="158">
      <c r="A158" t="inlineStr">
        <is>
          <t>002108</t>
        </is>
      </c>
      <c r="B158" t="n">
        <v>1</v>
      </c>
      <c r="C158" t="n">
        <v>1</v>
      </c>
      <c r="D158" t="n">
        <v>1</v>
      </c>
      <c r="J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R158" t="n">
        <v>1</v>
      </c>
      <c r="AS158" t="n">
        <v>1</v>
      </c>
      <c r="BC158" t="n">
        <v>1</v>
      </c>
      <c r="BD158" t="n">
        <v>1</v>
      </c>
      <c r="BE158" t="n">
        <v>1</v>
      </c>
      <c r="BJ158">
        <f>SUM(B158:BI158)</f>
        <v/>
      </c>
    </row>
    <row r="159">
      <c r="A159" t="inlineStr">
        <is>
          <t>002111</t>
        </is>
      </c>
      <c r="B159" t="n">
        <v>1</v>
      </c>
      <c r="BJ159">
        <f>SUM(B159:BI159)</f>
        <v/>
      </c>
    </row>
    <row r="160">
      <c r="A160" t="inlineStr">
        <is>
          <t>002116</t>
        </is>
      </c>
      <c r="B160" t="n">
        <v>1</v>
      </c>
      <c r="F160" t="n">
        <v>1</v>
      </c>
      <c r="G160" t="n">
        <v>1</v>
      </c>
      <c r="BJ160">
        <f>SUM(B160:BI160)</f>
        <v/>
      </c>
    </row>
    <row r="161">
      <c r="A161" t="inlineStr">
        <is>
          <t>002121</t>
        </is>
      </c>
      <c r="B161" t="n">
        <v>1</v>
      </c>
      <c r="BJ161">
        <f>SUM(B161:BI161)</f>
        <v/>
      </c>
    </row>
    <row r="162">
      <c r="A162" t="inlineStr">
        <is>
          <t>002125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O162" t="n">
        <v>1</v>
      </c>
      <c r="P162" t="n">
        <v>1</v>
      </c>
      <c r="Q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002126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M163" t="n">
        <v>1</v>
      </c>
      <c r="O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002127</t>
        </is>
      </c>
      <c r="B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W164" t="n">
        <v>1</v>
      </c>
      <c r="AX164" t="n">
        <v>1</v>
      </c>
      <c r="AY164" t="n">
        <v>1</v>
      </c>
      <c r="BB164" t="n">
        <v>1</v>
      </c>
      <c r="BC164" t="n">
        <v>1</v>
      </c>
      <c r="BD164" t="n">
        <v>1</v>
      </c>
      <c r="BI164" t="n">
        <v>1</v>
      </c>
      <c r="BJ164">
        <f>SUM(B164:BI164)</f>
        <v/>
      </c>
    </row>
    <row r="165">
      <c r="A165" t="inlineStr">
        <is>
          <t>002129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>
        <f>SUM(B165:BI165)</f>
        <v/>
      </c>
    </row>
    <row r="166">
      <c r="A166" t="inlineStr">
        <is>
          <t>002130</t>
        </is>
      </c>
      <c r="B166" t="n">
        <v>1</v>
      </c>
      <c r="C166" t="n">
        <v>1</v>
      </c>
      <c r="BJ166">
        <f>SUM(B166:BI166)</f>
        <v/>
      </c>
    </row>
    <row r="167">
      <c r="A167" t="inlineStr">
        <is>
          <t>002132</t>
        </is>
      </c>
      <c r="B167" t="n">
        <v>1</v>
      </c>
      <c r="C167" t="n">
        <v>1</v>
      </c>
      <c r="D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Q167" t="n">
        <v>1</v>
      </c>
      <c r="BJ167">
        <f>SUM(B167:BI167)</f>
        <v/>
      </c>
    </row>
    <row r="168">
      <c r="A168" t="inlineStr">
        <is>
          <t>002139</t>
        </is>
      </c>
      <c r="B168" t="n">
        <v>1</v>
      </c>
      <c r="C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G168" t="n">
        <v>1</v>
      </c>
      <c r="BJ168">
        <f>SUM(B168:BI168)</f>
        <v/>
      </c>
    </row>
    <row r="169">
      <c r="A169" t="inlineStr">
        <is>
          <t>002149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>
        <f>SUM(B169:BI169)</f>
        <v/>
      </c>
    </row>
    <row r="170">
      <c r="A170" t="inlineStr">
        <is>
          <t>002151</t>
        </is>
      </c>
      <c r="B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>
        <f>SUM(B170:BI170)</f>
        <v/>
      </c>
    </row>
    <row r="171">
      <c r="A171" t="inlineStr">
        <is>
          <t>002158</t>
        </is>
      </c>
      <c r="B171" t="n">
        <v>1</v>
      </c>
      <c r="C171" t="n">
        <v>1</v>
      </c>
      <c r="D171" t="n">
        <v>1</v>
      </c>
      <c r="E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AA171" t="n">
        <v>1</v>
      </c>
      <c r="AB171" t="n">
        <v>1</v>
      </c>
      <c r="AC171" t="n">
        <v>1</v>
      </c>
      <c r="AD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002163</t>
        </is>
      </c>
      <c r="B172" t="n">
        <v>1</v>
      </c>
      <c r="C172" t="n">
        <v>1</v>
      </c>
      <c r="D172" t="n">
        <v>1</v>
      </c>
      <c r="E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002166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N173" t="n">
        <v>1</v>
      </c>
      <c r="O173" t="n">
        <v>1</v>
      </c>
      <c r="W173" t="n">
        <v>1</v>
      </c>
      <c r="X173" t="n">
        <v>1</v>
      </c>
      <c r="Y173" t="n">
        <v>1</v>
      </c>
      <c r="BJ173">
        <f>SUM(B173:BI173)</f>
        <v/>
      </c>
    </row>
    <row r="174">
      <c r="A174" t="inlineStr">
        <is>
          <t>002169</t>
        </is>
      </c>
      <c r="B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BJ174">
        <f>SUM(B174:BI174)</f>
        <v/>
      </c>
    </row>
    <row r="175">
      <c r="A175" t="inlineStr">
        <is>
          <t>002170</t>
        </is>
      </c>
      <c r="B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P175" t="n">
        <v>1</v>
      </c>
      <c r="V175" t="n">
        <v>1</v>
      </c>
      <c r="W175" t="n">
        <v>1</v>
      </c>
      <c r="X175" t="n">
        <v>1</v>
      </c>
      <c r="Y175" t="n">
        <v>1</v>
      </c>
      <c r="AW175" t="n">
        <v>1</v>
      </c>
      <c r="AX175" t="n">
        <v>1</v>
      </c>
      <c r="AY175" t="n">
        <v>1</v>
      </c>
      <c r="AZ175" t="n">
        <v>1</v>
      </c>
      <c r="BB175" t="n">
        <v>1</v>
      </c>
      <c r="BC175" t="n">
        <v>1</v>
      </c>
      <c r="BD175" t="n">
        <v>1</v>
      </c>
      <c r="BE175" t="n">
        <v>1</v>
      </c>
      <c r="BJ175">
        <f>SUM(B175:BI175)</f>
        <v/>
      </c>
    </row>
    <row r="176">
      <c r="A176" t="inlineStr">
        <is>
          <t>002176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N176" t="n">
        <v>1</v>
      </c>
      <c r="AQ176" t="n">
        <v>1</v>
      </c>
      <c r="AR176" t="n">
        <v>1</v>
      </c>
      <c r="BJ176">
        <f>SUM(B176:BI176)</f>
        <v/>
      </c>
    </row>
    <row r="177">
      <c r="A177" t="inlineStr">
        <is>
          <t>002179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002184</t>
        </is>
      </c>
      <c r="B178" t="n">
        <v>1</v>
      </c>
      <c r="AS178" t="n">
        <v>1</v>
      </c>
      <c r="BJ178">
        <f>SUM(B178:BI178)</f>
        <v/>
      </c>
    </row>
    <row r="179">
      <c r="A179" t="inlineStr">
        <is>
          <t>002189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BJ179">
        <f>SUM(B179:BI179)</f>
        <v/>
      </c>
    </row>
    <row r="180">
      <c r="A180" t="inlineStr">
        <is>
          <t>002190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M180" t="n">
        <v>1</v>
      </c>
      <c r="AP180" t="n">
        <v>1</v>
      </c>
      <c r="AT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F180" t="n">
        <v>1</v>
      </c>
      <c r="BH180" t="n">
        <v>1</v>
      </c>
      <c r="BI180" t="n">
        <v>1</v>
      </c>
      <c r="BJ180">
        <f>SUM(B180:BI180)</f>
        <v/>
      </c>
    </row>
    <row r="181">
      <c r="A181" t="inlineStr">
        <is>
          <t>002192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002200</t>
        </is>
      </c>
      <c r="B182" t="n">
        <v>1</v>
      </c>
      <c r="BJ182">
        <f>SUM(B182:BI182)</f>
        <v/>
      </c>
    </row>
    <row r="183">
      <c r="A183" t="inlineStr">
        <is>
          <t>002202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BJ183">
        <f>SUM(B183:BI183)</f>
        <v/>
      </c>
    </row>
    <row r="184">
      <c r="A184" t="inlineStr">
        <is>
          <t>002204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BJ184">
        <f>SUM(B184:BI184)</f>
        <v/>
      </c>
    </row>
    <row r="185">
      <c r="A185" t="inlineStr">
        <is>
          <t>002214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AB185" t="n">
        <v>1</v>
      </c>
      <c r="AC185" t="n">
        <v>1</v>
      </c>
      <c r="AE185" t="n">
        <v>1</v>
      </c>
      <c r="AG185" t="n">
        <v>1</v>
      </c>
      <c r="AH185" t="n">
        <v>1</v>
      </c>
      <c r="AK185" t="n">
        <v>1</v>
      </c>
      <c r="AL185" t="n">
        <v>1</v>
      </c>
      <c r="AM185" t="n">
        <v>1</v>
      </c>
      <c r="AN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002218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002220</t>
        </is>
      </c>
      <c r="B187" t="n">
        <v>1</v>
      </c>
      <c r="C187" t="n">
        <v>1</v>
      </c>
      <c r="D187" t="n">
        <v>1</v>
      </c>
      <c r="BJ187">
        <f>SUM(B187:BI187)</f>
        <v/>
      </c>
    </row>
    <row r="188">
      <c r="A188" t="inlineStr">
        <is>
          <t>002238</t>
        </is>
      </c>
      <c r="B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AK188" t="n">
        <v>1</v>
      </c>
      <c r="AL188" t="n">
        <v>1</v>
      </c>
      <c r="AM188" t="n">
        <v>1</v>
      </c>
      <c r="AN188" t="n">
        <v>1</v>
      </c>
      <c r="AR188" t="n">
        <v>1</v>
      </c>
      <c r="AS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J188">
        <f>SUM(B188:BI188)</f>
        <v/>
      </c>
    </row>
    <row r="189">
      <c r="A189" t="inlineStr">
        <is>
          <t>002239</t>
        </is>
      </c>
      <c r="B189" t="n">
        <v>1</v>
      </c>
      <c r="C189" t="n">
        <v>1</v>
      </c>
      <c r="D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O189" t="n">
        <v>1</v>
      </c>
      <c r="P189" t="n">
        <v>1</v>
      </c>
      <c r="Q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>
        <f>SUM(B189:BI189)</f>
        <v/>
      </c>
    </row>
    <row r="190">
      <c r="A190" t="inlineStr">
        <is>
          <t>002240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002241</t>
        </is>
      </c>
      <c r="B191" t="n">
        <v>1</v>
      </c>
      <c r="C191" t="n">
        <v>1</v>
      </c>
      <c r="D191" t="n">
        <v>1</v>
      </c>
      <c r="E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002243</t>
        </is>
      </c>
      <c r="B192" t="n">
        <v>1</v>
      </c>
      <c r="BJ192">
        <f>SUM(B192:BI192)</f>
        <v/>
      </c>
    </row>
    <row r="193">
      <c r="A193" t="inlineStr">
        <is>
          <t>002245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002246</t>
        </is>
      </c>
      <c r="B194" t="n">
        <v>1</v>
      </c>
      <c r="C194" t="n">
        <v>1</v>
      </c>
      <c r="BJ194">
        <f>SUM(B194:BI194)</f>
        <v/>
      </c>
    </row>
    <row r="195">
      <c r="A195" t="inlineStr">
        <is>
          <t>002247</t>
        </is>
      </c>
      <c r="B195" t="n">
        <v>1</v>
      </c>
      <c r="X195" t="n">
        <v>1</v>
      </c>
      <c r="BJ195">
        <f>SUM(B195:BI195)</f>
        <v/>
      </c>
    </row>
    <row r="196">
      <c r="A196" t="inlineStr">
        <is>
          <t>002249</t>
        </is>
      </c>
      <c r="B196" t="n">
        <v>1</v>
      </c>
      <c r="C196" t="n">
        <v>1</v>
      </c>
      <c r="D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BJ196">
        <f>SUM(B196:BI196)</f>
        <v/>
      </c>
    </row>
    <row r="197">
      <c r="A197" t="inlineStr">
        <is>
          <t>002255</t>
        </is>
      </c>
      <c r="B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R197" t="n">
        <v>1</v>
      </c>
      <c r="AS197" t="n">
        <v>1</v>
      </c>
      <c r="AT197" t="n">
        <v>1</v>
      </c>
      <c r="BJ197">
        <f>SUM(B197:BI197)</f>
        <v/>
      </c>
    </row>
    <row r="198">
      <c r="A198" t="inlineStr">
        <is>
          <t>002267</t>
        </is>
      </c>
      <c r="B198" t="n">
        <v>1</v>
      </c>
      <c r="H198" t="n">
        <v>1</v>
      </c>
      <c r="BJ198">
        <f>SUM(B198:BI198)</f>
        <v/>
      </c>
    </row>
    <row r="199">
      <c r="A199" t="inlineStr">
        <is>
          <t>002271</t>
        </is>
      </c>
      <c r="B199" t="n">
        <v>1</v>
      </c>
      <c r="C199" t="n">
        <v>1</v>
      </c>
      <c r="D199" t="n">
        <v>1</v>
      </c>
      <c r="E199" t="n">
        <v>1</v>
      </c>
      <c r="H199" t="n">
        <v>1</v>
      </c>
      <c r="J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002272</t>
        </is>
      </c>
      <c r="B200" t="n">
        <v>1</v>
      </c>
      <c r="G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F200" t="n">
        <v>1</v>
      </c>
      <c r="AG200" t="n">
        <v>1</v>
      </c>
      <c r="AH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BJ200">
        <f>SUM(B200:BI200)</f>
        <v/>
      </c>
    </row>
    <row r="201">
      <c r="A201" t="inlineStr">
        <is>
          <t>002275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N201" t="n">
        <v>1</v>
      </c>
      <c r="X201" t="n">
        <v>1</v>
      </c>
      <c r="BJ201">
        <f>SUM(B201:BI201)</f>
        <v/>
      </c>
    </row>
    <row r="202">
      <c r="A202" t="inlineStr">
        <is>
          <t>002282</t>
        </is>
      </c>
      <c r="B202" t="n">
        <v>1</v>
      </c>
      <c r="T202" t="n">
        <v>1</v>
      </c>
      <c r="U202" t="n">
        <v>1</v>
      </c>
      <c r="V202" t="n">
        <v>1</v>
      </c>
      <c r="X202" t="n">
        <v>1</v>
      </c>
      <c r="Z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J202" t="n">
        <v>1</v>
      </c>
      <c r="AL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BJ202">
        <f>SUM(B202:BI202)</f>
        <v/>
      </c>
    </row>
    <row r="203">
      <c r="A203" t="inlineStr">
        <is>
          <t>002284</t>
        </is>
      </c>
      <c r="B203" t="n">
        <v>1</v>
      </c>
      <c r="C203" t="n">
        <v>1</v>
      </c>
      <c r="D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O203" t="n">
        <v>1</v>
      </c>
      <c r="AQ203" t="n">
        <v>1</v>
      </c>
      <c r="AR203" t="n">
        <v>1</v>
      </c>
      <c r="AS203" t="n">
        <v>1</v>
      </c>
      <c r="BC203" t="n">
        <v>1</v>
      </c>
      <c r="BJ203">
        <f>SUM(B203:BI203)</f>
        <v/>
      </c>
    </row>
    <row r="204">
      <c r="A204" t="inlineStr">
        <is>
          <t>002288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N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002289</t>
        </is>
      </c>
      <c r="B205" t="n">
        <v>1</v>
      </c>
      <c r="BJ205">
        <f>SUM(B205:BI205)</f>
        <v/>
      </c>
    </row>
    <row r="206">
      <c r="A206" t="inlineStr">
        <is>
          <t>002297</t>
        </is>
      </c>
      <c r="B206" t="n">
        <v>1</v>
      </c>
      <c r="C206" t="n">
        <v>1</v>
      </c>
      <c r="G206" t="n">
        <v>1</v>
      </c>
      <c r="H206" t="n">
        <v>1</v>
      </c>
      <c r="I206" t="n">
        <v>1</v>
      </c>
      <c r="Y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R206" t="n">
        <v>1</v>
      </c>
      <c r="AS206" t="n">
        <v>1</v>
      </c>
      <c r="BJ206">
        <f>SUM(B206:BI206)</f>
        <v/>
      </c>
    </row>
    <row r="207">
      <c r="A207" t="inlineStr">
        <is>
          <t>002300</t>
        </is>
      </c>
      <c r="B207" t="n">
        <v>1</v>
      </c>
      <c r="C207" t="n">
        <v>1</v>
      </c>
      <c r="D207" t="n">
        <v>1</v>
      </c>
      <c r="G207" t="n">
        <v>1</v>
      </c>
      <c r="H207" t="n">
        <v>1</v>
      </c>
      <c r="BJ207">
        <f>SUM(B207:BI207)</f>
        <v/>
      </c>
    </row>
    <row r="208">
      <c r="A208" t="inlineStr">
        <is>
          <t>002304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002309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V209" t="n">
        <v>1</v>
      </c>
      <c r="BJ209">
        <f>SUM(B209:BI209)</f>
        <v/>
      </c>
    </row>
    <row r="210">
      <c r="A210" t="inlineStr">
        <is>
          <t>002311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J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>
        <f>SUM(B210:BI210)</f>
        <v/>
      </c>
    </row>
    <row r="211">
      <c r="A211" t="inlineStr">
        <is>
          <t>002318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BF211" t="n">
        <v>1</v>
      </c>
      <c r="BI211" t="n">
        <v>1</v>
      </c>
      <c r="BJ211">
        <f>SUM(B211:BI211)</f>
        <v/>
      </c>
    </row>
    <row r="212">
      <c r="A212" t="inlineStr">
        <is>
          <t>002320</t>
        </is>
      </c>
      <c r="B212" t="n">
        <v>1</v>
      </c>
      <c r="C212" t="n">
        <v>1</v>
      </c>
      <c r="G212" t="n">
        <v>1</v>
      </c>
      <c r="H212" t="n">
        <v>1</v>
      </c>
      <c r="I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002324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AB213" t="n">
        <v>1</v>
      </c>
      <c r="AC213" t="n">
        <v>1</v>
      </c>
      <c r="AD213" t="n">
        <v>1</v>
      </c>
      <c r="AE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002326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BJ214">
        <f>SUM(B214:BI214)</f>
        <v/>
      </c>
    </row>
    <row r="215">
      <c r="A215" t="inlineStr">
        <is>
          <t>002334</t>
        </is>
      </c>
      <c r="B215" t="n">
        <v>1</v>
      </c>
      <c r="AA215" t="n">
        <v>1</v>
      </c>
      <c r="AR215" t="n">
        <v>1</v>
      </c>
      <c r="AS215" t="n">
        <v>1</v>
      </c>
      <c r="BJ215">
        <f>SUM(B215:BI215)</f>
        <v/>
      </c>
    </row>
    <row r="216">
      <c r="A216" t="inlineStr">
        <is>
          <t>002340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M216" t="n">
        <v>1</v>
      </c>
      <c r="AN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J216">
        <f>SUM(B216:BI216)</f>
        <v/>
      </c>
    </row>
    <row r="217">
      <c r="A217" t="inlineStr">
        <is>
          <t>002349</t>
        </is>
      </c>
      <c r="B217" t="n">
        <v>1</v>
      </c>
      <c r="BJ217">
        <f>SUM(B217:BI217)</f>
        <v/>
      </c>
    </row>
    <row r="218">
      <c r="A218" t="inlineStr">
        <is>
          <t>002350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BJ218">
        <f>SUM(B218:BI218)</f>
        <v/>
      </c>
    </row>
    <row r="219">
      <c r="A219" t="inlineStr">
        <is>
          <t>002352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002361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W220" t="n">
        <v>1</v>
      </c>
      <c r="X220" t="n">
        <v>1</v>
      </c>
      <c r="Y220" t="n">
        <v>1</v>
      </c>
      <c r="Z220" t="n">
        <v>1</v>
      </c>
      <c r="BJ220">
        <f>SUM(B220:BI220)</f>
        <v/>
      </c>
    </row>
    <row r="221">
      <c r="A221" t="inlineStr">
        <is>
          <t>002363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T221" t="n">
        <v>1</v>
      </c>
      <c r="U221" t="n">
        <v>1</v>
      </c>
      <c r="V221" t="n">
        <v>1</v>
      </c>
      <c r="AS221" t="n">
        <v>1</v>
      </c>
      <c r="BJ221">
        <f>SUM(B221:BI221)</f>
        <v/>
      </c>
    </row>
    <row r="222">
      <c r="A222" t="inlineStr">
        <is>
          <t>002371</t>
        </is>
      </c>
      <c r="B222" t="n">
        <v>1</v>
      </c>
      <c r="C222" t="n">
        <v>1</v>
      </c>
      <c r="D222" t="n">
        <v>1</v>
      </c>
      <c r="E222" t="n">
        <v>1</v>
      </c>
      <c r="J222" t="n">
        <v>1</v>
      </c>
      <c r="L222" t="n">
        <v>1</v>
      </c>
      <c r="M222" t="n">
        <v>1</v>
      </c>
      <c r="N222" t="n">
        <v>1</v>
      </c>
      <c r="O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N222" t="n">
        <v>1</v>
      </c>
      <c r="AO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>
        <f>SUM(B222:BI222)</f>
        <v/>
      </c>
    </row>
    <row r="223">
      <c r="A223" t="inlineStr">
        <is>
          <t>002380</t>
        </is>
      </c>
      <c r="B223" t="n">
        <v>1</v>
      </c>
      <c r="BJ223">
        <f>SUM(B223:BI223)</f>
        <v/>
      </c>
    </row>
    <row r="224">
      <c r="A224" t="inlineStr">
        <is>
          <t>002382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AE224" t="n">
        <v>1</v>
      </c>
      <c r="AF224" t="n">
        <v>1</v>
      </c>
      <c r="AG224" t="n">
        <v>1</v>
      </c>
      <c r="AL224" t="n">
        <v>1</v>
      </c>
      <c r="AM224" t="n">
        <v>1</v>
      </c>
      <c r="AO224" t="n">
        <v>1</v>
      </c>
      <c r="AP224" t="n">
        <v>1</v>
      </c>
      <c r="AQ224" t="n">
        <v>1</v>
      </c>
      <c r="AR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>
        <f>SUM(B224:BI224)</f>
        <v/>
      </c>
    </row>
    <row r="225">
      <c r="A225" t="inlineStr">
        <is>
          <t>002384</t>
        </is>
      </c>
      <c r="B225" t="n">
        <v>1</v>
      </c>
      <c r="K225" t="n">
        <v>1</v>
      </c>
      <c r="BJ225">
        <f>SUM(B225:BI225)</f>
        <v/>
      </c>
    </row>
    <row r="226">
      <c r="A226" t="inlineStr">
        <is>
          <t>002385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AB226" t="n">
        <v>1</v>
      </c>
      <c r="AM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002386</t>
        </is>
      </c>
      <c r="B227" t="n">
        <v>1</v>
      </c>
      <c r="H227" t="n">
        <v>1</v>
      </c>
      <c r="I227" t="n">
        <v>1</v>
      </c>
      <c r="V227" t="n">
        <v>1</v>
      </c>
      <c r="X227" t="n">
        <v>1</v>
      </c>
      <c r="BJ227">
        <f>SUM(B227:BI227)</f>
        <v/>
      </c>
    </row>
    <row r="228">
      <c r="A228" t="inlineStr">
        <is>
          <t>002389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002390</t>
        </is>
      </c>
      <c r="B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N229" t="n">
        <v>1</v>
      </c>
      <c r="AO229" t="n">
        <v>1</v>
      </c>
      <c r="AP229" t="n">
        <v>1</v>
      </c>
      <c r="AV229" t="n">
        <v>1</v>
      </c>
      <c r="BJ229">
        <f>SUM(B229:BI229)</f>
        <v/>
      </c>
    </row>
    <row r="230">
      <c r="A230" t="inlineStr">
        <is>
          <t>002397</t>
        </is>
      </c>
      <c r="B230" t="n">
        <v>1</v>
      </c>
      <c r="C230" t="n">
        <v>1</v>
      </c>
      <c r="D230" t="n">
        <v>1</v>
      </c>
      <c r="F230" t="n">
        <v>1</v>
      </c>
      <c r="G230" t="n">
        <v>1</v>
      </c>
      <c r="BJ230">
        <f>SUM(B230:BI230)</f>
        <v/>
      </c>
    </row>
    <row r="231">
      <c r="A231" t="inlineStr">
        <is>
          <t>002402</t>
        </is>
      </c>
      <c r="B231" t="n">
        <v>1</v>
      </c>
      <c r="F231" t="n">
        <v>1</v>
      </c>
      <c r="K231" t="n">
        <v>1</v>
      </c>
      <c r="L231" t="n">
        <v>1</v>
      </c>
      <c r="M231" t="n">
        <v>1</v>
      </c>
      <c r="O231" t="n">
        <v>1</v>
      </c>
      <c r="P231" t="n">
        <v>1</v>
      </c>
      <c r="U231" t="n">
        <v>1</v>
      </c>
      <c r="V231" t="n">
        <v>1</v>
      </c>
      <c r="W231" t="n">
        <v>1</v>
      </c>
      <c r="AK231" t="n">
        <v>1</v>
      </c>
      <c r="AS231" t="n">
        <v>1</v>
      </c>
      <c r="AT231" t="n">
        <v>1</v>
      </c>
      <c r="AU231" t="n">
        <v>1</v>
      </c>
      <c r="AW231" t="n">
        <v>1</v>
      </c>
      <c r="AX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J231">
        <f>SUM(B231:BI231)</f>
        <v/>
      </c>
    </row>
    <row r="232">
      <c r="A232" t="inlineStr">
        <is>
          <t>002405</t>
        </is>
      </c>
      <c r="B232" t="n">
        <v>1</v>
      </c>
      <c r="BJ232">
        <f>SUM(B232:BI232)</f>
        <v/>
      </c>
    </row>
    <row r="233">
      <c r="A233" t="inlineStr">
        <is>
          <t>002407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J233">
        <f>SUM(B233:BI233)</f>
        <v/>
      </c>
    </row>
    <row r="234">
      <c r="A234" t="inlineStr">
        <is>
          <t>002409</t>
        </is>
      </c>
      <c r="B234" t="n">
        <v>1</v>
      </c>
      <c r="D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N234" t="n">
        <v>1</v>
      </c>
      <c r="O234" t="n">
        <v>1</v>
      </c>
      <c r="P234" t="n">
        <v>1</v>
      </c>
      <c r="Q234" t="n">
        <v>1</v>
      </c>
      <c r="Z234" t="n">
        <v>1</v>
      </c>
      <c r="AA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>
        <f>SUM(B234:BI234)</f>
        <v/>
      </c>
    </row>
    <row r="235">
      <c r="A235" t="inlineStr">
        <is>
          <t>002410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M235" t="n">
        <v>1</v>
      </c>
      <c r="P235" t="n">
        <v>1</v>
      </c>
      <c r="Q235" t="n">
        <v>1</v>
      </c>
      <c r="R235" t="n">
        <v>1</v>
      </c>
      <c r="S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002413</t>
        </is>
      </c>
      <c r="B236" t="n">
        <v>1</v>
      </c>
      <c r="AS236" t="n">
        <v>1</v>
      </c>
      <c r="BJ236">
        <f>SUM(B236:BI236)</f>
        <v/>
      </c>
    </row>
    <row r="237">
      <c r="A237" t="inlineStr">
        <is>
          <t>002414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P237" t="n">
        <v>1</v>
      </c>
      <c r="Q237" t="n">
        <v>1</v>
      </c>
      <c r="R237" t="n">
        <v>1</v>
      </c>
      <c r="S237" t="n">
        <v>1</v>
      </c>
      <c r="U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002415</t>
        </is>
      </c>
      <c r="B238" t="n">
        <v>1</v>
      </c>
      <c r="C238" t="n">
        <v>1</v>
      </c>
      <c r="D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E238" t="n">
        <v>1</v>
      </c>
      <c r="BF238" t="n">
        <v>1</v>
      </c>
      <c r="BG238" t="n">
        <v>1</v>
      </c>
      <c r="BH238" t="n">
        <v>1</v>
      </c>
      <c r="BJ238">
        <f>SUM(B238:BI238)</f>
        <v/>
      </c>
    </row>
    <row r="239">
      <c r="A239" t="inlineStr">
        <is>
          <t>002430</t>
        </is>
      </c>
      <c r="B239" t="n">
        <v>1</v>
      </c>
      <c r="C239" t="n">
        <v>1</v>
      </c>
      <c r="D239" t="n">
        <v>1</v>
      </c>
      <c r="E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002432</t>
        </is>
      </c>
      <c r="B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>
        <f>SUM(B240:BI240)</f>
        <v/>
      </c>
    </row>
    <row r="241">
      <c r="A241" t="inlineStr">
        <is>
          <t>002438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L241" t="n">
        <v>1</v>
      </c>
      <c r="M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002444</t>
        </is>
      </c>
      <c r="B242" t="n">
        <v>1</v>
      </c>
      <c r="C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>
        <f>SUM(B242:BI242)</f>
        <v/>
      </c>
    </row>
    <row r="243">
      <c r="A243" t="inlineStr">
        <is>
          <t>002445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002450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BJ244">
        <f>SUM(B244:BI244)</f>
        <v/>
      </c>
    </row>
    <row r="245">
      <c r="A245" t="inlineStr">
        <is>
          <t>002453</t>
        </is>
      </c>
      <c r="B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I245" t="n">
        <v>1</v>
      </c>
      <c r="AK245" t="n">
        <v>1</v>
      </c>
      <c r="AL245" t="n">
        <v>1</v>
      </c>
      <c r="AS245" t="n">
        <v>1</v>
      </c>
      <c r="BJ245">
        <f>SUM(B245:BI245)</f>
        <v/>
      </c>
    </row>
    <row r="246">
      <c r="A246" t="inlineStr">
        <is>
          <t>002459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002460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002461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X248" t="n">
        <v>1</v>
      </c>
      <c r="AA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D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002465</t>
        </is>
      </c>
      <c r="B249" t="n">
        <v>1</v>
      </c>
      <c r="BJ249">
        <f>SUM(B249:BI249)</f>
        <v/>
      </c>
    </row>
    <row r="250">
      <c r="A250" t="inlineStr">
        <is>
          <t>002466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002469</t>
        </is>
      </c>
      <c r="B251" t="n">
        <v>1</v>
      </c>
      <c r="C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J251">
        <f>SUM(B251:BI251)</f>
        <v/>
      </c>
    </row>
    <row r="252">
      <c r="A252" t="inlineStr">
        <is>
          <t>002471</t>
        </is>
      </c>
      <c r="B252" t="n">
        <v>1</v>
      </c>
      <c r="C252" t="n">
        <v>1</v>
      </c>
      <c r="D252" t="n">
        <v>1</v>
      </c>
      <c r="E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P252" t="n">
        <v>1</v>
      </c>
      <c r="Q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R252" t="n">
        <v>1</v>
      </c>
      <c r="AS252" t="n">
        <v>1</v>
      </c>
      <c r="BJ252">
        <f>SUM(B252:BI252)</f>
        <v/>
      </c>
    </row>
    <row r="253">
      <c r="A253" t="inlineStr">
        <is>
          <t>002475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R253" t="n">
        <v>1</v>
      </c>
      <c r="S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002485</t>
        </is>
      </c>
      <c r="B254" t="n">
        <v>1</v>
      </c>
      <c r="F254" t="n">
        <v>1</v>
      </c>
      <c r="G254" t="n">
        <v>1</v>
      </c>
      <c r="H254" t="n">
        <v>1</v>
      </c>
      <c r="BJ254">
        <f>SUM(B254:BI254)</f>
        <v/>
      </c>
    </row>
    <row r="255">
      <c r="A255" t="inlineStr">
        <is>
          <t>002486</t>
        </is>
      </c>
      <c r="B255" t="n">
        <v>1</v>
      </c>
      <c r="C255" t="n">
        <v>1</v>
      </c>
      <c r="H255" t="n">
        <v>1</v>
      </c>
      <c r="BJ255">
        <f>SUM(B255:BI255)</f>
        <v/>
      </c>
    </row>
    <row r="256">
      <c r="A256" t="inlineStr">
        <is>
          <t>002487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M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002493</t>
        </is>
      </c>
      <c r="B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002497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>
        <f>SUM(B258:BI258)</f>
        <v/>
      </c>
    </row>
    <row r="259">
      <c r="A259" t="inlineStr">
        <is>
          <t>002498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002499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002501</t>
        </is>
      </c>
      <c r="B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>
        <f>SUM(B261:BI261)</f>
        <v/>
      </c>
    </row>
    <row r="262">
      <c r="A262" t="inlineStr">
        <is>
          <t>002503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BJ262">
        <f>SUM(B262:BI262)</f>
        <v/>
      </c>
    </row>
    <row r="263">
      <c r="A263" t="inlineStr">
        <is>
          <t>002506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N263" t="n">
        <v>1</v>
      </c>
      <c r="O263" t="n">
        <v>1</v>
      </c>
      <c r="P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BJ263">
        <f>SUM(B263:BI263)</f>
        <v/>
      </c>
    </row>
    <row r="264">
      <c r="A264" t="inlineStr">
        <is>
          <t>002518</t>
        </is>
      </c>
      <c r="B264" t="n">
        <v>1</v>
      </c>
      <c r="C264" t="n">
        <v>1</v>
      </c>
      <c r="D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002527</t>
        </is>
      </c>
      <c r="B265" t="n">
        <v>1</v>
      </c>
      <c r="K265" t="n">
        <v>1</v>
      </c>
      <c r="L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BJ265">
        <f>SUM(B265:BI265)</f>
        <v/>
      </c>
    </row>
    <row r="266">
      <c r="A266" t="inlineStr">
        <is>
          <t>002529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P266" t="n">
        <v>1</v>
      </c>
      <c r="AQ266" t="n">
        <v>1</v>
      </c>
      <c r="AR266" t="n">
        <v>1</v>
      </c>
      <c r="AS266" t="n">
        <v>1</v>
      </c>
      <c r="BJ266">
        <f>SUM(B266:BI266)</f>
        <v/>
      </c>
    </row>
    <row r="267">
      <c r="A267" t="inlineStr">
        <is>
          <t>002531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J267">
        <f>SUM(B267:BI267)</f>
        <v/>
      </c>
    </row>
    <row r="268">
      <c r="A268" t="inlineStr">
        <is>
          <t>002535</t>
        </is>
      </c>
      <c r="B268" t="n">
        <v>1</v>
      </c>
      <c r="BJ268">
        <f>SUM(B268:BI268)</f>
        <v/>
      </c>
    </row>
    <row r="269">
      <c r="A269" t="inlineStr">
        <is>
          <t>002544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H269" t="n">
        <v>1</v>
      </c>
      <c r="I269" t="n">
        <v>1</v>
      </c>
      <c r="J269" t="n">
        <v>1</v>
      </c>
      <c r="K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BJ269">
        <f>SUM(B269:BI269)</f>
        <v/>
      </c>
    </row>
    <row r="270">
      <c r="A270" t="inlineStr">
        <is>
          <t>002545</t>
        </is>
      </c>
      <c r="B270" t="n">
        <v>1</v>
      </c>
      <c r="C270" t="n">
        <v>1</v>
      </c>
      <c r="D270" t="n">
        <v>1</v>
      </c>
      <c r="F270" t="n">
        <v>1</v>
      </c>
      <c r="G270" t="n">
        <v>1</v>
      </c>
      <c r="H270" t="n">
        <v>1</v>
      </c>
      <c r="J270" t="n">
        <v>1</v>
      </c>
      <c r="K270" t="n">
        <v>1</v>
      </c>
      <c r="AP270" t="n">
        <v>1</v>
      </c>
      <c r="AQ270" t="n">
        <v>1</v>
      </c>
      <c r="AR270" t="n">
        <v>1</v>
      </c>
      <c r="AS270" t="n">
        <v>1</v>
      </c>
      <c r="BJ270">
        <f>SUM(B270:BI270)</f>
        <v/>
      </c>
    </row>
    <row r="271">
      <c r="A271" t="inlineStr">
        <is>
          <t>002549</t>
        </is>
      </c>
      <c r="B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Y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002551</t>
        </is>
      </c>
      <c r="B272" t="n">
        <v>1</v>
      </c>
      <c r="C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J272">
        <f>SUM(B272:BI272)</f>
        <v/>
      </c>
    </row>
    <row r="273">
      <c r="A273" t="inlineStr">
        <is>
          <t>002553</t>
        </is>
      </c>
      <c r="B273" t="n">
        <v>1</v>
      </c>
      <c r="D273" t="n">
        <v>1</v>
      </c>
      <c r="E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002554</t>
        </is>
      </c>
      <c r="B274" t="n">
        <v>1</v>
      </c>
      <c r="H274" t="n">
        <v>1</v>
      </c>
      <c r="BJ274">
        <f>SUM(B274:BI274)</f>
        <v/>
      </c>
    </row>
    <row r="275">
      <c r="A275" t="inlineStr">
        <is>
          <t>002555</t>
        </is>
      </c>
      <c r="B275" t="n">
        <v>1</v>
      </c>
      <c r="C275" t="n">
        <v>1</v>
      </c>
      <c r="E275" t="n">
        <v>1</v>
      </c>
      <c r="F275" t="n">
        <v>1</v>
      </c>
      <c r="G275" t="n">
        <v>1</v>
      </c>
      <c r="H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002556</t>
        </is>
      </c>
      <c r="B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002560</t>
        </is>
      </c>
      <c r="B277" t="n">
        <v>1</v>
      </c>
      <c r="C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J277">
        <f>SUM(B277:BI277)</f>
        <v/>
      </c>
    </row>
    <row r="278">
      <c r="A278" t="inlineStr">
        <is>
          <t>002564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V278" t="n">
        <v>1</v>
      </c>
      <c r="BJ278">
        <f>SUM(B278:BI278)</f>
        <v/>
      </c>
    </row>
    <row r="279">
      <c r="A279" t="inlineStr">
        <is>
          <t>002569</t>
        </is>
      </c>
      <c r="B279" t="n">
        <v>1</v>
      </c>
      <c r="BJ279">
        <f>SUM(B279:BI279)</f>
        <v/>
      </c>
    </row>
    <row r="280">
      <c r="A280" t="inlineStr">
        <is>
          <t>002570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BJ280">
        <f>SUM(B280:BI280)</f>
        <v/>
      </c>
    </row>
    <row r="281">
      <c r="A281" t="inlineStr">
        <is>
          <t>002571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002580</t>
        </is>
      </c>
      <c r="B282" t="n">
        <v>1</v>
      </c>
      <c r="V282" t="n">
        <v>1</v>
      </c>
      <c r="X282" t="n">
        <v>1</v>
      </c>
      <c r="BJ282">
        <f>SUM(B282:BI282)</f>
        <v/>
      </c>
    </row>
    <row r="283">
      <c r="A283" t="inlineStr">
        <is>
          <t>002581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N283" t="n">
        <v>1</v>
      </c>
      <c r="P283" t="n">
        <v>1</v>
      </c>
      <c r="AJ283" t="n">
        <v>1</v>
      </c>
      <c r="AK283" t="n">
        <v>1</v>
      </c>
      <c r="AL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>
        <f>SUM(B283:BI283)</f>
        <v/>
      </c>
    </row>
    <row r="284">
      <c r="A284" t="inlineStr">
        <is>
          <t>002585</t>
        </is>
      </c>
      <c r="B284" t="n">
        <v>1</v>
      </c>
      <c r="C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>
        <f>SUM(B284:BI284)</f>
        <v/>
      </c>
    </row>
    <row r="285">
      <c r="A285" t="inlineStr">
        <is>
          <t>002588</t>
        </is>
      </c>
      <c r="B285" t="n">
        <v>1</v>
      </c>
      <c r="C285" t="n">
        <v>1</v>
      </c>
      <c r="D285" t="n">
        <v>1</v>
      </c>
      <c r="H285" t="n">
        <v>1</v>
      </c>
      <c r="T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BC285" t="n">
        <v>1</v>
      </c>
      <c r="BD285" t="n">
        <v>1</v>
      </c>
      <c r="BJ285">
        <f>SUM(B285:BI285)</f>
        <v/>
      </c>
    </row>
    <row r="286">
      <c r="A286" t="inlineStr">
        <is>
          <t>002594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>
        <f>SUM(B286:BI286)</f>
        <v/>
      </c>
    </row>
    <row r="287">
      <c r="A287" t="inlineStr">
        <is>
          <t>002595</t>
        </is>
      </c>
      <c r="B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P287" t="n">
        <v>1</v>
      </c>
      <c r="AS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BC287" t="n">
        <v>1</v>
      </c>
      <c r="BD287" t="n">
        <v>1</v>
      </c>
      <c r="BJ287">
        <f>SUM(B287:BI287)</f>
        <v/>
      </c>
    </row>
    <row r="288">
      <c r="A288" t="inlineStr">
        <is>
          <t>002597</t>
        </is>
      </c>
      <c r="B288" t="n">
        <v>1</v>
      </c>
      <c r="C288" t="n">
        <v>1</v>
      </c>
      <c r="D288" t="n">
        <v>1</v>
      </c>
      <c r="E288" t="n">
        <v>1</v>
      </c>
      <c r="H288" t="n">
        <v>1</v>
      </c>
      <c r="I288" t="n">
        <v>1</v>
      </c>
      <c r="J288" t="n">
        <v>1</v>
      </c>
      <c r="T288" t="n">
        <v>1</v>
      </c>
      <c r="U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>
        <f>SUM(B288:BI288)</f>
        <v/>
      </c>
    </row>
    <row r="289">
      <c r="A289" t="inlineStr">
        <is>
          <t>002603</t>
        </is>
      </c>
      <c r="B289" t="n">
        <v>1</v>
      </c>
      <c r="C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>
        <f>SUM(B289:BI289)</f>
        <v/>
      </c>
    </row>
    <row r="290">
      <c r="A290" t="inlineStr">
        <is>
          <t>002608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Q290" t="n">
        <v>1</v>
      </c>
      <c r="T290" t="n">
        <v>1</v>
      </c>
      <c r="U290" t="n">
        <v>1</v>
      </c>
      <c r="V290" t="n">
        <v>1</v>
      </c>
      <c r="X290" t="n">
        <v>1</v>
      </c>
      <c r="BJ290">
        <f>SUM(B290:BI290)</f>
        <v/>
      </c>
    </row>
    <row r="291">
      <c r="A291" t="inlineStr">
        <is>
          <t>002614</t>
        </is>
      </c>
      <c r="B291" t="n">
        <v>1</v>
      </c>
      <c r="C291" t="n">
        <v>1</v>
      </c>
      <c r="U291" t="n">
        <v>1</v>
      </c>
      <c r="V291" t="n">
        <v>1</v>
      </c>
      <c r="W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Q291" t="n">
        <v>1</v>
      </c>
      <c r="AS291" t="n">
        <v>1</v>
      </c>
      <c r="BC291" t="n">
        <v>1</v>
      </c>
      <c r="BD291" t="n">
        <v>1</v>
      </c>
      <c r="BJ291">
        <f>SUM(B291:BI291)</f>
        <v/>
      </c>
    </row>
    <row r="292">
      <c r="A292" t="inlineStr">
        <is>
          <t>002617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N292" t="n">
        <v>1</v>
      </c>
      <c r="AO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W292" t="n">
        <v>1</v>
      </c>
      <c r="AX292" t="n">
        <v>1</v>
      </c>
      <c r="AY292" t="n">
        <v>1</v>
      </c>
      <c r="AZ292" t="n">
        <v>1</v>
      </c>
      <c r="BB292" t="n">
        <v>1</v>
      </c>
      <c r="BC292" t="n">
        <v>1</v>
      </c>
      <c r="BD292" t="n">
        <v>1</v>
      </c>
      <c r="BE292" t="n">
        <v>1</v>
      </c>
      <c r="BJ292">
        <f>SUM(B292:BI292)</f>
        <v/>
      </c>
    </row>
    <row r="293">
      <c r="A293" t="inlineStr">
        <is>
          <t>002623</t>
        </is>
      </c>
      <c r="B293" t="n">
        <v>1</v>
      </c>
      <c r="C293" t="n">
        <v>1</v>
      </c>
      <c r="D293" t="n">
        <v>1</v>
      </c>
      <c r="E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002624</t>
        </is>
      </c>
      <c r="B294" t="n">
        <v>1</v>
      </c>
      <c r="E294" t="n">
        <v>1</v>
      </c>
      <c r="F294" t="n">
        <v>1</v>
      </c>
      <c r="BE294" t="n">
        <v>1</v>
      </c>
      <c r="BG294" t="n">
        <v>1</v>
      </c>
      <c r="BJ294">
        <f>SUM(B294:BI294)</f>
        <v/>
      </c>
    </row>
    <row r="295">
      <c r="A295" t="inlineStr">
        <is>
          <t>002625</t>
        </is>
      </c>
      <c r="B295" t="n">
        <v>1</v>
      </c>
      <c r="C295" t="n">
        <v>1</v>
      </c>
      <c r="D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002627</t>
        </is>
      </c>
      <c r="B296" t="n">
        <v>1</v>
      </c>
      <c r="BJ296">
        <f>SUM(B296:BI296)</f>
        <v/>
      </c>
    </row>
    <row r="297">
      <c r="A297" t="inlineStr">
        <is>
          <t>002629</t>
        </is>
      </c>
      <c r="B297" t="n">
        <v>1</v>
      </c>
      <c r="D297" t="n">
        <v>1</v>
      </c>
      <c r="G297" t="n">
        <v>1</v>
      </c>
      <c r="H297" t="n">
        <v>1</v>
      </c>
      <c r="BC297" t="n">
        <v>1</v>
      </c>
      <c r="BD297" t="n">
        <v>1</v>
      </c>
      <c r="BE297" t="n">
        <v>1</v>
      </c>
      <c r="BJ297">
        <f>SUM(B297:BI297)</f>
        <v/>
      </c>
    </row>
    <row r="298">
      <c r="A298" t="inlineStr">
        <is>
          <t>002630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Q298" t="n">
        <v>1</v>
      </c>
      <c r="AS298" t="n">
        <v>1</v>
      </c>
      <c r="BJ298">
        <f>SUM(B298:BI298)</f>
        <v/>
      </c>
    </row>
    <row r="299">
      <c r="A299" t="inlineStr">
        <is>
          <t>002631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N299" t="n">
        <v>1</v>
      </c>
      <c r="P299" t="n">
        <v>1</v>
      </c>
      <c r="Q299" t="n">
        <v>1</v>
      </c>
      <c r="U299" t="n">
        <v>1</v>
      </c>
      <c r="BJ299">
        <f>SUM(B299:BI299)</f>
        <v/>
      </c>
    </row>
    <row r="300">
      <c r="A300" t="inlineStr">
        <is>
          <t>002632</t>
        </is>
      </c>
      <c r="B300" t="n">
        <v>1</v>
      </c>
      <c r="C300" t="n">
        <v>1</v>
      </c>
      <c r="D300" t="n">
        <v>1</v>
      </c>
      <c r="E300" t="n">
        <v>1</v>
      </c>
      <c r="H300" t="n">
        <v>1</v>
      </c>
      <c r="I300" t="n">
        <v>1</v>
      </c>
      <c r="J300" t="n">
        <v>1</v>
      </c>
      <c r="BJ300">
        <f>SUM(B300:BI300)</f>
        <v/>
      </c>
    </row>
    <row r="301">
      <c r="A301" t="inlineStr">
        <is>
          <t>002637</t>
        </is>
      </c>
      <c r="B301" t="n">
        <v>1</v>
      </c>
      <c r="W301" t="n">
        <v>1</v>
      </c>
      <c r="X301" t="n">
        <v>1</v>
      </c>
      <c r="Y301" t="n">
        <v>1</v>
      </c>
      <c r="Z301" t="n">
        <v>1</v>
      </c>
      <c r="AP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>
        <f>SUM(B301:BI301)</f>
        <v/>
      </c>
    </row>
    <row r="302">
      <c r="A302" t="inlineStr">
        <is>
          <t>002639</t>
        </is>
      </c>
      <c r="B302" t="n">
        <v>1</v>
      </c>
      <c r="H302" t="n">
        <v>1</v>
      </c>
      <c r="I302" t="n">
        <v>1</v>
      </c>
      <c r="BJ302">
        <f>SUM(B302:BI302)</f>
        <v/>
      </c>
    </row>
    <row r="303">
      <c r="A303" t="inlineStr">
        <is>
          <t>002643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002646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>
        <f>SUM(B304:BI304)</f>
        <v/>
      </c>
    </row>
    <row r="305">
      <c r="A305" t="inlineStr">
        <is>
          <t>002651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L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002658</t>
        </is>
      </c>
      <c r="B306" t="n">
        <v>1</v>
      </c>
      <c r="C306" t="n">
        <v>1</v>
      </c>
      <c r="D306" t="n">
        <v>1</v>
      </c>
      <c r="F306" t="n">
        <v>1</v>
      </c>
      <c r="H306" t="n">
        <v>1</v>
      </c>
      <c r="I306" t="n">
        <v>1</v>
      </c>
      <c r="BJ306">
        <f>SUM(B306:BI306)</f>
        <v/>
      </c>
    </row>
    <row r="307">
      <c r="A307" t="inlineStr">
        <is>
          <t>002669</t>
        </is>
      </c>
      <c r="B307" t="n">
        <v>1</v>
      </c>
      <c r="AS307" t="n">
        <v>1</v>
      </c>
      <c r="BJ307">
        <f>SUM(B307:BI307)</f>
        <v/>
      </c>
    </row>
    <row r="308">
      <c r="A308" t="inlineStr">
        <is>
          <t>002680</t>
        </is>
      </c>
      <c r="B308" t="n">
        <v>1</v>
      </c>
      <c r="C308" t="n">
        <v>1</v>
      </c>
      <c r="D308" t="n">
        <v>1</v>
      </c>
      <c r="E308" t="n">
        <v>1</v>
      </c>
      <c r="BJ308">
        <f>SUM(B308:BI308)</f>
        <v/>
      </c>
    </row>
    <row r="309">
      <c r="A309" t="inlineStr">
        <is>
          <t>002683</t>
        </is>
      </c>
      <c r="B309" t="n">
        <v>1</v>
      </c>
      <c r="C309" t="n">
        <v>1</v>
      </c>
      <c r="D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>
        <f>SUM(B309:BI309)</f>
        <v/>
      </c>
    </row>
    <row r="310">
      <c r="A310" t="inlineStr">
        <is>
          <t>002686</t>
        </is>
      </c>
      <c r="B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O310" t="n">
        <v>1</v>
      </c>
      <c r="AP310" t="n">
        <v>1</v>
      </c>
      <c r="BJ310">
        <f>SUM(B310:BI310)</f>
        <v/>
      </c>
    </row>
    <row r="311">
      <c r="A311" t="inlineStr">
        <is>
          <t>002687</t>
        </is>
      </c>
      <c r="B311" t="n">
        <v>1</v>
      </c>
      <c r="U311" t="n">
        <v>1</v>
      </c>
      <c r="V311" t="n">
        <v>1</v>
      </c>
      <c r="BJ311">
        <f>SUM(B311:BI311)</f>
        <v/>
      </c>
    </row>
    <row r="312">
      <c r="A312" t="inlineStr">
        <is>
          <t>002691</t>
        </is>
      </c>
      <c r="B312" t="n">
        <v>1</v>
      </c>
      <c r="C312" t="n">
        <v>1</v>
      </c>
      <c r="F312" t="n">
        <v>1</v>
      </c>
      <c r="X312" t="n">
        <v>1</v>
      </c>
      <c r="BJ312">
        <f>SUM(B312:BI312)</f>
        <v/>
      </c>
    </row>
    <row r="313">
      <c r="A313" t="inlineStr">
        <is>
          <t>002696</t>
        </is>
      </c>
      <c r="B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AO313" t="n">
        <v>1</v>
      </c>
      <c r="BJ313">
        <f>SUM(B313:BI313)</f>
        <v/>
      </c>
    </row>
    <row r="314">
      <c r="A314" t="inlineStr">
        <is>
          <t>002703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Q314" t="n">
        <v>1</v>
      </c>
      <c r="AR314" t="n">
        <v>1</v>
      </c>
      <c r="AS314" t="n">
        <v>1</v>
      </c>
      <c r="BJ314">
        <f>SUM(B314:BI314)</f>
        <v/>
      </c>
    </row>
    <row r="315">
      <c r="A315" t="inlineStr">
        <is>
          <t>002706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002714</t>
        </is>
      </c>
      <c r="B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B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002733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BJ317">
        <f>SUM(B317:BI317)</f>
        <v/>
      </c>
    </row>
    <row r="318">
      <c r="A318" t="inlineStr">
        <is>
          <t>002738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>
        <f>SUM(B318:BI318)</f>
        <v/>
      </c>
    </row>
    <row r="319">
      <c r="A319" t="inlineStr">
        <is>
          <t>002745</t>
        </is>
      </c>
      <c r="B319" t="n">
        <v>1</v>
      </c>
      <c r="H319" t="n">
        <v>1</v>
      </c>
      <c r="I319" t="n">
        <v>1</v>
      </c>
      <c r="J319" t="n">
        <v>1</v>
      </c>
      <c r="BJ319">
        <f>SUM(B319:BI319)</f>
        <v/>
      </c>
    </row>
    <row r="320">
      <c r="A320" t="inlineStr">
        <is>
          <t>002747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002752</t>
        </is>
      </c>
      <c r="B321" t="n">
        <v>1</v>
      </c>
      <c r="C321" t="n">
        <v>1</v>
      </c>
      <c r="D321" t="n">
        <v>1</v>
      </c>
      <c r="E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BJ321">
        <f>SUM(B321:BI321)</f>
        <v/>
      </c>
    </row>
    <row r="322">
      <c r="A322" t="inlineStr">
        <is>
          <t>002756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002762</t>
        </is>
      </c>
      <c r="B323" t="n">
        <v>1</v>
      </c>
      <c r="C323" t="n">
        <v>1</v>
      </c>
      <c r="D323" t="n">
        <v>1</v>
      </c>
      <c r="E323" t="n">
        <v>1</v>
      </c>
      <c r="BJ323">
        <f>SUM(B323:BI323)</f>
        <v/>
      </c>
    </row>
    <row r="324">
      <c r="A324" t="inlineStr">
        <is>
          <t>002765</t>
        </is>
      </c>
      <c r="B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BJ324">
        <f>SUM(B324:BI324)</f>
        <v/>
      </c>
    </row>
    <row r="325">
      <c r="A325" t="inlineStr">
        <is>
          <t>002766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D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002768</t>
        </is>
      </c>
      <c r="B326" t="n">
        <v>1</v>
      </c>
      <c r="E326" t="n">
        <v>1</v>
      </c>
      <c r="G326" t="n">
        <v>1</v>
      </c>
      <c r="AP326" t="n">
        <v>1</v>
      </c>
      <c r="AQ326" t="n">
        <v>1</v>
      </c>
      <c r="AR326" t="n">
        <v>1</v>
      </c>
      <c r="AS326" t="n">
        <v>1</v>
      </c>
      <c r="AW326" t="n">
        <v>1</v>
      </c>
      <c r="BJ326">
        <f>SUM(B326:BI326)</f>
        <v/>
      </c>
    </row>
    <row r="327">
      <c r="A327" t="inlineStr">
        <is>
          <t>002773</t>
        </is>
      </c>
      <c r="B327" t="n">
        <v>1</v>
      </c>
      <c r="C327" t="n">
        <v>1</v>
      </c>
      <c r="E327" t="n">
        <v>1</v>
      </c>
      <c r="F327" t="n">
        <v>1</v>
      </c>
      <c r="G327" t="n">
        <v>1</v>
      </c>
      <c r="H327" t="n">
        <v>1</v>
      </c>
      <c r="J327" t="n">
        <v>1</v>
      </c>
      <c r="AN327" t="n">
        <v>1</v>
      </c>
      <c r="AO327" t="n">
        <v>1</v>
      </c>
      <c r="AP327" t="n">
        <v>1</v>
      </c>
      <c r="AQ327" t="n">
        <v>1</v>
      </c>
      <c r="BJ327">
        <f>SUM(B327:BI327)</f>
        <v/>
      </c>
    </row>
    <row r="328">
      <c r="A328" t="inlineStr">
        <is>
          <t>002778</t>
        </is>
      </c>
      <c r="B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AR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002780</t>
        </is>
      </c>
      <c r="B329" t="n">
        <v>1</v>
      </c>
      <c r="C329" t="n">
        <v>1</v>
      </c>
      <c r="D329" t="n">
        <v>1</v>
      </c>
      <c r="G329" t="n">
        <v>1</v>
      </c>
      <c r="Q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BJ329">
        <f>SUM(B329:BI329)</f>
        <v/>
      </c>
    </row>
    <row r="330">
      <c r="A330" t="inlineStr">
        <is>
          <t>002799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002801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BE331" t="n">
        <v>1</v>
      </c>
      <c r="BJ331">
        <f>SUM(B331:BI331)</f>
        <v/>
      </c>
    </row>
    <row r="332">
      <c r="A332" t="inlineStr">
        <is>
          <t>002812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002821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002829</t>
        </is>
      </c>
      <c r="B334" t="n">
        <v>1</v>
      </c>
      <c r="C334" t="n">
        <v>1</v>
      </c>
      <c r="W334" t="n">
        <v>1</v>
      </c>
      <c r="Z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002831</t>
        </is>
      </c>
      <c r="B335" t="n">
        <v>1</v>
      </c>
      <c r="C335" t="n">
        <v>1</v>
      </c>
      <c r="D335" t="n">
        <v>1</v>
      </c>
      <c r="BJ335">
        <f>SUM(B335:BI335)</f>
        <v/>
      </c>
    </row>
    <row r="336">
      <c r="A336" t="inlineStr">
        <is>
          <t>002833</t>
        </is>
      </c>
      <c r="B336" t="n">
        <v>1</v>
      </c>
      <c r="D336" t="n">
        <v>1</v>
      </c>
      <c r="K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002838</t>
        </is>
      </c>
      <c r="B337" t="n">
        <v>1</v>
      </c>
      <c r="C337" t="n">
        <v>1</v>
      </c>
      <c r="D337" t="n">
        <v>1</v>
      </c>
      <c r="E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>
        <f>SUM(B337:BI337)</f>
        <v/>
      </c>
    </row>
    <row r="338">
      <c r="A338" t="inlineStr">
        <is>
          <t>002850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002851</t>
        </is>
      </c>
      <c r="B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C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002860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P340" t="n">
        <v>1</v>
      </c>
      <c r="BJ340">
        <f>SUM(B340:BI340)</f>
        <v/>
      </c>
    </row>
    <row r="341">
      <c r="A341" t="inlineStr">
        <is>
          <t>002870</t>
        </is>
      </c>
      <c r="B341" t="n">
        <v>1</v>
      </c>
      <c r="C341" t="n">
        <v>1</v>
      </c>
      <c r="D341" t="n">
        <v>1</v>
      </c>
      <c r="H341" t="n">
        <v>1</v>
      </c>
      <c r="I341" t="n">
        <v>1</v>
      </c>
      <c r="K341" t="n">
        <v>1</v>
      </c>
      <c r="L341" t="n">
        <v>1</v>
      </c>
      <c r="M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I341" t="n">
        <v>1</v>
      </c>
      <c r="AN341" t="n">
        <v>1</v>
      </c>
      <c r="AO341" t="n">
        <v>1</v>
      </c>
      <c r="BJ341">
        <f>SUM(B341:BI341)</f>
        <v/>
      </c>
    </row>
    <row r="342">
      <c r="A342" t="inlineStr">
        <is>
          <t>002871</t>
        </is>
      </c>
      <c r="B342" t="n">
        <v>1</v>
      </c>
      <c r="BJ342">
        <f>SUM(B342:BI342)</f>
        <v/>
      </c>
    </row>
    <row r="343">
      <c r="A343" t="inlineStr">
        <is>
          <t>002885</t>
        </is>
      </c>
      <c r="B343" t="n">
        <v>1</v>
      </c>
      <c r="D343" t="n">
        <v>1</v>
      </c>
      <c r="BJ343">
        <f>SUM(B343:BI343)</f>
        <v/>
      </c>
    </row>
    <row r="344">
      <c r="A344" t="inlineStr">
        <is>
          <t>002887</t>
        </is>
      </c>
      <c r="B344" t="n">
        <v>1</v>
      </c>
      <c r="BJ344">
        <f>SUM(B344:BI344)</f>
        <v/>
      </c>
    </row>
    <row r="345">
      <c r="A345" t="inlineStr">
        <is>
          <t>002897</t>
        </is>
      </c>
      <c r="B345" t="n">
        <v>1</v>
      </c>
      <c r="BJ345">
        <f>SUM(B345:BI345)</f>
        <v/>
      </c>
    </row>
    <row r="346">
      <c r="A346" t="inlineStr">
        <is>
          <t>002898</t>
        </is>
      </c>
      <c r="B346" t="n">
        <v>1</v>
      </c>
      <c r="G346" t="n">
        <v>1</v>
      </c>
      <c r="H346" t="n">
        <v>1</v>
      </c>
      <c r="I346" t="n">
        <v>1</v>
      </c>
      <c r="BJ346">
        <f>SUM(B346:BI346)</f>
        <v/>
      </c>
    </row>
    <row r="347">
      <c r="A347" t="inlineStr">
        <is>
          <t>002901</t>
        </is>
      </c>
      <c r="B347" t="n">
        <v>1</v>
      </c>
      <c r="C347" t="n">
        <v>1</v>
      </c>
      <c r="D347" t="n">
        <v>1</v>
      </c>
      <c r="E347" t="n">
        <v>1</v>
      </c>
      <c r="AV347" t="n">
        <v>1</v>
      </c>
      <c r="BF347" t="n">
        <v>1</v>
      </c>
      <c r="BG347" t="n">
        <v>1</v>
      </c>
      <c r="BH347" t="n">
        <v>1</v>
      </c>
      <c r="BI347" t="n">
        <v>1</v>
      </c>
      <c r="BJ347">
        <f>SUM(B347:BI347)</f>
        <v/>
      </c>
    </row>
    <row r="348">
      <c r="A348" t="inlineStr">
        <is>
          <t>002906</t>
        </is>
      </c>
      <c r="B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002911</t>
        </is>
      </c>
      <c r="B349" t="n">
        <v>1</v>
      </c>
      <c r="C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L349" t="n">
        <v>1</v>
      </c>
      <c r="P349" t="n">
        <v>1</v>
      </c>
      <c r="Q349" t="n">
        <v>1</v>
      </c>
      <c r="T349" t="n">
        <v>1</v>
      </c>
      <c r="U349" t="n">
        <v>1</v>
      </c>
      <c r="AO349" t="n">
        <v>1</v>
      </c>
      <c r="AP349" t="n">
        <v>1</v>
      </c>
      <c r="BJ349">
        <f>SUM(B349:BI349)</f>
        <v/>
      </c>
    </row>
    <row r="350">
      <c r="A350" t="inlineStr">
        <is>
          <t>002918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H350" t="n">
        <v>1</v>
      </c>
      <c r="I350" t="n">
        <v>1</v>
      </c>
      <c r="J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002919</t>
        </is>
      </c>
      <c r="B351" t="n">
        <v>1</v>
      </c>
      <c r="D351" t="n">
        <v>1</v>
      </c>
      <c r="F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>
        <f>SUM(B351:BI351)</f>
        <v/>
      </c>
    </row>
    <row r="352">
      <c r="A352" t="inlineStr">
        <is>
          <t>002920</t>
        </is>
      </c>
      <c r="B352" t="n">
        <v>1</v>
      </c>
      <c r="C352" t="n">
        <v>1</v>
      </c>
      <c r="D352" t="n">
        <v>1</v>
      </c>
      <c r="H352" t="n">
        <v>1</v>
      </c>
      <c r="I352" t="n">
        <v>1</v>
      </c>
      <c r="J352" t="n">
        <v>1</v>
      </c>
      <c r="K352" t="n">
        <v>1</v>
      </c>
      <c r="N352" t="n">
        <v>1</v>
      </c>
      <c r="O352" t="n">
        <v>1</v>
      </c>
      <c r="P352" t="n">
        <v>1</v>
      </c>
      <c r="Q352" t="n">
        <v>1</v>
      </c>
      <c r="S352" t="n">
        <v>1</v>
      </c>
      <c r="T352" t="n">
        <v>1</v>
      </c>
      <c r="U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002922</t>
        </is>
      </c>
      <c r="B353" t="n">
        <v>1</v>
      </c>
      <c r="BJ353">
        <f>SUM(B353:BI353)</f>
        <v/>
      </c>
    </row>
    <row r="354">
      <c r="A354" t="inlineStr">
        <is>
          <t>002931</t>
        </is>
      </c>
      <c r="B354" t="n">
        <v>1</v>
      </c>
      <c r="T354" t="n">
        <v>1</v>
      </c>
      <c r="V354" t="n">
        <v>1</v>
      </c>
      <c r="X354" t="n">
        <v>1</v>
      </c>
      <c r="BJ354">
        <f>SUM(B354:BI354)</f>
        <v/>
      </c>
    </row>
    <row r="355">
      <c r="A355" t="inlineStr">
        <is>
          <t>002932</t>
        </is>
      </c>
      <c r="B355" t="n">
        <v>1</v>
      </c>
      <c r="D355" t="n">
        <v>1</v>
      </c>
      <c r="E355" t="n">
        <v>1</v>
      </c>
      <c r="AB355" t="n">
        <v>1</v>
      </c>
      <c r="AC355" t="n">
        <v>1</v>
      </c>
      <c r="AD355" t="n">
        <v>1</v>
      </c>
      <c r="AE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002933</t>
        </is>
      </c>
      <c r="B356" t="n">
        <v>1</v>
      </c>
      <c r="C356" t="n">
        <v>1</v>
      </c>
      <c r="BJ356">
        <f>SUM(B356:BI356)</f>
        <v/>
      </c>
    </row>
    <row r="357">
      <c r="A357" t="inlineStr">
        <is>
          <t>002935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K357" t="n">
        <v>1</v>
      </c>
      <c r="N357" t="n">
        <v>1</v>
      </c>
      <c r="BJ357">
        <f>SUM(B357:BI357)</f>
        <v/>
      </c>
    </row>
    <row r="358">
      <c r="A358" t="inlineStr">
        <is>
          <t>002936</t>
        </is>
      </c>
      <c r="B358" t="n">
        <v>1</v>
      </c>
      <c r="F358" t="n">
        <v>1</v>
      </c>
      <c r="G358" t="n">
        <v>1</v>
      </c>
      <c r="H358" t="n">
        <v>1</v>
      </c>
      <c r="BJ358">
        <f>SUM(B358:BI358)</f>
        <v/>
      </c>
    </row>
    <row r="359">
      <c r="A359" t="inlineStr">
        <is>
          <t>002938</t>
        </is>
      </c>
      <c r="B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V359" t="n">
        <v>1</v>
      </c>
      <c r="AH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BJ359">
        <f>SUM(B359:BI359)</f>
        <v/>
      </c>
    </row>
    <row r="360">
      <c r="A360" t="inlineStr">
        <is>
          <t>002958</t>
        </is>
      </c>
      <c r="B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K360" t="n">
        <v>1</v>
      </c>
      <c r="L360" t="n">
        <v>1</v>
      </c>
      <c r="P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H360" t="n">
        <v>1</v>
      </c>
      <c r="BJ360">
        <f>SUM(B360:BI360)</f>
        <v/>
      </c>
    </row>
    <row r="361">
      <c r="A361" t="inlineStr">
        <is>
          <t>002967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M361" t="n">
        <v>1</v>
      </c>
      <c r="N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>
        <f>SUM(B361:BI361)</f>
        <v/>
      </c>
    </row>
    <row r="362">
      <c r="A362" t="inlineStr">
        <is>
          <t>002975</t>
        </is>
      </c>
      <c r="B362" t="n">
        <v>1</v>
      </c>
      <c r="C362" t="n">
        <v>1</v>
      </c>
      <c r="D362" t="n">
        <v>1</v>
      </c>
      <c r="E362" t="n">
        <v>1</v>
      </c>
      <c r="G362" t="n">
        <v>1</v>
      </c>
      <c r="I362" t="n">
        <v>1</v>
      </c>
      <c r="J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002977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U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>
        <f>SUM(B363:BI363)</f>
        <v/>
      </c>
    </row>
    <row r="364">
      <c r="A364" t="inlineStr">
        <is>
          <t>002985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300001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V365" t="n">
        <v>1</v>
      </c>
      <c r="AW365" t="n">
        <v>1</v>
      </c>
      <c r="AX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>
        <f>SUM(B365:BI365)</f>
        <v/>
      </c>
    </row>
    <row r="366">
      <c r="A366" t="inlineStr">
        <is>
          <t>300013</t>
        </is>
      </c>
      <c r="B366" t="n">
        <v>1</v>
      </c>
      <c r="C366" t="n">
        <v>1</v>
      </c>
      <c r="D366" t="n">
        <v>1</v>
      </c>
      <c r="Y366" t="n">
        <v>1</v>
      </c>
      <c r="Z366" t="n">
        <v>1</v>
      </c>
      <c r="AD366" t="n">
        <v>1</v>
      </c>
      <c r="AE366" t="n">
        <v>1</v>
      </c>
      <c r="AF366" t="n">
        <v>1</v>
      </c>
      <c r="AR366" t="n">
        <v>1</v>
      </c>
      <c r="AS366" t="n">
        <v>1</v>
      </c>
      <c r="BJ366">
        <f>SUM(B366:BI366)</f>
        <v/>
      </c>
    </row>
    <row r="367">
      <c r="A367" t="inlineStr">
        <is>
          <t>300015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300018</t>
        </is>
      </c>
      <c r="B368" t="n">
        <v>1</v>
      </c>
      <c r="R368" t="n">
        <v>1</v>
      </c>
      <c r="S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P368" t="n">
        <v>1</v>
      </c>
      <c r="AQ368" t="n">
        <v>1</v>
      </c>
      <c r="AR368" t="n">
        <v>1</v>
      </c>
      <c r="AS368" t="n">
        <v>1</v>
      </c>
      <c r="BJ368">
        <f>SUM(B368:BI368)</f>
        <v/>
      </c>
    </row>
    <row r="369">
      <c r="A369" t="inlineStr">
        <is>
          <t>300021</t>
        </is>
      </c>
      <c r="B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BJ369">
        <f>SUM(B369:BI369)</f>
        <v/>
      </c>
    </row>
    <row r="370">
      <c r="A370" t="inlineStr">
        <is>
          <t>300029</t>
        </is>
      </c>
      <c r="B370" t="n">
        <v>1</v>
      </c>
      <c r="H370" t="n">
        <v>1</v>
      </c>
      <c r="I370" t="n">
        <v>1</v>
      </c>
      <c r="K370" t="n">
        <v>1</v>
      </c>
      <c r="L370" t="n">
        <v>1</v>
      </c>
      <c r="M370" t="n">
        <v>1</v>
      </c>
      <c r="BJ370">
        <f>SUM(B370:BI370)</f>
        <v/>
      </c>
    </row>
    <row r="371">
      <c r="A371" t="inlineStr">
        <is>
          <t>300030</t>
        </is>
      </c>
      <c r="B371" t="n">
        <v>1</v>
      </c>
      <c r="C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Q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300031</t>
        </is>
      </c>
      <c r="B372" t="n">
        <v>1</v>
      </c>
      <c r="BJ372">
        <f>SUM(B372:BI372)</f>
        <v/>
      </c>
    </row>
    <row r="373">
      <c r="A373" t="inlineStr">
        <is>
          <t>300034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300040</t>
        </is>
      </c>
      <c r="B374" t="n">
        <v>1</v>
      </c>
      <c r="C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BJ374">
        <f>SUM(B374:BI374)</f>
        <v/>
      </c>
    </row>
    <row r="375">
      <c r="A375" t="inlineStr">
        <is>
          <t>300046</t>
        </is>
      </c>
      <c r="B375" t="n">
        <v>1</v>
      </c>
      <c r="H375" t="n">
        <v>1</v>
      </c>
      <c r="I375" t="n">
        <v>1</v>
      </c>
      <c r="J375" t="n">
        <v>1</v>
      </c>
      <c r="L375" t="n">
        <v>1</v>
      </c>
      <c r="M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J375">
        <f>SUM(B375:BI375)</f>
        <v/>
      </c>
    </row>
    <row r="376">
      <c r="A376" t="inlineStr">
        <is>
          <t>300048</t>
        </is>
      </c>
      <c r="B376" t="n">
        <v>1</v>
      </c>
      <c r="R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300054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R377" t="n">
        <v>1</v>
      </c>
      <c r="V377" t="n">
        <v>1</v>
      </c>
      <c r="X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300064</t>
        </is>
      </c>
      <c r="B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L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J378">
        <f>SUM(B378:BI378)</f>
        <v/>
      </c>
    </row>
    <row r="379">
      <c r="A379" t="inlineStr">
        <is>
          <t>300068</t>
        </is>
      </c>
      <c r="B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BJ379">
        <f>SUM(B379:BI379)</f>
        <v/>
      </c>
    </row>
    <row r="380">
      <c r="A380" t="inlineStr">
        <is>
          <t>300069</t>
        </is>
      </c>
      <c r="B380" t="n">
        <v>1</v>
      </c>
      <c r="BJ380">
        <f>SUM(B380:BI380)</f>
        <v/>
      </c>
    </row>
    <row r="381">
      <c r="A381" t="inlineStr">
        <is>
          <t>300080</t>
        </is>
      </c>
      <c r="B381" t="n">
        <v>1</v>
      </c>
      <c r="D381" t="n">
        <v>1</v>
      </c>
      <c r="O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BJ381">
        <f>SUM(B381:BI381)</f>
        <v/>
      </c>
    </row>
    <row r="382">
      <c r="A382" t="inlineStr">
        <is>
          <t>300081</t>
        </is>
      </c>
      <c r="B382" t="n">
        <v>1</v>
      </c>
      <c r="C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K382" t="n">
        <v>1</v>
      </c>
      <c r="L382" t="n">
        <v>1</v>
      </c>
      <c r="T382" t="n">
        <v>1</v>
      </c>
      <c r="U382" t="n">
        <v>1</v>
      </c>
      <c r="V382" t="n">
        <v>1</v>
      </c>
      <c r="BJ382">
        <f>SUM(B382:BI382)</f>
        <v/>
      </c>
    </row>
    <row r="383">
      <c r="A383" t="inlineStr">
        <is>
          <t>300083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O383" t="n">
        <v>1</v>
      </c>
      <c r="R383" t="n">
        <v>1</v>
      </c>
      <c r="S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300087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300089</t>
        </is>
      </c>
      <c r="B385" t="n">
        <v>1</v>
      </c>
      <c r="C385" t="n">
        <v>1</v>
      </c>
      <c r="D385" t="n">
        <v>1</v>
      </c>
      <c r="F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Q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BG385" t="n">
        <v>1</v>
      </c>
      <c r="BH385" t="n">
        <v>1</v>
      </c>
      <c r="BI385" t="n">
        <v>1</v>
      </c>
      <c r="BJ385">
        <f>SUM(B385:BI385)</f>
        <v/>
      </c>
    </row>
    <row r="386">
      <c r="A386" t="inlineStr">
        <is>
          <t>300094</t>
        </is>
      </c>
      <c r="B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BJ386">
        <f>SUM(B386:BI386)</f>
        <v/>
      </c>
    </row>
    <row r="387">
      <c r="A387" t="inlineStr">
        <is>
          <t>300095</t>
        </is>
      </c>
      <c r="B387" t="n">
        <v>1</v>
      </c>
      <c r="C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300099</t>
        </is>
      </c>
      <c r="B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F388" t="n">
        <v>1</v>
      </c>
      <c r="AG388" t="n">
        <v>1</v>
      </c>
      <c r="BJ388">
        <f>SUM(B388:BI388)</f>
        <v/>
      </c>
    </row>
    <row r="389">
      <c r="A389" t="inlineStr">
        <is>
          <t>300101</t>
        </is>
      </c>
      <c r="B389" t="n">
        <v>1</v>
      </c>
      <c r="C389" t="n">
        <v>1</v>
      </c>
      <c r="D389" t="n">
        <v>1</v>
      </c>
      <c r="F389" t="n">
        <v>1</v>
      </c>
      <c r="G389" t="n">
        <v>1</v>
      </c>
      <c r="H389" t="n">
        <v>1</v>
      </c>
      <c r="I389" t="n">
        <v>1</v>
      </c>
      <c r="M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300106</t>
        </is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N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300111</t>
        </is>
      </c>
      <c r="B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BJ391">
        <f>SUM(B391:BI391)</f>
        <v/>
      </c>
    </row>
    <row r="392">
      <c r="A392" t="inlineStr">
        <is>
          <t>300114</t>
        </is>
      </c>
      <c r="B392" t="n">
        <v>1</v>
      </c>
      <c r="C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D392" t="n">
        <v>1</v>
      </c>
      <c r="BJ392">
        <f>SUM(B392:BI392)</f>
        <v/>
      </c>
    </row>
    <row r="393">
      <c r="A393" t="inlineStr">
        <is>
          <t>300115</t>
        </is>
      </c>
      <c r="B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AD393" t="n">
        <v>1</v>
      </c>
      <c r="BD393" t="n">
        <v>1</v>
      </c>
      <c r="BF393" t="n">
        <v>1</v>
      </c>
      <c r="BG393" t="n">
        <v>1</v>
      </c>
      <c r="BI393" t="n">
        <v>1</v>
      </c>
      <c r="BJ393">
        <f>SUM(B393:BI393)</f>
        <v/>
      </c>
    </row>
    <row r="394">
      <c r="A394" t="inlineStr">
        <is>
          <t>300118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300120</t>
        </is>
      </c>
      <c r="B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300122</t>
        </is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J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300123</t>
        </is>
      </c>
      <c r="B397" t="n">
        <v>1</v>
      </c>
      <c r="Z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300124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>
        <f>SUM(B398:BI398)</f>
        <v/>
      </c>
    </row>
    <row r="399">
      <c r="A399" t="inlineStr">
        <is>
          <t>300129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300138</t>
        </is>
      </c>
      <c r="B400" t="n">
        <v>1</v>
      </c>
      <c r="C400" t="n">
        <v>1</v>
      </c>
      <c r="E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300142</t>
        </is>
      </c>
      <c r="B401" t="n">
        <v>1</v>
      </c>
      <c r="C401" t="n">
        <v>1</v>
      </c>
      <c r="AO401" t="n">
        <v>1</v>
      </c>
      <c r="BJ401">
        <f>SUM(B401:BI401)</f>
        <v/>
      </c>
    </row>
    <row r="402">
      <c r="A402" t="inlineStr">
        <is>
          <t>300159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Y402" t="n">
        <v>1</v>
      </c>
      <c r="AR402" t="n">
        <v>1</v>
      </c>
      <c r="AS402" t="n">
        <v>1</v>
      </c>
      <c r="BJ402">
        <f>SUM(B402:BI402)</f>
        <v/>
      </c>
    </row>
    <row r="403">
      <c r="A403" t="inlineStr">
        <is>
          <t>300168</t>
        </is>
      </c>
      <c r="B403" t="n">
        <v>1</v>
      </c>
      <c r="C403" t="n">
        <v>1</v>
      </c>
      <c r="BJ403">
        <f>SUM(B403:BI403)</f>
        <v/>
      </c>
    </row>
    <row r="404">
      <c r="A404" t="inlineStr">
        <is>
          <t>300171</t>
        </is>
      </c>
      <c r="B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300172</t>
        </is>
      </c>
      <c r="B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BJ405">
        <f>SUM(B405:BI405)</f>
        <v/>
      </c>
    </row>
    <row r="406">
      <c r="A406" t="inlineStr">
        <is>
          <t>300177</t>
        </is>
      </c>
      <c r="B406" t="n">
        <v>1</v>
      </c>
      <c r="V406" t="n">
        <v>1</v>
      </c>
      <c r="W406" t="n">
        <v>1</v>
      </c>
      <c r="BJ406">
        <f>SUM(B406:BI406)</f>
        <v/>
      </c>
    </row>
    <row r="407">
      <c r="A407" t="inlineStr">
        <is>
          <t>300185</t>
        </is>
      </c>
      <c r="B407" t="n">
        <v>1</v>
      </c>
      <c r="G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300186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J408" t="n">
        <v>1</v>
      </c>
      <c r="L408" t="n">
        <v>1</v>
      </c>
      <c r="M408" t="n">
        <v>1</v>
      </c>
      <c r="O408" t="n">
        <v>1</v>
      </c>
      <c r="P408" t="n">
        <v>1</v>
      </c>
      <c r="Q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>
        <f>SUM(B408:BI408)</f>
        <v/>
      </c>
    </row>
    <row r="409">
      <c r="A409" t="inlineStr">
        <is>
          <t>300187</t>
        </is>
      </c>
      <c r="B409" t="n">
        <v>1</v>
      </c>
      <c r="E409" t="n">
        <v>1</v>
      </c>
      <c r="H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BJ409">
        <f>SUM(B409:BI409)</f>
        <v/>
      </c>
    </row>
    <row r="410">
      <c r="A410" t="inlineStr">
        <is>
          <t>300189</t>
        </is>
      </c>
      <c r="B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L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300197</t>
        </is>
      </c>
      <c r="B411" t="n">
        <v>1</v>
      </c>
      <c r="C411" t="n">
        <v>1</v>
      </c>
      <c r="R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BJ411">
        <f>SUM(B411:BI411)</f>
        <v/>
      </c>
    </row>
    <row r="412">
      <c r="A412" t="inlineStr">
        <is>
          <t>300206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AF412" t="n">
        <v>1</v>
      </c>
      <c r="AG412" t="n">
        <v>1</v>
      </c>
      <c r="AK412" t="n">
        <v>1</v>
      </c>
      <c r="AL412" t="n">
        <v>1</v>
      </c>
      <c r="AM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300221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W413" t="n">
        <v>1</v>
      </c>
      <c r="BC413" t="n">
        <v>1</v>
      </c>
      <c r="BD413" t="n">
        <v>1</v>
      </c>
      <c r="BE413" t="n">
        <v>1</v>
      </c>
      <c r="BJ413">
        <f>SUM(B413:BI413)</f>
        <v/>
      </c>
    </row>
    <row r="414">
      <c r="A414" t="inlineStr">
        <is>
          <t>300223</t>
        </is>
      </c>
      <c r="B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T414" t="n">
        <v>1</v>
      </c>
      <c r="U414" t="n">
        <v>1</v>
      </c>
      <c r="V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>
        <f>SUM(B414:BI414)</f>
        <v/>
      </c>
    </row>
    <row r="415">
      <c r="A415" t="inlineStr">
        <is>
          <t>300224</t>
        </is>
      </c>
      <c r="B415" t="n">
        <v>1</v>
      </c>
      <c r="C415" t="n">
        <v>1</v>
      </c>
      <c r="D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L415" t="n">
        <v>1</v>
      </c>
      <c r="AM415" t="n">
        <v>1</v>
      </c>
      <c r="AN415" t="n">
        <v>1</v>
      </c>
      <c r="AO415" t="n">
        <v>1</v>
      </c>
      <c r="BD415" t="n">
        <v>1</v>
      </c>
      <c r="BE415" t="n">
        <v>1</v>
      </c>
      <c r="BJ415">
        <f>SUM(B415:BI415)</f>
        <v/>
      </c>
    </row>
    <row r="416">
      <c r="A416" t="inlineStr">
        <is>
          <t>300225</t>
        </is>
      </c>
      <c r="B416" t="n">
        <v>1</v>
      </c>
      <c r="C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300227</t>
        </is>
      </c>
      <c r="B417" t="n">
        <v>1</v>
      </c>
      <c r="C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P417" t="n">
        <v>1</v>
      </c>
      <c r="Q417" t="n">
        <v>1</v>
      </c>
      <c r="R417" t="n">
        <v>1</v>
      </c>
      <c r="S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300228</t>
        </is>
      </c>
      <c r="B418" t="n">
        <v>1</v>
      </c>
      <c r="C418" t="n">
        <v>1</v>
      </c>
      <c r="D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BJ418">
        <f>SUM(B418:BI418)</f>
        <v/>
      </c>
    </row>
    <row r="419">
      <c r="A419" t="inlineStr">
        <is>
          <t>300234</t>
        </is>
      </c>
      <c r="B419" t="n">
        <v>1</v>
      </c>
      <c r="V419" t="n">
        <v>1</v>
      </c>
      <c r="W419" t="n">
        <v>1</v>
      </c>
      <c r="Y419" t="n">
        <v>1</v>
      </c>
      <c r="BJ419">
        <f>SUM(B419:BI419)</f>
        <v/>
      </c>
    </row>
    <row r="420">
      <c r="A420" t="inlineStr">
        <is>
          <t>300249</t>
        </is>
      </c>
      <c r="B420" t="n">
        <v>1</v>
      </c>
      <c r="C420" t="n">
        <v>1</v>
      </c>
      <c r="H420" t="n">
        <v>1</v>
      </c>
      <c r="I420" t="n">
        <v>1</v>
      </c>
      <c r="L420" t="n">
        <v>1</v>
      </c>
      <c r="P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BJ420">
        <f>SUM(B420:BI420)</f>
        <v/>
      </c>
    </row>
    <row r="421">
      <c r="A421" t="inlineStr">
        <is>
          <t>300265</t>
        </is>
      </c>
      <c r="B421" t="n">
        <v>1</v>
      </c>
      <c r="T421" t="n">
        <v>1</v>
      </c>
      <c r="U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BJ421">
        <f>SUM(B421:BI421)</f>
        <v/>
      </c>
    </row>
    <row r="422">
      <c r="A422" t="inlineStr">
        <is>
          <t>300273</t>
        </is>
      </c>
      <c r="B422" t="n">
        <v>1</v>
      </c>
      <c r="BJ422">
        <f>SUM(B422:BI422)</f>
        <v/>
      </c>
    </row>
    <row r="423">
      <c r="A423" t="inlineStr">
        <is>
          <t>300274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300285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300294</t>
        </is>
      </c>
      <c r="B425" t="n">
        <v>1</v>
      </c>
      <c r="BJ425">
        <f>SUM(B425:BI425)</f>
        <v/>
      </c>
    </row>
    <row r="426">
      <c r="A426" t="inlineStr">
        <is>
          <t>300301</t>
        </is>
      </c>
      <c r="B426" t="n">
        <v>1</v>
      </c>
      <c r="G426" t="n">
        <v>1</v>
      </c>
      <c r="H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BJ426">
        <f>SUM(B426:BI426)</f>
        <v/>
      </c>
    </row>
    <row r="427">
      <c r="A427" t="inlineStr">
        <is>
          <t>300313</t>
        </is>
      </c>
      <c r="B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300316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N428" t="n">
        <v>1</v>
      </c>
      <c r="AO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300317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300320</t>
        </is>
      </c>
      <c r="B430" t="n">
        <v>1</v>
      </c>
      <c r="C430" t="n">
        <v>1</v>
      </c>
      <c r="E430" t="n">
        <v>1</v>
      </c>
      <c r="M430" t="n">
        <v>1</v>
      </c>
      <c r="O430" t="n">
        <v>1</v>
      </c>
      <c r="P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C430" t="n">
        <v>1</v>
      </c>
      <c r="AD430" t="n">
        <v>1</v>
      </c>
      <c r="AE430" t="n">
        <v>1</v>
      </c>
      <c r="BJ430">
        <f>SUM(B430:BI430)</f>
        <v/>
      </c>
    </row>
    <row r="431">
      <c r="A431" t="inlineStr">
        <is>
          <t>300326</t>
        </is>
      </c>
      <c r="B431" t="n">
        <v>1</v>
      </c>
      <c r="D431" t="n">
        <v>1</v>
      </c>
      <c r="E431" t="n">
        <v>1</v>
      </c>
      <c r="BJ431">
        <f>SUM(B431:BI431)</f>
        <v/>
      </c>
    </row>
    <row r="432">
      <c r="A432" t="inlineStr">
        <is>
          <t>300340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L432" t="n">
        <v>1</v>
      </c>
      <c r="T432" t="n">
        <v>1</v>
      </c>
      <c r="U432" t="n">
        <v>1</v>
      </c>
      <c r="V432" t="n">
        <v>1</v>
      </c>
      <c r="X432" t="n">
        <v>1</v>
      </c>
      <c r="Y432" t="n">
        <v>1</v>
      </c>
      <c r="Z432" t="n">
        <v>1</v>
      </c>
      <c r="AA432" t="n">
        <v>1</v>
      </c>
      <c r="AE432" t="n">
        <v>1</v>
      </c>
      <c r="AF432" t="n">
        <v>1</v>
      </c>
      <c r="AG432" t="n">
        <v>1</v>
      </c>
      <c r="BJ432">
        <f>SUM(B432:BI432)</f>
        <v/>
      </c>
    </row>
    <row r="433">
      <c r="A433" t="inlineStr">
        <is>
          <t>300346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O433" t="n">
        <v>1</v>
      </c>
      <c r="P433" t="n">
        <v>1</v>
      </c>
      <c r="Q433" t="n">
        <v>1</v>
      </c>
      <c r="R433" t="n">
        <v>1</v>
      </c>
      <c r="U433" t="n">
        <v>1</v>
      </c>
      <c r="V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N433" t="n">
        <v>1</v>
      </c>
      <c r="AO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300347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300355</t>
        </is>
      </c>
      <c r="B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BJ435">
        <f>SUM(B435:BI435)</f>
        <v/>
      </c>
    </row>
    <row r="436">
      <c r="A436" t="inlineStr">
        <is>
          <t>300357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C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300367</t>
        </is>
      </c>
      <c r="B437" t="n">
        <v>1</v>
      </c>
      <c r="D437" t="n">
        <v>1</v>
      </c>
      <c r="G437" t="n">
        <v>1</v>
      </c>
      <c r="K437" t="n">
        <v>1</v>
      </c>
      <c r="L437" t="n">
        <v>1</v>
      </c>
      <c r="M437" t="n">
        <v>1</v>
      </c>
      <c r="N437" t="n">
        <v>1</v>
      </c>
      <c r="V437" t="n">
        <v>1</v>
      </c>
      <c r="AE437" t="n">
        <v>1</v>
      </c>
      <c r="BJ437">
        <f>SUM(B437:BI437)</f>
        <v/>
      </c>
    </row>
    <row r="438">
      <c r="A438" t="inlineStr">
        <is>
          <t>300373</t>
        </is>
      </c>
      <c r="B438" t="n">
        <v>1</v>
      </c>
      <c r="J438" t="n">
        <v>1</v>
      </c>
      <c r="K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300379</t>
        </is>
      </c>
      <c r="B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BJ439">
        <f>SUM(B439:BI439)</f>
        <v/>
      </c>
    </row>
    <row r="440">
      <c r="A440" t="inlineStr">
        <is>
          <t>300390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300393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R441" t="n">
        <v>1</v>
      </c>
      <c r="AV441" t="n">
        <v>1</v>
      </c>
      <c r="AW441" t="n">
        <v>1</v>
      </c>
      <c r="AY441" t="n">
        <v>1</v>
      </c>
      <c r="AZ441" t="n">
        <v>1</v>
      </c>
      <c r="BA441" t="n">
        <v>1</v>
      </c>
      <c r="BB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J441">
        <f>SUM(B441:BI441)</f>
        <v/>
      </c>
    </row>
    <row r="442">
      <c r="A442" t="inlineStr">
        <is>
          <t>300395</t>
        </is>
      </c>
      <c r="B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300397</t>
        </is>
      </c>
      <c r="B443" t="n">
        <v>1</v>
      </c>
      <c r="BC443" t="n">
        <v>1</v>
      </c>
      <c r="BE443" t="n">
        <v>1</v>
      </c>
      <c r="BJ443">
        <f>SUM(B443:BI443)</f>
        <v/>
      </c>
    </row>
    <row r="444">
      <c r="A444" t="inlineStr">
        <is>
          <t>300408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300409</t>
        </is>
      </c>
      <c r="B445" t="n">
        <v>1</v>
      </c>
      <c r="L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BJ445">
        <f>SUM(B445:BI445)</f>
        <v/>
      </c>
    </row>
    <row r="446">
      <c r="A446" t="inlineStr">
        <is>
          <t>300413</t>
        </is>
      </c>
      <c r="B446" t="n">
        <v>1</v>
      </c>
      <c r="R446" t="n">
        <v>1</v>
      </c>
      <c r="S446" t="n">
        <v>1</v>
      </c>
      <c r="T446" t="n">
        <v>1</v>
      </c>
      <c r="AB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300414</t>
        </is>
      </c>
      <c r="B447" t="n">
        <v>1</v>
      </c>
      <c r="BJ447">
        <f>SUM(B447:BI447)</f>
        <v/>
      </c>
    </row>
    <row r="448">
      <c r="A448" t="inlineStr">
        <is>
          <t>300433</t>
        </is>
      </c>
      <c r="B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300443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300446</t>
        </is>
      </c>
      <c r="B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X450" t="n">
        <v>1</v>
      </c>
      <c r="BJ450">
        <f>SUM(B450:BI450)</f>
        <v/>
      </c>
    </row>
    <row r="451">
      <c r="A451" t="inlineStr">
        <is>
          <t>300461</t>
        </is>
      </c>
      <c r="B451" t="n">
        <v>1</v>
      </c>
      <c r="D451" t="n">
        <v>1</v>
      </c>
      <c r="E451" t="n">
        <v>1</v>
      </c>
      <c r="T451" t="n">
        <v>1</v>
      </c>
      <c r="U451" t="n">
        <v>1</v>
      </c>
      <c r="V451" t="n">
        <v>1</v>
      </c>
      <c r="Y451" t="n">
        <v>1</v>
      </c>
      <c r="Z451" t="n">
        <v>1</v>
      </c>
      <c r="BJ451">
        <f>SUM(B451:BI451)</f>
        <v/>
      </c>
    </row>
    <row r="452">
      <c r="A452" t="inlineStr">
        <is>
          <t>300470</t>
        </is>
      </c>
      <c r="B452" t="n">
        <v>1</v>
      </c>
      <c r="C452" t="n">
        <v>1</v>
      </c>
      <c r="D452" t="n">
        <v>1</v>
      </c>
      <c r="E452" t="n">
        <v>1</v>
      </c>
      <c r="I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J452">
        <f>SUM(B452:BI452)</f>
        <v/>
      </c>
    </row>
    <row r="453">
      <c r="A453" t="inlineStr">
        <is>
          <t>300471</t>
        </is>
      </c>
      <c r="B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BJ453">
        <f>SUM(B453:BI453)</f>
        <v/>
      </c>
    </row>
    <row r="454">
      <c r="A454" t="inlineStr">
        <is>
          <t>300474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BJ454">
        <f>SUM(B454:BI454)</f>
        <v/>
      </c>
    </row>
    <row r="455">
      <c r="A455" t="inlineStr">
        <is>
          <t>300482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AP455" t="n">
        <v>1</v>
      </c>
      <c r="AQ455" t="n">
        <v>1</v>
      </c>
      <c r="AR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I455" t="n">
        <v>1</v>
      </c>
      <c r="BJ455">
        <f>SUM(B455:BI455)</f>
        <v/>
      </c>
    </row>
    <row r="456">
      <c r="A456" t="inlineStr">
        <is>
          <t>300483</t>
        </is>
      </c>
      <c r="B456" t="n">
        <v>1</v>
      </c>
      <c r="D456" t="n">
        <v>1</v>
      </c>
      <c r="F456" t="n">
        <v>1</v>
      </c>
      <c r="G456" t="n">
        <v>1</v>
      </c>
      <c r="H456" t="n">
        <v>1</v>
      </c>
      <c r="I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BJ456">
        <f>SUM(B456:BI456)</f>
        <v/>
      </c>
    </row>
    <row r="457">
      <c r="A457" t="inlineStr">
        <is>
          <t>300490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O457" t="n">
        <v>1</v>
      </c>
      <c r="AP457" t="n">
        <v>1</v>
      </c>
      <c r="AR457" t="n">
        <v>1</v>
      </c>
      <c r="AS457" t="n">
        <v>1</v>
      </c>
      <c r="BJ457">
        <f>SUM(B457:BI457)</f>
        <v/>
      </c>
    </row>
    <row r="458">
      <c r="A458" t="inlineStr">
        <is>
          <t>300495</t>
        </is>
      </c>
      <c r="B458" t="n">
        <v>1</v>
      </c>
      <c r="BJ458">
        <f>SUM(B458:BI458)</f>
        <v/>
      </c>
    </row>
    <row r="459">
      <c r="A459" t="inlineStr">
        <is>
          <t>300496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300502</t>
        </is>
      </c>
      <c r="B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300506</t>
        </is>
      </c>
      <c r="B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BJ461">
        <f>SUM(B461:BI461)</f>
        <v/>
      </c>
    </row>
    <row r="462">
      <c r="A462" t="inlineStr">
        <is>
          <t>300510</t>
        </is>
      </c>
      <c r="B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BJ462">
        <f>SUM(B462:BI462)</f>
        <v/>
      </c>
    </row>
    <row r="463">
      <c r="A463" t="inlineStr">
        <is>
          <t>300527</t>
        </is>
      </c>
      <c r="B463" t="n">
        <v>1</v>
      </c>
      <c r="Q463" t="n">
        <v>1</v>
      </c>
      <c r="T463" t="n">
        <v>1</v>
      </c>
      <c r="U463" t="n">
        <v>1</v>
      </c>
      <c r="W463" t="n">
        <v>1</v>
      </c>
      <c r="BJ463">
        <f>SUM(B463:BI463)</f>
        <v/>
      </c>
    </row>
    <row r="464">
      <c r="A464" t="inlineStr">
        <is>
          <t>300530</t>
        </is>
      </c>
      <c r="B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300552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T465" t="n">
        <v>1</v>
      </c>
      <c r="Z465" t="n">
        <v>1</v>
      </c>
      <c r="AB465" t="n">
        <v>1</v>
      </c>
      <c r="AD465" t="n">
        <v>1</v>
      </c>
      <c r="BI465" t="n">
        <v>1</v>
      </c>
      <c r="BJ465">
        <f>SUM(B465:BI465)</f>
        <v/>
      </c>
    </row>
    <row r="466">
      <c r="A466" t="inlineStr">
        <is>
          <t>300562</t>
        </is>
      </c>
      <c r="B466" t="n">
        <v>1</v>
      </c>
      <c r="BJ466">
        <f>SUM(B466:BI466)</f>
        <v/>
      </c>
    </row>
    <row r="467">
      <c r="A467" t="inlineStr">
        <is>
          <t>300567</t>
        </is>
      </c>
      <c r="B467" t="n">
        <v>1</v>
      </c>
      <c r="C467" t="n">
        <v>1</v>
      </c>
      <c r="D467" t="n">
        <v>1</v>
      </c>
      <c r="E467" t="n">
        <v>1</v>
      </c>
      <c r="H467" t="n">
        <v>1</v>
      </c>
      <c r="I467" t="n">
        <v>1</v>
      </c>
      <c r="BJ467">
        <f>SUM(B467:BI467)</f>
        <v/>
      </c>
    </row>
    <row r="468">
      <c r="A468" t="inlineStr">
        <is>
          <t>300569</t>
        </is>
      </c>
      <c r="B468" t="n">
        <v>1</v>
      </c>
      <c r="C468" t="n">
        <v>1</v>
      </c>
      <c r="D468" t="n">
        <v>1</v>
      </c>
      <c r="G468" t="n">
        <v>1</v>
      </c>
      <c r="H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I468" t="n">
        <v>1</v>
      </c>
      <c r="BJ468">
        <f>SUM(B468:BI468)</f>
        <v/>
      </c>
    </row>
    <row r="469">
      <c r="A469" t="inlineStr">
        <is>
          <t>300575</t>
        </is>
      </c>
      <c r="B469" t="n">
        <v>1</v>
      </c>
      <c r="H469" t="n">
        <v>1</v>
      </c>
      <c r="AM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BJ469">
        <f>SUM(B469:BI469)</f>
        <v/>
      </c>
    </row>
    <row r="470">
      <c r="A470" t="inlineStr">
        <is>
          <t>300576</t>
        </is>
      </c>
      <c r="B470" t="n">
        <v>1</v>
      </c>
      <c r="U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300581</t>
        </is>
      </c>
      <c r="B471" t="n">
        <v>1</v>
      </c>
      <c r="C471" t="n">
        <v>1</v>
      </c>
      <c r="D471" t="n">
        <v>1</v>
      </c>
      <c r="F471" t="n">
        <v>1</v>
      </c>
      <c r="G471" t="n">
        <v>1</v>
      </c>
      <c r="H471" t="n">
        <v>1</v>
      </c>
      <c r="I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300589</t>
        </is>
      </c>
      <c r="B472" t="n">
        <v>1</v>
      </c>
      <c r="F472" t="n">
        <v>1</v>
      </c>
      <c r="G472" t="n">
        <v>1</v>
      </c>
      <c r="H472" t="n">
        <v>1</v>
      </c>
      <c r="J472" t="n">
        <v>1</v>
      </c>
      <c r="K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300593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BA473" t="n">
        <v>1</v>
      </c>
      <c r="BB473" t="n">
        <v>1</v>
      </c>
      <c r="BC473" t="n">
        <v>1</v>
      </c>
      <c r="BJ473">
        <f>SUM(B473:BI473)</f>
        <v/>
      </c>
    </row>
    <row r="474">
      <c r="A474" t="inlineStr">
        <is>
          <t>300595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300598</t>
        </is>
      </c>
      <c r="B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300601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J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300604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P477" t="n">
        <v>1</v>
      </c>
      <c r="Q477" t="n">
        <v>1</v>
      </c>
      <c r="R477" t="n">
        <v>1</v>
      </c>
      <c r="S477" t="n">
        <v>1</v>
      </c>
      <c r="U477" t="n">
        <v>1</v>
      </c>
      <c r="BJ477">
        <f>SUM(B477:BI477)</f>
        <v/>
      </c>
    </row>
    <row r="478">
      <c r="A478" t="inlineStr">
        <is>
          <t>300616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BJ478">
        <f>SUM(B478:BI478)</f>
        <v/>
      </c>
    </row>
    <row r="479">
      <c r="A479" t="inlineStr">
        <is>
          <t>300617</t>
        </is>
      </c>
      <c r="B479" t="n">
        <v>1</v>
      </c>
      <c r="C479" t="n">
        <v>1</v>
      </c>
      <c r="D479" t="n">
        <v>1</v>
      </c>
      <c r="F479" t="n">
        <v>1</v>
      </c>
      <c r="G479" t="n">
        <v>1</v>
      </c>
      <c r="H479" t="n">
        <v>1</v>
      </c>
      <c r="L479" t="n">
        <v>1</v>
      </c>
      <c r="M479" t="n">
        <v>1</v>
      </c>
      <c r="N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300627</t>
        </is>
      </c>
      <c r="B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300629</t>
        </is>
      </c>
      <c r="B481" t="n">
        <v>1</v>
      </c>
      <c r="C481" t="n">
        <v>1</v>
      </c>
      <c r="BJ481">
        <f>SUM(B481:BI481)</f>
        <v/>
      </c>
    </row>
    <row r="482">
      <c r="A482" t="inlineStr">
        <is>
          <t>300638</t>
        </is>
      </c>
      <c r="B482" t="n">
        <v>1</v>
      </c>
      <c r="C482" t="n">
        <v>1</v>
      </c>
      <c r="AD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D482" t="n">
        <v>1</v>
      </c>
      <c r="BE482" t="n">
        <v>1</v>
      </c>
      <c r="BF482" t="n">
        <v>1</v>
      </c>
      <c r="BG482" t="n">
        <v>1</v>
      </c>
      <c r="BJ482">
        <f>SUM(B482:BI482)</f>
        <v/>
      </c>
    </row>
    <row r="483">
      <c r="A483" t="inlineStr">
        <is>
          <t>300647</t>
        </is>
      </c>
      <c r="B483" t="n">
        <v>1</v>
      </c>
      <c r="P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BJ483">
        <f>SUM(B483:BI483)</f>
        <v/>
      </c>
    </row>
    <row r="484">
      <c r="A484" t="inlineStr">
        <is>
          <t>300648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300658</t>
        </is>
      </c>
      <c r="B485" t="n">
        <v>1</v>
      </c>
      <c r="C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300662</t>
        </is>
      </c>
      <c r="B486" t="n">
        <v>1</v>
      </c>
      <c r="X486" t="n">
        <v>1</v>
      </c>
      <c r="Y486" t="n">
        <v>1</v>
      </c>
      <c r="Z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O486" t="n">
        <v>1</v>
      </c>
      <c r="AP486" t="n">
        <v>1</v>
      </c>
      <c r="AR486" t="n">
        <v>1</v>
      </c>
      <c r="AS486" t="n">
        <v>1</v>
      </c>
      <c r="AT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300671</t>
        </is>
      </c>
      <c r="B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300676</t>
        </is>
      </c>
      <c r="B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300677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M489" t="n">
        <v>1</v>
      </c>
      <c r="N489" t="n">
        <v>1</v>
      </c>
      <c r="O489" t="n">
        <v>1</v>
      </c>
      <c r="P489" t="n">
        <v>1</v>
      </c>
      <c r="R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300690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300696</t>
        </is>
      </c>
      <c r="B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300699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300705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300719</t>
        </is>
      </c>
      <c r="B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G494" t="n">
        <v>1</v>
      </c>
      <c r="BJ494">
        <f>SUM(B494:BI494)</f>
        <v/>
      </c>
    </row>
    <row r="495">
      <c r="A495" t="inlineStr">
        <is>
          <t>300722</t>
        </is>
      </c>
      <c r="B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300726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>
        <f>SUM(B496:BI496)</f>
        <v/>
      </c>
    </row>
    <row r="497">
      <c r="A497" t="inlineStr">
        <is>
          <t>300747</t>
        </is>
      </c>
      <c r="B497" t="n">
        <v>1</v>
      </c>
      <c r="C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BJ497">
        <f>SUM(B497:BI497)</f>
        <v/>
      </c>
    </row>
    <row r="498">
      <c r="A498" t="inlineStr">
        <is>
          <t>300750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300751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>
        <f>SUM(B499:BI499)</f>
        <v/>
      </c>
    </row>
    <row r="500">
      <c r="A500" t="inlineStr">
        <is>
          <t>300759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H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300760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300763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300772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E503" t="n">
        <v>1</v>
      </c>
      <c r="AF503" t="n">
        <v>1</v>
      </c>
      <c r="AG503" t="n">
        <v>1</v>
      </c>
      <c r="BJ503">
        <f>SUM(B503:BI503)</f>
        <v/>
      </c>
    </row>
    <row r="504">
      <c r="A504" t="inlineStr">
        <is>
          <t>300775</t>
        </is>
      </c>
      <c r="B504" t="n">
        <v>1</v>
      </c>
      <c r="D504" t="n">
        <v>1</v>
      </c>
      <c r="F504" t="n">
        <v>1</v>
      </c>
      <c r="G504" t="n">
        <v>1</v>
      </c>
      <c r="H504" t="n">
        <v>1</v>
      </c>
      <c r="I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G504" t="n">
        <v>1</v>
      </c>
      <c r="BJ504">
        <f>SUM(B504:BI504)</f>
        <v/>
      </c>
    </row>
    <row r="505">
      <c r="A505" t="inlineStr">
        <is>
          <t>300776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J505">
        <f>SUM(B505:BI505)</f>
        <v/>
      </c>
    </row>
    <row r="506">
      <c r="A506" t="inlineStr">
        <is>
          <t>300777</t>
        </is>
      </c>
      <c r="B506" t="n">
        <v>1</v>
      </c>
      <c r="G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P506" t="n">
        <v>1</v>
      </c>
      <c r="AQ506" t="n">
        <v>1</v>
      </c>
      <c r="AR506" t="n">
        <v>1</v>
      </c>
      <c r="AS506" t="n">
        <v>1</v>
      </c>
      <c r="AU506" t="n">
        <v>1</v>
      </c>
      <c r="AV506" t="n">
        <v>1</v>
      </c>
      <c r="BJ506">
        <f>SUM(B506:BI506)</f>
        <v/>
      </c>
    </row>
    <row r="507">
      <c r="A507" t="inlineStr">
        <is>
          <t>300782</t>
        </is>
      </c>
      <c r="B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300792</t>
        </is>
      </c>
      <c r="B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300806</t>
        </is>
      </c>
      <c r="B509" t="n">
        <v>1</v>
      </c>
      <c r="C509" t="n">
        <v>1</v>
      </c>
      <c r="D509" t="n">
        <v>1</v>
      </c>
      <c r="F509" t="n">
        <v>1</v>
      </c>
      <c r="X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R509" t="n">
        <v>1</v>
      </c>
      <c r="AS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300810</t>
        </is>
      </c>
      <c r="B510" t="n">
        <v>1</v>
      </c>
      <c r="BJ510">
        <f>SUM(B510:BI510)</f>
        <v/>
      </c>
    </row>
    <row r="511">
      <c r="A511" t="inlineStr">
        <is>
          <t>300811</t>
        </is>
      </c>
      <c r="B511" t="n">
        <v>1</v>
      </c>
      <c r="O511" t="n">
        <v>1</v>
      </c>
      <c r="P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300820</t>
        </is>
      </c>
      <c r="B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H512" t="n">
        <v>1</v>
      </c>
      <c r="BJ512">
        <f>SUM(B512:BI512)</f>
        <v/>
      </c>
    </row>
    <row r="513">
      <c r="A513" t="inlineStr">
        <is>
          <t>300827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300842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300850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300853</t>
        </is>
      </c>
      <c r="B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T516" t="n">
        <v>1</v>
      </c>
      <c r="BJ516">
        <f>SUM(B516:BI516)</f>
        <v/>
      </c>
    </row>
    <row r="517">
      <c r="A517" t="inlineStr">
        <is>
          <t>300855</t>
        </is>
      </c>
      <c r="B517" t="n">
        <v>1</v>
      </c>
      <c r="C517" t="n">
        <v>1</v>
      </c>
      <c r="D517" t="n">
        <v>1</v>
      </c>
      <c r="G517" t="n">
        <v>1</v>
      </c>
      <c r="H517" t="n">
        <v>1</v>
      </c>
      <c r="I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Q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300861</t>
        </is>
      </c>
      <c r="B518" t="n">
        <v>1</v>
      </c>
      <c r="C518" t="n">
        <v>1</v>
      </c>
      <c r="D518" t="n">
        <v>1</v>
      </c>
      <c r="O518" t="n">
        <v>1</v>
      </c>
      <c r="BJ518">
        <f>SUM(B518:BI518)</f>
        <v/>
      </c>
    </row>
    <row r="519">
      <c r="A519" t="inlineStr">
        <is>
          <t>300862</t>
        </is>
      </c>
      <c r="B519" t="n">
        <v>1</v>
      </c>
      <c r="BJ519">
        <f>SUM(B519:BI519)</f>
        <v/>
      </c>
    </row>
    <row r="520">
      <c r="A520" t="inlineStr">
        <is>
          <t>300875</t>
        </is>
      </c>
      <c r="B520" t="n">
        <v>1</v>
      </c>
      <c r="BJ520">
        <f>SUM(B520:BI520)</f>
        <v/>
      </c>
    </row>
    <row r="521">
      <c r="A521" t="inlineStr">
        <is>
          <t>300888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N521" t="n">
        <v>1</v>
      </c>
      <c r="AO521" t="n">
        <v>1</v>
      </c>
      <c r="AP521" t="n">
        <v>1</v>
      </c>
      <c r="AQ521" t="n">
        <v>1</v>
      </c>
      <c r="BJ521">
        <f>SUM(B521:BI521)</f>
        <v/>
      </c>
    </row>
    <row r="522">
      <c r="A522" t="inlineStr">
        <is>
          <t>300912</t>
        </is>
      </c>
      <c r="B522" t="n">
        <v>1</v>
      </c>
      <c r="BJ522">
        <f>SUM(B522:BI522)</f>
        <v/>
      </c>
    </row>
    <row r="523">
      <c r="A523" t="inlineStr">
        <is>
          <t>300917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BJ523">
        <f>SUM(B523:BI523)</f>
        <v/>
      </c>
    </row>
    <row r="524">
      <c r="A524" t="inlineStr">
        <is>
          <t>300999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BJ524">
        <f>SUM(B524:BI524)</f>
        <v/>
      </c>
    </row>
    <row r="525">
      <c r="A525" t="inlineStr">
        <is>
          <t>600003</t>
        </is>
      </c>
      <c r="B525" t="n">
        <v>1</v>
      </c>
      <c r="C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BJ525">
        <f>SUM(B525:BI525)</f>
        <v/>
      </c>
    </row>
    <row r="526">
      <c r="A526" t="inlineStr">
        <is>
          <t>600005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BJ526">
        <f>SUM(B526:BI526)</f>
        <v/>
      </c>
    </row>
    <row r="527">
      <c r="A527" t="inlineStr">
        <is>
          <t>600006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600021</t>
        </is>
      </c>
      <c r="B528" t="n">
        <v>1</v>
      </c>
      <c r="C528" t="n">
        <v>1</v>
      </c>
      <c r="BJ528">
        <f>SUM(B528:BI528)</f>
        <v/>
      </c>
    </row>
    <row r="529">
      <c r="A529" t="inlineStr">
        <is>
          <t>600031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600038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600054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X531" t="n">
        <v>1</v>
      </c>
      <c r="BJ531">
        <f>SUM(B531:BI531)</f>
        <v/>
      </c>
    </row>
    <row r="532">
      <c r="A532" t="inlineStr">
        <is>
          <t>600055</t>
        </is>
      </c>
      <c r="B532" t="n">
        <v>1</v>
      </c>
      <c r="BF532" t="n">
        <v>1</v>
      </c>
      <c r="BJ532">
        <f>SUM(B532:BI532)</f>
        <v/>
      </c>
    </row>
    <row r="533">
      <c r="A533" t="inlineStr">
        <is>
          <t>600059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600060</t>
        </is>
      </c>
      <c r="B534" t="n">
        <v>1</v>
      </c>
      <c r="C534" t="n">
        <v>1</v>
      </c>
      <c r="E534" t="n">
        <v>1</v>
      </c>
      <c r="AI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600062</t>
        </is>
      </c>
      <c r="B535" t="n">
        <v>1</v>
      </c>
      <c r="BJ535">
        <f>SUM(B535:BI535)</f>
        <v/>
      </c>
    </row>
    <row r="536">
      <c r="A536" t="inlineStr">
        <is>
          <t>600065</t>
        </is>
      </c>
      <c r="B536" t="n">
        <v>1</v>
      </c>
      <c r="C536" t="n">
        <v>1</v>
      </c>
      <c r="D536" t="n">
        <v>1</v>
      </c>
      <c r="AB536" t="n">
        <v>1</v>
      </c>
      <c r="AC536" t="n">
        <v>1</v>
      </c>
      <c r="AD536" t="n">
        <v>1</v>
      </c>
      <c r="BJ536">
        <f>SUM(B536:BI536)</f>
        <v/>
      </c>
    </row>
    <row r="537">
      <c r="A537" t="inlineStr">
        <is>
          <t>600067</t>
        </is>
      </c>
      <c r="B537" t="n">
        <v>1</v>
      </c>
      <c r="C537" t="n">
        <v>1</v>
      </c>
      <c r="BJ537">
        <f>SUM(B537:BI537)</f>
        <v/>
      </c>
    </row>
    <row r="538">
      <c r="A538" t="inlineStr">
        <is>
          <t>600069</t>
        </is>
      </c>
      <c r="B538" t="n">
        <v>1</v>
      </c>
      <c r="C538" t="n">
        <v>1</v>
      </c>
      <c r="D538" t="n">
        <v>1</v>
      </c>
      <c r="BJ538">
        <f>SUM(B538:BI538)</f>
        <v/>
      </c>
    </row>
    <row r="539">
      <c r="A539" t="inlineStr">
        <is>
          <t>600071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BG539" t="n">
        <v>1</v>
      </c>
      <c r="BJ539">
        <f>SUM(B539:BI539)</f>
        <v/>
      </c>
    </row>
    <row r="540">
      <c r="A540" t="inlineStr">
        <is>
          <t>600072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M540" t="n">
        <v>1</v>
      </c>
      <c r="N540" t="n">
        <v>1</v>
      </c>
      <c r="O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L540" t="n">
        <v>1</v>
      </c>
      <c r="AM540" t="n">
        <v>1</v>
      </c>
      <c r="BJ540">
        <f>SUM(B540:BI540)</f>
        <v/>
      </c>
    </row>
    <row r="541">
      <c r="A541" t="inlineStr">
        <is>
          <t>600073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F541" t="n">
        <v>1</v>
      </c>
      <c r="AG541" t="n">
        <v>1</v>
      </c>
      <c r="AH541" t="n">
        <v>1</v>
      </c>
      <c r="AI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600074</t>
        </is>
      </c>
      <c r="B542" t="n">
        <v>1</v>
      </c>
      <c r="BJ542">
        <f>SUM(B542:BI542)</f>
        <v/>
      </c>
    </row>
    <row r="543">
      <c r="A543" t="inlineStr">
        <is>
          <t>600084</t>
        </is>
      </c>
      <c r="B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BJ543">
        <f>SUM(B543:BI543)</f>
        <v/>
      </c>
    </row>
    <row r="544">
      <c r="A544" t="inlineStr">
        <is>
          <t>600086</t>
        </is>
      </c>
      <c r="B544" t="n">
        <v>1</v>
      </c>
      <c r="BJ544">
        <f>SUM(B544:BI544)</f>
        <v/>
      </c>
    </row>
    <row r="545">
      <c r="A545" t="inlineStr">
        <is>
          <t>600087</t>
        </is>
      </c>
      <c r="B545" t="n">
        <v>1</v>
      </c>
      <c r="C545" t="n">
        <v>1</v>
      </c>
      <c r="D545" t="n">
        <v>1</v>
      </c>
      <c r="E545" t="n">
        <v>1</v>
      </c>
      <c r="BJ545">
        <f>SUM(B545:BI545)</f>
        <v/>
      </c>
    </row>
    <row r="546">
      <c r="A546" t="inlineStr">
        <is>
          <t>600089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600096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R547" t="n">
        <v>1</v>
      </c>
      <c r="AS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C547" t="n">
        <v>1</v>
      </c>
      <c r="BD547" t="n">
        <v>1</v>
      </c>
      <c r="BG547" t="n">
        <v>1</v>
      </c>
      <c r="BJ547">
        <f>SUM(B547:BI547)</f>
        <v/>
      </c>
    </row>
    <row r="548">
      <c r="A548" t="inlineStr">
        <is>
          <t>600097</t>
        </is>
      </c>
      <c r="B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D548" t="n">
        <v>1</v>
      </c>
      <c r="BG548" t="n">
        <v>1</v>
      </c>
      <c r="BH548" t="n">
        <v>1</v>
      </c>
      <c r="BJ548">
        <f>SUM(B548:BI548)</f>
        <v/>
      </c>
    </row>
    <row r="549">
      <c r="A549" t="inlineStr">
        <is>
          <t>600101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BJ549">
        <f>SUM(B549:BI549)</f>
        <v/>
      </c>
    </row>
    <row r="550">
      <c r="A550" t="inlineStr">
        <is>
          <t>600102</t>
        </is>
      </c>
      <c r="B550" t="n">
        <v>1</v>
      </c>
      <c r="D550" t="n">
        <v>1</v>
      </c>
      <c r="E550" t="n">
        <v>1</v>
      </c>
      <c r="F550" t="n">
        <v>1</v>
      </c>
      <c r="BJ550">
        <f>SUM(B550:BI550)</f>
        <v/>
      </c>
    </row>
    <row r="551">
      <c r="A551" t="inlineStr">
        <is>
          <t>600106</t>
        </is>
      </c>
      <c r="B551" t="n">
        <v>1</v>
      </c>
      <c r="BJ551">
        <f>SUM(B551:BI551)</f>
        <v/>
      </c>
    </row>
    <row r="552">
      <c r="A552" t="inlineStr">
        <is>
          <t>600107</t>
        </is>
      </c>
      <c r="B552" t="n">
        <v>1</v>
      </c>
      <c r="C552" t="n">
        <v>1</v>
      </c>
      <c r="D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600108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P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600110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600111</t>
        </is>
      </c>
      <c r="B555" t="n">
        <v>1</v>
      </c>
      <c r="C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600118</t>
        </is>
      </c>
      <c r="B556" t="n">
        <v>1</v>
      </c>
      <c r="C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600119</t>
        </is>
      </c>
      <c r="B557" t="n">
        <v>1</v>
      </c>
      <c r="C557" t="n">
        <v>1</v>
      </c>
      <c r="F557" t="n">
        <v>1</v>
      </c>
      <c r="H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600121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600125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T559" t="n">
        <v>1</v>
      </c>
      <c r="AH559" t="n">
        <v>1</v>
      </c>
      <c r="AI559" t="n">
        <v>1</v>
      </c>
      <c r="AJ559" t="n">
        <v>1</v>
      </c>
      <c r="AK559" t="n">
        <v>1</v>
      </c>
      <c r="AP559" t="n">
        <v>1</v>
      </c>
      <c r="AR559" t="n">
        <v>1</v>
      </c>
      <c r="AS559" t="n">
        <v>1</v>
      </c>
      <c r="BJ559">
        <f>SUM(B559:BI559)</f>
        <v/>
      </c>
    </row>
    <row r="560">
      <c r="A560" t="inlineStr">
        <is>
          <t>600126</t>
        </is>
      </c>
      <c r="B560" t="n">
        <v>1</v>
      </c>
      <c r="AQ560" t="n">
        <v>1</v>
      </c>
      <c r="AU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600127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I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600139</t>
        </is>
      </c>
      <c r="B562" t="n">
        <v>1</v>
      </c>
      <c r="C562" t="n">
        <v>1</v>
      </c>
      <c r="D562" t="n">
        <v>1</v>
      </c>
      <c r="E562" t="n">
        <v>1</v>
      </c>
      <c r="H562" t="n">
        <v>1</v>
      </c>
      <c r="I562" t="n">
        <v>1</v>
      </c>
      <c r="J562" t="n">
        <v>1</v>
      </c>
      <c r="K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F562" t="n">
        <v>1</v>
      </c>
      <c r="AG562" t="n">
        <v>1</v>
      </c>
      <c r="AH562" t="n">
        <v>1</v>
      </c>
      <c r="AI562" t="n">
        <v>1</v>
      </c>
      <c r="AK562" t="n">
        <v>1</v>
      </c>
      <c r="AM562" t="n">
        <v>1</v>
      </c>
      <c r="AS562" t="n">
        <v>1</v>
      </c>
      <c r="BJ562">
        <f>SUM(B562:BI562)</f>
        <v/>
      </c>
    </row>
    <row r="563">
      <c r="A563" t="inlineStr">
        <is>
          <t>600143</t>
        </is>
      </c>
      <c r="B563" t="n">
        <v>1</v>
      </c>
      <c r="C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M563" t="n">
        <v>1</v>
      </c>
      <c r="R563" t="n">
        <v>1</v>
      </c>
      <c r="S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600145</t>
        </is>
      </c>
      <c r="B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Z564" t="n">
        <v>1</v>
      </c>
      <c r="BA564" t="n">
        <v>1</v>
      </c>
      <c r="BJ564">
        <f>SUM(B564:BI564)</f>
        <v/>
      </c>
    </row>
    <row r="565">
      <c r="A565" t="inlineStr">
        <is>
          <t>600148</t>
        </is>
      </c>
      <c r="B565" t="n">
        <v>1</v>
      </c>
      <c r="C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BJ565">
        <f>SUM(B565:BI565)</f>
        <v/>
      </c>
    </row>
    <row r="566">
      <c r="A566" t="inlineStr">
        <is>
          <t>600150</t>
        </is>
      </c>
      <c r="B566" t="n">
        <v>1</v>
      </c>
      <c r="BJ566">
        <f>SUM(B566:BI566)</f>
        <v/>
      </c>
    </row>
    <row r="567">
      <c r="A567" t="inlineStr">
        <is>
          <t>600151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O567" t="n">
        <v>1</v>
      </c>
      <c r="Q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600152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600157</t>
        </is>
      </c>
      <c r="B569" t="n">
        <v>1</v>
      </c>
      <c r="C569" t="n">
        <v>1</v>
      </c>
      <c r="D569" t="n">
        <v>1</v>
      </c>
      <c r="E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T569" t="n">
        <v>1</v>
      </c>
      <c r="U569" t="n">
        <v>1</v>
      </c>
      <c r="V569" t="n">
        <v>1</v>
      </c>
      <c r="X569" t="n">
        <v>1</v>
      </c>
      <c r="Y569" t="n">
        <v>1</v>
      </c>
      <c r="AB569" t="n">
        <v>1</v>
      </c>
      <c r="BJ569">
        <f>SUM(B569:BI569)</f>
        <v/>
      </c>
    </row>
    <row r="570">
      <c r="A570" t="inlineStr">
        <is>
          <t>600158</t>
        </is>
      </c>
      <c r="B570" t="n">
        <v>1</v>
      </c>
      <c r="C570" t="n">
        <v>1</v>
      </c>
      <c r="D570" t="n">
        <v>1</v>
      </c>
      <c r="E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600161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N571" t="n">
        <v>1</v>
      </c>
      <c r="O571" t="n">
        <v>1</v>
      </c>
      <c r="P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600163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J572">
        <f>SUM(B572:BI572)</f>
        <v/>
      </c>
    </row>
    <row r="573">
      <c r="A573" t="inlineStr">
        <is>
          <t>600165</t>
        </is>
      </c>
      <c r="B573" t="n">
        <v>1</v>
      </c>
      <c r="C573" t="n">
        <v>1</v>
      </c>
      <c r="J573" t="n">
        <v>1</v>
      </c>
      <c r="K573" t="n">
        <v>1</v>
      </c>
      <c r="N573" t="n">
        <v>1</v>
      </c>
      <c r="O573" t="n">
        <v>1</v>
      </c>
      <c r="Q573" t="n">
        <v>1</v>
      </c>
      <c r="U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600168</t>
        </is>
      </c>
      <c r="B574" t="n">
        <v>1</v>
      </c>
      <c r="BJ574">
        <f>SUM(B574:BI574)</f>
        <v/>
      </c>
    </row>
    <row r="575">
      <c r="A575" t="inlineStr">
        <is>
          <t>600169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P575" t="n">
        <v>1</v>
      </c>
      <c r="Q575" t="n">
        <v>1</v>
      </c>
      <c r="X575" t="n">
        <v>1</v>
      </c>
      <c r="BJ575">
        <f>SUM(B575:BI575)</f>
        <v/>
      </c>
    </row>
    <row r="576">
      <c r="A576" t="inlineStr">
        <is>
          <t>600175</t>
        </is>
      </c>
      <c r="B576" t="n">
        <v>1</v>
      </c>
      <c r="C576" t="n">
        <v>1</v>
      </c>
      <c r="D576" t="n">
        <v>1</v>
      </c>
      <c r="E576" t="n">
        <v>1</v>
      </c>
      <c r="BJ576">
        <f>SUM(B576:BI576)</f>
        <v/>
      </c>
    </row>
    <row r="577">
      <c r="A577" t="inlineStr">
        <is>
          <t>600178</t>
        </is>
      </c>
      <c r="B577" t="n">
        <v>1</v>
      </c>
      <c r="C577" t="n">
        <v>1</v>
      </c>
      <c r="D577" t="n">
        <v>1</v>
      </c>
      <c r="E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600182</t>
        </is>
      </c>
      <c r="B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BJ578">
        <f>SUM(B578:BI578)</f>
        <v/>
      </c>
    </row>
    <row r="579">
      <c r="A579" t="inlineStr">
        <is>
          <t>600184</t>
        </is>
      </c>
      <c r="B579" t="n">
        <v>1</v>
      </c>
      <c r="X579" t="n">
        <v>1</v>
      </c>
      <c r="Y579" t="n">
        <v>1</v>
      </c>
      <c r="BJ579">
        <f>SUM(B579:BI579)</f>
        <v/>
      </c>
    </row>
    <row r="580">
      <c r="A580" t="inlineStr">
        <is>
          <t>600185</t>
        </is>
      </c>
      <c r="B580" t="n">
        <v>1</v>
      </c>
      <c r="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600192</t>
        </is>
      </c>
      <c r="B581" t="n">
        <v>1</v>
      </c>
      <c r="C581" t="n">
        <v>1</v>
      </c>
      <c r="BJ581">
        <f>SUM(B581:BI581)</f>
        <v/>
      </c>
    </row>
    <row r="582">
      <c r="A582" t="inlineStr">
        <is>
          <t>600193</t>
        </is>
      </c>
      <c r="B582" t="n">
        <v>1</v>
      </c>
      <c r="I582" t="n">
        <v>1</v>
      </c>
      <c r="J582" t="n">
        <v>1</v>
      </c>
      <c r="K582" t="n">
        <v>1</v>
      </c>
      <c r="U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600196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H583" t="n">
        <v>1</v>
      </c>
      <c r="I583" t="n">
        <v>1</v>
      </c>
      <c r="J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>
        <f>SUM(B583:BI583)</f>
        <v/>
      </c>
    </row>
    <row r="584">
      <c r="A584" t="inlineStr">
        <is>
          <t>600199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600206</t>
        </is>
      </c>
      <c r="B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600207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600213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Q587" t="n">
        <v>1</v>
      </c>
      <c r="AR587" t="n">
        <v>1</v>
      </c>
      <c r="AS587" t="n">
        <v>1</v>
      </c>
      <c r="BA587" t="n">
        <v>1</v>
      </c>
      <c r="BB587" t="n">
        <v>1</v>
      </c>
      <c r="BC587" t="n">
        <v>1</v>
      </c>
      <c r="BJ587">
        <f>SUM(B587:BI587)</f>
        <v/>
      </c>
    </row>
    <row r="588">
      <c r="A588" t="inlineStr">
        <is>
          <t>600215</t>
        </is>
      </c>
      <c r="B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BJ588">
        <f>SUM(B588:BI588)</f>
        <v/>
      </c>
    </row>
    <row r="589">
      <c r="A589" t="inlineStr">
        <is>
          <t>600219</t>
        </is>
      </c>
      <c r="B589" t="n">
        <v>1</v>
      </c>
      <c r="C589" t="n">
        <v>1</v>
      </c>
      <c r="D589" t="n">
        <v>1</v>
      </c>
      <c r="E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600225</t>
        </is>
      </c>
      <c r="B590" t="n">
        <v>1</v>
      </c>
      <c r="BJ590">
        <f>SUM(B590:BI590)</f>
        <v/>
      </c>
    </row>
    <row r="591">
      <c r="A591" t="inlineStr">
        <is>
          <t>600232</t>
        </is>
      </c>
      <c r="B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BJ591">
        <f>SUM(B591:BI591)</f>
        <v/>
      </c>
    </row>
    <row r="592">
      <c r="A592" t="inlineStr">
        <is>
          <t>600234</t>
        </is>
      </c>
      <c r="B592" t="n">
        <v>1</v>
      </c>
      <c r="D592" t="n">
        <v>1</v>
      </c>
      <c r="J592" t="n">
        <v>1</v>
      </c>
      <c r="X592" t="n">
        <v>1</v>
      </c>
      <c r="BJ592">
        <f>SUM(B592:BI592)</f>
        <v/>
      </c>
    </row>
    <row r="593">
      <c r="A593" t="inlineStr">
        <is>
          <t>600236</t>
        </is>
      </c>
      <c r="B593" t="n">
        <v>1</v>
      </c>
      <c r="C593" t="n">
        <v>1</v>
      </c>
      <c r="D593" t="n">
        <v>1</v>
      </c>
      <c r="T593" t="n">
        <v>1</v>
      </c>
      <c r="V593" t="n">
        <v>1</v>
      </c>
      <c r="X593" t="n">
        <v>1</v>
      </c>
      <c r="BJ593">
        <f>SUM(B593:BI593)</f>
        <v/>
      </c>
    </row>
    <row r="594">
      <c r="A594" t="inlineStr">
        <is>
          <t>600237</t>
        </is>
      </c>
      <c r="B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P594" t="n">
        <v>1</v>
      </c>
      <c r="Q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G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600238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X595" t="n">
        <v>1</v>
      </c>
      <c r="AY595" t="n">
        <v>1</v>
      </c>
      <c r="AZ595" t="n">
        <v>1</v>
      </c>
      <c r="BA595" t="n">
        <v>1</v>
      </c>
      <c r="BJ595">
        <f>SUM(B595:BI595)</f>
        <v/>
      </c>
    </row>
    <row r="596">
      <c r="A596" t="inlineStr">
        <is>
          <t>600240</t>
        </is>
      </c>
      <c r="B596" t="n">
        <v>1</v>
      </c>
      <c r="C596" t="n">
        <v>1</v>
      </c>
      <c r="D596" t="n">
        <v>1</v>
      </c>
      <c r="E596" t="n">
        <v>1</v>
      </c>
      <c r="BJ596">
        <f>SUM(B596:BI596)</f>
        <v/>
      </c>
    </row>
    <row r="597">
      <c r="A597" t="inlineStr">
        <is>
          <t>600243</t>
        </is>
      </c>
      <c r="B597" t="n">
        <v>1</v>
      </c>
      <c r="BJ597">
        <f>SUM(B597:BI597)</f>
        <v/>
      </c>
    </row>
    <row r="598">
      <c r="A598" t="inlineStr">
        <is>
          <t>600246</t>
        </is>
      </c>
      <c r="B598" t="n">
        <v>1</v>
      </c>
      <c r="E598" t="n">
        <v>1</v>
      </c>
      <c r="I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>
        <f>SUM(B598:BI598)</f>
        <v/>
      </c>
    </row>
    <row r="599">
      <c r="A599" t="inlineStr">
        <is>
          <t>600251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T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G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600257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600260</t>
        </is>
      </c>
      <c r="B601" t="n">
        <v>1</v>
      </c>
      <c r="BJ601">
        <f>SUM(B601:BI601)</f>
        <v/>
      </c>
    </row>
    <row r="602">
      <c r="A602" t="inlineStr">
        <is>
          <t>600263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600265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BJ603">
        <f>SUM(B603:BI603)</f>
        <v/>
      </c>
    </row>
    <row r="604">
      <c r="A604" t="inlineStr">
        <is>
          <t>600267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I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600268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600270</t>
        </is>
      </c>
      <c r="B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V606" t="n">
        <v>1</v>
      </c>
      <c r="X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600276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600289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U608" t="n">
        <v>1</v>
      </c>
      <c r="V608" t="n">
        <v>1</v>
      </c>
      <c r="W608" t="n">
        <v>1</v>
      </c>
      <c r="X608" t="n">
        <v>1</v>
      </c>
      <c r="AG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600290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BJ609">
        <f>SUM(B609:BI609)</f>
        <v/>
      </c>
    </row>
    <row r="610">
      <c r="A610" t="inlineStr">
        <is>
          <t>600292</t>
        </is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600295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600300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>
        <f>SUM(B612:BI612)</f>
        <v/>
      </c>
    </row>
    <row r="613">
      <c r="A613" t="inlineStr">
        <is>
          <t>600302</t>
        </is>
      </c>
      <c r="B613" t="n">
        <v>1</v>
      </c>
      <c r="C613" t="n">
        <v>1</v>
      </c>
      <c r="G613" t="n">
        <v>1</v>
      </c>
      <c r="H613" t="n">
        <v>1</v>
      </c>
      <c r="X613" t="n">
        <v>1</v>
      </c>
      <c r="BJ613">
        <f>SUM(B613:BI613)</f>
        <v/>
      </c>
    </row>
    <row r="614">
      <c r="A614" t="inlineStr">
        <is>
          <t>600303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600305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600309</t>
        </is>
      </c>
      <c r="B616" t="n">
        <v>1</v>
      </c>
      <c r="C616" t="n">
        <v>1</v>
      </c>
      <c r="D616" t="n">
        <v>1</v>
      </c>
      <c r="E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600310</t>
        </is>
      </c>
      <c r="B617" t="n">
        <v>1</v>
      </c>
      <c r="C617" t="n">
        <v>1</v>
      </c>
      <c r="D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P617" t="n">
        <v>1</v>
      </c>
      <c r="S617" t="n">
        <v>1</v>
      </c>
      <c r="T617" t="n">
        <v>1</v>
      </c>
      <c r="AQ617" t="n">
        <v>1</v>
      </c>
      <c r="BJ617">
        <f>SUM(B617:BI617)</f>
        <v/>
      </c>
    </row>
    <row r="618">
      <c r="A618" t="inlineStr">
        <is>
          <t>600311</t>
        </is>
      </c>
      <c r="B618" t="n">
        <v>1</v>
      </c>
      <c r="C618" t="n">
        <v>1</v>
      </c>
      <c r="V618" t="n">
        <v>1</v>
      </c>
      <c r="W618" t="n">
        <v>1</v>
      </c>
      <c r="X618" t="n">
        <v>1</v>
      </c>
      <c r="BJ618">
        <f>SUM(B618:BI618)</f>
        <v/>
      </c>
    </row>
    <row r="619">
      <c r="A619" t="inlineStr">
        <is>
          <t>600312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O619" t="n">
        <v>1</v>
      </c>
      <c r="P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J619">
        <f>SUM(B619:BI619)</f>
        <v/>
      </c>
    </row>
    <row r="620">
      <c r="A620" t="inlineStr">
        <is>
          <t>600313</t>
        </is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600316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600320</t>
        </is>
      </c>
      <c r="B622" t="n">
        <v>1</v>
      </c>
      <c r="C622" t="n">
        <v>1</v>
      </c>
      <c r="D622" t="n">
        <v>1</v>
      </c>
      <c r="I622" t="n">
        <v>1</v>
      </c>
      <c r="J622" t="n">
        <v>1</v>
      </c>
      <c r="K622" t="n">
        <v>1</v>
      </c>
      <c r="BJ622">
        <f>SUM(B622:BI622)</f>
        <v/>
      </c>
    </row>
    <row r="623">
      <c r="A623" t="inlineStr">
        <is>
          <t>600323</t>
        </is>
      </c>
      <c r="B623" t="n">
        <v>1</v>
      </c>
      <c r="C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600325</t>
        </is>
      </c>
      <c r="B624" t="n">
        <v>1</v>
      </c>
      <c r="BJ624">
        <f>SUM(B624:BI624)</f>
        <v/>
      </c>
    </row>
    <row r="625">
      <c r="A625" t="inlineStr">
        <is>
          <t>600330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I625" t="n">
        <v>1</v>
      </c>
      <c r="AH625" t="n">
        <v>1</v>
      </c>
      <c r="AI625" t="n">
        <v>1</v>
      </c>
      <c r="AJ625" t="n">
        <v>1</v>
      </c>
      <c r="AK625" t="n">
        <v>1</v>
      </c>
      <c r="AN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600333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J626">
        <f>SUM(B626:BI626)</f>
        <v/>
      </c>
    </row>
    <row r="627">
      <c r="A627" t="inlineStr">
        <is>
          <t>600336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600338</t>
        </is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AB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BJ628">
        <f>SUM(B628:BI628)</f>
        <v/>
      </c>
    </row>
    <row r="629">
      <c r="A629" t="inlineStr">
        <is>
          <t>600343</t>
        </is>
      </c>
      <c r="B629" t="n">
        <v>1</v>
      </c>
      <c r="C629" t="n">
        <v>1</v>
      </c>
      <c r="D629" t="n">
        <v>1</v>
      </c>
      <c r="F629" t="n">
        <v>1</v>
      </c>
      <c r="G629" t="n">
        <v>1</v>
      </c>
      <c r="H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R629" t="n">
        <v>1</v>
      </c>
      <c r="AS629" t="n">
        <v>1</v>
      </c>
      <c r="BJ629">
        <f>SUM(B629:BI629)</f>
        <v/>
      </c>
    </row>
    <row r="630">
      <c r="A630" t="inlineStr">
        <is>
          <t>600346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600348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X631" t="n">
        <v>1</v>
      </c>
      <c r="AY631" t="n">
        <v>1</v>
      </c>
      <c r="AZ631" t="n">
        <v>1</v>
      </c>
      <c r="BA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600354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AK632" t="n">
        <v>1</v>
      </c>
      <c r="BJ632">
        <f>SUM(B632:BI632)</f>
        <v/>
      </c>
    </row>
    <row r="633">
      <c r="A633" t="inlineStr">
        <is>
          <t>600359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L633" t="n">
        <v>1</v>
      </c>
      <c r="AG633" t="n">
        <v>1</v>
      </c>
      <c r="AH633" t="n">
        <v>1</v>
      </c>
      <c r="AI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600360</t>
        </is>
      </c>
      <c r="B634" t="n">
        <v>1</v>
      </c>
      <c r="C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O634" t="n">
        <v>1</v>
      </c>
      <c r="P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600363</t>
        </is>
      </c>
      <c r="B635" t="n">
        <v>1</v>
      </c>
      <c r="C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600365</t>
        </is>
      </c>
      <c r="B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BJ636">
        <f>SUM(B636:BI636)</f>
        <v/>
      </c>
    </row>
    <row r="637">
      <c r="A637" t="inlineStr">
        <is>
          <t>600367</t>
        </is>
      </c>
      <c r="B637" t="n">
        <v>1</v>
      </c>
      <c r="H637" t="n">
        <v>1</v>
      </c>
      <c r="I637" t="n">
        <v>1</v>
      </c>
      <c r="J637" t="n">
        <v>1</v>
      </c>
      <c r="BJ637">
        <f>SUM(B637:BI637)</f>
        <v/>
      </c>
    </row>
    <row r="638">
      <c r="A638" t="inlineStr">
        <is>
          <t>600371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600372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600378</t>
        </is>
      </c>
      <c r="B640" t="n">
        <v>1</v>
      </c>
      <c r="D640" t="n">
        <v>1</v>
      </c>
      <c r="E640" t="n">
        <v>1</v>
      </c>
      <c r="L640" t="n">
        <v>1</v>
      </c>
      <c r="M640" t="n">
        <v>1</v>
      </c>
      <c r="AG640" t="n">
        <v>1</v>
      </c>
      <c r="AH640" t="n">
        <v>1</v>
      </c>
      <c r="AR640" t="n">
        <v>1</v>
      </c>
      <c r="AS640" t="n">
        <v>1</v>
      </c>
      <c r="AV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600379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AS641" t="n">
        <v>1</v>
      </c>
      <c r="BJ641">
        <f>SUM(B641:BI641)</f>
        <v/>
      </c>
    </row>
    <row r="642">
      <c r="A642" t="inlineStr">
        <is>
          <t>600387</t>
        </is>
      </c>
      <c r="B642" t="n">
        <v>1</v>
      </c>
      <c r="C642" t="n">
        <v>1</v>
      </c>
      <c r="BJ642">
        <f>SUM(B642:BI642)</f>
        <v/>
      </c>
    </row>
    <row r="643">
      <c r="A643" t="inlineStr">
        <is>
          <t>600391</t>
        </is>
      </c>
      <c r="B643" t="n">
        <v>1</v>
      </c>
      <c r="C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600392</t>
        </is>
      </c>
      <c r="B644" t="n">
        <v>1</v>
      </c>
      <c r="C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L644" t="n">
        <v>1</v>
      </c>
      <c r="AM644" t="n">
        <v>1</v>
      </c>
      <c r="AN644" t="n">
        <v>1</v>
      </c>
      <c r="AO644" t="n">
        <v>1</v>
      </c>
      <c r="AS644" t="n">
        <v>1</v>
      </c>
      <c r="BJ644">
        <f>SUM(B644:BI644)</f>
        <v/>
      </c>
    </row>
    <row r="645">
      <c r="A645" t="inlineStr">
        <is>
          <t>600397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600399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600401</t>
        </is>
      </c>
      <c r="B647" t="n">
        <v>1</v>
      </c>
      <c r="BJ647">
        <f>SUM(B647:BI647)</f>
        <v/>
      </c>
    </row>
    <row r="648">
      <c r="A648" t="inlineStr">
        <is>
          <t>600403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N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Y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600405</t>
        </is>
      </c>
      <c r="B649" t="n">
        <v>1</v>
      </c>
      <c r="C649" t="n">
        <v>1</v>
      </c>
      <c r="I649" t="n">
        <v>1</v>
      </c>
      <c r="M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D649" t="n">
        <v>1</v>
      </c>
      <c r="AE649" t="n">
        <v>1</v>
      </c>
      <c r="AG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600406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600408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600409</t>
        </is>
      </c>
      <c r="B652" t="n">
        <v>1</v>
      </c>
      <c r="C652" t="n">
        <v>1</v>
      </c>
      <c r="D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600416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Q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600423</t>
        </is>
      </c>
      <c r="B654" t="n">
        <v>1</v>
      </c>
      <c r="BJ654">
        <f>SUM(B654:BI654)</f>
        <v/>
      </c>
    </row>
    <row r="655">
      <c r="A655" t="inlineStr">
        <is>
          <t>600428</t>
        </is>
      </c>
      <c r="B655" t="n">
        <v>1</v>
      </c>
      <c r="C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I655" t="n">
        <v>1</v>
      </c>
      <c r="BJ655">
        <f>SUM(B655:BI655)</f>
        <v/>
      </c>
    </row>
    <row r="656">
      <c r="A656" t="inlineStr">
        <is>
          <t>600429</t>
        </is>
      </c>
      <c r="B656" t="n">
        <v>1</v>
      </c>
      <c r="C656" t="n">
        <v>1</v>
      </c>
      <c r="D656" t="n">
        <v>1</v>
      </c>
      <c r="E656" t="n">
        <v>1</v>
      </c>
      <c r="H656" t="n">
        <v>1</v>
      </c>
      <c r="I656" t="n">
        <v>1</v>
      </c>
      <c r="BJ656">
        <f>SUM(B656:BI656)</f>
        <v/>
      </c>
    </row>
    <row r="657">
      <c r="A657" t="inlineStr">
        <is>
          <t>600432</t>
        </is>
      </c>
      <c r="B657" t="n">
        <v>1</v>
      </c>
      <c r="C657" t="n">
        <v>1</v>
      </c>
      <c r="D657" t="n">
        <v>1</v>
      </c>
      <c r="BJ657">
        <f>SUM(B657:BI657)</f>
        <v/>
      </c>
    </row>
    <row r="658">
      <c r="A658" t="inlineStr">
        <is>
          <t>600433</t>
        </is>
      </c>
      <c r="B658" t="n">
        <v>1</v>
      </c>
      <c r="C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600435</t>
        </is>
      </c>
      <c r="B659" t="n">
        <v>1</v>
      </c>
      <c r="C659" t="n">
        <v>1</v>
      </c>
      <c r="G659" t="n">
        <v>1</v>
      </c>
      <c r="H659" t="n">
        <v>1</v>
      </c>
      <c r="W659" t="n">
        <v>1</v>
      </c>
      <c r="X659" t="n">
        <v>1</v>
      </c>
      <c r="Y659" t="n">
        <v>1</v>
      </c>
      <c r="BJ659">
        <f>SUM(B659:BI659)</f>
        <v/>
      </c>
    </row>
    <row r="660">
      <c r="A660" t="inlineStr">
        <is>
          <t>600436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M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600438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>
        <f>SUM(B661:BI661)</f>
        <v/>
      </c>
    </row>
    <row r="662">
      <c r="A662" t="inlineStr">
        <is>
          <t>600456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600458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J663">
        <f>SUM(B663:BI663)</f>
        <v/>
      </c>
    </row>
    <row r="664">
      <c r="A664" t="inlineStr">
        <is>
          <t>600459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AB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600460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600462</t>
        </is>
      </c>
      <c r="B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600467</t>
        </is>
      </c>
      <c r="B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T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G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600470</t>
        </is>
      </c>
      <c r="B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R668" t="n">
        <v>1</v>
      </c>
      <c r="AS668" t="n">
        <v>1</v>
      </c>
      <c r="BJ668">
        <f>SUM(B668:BI668)</f>
        <v/>
      </c>
    </row>
    <row r="669">
      <c r="A669" t="inlineStr">
        <is>
          <t>600472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600478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I670" t="n">
        <v>1</v>
      </c>
      <c r="BJ670">
        <f>SUM(B670:BI670)</f>
        <v/>
      </c>
    </row>
    <row r="671">
      <c r="A671" t="inlineStr">
        <is>
          <t>600481</t>
        </is>
      </c>
      <c r="B671" t="n">
        <v>1</v>
      </c>
      <c r="C671" t="n">
        <v>1</v>
      </c>
      <c r="D671" t="n">
        <v>1</v>
      </c>
      <c r="G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600482</t>
        </is>
      </c>
      <c r="B672" t="n">
        <v>1</v>
      </c>
      <c r="C672" t="n">
        <v>1</v>
      </c>
      <c r="BJ672">
        <f>SUM(B672:BI672)</f>
        <v/>
      </c>
    </row>
    <row r="673">
      <c r="A673" t="inlineStr">
        <is>
          <t>600483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P673" t="n">
        <v>1</v>
      </c>
      <c r="Q673" t="n">
        <v>1</v>
      </c>
      <c r="X673" t="n">
        <v>1</v>
      </c>
      <c r="BJ673">
        <f>SUM(B673:BI673)</f>
        <v/>
      </c>
    </row>
    <row r="674">
      <c r="A674" t="inlineStr">
        <is>
          <t>600485</t>
        </is>
      </c>
      <c r="B674" t="n">
        <v>1</v>
      </c>
      <c r="D674" t="n">
        <v>1</v>
      </c>
      <c r="U674" t="n">
        <v>1</v>
      </c>
      <c r="V674" t="n">
        <v>1</v>
      </c>
      <c r="W674" t="n">
        <v>1</v>
      </c>
      <c r="X674" t="n">
        <v>1</v>
      </c>
      <c r="BJ674">
        <f>SUM(B674:BI674)</f>
        <v/>
      </c>
    </row>
    <row r="675">
      <c r="A675" t="inlineStr">
        <is>
          <t>600486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>
        <f>SUM(B675:BI675)</f>
        <v/>
      </c>
    </row>
    <row r="676">
      <c r="A676" t="inlineStr">
        <is>
          <t>600490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M676" t="n">
        <v>1</v>
      </c>
      <c r="BJ676">
        <f>SUM(B676:BI676)</f>
        <v/>
      </c>
    </row>
    <row r="677">
      <c r="A677" t="inlineStr">
        <is>
          <t>600495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BJ677">
        <f>SUM(B677:BI677)</f>
        <v/>
      </c>
    </row>
    <row r="678">
      <c r="A678" t="inlineStr">
        <is>
          <t>600500</t>
        </is>
      </c>
      <c r="B678" t="n">
        <v>1</v>
      </c>
      <c r="BJ678">
        <f>SUM(B678:BI678)</f>
        <v/>
      </c>
    </row>
    <row r="679">
      <c r="A679" t="inlineStr">
        <is>
          <t>600501</t>
        </is>
      </c>
      <c r="B679" t="n">
        <v>1</v>
      </c>
      <c r="C679" t="n">
        <v>1</v>
      </c>
      <c r="F679" t="n">
        <v>1</v>
      </c>
      <c r="G679" t="n">
        <v>1</v>
      </c>
      <c r="H679" t="n">
        <v>1</v>
      </c>
      <c r="AG679" t="n">
        <v>1</v>
      </c>
      <c r="AK679" t="n">
        <v>1</v>
      </c>
      <c r="AL679" t="n">
        <v>1</v>
      </c>
      <c r="AP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600508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BA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600509</t>
        </is>
      </c>
      <c r="B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>
        <f>SUM(B681:BI681)</f>
        <v/>
      </c>
    </row>
    <row r="682">
      <c r="A682" t="inlineStr">
        <is>
          <t>600510</t>
        </is>
      </c>
      <c r="B682" t="n">
        <v>1</v>
      </c>
      <c r="BJ682">
        <f>SUM(B682:BI682)</f>
        <v/>
      </c>
    </row>
    <row r="683">
      <c r="A683" t="inlineStr">
        <is>
          <t>600511</t>
        </is>
      </c>
      <c r="B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600513</t>
        </is>
      </c>
      <c r="B684" t="n">
        <v>1</v>
      </c>
      <c r="C684" t="n">
        <v>1</v>
      </c>
      <c r="D684" t="n">
        <v>1</v>
      </c>
      <c r="F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600515</t>
        </is>
      </c>
      <c r="B685" t="n">
        <v>1</v>
      </c>
      <c r="C685" t="n">
        <v>1</v>
      </c>
      <c r="T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600516</t>
        </is>
      </c>
      <c r="B686" t="n">
        <v>1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BJ686">
        <f>SUM(B686:BI686)</f>
        <v/>
      </c>
    </row>
    <row r="687">
      <c r="A687" t="inlineStr">
        <is>
          <t>600517</t>
        </is>
      </c>
      <c r="B687" t="n">
        <v>1</v>
      </c>
      <c r="C687" t="n">
        <v>1</v>
      </c>
      <c r="F687" t="n">
        <v>1</v>
      </c>
      <c r="BJ687">
        <f>SUM(B687:BI687)</f>
        <v/>
      </c>
    </row>
    <row r="688">
      <c r="A688" t="inlineStr">
        <is>
          <t>600518</t>
        </is>
      </c>
      <c r="B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BJ688">
        <f>SUM(B688:BI688)</f>
        <v/>
      </c>
    </row>
    <row r="689">
      <c r="A689" t="inlineStr">
        <is>
          <t>600519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600522</t>
        </is>
      </c>
      <c r="B690" t="n">
        <v>1</v>
      </c>
      <c r="C690" t="n">
        <v>1</v>
      </c>
      <c r="D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600525</t>
        </is>
      </c>
      <c r="B691" t="n">
        <v>1</v>
      </c>
      <c r="C691" t="n">
        <v>1</v>
      </c>
      <c r="G691" t="n">
        <v>1</v>
      </c>
      <c r="I691" t="n">
        <v>1</v>
      </c>
      <c r="O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BJ691">
        <f>SUM(B691:BI691)</f>
        <v/>
      </c>
    </row>
    <row r="692">
      <c r="A692" t="inlineStr">
        <is>
          <t>600526</t>
        </is>
      </c>
      <c r="B692" t="n">
        <v>1</v>
      </c>
      <c r="BJ692">
        <f>SUM(B692:BI692)</f>
        <v/>
      </c>
    </row>
    <row r="693">
      <c r="A693" t="inlineStr">
        <is>
          <t>600529</t>
        </is>
      </c>
      <c r="B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L693" t="n">
        <v>1</v>
      </c>
      <c r="N693" t="n">
        <v>1</v>
      </c>
      <c r="O693" t="n">
        <v>1</v>
      </c>
      <c r="P693" t="n">
        <v>1</v>
      </c>
      <c r="AB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>
        <f>SUM(B693:BI693)</f>
        <v/>
      </c>
    </row>
    <row r="694">
      <c r="A694" t="inlineStr">
        <is>
          <t>600530</t>
        </is>
      </c>
      <c r="B694" t="n">
        <v>1</v>
      </c>
      <c r="BJ694">
        <f>SUM(B694:BI694)</f>
        <v/>
      </c>
    </row>
    <row r="695">
      <c r="A695" t="inlineStr">
        <is>
          <t>600536</t>
        </is>
      </c>
      <c r="B695" t="n">
        <v>1</v>
      </c>
      <c r="C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BJ695">
        <f>SUM(B695:BI695)</f>
        <v/>
      </c>
    </row>
    <row r="696">
      <c r="A696" t="inlineStr">
        <is>
          <t>600537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600538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600539</t>
        </is>
      </c>
      <c r="B698" t="n">
        <v>1</v>
      </c>
      <c r="C698" t="n">
        <v>1</v>
      </c>
      <c r="D698" t="n">
        <v>1</v>
      </c>
      <c r="E698" t="n">
        <v>1</v>
      </c>
      <c r="Q698" t="n">
        <v>1</v>
      </c>
      <c r="R698" t="n">
        <v>1</v>
      </c>
      <c r="S698" t="n">
        <v>1</v>
      </c>
      <c r="T698" t="n">
        <v>1</v>
      </c>
      <c r="V698" t="n">
        <v>1</v>
      </c>
      <c r="W698" t="n">
        <v>1</v>
      </c>
      <c r="X698" t="n">
        <v>1</v>
      </c>
      <c r="AE698" t="n">
        <v>1</v>
      </c>
      <c r="AF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BG698" t="n">
        <v>1</v>
      </c>
      <c r="BJ698">
        <f>SUM(B698:BI698)</f>
        <v/>
      </c>
    </row>
    <row r="699">
      <c r="A699" t="inlineStr">
        <is>
          <t>600540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L699" t="n">
        <v>1</v>
      </c>
      <c r="N699" t="n">
        <v>1</v>
      </c>
      <c r="O699" t="n">
        <v>1</v>
      </c>
      <c r="AB699" t="n">
        <v>1</v>
      </c>
      <c r="AG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600543</t>
        </is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600546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600548</t>
        </is>
      </c>
      <c r="B702" t="n">
        <v>1</v>
      </c>
      <c r="K702" t="n">
        <v>1</v>
      </c>
      <c r="P702" t="n">
        <v>1</v>
      </c>
      <c r="BJ702">
        <f>SUM(B702:BI702)</f>
        <v/>
      </c>
    </row>
    <row r="703">
      <c r="A703" t="inlineStr">
        <is>
          <t>600549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600550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600552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O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600557</t>
        </is>
      </c>
      <c r="B706" t="n">
        <v>1</v>
      </c>
      <c r="BJ706">
        <f>SUM(B706:BI706)</f>
        <v/>
      </c>
    </row>
    <row r="707">
      <c r="A707" t="inlineStr">
        <is>
          <t>600562</t>
        </is>
      </c>
      <c r="B707" t="n">
        <v>1</v>
      </c>
      <c r="C707" t="n">
        <v>1</v>
      </c>
      <c r="D707" t="n">
        <v>1</v>
      </c>
      <c r="E707" t="n">
        <v>1</v>
      </c>
      <c r="W707" t="n">
        <v>1</v>
      </c>
      <c r="Y707" t="n">
        <v>1</v>
      </c>
      <c r="AA707" t="n">
        <v>1</v>
      </c>
      <c r="AB707" t="n">
        <v>1</v>
      </c>
      <c r="AC707" t="n">
        <v>1</v>
      </c>
      <c r="AK707" t="n">
        <v>1</v>
      </c>
      <c r="AO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E707" t="n">
        <v>1</v>
      </c>
      <c r="BJ707">
        <f>SUM(B707:BI707)</f>
        <v/>
      </c>
    </row>
    <row r="708">
      <c r="A708" t="inlineStr">
        <is>
          <t>600563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600573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600575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P710" t="n">
        <v>1</v>
      </c>
      <c r="Q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BJ710">
        <f>SUM(B710:BI710)</f>
        <v/>
      </c>
    </row>
    <row r="711">
      <c r="A711" t="inlineStr">
        <is>
          <t>600578</t>
        </is>
      </c>
      <c r="B711" t="n">
        <v>1</v>
      </c>
      <c r="C711" t="n">
        <v>1</v>
      </c>
      <c r="D711" t="n">
        <v>1</v>
      </c>
      <c r="X711" t="n">
        <v>1</v>
      </c>
      <c r="AO711" t="n">
        <v>1</v>
      </c>
      <c r="AS711" t="n">
        <v>1</v>
      </c>
      <c r="BJ711">
        <f>SUM(B711:BI711)</f>
        <v/>
      </c>
    </row>
    <row r="712">
      <c r="A712" t="inlineStr">
        <is>
          <t>600579</t>
        </is>
      </c>
      <c r="B712" t="n">
        <v>1</v>
      </c>
      <c r="BJ712">
        <f>SUM(B712:BI712)</f>
        <v/>
      </c>
    </row>
    <row r="713">
      <c r="A713" t="inlineStr">
        <is>
          <t>600580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600583</t>
        </is>
      </c>
      <c r="B714" t="n">
        <v>1</v>
      </c>
      <c r="H714" t="n">
        <v>1</v>
      </c>
      <c r="I714" t="n">
        <v>1</v>
      </c>
      <c r="BJ714">
        <f>SUM(B714:BI714)</f>
        <v/>
      </c>
    </row>
    <row r="715">
      <c r="A715" t="inlineStr">
        <is>
          <t>600584</t>
        </is>
      </c>
      <c r="B715" t="n">
        <v>1</v>
      </c>
      <c r="C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600586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600590</t>
        </is>
      </c>
      <c r="B717" t="n">
        <v>1</v>
      </c>
      <c r="C717" t="n">
        <v>1</v>
      </c>
      <c r="BJ717">
        <f>SUM(B717:BI717)</f>
        <v/>
      </c>
    </row>
    <row r="718">
      <c r="A718" t="inlineStr">
        <is>
          <t>600591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600592</t>
        </is>
      </c>
      <c r="B719" t="n">
        <v>1</v>
      </c>
      <c r="C719" t="n">
        <v>1</v>
      </c>
      <c r="BJ719">
        <f>SUM(B719:BI719)</f>
        <v/>
      </c>
    </row>
    <row r="720">
      <c r="A720" t="inlineStr">
        <is>
          <t>600597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W720" t="n">
        <v>1</v>
      </c>
      <c r="X720" t="n">
        <v>1</v>
      </c>
      <c r="Y720" t="n">
        <v>1</v>
      </c>
      <c r="Z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600598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J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600599</t>
        </is>
      </c>
      <c r="B722" t="n">
        <v>1</v>
      </c>
      <c r="BJ722">
        <f>SUM(B722:BI722)</f>
        <v/>
      </c>
    </row>
    <row r="723">
      <c r="A723" t="inlineStr">
        <is>
          <t>600605</t>
        </is>
      </c>
      <c r="B723" t="n">
        <v>1</v>
      </c>
      <c r="X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BJ723">
        <f>SUM(B723:BI723)</f>
        <v/>
      </c>
    </row>
    <row r="724">
      <c r="A724" t="inlineStr">
        <is>
          <t>600607</t>
        </is>
      </c>
      <c r="B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N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600608</t>
        </is>
      </c>
      <c r="B725" t="n">
        <v>1</v>
      </c>
      <c r="BJ725">
        <f>SUM(B725:BI725)</f>
        <v/>
      </c>
    </row>
    <row r="726">
      <c r="A726" t="inlineStr">
        <is>
          <t>600609</t>
        </is>
      </c>
      <c r="B726" t="n">
        <v>1</v>
      </c>
      <c r="C726" t="n">
        <v>1</v>
      </c>
      <c r="F726" t="n">
        <v>1</v>
      </c>
      <c r="G726" t="n">
        <v>1</v>
      </c>
      <c r="H726" t="n">
        <v>1</v>
      </c>
      <c r="I726" t="n">
        <v>1</v>
      </c>
      <c r="AF726" t="n">
        <v>1</v>
      </c>
      <c r="AG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600610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I727" t="n">
        <v>1</v>
      </c>
      <c r="BJ727">
        <f>SUM(B727:BI727)</f>
        <v/>
      </c>
    </row>
    <row r="728">
      <c r="A728" t="inlineStr">
        <is>
          <t>600616</t>
        </is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600617</t>
        </is>
      </c>
      <c r="B729" t="n">
        <v>1</v>
      </c>
      <c r="C729" t="n">
        <v>1</v>
      </c>
      <c r="D729" t="n">
        <v>1</v>
      </c>
      <c r="E729" t="n">
        <v>1</v>
      </c>
      <c r="G729" t="n">
        <v>1</v>
      </c>
      <c r="H729" t="n">
        <v>1</v>
      </c>
      <c r="I729" t="n">
        <v>1</v>
      </c>
      <c r="W729" t="n">
        <v>1</v>
      </c>
      <c r="X729" t="n">
        <v>1</v>
      </c>
      <c r="Y729" t="n">
        <v>1</v>
      </c>
      <c r="Z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K729" t="n">
        <v>1</v>
      </c>
      <c r="BJ729">
        <f>SUM(B729:BI729)</f>
        <v/>
      </c>
    </row>
    <row r="730">
      <c r="A730" t="inlineStr">
        <is>
          <t>600624</t>
        </is>
      </c>
      <c r="B730" t="n">
        <v>1</v>
      </c>
      <c r="C730" t="n">
        <v>1</v>
      </c>
      <c r="BJ730">
        <f>SUM(B730:BI730)</f>
        <v/>
      </c>
    </row>
    <row r="731">
      <c r="A731" t="inlineStr">
        <is>
          <t>600627</t>
        </is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600629</t>
        </is>
      </c>
      <c r="B732" t="n">
        <v>1</v>
      </c>
      <c r="BJ732">
        <f>SUM(B732:BI732)</f>
        <v/>
      </c>
    </row>
    <row r="733">
      <c r="A733" t="inlineStr">
        <is>
          <t>600636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N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600638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BJ734">
        <f>SUM(B734:BI734)</f>
        <v/>
      </c>
    </row>
    <row r="735">
      <c r="A735" t="inlineStr">
        <is>
          <t>600641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O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N735" t="n">
        <v>1</v>
      </c>
      <c r="AR735" t="n">
        <v>1</v>
      </c>
      <c r="AS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600644</t>
        </is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O736" t="n">
        <v>1</v>
      </c>
      <c r="P736" t="n">
        <v>1</v>
      </c>
      <c r="T736" t="n">
        <v>1</v>
      </c>
      <c r="V736" t="n">
        <v>1</v>
      </c>
      <c r="W736" t="n">
        <v>1</v>
      </c>
      <c r="X736" t="n">
        <v>1</v>
      </c>
      <c r="Y736" t="n">
        <v>1</v>
      </c>
      <c r="BJ736">
        <f>SUM(B736:BI736)</f>
        <v/>
      </c>
    </row>
    <row r="737">
      <c r="A737" t="inlineStr">
        <is>
          <t>600649</t>
        </is>
      </c>
      <c r="B737" t="n">
        <v>1</v>
      </c>
      <c r="D737" t="n">
        <v>1</v>
      </c>
      <c r="E737" t="n">
        <v>1</v>
      </c>
      <c r="F737" t="n">
        <v>1</v>
      </c>
      <c r="BJ737">
        <f>SUM(B737:BI737)</f>
        <v/>
      </c>
    </row>
    <row r="738">
      <c r="A738" t="inlineStr">
        <is>
          <t>600650</t>
        </is>
      </c>
      <c r="B738" t="n">
        <v>1</v>
      </c>
      <c r="C738" t="n">
        <v>1</v>
      </c>
      <c r="BJ738">
        <f>SUM(B738:BI738)</f>
        <v/>
      </c>
    </row>
    <row r="739">
      <c r="A739" t="inlineStr">
        <is>
          <t>600651</t>
        </is>
      </c>
      <c r="B739" t="n">
        <v>1</v>
      </c>
      <c r="D739" t="n">
        <v>1</v>
      </c>
      <c r="F739" t="n">
        <v>1</v>
      </c>
      <c r="G739" t="n">
        <v>1</v>
      </c>
      <c r="H739" t="n">
        <v>1</v>
      </c>
      <c r="X739" t="n">
        <v>1</v>
      </c>
      <c r="Y739" t="n">
        <v>1</v>
      </c>
      <c r="AF739" t="n">
        <v>1</v>
      </c>
      <c r="BJ739">
        <f>SUM(B739:BI739)</f>
        <v/>
      </c>
    </row>
    <row r="740">
      <c r="A740" t="inlineStr">
        <is>
          <t>600659</t>
        </is>
      </c>
      <c r="B740" t="n">
        <v>1</v>
      </c>
      <c r="BJ740">
        <f>SUM(B740:BI740)</f>
        <v/>
      </c>
    </row>
    <row r="741">
      <c r="A741" t="inlineStr">
        <is>
          <t>600660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600661</t>
        </is>
      </c>
      <c r="B742" t="n">
        <v>1</v>
      </c>
      <c r="C742" t="n">
        <v>1</v>
      </c>
      <c r="D742" t="n">
        <v>1</v>
      </c>
      <c r="I742" t="n">
        <v>1</v>
      </c>
      <c r="BJ742">
        <f>SUM(B742:BI742)</f>
        <v/>
      </c>
    </row>
    <row r="743">
      <c r="A743" t="inlineStr">
        <is>
          <t>600664</t>
        </is>
      </c>
      <c r="B743" t="n">
        <v>1</v>
      </c>
      <c r="D743" t="n">
        <v>1</v>
      </c>
      <c r="E743" t="n">
        <v>1</v>
      </c>
      <c r="BJ743">
        <f>SUM(B743:BI743)</f>
        <v/>
      </c>
    </row>
    <row r="744">
      <c r="A744" t="inlineStr">
        <is>
          <t>600666</t>
        </is>
      </c>
      <c r="B744" t="n">
        <v>1</v>
      </c>
      <c r="BJ744">
        <f>SUM(B744:BI744)</f>
        <v/>
      </c>
    </row>
    <row r="745">
      <c r="A745" t="inlineStr">
        <is>
          <t>600670</t>
        </is>
      </c>
      <c r="B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BJ745">
        <f>SUM(B745:BI745)</f>
        <v/>
      </c>
    </row>
    <row r="746">
      <c r="A746" t="inlineStr">
        <is>
          <t>600676</t>
        </is>
      </c>
      <c r="B746" t="n">
        <v>1</v>
      </c>
      <c r="C746" t="n">
        <v>1</v>
      </c>
      <c r="D746" t="n">
        <v>1</v>
      </c>
      <c r="E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600680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BJ747">
        <f>SUM(B747:BI747)</f>
        <v/>
      </c>
    </row>
    <row r="748">
      <c r="A748" t="inlineStr">
        <is>
          <t>600681</t>
        </is>
      </c>
      <c r="B748" t="n">
        <v>1</v>
      </c>
      <c r="C748" t="n">
        <v>1</v>
      </c>
      <c r="D748" t="n">
        <v>1</v>
      </c>
      <c r="E748" t="n">
        <v>1</v>
      </c>
      <c r="BJ748">
        <f>SUM(B748:BI748)</f>
        <v/>
      </c>
    </row>
    <row r="749">
      <c r="A749" t="inlineStr">
        <is>
          <t>600685</t>
        </is>
      </c>
      <c r="B749" t="n">
        <v>1</v>
      </c>
      <c r="C749" t="n">
        <v>1</v>
      </c>
      <c r="D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600686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600690</t>
        </is>
      </c>
      <c r="B751" t="n">
        <v>1</v>
      </c>
      <c r="C751" t="n">
        <v>1</v>
      </c>
      <c r="D751" t="n">
        <v>1</v>
      </c>
      <c r="E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600691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W752" t="n">
        <v>1</v>
      </c>
      <c r="AX752" t="n">
        <v>1</v>
      </c>
      <c r="AY752" t="n">
        <v>1</v>
      </c>
      <c r="BA752" t="n">
        <v>1</v>
      </c>
      <c r="BC752" t="n">
        <v>1</v>
      </c>
      <c r="BD752" t="n">
        <v>1</v>
      </c>
      <c r="BE752" t="n">
        <v>1</v>
      </c>
      <c r="BJ752">
        <f>SUM(B752:BI752)</f>
        <v/>
      </c>
    </row>
    <row r="753">
      <c r="A753" t="inlineStr">
        <is>
          <t>600692</t>
        </is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BJ753">
        <f>SUM(B753:BI753)</f>
        <v/>
      </c>
    </row>
    <row r="754">
      <c r="A754" t="inlineStr">
        <is>
          <t>600693</t>
        </is>
      </c>
      <c r="B754" t="n">
        <v>1</v>
      </c>
      <c r="C754" t="n">
        <v>1</v>
      </c>
      <c r="D754" t="n">
        <v>1</v>
      </c>
      <c r="E754" t="n">
        <v>1</v>
      </c>
      <c r="BJ754">
        <f>SUM(B754:BI754)</f>
        <v/>
      </c>
    </row>
    <row r="755">
      <c r="A755" t="inlineStr">
        <is>
          <t>600698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P755" t="n">
        <v>1</v>
      </c>
      <c r="Q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BJ755">
        <f>SUM(B755:BI755)</f>
        <v/>
      </c>
    </row>
    <row r="756">
      <c r="A756" t="inlineStr">
        <is>
          <t>600699</t>
        </is>
      </c>
      <c r="B756" t="n">
        <v>1</v>
      </c>
      <c r="C756" t="n">
        <v>1</v>
      </c>
      <c r="D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600701</t>
        </is>
      </c>
      <c r="B757" t="n">
        <v>1</v>
      </c>
      <c r="BJ757">
        <f>SUM(B757:BI757)</f>
        <v/>
      </c>
    </row>
    <row r="758">
      <c r="A758" t="inlineStr">
        <is>
          <t>600702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600711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600721</t>
        </is>
      </c>
      <c r="B760" t="n">
        <v>1</v>
      </c>
      <c r="C760" t="n">
        <v>1</v>
      </c>
      <c r="BJ760">
        <f>SUM(B760:BI760)</f>
        <v/>
      </c>
    </row>
    <row r="761">
      <c r="A761" t="inlineStr">
        <is>
          <t>600722</t>
        </is>
      </c>
      <c r="B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BJ761">
        <f>SUM(B761:BI761)</f>
        <v/>
      </c>
    </row>
    <row r="762">
      <c r="A762" t="inlineStr">
        <is>
          <t>600732</t>
        </is>
      </c>
      <c r="B762" t="n">
        <v>1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600733</t>
        </is>
      </c>
      <c r="B763" t="n">
        <v>1</v>
      </c>
      <c r="C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600737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J764">
        <f>SUM(B764:BI764)</f>
        <v/>
      </c>
    </row>
    <row r="765">
      <c r="A765" t="inlineStr">
        <is>
          <t>600740</t>
        </is>
      </c>
      <c r="B765" t="n">
        <v>1</v>
      </c>
      <c r="C765" t="n">
        <v>1</v>
      </c>
      <c r="D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X765" t="n">
        <v>1</v>
      </c>
      <c r="AY765" t="n">
        <v>1</v>
      </c>
      <c r="BC765" t="n">
        <v>1</v>
      </c>
      <c r="BD765" t="n">
        <v>1</v>
      </c>
      <c r="BE765" t="n">
        <v>1</v>
      </c>
      <c r="BJ765">
        <f>SUM(B765:BI765)</f>
        <v/>
      </c>
    </row>
    <row r="766">
      <c r="A766" t="inlineStr">
        <is>
          <t>600741</t>
        </is>
      </c>
      <c r="B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600744</t>
        </is>
      </c>
      <c r="B767" t="n">
        <v>1</v>
      </c>
      <c r="C767" t="n">
        <v>1</v>
      </c>
      <c r="D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600752</t>
        </is>
      </c>
      <c r="B768" t="n">
        <v>1</v>
      </c>
      <c r="BJ768">
        <f>SUM(B768:BI768)</f>
        <v/>
      </c>
    </row>
    <row r="769">
      <c r="A769" t="inlineStr">
        <is>
          <t>600753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600758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P770" t="n">
        <v>1</v>
      </c>
      <c r="BJ770">
        <f>SUM(B770:BI770)</f>
        <v/>
      </c>
    </row>
    <row r="771">
      <c r="A771" t="inlineStr">
        <is>
          <t>600760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>
        <f>SUM(B771:BI771)</f>
        <v/>
      </c>
    </row>
    <row r="772">
      <c r="A772" t="inlineStr">
        <is>
          <t>600763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>
        <f>SUM(B772:BI772)</f>
        <v/>
      </c>
    </row>
    <row r="773">
      <c r="A773" t="inlineStr">
        <is>
          <t>600764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I773" t="n">
        <v>1</v>
      </c>
      <c r="BJ773">
        <f>SUM(B773:BI773)</f>
        <v/>
      </c>
    </row>
    <row r="774">
      <c r="A774" t="inlineStr">
        <is>
          <t>600765</t>
        </is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600769</t>
        </is>
      </c>
      <c r="B775" t="n">
        <v>1</v>
      </c>
      <c r="C775" t="n">
        <v>1</v>
      </c>
      <c r="D775" t="n">
        <v>1</v>
      </c>
      <c r="E775" t="n">
        <v>1</v>
      </c>
      <c r="BJ775">
        <f>SUM(B775:BI775)</f>
        <v/>
      </c>
    </row>
    <row r="776">
      <c r="A776" t="inlineStr">
        <is>
          <t>600770</t>
        </is>
      </c>
      <c r="B776" t="n">
        <v>1</v>
      </c>
      <c r="C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H776" t="n">
        <v>1</v>
      </c>
      <c r="AI776" t="n">
        <v>1</v>
      </c>
      <c r="AK776" t="n">
        <v>1</v>
      </c>
      <c r="AS776" t="n">
        <v>1</v>
      </c>
      <c r="BJ776">
        <f>SUM(B776:BI776)</f>
        <v/>
      </c>
    </row>
    <row r="777">
      <c r="A777" t="inlineStr">
        <is>
          <t>600774</t>
        </is>
      </c>
      <c r="B777" t="n">
        <v>1</v>
      </c>
      <c r="D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S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L777" t="n">
        <v>1</v>
      </c>
      <c r="AM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I777" t="n">
        <v>1</v>
      </c>
      <c r="BJ777">
        <f>SUM(B777:BI777)</f>
        <v/>
      </c>
    </row>
    <row r="778">
      <c r="A778" t="inlineStr">
        <is>
          <t>600780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BJ778">
        <f>SUM(B778:BI778)</f>
        <v/>
      </c>
    </row>
    <row r="779">
      <c r="A779" t="inlineStr">
        <is>
          <t>600787</t>
        </is>
      </c>
      <c r="B779" t="n">
        <v>1</v>
      </c>
      <c r="C779" t="n">
        <v>1</v>
      </c>
      <c r="D779" t="n">
        <v>1</v>
      </c>
      <c r="H779" t="n">
        <v>1</v>
      </c>
      <c r="I779" t="n">
        <v>1</v>
      </c>
      <c r="BJ779">
        <f>SUM(B779:BI779)</f>
        <v/>
      </c>
    </row>
    <row r="780">
      <c r="A780" t="inlineStr">
        <is>
          <t>600789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N780" t="n">
        <v>1</v>
      </c>
      <c r="O780" t="n">
        <v>1</v>
      </c>
      <c r="Q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>
        <f>SUM(B780:BI780)</f>
        <v/>
      </c>
    </row>
    <row r="781">
      <c r="A781" t="inlineStr">
        <is>
          <t>600791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600792</t>
        </is>
      </c>
      <c r="B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X782" t="n">
        <v>1</v>
      </c>
      <c r="AY782" t="n">
        <v>1</v>
      </c>
      <c r="BC782" t="n">
        <v>1</v>
      </c>
      <c r="BD782" t="n">
        <v>1</v>
      </c>
      <c r="BE782" t="n">
        <v>1</v>
      </c>
      <c r="BG782" t="n">
        <v>1</v>
      </c>
      <c r="BJ782">
        <f>SUM(B782:BI782)</f>
        <v/>
      </c>
    </row>
    <row r="783">
      <c r="A783" t="inlineStr">
        <is>
          <t>600794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Q783" t="n">
        <v>1</v>
      </c>
      <c r="T783" t="n">
        <v>1</v>
      </c>
      <c r="U783" t="n">
        <v>1</v>
      </c>
      <c r="V783" t="n">
        <v>1</v>
      </c>
      <c r="BJ783">
        <f>SUM(B783:BI783)</f>
        <v/>
      </c>
    </row>
    <row r="784">
      <c r="A784" t="inlineStr">
        <is>
          <t>600795</t>
        </is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BJ784">
        <f>SUM(B784:BI784)</f>
        <v/>
      </c>
    </row>
    <row r="785">
      <c r="A785" t="inlineStr">
        <is>
          <t>600798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I785" t="n">
        <v>1</v>
      </c>
      <c r="BJ785">
        <f>SUM(B785:BI785)</f>
        <v/>
      </c>
    </row>
    <row r="786">
      <c r="A786" t="inlineStr">
        <is>
          <t>600805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AD786" t="n">
        <v>1</v>
      </c>
      <c r="AE786" t="n">
        <v>1</v>
      </c>
      <c r="AF786" t="n">
        <v>1</v>
      </c>
      <c r="AG786" t="n">
        <v>1</v>
      </c>
      <c r="BJ786">
        <f>SUM(B786:BI786)</f>
        <v/>
      </c>
    </row>
    <row r="787">
      <c r="A787" t="inlineStr">
        <is>
          <t>600806</t>
        </is>
      </c>
      <c r="B787" t="n">
        <v>1</v>
      </c>
      <c r="C787" t="n">
        <v>1</v>
      </c>
      <c r="D787" t="n">
        <v>1</v>
      </c>
      <c r="BJ787">
        <f>SUM(B787:BI787)</f>
        <v/>
      </c>
    </row>
    <row r="788">
      <c r="A788" t="inlineStr">
        <is>
          <t>600811</t>
        </is>
      </c>
      <c r="B788" t="n">
        <v>1</v>
      </c>
      <c r="C788" t="n">
        <v>1</v>
      </c>
      <c r="G788" t="n">
        <v>1</v>
      </c>
      <c r="I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BC788" t="n">
        <v>1</v>
      </c>
      <c r="BD788" t="n">
        <v>1</v>
      </c>
      <c r="BE788" t="n">
        <v>1</v>
      </c>
      <c r="BJ788">
        <f>SUM(B788:BI788)</f>
        <v/>
      </c>
    </row>
    <row r="789">
      <c r="A789" t="inlineStr">
        <is>
          <t>600815</t>
        </is>
      </c>
      <c r="B789" t="n">
        <v>1</v>
      </c>
      <c r="F789" t="n">
        <v>1</v>
      </c>
      <c r="V789" t="n">
        <v>1</v>
      </c>
      <c r="X789" t="n">
        <v>1</v>
      </c>
      <c r="BJ789">
        <f>SUM(B789:BI789)</f>
        <v/>
      </c>
    </row>
    <row r="790">
      <c r="A790" t="inlineStr">
        <is>
          <t>600816</t>
        </is>
      </c>
      <c r="B790" t="n">
        <v>1</v>
      </c>
      <c r="C790" t="n">
        <v>1</v>
      </c>
      <c r="D790" t="n">
        <v>1</v>
      </c>
      <c r="E790" t="n">
        <v>1</v>
      </c>
      <c r="G790" t="n">
        <v>1</v>
      </c>
      <c r="BJ790">
        <f>SUM(B790:BI790)</f>
        <v/>
      </c>
    </row>
    <row r="791">
      <c r="A791" t="inlineStr">
        <is>
          <t>600817</t>
        </is>
      </c>
      <c r="B791" t="n">
        <v>1</v>
      </c>
      <c r="C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600819</t>
        </is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600821</t>
        </is>
      </c>
      <c r="B793" t="n">
        <v>1</v>
      </c>
      <c r="C793" t="n">
        <v>1</v>
      </c>
      <c r="D793" t="n">
        <v>1</v>
      </c>
      <c r="E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B793" t="n">
        <v>1</v>
      </c>
      <c r="AC793" t="n">
        <v>1</v>
      </c>
      <c r="AD793" t="n">
        <v>1</v>
      </c>
      <c r="AF793" t="n">
        <v>1</v>
      </c>
      <c r="AG793" t="n">
        <v>1</v>
      </c>
      <c r="AH793" t="n">
        <v>1</v>
      </c>
      <c r="AJ793" t="n">
        <v>1</v>
      </c>
      <c r="AQ793" t="n">
        <v>1</v>
      </c>
      <c r="AR793" t="n">
        <v>1</v>
      </c>
      <c r="AS793" t="n">
        <v>1</v>
      </c>
      <c r="BJ793">
        <f>SUM(B793:BI793)</f>
        <v/>
      </c>
    </row>
    <row r="794">
      <c r="A794" t="inlineStr">
        <is>
          <t>600824</t>
        </is>
      </c>
      <c r="B794" t="n">
        <v>1</v>
      </c>
      <c r="AC794" t="n">
        <v>1</v>
      </c>
      <c r="AD794" t="n">
        <v>1</v>
      </c>
      <c r="AE794" t="n">
        <v>1</v>
      </c>
      <c r="AI794" t="n">
        <v>1</v>
      </c>
      <c r="AN794" t="n">
        <v>1</v>
      </c>
      <c r="AO794" t="n">
        <v>1</v>
      </c>
      <c r="AP794" t="n">
        <v>1</v>
      </c>
      <c r="AQ794" t="n">
        <v>1</v>
      </c>
      <c r="AV794" t="n">
        <v>1</v>
      </c>
      <c r="AY794" t="n">
        <v>1</v>
      </c>
      <c r="BJ794">
        <f>SUM(B794:BI794)</f>
        <v/>
      </c>
    </row>
    <row r="795">
      <c r="A795" t="inlineStr">
        <is>
          <t>600827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600829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J796">
        <f>SUM(B796:BI796)</f>
        <v/>
      </c>
    </row>
    <row r="797">
      <c r="A797" t="inlineStr">
        <is>
          <t>600835</t>
        </is>
      </c>
      <c r="B797" t="n">
        <v>1</v>
      </c>
      <c r="C797" t="n">
        <v>1</v>
      </c>
      <c r="D797" t="n">
        <v>1</v>
      </c>
      <c r="E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600841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600842</t>
        </is>
      </c>
      <c r="B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600845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J800" t="n">
        <v>1</v>
      </c>
      <c r="Y800" t="n">
        <v>1</v>
      </c>
      <c r="AA800" t="n">
        <v>1</v>
      </c>
      <c r="AB800" t="n">
        <v>1</v>
      </c>
      <c r="AC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600850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O801" t="n">
        <v>1</v>
      </c>
      <c r="AG801" t="n">
        <v>1</v>
      </c>
      <c r="BJ801">
        <f>SUM(B801:BI801)</f>
        <v/>
      </c>
    </row>
    <row r="802">
      <c r="A802" t="inlineStr">
        <is>
          <t>600851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O802" t="n">
        <v>1</v>
      </c>
      <c r="AW802" t="n">
        <v>1</v>
      </c>
      <c r="AX802" t="n">
        <v>1</v>
      </c>
      <c r="AZ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600855</t>
        </is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600859</t>
        </is>
      </c>
      <c r="B804" t="n">
        <v>1</v>
      </c>
      <c r="C804" t="n">
        <v>1</v>
      </c>
      <c r="D804" t="n">
        <v>1</v>
      </c>
      <c r="E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600862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600864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S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G806" t="n">
        <v>1</v>
      </c>
      <c r="BJ806">
        <f>SUM(B806:BI806)</f>
        <v/>
      </c>
    </row>
    <row r="807">
      <c r="A807" t="inlineStr">
        <is>
          <t>600866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AW807" t="n">
        <v>1</v>
      </c>
      <c r="BJ807">
        <f>SUM(B807:BI807)</f>
        <v/>
      </c>
    </row>
    <row r="808">
      <c r="A808" t="inlineStr">
        <is>
          <t>600868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P808" t="n">
        <v>1</v>
      </c>
      <c r="BJ808">
        <f>SUM(B808:BI808)</f>
        <v/>
      </c>
    </row>
    <row r="809">
      <c r="A809" t="inlineStr">
        <is>
          <t>600869</t>
        </is>
      </c>
      <c r="B809" t="n">
        <v>1</v>
      </c>
      <c r="BJ809">
        <f>SUM(B809:BI809)</f>
        <v/>
      </c>
    </row>
    <row r="810">
      <c r="A810" t="inlineStr">
        <is>
          <t>600870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P810" t="n">
        <v>1</v>
      </c>
      <c r="Q810" t="n">
        <v>1</v>
      </c>
      <c r="V810" t="n">
        <v>1</v>
      </c>
      <c r="BJ810">
        <f>SUM(B810:BI810)</f>
        <v/>
      </c>
    </row>
    <row r="811">
      <c r="A811" t="inlineStr">
        <is>
          <t>600874</t>
        </is>
      </c>
      <c r="B811" t="n">
        <v>1</v>
      </c>
      <c r="BJ811">
        <f>SUM(B811:BI811)</f>
        <v/>
      </c>
    </row>
    <row r="812">
      <c r="A812" t="inlineStr">
        <is>
          <t>600875</t>
        </is>
      </c>
      <c r="B812" t="n">
        <v>1</v>
      </c>
      <c r="C812" t="n">
        <v>1</v>
      </c>
      <c r="D812" t="n">
        <v>1</v>
      </c>
      <c r="F812" t="n">
        <v>1</v>
      </c>
      <c r="G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B812" t="n">
        <v>1</v>
      </c>
      <c r="AG812" t="n">
        <v>1</v>
      </c>
      <c r="AJ812" t="n">
        <v>1</v>
      </c>
      <c r="AK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J812">
        <f>SUM(B812:BI812)</f>
        <v/>
      </c>
    </row>
    <row r="813">
      <c r="A813" t="inlineStr">
        <is>
          <t>600876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P813" t="n">
        <v>1</v>
      </c>
      <c r="AS813" t="n">
        <v>1</v>
      </c>
      <c r="AT813" t="n">
        <v>1</v>
      </c>
      <c r="AU813" t="n">
        <v>1</v>
      </c>
      <c r="AV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600877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600879</t>
        </is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600882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600884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600885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600886</t>
        </is>
      </c>
      <c r="B819" t="n">
        <v>1</v>
      </c>
      <c r="C819" t="n">
        <v>1</v>
      </c>
      <c r="T819" t="n">
        <v>1</v>
      </c>
      <c r="X819" t="n">
        <v>1</v>
      </c>
      <c r="BJ819">
        <f>SUM(B819:BI819)</f>
        <v/>
      </c>
    </row>
    <row r="820">
      <c r="A820" t="inlineStr">
        <is>
          <t>600887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M820" t="n">
        <v>1</v>
      </c>
      <c r="N820" t="n">
        <v>1</v>
      </c>
      <c r="O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600891</t>
        </is>
      </c>
      <c r="B821" t="n">
        <v>1</v>
      </c>
      <c r="E821" t="n">
        <v>1</v>
      </c>
      <c r="Q821" t="n">
        <v>1</v>
      </c>
      <c r="BJ821">
        <f>SUM(B821:BI821)</f>
        <v/>
      </c>
    </row>
    <row r="822">
      <c r="A822" t="inlineStr">
        <is>
          <t>600893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600903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BJ823">
        <f>SUM(B823:BI823)</f>
        <v/>
      </c>
    </row>
    <row r="824">
      <c r="A824" t="inlineStr">
        <is>
          <t>600926</t>
        </is>
      </c>
      <c r="B824" t="n">
        <v>1</v>
      </c>
      <c r="C824" t="n">
        <v>1</v>
      </c>
      <c r="D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600933</t>
        </is>
      </c>
      <c r="B825" t="n">
        <v>1</v>
      </c>
      <c r="C825" t="n">
        <v>1</v>
      </c>
      <c r="D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600956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M826" t="n">
        <v>1</v>
      </c>
      <c r="N826" t="n">
        <v>1</v>
      </c>
      <c r="O826" t="n">
        <v>1</v>
      </c>
      <c r="P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600960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600967</t>
        </is>
      </c>
      <c r="B828" t="n">
        <v>1</v>
      </c>
      <c r="C828" t="n">
        <v>1</v>
      </c>
      <c r="BJ828">
        <f>SUM(B828:BI828)</f>
        <v/>
      </c>
    </row>
    <row r="829">
      <c r="A829" t="inlineStr">
        <is>
          <t>600969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N829" t="n">
        <v>1</v>
      </c>
      <c r="O829" t="n">
        <v>1</v>
      </c>
      <c r="P829" t="n">
        <v>1</v>
      </c>
      <c r="Q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AP829" t="n">
        <v>1</v>
      </c>
      <c r="BJ829">
        <f>SUM(B829:BI829)</f>
        <v/>
      </c>
    </row>
    <row r="830">
      <c r="A830" t="inlineStr">
        <is>
          <t>600971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600988</t>
        </is>
      </c>
      <c r="B831" t="n">
        <v>1</v>
      </c>
      <c r="C831" t="n">
        <v>1</v>
      </c>
      <c r="D831" t="n">
        <v>1</v>
      </c>
      <c r="E831" t="n">
        <v>1</v>
      </c>
      <c r="M831" t="n">
        <v>1</v>
      </c>
      <c r="N831" t="n">
        <v>1</v>
      </c>
      <c r="O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600990</t>
        </is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BJ832">
        <f>SUM(B832:BI832)</f>
        <v/>
      </c>
    </row>
    <row r="833">
      <c r="A833" t="inlineStr">
        <is>
          <t>600991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AN833" t="n">
        <v>1</v>
      </c>
      <c r="AO833" t="n">
        <v>1</v>
      </c>
      <c r="AP833" t="n">
        <v>1</v>
      </c>
      <c r="AQ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600992</t>
        </is>
      </c>
      <c r="B834" t="n">
        <v>1</v>
      </c>
      <c r="BJ834">
        <f>SUM(B834:BI834)</f>
        <v/>
      </c>
    </row>
    <row r="835">
      <c r="A835" t="inlineStr">
        <is>
          <t>600998</t>
        </is>
      </c>
      <c r="B835" t="n">
        <v>1</v>
      </c>
      <c r="C835" t="n">
        <v>1</v>
      </c>
      <c r="O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601001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>
        <f>SUM(B836:BI836)</f>
        <v/>
      </c>
    </row>
    <row r="837">
      <c r="A837" t="inlineStr">
        <is>
          <t>601002</t>
        </is>
      </c>
      <c r="B837" t="n">
        <v>1</v>
      </c>
      <c r="BJ837">
        <f>SUM(B837:BI837)</f>
        <v/>
      </c>
    </row>
    <row r="838">
      <c r="A838" t="inlineStr">
        <is>
          <t>601003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E838" t="n">
        <v>1</v>
      </c>
      <c r="AG838" t="n">
        <v>1</v>
      </c>
      <c r="AH838" t="n">
        <v>1</v>
      </c>
      <c r="AJ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J838">
        <f>SUM(B838:BI838)</f>
        <v/>
      </c>
    </row>
    <row r="839">
      <c r="A839" t="inlineStr">
        <is>
          <t>601008</t>
        </is>
      </c>
      <c r="B839" t="n">
        <v>1</v>
      </c>
      <c r="C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T839" t="n">
        <v>1</v>
      </c>
      <c r="Y839" t="n">
        <v>1</v>
      </c>
      <c r="BJ839">
        <f>SUM(B839:BI839)</f>
        <v/>
      </c>
    </row>
    <row r="840">
      <c r="A840" t="inlineStr">
        <is>
          <t>601011</t>
        </is>
      </c>
      <c r="B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Y840" t="n">
        <v>1</v>
      </c>
      <c r="AB840" t="n">
        <v>1</v>
      </c>
      <c r="AC840" t="n">
        <v>1</v>
      </c>
      <c r="AD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S840" t="n">
        <v>1</v>
      </c>
      <c r="BJ840">
        <f>SUM(B840:BI840)</f>
        <v/>
      </c>
    </row>
    <row r="841">
      <c r="A841" t="inlineStr">
        <is>
          <t>601012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601015</t>
        </is>
      </c>
      <c r="B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601016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601038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K844" t="n">
        <v>1</v>
      </c>
      <c r="M844" t="n">
        <v>1</v>
      </c>
      <c r="N844" t="n">
        <v>1</v>
      </c>
      <c r="O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601100</t>
        </is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601101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BJ846">
        <f>SUM(B846:BI846)</f>
        <v/>
      </c>
    </row>
    <row r="847">
      <c r="A847" t="inlineStr">
        <is>
          <t>601106</t>
        </is>
      </c>
      <c r="B847" t="n">
        <v>1</v>
      </c>
      <c r="I847" t="n">
        <v>1</v>
      </c>
      <c r="BJ847">
        <f>SUM(B847:BI847)</f>
        <v/>
      </c>
    </row>
    <row r="848">
      <c r="A848" t="inlineStr">
        <is>
          <t>601126</t>
        </is>
      </c>
      <c r="B848" t="n">
        <v>1</v>
      </c>
      <c r="C848" t="n">
        <v>1</v>
      </c>
      <c r="D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I848" t="n">
        <v>1</v>
      </c>
      <c r="AJ848" t="n">
        <v>1</v>
      </c>
      <c r="AK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601137</t>
        </is>
      </c>
      <c r="B849" t="n">
        <v>1</v>
      </c>
      <c r="C849" t="n">
        <v>1</v>
      </c>
      <c r="D849" t="n">
        <v>1</v>
      </c>
      <c r="E849" t="n">
        <v>1</v>
      </c>
      <c r="G849" t="n">
        <v>1</v>
      </c>
      <c r="H849" t="n">
        <v>1</v>
      </c>
      <c r="I849" t="n">
        <v>1</v>
      </c>
      <c r="AS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J849">
        <f>SUM(B849:BI849)</f>
        <v/>
      </c>
    </row>
    <row r="850">
      <c r="A850" t="inlineStr">
        <is>
          <t>601139</t>
        </is>
      </c>
      <c r="B850" t="n">
        <v>1</v>
      </c>
      <c r="C850" t="n">
        <v>1</v>
      </c>
      <c r="L850" t="n">
        <v>1</v>
      </c>
      <c r="M850" t="n">
        <v>1</v>
      </c>
      <c r="Y850" t="n">
        <v>1</v>
      </c>
      <c r="AO850" t="n">
        <v>1</v>
      </c>
      <c r="AP850" t="n">
        <v>1</v>
      </c>
      <c r="BI850" t="n">
        <v>1</v>
      </c>
      <c r="BJ850">
        <f>SUM(B850:BI850)</f>
        <v/>
      </c>
    </row>
    <row r="851">
      <c r="A851" t="inlineStr">
        <is>
          <t>601179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P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601187</t>
        </is>
      </c>
      <c r="B852" t="n">
        <v>1</v>
      </c>
      <c r="C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601212</t>
        </is>
      </c>
      <c r="B853" t="n">
        <v>1</v>
      </c>
      <c r="C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Y853" t="n">
        <v>1</v>
      </c>
      <c r="BJ853">
        <f>SUM(B853:BI853)</f>
        <v/>
      </c>
    </row>
    <row r="854">
      <c r="A854" t="inlineStr">
        <is>
          <t>601218</t>
        </is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601222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601226</t>
        </is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P856" t="n">
        <v>1</v>
      </c>
      <c r="Q856" t="n">
        <v>1</v>
      </c>
      <c r="R856" t="n">
        <v>1</v>
      </c>
      <c r="T856" t="n">
        <v>1</v>
      </c>
      <c r="W856" t="n">
        <v>1</v>
      </c>
      <c r="X856" t="n">
        <v>1</v>
      </c>
      <c r="Y856" t="n">
        <v>1</v>
      </c>
      <c r="Z856" t="n">
        <v>1</v>
      </c>
      <c r="BJ856">
        <f>SUM(B856:BI856)</f>
        <v/>
      </c>
    </row>
    <row r="857">
      <c r="A857" t="inlineStr">
        <is>
          <t>601229</t>
        </is>
      </c>
      <c r="B857" t="n">
        <v>1</v>
      </c>
      <c r="BJ857">
        <f>SUM(B857:BI857)</f>
        <v/>
      </c>
    </row>
    <row r="858">
      <c r="A858" t="inlineStr">
        <is>
          <t>601236</t>
        </is>
      </c>
      <c r="B858" t="n">
        <v>1</v>
      </c>
      <c r="D858" t="n">
        <v>1</v>
      </c>
      <c r="E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J858">
        <f>SUM(B858:BI858)</f>
        <v/>
      </c>
    </row>
    <row r="859">
      <c r="A859" t="inlineStr">
        <is>
          <t>601268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M859" t="n">
        <v>1</v>
      </c>
      <c r="N859" t="n">
        <v>1</v>
      </c>
      <c r="O859" t="n">
        <v>1</v>
      </c>
      <c r="BJ859">
        <f>SUM(B859:BI859)</f>
        <v/>
      </c>
    </row>
    <row r="860">
      <c r="A860" t="inlineStr">
        <is>
          <t>601298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P860" t="n">
        <v>1</v>
      </c>
      <c r="BJ860">
        <f>SUM(B860:BI860)</f>
        <v/>
      </c>
    </row>
    <row r="861">
      <c r="A861" t="inlineStr">
        <is>
          <t>601311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601326</t>
        </is>
      </c>
      <c r="B862" t="n">
        <v>1</v>
      </c>
      <c r="C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BJ862">
        <f>SUM(B862:BI862)</f>
        <v/>
      </c>
    </row>
    <row r="863">
      <c r="A863" t="inlineStr">
        <is>
          <t>601339</t>
        </is>
      </c>
      <c r="B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AB863" t="n">
        <v>1</v>
      </c>
      <c r="AD863" t="n">
        <v>1</v>
      </c>
      <c r="AE863" t="n">
        <v>1</v>
      </c>
      <c r="AF863" t="n">
        <v>1</v>
      </c>
      <c r="AG863" t="n">
        <v>1</v>
      </c>
      <c r="BJ863">
        <f>SUM(B863:BI863)</f>
        <v/>
      </c>
    </row>
    <row r="864">
      <c r="A864" t="inlineStr">
        <is>
          <t>601366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J864" t="n">
        <v>1</v>
      </c>
      <c r="K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1</v>
      </c>
      <c r="BI864" t="n">
        <v>1</v>
      </c>
      <c r="BJ864">
        <f>SUM(B864:BI864)</f>
        <v/>
      </c>
    </row>
    <row r="865">
      <c r="A865" t="inlineStr">
        <is>
          <t>601369</t>
        </is>
      </c>
      <c r="B865" t="n">
        <v>1</v>
      </c>
      <c r="C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T865" t="n">
        <v>1</v>
      </c>
      <c r="X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BJ865">
        <f>SUM(B865:BI865)</f>
        <v/>
      </c>
    </row>
    <row r="866">
      <c r="A866" t="inlineStr">
        <is>
          <t>601388</t>
        </is>
      </c>
      <c r="B866" t="n">
        <v>1</v>
      </c>
      <c r="C866" t="n">
        <v>1</v>
      </c>
      <c r="D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601398</t>
        </is>
      </c>
      <c r="B867" t="n">
        <v>1</v>
      </c>
      <c r="P867" t="n">
        <v>1</v>
      </c>
      <c r="BJ867">
        <f>SUM(B867:BI867)</f>
        <v/>
      </c>
    </row>
    <row r="868">
      <c r="A868" t="inlineStr">
        <is>
          <t>601558</t>
        </is>
      </c>
      <c r="B868" t="n">
        <v>1</v>
      </c>
      <c r="C868" t="n">
        <v>1</v>
      </c>
      <c r="D868" t="n">
        <v>1</v>
      </c>
      <c r="E868" t="n">
        <v>1</v>
      </c>
      <c r="BJ868">
        <f>SUM(B868:BI868)</f>
        <v/>
      </c>
    </row>
    <row r="869">
      <c r="A869" t="inlineStr">
        <is>
          <t>601579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601599</t>
        </is>
      </c>
      <c r="B870" t="n">
        <v>1</v>
      </c>
      <c r="X870" t="n">
        <v>1</v>
      </c>
      <c r="Z870" t="n">
        <v>1</v>
      </c>
      <c r="AB870" t="n">
        <v>1</v>
      </c>
      <c r="AC870" t="n">
        <v>1</v>
      </c>
      <c r="BJ870">
        <f>SUM(B870:BI870)</f>
        <v/>
      </c>
    </row>
    <row r="871">
      <c r="A871" t="inlineStr">
        <is>
          <t>601606</t>
        </is>
      </c>
      <c r="B871" t="n">
        <v>1</v>
      </c>
      <c r="C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W871" t="n">
        <v>1</v>
      </c>
      <c r="BJ871">
        <f>SUM(B871:BI871)</f>
        <v/>
      </c>
    </row>
    <row r="872">
      <c r="A872" t="inlineStr">
        <is>
          <t>601608</t>
        </is>
      </c>
      <c r="B872" t="n">
        <v>1</v>
      </c>
      <c r="C872" t="n">
        <v>1</v>
      </c>
      <c r="BJ872">
        <f>SUM(B872:BI872)</f>
        <v/>
      </c>
    </row>
    <row r="873">
      <c r="A873" t="inlineStr">
        <is>
          <t>601615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601616</t>
        </is>
      </c>
      <c r="B874" t="n">
        <v>1</v>
      </c>
      <c r="C874" t="n">
        <v>1</v>
      </c>
      <c r="AR874" t="n">
        <v>1</v>
      </c>
      <c r="AS874" t="n">
        <v>1</v>
      </c>
      <c r="BJ874">
        <f>SUM(B874:BI874)</f>
        <v/>
      </c>
    </row>
    <row r="875">
      <c r="A875" t="inlineStr">
        <is>
          <t>601619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BJ875">
        <f>SUM(B875:BI875)</f>
        <v/>
      </c>
    </row>
    <row r="876">
      <c r="A876" t="inlineStr">
        <is>
          <t>601633</t>
        </is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601636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601678</t>
        </is>
      </c>
      <c r="B878" t="n">
        <v>1</v>
      </c>
      <c r="C878" t="n">
        <v>1</v>
      </c>
      <c r="Q878" t="n">
        <v>1</v>
      </c>
      <c r="R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BJ878">
        <f>SUM(B878:BI878)</f>
        <v/>
      </c>
    </row>
    <row r="879">
      <c r="A879" t="inlineStr">
        <is>
          <t>601689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J879" t="n">
        <v>1</v>
      </c>
      <c r="O879" t="n">
        <v>1</v>
      </c>
      <c r="R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601698</t>
        </is>
      </c>
      <c r="B880" t="n">
        <v>1</v>
      </c>
      <c r="C880" t="n">
        <v>1</v>
      </c>
      <c r="G880" t="n">
        <v>1</v>
      </c>
      <c r="H880" t="n">
        <v>1</v>
      </c>
      <c r="I880" t="n">
        <v>1</v>
      </c>
      <c r="AK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601700</t>
        </is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BJ881">
        <f>SUM(B881:BI881)</f>
        <v/>
      </c>
    </row>
    <row r="882">
      <c r="A882" t="inlineStr">
        <is>
          <t>601718</t>
        </is>
      </c>
      <c r="B882" t="n">
        <v>1</v>
      </c>
      <c r="BJ882">
        <f>SUM(B882:BI882)</f>
        <v/>
      </c>
    </row>
    <row r="883">
      <c r="A883" t="inlineStr">
        <is>
          <t>601727</t>
        </is>
      </c>
      <c r="B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Q883" t="n">
        <v>1</v>
      </c>
      <c r="U883" t="n">
        <v>1</v>
      </c>
      <c r="V883" t="n">
        <v>1</v>
      </c>
      <c r="Y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W883" t="n">
        <v>1</v>
      </c>
      <c r="AX883" t="n">
        <v>1</v>
      </c>
      <c r="AZ883" t="n">
        <v>1</v>
      </c>
      <c r="BA883" t="n">
        <v>1</v>
      </c>
      <c r="BB883" t="n">
        <v>1</v>
      </c>
      <c r="BC883" t="n">
        <v>1</v>
      </c>
      <c r="BE883" t="n">
        <v>1</v>
      </c>
      <c r="BJ883">
        <f>SUM(B883:BI883)</f>
        <v/>
      </c>
    </row>
    <row r="884">
      <c r="A884" t="inlineStr">
        <is>
          <t>601766</t>
        </is>
      </c>
      <c r="B884" t="n">
        <v>1</v>
      </c>
      <c r="BJ884">
        <f>SUM(B884:BI884)</f>
        <v/>
      </c>
    </row>
    <row r="885">
      <c r="A885" t="inlineStr">
        <is>
          <t>601777</t>
        </is>
      </c>
      <c r="B885" t="n">
        <v>1</v>
      </c>
      <c r="C885" t="n">
        <v>1</v>
      </c>
      <c r="D885" t="n">
        <v>1</v>
      </c>
      <c r="G885" t="n">
        <v>1</v>
      </c>
      <c r="H885" t="n">
        <v>1</v>
      </c>
      <c r="J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601778</t>
        </is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601828</t>
        </is>
      </c>
      <c r="B887" t="n">
        <v>1</v>
      </c>
      <c r="BJ887">
        <f>SUM(B887:BI887)</f>
        <v/>
      </c>
    </row>
    <row r="888">
      <c r="A888" t="inlineStr">
        <is>
          <t>601838</t>
        </is>
      </c>
      <c r="B888" t="n">
        <v>1</v>
      </c>
      <c r="F888" t="n">
        <v>1</v>
      </c>
      <c r="G888" t="n">
        <v>1</v>
      </c>
      <c r="L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601865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J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601866</t>
        </is>
      </c>
      <c r="B890" t="n">
        <v>1</v>
      </c>
      <c r="C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C890" t="n">
        <v>1</v>
      </c>
      <c r="BD890" t="n">
        <v>1</v>
      </c>
      <c r="BE890" t="n">
        <v>1</v>
      </c>
      <c r="BJ890">
        <f>SUM(B890:BI890)</f>
        <v/>
      </c>
    </row>
    <row r="891">
      <c r="A891" t="inlineStr">
        <is>
          <t>601877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601882</t>
        </is>
      </c>
      <c r="B892" t="n">
        <v>1</v>
      </c>
      <c r="D892" t="n">
        <v>1</v>
      </c>
      <c r="E892" t="n">
        <v>1</v>
      </c>
      <c r="F892" t="n">
        <v>1</v>
      </c>
      <c r="G892" t="n">
        <v>1</v>
      </c>
      <c r="O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601888</t>
        </is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601890</t>
        </is>
      </c>
      <c r="B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M894" t="n">
        <v>1</v>
      </c>
      <c r="N894" t="n">
        <v>1</v>
      </c>
      <c r="Y894" t="n">
        <v>1</v>
      </c>
      <c r="Z894" t="n">
        <v>1</v>
      </c>
      <c r="AA894" t="n">
        <v>1</v>
      </c>
      <c r="AG894" t="n">
        <v>1</v>
      </c>
      <c r="AL894" t="n">
        <v>1</v>
      </c>
      <c r="AM894" t="n">
        <v>1</v>
      </c>
      <c r="AO894" t="n">
        <v>1</v>
      </c>
      <c r="AQ894" t="n">
        <v>1</v>
      </c>
      <c r="AR894" t="n">
        <v>1</v>
      </c>
      <c r="AS894" t="n">
        <v>1</v>
      </c>
      <c r="AW894" t="n">
        <v>1</v>
      </c>
      <c r="BC894" t="n">
        <v>1</v>
      </c>
      <c r="BJ894">
        <f>SUM(B894:BI894)</f>
        <v/>
      </c>
    </row>
    <row r="895">
      <c r="A895" t="inlineStr">
        <is>
          <t>601908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>
        <f>SUM(B895:BI895)</f>
        <v/>
      </c>
    </row>
    <row r="896">
      <c r="A896" t="inlineStr">
        <is>
          <t>601918</t>
        </is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BJ896">
        <f>SUM(B896:BI896)</f>
        <v/>
      </c>
    </row>
    <row r="897">
      <c r="A897" t="inlineStr">
        <is>
          <t>601919</t>
        </is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601952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N898" t="n">
        <v>1</v>
      </c>
      <c r="O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601966</t>
        </is>
      </c>
      <c r="B899" t="n">
        <v>1</v>
      </c>
      <c r="C899" t="n">
        <v>1</v>
      </c>
      <c r="E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601985</t>
        </is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BJ900">
        <f>SUM(B900:BI900)</f>
        <v/>
      </c>
    </row>
    <row r="901">
      <c r="A901" t="inlineStr">
        <is>
          <t>601988</t>
        </is>
      </c>
      <c r="B901" t="n">
        <v>1</v>
      </c>
      <c r="BJ901">
        <f>SUM(B901:BI901)</f>
        <v/>
      </c>
    </row>
    <row r="902">
      <c r="A902" t="inlineStr">
        <is>
          <t>601989</t>
        </is>
      </c>
      <c r="B902" t="n">
        <v>1</v>
      </c>
      <c r="BJ902">
        <f>SUM(B902:BI902)</f>
        <v/>
      </c>
    </row>
    <row r="903">
      <c r="A903" t="inlineStr">
        <is>
          <t>601991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BJ903">
        <f>SUM(B903:BI903)</f>
        <v/>
      </c>
    </row>
    <row r="904">
      <c r="A904" t="inlineStr">
        <is>
          <t>601995</t>
        </is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601998</t>
        </is>
      </c>
      <c r="B905" t="n">
        <v>1</v>
      </c>
      <c r="BJ905">
        <f>SUM(B905:BI905)</f>
        <v/>
      </c>
    </row>
    <row r="906">
      <c r="A906" t="inlineStr">
        <is>
          <t>603005</t>
        </is>
      </c>
      <c r="B906" t="n">
        <v>1</v>
      </c>
      <c r="O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603006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N907" t="n">
        <v>1</v>
      </c>
      <c r="P907" t="n">
        <v>1</v>
      </c>
      <c r="R907" t="n">
        <v>1</v>
      </c>
      <c r="S907" t="n">
        <v>1</v>
      </c>
      <c r="V907" t="n">
        <v>1</v>
      </c>
      <c r="X907" t="n">
        <v>1</v>
      </c>
      <c r="Y907" t="n">
        <v>1</v>
      </c>
      <c r="AB907" t="n">
        <v>1</v>
      </c>
      <c r="AC907" t="n">
        <v>1</v>
      </c>
      <c r="AE907" t="n">
        <v>1</v>
      </c>
      <c r="AP907" t="n">
        <v>1</v>
      </c>
      <c r="AQ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J907">
        <f>SUM(B907:BI907)</f>
        <v/>
      </c>
    </row>
    <row r="908">
      <c r="A908" t="inlineStr">
        <is>
          <t>603016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J908" t="n">
        <v>1</v>
      </c>
      <c r="K908" t="n">
        <v>1</v>
      </c>
      <c r="L908" t="n">
        <v>1</v>
      </c>
      <c r="M908" t="n">
        <v>1</v>
      </c>
      <c r="X908" t="n">
        <v>1</v>
      </c>
      <c r="Y908" t="n">
        <v>1</v>
      </c>
      <c r="AA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603019</t>
        </is>
      </c>
      <c r="B909" t="n">
        <v>1</v>
      </c>
      <c r="C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603021</t>
        </is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P910" t="n">
        <v>1</v>
      </c>
      <c r="AB910" t="n">
        <v>1</v>
      </c>
      <c r="AE910" t="n">
        <v>1</v>
      </c>
      <c r="AF910" t="n">
        <v>1</v>
      </c>
      <c r="BJ910">
        <f>SUM(B910:BI910)</f>
        <v/>
      </c>
    </row>
    <row r="911">
      <c r="A911" t="inlineStr">
        <is>
          <t>603025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>
        <f>SUM(B911:BI911)</f>
        <v/>
      </c>
    </row>
    <row r="912">
      <c r="A912" t="inlineStr">
        <is>
          <t>603026</t>
        </is>
      </c>
      <c r="B912" t="n">
        <v>1</v>
      </c>
      <c r="C912" t="n">
        <v>1</v>
      </c>
      <c r="D912" t="n">
        <v>1</v>
      </c>
      <c r="E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>
        <f>SUM(B912:BI912)</f>
        <v/>
      </c>
    </row>
    <row r="913">
      <c r="A913" t="inlineStr">
        <is>
          <t>603033</t>
        </is>
      </c>
      <c r="B913" t="n">
        <v>1</v>
      </c>
      <c r="D913" t="n">
        <v>1</v>
      </c>
      <c r="E913" t="n">
        <v>1</v>
      </c>
      <c r="F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603038</t>
        </is>
      </c>
      <c r="B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AG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BJ914">
        <f>SUM(B914:BI914)</f>
        <v/>
      </c>
    </row>
    <row r="915">
      <c r="A915" t="inlineStr">
        <is>
          <t>603050</t>
        </is>
      </c>
      <c r="B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603063</t>
        </is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603066</t>
        </is>
      </c>
      <c r="B917" t="n">
        <v>1</v>
      </c>
      <c r="C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F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603067</t>
        </is>
      </c>
      <c r="B918" t="n">
        <v>1</v>
      </c>
      <c r="W918" t="n">
        <v>1</v>
      </c>
      <c r="X918" t="n">
        <v>1</v>
      </c>
      <c r="Y918" t="n">
        <v>1</v>
      </c>
      <c r="AB918" t="n">
        <v>1</v>
      </c>
      <c r="AC918" t="n">
        <v>1</v>
      </c>
      <c r="AE918" t="n">
        <v>1</v>
      </c>
      <c r="AI918" t="n">
        <v>1</v>
      </c>
      <c r="AJ918" t="n">
        <v>1</v>
      </c>
      <c r="AK918" t="n">
        <v>1</v>
      </c>
      <c r="AN918" t="n">
        <v>1</v>
      </c>
      <c r="AO918" t="n">
        <v>1</v>
      </c>
      <c r="AP918" t="n">
        <v>1</v>
      </c>
      <c r="AQ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J918">
        <f>SUM(B918:BI918)</f>
        <v/>
      </c>
    </row>
    <row r="919">
      <c r="A919" t="inlineStr">
        <is>
          <t>603068</t>
        </is>
      </c>
      <c r="B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U919" t="n">
        <v>1</v>
      </c>
      <c r="BJ919">
        <f>SUM(B919:BI919)</f>
        <v/>
      </c>
    </row>
    <row r="920">
      <c r="A920" t="inlineStr">
        <is>
          <t>603069</t>
        </is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>
        <f>SUM(B920:BI920)</f>
        <v/>
      </c>
    </row>
    <row r="921">
      <c r="A921" t="inlineStr">
        <is>
          <t>603076</t>
        </is>
      </c>
      <c r="B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>
        <f>SUM(B921:BI921)</f>
        <v/>
      </c>
    </row>
    <row r="922">
      <c r="A922" t="inlineStr">
        <is>
          <t>603078</t>
        </is>
      </c>
      <c r="B922" t="n">
        <v>1</v>
      </c>
      <c r="AH922" t="n">
        <v>1</v>
      </c>
      <c r="AI922" t="n">
        <v>1</v>
      </c>
      <c r="AJ922" t="n">
        <v>1</v>
      </c>
      <c r="AK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>
        <f>SUM(B922:BI922)</f>
        <v/>
      </c>
    </row>
    <row r="923">
      <c r="A923" t="inlineStr">
        <is>
          <t>603081</t>
        </is>
      </c>
      <c r="B923" t="n">
        <v>1</v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BJ923">
        <f>SUM(B923:BI923)</f>
        <v/>
      </c>
    </row>
    <row r="924">
      <c r="A924" t="inlineStr">
        <is>
          <t>603087</t>
        </is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L924" t="n">
        <v>1</v>
      </c>
      <c r="N924" t="n">
        <v>1</v>
      </c>
      <c r="O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603089</t>
        </is>
      </c>
      <c r="B925" t="n">
        <v>1</v>
      </c>
      <c r="C925" t="n">
        <v>1</v>
      </c>
      <c r="V925" t="n">
        <v>1</v>
      </c>
      <c r="W925" t="n">
        <v>1</v>
      </c>
      <c r="X925" t="n">
        <v>1</v>
      </c>
      <c r="Y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V925" t="n">
        <v>1</v>
      </c>
      <c r="AX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603105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Y926" t="n">
        <v>1</v>
      </c>
      <c r="AM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603110</t>
        </is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603126</t>
        </is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603128</t>
        </is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603129</t>
        </is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603131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603158</t>
        </is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AI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603167</t>
        </is>
      </c>
      <c r="B933" t="n">
        <v>1</v>
      </c>
      <c r="C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D933" t="n">
        <v>1</v>
      </c>
      <c r="AE933" t="n">
        <v>1</v>
      </c>
      <c r="AG933" t="n">
        <v>1</v>
      </c>
      <c r="AH933" t="n">
        <v>1</v>
      </c>
      <c r="BJ933">
        <f>SUM(B933:BI933)</f>
        <v/>
      </c>
    </row>
    <row r="934">
      <c r="A934" t="inlineStr">
        <is>
          <t>603177</t>
        </is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BJ934">
        <f>SUM(B934:BI934)</f>
        <v/>
      </c>
    </row>
    <row r="935">
      <c r="A935" t="inlineStr">
        <is>
          <t>603179</t>
        </is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I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603181</t>
        </is>
      </c>
      <c r="B936" t="n">
        <v>1</v>
      </c>
      <c r="C936" t="n">
        <v>1</v>
      </c>
      <c r="D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603185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603187</t>
        </is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603195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603200</t>
        </is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J940">
        <f>SUM(B940:BI940)</f>
        <v/>
      </c>
    </row>
    <row r="941">
      <c r="A941" t="inlineStr">
        <is>
          <t>603208</t>
        </is>
      </c>
      <c r="B941" t="n">
        <v>1</v>
      </c>
      <c r="C941" t="n">
        <v>1</v>
      </c>
      <c r="D941" t="n">
        <v>1</v>
      </c>
      <c r="E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603212</t>
        </is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603217</t>
        </is>
      </c>
      <c r="B943" t="n">
        <v>1</v>
      </c>
      <c r="BJ943">
        <f>SUM(B943:BI943)</f>
        <v/>
      </c>
    </row>
    <row r="944">
      <c r="A944" t="inlineStr">
        <is>
          <t>603218</t>
        </is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603226</t>
        </is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BJ945">
        <f>SUM(B945:BI945)</f>
        <v/>
      </c>
    </row>
    <row r="946">
      <c r="A946" t="inlineStr">
        <is>
          <t>603228</t>
        </is>
      </c>
      <c r="B946" t="n">
        <v>1</v>
      </c>
      <c r="BJ946">
        <f>SUM(B946:BI946)</f>
        <v/>
      </c>
    </row>
    <row r="947">
      <c r="A947" t="inlineStr">
        <is>
          <t>603233</t>
        </is>
      </c>
      <c r="B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603259</t>
        </is>
      </c>
      <c r="B948" t="n">
        <v>1</v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>
        <f>SUM(B948:BI948)</f>
        <v/>
      </c>
    </row>
    <row r="949">
      <c r="A949" t="inlineStr">
        <is>
          <t>603260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603267</t>
        </is>
      </c>
      <c r="B950" t="n">
        <v>1</v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603268</t>
        </is>
      </c>
      <c r="B951" t="n">
        <v>1</v>
      </c>
      <c r="C951" t="n">
        <v>1</v>
      </c>
      <c r="H951" t="n">
        <v>1</v>
      </c>
      <c r="I951" t="n">
        <v>1</v>
      </c>
      <c r="J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X951" t="n">
        <v>1</v>
      </c>
      <c r="Z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M951" t="n">
        <v>1</v>
      </c>
      <c r="BJ951">
        <f>SUM(B951:BI951)</f>
        <v/>
      </c>
    </row>
    <row r="952">
      <c r="A952" t="inlineStr">
        <is>
          <t>603278</t>
        </is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H952" t="n">
        <v>1</v>
      </c>
      <c r="I952" t="n">
        <v>1</v>
      </c>
      <c r="K952" t="n">
        <v>1</v>
      </c>
      <c r="T952" t="n">
        <v>1</v>
      </c>
      <c r="V952" t="n">
        <v>1</v>
      </c>
      <c r="W952" t="n">
        <v>1</v>
      </c>
      <c r="X952" t="n">
        <v>1</v>
      </c>
      <c r="Y952" t="n">
        <v>1</v>
      </c>
      <c r="BJ952">
        <f>SUM(B952:BI952)</f>
        <v/>
      </c>
    </row>
    <row r="953">
      <c r="A953" t="inlineStr">
        <is>
          <t>603288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603289</t>
        </is>
      </c>
      <c r="B954" t="n">
        <v>1</v>
      </c>
      <c r="BJ954">
        <f>SUM(B954:BI954)</f>
        <v/>
      </c>
    </row>
    <row r="955">
      <c r="A955" t="inlineStr">
        <is>
          <t>603297</t>
        </is>
      </c>
      <c r="B955" t="n">
        <v>1</v>
      </c>
      <c r="C955" t="n">
        <v>1</v>
      </c>
      <c r="H955" t="n">
        <v>1</v>
      </c>
      <c r="AZ955" t="n">
        <v>1</v>
      </c>
      <c r="BA955" t="n">
        <v>1</v>
      </c>
      <c r="BB955" t="n">
        <v>1</v>
      </c>
      <c r="BC955" t="n">
        <v>1</v>
      </c>
      <c r="BJ955">
        <f>SUM(B955:BI955)</f>
        <v/>
      </c>
    </row>
    <row r="956">
      <c r="A956" t="inlineStr">
        <is>
          <t>603298</t>
        </is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603301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N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603306</t>
        </is>
      </c>
      <c r="B958" t="n">
        <v>1</v>
      </c>
      <c r="E958" t="n">
        <v>1</v>
      </c>
      <c r="F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603308</t>
        </is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603309</t>
        </is>
      </c>
      <c r="B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J960">
        <f>SUM(B960:BI960)</f>
        <v/>
      </c>
    </row>
    <row r="961">
      <c r="A961" t="inlineStr">
        <is>
          <t>603321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R961" t="n">
        <v>1</v>
      </c>
      <c r="AS961" t="n">
        <v>1</v>
      </c>
      <c r="BJ961">
        <f>SUM(B961:BI961)</f>
        <v/>
      </c>
    </row>
    <row r="962">
      <c r="A962" t="inlineStr">
        <is>
          <t>603336</t>
        </is>
      </c>
      <c r="B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AN962" t="n">
        <v>1</v>
      </c>
      <c r="AO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J962">
        <f>SUM(B962:BI962)</f>
        <v/>
      </c>
    </row>
    <row r="963">
      <c r="A963" t="inlineStr">
        <is>
          <t>603337</t>
        </is>
      </c>
      <c r="B963" t="n">
        <v>1</v>
      </c>
      <c r="C963" t="n">
        <v>1</v>
      </c>
      <c r="D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>
        <f>SUM(B963:BI963)</f>
        <v/>
      </c>
    </row>
    <row r="964">
      <c r="A964" t="inlineStr">
        <is>
          <t>603338</t>
        </is>
      </c>
      <c r="B964" t="n">
        <v>1</v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M964" t="n">
        <v>1</v>
      </c>
      <c r="O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603339</t>
        </is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J965">
        <f>SUM(B965:BI965)</f>
        <v/>
      </c>
    </row>
    <row r="966">
      <c r="A966" t="inlineStr">
        <is>
          <t>603358</t>
        </is>
      </c>
      <c r="B966" t="n">
        <v>1</v>
      </c>
      <c r="C966" t="n">
        <v>1</v>
      </c>
      <c r="D966" t="n">
        <v>1</v>
      </c>
      <c r="E966" t="n">
        <v>1</v>
      </c>
      <c r="F966" t="n">
        <v>1</v>
      </c>
      <c r="J966" t="n">
        <v>1</v>
      </c>
      <c r="K966" t="n">
        <v>1</v>
      </c>
      <c r="L966" t="n">
        <v>1</v>
      </c>
      <c r="M966" t="n">
        <v>1</v>
      </c>
      <c r="R966" t="n">
        <v>1</v>
      </c>
      <c r="T966" t="n">
        <v>1</v>
      </c>
      <c r="U966" t="n">
        <v>1</v>
      </c>
      <c r="V966" t="n">
        <v>1</v>
      </c>
      <c r="AF966" t="n">
        <v>1</v>
      </c>
      <c r="AG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603366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K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603377</t>
        </is>
      </c>
      <c r="B968" t="n">
        <v>1</v>
      </c>
      <c r="X968" t="n">
        <v>1</v>
      </c>
      <c r="Y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BJ968">
        <f>SUM(B968:BI968)</f>
        <v/>
      </c>
    </row>
    <row r="969">
      <c r="A969" t="inlineStr">
        <is>
          <t>603386</t>
        </is>
      </c>
      <c r="B969" t="n">
        <v>1</v>
      </c>
      <c r="D969" t="n">
        <v>1</v>
      </c>
      <c r="E969" t="n">
        <v>1</v>
      </c>
      <c r="M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K969" t="n">
        <v>1</v>
      </c>
      <c r="AR969" t="n">
        <v>1</v>
      </c>
      <c r="AS969" t="n">
        <v>1</v>
      </c>
      <c r="BJ969">
        <f>SUM(B969:BI969)</f>
        <v/>
      </c>
    </row>
    <row r="970">
      <c r="A970" t="inlineStr">
        <is>
          <t>603388</t>
        </is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S970" t="n">
        <v>1</v>
      </c>
      <c r="V970" t="n">
        <v>1</v>
      </c>
      <c r="W970" t="n">
        <v>1</v>
      </c>
      <c r="X970" t="n">
        <v>1</v>
      </c>
      <c r="Y970" t="n">
        <v>1</v>
      </c>
      <c r="BJ970">
        <f>SUM(B970:BI970)</f>
        <v/>
      </c>
    </row>
    <row r="971">
      <c r="A971" t="inlineStr">
        <is>
          <t>603392</t>
        </is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Q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603396</t>
        </is>
      </c>
      <c r="B972" t="n">
        <v>1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603444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603486</t>
        </is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603489</t>
        </is>
      </c>
      <c r="B975" t="n">
        <v>1</v>
      </c>
      <c r="C975" t="n">
        <v>1</v>
      </c>
      <c r="D975" t="n">
        <v>1</v>
      </c>
      <c r="E975" t="n">
        <v>1</v>
      </c>
      <c r="J975" t="n">
        <v>1</v>
      </c>
      <c r="L975" t="n">
        <v>1</v>
      </c>
      <c r="M975" t="n">
        <v>1</v>
      </c>
      <c r="N975" t="n">
        <v>1</v>
      </c>
      <c r="O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603505</t>
        </is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603507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AY977" t="n">
        <v>1</v>
      </c>
      <c r="AZ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>
        <f>SUM(B977:BI977)</f>
        <v/>
      </c>
    </row>
    <row r="978">
      <c r="A978" t="inlineStr">
        <is>
          <t>603515</t>
        </is>
      </c>
      <c r="B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X978" t="n">
        <v>1</v>
      </c>
      <c r="Y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BB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603517</t>
        </is>
      </c>
      <c r="B979" t="n">
        <v>1</v>
      </c>
      <c r="E979" t="n">
        <v>1</v>
      </c>
      <c r="X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603520</t>
        </is>
      </c>
      <c r="B980" t="n">
        <v>1</v>
      </c>
      <c r="E980" t="n">
        <v>1</v>
      </c>
      <c r="F980" t="n">
        <v>1</v>
      </c>
      <c r="G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603530</t>
        </is>
      </c>
      <c r="B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BD981" t="n">
        <v>1</v>
      </c>
      <c r="BE981" t="n">
        <v>1</v>
      </c>
      <c r="BJ981">
        <f>SUM(B981:BI981)</f>
        <v/>
      </c>
    </row>
    <row r="982">
      <c r="A982" t="inlineStr">
        <is>
          <t>603538</t>
        </is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603557</t>
        </is>
      </c>
      <c r="B983" t="n">
        <v>1</v>
      </c>
      <c r="X983" t="n">
        <v>1</v>
      </c>
      <c r="AA983" t="n">
        <v>1</v>
      </c>
      <c r="AB983" t="n">
        <v>1</v>
      </c>
      <c r="AC983" t="n">
        <v>1</v>
      </c>
      <c r="AG983" t="n">
        <v>1</v>
      </c>
      <c r="AH983" t="n">
        <v>1</v>
      </c>
      <c r="AI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BJ983">
        <f>SUM(B983:BI983)</f>
        <v/>
      </c>
    </row>
    <row r="984">
      <c r="A984" t="inlineStr">
        <is>
          <t>603565</t>
        </is>
      </c>
      <c r="B984" t="n">
        <v>1</v>
      </c>
      <c r="C984" t="n">
        <v>1</v>
      </c>
      <c r="BJ984">
        <f>SUM(B984:BI984)</f>
        <v/>
      </c>
    </row>
    <row r="985">
      <c r="A985" t="inlineStr">
        <is>
          <t>603566</t>
        </is>
      </c>
      <c r="B985" t="n">
        <v>1</v>
      </c>
      <c r="C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603578</t>
        </is>
      </c>
      <c r="B986" t="n">
        <v>1</v>
      </c>
      <c r="C986" t="n">
        <v>1</v>
      </c>
      <c r="M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603606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>
        <f>SUM(B987:BI987)</f>
        <v/>
      </c>
    </row>
    <row r="988">
      <c r="A988" t="inlineStr">
        <is>
          <t>603613</t>
        </is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603618</t>
        </is>
      </c>
      <c r="B989" t="n">
        <v>1</v>
      </c>
      <c r="C989" t="n">
        <v>1</v>
      </c>
      <c r="D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AQ989" t="n">
        <v>1</v>
      </c>
      <c r="AR989" t="n">
        <v>1</v>
      </c>
      <c r="AS989" t="n">
        <v>1</v>
      </c>
      <c r="AT989" t="n">
        <v>1</v>
      </c>
      <c r="AX989" t="n">
        <v>1</v>
      </c>
      <c r="BB989" t="n">
        <v>1</v>
      </c>
      <c r="BJ989">
        <f>SUM(B989:BI989)</f>
        <v/>
      </c>
    </row>
    <row r="990">
      <c r="A990" t="inlineStr">
        <is>
          <t>603628</t>
        </is>
      </c>
      <c r="B990" t="n">
        <v>1</v>
      </c>
      <c r="I990" t="n">
        <v>1</v>
      </c>
      <c r="J990" t="n">
        <v>1</v>
      </c>
      <c r="K990" t="n">
        <v>1</v>
      </c>
      <c r="L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603638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603650</t>
        </is>
      </c>
      <c r="B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603656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P993" t="n">
        <v>1</v>
      </c>
      <c r="Q993" t="n">
        <v>1</v>
      </c>
      <c r="R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AC993" t="n">
        <v>1</v>
      </c>
      <c r="AE993" t="n">
        <v>1</v>
      </c>
      <c r="AF993" t="n">
        <v>1</v>
      </c>
      <c r="AS993" t="n">
        <v>1</v>
      </c>
      <c r="BJ993">
        <f>SUM(B993:BI993)</f>
        <v/>
      </c>
    </row>
    <row r="994">
      <c r="A994" t="inlineStr">
        <is>
          <t>603659</t>
        </is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J994" t="n">
        <v>1</v>
      </c>
      <c r="K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603662</t>
        </is>
      </c>
      <c r="B995" t="n">
        <v>1</v>
      </c>
      <c r="C995" t="n">
        <v>1</v>
      </c>
      <c r="D995" t="n">
        <v>1</v>
      </c>
      <c r="BJ995">
        <f>SUM(B995:BI995)</f>
        <v/>
      </c>
    </row>
    <row r="996">
      <c r="A996" t="inlineStr">
        <is>
          <t>603665</t>
        </is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603676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BJ997">
        <f>SUM(B997:BI997)</f>
        <v/>
      </c>
    </row>
    <row r="998">
      <c r="A998" t="inlineStr">
        <is>
          <t>603677</t>
        </is>
      </c>
      <c r="B998" t="n">
        <v>1</v>
      </c>
      <c r="BJ998">
        <f>SUM(B998:BI998)</f>
        <v/>
      </c>
    </row>
    <row r="999">
      <c r="A999" t="inlineStr">
        <is>
          <t>603678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603680</t>
        </is>
      </c>
      <c r="B1000" t="n">
        <v>1</v>
      </c>
      <c r="C1000" t="n">
        <v>1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603682</t>
        </is>
      </c>
      <c r="B1001" t="n">
        <v>1</v>
      </c>
      <c r="BJ1001">
        <f>SUM(B1001:BI1001)</f>
        <v/>
      </c>
    </row>
    <row r="1002">
      <c r="A1002" t="inlineStr">
        <is>
          <t>603688</t>
        </is>
      </c>
      <c r="B1002" t="n">
        <v>1</v>
      </c>
      <c r="C1002" t="n">
        <v>1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R1002" t="n">
        <v>1</v>
      </c>
      <c r="AU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603689</t>
        </is>
      </c>
      <c r="B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E1003" t="n">
        <v>1</v>
      </c>
      <c r="BJ1003">
        <f>SUM(B1003:BI1003)</f>
        <v/>
      </c>
    </row>
    <row r="1004">
      <c r="A1004" t="inlineStr">
        <is>
          <t>603690</t>
        </is>
      </c>
      <c r="B1004" t="n">
        <v>1</v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AA1004" t="n">
        <v>1</v>
      </c>
      <c r="AB1004" t="n">
        <v>1</v>
      </c>
      <c r="AC1004" t="n">
        <v>1</v>
      </c>
      <c r="AD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N1004" t="n">
        <v>1</v>
      </c>
      <c r="AO1004" t="n">
        <v>1</v>
      </c>
      <c r="AR1004" t="n">
        <v>1</v>
      </c>
      <c r="AS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603693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N1005" t="n">
        <v>1</v>
      </c>
      <c r="O1005" t="n">
        <v>1</v>
      </c>
      <c r="V1005" t="n">
        <v>1</v>
      </c>
      <c r="AC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603698</t>
        </is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BJ1006">
        <f>SUM(B1006:BI1006)</f>
        <v/>
      </c>
    </row>
    <row r="1007">
      <c r="A1007" t="inlineStr">
        <is>
          <t>603706</t>
        </is>
      </c>
      <c r="B1007" t="n">
        <v>1</v>
      </c>
      <c r="BJ1007">
        <f>SUM(B1007:BI1007)</f>
        <v/>
      </c>
    </row>
    <row r="1008">
      <c r="A1008" t="inlineStr">
        <is>
          <t>603707</t>
        </is>
      </c>
      <c r="B1008" t="n">
        <v>1</v>
      </c>
      <c r="E1008" t="n">
        <v>1</v>
      </c>
      <c r="AW1008" t="n">
        <v>1</v>
      </c>
      <c r="AX1008" t="n">
        <v>1</v>
      </c>
      <c r="AY1008" t="n">
        <v>1</v>
      </c>
      <c r="BA1008" t="n">
        <v>1</v>
      </c>
      <c r="BB1008" t="n">
        <v>1</v>
      </c>
      <c r="BD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603712</t>
        </is>
      </c>
      <c r="B1009" t="n">
        <v>1</v>
      </c>
      <c r="C1009" t="n">
        <v>1</v>
      </c>
      <c r="D1009" t="n">
        <v>1</v>
      </c>
      <c r="E1009" t="n">
        <v>1</v>
      </c>
      <c r="W1009" t="n">
        <v>1</v>
      </c>
      <c r="X1009" t="n">
        <v>1</v>
      </c>
      <c r="Y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1</v>
      </c>
      <c r="BG1009" t="n">
        <v>1</v>
      </c>
      <c r="BH1009" t="n">
        <v>1</v>
      </c>
      <c r="BI1009" t="n">
        <v>1</v>
      </c>
      <c r="BJ1009">
        <f>SUM(B1009:BI1009)</f>
        <v/>
      </c>
    </row>
    <row r="1010">
      <c r="A1010" t="inlineStr">
        <is>
          <t>603713</t>
        </is>
      </c>
      <c r="B1010" t="n">
        <v>1</v>
      </c>
      <c r="C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1</v>
      </c>
      <c r="M1010" t="n">
        <v>1</v>
      </c>
      <c r="O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603717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BJ1011">
        <f>SUM(B1011:BI1011)</f>
        <v/>
      </c>
    </row>
    <row r="1012">
      <c r="A1012" t="inlineStr">
        <is>
          <t>603719</t>
        </is>
      </c>
      <c r="B1012" t="n">
        <v>1</v>
      </c>
      <c r="C1012" t="n">
        <v>1</v>
      </c>
      <c r="D1012" t="n">
        <v>1</v>
      </c>
      <c r="E1012" t="n">
        <v>1</v>
      </c>
      <c r="F1012" t="n">
        <v>1</v>
      </c>
      <c r="H1012" t="n">
        <v>1</v>
      </c>
      <c r="I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603722</t>
        </is>
      </c>
      <c r="B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603737</t>
        </is>
      </c>
      <c r="B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603768</t>
        </is>
      </c>
      <c r="B1015" t="n">
        <v>1</v>
      </c>
      <c r="C1015" t="n">
        <v>1</v>
      </c>
      <c r="D1015" t="n">
        <v>1</v>
      </c>
      <c r="K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>
        <f>SUM(B1015:BI1015)</f>
        <v/>
      </c>
    </row>
    <row r="1016">
      <c r="A1016" t="inlineStr">
        <is>
          <t>603789</t>
        </is>
      </c>
      <c r="B1016" t="n">
        <v>1</v>
      </c>
      <c r="D1016" t="n">
        <v>1</v>
      </c>
      <c r="BJ1016">
        <f>SUM(B1016:BI1016)</f>
        <v/>
      </c>
    </row>
    <row r="1017">
      <c r="A1017" t="inlineStr">
        <is>
          <t>603799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603803</t>
        </is>
      </c>
      <c r="B1018" t="n">
        <v>1</v>
      </c>
      <c r="C1018" t="n">
        <v>1</v>
      </c>
      <c r="BJ1018">
        <f>SUM(B1018:BI1018)</f>
        <v/>
      </c>
    </row>
    <row r="1019">
      <c r="A1019" t="inlineStr">
        <is>
          <t>603806</t>
        </is>
      </c>
      <c r="B1019" t="n">
        <v>1</v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1</v>
      </c>
      <c r="BG1019" t="n">
        <v>1</v>
      </c>
      <c r="BH1019" t="n">
        <v>1</v>
      </c>
      <c r="BI1019" t="n">
        <v>1</v>
      </c>
      <c r="BJ1019">
        <f>SUM(B1019:BI1019)</f>
        <v/>
      </c>
    </row>
    <row r="1020">
      <c r="A1020" t="inlineStr">
        <is>
          <t>603808</t>
        </is>
      </c>
      <c r="B1020" t="n">
        <v>1</v>
      </c>
      <c r="BJ1020">
        <f>SUM(B1020:BI1020)</f>
        <v/>
      </c>
    </row>
    <row r="1021">
      <c r="A1021" t="inlineStr">
        <is>
          <t>603817</t>
        </is>
      </c>
      <c r="B1021" t="n">
        <v>1</v>
      </c>
      <c r="BJ1021">
        <f>SUM(B1021:BI1021)</f>
        <v/>
      </c>
    </row>
    <row r="1022">
      <c r="A1022" t="inlineStr">
        <is>
          <t>603819</t>
        </is>
      </c>
      <c r="B1022" t="n">
        <v>1</v>
      </c>
      <c r="V1022" t="n">
        <v>1</v>
      </c>
      <c r="X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X1022" t="n">
        <v>1</v>
      </c>
      <c r="BJ1022">
        <f>SUM(B1022:BI1022)</f>
        <v/>
      </c>
    </row>
    <row r="1023">
      <c r="A1023" t="inlineStr">
        <is>
          <t>603825</t>
        </is>
      </c>
      <c r="B1023" t="n">
        <v>1</v>
      </c>
      <c r="AT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>
        <f>SUM(B1023:BI1023)</f>
        <v/>
      </c>
    </row>
    <row r="1024">
      <c r="A1024" t="inlineStr">
        <is>
          <t>603855</t>
        </is>
      </c>
      <c r="B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603861</t>
        </is>
      </c>
      <c r="B1025" t="n">
        <v>1</v>
      </c>
      <c r="H1025" t="n">
        <v>1</v>
      </c>
      <c r="BJ1025">
        <f>SUM(B1025:BI1025)</f>
        <v/>
      </c>
    </row>
    <row r="1026">
      <c r="A1026" t="inlineStr">
        <is>
          <t>603880</t>
        </is>
      </c>
      <c r="B1026" t="n">
        <v>1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1</v>
      </c>
      <c r="AB1026" t="n">
        <v>1</v>
      </c>
      <c r="AC1026" t="n">
        <v>1</v>
      </c>
      <c r="AD1026" t="n">
        <v>1</v>
      </c>
      <c r="AE1026" t="n">
        <v>1</v>
      </c>
      <c r="AG1026" t="n">
        <v>1</v>
      </c>
      <c r="AK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>
        <f>SUM(B1026:BI1026)</f>
        <v/>
      </c>
    </row>
    <row r="1027">
      <c r="A1027" t="inlineStr">
        <is>
          <t>603882</t>
        </is>
      </c>
      <c r="B1027" t="n">
        <v>1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L1027" t="n">
        <v>1</v>
      </c>
      <c r="M1027" t="n">
        <v>1</v>
      </c>
      <c r="N1027" t="n">
        <v>1</v>
      </c>
      <c r="O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1</v>
      </c>
      <c r="AS1027" t="n">
        <v>1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1</v>
      </c>
      <c r="BJ1027">
        <f>SUM(B1027:BI1027)</f>
        <v/>
      </c>
    </row>
    <row r="1028">
      <c r="A1028" t="inlineStr">
        <is>
          <t>603898</t>
        </is>
      </c>
      <c r="B1028" t="n">
        <v>1</v>
      </c>
      <c r="X1028" t="n">
        <v>1</v>
      </c>
      <c r="BE1028" t="n">
        <v>1</v>
      </c>
      <c r="BJ1028">
        <f>SUM(B1028:BI1028)</f>
        <v/>
      </c>
    </row>
    <row r="1029">
      <c r="A1029" t="inlineStr">
        <is>
          <t>603899</t>
        </is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603915</t>
        </is>
      </c>
      <c r="B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603939</t>
        </is>
      </c>
      <c r="B1031" t="n">
        <v>1</v>
      </c>
      <c r="R1031" t="n">
        <v>1</v>
      </c>
      <c r="S1031" t="n">
        <v>1</v>
      </c>
      <c r="T1031" t="n">
        <v>1</v>
      </c>
      <c r="U1031" t="n">
        <v>1</v>
      </c>
      <c r="W1031" t="n">
        <v>1</v>
      </c>
      <c r="X1031" t="n">
        <v>1</v>
      </c>
      <c r="Y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1</v>
      </c>
      <c r="BG1031" t="n">
        <v>1</v>
      </c>
      <c r="BH1031" t="n">
        <v>1</v>
      </c>
      <c r="BI1031" t="n">
        <v>1</v>
      </c>
      <c r="BJ1031">
        <f>SUM(B1031:BI1031)</f>
        <v/>
      </c>
    </row>
    <row r="1032">
      <c r="A1032" t="inlineStr">
        <is>
          <t>603959</t>
        </is>
      </c>
      <c r="B1032" t="n">
        <v>1</v>
      </c>
      <c r="C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J1032">
        <f>SUM(B1032:BI1032)</f>
        <v/>
      </c>
    </row>
    <row r="1033">
      <c r="A1033" t="inlineStr">
        <is>
          <t>603960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S1033" t="n">
        <v>1</v>
      </c>
      <c r="U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603970</t>
        </is>
      </c>
      <c r="B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1</v>
      </c>
      <c r="AR1034" t="n">
        <v>1</v>
      </c>
      <c r="AS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603976</t>
        </is>
      </c>
      <c r="B1035" t="n">
        <v>1</v>
      </c>
      <c r="C1035" t="n">
        <v>1</v>
      </c>
      <c r="E1035" t="n">
        <v>1</v>
      </c>
      <c r="F1035" t="n">
        <v>1</v>
      </c>
      <c r="G1035" t="n">
        <v>1</v>
      </c>
      <c r="H1035" t="n">
        <v>1</v>
      </c>
      <c r="J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1</v>
      </c>
      <c r="AR1035" t="n">
        <v>1</v>
      </c>
      <c r="AS1035" t="n">
        <v>1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H1035" t="n">
        <v>1</v>
      </c>
      <c r="BI1035" t="n">
        <v>1</v>
      </c>
      <c r="BJ1035">
        <f>SUM(B1035:BI1035)</f>
        <v/>
      </c>
    </row>
    <row r="1036">
      <c r="A1036" t="inlineStr">
        <is>
          <t>603980</t>
        </is>
      </c>
      <c r="B1036" t="n">
        <v>1</v>
      </c>
      <c r="BJ1036">
        <f>SUM(B1036:BI1036)</f>
        <v/>
      </c>
    </row>
    <row r="1037">
      <c r="A1037" t="inlineStr">
        <is>
          <t>603982</t>
        </is>
      </c>
      <c r="B1037" t="n">
        <v>1</v>
      </c>
      <c r="C1037" t="n">
        <v>1</v>
      </c>
      <c r="D1037" t="n">
        <v>1</v>
      </c>
      <c r="E1037" t="n">
        <v>1</v>
      </c>
      <c r="G1037" t="n">
        <v>1</v>
      </c>
      <c r="H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G1037" t="n">
        <v>1</v>
      </c>
      <c r="AH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Q1037" t="n">
        <v>1</v>
      </c>
      <c r="AR1037" t="n">
        <v>1</v>
      </c>
      <c r="AS1037" t="n">
        <v>1</v>
      </c>
      <c r="AT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J1037">
        <f>SUM(B1037:BI1037)</f>
        <v/>
      </c>
    </row>
    <row r="1038">
      <c r="A1038" t="inlineStr">
        <is>
          <t>603985</t>
        </is>
      </c>
      <c r="B1038" t="n">
        <v>1</v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603987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603989</t>
        </is>
      </c>
      <c r="B1040" t="n">
        <v>1</v>
      </c>
      <c r="E1040" t="n">
        <v>1</v>
      </c>
      <c r="I1040" t="n">
        <v>1</v>
      </c>
      <c r="K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603991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N1041" t="n">
        <v>1</v>
      </c>
      <c r="O1041" t="n">
        <v>1</v>
      </c>
      <c r="R1041" t="n">
        <v>1</v>
      </c>
      <c r="S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603992</t>
        </is>
      </c>
      <c r="B1042" t="n">
        <v>1</v>
      </c>
      <c r="C1042" t="n">
        <v>1</v>
      </c>
      <c r="D1042" t="n">
        <v>1</v>
      </c>
      <c r="E1042" t="n">
        <v>1</v>
      </c>
      <c r="F1042" t="n">
        <v>1</v>
      </c>
      <c r="G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W1042" t="n">
        <v>1</v>
      </c>
      <c r="X1042" t="n">
        <v>1</v>
      </c>
      <c r="Y1042" t="n">
        <v>1</v>
      </c>
      <c r="AG1042" t="n">
        <v>1</v>
      </c>
      <c r="BJ1042">
        <f>SUM(B1042:BI1042)</f>
        <v/>
      </c>
    </row>
    <row r="1043">
      <c r="A1043" t="inlineStr">
        <is>
          <t>688002</t>
        </is>
      </c>
      <c r="B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688003</t>
        </is>
      </c>
      <c r="B1044" t="n">
        <v>1</v>
      </c>
      <c r="C1044" t="n">
        <v>1</v>
      </c>
      <c r="D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J1044">
        <f>SUM(B1044:BI1044)</f>
        <v/>
      </c>
    </row>
    <row r="1045">
      <c r="A1045" t="inlineStr">
        <is>
          <t>688006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688011</t>
        </is>
      </c>
      <c r="B1046" t="n">
        <v>1</v>
      </c>
      <c r="C1046" t="n">
        <v>1</v>
      </c>
      <c r="G1046" t="n">
        <v>1</v>
      </c>
      <c r="J1046" t="n">
        <v>1</v>
      </c>
      <c r="T1046" t="n">
        <v>1</v>
      </c>
      <c r="U1046" t="n">
        <v>1</v>
      </c>
      <c r="V1046" t="n">
        <v>1</v>
      </c>
      <c r="W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J1046">
        <f>SUM(B1046:BI1046)</f>
        <v/>
      </c>
    </row>
    <row r="1047">
      <c r="A1047" t="inlineStr">
        <is>
          <t>688012</t>
        </is>
      </c>
      <c r="B1047" t="n">
        <v>1</v>
      </c>
      <c r="D1047" t="n">
        <v>1</v>
      </c>
      <c r="E1047" t="n">
        <v>1</v>
      </c>
      <c r="F1047" t="n">
        <v>1</v>
      </c>
      <c r="J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688022</t>
        </is>
      </c>
      <c r="B1048" t="n">
        <v>1</v>
      </c>
      <c r="C1048" t="n">
        <v>1</v>
      </c>
      <c r="BJ1048">
        <f>SUM(B1048:BI1048)</f>
        <v/>
      </c>
    </row>
    <row r="1049">
      <c r="A1049" t="inlineStr">
        <is>
          <t>688023</t>
        </is>
      </c>
      <c r="B1049" t="n">
        <v>1</v>
      </c>
      <c r="C1049" t="n">
        <v>1</v>
      </c>
      <c r="F1049" t="n">
        <v>1</v>
      </c>
      <c r="AN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688036</t>
        </is>
      </c>
      <c r="B1050" t="n">
        <v>1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688058</t>
        </is>
      </c>
      <c r="B1051" t="n">
        <v>1</v>
      </c>
      <c r="BJ1051">
        <f>SUM(B1051:BI1051)</f>
        <v/>
      </c>
    </row>
    <row r="1052">
      <c r="A1052" t="inlineStr">
        <is>
          <t>688066</t>
        </is>
      </c>
      <c r="B1052" t="n">
        <v>1</v>
      </c>
      <c r="D1052" t="n">
        <v>1</v>
      </c>
      <c r="E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J1052">
        <f>SUM(B1052:BI1052)</f>
        <v/>
      </c>
    </row>
    <row r="1053">
      <c r="A1053" t="inlineStr">
        <is>
          <t>688068</t>
        </is>
      </c>
      <c r="B1053" t="n">
        <v>1</v>
      </c>
      <c r="C1053" t="n">
        <v>1</v>
      </c>
      <c r="D1053" t="n">
        <v>1</v>
      </c>
      <c r="E1053" t="n">
        <v>1</v>
      </c>
      <c r="BJ1053">
        <f>SUM(B1053:BI1053)</f>
        <v/>
      </c>
    </row>
    <row r="1054">
      <c r="A1054" t="inlineStr">
        <is>
          <t>688106</t>
        </is>
      </c>
      <c r="B1054" t="n">
        <v>1</v>
      </c>
      <c r="BJ1054">
        <f>SUM(B1054:BI1054)</f>
        <v/>
      </c>
    </row>
    <row r="1055">
      <c r="A1055" t="inlineStr">
        <is>
          <t>688111</t>
        </is>
      </c>
      <c r="B1055" t="n">
        <v>1</v>
      </c>
      <c r="C1055" t="n">
        <v>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1</v>
      </c>
      <c r="AU1055" t="n">
        <v>1</v>
      </c>
      <c r="AV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688116</t>
        </is>
      </c>
      <c r="B1056" t="n">
        <v>1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688122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688123</t>
        </is>
      </c>
      <c r="B1058" t="n">
        <v>1</v>
      </c>
      <c r="BJ1058">
        <f>SUM(B1058:BI1058)</f>
        <v/>
      </c>
    </row>
    <row r="1059">
      <c r="A1059" t="inlineStr">
        <is>
          <t>688126</t>
        </is>
      </c>
      <c r="B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688127</t>
        </is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X1060" t="n">
        <v>1</v>
      </c>
      <c r="BJ1060">
        <f>SUM(B1060:BI1060)</f>
        <v/>
      </c>
    </row>
    <row r="1061">
      <c r="A1061" t="inlineStr">
        <is>
          <t>688133</t>
        </is>
      </c>
      <c r="B1061" t="n">
        <v>1</v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688135</t>
        </is>
      </c>
      <c r="B1062" t="n">
        <v>1</v>
      </c>
      <c r="C1062" t="n">
        <v>1</v>
      </c>
      <c r="BJ1062">
        <f>SUM(B1062:BI1062)</f>
        <v/>
      </c>
    </row>
    <row r="1063">
      <c r="A1063" t="inlineStr">
        <is>
          <t>688138</t>
        </is>
      </c>
      <c r="B1063" t="n">
        <v>1</v>
      </c>
      <c r="C1063" t="n">
        <v>1</v>
      </c>
      <c r="AG1063" t="n">
        <v>1</v>
      </c>
      <c r="AH1063" t="n">
        <v>1</v>
      </c>
      <c r="AI1063" t="n">
        <v>1</v>
      </c>
      <c r="AJ1063" t="n">
        <v>1</v>
      </c>
      <c r="AK1063" t="n">
        <v>1</v>
      </c>
      <c r="AN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688158</t>
        </is>
      </c>
      <c r="B1064" t="n">
        <v>1</v>
      </c>
      <c r="BJ1064">
        <f>SUM(B1064:BI1064)</f>
        <v/>
      </c>
    </row>
    <row r="1065">
      <c r="A1065" t="inlineStr">
        <is>
          <t>688179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688180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BJ1066">
        <f>SUM(B1066:BI1066)</f>
        <v/>
      </c>
    </row>
    <row r="1067">
      <c r="A1067" t="inlineStr">
        <is>
          <t>688185</t>
        </is>
      </c>
      <c r="B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X1067" t="n">
        <v>1</v>
      </c>
      <c r="BJ1067">
        <f>SUM(B1067:BI1067)</f>
        <v/>
      </c>
    </row>
    <row r="1068">
      <c r="A1068" t="inlineStr">
        <is>
          <t>688186</t>
        </is>
      </c>
      <c r="B1068" t="n">
        <v>1</v>
      </c>
      <c r="C1068" t="n">
        <v>1</v>
      </c>
      <c r="I1068" t="n">
        <v>1</v>
      </c>
      <c r="BJ1068">
        <f>SUM(B1068:BI1068)</f>
        <v/>
      </c>
    </row>
    <row r="1069">
      <c r="A1069" t="inlineStr">
        <is>
          <t>688188</t>
        </is>
      </c>
      <c r="B1069" t="n">
        <v>1</v>
      </c>
      <c r="C1069" t="n">
        <v>1</v>
      </c>
      <c r="D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688196</t>
        </is>
      </c>
      <c r="B1070" t="n">
        <v>1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>
        <f>SUM(B1070:BI1070)</f>
        <v/>
      </c>
    </row>
    <row r="1071">
      <c r="A1071" t="inlineStr">
        <is>
          <t>688200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BJ1071">
        <f>SUM(B1071:BI1071)</f>
        <v/>
      </c>
    </row>
    <row r="1072">
      <c r="A1072" t="inlineStr">
        <is>
          <t>688218</t>
        </is>
      </c>
      <c r="B1072" t="n">
        <v>1</v>
      </c>
      <c r="BJ1072">
        <f>SUM(B1072:BI1072)</f>
        <v/>
      </c>
    </row>
    <row r="1073">
      <c r="A1073" t="inlineStr">
        <is>
          <t>688233</t>
        </is>
      </c>
      <c r="B1073" t="n">
        <v>1</v>
      </c>
      <c r="C1073" t="n">
        <v>1</v>
      </c>
      <c r="BJ1073">
        <f>SUM(B1073:BI1073)</f>
        <v/>
      </c>
    </row>
    <row r="1074">
      <c r="A1074" t="inlineStr">
        <is>
          <t>688258</t>
        </is>
      </c>
      <c r="B1074" t="n">
        <v>1</v>
      </c>
      <c r="C1074" t="n">
        <v>1</v>
      </c>
      <c r="E1074" t="n">
        <v>1</v>
      </c>
      <c r="BJ1074">
        <f>SUM(B1074:BI1074)</f>
        <v/>
      </c>
    </row>
    <row r="1075">
      <c r="A1075" t="inlineStr">
        <is>
          <t>688268</t>
        </is>
      </c>
      <c r="B1075" t="n">
        <v>1</v>
      </c>
      <c r="AV1075" t="n">
        <v>1</v>
      </c>
      <c r="AW1075" t="n">
        <v>1</v>
      </c>
      <c r="AY1075" t="n">
        <v>1</v>
      </c>
      <c r="BH1075" t="n">
        <v>1</v>
      </c>
      <c r="BJ1075">
        <f>SUM(B1075:BI1075)</f>
        <v/>
      </c>
    </row>
    <row r="1076">
      <c r="A1076" t="inlineStr">
        <is>
          <t>688278</t>
        </is>
      </c>
      <c r="B1076" t="n">
        <v>1</v>
      </c>
      <c r="C1076" t="n">
        <v>1</v>
      </c>
      <c r="AK1076" t="n">
        <v>1</v>
      </c>
      <c r="BJ1076">
        <f>SUM(B1076:BI1076)</f>
        <v/>
      </c>
    </row>
    <row r="1077">
      <c r="A1077" t="inlineStr">
        <is>
          <t>688289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N1077" t="n">
        <v>1</v>
      </c>
      <c r="O1077" t="n">
        <v>1</v>
      </c>
      <c r="BJ1077">
        <f>SUM(B1077:BI1077)</f>
        <v/>
      </c>
    </row>
    <row r="1078">
      <c r="A1078" t="inlineStr">
        <is>
          <t>688298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n">
        <v>1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688299</t>
        </is>
      </c>
      <c r="B1079" t="n">
        <v>1</v>
      </c>
      <c r="C1079" t="n">
        <v>1</v>
      </c>
      <c r="D1079" t="n">
        <v>1</v>
      </c>
      <c r="E1079" t="n">
        <v>1</v>
      </c>
      <c r="F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688310</t>
        </is>
      </c>
      <c r="B1080" t="n">
        <v>1</v>
      </c>
      <c r="BJ1080">
        <f>SUM(B1080:BI1080)</f>
        <v/>
      </c>
    </row>
    <row r="1081">
      <c r="A1081" t="inlineStr">
        <is>
          <t>688311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O1081" t="n">
        <v>1</v>
      </c>
      <c r="BJ1081">
        <f>SUM(B1081:BI1081)</f>
        <v/>
      </c>
    </row>
    <row r="1082">
      <c r="A1082" t="inlineStr">
        <is>
          <t>688333</t>
        </is>
      </c>
      <c r="B1082" t="n">
        <v>1</v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688339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I1083" t="n">
        <v>1</v>
      </c>
      <c r="BJ1083">
        <f>SUM(B1083:BI1083)</f>
        <v/>
      </c>
    </row>
    <row r="1084">
      <c r="A1084" t="inlineStr">
        <is>
          <t>688369</t>
        </is>
      </c>
      <c r="B1084" t="n">
        <v>1</v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J1084">
        <f>SUM(B1084:BI1084)</f>
        <v/>
      </c>
    </row>
    <row r="1085">
      <c r="A1085" t="inlineStr">
        <is>
          <t>688378</t>
        </is>
      </c>
      <c r="B1085" t="n">
        <v>1</v>
      </c>
      <c r="C1085" t="n">
        <v>1</v>
      </c>
      <c r="D1085" t="n">
        <v>1</v>
      </c>
      <c r="E1085" t="n">
        <v>1</v>
      </c>
      <c r="BJ1085">
        <f>SUM(B1085:BI1085)</f>
        <v/>
      </c>
    </row>
    <row r="1086">
      <c r="A1086" t="inlineStr">
        <is>
          <t>688388</t>
        </is>
      </c>
      <c r="B1086" t="n">
        <v>1</v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688389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J1087">
        <f>SUM(B1087:BI1087)</f>
        <v/>
      </c>
    </row>
    <row r="1088">
      <c r="A1088" t="inlineStr">
        <is>
          <t>688390</t>
        </is>
      </c>
      <c r="B1088" t="n">
        <v>1</v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688396</t>
        </is>
      </c>
      <c r="B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1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688399</t>
        </is>
      </c>
      <c r="B1090" t="n">
        <v>1</v>
      </c>
      <c r="C1090" t="n">
        <v>1</v>
      </c>
      <c r="D1090" t="n">
        <v>1</v>
      </c>
      <c r="E1090" t="n">
        <v>1</v>
      </c>
      <c r="AB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688510</t>
        </is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AU1091" t="n">
        <v>1</v>
      </c>
      <c r="AV1091" t="n">
        <v>1</v>
      </c>
      <c r="BJ1091">
        <f>SUM(B1091:BI1091)</f>
        <v/>
      </c>
    </row>
    <row r="1092">
      <c r="A1092" t="inlineStr">
        <is>
          <t>688516</t>
        </is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1</v>
      </c>
      <c r="I1092" t="n">
        <v>1</v>
      </c>
      <c r="J1092" t="n">
        <v>1</v>
      </c>
      <c r="M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1</v>
      </c>
      <c r="AL1092" t="n">
        <v>1</v>
      </c>
      <c r="AM1092" t="n">
        <v>1</v>
      </c>
      <c r="AN1092" t="n">
        <v>1</v>
      </c>
      <c r="AO1092" t="n">
        <v>1</v>
      </c>
      <c r="AP1092" t="n">
        <v>1</v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n">
        <v>1</v>
      </c>
      <c r="AX1092" t="n">
        <v>1</v>
      </c>
      <c r="AY1092" t="n">
        <v>1</v>
      </c>
      <c r="AZ1092" t="n">
        <v>1</v>
      </c>
      <c r="BA1092" t="n">
        <v>1</v>
      </c>
      <c r="BB1092" t="n">
        <v>1</v>
      </c>
      <c r="BC1092" t="n">
        <v>1</v>
      </c>
      <c r="BD1092" t="n">
        <v>1</v>
      </c>
      <c r="BE1092" t="n">
        <v>1</v>
      </c>
      <c r="BF1092" t="n">
        <v>1</v>
      </c>
      <c r="BG1092" t="n">
        <v>1</v>
      </c>
      <c r="BH1092" t="n">
        <v>1</v>
      </c>
      <c r="BI1092" t="n">
        <v>1</v>
      </c>
      <c r="BJ1092">
        <f>SUM(B1092:BI1092)</f>
        <v/>
      </c>
    </row>
    <row r="1093">
      <c r="A1093" t="inlineStr">
        <is>
          <t>688518</t>
        </is>
      </c>
      <c r="B1093" t="n">
        <v>1</v>
      </c>
      <c r="BJ1093">
        <f>SUM(B1093:BI1093)</f>
        <v/>
      </c>
    </row>
    <row r="1094">
      <c r="A1094" t="inlineStr">
        <is>
          <t>688556</t>
        </is>
      </c>
      <c r="B1094" t="n">
        <v>1</v>
      </c>
      <c r="BJ1094">
        <f>SUM(B1094:BI1094)</f>
        <v/>
      </c>
    </row>
    <row r="1095">
      <c r="A1095" t="inlineStr">
        <is>
          <t>688559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BJ1095">
        <f>SUM(B1095:BI1095)</f>
        <v/>
      </c>
    </row>
    <row r="1096">
      <c r="A1096" t="inlineStr">
        <is>
          <t>688560</t>
        </is>
      </c>
      <c r="B1096" t="n">
        <v>1</v>
      </c>
      <c r="D1096" t="n">
        <v>1</v>
      </c>
      <c r="E1096" t="n">
        <v>1</v>
      </c>
      <c r="F1096" t="n">
        <v>1</v>
      </c>
      <c r="P1096" t="n">
        <v>1</v>
      </c>
      <c r="R1096" t="n">
        <v>1</v>
      </c>
      <c r="T1096" t="n">
        <v>1</v>
      </c>
      <c r="X1096" t="n">
        <v>1</v>
      </c>
      <c r="BJ1096">
        <f>SUM(B1096:BI1096)</f>
        <v/>
      </c>
    </row>
    <row r="1097">
      <c r="A1097" t="inlineStr">
        <is>
          <t>688561</t>
        </is>
      </c>
      <c r="B1097" t="n">
        <v>1</v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BJ1097">
        <f>SUM(B1097:BI1097)</f>
        <v/>
      </c>
    </row>
    <row r="1098">
      <c r="A1098" t="inlineStr">
        <is>
          <t>688566</t>
        </is>
      </c>
      <c r="B1098" t="n">
        <v>1</v>
      </c>
      <c r="BJ1098">
        <f>SUM(B1098:BI1098)</f>
        <v/>
      </c>
    </row>
    <row r="1099">
      <c r="A1099" t="inlineStr">
        <is>
          <t>688567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688585</t>
        </is>
      </c>
      <c r="B1100" t="n">
        <v>1</v>
      </c>
      <c r="BJ1100">
        <f>SUM(B1100:BI1100)</f>
        <v/>
      </c>
    </row>
    <row r="1101">
      <c r="A1101" t="inlineStr">
        <is>
          <t>688586</t>
        </is>
      </c>
      <c r="B1101" t="n">
        <v>1</v>
      </c>
      <c r="J1101" t="n">
        <v>1</v>
      </c>
      <c r="BJ1101">
        <f>SUM(B1101:BI1101)</f>
        <v/>
      </c>
    </row>
    <row r="1102">
      <c r="A1102" t="inlineStr">
        <is>
          <t>688598</t>
        </is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n">
        <v>1</v>
      </c>
      <c r="AS1102" t="n">
        <v>1</v>
      </c>
      <c r="AT1102" t="n">
        <v>1</v>
      </c>
      <c r="AU1102" t="n">
        <v>1</v>
      </c>
      <c r="AV1102" t="n">
        <v>1</v>
      </c>
      <c r="AW1102" t="n">
        <v>1</v>
      </c>
      <c r="AX1102" t="n">
        <v>1</v>
      </c>
      <c r="AY1102" t="n">
        <v>1</v>
      </c>
      <c r="AZ1102" t="n">
        <v>1</v>
      </c>
      <c r="BA1102" t="n">
        <v>1</v>
      </c>
      <c r="BB1102" t="n">
        <v>1</v>
      </c>
      <c r="BC1102" t="n">
        <v>1</v>
      </c>
      <c r="BD1102" t="n">
        <v>1</v>
      </c>
      <c r="BE1102" t="n">
        <v>1</v>
      </c>
      <c r="BF1102" t="n">
        <v>1</v>
      </c>
      <c r="BG1102" t="n">
        <v>1</v>
      </c>
      <c r="BH1102" t="n">
        <v>1</v>
      </c>
      <c r="BI1102" t="n">
        <v>1</v>
      </c>
      <c r="BJ1102">
        <f>SUM(B1102:BI1102)</f>
        <v/>
      </c>
    </row>
    <row r="1103">
      <c r="A1103" t="inlineStr">
        <is>
          <t>688599</t>
        </is>
      </c>
      <c r="B1103" t="n">
        <v>1</v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AO1103" t="n">
        <v>1</v>
      </c>
      <c r="AP1103" t="n">
        <v>1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688658</t>
        </is>
      </c>
      <c r="B1104" t="n">
        <v>1</v>
      </c>
      <c r="D1104" t="n">
        <v>1</v>
      </c>
      <c r="E1104" t="n">
        <v>1</v>
      </c>
      <c r="F1104" t="n">
        <v>1</v>
      </c>
      <c r="P1104" t="n">
        <v>1</v>
      </c>
      <c r="R1104" t="n">
        <v>1</v>
      </c>
      <c r="T1104" t="n">
        <v>1</v>
      </c>
      <c r="X1104" t="n">
        <v>1</v>
      </c>
      <c r="BJ1104">
        <f>SUM(B1104:BI1104)</f>
        <v/>
      </c>
    </row>
    <row r="1105">
      <c r="A1105" t="inlineStr">
        <is>
          <t>688777</t>
        </is>
      </c>
      <c r="B1105" t="n">
        <v>1</v>
      </c>
      <c r="C1105" t="n">
        <v>1</v>
      </c>
      <c r="BJ1105">
        <f>SUM(B1105:BI1105)</f>
        <v/>
      </c>
    </row>
    <row r="1106">
      <c r="A1106" t="inlineStr">
        <is>
          <t>688788</t>
        </is>
      </c>
      <c r="B1106" t="n">
        <v>1</v>
      </c>
      <c r="BJ1106">
        <f>SUM(B1106:BI1106)</f>
        <v/>
      </c>
    </row>
    <row r="1107">
      <c r="A1107" t="inlineStr">
        <is>
          <t>689009</t>
        </is>
      </c>
      <c r="B1107" t="n">
        <v>1</v>
      </c>
      <c r="C1107" t="n">
        <v>1</v>
      </c>
      <c r="D1107" t="n">
        <v>1</v>
      </c>
      <c r="E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000007</t>
        </is>
      </c>
      <c r="C1108" t="n">
        <v>1</v>
      </c>
      <c r="D1108" t="n">
        <v>1</v>
      </c>
      <c r="BJ1108">
        <f>SUM(B1108:BI1108)</f>
        <v/>
      </c>
    </row>
    <row r="1109">
      <c r="A1109" t="inlineStr">
        <is>
          <t>000426</t>
        </is>
      </c>
      <c r="C1109" t="n">
        <v>1</v>
      </c>
      <c r="I1109" t="n">
        <v>1</v>
      </c>
      <c r="L1109" t="n">
        <v>1</v>
      </c>
      <c r="M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1</v>
      </c>
      <c r="BE1109" t="n">
        <v>1</v>
      </c>
      <c r="BF1109" t="n">
        <v>1</v>
      </c>
      <c r="BG1109" t="n">
        <v>1</v>
      </c>
      <c r="BJ1109">
        <f>SUM(B1109:BI1109)</f>
        <v/>
      </c>
    </row>
    <row r="1110">
      <c r="A1110" t="inlineStr">
        <is>
          <t>000505</t>
        </is>
      </c>
      <c r="C1110" t="n">
        <v>1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L1110" t="n">
        <v>1</v>
      </c>
      <c r="AM1110" t="n">
        <v>1</v>
      </c>
      <c r="AN1110" t="n">
        <v>1</v>
      </c>
      <c r="AO1110" t="n">
        <v>1</v>
      </c>
      <c r="AP1110" t="n">
        <v>1</v>
      </c>
      <c r="AQ1110" t="n">
        <v>1</v>
      </c>
      <c r="AR1110" t="n">
        <v>1</v>
      </c>
      <c r="AS1110" t="n">
        <v>1</v>
      </c>
      <c r="AT1110" t="n">
        <v>1</v>
      </c>
      <c r="AU1110" t="n">
        <v>1</v>
      </c>
      <c r="AV1110" t="n">
        <v>1</v>
      </c>
      <c r="AW1110" t="n">
        <v>1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  <c r="BE1110" t="n">
        <v>1</v>
      </c>
      <c r="BF1110" t="n">
        <v>1</v>
      </c>
      <c r="BG1110" t="n">
        <v>1</v>
      </c>
      <c r="BH1110" t="n">
        <v>1</v>
      </c>
      <c r="BI1110" t="n">
        <v>1</v>
      </c>
      <c r="BJ1110">
        <f>SUM(B1110:BI1110)</f>
        <v/>
      </c>
    </row>
    <row r="1111">
      <c r="A1111" t="inlineStr">
        <is>
          <t>000515</t>
        </is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H1111" t="n">
        <v>1</v>
      </c>
      <c r="BJ1111">
        <f>SUM(B1111:BI1111)</f>
        <v/>
      </c>
    </row>
    <row r="1112">
      <c r="A1112" t="inlineStr">
        <is>
          <t>000550</t>
        </is>
      </c>
      <c r="C1112" t="n">
        <v>1</v>
      </c>
      <c r="D1112" t="n">
        <v>1</v>
      </c>
      <c r="E1112" t="n">
        <v>1</v>
      </c>
      <c r="G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J1112">
        <f>SUM(B1112:BI1112)</f>
        <v/>
      </c>
    </row>
    <row r="1113">
      <c r="A1113" t="inlineStr">
        <is>
          <t>000570</t>
        </is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P1113" t="n">
        <v>1</v>
      </c>
      <c r="U1113" t="n">
        <v>1</v>
      </c>
      <c r="X1113" t="n">
        <v>1</v>
      </c>
      <c r="Y1113" t="n">
        <v>1</v>
      </c>
      <c r="BJ1113">
        <f>SUM(B1113:BI1113)</f>
        <v/>
      </c>
    </row>
    <row r="1114">
      <c r="A1114" t="inlineStr">
        <is>
          <t>000603</t>
        </is>
      </c>
      <c r="C1114" t="n">
        <v>1</v>
      </c>
      <c r="D1114" t="n">
        <v>1</v>
      </c>
      <c r="E1114" t="n">
        <v>1</v>
      </c>
      <c r="G1114" t="n">
        <v>1</v>
      </c>
      <c r="I1114" t="n">
        <v>1</v>
      </c>
      <c r="J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F1114" t="n">
        <v>1</v>
      </c>
      <c r="AG1114" t="n">
        <v>1</v>
      </c>
      <c r="AH1114" t="n">
        <v>1</v>
      </c>
      <c r="AM1114" t="n">
        <v>1</v>
      </c>
      <c r="AN1114" t="n">
        <v>1</v>
      </c>
      <c r="AR1114" t="n">
        <v>1</v>
      </c>
      <c r="BJ1114">
        <f>SUM(B1114:BI1114)</f>
        <v/>
      </c>
    </row>
    <row r="1115">
      <c r="A1115" t="inlineStr">
        <is>
          <t>000631</t>
        </is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P1115" t="n">
        <v>1</v>
      </c>
      <c r="Q1115" t="n">
        <v>1</v>
      </c>
      <c r="T1115" t="n">
        <v>1</v>
      </c>
      <c r="U1115" t="n">
        <v>1</v>
      </c>
      <c r="BJ1115">
        <f>SUM(B1115:BI1115)</f>
        <v/>
      </c>
    </row>
    <row r="1116">
      <c r="A1116" t="inlineStr">
        <is>
          <t>000661</t>
        </is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AB1116" t="n">
        <v>1</v>
      </c>
      <c r="AC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000722</t>
        </is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P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BJ1117">
        <f>SUM(B1117:BI1117)</f>
        <v/>
      </c>
    </row>
    <row r="1118">
      <c r="A1118" t="inlineStr">
        <is>
          <t>000758</t>
        </is>
      </c>
      <c r="C1118" t="n">
        <v>1</v>
      </c>
      <c r="G1118" t="n">
        <v>1</v>
      </c>
      <c r="H1118" t="n">
        <v>1</v>
      </c>
      <c r="I1118" t="n">
        <v>1</v>
      </c>
      <c r="J1118" t="n">
        <v>1</v>
      </c>
      <c r="K1118" t="n">
        <v>1</v>
      </c>
      <c r="L1118" t="n">
        <v>1</v>
      </c>
      <c r="BJ1118">
        <f>SUM(B1118:BI1118)</f>
        <v/>
      </c>
    </row>
    <row r="1119">
      <c r="A1119" t="inlineStr">
        <is>
          <t>000780</t>
        </is>
      </c>
      <c r="C1119" t="n">
        <v>1</v>
      </c>
      <c r="D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BJ1119">
        <f>SUM(B1119:BI1119)</f>
        <v/>
      </c>
    </row>
    <row r="1120">
      <c r="A1120" t="inlineStr">
        <is>
          <t>000799</t>
        </is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1</v>
      </c>
      <c r="AO1120" t="n">
        <v>1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1</v>
      </c>
      <c r="AX1120" t="n">
        <v>1</v>
      </c>
      <c r="AY1120" t="n">
        <v>1</v>
      </c>
      <c r="AZ1120" t="n">
        <v>1</v>
      </c>
      <c r="BA1120" t="n">
        <v>1</v>
      </c>
      <c r="BB1120" t="n">
        <v>1</v>
      </c>
      <c r="BC1120" t="n">
        <v>1</v>
      </c>
      <c r="BD1120" t="n">
        <v>1</v>
      </c>
      <c r="BE1120" t="n">
        <v>1</v>
      </c>
      <c r="BF1120" t="n">
        <v>1</v>
      </c>
      <c r="BG1120" t="n">
        <v>1</v>
      </c>
      <c r="BH1120" t="n">
        <v>1</v>
      </c>
      <c r="BI1120" t="n">
        <v>1</v>
      </c>
      <c r="BJ1120">
        <f>SUM(B1120:BI1120)</f>
        <v/>
      </c>
    </row>
    <row r="1121">
      <c r="A1121" t="inlineStr">
        <is>
          <t>000812</t>
        </is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P1121" t="n">
        <v>1</v>
      </c>
      <c r="Q1121" t="n">
        <v>1</v>
      </c>
      <c r="T1121" t="n">
        <v>1</v>
      </c>
      <c r="U1121" t="n">
        <v>1</v>
      </c>
      <c r="V1121" t="n">
        <v>1</v>
      </c>
      <c r="Y1121" t="n">
        <v>1</v>
      </c>
      <c r="Z1121" t="n">
        <v>1</v>
      </c>
      <c r="BJ1121">
        <f>SUM(B1121:BI1121)</f>
        <v/>
      </c>
    </row>
    <row r="1122">
      <c r="A1122" t="inlineStr">
        <is>
          <t>000816</t>
        </is>
      </c>
      <c r="C1122" t="n">
        <v>1</v>
      </c>
      <c r="D1122" t="n">
        <v>1</v>
      </c>
      <c r="E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000822</t>
        </is>
      </c>
      <c r="C1123" t="n">
        <v>1</v>
      </c>
      <c r="H1123" t="n">
        <v>1</v>
      </c>
      <c r="I1123" t="n">
        <v>1</v>
      </c>
      <c r="BJ1123">
        <f>SUM(B1123:BI1123)</f>
        <v/>
      </c>
    </row>
    <row r="1124">
      <c r="A1124" t="inlineStr">
        <is>
          <t>000858</t>
        </is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000890</t>
        </is>
      </c>
      <c r="C1125" t="n">
        <v>1</v>
      </c>
      <c r="D1125" t="n">
        <v>1</v>
      </c>
      <c r="E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P1125" t="n">
        <v>1</v>
      </c>
      <c r="S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C1125" t="n">
        <v>1</v>
      </c>
      <c r="AD1125" t="n">
        <v>1</v>
      </c>
      <c r="AE1125" t="n">
        <v>1</v>
      </c>
      <c r="BJ1125">
        <f>SUM(B1125:BI1125)</f>
        <v/>
      </c>
    </row>
    <row r="1126">
      <c r="A1126" t="inlineStr">
        <is>
          <t>000911</t>
        </is>
      </c>
      <c r="C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R1126" t="n">
        <v>1</v>
      </c>
      <c r="AV1126" t="n">
        <v>1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1</v>
      </c>
      <c r="BE1126" t="n">
        <v>1</v>
      </c>
      <c r="BF1126" t="n">
        <v>1</v>
      </c>
      <c r="BJ1126">
        <f>SUM(B1126:BI1126)</f>
        <v/>
      </c>
    </row>
    <row r="1127">
      <c r="A1127" t="inlineStr">
        <is>
          <t>000913</t>
        </is>
      </c>
      <c r="C1127" t="n">
        <v>1</v>
      </c>
      <c r="D1127" t="n">
        <v>1</v>
      </c>
      <c r="E1127" t="n">
        <v>1</v>
      </c>
      <c r="F1127" t="n">
        <v>1</v>
      </c>
      <c r="J1127" t="n">
        <v>1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000923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000930</t>
        </is>
      </c>
      <c r="C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O1129" t="n">
        <v>1</v>
      </c>
      <c r="AT1129" t="n">
        <v>1</v>
      </c>
      <c r="AU1129" t="n">
        <v>1</v>
      </c>
      <c r="BJ1129">
        <f>SUM(B1129:BI1129)</f>
        <v/>
      </c>
    </row>
    <row r="1130">
      <c r="A1130" t="inlineStr">
        <is>
          <t>000939</t>
        </is>
      </c>
      <c r="C1130" t="n">
        <v>1</v>
      </c>
      <c r="BJ1130">
        <f>SUM(B1130:BI1130)</f>
        <v/>
      </c>
    </row>
    <row r="1131">
      <c r="A1131" t="inlineStr">
        <is>
          <t>000995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002008</t>
        </is>
      </c>
      <c r="C1132" t="n">
        <v>1</v>
      </c>
      <c r="D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Z1132" t="n">
        <v>1</v>
      </c>
      <c r="AB1132" t="n">
        <v>1</v>
      </c>
      <c r="AD1132" t="n">
        <v>1</v>
      </c>
      <c r="AG1132" t="n">
        <v>1</v>
      </c>
      <c r="AH1132" t="n">
        <v>1</v>
      </c>
      <c r="AI1132" t="n">
        <v>1</v>
      </c>
      <c r="AL1132" t="n">
        <v>1</v>
      </c>
      <c r="BJ1132">
        <f>SUM(B1132:BI1132)</f>
        <v/>
      </c>
    </row>
    <row r="1133">
      <c r="A1133" t="inlineStr">
        <is>
          <t>002023</t>
        </is>
      </c>
      <c r="C1133" t="n">
        <v>1</v>
      </c>
      <c r="D1133" t="n">
        <v>1</v>
      </c>
      <c r="E1133" t="n">
        <v>1</v>
      </c>
      <c r="F1133" t="n">
        <v>1</v>
      </c>
      <c r="H1133" t="n">
        <v>1</v>
      </c>
      <c r="AR1133" t="n">
        <v>1</v>
      </c>
      <c r="AS1133" t="n">
        <v>1</v>
      </c>
      <c r="BB1133" t="n">
        <v>1</v>
      </c>
      <c r="BC1133" t="n">
        <v>1</v>
      </c>
      <c r="BJ1133">
        <f>SUM(B1133:BI1133)</f>
        <v/>
      </c>
    </row>
    <row r="1134">
      <c r="A1134" t="inlineStr">
        <is>
          <t>002026</t>
        </is>
      </c>
      <c r="C1134" t="n">
        <v>1</v>
      </c>
      <c r="D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1</v>
      </c>
      <c r="AI1134" t="n">
        <v>1</v>
      </c>
      <c r="AJ1134" t="n">
        <v>1</v>
      </c>
      <c r="AK1134" t="n">
        <v>1</v>
      </c>
      <c r="AL1134" t="n">
        <v>1</v>
      </c>
      <c r="AM1134" t="n">
        <v>1</v>
      </c>
      <c r="AN1134" t="n">
        <v>1</v>
      </c>
      <c r="AO1134" t="n">
        <v>1</v>
      </c>
      <c r="AP1134" t="n">
        <v>1</v>
      </c>
      <c r="AQ1134" t="n">
        <v>1</v>
      </c>
      <c r="AR1134" t="n">
        <v>1</v>
      </c>
      <c r="AS1134" t="n">
        <v>1</v>
      </c>
      <c r="AT1134" t="n">
        <v>1</v>
      </c>
      <c r="AU1134" t="n">
        <v>1</v>
      </c>
      <c r="AV1134" t="n">
        <v>1</v>
      </c>
      <c r="AW1134" t="n">
        <v>1</v>
      </c>
      <c r="AX1134" t="n">
        <v>1</v>
      </c>
      <c r="AY1134" t="n">
        <v>1</v>
      </c>
      <c r="AZ1134" t="n">
        <v>1</v>
      </c>
      <c r="BA1134" t="n">
        <v>1</v>
      </c>
      <c r="BB1134" t="n">
        <v>1</v>
      </c>
      <c r="BC1134" t="n">
        <v>1</v>
      </c>
      <c r="BD1134" t="n">
        <v>1</v>
      </c>
      <c r="BE1134" t="n">
        <v>1</v>
      </c>
      <c r="BF1134" t="n">
        <v>1</v>
      </c>
      <c r="BG1134" t="n">
        <v>1</v>
      </c>
      <c r="BH1134" t="n">
        <v>1</v>
      </c>
      <c r="BI1134" t="n">
        <v>1</v>
      </c>
      <c r="BJ1134">
        <f>SUM(B1134:BI1134)</f>
        <v/>
      </c>
    </row>
    <row r="1135">
      <c r="A1135" t="inlineStr">
        <is>
          <t>002027</t>
        </is>
      </c>
      <c r="C1135" t="n">
        <v>1</v>
      </c>
      <c r="E1135" t="n">
        <v>1</v>
      </c>
      <c r="F1135" t="n">
        <v>1</v>
      </c>
      <c r="G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>
        <f>SUM(B1135:BI1135)</f>
        <v/>
      </c>
    </row>
    <row r="1136">
      <c r="A1136" t="inlineStr">
        <is>
          <t>002160</t>
        </is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P1136" t="n">
        <v>1</v>
      </c>
      <c r="AW1136" t="n">
        <v>1</v>
      </c>
      <c r="AX1136" t="n">
        <v>1</v>
      </c>
      <c r="AY1136" t="n">
        <v>1</v>
      </c>
      <c r="AZ1136" t="n">
        <v>1</v>
      </c>
      <c r="BA1136" t="n">
        <v>1</v>
      </c>
      <c r="BB1136" t="n">
        <v>1</v>
      </c>
      <c r="BC1136" t="n">
        <v>1</v>
      </c>
      <c r="BD1136" t="n">
        <v>1</v>
      </c>
      <c r="BE1136" t="n">
        <v>1</v>
      </c>
      <c r="BF1136" t="n">
        <v>1</v>
      </c>
      <c r="BG1136" t="n">
        <v>1</v>
      </c>
      <c r="BI1136" t="n">
        <v>1</v>
      </c>
      <c r="BJ1136">
        <f>SUM(B1136:BI1136)</f>
        <v/>
      </c>
    </row>
    <row r="1137">
      <c r="A1137" t="inlineStr">
        <is>
          <t>002164</t>
        </is>
      </c>
      <c r="C1137" t="n">
        <v>1</v>
      </c>
      <c r="D1137" t="n">
        <v>1</v>
      </c>
      <c r="E1137" t="n">
        <v>1</v>
      </c>
      <c r="L1137" t="n">
        <v>1</v>
      </c>
      <c r="M1137" t="n">
        <v>1</v>
      </c>
      <c r="N1137" t="n">
        <v>1</v>
      </c>
      <c r="O1137" t="n">
        <v>1</v>
      </c>
      <c r="R1137" t="n">
        <v>1</v>
      </c>
      <c r="S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1</v>
      </c>
      <c r="AV1137" t="n">
        <v>1</v>
      </c>
      <c r="AW1137" t="n">
        <v>1</v>
      </c>
      <c r="AX1137" t="n">
        <v>1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n">
        <v>1</v>
      </c>
      <c r="BJ1137">
        <f>SUM(B1137:BI1137)</f>
        <v/>
      </c>
    </row>
    <row r="1138">
      <c r="A1138" t="inlineStr">
        <is>
          <t>002182</t>
        </is>
      </c>
      <c r="C1138" t="n">
        <v>1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I1138" t="n">
        <v>1</v>
      </c>
      <c r="BJ1138">
        <f>SUM(B1138:BI1138)</f>
        <v/>
      </c>
    </row>
    <row r="1139">
      <c r="A1139" t="inlineStr">
        <is>
          <t>002210</t>
        </is>
      </c>
      <c r="C1139" t="n">
        <v>1</v>
      </c>
      <c r="D1139" t="n">
        <v>1</v>
      </c>
      <c r="E1139" t="n">
        <v>1</v>
      </c>
      <c r="F1139" t="n">
        <v>1</v>
      </c>
      <c r="K1139" t="n">
        <v>1</v>
      </c>
      <c r="L1139" t="n">
        <v>1</v>
      </c>
      <c r="P1139" t="n">
        <v>1</v>
      </c>
      <c r="Q1139" t="n">
        <v>1</v>
      </c>
      <c r="R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002242</t>
        </is>
      </c>
      <c r="C1140" t="n">
        <v>1</v>
      </c>
      <c r="D1140" t="n">
        <v>1</v>
      </c>
      <c r="E1140" t="n">
        <v>1</v>
      </c>
      <c r="AO1140" t="n">
        <v>1</v>
      </c>
      <c r="AP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002259</t>
        </is>
      </c>
      <c r="C1141" t="n">
        <v>1</v>
      </c>
      <c r="D1141" t="n">
        <v>1</v>
      </c>
      <c r="F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  <c r="BF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002278</t>
        </is>
      </c>
      <c r="C1142" t="n">
        <v>1</v>
      </c>
      <c r="D1142" t="n">
        <v>1</v>
      </c>
      <c r="E1142" t="n">
        <v>1</v>
      </c>
      <c r="U1142" t="n">
        <v>1</v>
      </c>
      <c r="W1142" t="n">
        <v>1</v>
      </c>
      <c r="X1142" t="n">
        <v>1</v>
      </c>
      <c r="Z1142" t="n">
        <v>1</v>
      </c>
      <c r="AA1142" t="n">
        <v>1</v>
      </c>
      <c r="AF1142" t="n">
        <v>1</v>
      </c>
      <c r="BJ1142">
        <f>SUM(B1142:BI1142)</f>
        <v/>
      </c>
    </row>
    <row r="1143">
      <c r="A1143" t="inlineStr">
        <is>
          <t>002286</t>
        </is>
      </c>
      <c r="C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002290</t>
        </is>
      </c>
      <c r="C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1</v>
      </c>
      <c r="BJ1144">
        <f>SUM(B1144:BI1144)</f>
        <v/>
      </c>
    </row>
    <row r="1145">
      <c r="A1145" t="inlineStr">
        <is>
          <t>002294</t>
        </is>
      </c>
      <c r="C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>
        <f>SUM(B1145:BI1145)</f>
        <v/>
      </c>
    </row>
    <row r="1146">
      <c r="A1146" t="inlineStr">
        <is>
          <t>002329</t>
        </is>
      </c>
      <c r="C1146" t="n">
        <v>1</v>
      </c>
      <c r="D1146" t="n">
        <v>1</v>
      </c>
      <c r="E1146" t="n">
        <v>1</v>
      </c>
      <c r="BJ1146">
        <f>SUM(B1146:BI1146)</f>
        <v/>
      </c>
    </row>
    <row r="1147">
      <c r="A1147" t="inlineStr">
        <is>
          <t>002336</t>
        </is>
      </c>
      <c r="C1147" t="n">
        <v>1</v>
      </c>
      <c r="BJ1147">
        <f>SUM(B1147:BI1147)</f>
        <v/>
      </c>
    </row>
    <row r="1148">
      <c r="A1148" t="inlineStr">
        <is>
          <t>002378</t>
        </is>
      </c>
      <c r="C1148" t="n">
        <v>1</v>
      </c>
      <c r="D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P1148" t="n">
        <v>1</v>
      </c>
      <c r="Q1148" t="n">
        <v>1</v>
      </c>
      <c r="R1148" t="n">
        <v>1</v>
      </c>
      <c r="S1148" t="n">
        <v>1</v>
      </c>
      <c r="V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E1148" t="n">
        <v>1</v>
      </c>
      <c r="AF1148" t="n">
        <v>1</v>
      </c>
      <c r="AG1148" t="n">
        <v>1</v>
      </c>
      <c r="AH1148" t="n">
        <v>1</v>
      </c>
      <c r="AI1148" t="n">
        <v>1</v>
      </c>
      <c r="BJ1148">
        <f>SUM(B1148:BI1148)</f>
        <v/>
      </c>
    </row>
    <row r="1149">
      <c r="A1149" t="inlineStr">
        <is>
          <t>002435</t>
        </is>
      </c>
      <c r="C1149" t="n">
        <v>1</v>
      </c>
      <c r="D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BJ1149">
        <f>SUM(B1149:BI1149)</f>
        <v/>
      </c>
    </row>
    <row r="1150">
      <c r="A1150" t="inlineStr">
        <is>
          <t>002437</t>
        </is>
      </c>
      <c r="C1150" t="n">
        <v>1</v>
      </c>
      <c r="BJ1150">
        <f>SUM(B1150:BI1150)</f>
        <v/>
      </c>
    </row>
    <row r="1151">
      <c r="A1151" t="inlineStr">
        <is>
          <t>002455</t>
        </is>
      </c>
      <c r="C1151" t="n">
        <v>1</v>
      </c>
      <c r="D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BJ1151">
        <f>SUM(B1151:BI1151)</f>
        <v/>
      </c>
    </row>
    <row r="1152">
      <c r="A1152" t="inlineStr">
        <is>
          <t>002515</t>
        </is>
      </c>
      <c r="C1152" t="n">
        <v>1</v>
      </c>
      <c r="G1152" t="n">
        <v>1</v>
      </c>
      <c r="BJ1152">
        <f>SUM(B1152:BI1152)</f>
        <v/>
      </c>
    </row>
    <row r="1153">
      <c r="A1153" t="inlineStr">
        <is>
          <t>002568</t>
        </is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1</v>
      </c>
      <c r="AL1153" t="n">
        <v>1</v>
      </c>
      <c r="AM1153" t="n">
        <v>1</v>
      </c>
      <c r="AN1153" t="n">
        <v>1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1</v>
      </c>
      <c r="BH1153" t="n">
        <v>1</v>
      </c>
      <c r="BI1153" t="n">
        <v>1</v>
      </c>
      <c r="BJ1153">
        <f>SUM(B1153:BI1153)</f>
        <v/>
      </c>
    </row>
    <row r="1154">
      <c r="A1154" t="inlineStr">
        <is>
          <t>002610</t>
        </is>
      </c>
      <c r="C1154" t="n">
        <v>1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</v>
      </c>
      <c r="BG1154" t="n">
        <v>1</v>
      </c>
      <c r="BH1154" t="n">
        <v>1</v>
      </c>
      <c r="BI1154" t="n">
        <v>1</v>
      </c>
      <c r="BJ1154">
        <f>SUM(B1154:BI1154)</f>
        <v/>
      </c>
    </row>
    <row r="1155">
      <c r="A1155" t="inlineStr">
        <is>
          <t>002700</t>
        </is>
      </c>
      <c r="C1155" t="n">
        <v>1</v>
      </c>
      <c r="H1155" t="n">
        <v>1</v>
      </c>
      <c r="I1155" t="n">
        <v>1</v>
      </c>
      <c r="K1155" t="n">
        <v>1</v>
      </c>
      <c r="L1155" t="n">
        <v>1</v>
      </c>
      <c r="M1155" t="n">
        <v>1</v>
      </c>
      <c r="BJ1155">
        <f>SUM(B1155:BI1155)</f>
        <v/>
      </c>
    </row>
    <row r="1156">
      <c r="A1156" t="inlineStr">
        <is>
          <t>002709</t>
        </is>
      </c>
      <c r="C1156" t="n">
        <v>1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1</v>
      </c>
      <c r="AL1156" t="n">
        <v>1</v>
      </c>
      <c r="AM1156" t="n">
        <v>1</v>
      </c>
      <c r="AN1156" t="n">
        <v>1</v>
      </c>
      <c r="AO1156" t="n">
        <v>1</v>
      </c>
      <c r="AP1156" t="n">
        <v>1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1</v>
      </c>
      <c r="BH1156" t="n">
        <v>1</v>
      </c>
      <c r="BI1156" t="n">
        <v>1</v>
      </c>
      <c r="BJ1156">
        <f>SUM(B1156:BI1156)</f>
        <v/>
      </c>
    </row>
    <row r="1157">
      <c r="A1157" t="inlineStr">
        <is>
          <t>002723</t>
        </is>
      </c>
      <c r="C1157" t="n">
        <v>1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AK1157" t="n">
        <v>1</v>
      </c>
      <c r="AL1157" t="n">
        <v>1</v>
      </c>
      <c r="AM1157" t="n">
        <v>1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>
        <f>SUM(B1157:BI1157)</f>
        <v/>
      </c>
    </row>
    <row r="1158">
      <c r="A1158" t="inlineStr">
        <is>
          <t>002759</t>
        </is>
      </c>
      <c r="C1158" t="n">
        <v>1</v>
      </c>
      <c r="D1158" t="n">
        <v>1</v>
      </c>
      <c r="E1158" t="n">
        <v>1</v>
      </c>
      <c r="F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002852</t>
        </is>
      </c>
      <c r="C1159" t="n">
        <v>1</v>
      </c>
      <c r="G1159" t="n">
        <v>1</v>
      </c>
      <c r="H1159" t="n">
        <v>1</v>
      </c>
      <c r="I1159" t="n">
        <v>1</v>
      </c>
      <c r="Y1159" t="n">
        <v>1</v>
      </c>
      <c r="Z1159" t="n">
        <v>1</v>
      </c>
      <c r="AL1159" t="n">
        <v>1</v>
      </c>
      <c r="AM1159" t="n">
        <v>1</v>
      </c>
      <c r="AN1159" t="n">
        <v>1</v>
      </c>
      <c r="AO1159" t="n">
        <v>1</v>
      </c>
      <c r="AP1159" t="n">
        <v>1</v>
      </c>
      <c r="AQ1159" t="n">
        <v>1</v>
      </c>
      <c r="AR1159" t="n">
        <v>1</v>
      </c>
      <c r="AS1159" t="n">
        <v>1</v>
      </c>
      <c r="AT1159" t="n">
        <v>1</v>
      </c>
      <c r="BJ1159">
        <f>SUM(B1159:BI1159)</f>
        <v/>
      </c>
    </row>
    <row r="1160">
      <c r="A1160" t="inlineStr">
        <is>
          <t>002853</t>
        </is>
      </c>
      <c r="C1160" t="n">
        <v>1</v>
      </c>
      <c r="K1160" t="n">
        <v>1</v>
      </c>
      <c r="AG1160" t="n">
        <v>1</v>
      </c>
      <c r="AH1160" t="n">
        <v>1</v>
      </c>
      <c r="AI1160" t="n">
        <v>1</v>
      </c>
      <c r="AJ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S1160" t="n">
        <v>1</v>
      </c>
      <c r="BJ1160">
        <f>SUM(B1160:BI1160)</f>
        <v/>
      </c>
    </row>
    <row r="1161">
      <c r="A1161" t="inlineStr">
        <is>
          <t>002867</t>
        </is>
      </c>
      <c r="C1161" t="n">
        <v>1</v>
      </c>
      <c r="I1161" t="n">
        <v>1</v>
      </c>
      <c r="J1161" t="n">
        <v>1</v>
      </c>
      <c r="K1161" t="n">
        <v>1</v>
      </c>
      <c r="P1161" t="n">
        <v>1</v>
      </c>
      <c r="Q1161" t="n">
        <v>1</v>
      </c>
      <c r="Z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J1161">
        <f>SUM(B1161:BI1161)</f>
        <v/>
      </c>
    </row>
    <row r="1162">
      <c r="A1162" t="inlineStr">
        <is>
          <t>002946</t>
        </is>
      </c>
      <c r="C1162" t="n">
        <v>1</v>
      </c>
      <c r="AF1162" t="n">
        <v>1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BA1162" t="n">
        <v>1</v>
      </c>
      <c r="BB1162" t="n">
        <v>1</v>
      </c>
      <c r="BC1162" t="n">
        <v>1</v>
      </c>
      <c r="BD1162" t="n">
        <v>1</v>
      </c>
      <c r="BJ1162">
        <f>SUM(B1162:BI1162)</f>
        <v/>
      </c>
    </row>
    <row r="1163">
      <c r="A1163" t="inlineStr">
        <is>
          <t>300006</t>
        </is>
      </c>
      <c r="C1163" t="n">
        <v>1</v>
      </c>
      <c r="H1163" t="n">
        <v>1</v>
      </c>
      <c r="I1163" t="n">
        <v>1</v>
      </c>
      <c r="L1163" t="n">
        <v>1</v>
      </c>
      <c r="M1163" t="n">
        <v>1</v>
      </c>
      <c r="O1163" t="n">
        <v>1</v>
      </c>
      <c r="P1163" t="n">
        <v>1</v>
      </c>
      <c r="Q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O1163" t="n">
        <v>1</v>
      </c>
      <c r="AP1163" t="n">
        <v>1</v>
      </c>
      <c r="AQ1163" t="n">
        <v>1</v>
      </c>
      <c r="AR1163" t="n">
        <v>1</v>
      </c>
      <c r="AY1163" t="n">
        <v>1</v>
      </c>
      <c r="AZ1163" t="n">
        <v>1</v>
      </c>
      <c r="BE1163" t="n">
        <v>1</v>
      </c>
      <c r="BF1163" t="n">
        <v>1</v>
      </c>
      <c r="BH1163" t="n">
        <v>1</v>
      </c>
      <c r="BI1163" t="n">
        <v>1</v>
      </c>
      <c r="BJ1163">
        <f>SUM(B1163:BI1163)</f>
        <v/>
      </c>
    </row>
    <row r="1164">
      <c r="A1164" t="inlineStr">
        <is>
          <t>300014</t>
        </is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300035</t>
        </is>
      </c>
      <c r="C1165" t="n">
        <v>1</v>
      </c>
      <c r="D1165" t="n">
        <v>1</v>
      </c>
      <c r="E1165" t="n">
        <v>1</v>
      </c>
      <c r="F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T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300073</t>
        </is>
      </c>
      <c r="C1166" t="n">
        <v>1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300082</t>
        </is>
      </c>
      <c r="C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 t="n">
        <v>1</v>
      </c>
      <c r="AL1167" t="n">
        <v>1</v>
      </c>
      <c r="AM1167" t="n">
        <v>1</v>
      </c>
      <c r="AN1167" t="n">
        <v>1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1</v>
      </c>
      <c r="BF1167" t="n">
        <v>1</v>
      </c>
      <c r="BG1167" t="n">
        <v>1</v>
      </c>
      <c r="BJ1167">
        <f>SUM(B1167:BI1167)</f>
        <v/>
      </c>
    </row>
    <row r="1168">
      <c r="A1168" t="inlineStr">
        <is>
          <t>300117</t>
        </is>
      </c>
      <c r="C1168" t="n">
        <v>1</v>
      </c>
      <c r="D1168" t="n">
        <v>1</v>
      </c>
      <c r="O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BJ1168">
        <f>SUM(B1168:BI1168)</f>
        <v/>
      </c>
    </row>
    <row r="1169">
      <c r="A1169" t="inlineStr">
        <is>
          <t>300178</t>
        </is>
      </c>
      <c r="C1169" t="n">
        <v>1</v>
      </c>
      <c r="D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BJ1169">
        <f>SUM(B1169:BI1169)</f>
        <v/>
      </c>
    </row>
    <row r="1170">
      <c r="A1170" t="inlineStr">
        <is>
          <t>300207</t>
        </is>
      </c>
      <c r="C1170" t="n">
        <v>1</v>
      </c>
      <c r="D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300208</t>
        </is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300306</t>
        </is>
      </c>
      <c r="C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BJ1172">
        <f>SUM(B1172:BI1172)</f>
        <v/>
      </c>
    </row>
    <row r="1173">
      <c r="A1173" t="inlineStr">
        <is>
          <t>300341</t>
        </is>
      </c>
      <c r="C1173" t="n">
        <v>1</v>
      </c>
      <c r="D1173" t="n">
        <v>1</v>
      </c>
      <c r="T1173" t="n">
        <v>1</v>
      </c>
      <c r="U1173" t="n">
        <v>1</v>
      </c>
      <c r="V1173" t="n">
        <v>1</v>
      </c>
      <c r="W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300372</t>
        </is>
      </c>
      <c r="C1174" t="n">
        <v>1</v>
      </c>
      <c r="D1174" t="n">
        <v>1</v>
      </c>
      <c r="BJ1174">
        <f>SUM(B1174:BI1174)</f>
        <v/>
      </c>
    </row>
    <row r="1175">
      <c r="A1175" t="inlineStr">
        <is>
          <t>300391</t>
        </is>
      </c>
      <c r="C1175" t="n">
        <v>1</v>
      </c>
      <c r="D1175" t="n">
        <v>1</v>
      </c>
      <c r="AO1175" t="n">
        <v>1</v>
      </c>
      <c r="AP1175" t="n">
        <v>1</v>
      </c>
      <c r="AW1175" t="n">
        <v>1</v>
      </c>
      <c r="AX1175" t="n">
        <v>1</v>
      </c>
      <c r="AY1175" t="n">
        <v>1</v>
      </c>
      <c r="AZ1175" t="n">
        <v>1</v>
      </c>
      <c r="BB1175" t="n">
        <v>1</v>
      </c>
      <c r="BC1175" t="n">
        <v>1</v>
      </c>
      <c r="BD1175" t="n">
        <v>1</v>
      </c>
      <c r="BE1175" t="n">
        <v>1</v>
      </c>
      <c r="BH1175" t="n">
        <v>1</v>
      </c>
      <c r="BJ1175">
        <f>SUM(B1175:BI1175)</f>
        <v/>
      </c>
    </row>
    <row r="1176">
      <c r="A1176" t="inlineStr">
        <is>
          <t>300427</t>
        </is>
      </c>
      <c r="C1176" t="n">
        <v>1</v>
      </c>
      <c r="G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L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F1176" t="n">
        <v>1</v>
      </c>
      <c r="BG1176" t="n">
        <v>1</v>
      </c>
      <c r="BH1176" t="n">
        <v>1</v>
      </c>
      <c r="BJ1176">
        <f>SUM(B1176:BI1176)</f>
        <v/>
      </c>
    </row>
    <row r="1177">
      <c r="A1177" t="inlineStr">
        <is>
          <t>300449</t>
        </is>
      </c>
      <c r="C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S1177" t="n">
        <v>1</v>
      </c>
      <c r="BJ1177">
        <f>SUM(B1177:BI1177)</f>
        <v/>
      </c>
    </row>
    <row r="1178">
      <c r="A1178" t="inlineStr">
        <is>
          <t>300450</t>
        </is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300453</t>
        </is>
      </c>
      <c r="C1179" t="n">
        <v>1</v>
      </c>
      <c r="E1179" t="n">
        <v>1</v>
      </c>
      <c r="AL1179" t="n">
        <v>1</v>
      </c>
      <c r="AO1179" t="n">
        <v>1</v>
      </c>
      <c r="AP1179" t="n">
        <v>1</v>
      </c>
      <c r="AQ1179" t="n">
        <v>1</v>
      </c>
      <c r="AR1179" t="n">
        <v>1</v>
      </c>
      <c r="AS1179" t="n">
        <v>1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1</v>
      </c>
      <c r="AZ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>
        <f>SUM(B1179:BI1179)</f>
        <v/>
      </c>
    </row>
    <row r="1180">
      <c r="A1180" t="inlineStr">
        <is>
          <t>300526</t>
        </is>
      </c>
      <c r="C1180" t="n">
        <v>1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J1180" t="n">
        <v>1</v>
      </c>
      <c r="AR1180" t="n">
        <v>1</v>
      </c>
      <c r="AS1180" t="n">
        <v>1</v>
      </c>
      <c r="AT1180" t="n">
        <v>1</v>
      </c>
      <c r="AU1180" t="n">
        <v>1</v>
      </c>
      <c r="AY1180" t="n">
        <v>1</v>
      </c>
      <c r="AZ1180" t="n">
        <v>1</v>
      </c>
      <c r="BJ1180">
        <f>SUM(B1180:BI1180)</f>
        <v/>
      </c>
    </row>
    <row r="1181">
      <c r="A1181" t="inlineStr">
        <is>
          <t>300538</t>
        </is>
      </c>
      <c r="C1181" t="n">
        <v>1</v>
      </c>
      <c r="I1181" t="n">
        <v>1</v>
      </c>
      <c r="J1181" t="n">
        <v>1</v>
      </c>
      <c r="Q1181" t="n">
        <v>1</v>
      </c>
      <c r="T1181" t="n">
        <v>1</v>
      </c>
      <c r="U1181" t="n">
        <v>1</v>
      </c>
      <c r="AO1181" t="n">
        <v>1</v>
      </c>
      <c r="AQ1181" t="n">
        <v>1</v>
      </c>
      <c r="AR1181" t="n">
        <v>1</v>
      </c>
      <c r="AS1181" t="n">
        <v>1</v>
      </c>
      <c r="BJ1181">
        <f>SUM(B1181:BI1181)</f>
        <v/>
      </c>
    </row>
    <row r="1182">
      <c r="A1182" t="inlineStr">
        <is>
          <t>300558</t>
        </is>
      </c>
      <c r="C1182" t="n">
        <v>1</v>
      </c>
      <c r="D1182" t="n">
        <v>1</v>
      </c>
      <c r="E1182" t="n">
        <v>1</v>
      </c>
      <c r="AL1182" t="n">
        <v>1</v>
      </c>
      <c r="AM1182" t="n">
        <v>1</v>
      </c>
      <c r="AQ1182" t="n">
        <v>1</v>
      </c>
      <c r="AR1182" t="n">
        <v>1</v>
      </c>
      <c r="AS1182" t="n">
        <v>1</v>
      </c>
      <c r="AU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300568</t>
        </is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300618</t>
        </is>
      </c>
      <c r="C1184" t="n">
        <v>1</v>
      </c>
      <c r="D1184" t="n">
        <v>1</v>
      </c>
      <c r="E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P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1</v>
      </c>
      <c r="BJ1184">
        <f>SUM(B1184:BI1184)</f>
        <v/>
      </c>
    </row>
    <row r="1185">
      <c r="A1185" t="inlineStr">
        <is>
          <t>300619</t>
        </is>
      </c>
      <c r="C1185" t="n">
        <v>1</v>
      </c>
      <c r="L1185" t="n">
        <v>1</v>
      </c>
      <c r="M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BJ1185">
        <f>SUM(B1185:BI1185)</f>
        <v/>
      </c>
    </row>
    <row r="1186">
      <c r="A1186" t="inlineStr">
        <is>
          <t>300642</t>
        </is>
      </c>
      <c r="C1186" t="n">
        <v>1</v>
      </c>
      <c r="D1186" t="n">
        <v>1</v>
      </c>
      <c r="R1186" t="n">
        <v>1</v>
      </c>
      <c r="S1186" t="n">
        <v>1</v>
      </c>
      <c r="U1186" t="n">
        <v>1</v>
      </c>
      <c r="V1186" t="n">
        <v>1</v>
      </c>
      <c r="W1186" t="n">
        <v>1</v>
      </c>
      <c r="X1186" t="n">
        <v>1</v>
      </c>
      <c r="AG1186" t="n">
        <v>1</v>
      </c>
      <c r="BJ1186">
        <f>SUM(B1186:BI1186)</f>
        <v/>
      </c>
    </row>
    <row r="1187">
      <c r="A1187" t="inlineStr">
        <is>
          <t>300724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1</v>
      </c>
      <c r="AS1187" t="n">
        <v>1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300737</t>
        </is>
      </c>
      <c r="C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1</v>
      </c>
      <c r="AZ1188" t="n">
        <v>1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>
        <f>SUM(B1188:BI1188)</f>
        <v/>
      </c>
    </row>
    <row r="1189">
      <c r="A1189" t="inlineStr">
        <is>
          <t>300740</t>
        </is>
      </c>
      <c r="C1189" t="n">
        <v>1</v>
      </c>
      <c r="D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300769</t>
        </is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300916</t>
        </is>
      </c>
      <c r="C1191" t="n">
        <v>1</v>
      </c>
      <c r="BJ1191">
        <f>SUM(B1191:BI1191)</f>
        <v/>
      </c>
    </row>
    <row r="1192">
      <c r="A1192" t="inlineStr">
        <is>
          <t>600018</t>
        </is>
      </c>
      <c r="C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P1192" t="n">
        <v>1</v>
      </c>
      <c r="Q1192" t="n">
        <v>1</v>
      </c>
      <c r="V1192" t="n">
        <v>1</v>
      </c>
      <c r="BJ1192">
        <f>SUM(B1192:BI1192)</f>
        <v/>
      </c>
    </row>
    <row r="1193">
      <c r="A1193" t="inlineStr">
        <is>
          <t>600025</t>
        </is>
      </c>
      <c r="C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T1193" t="n">
        <v>1</v>
      </c>
      <c r="AU1193" t="n">
        <v>1</v>
      </c>
      <c r="AV1193" t="n">
        <v>1</v>
      </c>
      <c r="BJ1193">
        <f>SUM(B1193:BI1193)</f>
        <v/>
      </c>
    </row>
    <row r="1194">
      <c r="A1194" t="inlineStr">
        <is>
          <t>600057</t>
        </is>
      </c>
      <c r="C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AR1194" t="n">
        <v>1</v>
      </c>
      <c r="AS1194" t="n">
        <v>1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1</v>
      </c>
      <c r="AZ1194" t="n">
        <v>1</v>
      </c>
      <c r="BA1194" t="n">
        <v>1</v>
      </c>
      <c r="BB1194" t="n">
        <v>1</v>
      </c>
      <c r="BC1194" t="n">
        <v>1</v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>
        <f>SUM(B1194:BI1194)</f>
        <v/>
      </c>
    </row>
    <row r="1195">
      <c r="A1195" t="inlineStr">
        <is>
          <t>600081</t>
        </is>
      </c>
      <c r="C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N1195" t="n">
        <v>1</v>
      </c>
      <c r="AP1195" t="n">
        <v>1</v>
      </c>
      <c r="AQ1195" t="n">
        <v>1</v>
      </c>
      <c r="AR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J1195">
        <f>SUM(B1195:BI1195)</f>
        <v/>
      </c>
    </row>
    <row r="1196">
      <c r="A1196" t="inlineStr">
        <is>
          <t>600088</t>
        </is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1</v>
      </c>
      <c r="I1196" t="n">
        <v>1</v>
      </c>
      <c r="BJ1196">
        <f>SUM(B1196:BI1196)</f>
        <v/>
      </c>
    </row>
    <row r="1197">
      <c r="A1197" t="inlineStr">
        <is>
          <t>600098</t>
        </is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BJ1197">
        <f>SUM(B1197:BI1197)</f>
        <v/>
      </c>
    </row>
    <row r="1198">
      <c r="A1198" t="inlineStr">
        <is>
          <t>600104</t>
        </is>
      </c>
      <c r="C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R1198" t="n">
        <v>1</v>
      </c>
      <c r="AS1198" t="n">
        <v>1</v>
      </c>
      <c r="BJ1198">
        <f>SUM(B1198:BI1198)</f>
        <v/>
      </c>
    </row>
    <row r="1199">
      <c r="A1199" t="inlineStr">
        <is>
          <t>600123</t>
        </is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BJ1199">
        <f>SUM(B1199:BI1199)</f>
        <v/>
      </c>
    </row>
    <row r="1200">
      <c r="A1200" t="inlineStr">
        <is>
          <t>600135</t>
        </is>
      </c>
      <c r="C1200" t="n">
        <v>1</v>
      </c>
      <c r="D1200" t="n">
        <v>1</v>
      </c>
      <c r="E1200" t="n">
        <v>1</v>
      </c>
      <c r="BJ1200">
        <f>SUM(B1200:BI1200)</f>
        <v/>
      </c>
    </row>
    <row r="1201">
      <c r="A1201" t="inlineStr">
        <is>
          <t>600160</t>
        </is>
      </c>
      <c r="C1201" t="n">
        <v>1</v>
      </c>
      <c r="D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W1201" t="n">
        <v>1</v>
      </c>
      <c r="X1201" t="n">
        <v>1</v>
      </c>
      <c r="Y1201" t="n">
        <v>1</v>
      </c>
      <c r="Z1201" t="n">
        <v>1</v>
      </c>
      <c r="AB1201" t="n">
        <v>1</v>
      </c>
      <c r="AE1201" t="n">
        <v>1</v>
      </c>
      <c r="AP1201" t="n">
        <v>1</v>
      </c>
      <c r="AQ1201" t="n">
        <v>1</v>
      </c>
      <c r="AV1201" t="n">
        <v>1</v>
      </c>
      <c r="AW1201" t="n">
        <v>1</v>
      </c>
      <c r="AY1201" t="n">
        <v>1</v>
      </c>
      <c r="BJ1201">
        <f>SUM(B1201:BI1201)</f>
        <v/>
      </c>
    </row>
    <row r="1202">
      <c r="A1202" t="inlineStr">
        <is>
          <t>600166</t>
        </is>
      </c>
      <c r="C1202" t="n">
        <v>1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>
        <f>SUM(B1202:BI1202)</f>
        <v/>
      </c>
    </row>
    <row r="1203">
      <c r="A1203" t="inlineStr">
        <is>
          <t>600179</t>
        </is>
      </c>
      <c r="C1203" t="n">
        <v>1</v>
      </c>
      <c r="D1203" t="n">
        <v>1</v>
      </c>
      <c r="AF1203" t="n">
        <v>1</v>
      </c>
      <c r="BJ1203">
        <f>SUM(B1203:BI1203)</f>
        <v/>
      </c>
    </row>
    <row r="1204">
      <c r="A1204" t="inlineStr">
        <is>
          <t>600189</t>
        </is>
      </c>
      <c r="C1204" t="n">
        <v>1</v>
      </c>
      <c r="D1204" t="n">
        <v>1</v>
      </c>
      <c r="E1204" t="n">
        <v>1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1</v>
      </c>
      <c r="AN1204" t="n">
        <v>1</v>
      </c>
      <c r="AO1204" t="n">
        <v>1</v>
      </c>
      <c r="AP1204" t="n">
        <v>1</v>
      </c>
      <c r="AQ1204" t="n">
        <v>1</v>
      </c>
      <c r="AR1204" t="n">
        <v>1</v>
      </c>
      <c r="AS1204" t="n">
        <v>1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>
        <f>SUM(B1204:BI1204)</f>
        <v/>
      </c>
    </row>
    <row r="1205">
      <c r="A1205" t="inlineStr">
        <is>
          <t>600197</t>
        </is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600211</t>
        </is>
      </c>
      <c r="C1206" t="n">
        <v>1</v>
      </c>
      <c r="D1206" t="n">
        <v>1</v>
      </c>
      <c r="E1206" t="n">
        <v>1</v>
      </c>
      <c r="F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600212</t>
        </is>
      </c>
      <c r="C1207" t="n">
        <v>1</v>
      </c>
      <c r="F1207" t="n">
        <v>1</v>
      </c>
      <c r="I1207" t="n">
        <v>1</v>
      </c>
      <c r="J1207" t="n">
        <v>1</v>
      </c>
      <c r="K1207" t="n">
        <v>1</v>
      </c>
      <c r="BJ1207">
        <f>SUM(B1207:BI1207)</f>
        <v/>
      </c>
    </row>
    <row r="1208">
      <c r="A1208" t="inlineStr">
        <is>
          <t>600217</t>
        </is>
      </c>
      <c r="C1208" t="n">
        <v>1</v>
      </c>
      <c r="D1208" t="n">
        <v>1</v>
      </c>
      <c r="E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1</v>
      </c>
      <c r="O1208" t="n">
        <v>1</v>
      </c>
      <c r="P1208" t="n">
        <v>1</v>
      </c>
      <c r="Q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V1208" t="n">
        <v>1</v>
      </c>
      <c r="AW1208" t="n">
        <v>1</v>
      </c>
      <c r="BJ1208">
        <f>SUM(B1208:BI1208)</f>
        <v/>
      </c>
    </row>
    <row r="1209">
      <c r="A1209" t="inlineStr">
        <is>
          <t>600231</t>
        </is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AB1209" t="n">
        <v>1</v>
      </c>
      <c r="AC1209" t="n">
        <v>1</v>
      </c>
      <c r="AE1209" t="n">
        <v>1</v>
      </c>
      <c r="BJ1209">
        <f>SUM(B1209:BI1209)</f>
        <v/>
      </c>
    </row>
    <row r="1210">
      <c r="A1210" t="inlineStr">
        <is>
          <t>600255</t>
        </is>
      </c>
      <c r="C1210" t="n">
        <v>1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600287</t>
        </is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BJ1211">
        <f>SUM(B1211:BI1211)</f>
        <v/>
      </c>
    </row>
    <row r="1212">
      <c r="A1212" t="inlineStr">
        <is>
          <t>600293</t>
        </is>
      </c>
      <c r="C1212" t="n">
        <v>1</v>
      </c>
      <c r="D1212" t="n">
        <v>1</v>
      </c>
      <c r="E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U1212" t="n">
        <v>1</v>
      </c>
      <c r="V1212" t="n">
        <v>1</v>
      </c>
      <c r="X1212" t="n">
        <v>1</v>
      </c>
      <c r="BJ1212">
        <f>SUM(B1212:BI1212)</f>
        <v/>
      </c>
    </row>
    <row r="1213">
      <c r="A1213" t="inlineStr">
        <is>
          <t>600306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N1213" t="n">
        <v>1</v>
      </c>
      <c r="AO1213" t="n">
        <v>1</v>
      </c>
      <c r="AP1213" t="n">
        <v>1</v>
      </c>
      <c r="AQ1213" t="n">
        <v>1</v>
      </c>
      <c r="BJ1213">
        <f>SUM(B1213:BI1213)</f>
        <v/>
      </c>
    </row>
    <row r="1214">
      <c r="A1214" t="inlineStr">
        <is>
          <t>600319</t>
        </is>
      </c>
      <c r="C1214" t="n">
        <v>1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J1214">
        <f>SUM(B1214:BI1214)</f>
        <v/>
      </c>
    </row>
    <row r="1215">
      <c r="A1215" t="inlineStr">
        <is>
          <t>600329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Q1215" t="n">
        <v>1</v>
      </c>
      <c r="R1215" t="n">
        <v>1</v>
      </c>
      <c r="S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600389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X1216" t="n">
        <v>1</v>
      </c>
      <c r="AY1216" t="n">
        <v>1</v>
      </c>
      <c r="BA1216" t="n">
        <v>1</v>
      </c>
      <c r="BJ1216">
        <f>SUM(B1216:BI1216)</f>
        <v/>
      </c>
    </row>
    <row r="1217">
      <c r="A1217" t="inlineStr">
        <is>
          <t>600395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600396</t>
        </is>
      </c>
      <c r="C1218" t="n">
        <v>1</v>
      </c>
      <c r="D1218" t="n">
        <v>1</v>
      </c>
      <c r="H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600419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R1219" t="n">
        <v>1</v>
      </c>
      <c r="S1219" t="n">
        <v>1</v>
      </c>
      <c r="V1219" t="n">
        <v>1</v>
      </c>
      <c r="W1219" t="n">
        <v>1</v>
      </c>
      <c r="X1219" t="n">
        <v>1</v>
      </c>
      <c r="AF1219" t="n">
        <v>1</v>
      </c>
      <c r="AG1219" t="n">
        <v>1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1</v>
      </c>
      <c r="A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600426</t>
        </is>
      </c>
      <c r="C1220" t="n">
        <v>1</v>
      </c>
      <c r="D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600488</t>
        </is>
      </c>
      <c r="C1221" t="n">
        <v>1</v>
      </c>
      <c r="D1221" t="n">
        <v>1</v>
      </c>
      <c r="E1221" t="n">
        <v>1</v>
      </c>
      <c r="G1221" t="n">
        <v>1</v>
      </c>
      <c r="H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AB1221" t="n">
        <v>1</v>
      </c>
      <c r="AC1221" t="n">
        <v>1</v>
      </c>
      <c r="AF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600497</t>
        </is>
      </c>
      <c r="C1222" t="n">
        <v>1</v>
      </c>
      <c r="E1222" t="n">
        <v>1</v>
      </c>
      <c r="F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X1222" t="n">
        <v>1</v>
      </c>
      <c r="BC1222" t="n">
        <v>1</v>
      </c>
      <c r="BJ1222">
        <f>SUM(B1222:BI1222)</f>
        <v/>
      </c>
    </row>
    <row r="1223">
      <c r="A1223" t="inlineStr">
        <is>
          <t>600499</t>
        </is>
      </c>
      <c r="C1223" t="n">
        <v>1</v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600505</t>
        </is>
      </c>
      <c r="C1224" t="n">
        <v>1</v>
      </c>
      <c r="BJ1224">
        <f>SUM(B1224:BI1224)</f>
        <v/>
      </c>
    </row>
    <row r="1225">
      <c r="A1225" t="inlineStr">
        <is>
          <t>600507</t>
        </is>
      </c>
      <c r="C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1</v>
      </c>
      <c r="AK1225" t="n">
        <v>1</v>
      </c>
      <c r="AL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600531</t>
        </is>
      </c>
      <c r="C1226" t="n">
        <v>1</v>
      </c>
      <c r="G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600559</t>
        </is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600674</t>
        </is>
      </c>
      <c r="C1228" t="n">
        <v>1</v>
      </c>
      <c r="J1228" t="n">
        <v>1</v>
      </c>
      <c r="K1228" t="n">
        <v>1</v>
      </c>
      <c r="P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H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BJ1228">
        <f>SUM(B1228:BI1228)</f>
        <v/>
      </c>
    </row>
    <row r="1229">
      <c r="A1229" t="inlineStr">
        <is>
          <t>600696</t>
        </is>
      </c>
      <c r="C1229" t="n">
        <v>1</v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BJ1229">
        <f>SUM(B1229:BI1229)</f>
        <v/>
      </c>
    </row>
    <row r="1230">
      <c r="A1230" t="inlineStr">
        <is>
          <t>600710</t>
        </is>
      </c>
      <c r="C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T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BJ1230">
        <f>SUM(B1230:BI1230)</f>
        <v/>
      </c>
    </row>
    <row r="1231">
      <c r="A1231" t="inlineStr">
        <is>
          <t>600717</t>
        </is>
      </c>
      <c r="C1231" t="n">
        <v>1</v>
      </c>
      <c r="BJ1231">
        <f>SUM(B1231:BI1231)</f>
        <v/>
      </c>
    </row>
    <row r="1232">
      <c r="A1232" t="inlineStr">
        <is>
          <t>600726</t>
        </is>
      </c>
      <c r="C1232" t="n">
        <v>1</v>
      </c>
      <c r="H1232" t="n">
        <v>1</v>
      </c>
      <c r="I1232" t="n">
        <v>1</v>
      </c>
      <c r="J1232" t="n">
        <v>1</v>
      </c>
      <c r="L1232" t="n">
        <v>1</v>
      </c>
      <c r="S1232" t="n">
        <v>1</v>
      </c>
      <c r="T1232" t="n">
        <v>1</v>
      </c>
      <c r="U1232" t="n">
        <v>1</v>
      </c>
      <c r="V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600739</t>
        </is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600754</t>
        </is>
      </c>
      <c r="C1234" t="n">
        <v>1</v>
      </c>
      <c r="D1234" t="n">
        <v>1</v>
      </c>
      <c r="E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600773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AF1235" t="n">
        <v>1</v>
      </c>
      <c r="AG1235" t="n">
        <v>1</v>
      </c>
      <c r="AI1235" t="n">
        <v>1</v>
      </c>
      <c r="AK1235" t="n">
        <v>1</v>
      </c>
      <c r="AQ1235" t="n">
        <v>1</v>
      </c>
      <c r="AR1235" t="n">
        <v>1</v>
      </c>
      <c r="AS1235" t="n">
        <v>1</v>
      </c>
      <c r="AV1235" t="n">
        <v>1</v>
      </c>
      <c r="AW1235" t="n">
        <v>1</v>
      </c>
      <c r="AX1235" t="n">
        <v>1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1</v>
      </c>
      <c r="BE1235" t="n">
        <v>1</v>
      </c>
      <c r="BF1235" t="n">
        <v>1</v>
      </c>
      <c r="BG1235" t="n">
        <v>1</v>
      </c>
      <c r="BH1235" t="n">
        <v>1</v>
      </c>
      <c r="BI1235" t="n">
        <v>1</v>
      </c>
      <c r="BJ1235">
        <f>SUM(B1235:BI1235)</f>
        <v/>
      </c>
    </row>
    <row r="1236">
      <c r="A1236" t="inlineStr">
        <is>
          <t>600775</t>
        </is>
      </c>
      <c r="C1236" t="n">
        <v>1</v>
      </c>
      <c r="BJ1236">
        <f>SUM(B1236:BI1236)</f>
        <v/>
      </c>
    </row>
    <row r="1237">
      <c r="A1237" t="inlineStr">
        <is>
          <t>600779</t>
        </is>
      </c>
      <c r="C1237" t="n">
        <v>1</v>
      </c>
      <c r="D1237" t="n">
        <v>1</v>
      </c>
      <c r="E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600781</t>
        </is>
      </c>
      <c r="C1238" t="n">
        <v>1</v>
      </c>
      <c r="BJ1238">
        <f>SUM(B1238:BI1238)</f>
        <v/>
      </c>
    </row>
    <row r="1239">
      <c r="A1239" t="inlineStr">
        <is>
          <t>600790</t>
        </is>
      </c>
      <c r="C1239" t="n">
        <v>1</v>
      </c>
      <c r="D1239" t="n">
        <v>1</v>
      </c>
      <c r="E1239" t="n">
        <v>1</v>
      </c>
      <c r="G1239" t="n">
        <v>1</v>
      </c>
      <c r="H1239" t="n">
        <v>1</v>
      </c>
      <c r="BJ1239">
        <f>SUM(B1239:BI1239)</f>
        <v/>
      </c>
    </row>
    <row r="1240">
      <c r="A1240" t="inlineStr">
        <is>
          <t>600809</t>
        </is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>
        <f>SUM(B1240:BI1240)</f>
        <v/>
      </c>
    </row>
    <row r="1241">
      <c r="A1241" t="inlineStr">
        <is>
          <t>600812</t>
        </is>
      </c>
      <c r="C1241" t="n">
        <v>1</v>
      </c>
      <c r="D1241" t="n">
        <v>1</v>
      </c>
      <c r="E1241" t="n">
        <v>1</v>
      </c>
      <c r="F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I1241" t="n">
        <v>1</v>
      </c>
      <c r="AJ1241" t="n">
        <v>1</v>
      </c>
      <c r="AK1241" t="n">
        <v>1</v>
      </c>
      <c r="AL1241" t="n">
        <v>1</v>
      </c>
      <c r="AN1241" t="n">
        <v>1</v>
      </c>
      <c r="AO1241" t="n">
        <v>1</v>
      </c>
      <c r="AP1241" t="n">
        <v>1</v>
      </c>
      <c r="AR1241" t="n">
        <v>1</v>
      </c>
      <c r="AT1241" t="n">
        <v>1</v>
      </c>
      <c r="AU1241" t="n">
        <v>1</v>
      </c>
      <c r="AV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600822</t>
        </is>
      </c>
      <c r="C1242" t="n">
        <v>1</v>
      </c>
      <c r="D1242" t="n">
        <v>1</v>
      </c>
      <c r="E1242" t="n">
        <v>1</v>
      </c>
      <c r="Y1242" t="n">
        <v>1</v>
      </c>
      <c r="Z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N1242" t="n">
        <v>1</v>
      </c>
      <c r="AO1242" t="n">
        <v>1</v>
      </c>
      <c r="BJ1242">
        <f>SUM(B1242:BI1242)</f>
        <v/>
      </c>
    </row>
    <row r="1243">
      <c r="A1243" t="inlineStr">
        <is>
          <t>600834</t>
        </is>
      </c>
      <c r="C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600844</t>
        </is>
      </c>
      <c r="C1244" t="n">
        <v>1</v>
      </c>
      <c r="E1244" t="n">
        <v>1</v>
      </c>
      <c r="F1244" t="n">
        <v>1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V1244" t="n">
        <v>1</v>
      </c>
      <c r="W1244" t="n">
        <v>1</v>
      </c>
      <c r="X1244" t="n">
        <v>1</v>
      </c>
      <c r="Y1244" t="n">
        <v>1</v>
      </c>
      <c r="BJ1244">
        <f>SUM(B1244:BI1244)</f>
        <v/>
      </c>
    </row>
    <row r="1245">
      <c r="A1245" t="inlineStr">
        <is>
          <t>600918</t>
        </is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600973</t>
        </is>
      </c>
      <c r="C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600982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J1247">
        <f>SUM(B1247:BI1247)</f>
        <v/>
      </c>
    </row>
    <row r="1248">
      <c r="A1248" t="inlineStr">
        <is>
          <t>600983</t>
        </is>
      </c>
      <c r="C1248" t="n">
        <v>1</v>
      </c>
      <c r="G1248" t="n">
        <v>1</v>
      </c>
      <c r="I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1</v>
      </c>
      <c r="AL1248" t="n">
        <v>1</v>
      </c>
      <c r="AM1248" t="n">
        <v>1</v>
      </c>
      <c r="AN1248" t="n">
        <v>1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1</v>
      </c>
      <c r="AZ1248" t="n">
        <v>1</v>
      </c>
      <c r="BA1248" t="n">
        <v>1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1</v>
      </c>
      <c r="BI1248" t="n">
        <v>1</v>
      </c>
      <c r="BJ1248">
        <f>SUM(B1248:BI1248)</f>
        <v/>
      </c>
    </row>
    <row r="1249">
      <c r="A1249" t="inlineStr">
        <is>
          <t>600987</t>
        </is>
      </c>
      <c r="C1249" t="n">
        <v>1</v>
      </c>
      <c r="D1249" t="n">
        <v>1</v>
      </c>
      <c r="E1249" t="n">
        <v>1</v>
      </c>
      <c r="I1249" t="n">
        <v>1</v>
      </c>
      <c r="BJ1249">
        <f>SUM(B1249:BI1249)</f>
        <v/>
      </c>
    </row>
    <row r="1250">
      <c r="A1250" t="inlineStr">
        <is>
          <t>600995</t>
        </is>
      </c>
      <c r="C1250" t="n">
        <v>1</v>
      </c>
      <c r="G1250" t="n">
        <v>1</v>
      </c>
      <c r="H1250" t="n">
        <v>1</v>
      </c>
      <c r="BJ1250">
        <f>SUM(B1250:BI1250)</f>
        <v/>
      </c>
    </row>
    <row r="1251">
      <c r="A1251" t="inlineStr">
        <is>
          <t>600997</t>
        </is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n">
        <v>1</v>
      </c>
      <c r="BC1251" t="n">
        <v>1</v>
      </c>
      <c r="BD1251" t="n">
        <v>1</v>
      </c>
      <c r="BE1251" t="n">
        <v>1</v>
      </c>
      <c r="BJ1251">
        <f>SUM(B1251:BI1251)</f>
        <v/>
      </c>
    </row>
    <row r="1252">
      <c r="A1252" t="inlineStr">
        <is>
          <t>601021</t>
        </is>
      </c>
      <c r="C1252" t="n">
        <v>1</v>
      </c>
      <c r="D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F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601566</t>
        </is>
      </c>
      <c r="C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BJ1253">
        <f>SUM(B1253:BI1253)</f>
        <v/>
      </c>
    </row>
    <row r="1254">
      <c r="A1254" t="inlineStr">
        <is>
          <t>601618</t>
        </is>
      </c>
      <c r="C1254" t="n">
        <v>1</v>
      </c>
      <c r="D1254" t="n">
        <v>1</v>
      </c>
      <c r="F1254" t="n">
        <v>1</v>
      </c>
      <c r="G1254" t="n">
        <v>1</v>
      </c>
      <c r="H1254" t="n">
        <v>1</v>
      </c>
      <c r="I1254" t="n">
        <v>1</v>
      </c>
      <c r="K1254" t="n">
        <v>1</v>
      </c>
      <c r="BJ1254">
        <f>SUM(B1254:BI1254)</f>
        <v/>
      </c>
    </row>
    <row r="1255">
      <c r="A1255" t="inlineStr">
        <is>
          <t>601666</t>
        </is>
      </c>
      <c r="C1255" t="n">
        <v>1</v>
      </c>
      <c r="D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L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1</v>
      </c>
      <c r="AN1255" t="n">
        <v>1</v>
      </c>
      <c r="AO1255" t="n">
        <v>1</v>
      </c>
      <c r="AP1255" t="n">
        <v>1</v>
      </c>
      <c r="AQ1255" t="n">
        <v>1</v>
      </c>
      <c r="AR1255" t="n">
        <v>1</v>
      </c>
      <c r="AS1255" t="n">
        <v>1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>
        <f>SUM(B1255:BI1255)</f>
        <v/>
      </c>
    </row>
    <row r="1256">
      <c r="A1256" t="inlineStr">
        <is>
          <t>601677</t>
        </is>
      </c>
      <c r="C1256" t="n">
        <v>1</v>
      </c>
      <c r="D1256" t="n">
        <v>1</v>
      </c>
      <c r="E1256" t="n">
        <v>1</v>
      </c>
      <c r="F1256" t="n">
        <v>1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601699</t>
        </is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BJ1257">
        <f>SUM(B1257:BI1257)</f>
        <v/>
      </c>
    </row>
    <row r="1258">
      <c r="A1258" t="inlineStr">
        <is>
          <t>601702</t>
        </is>
      </c>
      <c r="C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601899</t>
        </is>
      </c>
      <c r="C1259" t="n">
        <v>1</v>
      </c>
      <c r="E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601965</t>
        </is>
      </c>
      <c r="C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603000</t>
        </is>
      </c>
      <c r="C1261" t="n">
        <v>1</v>
      </c>
      <c r="BJ1261">
        <f>SUM(B1261:BI1261)</f>
        <v/>
      </c>
    </row>
    <row r="1262">
      <c r="A1262" t="inlineStr">
        <is>
          <t>603008</t>
        </is>
      </c>
      <c r="C1262" t="n">
        <v>1</v>
      </c>
      <c r="D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603088</t>
        </is>
      </c>
      <c r="C1263" t="n">
        <v>1</v>
      </c>
      <c r="AI1263" t="n">
        <v>1</v>
      </c>
      <c r="AJ1263" t="n">
        <v>1</v>
      </c>
      <c r="AK1263" t="n">
        <v>1</v>
      </c>
      <c r="AM1263" t="n">
        <v>1</v>
      </c>
      <c r="AN1263" t="n">
        <v>1</v>
      </c>
      <c r="AO1263" t="n">
        <v>1</v>
      </c>
      <c r="AP1263" t="n">
        <v>1</v>
      </c>
      <c r="AQ1263" t="n">
        <v>1</v>
      </c>
      <c r="AR1263" t="n">
        <v>1</v>
      </c>
      <c r="AS1263" t="n">
        <v>1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1</v>
      </c>
      <c r="BD1263" t="n">
        <v>1</v>
      </c>
      <c r="BE1263" t="n">
        <v>1</v>
      </c>
      <c r="BF1263" t="n">
        <v>1</v>
      </c>
      <c r="BG1263" t="n">
        <v>1</v>
      </c>
      <c r="BH1263" t="n">
        <v>1</v>
      </c>
      <c r="BI1263" t="n">
        <v>1</v>
      </c>
      <c r="BJ1263">
        <f>SUM(B1263:BI1263)</f>
        <v/>
      </c>
    </row>
    <row r="1264">
      <c r="A1264" t="inlineStr">
        <is>
          <t>603103</t>
        </is>
      </c>
      <c r="C1264" t="n">
        <v>1</v>
      </c>
      <c r="D1264" t="n">
        <v>1</v>
      </c>
      <c r="H1264" t="n">
        <v>1</v>
      </c>
      <c r="I1264" t="n">
        <v>1</v>
      </c>
      <c r="J1264" t="n">
        <v>1</v>
      </c>
      <c r="AG1264" t="n">
        <v>1</v>
      </c>
      <c r="AH1264" t="n">
        <v>1</v>
      </c>
      <c r="AI1264" t="n">
        <v>1</v>
      </c>
      <c r="AK1264" t="n">
        <v>1</v>
      </c>
      <c r="AO1264" t="n">
        <v>1</v>
      </c>
      <c r="AS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J1264">
        <f>SUM(B1264:BI1264)</f>
        <v/>
      </c>
    </row>
    <row r="1265">
      <c r="A1265" t="inlineStr">
        <is>
          <t>603127</t>
        </is>
      </c>
      <c r="C1265" t="n">
        <v>1</v>
      </c>
      <c r="D1265" t="n">
        <v>1</v>
      </c>
      <c r="E1265" t="n">
        <v>1</v>
      </c>
      <c r="F1265" t="n">
        <v>1</v>
      </c>
      <c r="L1265" t="n">
        <v>1</v>
      </c>
      <c r="M1265" t="n">
        <v>1</v>
      </c>
      <c r="N1265" t="n">
        <v>1</v>
      </c>
      <c r="O1265" t="n">
        <v>1</v>
      </c>
      <c r="Q1265" t="n">
        <v>1</v>
      </c>
      <c r="R1265" t="n">
        <v>1</v>
      </c>
      <c r="S1265" t="n">
        <v>1</v>
      </c>
      <c r="T1265" t="n">
        <v>1</v>
      </c>
      <c r="W1265" t="n">
        <v>1</v>
      </c>
      <c r="X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603197</t>
        </is>
      </c>
      <c r="C1266" t="n">
        <v>1</v>
      </c>
      <c r="K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603300</t>
        </is>
      </c>
      <c r="C1267" t="n">
        <v>1</v>
      </c>
      <c r="D1267" t="n">
        <v>1</v>
      </c>
      <c r="BJ1267">
        <f>SUM(B1267:BI1267)</f>
        <v/>
      </c>
    </row>
    <row r="1268">
      <c r="A1268" t="inlineStr">
        <is>
          <t>603305</t>
        </is>
      </c>
      <c r="C1268" t="n">
        <v>1</v>
      </c>
      <c r="BG1268" t="n">
        <v>1</v>
      </c>
      <c r="BJ1268">
        <f>SUM(B1268:BI1268)</f>
        <v/>
      </c>
    </row>
    <row r="1269">
      <c r="A1269" t="inlineStr">
        <is>
          <t>603317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L1269" t="n">
        <v>1</v>
      </c>
      <c r="M1269" t="n">
        <v>1</v>
      </c>
      <c r="N1269" t="n">
        <v>1</v>
      </c>
      <c r="O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1</v>
      </c>
      <c r="AN1269" t="n">
        <v>1</v>
      </c>
      <c r="AO1269" t="n">
        <v>1</v>
      </c>
      <c r="AP1269" t="n">
        <v>1</v>
      </c>
      <c r="AQ1269" t="n">
        <v>1</v>
      </c>
      <c r="AR1269" t="n">
        <v>1</v>
      </c>
      <c r="AS1269" t="n">
        <v>1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>
        <f>SUM(B1269:BI1269)</f>
        <v/>
      </c>
    </row>
    <row r="1270">
      <c r="A1270" t="inlineStr">
        <is>
          <t>603369</t>
        </is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603379</t>
        </is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K1271" t="n">
        <v>1</v>
      </c>
      <c r="BJ1271">
        <f>SUM(B1271:BI1271)</f>
        <v/>
      </c>
    </row>
    <row r="1272">
      <c r="A1272" t="inlineStr">
        <is>
          <t>603387</t>
        </is>
      </c>
      <c r="C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603456</t>
        </is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J1273" t="n">
        <v>1</v>
      </c>
      <c r="L1273" t="n">
        <v>1</v>
      </c>
      <c r="M1273" t="n">
        <v>1</v>
      </c>
      <c r="N1273" t="n">
        <v>1</v>
      </c>
      <c r="O1273" t="n">
        <v>1</v>
      </c>
      <c r="R1273" t="n">
        <v>1</v>
      </c>
      <c r="S1273" t="n">
        <v>1</v>
      </c>
      <c r="W1273" t="n">
        <v>1</v>
      </c>
      <c r="X1273" t="n">
        <v>1</v>
      </c>
      <c r="Y1273" t="n">
        <v>1</v>
      </c>
      <c r="Z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O1273" t="n">
        <v>1</v>
      </c>
      <c r="AP1273" t="n">
        <v>1</v>
      </c>
      <c r="AQ1273" t="n">
        <v>1</v>
      </c>
      <c r="AR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>
        <f>SUM(B1273:BI1273)</f>
        <v/>
      </c>
    </row>
    <row r="1274">
      <c r="A1274" t="inlineStr">
        <is>
          <t>603555</t>
        </is>
      </c>
      <c r="C1274" t="n">
        <v>1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BJ1274">
        <f>SUM(B1274:BI1274)</f>
        <v/>
      </c>
    </row>
    <row r="1275">
      <c r="A1275" t="inlineStr">
        <is>
          <t>603583</t>
        </is>
      </c>
      <c r="C1275" t="n">
        <v>1</v>
      </c>
      <c r="D1275" t="n">
        <v>1</v>
      </c>
      <c r="E1275" t="n">
        <v>1</v>
      </c>
      <c r="J1275" t="n">
        <v>1</v>
      </c>
      <c r="R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603585</t>
        </is>
      </c>
      <c r="C1276" t="n">
        <v>1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Q1276" t="n">
        <v>1</v>
      </c>
      <c r="T1276" t="n">
        <v>1</v>
      </c>
      <c r="U1276" t="n">
        <v>1</v>
      </c>
      <c r="V1276" t="n">
        <v>1</v>
      </c>
      <c r="X1276" t="n">
        <v>1</v>
      </c>
      <c r="BJ1276">
        <f>SUM(B1276:BI1276)</f>
        <v/>
      </c>
    </row>
    <row r="1277">
      <c r="A1277" t="inlineStr">
        <is>
          <t>603605</t>
        </is>
      </c>
      <c r="C1277" t="n">
        <v>1</v>
      </c>
      <c r="D1277" t="n">
        <v>1</v>
      </c>
      <c r="E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603607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AM1278" t="n">
        <v>1</v>
      </c>
      <c r="BJ1278">
        <f>SUM(B1278:BI1278)</f>
        <v/>
      </c>
    </row>
    <row r="1279">
      <c r="A1279" t="inlineStr">
        <is>
          <t>603617</t>
        </is>
      </c>
      <c r="C1279" t="n">
        <v>1</v>
      </c>
      <c r="D1279" t="n">
        <v>1</v>
      </c>
      <c r="E1279" t="n">
        <v>1</v>
      </c>
      <c r="F1279" t="n">
        <v>1</v>
      </c>
      <c r="J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G1279" t="n">
        <v>1</v>
      </c>
      <c r="AL1279" t="n">
        <v>1</v>
      </c>
      <c r="AM1279" t="n">
        <v>1</v>
      </c>
      <c r="AR1279" t="n">
        <v>1</v>
      </c>
      <c r="AS1279" t="n">
        <v>1</v>
      </c>
      <c r="AT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>
        <f>SUM(B1279:BI1279)</f>
        <v/>
      </c>
    </row>
    <row r="1280">
      <c r="A1280" t="inlineStr">
        <is>
          <t>603663</t>
        </is>
      </c>
      <c r="C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X1280" t="n">
        <v>1</v>
      </c>
      <c r="Y1280" t="n">
        <v>1</v>
      </c>
      <c r="Z1280" t="n">
        <v>1</v>
      </c>
      <c r="AG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Q1280" t="n">
        <v>1</v>
      </c>
      <c r="AR1280" t="n">
        <v>1</v>
      </c>
      <c r="AS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603666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Z1281" t="n">
        <v>1</v>
      </c>
      <c r="AB1281" t="n">
        <v>1</v>
      </c>
      <c r="AC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>
        <f>SUM(B1281:BI1281)</f>
        <v/>
      </c>
    </row>
    <row r="1282">
      <c r="A1282" t="inlineStr">
        <is>
          <t>603703</t>
        </is>
      </c>
      <c r="C1282" t="n">
        <v>1</v>
      </c>
      <c r="E1282" t="n">
        <v>1</v>
      </c>
      <c r="F1282" t="n">
        <v>1</v>
      </c>
      <c r="H1282" t="n">
        <v>1</v>
      </c>
      <c r="I1282" t="n">
        <v>1</v>
      </c>
      <c r="K1282" t="n">
        <v>1</v>
      </c>
      <c r="L1282" t="n">
        <v>1</v>
      </c>
      <c r="M1282" t="n">
        <v>1</v>
      </c>
      <c r="N1282" t="n">
        <v>1</v>
      </c>
      <c r="BJ1282">
        <f>SUM(B1282:BI1282)</f>
        <v/>
      </c>
    </row>
    <row r="1283">
      <c r="A1283" t="inlineStr">
        <is>
          <t>603711</t>
        </is>
      </c>
      <c r="C1283" t="n">
        <v>1</v>
      </c>
      <c r="F1283" t="n">
        <v>1</v>
      </c>
      <c r="H1283" t="n">
        <v>1</v>
      </c>
      <c r="BJ1283">
        <f>SUM(B1283:BI1283)</f>
        <v/>
      </c>
    </row>
    <row r="1284">
      <c r="A1284" t="inlineStr">
        <is>
          <t>603728</t>
        </is>
      </c>
      <c r="C1284" t="n">
        <v>1</v>
      </c>
      <c r="D1284" t="n">
        <v>1</v>
      </c>
      <c r="E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603733</t>
        </is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603755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T1286" t="n">
        <v>1</v>
      </c>
      <c r="U1286" t="n">
        <v>1</v>
      </c>
      <c r="W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n">
        <v>1</v>
      </c>
      <c r="AS1286" t="n">
        <v>1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>
        <f>SUM(B1286:BI1286)</f>
        <v/>
      </c>
    </row>
    <row r="1287">
      <c r="A1287" t="inlineStr">
        <is>
          <t>603779</t>
        </is>
      </c>
      <c r="C1287" t="n">
        <v>1</v>
      </c>
      <c r="D1287" t="n">
        <v>1</v>
      </c>
      <c r="E1287" t="n">
        <v>1</v>
      </c>
      <c r="F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R1287" t="n">
        <v>1</v>
      </c>
      <c r="S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Y1287" t="n">
        <v>1</v>
      </c>
      <c r="AZ1287" t="n">
        <v>1</v>
      </c>
      <c r="BA1287" t="n">
        <v>1</v>
      </c>
      <c r="BJ1287">
        <f>SUM(B1287:BI1287)</f>
        <v/>
      </c>
    </row>
    <row r="1288">
      <c r="A1288" t="inlineStr">
        <is>
          <t>603859</t>
        </is>
      </c>
      <c r="C1288" t="n">
        <v>1</v>
      </c>
      <c r="I1288" t="n">
        <v>1</v>
      </c>
      <c r="O1288" t="n">
        <v>1</v>
      </c>
      <c r="U1288" t="n">
        <v>1</v>
      </c>
      <c r="AB1288" t="n">
        <v>1</v>
      </c>
      <c r="AC1288" t="n">
        <v>1</v>
      </c>
      <c r="AJ1288" t="n">
        <v>1</v>
      </c>
      <c r="AK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>
        <f>SUM(B1288:BI1288)</f>
        <v/>
      </c>
    </row>
    <row r="1289">
      <c r="A1289" t="inlineStr">
        <is>
          <t>603885</t>
        </is>
      </c>
      <c r="C1289" t="n">
        <v>1</v>
      </c>
      <c r="I1289" t="n">
        <v>1</v>
      </c>
      <c r="K1289" t="n">
        <v>1</v>
      </c>
      <c r="L1289" t="n">
        <v>1</v>
      </c>
      <c r="M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H1289" t="n">
        <v>1</v>
      </c>
      <c r="AI1289" t="n">
        <v>1</v>
      </c>
      <c r="BJ1289">
        <f>SUM(B1289:BI1289)</f>
        <v/>
      </c>
    </row>
    <row r="1290">
      <c r="A1290" t="inlineStr">
        <is>
          <t>603886</t>
        </is>
      </c>
      <c r="C1290" t="n">
        <v>1</v>
      </c>
      <c r="D1290" t="n">
        <v>1</v>
      </c>
      <c r="J1290" t="n">
        <v>1</v>
      </c>
      <c r="K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AM1290" t="n">
        <v>1</v>
      </c>
      <c r="AO1290" t="n">
        <v>1</v>
      </c>
      <c r="AP1290" t="n">
        <v>1</v>
      </c>
      <c r="AQ1290" t="n">
        <v>1</v>
      </c>
      <c r="AR1290" t="n">
        <v>1</v>
      </c>
      <c r="BJ1290">
        <f>SUM(B1290:BI1290)</f>
        <v/>
      </c>
    </row>
    <row r="1291">
      <c r="A1291" t="inlineStr">
        <is>
          <t>603979</t>
        </is>
      </c>
      <c r="C1291" t="n">
        <v>1</v>
      </c>
      <c r="D1291" t="n">
        <v>1</v>
      </c>
      <c r="K1291" t="n">
        <v>1</v>
      </c>
      <c r="L1291" t="n">
        <v>1</v>
      </c>
      <c r="M1291" t="n">
        <v>1</v>
      </c>
      <c r="P1291" t="n">
        <v>1</v>
      </c>
      <c r="Q1291" t="n">
        <v>1</v>
      </c>
      <c r="R1291" t="n">
        <v>1</v>
      </c>
      <c r="S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603993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S1292" t="n">
        <v>1</v>
      </c>
      <c r="AT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688005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1</v>
      </c>
      <c r="AS1293" t="n">
        <v>1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>
        <f>SUM(B1293:BI1293)</f>
        <v/>
      </c>
    </row>
    <row r="1294">
      <c r="A1294" t="inlineStr">
        <is>
          <t>688016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O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688017</t>
        </is>
      </c>
      <c r="C1295" t="n">
        <v>1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1</v>
      </c>
      <c r="AQ1295" t="n">
        <v>1</v>
      </c>
      <c r="AR1295" t="n">
        <v>1</v>
      </c>
      <c r="AS1295" t="n">
        <v>1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1</v>
      </c>
      <c r="BD1295" t="n">
        <v>1</v>
      </c>
      <c r="BE1295" t="n">
        <v>1</v>
      </c>
      <c r="BF1295" t="n">
        <v>1</v>
      </c>
      <c r="BG1295" t="n">
        <v>1</v>
      </c>
      <c r="BH1295" t="n">
        <v>1</v>
      </c>
      <c r="BI1295" t="n">
        <v>1</v>
      </c>
      <c r="BJ1295">
        <f>SUM(B1295:BI1295)</f>
        <v/>
      </c>
    </row>
    <row r="1296">
      <c r="A1296" t="inlineStr">
        <is>
          <t>688029</t>
        </is>
      </c>
      <c r="C1296" t="n">
        <v>1</v>
      </c>
      <c r="D1296" t="n">
        <v>1</v>
      </c>
      <c r="E1296" t="n">
        <v>1</v>
      </c>
      <c r="AV1296" t="n">
        <v>1</v>
      </c>
      <c r="AW1296" t="n">
        <v>1</v>
      </c>
      <c r="AX1296" t="n">
        <v>1</v>
      </c>
      <c r="BA1296" t="n">
        <v>1</v>
      </c>
      <c r="BH1296" t="n">
        <v>1</v>
      </c>
      <c r="BI1296" t="n">
        <v>1</v>
      </c>
      <c r="BJ1296">
        <f>SUM(B1296:BI1296)</f>
        <v/>
      </c>
    </row>
    <row r="1297">
      <c r="A1297" t="inlineStr">
        <is>
          <t>688030</t>
        </is>
      </c>
      <c r="C1297" t="n">
        <v>1</v>
      </c>
      <c r="BJ1297">
        <f>SUM(B1297:BI1297)</f>
        <v/>
      </c>
    </row>
    <row r="1298">
      <c r="A1298" t="inlineStr">
        <is>
          <t>688098</t>
        </is>
      </c>
      <c r="C1298" t="n">
        <v>1</v>
      </c>
      <c r="BJ1298">
        <f>SUM(B1298:BI1298)</f>
        <v/>
      </c>
    </row>
    <row r="1299">
      <c r="A1299" t="inlineStr">
        <is>
          <t>688139</t>
        </is>
      </c>
      <c r="C1299" t="n">
        <v>1</v>
      </c>
      <c r="J1299" t="n">
        <v>1</v>
      </c>
      <c r="K1299" t="n">
        <v>1</v>
      </c>
      <c r="N1299" t="n">
        <v>1</v>
      </c>
      <c r="O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1</v>
      </c>
      <c r="AR1299" t="n">
        <v>1</v>
      </c>
      <c r="AS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688169</t>
        </is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1</v>
      </c>
      <c r="BE1300" t="n">
        <v>1</v>
      </c>
      <c r="BF1300" t="n">
        <v>1</v>
      </c>
      <c r="BG1300" t="n">
        <v>1</v>
      </c>
      <c r="BH1300" t="n">
        <v>1</v>
      </c>
      <c r="BI1300" t="n">
        <v>1</v>
      </c>
      <c r="BJ1300">
        <f>SUM(B1300:BI1300)</f>
        <v/>
      </c>
    </row>
    <row r="1301">
      <c r="A1301" t="inlineStr">
        <is>
          <t>688202</t>
        </is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1</v>
      </c>
      <c r="BD1301" t="n">
        <v>1</v>
      </c>
      <c r="BE1301" t="n">
        <v>1</v>
      </c>
      <c r="BF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688266</t>
        </is>
      </c>
      <c r="C1302" t="n">
        <v>1</v>
      </c>
      <c r="AK1302" t="n">
        <v>1</v>
      </c>
      <c r="AM1302" t="n">
        <v>1</v>
      </c>
      <c r="BJ1302">
        <f>SUM(B1302:BI1302)</f>
        <v/>
      </c>
    </row>
    <row r="1303">
      <c r="A1303" t="inlineStr">
        <is>
          <t>688363</t>
        </is>
      </c>
      <c r="C1303" t="n">
        <v>1</v>
      </c>
      <c r="D1303" t="n">
        <v>1</v>
      </c>
      <c r="E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X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G1303" t="n">
        <v>1</v>
      </c>
      <c r="BH1303" t="n">
        <v>1</v>
      </c>
      <c r="BI1303" t="n">
        <v>1</v>
      </c>
      <c r="BJ1303">
        <f>SUM(B1303:BI1303)</f>
        <v/>
      </c>
    </row>
    <row r="1304">
      <c r="A1304" t="inlineStr">
        <is>
          <t>688366</t>
        </is>
      </c>
      <c r="C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W1304" t="n">
        <v>1</v>
      </c>
      <c r="BJ1304">
        <f>SUM(B1304:BI1304)</f>
        <v/>
      </c>
    </row>
    <row r="1305">
      <c r="A1305" t="inlineStr">
        <is>
          <t>688368</t>
        </is>
      </c>
      <c r="C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688408</t>
        </is>
      </c>
      <c r="C1306" t="n">
        <v>1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000018</t>
        </is>
      </c>
      <c r="D1307" t="n">
        <v>1</v>
      </c>
      <c r="E1307" t="n">
        <v>1</v>
      </c>
      <c r="BJ1307">
        <f>SUM(B1307:BI1307)</f>
        <v/>
      </c>
    </row>
    <row r="1308">
      <c r="A1308" t="inlineStr">
        <is>
          <t>000502</t>
        </is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O1308" t="n">
        <v>1</v>
      </c>
      <c r="AP1308" t="n">
        <v>1</v>
      </c>
      <c r="AQ1308" t="n">
        <v>1</v>
      </c>
      <c r="BJ1308">
        <f>SUM(B1308:BI1308)</f>
        <v/>
      </c>
    </row>
    <row r="1309">
      <c r="A1309" t="inlineStr">
        <is>
          <t>000509</t>
        </is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P1309" t="n">
        <v>1</v>
      </c>
      <c r="AS1309" t="n">
        <v>1</v>
      </c>
      <c r="BJ1309">
        <f>SUM(B1309:BI1309)</f>
        <v/>
      </c>
    </row>
    <row r="1310">
      <c r="A1310" t="inlineStr">
        <is>
          <t>000527</t>
        </is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K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BJ1310">
        <f>SUM(B1310:BI1310)</f>
        <v/>
      </c>
    </row>
    <row r="1311">
      <c r="A1311" t="inlineStr">
        <is>
          <t>000538</t>
        </is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R1311" t="n">
        <v>1</v>
      </c>
      <c r="S1311" t="n">
        <v>1</v>
      </c>
      <c r="Y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I1311" t="n">
        <v>1</v>
      </c>
      <c r="AJ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U1311" t="n">
        <v>1</v>
      </c>
      <c r="BI1311" t="n">
        <v>1</v>
      </c>
      <c r="BJ1311">
        <f>SUM(B1311:BI1311)</f>
        <v/>
      </c>
    </row>
    <row r="1312">
      <c r="A1312" t="inlineStr">
        <is>
          <t>000557</t>
        </is>
      </c>
      <c r="D1312" t="n">
        <v>1</v>
      </c>
      <c r="H1312" t="n">
        <v>1</v>
      </c>
      <c r="BJ1312">
        <f>SUM(B1312:BI1312)</f>
        <v/>
      </c>
    </row>
    <row r="1313">
      <c r="A1313" t="inlineStr">
        <is>
          <t>000566</t>
        </is>
      </c>
      <c r="D1313" t="n">
        <v>1</v>
      </c>
      <c r="I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D1313" t="n">
        <v>1</v>
      </c>
      <c r="AE1313" t="n">
        <v>1</v>
      </c>
      <c r="AF1313" t="n">
        <v>1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E1313" t="n">
        <v>1</v>
      </c>
      <c r="BG1313" t="n">
        <v>1</v>
      </c>
      <c r="BJ1313">
        <f>SUM(B1313:BI1313)</f>
        <v/>
      </c>
    </row>
    <row r="1314">
      <c r="A1314" t="inlineStr">
        <is>
          <t>000569</t>
        </is>
      </c>
      <c r="D1314" t="n">
        <v>1</v>
      </c>
      <c r="E1314" t="n">
        <v>1</v>
      </c>
      <c r="F1314" t="n">
        <v>1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H1314" t="n">
        <v>1</v>
      </c>
      <c r="BJ1314">
        <f>SUM(B1314:BI1314)</f>
        <v/>
      </c>
    </row>
    <row r="1315">
      <c r="A1315" t="inlineStr">
        <is>
          <t>000572</t>
        </is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O1315" t="n">
        <v>1</v>
      </c>
      <c r="P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000578</t>
        </is>
      </c>
      <c r="D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I1316" t="n">
        <v>1</v>
      </c>
      <c r="AJ1316" t="n">
        <v>1</v>
      </c>
      <c r="BJ1316">
        <f>SUM(B1316:BI1316)</f>
        <v/>
      </c>
    </row>
    <row r="1317">
      <c r="A1317" t="inlineStr">
        <is>
          <t>000618</t>
        </is>
      </c>
      <c r="D1317" t="n">
        <v>1</v>
      </c>
      <c r="F1317" t="n">
        <v>1</v>
      </c>
      <c r="H1317" t="n">
        <v>1</v>
      </c>
      <c r="K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BJ1317">
        <f>SUM(B1317:BI1317)</f>
        <v/>
      </c>
    </row>
    <row r="1318">
      <c r="A1318" t="inlineStr">
        <is>
          <t>000689</t>
        </is>
      </c>
      <c r="D1318" t="n">
        <v>1</v>
      </c>
      <c r="E1318" t="n">
        <v>1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BJ1318">
        <f>SUM(B1318:BI1318)</f>
        <v/>
      </c>
    </row>
    <row r="1319">
      <c r="A1319" t="inlineStr">
        <is>
          <t>000708</t>
        </is>
      </c>
      <c r="D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1</v>
      </c>
      <c r="AQ1319" t="n">
        <v>1</v>
      </c>
      <c r="AR1319" t="n">
        <v>1</v>
      </c>
      <c r="AS1319" t="n">
        <v>1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000709</t>
        </is>
      </c>
      <c r="D1320" t="n">
        <v>1</v>
      </c>
      <c r="G1320" t="n">
        <v>1</v>
      </c>
      <c r="H1320" t="n">
        <v>1</v>
      </c>
      <c r="I1320" t="n">
        <v>1</v>
      </c>
      <c r="K1320" t="n">
        <v>1</v>
      </c>
      <c r="L1320" t="n">
        <v>1</v>
      </c>
      <c r="P1320" t="n">
        <v>1</v>
      </c>
      <c r="BJ1320">
        <f>SUM(B1320:BI1320)</f>
        <v/>
      </c>
    </row>
    <row r="1321">
      <c r="A1321" t="inlineStr">
        <is>
          <t>000716</t>
        </is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BJ1321">
        <f>SUM(B1321:BI1321)</f>
        <v/>
      </c>
    </row>
    <row r="1322">
      <c r="A1322" t="inlineStr">
        <is>
          <t>000752</t>
        </is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BJ1322">
        <f>SUM(B1322:BI1322)</f>
        <v/>
      </c>
    </row>
    <row r="1323">
      <c r="A1323" t="inlineStr">
        <is>
          <t>000763</t>
        </is>
      </c>
      <c r="D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BJ1323">
        <f>SUM(B1323:BI1323)</f>
        <v/>
      </c>
    </row>
    <row r="1324">
      <c r="A1324" t="inlineStr">
        <is>
          <t>000817</t>
        </is>
      </c>
      <c r="D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J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BJ1324">
        <f>SUM(B1324:BI1324)</f>
        <v/>
      </c>
    </row>
    <row r="1325">
      <c r="A1325" t="inlineStr">
        <is>
          <t>000828</t>
        </is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BJ1325">
        <f>SUM(B1325:BI1325)</f>
        <v/>
      </c>
    </row>
    <row r="1326">
      <c r="A1326" t="inlineStr">
        <is>
          <t>000832</t>
        </is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L1326" t="n">
        <v>1</v>
      </c>
      <c r="BJ1326">
        <f>SUM(B1326:BI1326)</f>
        <v/>
      </c>
    </row>
    <row r="1327">
      <c r="A1327" t="inlineStr">
        <is>
          <t>000861</t>
        </is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AP1327" t="n">
        <v>1</v>
      </c>
      <c r="AQ1327" t="n">
        <v>1</v>
      </c>
      <c r="AR1327" t="n">
        <v>1</v>
      </c>
      <c r="AS1327" t="n">
        <v>1</v>
      </c>
      <c r="BJ1327">
        <f>SUM(B1327:BI1327)</f>
        <v/>
      </c>
    </row>
    <row r="1328">
      <c r="A1328" t="inlineStr">
        <is>
          <t>000866</t>
        </is>
      </c>
      <c r="D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W1328" t="n">
        <v>1</v>
      </c>
      <c r="BE1328" t="n">
        <v>1</v>
      </c>
      <c r="BF1328" t="n">
        <v>1</v>
      </c>
      <c r="BG1328" t="n">
        <v>1</v>
      </c>
      <c r="BJ1328">
        <f>SUM(B1328:BI1328)</f>
        <v/>
      </c>
    </row>
    <row r="1329">
      <c r="A1329" t="inlineStr">
        <is>
          <t>000869</t>
        </is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000898</t>
        </is>
      </c>
      <c r="D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BJ1330">
        <f>SUM(B1330:BI1330)</f>
        <v/>
      </c>
    </row>
    <row r="1331">
      <c r="A1331" t="inlineStr">
        <is>
          <t>000919</t>
        </is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1</v>
      </c>
      <c r="N1331" t="n">
        <v>1</v>
      </c>
      <c r="P1331" t="n">
        <v>1</v>
      </c>
      <c r="BJ1331">
        <f>SUM(B1331:BI1331)</f>
        <v/>
      </c>
    </row>
    <row r="1332">
      <c r="A1332" t="inlineStr">
        <is>
          <t>000936</t>
        </is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BJ1332">
        <f>SUM(B1332:BI1332)</f>
        <v/>
      </c>
    </row>
    <row r="1333">
      <c r="A1333" t="inlineStr">
        <is>
          <t>000981</t>
        </is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002004</t>
        </is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P1334" t="n">
        <v>1</v>
      </c>
      <c r="Q1334" t="n">
        <v>1</v>
      </c>
      <c r="S1334" t="n">
        <v>1</v>
      </c>
      <c r="T1334" t="n">
        <v>1</v>
      </c>
      <c r="U1334" t="n">
        <v>1</v>
      </c>
      <c r="BJ1334">
        <f>SUM(B1334:BI1334)</f>
        <v/>
      </c>
    </row>
    <row r="1335">
      <c r="A1335" t="inlineStr">
        <is>
          <t>002032</t>
        </is>
      </c>
      <c r="D1335" t="n">
        <v>1</v>
      </c>
      <c r="BJ1335">
        <f>SUM(B1335:BI1335)</f>
        <v/>
      </c>
    </row>
    <row r="1336">
      <c r="A1336" t="inlineStr">
        <is>
          <t>002098</t>
        </is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Y1336" t="n">
        <v>1</v>
      </c>
      <c r="BJ1336">
        <f>SUM(B1336:BI1336)</f>
        <v/>
      </c>
    </row>
    <row r="1337">
      <c r="A1337" t="inlineStr">
        <is>
          <t>002162</t>
        </is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BJ1337">
        <f>SUM(B1337:BI1337)</f>
        <v/>
      </c>
    </row>
    <row r="1338">
      <c r="A1338" t="inlineStr">
        <is>
          <t>002230</t>
        </is>
      </c>
      <c r="D1338" t="n">
        <v>1</v>
      </c>
      <c r="E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S1338" t="n">
        <v>1</v>
      </c>
      <c r="T1338" t="n">
        <v>1</v>
      </c>
      <c r="U1338" t="n">
        <v>1</v>
      </c>
      <c r="V1338" t="n">
        <v>1</v>
      </c>
      <c r="BJ1338">
        <f>SUM(B1338:BI1338)</f>
        <v/>
      </c>
    </row>
    <row r="1339">
      <c r="A1339" t="inlineStr">
        <is>
          <t>002287</t>
        </is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L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U1339" t="n">
        <v>1</v>
      </c>
      <c r="AV1339" t="n">
        <v>1</v>
      </c>
      <c r="AW1339" t="n">
        <v>1</v>
      </c>
      <c r="AY1339" t="n">
        <v>1</v>
      </c>
      <c r="BJ1339">
        <f>SUM(B1339:BI1339)</f>
        <v/>
      </c>
    </row>
    <row r="1340">
      <c r="A1340" t="inlineStr">
        <is>
          <t>002319</t>
        </is>
      </c>
      <c r="D1340" t="n">
        <v>1</v>
      </c>
      <c r="H1340" t="n">
        <v>1</v>
      </c>
      <c r="Q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C1340" t="n">
        <v>1</v>
      </c>
      <c r="BJ1340">
        <f>SUM(B1340:BI1340)</f>
        <v/>
      </c>
    </row>
    <row r="1341">
      <c r="A1341" t="inlineStr">
        <is>
          <t>002342</t>
        </is>
      </c>
      <c r="D1341" t="n">
        <v>1</v>
      </c>
      <c r="E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N1341" t="n">
        <v>1</v>
      </c>
      <c r="AO1341" t="n">
        <v>1</v>
      </c>
      <c r="AP1341" t="n">
        <v>1</v>
      </c>
      <c r="AQ1341" t="n">
        <v>1</v>
      </c>
      <c r="BJ1341">
        <f>SUM(B1341:BI1341)</f>
        <v/>
      </c>
    </row>
    <row r="1342">
      <c r="A1342" t="inlineStr">
        <is>
          <t>002360</t>
        </is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I1342" t="n">
        <v>1</v>
      </c>
      <c r="BJ1342">
        <f>SUM(B1342:BI1342)</f>
        <v/>
      </c>
    </row>
    <row r="1343">
      <c r="A1343" t="inlineStr">
        <is>
          <t>002404</t>
        </is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AB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R1343" t="n">
        <v>1</v>
      </c>
      <c r="AS1343" t="n">
        <v>1</v>
      </c>
      <c r="AZ1343" t="n">
        <v>1</v>
      </c>
      <c r="BB1343" t="n">
        <v>1</v>
      </c>
      <c r="BC1343" t="n">
        <v>1</v>
      </c>
      <c r="BD1343" t="n">
        <v>1</v>
      </c>
      <c r="BJ1343">
        <f>SUM(B1343:BI1343)</f>
        <v/>
      </c>
    </row>
    <row r="1344">
      <c r="A1344" t="inlineStr">
        <is>
          <t>002426</t>
        </is>
      </c>
      <c r="D1344" t="n">
        <v>1</v>
      </c>
      <c r="H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P1344" t="n">
        <v>1</v>
      </c>
      <c r="Q1344" t="n">
        <v>1</v>
      </c>
      <c r="S1344" t="n">
        <v>1</v>
      </c>
      <c r="T1344" t="n">
        <v>1</v>
      </c>
      <c r="V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D1344" t="n">
        <v>1</v>
      </c>
      <c r="AE1344" t="n">
        <v>1</v>
      </c>
      <c r="BJ1344">
        <f>SUM(B1344:BI1344)</f>
        <v/>
      </c>
    </row>
    <row r="1345">
      <c r="A1345" t="inlineStr">
        <is>
          <t>002473</t>
        </is>
      </c>
      <c r="D1345" t="n">
        <v>1</v>
      </c>
      <c r="J1345" t="n">
        <v>1</v>
      </c>
      <c r="BJ1345">
        <f>SUM(B1345:BI1345)</f>
        <v/>
      </c>
    </row>
    <row r="1346">
      <c r="A1346" t="inlineStr">
        <is>
          <t>002505</t>
        </is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K1346" t="n">
        <v>1</v>
      </c>
      <c r="L1346" t="n">
        <v>1</v>
      </c>
      <c r="V1346" t="n">
        <v>1</v>
      </c>
      <c r="X1346" t="n">
        <v>1</v>
      </c>
      <c r="Y1346" t="n">
        <v>1</v>
      </c>
      <c r="AM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H1346" t="n">
        <v>1</v>
      </c>
      <c r="BJ1346">
        <f>SUM(B1346:BI1346)</f>
        <v/>
      </c>
    </row>
    <row r="1347">
      <c r="A1347" t="inlineStr">
        <is>
          <t>002537</t>
        </is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S1347" t="n">
        <v>1</v>
      </c>
      <c r="U1347" t="n">
        <v>1</v>
      </c>
      <c r="V1347" t="n">
        <v>1</v>
      </c>
      <c r="W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K1347" t="n">
        <v>1</v>
      </c>
      <c r="AL1347" t="n">
        <v>1</v>
      </c>
      <c r="BJ1347">
        <f>SUM(B1347:BI1347)</f>
        <v/>
      </c>
    </row>
    <row r="1348">
      <c r="A1348" t="inlineStr">
        <is>
          <t>002541</t>
        </is>
      </c>
      <c r="D1348" t="n">
        <v>1</v>
      </c>
      <c r="E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002575</t>
        </is>
      </c>
      <c r="D1349" t="n">
        <v>1</v>
      </c>
      <c r="E1349" t="n">
        <v>1</v>
      </c>
      <c r="W1349" t="n">
        <v>1</v>
      </c>
      <c r="X1349" t="n">
        <v>1</v>
      </c>
      <c r="Y1349" t="n">
        <v>1</v>
      </c>
      <c r="Z1349" t="n">
        <v>1</v>
      </c>
      <c r="BJ1349">
        <f>SUM(B1349:BI1349)</f>
        <v/>
      </c>
    </row>
    <row r="1350">
      <c r="A1350" t="inlineStr">
        <is>
          <t>002606</t>
        </is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BJ1350">
        <f>SUM(B1350:BI1350)</f>
        <v/>
      </c>
    </row>
    <row r="1351">
      <c r="A1351" t="inlineStr">
        <is>
          <t>002612</t>
        </is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G1351" t="n">
        <v>1</v>
      </c>
      <c r="BH1351" t="n">
        <v>1</v>
      </c>
      <c r="BI1351" t="n">
        <v>1</v>
      </c>
      <c r="BJ1351">
        <f>SUM(B1351:BI1351)</f>
        <v/>
      </c>
    </row>
    <row r="1352">
      <c r="A1352" t="inlineStr">
        <is>
          <t>002645</t>
        </is>
      </c>
      <c r="D1352" t="n">
        <v>1</v>
      </c>
      <c r="E1352" t="n">
        <v>1</v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M1352" t="n">
        <v>1</v>
      </c>
      <c r="X1352" t="n">
        <v>1</v>
      </c>
      <c r="Y1352" t="n">
        <v>1</v>
      </c>
      <c r="BJ1352">
        <f>SUM(B1352:BI1352)</f>
        <v/>
      </c>
    </row>
    <row r="1353">
      <c r="A1353" t="inlineStr">
        <is>
          <t>002648</t>
        </is>
      </c>
      <c r="D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>
        <f>SUM(B1353:BI1353)</f>
        <v/>
      </c>
    </row>
    <row r="1354">
      <c r="A1354" t="inlineStr">
        <is>
          <t>002705</t>
        </is>
      </c>
      <c r="D1354" t="n">
        <v>1</v>
      </c>
      <c r="O1354" t="n">
        <v>1</v>
      </c>
      <c r="X1354" t="n">
        <v>1</v>
      </c>
      <c r="Y1354" t="n">
        <v>1</v>
      </c>
      <c r="AA1354" t="n">
        <v>1</v>
      </c>
      <c r="AB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>
        <f>SUM(B1354:BI1354)</f>
        <v/>
      </c>
    </row>
    <row r="1355">
      <c r="A1355" t="inlineStr">
        <is>
          <t>002713</t>
        </is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Y1355" t="n">
        <v>1</v>
      </c>
      <c r="AG1355" t="n">
        <v>1</v>
      </c>
      <c r="AQ1355" t="n">
        <v>1</v>
      </c>
      <c r="AR1355" t="n">
        <v>1</v>
      </c>
      <c r="AS1355" t="n">
        <v>1</v>
      </c>
      <c r="BJ1355">
        <f>SUM(B1355:BI1355)</f>
        <v/>
      </c>
    </row>
    <row r="1356">
      <c r="A1356" t="inlineStr">
        <is>
          <t>002791</t>
        </is>
      </c>
      <c r="D1356" t="n">
        <v>1</v>
      </c>
      <c r="E1356" t="n">
        <v>1</v>
      </c>
      <c r="F1356" t="n">
        <v>1</v>
      </c>
      <c r="G1356" t="n">
        <v>1</v>
      </c>
      <c r="I1356" t="n">
        <v>1</v>
      </c>
      <c r="J1356" t="n">
        <v>1</v>
      </c>
      <c r="L1356" t="n">
        <v>1</v>
      </c>
      <c r="M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002805</t>
        </is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BJ1357">
        <f>SUM(B1357:BI1357)</f>
        <v/>
      </c>
    </row>
    <row r="1358">
      <c r="A1358" t="inlineStr">
        <is>
          <t>002866</t>
        </is>
      </c>
      <c r="D1358" t="n">
        <v>1</v>
      </c>
      <c r="E1358" t="n">
        <v>1</v>
      </c>
      <c r="F1358" t="n">
        <v>1</v>
      </c>
      <c r="G1358" t="n">
        <v>1</v>
      </c>
      <c r="AJ1358" t="n">
        <v>1</v>
      </c>
      <c r="AK1358" t="n">
        <v>1</v>
      </c>
      <c r="BB1358" t="n">
        <v>1</v>
      </c>
      <c r="BC1358" t="n">
        <v>1</v>
      </c>
      <c r="BD1358" t="n">
        <v>1</v>
      </c>
      <c r="BE1358" t="n">
        <v>1</v>
      </c>
      <c r="BJ1358">
        <f>SUM(B1358:BI1358)</f>
        <v/>
      </c>
    </row>
    <row r="1359">
      <c r="A1359" t="inlineStr">
        <is>
          <t>002959</t>
        </is>
      </c>
      <c r="D1359" t="n">
        <v>1</v>
      </c>
      <c r="E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002968</t>
        </is>
      </c>
      <c r="D1360" t="n">
        <v>1</v>
      </c>
      <c r="E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002990</t>
        </is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300037</t>
        </is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300401</t>
        </is>
      </c>
      <c r="D1363" t="n">
        <v>1</v>
      </c>
      <c r="E1363" t="n">
        <v>1</v>
      </c>
      <c r="G1363" t="n">
        <v>1</v>
      </c>
      <c r="H1363" t="n">
        <v>1</v>
      </c>
      <c r="BJ1363">
        <f>SUM(B1363:BI1363)</f>
        <v/>
      </c>
    </row>
    <row r="1364">
      <c r="A1364" t="inlineStr">
        <is>
          <t>300406</t>
        </is>
      </c>
      <c r="D1364" t="n">
        <v>1</v>
      </c>
      <c r="E1364" t="n">
        <v>1</v>
      </c>
      <c r="F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T1364" t="n">
        <v>1</v>
      </c>
      <c r="U1364" t="n">
        <v>1</v>
      </c>
      <c r="V1364" t="n">
        <v>1</v>
      </c>
      <c r="W1364" t="n">
        <v>1</v>
      </c>
      <c r="AR1364" t="n">
        <v>1</v>
      </c>
      <c r="BJ1364">
        <f>SUM(B1364:BI1364)</f>
        <v/>
      </c>
    </row>
    <row r="1365">
      <c r="A1365" t="inlineStr">
        <is>
          <t>300436</t>
        </is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D1365" t="n">
        <v>1</v>
      </c>
      <c r="AF1365" t="n">
        <v>1</v>
      </c>
      <c r="AG1365" t="n">
        <v>1</v>
      </c>
      <c r="BJ1365">
        <f>SUM(B1365:BI1365)</f>
        <v/>
      </c>
    </row>
    <row r="1366">
      <c r="A1366" t="inlineStr">
        <is>
          <t>300438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M1366" t="n">
        <v>1</v>
      </c>
      <c r="AN1366" t="n">
        <v>1</v>
      </c>
      <c r="AO1366" t="n">
        <v>1</v>
      </c>
      <c r="AP1366" t="n">
        <v>1</v>
      </c>
      <c r="AS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300680</t>
        </is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1</v>
      </c>
      <c r="O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1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1</v>
      </c>
      <c r="BI1367" t="n">
        <v>1</v>
      </c>
      <c r="BJ1367">
        <f>SUM(B1367:BI1367)</f>
        <v/>
      </c>
    </row>
    <row r="1368">
      <c r="A1368" t="inlineStr">
        <is>
          <t>300712</t>
        </is>
      </c>
      <c r="D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J1368">
        <f>SUM(B1368:BI1368)</f>
        <v/>
      </c>
    </row>
    <row r="1369">
      <c r="A1369" t="inlineStr">
        <is>
          <t>300896</t>
        </is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600019</t>
        </is>
      </c>
      <c r="D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BC1370" t="n">
        <v>1</v>
      </c>
      <c r="BJ1370">
        <f>SUM(B1370:BI1370)</f>
        <v/>
      </c>
    </row>
    <row r="1371">
      <c r="A1371" t="inlineStr">
        <is>
          <t>600023</t>
        </is>
      </c>
      <c r="D1371" t="n">
        <v>1</v>
      </c>
      <c r="S1371" t="n">
        <v>1</v>
      </c>
      <c r="T1371" t="n">
        <v>1</v>
      </c>
      <c r="X1371" t="n">
        <v>1</v>
      </c>
      <c r="BJ1371">
        <f>SUM(B1371:BI1371)</f>
        <v/>
      </c>
    </row>
    <row r="1372">
      <c r="A1372" t="inlineStr">
        <is>
          <t>600176</t>
        </is>
      </c>
      <c r="D1372" t="n">
        <v>1</v>
      </c>
      <c r="E1372" t="n">
        <v>1</v>
      </c>
      <c r="F1372" t="n">
        <v>1</v>
      </c>
      <c r="G1372" t="n">
        <v>1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600186</t>
        </is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600228</t>
        </is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</v>
      </c>
      <c r="J1374" t="n">
        <v>1</v>
      </c>
      <c r="P1374" t="n">
        <v>1</v>
      </c>
      <c r="R1374" t="n">
        <v>1</v>
      </c>
      <c r="S1374" t="n">
        <v>1</v>
      </c>
      <c r="T1374" t="n">
        <v>1</v>
      </c>
      <c r="U1374" t="n">
        <v>1</v>
      </c>
      <c r="X1374" t="n">
        <v>1</v>
      </c>
      <c r="Z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600248</t>
        </is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J1375" t="n">
        <v>1</v>
      </c>
      <c r="K1375" t="n">
        <v>1</v>
      </c>
      <c r="L1375" t="n">
        <v>1</v>
      </c>
      <c r="X1375" t="n">
        <v>1</v>
      </c>
      <c r="BJ1375">
        <f>SUM(B1375:BI1375)</f>
        <v/>
      </c>
    </row>
    <row r="1376">
      <c r="A1376" t="inlineStr">
        <is>
          <t>600301</t>
        </is>
      </c>
      <c r="D1376" t="n">
        <v>1</v>
      </c>
      <c r="E1376" t="n">
        <v>1</v>
      </c>
      <c r="F1376" t="n">
        <v>1</v>
      </c>
      <c r="Q1376" t="n">
        <v>1</v>
      </c>
      <c r="T1376" t="n">
        <v>1</v>
      </c>
      <c r="BJ1376">
        <f>SUM(B1376:BI1376)</f>
        <v/>
      </c>
    </row>
    <row r="1377">
      <c r="A1377" t="inlineStr">
        <is>
          <t>600327</t>
        </is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U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1</v>
      </c>
      <c r="AV1377" t="n">
        <v>1</v>
      </c>
      <c r="AW1377" t="n">
        <v>1</v>
      </c>
      <c r="AX1377" t="n">
        <v>1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>
        <f>SUM(B1377:BI1377)</f>
        <v/>
      </c>
    </row>
    <row r="1378">
      <c r="A1378" t="inlineStr">
        <is>
          <t>600375</t>
        </is>
      </c>
      <c r="D1378" t="n">
        <v>1</v>
      </c>
      <c r="H1378" t="n">
        <v>1</v>
      </c>
      <c r="I1378" t="n">
        <v>1</v>
      </c>
      <c r="J1378" t="n">
        <v>1</v>
      </c>
      <c r="K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1</v>
      </c>
      <c r="T1378" t="n">
        <v>1</v>
      </c>
      <c r="AE1378" t="n">
        <v>1</v>
      </c>
      <c r="AF1378" t="n">
        <v>1</v>
      </c>
      <c r="AG1378" t="n">
        <v>1</v>
      </c>
      <c r="AH1378" t="n">
        <v>1</v>
      </c>
      <c r="AI1378" t="n">
        <v>1</v>
      </c>
      <c r="AJ1378" t="n">
        <v>1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1</v>
      </c>
      <c r="AQ1378" t="n">
        <v>1</v>
      </c>
      <c r="AR1378" t="n">
        <v>1</v>
      </c>
      <c r="AS1378" t="n">
        <v>1</v>
      </c>
      <c r="AT1378" t="n">
        <v>1</v>
      </c>
      <c r="AU1378" t="n">
        <v>1</v>
      </c>
      <c r="AV1378" t="n">
        <v>1</v>
      </c>
      <c r="AW1378" t="n">
        <v>1</v>
      </c>
      <c r="AX1378" t="n">
        <v>1</v>
      </c>
      <c r="AY1378" t="n">
        <v>1</v>
      </c>
      <c r="AZ1378" t="n">
        <v>1</v>
      </c>
      <c r="BA1378" t="n">
        <v>1</v>
      </c>
      <c r="BB1378" t="n">
        <v>1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1</v>
      </c>
      <c r="BI1378" t="n">
        <v>1</v>
      </c>
      <c r="BJ1378">
        <f>SUM(B1378:BI1378)</f>
        <v/>
      </c>
    </row>
    <row r="1379">
      <c r="A1379" t="inlineStr">
        <is>
          <t>600381</t>
        </is>
      </c>
      <c r="D1379" t="n">
        <v>1</v>
      </c>
      <c r="E1379" t="n">
        <v>1</v>
      </c>
      <c r="G1379" t="n">
        <v>1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U1379" t="n">
        <v>1</v>
      </c>
      <c r="AV1379" t="n">
        <v>1</v>
      </c>
      <c r="AW1379" t="n">
        <v>1</v>
      </c>
      <c r="AX1379" t="n">
        <v>1</v>
      </c>
      <c r="BB1379" t="n">
        <v>1</v>
      </c>
      <c r="BC1379" t="n">
        <v>1</v>
      </c>
      <c r="BD1379" t="n">
        <v>1</v>
      </c>
      <c r="BE1379" t="n">
        <v>1</v>
      </c>
      <c r="BG1379" t="n">
        <v>1</v>
      </c>
      <c r="BJ1379">
        <f>SUM(B1379:BI1379)</f>
        <v/>
      </c>
    </row>
    <row r="1380">
      <c r="A1380" t="inlineStr">
        <is>
          <t>600382</t>
        </is>
      </c>
      <c r="D1380" t="n">
        <v>1</v>
      </c>
      <c r="E1380" t="n">
        <v>1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BC1380" t="n">
        <v>1</v>
      </c>
      <c r="BJ1380">
        <f>SUM(B1380:BI1380)</f>
        <v/>
      </c>
    </row>
    <row r="1381">
      <c r="A1381" t="inlineStr">
        <is>
          <t>600418</t>
        </is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600569</t>
        </is>
      </c>
      <c r="D1382" t="n">
        <v>1</v>
      </c>
      <c r="E1382" t="n">
        <v>1</v>
      </c>
      <c r="G1382" t="n">
        <v>1</v>
      </c>
      <c r="H1382" t="n">
        <v>1</v>
      </c>
      <c r="I1382" t="n">
        <v>1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Y1382" t="n">
        <v>1</v>
      </c>
      <c r="BJ1382">
        <f>SUM(B1382:BI1382)</f>
        <v/>
      </c>
    </row>
    <row r="1383">
      <c r="A1383" t="inlineStr">
        <is>
          <t>600600</t>
        </is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600621</t>
        </is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N1384" t="n">
        <v>1</v>
      </c>
      <c r="O1384" t="n">
        <v>1</v>
      </c>
      <c r="AC1384" t="n">
        <v>1</v>
      </c>
      <c r="AD1384" t="n">
        <v>1</v>
      </c>
      <c r="AG1384" t="n">
        <v>1</v>
      </c>
      <c r="AH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600639</t>
        </is>
      </c>
      <c r="D1385" t="n">
        <v>1</v>
      </c>
      <c r="E1385" t="n">
        <v>1</v>
      </c>
      <c r="F1385" t="n">
        <v>1</v>
      </c>
      <c r="BJ1385">
        <f>SUM(B1385:BI1385)</f>
        <v/>
      </c>
    </row>
    <row r="1386">
      <c r="A1386" t="inlineStr">
        <is>
          <t>600671</t>
        </is>
      </c>
      <c r="D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BJ1386">
        <f>SUM(B1386:BI1386)</f>
        <v/>
      </c>
    </row>
    <row r="1387">
      <c r="A1387" t="inlineStr">
        <is>
          <t>600682</t>
        </is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G1387" t="n">
        <v>1</v>
      </c>
      <c r="BJ1387">
        <f>SUM(B1387:BI1387)</f>
        <v/>
      </c>
    </row>
    <row r="1388">
      <c r="A1388" t="inlineStr">
        <is>
          <t>600716</t>
        </is>
      </c>
      <c r="D1388" t="n">
        <v>1</v>
      </c>
      <c r="E1388" t="n">
        <v>1</v>
      </c>
      <c r="F1388" t="n">
        <v>1</v>
      </c>
      <c r="G1388" t="n">
        <v>1</v>
      </c>
      <c r="H1388" t="n">
        <v>1</v>
      </c>
      <c r="I1388" t="n">
        <v>1</v>
      </c>
      <c r="J1388" t="n">
        <v>1</v>
      </c>
      <c r="K1388" t="n">
        <v>1</v>
      </c>
      <c r="BJ1388">
        <f>SUM(B1388:BI1388)</f>
        <v/>
      </c>
    </row>
    <row r="1389">
      <c r="A1389" t="inlineStr">
        <is>
          <t>600747</t>
        </is>
      </c>
      <c r="D1389" t="n">
        <v>1</v>
      </c>
      <c r="E1389" t="n">
        <v>1</v>
      </c>
      <c r="BJ1389">
        <f>SUM(B1389:BI1389)</f>
        <v/>
      </c>
    </row>
    <row r="1390">
      <c r="A1390" t="inlineStr">
        <is>
          <t>600771</t>
        </is>
      </c>
      <c r="D1390" t="n">
        <v>1</v>
      </c>
      <c r="AE1390" t="n">
        <v>1</v>
      </c>
      <c r="BJ1390">
        <f>SUM(B1390:BI1390)</f>
        <v/>
      </c>
    </row>
    <row r="1391">
      <c r="A1391" t="inlineStr">
        <is>
          <t>600786</t>
        </is>
      </c>
      <c r="D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P1391" t="n">
        <v>1</v>
      </c>
      <c r="Q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>
        <f>SUM(B1391:BI1391)</f>
        <v/>
      </c>
    </row>
    <row r="1392">
      <c r="A1392" t="inlineStr">
        <is>
          <t>600813</t>
        </is>
      </c>
      <c r="D1392" t="n">
        <v>1</v>
      </c>
      <c r="K1392" t="n">
        <v>1</v>
      </c>
      <c r="L1392" t="n">
        <v>1</v>
      </c>
      <c r="M1392" t="n">
        <v>1</v>
      </c>
      <c r="BJ1392">
        <f>SUM(B1392:BI1392)</f>
        <v/>
      </c>
    </row>
    <row r="1393">
      <c r="A1393" t="inlineStr">
        <is>
          <t>600860</t>
        </is>
      </c>
      <c r="D1393" t="n">
        <v>1</v>
      </c>
      <c r="E1393" t="n">
        <v>1</v>
      </c>
      <c r="F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BJ1393">
        <f>SUM(B1393:BI1393)</f>
        <v/>
      </c>
    </row>
    <row r="1394">
      <c r="A1394" t="inlineStr">
        <is>
          <t>600863</t>
        </is>
      </c>
      <c r="D1394" t="n">
        <v>1</v>
      </c>
      <c r="T1394" t="n">
        <v>1</v>
      </c>
      <c r="X1394" t="n">
        <v>1</v>
      </c>
      <c r="BJ1394">
        <f>SUM(B1394:BI1394)</f>
        <v/>
      </c>
    </row>
    <row r="1395">
      <c r="A1395" t="inlineStr">
        <is>
          <t>600962</t>
        </is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M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Y1395" t="n">
        <v>1</v>
      </c>
      <c r="BA1395" t="n">
        <v>1</v>
      </c>
      <c r="BB1395" t="n">
        <v>1</v>
      </c>
      <c r="BC1395" t="n">
        <v>1</v>
      </c>
      <c r="BD1395" t="n">
        <v>1</v>
      </c>
      <c r="BJ1395">
        <f>SUM(B1395:BI1395)</f>
        <v/>
      </c>
    </row>
    <row r="1396">
      <c r="A1396" t="inlineStr">
        <is>
          <t>600975</t>
        </is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1</v>
      </c>
      <c r="AS1396" t="n">
        <v>1</v>
      </c>
      <c r="AY1396" t="n">
        <v>1</v>
      </c>
      <c r="AZ1396" t="n">
        <v>1</v>
      </c>
      <c r="BB1396" t="n">
        <v>1</v>
      </c>
      <c r="BJ1396">
        <f>SUM(B1396:BI1396)</f>
        <v/>
      </c>
    </row>
    <row r="1397">
      <c r="A1397" t="inlineStr">
        <is>
          <t>600985</t>
        </is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601238</t>
        </is>
      </c>
      <c r="D1398" t="n">
        <v>1</v>
      </c>
      <c r="G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W1398" t="n">
        <v>1</v>
      </c>
      <c r="AX1398" t="n">
        <v>1</v>
      </c>
      <c r="BC1398" t="n">
        <v>1</v>
      </c>
      <c r="BE1398" t="n">
        <v>1</v>
      </c>
      <c r="BJ1398">
        <f>SUM(B1398:BI1398)</f>
        <v/>
      </c>
    </row>
    <row r="1399">
      <c r="A1399" t="inlineStr">
        <is>
          <t>601717</t>
        </is>
      </c>
      <c r="D1399" t="n">
        <v>1</v>
      </c>
      <c r="E1399" t="n">
        <v>1</v>
      </c>
      <c r="L1399" t="n">
        <v>1</v>
      </c>
      <c r="M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601898</t>
        </is>
      </c>
      <c r="D1400" t="n">
        <v>1</v>
      </c>
      <c r="E1400" t="n">
        <v>1</v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BJ1400">
        <f>SUM(B1400:BI1400)</f>
        <v/>
      </c>
    </row>
    <row r="1401">
      <c r="A1401" t="inlineStr">
        <is>
          <t>601968</t>
        </is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L1401" t="n">
        <v>1</v>
      </c>
      <c r="N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1</v>
      </c>
      <c r="BC1401" t="n">
        <v>1</v>
      </c>
      <c r="BD1401" t="n">
        <v>1</v>
      </c>
      <c r="BE1401" t="n">
        <v>1</v>
      </c>
      <c r="BF1401" t="n">
        <v>1</v>
      </c>
      <c r="BG1401" t="n">
        <v>1</v>
      </c>
      <c r="BH1401" t="n">
        <v>1</v>
      </c>
      <c r="BI1401" t="n">
        <v>1</v>
      </c>
      <c r="BJ1401">
        <f>SUM(B1401:BI1401)</f>
        <v/>
      </c>
    </row>
    <row r="1402">
      <c r="A1402" t="inlineStr">
        <is>
          <t>603027</t>
        </is>
      </c>
      <c r="D1402" t="n">
        <v>1</v>
      </c>
      <c r="E1402" t="n">
        <v>1</v>
      </c>
      <c r="F1402" t="n">
        <v>1</v>
      </c>
      <c r="G1402" t="n">
        <v>1</v>
      </c>
      <c r="M1402" t="n">
        <v>1</v>
      </c>
      <c r="N1402" t="n">
        <v>1</v>
      </c>
      <c r="O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603028</t>
        </is>
      </c>
      <c r="D1403" t="n">
        <v>1</v>
      </c>
      <c r="R1403" t="n">
        <v>1</v>
      </c>
      <c r="S1403" t="n">
        <v>1</v>
      </c>
      <c r="BJ1403">
        <f>SUM(B1403:BI1403)</f>
        <v/>
      </c>
    </row>
    <row r="1404">
      <c r="A1404" t="inlineStr">
        <is>
          <t>603039</t>
        </is>
      </c>
      <c r="D1404" t="n">
        <v>1</v>
      </c>
      <c r="L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G1404" t="n">
        <v>1</v>
      </c>
      <c r="BH1404" t="n">
        <v>1</v>
      </c>
      <c r="BI1404" t="n">
        <v>1</v>
      </c>
      <c r="BJ1404">
        <f>SUM(B1404:BI1404)</f>
        <v/>
      </c>
    </row>
    <row r="1405">
      <c r="A1405" t="inlineStr">
        <is>
          <t>603043</t>
        </is>
      </c>
      <c r="D1405" t="n">
        <v>1</v>
      </c>
      <c r="E1405" t="n">
        <v>1</v>
      </c>
      <c r="J1405" t="n">
        <v>1</v>
      </c>
      <c r="K1405" t="n">
        <v>1</v>
      </c>
      <c r="L1405" t="n">
        <v>1</v>
      </c>
      <c r="M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J1405">
        <f>SUM(B1405:BI1405)</f>
        <v/>
      </c>
    </row>
    <row r="1406">
      <c r="A1406" t="inlineStr">
        <is>
          <t>603156</t>
        </is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603168</t>
        </is>
      </c>
      <c r="D1407" t="n">
        <v>1</v>
      </c>
      <c r="BJ1407">
        <f>SUM(B1407:BI1407)</f>
        <v/>
      </c>
    </row>
    <row r="1408">
      <c r="A1408" t="inlineStr">
        <is>
          <t>603198</t>
        </is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>
        <f>SUM(B1408:BI1408)</f>
        <v/>
      </c>
    </row>
    <row r="1409">
      <c r="A1409" t="inlineStr">
        <is>
          <t>603225</t>
        </is>
      </c>
      <c r="D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K1409" t="n">
        <v>1</v>
      </c>
      <c r="BJ1409">
        <f>SUM(B1409:BI1409)</f>
        <v/>
      </c>
    </row>
    <row r="1410">
      <c r="A1410" t="inlineStr">
        <is>
          <t>603227</t>
        </is>
      </c>
      <c r="D1410" t="n">
        <v>1</v>
      </c>
      <c r="E1410" t="n">
        <v>1</v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BE1410" t="n">
        <v>1</v>
      </c>
      <c r="BF1410" t="n">
        <v>1</v>
      </c>
      <c r="BG1410" t="n">
        <v>1</v>
      </c>
      <c r="BH1410" t="n">
        <v>1</v>
      </c>
      <c r="BI1410" t="n">
        <v>1</v>
      </c>
      <c r="BJ1410">
        <f>SUM(B1410:BI1410)</f>
        <v/>
      </c>
    </row>
    <row r="1411">
      <c r="A1411" t="inlineStr">
        <is>
          <t>603229</t>
        </is>
      </c>
      <c r="D1411" t="n">
        <v>1</v>
      </c>
      <c r="E1411" t="n">
        <v>1</v>
      </c>
      <c r="F1411" t="n">
        <v>1</v>
      </c>
      <c r="G1411" t="n">
        <v>1</v>
      </c>
      <c r="H1411" t="n">
        <v>1</v>
      </c>
      <c r="I1411" t="n">
        <v>1</v>
      </c>
      <c r="AC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603239</t>
        </is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R1412" t="n">
        <v>1</v>
      </c>
      <c r="S1412" t="n">
        <v>1</v>
      </c>
      <c r="T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603290</t>
        </is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603299</t>
        </is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  <c r="I1414" t="n">
        <v>1</v>
      </c>
      <c r="J1414" t="n">
        <v>1</v>
      </c>
      <c r="K1414" t="n">
        <v>1</v>
      </c>
      <c r="X1414" t="n">
        <v>1</v>
      </c>
      <c r="Y1414" t="n">
        <v>1</v>
      </c>
      <c r="Z1414" t="n">
        <v>1</v>
      </c>
      <c r="AA1414" t="n">
        <v>1</v>
      </c>
      <c r="AF1414" t="n">
        <v>1</v>
      </c>
      <c r="AG1414" t="n">
        <v>1</v>
      </c>
      <c r="BJ1414">
        <f>SUM(B1414:BI1414)</f>
        <v/>
      </c>
    </row>
    <row r="1415">
      <c r="A1415" t="inlineStr">
        <is>
          <t>603318</t>
        </is>
      </c>
      <c r="D1415" t="n">
        <v>1</v>
      </c>
      <c r="E1415" t="n">
        <v>1</v>
      </c>
      <c r="BJ1415">
        <f>SUM(B1415:BI1415)</f>
        <v/>
      </c>
    </row>
    <row r="1416">
      <c r="A1416" t="inlineStr">
        <is>
          <t>603345</t>
        </is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J1416" t="n">
        <v>1</v>
      </c>
      <c r="L1416" t="n">
        <v>1</v>
      </c>
      <c r="N1416" t="n">
        <v>1</v>
      </c>
      <c r="O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1</v>
      </c>
      <c r="BF1416" t="n">
        <v>1</v>
      </c>
      <c r="BG1416" t="n">
        <v>1</v>
      </c>
      <c r="BH1416" t="n">
        <v>1</v>
      </c>
      <c r="BI1416" t="n">
        <v>1</v>
      </c>
      <c r="BJ1416">
        <f>SUM(B1416:BI1416)</f>
        <v/>
      </c>
    </row>
    <row r="1417">
      <c r="A1417" t="inlineStr">
        <is>
          <t>603501</t>
        </is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AA1417" t="n">
        <v>1</v>
      </c>
      <c r="AB1417" t="n">
        <v>1</v>
      </c>
      <c r="AC1417" t="n">
        <v>1</v>
      </c>
      <c r="AD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603589</t>
        </is>
      </c>
      <c r="D1418" t="n">
        <v>1</v>
      </c>
      <c r="E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603599</t>
        </is>
      </c>
      <c r="D1419" t="n">
        <v>1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603601</t>
        </is>
      </c>
      <c r="D1420" t="n">
        <v>1</v>
      </c>
      <c r="E1420" t="n">
        <v>1</v>
      </c>
      <c r="F1420" t="n">
        <v>1</v>
      </c>
      <c r="O1420" t="n">
        <v>1</v>
      </c>
      <c r="W1420" t="n">
        <v>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P1420" t="n">
        <v>1</v>
      </c>
      <c r="AQ1420" t="n">
        <v>1</v>
      </c>
      <c r="AR1420" t="n">
        <v>1</v>
      </c>
      <c r="AS1420" t="n">
        <v>1</v>
      </c>
      <c r="AT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603629</t>
        </is>
      </c>
      <c r="D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1</v>
      </c>
      <c r="AR1421" t="n">
        <v>1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1</v>
      </c>
      <c r="BF1421" t="n">
        <v>1</v>
      </c>
      <c r="BG1421" t="n">
        <v>1</v>
      </c>
      <c r="BJ1421">
        <f>SUM(B1421:BI1421)</f>
        <v/>
      </c>
    </row>
    <row r="1422">
      <c r="A1422" t="inlineStr">
        <is>
          <t>603630</t>
        </is>
      </c>
      <c r="D1422" t="n">
        <v>1</v>
      </c>
      <c r="E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F1422" t="n">
        <v>1</v>
      </c>
      <c r="AG1422" t="n">
        <v>1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1</v>
      </c>
      <c r="AR1422" t="n">
        <v>1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C1422" t="n">
        <v>1</v>
      </c>
      <c r="BD1422" t="n">
        <v>1</v>
      </c>
      <c r="BE1422" t="n">
        <v>1</v>
      </c>
      <c r="BF1422" t="n">
        <v>1</v>
      </c>
      <c r="BG1422" t="n">
        <v>1</v>
      </c>
      <c r="BH1422" t="n">
        <v>1</v>
      </c>
      <c r="BI1422" t="n">
        <v>1</v>
      </c>
      <c r="BJ1422">
        <f>SUM(B1422:BI1422)</f>
        <v/>
      </c>
    </row>
    <row r="1423">
      <c r="A1423" t="inlineStr">
        <is>
          <t>603758</t>
        </is>
      </c>
      <c r="D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603811</t>
        </is>
      </c>
      <c r="D1424" t="n">
        <v>1</v>
      </c>
      <c r="E1424" t="n">
        <v>1</v>
      </c>
      <c r="F1424" t="n">
        <v>1</v>
      </c>
      <c r="G1424" t="n">
        <v>1</v>
      </c>
      <c r="H1424" t="n">
        <v>1</v>
      </c>
      <c r="K1424" t="n">
        <v>1</v>
      </c>
      <c r="N1424" t="n">
        <v>1</v>
      </c>
      <c r="O1424" t="n">
        <v>1</v>
      </c>
      <c r="AH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I1424" t="n">
        <v>1</v>
      </c>
      <c r="BJ1424">
        <f>SUM(B1424:BI1424)</f>
        <v/>
      </c>
    </row>
    <row r="1425">
      <c r="A1425" t="inlineStr">
        <is>
          <t>603919</t>
        </is>
      </c>
      <c r="D1425" t="n">
        <v>1</v>
      </c>
      <c r="E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688008</t>
        </is>
      </c>
      <c r="D1426" t="n">
        <v>1</v>
      </c>
      <c r="E1426" t="n">
        <v>1</v>
      </c>
      <c r="F1426" t="n">
        <v>1</v>
      </c>
      <c r="G1426" t="n">
        <v>1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1</v>
      </c>
      <c r="BG1426" t="n">
        <v>1</v>
      </c>
      <c r="BH1426" t="n">
        <v>1</v>
      </c>
      <c r="BI1426" t="n">
        <v>1</v>
      </c>
      <c r="BJ1426">
        <f>SUM(B1426:BI1426)</f>
        <v/>
      </c>
    </row>
    <row r="1427">
      <c r="A1427" t="inlineStr">
        <is>
          <t>688018</t>
        </is>
      </c>
      <c r="D1427" t="n">
        <v>1</v>
      </c>
      <c r="E1427" t="n">
        <v>1</v>
      </c>
      <c r="BJ1427">
        <f>SUM(B1427:BI1427)</f>
        <v/>
      </c>
    </row>
    <row r="1428">
      <c r="A1428" t="inlineStr">
        <is>
          <t>688050</t>
        </is>
      </c>
      <c r="D1428" t="n">
        <v>1</v>
      </c>
      <c r="E1428" t="n">
        <v>1</v>
      </c>
      <c r="BJ1428">
        <f>SUM(B1428:BI1428)</f>
        <v/>
      </c>
    </row>
    <row r="1429">
      <c r="A1429" t="inlineStr">
        <is>
          <t>688088</t>
        </is>
      </c>
      <c r="D1429" t="n">
        <v>1</v>
      </c>
      <c r="E1429" t="n">
        <v>1</v>
      </c>
      <c r="F1429" t="n">
        <v>1</v>
      </c>
      <c r="J1429" t="n">
        <v>1</v>
      </c>
      <c r="O1429" t="n">
        <v>1</v>
      </c>
      <c r="P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688099</t>
        </is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U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J1430">
        <f>SUM(B1430:BI1430)</f>
        <v/>
      </c>
    </row>
    <row r="1431">
      <c r="A1431" t="inlineStr">
        <is>
          <t>688189</t>
        </is>
      </c>
      <c r="D1431" t="n">
        <v>1</v>
      </c>
      <c r="E1431" t="n">
        <v>1</v>
      </c>
      <c r="F1431" t="n">
        <v>1</v>
      </c>
      <c r="H1431" t="n">
        <v>1</v>
      </c>
      <c r="S1431" t="n">
        <v>1</v>
      </c>
      <c r="T1431" t="n">
        <v>1</v>
      </c>
      <c r="AB1431" t="n">
        <v>1</v>
      </c>
      <c r="AE1431" t="n">
        <v>1</v>
      </c>
      <c r="BJ1431">
        <f>SUM(B1431:BI1431)</f>
        <v/>
      </c>
    </row>
    <row r="1432">
      <c r="A1432" t="inlineStr">
        <is>
          <t>688536</t>
        </is>
      </c>
      <c r="D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000150</t>
        </is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BJ1433">
        <f>SUM(B1433:BI1433)</f>
        <v/>
      </c>
    </row>
    <row r="1434">
      <c r="A1434" t="inlineStr">
        <is>
          <t>000157</t>
        </is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>
        <f>SUM(B1434:BI1434)</f>
        <v/>
      </c>
    </row>
    <row r="1435">
      <c r="A1435" t="inlineStr">
        <is>
          <t>000425</t>
        </is>
      </c>
      <c r="E1435" t="n">
        <v>1</v>
      </c>
      <c r="F1435" t="n">
        <v>1</v>
      </c>
      <c r="G1435" t="n">
        <v>1</v>
      </c>
      <c r="H1435" t="n">
        <v>1</v>
      </c>
      <c r="BJ1435">
        <f>SUM(B1435:BI1435)</f>
        <v/>
      </c>
    </row>
    <row r="1436">
      <c r="A1436" t="inlineStr">
        <is>
          <t>000526</t>
        </is>
      </c>
      <c r="E1436" t="n">
        <v>1</v>
      </c>
      <c r="F1436" t="n">
        <v>1</v>
      </c>
      <c r="AA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H1436" t="n">
        <v>1</v>
      </c>
      <c r="BI1436" t="n">
        <v>1</v>
      </c>
      <c r="BJ1436">
        <f>SUM(B1436:BI1436)</f>
        <v/>
      </c>
    </row>
    <row r="1437">
      <c r="A1437" t="inlineStr">
        <is>
          <t>000534</t>
        </is>
      </c>
      <c r="E1437" t="n">
        <v>1</v>
      </c>
      <c r="F1437" t="n">
        <v>1</v>
      </c>
      <c r="G1437" t="n">
        <v>1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AU1437" t="n">
        <v>1</v>
      </c>
      <c r="AV1437" t="n">
        <v>1</v>
      </c>
      <c r="AW1437" t="n">
        <v>1</v>
      </c>
      <c r="AX1437" t="n">
        <v>1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J1437">
        <f>SUM(B1437:BI1437)</f>
        <v/>
      </c>
    </row>
    <row r="1438">
      <c r="A1438" t="inlineStr">
        <is>
          <t>000655</t>
        </is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S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1</v>
      </c>
      <c r="AS1438" t="n">
        <v>1</v>
      </c>
      <c r="AU1438" t="n">
        <v>1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C1438" t="n">
        <v>1</v>
      </c>
      <c r="BD1438" t="n">
        <v>1</v>
      </c>
      <c r="BE1438" t="n">
        <v>1</v>
      </c>
      <c r="BF1438" t="n">
        <v>1</v>
      </c>
      <c r="BH1438" t="n">
        <v>1</v>
      </c>
      <c r="BI1438" t="n">
        <v>1</v>
      </c>
      <c r="BJ1438">
        <f>SUM(B1438:BI1438)</f>
        <v/>
      </c>
    </row>
    <row r="1439">
      <c r="A1439" t="inlineStr">
        <is>
          <t>000712</t>
        </is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BJ1439">
        <f>SUM(B1439:BI1439)</f>
        <v/>
      </c>
    </row>
    <row r="1440">
      <c r="A1440" t="inlineStr">
        <is>
          <t>000739</t>
        </is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AE1440" t="n">
        <v>1</v>
      </c>
      <c r="AF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002114</t>
        </is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BJ1441">
        <f>SUM(B1441:BI1441)</f>
        <v/>
      </c>
    </row>
    <row r="1442">
      <c r="A1442" t="inlineStr">
        <is>
          <t>002196</t>
        </is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V1442" t="n">
        <v>1</v>
      </c>
      <c r="AW1442" t="n">
        <v>1</v>
      </c>
      <c r="AX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J1442">
        <f>SUM(B1442:BI1442)</f>
        <v/>
      </c>
    </row>
    <row r="1443">
      <c r="A1443" t="inlineStr">
        <is>
          <t>002219</t>
        </is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BJ1443">
        <f>SUM(B1443:BI1443)</f>
        <v/>
      </c>
    </row>
    <row r="1444">
      <c r="A1444" t="inlineStr">
        <is>
          <t>002250</t>
        </is>
      </c>
      <c r="E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1</v>
      </c>
      <c r="BI1444" t="n">
        <v>1</v>
      </c>
      <c r="BJ1444">
        <f>SUM(B1444:BI1444)</f>
        <v/>
      </c>
    </row>
    <row r="1445">
      <c r="A1445" t="inlineStr">
        <is>
          <t>002335</t>
        </is>
      </c>
      <c r="E1445" t="n">
        <v>1</v>
      </c>
      <c r="G1445" t="n">
        <v>1</v>
      </c>
      <c r="H1445" t="n">
        <v>1</v>
      </c>
      <c r="J1445" t="n">
        <v>1</v>
      </c>
      <c r="L1445" t="n">
        <v>1</v>
      </c>
      <c r="AT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J1445">
        <f>SUM(B1445:BI1445)</f>
        <v/>
      </c>
    </row>
    <row r="1446">
      <c r="A1446" t="inlineStr">
        <is>
          <t>002429</t>
        </is>
      </c>
      <c r="E1446" t="n">
        <v>1</v>
      </c>
      <c r="Y1446" t="n">
        <v>1</v>
      </c>
      <c r="AG1446" t="n">
        <v>1</v>
      </c>
      <c r="AH1446" t="n">
        <v>1</v>
      </c>
      <c r="AQ1446" t="n">
        <v>1</v>
      </c>
      <c r="AR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002447</t>
        </is>
      </c>
      <c r="E1447" t="n">
        <v>1</v>
      </c>
      <c r="G1447" t="n">
        <v>1</v>
      </c>
      <c r="H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V1447" t="n">
        <v>1</v>
      </c>
      <c r="X1447" t="n">
        <v>1</v>
      </c>
      <c r="Y1447" t="n">
        <v>1</v>
      </c>
      <c r="Z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BJ1447">
        <f>SUM(B1447:BI1447)</f>
        <v/>
      </c>
    </row>
    <row r="1448">
      <c r="A1448" t="inlineStr">
        <is>
          <t>002507</t>
        </is>
      </c>
      <c r="E1448" t="n">
        <v>1</v>
      </c>
      <c r="F1448" t="n">
        <v>1</v>
      </c>
      <c r="G1448" t="n">
        <v>1</v>
      </c>
      <c r="S1448" t="n">
        <v>1</v>
      </c>
      <c r="T1448" t="n">
        <v>1</v>
      </c>
      <c r="V1448" t="n">
        <v>1</v>
      </c>
      <c r="X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>
        <f>SUM(B1448:BI1448)</f>
        <v/>
      </c>
    </row>
    <row r="1449">
      <c r="A1449" t="inlineStr">
        <is>
          <t>002524</t>
        </is>
      </c>
      <c r="E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W1449" t="n">
        <v>1</v>
      </c>
      <c r="BD1449" t="n">
        <v>1</v>
      </c>
      <c r="BI1449" t="n">
        <v>1</v>
      </c>
      <c r="BJ1449">
        <f>SUM(B1449:BI1449)</f>
        <v/>
      </c>
    </row>
    <row r="1450">
      <c r="A1450" t="inlineStr">
        <is>
          <t>002548</t>
        </is>
      </c>
      <c r="E1450" t="n">
        <v>1</v>
      </c>
      <c r="F1450" t="n">
        <v>1</v>
      </c>
      <c r="G1450" t="n">
        <v>1</v>
      </c>
      <c r="H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BJ1450">
        <f>SUM(B1450:BI1450)</f>
        <v/>
      </c>
    </row>
    <row r="1451">
      <c r="A1451" t="inlineStr">
        <is>
          <t>002582</t>
        </is>
      </c>
      <c r="E1451" t="n">
        <v>1</v>
      </c>
      <c r="H1451" t="n">
        <v>1</v>
      </c>
      <c r="V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1</v>
      </c>
      <c r="AJ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002607</t>
        </is>
      </c>
      <c r="E1452" t="n">
        <v>1</v>
      </c>
      <c r="L1452" t="n">
        <v>1</v>
      </c>
      <c r="M1452" t="n">
        <v>1</v>
      </c>
      <c r="N1452" t="n">
        <v>1</v>
      </c>
      <c r="O1452" t="n">
        <v>1</v>
      </c>
      <c r="Q1452" t="n">
        <v>1</v>
      </c>
      <c r="R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1</v>
      </c>
      <c r="AJ1452" t="n">
        <v>1</v>
      </c>
      <c r="AK1452" t="n">
        <v>1</v>
      </c>
      <c r="AL1452" t="n">
        <v>1</v>
      </c>
      <c r="AM1452" t="n">
        <v>1</v>
      </c>
      <c r="AN1452" t="n">
        <v>1</v>
      </c>
      <c r="AO1452" t="n">
        <v>1</v>
      </c>
      <c r="AP1452" t="n">
        <v>1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1</v>
      </c>
      <c r="BD1452" t="n">
        <v>1</v>
      </c>
      <c r="BE1452" t="n">
        <v>1</v>
      </c>
      <c r="BF1452" t="n">
        <v>1</v>
      </c>
      <c r="BG1452" t="n">
        <v>1</v>
      </c>
      <c r="BH1452" t="n">
        <v>1</v>
      </c>
      <c r="BI1452" t="n">
        <v>1</v>
      </c>
      <c r="BJ1452">
        <f>SUM(B1452:BI1452)</f>
        <v/>
      </c>
    </row>
    <row r="1453">
      <c r="A1453" t="inlineStr">
        <is>
          <t>002626</t>
        </is>
      </c>
      <c r="E1453" t="n">
        <v>1</v>
      </c>
      <c r="X1453" t="n">
        <v>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AI1453" t="n">
        <v>1</v>
      </c>
      <c r="AJ1453" t="n">
        <v>1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1</v>
      </c>
      <c r="AT1453" t="n">
        <v>1</v>
      </c>
      <c r="AU1453" t="n">
        <v>1</v>
      </c>
      <c r="AV1453" t="n">
        <v>1</v>
      </c>
      <c r="AW1453" t="n">
        <v>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1</v>
      </c>
      <c r="BD1453" t="n">
        <v>1</v>
      </c>
      <c r="BE1453" t="n">
        <v>1</v>
      </c>
      <c r="BF1453" t="n">
        <v>1</v>
      </c>
      <c r="BG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002636</t>
        </is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BJ1454">
        <f>SUM(B1454:BI1454)</f>
        <v/>
      </c>
    </row>
    <row r="1455">
      <c r="A1455" t="inlineStr">
        <is>
          <t>002638</t>
        </is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</v>
      </c>
      <c r="P1455" t="n">
        <v>1</v>
      </c>
      <c r="Q1455" t="n">
        <v>1</v>
      </c>
      <c r="T1455" t="n">
        <v>1</v>
      </c>
      <c r="U1455" t="n">
        <v>1</v>
      </c>
      <c r="V1455" t="n">
        <v>1</v>
      </c>
      <c r="BJ1455">
        <f>SUM(B1455:BI1455)</f>
        <v/>
      </c>
    </row>
    <row r="1456">
      <c r="A1456" t="inlineStr">
        <is>
          <t>002695</t>
        </is>
      </c>
      <c r="E1456" t="n">
        <v>1</v>
      </c>
      <c r="H1456" t="n">
        <v>1</v>
      </c>
      <c r="I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002716</t>
        </is>
      </c>
      <c r="E1457" t="n">
        <v>1</v>
      </c>
      <c r="F1457" t="n">
        <v>1</v>
      </c>
      <c r="G1457" t="n">
        <v>1</v>
      </c>
      <c r="H1457" t="n">
        <v>1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BJ1457">
        <f>SUM(B1457:BI1457)</f>
        <v/>
      </c>
    </row>
    <row r="1458">
      <c r="A1458" t="inlineStr">
        <is>
          <t>002772</t>
        </is>
      </c>
      <c r="E1458" t="n">
        <v>1</v>
      </c>
      <c r="F1458" t="n">
        <v>1</v>
      </c>
      <c r="G1458" t="n">
        <v>1</v>
      </c>
      <c r="H1458" t="n">
        <v>1</v>
      </c>
      <c r="I1458" t="n">
        <v>1</v>
      </c>
      <c r="M1458" t="n">
        <v>1</v>
      </c>
      <c r="N1458" t="n">
        <v>1</v>
      </c>
      <c r="AH1458" t="n">
        <v>1</v>
      </c>
      <c r="AI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B1458" t="n">
        <v>1</v>
      </c>
      <c r="BC1458" t="n">
        <v>1</v>
      </c>
      <c r="BD1458" t="n">
        <v>1</v>
      </c>
      <c r="BE1458" t="n">
        <v>1</v>
      </c>
      <c r="BJ1458">
        <f>SUM(B1458:BI1458)</f>
        <v/>
      </c>
    </row>
    <row r="1459">
      <c r="A1459" t="inlineStr">
        <is>
          <t>002859</t>
        </is>
      </c>
      <c r="E1459" t="n">
        <v>1</v>
      </c>
      <c r="G1459" t="n">
        <v>1</v>
      </c>
      <c r="BJ1459">
        <f>SUM(B1459:BI1459)</f>
        <v/>
      </c>
    </row>
    <row r="1460">
      <c r="A1460" t="inlineStr">
        <is>
          <t>002891</t>
        </is>
      </c>
      <c r="E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 t="n">
        <v>1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D1460" t="n">
        <v>1</v>
      </c>
      <c r="BE1460" t="n">
        <v>1</v>
      </c>
      <c r="BF1460" t="n">
        <v>1</v>
      </c>
      <c r="BG1460" t="n">
        <v>1</v>
      </c>
      <c r="BH1460" t="n">
        <v>1</v>
      </c>
      <c r="BI1460" t="n">
        <v>1</v>
      </c>
      <c r="BJ1460">
        <f>SUM(B1460:BI1460)</f>
        <v/>
      </c>
    </row>
    <row r="1461">
      <c r="A1461" t="inlineStr">
        <is>
          <t>002948</t>
        </is>
      </c>
      <c r="E1461" t="n">
        <v>1</v>
      </c>
      <c r="F1461" t="n">
        <v>1</v>
      </c>
      <c r="G1461" t="n">
        <v>1</v>
      </c>
      <c r="H1461" t="n">
        <v>1</v>
      </c>
      <c r="I1461" t="n">
        <v>1</v>
      </c>
      <c r="K1461" t="n">
        <v>1</v>
      </c>
      <c r="L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BJ1461">
        <f>SUM(B1461:BI1461)</f>
        <v/>
      </c>
    </row>
    <row r="1462">
      <c r="A1462" t="inlineStr">
        <is>
          <t>002996</t>
        </is>
      </c>
      <c r="E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O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BJ1462">
        <f>SUM(B1462:BI1462)</f>
        <v/>
      </c>
    </row>
    <row r="1463">
      <c r="A1463" t="inlineStr">
        <is>
          <t>300065</t>
        </is>
      </c>
      <c r="E1463" t="n">
        <v>1</v>
      </c>
      <c r="F1463" t="n">
        <v>1</v>
      </c>
      <c r="G1463" t="n">
        <v>1</v>
      </c>
      <c r="H1463" t="n">
        <v>1</v>
      </c>
      <c r="L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O1463" t="n">
        <v>1</v>
      </c>
      <c r="BJ1463">
        <f>SUM(B1463:BI1463)</f>
        <v/>
      </c>
    </row>
    <row r="1464">
      <c r="A1464" t="inlineStr">
        <is>
          <t>300454</t>
        </is>
      </c>
      <c r="E1464" t="n">
        <v>1</v>
      </c>
      <c r="G1464" t="n">
        <v>1</v>
      </c>
      <c r="H1464" t="n">
        <v>1</v>
      </c>
      <c r="I1464" t="n">
        <v>1</v>
      </c>
      <c r="J1464" t="n">
        <v>1</v>
      </c>
      <c r="T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300460</t>
        </is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>
        <f>SUM(B1465:BI1465)</f>
        <v/>
      </c>
    </row>
    <row r="1466">
      <c r="A1466" t="inlineStr">
        <is>
          <t>300529</t>
        </is>
      </c>
      <c r="E1466" t="n">
        <v>1</v>
      </c>
      <c r="F1466" t="n">
        <v>1</v>
      </c>
      <c r="R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I1466" t="n">
        <v>1</v>
      </c>
      <c r="BJ1466">
        <f>SUM(B1466:BI1466)</f>
        <v/>
      </c>
    </row>
    <row r="1467">
      <c r="A1467" t="inlineStr">
        <is>
          <t>300725</t>
        </is>
      </c>
      <c r="E1467" t="n">
        <v>1</v>
      </c>
      <c r="S1467" t="n">
        <v>1</v>
      </c>
      <c r="T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F1467" t="n">
        <v>1</v>
      </c>
      <c r="BH1467" t="n">
        <v>1</v>
      </c>
      <c r="BJ1467">
        <f>SUM(B1467:BI1467)</f>
        <v/>
      </c>
    </row>
    <row r="1468">
      <c r="A1468" t="inlineStr">
        <is>
          <t>300752</t>
        </is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R1468" t="n">
        <v>1</v>
      </c>
      <c r="AS1468" t="n">
        <v>1</v>
      </c>
      <c r="BJ1468">
        <f>SUM(B1468:BI1468)</f>
        <v/>
      </c>
    </row>
    <row r="1469">
      <c r="A1469" t="inlineStr">
        <is>
          <t>300892</t>
        </is>
      </c>
      <c r="E1469" t="n">
        <v>1</v>
      </c>
      <c r="F1469" t="n">
        <v>1</v>
      </c>
      <c r="G1469" t="n">
        <v>1</v>
      </c>
      <c r="I1469" t="n">
        <v>1</v>
      </c>
      <c r="L1469" t="n">
        <v>1</v>
      </c>
      <c r="BJ1469">
        <f>SUM(B1469:BI1469)</f>
        <v/>
      </c>
    </row>
    <row r="1470">
      <c r="A1470" t="inlineStr">
        <is>
          <t>600066</t>
        </is>
      </c>
      <c r="E1470" t="n">
        <v>1</v>
      </c>
      <c r="M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600083</t>
        </is>
      </c>
      <c r="E1471" t="n">
        <v>1</v>
      </c>
      <c r="H1471" t="n">
        <v>1</v>
      </c>
      <c r="I1471" t="n">
        <v>1</v>
      </c>
      <c r="J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BJ1471">
        <f>SUM(B1471:BI1471)</f>
        <v/>
      </c>
    </row>
    <row r="1472">
      <c r="A1472" t="inlineStr">
        <is>
          <t>600117</t>
        </is>
      </c>
      <c r="E1472" t="n">
        <v>1</v>
      </c>
      <c r="F1472" t="n">
        <v>1</v>
      </c>
      <c r="G1472" t="n">
        <v>1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W1472" t="n">
        <v>1</v>
      </c>
      <c r="AX1472" t="n">
        <v>1</v>
      </c>
      <c r="BA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>
        <f>SUM(B1472:BI1472)</f>
        <v/>
      </c>
    </row>
    <row r="1473">
      <c r="A1473" t="inlineStr">
        <is>
          <t>600132</t>
        </is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600155</t>
        </is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BJ1474">
        <f>SUM(B1474:BI1474)</f>
        <v/>
      </c>
    </row>
    <row r="1475">
      <c r="A1475" t="inlineStr">
        <is>
          <t>600191</t>
        </is>
      </c>
      <c r="E1475" t="n">
        <v>1</v>
      </c>
      <c r="F1475" t="n">
        <v>1</v>
      </c>
      <c r="G1475" t="n">
        <v>1</v>
      </c>
      <c r="H1475" t="n">
        <v>1</v>
      </c>
      <c r="I1475" t="n">
        <v>1</v>
      </c>
      <c r="J1475" t="n">
        <v>1</v>
      </c>
      <c r="AR1475" t="n">
        <v>1</v>
      </c>
      <c r="AS1475" t="n">
        <v>1</v>
      </c>
      <c r="BJ1475">
        <f>SUM(B1475:BI1475)</f>
        <v/>
      </c>
    </row>
    <row r="1476">
      <c r="A1476" t="inlineStr">
        <is>
          <t>600198</t>
        </is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J1476" t="n">
        <v>1</v>
      </c>
      <c r="AG1476" t="n">
        <v>1</v>
      </c>
      <c r="AH1476" t="n">
        <v>1</v>
      </c>
      <c r="AR1476" t="n">
        <v>1</v>
      </c>
      <c r="AS1476" t="n">
        <v>1</v>
      </c>
      <c r="AT1476" t="n">
        <v>1</v>
      </c>
      <c r="BA1476" t="n">
        <v>1</v>
      </c>
      <c r="BB1476" t="n">
        <v>1</v>
      </c>
      <c r="BC1476" t="n">
        <v>1</v>
      </c>
      <c r="BD1476" t="n">
        <v>1</v>
      </c>
      <c r="BJ1476">
        <f>SUM(B1476:BI1476)</f>
        <v/>
      </c>
    </row>
    <row r="1477">
      <c r="A1477" t="inlineStr">
        <is>
          <t>600203</t>
        </is>
      </c>
      <c r="E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600220</t>
        </is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X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Q1478" t="n">
        <v>1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>
        <f>SUM(B1478:BI1478)</f>
        <v/>
      </c>
    </row>
    <row r="1479">
      <c r="A1479" t="inlineStr">
        <is>
          <t>600298</t>
        </is>
      </c>
      <c r="E1479" t="n">
        <v>1</v>
      </c>
      <c r="AC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600307</t>
        </is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K1480" t="n">
        <v>1</v>
      </c>
      <c r="L1480" t="n">
        <v>1</v>
      </c>
      <c r="P1480" t="n">
        <v>1</v>
      </c>
      <c r="Q1480" t="n">
        <v>1</v>
      </c>
      <c r="BJ1480">
        <f>SUM(B1480:BI1480)</f>
        <v/>
      </c>
    </row>
    <row r="1481">
      <c r="A1481" t="inlineStr">
        <is>
          <t>600317</t>
        </is>
      </c>
      <c r="E1481" t="n">
        <v>1</v>
      </c>
      <c r="P1481" t="n">
        <v>1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1</v>
      </c>
      <c r="AI1481" t="n">
        <v>1</v>
      </c>
      <c r="AJ1481" t="n">
        <v>1</v>
      </c>
      <c r="AN1481" t="n">
        <v>1</v>
      </c>
      <c r="AO1481" t="n">
        <v>1</v>
      </c>
      <c r="AP1481" t="n">
        <v>1</v>
      </c>
      <c r="AQ1481" t="n">
        <v>1</v>
      </c>
      <c r="BJ1481">
        <f>SUM(B1481:BI1481)</f>
        <v/>
      </c>
    </row>
    <row r="1482">
      <c r="A1482" t="inlineStr">
        <is>
          <t>600521</t>
        </is>
      </c>
      <c r="E1482" t="n">
        <v>1</v>
      </c>
      <c r="F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600570</t>
        </is>
      </c>
      <c r="E1483" t="n">
        <v>1</v>
      </c>
      <c r="F1483" t="n">
        <v>1</v>
      </c>
      <c r="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1</v>
      </c>
      <c r="BH1483" t="n">
        <v>1</v>
      </c>
      <c r="BI1483" t="n">
        <v>1</v>
      </c>
      <c r="BJ1483">
        <f>SUM(B1483:BI1483)</f>
        <v/>
      </c>
    </row>
    <row r="1484">
      <c r="A1484" t="inlineStr">
        <is>
          <t>600595</t>
        </is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600603</t>
        </is>
      </c>
      <c r="E1485" t="n">
        <v>1</v>
      </c>
      <c r="F1485" t="n">
        <v>1</v>
      </c>
      <c r="BJ1485">
        <f>SUM(B1485:BI1485)</f>
        <v/>
      </c>
    </row>
    <row r="1486">
      <c r="A1486" t="inlineStr">
        <is>
          <t>600631</t>
        </is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N1486" t="n">
        <v>1</v>
      </c>
      <c r="P1486" t="n">
        <v>1</v>
      </c>
      <c r="Q1486" t="n">
        <v>1</v>
      </c>
      <c r="R1486" t="n">
        <v>1</v>
      </c>
      <c r="S1486" t="n">
        <v>1</v>
      </c>
      <c r="U1486" t="n">
        <v>1</v>
      </c>
      <c r="V1486" t="n">
        <v>1</v>
      </c>
      <c r="W1486" t="n">
        <v>1</v>
      </c>
      <c r="X1486" t="n">
        <v>1</v>
      </c>
      <c r="Z1486" t="n">
        <v>1</v>
      </c>
      <c r="AM1486" t="n">
        <v>1</v>
      </c>
      <c r="AN1486" t="n">
        <v>1</v>
      </c>
      <c r="AR1486" t="n">
        <v>1</v>
      </c>
      <c r="AT1486" t="n">
        <v>1</v>
      </c>
      <c r="BJ1486">
        <f>SUM(B1486:BI1486)</f>
        <v/>
      </c>
    </row>
    <row r="1487">
      <c r="A1487" t="inlineStr">
        <is>
          <t>600647</t>
        </is>
      </c>
      <c r="E1487" t="n">
        <v>1</v>
      </c>
      <c r="BJ1487">
        <f>SUM(B1487:BI1487)</f>
        <v/>
      </c>
    </row>
    <row r="1488">
      <c r="A1488" t="inlineStr">
        <is>
          <t>600656</t>
        </is>
      </c>
      <c r="E1488" t="n">
        <v>1</v>
      </c>
      <c r="F1488" t="n">
        <v>1</v>
      </c>
      <c r="BJ1488">
        <f>SUM(B1488:BI1488)</f>
        <v/>
      </c>
    </row>
    <row r="1489">
      <c r="A1489" t="inlineStr">
        <is>
          <t>600707</t>
        </is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600746</t>
        </is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1</v>
      </c>
      <c r="Q1490" t="n">
        <v>1</v>
      </c>
      <c r="BJ1490">
        <f>SUM(B1490:BI1490)</f>
        <v/>
      </c>
    </row>
    <row r="1491">
      <c r="A1491" t="inlineStr">
        <is>
          <t>600849</t>
        </is>
      </c>
      <c r="E1491" t="n">
        <v>1</v>
      </c>
      <c r="F1491" t="n">
        <v>1</v>
      </c>
      <c r="G1491" t="n">
        <v>1</v>
      </c>
      <c r="H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600871</t>
        </is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BJ1492">
        <f>SUM(B1492:BI1492)</f>
        <v/>
      </c>
    </row>
    <row r="1493">
      <c r="A1493" t="inlineStr">
        <is>
          <t>600872</t>
        </is>
      </c>
      <c r="E1493" t="n">
        <v>1</v>
      </c>
      <c r="F1493" t="n">
        <v>1</v>
      </c>
      <c r="X1493" t="n">
        <v>1</v>
      </c>
      <c r="Y1493" t="n">
        <v>1</v>
      </c>
      <c r="AA1493" t="n">
        <v>1</v>
      </c>
      <c r="AB1493" t="n">
        <v>1</v>
      </c>
      <c r="AC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600883</t>
        </is>
      </c>
      <c r="E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600993</t>
        </is>
      </c>
      <c r="E1495" t="n">
        <v>1</v>
      </c>
      <c r="AB1495" t="n">
        <v>1</v>
      </c>
      <c r="AC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600999</t>
        </is>
      </c>
      <c r="E1496" t="n">
        <v>1</v>
      </c>
      <c r="G1496" t="n">
        <v>1</v>
      </c>
      <c r="H1496" t="n">
        <v>1</v>
      </c>
      <c r="I1496" t="n">
        <v>1</v>
      </c>
      <c r="M1496" t="n">
        <v>1</v>
      </c>
      <c r="N1496" t="n">
        <v>1</v>
      </c>
      <c r="O1496" t="n">
        <v>1</v>
      </c>
      <c r="Q1496" t="n">
        <v>1</v>
      </c>
      <c r="R1496" t="n">
        <v>1</v>
      </c>
      <c r="S1496" t="n">
        <v>1</v>
      </c>
      <c r="T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601456</t>
        </is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601969</t>
        </is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V1498" t="n">
        <v>1</v>
      </c>
      <c r="AY1498" t="n">
        <v>1</v>
      </c>
      <c r="BA1498" t="n">
        <v>1</v>
      </c>
      <c r="BB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J1498">
        <f>SUM(B1498:BI1498)</f>
        <v/>
      </c>
    </row>
    <row r="1499">
      <c r="A1499" t="inlineStr">
        <is>
          <t>603010</t>
        </is>
      </c>
      <c r="E1499" t="n">
        <v>1</v>
      </c>
      <c r="J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>
        <f>SUM(B1499:BI1499)</f>
        <v/>
      </c>
    </row>
    <row r="1500">
      <c r="A1500" t="inlineStr">
        <is>
          <t>603020</t>
        </is>
      </c>
      <c r="E1500" t="n">
        <v>1</v>
      </c>
      <c r="H1500" t="n">
        <v>1</v>
      </c>
      <c r="AM1500" t="n">
        <v>1</v>
      </c>
      <c r="AN1500" t="n">
        <v>1</v>
      </c>
      <c r="AO1500" t="n">
        <v>1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>
        <f>SUM(B1500:BI1500)</f>
        <v/>
      </c>
    </row>
    <row r="1501">
      <c r="A1501" t="inlineStr">
        <is>
          <t>603096</t>
        </is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BJ1501">
        <f>SUM(B1501:BI1501)</f>
        <v/>
      </c>
    </row>
    <row r="1502">
      <c r="A1502" t="inlineStr">
        <is>
          <t>603351</t>
        </is>
      </c>
      <c r="E1502" t="n">
        <v>1</v>
      </c>
      <c r="G1502" t="n">
        <v>1</v>
      </c>
      <c r="H1502" t="n">
        <v>1</v>
      </c>
      <c r="BJ1502">
        <f>SUM(B1502:BI1502)</f>
        <v/>
      </c>
    </row>
    <row r="1503">
      <c r="A1503" t="inlineStr">
        <is>
          <t>603439</t>
        </is>
      </c>
      <c r="E1503" t="n">
        <v>1</v>
      </c>
      <c r="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603697</t>
        </is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AA1504" t="n">
        <v>1</v>
      </c>
      <c r="AB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603708</t>
        </is>
      </c>
      <c r="E1505" t="n">
        <v>1</v>
      </c>
      <c r="BJ1505">
        <f>SUM(B1505:BI1505)</f>
        <v/>
      </c>
    </row>
    <row r="1506">
      <c r="A1506" t="inlineStr">
        <is>
          <t>603777</t>
        </is>
      </c>
      <c r="E1506" t="n">
        <v>1</v>
      </c>
      <c r="AP1506" t="n">
        <v>1</v>
      </c>
      <c r="AQ1506" t="n">
        <v>1</v>
      </c>
      <c r="AR1506" t="n">
        <v>1</v>
      </c>
      <c r="AS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J1506">
        <f>SUM(B1506:BI1506)</f>
        <v/>
      </c>
    </row>
    <row r="1507">
      <c r="A1507" t="inlineStr">
        <is>
          <t>603786</t>
        </is>
      </c>
      <c r="E1507" t="n">
        <v>1</v>
      </c>
      <c r="F1507" t="n">
        <v>1</v>
      </c>
      <c r="G1507" t="n">
        <v>1</v>
      </c>
      <c r="I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603876</t>
        </is>
      </c>
      <c r="E1508" t="n">
        <v>1</v>
      </c>
      <c r="G1508" t="n">
        <v>1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M1508" t="n">
        <v>1</v>
      </c>
      <c r="O1508" t="n">
        <v>1</v>
      </c>
      <c r="BJ1508">
        <f>SUM(B1508:BI1508)</f>
        <v/>
      </c>
    </row>
    <row r="1509">
      <c r="A1509" t="inlineStr">
        <is>
          <t>603879</t>
        </is>
      </c>
      <c r="E1509" t="n">
        <v>1</v>
      </c>
      <c r="I1509" t="n">
        <v>1</v>
      </c>
      <c r="K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688229</t>
        </is>
      </c>
      <c r="E1510" t="n">
        <v>1</v>
      </c>
      <c r="BJ1510">
        <f>SUM(B1510:BI1510)</f>
        <v/>
      </c>
    </row>
    <row r="1511">
      <c r="A1511" t="inlineStr">
        <is>
          <t>688286</t>
        </is>
      </c>
      <c r="E1511" t="n">
        <v>1</v>
      </c>
      <c r="I1511" t="n">
        <v>1</v>
      </c>
      <c r="J1511" t="n">
        <v>1</v>
      </c>
      <c r="O1511" t="n">
        <v>1</v>
      </c>
      <c r="BJ1511">
        <f>SUM(B1511:BI1511)</f>
        <v/>
      </c>
    </row>
    <row r="1512">
      <c r="A1512" t="inlineStr">
        <is>
          <t>000301</t>
        </is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000522</t>
        </is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X1513" t="n">
        <v>1</v>
      </c>
      <c r="Y1513" t="n">
        <v>1</v>
      </c>
      <c r="AJ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>
        <f>SUM(B1513:BI1513)</f>
        <v/>
      </c>
    </row>
    <row r="1514">
      <c r="A1514" t="inlineStr">
        <is>
          <t>000540</t>
        </is>
      </c>
      <c r="F1514" t="n">
        <v>1</v>
      </c>
      <c r="G1514" t="n">
        <v>1</v>
      </c>
      <c r="H1514" t="n">
        <v>1</v>
      </c>
      <c r="BJ1514">
        <f>SUM(B1514:BI1514)</f>
        <v/>
      </c>
    </row>
    <row r="1515">
      <c r="A1515" t="inlineStr">
        <is>
          <t>000625</t>
        </is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000702</t>
        </is>
      </c>
      <c r="F1516" t="n">
        <v>1</v>
      </c>
      <c r="G1516" t="n">
        <v>1</v>
      </c>
      <c r="H1516" t="n">
        <v>1</v>
      </c>
      <c r="I1516" t="n">
        <v>1</v>
      </c>
      <c r="BJ1516">
        <f>SUM(B1516:BI1516)</f>
        <v/>
      </c>
    </row>
    <row r="1517">
      <c r="A1517" t="inlineStr">
        <is>
          <t>000863</t>
        </is>
      </c>
      <c r="F1517" t="n">
        <v>1</v>
      </c>
      <c r="G1517" t="n">
        <v>1</v>
      </c>
      <c r="H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X1517" t="n">
        <v>1</v>
      </c>
      <c r="BJ1517">
        <f>SUM(B1517:BI1517)</f>
        <v/>
      </c>
    </row>
    <row r="1518">
      <c r="A1518" t="inlineStr">
        <is>
          <t>000960</t>
        </is>
      </c>
      <c r="F1518" t="n">
        <v>1</v>
      </c>
      <c r="G1518" t="n">
        <v>1</v>
      </c>
      <c r="H1518" t="n">
        <v>1</v>
      </c>
      <c r="I1518" t="n">
        <v>1</v>
      </c>
      <c r="J1518" t="n">
        <v>1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R1518" t="n">
        <v>1</v>
      </c>
      <c r="S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BJ1518">
        <f>SUM(B1518:BI1518)</f>
        <v/>
      </c>
    </row>
    <row r="1519">
      <c r="A1519" t="inlineStr">
        <is>
          <t>000980</t>
        </is>
      </c>
      <c r="F1519" t="n">
        <v>1</v>
      </c>
      <c r="G1519" t="n">
        <v>1</v>
      </c>
      <c r="H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BJ1519">
        <f>SUM(B1519:BI1519)</f>
        <v/>
      </c>
    </row>
    <row r="1520">
      <c r="A1520" t="inlineStr">
        <is>
          <t>000983</t>
        </is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BJ1520">
        <f>SUM(B1520:BI1520)</f>
        <v/>
      </c>
    </row>
    <row r="1521">
      <c r="A1521" t="inlineStr">
        <is>
          <t>002077</t>
        </is>
      </c>
      <c r="F1521" t="n">
        <v>1</v>
      </c>
      <c r="H1521" t="n">
        <v>1</v>
      </c>
      <c r="P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BJ1521">
        <f>SUM(B1521:BI1521)</f>
        <v/>
      </c>
    </row>
    <row r="1522">
      <c r="A1522" t="inlineStr">
        <is>
          <t>002226</t>
        </is>
      </c>
      <c r="F1522" t="n">
        <v>1</v>
      </c>
      <c r="G1522" t="n">
        <v>1</v>
      </c>
      <c r="H1522" t="n">
        <v>1</v>
      </c>
      <c r="I1522" t="n">
        <v>1</v>
      </c>
      <c r="N1522" t="n">
        <v>1</v>
      </c>
      <c r="P1522" t="n">
        <v>1</v>
      </c>
      <c r="Q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T1522" t="n">
        <v>1</v>
      </c>
      <c r="AU1522" t="n">
        <v>1</v>
      </c>
      <c r="AV1522" t="n">
        <v>1</v>
      </c>
      <c r="AX1522" t="n">
        <v>1</v>
      </c>
      <c r="AY1522" t="n">
        <v>1</v>
      </c>
      <c r="BA1522" t="n">
        <v>1</v>
      </c>
      <c r="BB1522" t="n">
        <v>1</v>
      </c>
      <c r="BJ1522">
        <f>SUM(B1522:BI1522)</f>
        <v/>
      </c>
    </row>
    <row r="1523">
      <c r="A1523" t="inlineStr">
        <is>
          <t>002299</t>
        </is>
      </c>
      <c r="F1523" t="n">
        <v>1</v>
      </c>
      <c r="G1523" t="n">
        <v>1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BJ1523">
        <f>SUM(B1523:BI1523)</f>
        <v/>
      </c>
    </row>
    <row r="1524">
      <c r="A1524" t="inlineStr">
        <is>
          <t>002510</t>
        </is>
      </c>
      <c r="F1524" t="n">
        <v>1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1</v>
      </c>
      <c r="S1524" t="n">
        <v>1</v>
      </c>
      <c r="T1524" t="n">
        <v>1</v>
      </c>
      <c r="U1524" t="n">
        <v>1</v>
      </c>
      <c r="V1524" t="n">
        <v>1</v>
      </c>
      <c r="X1524" t="n">
        <v>1</v>
      </c>
      <c r="Y1524" t="n">
        <v>1</v>
      </c>
      <c r="BJ1524">
        <f>SUM(B1524:BI1524)</f>
        <v/>
      </c>
    </row>
    <row r="1525">
      <c r="A1525" t="inlineStr">
        <is>
          <t>002563</t>
        </is>
      </c>
      <c r="F1525" t="n">
        <v>1</v>
      </c>
      <c r="G1525" t="n">
        <v>1</v>
      </c>
      <c r="H1525" t="n">
        <v>1</v>
      </c>
      <c r="I1525" t="n">
        <v>1</v>
      </c>
      <c r="L1525" t="n">
        <v>1</v>
      </c>
      <c r="M1525" t="n">
        <v>1</v>
      </c>
      <c r="N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E1525" t="n">
        <v>1</v>
      </c>
      <c r="AF1525" t="n">
        <v>1</v>
      </c>
      <c r="AG1525" t="n">
        <v>1</v>
      </c>
      <c r="AH1525" t="n">
        <v>1</v>
      </c>
      <c r="AL1525" t="n">
        <v>1</v>
      </c>
      <c r="AM1525" t="n">
        <v>1</v>
      </c>
      <c r="BJ1525">
        <f>SUM(B1525:BI1525)</f>
        <v/>
      </c>
    </row>
    <row r="1526">
      <c r="A1526" t="inlineStr">
        <is>
          <t>002586</t>
        </is>
      </c>
      <c r="F1526" t="n">
        <v>1</v>
      </c>
      <c r="G1526" t="n">
        <v>1</v>
      </c>
      <c r="H1526" t="n">
        <v>1</v>
      </c>
      <c r="I1526" t="n">
        <v>1</v>
      </c>
      <c r="S1526" t="n">
        <v>1</v>
      </c>
      <c r="T1526" t="n">
        <v>1</v>
      </c>
      <c r="U1526" t="n">
        <v>1</v>
      </c>
      <c r="V1526" t="n">
        <v>1</v>
      </c>
      <c r="BJ1526">
        <f>SUM(B1526:BI1526)</f>
        <v/>
      </c>
    </row>
    <row r="1527">
      <c r="A1527" t="inlineStr">
        <is>
          <t>002600</t>
        </is>
      </c>
      <c r="F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Y1527" t="n">
        <v>1</v>
      </c>
      <c r="Z1527" t="n">
        <v>1</v>
      </c>
      <c r="AA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BJ1527">
        <f>SUM(B1527:BI1527)</f>
        <v/>
      </c>
    </row>
    <row r="1528">
      <c r="A1528" t="inlineStr">
        <is>
          <t>002670</t>
        </is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BJ1528">
        <f>SUM(B1528:BI1528)</f>
        <v/>
      </c>
    </row>
    <row r="1529">
      <c r="A1529" t="inlineStr">
        <is>
          <t>002682</t>
        </is>
      </c>
      <c r="F1529" t="n">
        <v>1</v>
      </c>
      <c r="G1529" t="n">
        <v>1</v>
      </c>
      <c r="H1529" t="n">
        <v>1</v>
      </c>
      <c r="I1529" t="n">
        <v>1</v>
      </c>
      <c r="BJ1529">
        <f>SUM(B1529:BI1529)</f>
        <v/>
      </c>
    </row>
    <row r="1530">
      <c r="A1530" t="inlineStr">
        <is>
          <t>002750</t>
        </is>
      </c>
      <c r="F1530" t="n">
        <v>1</v>
      </c>
      <c r="G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BJ1530">
        <f>SUM(B1530:BI1530)</f>
        <v/>
      </c>
    </row>
    <row r="1531">
      <c r="A1531" t="inlineStr">
        <is>
          <t>002865</t>
        </is>
      </c>
      <c r="F1531" t="n">
        <v>1</v>
      </c>
      <c r="G1531" t="n">
        <v>1</v>
      </c>
      <c r="I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BJ1531">
        <f>SUM(B1531:BI1531)</f>
        <v/>
      </c>
    </row>
    <row r="1532">
      <c r="A1532" t="inlineStr">
        <is>
          <t>002960</t>
        </is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J1532">
        <f>SUM(B1532:BI1532)</f>
        <v/>
      </c>
    </row>
    <row r="1533">
      <c r="A1533" t="inlineStr">
        <is>
          <t>300196</t>
        </is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  <c r="AN1533" t="n">
        <v>1</v>
      </c>
      <c r="AS1533" t="n">
        <v>1</v>
      </c>
      <c r="AZ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300364</t>
        </is>
      </c>
      <c r="F1534" t="n">
        <v>1</v>
      </c>
      <c r="G1534" t="n">
        <v>1</v>
      </c>
      <c r="I1534" t="n">
        <v>1</v>
      </c>
      <c r="K1534" t="n">
        <v>1</v>
      </c>
      <c r="L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300733</t>
        </is>
      </c>
      <c r="F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H1535" t="n">
        <v>1</v>
      </c>
      <c r="BJ1535">
        <f>SUM(B1535:BI1535)</f>
        <v/>
      </c>
    </row>
    <row r="1536">
      <c r="A1536" t="inlineStr">
        <is>
          <t>300869</t>
        </is>
      </c>
      <c r="F1536" t="n">
        <v>1</v>
      </c>
      <c r="N1536" t="n">
        <v>1</v>
      </c>
      <c r="O1536" t="n">
        <v>1</v>
      </c>
      <c r="P1536" t="n">
        <v>1</v>
      </c>
      <c r="Q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BJ1536">
        <f>SUM(B1536:BI1536)</f>
        <v/>
      </c>
    </row>
    <row r="1537">
      <c r="A1537" t="inlineStr">
        <is>
          <t>600001</t>
        </is>
      </c>
      <c r="F1537" t="n">
        <v>1</v>
      </c>
      <c r="G1537" t="n">
        <v>1</v>
      </c>
      <c r="H1537" t="n">
        <v>1</v>
      </c>
      <c r="J1537" t="n">
        <v>1</v>
      </c>
      <c r="K1537" t="n">
        <v>1</v>
      </c>
      <c r="L1537" t="n">
        <v>1</v>
      </c>
      <c r="AD1537" t="n">
        <v>1</v>
      </c>
      <c r="AE1537" t="n">
        <v>1</v>
      </c>
      <c r="AF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BC1537" t="n">
        <v>1</v>
      </c>
      <c r="BJ1537">
        <f>SUM(B1537:BI1537)</f>
        <v/>
      </c>
    </row>
    <row r="1538">
      <c r="A1538" t="inlineStr">
        <is>
          <t>600095</t>
        </is>
      </c>
      <c r="F1538" t="n">
        <v>1</v>
      </c>
      <c r="G1538" t="n">
        <v>1</v>
      </c>
      <c r="I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600116</t>
        </is>
      </c>
      <c r="F1539" t="n">
        <v>1</v>
      </c>
      <c r="AS1539" t="n">
        <v>1</v>
      </c>
      <c r="BH1539" t="n">
        <v>1</v>
      </c>
      <c r="BJ1539">
        <f>SUM(B1539:BI1539)</f>
        <v/>
      </c>
    </row>
    <row r="1540">
      <c r="A1540" t="inlineStr">
        <is>
          <t>600188</t>
        </is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Y1540" t="n">
        <v>1</v>
      </c>
      <c r="BA1540" t="n">
        <v>1</v>
      </c>
      <c r="BC1540" t="n">
        <v>1</v>
      </c>
      <c r="BD1540" t="n">
        <v>1</v>
      </c>
      <c r="BE1540" t="n">
        <v>1</v>
      </c>
      <c r="BJ1540">
        <f>SUM(B1540:BI1540)</f>
        <v/>
      </c>
    </row>
    <row r="1541">
      <c r="A1541" t="inlineStr">
        <is>
          <t>600226</t>
        </is>
      </c>
      <c r="F1541" t="n">
        <v>1</v>
      </c>
      <c r="G1541" t="n">
        <v>1</v>
      </c>
      <c r="H1541" t="n">
        <v>1</v>
      </c>
      <c r="J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BJ1541">
        <f>SUM(B1541:BI1541)</f>
        <v/>
      </c>
    </row>
    <row r="1542">
      <c r="A1542" t="inlineStr">
        <is>
          <t>600249</t>
        </is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AO1542" t="n">
        <v>1</v>
      </c>
      <c r="AP1542" t="n">
        <v>1</v>
      </c>
      <c r="AQ1542" t="n">
        <v>1</v>
      </c>
      <c r="BD1542" t="n">
        <v>1</v>
      </c>
      <c r="BE1542" t="n">
        <v>1</v>
      </c>
      <c r="BJ1542">
        <f>SUM(B1542:BI1542)</f>
        <v/>
      </c>
    </row>
    <row r="1543">
      <c r="A1543" t="inlineStr">
        <is>
          <t>600253</t>
        </is>
      </c>
      <c r="F1543" t="n">
        <v>1</v>
      </c>
      <c r="G1543" t="n">
        <v>1</v>
      </c>
      <c r="H1543" t="n">
        <v>1</v>
      </c>
      <c r="S1543" t="n">
        <v>1</v>
      </c>
      <c r="T1543" t="n">
        <v>1</v>
      </c>
      <c r="U1543" t="n">
        <v>1</v>
      </c>
      <c r="V1543" t="n">
        <v>1</v>
      </c>
      <c r="X1543" t="n">
        <v>1</v>
      </c>
      <c r="BJ1543">
        <f>SUM(B1543:BI1543)</f>
        <v/>
      </c>
    </row>
    <row r="1544">
      <c r="A1544" t="inlineStr">
        <is>
          <t>600275</t>
        </is>
      </c>
      <c r="F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G1544" t="n">
        <v>1</v>
      </c>
      <c r="BH1544" t="n">
        <v>1</v>
      </c>
      <c r="BJ1544">
        <f>SUM(B1544:BI1544)</f>
        <v/>
      </c>
    </row>
    <row r="1545">
      <c r="A1545" t="inlineStr">
        <is>
          <t>600362</t>
        </is>
      </c>
      <c r="F1545" t="n">
        <v>1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600731</t>
        </is>
      </c>
      <c r="F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600784</t>
        </is>
      </c>
      <c r="F1547" t="n">
        <v>1</v>
      </c>
      <c r="G1547" t="n">
        <v>1</v>
      </c>
      <c r="H1547" t="n">
        <v>1</v>
      </c>
      <c r="I1547" t="n">
        <v>1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BJ1547">
        <f>SUM(B1547:BI1547)</f>
        <v/>
      </c>
    </row>
    <row r="1548">
      <c r="A1548" t="inlineStr">
        <is>
          <t>600836</t>
        </is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AR1548" t="n">
        <v>1</v>
      </c>
      <c r="AS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600856</t>
        </is>
      </c>
      <c r="F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BJ1549">
        <f>SUM(B1549:BI1549)</f>
        <v/>
      </c>
    </row>
    <row r="1550">
      <c r="A1550" t="inlineStr">
        <is>
          <t>600908</t>
        </is>
      </c>
      <c r="F1550" t="n">
        <v>1</v>
      </c>
      <c r="Y1550" t="n">
        <v>1</v>
      </c>
      <c r="Z1550" t="n">
        <v>1</v>
      </c>
      <c r="AA1550" t="n">
        <v>1</v>
      </c>
      <c r="AB1550" t="n">
        <v>1</v>
      </c>
      <c r="AQ1550" t="n">
        <v>1</v>
      </c>
      <c r="AR1550" t="n">
        <v>1</v>
      </c>
      <c r="BJ1550">
        <f>SUM(B1550:BI1550)</f>
        <v/>
      </c>
    </row>
    <row r="1551">
      <c r="A1551" t="inlineStr">
        <is>
          <t>600928</t>
        </is>
      </c>
      <c r="F1551" t="n">
        <v>1</v>
      </c>
      <c r="G1551" t="n">
        <v>1</v>
      </c>
      <c r="BJ1551">
        <f>SUM(B1551:BI1551)</f>
        <v/>
      </c>
    </row>
    <row r="1552">
      <c r="A1552" t="inlineStr">
        <is>
          <t>600965</t>
        </is>
      </c>
      <c r="F1552" t="n">
        <v>1</v>
      </c>
      <c r="G1552" t="n">
        <v>1</v>
      </c>
      <c r="H1552" t="n">
        <v>1</v>
      </c>
      <c r="I1552" t="n">
        <v>1</v>
      </c>
      <c r="BJ1552">
        <f>SUM(B1552:BI1552)</f>
        <v/>
      </c>
    </row>
    <row r="1553">
      <c r="A1553" t="inlineStr">
        <is>
          <t>600979</t>
        </is>
      </c>
      <c r="F1553" t="n">
        <v>1</v>
      </c>
      <c r="H1553" t="n">
        <v>1</v>
      </c>
      <c r="I1553" t="n">
        <v>1</v>
      </c>
      <c r="BJ1553">
        <f>SUM(B1553:BI1553)</f>
        <v/>
      </c>
    </row>
    <row r="1554">
      <c r="A1554" t="inlineStr">
        <is>
          <t>601088</t>
        </is>
      </c>
      <c r="F1554" t="n">
        <v>1</v>
      </c>
      <c r="G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BJ1554">
        <f>SUM(B1554:BI1554)</f>
        <v/>
      </c>
    </row>
    <row r="1555">
      <c r="A1555" t="inlineStr">
        <is>
          <t>601127</t>
        </is>
      </c>
      <c r="F1555" t="n">
        <v>1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1</v>
      </c>
      <c r="AI1555" t="n">
        <v>1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601166</t>
        </is>
      </c>
      <c r="F1556" t="n">
        <v>1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BI1556" t="n">
        <v>1</v>
      </c>
      <c r="BJ1556">
        <f>SUM(B1556:BI1556)</f>
        <v/>
      </c>
    </row>
    <row r="1557">
      <c r="A1557" t="inlineStr">
        <is>
          <t>601318</t>
        </is>
      </c>
      <c r="F1557" t="n">
        <v>1</v>
      </c>
      <c r="G1557" t="n">
        <v>1</v>
      </c>
      <c r="H1557" t="n">
        <v>1</v>
      </c>
      <c r="I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D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BJ1557">
        <f>SUM(B1557:BI1557)</f>
        <v/>
      </c>
    </row>
    <row r="1558">
      <c r="A1558" t="inlineStr">
        <is>
          <t>601360</t>
        </is>
      </c>
      <c r="F1558" t="n">
        <v>1</v>
      </c>
      <c r="BJ1558">
        <f>SUM(B1558:BI1558)</f>
        <v/>
      </c>
    </row>
    <row r="1559">
      <c r="A1559" t="inlineStr">
        <is>
          <t>601577</t>
        </is>
      </c>
      <c r="F1559" t="n">
        <v>1</v>
      </c>
      <c r="G1559" t="n">
        <v>1</v>
      </c>
      <c r="H1559" t="n">
        <v>1</v>
      </c>
      <c r="P1559" t="n">
        <v>1</v>
      </c>
      <c r="Q1559" t="n">
        <v>1</v>
      </c>
      <c r="T1559" t="n">
        <v>1</v>
      </c>
      <c r="U1559" t="n">
        <v>1</v>
      </c>
      <c r="V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1</v>
      </c>
      <c r="AI1559" t="n">
        <v>1</v>
      </c>
      <c r="AJ1559" t="n">
        <v>1</v>
      </c>
      <c r="AK1559" t="n">
        <v>1</v>
      </c>
      <c r="AN1559" t="n">
        <v>1</v>
      </c>
      <c r="AO1559" t="n">
        <v>1</v>
      </c>
      <c r="AP1559" t="n">
        <v>1</v>
      </c>
      <c r="AQ1559" t="n">
        <v>1</v>
      </c>
      <c r="BJ1559">
        <f>SUM(B1559:BI1559)</f>
        <v/>
      </c>
    </row>
    <row r="1560">
      <c r="A1560" t="inlineStr">
        <is>
          <t>601601</t>
        </is>
      </c>
      <c r="F1560" t="n">
        <v>1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BJ1560">
        <f>SUM(B1560:BI1560)</f>
        <v/>
      </c>
    </row>
    <row r="1561">
      <c r="A1561" t="inlineStr">
        <is>
          <t>601696</t>
        </is>
      </c>
      <c r="F1561" t="n">
        <v>1</v>
      </c>
      <c r="G1561" t="n">
        <v>1</v>
      </c>
      <c r="H1561" t="n">
        <v>1</v>
      </c>
      <c r="I1561" t="n">
        <v>1</v>
      </c>
      <c r="AD1561" t="n">
        <v>1</v>
      </c>
      <c r="AG1561" t="n">
        <v>1</v>
      </c>
      <c r="AH1561" t="n">
        <v>1</v>
      </c>
      <c r="AI1561" t="n">
        <v>1</v>
      </c>
      <c r="AN1561" t="n">
        <v>1</v>
      </c>
      <c r="AO1561" t="n">
        <v>1</v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601808</t>
        </is>
      </c>
      <c r="F1562" t="n">
        <v>1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BJ1562">
        <f>SUM(B1562:BI1562)</f>
        <v/>
      </c>
    </row>
    <row r="1563">
      <c r="A1563" t="inlineStr">
        <is>
          <t>601860</t>
        </is>
      </c>
      <c r="F1563" t="n">
        <v>1</v>
      </c>
      <c r="G1563" t="n">
        <v>1</v>
      </c>
      <c r="BJ1563">
        <f>SUM(B1563:BI1563)</f>
        <v/>
      </c>
    </row>
    <row r="1564">
      <c r="A1564" t="inlineStr">
        <is>
          <t>603221</t>
        </is>
      </c>
      <c r="F1564" t="n">
        <v>1</v>
      </c>
      <c r="G1564" t="n">
        <v>1</v>
      </c>
      <c r="BJ1564">
        <f>SUM(B1564:BI1564)</f>
        <v/>
      </c>
    </row>
    <row r="1565">
      <c r="A1565" t="inlineStr">
        <is>
          <t>603330</t>
        </is>
      </c>
      <c r="F1565" t="n">
        <v>1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603535</t>
        </is>
      </c>
      <c r="F1566" t="n">
        <v>1</v>
      </c>
      <c r="O1566" t="n">
        <v>1</v>
      </c>
      <c r="P1566" t="n">
        <v>1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1</v>
      </c>
      <c r="BE1566" t="n">
        <v>1</v>
      </c>
      <c r="BF1566" t="n">
        <v>1</v>
      </c>
      <c r="BG1566" t="n">
        <v>1</v>
      </c>
      <c r="BH1566" t="n">
        <v>1</v>
      </c>
      <c r="BI1566" t="n">
        <v>1</v>
      </c>
      <c r="BJ1566">
        <f>SUM(B1566:BI1566)</f>
        <v/>
      </c>
    </row>
    <row r="1567">
      <c r="A1567" t="inlineStr">
        <is>
          <t>603602</t>
        </is>
      </c>
      <c r="F1567" t="n">
        <v>1</v>
      </c>
      <c r="I1567" t="n">
        <v>1</v>
      </c>
      <c r="BJ1567">
        <f>SUM(B1567:BI1567)</f>
        <v/>
      </c>
    </row>
    <row r="1568">
      <c r="A1568" t="inlineStr">
        <is>
          <t>603619</t>
        </is>
      </c>
      <c r="F1568" t="n">
        <v>1</v>
      </c>
      <c r="G1568" t="n">
        <v>1</v>
      </c>
      <c r="H1568" t="n">
        <v>1</v>
      </c>
      <c r="I1568" t="n">
        <v>1</v>
      </c>
      <c r="BJ1568">
        <f>SUM(B1568:BI1568)</f>
        <v/>
      </c>
    </row>
    <row r="1569">
      <c r="A1569" t="inlineStr">
        <is>
          <t>603679</t>
        </is>
      </c>
      <c r="F1569" t="n">
        <v>1</v>
      </c>
      <c r="G1569" t="n">
        <v>1</v>
      </c>
      <c r="I1569" t="n">
        <v>1</v>
      </c>
      <c r="BJ1569">
        <f>SUM(B1569:BI1569)</f>
        <v/>
      </c>
    </row>
    <row r="1570">
      <c r="A1570" t="inlineStr">
        <is>
          <t>603716</t>
        </is>
      </c>
      <c r="F1570" t="n">
        <v>1</v>
      </c>
      <c r="H1570" t="n">
        <v>1</v>
      </c>
      <c r="I1570" t="n">
        <v>1</v>
      </c>
      <c r="K1570" t="n">
        <v>1</v>
      </c>
      <c r="L1570" t="n">
        <v>1</v>
      </c>
      <c r="M1570" t="n">
        <v>1</v>
      </c>
      <c r="X1570" t="n">
        <v>1</v>
      </c>
      <c r="BJ1570">
        <f>SUM(B1570:BI1570)</f>
        <v/>
      </c>
    </row>
    <row r="1571">
      <c r="A1571" t="inlineStr">
        <is>
          <t>688021</t>
        </is>
      </c>
      <c r="F1571" t="n">
        <v>1</v>
      </c>
      <c r="G1571" t="n">
        <v>1</v>
      </c>
      <c r="I1571" t="n">
        <v>1</v>
      </c>
      <c r="J1571" t="n">
        <v>1</v>
      </c>
      <c r="O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688222</t>
        </is>
      </c>
      <c r="F1572" t="n">
        <v>1</v>
      </c>
      <c r="BJ1572">
        <f>SUM(B1572:BI1572)</f>
        <v/>
      </c>
    </row>
    <row r="1573">
      <c r="A1573" t="inlineStr">
        <is>
          <t>000001</t>
        </is>
      </c>
      <c r="G1573" t="n">
        <v>1</v>
      </c>
      <c r="H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BJ1573">
        <f>SUM(B1573:BI1573)</f>
        <v/>
      </c>
    </row>
    <row r="1574">
      <c r="A1574" t="inlineStr">
        <is>
          <t>000047</t>
        </is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Q1574" t="n">
        <v>1</v>
      </c>
      <c r="V1574" t="n">
        <v>1</v>
      </c>
      <c r="BJ1574">
        <f>SUM(B1574:BI1574)</f>
        <v/>
      </c>
    </row>
    <row r="1575">
      <c r="A1575" t="inlineStr">
        <is>
          <t>000060</t>
        </is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P1575" t="n">
        <v>1</v>
      </c>
      <c r="Q1575" t="n">
        <v>1</v>
      </c>
      <c r="Y1575" t="n">
        <v>1</v>
      </c>
      <c r="Z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BJ1575">
        <f>SUM(B1575:BI1575)</f>
        <v/>
      </c>
    </row>
    <row r="1576">
      <c r="A1576" t="inlineStr">
        <is>
          <t>000488</t>
        </is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B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BJ1576">
        <f>SUM(B1576:BI1576)</f>
        <v/>
      </c>
    </row>
    <row r="1577">
      <c r="A1577" t="inlineStr">
        <is>
          <t>000517</t>
        </is>
      </c>
      <c r="G1577" t="n">
        <v>1</v>
      </c>
      <c r="H1577" t="n">
        <v>1</v>
      </c>
      <c r="I1577" t="n">
        <v>1</v>
      </c>
      <c r="T1577" t="n">
        <v>1</v>
      </c>
      <c r="U1577" t="n">
        <v>1</v>
      </c>
      <c r="V1577" t="n">
        <v>1</v>
      </c>
      <c r="BJ1577">
        <f>SUM(B1577:BI1577)</f>
        <v/>
      </c>
    </row>
    <row r="1578">
      <c r="A1578" t="inlineStr">
        <is>
          <t>000528</t>
        </is>
      </c>
      <c r="G1578" t="n">
        <v>1</v>
      </c>
      <c r="H1578" t="n">
        <v>1</v>
      </c>
      <c r="T1578" t="n">
        <v>1</v>
      </c>
      <c r="X1578" t="n">
        <v>1</v>
      </c>
      <c r="BJ1578">
        <f>SUM(B1578:BI1578)</f>
        <v/>
      </c>
    </row>
    <row r="1579">
      <c r="A1579" t="inlineStr">
        <is>
          <t>000630</t>
        </is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BJ1579">
        <f>SUM(B1579:BI1579)</f>
        <v/>
      </c>
    </row>
    <row r="1580">
      <c r="A1580" t="inlineStr">
        <is>
          <t>000653</t>
        </is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BJ1580">
        <f>SUM(B1580:BI1580)</f>
        <v/>
      </c>
    </row>
    <row r="1581">
      <c r="A1581" t="inlineStr">
        <is>
          <t>000667</t>
        </is>
      </c>
      <c r="G1581" t="n">
        <v>1</v>
      </c>
      <c r="H1581" t="n">
        <v>1</v>
      </c>
      <c r="P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  <c r="AN1581" t="n">
        <v>1</v>
      </c>
      <c r="AO1581" t="n">
        <v>1</v>
      </c>
      <c r="AP1581" t="n">
        <v>1</v>
      </c>
      <c r="AQ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BJ1581">
        <f>SUM(B1581:BI1581)</f>
        <v/>
      </c>
    </row>
    <row r="1582">
      <c r="A1582" t="inlineStr">
        <is>
          <t>000680</t>
        </is>
      </c>
      <c r="G1582" t="n">
        <v>1</v>
      </c>
      <c r="H1582" t="n">
        <v>1</v>
      </c>
      <c r="BJ1582">
        <f>SUM(B1582:BI1582)</f>
        <v/>
      </c>
    </row>
    <row r="1583">
      <c r="A1583" t="inlineStr">
        <is>
          <t>000727</t>
        </is>
      </c>
      <c r="G1583" t="n">
        <v>1</v>
      </c>
      <c r="H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N1583" t="n">
        <v>1</v>
      </c>
      <c r="AO1583" t="n">
        <v>1</v>
      </c>
      <c r="AP1583" t="n">
        <v>1</v>
      </c>
      <c r="AQ1583" t="n">
        <v>1</v>
      </c>
      <c r="BJ1583">
        <f>SUM(B1583:BI1583)</f>
        <v/>
      </c>
    </row>
    <row r="1584">
      <c r="A1584" t="inlineStr">
        <is>
          <t>000730</t>
        </is>
      </c>
      <c r="G1584" t="n">
        <v>1</v>
      </c>
      <c r="H1584" t="n">
        <v>1</v>
      </c>
      <c r="I1584" t="n">
        <v>1</v>
      </c>
      <c r="J1584" t="n">
        <v>1</v>
      </c>
      <c r="BJ1584">
        <f>SUM(B1584:BI1584)</f>
        <v/>
      </c>
    </row>
    <row r="1585">
      <c r="A1585" t="inlineStr">
        <is>
          <t>000751</t>
        </is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BJ1585">
        <f>SUM(B1585:BI1585)</f>
        <v/>
      </c>
    </row>
    <row r="1586">
      <c r="A1586" t="inlineStr">
        <is>
          <t>000765</t>
        </is>
      </c>
      <c r="G1586" t="n">
        <v>1</v>
      </c>
      <c r="I1586" t="n">
        <v>1</v>
      </c>
      <c r="BJ1586">
        <f>SUM(B1586:BI1586)</f>
        <v/>
      </c>
    </row>
    <row r="1587">
      <c r="A1587" t="inlineStr">
        <is>
          <t>000807</t>
        </is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000830</t>
        </is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1</v>
      </c>
      <c r="AR1588" t="n">
        <v>1</v>
      </c>
      <c r="AS1588" t="n">
        <v>1</v>
      </c>
      <c r="AT1588" t="n">
        <v>1</v>
      </c>
      <c r="BJ1588">
        <f>SUM(B1588:BI1588)</f>
        <v/>
      </c>
    </row>
    <row r="1589">
      <c r="A1589" t="inlineStr">
        <is>
          <t>000850</t>
        </is>
      </c>
      <c r="G1589" t="n">
        <v>1</v>
      </c>
      <c r="H1589" t="n">
        <v>1</v>
      </c>
      <c r="I1589" t="n">
        <v>1</v>
      </c>
      <c r="P1589" t="n">
        <v>1</v>
      </c>
      <c r="Q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BJ1589">
        <f>SUM(B1589:BI1589)</f>
        <v/>
      </c>
    </row>
    <row r="1590">
      <c r="A1590" t="inlineStr">
        <is>
          <t>000886</t>
        </is>
      </c>
      <c r="G1590" t="n">
        <v>1</v>
      </c>
      <c r="H1590" t="n">
        <v>1</v>
      </c>
      <c r="AO1590" t="n">
        <v>1</v>
      </c>
      <c r="BE1590" t="n">
        <v>1</v>
      </c>
      <c r="BJ1590">
        <f>SUM(B1590:BI1590)</f>
        <v/>
      </c>
    </row>
    <row r="1591">
      <c r="A1591" t="inlineStr">
        <is>
          <t>000933</t>
        </is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002001</t>
        </is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X1592" t="n">
        <v>1</v>
      </c>
      <c r="AP1592" t="n">
        <v>1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1</v>
      </c>
      <c r="AZ1592" t="n">
        <v>1</v>
      </c>
      <c r="BA1592" t="n">
        <v>1</v>
      </c>
      <c r="BB1592" t="n">
        <v>1</v>
      </c>
      <c r="BD1592" t="n">
        <v>1</v>
      </c>
      <c r="BE1592" t="n">
        <v>1</v>
      </c>
      <c r="BF1592" t="n">
        <v>1</v>
      </c>
      <c r="BG1592" t="n">
        <v>1</v>
      </c>
      <c r="BH1592" t="n">
        <v>1</v>
      </c>
      <c r="BI1592" t="n">
        <v>1</v>
      </c>
      <c r="BJ1592">
        <f>SUM(B1592:BI1592)</f>
        <v/>
      </c>
    </row>
    <row r="1593">
      <c r="A1593" t="inlineStr">
        <is>
          <t>002054</t>
        </is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BJ1593">
        <f>SUM(B1593:BI1593)</f>
        <v/>
      </c>
    </row>
    <row r="1594">
      <c r="A1594" t="inlineStr">
        <is>
          <t>002068</t>
        </is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BC1594" t="n">
        <v>1</v>
      </c>
      <c r="BD1594" t="n">
        <v>1</v>
      </c>
      <c r="BE1594" t="n">
        <v>1</v>
      </c>
      <c r="BJ1594">
        <f>SUM(B1594:BI1594)</f>
        <v/>
      </c>
    </row>
    <row r="1595">
      <c r="A1595" t="inlineStr">
        <is>
          <t>002092</t>
        </is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BJ1595">
        <f>SUM(B1595:BI1595)</f>
        <v/>
      </c>
    </row>
    <row r="1596">
      <c r="A1596" t="inlineStr">
        <is>
          <t>002124</t>
        </is>
      </c>
      <c r="G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L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BJ1596">
        <f>SUM(B1596:BI1596)</f>
        <v/>
      </c>
    </row>
    <row r="1597">
      <c r="A1597" t="inlineStr">
        <is>
          <t>002128</t>
        </is>
      </c>
      <c r="G1597" t="n">
        <v>1</v>
      </c>
      <c r="H1597" t="n">
        <v>1</v>
      </c>
      <c r="I1597" t="n">
        <v>1</v>
      </c>
      <c r="J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1</v>
      </c>
      <c r="AS1597" t="n">
        <v>1</v>
      </c>
      <c r="AT1597" t="n">
        <v>1</v>
      </c>
      <c r="AU1597" t="n">
        <v>1</v>
      </c>
      <c r="AY1597" t="n">
        <v>1</v>
      </c>
      <c r="BE1597" t="n">
        <v>1</v>
      </c>
      <c r="BJ1597">
        <f>SUM(B1597:BI1597)</f>
        <v/>
      </c>
    </row>
    <row r="1598">
      <c r="A1598" t="inlineStr">
        <is>
          <t>002142</t>
        </is>
      </c>
      <c r="G1598" t="n">
        <v>1</v>
      </c>
      <c r="H1598" t="n">
        <v>1</v>
      </c>
      <c r="L1598" t="n">
        <v>1</v>
      </c>
      <c r="P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BJ1598">
        <f>SUM(B1598:BI1598)</f>
        <v/>
      </c>
    </row>
    <row r="1599">
      <c r="A1599" t="inlineStr">
        <is>
          <t>002172</t>
        </is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P1599" t="n">
        <v>1</v>
      </c>
      <c r="Q1599" t="n">
        <v>1</v>
      </c>
      <c r="R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BJ1599">
        <f>SUM(B1599:BI1599)</f>
        <v/>
      </c>
    </row>
    <row r="1600">
      <c r="A1600" t="inlineStr">
        <is>
          <t>002227</t>
        </is>
      </c>
      <c r="G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J1600">
        <f>SUM(B1600:BI1600)</f>
        <v/>
      </c>
    </row>
    <row r="1601">
      <c r="A1601" t="inlineStr">
        <is>
          <t>002232</t>
        </is>
      </c>
      <c r="G1601" t="n">
        <v>1</v>
      </c>
      <c r="H1601" t="n">
        <v>1</v>
      </c>
      <c r="I1601" t="n">
        <v>1</v>
      </c>
      <c r="X1601" t="n">
        <v>1</v>
      </c>
      <c r="Y1601" t="n">
        <v>1</v>
      </c>
      <c r="Z1601" t="n">
        <v>1</v>
      </c>
      <c r="AA1601" t="n">
        <v>1</v>
      </c>
      <c r="AQ1601" t="n">
        <v>1</v>
      </c>
      <c r="AR1601" t="n">
        <v>1</v>
      </c>
      <c r="AS1601" t="n">
        <v>1</v>
      </c>
      <c r="BJ1601">
        <f>SUM(B1601:BI1601)</f>
        <v/>
      </c>
    </row>
    <row r="1602">
      <c r="A1602" t="inlineStr">
        <is>
          <t>002256</t>
        </is>
      </c>
      <c r="G1602" t="n">
        <v>1</v>
      </c>
      <c r="AC1602" t="n">
        <v>1</v>
      </c>
      <c r="AE1602" t="n">
        <v>1</v>
      </c>
      <c r="BJ1602">
        <f>SUM(B1602:BI1602)</f>
        <v/>
      </c>
    </row>
    <row r="1603">
      <c r="A1603" t="inlineStr">
        <is>
          <t>002274</t>
        </is>
      </c>
      <c r="G1603" t="n">
        <v>1</v>
      </c>
      <c r="H1603" t="n">
        <v>1</v>
      </c>
      <c r="I1603" t="n">
        <v>1</v>
      </c>
      <c r="BJ1603">
        <f>SUM(B1603:BI1603)</f>
        <v/>
      </c>
    </row>
    <row r="1604">
      <c r="A1604" t="inlineStr">
        <is>
          <t>002321</t>
        </is>
      </c>
      <c r="G1604" t="n">
        <v>1</v>
      </c>
      <c r="H1604" t="n">
        <v>1</v>
      </c>
      <c r="I1604" t="n">
        <v>1</v>
      </c>
      <c r="BJ1604">
        <f>SUM(B1604:BI1604)</f>
        <v/>
      </c>
    </row>
    <row r="1605">
      <c r="A1605" t="inlineStr">
        <is>
          <t>002330</t>
        </is>
      </c>
      <c r="G1605" t="n">
        <v>1</v>
      </c>
      <c r="BJ1605">
        <f>SUM(B1605:BI1605)</f>
        <v/>
      </c>
    </row>
    <row r="1606">
      <c r="A1606" t="inlineStr">
        <is>
          <t>002333</t>
        </is>
      </c>
      <c r="G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BJ1606">
        <f>SUM(B1606:BI1606)</f>
        <v/>
      </c>
    </row>
    <row r="1607">
      <c r="A1607" t="inlineStr">
        <is>
          <t>002353</t>
        </is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T1607" t="n">
        <v>1</v>
      </c>
      <c r="U1607" t="n">
        <v>1</v>
      </c>
      <c r="V1607" t="n">
        <v>1</v>
      </c>
      <c r="W1607" t="n">
        <v>1</v>
      </c>
      <c r="AD1607" t="n">
        <v>1</v>
      </c>
      <c r="AG1607" t="n">
        <v>1</v>
      </c>
      <c r="AJ1607" t="n">
        <v>1</v>
      </c>
      <c r="AK1607" t="n">
        <v>1</v>
      </c>
      <c r="AL1607" t="n">
        <v>1</v>
      </c>
      <c r="BJ1607">
        <f>SUM(B1607:BI1607)</f>
        <v/>
      </c>
    </row>
    <row r="1608">
      <c r="A1608" t="inlineStr">
        <is>
          <t>002480</t>
        </is>
      </c>
      <c r="G1608" t="n">
        <v>1</v>
      </c>
      <c r="H1608" t="n">
        <v>1</v>
      </c>
      <c r="AR1608" t="n">
        <v>1</v>
      </c>
      <c r="AS1608" t="n">
        <v>1</v>
      </c>
      <c r="BJ1608">
        <f>SUM(B1608:BI1608)</f>
        <v/>
      </c>
    </row>
    <row r="1609">
      <c r="A1609" t="inlineStr">
        <is>
          <t>002567</t>
        </is>
      </c>
      <c r="G1609" t="n">
        <v>1</v>
      </c>
      <c r="H1609" t="n">
        <v>1</v>
      </c>
      <c r="BJ1609">
        <f>SUM(B1609:BI1609)</f>
        <v/>
      </c>
    </row>
    <row r="1610">
      <c r="A1610" t="inlineStr">
        <is>
          <t>002601</t>
        </is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002726</t>
        </is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R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002742</t>
        </is>
      </c>
      <c r="G1612" t="n">
        <v>1</v>
      </c>
      <c r="BJ1612">
        <f>SUM(B1612:BI1612)</f>
        <v/>
      </c>
    </row>
    <row r="1613">
      <c r="A1613" t="inlineStr">
        <is>
          <t>002758</t>
        </is>
      </c>
      <c r="G1613" t="n">
        <v>1</v>
      </c>
      <c r="H1613" t="n">
        <v>1</v>
      </c>
      <c r="K1613" t="n">
        <v>1</v>
      </c>
      <c r="L1613" t="n">
        <v>1</v>
      </c>
      <c r="BJ1613">
        <f>SUM(B1613:BI1613)</f>
        <v/>
      </c>
    </row>
    <row r="1614">
      <c r="A1614" t="inlineStr">
        <is>
          <t>002813</t>
        </is>
      </c>
      <c r="G1614" t="n">
        <v>1</v>
      </c>
      <c r="H1614" t="n">
        <v>1</v>
      </c>
      <c r="I1614" t="n">
        <v>1</v>
      </c>
      <c r="BJ1614">
        <f>SUM(B1614:BI1614)</f>
        <v/>
      </c>
    </row>
    <row r="1615">
      <c r="A1615" t="inlineStr">
        <is>
          <t>002840</t>
        </is>
      </c>
      <c r="G1615" t="n">
        <v>1</v>
      </c>
      <c r="H1615" t="n">
        <v>1</v>
      </c>
      <c r="BJ1615">
        <f>SUM(B1615:BI1615)</f>
        <v/>
      </c>
    </row>
    <row r="1616">
      <c r="A1616" t="inlineStr">
        <is>
          <t>002841</t>
        </is>
      </c>
      <c r="G1616" t="n">
        <v>1</v>
      </c>
      <c r="H1616" t="n">
        <v>1</v>
      </c>
      <c r="K1616" t="n">
        <v>1</v>
      </c>
      <c r="L1616" t="n">
        <v>1</v>
      </c>
      <c r="M1616" t="n">
        <v>1</v>
      </c>
      <c r="N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X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BJ1616">
        <f>SUM(B1616:BI1616)</f>
        <v/>
      </c>
    </row>
    <row r="1617">
      <c r="A1617" t="inlineStr">
        <is>
          <t>002930</t>
        </is>
      </c>
      <c r="G1617" t="n">
        <v>1</v>
      </c>
      <c r="N1617" t="n">
        <v>1</v>
      </c>
      <c r="O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002978</t>
        </is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F1618" t="n">
        <v>1</v>
      </c>
      <c r="AG1618" t="n">
        <v>1</v>
      </c>
      <c r="AH1618" t="n">
        <v>1</v>
      </c>
      <c r="BJ1618">
        <f>SUM(B1618:BI1618)</f>
        <v/>
      </c>
    </row>
    <row r="1619">
      <c r="A1619" t="inlineStr">
        <is>
          <t>300005</t>
        </is>
      </c>
      <c r="G1619" t="n">
        <v>1</v>
      </c>
      <c r="H1619" t="n">
        <v>1</v>
      </c>
      <c r="I1619" t="n">
        <v>1</v>
      </c>
      <c r="K1619" t="n">
        <v>1</v>
      </c>
      <c r="L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U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J1619">
        <f>SUM(B1619:BI1619)</f>
        <v/>
      </c>
    </row>
    <row r="1620">
      <c r="A1620" t="inlineStr">
        <is>
          <t>300059</t>
        </is>
      </c>
      <c r="G1620" t="n">
        <v>1</v>
      </c>
      <c r="H1620" t="n">
        <v>1</v>
      </c>
      <c r="I1620" t="n">
        <v>1</v>
      </c>
      <c r="L1620" t="n">
        <v>1</v>
      </c>
      <c r="M1620" t="n">
        <v>1</v>
      </c>
      <c r="N1620" t="n">
        <v>1</v>
      </c>
      <c r="O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300121</t>
        </is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S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J1621">
        <f>SUM(B1621:BI1621)</f>
        <v/>
      </c>
    </row>
    <row r="1622">
      <c r="A1622" t="inlineStr">
        <is>
          <t>300219</t>
        </is>
      </c>
      <c r="G1622" t="n">
        <v>1</v>
      </c>
      <c r="H1622" t="n">
        <v>1</v>
      </c>
      <c r="I1622" t="n">
        <v>1</v>
      </c>
      <c r="V1622" t="n">
        <v>1</v>
      </c>
      <c r="W1622" t="n">
        <v>1</v>
      </c>
      <c r="AQ1622" t="n">
        <v>1</v>
      </c>
      <c r="AR1622" t="n">
        <v>1</v>
      </c>
      <c r="AS1622" t="n">
        <v>1</v>
      </c>
      <c r="BA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300549</t>
        </is>
      </c>
      <c r="G1623" t="n">
        <v>1</v>
      </c>
      <c r="H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J1623">
        <f>SUM(B1623:BI1623)</f>
        <v/>
      </c>
    </row>
    <row r="1624">
      <c r="A1624" t="inlineStr">
        <is>
          <t>300596</t>
        </is>
      </c>
      <c r="G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E1624" t="n">
        <v>1</v>
      </c>
      <c r="AF1624" t="n">
        <v>1</v>
      </c>
      <c r="BJ1624">
        <f>SUM(B1624:BI1624)</f>
        <v/>
      </c>
    </row>
    <row r="1625">
      <c r="A1625" t="inlineStr">
        <is>
          <t>300613</t>
        </is>
      </c>
      <c r="G1625" t="n">
        <v>1</v>
      </c>
      <c r="H1625" t="n">
        <v>1</v>
      </c>
      <c r="U1625" t="n">
        <v>1</v>
      </c>
      <c r="V1625" t="n">
        <v>1</v>
      </c>
      <c r="W1625" t="n">
        <v>1</v>
      </c>
      <c r="AA1625" t="n">
        <v>1</v>
      </c>
      <c r="AI1625" t="n">
        <v>1</v>
      </c>
      <c r="AJ1625" t="n">
        <v>1</v>
      </c>
      <c r="AK1625" t="n">
        <v>1</v>
      </c>
      <c r="AL1625" t="n">
        <v>1</v>
      </c>
      <c r="AN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300741</t>
        </is>
      </c>
      <c r="G1626" t="n">
        <v>1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N1626" t="n">
        <v>1</v>
      </c>
      <c r="O1626" t="n">
        <v>1</v>
      </c>
      <c r="P1626" t="n">
        <v>1</v>
      </c>
      <c r="Q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300829</t>
        </is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R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300858</t>
        </is>
      </c>
      <c r="G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600000</t>
        </is>
      </c>
      <c r="G1629" t="n">
        <v>1</v>
      </c>
      <c r="H1629" t="n">
        <v>1</v>
      </c>
      <c r="BJ1629">
        <f>SUM(B1629:BI1629)</f>
        <v/>
      </c>
    </row>
    <row r="1630">
      <c r="A1630" t="inlineStr">
        <is>
          <t>600058</t>
        </is>
      </c>
      <c r="G1630" t="n">
        <v>1</v>
      </c>
      <c r="H1630" t="n">
        <v>1</v>
      </c>
      <c r="I1630" t="n">
        <v>1</v>
      </c>
      <c r="J1630" t="n">
        <v>1</v>
      </c>
      <c r="K1630" t="n">
        <v>1</v>
      </c>
      <c r="Q1630" t="n">
        <v>1</v>
      </c>
      <c r="R1630" t="n">
        <v>1</v>
      </c>
      <c r="Y1630" t="n">
        <v>1</v>
      </c>
      <c r="Z1630" t="n">
        <v>1</v>
      </c>
      <c r="BJ1630">
        <f>SUM(B1630:BI1630)</f>
        <v/>
      </c>
    </row>
    <row r="1631">
      <c r="A1631" t="inlineStr">
        <is>
          <t>600421</t>
        </is>
      </c>
      <c r="G1631" t="n">
        <v>1</v>
      </c>
      <c r="AQ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C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600532</t>
        </is>
      </c>
      <c r="G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600654</t>
        </is>
      </c>
      <c r="G1633" t="n">
        <v>1</v>
      </c>
      <c r="H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AY1633" t="n">
        <v>1</v>
      </c>
      <c r="AZ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600679</t>
        </is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T1634" t="n">
        <v>1</v>
      </c>
      <c r="V1634" t="n">
        <v>1</v>
      </c>
      <c r="X1634" t="n">
        <v>1</v>
      </c>
      <c r="Y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1</v>
      </c>
      <c r="AU1634" t="n">
        <v>1</v>
      </c>
      <c r="AV1634" t="n">
        <v>1</v>
      </c>
      <c r="AW1634" t="n">
        <v>1</v>
      </c>
      <c r="AY1634" t="n">
        <v>1</v>
      </c>
      <c r="BJ1634">
        <f>SUM(B1634:BI1634)</f>
        <v/>
      </c>
    </row>
    <row r="1635">
      <c r="A1635" t="inlineStr">
        <is>
          <t>600688</t>
        </is>
      </c>
      <c r="G1635" t="n">
        <v>1</v>
      </c>
      <c r="H1635" t="n">
        <v>1</v>
      </c>
      <c r="BJ1635">
        <f>SUM(B1635:BI1635)</f>
        <v/>
      </c>
    </row>
    <row r="1636">
      <c r="A1636" t="inlineStr">
        <is>
          <t>600989</t>
        </is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</v>
      </c>
      <c r="O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601168</t>
        </is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601600</t>
        </is>
      </c>
      <c r="G1638" t="n">
        <v>1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I1638" t="n">
        <v>1</v>
      </c>
      <c r="AJ1638" t="n">
        <v>1</v>
      </c>
      <c r="AK1638" t="n">
        <v>1</v>
      </c>
      <c r="AN1638" t="n">
        <v>1</v>
      </c>
      <c r="AO1638" t="n">
        <v>1</v>
      </c>
      <c r="AR1638" t="n">
        <v>1</v>
      </c>
      <c r="BJ1638">
        <f>SUM(B1638:BI1638)</f>
        <v/>
      </c>
    </row>
    <row r="1639">
      <c r="A1639" t="inlineStr">
        <is>
          <t>603738</t>
        </is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J1639">
        <f>SUM(B1639:BI1639)</f>
        <v/>
      </c>
    </row>
    <row r="1640">
      <c r="A1640" t="inlineStr">
        <is>
          <t>000059</t>
        </is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BJ1640">
        <f>SUM(B1640:BI1640)</f>
        <v/>
      </c>
    </row>
    <row r="1641">
      <c r="A1641" t="inlineStr">
        <is>
          <t>000100</t>
        </is>
      </c>
      <c r="H1641" t="n">
        <v>1</v>
      </c>
      <c r="I1641" t="n">
        <v>1</v>
      </c>
      <c r="J1641" t="n">
        <v>1</v>
      </c>
      <c r="K1641" t="n">
        <v>1</v>
      </c>
      <c r="M1641" t="n">
        <v>1</v>
      </c>
      <c r="Q1641" t="n">
        <v>1</v>
      </c>
      <c r="S1641" t="n">
        <v>1</v>
      </c>
      <c r="T1641" t="n">
        <v>1</v>
      </c>
      <c r="U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000403</t>
        </is>
      </c>
      <c r="H1642" t="n">
        <v>1</v>
      </c>
      <c r="J1642" t="n">
        <v>1</v>
      </c>
      <c r="K1642" t="n">
        <v>1</v>
      </c>
      <c r="L1642" t="n">
        <v>1</v>
      </c>
      <c r="N1642" t="n">
        <v>1</v>
      </c>
      <c r="O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000406</t>
        </is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000421</t>
        </is>
      </c>
      <c r="H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BC1644" t="n">
        <v>1</v>
      </c>
      <c r="BJ1644">
        <f>SUM(B1644:BI1644)</f>
        <v/>
      </c>
    </row>
    <row r="1645">
      <c r="A1645" t="inlineStr">
        <is>
          <t>000539</t>
        </is>
      </c>
      <c r="H1645" t="n">
        <v>1</v>
      </c>
      <c r="BJ1645">
        <f>SUM(B1645:BI1645)</f>
        <v/>
      </c>
    </row>
    <row r="1646">
      <c r="A1646" t="inlineStr">
        <is>
          <t>000545</t>
        </is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BJ1646">
        <f>SUM(B1646:BI1646)</f>
        <v/>
      </c>
    </row>
    <row r="1647">
      <c r="A1647" t="inlineStr">
        <is>
          <t>000607</t>
        </is>
      </c>
      <c r="H1647" t="n">
        <v>1</v>
      </c>
      <c r="BJ1647">
        <f>SUM(B1647:BI1647)</f>
        <v/>
      </c>
    </row>
    <row r="1648">
      <c r="A1648" t="inlineStr">
        <is>
          <t>000628</t>
        </is>
      </c>
      <c r="H1648" t="n">
        <v>1</v>
      </c>
      <c r="BJ1648">
        <f>SUM(B1648:BI1648)</f>
        <v/>
      </c>
    </row>
    <row r="1649">
      <c r="A1649" t="inlineStr">
        <is>
          <t>000629</t>
        </is>
      </c>
      <c r="H1649" t="n">
        <v>1</v>
      </c>
      <c r="I1649" t="n">
        <v>1</v>
      </c>
      <c r="J1649" t="n">
        <v>1</v>
      </c>
      <c r="K1649" t="n">
        <v>1</v>
      </c>
      <c r="BJ1649">
        <f>SUM(B1649:BI1649)</f>
        <v/>
      </c>
    </row>
    <row r="1650">
      <c r="A1650" t="inlineStr">
        <is>
          <t>000718</t>
        </is>
      </c>
      <c r="H1650" t="n">
        <v>1</v>
      </c>
      <c r="BJ1650">
        <f>SUM(B1650:BI1650)</f>
        <v/>
      </c>
    </row>
    <row r="1651">
      <c r="A1651" t="inlineStr">
        <is>
          <t>000720</t>
        </is>
      </c>
      <c r="H1651" t="n">
        <v>1</v>
      </c>
      <c r="BJ1651">
        <f>SUM(B1651:BI1651)</f>
        <v/>
      </c>
    </row>
    <row r="1652">
      <c r="A1652" t="inlineStr">
        <is>
          <t>000831</t>
        </is>
      </c>
      <c r="H1652" t="n">
        <v>1</v>
      </c>
      <c r="I1652" t="n">
        <v>1</v>
      </c>
      <c r="J1652" t="n">
        <v>1</v>
      </c>
      <c r="AF1652" t="n">
        <v>1</v>
      </c>
      <c r="AG1652" t="n">
        <v>1</v>
      </c>
      <c r="AL1652" t="n">
        <v>1</v>
      </c>
      <c r="AM1652" t="n">
        <v>1</v>
      </c>
      <c r="BJ1652">
        <f>SUM(B1652:BI1652)</f>
        <v/>
      </c>
    </row>
    <row r="1653">
      <c r="A1653" t="inlineStr">
        <is>
          <t>000878</t>
        </is>
      </c>
      <c r="H1653" t="n">
        <v>1</v>
      </c>
      <c r="I1653" t="n">
        <v>1</v>
      </c>
      <c r="K1653" t="n">
        <v>1</v>
      </c>
      <c r="Q1653" t="n">
        <v>1</v>
      </c>
      <c r="S1653" t="n">
        <v>1</v>
      </c>
      <c r="U1653" t="n">
        <v>1</v>
      </c>
      <c r="V1653" t="n">
        <v>1</v>
      </c>
      <c r="W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R1653" t="n">
        <v>1</v>
      </c>
      <c r="AS1653" t="n">
        <v>1</v>
      </c>
      <c r="BJ1653">
        <f>SUM(B1653:BI1653)</f>
        <v/>
      </c>
    </row>
    <row r="1654">
      <c r="A1654" t="inlineStr">
        <is>
          <t>000888</t>
        </is>
      </c>
      <c r="H1654" t="n">
        <v>1</v>
      </c>
      <c r="BJ1654">
        <f>SUM(B1654:BI1654)</f>
        <v/>
      </c>
    </row>
    <row r="1655">
      <c r="A1655" t="inlineStr">
        <is>
          <t>000893</t>
        </is>
      </c>
      <c r="H1655" t="n">
        <v>1</v>
      </c>
      <c r="L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1</v>
      </c>
      <c r="AV1655" t="n">
        <v>1</v>
      </c>
      <c r="BJ1655">
        <f>SUM(B1655:BI1655)</f>
        <v/>
      </c>
    </row>
    <row r="1656">
      <c r="A1656" t="inlineStr">
        <is>
          <t>000905</t>
        </is>
      </c>
      <c r="H1656" t="n">
        <v>1</v>
      </c>
      <c r="BJ1656">
        <f>SUM(B1656:BI1656)</f>
        <v/>
      </c>
    </row>
    <row r="1657">
      <c r="A1657" t="inlineStr">
        <is>
          <t>000949</t>
        </is>
      </c>
      <c r="H1657" t="n">
        <v>1</v>
      </c>
      <c r="BJ1657">
        <f>SUM(B1657:BI1657)</f>
        <v/>
      </c>
    </row>
    <row r="1658">
      <c r="A1658" t="inlineStr">
        <is>
          <t>000956</t>
        </is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J1658">
        <f>SUM(B1658:BI1658)</f>
        <v/>
      </c>
    </row>
    <row r="1659">
      <c r="A1659" t="inlineStr">
        <is>
          <t>000971</t>
        </is>
      </c>
      <c r="H1659" t="n">
        <v>1</v>
      </c>
      <c r="BJ1659">
        <f>SUM(B1659:BI1659)</f>
        <v/>
      </c>
    </row>
    <row r="1660">
      <c r="A1660" t="inlineStr">
        <is>
          <t>002051</t>
        </is>
      </c>
      <c r="H1660" t="n">
        <v>1</v>
      </c>
      <c r="BJ1660">
        <f>SUM(B1660:BI1660)</f>
        <v/>
      </c>
    </row>
    <row r="1661">
      <c r="A1661" t="inlineStr">
        <is>
          <t>002099</t>
        </is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K1661" t="n">
        <v>1</v>
      </c>
      <c r="AL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BJ1661">
        <f>SUM(B1661:BI1661)</f>
        <v/>
      </c>
    </row>
    <row r="1662">
      <c r="A1662" t="inlineStr">
        <is>
          <t>002122</t>
        </is>
      </c>
      <c r="H1662" t="n">
        <v>1</v>
      </c>
      <c r="R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N1662" t="n">
        <v>1</v>
      </c>
      <c r="AO1662" t="n">
        <v>1</v>
      </c>
      <c r="BJ1662">
        <f>SUM(B1662:BI1662)</f>
        <v/>
      </c>
    </row>
    <row r="1663">
      <c r="A1663" t="inlineStr">
        <is>
          <t>002193</t>
        </is>
      </c>
      <c r="H1663" t="n">
        <v>1</v>
      </c>
      <c r="BJ1663">
        <f>SUM(B1663:BI1663)</f>
        <v/>
      </c>
    </row>
    <row r="1664">
      <c r="A1664" t="inlineStr">
        <is>
          <t>002206</t>
        </is>
      </c>
      <c r="H1664" t="n">
        <v>1</v>
      </c>
      <c r="P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BJ1664">
        <f>SUM(B1664:BI1664)</f>
        <v/>
      </c>
    </row>
    <row r="1665">
      <c r="A1665" t="inlineStr">
        <is>
          <t>002225</t>
        </is>
      </c>
      <c r="H1665" t="n">
        <v>1</v>
      </c>
      <c r="L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O1665" t="n">
        <v>1</v>
      </c>
      <c r="AP1665" t="n">
        <v>1</v>
      </c>
      <c r="AQ1665" t="n">
        <v>1</v>
      </c>
      <c r="AR1665" t="n">
        <v>1</v>
      </c>
      <c r="AS1665" t="n">
        <v>1</v>
      </c>
      <c r="BJ1665">
        <f>SUM(B1665:BI1665)</f>
        <v/>
      </c>
    </row>
    <row r="1666">
      <c r="A1666" t="inlineStr">
        <is>
          <t>002258</t>
        </is>
      </c>
      <c r="H1666" t="n">
        <v>1</v>
      </c>
      <c r="K1666" t="n">
        <v>1</v>
      </c>
      <c r="Y1666" t="n">
        <v>1</v>
      </c>
      <c r="Z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002263</t>
        </is>
      </c>
      <c r="H1667" t="n">
        <v>1</v>
      </c>
      <c r="I1667" t="n">
        <v>1</v>
      </c>
      <c r="Y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BJ1667">
        <f>SUM(B1667:BI1667)</f>
        <v/>
      </c>
    </row>
    <row r="1668">
      <c r="A1668" t="inlineStr">
        <is>
          <t>002280</t>
        </is>
      </c>
      <c r="H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BJ1668">
        <f>SUM(B1668:BI1668)</f>
        <v/>
      </c>
    </row>
    <row r="1669">
      <c r="A1669" t="inlineStr">
        <is>
          <t>002306</t>
        </is>
      </c>
      <c r="H1669" t="n">
        <v>1</v>
      </c>
      <c r="BJ1669">
        <f>SUM(B1669:BI1669)</f>
        <v/>
      </c>
    </row>
    <row r="1670">
      <c r="A1670" t="inlineStr">
        <is>
          <t>002379</t>
        </is>
      </c>
      <c r="H1670" t="n">
        <v>1</v>
      </c>
      <c r="I1670" t="n">
        <v>1</v>
      </c>
      <c r="V1670" t="n">
        <v>1</v>
      </c>
      <c r="BJ1670">
        <f>SUM(B1670:BI1670)</f>
        <v/>
      </c>
    </row>
    <row r="1671">
      <c r="A1671" t="inlineStr">
        <is>
          <t>002408</t>
        </is>
      </c>
      <c r="H1671" t="n">
        <v>1</v>
      </c>
      <c r="K1671" t="n">
        <v>1</v>
      </c>
      <c r="L1671" t="n">
        <v>1</v>
      </c>
      <c r="M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BJ1671">
        <f>SUM(B1671:BI1671)</f>
        <v/>
      </c>
    </row>
    <row r="1672">
      <c r="A1672" t="inlineStr">
        <is>
          <t>002458</t>
        </is>
      </c>
      <c r="H1672" t="n">
        <v>1</v>
      </c>
      <c r="BJ1672">
        <f>SUM(B1672:BI1672)</f>
        <v/>
      </c>
    </row>
    <row r="1673">
      <c r="A1673" t="inlineStr">
        <is>
          <t>002472</t>
        </is>
      </c>
      <c r="H1673" t="n">
        <v>1</v>
      </c>
      <c r="I1673" t="n">
        <v>1</v>
      </c>
      <c r="J1673" t="n">
        <v>1</v>
      </c>
      <c r="K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BJ1673">
        <f>SUM(B1673:BI1673)</f>
        <v/>
      </c>
    </row>
    <row r="1674">
      <c r="A1674" t="inlineStr">
        <is>
          <t>002532</t>
        </is>
      </c>
      <c r="H1674" t="n">
        <v>1</v>
      </c>
      <c r="J1674" t="n">
        <v>1</v>
      </c>
      <c r="K1674" t="n">
        <v>1</v>
      </c>
      <c r="O1674" t="n">
        <v>1</v>
      </c>
      <c r="P1674" t="n">
        <v>1</v>
      </c>
      <c r="AG1674" t="n">
        <v>1</v>
      </c>
      <c r="AO1674" t="n">
        <v>1</v>
      </c>
      <c r="AP1674" t="n">
        <v>1</v>
      </c>
      <c r="AR1674" t="n">
        <v>1</v>
      </c>
      <c r="AS1674" t="n">
        <v>1</v>
      </c>
      <c r="BJ1674">
        <f>SUM(B1674:BI1674)</f>
        <v/>
      </c>
    </row>
    <row r="1675">
      <c r="A1675" t="inlineStr">
        <is>
          <t>002538</t>
        </is>
      </c>
      <c r="H1675" t="n">
        <v>1</v>
      </c>
      <c r="I1675" t="n">
        <v>1</v>
      </c>
      <c r="J1675" t="n">
        <v>1</v>
      </c>
      <c r="K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O1675" t="n">
        <v>1</v>
      </c>
      <c r="AP1675" t="n">
        <v>1</v>
      </c>
      <c r="AR1675" t="n">
        <v>1</v>
      </c>
      <c r="AS1675" t="n">
        <v>1</v>
      </c>
      <c r="AT1675" t="n">
        <v>1</v>
      </c>
      <c r="BJ1675">
        <f>SUM(B1675:BI1675)</f>
        <v/>
      </c>
    </row>
    <row r="1676">
      <c r="A1676" t="inlineStr">
        <is>
          <t>002702</t>
        </is>
      </c>
      <c r="H1676" t="n">
        <v>1</v>
      </c>
      <c r="I1676" t="n">
        <v>1</v>
      </c>
      <c r="V1676" t="n">
        <v>1</v>
      </c>
      <c r="W1676" t="n">
        <v>1</v>
      </c>
      <c r="X1676" t="n">
        <v>1</v>
      </c>
      <c r="Z1676" t="n">
        <v>1</v>
      </c>
      <c r="AA1676" t="n">
        <v>1</v>
      </c>
      <c r="AB1676" t="n">
        <v>1</v>
      </c>
      <c r="AC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002719</t>
        </is>
      </c>
      <c r="H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BJ1677">
        <f>SUM(B1677:BI1677)</f>
        <v/>
      </c>
    </row>
    <row r="1678">
      <c r="A1678" t="inlineStr">
        <is>
          <t>002739</t>
        </is>
      </c>
      <c r="H1678" t="n">
        <v>1</v>
      </c>
      <c r="I1678" t="n">
        <v>1</v>
      </c>
      <c r="J1678" t="n">
        <v>1</v>
      </c>
      <c r="K1678" t="n">
        <v>1</v>
      </c>
      <c r="BJ1678">
        <f>SUM(B1678:BI1678)</f>
        <v/>
      </c>
    </row>
    <row r="1679">
      <c r="A1679" t="inlineStr">
        <is>
          <t>002789</t>
        </is>
      </c>
      <c r="H1679" t="n">
        <v>1</v>
      </c>
      <c r="I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F1679" t="n">
        <v>1</v>
      </c>
      <c r="AG1679" t="n">
        <v>1</v>
      </c>
      <c r="AQ1679" t="n">
        <v>1</v>
      </c>
      <c r="AR1679" t="n">
        <v>1</v>
      </c>
      <c r="BJ1679">
        <f>SUM(B1679:BI1679)</f>
        <v/>
      </c>
    </row>
    <row r="1680">
      <c r="A1680" t="inlineStr">
        <is>
          <t>002817</t>
        </is>
      </c>
      <c r="H1680" t="n">
        <v>1</v>
      </c>
      <c r="BJ1680">
        <f>SUM(B1680:BI1680)</f>
        <v/>
      </c>
    </row>
    <row r="1681">
      <c r="A1681" t="inlineStr">
        <is>
          <t>002820</t>
        </is>
      </c>
      <c r="H1681" t="n">
        <v>1</v>
      </c>
      <c r="BJ1681">
        <f>SUM(B1681:BI1681)</f>
        <v/>
      </c>
    </row>
    <row r="1682">
      <c r="A1682" t="inlineStr">
        <is>
          <t>002828</t>
        </is>
      </c>
      <c r="H1682" t="n">
        <v>1</v>
      </c>
      <c r="BJ1682">
        <f>SUM(B1682:BI1682)</f>
        <v/>
      </c>
    </row>
    <row r="1683">
      <c r="A1683" t="inlineStr">
        <is>
          <t>002842</t>
        </is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BJ1683">
        <f>SUM(B1683:BI1683)</f>
        <v/>
      </c>
    </row>
    <row r="1684">
      <c r="A1684" t="inlineStr">
        <is>
          <t>300019</t>
        </is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300238</t>
        </is>
      </c>
      <c r="H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J1685" t="n">
        <v>1</v>
      </c>
      <c r="AK1685" t="n">
        <v>1</v>
      </c>
      <c r="AL1685" t="n">
        <v>1</v>
      </c>
      <c r="AO1685" t="n">
        <v>1</v>
      </c>
      <c r="AP1685" t="n">
        <v>1</v>
      </c>
      <c r="AQ1685" t="n">
        <v>1</v>
      </c>
      <c r="BJ1685">
        <f>SUM(B1685:BI1685)</f>
        <v/>
      </c>
    </row>
    <row r="1686">
      <c r="A1686" t="inlineStr">
        <is>
          <t>300422</t>
        </is>
      </c>
      <c r="H1686" t="n">
        <v>1</v>
      </c>
      <c r="BJ1686">
        <f>SUM(B1686:BI1686)</f>
        <v/>
      </c>
    </row>
    <row r="1687">
      <c r="A1687" t="inlineStr">
        <is>
          <t>300442</t>
        </is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300600</t>
        </is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300628</t>
        </is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BJ1689">
        <f>SUM(B1689:BI1689)</f>
        <v/>
      </c>
    </row>
    <row r="1690">
      <c r="A1690" t="inlineStr">
        <is>
          <t>300651</t>
        </is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Z1690" t="n">
        <v>1</v>
      </c>
      <c r="BB1690" t="n">
        <v>1</v>
      </c>
      <c r="BJ1690">
        <f>SUM(B1690:BI1690)</f>
        <v/>
      </c>
    </row>
    <row r="1691">
      <c r="A1691" t="inlineStr">
        <is>
          <t>300727</t>
        </is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300762</t>
        </is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X1692" t="n">
        <v>1</v>
      </c>
      <c r="Y1692" t="n">
        <v>1</v>
      </c>
      <c r="Z1692" t="n">
        <v>1</v>
      </c>
      <c r="AA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R1692" t="n">
        <v>1</v>
      </c>
      <c r="BJ1692">
        <f>SUM(B1692:BI1692)</f>
        <v/>
      </c>
    </row>
    <row r="1693">
      <c r="A1693" t="inlineStr">
        <is>
          <t>600004</t>
        </is>
      </c>
      <c r="H1693" t="n">
        <v>1</v>
      </c>
      <c r="I1693" t="n">
        <v>1</v>
      </c>
      <c r="BJ1693">
        <f>SUM(B1693:BI1693)</f>
        <v/>
      </c>
    </row>
    <row r="1694">
      <c r="A1694" t="inlineStr">
        <is>
          <t>600009</t>
        </is>
      </c>
      <c r="H1694" t="n">
        <v>1</v>
      </c>
      <c r="I1694" t="n">
        <v>1</v>
      </c>
      <c r="J1694" t="n">
        <v>1</v>
      </c>
      <c r="K1694" t="n">
        <v>1</v>
      </c>
      <c r="T1694" t="n">
        <v>1</v>
      </c>
      <c r="U1694" t="n">
        <v>1</v>
      </c>
      <c r="BJ1694">
        <f>SUM(B1694:BI1694)</f>
        <v/>
      </c>
    </row>
    <row r="1695">
      <c r="A1695" t="inlineStr">
        <is>
          <t>600012</t>
        </is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H1695" t="n">
        <v>1</v>
      </c>
      <c r="AP1695" t="n">
        <v>1</v>
      </c>
      <c r="AQ1695" t="n">
        <v>1</v>
      </c>
      <c r="BJ1695">
        <f>SUM(B1695:BI1695)</f>
        <v/>
      </c>
    </row>
    <row r="1696">
      <c r="A1696" t="inlineStr">
        <is>
          <t>600029</t>
        </is>
      </c>
      <c r="H1696" t="n">
        <v>1</v>
      </c>
      <c r="I1696" t="n">
        <v>1</v>
      </c>
      <c r="P1696" t="n">
        <v>1</v>
      </c>
      <c r="Q1696" t="n">
        <v>1</v>
      </c>
      <c r="R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Z1696" t="n">
        <v>1</v>
      </c>
      <c r="BJ1696">
        <f>SUM(B1696:BI1696)</f>
        <v/>
      </c>
    </row>
    <row r="1697">
      <c r="A1697" t="inlineStr">
        <is>
          <t>600122</t>
        </is>
      </c>
      <c r="H1697" t="n">
        <v>1</v>
      </c>
      <c r="BJ1697">
        <f>SUM(B1697:BI1697)</f>
        <v/>
      </c>
    </row>
    <row r="1698">
      <c r="A1698" t="inlineStr">
        <is>
          <t>600136</t>
        </is>
      </c>
      <c r="H1698" t="n">
        <v>1</v>
      </c>
      <c r="BJ1698">
        <f>SUM(B1698:BI1698)</f>
        <v/>
      </c>
    </row>
    <row r="1699">
      <c r="A1699" t="inlineStr">
        <is>
          <t>600258</t>
        </is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Z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600259</t>
        </is>
      </c>
      <c r="H1700" t="n">
        <v>1</v>
      </c>
      <c r="I1700" t="n">
        <v>1</v>
      </c>
      <c r="J1700" t="n">
        <v>1</v>
      </c>
      <c r="K1700" t="n">
        <v>1</v>
      </c>
      <c r="BJ1700">
        <f>SUM(B1700:BI1700)</f>
        <v/>
      </c>
    </row>
    <row r="1701">
      <c r="A1701" t="inlineStr">
        <is>
          <t>600282</t>
        </is>
      </c>
      <c r="H1701" t="n">
        <v>1</v>
      </c>
      <c r="I1701" t="n">
        <v>1</v>
      </c>
      <c r="J1701" t="n">
        <v>1</v>
      </c>
      <c r="K1701" t="n">
        <v>1</v>
      </c>
      <c r="P1701" t="n">
        <v>1</v>
      </c>
      <c r="BD1701" t="n">
        <v>1</v>
      </c>
      <c r="BE1701" t="n">
        <v>1</v>
      </c>
      <c r="BJ1701">
        <f>SUM(B1701:BI1701)</f>
        <v/>
      </c>
    </row>
    <row r="1702">
      <c r="A1702" t="inlineStr">
        <is>
          <t>600357</t>
        </is>
      </c>
      <c r="H1702" t="n">
        <v>1</v>
      </c>
      <c r="J1702" t="n">
        <v>1</v>
      </c>
      <c r="K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BJ1702">
        <f>SUM(B1702:BI1702)</f>
        <v/>
      </c>
    </row>
    <row r="1703">
      <c r="A1703" t="inlineStr">
        <is>
          <t>600581</t>
        </is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Y1703" t="n">
        <v>1</v>
      </c>
      <c r="AS1703" t="n">
        <v>1</v>
      </c>
      <c r="BD1703" t="n">
        <v>1</v>
      </c>
      <c r="BE1703" t="n">
        <v>1</v>
      </c>
      <c r="BJ1703">
        <f>SUM(B1703:BI1703)</f>
        <v/>
      </c>
    </row>
    <row r="1704">
      <c r="A1704" t="inlineStr">
        <is>
          <t>600596</t>
        </is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600662</t>
        </is>
      </c>
      <c r="H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600703</t>
        </is>
      </c>
      <c r="H1706" t="n">
        <v>1</v>
      </c>
      <c r="I1706" t="n">
        <v>1</v>
      </c>
      <c r="J1706" t="n">
        <v>1</v>
      </c>
      <c r="K1706" t="n">
        <v>1</v>
      </c>
      <c r="M1706" t="n">
        <v>1</v>
      </c>
      <c r="P1706" t="n">
        <v>1</v>
      </c>
      <c r="AG1706" t="n">
        <v>1</v>
      </c>
      <c r="AH1706" t="n">
        <v>1</v>
      </c>
      <c r="AI1706" t="n">
        <v>1</v>
      </c>
      <c r="AK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600759</t>
        </is>
      </c>
      <c r="H1707" t="n">
        <v>1</v>
      </c>
      <c r="BJ1707">
        <f>SUM(B1707:BI1707)</f>
        <v/>
      </c>
    </row>
    <row r="1708">
      <c r="A1708" t="inlineStr">
        <is>
          <t>600782</t>
        </is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BJ1708">
        <f>SUM(B1708:BI1708)</f>
        <v/>
      </c>
    </row>
    <row r="1709">
      <c r="A1709" t="inlineStr">
        <is>
          <t>600810</t>
        </is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J1709" t="n">
        <v>1</v>
      </c>
      <c r="AK1709" t="n">
        <v>1</v>
      </c>
      <c r="AL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J1709">
        <f>SUM(B1709:BI1709)</f>
        <v/>
      </c>
    </row>
    <row r="1710">
      <c r="A1710" t="inlineStr">
        <is>
          <t>601111</t>
        </is>
      </c>
      <c r="H1710" t="n">
        <v>1</v>
      </c>
      <c r="I1710" t="n">
        <v>1</v>
      </c>
      <c r="K1710" t="n">
        <v>1</v>
      </c>
      <c r="Q1710" t="n">
        <v>1</v>
      </c>
      <c r="T1710" t="n">
        <v>1</v>
      </c>
      <c r="U1710" t="n">
        <v>1</v>
      </c>
      <c r="BJ1710">
        <f>SUM(B1710:BI1710)</f>
        <v/>
      </c>
    </row>
    <row r="1711">
      <c r="A1711" t="inlineStr">
        <is>
          <t>601233</t>
        </is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601609</t>
        </is>
      </c>
      <c r="H1712" t="n">
        <v>1</v>
      </c>
      <c r="I1712" t="n">
        <v>1</v>
      </c>
      <c r="K1712" t="n">
        <v>1</v>
      </c>
      <c r="AF1712" t="n">
        <v>1</v>
      </c>
      <c r="AG1712" t="n">
        <v>1</v>
      </c>
      <c r="AU1712" t="n">
        <v>1</v>
      </c>
      <c r="AV1712" t="n">
        <v>1</v>
      </c>
      <c r="BJ1712">
        <f>SUM(B1712:BI1712)</f>
        <v/>
      </c>
    </row>
    <row r="1713">
      <c r="A1713" t="inlineStr">
        <is>
          <t>601949</t>
        </is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BJ1713">
        <f>SUM(B1713:BI1713)</f>
        <v/>
      </c>
    </row>
    <row r="1714">
      <c r="A1714" t="inlineStr">
        <is>
          <t>603099</t>
        </is>
      </c>
      <c r="H1714" t="n">
        <v>1</v>
      </c>
      <c r="I1714" t="n">
        <v>1</v>
      </c>
      <c r="BJ1714">
        <f>SUM(B1714:BI1714)</f>
        <v/>
      </c>
    </row>
    <row r="1715">
      <c r="A1715" t="inlineStr">
        <is>
          <t>603113</t>
        </is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Q1715" t="n">
        <v>1</v>
      </c>
      <c r="R1715" t="n">
        <v>1</v>
      </c>
      <c r="S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603161</t>
        </is>
      </c>
      <c r="H1716" t="n">
        <v>1</v>
      </c>
      <c r="M1716" t="n">
        <v>1</v>
      </c>
      <c r="O1716" t="n">
        <v>1</v>
      </c>
      <c r="P1716" t="n">
        <v>1</v>
      </c>
      <c r="Q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B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603223</t>
        </is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603319</t>
        </is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1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603612</t>
        </is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P1719" t="n">
        <v>1</v>
      </c>
      <c r="W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R1719" t="n">
        <v>1</v>
      </c>
      <c r="AS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603616</t>
        </is>
      </c>
      <c r="H1720" t="n">
        <v>1</v>
      </c>
      <c r="BJ1720">
        <f>SUM(B1720:BI1720)</f>
        <v/>
      </c>
    </row>
    <row r="1721">
      <c r="A1721" t="inlineStr">
        <is>
          <t>603669</t>
        </is>
      </c>
      <c r="H1721" t="n">
        <v>1</v>
      </c>
      <c r="J1721" t="n">
        <v>1</v>
      </c>
      <c r="K1721" t="n">
        <v>1</v>
      </c>
      <c r="M1721" t="n">
        <v>1</v>
      </c>
      <c r="N1721" t="n">
        <v>1</v>
      </c>
      <c r="O1721" t="n">
        <v>1</v>
      </c>
      <c r="X1721" t="n">
        <v>1</v>
      </c>
      <c r="AF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603730</t>
        </is>
      </c>
      <c r="H1722" t="n">
        <v>1</v>
      </c>
      <c r="J1722" t="n">
        <v>1</v>
      </c>
      <c r="P1722" t="n">
        <v>1</v>
      </c>
      <c r="Q1722" t="n">
        <v>1</v>
      </c>
      <c r="R1722" t="n">
        <v>1</v>
      </c>
      <c r="S1722" t="n">
        <v>1</v>
      </c>
      <c r="BJ1722">
        <f>SUM(B1722:BI1722)</f>
        <v/>
      </c>
    </row>
    <row r="1723">
      <c r="A1723" t="inlineStr">
        <is>
          <t>603906</t>
        </is>
      </c>
      <c r="H1723" t="n">
        <v>1</v>
      </c>
      <c r="I1723" t="n">
        <v>1</v>
      </c>
      <c r="J1723" t="n">
        <v>1</v>
      </c>
      <c r="K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603920</t>
        </is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T1724" t="n">
        <v>1</v>
      </c>
      <c r="AU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688398</t>
        </is>
      </c>
      <c r="H1725" t="n">
        <v>1</v>
      </c>
      <c r="J1725" t="n">
        <v>1</v>
      </c>
      <c r="N1725" t="n">
        <v>1</v>
      </c>
      <c r="O1725" t="n">
        <v>1</v>
      </c>
      <c r="AI1725" t="n">
        <v>1</v>
      </c>
      <c r="AK1725" t="n">
        <v>1</v>
      </c>
      <c r="BJ1725">
        <f>SUM(B1725:BI1725)</f>
        <v/>
      </c>
    </row>
    <row r="1726">
      <c r="A1726" t="inlineStr">
        <is>
          <t>000016</t>
        </is>
      </c>
      <c r="I1726" t="n">
        <v>1</v>
      </c>
      <c r="J1726" t="n">
        <v>1</v>
      </c>
      <c r="K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>
        <f>SUM(B1726:BI1726)</f>
        <v/>
      </c>
    </row>
    <row r="1727">
      <c r="A1727" t="inlineStr">
        <is>
          <t>000039</t>
        </is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000507</t>
        </is>
      </c>
      <c r="I1728" t="n">
        <v>1</v>
      </c>
      <c r="BJ1728">
        <f>SUM(B1728:BI1728)</f>
        <v/>
      </c>
    </row>
    <row r="1729">
      <c r="A1729" t="inlineStr">
        <is>
          <t>000612</t>
        </is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Y1729" t="n">
        <v>1</v>
      </c>
      <c r="Z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000885</t>
        </is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</v>
      </c>
      <c r="X1730" t="n">
        <v>1</v>
      </c>
      <c r="Y1730" t="n">
        <v>1</v>
      </c>
      <c r="Z1730" t="n">
        <v>1</v>
      </c>
      <c r="AF1730" t="n">
        <v>1</v>
      </c>
      <c r="BJ1730">
        <f>SUM(B1730:BI1730)</f>
        <v/>
      </c>
    </row>
    <row r="1731">
      <c r="A1731" t="inlineStr">
        <is>
          <t>000887</t>
        </is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L1731" t="n">
        <v>1</v>
      </c>
      <c r="AM1731" t="n">
        <v>1</v>
      </c>
      <c r="AN1731" t="n">
        <v>1</v>
      </c>
      <c r="AO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G1731" t="n">
        <v>1</v>
      </c>
      <c r="BJ1731">
        <f>SUM(B1731:BI1731)</f>
        <v/>
      </c>
    </row>
    <row r="1732">
      <c r="A1732" t="inlineStr">
        <is>
          <t>002067</t>
        </is>
      </c>
      <c r="I1732" t="n">
        <v>1</v>
      </c>
      <c r="BJ1732">
        <f>SUM(B1732:BI1732)</f>
        <v/>
      </c>
    </row>
    <row r="1733">
      <c r="A1733" t="inlineStr">
        <is>
          <t>002159</t>
        </is>
      </c>
      <c r="I1733" t="n">
        <v>1</v>
      </c>
      <c r="U1733" t="n">
        <v>1</v>
      </c>
      <c r="V1733" t="n">
        <v>1</v>
      </c>
      <c r="X1733" t="n">
        <v>1</v>
      </c>
      <c r="Y1733" t="n">
        <v>1</v>
      </c>
      <c r="BJ1733">
        <f>SUM(B1733:BI1733)</f>
        <v/>
      </c>
    </row>
    <row r="1734">
      <c r="A1734" t="inlineStr">
        <is>
          <t>002442</t>
        </is>
      </c>
      <c r="I1734" t="n">
        <v>1</v>
      </c>
      <c r="BJ1734">
        <f>SUM(B1734:BI1734)</f>
        <v/>
      </c>
    </row>
    <row r="1735">
      <c r="A1735" t="inlineStr">
        <is>
          <t>002508</t>
        </is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T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E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BI1735" t="n">
        <v>1</v>
      </c>
      <c r="BJ1735">
        <f>SUM(B1735:BI1735)</f>
        <v/>
      </c>
    </row>
    <row r="1736">
      <c r="A1736" t="inlineStr">
        <is>
          <t>002664</t>
        </is>
      </c>
      <c r="I1736" t="n">
        <v>1</v>
      </c>
      <c r="BJ1736">
        <f>SUM(B1736:BI1736)</f>
        <v/>
      </c>
    </row>
    <row r="1737">
      <c r="A1737" t="inlineStr">
        <is>
          <t>002690</t>
        </is>
      </c>
      <c r="I1737" t="n">
        <v>1</v>
      </c>
      <c r="AM1737" t="n">
        <v>1</v>
      </c>
      <c r="AP1737" t="n">
        <v>1</v>
      </c>
      <c r="BJ1737">
        <f>SUM(B1737:BI1737)</f>
        <v/>
      </c>
    </row>
    <row r="1738">
      <c r="A1738" t="inlineStr">
        <is>
          <t>002824</t>
        </is>
      </c>
      <c r="I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I1738" t="n">
        <v>1</v>
      </c>
      <c r="BJ1738">
        <f>SUM(B1738:BI1738)</f>
        <v/>
      </c>
    </row>
    <row r="1739">
      <c r="A1739" t="inlineStr">
        <is>
          <t>300308</t>
        </is>
      </c>
      <c r="I1739" t="n">
        <v>1</v>
      </c>
      <c r="BJ1739">
        <f>SUM(B1739:BI1739)</f>
        <v/>
      </c>
    </row>
    <row r="1740">
      <c r="A1740" t="inlineStr">
        <is>
          <t>300323</t>
        </is>
      </c>
      <c r="I1740" t="n">
        <v>1</v>
      </c>
      <c r="J1740" t="n">
        <v>1</v>
      </c>
      <c r="K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300458</t>
        </is>
      </c>
      <c r="I1741" t="n">
        <v>1</v>
      </c>
      <c r="J1741" t="n">
        <v>1</v>
      </c>
      <c r="K1741" t="n">
        <v>1</v>
      </c>
      <c r="L1741" t="n">
        <v>1</v>
      </c>
      <c r="BJ1741">
        <f>SUM(B1741:BI1741)</f>
        <v/>
      </c>
    </row>
    <row r="1742">
      <c r="A1742" t="inlineStr">
        <is>
          <t>300551</t>
        </is>
      </c>
      <c r="I1742" t="n">
        <v>1</v>
      </c>
      <c r="K1742" t="n">
        <v>1</v>
      </c>
      <c r="L1742" t="n">
        <v>1</v>
      </c>
      <c r="M1742" t="n">
        <v>1</v>
      </c>
      <c r="V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300590</t>
        </is>
      </c>
      <c r="I1743" t="n">
        <v>1</v>
      </c>
      <c r="BJ1743">
        <f>SUM(B1743:BI1743)</f>
        <v/>
      </c>
    </row>
    <row r="1744">
      <c r="A1744" t="inlineStr">
        <is>
          <t>300623</t>
        </is>
      </c>
      <c r="I1744" t="n">
        <v>1</v>
      </c>
      <c r="J1744" t="n">
        <v>1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300681</t>
        </is>
      </c>
      <c r="I1745" t="n">
        <v>1</v>
      </c>
      <c r="K1745" t="n">
        <v>1</v>
      </c>
      <c r="L1745" t="n">
        <v>1</v>
      </c>
      <c r="M1745" t="n">
        <v>1</v>
      </c>
      <c r="N1745" t="n">
        <v>1</v>
      </c>
      <c r="P1745" t="n">
        <v>1</v>
      </c>
      <c r="BJ1745">
        <f>SUM(B1745:BI1745)</f>
        <v/>
      </c>
    </row>
    <row r="1746">
      <c r="A1746" t="inlineStr">
        <is>
          <t>300866</t>
        </is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BJ1746">
        <f>SUM(B1746:BI1746)</f>
        <v/>
      </c>
    </row>
    <row r="1747">
      <c r="A1747" t="inlineStr">
        <is>
          <t>600022</t>
        </is>
      </c>
      <c r="I1747" t="n">
        <v>1</v>
      </c>
      <c r="J1747" t="n">
        <v>1</v>
      </c>
      <c r="K1747" t="n">
        <v>1</v>
      </c>
      <c r="L1747" t="n">
        <v>1</v>
      </c>
      <c r="P1747" t="n">
        <v>1</v>
      </c>
      <c r="Q1747" t="n">
        <v>1</v>
      </c>
      <c r="R1747" t="n">
        <v>1</v>
      </c>
      <c r="T1747" t="n">
        <v>1</v>
      </c>
      <c r="U1747" t="n">
        <v>1</v>
      </c>
      <c r="V1747" t="n">
        <v>1</v>
      </c>
      <c r="BJ1747">
        <f>SUM(B1747:BI1747)</f>
        <v/>
      </c>
    </row>
    <row r="1748">
      <c r="A1748" t="inlineStr">
        <is>
          <t>600036</t>
        </is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600076</t>
        </is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P1749" t="n">
        <v>1</v>
      </c>
      <c r="BJ1749">
        <f>SUM(B1749:BI1749)</f>
        <v/>
      </c>
    </row>
    <row r="1750">
      <c r="A1750" t="inlineStr">
        <is>
          <t>600173</t>
        </is>
      </c>
      <c r="I1750" t="n">
        <v>1</v>
      </c>
      <c r="BJ1750">
        <f>SUM(B1750:BI1750)</f>
        <v/>
      </c>
    </row>
    <row r="1751">
      <c r="A1751" t="inlineStr">
        <is>
          <t>600183</t>
        </is>
      </c>
      <c r="I1751" t="n">
        <v>1</v>
      </c>
      <c r="J1751" t="n">
        <v>1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AS1751" t="n">
        <v>1</v>
      </c>
      <c r="AU1751" t="n">
        <v>1</v>
      </c>
      <c r="AV1751" t="n">
        <v>1</v>
      </c>
      <c r="AW1751" t="n">
        <v>1</v>
      </c>
      <c r="AX1751" t="n">
        <v>1</v>
      </c>
      <c r="BB1751" t="n">
        <v>1</v>
      </c>
      <c r="BC1751" t="n">
        <v>1</v>
      </c>
      <c r="BD1751" t="n">
        <v>1</v>
      </c>
      <c r="BJ1751">
        <f>SUM(B1751:BI1751)</f>
        <v/>
      </c>
    </row>
    <row r="1752">
      <c r="A1752" t="inlineStr">
        <is>
          <t>600280</t>
        </is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S1752" t="n">
        <v>1</v>
      </c>
      <c r="BJ1752">
        <f>SUM(B1752:BI1752)</f>
        <v/>
      </c>
    </row>
    <row r="1753">
      <c r="A1753" t="inlineStr">
        <is>
          <t>600321</t>
        </is>
      </c>
      <c r="I1753" t="n">
        <v>1</v>
      </c>
      <c r="J1753" t="n">
        <v>1</v>
      </c>
      <c r="T1753" t="n">
        <v>1</v>
      </c>
      <c r="U1753" t="n">
        <v>1</v>
      </c>
      <c r="BH1753" t="n">
        <v>1</v>
      </c>
      <c r="BJ1753">
        <f>SUM(B1753:BI1753)</f>
        <v/>
      </c>
    </row>
    <row r="1754">
      <c r="A1754" t="inlineStr">
        <is>
          <t>600623</t>
        </is>
      </c>
      <c r="I1754" t="n">
        <v>1</v>
      </c>
      <c r="P1754" t="n">
        <v>1</v>
      </c>
      <c r="Q1754" t="n">
        <v>1</v>
      </c>
      <c r="V1754" t="n">
        <v>1</v>
      </c>
      <c r="X1754" t="n">
        <v>1</v>
      </c>
      <c r="Y1754" t="n">
        <v>1</v>
      </c>
      <c r="BJ1754">
        <f>SUM(B1754:BI1754)</f>
        <v/>
      </c>
    </row>
    <row r="1755">
      <c r="A1755" t="inlineStr">
        <is>
          <t>600807</t>
        </is>
      </c>
      <c r="I1755" t="n">
        <v>1</v>
      </c>
      <c r="BJ1755">
        <f>SUM(B1755:BI1755)</f>
        <v/>
      </c>
    </row>
    <row r="1756">
      <c r="A1756" t="inlineStr">
        <is>
          <t>600888</t>
        </is>
      </c>
      <c r="I1756" t="n">
        <v>1</v>
      </c>
      <c r="J1756" t="n">
        <v>1</v>
      </c>
      <c r="K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600961</t>
        </is>
      </c>
      <c r="I1757" t="n">
        <v>1</v>
      </c>
      <c r="J1757" t="n">
        <v>1</v>
      </c>
      <c r="K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BJ1757">
        <f>SUM(B1757:BI1757)</f>
        <v/>
      </c>
    </row>
    <row r="1758">
      <c r="A1758" t="inlineStr">
        <is>
          <t>601058</t>
        </is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R1758" t="n">
        <v>1</v>
      </c>
      <c r="AS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601117</t>
        </is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BJ1759">
        <f>SUM(B1759:BI1759)</f>
        <v/>
      </c>
    </row>
    <row r="1760">
      <c r="A1760" t="inlineStr">
        <is>
          <t>601225</t>
        </is>
      </c>
      <c r="I1760" t="n">
        <v>1</v>
      </c>
      <c r="J1760" t="n">
        <v>1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AS1760" t="n">
        <v>1</v>
      </c>
      <c r="AT1760" t="n">
        <v>1</v>
      </c>
      <c r="BC1760" t="n">
        <v>1</v>
      </c>
      <c r="BD1760" t="n">
        <v>1</v>
      </c>
      <c r="BE1760" t="n">
        <v>1</v>
      </c>
      <c r="BJ1760">
        <f>SUM(B1760:BI1760)</f>
        <v/>
      </c>
    </row>
    <row r="1761">
      <c r="A1761" t="inlineStr">
        <is>
          <t>601799</t>
        </is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1</v>
      </c>
      <c r="AV1761" t="n">
        <v>1</v>
      </c>
      <c r="AW1761" t="n">
        <v>1</v>
      </c>
      <c r="AX1761" t="n">
        <v>1</v>
      </c>
      <c r="AY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>
        <f>SUM(B1761:BI1761)</f>
        <v/>
      </c>
    </row>
    <row r="1762">
      <c r="A1762" t="inlineStr">
        <is>
          <t>601958</t>
        </is>
      </c>
      <c r="I1762" t="n">
        <v>1</v>
      </c>
      <c r="BJ1762">
        <f>SUM(B1762:BI1762)</f>
        <v/>
      </c>
    </row>
    <row r="1763">
      <c r="A1763" t="inlineStr">
        <is>
          <t>601996</t>
        </is>
      </c>
      <c r="I1763" t="n">
        <v>1</v>
      </c>
      <c r="J1763" t="n">
        <v>1</v>
      </c>
      <c r="K1763" t="n">
        <v>1</v>
      </c>
      <c r="L1763" t="n">
        <v>1</v>
      </c>
      <c r="M1763" t="n">
        <v>1</v>
      </c>
      <c r="N1763" t="n">
        <v>1</v>
      </c>
      <c r="P1763" t="n">
        <v>1</v>
      </c>
      <c r="V1763" t="n">
        <v>1</v>
      </c>
      <c r="X1763" t="n">
        <v>1</v>
      </c>
      <c r="Y1763" t="n">
        <v>1</v>
      </c>
      <c r="AA1763" t="n">
        <v>1</v>
      </c>
      <c r="AE1763" t="n">
        <v>1</v>
      </c>
      <c r="AR1763" t="n">
        <v>1</v>
      </c>
      <c r="AS1763" t="n">
        <v>1</v>
      </c>
      <c r="BJ1763">
        <f>SUM(B1763:BI1763)</f>
        <v/>
      </c>
    </row>
    <row r="1764">
      <c r="A1764" t="inlineStr">
        <is>
          <t>603002</t>
        </is>
      </c>
      <c r="I1764" t="n">
        <v>1</v>
      </c>
      <c r="K1764" t="n">
        <v>1</v>
      </c>
      <c r="L1764" t="n">
        <v>1</v>
      </c>
      <c r="M1764" t="n">
        <v>1</v>
      </c>
      <c r="AG1764" t="n">
        <v>1</v>
      </c>
      <c r="AH1764" t="n">
        <v>1</v>
      </c>
      <c r="AI1764" t="n">
        <v>1</v>
      </c>
      <c r="AK1764" t="n">
        <v>1</v>
      </c>
      <c r="AP1764" t="n">
        <v>1</v>
      </c>
      <c r="AQ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603100</t>
        </is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603277</t>
        </is>
      </c>
      <c r="I1766" t="n">
        <v>1</v>
      </c>
      <c r="J1766" t="n">
        <v>1</v>
      </c>
      <c r="K1766" t="n">
        <v>1</v>
      </c>
      <c r="L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603348</t>
        </is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Q1767" t="n">
        <v>1</v>
      </c>
      <c r="AT1767" t="n">
        <v>1</v>
      </c>
      <c r="AU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I1767" t="n">
        <v>1</v>
      </c>
      <c r="BJ1767">
        <f>SUM(B1767:BI1767)</f>
        <v/>
      </c>
    </row>
    <row r="1768">
      <c r="A1768" t="inlineStr">
        <is>
          <t>603398</t>
        </is>
      </c>
      <c r="I1768" t="n">
        <v>1</v>
      </c>
      <c r="K1768" t="n">
        <v>1</v>
      </c>
      <c r="L1768" t="n">
        <v>1</v>
      </c>
      <c r="M1768" t="n">
        <v>1</v>
      </c>
      <c r="Q1768" t="n">
        <v>1</v>
      </c>
      <c r="R1768" t="n">
        <v>1</v>
      </c>
      <c r="S1768" t="n">
        <v>1</v>
      </c>
      <c r="X1768" t="n">
        <v>1</v>
      </c>
      <c r="Y1768" t="n">
        <v>1</v>
      </c>
      <c r="Z1768" t="n">
        <v>1</v>
      </c>
      <c r="AA1768" t="n">
        <v>1</v>
      </c>
      <c r="AC1768" t="n">
        <v>1</v>
      </c>
      <c r="AD1768" t="n">
        <v>1</v>
      </c>
      <c r="AE1768" t="n">
        <v>1</v>
      </c>
      <c r="AF1768" t="n">
        <v>1</v>
      </c>
      <c r="AK1768" t="n">
        <v>1</v>
      </c>
      <c r="AM1768" t="n">
        <v>1</v>
      </c>
      <c r="BI1768" t="n">
        <v>1</v>
      </c>
      <c r="BJ1768">
        <f>SUM(B1768:BI1768)</f>
        <v/>
      </c>
    </row>
    <row r="1769">
      <c r="A1769" t="inlineStr">
        <is>
          <t>603466</t>
        </is>
      </c>
      <c r="I1769" t="n">
        <v>1</v>
      </c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603533</t>
        </is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1</v>
      </c>
      <c r="AS1770" t="n">
        <v>1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603787</t>
        </is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688020</t>
        </is>
      </c>
      <c r="I1772" t="n">
        <v>1</v>
      </c>
      <c r="J1772" t="n">
        <v>1</v>
      </c>
      <c r="BD1772" t="n">
        <v>1</v>
      </c>
      <c r="BJ1772">
        <f>SUM(B1772:BI1772)</f>
        <v/>
      </c>
    </row>
    <row r="1773">
      <c r="A1773" t="inlineStr">
        <is>
          <t>688386</t>
        </is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688595</t>
        </is>
      </c>
      <c r="I1774" t="n">
        <v>1</v>
      </c>
      <c r="J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BJ1774">
        <f>SUM(B1774:BI1774)</f>
        <v/>
      </c>
    </row>
    <row r="1775">
      <c r="A1775" t="inlineStr">
        <is>
          <t>000921</t>
        </is>
      </c>
      <c r="J1775" t="n">
        <v>1</v>
      </c>
      <c r="K1775" t="n">
        <v>1</v>
      </c>
      <c r="L1775" t="n">
        <v>1</v>
      </c>
      <c r="M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BC1775" t="n">
        <v>1</v>
      </c>
      <c r="BJ1775">
        <f>SUM(B1775:BI1775)</f>
        <v/>
      </c>
    </row>
    <row r="1776">
      <c r="A1776" t="inlineStr">
        <is>
          <t>000963</t>
        </is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S1776" t="n">
        <v>1</v>
      </c>
      <c r="AC1776" t="n">
        <v>1</v>
      </c>
      <c r="AE1776" t="n">
        <v>1</v>
      </c>
      <c r="AF1776" t="n">
        <v>1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1</v>
      </c>
      <c r="AT1776" t="n">
        <v>1</v>
      </c>
      <c r="BJ1776">
        <f>SUM(B1776:BI1776)</f>
        <v/>
      </c>
    </row>
    <row r="1777">
      <c r="A1777" t="inlineStr">
        <is>
          <t>002144</t>
        </is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BJ1777">
        <f>SUM(B1777:BI1777)</f>
        <v/>
      </c>
    </row>
    <row r="1778">
      <c r="A1778" t="inlineStr">
        <is>
          <t>002372</t>
        </is>
      </c>
      <c r="J1778" t="n">
        <v>1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E1778" t="n">
        <v>1</v>
      </c>
      <c r="BJ1778">
        <f>SUM(B1778:BI1778)</f>
        <v/>
      </c>
    </row>
    <row r="1779">
      <c r="A1779" t="inlineStr">
        <is>
          <t>002484</t>
        </is>
      </c>
      <c r="J1779" t="n">
        <v>1</v>
      </c>
      <c r="L1779" t="n">
        <v>1</v>
      </c>
      <c r="M1779" t="n">
        <v>1</v>
      </c>
      <c r="N1779" t="n">
        <v>1</v>
      </c>
      <c r="O1779" t="n">
        <v>1</v>
      </c>
      <c r="Q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AK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300243</t>
        </is>
      </c>
      <c r="J1780" t="n">
        <v>1</v>
      </c>
      <c r="K1780" t="n">
        <v>1</v>
      </c>
      <c r="L1780" t="n">
        <v>1</v>
      </c>
      <c r="M1780" t="n">
        <v>1</v>
      </c>
      <c r="O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J1780">
        <f>SUM(B1780:BI1780)</f>
        <v/>
      </c>
    </row>
    <row r="1781">
      <c r="A1781" t="inlineStr">
        <is>
          <t>300378</t>
        </is>
      </c>
      <c r="J1781" t="n">
        <v>1</v>
      </c>
      <c r="K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G1781" t="n">
        <v>1</v>
      </c>
      <c r="BJ1781">
        <f>SUM(B1781:BI1781)</f>
        <v/>
      </c>
    </row>
    <row r="1782">
      <c r="A1782" t="inlineStr">
        <is>
          <t>300661</t>
        </is>
      </c>
      <c r="J1782" t="n">
        <v>1</v>
      </c>
      <c r="K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1</v>
      </c>
      <c r="AW1782" t="n">
        <v>1</v>
      </c>
      <c r="AY1782" t="n">
        <v>1</v>
      </c>
      <c r="AZ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300720</t>
        </is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1</v>
      </c>
      <c r="AS1783" t="n">
        <v>1</v>
      </c>
      <c r="AT1783" t="n">
        <v>1</v>
      </c>
      <c r="AU1783" t="n">
        <v>1</v>
      </c>
      <c r="AV1783" t="n">
        <v>1</v>
      </c>
      <c r="AW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J1783">
        <f>SUM(B1783:BI1783)</f>
        <v/>
      </c>
    </row>
    <row r="1784">
      <c r="A1784" t="inlineStr">
        <is>
          <t>300816</t>
        </is>
      </c>
      <c r="J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600068</t>
        </is>
      </c>
      <c r="J1785" t="n">
        <v>1</v>
      </c>
      <c r="K1785" t="n">
        <v>1</v>
      </c>
      <c r="L1785" t="n">
        <v>1</v>
      </c>
      <c r="M1785" t="n">
        <v>1</v>
      </c>
      <c r="N1785" t="n">
        <v>1</v>
      </c>
      <c r="W1785" t="n">
        <v>1</v>
      </c>
      <c r="X1785" t="n">
        <v>1</v>
      </c>
      <c r="Y1785" t="n">
        <v>1</v>
      </c>
      <c r="AQ1785" t="n">
        <v>1</v>
      </c>
      <c r="AV1785" t="n">
        <v>1</v>
      </c>
      <c r="BB1785" t="n">
        <v>1</v>
      </c>
      <c r="BE1785" t="n">
        <v>1</v>
      </c>
      <c r="BG1785" t="n">
        <v>1</v>
      </c>
      <c r="BH1785" t="n">
        <v>1</v>
      </c>
      <c r="BJ1785">
        <f>SUM(B1785:BI1785)</f>
        <v/>
      </c>
    </row>
    <row r="1786">
      <c r="A1786" t="inlineStr">
        <is>
          <t>600350</t>
        </is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AC1786" t="n">
        <v>1</v>
      </c>
      <c r="AF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600366</t>
        </is>
      </c>
      <c r="J1787" t="n">
        <v>1</v>
      </c>
      <c r="K1787" t="n">
        <v>1</v>
      </c>
      <c r="L1787" t="n">
        <v>1</v>
      </c>
      <c r="P1787" t="n">
        <v>1</v>
      </c>
      <c r="R1787" t="n">
        <v>1</v>
      </c>
      <c r="BJ1787">
        <f>SUM(B1787:BI1787)</f>
        <v/>
      </c>
    </row>
    <row r="1788">
      <c r="A1788" t="inlineStr">
        <is>
          <t>600658</t>
        </is>
      </c>
      <c r="J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Q1788" t="n">
        <v>1</v>
      </c>
      <c r="AR1788" t="n">
        <v>1</v>
      </c>
      <c r="AS1788" t="n">
        <v>1</v>
      </c>
      <c r="AT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600803</t>
        </is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1</v>
      </c>
      <c r="AS1789" t="n">
        <v>1</v>
      </c>
      <c r="AT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>
        <f>SUM(B1789:BI1789)</f>
        <v/>
      </c>
    </row>
    <row r="1790">
      <c r="A1790" t="inlineStr">
        <is>
          <t>600894</t>
        </is>
      </c>
      <c r="J1790" t="n">
        <v>1</v>
      </c>
      <c r="R1790" t="n">
        <v>1</v>
      </c>
      <c r="S1790" t="n">
        <v>1</v>
      </c>
      <c r="T1790" t="n">
        <v>1</v>
      </c>
      <c r="U1790" t="n">
        <v>1</v>
      </c>
      <c r="W1790" t="n">
        <v>1</v>
      </c>
      <c r="X1790" t="n">
        <v>1</v>
      </c>
      <c r="Y1790" t="n">
        <v>1</v>
      </c>
      <c r="Z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BA1790" t="n">
        <v>1</v>
      </c>
      <c r="BJ1790">
        <f>SUM(B1790:BI1790)</f>
        <v/>
      </c>
    </row>
    <row r="1791">
      <c r="A1791" t="inlineStr">
        <is>
          <t>601208</t>
        </is>
      </c>
      <c r="J1791" t="n">
        <v>1</v>
      </c>
      <c r="K1791" t="n">
        <v>1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603060</t>
        </is>
      </c>
      <c r="J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1</v>
      </c>
      <c r="AS1792" t="n">
        <v>1</v>
      </c>
      <c r="AT1792" t="n">
        <v>1</v>
      </c>
      <c r="AU1792" t="n">
        <v>1</v>
      </c>
      <c r="AV1792" t="n">
        <v>1</v>
      </c>
      <c r="AX1792" t="n">
        <v>1</v>
      </c>
      <c r="AY1792" t="n">
        <v>1</v>
      </c>
      <c r="AZ1792" t="n">
        <v>1</v>
      </c>
      <c r="BA1792" t="n">
        <v>1</v>
      </c>
      <c r="BB1792" t="n">
        <v>1</v>
      </c>
      <c r="BC1792" t="n">
        <v>1</v>
      </c>
      <c r="BD1792" t="n">
        <v>1</v>
      </c>
      <c r="BE1792" t="n">
        <v>1</v>
      </c>
      <c r="BJ1792">
        <f>SUM(B1792:BI1792)</f>
        <v/>
      </c>
    </row>
    <row r="1793">
      <c r="A1793" t="inlineStr">
        <is>
          <t>603136</t>
        </is>
      </c>
      <c r="J1793" t="n">
        <v>1</v>
      </c>
      <c r="K1793" t="n">
        <v>1</v>
      </c>
      <c r="X1793" t="n">
        <v>1</v>
      </c>
      <c r="AK1793" t="n">
        <v>1</v>
      </c>
      <c r="AM1793" t="n">
        <v>1</v>
      </c>
      <c r="AN1793" t="n">
        <v>1</v>
      </c>
      <c r="AO1793" t="n">
        <v>1</v>
      </c>
      <c r="AQ1793" t="n">
        <v>1</v>
      </c>
      <c r="AR1793" t="n">
        <v>1</v>
      </c>
      <c r="AS1793" t="n">
        <v>1</v>
      </c>
      <c r="AT1793" t="n">
        <v>1</v>
      </c>
      <c r="BF1793" t="n">
        <v>1</v>
      </c>
      <c r="BG1793" t="n">
        <v>1</v>
      </c>
      <c r="BH1793" t="n">
        <v>1</v>
      </c>
      <c r="BJ1793">
        <f>SUM(B1793:BI1793)</f>
        <v/>
      </c>
    </row>
    <row r="1794">
      <c r="A1794" t="inlineStr">
        <is>
          <t>603596</t>
        </is>
      </c>
      <c r="J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603681</t>
        </is>
      </c>
      <c r="J1795" t="n">
        <v>1</v>
      </c>
      <c r="K1795" t="n">
        <v>1</v>
      </c>
      <c r="L1795" t="n">
        <v>1</v>
      </c>
      <c r="M1795" t="n">
        <v>1</v>
      </c>
      <c r="N1795" t="n">
        <v>1</v>
      </c>
      <c r="BJ1795">
        <f>SUM(B1795:BI1795)</f>
        <v/>
      </c>
    </row>
    <row r="1796">
      <c r="A1796" t="inlineStr">
        <is>
          <t>603816</t>
        </is>
      </c>
      <c r="J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603833</t>
        </is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AZ1797" t="n">
        <v>1</v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603986</t>
        </is>
      </c>
      <c r="J1798" t="n">
        <v>1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688208</t>
        </is>
      </c>
      <c r="J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BJ1799">
        <f>SUM(B1799:BI1799)</f>
        <v/>
      </c>
    </row>
    <row r="1800">
      <c r="A1800" t="inlineStr">
        <is>
          <t>688301</t>
        </is>
      </c>
      <c r="J1800" t="n">
        <v>1</v>
      </c>
      <c r="K1800" t="n">
        <v>1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AU1800" t="n">
        <v>1</v>
      </c>
      <c r="AV1800" t="n">
        <v>1</v>
      </c>
      <c r="BJ1800">
        <f>SUM(B1800:BI1800)</f>
        <v/>
      </c>
    </row>
    <row r="1801">
      <c r="A1801" t="inlineStr">
        <is>
          <t>688526</t>
        </is>
      </c>
      <c r="J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000408</t>
        </is>
      </c>
      <c r="K1802" t="n">
        <v>1</v>
      </c>
      <c r="L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L1802" t="n">
        <v>1</v>
      </c>
      <c r="BJ1802">
        <f>SUM(B1802:BI1802)</f>
        <v/>
      </c>
    </row>
    <row r="1803">
      <c r="A1803" t="inlineStr">
        <is>
          <t>000651</t>
        </is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W1803" t="n">
        <v>1</v>
      </c>
      <c r="BJ1803">
        <f>SUM(B1803:BI1803)</f>
        <v/>
      </c>
    </row>
    <row r="1804">
      <c r="A1804" t="inlineStr">
        <is>
          <t>000703</t>
        </is>
      </c>
      <c r="K1804" t="n">
        <v>1</v>
      </c>
      <c r="L1804" t="n">
        <v>1</v>
      </c>
      <c r="M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L1804" t="n">
        <v>1</v>
      </c>
      <c r="AP1804" t="n">
        <v>1</v>
      </c>
      <c r="BJ1804">
        <f>SUM(B1804:BI1804)</f>
        <v/>
      </c>
    </row>
    <row r="1805">
      <c r="A1805" t="inlineStr">
        <is>
          <t>002003</t>
        </is>
      </c>
      <c r="K1805" t="n">
        <v>1</v>
      </c>
      <c r="L1805" t="n">
        <v>1</v>
      </c>
      <c r="M1805" t="n">
        <v>1</v>
      </c>
      <c r="N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1</v>
      </c>
      <c r="AB1805" t="n">
        <v>1</v>
      </c>
      <c r="AD1805" t="n">
        <v>1</v>
      </c>
      <c r="AE1805" t="n">
        <v>1</v>
      </c>
      <c r="AF1805" t="n">
        <v>1</v>
      </c>
      <c r="AG1805" t="n">
        <v>1</v>
      </c>
      <c r="BJ1805">
        <f>SUM(B1805:BI1805)</f>
        <v/>
      </c>
    </row>
    <row r="1806">
      <c r="A1806" t="inlineStr">
        <is>
          <t>002086</t>
        </is>
      </c>
      <c r="K1806" t="n">
        <v>1</v>
      </c>
      <c r="P1806" t="n">
        <v>1</v>
      </c>
      <c r="BJ1806">
        <f>SUM(B1806:BI1806)</f>
        <v/>
      </c>
    </row>
    <row r="1807">
      <c r="A1807" t="inlineStr">
        <is>
          <t>002260</t>
        </is>
      </c>
      <c r="K1807" t="n">
        <v>1</v>
      </c>
      <c r="L1807" t="n">
        <v>1</v>
      </c>
      <c r="M1807" t="n">
        <v>1</v>
      </c>
      <c r="BJ1807">
        <f>SUM(B1807:BI1807)</f>
        <v/>
      </c>
    </row>
    <row r="1808">
      <c r="A1808" t="inlineStr">
        <is>
          <t>300032</t>
        </is>
      </c>
      <c r="K1808" t="n">
        <v>1</v>
      </c>
      <c r="L1808" t="n">
        <v>1</v>
      </c>
      <c r="M1808" t="n">
        <v>1</v>
      </c>
      <c r="O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BA1808" t="n">
        <v>1</v>
      </c>
      <c r="BC1808" t="n">
        <v>1</v>
      </c>
      <c r="BD1808" t="n">
        <v>1</v>
      </c>
      <c r="BE1808" t="n">
        <v>1</v>
      </c>
      <c r="BH1808" t="n">
        <v>1</v>
      </c>
      <c r="BI1808" t="n">
        <v>1</v>
      </c>
      <c r="BJ1808">
        <f>SUM(B1808:BI1808)</f>
        <v/>
      </c>
    </row>
    <row r="1809">
      <c r="A1809" t="inlineStr">
        <is>
          <t>300131</t>
        </is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K1809" t="n">
        <v>1</v>
      </c>
      <c r="AO1809" t="n">
        <v>1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1</v>
      </c>
      <c r="AX1809" t="n">
        <v>1</v>
      </c>
      <c r="BJ1809">
        <f>SUM(B1809:BI1809)</f>
        <v/>
      </c>
    </row>
    <row r="1810">
      <c r="A1810" t="inlineStr">
        <is>
          <t>300146</t>
        </is>
      </c>
      <c r="K1810" t="n">
        <v>1</v>
      </c>
      <c r="L1810" t="n">
        <v>1</v>
      </c>
      <c r="M1810" t="n">
        <v>1</v>
      </c>
      <c r="N1810" t="n">
        <v>1</v>
      </c>
      <c r="O1810" t="n">
        <v>1</v>
      </c>
      <c r="V1810" t="n">
        <v>1</v>
      </c>
      <c r="W1810" t="n">
        <v>1</v>
      </c>
      <c r="X1810" t="n">
        <v>1</v>
      </c>
      <c r="Y1810" t="n">
        <v>1</v>
      </c>
      <c r="AD1810" t="n">
        <v>1</v>
      </c>
      <c r="AJ1810" t="n">
        <v>1</v>
      </c>
      <c r="AK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S1810" t="n">
        <v>1</v>
      </c>
      <c r="AT1810" t="n">
        <v>1</v>
      </c>
      <c r="AY1810" t="n">
        <v>1</v>
      </c>
      <c r="BA1810" t="n">
        <v>1</v>
      </c>
      <c r="BJ1810">
        <f>SUM(B1810:BI1810)</f>
        <v/>
      </c>
    </row>
    <row r="1811">
      <c r="A1811" t="inlineStr">
        <is>
          <t>300151</t>
        </is>
      </c>
      <c r="K1811" t="n">
        <v>1</v>
      </c>
      <c r="L1811" t="n">
        <v>1</v>
      </c>
      <c r="M1811" t="n">
        <v>1</v>
      </c>
      <c r="N1811" t="n">
        <v>1</v>
      </c>
      <c r="O1811" t="n">
        <v>1</v>
      </c>
      <c r="Q1811" t="n">
        <v>1</v>
      </c>
      <c r="R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1</v>
      </c>
      <c r="AW1811" t="n">
        <v>1</v>
      </c>
      <c r="AX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300419</t>
        </is>
      </c>
      <c r="K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P1812" t="n">
        <v>1</v>
      </c>
      <c r="AQ1812" t="n">
        <v>1</v>
      </c>
      <c r="BJ1812">
        <f>SUM(B1812:BI1812)</f>
        <v/>
      </c>
    </row>
    <row r="1813">
      <c r="A1813" t="inlineStr">
        <is>
          <t>300582</t>
        </is>
      </c>
      <c r="K1813" t="n">
        <v>1</v>
      </c>
      <c r="L1813" t="n">
        <v>1</v>
      </c>
      <c r="M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O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J1813">
        <f>SUM(B1813:BI1813)</f>
        <v/>
      </c>
    </row>
    <row r="1814">
      <c r="A1814" t="inlineStr">
        <is>
          <t>600028</t>
        </is>
      </c>
      <c r="K1814" t="n">
        <v>1</v>
      </c>
      <c r="P1814" t="n">
        <v>1</v>
      </c>
      <c r="BJ1814">
        <f>SUM(B1814:BI1814)</f>
        <v/>
      </c>
    </row>
    <row r="1815">
      <c r="A1815" t="inlineStr">
        <is>
          <t>600141</t>
        </is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R1815" t="n">
        <v>1</v>
      </c>
      <c r="AS1815" t="n">
        <v>1</v>
      </c>
      <c r="AT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J1815">
        <f>SUM(B1815:BI1815)</f>
        <v/>
      </c>
    </row>
    <row r="1816">
      <c r="A1816" t="inlineStr">
        <is>
          <t>600738</t>
        </is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W1816" t="n">
        <v>1</v>
      </c>
      <c r="X1816" t="n">
        <v>1</v>
      </c>
      <c r="Y1816" t="n">
        <v>1</v>
      </c>
      <c r="AE1816" t="n">
        <v>1</v>
      </c>
      <c r="AF1816" t="n">
        <v>1</v>
      </c>
      <c r="AH1816" t="n">
        <v>1</v>
      </c>
      <c r="AL1816" t="n">
        <v>1</v>
      </c>
      <c r="AM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AW1816" t="n">
        <v>1</v>
      </c>
      <c r="AX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E1816" t="n">
        <v>1</v>
      </c>
      <c r="BF1816" t="n">
        <v>1</v>
      </c>
      <c r="BG1816" t="n">
        <v>1</v>
      </c>
      <c r="BH1816" t="n">
        <v>1</v>
      </c>
      <c r="BJ1816">
        <f>SUM(B1816:BI1816)</f>
        <v/>
      </c>
    </row>
    <row r="1817">
      <c r="A1817" t="inlineStr">
        <is>
          <t>600966</t>
        </is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S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1</v>
      </c>
      <c r="AI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601857</t>
        </is>
      </c>
      <c r="K1818" t="n">
        <v>1</v>
      </c>
      <c r="BJ1818">
        <f>SUM(B1818:BI1818)</f>
        <v/>
      </c>
    </row>
    <row r="1819">
      <c r="A1819" t="inlineStr">
        <is>
          <t>603041</t>
        </is>
      </c>
      <c r="K1819" t="n">
        <v>1</v>
      </c>
      <c r="L1819" t="n">
        <v>1</v>
      </c>
      <c r="M1819" t="n">
        <v>1</v>
      </c>
      <c r="O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1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I1819" t="n">
        <v>1</v>
      </c>
      <c r="BJ1819">
        <f>SUM(B1819:BI1819)</f>
        <v/>
      </c>
    </row>
    <row r="1820">
      <c r="A1820" t="inlineStr">
        <is>
          <t>603313</t>
        </is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1</v>
      </c>
      <c r="AO1820" t="n">
        <v>1</v>
      </c>
      <c r="AQ1820" t="n">
        <v>1</v>
      </c>
      <c r="AR1820" t="n">
        <v>1</v>
      </c>
      <c r="AS1820" t="n">
        <v>1</v>
      </c>
      <c r="AT1820" t="n">
        <v>1</v>
      </c>
      <c r="AU1820" t="n">
        <v>1</v>
      </c>
      <c r="AV1820" t="n">
        <v>1</v>
      </c>
      <c r="AW1820" t="n">
        <v>1</v>
      </c>
      <c r="AX1820" t="n">
        <v>1</v>
      </c>
      <c r="AY1820" t="n">
        <v>1</v>
      </c>
      <c r="AZ1820" t="n">
        <v>1</v>
      </c>
      <c r="BA1820" t="n">
        <v>1</v>
      </c>
      <c r="BB1820" t="n">
        <v>1</v>
      </c>
      <c r="BC1820" t="n">
        <v>1</v>
      </c>
      <c r="BD1820" t="n">
        <v>1</v>
      </c>
      <c r="BE1820" t="n">
        <v>1</v>
      </c>
      <c r="BF1820" t="n">
        <v>1</v>
      </c>
      <c r="BG1820" t="n">
        <v>1</v>
      </c>
      <c r="BH1820" t="n">
        <v>1</v>
      </c>
      <c r="BI1820" t="n">
        <v>1</v>
      </c>
      <c r="BJ1820">
        <f>SUM(B1820:BI1820)</f>
        <v/>
      </c>
    </row>
    <row r="1821">
      <c r="A1821" t="inlineStr">
        <is>
          <t>603488</t>
        </is>
      </c>
      <c r="K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603778</t>
        </is>
      </c>
      <c r="K1822" t="n">
        <v>1</v>
      </c>
      <c r="L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BJ1822">
        <f>SUM(B1822:BI1822)</f>
        <v/>
      </c>
    </row>
    <row r="1823">
      <c r="A1823" t="inlineStr">
        <is>
          <t>603826</t>
        </is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688155</t>
        </is>
      </c>
      <c r="K1824" t="n">
        <v>1</v>
      </c>
      <c r="L1824" t="n">
        <v>1</v>
      </c>
      <c r="M1824" t="n">
        <v>1</v>
      </c>
      <c r="O1824" t="n">
        <v>1</v>
      </c>
      <c r="P1824" t="n">
        <v>1</v>
      </c>
      <c r="Q1824" t="n">
        <v>1</v>
      </c>
      <c r="R1824" t="n">
        <v>1</v>
      </c>
      <c r="BJ1824">
        <f>SUM(B1824:BI1824)</f>
        <v/>
      </c>
    </row>
    <row r="1825">
      <c r="A1825" t="inlineStr">
        <is>
          <t>000407</t>
        </is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BJ1825">
        <f>SUM(B1825:BI1825)</f>
        <v/>
      </c>
    </row>
    <row r="1826">
      <c r="A1826" t="inlineStr">
        <is>
          <t>000635</t>
        </is>
      </c>
      <c r="L1826" t="n">
        <v>1</v>
      </c>
      <c r="V1826" t="n">
        <v>1</v>
      </c>
      <c r="BJ1826">
        <f>SUM(B1826:BI1826)</f>
        <v/>
      </c>
    </row>
    <row r="1827">
      <c r="A1827" t="inlineStr">
        <is>
          <t>002156</t>
        </is>
      </c>
      <c r="L1827" t="n">
        <v>1</v>
      </c>
      <c r="N1827" t="n">
        <v>1</v>
      </c>
      <c r="O1827" t="n">
        <v>1</v>
      </c>
      <c r="P1827" t="n">
        <v>1</v>
      </c>
      <c r="Q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002221</t>
        </is>
      </c>
      <c r="L1828" t="n">
        <v>1</v>
      </c>
      <c r="M1828" t="n">
        <v>1</v>
      </c>
      <c r="N1828" t="n">
        <v>1</v>
      </c>
      <c r="O1828" t="n">
        <v>1</v>
      </c>
      <c r="P1828" t="n">
        <v>1</v>
      </c>
      <c r="AT1828" t="n">
        <v>1</v>
      </c>
      <c r="BJ1828">
        <f>SUM(B1828:BI1828)</f>
        <v/>
      </c>
    </row>
    <row r="1829">
      <c r="A1829" t="inlineStr">
        <is>
          <t>002293</t>
        </is>
      </c>
      <c r="L1829" t="n">
        <v>1</v>
      </c>
      <c r="M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J1829">
        <f>SUM(B1829:BI1829)</f>
        <v/>
      </c>
    </row>
    <row r="1830">
      <c r="A1830" t="inlineStr">
        <is>
          <t>300062</t>
        </is>
      </c>
      <c r="L1830" t="n">
        <v>1</v>
      </c>
      <c r="M1830" t="n">
        <v>1</v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300100</t>
        </is>
      </c>
      <c r="L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1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1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300141</t>
        </is>
      </c>
      <c r="L1832" t="n">
        <v>1</v>
      </c>
      <c r="AF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J1832">
        <f>SUM(B1832:BI1832)</f>
        <v/>
      </c>
    </row>
    <row r="1833">
      <c r="A1833" t="inlineStr">
        <is>
          <t>300402</t>
        </is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300444</t>
        </is>
      </c>
      <c r="L1834" t="n">
        <v>1</v>
      </c>
      <c r="M1834" t="n">
        <v>1</v>
      </c>
      <c r="O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P1834" t="n">
        <v>1</v>
      </c>
      <c r="AS1834" t="n">
        <v>1</v>
      </c>
      <c r="BJ1834">
        <f>SUM(B1834:BI1834)</f>
        <v/>
      </c>
    </row>
    <row r="1835">
      <c r="A1835" t="inlineStr">
        <is>
          <t>300491</t>
        </is>
      </c>
      <c r="L1835" t="n">
        <v>1</v>
      </c>
      <c r="M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P1835" t="n">
        <v>1</v>
      </c>
      <c r="AQ1835" t="n">
        <v>1</v>
      </c>
      <c r="AR1835" t="n">
        <v>1</v>
      </c>
      <c r="AS1835" t="n">
        <v>1</v>
      </c>
      <c r="BJ1835">
        <f>SUM(B1835:BI1835)</f>
        <v/>
      </c>
    </row>
    <row r="1836">
      <c r="A1836" t="inlineStr">
        <is>
          <t>300670</t>
        </is>
      </c>
      <c r="L1836" t="n">
        <v>1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BJ1836">
        <f>SUM(B1836:BI1836)</f>
        <v/>
      </c>
    </row>
    <row r="1837">
      <c r="A1837" t="inlineStr">
        <is>
          <t>300689</t>
        </is>
      </c>
      <c r="L1837" t="n">
        <v>1</v>
      </c>
      <c r="Z1837" t="n">
        <v>1</v>
      </c>
      <c r="BJ1837">
        <f>SUM(B1837:BI1837)</f>
        <v/>
      </c>
    </row>
    <row r="1838">
      <c r="A1838" t="inlineStr">
        <is>
          <t>300713</t>
        </is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J1838">
        <f>SUM(B1838:BI1838)</f>
        <v/>
      </c>
    </row>
    <row r="1839">
      <c r="A1839" t="inlineStr">
        <is>
          <t>300717</t>
        </is>
      </c>
      <c r="L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D1839" t="n">
        <v>1</v>
      </c>
      <c r="AE1839" t="n">
        <v>1</v>
      </c>
      <c r="AF1839" t="n">
        <v>1</v>
      </c>
      <c r="AG1839" t="n">
        <v>1</v>
      </c>
      <c r="BJ1839">
        <f>SUM(B1839:BI1839)</f>
        <v/>
      </c>
    </row>
    <row r="1840">
      <c r="A1840" t="inlineStr">
        <is>
          <t>300819</t>
        </is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300825</t>
        </is>
      </c>
      <c r="L1841" t="n">
        <v>1</v>
      </c>
      <c r="M1841" t="n">
        <v>1</v>
      </c>
      <c r="N1841" t="n">
        <v>1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G1841" t="n">
        <v>1</v>
      </c>
      <c r="AH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1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600039</t>
        </is>
      </c>
      <c r="L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G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600109</t>
        </is>
      </c>
      <c r="L1843" t="n">
        <v>1</v>
      </c>
      <c r="M1843" t="n">
        <v>1</v>
      </c>
      <c r="O1843" t="n">
        <v>1</v>
      </c>
      <c r="P1843" t="n">
        <v>1</v>
      </c>
      <c r="Q1843" t="n">
        <v>1</v>
      </c>
      <c r="S1843" t="n">
        <v>1</v>
      </c>
      <c r="T1843" t="n">
        <v>1</v>
      </c>
      <c r="U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600335</t>
        </is>
      </c>
      <c r="L1844" t="n">
        <v>1</v>
      </c>
      <c r="M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BJ1844">
        <f>SUM(B1844:BI1844)</f>
        <v/>
      </c>
    </row>
    <row r="1845">
      <c r="A1845" t="inlineStr">
        <is>
          <t>600970</t>
        </is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K1845" t="n">
        <v>1</v>
      </c>
      <c r="AN1845" t="n">
        <v>1</v>
      </c>
      <c r="AO1845" t="n">
        <v>1</v>
      </c>
      <c r="AP1845" t="n">
        <v>1</v>
      </c>
      <c r="AQ1845" t="n">
        <v>1</v>
      </c>
      <c r="AV1845" t="n">
        <v>1</v>
      </c>
      <c r="AY1845" t="n">
        <v>1</v>
      </c>
      <c r="BA1845" t="n">
        <v>1</v>
      </c>
      <c r="BB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J1845">
        <f>SUM(B1845:BI1845)</f>
        <v/>
      </c>
    </row>
    <row r="1846">
      <c r="A1846" t="inlineStr">
        <is>
          <t>601598</t>
        </is>
      </c>
      <c r="L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BJ1846">
        <f>SUM(B1846:BI1846)</f>
        <v/>
      </c>
    </row>
    <row r="1847">
      <c r="A1847" t="inlineStr">
        <is>
          <t>601658</t>
        </is>
      </c>
      <c r="L1847" t="n">
        <v>1</v>
      </c>
      <c r="M1847" t="n">
        <v>1</v>
      </c>
      <c r="N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BJ1847">
        <f>SUM(B1847:BI1847)</f>
        <v/>
      </c>
    </row>
    <row r="1848">
      <c r="A1848" t="inlineStr">
        <is>
          <t>601818</t>
        </is>
      </c>
      <c r="L1848" t="n">
        <v>1</v>
      </c>
      <c r="M1848" t="n">
        <v>1</v>
      </c>
      <c r="N1848" t="n">
        <v>1</v>
      </c>
      <c r="O1848" t="n">
        <v>1</v>
      </c>
      <c r="P1848" t="n">
        <v>1</v>
      </c>
      <c r="Q1848" t="n">
        <v>1</v>
      </c>
      <c r="R1848" t="n">
        <v>1</v>
      </c>
      <c r="T1848" t="n">
        <v>1</v>
      </c>
      <c r="U1848" t="n">
        <v>1</v>
      </c>
      <c r="BJ1848">
        <f>SUM(B1848:BI1848)</f>
        <v/>
      </c>
    </row>
    <row r="1849">
      <c r="A1849" t="inlineStr">
        <is>
          <t>603155</t>
        </is>
      </c>
      <c r="L1849" t="n">
        <v>1</v>
      </c>
      <c r="M1849" t="n">
        <v>1</v>
      </c>
      <c r="O1849" t="n">
        <v>1</v>
      </c>
      <c r="BJ1849">
        <f>SUM(B1849:BI1849)</f>
        <v/>
      </c>
    </row>
    <row r="1850">
      <c r="A1850" t="inlineStr">
        <is>
          <t>603615</t>
        </is>
      </c>
      <c r="L1850" t="n">
        <v>1</v>
      </c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H1850" t="n">
        <v>1</v>
      </c>
      <c r="BI1850" t="n">
        <v>1</v>
      </c>
      <c r="BJ1850">
        <f>SUM(B1850:BI1850)</f>
        <v/>
      </c>
    </row>
    <row r="1851">
      <c r="A1851" t="inlineStr">
        <is>
          <t>603877</t>
        </is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688981</t>
        </is>
      </c>
      <c r="L1852" t="n">
        <v>1</v>
      </c>
      <c r="BJ1852">
        <f>SUM(B1852:BI1852)</f>
        <v/>
      </c>
    </row>
    <row r="1853">
      <c r="A1853" t="inlineStr">
        <is>
          <t>000792</t>
        </is>
      </c>
      <c r="M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AH1853" t="n">
        <v>1</v>
      </c>
      <c r="AI1853" t="n">
        <v>1</v>
      </c>
      <c r="AJ1853" t="n">
        <v>1</v>
      </c>
      <c r="AN1853" t="n">
        <v>1</v>
      </c>
      <c r="AO1853" t="n">
        <v>1</v>
      </c>
      <c r="AP1853" t="n">
        <v>1</v>
      </c>
      <c r="AQ1853" t="n">
        <v>1</v>
      </c>
      <c r="AV1853" t="n">
        <v>1</v>
      </c>
      <c r="BJ1853">
        <f>SUM(B1853:BI1853)</f>
        <v/>
      </c>
    </row>
    <row r="1854">
      <c r="A1854" t="inlineStr">
        <is>
          <t>002362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Q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1</v>
      </c>
      <c r="BD1854" t="n">
        <v>1</v>
      </c>
      <c r="BE1854" t="n">
        <v>1</v>
      </c>
      <c r="BJ1854">
        <f>SUM(B1854:BI1854)</f>
        <v/>
      </c>
    </row>
    <row r="1855">
      <c r="A1855" t="inlineStr">
        <is>
          <t>300188</t>
        </is>
      </c>
      <c r="M1855" t="n">
        <v>1</v>
      </c>
      <c r="Q1855" t="n">
        <v>1</v>
      </c>
      <c r="BJ1855">
        <f>SUM(B1855:BI1855)</f>
        <v/>
      </c>
    </row>
    <row r="1856">
      <c r="A1856" t="inlineStr">
        <is>
          <t>300484</t>
        </is>
      </c>
      <c r="M1856" t="n">
        <v>1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C1856" t="n">
        <v>1</v>
      </c>
      <c r="BJ1856">
        <f>SUM(B1856:BI1856)</f>
        <v/>
      </c>
    </row>
    <row r="1857">
      <c r="A1857" t="inlineStr">
        <is>
          <t>300518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BJ1857">
        <f>SUM(B1857:BI1857)</f>
        <v/>
      </c>
    </row>
    <row r="1858">
      <c r="A1858" t="inlineStr">
        <is>
          <t>300711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BJ1858">
        <f>SUM(B1858:BI1858)</f>
        <v/>
      </c>
    </row>
    <row r="1859">
      <c r="A1859" t="inlineStr">
        <is>
          <t>600461</t>
        </is>
      </c>
      <c r="M1859" t="n">
        <v>1</v>
      </c>
      <c r="X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1</v>
      </c>
      <c r="BJ1859">
        <f>SUM(B1859:BI1859)</f>
        <v/>
      </c>
    </row>
    <row r="1860">
      <c r="A1860" t="inlineStr">
        <is>
          <t>600588</t>
        </is>
      </c>
      <c r="M1860" t="n">
        <v>1</v>
      </c>
      <c r="N1860" t="n">
        <v>1</v>
      </c>
      <c r="O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600761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1</v>
      </c>
      <c r="BJ1861">
        <f>SUM(B1861:BI1861)</f>
        <v/>
      </c>
    </row>
    <row r="1862">
      <c r="A1862" t="inlineStr">
        <is>
          <t>601163</t>
        </is>
      </c>
      <c r="M1862" t="n">
        <v>1</v>
      </c>
      <c r="N1862" t="n">
        <v>1</v>
      </c>
      <c r="O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J1862" t="n">
        <v>1</v>
      </c>
      <c r="AK1862" t="n">
        <v>1</v>
      </c>
      <c r="BI1862" t="n">
        <v>1</v>
      </c>
      <c r="BJ1862">
        <f>SUM(B1862:BI1862)</f>
        <v/>
      </c>
    </row>
    <row r="1863">
      <c r="A1863" t="inlineStr">
        <is>
          <t>603997</t>
        </is>
      </c>
      <c r="M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BJ1863">
        <f>SUM(B1863:BI1863)</f>
        <v/>
      </c>
    </row>
    <row r="1864">
      <c r="A1864" t="inlineStr">
        <is>
          <t>002088</t>
        </is>
      </c>
      <c r="N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BJ1864">
        <f>SUM(B1864:BI1864)</f>
        <v/>
      </c>
    </row>
    <row r="1865">
      <c r="A1865" t="inlineStr">
        <is>
          <t>002276</t>
        </is>
      </c>
      <c r="N1865" t="n">
        <v>1</v>
      </c>
      <c r="R1865" t="n">
        <v>1</v>
      </c>
      <c r="S1865" t="n">
        <v>1</v>
      </c>
      <c r="T1865" t="n">
        <v>1</v>
      </c>
      <c r="BJ1865">
        <f>SUM(B1865:BI1865)</f>
        <v/>
      </c>
    </row>
    <row r="1866">
      <c r="A1866" t="inlineStr">
        <is>
          <t>002819</t>
        </is>
      </c>
      <c r="N1866" t="n">
        <v>1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N1866" t="n">
        <v>1</v>
      </c>
      <c r="AO1866" t="n">
        <v>1</v>
      </c>
      <c r="AP1866" t="n">
        <v>1</v>
      </c>
      <c r="AQ1866" t="n">
        <v>1</v>
      </c>
      <c r="AT1866" t="n">
        <v>1</v>
      </c>
      <c r="AW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300318</t>
        </is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601113</t>
        </is>
      </c>
      <c r="N1868" t="n">
        <v>1</v>
      </c>
      <c r="X1868" t="n">
        <v>1</v>
      </c>
      <c r="Y1868" t="n">
        <v>1</v>
      </c>
      <c r="Z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BJ1868">
        <f>SUM(B1868:BI1868)</f>
        <v/>
      </c>
    </row>
    <row r="1869">
      <c r="A1869" t="inlineStr">
        <is>
          <t>603085</t>
        </is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J1869">
        <f>SUM(B1869:BI1869)</f>
        <v/>
      </c>
    </row>
    <row r="1870">
      <c r="A1870" t="inlineStr">
        <is>
          <t>603203</t>
        </is>
      </c>
      <c r="N1870" t="n">
        <v>1</v>
      </c>
      <c r="S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603416</t>
        </is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603536</t>
        </is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000589</t>
        </is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Z1873" t="n">
        <v>1</v>
      </c>
      <c r="BB1873" t="n">
        <v>1</v>
      </c>
      <c r="BC1873" t="n">
        <v>1</v>
      </c>
      <c r="BD1873" t="n">
        <v>1</v>
      </c>
      <c r="BE1873" t="n">
        <v>1</v>
      </c>
      <c r="BJ1873">
        <f>SUM(B1873:BI1873)</f>
        <v/>
      </c>
    </row>
    <row r="1874">
      <c r="A1874" t="inlineStr">
        <is>
          <t>002138</t>
        </is>
      </c>
      <c r="O1874" t="n">
        <v>1</v>
      </c>
      <c r="P1874" t="n">
        <v>1</v>
      </c>
      <c r="Q1874" t="n">
        <v>1</v>
      </c>
      <c r="BJ1874">
        <f>SUM(B1874:BI1874)</f>
        <v/>
      </c>
    </row>
    <row r="1875">
      <c r="A1875" t="inlineStr">
        <is>
          <t>002884</t>
        </is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002979</t>
        </is>
      </c>
      <c r="O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300126</t>
        </is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B1877" t="n">
        <v>1</v>
      </c>
      <c r="AC1877" t="n">
        <v>1</v>
      </c>
      <c r="AD1877" t="n">
        <v>1</v>
      </c>
      <c r="AE1877" t="n">
        <v>1</v>
      </c>
      <c r="AI1877" t="n">
        <v>1</v>
      </c>
      <c r="AK1877" t="n">
        <v>1</v>
      </c>
      <c r="AP1877" t="n">
        <v>1</v>
      </c>
      <c r="AQ1877" t="n">
        <v>1</v>
      </c>
      <c r="AR1877" t="n">
        <v>1</v>
      </c>
      <c r="AS1877" t="n">
        <v>1</v>
      </c>
      <c r="BJ1877">
        <f>SUM(B1877:BI1877)</f>
        <v/>
      </c>
    </row>
    <row r="1878">
      <c r="A1878" t="inlineStr">
        <is>
          <t>300363</t>
        </is>
      </c>
      <c r="O1878" t="n">
        <v>1</v>
      </c>
      <c r="R1878" t="n">
        <v>1</v>
      </c>
      <c r="S1878" t="n">
        <v>1</v>
      </c>
      <c r="T1878" t="n">
        <v>1</v>
      </c>
      <c r="U1878" t="n">
        <v>1</v>
      </c>
      <c r="AB1878" t="n">
        <v>1</v>
      </c>
      <c r="AC1878" t="n">
        <v>1</v>
      </c>
      <c r="AD1878" t="n">
        <v>1</v>
      </c>
      <c r="AE1878" t="n">
        <v>1</v>
      </c>
      <c r="AN1878" t="n">
        <v>1</v>
      </c>
      <c r="AO1878" t="n">
        <v>1</v>
      </c>
      <c r="AP1878" t="n">
        <v>1</v>
      </c>
      <c r="AQ1878" t="n">
        <v>1</v>
      </c>
      <c r="AS1878" t="n">
        <v>1</v>
      </c>
      <c r="AT1878" t="n">
        <v>1</v>
      </c>
      <c r="AU1878" t="n">
        <v>1</v>
      </c>
      <c r="AV1878" t="n">
        <v>1</v>
      </c>
      <c r="AW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300721</t>
        </is>
      </c>
      <c r="O1879" t="n">
        <v>1</v>
      </c>
      <c r="P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J1879">
        <f>SUM(B1879:BI1879)</f>
        <v/>
      </c>
    </row>
    <row r="1880">
      <c r="A1880" t="inlineStr">
        <is>
          <t>300863</t>
        </is>
      </c>
      <c r="O1880" t="n">
        <v>1</v>
      </c>
      <c r="P1880" t="n">
        <v>1</v>
      </c>
      <c r="BJ1880">
        <f>SUM(B1880:BI1880)</f>
        <v/>
      </c>
    </row>
    <row r="1881">
      <c r="A1881" t="inlineStr">
        <is>
          <t>600878</t>
        </is>
      </c>
      <c r="O1881" t="n">
        <v>1</v>
      </c>
      <c r="P1881" t="n">
        <v>1</v>
      </c>
      <c r="BJ1881">
        <f>SUM(B1881:BI1881)</f>
        <v/>
      </c>
    </row>
    <row r="1882">
      <c r="A1882" t="inlineStr">
        <is>
          <t>603519</t>
        </is>
      </c>
      <c r="O1882" t="n">
        <v>1</v>
      </c>
      <c r="AF1882" t="n">
        <v>1</v>
      </c>
      <c r="AG1882" t="n">
        <v>1</v>
      </c>
      <c r="BJ1882">
        <f>SUM(B1882:BI1882)</f>
        <v/>
      </c>
    </row>
    <row r="1883">
      <c r="A1883" t="inlineStr">
        <is>
          <t>603893</t>
        </is>
      </c>
      <c r="O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688019</t>
        </is>
      </c>
      <c r="O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688027</t>
        </is>
      </c>
      <c r="O1885" t="n">
        <v>1</v>
      </c>
      <c r="BJ1885">
        <f>SUM(B1885:BI1885)</f>
        <v/>
      </c>
    </row>
    <row r="1886">
      <c r="A1886" t="inlineStr">
        <is>
          <t>688356</t>
        </is>
      </c>
      <c r="O1886" t="n">
        <v>1</v>
      </c>
      <c r="BJ1886">
        <f>SUM(B1886:BI1886)</f>
        <v/>
      </c>
    </row>
    <row r="1887">
      <c r="A1887" t="inlineStr">
        <is>
          <t>000338</t>
        </is>
      </c>
      <c r="P1887" t="n">
        <v>1</v>
      </c>
      <c r="BJ1887">
        <f>SUM(B1887:BI1887)</f>
        <v/>
      </c>
    </row>
    <row r="1888">
      <c r="A1888" t="inlineStr">
        <is>
          <t>002082</t>
        </is>
      </c>
      <c r="P1888" t="n">
        <v>1</v>
      </c>
      <c r="Q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R1888" t="n">
        <v>1</v>
      </c>
      <c r="AT1888" t="n">
        <v>1</v>
      </c>
      <c r="AU1888" t="n">
        <v>1</v>
      </c>
      <c r="AV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002131</t>
        </is>
      </c>
      <c r="P1889" t="n">
        <v>1</v>
      </c>
      <c r="BB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002345</t>
        </is>
      </c>
      <c r="P1890" t="n">
        <v>1</v>
      </c>
      <c r="Q1890" t="n">
        <v>1</v>
      </c>
      <c r="R1890" t="n">
        <v>1</v>
      </c>
      <c r="V1890" t="n">
        <v>1</v>
      </c>
      <c r="W1890" t="n">
        <v>1</v>
      </c>
      <c r="X1890" t="n">
        <v>1</v>
      </c>
      <c r="Y1890" t="n">
        <v>1</v>
      </c>
      <c r="BJ1890">
        <f>SUM(B1890:BI1890)</f>
        <v/>
      </c>
    </row>
    <row r="1891">
      <c r="A1891" t="inlineStr">
        <is>
          <t>002998</t>
        </is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X1891" t="n">
        <v>1</v>
      </c>
      <c r="BJ1891">
        <f>SUM(B1891:BI1891)</f>
        <v/>
      </c>
    </row>
    <row r="1892">
      <c r="A1892" t="inlineStr">
        <is>
          <t>002999</t>
        </is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BJ1892">
        <f>SUM(B1892:BI1892)</f>
        <v/>
      </c>
    </row>
    <row r="1893">
      <c r="A1893" t="inlineStr">
        <is>
          <t>300280</t>
        </is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300376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300405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BJ1895">
        <f>SUM(B1895:BI1895)</f>
        <v/>
      </c>
    </row>
    <row r="1896">
      <c r="A1896" t="inlineStr">
        <is>
          <t>300424</t>
        </is>
      </c>
      <c r="P1896" t="n">
        <v>1</v>
      </c>
      <c r="Q1896" t="n">
        <v>1</v>
      </c>
      <c r="R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D1896" t="n">
        <v>1</v>
      </c>
      <c r="BJ1896">
        <f>SUM(B1896:BI1896)</f>
        <v/>
      </c>
    </row>
    <row r="1897">
      <c r="A1897" t="inlineStr">
        <is>
          <t>300447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I1897" t="n">
        <v>1</v>
      </c>
      <c r="AS1897" t="n">
        <v>1</v>
      </c>
      <c r="AT1897" t="n">
        <v>1</v>
      </c>
      <c r="AU1897" t="n">
        <v>1</v>
      </c>
      <c r="AW1897" t="n">
        <v>1</v>
      </c>
      <c r="BJ1897">
        <f>SUM(B1897:BI1897)</f>
        <v/>
      </c>
    </row>
    <row r="1898">
      <c r="A1898" t="inlineStr">
        <is>
          <t>300540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J1898" t="n">
        <v>1</v>
      </c>
      <c r="AK1898" t="n">
        <v>1</v>
      </c>
      <c r="AL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BJ1898">
        <f>SUM(B1898:BI1898)</f>
        <v/>
      </c>
    </row>
    <row r="1899">
      <c r="A1899" t="inlineStr">
        <is>
          <t>300542</t>
        </is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BJ1899">
        <f>SUM(B1899:BI1899)</f>
        <v/>
      </c>
    </row>
    <row r="1900">
      <c r="A1900" t="inlineStr">
        <is>
          <t>300656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N1900" t="n">
        <v>1</v>
      </c>
      <c r="AS1900" t="n">
        <v>1</v>
      </c>
      <c r="AT1900" t="n">
        <v>1</v>
      </c>
      <c r="AW1900" t="n">
        <v>1</v>
      </c>
      <c r="AY1900" t="n">
        <v>1</v>
      </c>
      <c r="AZ1900" t="n">
        <v>1</v>
      </c>
      <c r="BA1900" t="n">
        <v>1</v>
      </c>
      <c r="BB1900" t="n">
        <v>1</v>
      </c>
      <c r="BD1900" t="n">
        <v>1</v>
      </c>
      <c r="BJ1900">
        <f>SUM(B1900:BI1900)</f>
        <v/>
      </c>
    </row>
    <row r="1901">
      <c r="A1901" t="inlineStr">
        <is>
          <t>300667</t>
        </is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F1901" t="n">
        <v>1</v>
      </c>
      <c r="AG1901" t="n">
        <v>1</v>
      </c>
      <c r="AH1901" t="n">
        <v>1</v>
      </c>
      <c r="AI1901" t="n">
        <v>1</v>
      </c>
      <c r="AR1901" t="n">
        <v>1</v>
      </c>
      <c r="BJ1901">
        <f>SUM(B1901:BI1901)</f>
        <v/>
      </c>
    </row>
    <row r="1902">
      <c r="A1902" t="inlineStr">
        <is>
          <t>300708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AN1902" t="n">
        <v>1</v>
      </c>
      <c r="AO1902" t="n">
        <v>1</v>
      </c>
      <c r="AP1902" t="n">
        <v>1</v>
      </c>
      <c r="AQ1902" t="n">
        <v>1</v>
      </c>
      <c r="AR1902" t="n">
        <v>1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>
        <f>SUM(B1902:BI1902)</f>
        <v/>
      </c>
    </row>
    <row r="1903">
      <c r="A1903" t="inlineStr">
        <is>
          <t>600010</t>
        </is>
      </c>
      <c r="P1903" t="n">
        <v>1</v>
      </c>
      <c r="BJ1903">
        <f>SUM(B1903:BI1903)</f>
        <v/>
      </c>
    </row>
    <row r="1904">
      <c r="A1904" t="inlineStr">
        <is>
          <t>600256</t>
        </is>
      </c>
      <c r="P1904" t="n">
        <v>1</v>
      </c>
      <c r="AF1904" t="n">
        <v>1</v>
      </c>
      <c r="BJ1904">
        <f>SUM(B1904:BI1904)</f>
        <v/>
      </c>
    </row>
    <row r="1905">
      <c r="A1905" t="inlineStr">
        <is>
          <t>600858</t>
        </is>
      </c>
      <c r="P1905" t="n">
        <v>1</v>
      </c>
      <c r="Q1905" t="n">
        <v>1</v>
      </c>
      <c r="R1905" t="n">
        <v>1</v>
      </c>
      <c r="S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601939</t>
        </is>
      </c>
      <c r="P1906" t="n">
        <v>1</v>
      </c>
      <c r="Q1906" t="n">
        <v>1</v>
      </c>
      <c r="R1906" t="n">
        <v>1</v>
      </c>
      <c r="T1906" t="n">
        <v>1</v>
      </c>
      <c r="U1906" t="n">
        <v>1</v>
      </c>
      <c r="BJ1906">
        <f>SUM(B1906:BI1906)</f>
        <v/>
      </c>
    </row>
    <row r="1907">
      <c r="A1907" t="inlineStr">
        <is>
          <t>000002</t>
        </is>
      </c>
      <c r="Q1907" t="n">
        <v>1</v>
      </c>
      <c r="T1907" t="n">
        <v>1</v>
      </c>
      <c r="U1907" t="n">
        <v>1</v>
      </c>
      <c r="V1907" t="n">
        <v>1</v>
      </c>
      <c r="BJ1907">
        <f>SUM(B1907:BI1907)</f>
        <v/>
      </c>
    </row>
    <row r="1908">
      <c r="A1908" t="inlineStr">
        <is>
          <t>000748</t>
        </is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BH1908" t="n">
        <v>1</v>
      </c>
      <c r="BJ1908">
        <f>SUM(B1908:BI1908)</f>
        <v/>
      </c>
    </row>
    <row r="1909">
      <c r="A1909" t="inlineStr">
        <is>
          <t>000880</t>
        </is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W1909" t="n">
        <v>1</v>
      </c>
      <c r="X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BJ1909">
        <f>SUM(B1909:BI1909)</f>
        <v/>
      </c>
    </row>
    <row r="1910">
      <c r="A1910" t="inlineStr">
        <is>
          <t>000932</t>
        </is>
      </c>
      <c r="Q1910" t="n">
        <v>1</v>
      </c>
      <c r="R1910" t="n">
        <v>1</v>
      </c>
      <c r="S1910" t="n">
        <v>1</v>
      </c>
      <c r="T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B1910" t="n">
        <v>1</v>
      </c>
      <c r="BJ1910">
        <f>SUM(B1910:BI1910)</f>
        <v/>
      </c>
    </row>
    <row r="1911">
      <c r="A1911" t="inlineStr">
        <is>
          <t>002285</t>
        </is>
      </c>
      <c r="Q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Y1911" t="n">
        <v>1</v>
      </c>
      <c r="BJ1911">
        <f>SUM(B1911:BI1911)</f>
        <v/>
      </c>
    </row>
    <row r="1912">
      <c r="A1912" t="inlineStr">
        <is>
          <t>002572</t>
        </is>
      </c>
      <c r="Q1912" t="n">
        <v>1</v>
      </c>
      <c r="T1912" t="n">
        <v>1</v>
      </c>
      <c r="U1912" t="n">
        <v>1</v>
      </c>
      <c r="V1912" t="n">
        <v>1</v>
      </c>
      <c r="W1912" t="n">
        <v>1</v>
      </c>
      <c r="AG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Y1912" t="n">
        <v>1</v>
      </c>
      <c r="AZ1912" t="n">
        <v>1</v>
      </c>
      <c r="BE1912" t="n">
        <v>1</v>
      </c>
      <c r="BI1912" t="n">
        <v>1</v>
      </c>
      <c r="BJ1912">
        <f>SUM(B1912:BI1912)</f>
        <v/>
      </c>
    </row>
    <row r="1913">
      <c r="A1913" t="inlineStr">
        <is>
          <t>002729</t>
        </is>
      </c>
      <c r="Q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BJ1913">
        <f>SUM(B1913:BI1913)</f>
        <v/>
      </c>
    </row>
    <row r="1914">
      <c r="A1914" t="inlineStr">
        <is>
          <t>002925</t>
        </is>
      </c>
      <c r="Q1914" t="n">
        <v>1</v>
      </c>
      <c r="R1914" t="n">
        <v>1</v>
      </c>
      <c r="S1914" t="n">
        <v>1</v>
      </c>
      <c r="AW1914" t="n">
        <v>1</v>
      </c>
      <c r="AX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I1914" t="n">
        <v>1</v>
      </c>
      <c r="BJ1914">
        <f>SUM(B1914:BI1914)</f>
        <v/>
      </c>
    </row>
    <row r="1915">
      <c r="A1915" t="inlineStr">
        <is>
          <t>300008</t>
        </is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1</v>
      </c>
      <c r="AQ1915" t="n">
        <v>1</v>
      </c>
      <c r="AR1915" t="n">
        <v>1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>
        <f>SUM(B1915:BI1915)</f>
        <v/>
      </c>
    </row>
    <row r="1916">
      <c r="A1916" t="inlineStr">
        <is>
          <t>300108</t>
        </is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BJ1916">
        <f>SUM(B1916:BI1916)</f>
        <v/>
      </c>
    </row>
    <row r="1917">
      <c r="A1917" t="inlineStr">
        <is>
          <t>300139</t>
        </is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F1917" t="n">
        <v>1</v>
      </c>
      <c r="AG1917" t="n">
        <v>1</v>
      </c>
      <c r="AH1917" t="n">
        <v>1</v>
      </c>
      <c r="AI1917" t="n">
        <v>1</v>
      </c>
      <c r="BJ1917">
        <f>SUM(B1917:BI1917)</f>
        <v/>
      </c>
    </row>
    <row r="1918">
      <c r="A1918" t="inlineStr">
        <is>
          <t>300200</t>
        </is>
      </c>
      <c r="Q1918" t="n">
        <v>1</v>
      </c>
      <c r="S1918" t="n">
        <v>1</v>
      </c>
      <c r="T1918" t="n">
        <v>1</v>
      </c>
      <c r="U1918" t="n">
        <v>1</v>
      </c>
      <c r="X1918" t="n">
        <v>1</v>
      </c>
      <c r="Y1918" t="n">
        <v>1</v>
      </c>
      <c r="AG1918" t="n">
        <v>1</v>
      </c>
      <c r="AH1918" t="n">
        <v>1</v>
      </c>
      <c r="AI1918" t="n">
        <v>1</v>
      </c>
      <c r="AJ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U1918" t="n">
        <v>1</v>
      </c>
      <c r="AY1918" t="n">
        <v>1</v>
      </c>
      <c r="AZ1918" t="n">
        <v>1</v>
      </c>
      <c r="BA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300218</t>
        </is>
      </c>
      <c r="Q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P1919" t="n">
        <v>1</v>
      </c>
      <c r="AQ1919" t="n">
        <v>1</v>
      </c>
      <c r="AR1919" t="n">
        <v>1</v>
      </c>
      <c r="AS1919" t="n">
        <v>1</v>
      </c>
      <c r="BJ1919">
        <f>SUM(B1919:BI1919)</f>
        <v/>
      </c>
    </row>
    <row r="1920">
      <c r="A1920" t="inlineStr">
        <is>
          <t>300258</t>
        </is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S1920" t="n">
        <v>1</v>
      </c>
      <c r="BJ1920">
        <f>SUM(B1920:BI1920)</f>
        <v/>
      </c>
    </row>
    <row r="1921">
      <c r="A1921" t="inlineStr">
        <is>
          <t>300283</t>
        </is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P1921" t="n">
        <v>1</v>
      </c>
      <c r="AQ1921" t="n">
        <v>1</v>
      </c>
      <c r="AR1921" t="n">
        <v>1</v>
      </c>
      <c r="AS1921" t="n">
        <v>1</v>
      </c>
      <c r="BJ1921">
        <f>SUM(B1921:BI1921)</f>
        <v/>
      </c>
    </row>
    <row r="1922">
      <c r="A1922" t="inlineStr">
        <is>
          <t>300337</t>
        </is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J1922">
        <f>SUM(B1922:BI1922)</f>
        <v/>
      </c>
    </row>
    <row r="1923">
      <c r="A1923" t="inlineStr">
        <is>
          <t>300415</t>
        </is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>
        <f>SUM(B1923:BI1923)</f>
        <v/>
      </c>
    </row>
    <row r="1924">
      <c r="A1924" t="inlineStr">
        <is>
          <t>300821</t>
        </is>
      </c>
      <c r="Q1924" t="n">
        <v>1</v>
      </c>
      <c r="T1924" t="n">
        <v>1</v>
      </c>
      <c r="U1924" t="n">
        <v>1</v>
      </c>
      <c r="V1924" t="n">
        <v>1</v>
      </c>
      <c r="W1924" t="n">
        <v>1</v>
      </c>
      <c r="BJ1924">
        <f>SUM(B1924:BI1924)</f>
        <v/>
      </c>
    </row>
    <row r="1925">
      <c r="A1925" t="inlineStr">
        <is>
          <t>600177</t>
        </is>
      </c>
      <c r="Q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BJ1925">
        <f>SUM(B1925:BI1925)</f>
        <v/>
      </c>
    </row>
    <row r="1926">
      <c r="A1926" t="inlineStr">
        <is>
          <t>600339</t>
        </is>
      </c>
      <c r="Q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BJ1926">
        <f>SUM(B1926:BI1926)</f>
        <v/>
      </c>
    </row>
    <row r="1927">
      <c r="A1927" t="inlineStr">
        <is>
          <t>600861</t>
        </is>
      </c>
      <c r="Q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600900</t>
        </is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X1928" t="n">
        <v>1</v>
      </c>
      <c r="AE1928" t="n">
        <v>1</v>
      </c>
      <c r="AO1928" t="n">
        <v>1</v>
      </c>
      <c r="AP1928" t="n">
        <v>1</v>
      </c>
      <c r="AT1928" t="n">
        <v>1</v>
      </c>
      <c r="AU1928" t="n">
        <v>1</v>
      </c>
      <c r="AV1928" t="n">
        <v>1</v>
      </c>
      <c r="BJ1928">
        <f>SUM(B1928:BI1928)</f>
        <v/>
      </c>
    </row>
    <row r="1929">
      <c r="A1929" t="inlineStr">
        <is>
          <t>603355</t>
        </is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603757</t>
        </is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1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002418</t>
        </is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BJ1931">
        <f>SUM(B1931:BI1931)</f>
        <v/>
      </c>
    </row>
    <row r="1932">
      <c r="A1932" t="inlineStr">
        <is>
          <t>002454</t>
        </is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n">
        <v>1</v>
      </c>
      <c r="AD1932" t="n">
        <v>1</v>
      </c>
      <c r="AE1932" t="n">
        <v>1</v>
      </c>
      <c r="AF1932" t="n">
        <v>1</v>
      </c>
      <c r="AG1932" t="n">
        <v>1</v>
      </c>
      <c r="BJ1932">
        <f>SUM(B1932:BI1932)</f>
        <v/>
      </c>
    </row>
    <row r="1933">
      <c r="A1933" t="inlineStr">
        <is>
          <t>002534</t>
        </is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BJ1933">
        <f>SUM(B1933:BI1933)</f>
        <v/>
      </c>
    </row>
    <row r="1934">
      <c r="A1934" t="inlineStr">
        <is>
          <t>002735</t>
        </is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002993</t>
        </is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1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>
        <f>SUM(B1935:BI1935)</f>
        <v/>
      </c>
    </row>
    <row r="1936">
      <c r="A1936" t="inlineStr">
        <is>
          <t>300004</t>
        </is>
      </c>
      <c r="R1936" t="n">
        <v>1</v>
      </c>
      <c r="S1936" t="n">
        <v>1</v>
      </c>
      <c r="T1936" t="n">
        <v>1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BJ1936">
        <f>SUM(B1936:BI1936)</f>
        <v/>
      </c>
    </row>
    <row r="1937">
      <c r="A1937" t="inlineStr">
        <is>
          <t>300102</t>
        </is>
      </c>
      <c r="R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R1937" t="n">
        <v>1</v>
      </c>
      <c r="AS1937" t="n">
        <v>1</v>
      </c>
      <c r="BJ1937">
        <f>SUM(B1937:BI1937)</f>
        <v/>
      </c>
    </row>
    <row r="1938">
      <c r="A1938" t="inlineStr">
        <is>
          <t>300110</t>
        </is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BJ1938">
        <f>SUM(B1938:BI1938)</f>
        <v/>
      </c>
    </row>
    <row r="1939">
      <c r="A1939" t="inlineStr">
        <is>
          <t>300116</t>
        </is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E1939" t="n">
        <v>1</v>
      </c>
      <c r="BJ1939">
        <f>SUM(B1939:BI1939)</f>
        <v/>
      </c>
    </row>
    <row r="1940">
      <c r="A1940" t="inlineStr">
        <is>
          <t>300152</t>
        </is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</v>
      </c>
      <c r="AA1940" t="n">
        <v>1</v>
      </c>
      <c r="BJ1940">
        <f>SUM(B1940:BI1940)</f>
        <v/>
      </c>
    </row>
    <row r="1941">
      <c r="A1941" t="inlineStr">
        <is>
          <t>300153</t>
        </is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F1941" t="n">
        <v>1</v>
      </c>
      <c r="BJ1941">
        <f>SUM(B1941:BI1941)</f>
        <v/>
      </c>
    </row>
    <row r="1942">
      <c r="A1942" t="inlineStr">
        <is>
          <t>300160</t>
        </is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AE1942" t="n">
        <v>1</v>
      </c>
      <c r="AG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300176</t>
        </is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BJ1943">
        <f>SUM(B1943:BI1943)</f>
        <v/>
      </c>
    </row>
    <row r="1944">
      <c r="A1944" t="inlineStr">
        <is>
          <t>300179</t>
        </is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BJ1944">
        <f>SUM(B1944:BI1944)</f>
        <v/>
      </c>
    </row>
    <row r="1945">
      <c r="A1945" t="inlineStr">
        <is>
          <t>300217</t>
        </is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Y1945" t="n">
        <v>1</v>
      </c>
      <c r="BJ1945">
        <f>SUM(B1945:BI1945)</f>
        <v/>
      </c>
    </row>
    <row r="1946">
      <c r="A1946" t="inlineStr">
        <is>
          <t>300239</t>
        </is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BJ1946">
        <f>SUM(B1946:BI1946)</f>
        <v/>
      </c>
    </row>
    <row r="1947">
      <c r="A1947" t="inlineStr">
        <is>
          <t>300269</t>
        </is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BJ1947">
        <f>SUM(B1947:BI1947)</f>
        <v/>
      </c>
    </row>
    <row r="1948">
      <c r="A1948" t="inlineStr">
        <is>
          <t>300272</t>
        </is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BJ1948">
        <f>SUM(B1948:BI1948)</f>
        <v/>
      </c>
    </row>
    <row r="1949">
      <c r="A1949" t="inlineStr">
        <is>
          <t>300286</t>
        </is>
      </c>
      <c r="R1949" t="n">
        <v>1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O1949" t="n">
        <v>1</v>
      </c>
      <c r="AP1949" t="n">
        <v>1</v>
      </c>
      <c r="AQ1949" t="n">
        <v>1</v>
      </c>
      <c r="AR1949" t="n">
        <v>1</v>
      </c>
      <c r="AS1949" t="n">
        <v>1</v>
      </c>
      <c r="BJ1949">
        <f>SUM(B1949:BI1949)</f>
        <v/>
      </c>
    </row>
    <row r="1950">
      <c r="A1950" t="inlineStr">
        <is>
          <t>300297</t>
        </is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D1950" t="n">
        <v>1</v>
      </c>
      <c r="AE1950" t="n">
        <v>1</v>
      </c>
      <c r="BJ1950">
        <f>SUM(B1950:BI1950)</f>
        <v/>
      </c>
    </row>
    <row r="1951">
      <c r="A1951" t="inlineStr">
        <is>
          <t>300304</t>
        </is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R1951" t="n">
        <v>1</v>
      </c>
      <c r="BJ1951">
        <f>SUM(B1951:BI1951)</f>
        <v/>
      </c>
    </row>
    <row r="1952">
      <c r="A1952" t="inlineStr">
        <is>
          <t>300343</t>
        </is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BJ1952">
        <f>SUM(B1952:BI1952)</f>
        <v/>
      </c>
    </row>
    <row r="1953">
      <c r="A1953" t="inlineStr">
        <is>
          <t>300375</t>
        </is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R1953" t="n">
        <v>1</v>
      </c>
      <c r="AS1953" t="n">
        <v>1</v>
      </c>
      <c r="BJ1953">
        <f>SUM(B1953:BI1953)</f>
        <v/>
      </c>
    </row>
    <row r="1954">
      <c r="A1954" t="inlineStr">
        <is>
          <t>300403</t>
        </is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BJ1954">
        <f>SUM(B1954:BI1954)</f>
        <v/>
      </c>
    </row>
    <row r="1955">
      <c r="A1955" t="inlineStr">
        <is>
          <t>300432</t>
        </is>
      </c>
      <c r="R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300622</t>
        </is>
      </c>
      <c r="R1956" t="n">
        <v>1</v>
      </c>
      <c r="S1956" t="n">
        <v>1</v>
      </c>
      <c r="T1956" t="n">
        <v>1</v>
      </c>
      <c r="U1956" t="n">
        <v>1</v>
      </c>
      <c r="BJ1956">
        <f>SUM(B1956:BI1956)</f>
        <v/>
      </c>
    </row>
    <row r="1957">
      <c r="A1957" t="inlineStr">
        <is>
          <t>600823</t>
        </is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Z1957" t="n">
        <v>1</v>
      </c>
      <c r="AA1957" t="n">
        <v>1</v>
      </c>
      <c r="AB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600976</t>
        </is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603380</t>
        </is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I1959" t="n">
        <v>1</v>
      </c>
      <c r="AJ1959" t="n">
        <v>1</v>
      </c>
      <c r="AK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603931</t>
        </is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002727</t>
        </is>
      </c>
      <c r="S1961" t="n">
        <v>1</v>
      </c>
      <c r="T1961" t="n">
        <v>1</v>
      </c>
      <c r="U1961" t="n">
        <v>1</v>
      </c>
      <c r="AF1961" t="n">
        <v>1</v>
      </c>
      <c r="AG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300071</t>
        </is>
      </c>
      <c r="S1962" t="n">
        <v>1</v>
      </c>
      <c r="T1962" t="n">
        <v>1</v>
      </c>
      <c r="U1962" t="n">
        <v>1</v>
      </c>
      <c r="V1962" t="n">
        <v>1</v>
      </c>
      <c r="X1962" t="n">
        <v>1</v>
      </c>
      <c r="Y1962" t="n">
        <v>1</v>
      </c>
      <c r="BJ1962">
        <f>SUM(B1962:BI1962)</f>
        <v/>
      </c>
    </row>
    <row r="1963">
      <c r="A1963" t="inlineStr">
        <is>
          <t>300112</t>
        </is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BJ1963">
        <f>SUM(B1963:BI1963)</f>
        <v/>
      </c>
    </row>
    <row r="1964">
      <c r="A1964" t="inlineStr">
        <is>
          <t>300144</t>
        </is>
      </c>
      <c r="S1964" t="n">
        <v>1</v>
      </c>
      <c r="BJ1964">
        <f>SUM(B1964:BI1964)</f>
        <v/>
      </c>
    </row>
    <row r="1965">
      <c r="A1965" t="inlineStr">
        <is>
          <t>300210</t>
        </is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AA1965" t="n">
        <v>1</v>
      </c>
      <c r="AE1965" t="n">
        <v>1</v>
      </c>
      <c r="AF1965" t="n">
        <v>1</v>
      </c>
      <c r="AP1965" t="n">
        <v>1</v>
      </c>
      <c r="AQ1965" t="n">
        <v>1</v>
      </c>
      <c r="AR1965" t="n">
        <v>1</v>
      </c>
      <c r="BJ1965">
        <f>SUM(B1965:BI1965)</f>
        <v/>
      </c>
    </row>
    <row r="1966">
      <c r="A1966" t="inlineStr">
        <is>
          <t>300232</t>
        </is>
      </c>
      <c r="S1966" t="n">
        <v>1</v>
      </c>
      <c r="T1966" t="n">
        <v>1</v>
      </c>
      <c r="U1966" t="n">
        <v>1</v>
      </c>
      <c r="V1966" t="n">
        <v>1</v>
      </c>
      <c r="BJ1966">
        <f>SUM(B1966:BI1966)</f>
        <v/>
      </c>
    </row>
    <row r="1967">
      <c r="A1967" t="inlineStr">
        <is>
          <t>300237</t>
        </is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BJ1967">
        <f>SUM(B1967:BI1967)</f>
        <v/>
      </c>
    </row>
    <row r="1968">
      <c r="A1968" t="inlineStr">
        <is>
          <t>300335</t>
        </is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BJ1968">
        <f>SUM(B1968:BI1968)</f>
        <v/>
      </c>
    </row>
    <row r="1969">
      <c r="A1969" t="inlineStr">
        <is>
          <t>300350</t>
        </is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F1969" t="n">
        <v>1</v>
      </c>
      <c r="AG1969" t="n">
        <v>1</v>
      </c>
      <c r="BJ1969">
        <f>SUM(B1969:BI1969)</f>
        <v/>
      </c>
    </row>
    <row r="1970">
      <c r="A1970" t="inlineStr">
        <is>
          <t>300368</t>
        </is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J1970">
        <f>SUM(B1970:BI1970)</f>
        <v/>
      </c>
    </row>
    <row r="1971">
      <c r="A1971" t="inlineStr">
        <is>
          <t>300385</t>
        </is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BJ1971">
        <f>SUM(B1971:BI1971)</f>
        <v/>
      </c>
    </row>
    <row r="1972">
      <c r="A1972" t="inlineStr">
        <is>
          <t>300410</t>
        </is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D1972" t="n">
        <v>1</v>
      </c>
      <c r="AE1972" t="n">
        <v>1</v>
      </c>
      <c r="BJ1972">
        <f>SUM(B1972:BI1972)</f>
        <v/>
      </c>
    </row>
    <row r="1973">
      <c r="A1973" t="inlineStr">
        <is>
          <t>300421</t>
        </is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n">
        <v>1</v>
      </c>
      <c r="AE1973" t="n">
        <v>1</v>
      </c>
      <c r="AF1973" t="n">
        <v>1</v>
      </c>
      <c r="AG1973" t="n">
        <v>1</v>
      </c>
      <c r="BJ1973">
        <f>SUM(B1973:BI1973)</f>
        <v/>
      </c>
    </row>
    <row r="1974">
      <c r="A1974" t="inlineStr">
        <is>
          <t>300435</t>
        </is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S1974" t="n">
        <v>1</v>
      </c>
      <c r="BJ1974">
        <f>SUM(B1974:BI1974)</f>
        <v/>
      </c>
    </row>
    <row r="1975">
      <c r="A1975" t="inlineStr">
        <is>
          <t>300547</t>
        </is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D1975" t="n">
        <v>1</v>
      </c>
      <c r="AE1975" t="n">
        <v>1</v>
      </c>
      <c r="AF1975" t="n">
        <v>1</v>
      </c>
      <c r="AG1975" t="n">
        <v>1</v>
      </c>
      <c r="BJ1975">
        <f>SUM(B1975:BI1975)</f>
        <v/>
      </c>
    </row>
    <row r="1976">
      <c r="A1976" t="inlineStr">
        <is>
          <t>300644</t>
        </is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BJ1976">
        <f>SUM(B1976:BI1976)</f>
        <v/>
      </c>
    </row>
    <row r="1977">
      <c r="A1977" t="inlineStr">
        <is>
          <t>300669</t>
        </is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300687</t>
        </is>
      </c>
      <c r="S1978" t="n">
        <v>1</v>
      </c>
      <c r="T1978" t="n">
        <v>1</v>
      </c>
      <c r="U1978" t="n">
        <v>1</v>
      </c>
      <c r="V1978" t="n">
        <v>1</v>
      </c>
      <c r="BJ1978">
        <f>SUM(B1978:BI1978)</f>
        <v/>
      </c>
    </row>
    <row r="1979">
      <c r="A1979" t="inlineStr">
        <is>
          <t>300707</t>
        </is>
      </c>
      <c r="S1979" t="n">
        <v>1</v>
      </c>
      <c r="T1979" t="n">
        <v>1</v>
      </c>
      <c r="U1979" t="n">
        <v>1</v>
      </c>
      <c r="V1979" t="n">
        <v>1</v>
      </c>
      <c r="BJ1979">
        <f>SUM(B1979:BI1979)</f>
        <v/>
      </c>
    </row>
    <row r="1980">
      <c r="A1980" t="inlineStr">
        <is>
          <t>300822</t>
        </is>
      </c>
      <c r="S1980" t="n">
        <v>1</v>
      </c>
      <c r="T1980" t="n">
        <v>1</v>
      </c>
      <c r="U1980" t="n">
        <v>1</v>
      </c>
      <c r="V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BJ1980">
        <f>SUM(B1980:BI1980)</f>
        <v/>
      </c>
    </row>
    <row r="1981">
      <c r="A1981" t="inlineStr">
        <is>
          <t>300859</t>
        </is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603086</t>
        </is>
      </c>
      <c r="S1982" t="n">
        <v>1</v>
      </c>
      <c r="T1982" t="n">
        <v>1</v>
      </c>
      <c r="X1982" t="n">
        <v>1</v>
      </c>
      <c r="BJ1982">
        <f>SUM(B1982:BI1982)</f>
        <v/>
      </c>
    </row>
    <row r="1983">
      <c r="A1983" t="inlineStr">
        <is>
          <t>603429</t>
        </is>
      </c>
      <c r="S1983" t="n">
        <v>1</v>
      </c>
      <c r="V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603587</t>
        </is>
      </c>
      <c r="S1984" t="n">
        <v>1</v>
      </c>
      <c r="BJ1984">
        <f>SUM(B1984:BI1984)</f>
        <v/>
      </c>
    </row>
    <row r="1985">
      <c r="A1985" t="inlineStr">
        <is>
          <t>000619</t>
        </is>
      </c>
      <c r="T1985" t="n">
        <v>1</v>
      </c>
      <c r="V1985" t="n">
        <v>1</v>
      </c>
      <c r="W1985" t="n">
        <v>1</v>
      </c>
      <c r="X1985" t="n">
        <v>1</v>
      </c>
      <c r="Z1985" t="n">
        <v>1</v>
      </c>
      <c r="BJ1985">
        <f>SUM(B1985:BI1985)</f>
        <v/>
      </c>
    </row>
    <row r="1986">
      <c r="A1986" t="inlineStr">
        <is>
          <t>000883</t>
        </is>
      </c>
      <c r="T1986" t="n">
        <v>1</v>
      </c>
      <c r="BJ1986">
        <f>SUM(B1986:BI1986)</f>
        <v/>
      </c>
    </row>
    <row r="1987">
      <c r="A1987" t="inlineStr">
        <is>
          <t>002078</t>
        </is>
      </c>
      <c r="T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AU1987" t="n">
        <v>1</v>
      </c>
      <c r="AV1987" t="n">
        <v>1</v>
      </c>
      <c r="AX1987" t="n">
        <v>1</v>
      </c>
      <c r="AY1987" t="n">
        <v>1</v>
      </c>
      <c r="AZ1987" t="n">
        <v>1</v>
      </c>
      <c r="BA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002154</t>
        </is>
      </c>
      <c r="T1988" t="n">
        <v>1</v>
      </c>
      <c r="U1988" t="n">
        <v>1</v>
      </c>
      <c r="V1988" t="n">
        <v>1</v>
      </c>
      <c r="BJ1988">
        <f>SUM(B1988:BI1988)</f>
        <v/>
      </c>
    </row>
    <row r="1989">
      <c r="A1989" t="inlineStr">
        <is>
          <t>002312</t>
        </is>
      </c>
      <c r="T1989" t="n">
        <v>1</v>
      </c>
      <c r="U1989" t="n">
        <v>1</v>
      </c>
      <c r="X1989" t="n">
        <v>1</v>
      </c>
      <c r="Y1989" t="n">
        <v>1</v>
      </c>
      <c r="Z1989" t="n">
        <v>1</v>
      </c>
      <c r="AA1989" t="n">
        <v>1</v>
      </c>
      <c r="AR1989" t="n">
        <v>1</v>
      </c>
      <c r="AU1989" t="n">
        <v>1</v>
      </c>
      <c r="AV1989" t="n">
        <v>1</v>
      </c>
      <c r="AW1989" t="n">
        <v>1</v>
      </c>
      <c r="BF1989" t="n">
        <v>1</v>
      </c>
      <c r="BH1989" t="n">
        <v>1</v>
      </c>
      <c r="BJ1989">
        <f>SUM(B1989:BI1989)</f>
        <v/>
      </c>
    </row>
    <row r="1990">
      <c r="A1990" t="inlineStr">
        <is>
          <t>002420</t>
        </is>
      </c>
      <c r="T1990" t="n">
        <v>1</v>
      </c>
      <c r="U1990" t="n">
        <v>1</v>
      </c>
      <c r="X1990" t="n">
        <v>1</v>
      </c>
      <c r="BJ1990">
        <f>SUM(B1990:BI1990)</f>
        <v/>
      </c>
    </row>
    <row r="1991">
      <c r="A1991" t="inlineStr">
        <is>
          <t>002488</t>
        </is>
      </c>
      <c r="T1991" t="n">
        <v>1</v>
      </c>
      <c r="U1991" t="n">
        <v>1</v>
      </c>
      <c r="V1991" t="n">
        <v>1</v>
      </c>
      <c r="W1991" t="n">
        <v>1</v>
      </c>
      <c r="BJ1991">
        <f>SUM(B1991:BI1991)</f>
        <v/>
      </c>
    </row>
    <row r="1992">
      <c r="A1992" t="inlineStr">
        <is>
          <t>002662</t>
        </is>
      </c>
      <c r="T1992" t="n">
        <v>1</v>
      </c>
      <c r="U1992" t="n">
        <v>1</v>
      </c>
      <c r="Y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J1992">
        <f>SUM(B1992:BI1992)</f>
        <v/>
      </c>
    </row>
    <row r="1993">
      <c r="A1993" t="inlineStr">
        <is>
          <t>002753</t>
        </is>
      </c>
      <c r="T1993" t="n">
        <v>1</v>
      </c>
      <c r="BJ1993">
        <f>SUM(B1993:BI1993)</f>
        <v/>
      </c>
    </row>
    <row r="1994">
      <c r="A1994" t="inlineStr">
        <is>
          <t>002781</t>
        </is>
      </c>
      <c r="T1994" t="n">
        <v>1</v>
      </c>
      <c r="V1994" t="n">
        <v>1</v>
      </c>
      <c r="X1994" t="n">
        <v>1</v>
      </c>
      <c r="BJ1994">
        <f>SUM(B1994:BI1994)</f>
        <v/>
      </c>
    </row>
    <row r="1995">
      <c r="A1995" t="inlineStr">
        <is>
          <t>002832</t>
        </is>
      </c>
      <c r="T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L1995" t="n">
        <v>1</v>
      </c>
      <c r="AO1995" t="n">
        <v>1</v>
      </c>
      <c r="BJ1995">
        <f>SUM(B1995:BI1995)</f>
        <v/>
      </c>
    </row>
    <row r="1996">
      <c r="A1996" t="inlineStr">
        <is>
          <t>002878</t>
        </is>
      </c>
      <c r="T1996" t="n">
        <v>1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1</v>
      </c>
      <c r="BE1996" t="n">
        <v>1</v>
      </c>
      <c r="BJ1996">
        <f>SUM(B1996:BI1996)</f>
        <v/>
      </c>
    </row>
    <row r="1997">
      <c r="A1997" t="inlineStr">
        <is>
          <t>002928</t>
        </is>
      </c>
      <c r="T1997" t="n">
        <v>1</v>
      </c>
      <c r="AM1997" t="n">
        <v>1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002991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1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300022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P1999" t="n">
        <v>1</v>
      </c>
      <c r="AQ1999" t="n">
        <v>1</v>
      </c>
      <c r="AR1999" t="n">
        <v>1</v>
      </c>
      <c r="BJ1999">
        <f>SUM(B1999:BI1999)</f>
        <v/>
      </c>
    </row>
    <row r="2000">
      <c r="A2000" t="inlineStr">
        <is>
          <t>300050</t>
        </is>
      </c>
      <c r="T2000" t="n">
        <v>1</v>
      </c>
      <c r="V2000" t="n">
        <v>1</v>
      </c>
      <c r="X2000" t="n">
        <v>1</v>
      </c>
      <c r="BJ2000">
        <f>SUM(B2000:BI2000)</f>
        <v/>
      </c>
    </row>
    <row r="2001">
      <c r="A2001" t="inlineStr">
        <is>
          <t>300056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BJ2001">
        <f>SUM(B2001:BI2001)</f>
        <v/>
      </c>
    </row>
    <row r="2002">
      <c r="A2002" t="inlineStr">
        <is>
          <t>300067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BJ2002">
        <f>SUM(B2002:BI2002)</f>
        <v/>
      </c>
    </row>
    <row r="2003">
      <c r="A2003" t="inlineStr">
        <is>
          <t>300091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BJ2003">
        <f>SUM(B2003:BI2003)</f>
        <v/>
      </c>
    </row>
    <row r="2004">
      <c r="A2004" t="inlineStr">
        <is>
          <t>300128</t>
        </is>
      </c>
      <c r="T2004" t="n">
        <v>1</v>
      </c>
      <c r="U2004" t="n">
        <v>1</v>
      </c>
      <c r="W2004" t="n">
        <v>1</v>
      </c>
      <c r="X2004" t="n">
        <v>1</v>
      </c>
      <c r="BJ2004">
        <f>SUM(B2004:BI2004)</f>
        <v/>
      </c>
    </row>
    <row r="2005">
      <c r="A2005" t="inlineStr">
        <is>
          <t>300135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BJ2005">
        <f>SUM(B2005:BI2005)</f>
        <v/>
      </c>
    </row>
    <row r="2006">
      <c r="A2006" t="inlineStr">
        <is>
          <t>300157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BJ2006">
        <f>SUM(B2006:BI2006)</f>
        <v/>
      </c>
    </row>
    <row r="2007">
      <c r="A2007" t="inlineStr">
        <is>
          <t>300222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BJ2007">
        <f>SUM(B2007:BI2007)</f>
        <v/>
      </c>
    </row>
    <row r="2008">
      <c r="A2008" t="inlineStr">
        <is>
          <t>300230</t>
        </is>
      </c>
      <c r="T2008" t="n">
        <v>1</v>
      </c>
      <c r="U2008" t="n">
        <v>1</v>
      </c>
      <c r="V2008" t="n">
        <v>1</v>
      </c>
      <c r="W2008" t="n">
        <v>1</v>
      </c>
      <c r="BJ2008">
        <f>SUM(B2008:BI2008)</f>
        <v/>
      </c>
    </row>
    <row r="2009">
      <c r="A2009" t="inlineStr">
        <is>
          <t>300268</t>
        </is>
      </c>
      <c r="T2009" t="n">
        <v>1</v>
      </c>
      <c r="U2009" t="n">
        <v>1</v>
      </c>
      <c r="V2009" t="n">
        <v>1</v>
      </c>
      <c r="BJ2009">
        <f>SUM(B2009:BI2009)</f>
        <v/>
      </c>
    </row>
    <row r="2010">
      <c r="A2010" t="inlineStr">
        <is>
          <t>300278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B2010" t="n">
        <v>1</v>
      </c>
      <c r="AC2010" t="n">
        <v>1</v>
      </c>
      <c r="AD2010" t="n">
        <v>1</v>
      </c>
      <c r="AE2010" t="n">
        <v>1</v>
      </c>
      <c r="BJ2010">
        <f>SUM(B2010:BI2010)</f>
        <v/>
      </c>
    </row>
    <row r="2011">
      <c r="A2011" t="inlineStr">
        <is>
          <t>300312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BJ2011">
        <f>SUM(B2011:BI2011)</f>
        <v/>
      </c>
    </row>
    <row r="2012">
      <c r="A2012" t="inlineStr">
        <is>
          <t>300475</t>
        </is>
      </c>
      <c r="T2012" t="n">
        <v>1</v>
      </c>
      <c r="U2012" t="n">
        <v>1</v>
      </c>
      <c r="V2012" t="n">
        <v>1</v>
      </c>
      <c r="X2012" t="n">
        <v>1</v>
      </c>
      <c r="BJ2012">
        <f>SUM(B2012:BI2012)</f>
        <v/>
      </c>
    </row>
    <row r="2013">
      <c r="A2013" t="inlineStr">
        <is>
          <t>300487</t>
        </is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BJ2013">
        <f>SUM(B2013:BI2013)</f>
        <v/>
      </c>
    </row>
    <row r="2014">
      <c r="A2014" t="inlineStr">
        <is>
          <t>300535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BJ2014">
        <f>SUM(B2014:BI2014)</f>
        <v/>
      </c>
    </row>
    <row r="2015">
      <c r="A2015" t="inlineStr">
        <is>
          <t>300641</t>
        </is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BJ2015">
        <f>SUM(B2015:BI2015)</f>
        <v/>
      </c>
    </row>
    <row r="2016">
      <c r="A2016" t="inlineStr">
        <is>
          <t>300665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BJ2016">
        <f>SUM(B2016:BI2016)</f>
        <v/>
      </c>
    </row>
    <row r="2017">
      <c r="A2017" t="inlineStr">
        <is>
          <t>300710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BJ2017">
        <f>SUM(B2017:BI2017)</f>
        <v/>
      </c>
    </row>
    <row r="2018">
      <c r="A2018" t="inlineStr">
        <is>
          <t>300745</t>
        </is>
      </c>
      <c r="T2018" t="n">
        <v>1</v>
      </c>
      <c r="U2018" t="n">
        <v>1</v>
      </c>
      <c r="V2018" t="n">
        <v>1</v>
      </c>
      <c r="W2018" t="n">
        <v>1</v>
      </c>
      <c r="BJ2018">
        <f>SUM(B2018:BI2018)</f>
        <v/>
      </c>
    </row>
    <row r="2019">
      <c r="A2019" t="inlineStr">
        <is>
          <t>600011</t>
        </is>
      </c>
      <c r="T2019" t="n">
        <v>1</v>
      </c>
      <c r="BJ2019">
        <f>SUM(B2019:BI2019)</f>
        <v/>
      </c>
    </row>
    <row r="2020">
      <c r="A2020" t="inlineStr">
        <is>
          <t>600115</t>
        </is>
      </c>
      <c r="T2020" t="n">
        <v>1</v>
      </c>
      <c r="U2020" t="n">
        <v>1</v>
      </c>
      <c r="BJ2020">
        <f>SUM(B2020:BI2020)</f>
        <v/>
      </c>
    </row>
    <row r="2021">
      <c r="A2021" t="inlineStr">
        <is>
          <t>600398</t>
        </is>
      </c>
      <c r="T2021" t="n">
        <v>1</v>
      </c>
      <c r="X2021" t="n">
        <v>1</v>
      </c>
      <c r="BJ2021">
        <f>SUM(B2021:BI2021)</f>
        <v/>
      </c>
    </row>
    <row r="2022">
      <c r="A2022" t="inlineStr">
        <is>
          <t>600582</t>
        </is>
      </c>
      <c r="T2022" t="n">
        <v>1</v>
      </c>
      <c r="BJ2022">
        <f>SUM(B2022:BI2022)</f>
        <v/>
      </c>
    </row>
    <row r="2023">
      <c r="A2023" t="inlineStr">
        <is>
          <t>601155</t>
        </is>
      </c>
      <c r="T2023" t="n">
        <v>1</v>
      </c>
      <c r="Z2023" t="n">
        <v>1</v>
      </c>
      <c r="AM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601336</t>
        </is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601611</t>
        </is>
      </c>
      <c r="T2025" t="n">
        <v>1</v>
      </c>
      <c r="W2025" t="n">
        <v>1</v>
      </c>
      <c r="X2025" t="n">
        <v>1</v>
      </c>
      <c r="Y2025" t="n">
        <v>1</v>
      </c>
      <c r="Z2025" t="n">
        <v>1</v>
      </c>
      <c r="AB2025" t="n">
        <v>1</v>
      </c>
      <c r="BJ2025">
        <f>SUM(B2025:BI2025)</f>
        <v/>
      </c>
    </row>
    <row r="2026">
      <c r="A2026" t="inlineStr">
        <is>
          <t>603035</t>
        </is>
      </c>
      <c r="T2026" t="n">
        <v>1</v>
      </c>
      <c r="U2026" t="n">
        <v>1</v>
      </c>
      <c r="V2026" t="n">
        <v>1</v>
      </c>
      <c r="W2026" t="n">
        <v>1</v>
      </c>
      <c r="Y2026" t="n">
        <v>1</v>
      </c>
      <c r="AC2026" t="n">
        <v>1</v>
      </c>
      <c r="AD2026" t="n">
        <v>1</v>
      </c>
      <c r="AE2026" t="n">
        <v>1</v>
      </c>
      <c r="AG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603323</t>
        </is>
      </c>
      <c r="T2027" t="n">
        <v>1</v>
      </c>
      <c r="BJ2027">
        <f>SUM(B2027:BI2027)</f>
        <v/>
      </c>
    </row>
    <row r="2028">
      <c r="A2028" t="inlineStr">
        <is>
          <t>603801</t>
        </is>
      </c>
      <c r="T2028" t="n">
        <v>1</v>
      </c>
      <c r="U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688357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002081</t>
        </is>
      </c>
      <c r="U2030" t="n">
        <v>1</v>
      </c>
      <c r="W2030" t="n">
        <v>1</v>
      </c>
      <c r="X2030" t="n">
        <v>1</v>
      </c>
      <c r="Y2030" t="n">
        <v>1</v>
      </c>
      <c r="Z2030" t="n">
        <v>1</v>
      </c>
      <c r="BJ2030">
        <f>SUM(B2030:BI2030)</f>
        <v/>
      </c>
    </row>
    <row r="2031">
      <c r="A2031" t="inlineStr">
        <is>
          <t>002096</t>
        </is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O2031" t="n">
        <v>1</v>
      </c>
      <c r="AP2031" t="n">
        <v>1</v>
      </c>
      <c r="AQ2031" t="n">
        <v>1</v>
      </c>
      <c r="AR2031" t="n">
        <v>1</v>
      </c>
      <c r="AS2031" t="n">
        <v>1</v>
      </c>
      <c r="BJ2031">
        <f>SUM(B2031:BI2031)</f>
        <v/>
      </c>
    </row>
    <row r="2032">
      <c r="A2032" t="inlineStr">
        <is>
          <t>002097</t>
        </is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H2032" t="n">
        <v>1</v>
      </c>
      <c r="AJ2032" t="n">
        <v>1</v>
      </c>
      <c r="AK2032" t="n">
        <v>1</v>
      </c>
      <c r="AO2032" t="n">
        <v>1</v>
      </c>
      <c r="AP2032" t="n">
        <v>1</v>
      </c>
      <c r="AQ2032" t="n">
        <v>1</v>
      </c>
      <c r="AR2032" t="n">
        <v>1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J2032">
        <f>SUM(B2032:BI2032)</f>
        <v/>
      </c>
    </row>
    <row r="2033">
      <c r="A2033" t="inlineStr">
        <is>
          <t>002165</t>
        </is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R2033" t="n">
        <v>1</v>
      </c>
      <c r="BJ2033">
        <f>SUM(B2033:BI2033)</f>
        <v/>
      </c>
    </row>
    <row r="2034">
      <c r="A2034" t="inlineStr">
        <is>
          <t>002254</t>
        </is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AE2034" t="n">
        <v>1</v>
      </c>
      <c r="AI2034" t="n">
        <v>1</v>
      </c>
      <c r="AO2034" t="n">
        <v>1</v>
      </c>
      <c r="AP2034" t="n">
        <v>1</v>
      </c>
      <c r="AQ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C2034" t="n">
        <v>1</v>
      </c>
      <c r="BE2034" t="n">
        <v>1</v>
      </c>
      <c r="BJ2034">
        <f>SUM(B2034:BI2034)</f>
        <v/>
      </c>
    </row>
    <row r="2035">
      <c r="A2035" t="inlineStr">
        <is>
          <t>002315</t>
        </is>
      </c>
      <c r="U2035" t="n">
        <v>1</v>
      </c>
      <c r="BJ2035">
        <f>SUM(B2035:BI2035)</f>
        <v/>
      </c>
    </row>
    <row r="2036">
      <c r="A2036" t="inlineStr">
        <is>
          <t>002483</t>
        </is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B2036" t="n">
        <v>1</v>
      </c>
      <c r="AU2036" t="n">
        <v>1</v>
      </c>
      <c r="BC2036" t="n">
        <v>1</v>
      </c>
      <c r="BJ2036">
        <f>SUM(B2036:BI2036)</f>
        <v/>
      </c>
    </row>
    <row r="2037">
      <c r="A2037" t="inlineStr">
        <is>
          <t>002677</t>
        </is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BJ2037">
        <f>SUM(B2037:BI2037)</f>
        <v/>
      </c>
    </row>
    <row r="2038">
      <c r="A2038" t="inlineStr">
        <is>
          <t>002724</t>
        </is>
      </c>
      <c r="U2038" t="n">
        <v>1</v>
      </c>
      <c r="V2038" t="n">
        <v>1</v>
      </c>
      <c r="X2038" t="n">
        <v>1</v>
      </c>
      <c r="Y2038" t="n">
        <v>1</v>
      </c>
      <c r="BJ2038">
        <f>SUM(B2038:BI2038)</f>
        <v/>
      </c>
    </row>
    <row r="2039">
      <c r="A2039" t="inlineStr">
        <is>
          <t>002847</t>
        </is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002913</t>
        </is>
      </c>
      <c r="U2040" t="n">
        <v>1</v>
      </c>
      <c r="V2040" t="n">
        <v>1</v>
      </c>
      <c r="BJ2040">
        <f>SUM(B2040:BI2040)</f>
        <v/>
      </c>
    </row>
    <row r="2041">
      <c r="A2041" t="inlineStr">
        <is>
          <t>300011</t>
        </is>
      </c>
      <c r="U2041" t="n">
        <v>1</v>
      </c>
      <c r="V2041" t="n">
        <v>1</v>
      </c>
      <c r="X2041" t="n">
        <v>1</v>
      </c>
      <c r="BJ2041">
        <f>SUM(B2041:BI2041)</f>
        <v/>
      </c>
    </row>
    <row r="2042">
      <c r="A2042" t="inlineStr">
        <is>
          <t>300012</t>
        </is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300150</t>
        </is>
      </c>
      <c r="U2043" t="n">
        <v>1</v>
      </c>
      <c r="BJ2043">
        <f>SUM(B2043:BI2043)</f>
        <v/>
      </c>
    </row>
    <row r="2044">
      <c r="A2044" t="inlineStr">
        <is>
          <t>300215</t>
        </is>
      </c>
      <c r="U2044" t="n">
        <v>1</v>
      </c>
      <c r="W2044" t="n">
        <v>1</v>
      </c>
      <c r="X2044" t="n">
        <v>1</v>
      </c>
      <c r="Y2044" t="n">
        <v>1</v>
      </c>
      <c r="Z2044" t="n">
        <v>1</v>
      </c>
      <c r="BJ2044">
        <f>SUM(B2044:BI2044)</f>
        <v/>
      </c>
    </row>
    <row r="2045">
      <c r="A2045" t="inlineStr">
        <is>
          <t>300354</t>
        </is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D2045" t="n">
        <v>1</v>
      </c>
      <c r="BJ2045">
        <f>SUM(B2045:BI2045)</f>
        <v/>
      </c>
    </row>
    <row r="2046">
      <c r="A2046" t="inlineStr">
        <is>
          <t>300430</t>
        </is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BJ2046">
        <f>SUM(B2046:BI2046)</f>
        <v/>
      </c>
    </row>
    <row r="2047">
      <c r="A2047" t="inlineStr">
        <is>
          <t>300514</t>
        </is>
      </c>
      <c r="U2047" t="n">
        <v>1</v>
      </c>
      <c r="V2047" t="n">
        <v>1</v>
      </c>
      <c r="W2047" t="n">
        <v>1</v>
      </c>
      <c r="BJ2047">
        <f>SUM(B2047:BI2047)</f>
        <v/>
      </c>
    </row>
    <row r="2048">
      <c r="A2048" t="inlineStr">
        <is>
          <t>300516</t>
        </is>
      </c>
      <c r="U2048" t="n">
        <v>1</v>
      </c>
      <c r="BJ2048">
        <f>SUM(B2048:BI2048)</f>
        <v/>
      </c>
    </row>
    <row r="2049">
      <c r="A2049" t="inlineStr">
        <is>
          <t>300536</t>
        </is>
      </c>
      <c r="U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J2049">
        <f>SUM(B2049:BI2049)</f>
        <v/>
      </c>
    </row>
    <row r="2050">
      <c r="A2050" t="inlineStr">
        <is>
          <t>300554</t>
        </is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O2050" t="n">
        <v>1</v>
      </c>
      <c r="AQ2050" t="n">
        <v>1</v>
      </c>
      <c r="AR2050" t="n">
        <v>1</v>
      </c>
      <c r="AS2050" t="n">
        <v>1</v>
      </c>
      <c r="BJ2050">
        <f>SUM(B2050:BI2050)</f>
        <v/>
      </c>
    </row>
    <row r="2051">
      <c r="A2051" t="inlineStr">
        <is>
          <t>300555</t>
        </is>
      </c>
      <c r="U2051" t="n">
        <v>1</v>
      </c>
      <c r="V2051" t="n">
        <v>1</v>
      </c>
      <c r="BJ2051">
        <f>SUM(B2051:BI2051)</f>
        <v/>
      </c>
    </row>
    <row r="2052">
      <c r="A2052" t="inlineStr">
        <is>
          <t>300566</t>
        </is>
      </c>
      <c r="U2052" t="n">
        <v>1</v>
      </c>
      <c r="X2052" t="n">
        <v>1</v>
      </c>
      <c r="AD2052" t="n">
        <v>1</v>
      </c>
      <c r="AG2052" t="n">
        <v>1</v>
      </c>
      <c r="AH2052" t="n">
        <v>1</v>
      </c>
      <c r="AI2052" t="n">
        <v>1</v>
      </c>
      <c r="AK2052" t="n">
        <v>1</v>
      </c>
      <c r="BJ2052">
        <f>SUM(B2052:BI2052)</f>
        <v/>
      </c>
    </row>
    <row r="2053">
      <c r="A2053" t="inlineStr">
        <is>
          <t>300586</t>
        </is>
      </c>
      <c r="U2053" t="n">
        <v>1</v>
      </c>
      <c r="V2053" t="n">
        <v>1</v>
      </c>
      <c r="W2053" t="n">
        <v>1</v>
      </c>
      <c r="BJ2053">
        <f>SUM(B2053:BI2053)</f>
        <v/>
      </c>
    </row>
    <row r="2054">
      <c r="A2054" t="inlineStr">
        <is>
          <t>300587</t>
        </is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  <c r="AE2054" t="n">
        <v>1</v>
      </c>
      <c r="AF2054" t="n">
        <v>1</v>
      </c>
      <c r="AJ2054" t="n">
        <v>1</v>
      </c>
      <c r="AL2054" t="n">
        <v>1</v>
      </c>
      <c r="AN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300610</t>
        </is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N2055" t="n">
        <v>1</v>
      </c>
      <c r="AO2055" t="n">
        <v>1</v>
      </c>
      <c r="AP2055" t="n">
        <v>1</v>
      </c>
      <c r="AQ2055" t="n">
        <v>1</v>
      </c>
      <c r="AR2055" t="n">
        <v>1</v>
      </c>
      <c r="AS2055" t="n">
        <v>1</v>
      </c>
      <c r="BJ2055">
        <f>SUM(B2055:BI2055)</f>
        <v/>
      </c>
    </row>
    <row r="2056">
      <c r="A2056" t="inlineStr">
        <is>
          <t>300679</t>
        </is>
      </c>
      <c r="U2056" t="n">
        <v>1</v>
      </c>
      <c r="BJ2056">
        <f>SUM(B2056:BI2056)</f>
        <v/>
      </c>
    </row>
    <row r="2057">
      <c r="A2057" t="inlineStr">
        <is>
          <t>300857</t>
        </is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600080</t>
        </is>
      </c>
      <c r="U2058" t="n">
        <v>1</v>
      </c>
      <c r="V2058" t="n">
        <v>1</v>
      </c>
      <c r="X2058" t="n">
        <v>1</v>
      </c>
      <c r="AA2058" t="n">
        <v>1</v>
      </c>
      <c r="AB2058" t="n">
        <v>1</v>
      </c>
      <c r="AC2058" t="n">
        <v>1</v>
      </c>
      <c r="AD2058" t="n">
        <v>1</v>
      </c>
      <c r="BJ2058">
        <f>SUM(B2058:BI2058)</f>
        <v/>
      </c>
    </row>
    <row r="2059">
      <c r="A2059" t="inlineStr">
        <is>
          <t>600356</t>
        </is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BJ2059">
        <f>SUM(B2059:BI2059)</f>
        <v/>
      </c>
    </row>
    <row r="2060">
      <c r="A2060" t="inlineStr">
        <is>
          <t>600568</t>
        </is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AA2060" t="n">
        <v>1</v>
      </c>
      <c r="AB2060" t="n">
        <v>1</v>
      </c>
      <c r="AC2060" t="n">
        <v>1</v>
      </c>
      <c r="AD2060" t="n">
        <v>1</v>
      </c>
      <c r="BJ2060">
        <f>SUM(B2060:BI2060)</f>
        <v/>
      </c>
    </row>
    <row r="2061">
      <c r="A2061" t="inlineStr">
        <is>
          <t>600742</t>
        </is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Y2061" t="n">
        <v>1</v>
      </c>
      <c r="BC2061" t="n">
        <v>1</v>
      </c>
      <c r="BD2061" t="n">
        <v>1</v>
      </c>
      <c r="BE2061" t="n">
        <v>1</v>
      </c>
      <c r="BG2061" t="n">
        <v>1</v>
      </c>
      <c r="BJ2061">
        <f>SUM(B2061:BI2061)</f>
        <v/>
      </c>
    </row>
    <row r="2062">
      <c r="A2062" t="inlineStr">
        <is>
          <t>601028</t>
        </is>
      </c>
      <c r="U2062" t="n">
        <v>1</v>
      </c>
      <c r="V2062" t="n">
        <v>1</v>
      </c>
      <c r="W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601628</t>
        </is>
      </c>
      <c r="U2063" t="n">
        <v>1</v>
      </c>
      <c r="W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1</v>
      </c>
      <c r="AU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603809</t>
        </is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1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1</v>
      </c>
      <c r="AX2064" t="n">
        <v>1</v>
      </c>
      <c r="AY2064" t="n">
        <v>1</v>
      </c>
      <c r="AZ2064" t="n">
        <v>1</v>
      </c>
      <c r="BA2064" t="n">
        <v>1</v>
      </c>
      <c r="BB2064" t="n">
        <v>1</v>
      </c>
      <c r="BC2064" t="n">
        <v>1</v>
      </c>
      <c r="BD2064" t="n">
        <v>1</v>
      </c>
      <c r="BE2064" t="n">
        <v>1</v>
      </c>
      <c r="BF2064" t="n">
        <v>1</v>
      </c>
      <c r="BG2064" t="n">
        <v>1</v>
      </c>
      <c r="BH2064" t="n">
        <v>1</v>
      </c>
      <c r="BI2064" t="n">
        <v>1</v>
      </c>
      <c r="BJ2064">
        <f>SUM(B2064:BI2064)</f>
        <v/>
      </c>
    </row>
    <row r="2065">
      <c r="A2065" t="inlineStr">
        <is>
          <t>603995</t>
        </is>
      </c>
      <c r="U2065" t="n">
        <v>1</v>
      </c>
      <c r="V2065" t="n">
        <v>1</v>
      </c>
      <c r="W2065" t="n">
        <v>1</v>
      </c>
      <c r="X2065" t="n">
        <v>1</v>
      </c>
      <c r="AA2065" t="n">
        <v>1</v>
      </c>
      <c r="AB2065" t="n">
        <v>1</v>
      </c>
      <c r="AC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BJ2065">
        <f>SUM(B2065:BI2065)</f>
        <v/>
      </c>
    </row>
    <row r="2066">
      <c r="A2066" t="inlineStr">
        <is>
          <t>000423</t>
        </is>
      </c>
      <c r="V2066" t="n">
        <v>1</v>
      </c>
      <c r="W2066" t="n">
        <v>1</v>
      </c>
      <c r="X2066" t="n">
        <v>1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BJ2066">
        <f>SUM(B2066:BI2066)</f>
        <v/>
      </c>
    </row>
    <row r="2067">
      <c r="A2067" t="inlineStr">
        <is>
          <t>000587</t>
        </is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D2067" t="n">
        <v>1</v>
      </c>
      <c r="AE2067" t="n">
        <v>1</v>
      </c>
      <c r="BJ2067">
        <f>SUM(B2067:BI2067)</f>
        <v/>
      </c>
    </row>
    <row r="2068">
      <c r="A2068" t="inlineStr">
        <is>
          <t>000692</t>
        </is>
      </c>
      <c r="V2068" t="n">
        <v>1</v>
      </c>
      <c r="X2068" t="n">
        <v>1</v>
      </c>
      <c r="BJ2068">
        <f>SUM(B2068:BI2068)</f>
        <v/>
      </c>
    </row>
    <row r="2069">
      <c r="A2069" t="inlineStr">
        <is>
          <t>000803</t>
        </is>
      </c>
      <c r="V2069" t="n">
        <v>1</v>
      </c>
      <c r="W2069" t="n">
        <v>1</v>
      </c>
      <c r="X2069" t="n">
        <v>1</v>
      </c>
      <c r="BJ2069">
        <f>SUM(B2069:BI2069)</f>
        <v/>
      </c>
    </row>
    <row r="2070">
      <c r="A2070" t="inlineStr">
        <is>
          <t>002113</t>
        </is>
      </c>
      <c r="V2070" t="n">
        <v>1</v>
      </c>
      <c r="BJ2070">
        <f>SUM(B2070:BI2070)</f>
        <v/>
      </c>
    </row>
    <row r="2071">
      <c r="A2071" t="inlineStr">
        <is>
          <t>002209</t>
        </is>
      </c>
      <c r="V2071" t="n">
        <v>1</v>
      </c>
      <c r="BJ2071">
        <f>SUM(B2071:BI2071)</f>
        <v/>
      </c>
    </row>
    <row r="2072">
      <c r="A2072" t="inlineStr">
        <is>
          <t>002323</t>
        </is>
      </c>
      <c r="V2072" t="n">
        <v>1</v>
      </c>
      <c r="W2072" t="n">
        <v>1</v>
      </c>
      <c r="Y2072" t="n">
        <v>1</v>
      </c>
      <c r="AZ2072" t="n">
        <v>1</v>
      </c>
      <c r="BA2072" t="n">
        <v>1</v>
      </c>
      <c r="BB2072" t="n">
        <v>1</v>
      </c>
      <c r="BJ2072">
        <f>SUM(B2072:BI2072)</f>
        <v/>
      </c>
    </row>
    <row r="2073">
      <c r="A2073" t="inlineStr">
        <is>
          <t>002557</t>
        </is>
      </c>
      <c r="V2073" t="n">
        <v>1</v>
      </c>
      <c r="W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1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002699</t>
        </is>
      </c>
      <c r="V2074" t="n">
        <v>1</v>
      </c>
      <c r="W2074" t="n">
        <v>1</v>
      </c>
      <c r="X2074" t="n">
        <v>1</v>
      </c>
      <c r="Y2074" t="n">
        <v>1</v>
      </c>
      <c r="AD2074" t="n">
        <v>1</v>
      </c>
      <c r="AE2074" t="n">
        <v>1</v>
      </c>
      <c r="AF2074" t="n">
        <v>1</v>
      </c>
      <c r="AG2074" t="n">
        <v>1</v>
      </c>
      <c r="BJ2074">
        <f>SUM(B2074:BI2074)</f>
        <v/>
      </c>
    </row>
    <row r="2075">
      <c r="A2075" t="inlineStr">
        <is>
          <t>300072</t>
        </is>
      </c>
      <c r="V2075" t="n">
        <v>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BJ2075">
        <f>SUM(B2075:BI2075)</f>
        <v/>
      </c>
    </row>
    <row r="2076">
      <c r="A2076" t="inlineStr">
        <is>
          <t>300092</t>
        </is>
      </c>
      <c r="V2076" t="n">
        <v>1</v>
      </c>
      <c r="X2076" t="n">
        <v>1</v>
      </c>
      <c r="Y2076" t="n">
        <v>1</v>
      </c>
      <c r="Z2076" t="n">
        <v>1</v>
      </c>
      <c r="AQ2076" t="n">
        <v>1</v>
      </c>
      <c r="AR2076" t="n">
        <v>1</v>
      </c>
      <c r="BJ2076">
        <f>SUM(B2076:BI2076)</f>
        <v/>
      </c>
    </row>
    <row r="2077">
      <c r="A2077" t="inlineStr">
        <is>
          <t>300105</t>
        </is>
      </c>
      <c r="V2077" t="n">
        <v>1</v>
      </c>
      <c r="BJ2077">
        <f>SUM(B2077:BI2077)</f>
        <v/>
      </c>
    </row>
    <row r="2078">
      <c r="A2078" t="inlineStr">
        <is>
          <t>300198</t>
        </is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O2078" t="n">
        <v>1</v>
      </c>
      <c r="AS2078" t="n">
        <v>1</v>
      </c>
      <c r="BJ2078">
        <f>SUM(B2078:BI2078)</f>
        <v/>
      </c>
    </row>
    <row r="2079">
      <c r="A2079" t="inlineStr">
        <is>
          <t>300307</t>
        </is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BJ2079">
        <f>SUM(B2079:BI2079)</f>
        <v/>
      </c>
    </row>
    <row r="2080">
      <c r="A2080" t="inlineStr">
        <is>
          <t>300325</t>
        </is>
      </c>
      <c r="V2080" t="n">
        <v>1</v>
      </c>
      <c r="BJ2080">
        <f>SUM(B2080:BI2080)</f>
        <v/>
      </c>
    </row>
    <row r="2081">
      <c r="A2081" t="inlineStr">
        <is>
          <t>300327</t>
        </is>
      </c>
      <c r="V2081" t="n">
        <v>1</v>
      </c>
      <c r="W2081" t="n">
        <v>1</v>
      </c>
      <c r="BJ2081">
        <f>SUM(B2081:BI2081)</f>
        <v/>
      </c>
    </row>
    <row r="2082">
      <c r="A2082" t="inlineStr">
        <is>
          <t>300344</t>
        </is>
      </c>
      <c r="V2082" t="n">
        <v>1</v>
      </c>
      <c r="BJ2082">
        <f>SUM(B2082:BI2082)</f>
        <v/>
      </c>
    </row>
    <row r="2083">
      <c r="A2083" t="inlineStr">
        <is>
          <t>300358</t>
        </is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J2083">
        <f>SUM(B2083:BI2083)</f>
        <v/>
      </c>
    </row>
    <row r="2084">
      <c r="A2084" t="inlineStr">
        <is>
          <t>300412</t>
        </is>
      </c>
      <c r="V2084" t="n">
        <v>1</v>
      </c>
      <c r="W2084" t="n">
        <v>1</v>
      </c>
      <c r="X2084" t="n">
        <v>1</v>
      </c>
      <c r="Z2084" t="n">
        <v>1</v>
      </c>
      <c r="AA2084" t="n">
        <v>1</v>
      </c>
      <c r="AB2084" t="n">
        <v>1</v>
      </c>
      <c r="AD2084" t="n">
        <v>1</v>
      </c>
      <c r="AE2084" t="n">
        <v>1</v>
      </c>
      <c r="AF2084" t="n">
        <v>1</v>
      </c>
      <c r="AG2084" t="n">
        <v>1</v>
      </c>
      <c r="AO2084" t="n">
        <v>1</v>
      </c>
      <c r="AR2084" t="n">
        <v>1</v>
      </c>
      <c r="AS2084" t="n">
        <v>1</v>
      </c>
      <c r="AU2084" t="n">
        <v>1</v>
      </c>
      <c r="AY2084" t="n">
        <v>1</v>
      </c>
      <c r="BJ2084">
        <f>SUM(B2084:BI2084)</f>
        <v/>
      </c>
    </row>
    <row r="2085">
      <c r="A2085" t="inlineStr">
        <is>
          <t>300466</t>
        </is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C2085" t="n">
        <v>1</v>
      </c>
      <c r="AD2085" t="n">
        <v>1</v>
      </c>
      <c r="AE2085" t="n">
        <v>1</v>
      </c>
      <c r="BJ2085">
        <f>SUM(B2085:BI2085)</f>
        <v/>
      </c>
    </row>
    <row r="2086">
      <c r="A2086" t="inlineStr">
        <is>
          <t>300522</t>
        </is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1</v>
      </c>
      <c r="AJ2086" t="n">
        <v>1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1</v>
      </c>
      <c r="AR2086" t="n">
        <v>1</v>
      </c>
      <c r="AS2086" t="n">
        <v>1</v>
      </c>
      <c r="AT2086" t="n">
        <v>1</v>
      </c>
      <c r="AU2086" t="n">
        <v>1</v>
      </c>
      <c r="AV2086" t="n">
        <v>1</v>
      </c>
      <c r="AW2086" t="n">
        <v>1</v>
      </c>
      <c r="AX2086" t="n">
        <v>1</v>
      </c>
      <c r="AY2086" t="n">
        <v>1</v>
      </c>
      <c r="AZ2086" t="n">
        <v>1</v>
      </c>
      <c r="BA2086" t="n">
        <v>1</v>
      </c>
      <c r="BB2086" t="n">
        <v>1</v>
      </c>
      <c r="BC2086" t="n">
        <v>1</v>
      </c>
      <c r="BD2086" t="n">
        <v>1</v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300539</t>
        </is>
      </c>
      <c r="V2087" t="n">
        <v>1</v>
      </c>
      <c r="BJ2087">
        <f>SUM(B2087:BI2087)</f>
        <v/>
      </c>
    </row>
    <row r="2088">
      <c r="A2088" t="inlineStr">
        <is>
          <t>300611</t>
        </is>
      </c>
      <c r="V2088" t="n">
        <v>1</v>
      </c>
      <c r="Y2088" t="n">
        <v>1</v>
      </c>
      <c r="Z2088" t="n">
        <v>1</v>
      </c>
      <c r="BJ2088">
        <f>SUM(B2088:BI2088)</f>
        <v/>
      </c>
    </row>
    <row r="2089">
      <c r="A2089" t="inlineStr">
        <is>
          <t>300652</t>
        </is>
      </c>
      <c r="V2089" t="n">
        <v>1</v>
      </c>
      <c r="BJ2089">
        <f>SUM(B2089:BI2089)</f>
        <v/>
      </c>
    </row>
    <row r="2090">
      <c r="A2090" t="inlineStr">
        <is>
          <t>300856</t>
        </is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BJ2090">
        <f>SUM(B2090:BI2090)</f>
        <v/>
      </c>
    </row>
    <row r="2091">
      <c r="A2091" t="inlineStr">
        <is>
          <t>600496</t>
        </is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1</v>
      </c>
      <c r="AI2091" t="n">
        <v>1</v>
      </c>
      <c r="AN2091" t="n">
        <v>1</v>
      </c>
      <c r="AP2091" t="n">
        <v>1</v>
      </c>
      <c r="AQ2091" t="n">
        <v>1</v>
      </c>
      <c r="AR2091" t="n">
        <v>1</v>
      </c>
      <c r="AS2091" t="n">
        <v>1</v>
      </c>
      <c r="AT2091" t="n">
        <v>1</v>
      </c>
      <c r="AU2091" t="n">
        <v>1</v>
      </c>
      <c r="AV2091" t="n">
        <v>1</v>
      </c>
      <c r="AW2091" t="n">
        <v>1</v>
      </c>
      <c r="AX2091" t="n">
        <v>1</v>
      </c>
      <c r="AY2091" t="n">
        <v>1</v>
      </c>
      <c r="AZ2091" t="n">
        <v>1</v>
      </c>
      <c r="BA2091" t="n">
        <v>1</v>
      </c>
      <c r="BB2091" t="n">
        <v>1</v>
      </c>
      <c r="BC2091" t="n">
        <v>1</v>
      </c>
      <c r="BD2091" t="n">
        <v>1</v>
      </c>
      <c r="BE2091" t="n">
        <v>1</v>
      </c>
      <c r="BF2091" t="n">
        <v>1</v>
      </c>
      <c r="BG2091" t="n">
        <v>1</v>
      </c>
      <c r="BH2091" t="n">
        <v>1</v>
      </c>
      <c r="BI2091" t="n">
        <v>1</v>
      </c>
      <c r="BJ2091">
        <f>SUM(B2091:BI2091)</f>
        <v/>
      </c>
    </row>
    <row r="2092">
      <c r="A2092" t="inlineStr">
        <is>
          <t>601216</t>
        </is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AI2092" t="n">
        <v>1</v>
      </c>
      <c r="AJ2092" t="n">
        <v>1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1</v>
      </c>
      <c r="AQ2092" t="n">
        <v>1</v>
      </c>
      <c r="AR2092" t="n">
        <v>1</v>
      </c>
      <c r="AS2092" t="n">
        <v>1</v>
      </c>
      <c r="AT2092" t="n">
        <v>1</v>
      </c>
      <c r="AU2092" t="n">
        <v>1</v>
      </c>
      <c r="AV2092" t="n">
        <v>1</v>
      </c>
      <c r="AW2092" t="n">
        <v>1</v>
      </c>
      <c r="AX2092" t="n">
        <v>1</v>
      </c>
      <c r="AY2092" t="n">
        <v>1</v>
      </c>
      <c r="AZ2092" t="n">
        <v>1</v>
      </c>
      <c r="BA2092" t="n">
        <v>1</v>
      </c>
      <c r="BB2092" t="n">
        <v>1</v>
      </c>
      <c r="BC2092" t="n">
        <v>1</v>
      </c>
      <c r="BD2092" t="n">
        <v>1</v>
      </c>
      <c r="BE2092" t="n">
        <v>1</v>
      </c>
      <c r="BF2092" t="n">
        <v>1</v>
      </c>
      <c r="BG2092" t="n">
        <v>1</v>
      </c>
      <c r="BH2092" t="n">
        <v>1</v>
      </c>
      <c r="BI2092" t="n">
        <v>1</v>
      </c>
      <c r="BJ2092">
        <f>SUM(B2092:BI2092)</f>
        <v/>
      </c>
    </row>
    <row r="2093">
      <c r="A2093" t="inlineStr">
        <is>
          <t>603896</t>
        </is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1</v>
      </c>
      <c r="BI2093" t="n">
        <v>1</v>
      </c>
      <c r="BJ2093">
        <f>SUM(B2093:BI2093)</f>
        <v/>
      </c>
    </row>
    <row r="2094">
      <c r="A2094" t="inlineStr">
        <is>
          <t>603966</t>
        </is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1</v>
      </c>
      <c r="AI2094" t="n">
        <v>1</v>
      </c>
      <c r="AJ2094" t="n">
        <v>1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1</v>
      </c>
      <c r="AQ2094" t="n">
        <v>1</v>
      </c>
      <c r="AR2094" t="n">
        <v>1</v>
      </c>
      <c r="AS2094" t="n">
        <v>1</v>
      </c>
      <c r="AT2094" t="n">
        <v>1</v>
      </c>
      <c r="AU2094" t="n">
        <v>1</v>
      </c>
      <c r="AV2094" t="n">
        <v>1</v>
      </c>
      <c r="AW2094" t="n">
        <v>1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G2094" t="n">
        <v>1</v>
      </c>
      <c r="BH2094" t="n">
        <v>1</v>
      </c>
      <c r="BI2094" t="n">
        <v>1</v>
      </c>
      <c r="BJ2094">
        <f>SUM(B2094:BI2094)</f>
        <v/>
      </c>
    </row>
    <row r="2095">
      <c r="A2095" t="inlineStr">
        <is>
          <t>000559</t>
        </is>
      </c>
      <c r="W2095" t="n">
        <v>1</v>
      </c>
      <c r="X2095" t="n">
        <v>1</v>
      </c>
      <c r="BJ2095">
        <f>SUM(B2095:BI2095)</f>
        <v/>
      </c>
    </row>
    <row r="2096">
      <c r="A2096" t="inlineStr">
        <is>
          <t>002845</t>
        </is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G2096" t="n">
        <v>1</v>
      </c>
      <c r="AP2096" t="n">
        <v>1</v>
      </c>
      <c r="AQ2096" t="n">
        <v>1</v>
      </c>
      <c r="AR2096" t="n">
        <v>1</v>
      </c>
      <c r="AS2096" t="n">
        <v>1</v>
      </c>
      <c r="AT2096" t="n">
        <v>1</v>
      </c>
      <c r="AV2096" t="n">
        <v>1</v>
      </c>
      <c r="AW2096" t="n">
        <v>1</v>
      </c>
      <c r="AX2096" t="n">
        <v>1</v>
      </c>
      <c r="AZ2096" t="n">
        <v>1</v>
      </c>
      <c r="BA2096" t="n">
        <v>1</v>
      </c>
      <c r="BB2096" t="n">
        <v>1</v>
      </c>
      <c r="BD2096" t="n">
        <v>1</v>
      </c>
      <c r="BE2096" t="n">
        <v>1</v>
      </c>
      <c r="BF2096" t="n">
        <v>1</v>
      </c>
      <c r="BG2096" t="n">
        <v>1</v>
      </c>
      <c r="BJ2096">
        <f>SUM(B2096:BI2096)</f>
        <v/>
      </c>
    </row>
    <row r="2097">
      <c r="A2097" t="inlineStr">
        <is>
          <t>300103</t>
        </is>
      </c>
      <c r="W2097" t="n">
        <v>1</v>
      </c>
      <c r="X2097" t="n">
        <v>1</v>
      </c>
      <c r="Y2097" t="n">
        <v>1</v>
      </c>
      <c r="Z2097" t="n">
        <v>1</v>
      </c>
      <c r="BJ2097">
        <f>SUM(B2097:BI2097)</f>
        <v/>
      </c>
    </row>
    <row r="2098">
      <c r="A2098" t="inlineStr">
        <is>
          <t>300199</t>
        </is>
      </c>
      <c r="W2098" t="n">
        <v>1</v>
      </c>
      <c r="X2098" t="n">
        <v>1</v>
      </c>
      <c r="Y2098" t="n">
        <v>1</v>
      </c>
      <c r="Z2098" t="n">
        <v>1</v>
      </c>
      <c r="AA2098" t="n">
        <v>1</v>
      </c>
      <c r="BJ2098">
        <f>SUM(B2098:BI2098)</f>
        <v/>
      </c>
    </row>
    <row r="2099">
      <c r="A2099" t="inlineStr">
        <is>
          <t>300488</t>
        </is>
      </c>
      <c r="W2099" t="n">
        <v>1</v>
      </c>
      <c r="BJ2099">
        <f>SUM(B2099:BI2099)</f>
        <v/>
      </c>
    </row>
    <row r="2100">
      <c r="A2100" t="inlineStr">
        <is>
          <t>300675</t>
        </is>
      </c>
      <c r="W2100" t="n">
        <v>1</v>
      </c>
      <c r="X2100" t="n">
        <v>1</v>
      </c>
      <c r="Y2100" t="n">
        <v>1</v>
      </c>
      <c r="Z2100" t="n">
        <v>1</v>
      </c>
      <c r="AA2100" t="n">
        <v>1</v>
      </c>
      <c r="BJ2100">
        <f>SUM(B2100:BI2100)</f>
        <v/>
      </c>
    </row>
    <row r="2101">
      <c r="A2101" t="inlineStr">
        <is>
          <t>300742</t>
        </is>
      </c>
      <c r="W2101" t="n">
        <v>1</v>
      </c>
      <c r="BJ2101">
        <f>SUM(B2101:BI2101)</f>
        <v/>
      </c>
    </row>
    <row r="2102">
      <c r="A2102" t="inlineStr">
        <is>
          <t>300758</t>
        </is>
      </c>
      <c r="W2102" t="n">
        <v>1</v>
      </c>
      <c r="X2102" t="n">
        <v>1</v>
      </c>
      <c r="Z2102" t="n">
        <v>1</v>
      </c>
      <c r="AA2102" t="n">
        <v>1</v>
      </c>
      <c r="AB2102" t="n">
        <v>1</v>
      </c>
      <c r="AC2102" t="n">
        <v>1</v>
      </c>
      <c r="AK2102" t="n">
        <v>1</v>
      </c>
      <c r="AM2102" t="n">
        <v>1</v>
      </c>
      <c r="AN2102" t="n">
        <v>1</v>
      </c>
      <c r="BJ2102">
        <f>SUM(B2102:BI2102)</f>
        <v/>
      </c>
    </row>
    <row r="2103">
      <c r="A2103" t="inlineStr">
        <is>
          <t>300791</t>
        </is>
      </c>
      <c r="W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J2103">
        <f>SUM(B2103:BI2103)</f>
        <v/>
      </c>
    </row>
    <row r="2104">
      <c r="A2104" t="inlineStr">
        <is>
          <t>300840</t>
        </is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300846</t>
        </is>
      </c>
      <c r="W2105" t="n">
        <v>1</v>
      </c>
      <c r="X2105" t="n">
        <v>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n">
        <v>1</v>
      </c>
      <c r="AJ2105" t="n">
        <v>1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AR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H2105" t="n">
        <v>1</v>
      </c>
      <c r="BI2105" t="n">
        <v>1</v>
      </c>
      <c r="BJ2105">
        <f>SUM(B2105:BI2105)</f>
        <v/>
      </c>
    </row>
    <row r="2106">
      <c r="A2106" t="inlineStr">
        <is>
          <t>300847</t>
        </is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n">
        <v>1</v>
      </c>
      <c r="AJ2106" t="n">
        <v>1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1</v>
      </c>
      <c r="AQ2106" t="n">
        <v>1</v>
      </c>
      <c r="AR2106" t="n">
        <v>1</v>
      </c>
      <c r="AS2106" t="n">
        <v>1</v>
      </c>
      <c r="AT2106" t="n">
        <v>1</v>
      </c>
      <c r="AU2106" t="n">
        <v>1</v>
      </c>
      <c r="AV2106" t="n">
        <v>1</v>
      </c>
      <c r="AW2106" t="n">
        <v>1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I2106" t="n">
        <v>1</v>
      </c>
      <c r="BJ2106">
        <f>SUM(B2106:BI2106)</f>
        <v/>
      </c>
    </row>
    <row r="2107">
      <c r="A2107" t="inlineStr">
        <is>
          <t>300848</t>
        </is>
      </c>
      <c r="W2107" t="n">
        <v>1</v>
      </c>
      <c r="X2107" t="n">
        <v>1</v>
      </c>
      <c r="BJ2107">
        <f>SUM(B2107:BI2107)</f>
        <v/>
      </c>
    </row>
    <row r="2108">
      <c r="A2108" t="inlineStr">
        <is>
          <t>300852</t>
        </is>
      </c>
      <c r="W2108" t="n">
        <v>1</v>
      </c>
      <c r="X2108" t="n">
        <v>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1</v>
      </c>
      <c r="AI2108" t="n">
        <v>1</v>
      </c>
      <c r="AJ2108" t="n">
        <v>1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1</v>
      </c>
      <c r="AQ2108" t="n">
        <v>1</v>
      </c>
      <c r="AR2108" t="n">
        <v>1</v>
      </c>
      <c r="AS2108" t="n">
        <v>1</v>
      </c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603901</t>
        </is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BJ2109">
        <f>SUM(B2109:BI2109)</f>
        <v/>
      </c>
    </row>
    <row r="2110">
      <c r="A2110" t="inlineStr">
        <is>
          <t>000026</t>
        </is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F2110" t="n">
        <v>1</v>
      </c>
      <c r="AG2110" t="n">
        <v>1</v>
      </c>
      <c r="BJ2110">
        <f>SUM(B2110:BI2110)</f>
        <v/>
      </c>
    </row>
    <row r="2111">
      <c r="A2111" t="inlineStr">
        <is>
          <t>000088</t>
        </is>
      </c>
      <c r="X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L2111" t="n">
        <v>1</v>
      </c>
      <c r="AN2111" t="n">
        <v>1</v>
      </c>
      <c r="AO2111" t="n">
        <v>1</v>
      </c>
      <c r="AP2111" t="n">
        <v>1</v>
      </c>
      <c r="AQ2111" t="n">
        <v>1</v>
      </c>
      <c r="AR2111" t="n">
        <v>1</v>
      </c>
      <c r="BJ2111">
        <f>SUM(B2111:BI2111)</f>
        <v/>
      </c>
    </row>
    <row r="2112">
      <c r="A2112" t="inlineStr">
        <is>
          <t>000601</t>
        </is>
      </c>
      <c r="X2112" t="n">
        <v>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BJ2112">
        <f>SUM(B2112:BI2112)</f>
        <v/>
      </c>
    </row>
    <row r="2113">
      <c r="A2113" t="inlineStr">
        <is>
          <t>000906</t>
        </is>
      </c>
      <c r="X2113" t="n">
        <v>1</v>
      </c>
      <c r="Z2113" t="n">
        <v>1</v>
      </c>
      <c r="AR2113" t="n">
        <v>1</v>
      </c>
      <c r="BJ2113">
        <f>SUM(B2113:BI2113)</f>
        <v/>
      </c>
    </row>
    <row r="2114">
      <c r="A2114" t="inlineStr">
        <is>
          <t>002105</t>
        </is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1</v>
      </c>
      <c r="BE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002145</t>
        </is>
      </c>
      <c r="X2115" t="n">
        <v>1</v>
      </c>
      <c r="Z2115" t="n">
        <v>1</v>
      </c>
      <c r="AN2115" t="n">
        <v>1</v>
      </c>
      <c r="AR2115" t="n">
        <v>1</v>
      </c>
      <c r="AS2115" t="n">
        <v>1</v>
      </c>
      <c r="BJ2115">
        <f>SUM(B2115:BI2115)</f>
        <v/>
      </c>
    </row>
    <row r="2116">
      <c r="A2116" t="inlineStr">
        <is>
          <t>002283</t>
        </is>
      </c>
      <c r="X2116" t="n">
        <v>1</v>
      </c>
      <c r="Y2116" t="n">
        <v>1</v>
      </c>
      <c r="Z2116" t="n">
        <v>1</v>
      </c>
      <c r="AA2116" t="n">
        <v>1</v>
      </c>
      <c r="AC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002367</t>
        </is>
      </c>
      <c r="X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V2117" t="n">
        <v>1</v>
      </c>
      <c r="AW2117" t="n">
        <v>1</v>
      </c>
      <c r="AX2117" t="n">
        <v>1</v>
      </c>
      <c r="AZ2117" t="n">
        <v>1</v>
      </c>
      <c r="BA2117" t="n">
        <v>1</v>
      </c>
      <c r="BB2117" t="n">
        <v>1</v>
      </c>
      <c r="BJ2117">
        <f>SUM(B2117:BI2117)</f>
        <v/>
      </c>
    </row>
    <row r="2118">
      <c r="A2118" t="inlineStr">
        <is>
          <t>002701</t>
        </is>
      </c>
      <c r="X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BJ2118">
        <f>SUM(B2118:BI2118)</f>
        <v/>
      </c>
    </row>
    <row r="2119">
      <c r="A2119" t="inlineStr">
        <is>
          <t>002730</t>
        </is>
      </c>
      <c r="X2119" t="n">
        <v>1</v>
      </c>
      <c r="Y2119" t="n">
        <v>1</v>
      </c>
      <c r="Z2119" t="n">
        <v>1</v>
      </c>
      <c r="BJ2119">
        <f>SUM(B2119:BI2119)</f>
        <v/>
      </c>
    </row>
    <row r="2120">
      <c r="A2120" t="inlineStr">
        <is>
          <t>002818</t>
        </is>
      </c>
      <c r="X2120" t="n">
        <v>1</v>
      </c>
      <c r="BJ2120">
        <f>SUM(B2120:BI2120)</f>
        <v/>
      </c>
    </row>
    <row r="2121">
      <c r="A2121" t="inlineStr">
        <is>
          <t>002863</t>
        </is>
      </c>
      <c r="X2121" t="n">
        <v>1</v>
      </c>
      <c r="BJ2121">
        <f>SUM(B2121:BI2121)</f>
        <v/>
      </c>
    </row>
    <row r="2122">
      <c r="A2122" t="inlineStr">
        <is>
          <t>002896</t>
        </is>
      </c>
      <c r="X2122" t="n">
        <v>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E2122" t="n">
        <v>1</v>
      </c>
      <c r="AF2122" t="n">
        <v>1</v>
      </c>
      <c r="AG2122" t="n">
        <v>1</v>
      </c>
      <c r="AH2122" t="n">
        <v>1</v>
      </c>
      <c r="BJ2122">
        <f>SUM(B2122:BI2122)</f>
        <v/>
      </c>
    </row>
    <row r="2123">
      <c r="A2123" t="inlineStr">
        <is>
          <t>300086</t>
        </is>
      </c>
      <c r="X2123" t="n">
        <v>1</v>
      </c>
      <c r="Y2123" t="n">
        <v>1</v>
      </c>
      <c r="Z2123" t="n">
        <v>1</v>
      </c>
      <c r="BJ2123">
        <f>SUM(B2123:BI2123)</f>
        <v/>
      </c>
    </row>
    <row r="2124">
      <c r="A2124" t="inlineStr">
        <is>
          <t>300501</t>
        </is>
      </c>
      <c r="X2124" t="n">
        <v>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1</v>
      </c>
      <c r="AR2124" t="n">
        <v>1</v>
      </c>
      <c r="AS2124" t="n">
        <v>1</v>
      </c>
      <c r="AT2124" t="n">
        <v>1</v>
      </c>
      <c r="AU2124" t="n">
        <v>1</v>
      </c>
      <c r="AV2124" t="n">
        <v>1</v>
      </c>
      <c r="AW2124" t="n">
        <v>1</v>
      </c>
      <c r="AX2124" t="n">
        <v>1</v>
      </c>
      <c r="AY2124" t="n">
        <v>1</v>
      </c>
      <c r="AZ2124" t="n">
        <v>1</v>
      </c>
      <c r="BA2124" t="n">
        <v>1</v>
      </c>
      <c r="BC2124" t="n">
        <v>1</v>
      </c>
      <c r="BJ2124">
        <f>SUM(B2124:BI2124)</f>
        <v/>
      </c>
    </row>
    <row r="2125">
      <c r="A2125" t="inlineStr">
        <is>
          <t>300824</t>
        </is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n">
        <v>1</v>
      </c>
      <c r="AJ2125" t="n">
        <v>1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1</v>
      </c>
      <c r="AV2125" t="n">
        <v>1</v>
      </c>
      <c r="AW2125" t="n">
        <v>1</v>
      </c>
      <c r="AX2125" t="n">
        <v>1</v>
      </c>
      <c r="AY2125" t="n">
        <v>1</v>
      </c>
      <c r="AZ2125" t="n">
        <v>1</v>
      </c>
      <c r="BA2125" t="n">
        <v>1</v>
      </c>
      <c r="BB2125" t="n">
        <v>1</v>
      </c>
      <c r="BC2125" t="n">
        <v>1</v>
      </c>
      <c r="BD2125" t="n">
        <v>1</v>
      </c>
      <c r="BE2125" t="n">
        <v>1</v>
      </c>
      <c r="BF2125" t="n">
        <v>1</v>
      </c>
      <c r="BG2125" t="n">
        <v>1</v>
      </c>
      <c r="BH2125" t="n">
        <v>1</v>
      </c>
      <c r="BI2125" t="n">
        <v>1</v>
      </c>
      <c r="BJ2125">
        <f>SUM(B2125:BI2125)</f>
        <v/>
      </c>
    </row>
    <row r="2126">
      <c r="A2126" t="inlineStr">
        <is>
          <t>300841</t>
        </is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1</v>
      </c>
      <c r="AU2126" t="n">
        <v>1</v>
      </c>
      <c r="AV2126" t="n">
        <v>1</v>
      </c>
      <c r="AW2126" t="n">
        <v>1</v>
      </c>
      <c r="AX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1</v>
      </c>
      <c r="BH2126" t="n">
        <v>1</v>
      </c>
      <c r="BI2126" t="n">
        <v>1</v>
      </c>
      <c r="BJ2126">
        <f>SUM(B2126:BI2126)</f>
        <v/>
      </c>
    </row>
    <row r="2127">
      <c r="A2127" t="inlineStr">
        <is>
          <t>300843</t>
        </is>
      </c>
      <c r="X2127" t="n">
        <v>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n">
        <v>1</v>
      </c>
      <c r="AJ2127" t="n">
        <v>1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1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A2127" t="n">
        <v>1</v>
      </c>
      <c r="BB2127" t="n">
        <v>1</v>
      </c>
      <c r="BC2127" t="n">
        <v>1</v>
      </c>
      <c r="BD2127" t="n">
        <v>1</v>
      </c>
      <c r="BE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300849</t>
        </is>
      </c>
      <c r="X2128" t="n">
        <v>1</v>
      </c>
      <c r="Y2128" t="n">
        <v>1</v>
      </c>
      <c r="Z2128" t="n">
        <v>1</v>
      </c>
      <c r="BJ2128">
        <f>SUM(B2128:BI2128)</f>
        <v/>
      </c>
    </row>
    <row r="2129">
      <c r="A2129" t="inlineStr">
        <is>
          <t>600077</t>
        </is>
      </c>
      <c r="X2129" t="n">
        <v>1</v>
      </c>
      <c r="Z2129" t="n">
        <v>1</v>
      </c>
      <c r="AB2129" t="n">
        <v>1</v>
      </c>
      <c r="AQ2129" t="n">
        <v>1</v>
      </c>
      <c r="AR2129" t="n">
        <v>1</v>
      </c>
      <c r="AS2129" t="n">
        <v>1</v>
      </c>
      <c r="AU2129" t="n">
        <v>1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1</v>
      </c>
      <c r="BE2129" t="n">
        <v>1</v>
      </c>
      <c r="BF2129" t="n">
        <v>1</v>
      </c>
      <c r="BG2129" t="n">
        <v>1</v>
      </c>
      <c r="BH2129" t="n">
        <v>1</v>
      </c>
      <c r="BI2129" t="n">
        <v>1</v>
      </c>
      <c r="BJ2129">
        <f>SUM(B2129:BI2129)</f>
        <v/>
      </c>
    </row>
    <row r="2130">
      <c r="A2130" t="inlineStr">
        <is>
          <t>600079</t>
        </is>
      </c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AV2130" t="n">
        <v>1</v>
      </c>
      <c r="AW2130" t="n">
        <v>1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600308</t>
        </is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P2131" t="n">
        <v>1</v>
      </c>
      <c r="AQ2131" t="n">
        <v>1</v>
      </c>
      <c r="AR2131" t="n">
        <v>1</v>
      </c>
      <c r="AS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600577</t>
        </is>
      </c>
      <c r="X2132" t="n">
        <v>1</v>
      </c>
      <c r="Y2132" t="n">
        <v>1</v>
      </c>
      <c r="Z2132" t="n">
        <v>1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G2132" t="n">
        <v>1</v>
      </c>
      <c r="BH2132" t="n">
        <v>1</v>
      </c>
      <c r="BI2132" t="n">
        <v>1</v>
      </c>
      <c r="BJ2132">
        <f>SUM(B2132:BI2132)</f>
        <v/>
      </c>
    </row>
    <row r="2133">
      <c r="A2133" t="inlineStr">
        <is>
          <t>601607</t>
        </is>
      </c>
      <c r="X2133" t="n">
        <v>1</v>
      </c>
      <c r="BJ2133">
        <f>SUM(B2133:BI2133)</f>
        <v/>
      </c>
    </row>
    <row r="2134">
      <c r="A2134" t="inlineStr">
        <is>
          <t>601880</t>
        </is>
      </c>
      <c r="X2134" t="n">
        <v>1</v>
      </c>
      <c r="Y2134" t="n">
        <v>1</v>
      </c>
      <c r="BJ2134">
        <f>SUM(B2134:BI2134)</f>
        <v/>
      </c>
    </row>
    <row r="2135">
      <c r="A2135" t="inlineStr">
        <is>
          <t>603112</t>
        </is>
      </c>
      <c r="X2135" t="n">
        <v>1</v>
      </c>
      <c r="BJ2135">
        <f>SUM(B2135:BI2135)</f>
        <v/>
      </c>
    </row>
    <row r="2136">
      <c r="A2136" t="inlineStr">
        <is>
          <t>603588</t>
        </is>
      </c>
      <c r="X2136" t="n">
        <v>1</v>
      </c>
      <c r="Y2136" t="n">
        <v>1</v>
      </c>
      <c r="Z2136" t="n">
        <v>1</v>
      </c>
      <c r="AB2136" t="n">
        <v>1</v>
      </c>
      <c r="AC2136" t="n">
        <v>1</v>
      </c>
      <c r="AD2136" t="n">
        <v>1</v>
      </c>
      <c r="AJ2136" t="n">
        <v>1</v>
      </c>
      <c r="AK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U2136" t="n">
        <v>1</v>
      </c>
      <c r="AV2136" t="n">
        <v>1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F2136" t="n">
        <v>1</v>
      </c>
      <c r="BG2136" t="n">
        <v>1</v>
      </c>
      <c r="BH2136" t="n">
        <v>1</v>
      </c>
      <c r="BI2136" t="n">
        <v>1</v>
      </c>
      <c r="BJ2136">
        <f>SUM(B2136:BI2136)</f>
        <v/>
      </c>
    </row>
    <row r="2137">
      <c r="A2137" t="inlineStr">
        <is>
          <t>603600</t>
        </is>
      </c>
      <c r="X2137" t="n">
        <v>1</v>
      </c>
      <c r="Y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W2137" t="n">
        <v>1</v>
      </c>
      <c r="AX2137" t="n">
        <v>1</v>
      </c>
      <c r="BA2137" t="n">
        <v>1</v>
      </c>
      <c r="BB2137" t="n">
        <v>1</v>
      </c>
      <c r="BD2137" t="n">
        <v>1</v>
      </c>
      <c r="BF2137" t="n">
        <v>1</v>
      </c>
      <c r="BG2137" t="n">
        <v>1</v>
      </c>
      <c r="BH2137" t="n">
        <v>1</v>
      </c>
      <c r="BI2137" t="n">
        <v>1</v>
      </c>
      <c r="BJ2137">
        <f>SUM(B2137:BI2137)</f>
        <v/>
      </c>
    </row>
    <row r="2138">
      <c r="A2138" t="inlineStr">
        <is>
          <t>603661</t>
        </is>
      </c>
      <c r="X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603818</t>
        </is>
      </c>
      <c r="X2139" t="n">
        <v>1</v>
      </c>
      <c r="AB2139" t="n">
        <v>1</v>
      </c>
      <c r="AF2139" t="n">
        <v>1</v>
      </c>
      <c r="AG2139" t="n">
        <v>1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X2139" t="n">
        <v>1</v>
      </c>
      <c r="BB2139" t="n">
        <v>1</v>
      </c>
      <c r="BC2139" t="n">
        <v>1</v>
      </c>
      <c r="BD2139" t="n">
        <v>1</v>
      </c>
      <c r="BE2139" t="n">
        <v>1</v>
      </c>
      <c r="BF2139" t="n">
        <v>1</v>
      </c>
      <c r="BG2139" t="n">
        <v>1</v>
      </c>
      <c r="BH2139" t="n">
        <v>1</v>
      </c>
      <c r="BI2139" t="n">
        <v>1</v>
      </c>
      <c r="BJ2139">
        <f>SUM(B2139:BI2139)</f>
        <v/>
      </c>
    </row>
    <row r="2140">
      <c r="A2140" t="inlineStr">
        <is>
          <t>603866</t>
        </is>
      </c>
      <c r="X2140" t="n">
        <v>1</v>
      </c>
      <c r="Y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1</v>
      </c>
      <c r="AR2140" t="n">
        <v>1</v>
      </c>
      <c r="AS2140" t="n">
        <v>1</v>
      </c>
      <c r="AT2140" t="n">
        <v>1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1</v>
      </c>
      <c r="BF2140" t="n">
        <v>1</v>
      </c>
      <c r="BG2140" t="n">
        <v>1</v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603909</t>
        </is>
      </c>
      <c r="X2141" t="n">
        <v>1</v>
      </c>
      <c r="Y2141" t="n">
        <v>1</v>
      </c>
      <c r="Z2141" t="n">
        <v>1</v>
      </c>
      <c r="AC2141" t="n">
        <v>1</v>
      </c>
      <c r="AG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1</v>
      </c>
      <c r="AW2141" t="n">
        <v>1</v>
      </c>
      <c r="AX2141" t="n">
        <v>1</v>
      </c>
      <c r="AY2141" t="n">
        <v>1</v>
      </c>
      <c r="AZ2141" t="n">
        <v>1</v>
      </c>
      <c r="BA2141" t="n">
        <v>1</v>
      </c>
      <c r="BB2141" t="n">
        <v>1</v>
      </c>
      <c r="BC2141" t="n">
        <v>1</v>
      </c>
      <c r="BD2141" t="n">
        <v>1</v>
      </c>
      <c r="BE2141" t="n">
        <v>1</v>
      </c>
      <c r="BF2141" t="n">
        <v>1</v>
      </c>
      <c r="BG2141" t="n">
        <v>1</v>
      </c>
      <c r="BH2141" t="n">
        <v>1</v>
      </c>
      <c r="BI2141" t="n">
        <v>1</v>
      </c>
      <c r="BJ2141">
        <f>SUM(B2141:BI2141)</f>
        <v/>
      </c>
    </row>
    <row r="2142">
      <c r="A2142" t="inlineStr">
        <is>
          <t>603922</t>
        </is>
      </c>
      <c r="X2142" t="n">
        <v>1</v>
      </c>
      <c r="BJ2142">
        <f>SUM(B2142:BI2142)</f>
        <v/>
      </c>
    </row>
    <row r="2143">
      <c r="A2143" t="inlineStr">
        <is>
          <t>603968</t>
        </is>
      </c>
      <c r="X2143" t="n">
        <v>1</v>
      </c>
      <c r="Y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Q2143" t="n">
        <v>1</v>
      </c>
      <c r="AR2143" t="n">
        <v>1</v>
      </c>
      <c r="AS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J2143">
        <f>SUM(B2143:BI2143)</f>
        <v/>
      </c>
    </row>
    <row r="2144">
      <c r="A2144" t="inlineStr">
        <is>
          <t>000698</t>
        </is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T2144" t="n">
        <v>1</v>
      </c>
      <c r="AU2144" t="n">
        <v>1</v>
      </c>
      <c r="AV2144" t="n">
        <v>1</v>
      </c>
      <c r="AW2144" t="n">
        <v>1</v>
      </c>
      <c r="AX2144" t="n">
        <v>1</v>
      </c>
      <c r="AY2144" t="n">
        <v>1</v>
      </c>
      <c r="AZ2144" t="n">
        <v>1</v>
      </c>
      <c r="BA2144" t="n">
        <v>1</v>
      </c>
      <c r="BC2144" t="n">
        <v>1</v>
      </c>
      <c r="BD2144" t="n">
        <v>1</v>
      </c>
      <c r="BJ2144">
        <f>SUM(B2144:BI2144)</f>
        <v/>
      </c>
    </row>
    <row r="2145">
      <c r="A2145" t="inlineStr">
        <is>
          <t>000881</t>
        </is>
      </c>
      <c r="Y2145" t="n">
        <v>1</v>
      </c>
      <c r="AF2145" t="n">
        <v>1</v>
      </c>
      <c r="AG2145" t="n">
        <v>1</v>
      </c>
      <c r="BJ2145">
        <f>SUM(B2145:BI2145)</f>
        <v/>
      </c>
    </row>
    <row r="2146">
      <c r="A2146" t="inlineStr">
        <is>
          <t>002392</t>
        </is>
      </c>
      <c r="Y2146" t="n">
        <v>1</v>
      </c>
      <c r="Z2146" t="n">
        <v>1</v>
      </c>
      <c r="AH2146" t="n">
        <v>1</v>
      </c>
      <c r="AI2146" t="n">
        <v>1</v>
      </c>
      <c r="AQ2146" t="n">
        <v>1</v>
      </c>
      <c r="AR2146" t="n">
        <v>1</v>
      </c>
      <c r="AS2146" t="n">
        <v>1</v>
      </c>
      <c r="BJ2146">
        <f>SUM(B2146:BI2146)</f>
        <v/>
      </c>
    </row>
    <row r="2147">
      <c r="A2147" t="inlineStr">
        <is>
          <t>002516</t>
        </is>
      </c>
      <c r="Y2147" t="n">
        <v>1</v>
      </c>
      <c r="AR2147" t="n">
        <v>1</v>
      </c>
      <c r="AS2147" t="n">
        <v>1</v>
      </c>
      <c r="AT2147" t="n">
        <v>1</v>
      </c>
      <c r="AU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J2147">
        <f>SUM(B2147:BI2147)</f>
        <v/>
      </c>
    </row>
    <row r="2148">
      <c r="A2148" t="inlineStr">
        <is>
          <t>002517</t>
        </is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002650</t>
        </is>
      </c>
      <c r="Y2149" t="n">
        <v>1</v>
      </c>
      <c r="Z2149" t="n">
        <v>1</v>
      </c>
      <c r="AA2149" t="n">
        <v>1</v>
      </c>
      <c r="AB2149" t="n">
        <v>1</v>
      </c>
      <c r="AE2149" t="n">
        <v>1</v>
      </c>
      <c r="AF2149" t="n">
        <v>1</v>
      </c>
      <c r="AG2149" t="n">
        <v>1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1</v>
      </c>
      <c r="AR2149" t="n">
        <v>1</v>
      </c>
      <c r="AS2149" t="n">
        <v>1</v>
      </c>
      <c r="AT2149" t="n">
        <v>1</v>
      </c>
      <c r="AU2149" t="n">
        <v>1</v>
      </c>
      <c r="AV2149" t="n">
        <v>1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1</v>
      </c>
      <c r="BE2149" t="n">
        <v>1</v>
      </c>
      <c r="BF2149" t="n">
        <v>1</v>
      </c>
      <c r="BG2149" t="n">
        <v>1</v>
      </c>
      <c r="BH2149" t="n">
        <v>1</v>
      </c>
      <c r="BI2149" t="n">
        <v>1</v>
      </c>
      <c r="BJ2149">
        <f>SUM(B2149:BI2149)</f>
        <v/>
      </c>
    </row>
    <row r="2150">
      <c r="A2150" t="inlineStr">
        <is>
          <t>002681</t>
        </is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1</v>
      </c>
      <c r="AI2150" t="n">
        <v>1</v>
      </c>
      <c r="BJ2150">
        <f>SUM(B2150:BI2150)</f>
        <v/>
      </c>
    </row>
    <row r="2151">
      <c r="A2151" t="inlineStr">
        <is>
          <t>002797</t>
        </is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1</v>
      </c>
      <c r="AQ2151" t="n">
        <v>1</v>
      </c>
      <c r="AR2151" t="n">
        <v>1</v>
      </c>
      <c r="AS2151" t="n">
        <v>1</v>
      </c>
      <c r="BJ2151">
        <f>SUM(B2151:BI2151)</f>
        <v/>
      </c>
    </row>
    <row r="2152">
      <c r="A2152" t="inlineStr">
        <is>
          <t>002803</t>
        </is>
      </c>
      <c r="Y2152" t="n">
        <v>1</v>
      </c>
      <c r="Z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1</v>
      </c>
      <c r="AR2152" t="n">
        <v>1</v>
      </c>
      <c r="AS2152" t="n">
        <v>1</v>
      </c>
      <c r="AT2152" t="n">
        <v>1</v>
      </c>
      <c r="AU2152" t="n">
        <v>1</v>
      </c>
      <c r="AV2152" t="n">
        <v>1</v>
      </c>
      <c r="AW2152" t="n">
        <v>1</v>
      </c>
      <c r="AX2152" t="n">
        <v>1</v>
      </c>
      <c r="AY2152" t="n">
        <v>1</v>
      </c>
      <c r="AZ2152" t="n">
        <v>1</v>
      </c>
      <c r="BA2152" t="n">
        <v>1</v>
      </c>
      <c r="BB2152" t="n">
        <v>1</v>
      </c>
      <c r="BC2152" t="n">
        <v>1</v>
      </c>
      <c r="BD2152" t="n">
        <v>1</v>
      </c>
      <c r="BE2152" t="n">
        <v>1</v>
      </c>
      <c r="BF2152" t="n">
        <v>1</v>
      </c>
      <c r="BG2152" t="n">
        <v>1</v>
      </c>
      <c r="BH2152" t="n">
        <v>1</v>
      </c>
      <c r="BI2152" t="n">
        <v>1</v>
      </c>
      <c r="BJ2152">
        <f>SUM(B2152:BI2152)</f>
        <v/>
      </c>
    </row>
    <row r="2153">
      <c r="A2153" t="inlineStr">
        <is>
          <t>300241</t>
        </is>
      </c>
      <c r="Y2153" t="n">
        <v>1</v>
      </c>
      <c r="Z2153" t="n">
        <v>1</v>
      </c>
      <c r="BJ2153">
        <f>SUM(B2153:BI2153)</f>
        <v/>
      </c>
    </row>
    <row r="2154">
      <c r="A2154" t="inlineStr">
        <is>
          <t>300592</t>
        </is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N2154" t="n">
        <v>1</v>
      </c>
      <c r="AO2154" t="n">
        <v>1</v>
      </c>
      <c r="AP2154" t="n">
        <v>1</v>
      </c>
      <c r="AQ2154" t="n">
        <v>1</v>
      </c>
      <c r="AR2154" t="n">
        <v>1</v>
      </c>
      <c r="BJ2154">
        <f>SUM(B2154:BI2154)</f>
        <v/>
      </c>
    </row>
    <row r="2155">
      <c r="A2155" t="inlineStr">
        <is>
          <t>300845</t>
        </is>
      </c>
      <c r="Y2155" t="n">
        <v>1</v>
      </c>
      <c r="Z2155" t="n">
        <v>1</v>
      </c>
      <c r="BJ2155">
        <f>SUM(B2155:BI2155)</f>
        <v/>
      </c>
    </row>
    <row r="2156">
      <c r="A2156" t="inlineStr">
        <is>
          <t>600452</t>
        </is>
      </c>
      <c r="Y2156" t="n">
        <v>1</v>
      </c>
      <c r="Z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1</v>
      </c>
      <c r="AR2156" t="n">
        <v>1</v>
      </c>
      <c r="AS2156" t="n">
        <v>1</v>
      </c>
      <c r="AT2156" t="n">
        <v>1</v>
      </c>
      <c r="AU2156" t="n">
        <v>1</v>
      </c>
      <c r="AV2156" t="n">
        <v>1</v>
      </c>
      <c r="AW2156" t="n">
        <v>1</v>
      </c>
      <c r="AX2156" t="n">
        <v>1</v>
      </c>
      <c r="AY2156" t="n">
        <v>1</v>
      </c>
      <c r="AZ2156" t="n">
        <v>1</v>
      </c>
      <c r="BA2156" t="n">
        <v>1</v>
      </c>
      <c r="BB2156" t="n">
        <v>1</v>
      </c>
      <c r="BC2156" t="n">
        <v>1</v>
      </c>
      <c r="BD2156" t="n">
        <v>1</v>
      </c>
      <c r="BE2156" t="n">
        <v>1</v>
      </c>
      <c r="BF2156" t="n">
        <v>1</v>
      </c>
      <c r="BJ2156">
        <f>SUM(B2156:BI2156)</f>
        <v/>
      </c>
    </row>
    <row r="2157">
      <c r="A2157" t="inlineStr">
        <is>
          <t>600601</t>
        </is>
      </c>
      <c r="Y2157" t="n">
        <v>1</v>
      </c>
      <c r="Z2157" t="n">
        <v>1</v>
      </c>
      <c r="AR2157" t="n">
        <v>1</v>
      </c>
      <c r="AS2157" t="n">
        <v>1</v>
      </c>
      <c r="AT2157" t="n">
        <v>1</v>
      </c>
      <c r="BD2157" t="n">
        <v>1</v>
      </c>
      <c r="BE2157" t="n">
        <v>1</v>
      </c>
      <c r="BJ2157">
        <f>SUM(B2157:BI2157)</f>
        <v/>
      </c>
    </row>
    <row r="2158">
      <c r="A2158" t="inlineStr">
        <is>
          <t>600606</t>
        </is>
      </c>
      <c r="Y2158" t="n">
        <v>1</v>
      </c>
      <c r="BJ2158">
        <f>SUM(B2158:BI2158)</f>
        <v/>
      </c>
    </row>
    <row r="2159">
      <c r="A2159" t="inlineStr">
        <is>
          <t>601377</t>
        </is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Q2159" t="n">
        <v>1</v>
      </c>
      <c r="AR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601878</t>
        </is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1</v>
      </c>
      <c r="AT2160" t="n">
        <v>1</v>
      </c>
      <c r="AU2160" t="n">
        <v>1</v>
      </c>
      <c r="AV2160" t="n">
        <v>1</v>
      </c>
      <c r="AW2160" t="n">
        <v>1</v>
      </c>
      <c r="AX2160" t="n">
        <v>1</v>
      </c>
      <c r="AY2160" t="n">
        <v>1</v>
      </c>
      <c r="AZ2160" t="n">
        <v>1</v>
      </c>
      <c r="BA2160" t="n">
        <v>1</v>
      </c>
      <c r="BB2160" t="n">
        <v>1</v>
      </c>
      <c r="BC2160" t="n">
        <v>1</v>
      </c>
      <c r="BD2160" t="n">
        <v>1</v>
      </c>
      <c r="BE2160" t="n">
        <v>1</v>
      </c>
      <c r="BF2160" t="n">
        <v>1</v>
      </c>
      <c r="BG2160" t="n">
        <v>1</v>
      </c>
      <c r="BH2160" t="n">
        <v>1</v>
      </c>
      <c r="BI2160" t="n">
        <v>1</v>
      </c>
      <c r="BJ2160">
        <f>SUM(B2160:BI2160)</f>
        <v/>
      </c>
    </row>
    <row r="2161">
      <c r="A2161" t="inlineStr">
        <is>
          <t>603011</t>
        </is>
      </c>
      <c r="Y2161" t="n">
        <v>1</v>
      </c>
      <c r="AR2161" t="n">
        <v>1</v>
      </c>
      <c r="AS2161" t="n">
        <v>1</v>
      </c>
      <c r="BJ2161">
        <f>SUM(B2161:BI2161)</f>
        <v/>
      </c>
    </row>
    <row r="2162">
      <c r="A2162" t="inlineStr">
        <is>
          <t>000750</t>
        </is>
      </c>
      <c r="Z2162" t="n">
        <v>1</v>
      </c>
      <c r="AA2162" t="n">
        <v>1</v>
      </c>
      <c r="AB2162" t="n">
        <v>1</v>
      </c>
      <c r="BJ2162">
        <f>SUM(B2162:BI2162)</f>
        <v/>
      </c>
    </row>
    <row r="2163">
      <c r="A2163" t="inlineStr">
        <is>
          <t>000908</t>
        </is>
      </c>
      <c r="Z2163" t="n">
        <v>1</v>
      </c>
      <c r="AB2163" t="n">
        <v>1</v>
      </c>
      <c r="AC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T2163" t="n">
        <v>1</v>
      </c>
      <c r="BJ2163">
        <f>SUM(B2163:BI2163)</f>
        <v/>
      </c>
    </row>
    <row r="2164">
      <c r="A2164" t="inlineStr">
        <is>
          <t>002500</t>
        </is>
      </c>
      <c r="Z2164" t="n">
        <v>1</v>
      </c>
      <c r="BJ2164">
        <f>SUM(B2164:BI2164)</f>
        <v/>
      </c>
    </row>
    <row r="2165">
      <c r="A2165" t="inlineStr">
        <is>
          <t>300085</t>
        </is>
      </c>
      <c r="Z2165" t="n">
        <v>1</v>
      </c>
      <c r="BJ2165">
        <f>SUM(B2165:BI2165)</f>
        <v/>
      </c>
    </row>
    <row r="2166">
      <c r="A2166" t="inlineStr">
        <is>
          <t>300314</t>
        </is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1</v>
      </c>
      <c r="AR2166" t="n">
        <v>1</v>
      </c>
      <c r="AS2166" t="n">
        <v>1</v>
      </c>
      <c r="AT2166" t="n">
        <v>1</v>
      </c>
      <c r="AU2166" t="n">
        <v>1</v>
      </c>
      <c r="AV2166" t="n">
        <v>1</v>
      </c>
      <c r="AW2166" t="n">
        <v>1</v>
      </c>
      <c r="AX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H2166" t="n">
        <v>1</v>
      </c>
      <c r="BI2166" t="n">
        <v>1</v>
      </c>
      <c r="BJ2166">
        <f>SUM(B2166:BI2166)</f>
        <v/>
      </c>
    </row>
    <row r="2167">
      <c r="A2167" t="inlineStr">
        <is>
          <t>300464</t>
        </is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M2167" t="n">
        <v>1</v>
      </c>
      <c r="BI2167" t="n">
        <v>1</v>
      </c>
      <c r="BJ2167">
        <f>SUM(B2167:BI2167)</f>
        <v/>
      </c>
    </row>
    <row r="2168">
      <c r="A2168" t="inlineStr">
        <is>
          <t>300692</t>
        </is>
      </c>
      <c r="Z2168" t="n">
        <v>1</v>
      </c>
      <c r="BJ2168">
        <f>SUM(B2168:BI2168)</f>
        <v/>
      </c>
    </row>
    <row r="2169">
      <c r="A2169" t="inlineStr">
        <is>
          <t>300693</t>
        </is>
      </c>
      <c r="Z2169" t="n">
        <v>1</v>
      </c>
      <c r="AJ2169" t="n">
        <v>1</v>
      </c>
      <c r="AK2169" t="n">
        <v>1</v>
      </c>
      <c r="AO2169" t="n">
        <v>1</v>
      </c>
      <c r="AP2169" t="n">
        <v>1</v>
      </c>
      <c r="AW2169" t="n">
        <v>1</v>
      </c>
      <c r="AX2169" t="n">
        <v>1</v>
      </c>
      <c r="AY2169" t="n">
        <v>1</v>
      </c>
      <c r="AZ2169" t="n">
        <v>1</v>
      </c>
      <c r="BA2169" t="n">
        <v>1</v>
      </c>
      <c r="BB2169" t="n">
        <v>1</v>
      </c>
      <c r="BC2169" t="n">
        <v>1</v>
      </c>
      <c r="BD2169" t="n">
        <v>1</v>
      </c>
      <c r="BE2169" t="n">
        <v>1</v>
      </c>
      <c r="BF2169" t="n">
        <v>1</v>
      </c>
      <c r="BG2169" t="n">
        <v>1</v>
      </c>
      <c r="BH2169" t="n">
        <v>1</v>
      </c>
      <c r="BI2169" t="n">
        <v>1</v>
      </c>
      <c r="BJ2169">
        <f>SUM(B2169:BI2169)</f>
        <v/>
      </c>
    </row>
    <row r="2170">
      <c r="A2170" t="inlineStr">
        <is>
          <t>600030</t>
        </is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X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1</v>
      </c>
      <c r="BE2170" t="n">
        <v>1</v>
      </c>
      <c r="BF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600075</t>
        </is>
      </c>
      <c r="Z2171" t="n">
        <v>1</v>
      </c>
      <c r="AA2171" t="n">
        <v>1</v>
      </c>
      <c r="AB2171" t="n">
        <v>1</v>
      </c>
      <c r="AC2171" t="n">
        <v>1</v>
      </c>
      <c r="AE2171" t="n">
        <v>1</v>
      </c>
      <c r="AF2171" t="n">
        <v>1</v>
      </c>
      <c r="AG2171" t="n">
        <v>1</v>
      </c>
      <c r="AS2171" t="n">
        <v>1</v>
      </c>
      <c r="AW2171" t="n">
        <v>1</v>
      </c>
      <c r="AY2171" t="n">
        <v>1</v>
      </c>
      <c r="BC2171" t="n">
        <v>1</v>
      </c>
      <c r="BE2171" t="n">
        <v>1</v>
      </c>
      <c r="BI2171" t="n">
        <v>1</v>
      </c>
      <c r="BJ2171">
        <f>SUM(B2171:BI2171)</f>
        <v/>
      </c>
    </row>
    <row r="2172">
      <c r="A2172" t="inlineStr">
        <is>
          <t>601020</t>
        </is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BJ2172">
        <f>SUM(B2172:BI2172)</f>
        <v/>
      </c>
    </row>
    <row r="2173">
      <c r="A2173" t="inlineStr">
        <is>
          <t>601519</t>
        </is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1</v>
      </c>
      <c r="AK2173" t="n">
        <v>1</v>
      </c>
      <c r="AR2173" t="n">
        <v>1</v>
      </c>
      <c r="AS2173" t="n">
        <v>1</v>
      </c>
      <c r="AT2173" t="n">
        <v>1</v>
      </c>
      <c r="AU2173" t="n">
        <v>1</v>
      </c>
      <c r="AW2173" t="n">
        <v>1</v>
      </c>
      <c r="AX2173" t="n">
        <v>1</v>
      </c>
      <c r="AZ2173" t="n">
        <v>1</v>
      </c>
      <c r="BA2173" t="n">
        <v>1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1</v>
      </c>
      <c r="BH2173" t="n">
        <v>1</v>
      </c>
      <c r="BJ2173">
        <f>SUM(B2173:BI2173)</f>
        <v/>
      </c>
    </row>
    <row r="2174">
      <c r="A2174" t="inlineStr">
        <is>
          <t>601788</t>
        </is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N2174" t="n">
        <v>1</v>
      </c>
      <c r="AO2174" t="n">
        <v>1</v>
      </c>
      <c r="AP2174" t="n">
        <v>1</v>
      </c>
      <c r="AQ2174" t="n">
        <v>1</v>
      </c>
      <c r="AR2174" t="n">
        <v>1</v>
      </c>
      <c r="AS2174" t="n">
        <v>1</v>
      </c>
      <c r="AT2174" t="n">
        <v>1</v>
      </c>
      <c r="AU2174" t="n">
        <v>1</v>
      </c>
      <c r="AV2174" t="n">
        <v>1</v>
      </c>
      <c r="AW2174" t="n">
        <v>1</v>
      </c>
      <c r="AX2174" t="n">
        <v>1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1</v>
      </c>
      <c r="BE2174" t="n">
        <v>1</v>
      </c>
      <c r="BF2174" t="n">
        <v>1</v>
      </c>
      <c r="BG2174" t="n">
        <v>1</v>
      </c>
      <c r="BH2174" t="n">
        <v>1</v>
      </c>
      <c r="BI2174" t="n">
        <v>1</v>
      </c>
      <c r="BJ2174">
        <f>SUM(B2174:BI2174)</f>
        <v/>
      </c>
    </row>
    <row r="2175">
      <c r="A2175" t="inlineStr">
        <is>
          <t>601901</t>
        </is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1</v>
      </c>
      <c r="BD2175" t="n">
        <v>1</v>
      </c>
      <c r="BE2175" t="n">
        <v>1</v>
      </c>
      <c r="BF2175" t="n">
        <v>1</v>
      </c>
      <c r="BG2175" t="n">
        <v>1</v>
      </c>
      <c r="BH2175" t="n">
        <v>1</v>
      </c>
      <c r="BI2175" t="n">
        <v>1</v>
      </c>
      <c r="BJ2175">
        <f>SUM(B2175:BI2175)</f>
        <v/>
      </c>
    </row>
    <row r="2176">
      <c r="A2176" t="inlineStr">
        <is>
          <t>000959</t>
        </is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Q2176" t="n">
        <v>1</v>
      </c>
      <c r="BJ2176">
        <f>SUM(B2176:BI2176)</f>
        <v/>
      </c>
    </row>
    <row r="2177">
      <c r="A2177" t="inlineStr">
        <is>
          <t>000987</t>
        </is>
      </c>
      <c r="AA2177" t="n">
        <v>1</v>
      </c>
      <c r="AF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G2177" t="n">
        <v>1</v>
      </c>
      <c r="BH2177" t="n">
        <v>1</v>
      </c>
      <c r="BI2177" t="n">
        <v>1</v>
      </c>
      <c r="BJ2177">
        <f>SUM(B2177:BI2177)</f>
        <v/>
      </c>
    </row>
    <row r="2178">
      <c r="A2178" t="inlineStr">
        <is>
          <t>002909</t>
        </is>
      </c>
      <c r="AA2178" t="n">
        <v>1</v>
      </c>
      <c r="AE2178" t="n">
        <v>1</v>
      </c>
      <c r="AF2178" t="n">
        <v>1</v>
      </c>
      <c r="AG2178" t="n">
        <v>1</v>
      </c>
      <c r="AP2178" t="n">
        <v>1</v>
      </c>
      <c r="AQ2178" t="n">
        <v>1</v>
      </c>
      <c r="AR2178" t="n">
        <v>1</v>
      </c>
      <c r="AS2178" t="n">
        <v>1</v>
      </c>
      <c r="BJ2178">
        <f>SUM(B2178:BI2178)</f>
        <v/>
      </c>
    </row>
    <row r="2179">
      <c r="A2179" t="inlineStr">
        <is>
          <t>300293</t>
        </is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1</v>
      </c>
      <c r="AI2179" t="n">
        <v>1</v>
      </c>
      <c r="AJ2179" t="n">
        <v>1</v>
      </c>
      <c r="AK2179" t="n">
        <v>1</v>
      </c>
      <c r="AM2179" t="n">
        <v>1</v>
      </c>
      <c r="AN2179" t="n">
        <v>1</v>
      </c>
      <c r="AO2179" t="n">
        <v>1</v>
      </c>
      <c r="AP2179" t="n">
        <v>1</v>
      </c>
      <c r="AQ2179" t="n">
        <v>1</v>
      </c>
      <c r="AR2179" t="n">
        <v>1</v>
      </c>
      <c r="AS2179" t="n">
        <v>1</v>
      </c>
      <c r="AT2179" t="n">
        <v>1</v>
      </c>
      <c r="AU2179" t="n">
        <v>1</v>
      </c>
      <c r="AV2179" t="n">
        <v>1</v>
      </c>
      <c r="AW2179" t="n">
        <v>1</v>
      </c>
      <c r="AX2179" t="n">
        <v>1</v>
      </c>
      <c r="AY2179" t="n">
        <v>1</v>
      </c>
      <c r="AZ2179" t="n">
        <v>1</v>
      </c>
      <c r="BA2179" t="n">
        <v>1</v>
      </c>
      <c r="BB2179" t="n">
        <v>1</v>
      </c>
      <c r="BC2179" t="n">
        <v>1</v>
      </c>
      <c r="BD2179" t="n">
        <v>1</v>
      </c>
      <c r="BE2179" t="n">
        <v>1</v>
      </c>
      <c r="BF2179" t="n">
        <v>1</v>
      </c>
      <c r="BG2179" t="n">
        <v>1</v>
      </c>
      <c r="BH2179" t="n">
        <v>1</v>
      </c>
      <c r="BI2179" t="n">
        <v>1</v>
      </c>
      <c r="BJ2179">
        <f>SUM(B2179:BI2179)</f>
        <v/>
      </c>
    </row>
    <row r="2180">
      <c r="A2180" t="inlineStr">
        <is>
          <t>600958</t>
        </is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R2180" t="n">
        <v>1</v>
      </c>
      <c r="AS2180" t="n">
        <v>1</v>
      </c>
      <c r="BJ2180">
        <f>SUM(B2180:BI2180)</f>
        <v/>
      </c>
    </row>
    <row r="2181">
      <c r="A2181" t="inlineStr">
        <is>
          <t>601066</t>
        </is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H2181" t="n">
        <v>1</v>
      </c>
      <c r="AJ2181" t="n">
        <v>1</v>
      </c>
      <c r="AK2181" t="n">
        <v>1</v>
      </c>
      <c r="AL2181" t="n">
        <v>1</v>
      </c>
      <c r="AM2181" t="n">
        <v>1</v>
      </c>
      <c r="AO2181" t="n">
        <v>1</v>
      </c>
      <c r="AP2181" t="n">
        <v>1</v>
      </c>
      <c r="AQ2181" t="n">
        <v>1</v>
      </c>
      <c r="AR2181" t="n">
        <v>1</v>
      </c>
      <c r="AS2181" t="n">
        <v>1</v>
      </c>
      <c r="AT2181" t="n">
        <v>1</v>
      </c>
      <c r="AU2181" t="n">
        <v>1</v>
      </c>
      <c r="AV2181" t="n">
        <v>1</v>
      </c>
      <c r="AW2181" t="n">
        <v>1</v>
      </c>
      <c r="AX2181" t="n">
        <v>1</v>
      </c>
      <c r="AY2181" t="n">
        <v>1</v>
      </c>
      <c r="AZ2181" t="n">
        <v>1</v>
      </c>
      <c r="BA2181" t="n">
        <v>1</v>
      </c>
      <c r="BB2181" t="n">
        <v>1</v>
      </c>
      <c r="BC2181" t="n">
        <v>1</v>
      </c>
      <c r="BD2181" t="n">
        <v>1</v>
      </c>
      <c r="BE2181" t="n">
        <v>1</v>
      </c>
      <c r="BF2181" t="n">
        <v>1</v>
      </c>
      <c r="BG2181" t="n">
        <v>1</v>
      </c>
      <c r="BH2181" t="n">
        <v>1</v>
      </c>
      <c r="BI2181" t="n">
        <v>1</v>
      </c>
      <c r="BJ2181">
        <f>SUM(B2181:BI2181)</f>
        <v/>
      </c>
    </row>
    <row r="2182">
      <c r="A2182" t="inlineStr">
        <is>
          <t>601099</t>
        </is>
      </c>
      <c r="AA2182" t="n">
        <v>1</v>
      </c>
      <c r="AB2182" t="n">
        <v>1</v>
      </c>
      <c r="BD2182" t="n">
        <v>1</v>
      </c>
      <c r="BJ2182">
        <f>SUM(B2182:BI2182)</f>
        <v/>
      </c>
    </row>
    <row r="2183">
      <c r="A2183" t="inlineStr">
        <is>
          <t>601108</t>
        </is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  <c r="AR2183" t="n">
        <v>1</v>
      </c>
      <c r="AS2183" t="n">
        <v>1</v>
      </c>
      <c r="AU2183" t="n">
        <v>1</v>
      </c>
      <c r="AY2183" t="n">
        <v>1</v>
      </c>
      <c r="AZ2183" t="n">
        <v>1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1</v>
      </c>
      <c r="BG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601198</t>
        </is>
      </c>
      <c r="AA2184" t="n">
        <v>1</v>
      </c>
      <c r="AB2184" t="n">
        <v>1</v>
      </c>
      <c r="AD2184" t="n">
        <v>1</v>
      </c>
      <c r="BB2184" t="n">
        <v>1</v>
      </c>
      <c r="BC2184" t="n">
        <v>1</v>
      </c>
      <c r="BD2184" t="n">
        <v>1</v>
      </c>
      <c r="BG2184" t="n">
        <v>1</v>
      </c>
      <c r="BJ2184">
        <f>SUM(B2184:BI2184)</f>
        <v/>
      </c>
    </row>
    <row r="2185">
      <c r="A2185" t="inlineStr">
        <is>
          <t>601555</t>
        </is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1</v>
      </c>
      <c r="AQ2185" t="n">
        <v>1</v>
      </c>
      <c r="AR2185" t="n">
        <v>1</v>
      </c>
      <c r="AY2185" t="n">
        <v>1</v>
      </c>
      <c r="BJ2185">
        <f>SUM(B2185:BI2185)</f>
        <v/>
      </c>
    </row>
    <row r="2186">
      <c r="A2186" t="inlineStr">
        <is>
          <t>601881</t>
        </is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1</v>
      </c>
      <c r="AI2186" t="n">
        <v>1</v>
      </c>
      <c r="AJ2186" t="n">
        <v>1</v>
      </c>
      <c r="AK2186" t="n">
        <v>1</v>
      </c>
      <c r="AL2186" t="n">
        <v>1</v>
      </c>
      <c r="AS2186" t="n">
        <v>1</v>
      </c>
      <c r="BJ2186">
        <f>SUM(B2186:BI2186)</f>
        <v/>
      </c>
    </row>
    <row r="2187">
      <c r="A2187" t="inlineStr">
        <is>
          <t>603040</t>
        </is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AL2187" t="n">
        <v>1</v>
      </c>
      <c r="AM2187" t="n">
        <v>1</v>
      </c>
      <c r="AN2187" t="n">
        <v>1</v>
      </c>
      <c r="AO2187" t="n">
        <v>1</v>
      </c>
      <c r="AP2187" t="n">
        <v>1</v>
      </c>
      <c r="AQ2187" t="n">
        <v>1</v>
      </c>
      <c r="AR2187" t="n">
        <v>1</v>
      </c>
      <c r="AS2187" t="n">
        <v>1</v>
      </c>
      <c r="AT2187" t="n">
        <v>1</v>
      </c>
      <c r="AU2187" t="n">
        <v>1</v>
      </c>
      <c r="AV2187" t="n">
        <v>1</v>
      </c>
      <c r="AY2187" t="n">
        <v>1</v>
      </c>
      <c r="BA2187" t="n">
        <v>1</v>
      </c>
      <c r="BC2187" t="n">
        <v>1</v>
      </c>
      <c r="BE2187" t="n">
        <v>1</v>
      </c>
      <c r="BF2187" t="n">
        <v>1</v>
      </c>
      <c r="BG2187" t="n">
        <v>1</v>
      </c>
      <c r="BH2187" t="n">
        <v>1</v>
      </c>
      <c r="BI2187" t="n">
        <v>1</v>
      </c>
      <c r="BJ2187">
        <f>SUM(B2187:BI2187)</f>
        <v/>
      </c>
    </row>
    <row r="2188">
      <c r="A2188" t="inlineStr">
        <is>
          <t>000783</t>
        </is>
      </c>
      <c r="AB2188" t="n">
        <v>1</v>
      </c>
      <c r="AD2188" t="n">
        <v>1</v>
      </c>
      <c r="AE2188" t="n">
        <v>1</v>
      </c>
      <c r="BJ2188">
        <f>SUM(B2188:BI2188)</f>
        <v/>
      </c>
    </row>
    <row r="2189">
      <c r="A2189" t="inlineStr">
        <is>
          <t>002112</t>
        </is>
      </c>
      <c r="AB2189" t="n">
        <v>1</v>
      </c>
      <c r="AD2189" t="n">
        <v>1</v>
      </c>
      <c r="AE2189" t="n">
        <v>1</v>
      </c>
      <c r="AG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1</v>
      </c>
      <c r="BJ2189">
        <f>SUM(B2189:BI2189)</f>
        <v/>
      </c>
    </row>
    <row r="2190">
      <c r="A2190" t="inlineStr">
        <is>
          <t>002576</t>
        </is>
      </c>
      <c r="AB2190" t="n">
        <v>1</v>
      </c>
      <c r="AE2190" t="n">
        <v>1</v>
      </c>
      <c r="AF2190" t="n">
        <v>1</v>
      </c>
      <c r="AG2190" t="n">
        <v>1</v>
      </c>
      <c r="AH2190" t="n">
        <v>1</v>
      </c>
      <c r="AO2190" t="n">
        <v>1</v>
      </c>
      <c r="AP2190" t="n">
        <v>1</v>
      </c>
      <c r="AQ2190" t="n">
        <v>1</v>
      </c>
      <c r="AR2190" t="n">
        <v>1</v>
      </c>
      <c r="AS2190" t="n">
        <v>1</v>
      </c>
      <c r="BJ2190">
        <f>SUM(B2190:BI2190)</f>
        <v/>
      </c>
    </row>
    <row r="2191">
      <c r="A2191" t="inlineStr">
        <is>
          <t>300143</t>
        </is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  <c r="AY2191" t="n">
        <v>1</v>
      </c>
      <c r="AZ2191" t="n">
        <v>1</v>
      </c>
      <c r="BA2191" t="n">
        <v>1</v>
      </c>
      <c r="BB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1</v>
      </c>
      <c r="BH2191" t="n">
        <v>1</v>
      </c>
      <c r="BI2191" t="n">
        <v>1</v>
      </c>
      <c r="BJ2191">
        <f>SUM(B2191:BI2191)</f>
        <v/>
      </c>
    </row>
    <row r="2192">
      <c r="A2192" t="inlineStr">
        <is>
          <t>300729</t>
        </is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1</v>
      </c>
      <c r="AI2192" t="n">
        <v>1</v>
      </c>
      <c r="AJ2192" t="n">
        <v>1</v>
      </c>
      <c r="AK2192" t="n">
        <v>1</v>
      </c>
      <c r="AL2192" t="n">
        <v>1</v>
      </c>
      <c r="AM2192" t="n">
        <v>1</v>
      </c>
      <c r="AN2192" t="n">
        <v>1</v>
      </c>
      <c r="AO2192" t="n">
        <v>1</v>
      </c>
      <c r="AP2192" t="n">
        <v>1</v>
      </c>
      <c r="AQ2192" t="n">
        <v>1</v>
      </c>
      <c r="AR2192" t="n">
        <v>1</v>
      </c>
      <c r="AS2192" t="n">
        <v>1</v>
      </c>
      <c r="AT2192" t="n">
        <v>1</v>
      </c>
      <c r="AU2192" t="n">
        <v>1</v>
      </c>
      <c r="AV2192" t="n">
        <v>1</v>
      </c>
      <c r="AW2192" t="n">
        <v>1</v>
      </c>
      <c r="AX2192" t="n">
        <v>1</v>
      </c>
      <c r="AY2192" t="n">
        <v>1</v>
      </c>
      <c r="AZ2192" t="n">
        <v>1</v>
      </c>
      <c r="BA2192" t="n">
        <v>1</v>
      </c>
      <c r="BB2192" t="n">
        <v>1</v>
      </c>
      <c r="BC2192" t="n">
        <v>1</v>
      </c>
      <c r="BD2192" t="n">
        <v>1</v>
      </c>
      <c r="BE2192" t="n">
        <v>1</v>
      </c>
      <c r="BF2192" t="n">
        <v>1</v>
      </c>
      <c r="BG2192" t="n">
        <v>1</v>
      </c>
      <c r="BH2192" t="n">
        <v>1</v>
      </c>
      <c r="BJ2192">
        <f>SUM(B2192:BI2192)</f>
        <v/>
      </c>
    </row>
    <row r="2193">
      <c r="A2193" t="inlineStr">
        <is>
          <t>300837</t>
        </is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1</v>
      </c>
      <c r="BG2193" t="n">
        <v>1</v>
      </c>
      <c r="BH2193" t="n">
        <v>1</v>
      </c>
      <c r="BI2193" t="n">
        <v>1</v>
      </c>
      <c r="BJ2193">
        <f>SUM(B2193:BI2193)</f>
        <v/>
      </c>
    </row>
    <row r="2194">
      <c r="A2194" t="inlineStr">
        <is>
          <t>600223</t>
        </is>
      </c>
      <c r="AB2194" t="n">
        <v>1</v>
      </c>
      <c r="AG2194" t="n">
        <v>1</v>
      </c>
      <c r="AH2194" t="n">
        <v>1</v>
      </c>
      <c r="AI2194" t="n">
        <v>1</v>
      </c>
      <c r="AJ2194" t="n">
        <v>1</v>
      </c>
      <c r="AK2194" t="n">
        <v>1</v>
      </c>
      <c r="AL2194" t="n">
        <v>1</v>
      </c>
      <c r="AM2194" t="n">
        <v>1</v>
      </c>
      <c r="AN2194" t="n">
        <v>1</v>
      </c>
      <c r="AP2194" t="n">
        <v>1</v>
      </c>
      <c r="AW2194" t="n">
        <v>1</v>
      </c>
      <c r="AX2194" t="n">
        <v>1</v>
      </c>
      <c r="AY2194" t="n">
        <v>1</v>
      </c>
      <c r="AZ2194" t="n">
        <v>1</v>
      </c>
      <c r="BA2194" t="n">
        <v>1</v>
      </c>
      <c r="BB2194" t="n">
        <v>1</v>
      </c>
      <c r="BC2194" t="n">
        <v>1</v>
      </c>
      <c r="BD2194" t="n">
        <v>1</v>
      </c>
      <c r="BE2194" t="n">
        <v>1</v>
      </c>
      <c r="BF2194" t="n">
        <v>1</v>
      </c>
      <c r="BG2194" t="n">
        <v>1</v>
      </c>
      <c r="BH2194" t="n">
        <v>1</v>
      </c>
      <c r="BI2194" t="n">
        <v>1</v>
      </c>
      <c r="BJ2194">
        <f>SUM(B2194:BI2194)</f>
        <v/>
      </c>
    </row>
    <row r="2195">
      <c r="A2195" t="inlineStr">
        <is>
          <t>600723</t>
        </is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 t="n">
        <v>1</v>
      </c>
      <c r="AM2195" t="n">
        <v>1</v>
      </c>
      <c r="AN2195" t="n">
        <v>1</v>
      </c>
      <c r="AO2195" t="n">
        <v>1</v>
      </c>
      <c r="AP2195" t="n">
        <v>1</v>
      </c>
      <c r="AQ2195" t="n">
        <v>1</v>
      </c>
      <c r="AR2195" t="n">
        <v>1</v>
      </c>
      <c r="AS2195" t="n">
        <v>1</v>
      </c>
      <c r="AT2195" t="n">
        <v>1</v>
      </c>
      <c r="AU2195" t="n">
        <v>1</v>
      </c>
      <c r="AV2195" t="n">
        <v>1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1</v>
      </c>
      <c r="BE2195" t="n">
        <v>1</v>
      </c>
      <c r="BF2195" t="n">
        <v>1</v>
      </c>
      <c r="BG2195" t="n">
        <v>1</v>
      </c>
      <c r="BH2195" t="n">
        <v>1</v>
      </c>
      <c r="BI2195" t="n">
        <v>1</v>
      </c>
      <c r="BJ2195">
        <f>SUM(B2195:BI2195)</f>
        <v/>
      </c>
    </row>
    <row r="2196">
      <c r="A2196" t="inlineStr">
        <is>
          <t>002810</t>
        </is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n">
        <v>1</v>
      </c>
      <c r="AJ2196" t="n">
        <v>1</v>
      </c>
      <c r="AK2196" t="n">
        <v>1</v>
      </c>
      <c r="AL2196" t="n">
        <v>1</v>
      </c>
      <c r="AM2196" t="n">
        <v>1</v>
      </c>
      <c r="AN2196" t="n">
        <v>1</v>
      </c>
      <c r="AO2196" t="n">
        <v>1</v>
      </c>
      <c r="AP2196" t="n">
        <v>1</v>
      </c>
      <c r="AQ2196" t="n">
        <v>1</v>
      </c>
      <c r="AR2196" t="n">
        <v>1</v>
      </c>
      <c r="AS2196" t="n">
        <v>1</v>
      </c>
      <c r="AT2196" t="n">
        <v>1</v>
      </c>
      <c r="AU2196" t="n">
        <v>1</v>
      </c>
      <c r="AV2196" t="n">
        <v>1</v>
      </c>
      <c r="AW2196" t="n">
        <v>1</v>
      </c>
      <c r="AX2196" t="n">
        <v>1</v>
      </c>
      <c r="AY2196" t="n">
        <v>1</v>
      </c>
      <c r="AZ2196" t="n">
        <v>1</v>
      </c>
      <c r="BA2196" t="n">
        <v>1</v>
      </c>
      <c r="BB2196" t="n">
        <v>1</v>
      </c>
      <c r="BC2196" t="n">
        <v>1</v>
      </c>
      <c r="BD2196" t="n">
        <v>1</v>
      </c>
      <c r="BE2196" t="n">
        <v>1</v>
      </c>
      <c r="BF2196" t="n">
        <v>1</v>
      </c>
      <c r="BG2196" t="n">
        <v>1</v>
      </c>
      <c r="BH2196" t="n">
        <v>1</v>
      </c>
      <c r="BI2196" t="n">
        <v>1</v>
      </c>
      <c r="BJ2196">
        <f>SUM(B2196:BI2196)</f>
        <v/>
      </c>
    </row>
    <row r="2197">
      <c r="A2197" t="inlineStr">
        <is>
          <t>300246</t>
        </is>
      </c>
      <c r="AC2197" t="n">
        <v>1</v>
      </c>
      <c r="AD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1</v>
      </c>
      <c r="AS2197" t="n">
        <v>1</v>
      </c>
      <c r="AT2197" t="n">
        <v>1</v>
      </c>
      <c r="AU2197" t="n">
        <v>1</v>
      </c>
      <c r="AV2197" t="n">
        <v>1</v>
      </c>
      <c r="AW2197" t="n">
        <v>1</v>
      </c>
      <c r="AX2197" t="n">
        <v>1</v>
      </c>
      <c r="AY2197" t="n">
        <v>1</v>
      </c>
      <c r="AZ2197" t="n">
        <v>1</v>
      </c>
      <c r="BA2197" t="n">
        <v>1</v>
      </c>
      <c r="BB2197" t="n">
        <v>1</v>
      </c>
      <c r="BC2197" t="n">
        <v>1</v>
      </c>
      <c r="BD2197" t="n">
        <v>1</v>
      </c>
      <c r="BE2197" t="n">
        <v>1</v>
      </c>
      <c r="BF2197" t="n">
        <v>1</v>
      </c>
      <c r="BH2197" t="n">
        <v>1</v>
      </c>
      <c r="BI2197" t="n">
        <v>1</v>
      </c>
      <c r="BJ2197">
        <f>SUM(B2197:BI2197)</f>
        <v/>
      </c>
    </row>
    <row r="2198">
      <c r="A2198" t="inlineStr">
        <is>
          <t>300298</t>
        </is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1</v>
      </c>
      <c r="AJ2198" t="n">
        <v>1</v>
      </c>
      <c r="AK2198" t="n">
        <v>1</v>
      </c>
      <c r="AL2198" t="n">
        <v>1</v>
      </c>
      <c r="AM2198" t="n">
        <v>1</v>
      </c>
      <c r="AN2198" t="n">
        <v>1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1</v>
      </c>
      <c r="AU2198" t="n">
        <v>1</v>
      </c>
      <c r="AV2198" t="n">
        <v>1</v>
      </c>
      <c r="AW2198" t="n">
        <v>1</v>
      </c>
      <c r="AX2198" t="n">
        <v>1</v>
      </c>
      <c r="AY2198" t="n">
        <v>1</v>
      </c>
      <c r="AZ2198" t="n">
        <v>1</v>
      </c>
      <c r="BA2198" t="n">
        <v>1</v>
      </c>
      <c r="BB2198" t="n">
        <v>1</v>
      </c>
      <c r="BC2198" t="n">
        <v>1</v>
      </c>
      <c r="BD2198" t="n">
        <v>1</v>
      </c>
      <c r="BE2198" t="n">
        <v>1</v>
      </c>
      <c r="BF2198" t="n">
        <v>1</v>
      </c>
      <c r="BG2198" t="n">
        <v>1</v>
      </c>
      <c r="BH2198" t="n">
        <v>1</v>
      </c>
      <c r="BI2198" t="n">
        <v>1</v>
      </c>
      <c r="BJ2198">
        <f>SUM(B2198:BI2198)</f>
        <v/>
      </c>
    </row>
    <row r="2199">
      <c r="A2199" t="inlineStr">
        <is>
          <t>300299</t>
        </is>
      </c>
      <c r="AC2199" t="n">
        <v>1</v>
      </c>
      <c r="AD2199" t="n">
        <v>1</v>
      </c>
      <c r="AE2199" t="n">
        <v>1</v>
      </c>
      <c r="AF2199" t="n">
        <v>1</v>
      </c>
      <c r="AN2199" t="n">
        <v>1</v>
      </c>
      <c r="AO2199" t="n">
        <v>1</v>
      </c>
      <c r="AP2199" t="n">
        <v>1</v>
      </c>
      <c r="AQ2199" t="n">
        <v>1</v>
      </c>
      <c r="AR2199" t="n">
        <v>1</v>
      </c>
      <c r="BJ2199">
        <f>SUM(B2199:BI2199)</f>
        <v/>
      </c>
    </row>
    <row r="2200">
      <c r="A2200" t="inlineStr">
        <is>
          <t>300612</t>
        </is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I2200" t="n">
        <v>1</v>
      </c>
      <c r="AJ2200" t="n">
        <v>1</v>
      </c>
      <c r="AL2200" t="n">
        <v>1</v>
      </c>
      <c r="AM2200" t="n">
        <v>1</v>
      </c>
      <c r="BJ2200">
        <f>SUM(B2200:BI2200)</f>
        <v/>
      </c>
    </row>
    <row r="2201">
      <c r="A2201" t="inlineStr">
        <is>
          <t>600318</t>
        </is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603353</t>
        </is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BJ2202">
        <f>SUM(B2202:BI2202)</f>
        <v/>
      </c>
    </row>
    <row r="2203">
      <c r="A2203" t="inlineStr">
        <is>
          <t>688198</t>
        </is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1</v>
      </c>
      <c r="AJ2203" t="n">
        <v>1</v>
      </c>
      <c r="AK2203" t="n">
        <v>1</v>
      </c>
      <c r="AL2203" t="n">
        <v>1</v>
      </c>
      <c r="AM2203" t="n">
        <v>1</v>
      </c>
      <c r="AN2203" t="n">
        <v>1</v>
      </c>
      <c r="AO2203" t="n">
        <v>1</v>
      </c>
      <c r="AP2203" t="n">
        <v>1</v>
      </c>
      <c r="AQ2203" t="n">
        <v>1</v>
      </c>
      <c r="AR2203" t="n">
        <v>1</v>
      </c>
      <c r="AS2203" t="n">
        <v>1</v>
      </c>
      <c r="AT2203" t="n">
        <v>1</v>
      </c>
      <c r="AU2203" t="n">
        <v>1</v>
      </c>
      <c r="AV2203" t="n">
        <v>1</v>
      </c>
      <c r="AW2203" t="n">
        <v>1</v>
      </c>
      <c r="AX2203" t="n">
        <v>1</v>
      </c>
      <c r="AY2203" t="n">
        <v>1</v>
      </c>
      <c r="AZ2203" t="n">
        <v>1</v>
      </c>
      <c r="BA2203" t="n">
        <v>1</v>
      </c>
      <c r="BB2203" t="n">
        <v>1</v>
      </c>
      <c r="BC2203" t="n">
        <v>1</v>
      </c>
      <c r="BD2203" t="n">
        <v>1</v>
      </c>
      <c r="BE2203" t="n">
        <v>1</v>
      </c>
      <c r="BF2203" t="n">
        <v>1</v>
      </c>
      <c r="BG2203" t="n">
        <v>1</v>
      </c>
      <c r="BH2203" t="n">
        <v>1</v>
      </c>
      <c r="BI2203" t="n">
        <v>1</v>
      </c>
      <c r="BJ2203">
        <f>SUM(B2203:BI2203)</f>
        <v/>
      </c>
    </row>
    <row r="2204">
      <c r="A2204" t="inlineStr">
        <is>
          <t>000011</t>
        </is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1</v>
      </c>
      <c r="AJ2204" t="n">
        <v>1</v>
      </c>
      <c r="AK2204" t="n">
        <v>1</v>
      </c>
      <c r="AL2204" t="n">
        <v>1</v>
      </c>
      <c r="AM2204" t="n">
        <v>1</v>
      </c>
      <c r="AN2204" t="n">
        <v>1</v>
      </c>
      <c r="AO2204" t="n">
        <v>1</v>
      </c>
      <c r="AP2204" t="n">
        <v>1</v>
      </c>
      <c r="AQ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1</v>
      </c>
      <c r="BJ2204">
        <f>SUM(B2204:BI2204)</f>
        <v/>
      </c>
    </row>
    <row r="2205">
      <c r="A2205" t="inlineStr">
        <is>
          <t>000951</t>
        </is>
      </c>
      <c r="AD2205" t="n">
        <v>1</v>
      </c>
      <c r="AE2205" t="n">
        <v>1</v>
      </c>
      <c r="AH2205" t="n">
        <v>1</v>
      </c>
      <c r="AI2205" t="n">
        <v>1</v>
      </c>
      <c r="AJ2205" t="n">
        <v>1</v>
      </c>
      <c r="AK2205" t="n">
        <v>1</v>
      </c>
      <c r="AL2205" t="n">
        <v>1</v>
      </c>
      <c r="AM2205" t="n">
        <v>1</v>
      </c>
      <c r="AN2205" t="n">
        <v>1</v>
      </c>
      <c r="AO2205" t="n">
        <v>1</v>
      </c>
      <c r="AP2205" t="n">
        <v>1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AW2205" t="n">
        <v>1</v>
      </c>
      <c r="AX2205" t="n">
        <v>1</v>
      </c>
      <c r="AY2205" t="n">
        <v>1</v>
      </c>
      <c r="AZ2205" t="n">
        <v>1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1</v>
      </c>
      <c r="BH2205" t="n">
        <v>1</v>
      </c>
      <c r="BI2205" t="n">
        <v>1</v>
      </c>
      <c r="BJ2205">
        <f>SUM(B2205:BI2205)</f>
        <v/>
      </c>
    </row>
    <row r="2206">
      <c r="A2206" t="inlineStr">
        <is>
          <t>002425</t>
        </is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1</v>
      </c>
      <c r="AJ2206" t="n">
        <v>1</v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 t="n">
        <v>1</v>
      </c>
      <c r="AQ2206" t="n">
        <v>1</v>
      </c>
      <c r="AR2206" t="n">
        <v>1</v>
      </c>
      <c r="AS2206" t="n">
        <v>1</v>
      </c>
      <c r="AT2206" t="n">
        <v>1</v>
      </c>
      <c r="AW2206" t="n">
        <v>1</v>
      </c>
      <c r="AX2206" t="n">
        <v>1</v>
      </c>
      <c r="AY2206" t="n">
        <v>1</v>
      </c>
      <c r="BJ2206">
        <f>SUM(B2206:BI2206)</f>
        <v/>
      </c>
    </row>
    <row r="2207">
      <c r="A2207" t="inlineStr">
        <is>
          <t>300244</t>
        </is>
      </c>
      <c r="AD2207" t="n">
        <v>1</v>
      </c>
      <c r="AE2207" t="n">
        <v>1</v>
      </c>
      <c r="AL2207" t="n">
        <v>1</v>
      </c>
      <c r="AM2207" t="n">
        <v>1</v>
      </c>
      <c r="AP2207" t="n">
        <v>1</v>
      </c>
      <c r="BJ2207">
        <f>SUM(B2207:BI2207)</f>
        <v/>
      </c>
    </row>
    <row r="2208">
      <c r="A2208" t="inlineStr">
        <is>
          <t>300261</t>
        </is>
      </c>
      <c r="AD2208" t="n">
        <v>1</v>
      </c>
      <c r="AE2208" t="n">
        <v>1</v>
      </c>
      <c r="AF2208" t="n">
        <v>1</v>
      </c>
      <c r="AG2208" t="n">
        <v>1</v>
      </c>
      <c r="AJ2208" t="n">
        <v>1</v>
      </c>
      <c r="AK2208" t="n">
        <v>1</v>
      </c>
      <c r="AL2208" t="n">
        <v>1</v>
      </c>
      <c r="AS2208" t="n">
        <v>1</v>
      </c>
      <c r="BJ2208">
        <f>SUM(B2208:BI2208)</f>
        <v/>
      </c>
    </row>
    <row r="2209">
      <c r="A2209" t="inlineStr">
        <is>
          <t>300426</t>
        </is>
      </c>
      <c r="AD2209" t="n">
        <v>1</v>
      </c>
      <c r="AJ2209" t="n">
        <v>1</v>
      </c>
      <c r="BJ2209">
        <f>SUM(B2209:BI2209)</f>
        <v/>
      </c>
    </row>
    <row r="2210">
      <c r="A2210" t="inlineStr">
        <is>
          <t>300492</t>
        </is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  <c r="AI2210" t="n">
        <v>1</v>
      </c>
      <c r="AJ2210" t="n">
        <v>1</v>
      </c>
      <c r="AK2210" t="n">
        <v>1</v>
      </c>
      <c r="AL2210" t="n">
        <v>1</v>
      </c>
      <c r="AM2210" t="n">
        <v>1</v>
      </c>
      <c r="AN2210" t="n">
        <v>1</v>
      </c>
      <c r="AO2210" t="n">
        <v>1</v>
      </c>
      <c r="AP2210" t="n">
        <v>1</v>
      </c>
      <c r="AQ2210" t="n">
        <v>1</v>
      </c>
      <c r="AR2210" t="n">
        <v>1</v>
      </c>
      <c r="AS2210" t="n">
        <v>1</v>
      </c>
      <c r="AT2210" t="n">
        <v>1</v>
      </c>
      <c r="BJ2210">
        <f>SUM(B2210:BI2210)</f>
        <v/>
      </c>
    </row>
    <row r="2211">
      <c r="A2211" t="inlineStr">
        <is>
          <t>300521</t>
        </is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300835</t>
        </is>
      </c>
      <c r="AD2212" t="n">
        <v>1</v>
      </c>
      <c r="AE2212" t="n">
        <v>1</v>
      </c>
      <c r="AF2212" t="n">
        <v>1</v>
      </c>
      <c r="AG2212" t="n">
        <v>1</v>
      </c>
      <c r="AH2212" t="n">
        <v>1</v>
      </c>
      <c r="AI2212" t="n">
        <v>1</v>
      </c>
      <c r="AJ2212" t="n">
        <v>1</v>
      </c>
      <c r="AK2212" t="n">
        <v>1</v>
      </c>
      <c r="AL2212" t="n">
        <v>1</v>
      </c>
      <c r="AM2212" t="n">
        <v>1</v>
      </c>
      <c r="AN2212" t="n">
        <v>1</v>
      </c>
      <c r="AO2212" t="n">
        <v>1</v>
      </c>
      <c r="AP2212" t="n">
        <v>1</v>
      </c>
      <c r="AQ2212" t="n">
        <v>1</v>
      </c>
      <c r="AR2212" t="n">
        <v>1</v>
      </c>
      <c r="AS2212" t="n">
        <v>1</v>
      </c>
      <c r="AT2212" t="n">
        <v>1</v>
      </c>
      <c r="AU2212" t="n">
        <v>1</v>
      </c>
      <c r="AV2212" t="n">
        <v>1</v>
      </c>
      <c r="AW2212" t="n">
        <v>1</v>
      </c>
      <c r="AX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E2212" t="n">
        <v>1</v>
      </c>
      <c r="BF2212" t="n">
        <v>1</v>
      </c>
      <c r="BG2212" t="n">
        <v>1</v>
      </c>
      <c r="BH2212" t="n">
        <v>1</v>
      </c>
      <c r="BI2212" t="n">
        <v>1</v>
      </c>
      <c r="BJ2212">
        <f>SUM(B2212:BI2212)</f>
        <v/>
      </c>
    </row>
    <row r="2213">
      <c r="A2213" t="inlineStr">
        <is>
          <t>600415</t>
        </is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1</v>
      </c>
      <c r="AO2213" t="n">
        <v>1</v>
      </c>
      <c r="AP2213" t="n">
        <v>1</v>
      </c>
      <c r="AQ2213" t="n">
        <v>1</v>
      </c>
      <c r="AR2213" t="n">
        <v>1</v>
      </c>
      <c r="AS2213" t="n">
        <v>1</v>
      </c>
      <c r="AT2213" t="n">
        <v>1</v>
      </c>
      <c r="AU2213" t="n">
        <v>1</v>
      </c>
      <c r="AV2213" t="n">
        <v>1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600814</t>
        </is>
      </c>
      <c r="AD2214" t="n">
        <v>1</v>
      </c>
      <c r="AE2214" t="n">
        <v>1</v>
      </c>
      <c r="AF2214" t="n">
        <v>1</v>
      </c>
      <c r="AG2214" t="n">
        <v>1</v>
      </c>
      <c r="AN2214" t="n">
        <v>1</v>
      </c>
      <c r="AO2214" t="n">
        <v>1</v>
      </c>
      <c r="AP2214" t="n">
        <v>1</v>
      </c>
      <c r="AQ2214" t="n">
        <v>1</v>
      </c>
      <c r="AR2214" t="n">
        <v>1</v>
      </c>
      <c r="AS2214" t="n">
        <v>1</v>
      </c>
      <c r="AT2214" t="n">
        <v>1</v>
      </c>
      <c r="AU2214" t="n">
        <v>1</v>
      </c>
      <c r="AV2214" t="n">
        <v>1</v>
      </c>
      <c r="AW2214" t="n">
        <v>1</v>
      </c>
      <c r="AX2214" t="n">
        <v>1</v>
      </c>
      <c r="AY2214" t="n">
        <v>1</v>
      </c>
      <c r="BA2214" t="n">
        <v>1</v>
      </c>
      <c r="BB2214" t="n">
        <v>1</v>
      </c>
      <c r="BG2214" t="n">
        <v>1</v>
      </c>
      <c r="BH2214" t="n">
        <v>1</v>
      </c>
      <c r="BI2214" t="n">
        <v>1</v>
      </c>
      <c r="BJ2214">
        <f>SUM(B2214:BI2214)</f>
        <v/>
      </c>
    </row>
    <row r="2215">
      <c r="A2215" t="inlineStr">
        <is>
          <t>000736</t>
        </is>
      </c>
      <c r="AE2215" t="n">
        <v>1</v>
      </c>
      <c r="AQ2215" t="n">
        <v>1</v>
      </c>
      <c r="AR2215" t="n">
        <v>1</v>
      </c>
      <c r="AS2215" t="n">
        <v>1</v>
      </c>
      <c r="BJ2215">
        <f>SUM(B2215:BI2215)</f>
        <v/>
      </c>
    </row>
    <row r="2216">
      <c r="A2216" t="inlineStr">
        <is>
          <t>000806</t>
        </is>
      </c>
      <c r="AE2216" t="n">
        <v>1</v>
      </c>
      <c r="BJ2216">
        <f>SUM(B2216:BI2216)</f>
        <v/>
      </c>
    </row>
    <row r="2217">
      <c r="A2217" t="inlineStr">
        <is>
          <t>000877</t>
        </is>
      </c>
      <c r="AE2217" t="n">
        <v>1</v>
      </c>
      <c r="AF2217" t="n">
        <v>1</v>
      </c>
      <c r="AG2217" t="n">
        <v>1</v>
      </c>
      <c r="AK2217" t="n">
        <v>1</v>
      </c>
      <c r="AN2217" t="n">
        <v>1</v>
      </c>
      <c r="AO2217" t="n">
        <v>1</v>
      </c>
      <c r="AP2217" t="n">
        <v>1</v>
      </c>
      <c r="AQ2217" t="n">
        <v>1</v>
      </c>
      <c r="AR2217" t="n">
        <v>1</v>
      </c>
      <c r="AT2217" t="n">
        <v>1</v>
      </c>
      <c r="AU2217" t="n">
        <v>1</v>
      </c>
      <c r="AV2217" t="n">
        <v>1</v>
      </c>
      <c r="AW2217" t="n">
        <v>1</v>
      </c>
      <c r="AX2217" t="n">
        <v>1</v>
      </c>
      <c r="AY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H2217" t="n">
        <v>1</v>
      </c>
      <c r="BJ2217">
        <f>SUM(B2217:BI2217)</f>
        <v/>
      </c>
    </row>
    <row r="2218">
      <c r="A2218" t="inlineStr">
        <is>
          <t>002187</t>
        </is>
      </c>
      <c r="AE2218" t="n">
        <v>1</v>
      </c>
      <c r="BJ2218">
        <f>SUM(B2218:BI2218)</f>
        <v/>
      </c>
    </row>
    <row r="2219">
      <c r="A2219" t="inlineStr">
        <is>
          <t>300831</t>
        </is>
      </c>
      <c r="AE2219" t="n">
        <v>1</v>
      </c>
      <c r="AF2219" t="n">
        <v>1</v>
      </c>
      <c r="AG2219" t="n">
        <v>1</v>
      </c>
      <c r="AH2219" t="n">
        <v>1</v>
      </c>
      <c r="AI2219" t="n">
        <v>1</v>
      </c>
      <c r="AJ2219" t="n">
        <v>1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>
        <f>SUM(B2219:BI2219)</f>
        <v/>
      </c>
    </row>
    <row r="2220">
      <c r="A2220" t="inlineStr">
        <is>
          <t>300832</t>
        </is>
      </c>
      <c r="AE2220" t="n">
        <v>1</v>
      </c>
      <c r="AF2220" t="n">
        <v>1</v>
      </c>
      <c r="AG2220" t="n">
        <v>1</v>
      </c>
      <c r="AH2220" t="n">
        <v>1</v>
      </c>
      <c r="AI2220" t="n">
        <v>1</v>
      </c>
      <c r="AJ2220" t="n">
        <v>1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>
        <f>SUM(B2220:BI2220)</f>
        <v/>
      </c>
    </row>
    <row r="2221">
      <c r="A2221" t="inlineStr">
        <is>
          <t>600838</t>
        </is>
      </c>
      <c r="AE2221" t="n">
        <v>1</v>
      </c>
      <c r="AF2221" t="n">
        <v>1</v>
      </c>
      <c r="AG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BA2221" t="n">
        <v>1</v>
      </c>
      <c r="BC2221" t="n">
        <v>1</v>
      </c>
      <c r="BJ2221">
        <f>SUM(B2221:BI2221)</f>
        <v/>
      </c>
    </row>
    <row r="2222">
      <c r="A2222" t="inlineStr">
        <is>
          <t>600865</t>
        </is>
      </c>
      <c r="AE2222" t="n">
        <v>1</v>
      </c>
      <c r="AF2222" t="n">
        <v>1</v>
      </c>
      <c r="AG2222" t="n">
        <v>1</v>
      </c>
      <c r="AO2222" t="n">
        <v>1</v>
      </c>
      <c r="AP2222" t="n">
        <v>1</v>
      </c>
      <c r="AQ2222" t="n">
        <v>1</v>
      </c>
      <c r="AR2222" t="n">
        <v>1</v>
      </c>
      <c r="AV2222" t="n">
        <v>1</v>
      </c>
      <c r="AW2222" t="n">
        <v>1</v>
      </c>
      <c r="AX2222" t="n">
        <v>1</v>
      </c>
      <c r="AY2222" t="n">
        <v>1</v>
      </c>
      <c r="BA2222" t="n">
        <v>1</v>
      </c>
      <c r="BB2222" t="n">
        <v>1</v>
      </c>
      <c r="BH2222" t="n">
        <v>1</v>
      </c>
      <c r="BI2222" t="n">
        <v>1</v>
      </c>
      <c r="BJ2222">
        <f>SUM(B2222:BI2222)</f>
        <v/>
      </c>
    </row>
    <row r="2223">
      <c r="A2223" t="inlineStr">
        <is>
          <t>600895</t>
        </is>
      </c>
      <c r="AE2223" t="n">
        <v>1</v>
      </c>
      <c r="AF2223" t="n">
        <v>1</v>
      </c>
      <c r="AG2223" t="n">
        <v>1</v>
      </c>
      <c r="AH2223" t="n">
        <v>1</v>
      </c>
      <c r="AI2223" t="n">
        <v>1</v>
      </c>
      <c r="AJ2223" t="n">
        <v>1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AZ2223" t="n">
        <v>1</v>
      </c>
      <c r="BA2223" t="n">
        <v>1</v>
      </c>
      <c r="BB2223" t="n">
        <v>1</v>
      </c>
      <c r="BC2223" t="n">
        <v>1</v>
      </c>
      <c r="BJ2223">
        <f>SUM(B2223:BI2223)</f>
        <v/>
      </c>
    </row>
    <row r="2224">
      <c r="A2224" t="inlineStr">
        <is>
          <t>603378</t>
        </is>
      </c>
      <c r="AE2224" t="n">
        <v>1</v>
      </c>
      <c r="AF2224" t="n">
        <v>1</v>
      </c>
      <c r="AG2224" t="n">
        <v>1</v>
      </c>
      <c r="AH2224" t="n">
        <v>1</v>
      </c>
      <c r="AI2224" t="n">
        <v>1</v>
      </c>
      <c r="AJ2224" t="n">
        <v>1</v>
      </c>
      <c r="AK2224" t="n">
        <v>1</v>
      </c>
      <c r="AL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>
        <f>SUM(B2224:BI2224)</f>
        <v/>
      </c>
    </row>
    <row r="2225">
      <c r="A2225" t="inlineStr">
        <is>
          <t>603868</t>
        </is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000910</t>
        </is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BG2226" t="n">
        <v>1</v>
      </c>
      <c r="BJ2226">
        <f>SUM(B2226:BI2226)</f>
        <v/>
      </c>
    </row>
    <row r="2227">
      <c r="A2227" t="inlineStr">
        <is>
          <t>002084</t>
        </is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002674</t>
        </is>
      </c>
      <c r="AF2228" t="n">
        <v>1</v>
      </c>
      <c r="AG2228" t="n">
        <v>1</v>
      </c>
      <c r="BJ2228">
        <f>SUM(B2228:BI2228)</f>
        <v/>
      </c>
    </row>
    <row r="2229">
      <c r="A2229" t="inlineStr">
        <is>
          <t>002732</t>
        </is>
      </c>
      <c r="AF2229" t="n">
        <v>1</v>
      </c>
      <c r="BJ2229">
        <f>SUM(B2229:BI2229)</f>
        <v/>
      </c>
    </row>
    <row r="2230">
      <c r="A2230" t="inlineStr">
        <is>
          <t>002802</t>
        </is>
      </c>
      <c r="AF2230" t="n">
        <v>1</v>
      </c>
      <c r="AG2230" t="n">
        <v>1</v>
      </c>
      <c r="AH2230" t="n">
        <v>1</v>
      </c>
      <c r="AP2230" t="n">
        <v>1</v>
      </c>
      <c r="AQ2230" t="n">
        <v>1</v>
      </c>
      <c r="AR2230" t="n">
        <v>1</v>
      </c>
      <c r="AS2230" t="n">
        <v>1</v>
      </c>
      <c r="BJ2230">
        <f>SUM(B2230:BI2230)</f>
        <v/>
      </c>
    </row>
    <row r="2231">
      <c r="A2231" t="inlineStr">
        <is>
          <t>300374</t>
        </is>
      </c>
      <c r="AF2231" t="n">
        <v>1</v>
      </c>
      <c r="AG2231" t="n">
        <v>1</v>
      </c>
      <c r="AI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BJ2231">
        <f>SUM(B2231:BI2231)</f>
        <v/>
      </c>
    </row>
    <row r="2232">
      <c r="A2232" t="inlineStr">
        <is>
          <t>300489</t>
        </is>
      </c>
      <c r="AF2232" t="n">
        <v>1</v>
      </c>
      <c r="AG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1</v>
      </c>
      <c r="AY2232" t="n">
        <v>1</v>
      </c>
      <c r="AZ2232" t="n">
        <v>1</v>
      </c>
      <c r="BA2232" t="n">
        <v>1</v>
      </c>
      <c r="BB2232" t="n">
        <v>1</v>
      </c>
      <c r="BC2232" t="n">
        <v>1</v>
      </c>
      <c r="BD2232" t="n">
        <v>1</v>
      </c>
      <c r="BE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600037</t>
        </is>
      </c>
      <c r="AF2233" t="n">
        <v>1</v>
      </c>
      <c r="AG2233" t="n">
        <v>1</v>
      </c>
      <c r="AQ2233" t="n">
        <v>1</v>
      </c>
      <c r="AV2233" t="n">
        <v>1</v>
      </c>
      <c r="AW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J2233">
        <f>SUM(B2233:BI2233)</f>
        <v/>
      </c>
    </row>
    <row r="2234">
      <c r="A2234" t="inlineStr">
        <is>
          <t>600064</t>
        </is>
      </c>
      <c r="AF2234" t="n">
        <v>1</v>
      </c>
      <c r="AG2234" t="n">
        <v>1</v>
      </c>
      <c r="AH2234" t="n">
        <v>1</v>
      </c>
      <c r="AI2234" t="n">
        <v>1</v>
      </c>
      <c r="AJ2234" t="n">
        <v>1</v>
      </c>
      <c r="AK2234" t="n">
        <v>1</v>
      </c>
      <c r="AL2234" t="n">
        <v>1</v>
      </c>
      <c r="AM2234" t="n">
        <v>1</v>
      </c>
      <c r="AN2234" t="n">
        <v>1</v>
      </c>
      <c r="AP2234" t="n">
        <v>1</v>
      </c>
      <c r="AQ2234" t="n">
        <v>1</v>
      </c>
      <c r="AR2234" t="n">
        <v>1</v>
      </c>
      <c r="AS2234" t="n">
        <v>1</v>
      </c>
      <c r="BC2234" t="n">
        <v>1</v>
      </c>
      <c r="BD2234" t="n">
        <v>1</v>
      </c>
      <c r="BI2234" t="n">
        <v>1</v>
      </c>
      <c r="BJ2234">
        <f>SUM(B2234:BI2234)</f>
        <v/>
      </c>
    </row>
    <row r="2235">
      <c r="A2235" t="inlineStr">
        <is>
          <t>600655</t>
        </is>
      </c>
      <c r="AF2235" t="n">
        <v>1</v>
      </c>
      <c r="AI2235" t="n">
        <v>1</v>
      </c>
      <c r="AJ2235" t="n">
        <v>1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1</v>
      </c>
      <c r="AS2235" t="n">
        <v>1</v>
      </c>
      <c r="AT2235" t="n">
        <v>1</v>
      </c>
      <c r="AW2235" t="n">
        <v>1</v>
      </c>
      <c r="AX2235" t="n">
        <v>1</v>
      </c>
      <c r="AY2235" t="n">
        <v>1</v>
      </c>
      <c r="BA2235" t="n">
        <v>1</v>
      </c>
      <c r="BC2235" t="n">
        <v>1</v>
      </c>
      <c r="BJ2235">
        <f>SUM(B2235:BI2235)</f>
        <v/>
      </c>
    </row>
    <row r="2236">
      <c r="A2236" t="inlineStr">
        <is>
          <t>603056</t>
        </is>
      </c>
      <c r="AF2236" t="n">
        <v>1</v>
      </c>
      <c r="AG2236" t="n">
        <v>1</v>
      </c>
      <c r="BJ2236">
        <f>SUM(B2236:BI2236)</f>
        <v/>
      </c>
    </row>
    <row r="2237">
      <c r="A2237" t="inlineStr">
        <is>
          <t>603303</t>
        </is>
      </c>
      <c r="AF2237" t="n">
        <v>1</v>
      </c>
      <c r="AG2237" t="n">
        <v>1</v>
      </c>
      <c r="AH2237" t="n">
        <v>1</v>
      </c>
      <c r="AI2237" t="n">
        <v>1</v>
      </c>
      <c r="AQ2237" t="n">
        <v>1</v>
      </c>
      <c r="AR2237" t="n">
        <v>1</v>
      </c>
      <c r="AS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000967</t>
        </is>
      </c>
      <c r="AG2238" t="n">
        <v>1</v>
      </c>
      <c r="AH2238" t="n">
        <v>1</v>
      </c>
      <c r="AI2238" t="n">
        <v>1</v>
      </c>
      <c r="AJ2238" t="n">
        <v>1</v>
      </c>
      <c r="AK2238" t="n">
        <v>1</v>
      </c>
      <c r="AL2238" t="n">
        <v>1</v>
      </c>
      <c r="AM2238" t="n">
        <v>1</v>
      </c>
      <c r="AN2238" t="n">
        <v>1</v>
      </c>
      <c r="AP2238" t="n">
        <v>1</v>
      </c>
      <c r="AQ2238" t="n">
        <v>1</v>
      </c>
      <c r="AR2238" t="n">
        <v>1</v>
      </c>
      <c r="AS2238" t="n">
        <v>1</v>
      </c>
      <c r="AT2238" t="n">
        <v>1</v>
      </c>
      <c r="AU2238" t="n">
        <v>1</v>
      </c>
      <c r="AV2238" t="n">
        <v>1</v>
      </c>
      <c r="AW2238" t="n">
        <v>1</v>
      </c>
      <c r="BJ2238">
        <f>SUM(B2238:BI2238)</f>
        <v/>
      </c>
    </row>
    <row r="2239">
      <c r="A2239" t="inlineStr">
        <is>
          <t>002338</t>
        </is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E2239" t="n">
        <v>1</v>
      </c>
      <c r="BJ2239">
        <f>SUM(B2239:BI2239)</f>
        <v/>
      </c>
    </row>
    <row r="2240">
      <c r="A2240" t="inlineStr">
        <is>
          <t>002354</t>
        </is>
      </c>
      <c r="AG2240" t="n">
        <v>1</v>
      </c>
      <c r="BJ2240">
        <f>SUM(B2240:BI2240)</f>
        <v/>
      </c>
    </row>
    <row r="2241">
      <c r="A2241" t="inlineStr">
        <is>
          <t>002675</t>
        </is>
      </c>
      <c r="AG2241" t="n">
        <v>1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002983</t>
        </is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002987</t>
        </is>
      </c>
      <c r="AG2243" t="n">
        <v>1</v>
      </c>
      <c r="AH2243" t="n">
        <v>1</v>
      </c>
      <c r="AI2243" t="n">
        <v>1</v>
      </c>
      <c r="AJ2243" t="n">
        <v>1</v>
      </c>
      <c r="AN2243" t="n">
        <v>1</v>
      </c>
      <c r="AO2243" t="n">
        <v>1</v>
      </c>
      <c r="AP2243" t="n">
        <v>1</v>
      </c>
      <c r="AQ2243" t="n">
        <v>1</v>
      </c>
      <c r="AR2243" t="n">
        <v>1</v>
      </c>
      <c r="AS2243" t="n">
        <v>1</v>
      </c>
      <c r="AT2243" t="n">
        <v>1</v>
      </c>
      <c r="AU2243" t="n">
        <v>1</v>
      </c>
      <c r="AV2243" t="n">
        <v>1</v>
      </c>
      <c r="AW2243" t="n">
        <v>1</v>
      </c>
      <c r="BJ2243">
        <f>SUM(B2243:BI2243)</f>
        <v/>
      </c>
    </row>
    <row r="2244">
      <c r="A2244" t="inlineStr">
        <is>
          <t>300767</t>
        </is>
      </c>
      <c r="AG2244" t="n">
        <v>1</v>
      </c>
      <c r="AH2244" t="n">
        <v>1</v>
      </c>
      <c r="AI2244" t="n">
        <v>1</v>
      </c>
      <c r="AJ2244" t="n">
        <v>1</v>
      </c>
      <c r="AK2244" t="n">
        <v>1</v>
      </c>
      <c r="AL2244" t="n">
        <v>1</v>
      </c>
      <c r="AM2244" t="n">
        <v>1</v>
      </c>
      <c r="AN2244" t="n">
        <v>1</v>
      </c>
      <c r="AO2244" t="n">
        <v>1</v>
      </c>
      <c r="AP2244" t="n">
        <v>1</v>
      </c>
      <c r="AQ2244" t="n">
        <v>1</v>
      </c>
      <c r="AR2244" t="n">
        <v>1</v>
      </c>
      <c r="AS2244" t="n">
        <v>1</v>
      </c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300830</t>
        </is>
      </c>
      <c r="AG2245" t="n">
        <v>1</v>
      </c>
      <c r="AH2245" t="n">
        <v>1</v>
      </c>
      <c r="AI2245" t="n">
        <v>1</v>
      </c>
      <c r="AJ2245" t="n">
        <v>1</v>
      </c>
      <c r="AK2245" t="n">
        <v>1</v>
      </c>
      <c r="AL2245" t="n">
        <v>1</v>
      </c>
      <c r="AM2245" t="n">
        <v>1</v>
      </c>
      <c r="AN2245" t="n">
        <v>1</v>
      </c>
      <c r="AO2245" t="n">
        <v>1</v>
      </c>
      <c r="AP2245" t="n">
        <v>1</v>
      </c>
      <c r="AQ2245" t="n">
        <v>1</v>
      </c>
      <c r="AR2245" t="n">
        <v>1</v>
      </c>
      <c r="AS2245" t="n">
        <v>1</v>
      </c>
      <c r="AT2245" t="n">
        <v>1</v>
      </c>
      <c r="AU2245" t="n">
        <v>1</v>
      </c>
      <c r="AV2245" t="n">
        <v>1</v>
      </c>
      <c r="AW2245" t="n">
        <v>1</v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>
        <f>SUM(B2245:BI2245)</f>
        <v/>
      </c>
    </row>
    <row r="2246">
      <c r="A2246" t="inlineStr">
        <is>
          <t>600209</t>
        </is>
      </c>
      <c r="AG2246" t="n">
        <v>1</v>
      </c>
      <c r="AH2246" t="n">
        <v>1</v>
      </c>
      <c r="AK2246" t="n">
        <v>1</v>
      </c>
      <c r="AL2246" t="n">
        <v>1</v>
      </c>
      <c r="AM2246" t="n">
        <v>1</v>
      </c>
      <c r="AN2246" t="n">
        <v>1</v>
      </c>
      <c r="AO2246" t="n">
        <v>1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1</v>
      </c>
      <c r="AV2246" t="n">
        <v>1</v>
      </c>
      <c r="AW2246" t="n">
        <v>1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>
        <f>SUM(B2246:BI2246)</f>
        <v/>
      </c>
    </row>
    <row r="2247">
      <c r="A2247" t="inlineStr">
        <is>
          <t>600523</t>
        </is>
      </c>
      <c r="AG2247" t="n">
        <v>1</v>
      </c>
      <c r="AM2247" t="n">
        <v>1</v>
      </c>
      <c r="AP2247" t="n">
        <v>1</v>
      </c>
      <c r="AQ2247" t="n">
        <v>1</v>
      </c>
      <c r="AR2247" t="n">
        <v>1</v>
      </c>
      <c r="AS2247" t="n">
        <v>1</v>
      </c>
      <c r="AW2247" t="n">
        <v>1</v>
      </c>
      <c r="AX2247" t="n">
        <v>1</v>
      </c>
      <c r="AZ2247" t="n">
        <v>1</v>
      </c>
      <c r="BA2247" t="n">
        <v>1</v>
      </c>
      <c r="BB2247" t="n">
        <v>1</v>
      </c>
      <c r="BC2247" t="n">
        <v>1</v>
      </c>
      <c r="BE2247" t="n">
        <v>1</v>
      </c>
      <c r="BF2247" t="n">
        <v>1</v>
      </c>
      <c r="BG2247" t="n">
        <v>1</v>
      </c>
      <c r="BJ2247">
        <f>SUM(B2247:BI2247)</f>
        <v/>
      </c>
    </row>
    <row r="2248">
      <c r="A2248" t="inlineStr">
        <is>
          <t>603178</t>
        </is>
      </c>
      <c r="AG2248" t="n">
        <v>1</v>
      </c>
      <c r="BJ2248">
        <f>SUM(B2248:BI2248)</f>
        <v/>
      </c>
    </row>
    <row r="2249">
      <c r="A2249" t="inlineStr">
        <is>
          <t>603528</t>
        </is>
      </c>
      <c r="AG2249" t="n">
        <v>1</v>
      </c>
      <c r="AI2249" t="n">
        <v>1</v>
      </c>
      <c r="AJ2249" t="n">
        <v>1</v>
      </c>
      <c r="AK2249" t="n">
        <v>1</v>
      </c>
      <c r="AL2249" t="n">
        <v>1</v>
      </c>
      <c r="AM2249" t="n">
        <v>1</v>
      </c>
      <c r="AN2249" t="n">
        <v>1</v>
      </c>
      <c r="AO2249" t="n">
        <v>1</v>
      </c>
      <c r="AP2249" t="n">
        <v>1</v>
      </c>
      <c r="AQ2249" t="n">
        <v>1</v>
      </c>
      <c r="AR2249" t="n">
        <v>1</v>
      </c>
      <c r="AS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>
        <f>SUM(B2249:BI2249)</f>
        <v/>
      </c>
    </row>
    <row r="2250">
      <c r="A2250" t="inlineStr">
        <is>
          <t>603696</t>
        </is>
      </c>
      <c r="AG2250" t="n">
        <v>1</v>
      </c>
      <c r="AI2250" t="n">
        <v>1</v>
      </c>
      <c r="AM2250" t="n">
        <v>1</v>
      </c>
      <c r="AN2250" t="n">
        <v>1</v>
      </c>
      <c r="AO2250" t="n">
        <v>1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>
        <f>SUM(B2250:BI2250)</f>
        <v/>
      </c>
    </row>
    <row r="2251">
      <c r="A2251" t="inlineStr">
        <is>
          <t>603900</t>
        </is>
      </c>
      <c r="AG2251" t="n">
        <v>1</v>
      </c>
      <c r="BJ2251">
        <f>SUM(B2251:BI2251)</f>
        <v/>
      </c>
    </row>
    <row r="2252">
      <c r="A2252" t="inlineStr">
        <is>
          <t>603988</t>
        </is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1</v>
      </c>
      <c r="AM2252" t="n">
        <v>1</v>
      </c>
      <c r="AN2252" t="n">
        <v>1</v>
      </c>
      <c r="AO2252" t="n">
        <v>1</v>
      </c>
      <c r="AP2252" t="n">
        <v>1</v>
      </c>
      <c r="AQ2252" t="n">
        <v>1</v>
      </c>
      <c r="AR2252" t="n">
        <v>1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>
        <f>SUM(B2252:BI2252)</f>
        <v/>
      </c>
    </row>
    <row r="2253">
      <c r="A2253" t="inlineStr">
        <is>
          <t>002782</t>
        </is>
      </c>
      <c r="AH2253" t="n">
        <v>1</v>
      </c>
      <c r="AM2253" t="n">
        <v>1</v>
      </c>
      <c r="AN2253" t="n">
        <v>1</v>
      </c>
      <c r="AO2253" t="n">
        <v>1</v>
      </c>
      <c r="AP2253" t="n">
        <v>1</v>
      </c>
      <c r="AQ2253" t="n">
        <v>1</v>
      </c>
      <c r="AR2253" t="n">
        <v>1</v>
      </c>
      <c r="AS2253" t="n">
        <v>1</v>
      </c>
      <c r="BJ2253">
        <f>SUM(B2253:BI2253)</f>
        <v/>
      </c>
    </row>
    <row r="2254">
      <c r="A2254" t="inlineStr">
        <is>
          <t>002982</t>
        </is>
      </c>
      <c r="AH2254" t="n">
        <v>1</v>
      </c>
      <c r="AI2254" t="n">
        <v>1</v>
      </c>
      <c r="AJ2254" t="n">
        <v>1</v>
      </c>
      <c r="AK2254" t="n">
        <v>1</v>
      </c>
      <c r="AL2254" t="n">
        <v>1</v>
      </c>
      <c r="AM2254" t="n">
        <v>1</v>
      </c>
      <c r="AN2254" t="n">
        <v>1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300511</t>
        </is>
      </c>
      <c r="AH2255" t="n">
        <v>1</v>
      </c>
      <c r="AI2255" t="n">
        <v>1</v>
      </c>
      <c r="AM2255" t="n">
        <v>1</v>
      </c>
      <c r="AN2255" t="n">
        <v>1</v>
      </c>
      <c r="AO2255" t="n">
        <v>1</v>
      </c>
      <c r="AP2255" t="n">
        <v>1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300828</t>
        </is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C2256" t="n">
        <v>1</v>
      </c>
      <c r="BD2256" t="n">
        <v>1</v>
      </c>
      <c r="BE2256" t="n">
        <v>1</v>
      </c>
      <c r="BF2256" t="n">
        <v>1</v>
      </c>
      <c r="BH2256" t="n">
        <v>1</v>
      </c>
      <c r="BJ2256">
        <f>SUM(B2256:BI2256)</f>
        <v/>
      </c>
    </row>
    <row r="2257">
      <c r="A2257" t="inlineStr">
        <is>
          <t>600051</t>
        </is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600315</t>
        </is>
      </c>
      <c r="AH2258" t="n">
        <v>1</v>
      </c>
      <c r="AI2258" t="n">
        <v>1</v>
      </c>
      <c r="AJ2258" t="n">
        <v>1</v>
      </c>
      <c r="AK2258" t="n">
        <v>1</v>
      </c>
      <c r="AL2258" t="n">
        <v>1</v>
      </c>
      <c r="AM2258" t="n">
        <v>1</v>
      </c>
      <c r="AN2258" t="n">
        <v>1</v>
      </c>
      <c r="AO2258" t="n">
        <v>1</v>
      </c>
      <c r="AP2258" t="n">
        <v>1</v>
      </c>
      <c r="AQ2258" t="n">
        <v>1</v>
      </c>
      <c r="AR2258" t="n">
        <v>1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C2258" t="n">
        <v>1</v>
      </c>
      <c r="BD2258" t="n">
        <v>1</v>
      </c>
      <c r="BJ2258">
        <f>SUM(B2258:BI2258)</f>
        <v/>
      </c>
    </row>
    <row r="2259">
      <c r="A2259" t="inlineStr">
        <is>
          <t>603236</t>
        </is>
      </c>
      <c r="AH2259" t="n">
        <v>1</v>
      </c>
      <c r="AI2259" t="n">
        <v>1</v>
      </c>
      <c r="AJ2259" t="n">
        <v>1</v>
      </c>
      <c r="AK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>
        <f>SUM(B2259:BI2259)</f>
        <v/>
      </c>
    </row>
    <row r="2260">
      <c r="A2260" t="inlineStr">
        <is>
          <t>603858</t>
        </is>
      </c>
      <c r="AH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 t="n">
        <v>1</v>
      </c>
      <c r="AO2260" t="n">
        <v>1</v>
      </c>
      <c r="AP2260" t="n">
        <v>1</v>
      </c>
      <c r="AQ2260" t="n">
        <v>1</v>
      </c>
      <c r="AR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1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000564</t>
        </is>
      </c>
      <c r="AI2261" t="n">
        <v>1</v>
      </c>
      <c r="AJ2261" t="n">
        <v>1</v>
      </c>
      <c r="AO2261" t="n">
        <v>1</v>
      </c>
      <c r="AP2261" t="n">
        <v>1</v>
      </c>
      <c r="AQ2261" t="n">
        <v>1</v>
      </c>
      <c r="AR2261" t="n">
        <v>1</v>
      </c>
      <c r="AS2261" t="n">
        <v>1</v>
      </c>
      <c r="BJ2261">
        <f>SUM(B2261:BI2261)</f>
        <v/>
      </c>
    </row>
    <row r="2262">
      <c r="A2262" t="inlineStr">
        <is>
          <t>002539</t>
        </is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002980</t>
        </is>
      </c>
      <c r="AI2263" t="n">
        <v>1</v>
      </c>
      <c r="AJ2263" t="n">
        <v>1</v>
      </c>
      <c r="AK2263" t="n">
        <v>1</v>
      </c>
      <c r="AL2263" t="n">
        <v>1</v>
      </c>
      <c r="AM2263" t="n">
        <v>1</v>
      </c>
      <c r="AN2263" t="n">
        <v>1</v>
      </c>
      <c r="AO2263" t="n">
        <v>1</v>
      </c>
      <c r="AP2263" t="n">
        <v>1</v>
      </c>
      <c r="AQ2263" t="n">
        <v>1</v>
      </c>
      <c r="AR2263" t="n">
        <v>1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>
        <f>SUM(B2263:BI2263)</f>
        <v/>
      </c>
    </row>
    <row r="2264">
      <c r="A2264" t="inlineStr">
        <is>
          <t>300132</t>
        </is>
      </c>
      <c r="AI2264" t="n">
        <v>1</v>
      </c>
      <c r="AL2264" t="n">
        <v>1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>
        <f>SUM(B2264:BI2264)</f>
        <v/>
      </c>
    </row>
    <row r="2265">
      <c r="A2265" t="inlineStr">
        <is>
          <t>002400</t>
        </is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300452</t>
        </is>
      </c>
      <c r="AJ2266" t="n">
        <v>1</v>
      </c>
      <c r="AK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J2266">
        <f>SUM(B2266:BI2266)</f>
        <v/>
      </c>
    </row>
    <row r="2267">
      <c r="A2267" t="inlineStr">
        <is>
          <t>300463</t>
        </is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1</v>
      </c>
      <c r="AR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1</v>
      </c>
      <c r="BD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>
        <f>SUM(B2267:BI2267)</f>
        <v/>
      </c>
    </row>
    <row r="2268">
      <c r="A2268" t="inlineStr">
        <is>
          <t>600480</t>
        </is>
      </c>
      <c r="AJ2268" t="n">
        <v>1</v>
      </c>
      <c r="AK2268" t="n">
        <v>1</v>
      </c>
      <c r="AQ2268" t="n">
        <v>1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002262</t>
        </is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G2269" t="n">
        <v>1</v>
      </c>
      <c r="BH2269" t="n">
        <v>1</v>
      </c>
      <c r="BJ2269">
        <f>SUM(B2269:BI2269)</f>
        <v/>
      </c>
    </row>
    <row r="2270">
      <c r="A2270" t="inlineStr">
        <is>
          <t>002416</t>
        </is>
      </c>
      <c r="AK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600380</t>
        </is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>
        <f>SUM(B2271:BI2271)</f>
        <v/>
      </c>
    </row>
    <row r="2272">
      <c r="A2272" t="inlineStr">
        <is>
          <t>600527</t>
        </is>
      </c>
      <c r="AK2272" t="n">
        <v>1</v>
      </c>
      <c r="AL2272" t="n">
        <v>1</v>
      </c>
      <c r="AM2272" t="n">
        <v>1</v>
      </c>
      <c r="AQ2272" t="n">
        <v>1</v>
      </c>
      <c r="AR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600867</t>
        </is>
      </c>
      <c r="AK2273" t="n">
        <v>1</v>
      </c>
      <c r="AL2273" t="n">
        <v>1</v>
      </c>
      <c r="AM2273" t="n">
        <v>1</v>
      </c>
      <c r="BJ2273">
        <f>SUM(B2273:BI2273)</f>
        <v/>
      </c>
    </row>
    <row r="2274">
      <c r="A2274" t="inlineStr">
        <is>
          <t>603238</t>
        </is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1</v>
      </c>
      <c r="AR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603658</t>
        </is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1</v>
      </c>
      <c r="AR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>
        <f>SUM(B2275:BI2275)</f>
        <v/>
      </c>
    </row>
    <row r="2276">
      <c r="A2276" t="inlineStr">
        <is>
          <t>688089</t>
        </is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R2276" t="n">
        <v>1</v>
      </c>
      <c r="AW2276" t="n">
        <v>1</v>
      </c>
      <c r="BJ2276">
        <f>SUM(B2276:BI2276)</f>
        <v/>
      </c>
    </row>
    <row r="2277">
      <c r="A2277" t="inlineStr">
        <is>
          <t>000090</t>
        </is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1</v>
      </c>
      <c r="AR2277" t="n">
        <v>1</v>
      </c>
      <c r="AS2277" t="n">
        <v>1</v>
      </c>
      <c r="BJ2277">
        <f>SUM(B2277:BI2277)</f>
        <v/>
      </c>
    </row>
    <row r="2278">
      <c r="A2278" t="inlineStr">
        <is>
          <t>300685</t>
        </is>
      </c>
      <c r="AL2278" t="n">
        <v>1</v>
      </c>
      <c r="AM2278" t="n">
        <v>1</v>
      </c>
      <c r="AP2278" t="n">
        <v>1</v>
      </c>
      <c r="AQ2278" t="n">
        <v>1</v>
      </c>
      <c r="AR2278" t="n">
        <v>1</v>
      </c>
      <c r="AS2278" t="n">
        <v>1</v>
      </c>
      <c r="AU2278" t="n">
        <v>1</v>
      </c>
      <c r="AV2278" t="n">
        <v>1</v>
      </c>
      <c r="BJ2278">
        <f>SUM(B2278:BI2278)</f>
        <v/>
      </c>
    </row>
    <row r="2279">
      <c r="A2279" t="inlineStr">
        <is>
          <t>300755</t>
        </is>
      </c>
      <c r="AL2279" t="n">
        <v>1</v>
      </c>
      <c r="AM2279" t="n">
        <v>1</v>
      </c>
      <c r="AO2279" t="n">
        <v>1</v>
      </c>
      <c r="AP2279" t="n">
        <v>1</v>
      </c>
      <c r="AQ2279" t="n">
        <v>1</v>
      </c>
      <c r="AR2279" t="n">
        <v>1</v>
      </c>
      <c r="AS2279" t="n">
        <v>1</v>
      </c>
      <c r="BJ2279">
        <f>SUM(B2279:BI2279)</f>
        <v/>
      </c>
    </row>
    <row r="2280">
      <c r="A2280" t="inlineStr">
        <is>
          <t>600195</t>
        </is>
      </c>
      <c r="AM2280" t="n">
        <v>1</v>
      </c>
      <c r="AP2280" t="n">
        <v>1</v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1</v>
      </c>
      <c r="BB2280" t="n">
        <v>1</v>
      </c>
      <c r="BJ2280">
        <f>SUM(B2280:BI2280)</f>
        <v/>
      </c>
    </row>
    <row r="2281">
      <c r="A2281" t="inlineStr">
        <is>
          <t>600449</t>
        </is>
      </c>
      <c r="AM2281" t="n">
        <v>1</v>
      </c>
      <c r="AN2281" t="n">
        <v>1</v>
      </c>
      <c r="AO2281" t="n">
        <v>1</v>
      </c>
      <c r="AP2281" t="n">
        <v>1</v>
      </c>
      <c r="AQ2281" t="n">
        <v>1</v>
      </c>
      <c r="AR2281" t="n">
        <v>1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>
        <f>SUM(B2281:BI2281)</f>
        <v/>
      </c>
    </row>
    <row r="2282">
      <c r="A2282" t="inlineStr">
        <is>
          <t>600612</t>
        </is>
      </c>
      <c r="AM2282" t="n">
        <v>1</v>
      </c>
      <c r="BJ2282">
        <f>SUM(B2282:BI2282)</f>
        <v/>
      </c>
    </row>
    <row r="2283">
      <c r="A2283" t="inlineStr">
        <is>
          <t>603579</t>
        </is>
      </c>
      <c r="AM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>
        <f>SUM(B2283:BI2283)</f>
        <v/>
      </c>
    </row>
    <row r="2284">
      <c r="A2284" t="inlineStr">
        <is>
          <t>603890</t>
        </is>
      </c>
      <c r="AM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603916</t>
        </is>
      </c>
      <c r="AM2285" t="n">
        <v>1</v>
      </c>
      <c r="AN2285" t="n">
        <v>1</v>
      </c>
      <c r="AP2285" t="n">
        <v>1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>
        <f>SUM(B2285:BI2285)</f>
        <v/>
      </c>
    </row>
    <row r="2286">
      <c r="A2286" t="inlineStr">
        <is>
          <t>000895</t>
        </is>
      </c>
      <c r="AN2286" t="n">
        <v>1</v>
      </c>
      <c r="AO2286" t="n">
        <v>1</v>
      </c>
      <c r="AP2286" t="n">
        <v>1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002007</t>
        </is>
      </c>
      <c r="AN2287" t="n">
        <v>1</v>
      </c>
      <c r="AO2287" t="n">
        <v>1</v>
      </c>
      <c r="AP2287" t="n">
        <v>1</v>
      </c>
      <c r="AQ2287" t="n">
        <v>1</v>
      </c>
      <c r="AR2287" t="n">
        <v>1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>
        <f>SUM(B2287:BI2287)</f>
        <v/>
      </c>
    </row>
    <row r="2288">
      <c r="A2288" t="inlineStr">
        <is>
          <t>002066</t>
        </is>
      </c>
      <c r="AN2288" t="n">
        <v>1</v>
      </c>
      <c r="AO2288" t="n">
        <v>1</v>
      </c>
      <c r="AP2288" t="n">
        <v>1</v>
      </c>
      <c r="AQ2288" t="n">
        <v>1</v>
      </c>
      <c r="BJ2288">
        <f>SUM(B2288:BI2288)</f>
        <v/>
      </c>
    </row>
    <row r="2289">
      <c r="A2289" t="inlineStr">
        <is>
          <t>002216</t>
        </is>
      </c>
      <c r="AN2289" t="n">
        <v>1</v>
      </c>
      <c r="AO2289" t="n">
        <v>1</v>
      </c>
      <c r="AP2289" t="n">
        <v>1</v>
      </c>
      <c r="AQ2289" t="n">
        <v>1</v>
      </c>
      <c r="AR2289" t="n">
        <v>1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>
        <f>SUM(B2289:BI2289)</f>
        <v/>
      </c>
    </row>
    <row r="2290">
      <c r="A2290" t="inlineStr">
        <is>
          <t>002375</t>
        </is>
      </c>
      <c r="AN2290" t="n">
        <v>1</v>
      </c>
      <c r="AO2290" t="n">
        <v>1</v>
      </c>
      <c r="AP2290" t="n">
        <v>1</v>
      </c>
      <c r="AQ2290" t="n">
        <v>1</v>
      </c>
      <c r="AR2290" t="n">
        <v>1</v>
      </c>
      <c r="AS2290" t="n">
        <v>1</v>
      </c>
      <c r="AT2290" t="n">
        <v>1</v>
      </c>
      <c r="BC2290" t="n">
        <v>1</v>
      </c>
      <c r="BJ2290">
        <f>SUM(B2290:BI2290)</f>
        <v/>
      </c>
    </row>
    <row r="2291">
      <c r="A2291" t="inlineStr">
        <is>
          <t>002511</t>
        </is>
      </c>
      <c r="AN2291" t="n">
        <v>1</v>
      </c>
      <c r="AP2291" t="n">
        <v>1</v>
      </c>
      <c r="AQ2291" t="n">
        <v>1</v>
      </c>
      <c r="AR2291" t="n">
        <v>1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002956</t>
        </is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BJ2292">
        <f>SUM(B2292:BI2292)</f>
        <v/>
      </c>
    </row>
    <row r="2293">
      <c r="A2293" t="inlineStr">
        <is>
          <t>300485</t>
        </is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J2293">
        <f>SUM(B2293:BI2293)</f>
        <v/>
      </c>
    </row>
    <row r="2294">
      <c r="A2294" t="inlineStr">
        <is>
          <t>300715</t>
        </is>
      </c>
      <c r="AN2294" t="n">
        <v>1</v>
      </c>
      <c r="AO2294" t="n">
        <v>1</v>
      </c>
      <c r="AP2294" t="n">
        <v>1</v>
      </c>
      <c r="AQ2294" t="n">
        <v>1</v>
      </c>
      <c r="AR2294" t="n">
        <v>1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600475</t>
        </is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J2295">
        <f>SUM(B2295:BI2295)</f>
        <v/>
      </c>
    </row>
    <row r="2296">
      <c r="A2296" t="inlineStr">
        <is>
          <t>603018</t>
        </is>
      </c>
      <c r="AN2296" t="n">
        <v>1</v>
      </c>
      <c r="AP2296" t="n">
        <v>1</v>
      </c>
      <c r="AQ2296" t="n">
        <v>1</v>
      </c>
      <c r="AR2296" t="n">
        <v>1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J2296">
        <f>SUM(B2296:BI2296)</f>
        <v/>
      </c>
    </row>
    <row r="2297">
      <c r="A2297" t="inlineStr">
        <is>
          <t>603109</t>
        </is>
      </c>
      <c r="AN2297" t="n">
        <v>1</v>
      </c>
      <c r="AP2297" t="n">
        <v>1</v>
      </c>
      <c r="AS2297" t="n">
        <v>1</v>
      </c>
      <c r="BJ2297">
        <f>SUM(B2297:BI2297)</f>
        <v/>
      </c>
    </row>
    <row r="2298">
      <c r="A2298" t="inlineStr">
        <is>
          <t>603977</t>
        </is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002270</t>
        </is>
      </c>
      <c r="AO2299" t="n">
        <v>1</v>
      </c>
      <c r="AP2299" t="n">
        <v>1</v>
      </c>
      <c r="AQ2299" t="n">
        <v>1</v>
      </c>
      <c r="BJ2299">
        <f>SUM(B2299:BI2299)</f>
        <v/>
      </c>
    </row>
    <row r="2300">
      <c r="A2300" t="inlineStr">
        <is>
          <t>002332</t>
        </is>
      </c>
      <c r="AO2300" t="n">
        <v>1</v>
      </c>
      <c r="AP2300" t="n">
        <v>1</v>
      </c>
      <c r="AQ2300" t="n">
        <v>1</v>
      </c>
      <c r="AU2300" t="n">
        <v>1</v>
      </c>
      <c r="AV2300" t="n">
        <v>1</v>
      </c>
      <c r="AW2300" t="n">
        <v>1</v>
      </c>
      <c r="AX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>
        <f>SUM(B2300:BI2300)</f>
        <v/>
      </c>
    </row>
    <row r="2301">
      <c r="A2301" t="inlineStr">
        <is>
          <t>300023</t>
        </is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BJ2301">
        <f>SUM(B2301:BI2301)</f>
        <v/>
      </c>
    </row>
    <row r="2302">
      <c r="A2302" t="inlineStr">
        <is>
          <t>300257</t>
        </is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BJ2302">
        <f>SUM(B2302:BI2302)</f>
        <v/>
      </c>
    </row>
    <row r="2303">
      <c r="A2303" t="inlineStr">
        <is>
          <t>300702</t>
        </is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>
        <f>SUM(B2303:BI2303)</f>
        <v/>
      </c>
    </row>
    <row r="2304">
      <c r="A2304" t="inlineStr">
        <is>
          <t>600963</t>
        </is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I2304" t="n">
        <v>1</v>
      </c>
      <c r="BJ2304">
        <f>SUM(B2304:BI2304)</f>
        <v/>
      </c>
    </row>
    <row r="2305">
      <c r="A2305" t="inlineStr">
        <is>
          <t>603577</t>
        </is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000023</t>
        </is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BJ2306">
        <f>SUM(B2306:BI2306)</f>
        <v/>
      </c>
    </row>
    <row r="2307">
      <c r="A2307" t="inlineStr">
        <is>
          <t>000581</t>
        </is>
      </c>
      <c r="AP2307" t="n">
        <v>1</v>
      </c>
      <c r="AQ2307" t="n">
        <v>1</v>
      </c>
      <c r="AR2307" t="n">
        <v>1</v>
      </c>
      <c r="AS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000582</t>
        </is>
      </c>
      <c r="AP2308" t="n">
        <v>1</v>
      </c>
      <c r="BJ2308">
        <f>SUM(B2308:BI2308)</f>
        <v/>
      </c>
    </row>
    <row r="2309">
      <c r="A2309" t="inlineStr">
        <is>
          <t>000789</t>
        </is>
      </c>
      <c r="AP2309" t="n">
        <v>1</v>
      </c>
      <c r="AQ2309" t="n">
        <v>1</v>
      </c>
      <c r="AR2309" t="n">
        <v>1</v>
      </c>
      <c r="AS2309" t="n">
        <v>1</v>
      </c>
      <c r="BC2309" t="n">
        <v>1</v>
      </c>
      <c r="BD2309" t="n">
        <v>1</v>
      </c>
      <c r="BE2309" t="n">
        <v>1</v>
      </c>
      <c r="BF2309" t="n">
        <v>1</v>
      </c>
      <c r="BI2309" t="n">
        <v>1</v>
      </c>
      <c r="BJ2309">
        <f>SUM(B2309:BI2309)</f>
        <v/>
      </c>
    </row>
    <row r="2310">
      <c r="A2310" t="inlineStr">
        <is>
          <t>002208</t>
        </is>
      </c>
      <c r="AP2310" t="n">
        <v>1</v>
      </c>
      <c r="AQ2310" t="n">
        <v>1</v>
      </c>
      <c r="AR2310" t="n">
        <v>1</v>
      </c>
      <c r="AS2310" t="n">
        <v>1</v>
      </c>
      <c r="BJ2310">
        <f>SUM(B2310:BI2310)</f>
        <v/>
      </c>
    </row>
    <row r="2311">
      <c r="A2311" t="inlineStr">
        <is>
          <t>002398</t>
        </is>
      </c>
      <c r="AP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J2311">
        <f>SUM(B2311:BI2311)</f>
        <v/>
      </c>
    </row>
    <row r="2312">
      <c r="A2312" t="inlineStr">
        <is>
          <t>300002</t>
        </is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BJ2312">
        <f>SUM(B2312:BI2312)</f>
        <v/>
      </c>
    </row>
    <row r="2313">
      <c r="A2313" t="inlineStr">
        <is>
          <t>300382</t>
        </is>
      </c>
      <c r="AP2313" t="n">
        <v>1</v>
      </c>
      <c r="AQ2313" t="n">
        <v>1</v>
      </c>
      <c r="AR2313" t="n">
        <v>1</v>
      </c>
      <c r="AS2313" t="n">
        <v>1</v>
      </c>
      <c r="BJ2313">
        <f>SUM(B2313:BI2313)</f>
        <v/>
      </c>
    </row>
    <row r="2314">
      <c r="A2314" t="inlineStr">
        <is>
          <t>300573</t>
        </is>
      </c>
      <c r="AP2314" t="n">
        <v>1</v>
      </c>
      <c r="AQ2314" t="n">
        <v>1</v>
      </c>
      <c r="AR2314" t="n">
        <v>1</v>
      </c>
      <c r="AS2314" t="n">
        <v>1</v>
      </c>
      <c r="BJ2314">
        <f>SUM(B2314:BI2314)</f>
        <v/>
      </c>
    </row>
    <row r="2315">
      <c r="A2315" t="inlineStr">
        <is>
          <t>600026</t>
        </is>
      </c>
      <c r="AP2315" t="n">
        <v>1</v>
      </c>
      <c r="BJ2315">
        <f>SUM(B2315:BI2315)</f>
        <v/>
      </c>
    </row>
    <row r="2316">
      <c r="A2316" t="inlineStr">
        <is>
          <t>600657</t>
        </is>
      </c>
      <c r="AP2316" t="n">
        <v>1</v>
      </c>
      <c r="AQ2316" t="n">
        <v>1</v>
      </c>
      <c r="AR2316" t="n">
        <v>1</v>
      </c>
      <c r="AS2316" t="n">
        <v>1</v>
      </c>
      <c r="BJ2316">
        <f>SUM(B2316:BI2316)</f>
        <v/>
      </c>
    </row>
    <row r="2317">
      <c r="A2317" t="inlineStr">
        <is>
          <t>600720</t>
        </is>
      </c>
      <c r="AP2317" t="n">
        <v>1</v>
      </c>
      <c r="AQ2317" t="n">
        <v>1</v>
      </c>
      <c r="AR2317" t="n">
        <v>1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>
        <f>SUM(B2317:BI2317)</f>
        <v/>
      </c>
    </row>
    <row r="2318">
      <c r="A2318" t="inlineStr">
        <is>
          <t>600724</t>
        </is>
      </c>
      <c r="AP2318" t="n">
        <v>1</v>
      </c>
      <c r="AQ2318" t="n">
        <v>1</v>
      </c>
      <c r="AR2318" t="n">
        <v>1</v>
      </c>
      <c r="AS2318" t="n">
        <v>1</v>
      </c>
      <c r="BJ2318">
        <f>SUM(B2318:BI2318)</f>
        <v/>
      </c>
    </row>
    <row r="2319">
      <c r="A2319" t="inlineStr">
        <is>
          <t>601018</t>
        </is>
      </c>
      <c r="AP2319" t="n">
        <v>1</v>
      </c>
      <c r="AS2319" t="n">
        <v>1</v>
      </c>
      <c r="BJ2319">
        <f>SUM(B2319:BI2319)</f>
        <v/>
      </c>
    </row>
    <row r="2320">
      <c r="A2320" t="inlineStr">
        <is>
          <t>603686</t>
        </is>
      </c>
      <c r="AP2320" t="n">
        <v>1</v>
      </c>
      <c r="AQ2320" t="n">
        <v>1</v>
      </c>
      <c r="AR2320" t="n">
        <v>1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>
        <f>SUM(B2320:BI2320)</f>
        <v/>
      </c>
    </row>
    <row r="2321">
      <c r="A2321" t="inlineStr">
        <is>
          <t>603810</t>
        </is>
      </c>
      <c r="AP2321" t="n">
        <v>1</v>
      </c>
      <c r="AS2321" t="n">
        <v>1</v>
      </c>
      <c r="BJ2321">
        <f>SUM(B2321:BI2321)</f>
        <v/>
      </c>
    </row>
    <row r="2322">
      <c r="A2322" t="inlineStr">
        <is>
          <t>002406</t>
        </is>
      </c>
      <c r="AQ2322" t="n">
        <v>1</v>
      </c>
      <c r="AR2322" t="n">
        <v>1</v>
      </c>
      <c r="BJ2322">
        <f>SUM(B2322:BI2322)</f>
        <v/>
      </c>
    </row>
    <row r="2323">
      <c r="A2323" t="inlineStr">
        <is>
          <t>002481</t>
        </is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1</v>
      </c>
      <c r="BJ2323">
        <f>SUM(B2323:BI2323)</f>
        <v/>
      </c>
    </row>
    <row r="2324">
      <c r="A2324" t="inlineStr">
        <is>
          <t>002661</t>
        </is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1</v>
      </c>
      <c r="BJ2324">
        <f>SUM(B2324:BI2324)</f>
        <v/>
      </c>
    </row>
    <row r="2325">
      <c r="A2325" t="inlineStr">
        <is>
          <t>300565</t>
        </is>
      </c>
      <c r="AQ2325" t="n">
        <v>1</v>
      </c>
      <c r="AR2325" t="n">
        <v>1</v>
      </c>
      <c r="AS2325" t="n">
        <v>1</v>
      </c>
      <c r="BJ2325">
        <f>SUM(B2325:BI2325)</f>
        <v/>
      </c>
    </row>
    <row r="2326">
      <c r="A2326" t="inlineStr">
        <is>
          <t>300683</t>
        </is>
      </c>
      <c r="AQ2326" t="n">
        <v>1</v>
      </c>
      <c r="AR2326" t="n">
        <v>1</v>
      </c>
      <c r="BJ2326">
        <f>SUM(B2326:BI2326)</f>
        <v/>
      </c>
    </row>
    <row r="2327">
      <c r="A2327" t="inlineStr">
        <is>
          <t>300738</t>
        </is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J2327">
        <f>SUM(B2327:BI2327)</f>
        <v/>
      </c>
    </row>
    <row r="2328">
      <c r="A2328" t="inlineStr">
        <is>
          <t>600172</t>
        </is>
      </c>
      <c r="AQ2328" t="n">
        <v>1</v>
      </c>
      <c r="AR2328" t="n">
        <v>1</v>
      </c>
      <c r="AS2328" t="n">
        <v>1</v>
      </c>
      <c r="BJ2328">
        <f>SUM(B2328:BI2328)</f>
        <v/>
      </c>
    </row>
    <row r="2329">
      <c r="A2329" t="inlineStr">
        <is>
          <t>600210</t>
        </is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>
        <f>SUM(B2329:BI2329)</f>
        <v/>
      </c>
    </row>
    <row r="2330">
      <c r="A2330" t="inlineStr">
        <is>
          <t>600873</t>
        </is>
      </c>
      <c r="AQ2330" t="n">
        <v>1</v>
      </c>
      <c r="AR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J2330">
        <f>SUM(B2330:BI2330)</f>
        <v/>
      </c>
    </row>
    <row r="2331">
      <c r="A2331" t="inlineStr">
        <is>
          <t>603023</t>
        </is>
      </c>
      <c r="AQ2331" t="n">
        <v>1</v>
      </c>
      <c r="AR2331" t="n">
        <v>1</v>
      </c>
      <c r="AS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J2331">
        <f>SUM(B2331:BI2331)</f>
        <v/>
      </c>
    </row>
    <row r="2332">
      <c r="A2332" t="inlineStr">
        <is>
          <t>603183</t>
        </is>
      </c>
      <c r="AQ2332" t="n">
        <v>1</v>
      </c>
      <c r="AR2332" t="n">
        <v>1</v>
      </c>
      <c r="AS2332" t="n">
        <v>1</v>
      </c>
      <c r="BJ2332">
        <f>SUM(B2332:BI2332)</f>
        <v/>
      </c>
    </row>
    <row r="2333">
      <c r="A2333" t="inlineStr">
        <is>
          <t>603881</t>
        </is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000032</t>
        </is>
      </c>
      <c r="AR2334" t="n">
        <v>1</v>
      </c>
      <c r="AS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E2334" t="n">
        <v>1</v>
      </c>
      <c r="BF2334" t="n">
        <v>1</v>
      </c>
      <c r="BG2334" t="n">
        <v>1</v>
      </c>
      <c r="BH2334" t="n">
        <v>1</v>
      </c>
      <c r="BJ2334">
        <f>SUM(B2334:BI2334)</f>
        <v/>
      </c>
    </row>
    <row r="2335">
      <c r="A2335" t="inlineStr">
        <is>
          <t>002136</t>
        </is>
      </c>
      <c r="AR2335" t="n">
        <v>1</v>
      </c>
      <c r="AS2335" t="n">
        <v>1</v>
      </c>
      <c r="BJ2335">
        <f>SUM(B2335:BI2335)</f>
        <v/>
      </c>
    </row>
    <row r="2336">
      <c r="A2336" t="inlineStr">
        <is>
          <t>002185</t>
        </is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>
        <f>SUM(B2336:BI2336)</f>
        <v/>
      </c>
    </row>
    <row r="2337">
      <c r="A2337" t="inlineStr">
        <is>
          <t>002613</t>
        </is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1</v>
      </c>
      <c r="BJ2337">
        <f>SUM(B2337:BI2337)</f>
        <v/>
      </c>
    </row>
    <row r="2338">
      <c r="A2338" t="inlineStr">
        <is>
          <t>300041</t>
        </is>
      </c>
      <c r="AR2338" t="n">
        <v>1</v>
      </c>
      <c r="AS2338" t="n">
        <v>1</v>
      </c>
      <c r="BJ2338">
        <f>SUM(B2338:BI2338)</f>
        <v/>
      </c>
    </row>
    <row r="2339">
      <c r="A2339" t="inlineStr">
        <is>
          <t>300260</t>
        </is>
      </c>
      <c r="AR2339" t="n">
        <v>1</v>
      </c>
      <c r="AS2339" t="n">
        <v>1</v>
      </c>
      <c r="BJ2339">
        <f>SUM(B2339:BI2339)</f>
        <v/>
      </c>
    </row>
    <row r="2340">
      <c r="A2340" t="inlineStr">
        <is>
          <t>300607</t>
        </is>
      </c>
      <c r="AR2340" t="n">
        <v>1</v>
      </c>
      <c r="AS2340" t="n">
        <v>1</v>
      </c>
      <c r="BJ2340">
        <f>SUM(B2340:BI2340)</f>
        <v/>
      </c>
    </row>
    <row r="2341">
      <c r="A2341" t="inlineStr">
        <is>
          <t>600468</t>
        </is>
      </c>
      <c r="AR2341" t="n">
        <v>1</v>
      </c>
      <c r="AS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1</v>
      </c>
      <c r="BJ2341">
        <f>SUM(B2341:BI2341)</f>
        <v/>
      </c>
    </row>
    <row r="2342">
      <c r="A2342" t="inlineStr">
        <is>
          <t>600984</t>
        </is>
      </c>
      <c r="AR2342" t="n">
        <v>1</v>
      </c>
      <c r="AS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603180</t>
        </is>
      </c>
      <c r="AR2343" t="n">
        <v>1</v>
      </c>
      <c r="AS2343" t="n">
        <v>1</v>
      </c>
      <c r="BA2343" t="n">
        <v>1</v>
      </c>
      <c r="BE2343" t="n">
        <v>1</v>
      </c>
      <c r="BF2343" t="n">
        <v>1</v>
      </c>
      <c r="BG2343" t="n">
        <v>1</v>
      </c>
      <c r="BJ2343">
        <f>SUM(B2343:BI2343)</f>
        <v/>
      </c>
    </row>
    <row r="2344">
      <c r="A2344" t="inlineStr">
        <is>
          <t>603393</t>
        </is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000021</t>
        </is>
      </c>
      <c r="AS2345" t="n">
        <v>1</v>
      </c>
      <c r="AT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002757</t>
        </is>
      </c>
      <c r="AS2346" t="n">
        <v>1</v>
      </c>
      <c r="AV2346" t="n">
        <v>1</v>
      </c>
      <c r="AX2346" t="n">
        <v>1</v>
      </c>
      <c r="BJ2346">
        <f>SUM(B2346:BI2346)</f>
        <v/>
      </c>
    </row>
    <row r="2347">
      <c r="A2347" t="inlineStr">
        <is>
          <t>300394</t>
        </is>
      </c>
      <c r="AS2347" t="n">
        <v>1</v>
      </c>
      <c r="BJ2347">
        <f>SUM(B2347:BI2347)</f>
        <v/>
      </c>
    </row>
    <row r="2348">
      <c r="A2348" t="inlineStr">
        <is>
          <t>300815</t>
        </is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600133</t>
        </is>
      </c>
      <c r="AS2349" t="n">
        <v>1</v>
      </c>
      <c r="BJ2349">
        <f>SUM(B2349:BI2349)</f>
        <v/>
      </c>
    </row>
    <row r="2350">
      <c r="A2350" t="inlineStr">
        <is>
          <t>600370</t>
        </is>
      </c>
      <c r="AS2350" t="n">
        <v>1</v>
      </c>
      <c r="BJ2350">
        <f>SUM(B2350:BI2350)</f>
        <v/>
      </c>
    </row>
    <row r="2351">
      <c r="A2351" t="inlineStr">
        <is>
          <t>600802</t>
        </is>
      </c>
      <c r="AS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1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600804</t>
        </is>
      </c>
      <c r="AS2352" t="n">
        <v>1</v>
      </c>
      <c r="AT2352" t="n">
        <v>1</v>
      </c>
      <c r="BJ2352">
        <f>SUM(B2352:BI2352)</f>
        <v/>
      </c>
    </row>
    <row r="2353">
      <c r="A2353" t="inlineStr">
        <is>
          <t>600839</t>
        </is>
      </c>
      <c r="AS2353" t="n">
        <v>1</v>
      </c>
      <c r="BJ2353">
        <f>SUM(B2353:BI2353)</f>
        <v/>
      </c>
    </row>
    <row r="2354">
      <c r="A2354" t="inlineStr">
        <is>
          <t>600980</t>
        </is>
      </c>
      <c r="AS2354" t="n">
        <v>1</v>
      </c>
      <c r="BJ2354">
        <f>SUM(B2354:BI2354)</f>
        <v/>
      </c>
    </row>
    <row r="2355">
      <c r="A2355" t="inlineStr">
        <is>
          <t>601789</t>
        </is>
      </c>
      <c r="AS2355" t="n">
        <v>1</v>
      </c>
      <c r="BJ2355">
        <f>SUM(B2355:BI2355)</f>
        <v/>
      </c>
    </row>
    <row r="2356">
      <c r="A2356" t="inlineStr">
        <is>
          <t>603013</t>
        </is>
      </c>
      <c r="AS2356" t="n">
        <v>1</v>
      </c>
      <c r="BJ2356">
        <f>SUM(B2356:BI2356)</f>
        <v/>
      </c>
    </row>
    <row r="2357">
      <c r="A2357" t="inlineStr">
        <is>
          <t>603123</t>
        </is>
      </c>
      <c r="AS2357" t="n">
        <v>1</v>
      </c>
      <c r="AW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603639</t>
        </is>
      </c>
      <c r="AS2358" t="n">
        <v>1</v>
      </c>
      <c r="AT2358" t="n">
        <v>1</v>
      </c>
      <c r="AV2358" t="n">
        <v>1</v>
      </c>
      <c r="AW2358" t="n">
        <v>1</v>
      </c>
      <c r="AX2358" t="n">
        <v>1</v>
      </c>
      <c r="AY2358" t="n">
        <v>1</v>
      </c>
      <c r="BJ2358">
        <f>SUM(B2358:BI2358)</f>
        <v/>
      </c>
    </row>
    <row r="2359">
      <c r="A2359" t="inlineStr">
        <is>
          <t>603700</t>
        </is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603725</t>
        </is>
      </c>
      <c r="AS2360" t="n">
        <v>1</v>
      </c>
      <c r="BJ2360">
        <f>SUM(B2360:BI2360)</f>
        <v/>
      </c>
    </row>
    <row r="2361">
      <c r="A2361" t="inlineStr">
        <is>
          <t>603856</t>
        </is>
      </c>
      <c r="AS2361" t="n">
        <v>1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>
        <f>SUM(B2361:BI2361)</f>
        <v/>
      </c>
    </row>
    <row r="2362">
      <c r="A2362" t="inlineStr">
        <is>
          <t>002880</t>
        </is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1</v>
      </c>
      <c r="BB2362" t="n">
        <v>1</v>
      </c>
      <c r="BC2362" t="n">
        <v>1</v>
      </c>
      <c r="BD2362" t="n">
        <v>1</v>
      </c>
      <c r="BJ2362">
        <f>SUM(B2362:BI2362)</f>
        <v/>
      </c>
    </row>
    <row r="2363">
      <c r="A2363" t="inlineStr">
        <is>
          <t>300236</t>
        </is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>
        <f>SUM(B2363:BI2363)</f>
        <v/>
      </c>
    </row>
    <row r="2364">
      <c r="A2364" t="inlineStr">
        <is>
          <t>600477</t>
        </is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603258</t>
        </is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>
        <f>SUM(B2365:BI2365)</f>
        <v/>
      </c>
    </row>
    <row r="2366">
      <c r="A2366" t="inlineStr">
        <is>
          <t>000756</t>
        </is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J2366">
        <f>SUM(B2366:BI2366)</f>
        <v/>
      </c>
    </row>
    <row r="2367">
      <c r="A2367" t="inlineStr">
        <is>
          <t>002022</t>
        </is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>
        <f>SUM(B2367:BI2367)</f>
        <v/>
      </c>
    </row>
    <row r="2368">
      <c r="A2368" t="inlineStr">
        <is>
          <t>002107</t>
        </is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>
        <f>SUM(B2368:BI2368)</f>
        <v/>
      </c>
    </row>
    <row r="2369">
      <c r="A2369" t="inlineStr">
        <is>
          <t>002223</t>
        </is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J2369">
        <f>SUM(B2369:BI2369)</f>
        <v/>
      </c>
    </row>
    <row r="2370">
      <c r="A2370" t="inlineStr">
        <is>
          <t>002950</t>
        </is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I2370" t="n">
        <v>1</v>
      </c>
      <c r="BJ2370">
        <f>SUM(B2370:BI2370)</f>
        <v/>
      </c>
    </row>
    <row r="2371">
      <c r="A2371" t="inlineStr">
        <is>
          <t>002973</t>
        </is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>
        <f>SUM(B2371:BI2371)</f>
        <v/>
      </c>
    </row>
    <row r="2372">
      <c r="A2372" t="inlineStr">
        <is>
          <t>300813</t>
        </is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600056</t>
        </is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J2373">
        <f>SUM(B2373:BI2373)</f>
        <v/>
      </c>
    </row>
    <row r="2374">
      <c r="A2374" t="inlineStr">
        <is>
          <t>600222</t>
        </is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B2374" t="n">
        <v>1</v>
      </c>
      <c r="BC2374" t="n">
        <v>1</v>
      </c>
      <c r="BJ2374">
        <f>SUM(B2374:BI2374)</f>
        <v/>
      </c>
    </row>
    <row r="2375">
      <c r="A2375" t="inlineStr">
        <is>
          <t>600503</t>
        </is>
      </c>
      <c r="AU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G2375" t="n">
        <v>1</v>
      </c>
      <c r="BJ2375">
        <f>SUM(B2375:BI2375)</f>
        <v/>
      </c>
    </row>
    <row r="2376">
      <c r="A2376" t="inlineStr">
        <is>
          <t>600594</t>
        </is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>
        <f>SUM(B2376:BI2376)</f>
        <v/>
      </c>
    </row>
    <row r="2377">
      <c r="A2377" t="inlineStr">
        <is>
          <t>600645</t>
        </is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BB2377" t="n">
        <v>1</v>
      </c>
      <c r="BC2377" t="n">
        <v>1</v>
      </c>
      <c r="BD2377" t="n">
        <v>1</v>
      </c>
      <c r="BE2377" t="n">
        <v>1</v>
      </c>
      <c r="BG2377" t="n">
        <v>1</v>
      </c>
      <c r="BJ2377">
        <f>SUM(B2377:BI2377)</f>
        <v/>
      </c>
    </row>
    <row r="2378">
      <c r="A2378" t="inlineStr">
        <is>
          <t>600667</t>
        </is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>
        <f>SUM(B2378:BI2378)</f>
        <v/>
      </c>
    </row>
    <row r="2379">
      <c r="A2379" t="inlineStr">
        <is>
          <t>603283</t>
        </is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002641</t>
        </is>
      </c>
      <c r="AV2380" t="n">
        <v>1</v>
      </c>
      <c r="AW2380" t="n">
        <v>1</v>
      </c>
      <c r="AY2380" t="n">
        <v>1</v>
      </c>
      <c r="AZ2380" t="n">
        <v>1</v>
      </c>
      <c r="BA2380" t="n">
        <v>1</v>
      </c>
      <c r="BI2380" t="n">
        <v>1</v>
      </c>
      <c r="BJ2380">
        <f>SUM(B2380:BI2380)</f>
        <v/>
      </c>
    </row>
    <row r="2381">
      <c r="A2381" t="inlineStr">
        <is>
          <t>002837</t>
        </is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J2381">
        <f>SUM(B2381:BI2381)</f>
        <v/>
      </c>
    </row>
    <row r="2382">
      <c r="A2382" t="inlineStr">
        <is>
          <t>002940</t>
        </is>
      </c>
      <c r="AV2382" t="n">
        <v>1</v>
      </c>
      <c r="AW2382" t="n">
        <v>1</v>
      </c>
      <c r="AX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J2382">
        <f>SUM(B2382:BI2382)</f>
        <v/>
      </c>
    </row>
    <row r="2383">
      <c r="A2383" t="inlineStr">
        <is>
          <t>600129</t>
        </is>
      </c>
      <c r="AV2383" t="n">
        <v>1</v>
      </c>
      <c r="AW2383" t="n">
        <v>1</v>
      </c>
      <c r="AX2383" t="n">
        <v>1</v>
      </c>
      <c r="AY2383" t="n">
        <v>1</v>
      </c>
      <c r="BJ2383">
        <f>SUM(B2383:BI2383)</f>
        <v/>
      </c>
    </row>
    <row r="2384">
      <c r="A2384" t="inlineStr">
        <is>
          <t>600216</t>
        </is>
      </c>
      <c r="AV2384" t="n">
        <v>1</v>
      </c>
      <c r="AW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603108</t>
        </is>
      </c>
      <c r="AV2385" t="n">
        <v>1</v>
      </c>
      <c r="AW2385" t="n">
        <v>1</v>
      </c>
      <c r="BJ2385">
        <f>SUM(B2385:BI2385)</f>
        <v/>
      </c>
    </row>
    <row r="2386">
      <c r="A2386" t="inlineStr">
        <is>
          <t>603990</t>
        </is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>
        <f>SUM(B2386:BI2386)</f>
        <v/>
      </c>
    </row>
    <row r="2387">
      <c r="A2387" t="inlineStr">
        <is>
          <t>688015</t>
        </is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J2387">
        <f>SUM(B2387:BI2387)</f>
        <v/>
      </c>
    </row>
    <row r="2388">
      <c r="A2388" t="inlineStr">
        <is>
          <t>688037</t>
        </is>
      </c>
      <c r="AV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>
        <f>SUM(B2388:BI2388)</f>
        <v/>
      </c>
    </row>
    <row r="2389">
      <c r="A2389" t="inlineStr">
        <is>
          <t>688166</t>
        </is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000700</t>
        </is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I2390" t="n">
        <v>1</v>
      </c>
      <c r="BJ2390">
        <f>SUM(B2390:BI2390)</f>
        <v/>
      </c>
    </row>
    <row r="2391">
      <c r="A2391" t="inlineStr">
        <is>
          <t>002428</t>
        </is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>
        <f>SUM(B2391:BI2391)</f>
        <v/>
      </c>
    </row>
    <row r="2392">
      <c r="A2392" t="inlineStr">
        <is>
          <t>300063</t>
        </is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J2392">
        <f>SUM(B2392:BI2392)</f>
        <v/>
      </c>
    </row>
    <row r="2393">
      <c r="A2393" t="inlineStr">
        <is>
          <t>600201</t>
        </is>
      </c>
      <c r="AW2393" t="n">
        <v>1</v>
      </c>
      <c r="AX2393" t="n">
        <v>1</v>
      </c>
      <c r="AY2393" t="n">
        <v>1</v>
      </c>
      <c r="AZ2393" t="n">
        <v>1</v>
      </c>
      <c r="BJ2393">
        <f>SUM(B2393:BI2393)</f>
        <v/>
      </c>
    </row>
    <row r="2394">
      <c r="A2394" t="inlineStr">
        <is>
          <t>600420</t>
        </is>
      </c>
      <c r="AW2394" t="n">
        <v>1</v>
      </c>
      <c r="AX2394" t="n">
        <v>1</v>
      </c>
      <c r="AY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603232</t>
        </is>
      </c>
      <c r="AW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>
        <f>SUM(B2395:BI2395)</f>
        <v/>
      </c>
    </row>
    <row r="2396">
      <c r="A2396" t="inlineStr">
        <is>
          <t>603938</t>
        </is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>
        <f>SUM(B2396:BI2396)</f>
        <v/>
      </c>
    </row>
    <row r="2397">
      <c r="A2397" t="inlineStr">
        <is>
          <t>688288</t>
        </is>
      </c>
      <c r="AW2397" t="n">
        <v>1</v>
      </c>
      <c r="AZ2397" t="n">
        <v>1</v>
      </c>
      <c r="BA2397" t="n">
        <v>1</v>
      </c>
      <c r="BB2397" t="n">
        <v>1</v>
      </c>
      <c r="BE2397" t="n">
        <v>1</v>
      </c>
      <c r="BF2397" t="n">
        <v>1</v>
      </c>
      <c r="BH2397" t="n">
        <v>1</v>
      </c>
      <c r="BJ2397">
        <f>SUM(B2397:BI2397)</f>
        <v/>
      </c>
    </row>
    <row r="2398">
      <c r="A2398" t="inlineStr">
        <is>
          <t>603166</t>
        </is>
      </c>
      <c r="AX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J2398">
        <f>SUM(B2398:BI2398)</f>
        <v/>
      </c>
    </row>
    <row r="2399">
      <c r="A2399" t="inlineStr">
        <is>
          <t>603655</t>
        </is>
      </c>
      <c r="AX2399" t="n">
        <v>1</v>
      </c>
      <c r="AY2399" t="n">
        <v>1</v>
      </c>
      <c r="AZ2399" t="n">
        <v>1</v>
      </c>
      <c r="BA2399" t="n">
        <v>1</v>
      </c>
      <c r="BB2399" t="n">
        <v>1</v>
      </c>
      <c r="BC2399" t="n">
        <v>1</v>
      </c>
      <c r="BD2399" t="n">
        <v>1</v>
      </c>
      <c r="BE2399" t="n">
        <v>1</v>
      </c>
      <c r="BF2399" t="n">
        <v>1</v>
      </c>
      <c r="BG2399" t="n">
        <v>1</v>
      </c>
      <c r="BH2399" t="n">
        <v>1</v>
      </c>
      <c r="BI2399" t="n">
        <v>1</v>
      </c>
      <c r="BJ2399">
        <f>SUM(B2399:BI2399)</f>
        <v/>
      </c>
    </row>
    <row r="2400">
      <c r="A2400" t="inlineStr">
        <is>
          <t>688300</t>
        </is>
      </c>
      <c r="AX2400" t="n">
        <v>1</v>
      </c>
      <c r="AY2400" t="n">
        <v>1</v>
      </c>
      <c r="AZ2400" t="n">
        <v>1</v>
      </c>
      <c r="BA2400" t="n">
        <v>1</v>
      </c>
      <c r="BB2400" t="n">
        <v>1</v>
      </c>
      <c r="BC2400" t="n">
        <v>1</v>
      </c>
      <c r="BJ2400">
        <f>SUM(B2400:BI2400)</f>
        <v/>
      </c>
    </row>
    <row r="2401">
      <c r="A2401" t="inlineStr">
        <is>
          <t>688358</t>
        </is>
      </c>
      <c r="AX2401" t="n">
        <v>1</v>
      </c>
      <c r="AY2401" t="n">
        <v>1</v>
      </c>
      <c r="AZ2401" t="n">
        <v>1</v>
      </c>
      <c r="BJ2401">
        <f>SUM(B2401:BI2401)</f>
        <v/>
      </c>
    </row>
    <row r="2402">
      <c r="A2402" t="inlineStr">
        <is>
          <t>000513</t>
        </is>
      </c>
      <c r="AY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002291</t>
        </is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002970</t>
        </is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600061</t>
        </is>
      </c>
      <c r="AY2405" t="n">
        <v>1</v>
      </c>
      <c r="AZ2405" t="n">
        <v>1</v>
      </c>
      <c r="BJ2405">
        <f>SUM(B2405:BI2405)</f>
        <v/>
      </c>
    </row>
    <row r="2406">
      <c r="A2406" t="inlineStr">
        <is>
          <t>600227</t>
        </is>
      </c>
      <c r="AY2406" t="n">
        <v>1</v>
      </c>
      <c r="AZ2406" t="n">
        <v>1</v>
      </c>
      <c r="BB2406" t="n">
        <v>1</v>
      </c>
      <c r="BC2406" t="n">
        <v>1</v>
      </c>
      <c r="BD2406" t="n">
        <v>1</v>
      </c>
      <c r="BE2406" t="n">
        <v>1</v>
      </c>
      <c r="BJ2406">
        <f>SUM(B2406:BI2406)</f>
        <v/>
      </c>
    </row>
    <row r="2407">
      <c r="A2407" t="inlineStr">
        <is>
          <t>600556</t>
        </is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>
        <f>SUM(B2407:BI2407)</f>
        <v/>
      </c>
    </row>
    <row r="2408">
      <c r="A2408" t="inlineStr">
        <is>
          <t>600909</t>
        </is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>
        <f>SUM(B2408:BI2408)</f>
        <v/>
      </c>
    </row>
    <row r="2409">
      <c r="A2409" t="inlineStr">
        <is>
          <t>601162</t>
        </is>
      </c>
      <c r="AY2409" t="n">
        <v>1</v>
      </c>
      <c r="BJ2409">
        <f>SUM(B2409:BI2409)</f>
        <v/>
      </c>
    </row>
    <row r="2410">
      <c r="A2410" t="inlineStr">
        <is>
          <t>601990</t>
        </is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1</v>
      </c>
      <c r="BI2410" t="n">
        <v>1</v>
      </c>
      <c r="BJ2410">
        <f>SUM(B2410:BI2410)</f>
        <v/>
      </c>
    </row>
    <row r="2411">
      <c r="A2411" t="inlineStr">
        <is>
          <t>603031</t>
        </is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E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603598</t>
        </is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  <c r="BG2412" t="n">
        <v>1</v>
      </c>
      <c r="BH2412" t="n">
        <v>1</v>
      </c>
      <c r="BI2412" t="n">
        <v>1</v>
      </c>
      <c r="BJ2412">
        <f>SUM(B2412:BI2412)</f>
        <v/>
      </c>
    </row>
    <row r="2413">
      <c r="A2413" t="inlineStr">
        <is>
          <t>603633</t>
        </is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J2413">
        <f>SUM(B2413:BI2413)</f>
        <v/>
      </c>
    </row>
    <row r="2414">
      <c r="A2414" t="inlineStr">
        <is>
          <t>300578</t>
        </is>
      </c>
      <c r="AZ2414" t="n">
        <v>1</v>
      </c>
      <c r="BA2414" t="n">
        <v>1</v>
      </c>
      <c r="BJ2414">
        <f>SUM(B2414:BI2414)</f>
        <v/>
      </c>
    </row>
    <row r="2415">
      <c r="A2415" t="inlineStr">
        <is>
          <t>600114</t>
        </is>
      </c>
      <c r="AZ2415" t="n">
        <v>1</v>
      </c>
      <c r="BA2415" t="n">
        <v>1</v>
      </c>
      <c r="BB2415" t="n">
        <v>1</v>
      </c>
      <c r="BD2415" t="n">
        <v>1</v>
      </c>
      <c r="BE2415" t="n">
        <v>1</v>
      </c>
      <c r="BF2415" t="n">
        <v>1</v>
      </c>
      <c r="BG2415" t="n">
        <v>1</v>
      </c>
      <c r="BH2415" t="n">
        <v>1</v>
      </c>
      <c r="BI2415" t="n">
        <v>1</v>
      </c>
      <c r="BJ2415">
        <f>SUM(B2415:BI2415)</f>
        <v/>
      </c>
    </row>
    <row r="2416">
      <c r="A2416" t="inlineStr">
        <is>
          <t>600369</t>
        </is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J2416">
        <f>SUM(B2416:BI2416)</f>
        <v/>
      </c>
    </row>
    <row r="2417">
      <c r="A2417" t="inlineStr">
        <is>
          <t>600695</t>
        </is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J2417">
        <f>SUM(B2417:BI2417)</f>
        <v/>
      </c>
    </row>
    <row r="2418">
      <c r="A2418" t="inlineStr">
        <is>
          <t>601231</t>
        </is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603626</t>
        </is>
      </c>
      <c r="AZ2419" t="n">
        <v>1</v>
      </c>
      <c r="BA2419" t="n">
        <v>1</v>
      </c>
      <c r="BB2419" t="n">
        <v>1</v>
      </c>
      <c r="BC2419" t="n">
        <v>1</v>
      </c>
      <c r="BD2419" t="n">
        <v>1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>
        <f>SUM(B2419:BI2419)</f>
        <v/>
      </c>
    </row>
    <row r="2420">
      <c r="A2420" t="inlineStr">
        <is>
          <t>600337</t>
        </is>
      </c>
      <c r="BA2420" t="n">
        <v>1</v>
      </c>
      <c r="BB2420" t="n">
        <v>1</v>
      </c>
      <c r="BC2420" t="n">
        <v>1</v>
      </c>
      <c r="BD2420" t="n">
        <v>1</v>
      </c>
      <c r="BE2420" t="n">
        <v>1</v>
      </c>
      <c r="BG2420" t="n">
        <v>1</v>
      </c>
      <c r="BH2420" t="n">
        <v>1</v>
      </c>
      <c r="BI2420" t="n">
        <v>1</v>
      </c>
      <c r="BJ2420">
        <f>SUM(B2420:BI2420)</f>
        <v/>
      </c>
    </row>
    <row r="2421">
      <c r="A2421" t="inlineStr">
        <is>
          <t>603189</t>
        </is>
      </c>
      <c r="BA2421" t="n">
        <v>1</v>
      </c>
      <c r="BJ2421">
        <f>SUM(B2421:BI2421)</f>
        <v/>
      </c>
    </row>
    <row r="2422">
      <c r="A2422" t="inlineStr">
        <is>
          <t>002213</t>
        </is>
      </c>
      <c r="BB2422" t="n">
        <v>1</v>
      </c>
      <c r="BD2422" t="n">
        <v>1</v>
      </c>
      <c r="BE2422" t="n">
        <v>1</v>
      </c>
      <c r="BI2422" t="n">
        <v>1</v>
      </c>
      <c r="BJ2422">
        <f>SUM(B2422:BI2422)</f>
        <v/>
      </c>
    </row>
    <row r="2423">
      <c r="A2423" t="inlineStr">
        <is>
          <t>002351</t>
        </is>
      </c>
      <c r="BB2423" t="n">
        <v>1</v>
      </c>
      <c r="BD2423" t="n">
        <v>1</v>
      </c>
      <c r="BE2423" t="n">
        <v>1</v>
      </c>
      <c r="BF2423" t="n">
        <v>1</v>
      </c>
      <c r="BG2423" t="n">
        <v>1</v>
      </c>
      <c r="BH2423" t="n">
        <v>1</v>
      </c>
      <c r="BI2423" t="n">
        <v>1</v>
      </c>
      <c r="BJ2423">
        <f>SUM(B2423:BI2423)</f>
        <v/>
      </c>
    </row>
    <row r="2424">
      <c r="A2424" t="inlineStr">
        <is>
          <t>002605</t>
        </is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1</v>
      </c>
      <c r="BH2424" t="n">
        <v>1</v>
      </c>
      <c r="BI2424" t="n">
        <v>1</v>
      </c>
      <c r="BJ2424">
        <f>SUM(B2424:BI2424)</f>
        <v/>
      </c>
    </row>
    <row r="2425">
      <c r="A2425" t="inlineStr">
        <is>
          <t>300456</t>
        </is>
      </c>
      <c r="BB2425" t="n">
        <v>1</v>
      </c>
      <c r="BD2425" t="n">
        <v>1</v>
      </c>
      <c r="BE2425" t="n">
        <v>1</v>
      </c>
      <c r="BF2425" t="n">
        <v>1</v>
      </c>
      <c r="BG2425" t="n">
        <v>1</v>
      </c>
      <c r="BJ2425">
        <f>SUM(B2425:BI2425)</f>
        <v/>
      </c>
    </row>
    <row r="2426">
      <c r="A2426" t="inlineStr">
        <is>
          <t>300636</t>
        </is>
      </c>
      <c r="BB2426" t="n">
        <v>1</v>
      </c>
      <c r="BC2426" t="n">
        <v>1</v>
      </c>
      <c r="BD2426" t="n">
        <v>1</v>
      </c>
      <c r="BJ2426">
        <f>SUM(B2426:BI2426)</f>
        <v/>
      </c>
    </row>
    <row r="2427">
      <c r="A2427" t="inlineStr">
        <is>
          <t>300803</t>
        </is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1</v>
      </c>
      <c r="BH2427" t="n">
        <v>1</v>
      </c>
      <c r="BI2427" t="n">
        <v>1</v>
      </c>
      <c r="BJ2427">
        <f>SUM(B2427:BI2427)</f>
        <v/>
      </c>
    </row>
    <row r="2428">
      <c r="A2428" t="inlineStr">
        <is>
          <t>600678</t>
        </is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1</v>
      </c>
      <c r="BH2428" t="n">
        <v>1</v>
      </c>
      <c r="BI2428" t="n">
        <v>1</v>
      </c>
      <c r="BJ2428">
        <f>SUM(B2428:BI2428)</f>
        <v/>
      </c>
    </row>
    <row r="2429">
      <c r="A2429" t="inlineStr">
        <is>
          <t>600712</t>
        </is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1</v>
      </c>
      <c r="BH2429" t="n">
        <v>1</v>
      </c>
      <c r="BI2429" t="n">
        <v>1</v>
      </c>
      <c r="BJ2429">
        <f>SUM(B2429:BI2429)</f>
        <v/>
      </c>
    </row>
    <row r="2430">
      <c r="A2430" t="inlineStr">
        <is>
          <t>603726</t>
        </is>
      </c>
      <c r="BB2430" t="n">
        <v>1</v>
      </c>
      <c r="BJ2430">
        <f>SUM(B2430:BI2430)</f>
        <v/>
      </c>
    </row>
    <row r="2431">
      <c r="A2431" t="inlineStr">
        <is>
          <t>688001</t>
        </is>
      </c>
      <c r="BB2431" t="n">
        <v>1</v>
      </c>
      <c r="BJ2431">
        <f>SUM(B2431:BI2431)</f>
        <v/>
      </c>
    </row>
    <row r="2432">
      <c r="A2432" t="inlineStr">
        <is>
          <t>000672</t>
        </is>
      </c>
      <c r="BC2432" t="n">
        <v>1</v>
      </c>
      <c r="BD2432" t="n">
        <v>1</v>
      </c>
      <c r="BF2432" t="n">
        <v>1</v>
      </c>
      <c r="BI2432" t="n">
        <v>1</v>
      </c>
      <c r="BJ2432">
        <f>SUM(B2432:BI2432)</f>
        <v/>
      </c>
    </row>
    <row r="2433">
      <c r="A2433" t="inlineStr">
        <is>
          <t>002171</t>
        </is>
      </c>
      <c r="BC2433" t="n">
        <v>1</v>
      </c>
      <c r="BD2433" t="n">
        <v>1</v>
      </c>
      <c r="BE2433" t="n">
        <v>1</v>
      </c>
      <c r="BJ2433">
        <f>SUM(B2433:BI2433)</f>
        <v/>
      </c>
    </row>
    <row r="2434">
      <c r="A2434" t="inlineStr">
        <is>
          <t>600048</t>
        </is>
      </c>
      <c r="BC2434" t="n">
        <v>1</v>
      </c>
      <c r="BD2434" t="n">
        <v>1</v>
      </c>
      <c r="BJ2434">
        <f>SUM(B2434:BI2434)</f>
        <v/>
      </c>
    </row>
    <row r="2435">
      <c r="A2435" t="inlineStr">
        <is>
          <t>600383</t>
        </is>
      </c>
      <c r="BC2435" t="n">
        <v>1</v>
      </c>
      <c r="BD2435" t="n">
        <v>1</v>
      </c>
      <c r="BE2435" t="n">
        <v>1</v>
      </c>
      <c r="BI2435" t="n">
        <v>1</v>
      </c>
      <c r="BJ2435">
        <f>SUM(B2435:BI2435)</f>
        <v/>
      </c>
    </row>
    <row r="2436">
      <c r="A2436" t="inlineStr">
        <is>
          <t>600585</t>
        </is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1</v>
      </c>
      <c r="BI2436" t="n">
        <v>1</v>
      </c>
      <c r="BJ2436">
        <f>SUM(B2436:BI2436)</f>
        <v/>
      </c>
    </row>
    <row r="2437">
      <c r="A2437" t="inlineStr">
        <is>
          <t>600745</t>
        </is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>
        <f>SUM(B2437:BI2437)</f>
        <v/>
      </c>
    </row>
    <row r="2438">
      <c r="A2438" t="inlineStr">
        <is>
          <t>603311</t>
        </is>
      </c>
      <c r="BC2438" t="n">
        <v>1</v>
      </c>
      <c r="BD2438" t="n">
        <v>1</v>
      </c>
      <c r="BE2438" t="n">
        <v>1</v>
      </c>
      <c r="BF2438" t="n">
        <v>1</v>
      </c>
      <c r="BG2438" t="n">
        <v>1</v>
      </c>
      <c r="BH2438" t="n">
        <v>1</v>
      </c>
      <c r="BI2438" t="n">
        <v>1</v>
      </c>
      <c r="BJ2438">
        <f>SUM(B2438:BI2438)</f>
        <v/>
      </c>
    </row>
    <row r="2439">
      <c r="A2439" t="inlineStr">
        <is>
          <t>603527</t>
        </is>
      </c>
      <c r="BC2439" t="n">
        <v>1</v>
      </c>
      <c r="BJ2439">
        <f>SUM(B2439:BI2439)</f>
        <v/>
      </c>
    </row>
    <row r="2440">
      <c r="A2440" t="inlineStr">
        <is>
          <t>603568</t>
        </is>
      </c>
      <c r="BC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>
        <f>SUM(B2440:BI2440)</f>
        <v/>
      </c>
    </row>
    <row r="2441">
      <c r="A2441" t="inlineStr">
        <is>
          <t>002019</t>
        </is>
      </c>
      <c r="BD2441" t="n">
        <v>1</v>
      </c>
      <c r="BE2441" t="n">
        <v>1</v>
      </c>
      <c r="BF2441" t="n">
        <v>1</v>
      </c>
      <c r="BG2441" t="n">
        <v>1</v>
      </c>
      <c r="BJ2441">
        <f>SUM(B2441:BI2441)</f>
        <v/>
      </c>
    </row>
    <row r="2442">
      <c r="A2442" t="inlineStr">
        <is>
          <t>603878</t>
        </is>
      </c>
      <c r="BD2442" t="n">
        <v>1</v>
      </c>
      <c r="BE2442" t="n">
        <v>1</v>
      </c>
      <c r="BG2442" t="n">
        <v>1</v>
      </c>
      <c r="BH2442" t="n">
        <v>1</v>
      </c>
      <c r="BI2442" t="n">
        <v>1</v>
      </c>
      <c r="BJ2442">
        <f>SUM(B2442:BI2442)</f>
        <v/>
      </c>
    </row>
    <row r="2443">
      <c r="A2443" t="inlineStr">
        <is>
          <t>300797</t>
        </is>
      </c>
      <c r="BE2443" t="n">
        <v>1</v>
      </c>
      <c r="BF2443" t="n">
        <v>1</v>
      </c>
      <c r="BG2443" t="n">
        <v>1</v>
      </c>
      <c r="BH2443" t="n">
        <v>1</v>
      </c>
      <c r="BI2443" t="n">
        <v>1</v>
      </c>
      <c r="BJ2443">
        <f>SUM(B2443:BI2443)</f>
        <v/>
      </c>
    </row>
    <row r="2444">
      <c r="A2444" t="inlineStr">
        <is>
          <t>300799</t>
        </is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>
        <f>SUM(B2444:BI2444)</f>
        <v/>
      </c>
    </row>
    <row r="2445">
      <c r="A2445" t="inlineStr">
        <is>
          <t>600801</t>
        </is>
      </c>
      <c r="BE2445" t="n">
        <v>1</v>
      </c>
      <c r="BJ2445">
        <f>SUM(B2445:BI2445)</f>
        <v/>
      </c>
    </row>
    <row r="2446">
      <c r="A2446" t="inlineStr">
        <is>
          <t>603385</t>
        </is>
      </c>
      <c r="BE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300457</t>
        </is>
      </c>
      <c r="BF2447" t="n">
        <v>1</v>
      </c>
      <c r="BG2447" t="n">
        <v>1</v>
      </c>
      <c r="BH2447" t="n">
        <v>1</v>
      </c>
      <c r="BJ2447">
        <f>SUM(B2447:BI2447)</f>
        <v/>
      </c>
    </row>
    <row r="2448">
      <c r="A2448" t="inlineStr">
        <is>
          <t>603022</t>
        </is>
      </c>
      <c r="BF2448" t="n">
        <v>1</v>
      </c>
      <c r="BG2448" t="n">
        <v>1</v>
      </c>
      <c r="BH2448" t="n">
        <v>1</v>
      </c>
      <c r="BI2448" t="n">
        <v>1</v>
      </c>
      <c r="BJ2448">
        <f>SUM(B2448:BI2448)</f>
        <v/>
      </c>
    </row>
    <row r="2449">
      <c r="A2449" t="inlineStr">
        <is>
          <t>603101</t>
        </is>
      </c>
      <c r="BF2449" t="n">
        <v>1</v>
      </c>
      <c r="BG2449" t="n">
        <v>1</v>
      </c>
      <c r="BJ2449">
        <f>SUM(B2449:BI2449)</f>
        <v/>
      </c>
    </row>
    <row r="2450">
      <c r="A2450" t="inlineStr">
        <is>
          <t>603887</t>
        </is>
      </c>
      <c r="BF2450" t="n">
        <v>1</v>
      </c>
      <c r="BG2450" t="n">
        <v>1</v>
      </c>
      <c r="BH2450" t="n">
        <v>1</v>
      </c>
      <c r="BI2450" t="n">
        <v>1</v>
      </c>
      <c r="BJ2450">
        <f>SUM(B2450:BI2450)</f>
        <v/>
      </c>
    </row>
    <row r="2451">
      <c r="A2451" t="inlineStr">
        <is>
          <t>002014</t>
        </is>
      </c>
      <c r="BG2451" t="n">
        <v>1</v>
      </c>
      <c r="BH2451" t="n">
        <v>1</v>
      </c>
      <c r="BI2451" t="n">
        <v>1</v>
      </c>
      <c r="BJ2451">
        <f>SUM(B2451:BI2451)</f>
        <v/>
      </c>
    </row>
    <row r="2452">
      <c r="A2452" t="inlineStr">
        <is>
          <t>603699</t>
        </is>
      </c>
      <c r="BG2452" t="n">
        <v>1</v>
      </c>
      <c r="BH2452" t="n">
        <v>1</v>
      </c>
      <c r="BI2452" t="n">
        <v>1</v>
      </c>
      <c r="BJ2452">
        <f>SUM(B2452:BI2452)</f>
        <v/>
      </c>
    </row>
    <row r="2453">
      <c r="A2453" t="inlineStr">
        <is>
          <t>603815</t>
        </is>
      </c>
      <c r="BG2453" t="n">
        <v>1</v>
      </c>
      <c r="BH2453" t="n">
        <v>1</v>
      </c>
      <c r="BI2453" t="n">
        <v>1</v>
      </c>
      <c r="BJ2453">
        <f>SUM(B2453:BI2453)</f>
        <v/>
      </c>
    </row>
    <row r="2454">
      <c r="A2454" t="inlineStr">
        <is>
          <t>603506</t>
        </is>
      </c>
      <c r="BH2454" t="n">
        <v>1</v>
      </c>
      <c r="BI2454" t="n">
        <v>1</v>
      </c>
      <c r="BJ2454">
        <f>SUM(B2454:BI2454)</f>
        <v/>
      </c>
    </row>
    <row r="2455">
      <c r="A2455" t="inlineStr">
        <is>
          <t>300639</t>
        </is>
      </c>
      <c r="BI2455" t="n">
        <v>1</v>
      </c>
      <c r="BJ2455">
        <f>SUM(B2455:BI2455)</f>
        <v/>
      </c>
    </row>
    <row r="2456">
      <c r="A2456" t="inlineStr">
        <is>
          <t>601872</t>
        </is>
      </c>
      <c r="BI2456" t="n">
        <v>1</v>
      </c>
      <c r="BJ2456">
        <f>SUM(B2456:BI2456)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600292</t>
        </is>
      </c>
      <c r="B2" t="n">
        <v>0.02330570719602978</v>
      </c>
      <c r="C2" t="n">
        <v>46.40151515151516</v>
      </c>
      <c r="D2" t="n">
        <v>6.448</v>
      </c>
      <c r="E2" t="n">
        <v>1.76</v>
      </c>
    </row>
    <row r="3">
      <c r="A3" t="inlineStr">
        <is>
          <t>600121</t>
        </is>
      </c>
      <c r="B3" t="n">
        <v>0.02130931256349476</v>
      </c>
      <c r="C3" t="n">
        <v>46.28099173553719</v>
      </c>
      <c r="D3" t="n">
        <v>5.906</v>
      </c>
      <c r="E3" t="n">
        <v>17.4</v>
      </c>
    </row>
    <row r="4">
      <c r="A4" t="inlineStr">
        <is>
          <t>603025</t>
        </is>
      </c>
      <c r="B4" t="n">
        <v>0.05888470164524845</v>
      </c>
      <c r="C4" t="n">
        <v>37.09126403123475</v>
      </c>
      <c r="D4" t="n">
        <v>24.434</v>
      </c>
      <c r="E4" t="n">
        <v>5.9</v>
      </c>
    </row>
    <row r="5">
      <c r="A5" t="inlineStr">
        <is>
          <t>000521</t>
        </is>
      </c>
      <c r="B5" t="n">
        <v>0.01312419627749576</v>
      </c>
      <c r="C5" t="n">
        <v>36.2530413625304</v>
      </c>
      <c r="D5" t="n">
        <v>4.728</v>
      </c>
      <c r="E5" t="n">
        <v>16.22</v>
      </c>
    </row>
    <row r="6">
      <c r="A6" t="inlineStr">
        <is>
          <t>603110</t>
        </is>
      </c>
      <c r="B6" t="n">
        <v>0.06155873015873016</v>
      </c>
      <c r="C6" t="n">
        <v>36.23922959959452</v>
      </c>
      <c r="D6" t="n">
        <v>23.688</v>
      </c>
      <c r="E6" t="n">
        <v>2.92</v>
      </c>
    </row>
    <row r="7">
      <c r="A7" t="inlineStr">
        <is>
          <t>000899</t>
        </is>
      </c>
      <c r="B7" t="n">
        <v>0.01275552407932011</v>
      </c>
      <c r="C7" t="n">
        <v>36.08247422680413</v>
      </c>
      <c r="D7" t="n">
        <v>5.648000000000001</v>
      </c>
      <c r="E7" t="n">
        <v>4.14</v>
      </c>
    </row>
    <row r="8">
      <c r="A8" t="inlineStr">
        <is>
          <t>000798</t>
        </is>
      </c>
      <c r="B8" t="n">
        <v>0.03093027360988525</v>
      </c>
      <c r="C8" t="n">
        <v>35.45454545454545</v>
      </c>
      <c r="D8" t="n">
        <v>11.33</v>
      </c>
      <c r="E8" t="n">
        <v>16.88</v>
      </c>
    </row>
    <row r="9">
      <c r="A9" t="inlineStr">
        <is>
          <t>000713</t>
        </is>
      </c>
      <c r="B9" t="n">
        <v>0.03499516012172148</v>
      </c>
      <c r="C9" t="n">
        <v>35.44743701129454</v>
      </c>
      <c r="D9" t="n">
        <v>13.802</v>
      </c>
      <c r="E9" t="n">
        <v>29.78</v>
      </c>
    </row>
    <row r="10">
      <c r="A10" t="inlineStr">
        <is>
          <t>600686</t>
        </is>
      </c>
      <c r="B10" t="n">
        <v>0.018881592039801</v>
      </c>
      <c r="C10" t="n">
        <v>30.15463917525773</v>
      </c>
      <c r="D10" t="n">
        <v>8.843999999999999</v>
      </c>
      <c r="E10" t="n">
        <v>8</v>
      </c>
    </row>
    <row r="11">
      <c r="A11" t="inlineStr">
        <is>
          <t>000821</t>
        </is>
      </c>
      <c r="B11" t="n">
        <v>0.01413018080667595</v>
      </c>
      <c r="C11" t="n">
        <v>29.53929539295395</v>
      </c>
      <c r="D11" t="n">
        <v>8.628</v>
      </c>
      <c r="E11" t="n">
        <v>11.62</v>
      </c>
    </row>
    <row r="12">
      <c r="A12" t="inlineStr">
        <is>
          <t>688598</t>
        </is>
      </c>
      <c r="B12" t="n">
        <v>0.2813384874821637</v>
      </c>
      <c r="C12" t="n">
        <v>27.66878245816504</v>
      </c>
      <c r="D12" t="n">
        <v>154.18</v>
      </c>
      <c r="E12" t="n">
        <v>10.94</v>
      </c>
    </row>
    <row r="13">
      <c r="A13" t="inlineStr">
        <is>
          <t>600069</t>
        </is>
      </c>
      <c r="B13" t="n">
        <v>0.0003653543307086618</v>
      </c>
      <c r="C13" t="n">
        <v>27.27272727272729</v>
      </c>
      <c r="D13" t="n">
        <v>0.254</v>
      </c>
      <c r="E13" t="n">
        <v>1.786</v>
      </c>
    </row>
    <row r="14">
      <c r="A14" t="inlineStr">
        <is>
          <t>002564</t>
        </is>
      </c>
      <c r="B14" t="n">
        <v>0.005046498599439778</v>
      </c>
      <c r="C14" t="n">
        <v>27.18750000000001</v>
      </c>
      <c r="D14" t="n">
        <v>3.57</v>
      </c>
      <c r="E14" t="n">
        <v>2.56</v>
      </c>
    </row>
    <row r="15">
      <c r="A15" t="inlineStr">
        <is>
          <t>000733</t>
        </is>
      </c>
      <c r="B15" t="n">
        <v>0.05889845176657402</v>
      </c>
      <c r="C15" t="n">
        <v>25.44632768361581</v>
      </c>
      <c r="D15" t="n">
        <v>50.38</v>
      </c>
      <c r="E15" t="n">
        <v>3.74</v>
      </c>
    </row>
    <row r="16">
      <c r="A16" t="inlineStr">
        <is>
          <t>002389</t>
        </is>
      </c>
      <c r="B16" t="n">
        <v>0.03571801853997684</v>
      </c>
      <c r="C16" t="n">
        <v>25.19968051118211</v>
      </c>
      <c r="D16" t="n">
        <v>27.616</v>
      </c>
      <c r="E16" t="n">
        <v>5.339999999999999</v>
      </c>
    </row>
    <row r="17">
      <c r="A17" t="inlineStr">
        <is>
          <t>002070</t>
        </is>
      </c>
      <c r="B17" t="n">
        <v>0.0009032258064516135</v>
      </c>
      <c r="C17" t="n">
        <v>24.56140350877194</v>
      </c>
      <c r="D17" t="n">
        <v>0.6199999999999999</v>
      </c>
      <c r="E17" t="n">
        <v>4.151999999999999</v>
      </c>
    </row>
    <row r="18">
      <c r="A18" t="inlineStr">
        <is>
          <t>603665</t>
        </is>
      </c>
      <c r="B18" t="n">
        <v>0.04091913560096626</v>
      </c>
      <c r="C18" t="n">
        <v>23.95034684191311</v>
      </c>
      <c r="D18" t="n">
        <v>30.634</v>
      </c>
      <c r="E18" t="n">
        <v>5.839999999999999</v>
      </c>
    </row>
    <row r="19">
      <c r="A19" t="inlineStr">
        <is>
          <t>000049</t>
        </is>
      </c>
      <c r="B19" t="n">
        <v>0.06691109603228459</v>
      </c>
      <c r="C19" t="n">
        <v>22.77992277992278</v>
      </c>
      <c r="D19" t="n">
        <v>56.002</v>
      </c>
      <c r="E19" t="n">
        <v>3.78</v>
      </c>
    </row>
    <row r="20">
      <c r="A20" t="inlineStr">
        <is>
          <t>002363</t>
        </is>
      </c>
      <c r="B20" t="n">
        <v>0.007155516328331871</v>
      </c>
      <c r="C20" t="n">
        <v>22.77227722772279</v>
      </c>
      <c r="D20" t="n">
        <v>6.798</v>
      </c>
      <c r="E20" t="n">
        <v>6.9</v>
      </c>
    </row>
    <row r="21">
      <c r="A21" t="inlineStr">
        <is>
          <t>300083</t>
        </is>
      </c>
      <c r="B21" t="n">
        <v>0.01672085914911193</v>
      </c>
      <c r="C21" t="n">
        <v>22.52747252747254</v>
      </c>
      <c r="D21" t="n">
        <v>9.684000000000001</v>
      </c>
      <c r="E21" t="n">
        <v>4.700000000000001</v>
      </c>
    </row>
    <row r="22">
      <c r="A22" t="inlineStr">
        <is>
          <t>603069</t>
        </is>
      </c>
      <c r="B22" t="n">
        <v>0.03315885219274499</v>
      </c>
      <c r="C22" t="n">
        <v>21.78267401101652</v>
      </c>
      <c r="D22" t="n">
        <v>22.164</v>
      </c>
      <c r="E22" t="n">
        <v>7.5</v>
      </c>
    </row>
    <row r="23">
      <c r="A23" t="inlineStr">
        <is>
          <t>600877</t>
        </is>
      </c>
      <c r="B23" t="n">
        <v>0.008059401197604793</v>
      </c>
      <c r="C23" t="n">
        <v>21.72185430463576</v>
      </c>
      <c r="D23" t="n">
        <v>8.349999999999998</v>
      </c>
      <c r="E23" t="n">
        <v>0.1</v>
      </c>
    </row>
    <row r="24">
      <c r="A24" t="inlineStr">
        <is>
          <t>000504</t>
        </is>
      </c>
      <c r="B24" t="n">
        <v>0.01036049382716048</v>
      </c>
      <c r="C24" t="n">
        <v>21.5885947046843</v>
      </c>
      <c r="D24" t="n">
        <v>10.854</v>
      </c>
      <c r="E24" t="n">
        <v>0.08</v>
      </c>
    </row>
    <row r="25">
      <c r="A25" t="inlineStr">
        <is>
          <t>600537</t>
        </is>
      </c>
      <c r="B25" t="n">
        <v>0.004961683472161334</v>
      </c>
      <c r="C25" t="n">
        <v>21.46226415094339</v>
      </c>
      <c r="D25" t="n">
        <v>4.562</v>
      </c>
      <c r="E25" t="n">
        <v>2.84</v>
      </c>
    </row>
    <row r="26">
      <c r="A26" t="inlineStr">
        <is>
          <t>300221</t>
        </is>
      </c>
      <c r="B26" t="n">
        <v>0.007301138519924102</v>
      </c>
      <c r="C26" t="n">
        <v>21.40921409214094</v>
      </c>
      <c r="D26" t="n">
        <v>8.432</v>
      </c>
      <c r="E26" t="n">
        <v>16.64</v>
      </c>
    </row>
    <row r="27">
      <c r="A27" t="inlineStr">
        <is>
          <t>600316</t>
        </is>
      </c>
      <c r="B27" t="n">
        <v>0.04784566618068943</v>
      </c>
      <c r="C27" t="n">
        <v>21.28205128205127</v>
      </c>
      <c r="D27" t="n">
        <v>42.526</v>
      </c>
      <c r="E27" t="n">
        <v>6.5</v>
      </c>
    </row>
    <row r="28">
      <c r="A28" t="inlineStr">
        <is>
          <t>002766</t>
        </is>
      </c>
      <c r="B28" t="n">
        <v>0.003568749999999997</v>
      </c>
      <c r="C28" t="n">
        <v>21.26436781609195</v>
      </c>
      <c r="D28" t="n">
        <v>3.84</v>
      </c>
      <c r="E28" t="n">
        <v>0.48</v>
      </c>
    </row>
    <row r="29">
      <c r="A29" t="inlineStr">
        <is>
          <t>002149</t>
        </is>
      </c>
      <c r="B29" t="n">
        <v>0.01636199895887556</v>
      </c>
      <c r="C29" t="n">
        <v>21.18881118881117</v>
      </c>
      <c r="D29" t="n">
        <v>15.368</v>
      </c>
      <c r="E29" t="n">
        <v>11</v>
      </c>
    </row>
    <row r="30">
      <c r="A30" t="inlineStr">
        <is>
          <t>300013</t>
        </is>
      </c>
      <c r="B30" t="n">
        <v>0.01236265466816648</v>
      </c>
      <c r="C30" t="n">
        <v>20.77294685990339</v>
      </c>
      <c r="D30" t="n">
        <v>7.112</v>
      </c>
      <c r="E30" t="n">
        <v>5.88</v>
      </c>
    </row>
    <row r="31">
      <c r="A31" t="inlineStr">
        <is>
          <t>000591</t>
        </is>
      </c>
      <c r="B31" t="n">
        <v>0.005549347659247884</v>
      </c>
      <c r="C31" t="n">
        <v>20.20408163265304</v>
      </c>
      <c r="D31" t="n">
        <v>5.211999999999999</v>
      </c>
      <c r="E31" t="n">
        <v>9.720000000000002</v>
      </c>
    </row>
    <row r="32">
      <c r="A32" t="inlineStr">
        <is>
          <t>600290</t>
        </is>
      </c>
      <c r="B32" t="n">
        <v>0.001826609442060086</v>
      </c>
      <c r="C32" t="n">
        <v>19.81132075471699</v>
      </c>
      <c r="D32" t="n">
        <v>2.33</v>
      </c>
      <c r="E32" t="n">
        <v>2.18</v>
      </c>
    </row>
    <row r="33">
      <c r="A33" t="inlineStr">
        <is>
          <t>000536</t>
        </is>
      </c>
      <c r="B33" t="n">
        <v>0.002682649842271293</v>
      </c>
      <c r="C33" t="n">
        <v>19.58762886597938</v>
      </c>
      <c r="D33" t="n">
        <v>3.17</v>
      </c>
      <c r="E33" t="n">
        <v>1.98</v>
      </c>
    </row>
    <row r="34">
      <c r="A34" t="inlineStr">
        <is>
          <t>300064</t>
        </is>
      </c>
      <c r="B34" t="n">
        <v>0.006491891891891896</v>
      </c>
      <c r="C34" t="n">
        <v>19.26229508196722</v>
      </c>
      <c r="D34" t="n">
        <v>5.032</v>
      </c>
      <c r="E34" t="n">
        <v>13.1</v>
      </c>
    </row>
    <row r="35">
      <c r="A35" t="inlineStr">
        <is>
          <t>002459</t>
        </is>
      </c>
      <c r="B35" t="n">
        <v>0.04455626897249564</v>
      </c>
      <c r="C35" t="n">
        <v>18.97810218978102</v>
      </c>
      <c r="D35" t="n">
        <v>43.484</v>
      </c>
      <c r="E35" t="n">
        <v>4.02</v>
      </c>
    </row>
    <row r="36">
      <c r="A36" t="inlineStr">
        <is>
          <t>688333</t>
        </is>
      </c>
      <c r="B36" t="n">
        <v>0.1083147701471413</v>
      </c>
      <c r="C36" t="n">
        <v>18.94076108277756</v>
      </c>
      <c r="D36" t="n">
        <v>135.652</v>
      </c>
      <c r="E36" t="n">
        <v>2.18</v>
      </c>
    </row>
    <row r="37">
      <c r="A37" t="inlineStr">
        <is>
          <t>000033</t>
        </is>
      </c>
      <c r="B37" t="n">
        <v>0.001370984455958549</v>
      </c>
      <c r="C37" t="n">
        <v>18.88111888111887</v>
      </c>
      <c r="D37" t="n">
        <v>1.544</v>
      </c>
      <c r="E37" t="n">
        <v>5.75</v>
      </c>
    </row>
    <row r="38">
      <c r="A38" t="inlineStr">
        <is>
          <t>002733</t>
        </is>
      </c>
      <c r="B38" t="n">
        <v>0.01809004202448385</v>
      </c>
      <c r="C38" t="n">
        <v>18.86889460154242</v>
      </c>
      <c r="D38" t="n">
        <v>21.892</v>
      </c>
      <c r="E38" t="n">
        <v>7.640000000000001</v>
      </c>
    </row>
    <row r="39">
      <c r="A39" t="inlineStr">
        <is>
          <t>603218</t>
        </is>
      </c>
      <c r="B39" t="n">
        <v>0.02652339487462113</v>
      </c>
      <c r="C39" t="n">
        <v>18.72450871338527</v>
      </c>
      <c r="D39" t="n">
        <v>29.032</v>
      </c>
      <c r="E39" t="n">
        <v>1.94</v>
      </c>
    </row>
    <row r="40">
      <c r="A40" t="inlineStr">
        <is>
          <t>600416</t>
        </is>
      </c>
      <c r="B40" t="n">
        <v>0.01353005754758742</v>
      </c>
      <c r="C40" t="n">
        <v>18.68990384615383</v>
      </c>
      <c r="D40" t="n">
        <v>18.072</v>
      </c>
      <c r="E40" t="n">
        <v>1.18</v>
      </c>
    </row>
    <row r="41">
      <c r="A41" t="inlineStr">
        <is>
          <t>600460</t>
        </is>
      </c>
      <c r="B41" t="n">
        <v>0.01945030005455538</v>
      </c>
      <c r="C41" t="n">
        <v>18.62595419847328</v>
      </c>
      <c r="D41" t="n">
        <v>21.996</v>
      </c>
      <c r="E41" t="n">
        <v>6.720000000000001</v>
      </c>
    </row>
    <row r="42">
      <c r="A42" t="inlineStr">
        <is>
          <t>002499</t>
        </is>
      </c>
      <c r="B42" t="n">
        <v>0.003604501125281322</v>
      </c>
      <c r="C42" t="n">
        <v>18.44262295081969</v>
      </c>
      <c r="D42" t="n">
        <v>5.332</v>
      </c>
      <c r="E42" t="n">
        <v>1.3</v>
      </c>
    </row>
    <row r="43">
      <c r="A43" t="inlineStr">
        <is>
          <t>688510</t>
        </is>
      </c>
      <c r="B43" t="n">
        <v>0.05413235154894014</v>
      </c>
      <c r="C43" t="n">
        <v>18.41260577764807</v>
      </c>
      <c r="D43" t="n">
        <v>38.026</v>
      </c>
      <c r="E43" t="n">
        <v>38.42</v>
      </c>
    </row>
    <row r="44">
      <c r="A44" t="inlineStr">
        <is>
          <t>002529</t>
        </is>
      </c>
      <c r="B44" t="n">
        <v>0.004320854345891429</v>
      </c>
      <c r="C44" t="n">
        <v>17.84565916398715</v>
      </c>
      <c r="D44" t="n">
        <v>6.742</v>
      </c>
      <c r="E44" t="n">
        <v>3.84</v>
      </c>
    </row>
    <row r="45">
      <c r="A45" t="inlineStr">
        <is>
          <t>600760</t>
        </is>
      </c>
      <c r="B45" t="n">
        <v>0.04976250991451481</v>
      </c>
      <c r="C45" t="n">
        <v>17.67262192177692</v>
      </c>
      <c r="D45" t="n">
        <v>68.08199999999999</v>
      </c>
      <c r="E45" t="n">
        <v>1.82</v>
      </c>
    </row>
    <row r="46">
      <c r="A46" t="inlineStr">
        <is>
          <t>603960</t>
        </is>
      </c>
      <c r="B46" t="n">
        <v>0.02776911235596849</v>
      </c>
      <c r="C46" t="n">
        <v>17.59398496240603</v>
      </c>
      <c r="D46" t="n">
        <v>43.914</v>
      </c>
      <c r="E46" t="n">
        <v>2</v>
      </c>
    </row>
    <row r="47">
      <c r="A47" t="inlineStr">
        <is>
          <t>600267</t>
        </is>
      </c>
      <c r="B47" t="n">
        <v>0.0141525107930016</v>
      </c>
      <c r="C47" t="n">
        <v>17.37207833228047</v>
      </c>
      <c r="D47" t="n">
        <v>17.604</v>
      </c>
      <c r="E47" t="n">
        <v>2.22</v>
      </c>
    </row>
    <row r="48">
      <c r="A48" t="inlineStr">
        <is>
          <t>300490</t>
        </is>
      </c>
      <c r="B48" t="n">
        <v>0.007659683732581813</v>
      </c>
      <c r="C48" t="n">
        <v>17.36526946107786</v>
      </c>
      <c r="D48" t="n">
        <v>12.774</v>
      </c>
      <c r="E48" t="n">
        <v>10.96</v>
      </c>
    </row>
    <row r="49">
      <c r="A49" t="inlineStr">
        <is>
          <t>002245</t>
        </is>
      </c>
      <c r="B49" t="n">
        <v>0.01513840830449827</v>
      </c>
      <c r="C49" t="n">
        <v>17.14836223506744</v>
      </c>
      <c r="D49" t="n">
        <v>11.56</v>
      </c>
      <c r="E49" t="n">
        <v>11.94</v>
      </c>
    </row>
    <row r="50">
      <c r="A50" t="inlineStr">
        <is>
          <t>600573</t>
        </is>
      </c>
      <c r="B50" t="n">
        <v>0.01790451958486777</v>
      </c>
      <c r="C50" t="n">
        <v>17.12654614652713</v>
      </c>
      <c r="D50" t="n">
        <v>11.948</v>
      </c>
      <c r="E50" t="n">
        <v>16.06</v>
      </c>
    </row>
    <row r="51">
      <c r="A51" t="inlineStr">
        <is>
          <t>002756</t>
        </is>
      </c>
      <c r="B51" t="n">
        <v>0.02267421758569296</v>
      </c>
      <c r="C51" t="n">
        <v>17.06500956022943</v>
      </c>
      <c r="D51" t="n">
        <v>45.628</v>
      </c>
      <c r="E51" t="n">
        <v>8.140000000000001</v>
      </c>
    </row>
    <row r="52">
      <c r="A52" t="inlineStr">
        <is>
          <t>603185</t>
        </is>
      </c>
      <c r="B52" t="n">
        <v>0.09064492871625393</v>
      </c>
      <c r="C52" t="n">
        <v>16.97152717860224</v>
      </c>
      <c r="D52" t="n">
        <v>125.274</v>
      </c>
      <c r="E52" t="n">
        <v>12.56</v>
      </c>
    </row>
    <row r="53">
      <c r="A53" t="inlineStr">
        <is>
          <t>300087</t>
        </is>
      </c>
      <c r="B53" t="n">
        <v>0.0267798378568911</v>
      </c>
      <c r="C53" t="n">
        <v>16.87275628240925</v>
      </c>
      <c r="D53" t="n">
        <v>28.37</v>
      </c>
      <c r="E53" t="n">
        <v>9.040000000000001</v>
      </c>
    </row>
    <row r="54">
      <c r="A54" t="inlineStr">
        <is>
          <t>603179</t>
        </is>
      </c>
      <c r="B54" t="n">
        <v>0.01834697642637514</v>
      </c>
      <c r="C54" t="n">
        <v>16.7348456675344</v>
      </c>
      <c r="D54" t="n">
        <v>29.27</v>
      </c>
      <c r="E54" t="n">
        <v>1.18</v>
      </c>
    </row>
    <row r="55">
      <c r="A55" t="inlineStr">
        <is>
          <t>601012</t>
        </is>
      </c>
      <c r="B55" t="n">
        <v>0.06013616432671685</v>
      </c>
      <c r="C55" t="n">
        <v>16.67739858338697</v>
      </c>
      <c r="D55" t="n">
        <v>86.75400000000002</v>
      </c>
      <c r="E55" t="n">
        <v>2.24</v>
      </c>
    </row>
    <row r="56">
      <c r="A56" t="inlineStr">
        <is>
          <t>002680</t>
        </is>
      </c>
      <c r="B56" t="n">
        <v>0.000365266106442577</v>
      </c>
      <c r="C56" t="n">
        <v>16.66666666666667</v>
      </c>
      <c r="D56" t="n">
        <v>0.714</v>
      </c>
      <c r="E56" t="n">
        <v>2.35</v>
      </c>
    </row>
    <row r="57">
      <c r="A57" t="inlineStr">
        <is>
          <t>300648</t>
        </is>
      </c>
      <c r="B57" t="n">
        <v>0.03074924494999019</v>
      </c>
      <c r="C57" t="n">
        <v>16.64810690423162</v>
      </c>
      <c r="D57" t="n">
        <v>40.79199999999999</v>
      </c>
      <c r="E57" t="n">
        <v>13.58</v>
      </c>
    </row>
    <row r="58">
      <c r="A58" t="inlineStr">
        <is>
          <t>300776</t>
        </is>
      </c>
      <c r="B58" t="n">
        <v>0.1046689334154481</v>
      </c>
      <c r="C58" t="n">
        <v>16.48678241826997</v>
      </c>
      <c r="D58" t="n">
        <v>139.642</v>
      </c>
      <c r="E58" t="n">
        <v>4.58</v>
      </c>
    </row>
    <row r="59">
      <c r="A59" t="inlineStr">
        <is>
          <t>002651</t>
        </is>
      </c>
      <c r="B59" t="n">
        <v>0.005805344373353407</v>
      </c>
      <c r="C59" t="n">
        <v>16.46706586826348</v>
      </c>
      <c r="D59" t="n">
        <v>10.628</v>
      </c>
      <c r="E59" t="n">
        <v>2.16</v>
      </c>
    </row>
    <row r="60">
      <c r="A60" t="inlineStr">
        <is>
          <t>002189</t>
        </is>
      </c>
      <c r="B60" t="n">
        <v>0.009936959876543227</v>
      </c>
      <c r="C60" t="n">
        <v>16.31689401888774</v>
      </c>
      <c r="D60" t="n">
        <v>20.736</v>
      </c>
      <c r="E60" t="n">
        <v>6.6</v>
      </c>
    </row>
    <row r="61">
      <c r="A61" t="inlineStr">
        <is>
          <t>601888</t>
        </is>
      </c>
      <c r="B61" t="n">
        <v>0.1318180123645774</v>
      </c>
      <c r="C61" t="n">
        <v>16.08745684695052</v>
      </c>
      <c r="D61" t="n">
        <v>236.482</v>
      </c>
      <c r="E61" t="n">
        <v>0.66</v>
      </c>
    </row>
    <row r="62">
      <c r="A62" t="inlineStr">
        <is>
          <t>300346</t>
        </is>
      </c>
      <c r="B62" t="n">
        <v>0.02844154243689122</v>
      </c>
      <c r="C62" t="n">
        <v>16.05006954102919</v>
      </c>
      <c r="D62" t="n">
        <v>40.248</v>
      </c>
      <c r="E62" t="n">
        <v>13.02</v>
      </c>
    </row>
    <row r="63">
      <c r="A63" t="inlineStr">
        <is>
          <t>603308</t>
        </is>
      </c>
      <c r="B63" t="n">
        <v>0.01725632094761332</v>
      </c>
      <c r="C63" t="n">
        <v>16.0329282634261</v>
      </c>
      <c r="D63" t="n">
        <v>28.366</v>
      </c>
      <c r="E63" t="n">
        <v>2.04</v>
      </c>
    </row>
    <row r="64">
      <c r="A64" t="inlineStr">
        <is>
          <t>000015</t>
        </is>
      </c>
      <c r="B64" t="n">
        <v>0.0039300898667493</v>
      </c>
      <c r="C64" t="n">
        <v>15.9052453468697</v>
      </c>
      <c r="D64" t="n">
        <v>6.453999999999999</v>
      </c>
      <c r="E64" t="n">
        <v>0</v>
      </c>
    </row>
    <row r="65">
      <c r="A65" t="inlineStr">
        <is>
          <t>300777</t>
        </is>
      </c>
      <c r="B65" t="n">
        <v>0.02270415905139749</v>
      </c>
      <c r="C65" t="n">
        <v>15.88942307692307</v>
      </c>
      <c r="D65" t="n">
        <v>44.866</v>
      </c>
      <c r="E65" t="n">
        <v>2.12</v>
      </c>
    </row>
    <row r="66">
      <c r="A66" t="inlineStr">
        <is>
          <t>300842</t>
        </is>
      </c>
      <c r="B66" t="n">
        <v>0.05003631271375867</v>
      </c>
      <c r="C66" t="n">
        <v>15.86217364905891</v>
      </c>
      <c r="D66" t="n">
        <v>74.26599999999999</v>
      </c>
      <c r="E66" t="n">
        <v>19.3</v>
      </c>
    </row>
    <row r="67">
      <c r="A67" t="inlineStr">
        <is>
          <t>600660</t>
        </is>
      </c>
      <c r="B67" t="n">
        <v>0.02127515421362642</v>
      </c>
      <c r="C67" t="n">
        <v>15.69651741293532</v>
      </c>
      <c r="D67" t="n">
        <v>43.122</v>
      </c>
      <c r="E67" t="n">
        <v>1.6</v>
      </c>
    </row>
    <row r="68">
      <c r="A68" t="inlineStr">
        <is>
          <t>002571</t>
        </is>
      </c>
      <c r="B68" t="n">
        <v>0.005544628925785158</v>
      </c>
      <c r="C68" t="n">
        <v>15.62841530054644</v>
      </c>
      <c r="D68" t="n">
        <v>9.997999999999999</v>
      </c>
      <c r="E68" t="n">
        <v>4.02</v>
      </c>
    </row>
    <row r="69">
      <c r="A69" t="inlineStr">
        <is>
          <t>300390</t>
        </is>
      </c>
      <c r="B69" t="n">
        <v>0.01521982324275212</v>
      </c>
      <c r="C69" t="n">
        <v>15.57450628366248</v>
      </c>
      <c r="D69" t="n">
        <v>24.214</v>
      </c>
      <c r="E69" t="n">
        <v>14.1</v>
      </c>
    </row>
    <row r="70">
      <c r="A70" t="inlineStr">
        <is>
          <t>601179</t>
        </is>
      </c>
      <c r="B70" t="n">
        <v>0.002209780170480033</v>
      </c>
      <c r="C70" t="n">
        <v>15.47619047619047</v>
      </c>
      <c r="D70" t="n">
        <v>4.458</v>
      </c>
      <c r="E70" t="n">
        <v>1.06</v>
      </c>
    </row>
    <row r="71">
      <c r="A71" t="inlineStr">
        <is>
          <t>000516</t>
        </is>
      </c>
      <c r="B71" t="n">
        <v>0.004741186891054031</v>
      </c>
      <c r="C71" t="n">
        <v>15.3623188405797</v>
      </c>
      <c r="D71" t="n">
        <v>11.29</v>
      </c>
      <c r="E71" t="n">
        <v>2.9</v>
      </c>
    </row>
    <row r="72">
      <c r="A72" t="inlineStr">
        <is>
          <t>601865</t>
        </is>
      </c>
      <c r="B72" t="n">
        <v>0.02427042315523027</v>
      </c>
      <c r="C72" t="n">
        <v>15.30335043766979</v>
      </c>
      <c r="D72" t="n">
        <v>36.346</v>
      </c>
      <c r="E72" t="n">
        <v>9.98</v>
      </c>
    </row>
    <row r="73">
      <c r="A73" t="inlineStr">
        <is>
          <t>600893</t>
        </is>
      </c>
      <c r="B73" t="n">
        <v>0.02919983143699956</v>
      </c>
      <c r="C73" t="n">
        <v>15.26159469956592</v>
      </c>
      <c r="D73" t="n">
        <v>47.46</v>
      </c>
      <c r="E73" t="n">
        <v>2.18</v>
      </c>
    </row>
    <row r="74">
      <c r="A74" t="inlineStr">
        <is>
          <t>603678</t>
        </is>
      </c>
      <c r="B74" t="n">
        <v>0.02740249155261271</v>
      </c>
      <c r="C74" t="n">
        <v>15.18218623481782</v>
      </c>
      <c r="D74" t="n">
        <v>58.598</v>
      </c>
      <c r="E74" t="n">
        <v>2.12</v>
      </c>
    </row>
    <row r="75">
      <c r="A75" t="inlineStr">
        <is>
          <t>002041</t>
        </is>
      </c>
      <c r="B75" t="n">
        <v>0.01050442377064742</v>
      </c>
      <c r="C75" t="n">
        <v>15.15151515151514</v>
      </c>
      <c r="D75" t="n">
        <v>21.068</v>
      </c>
      <c r="E75" t="n">
        <v>6.180000000000001</v>
      </c>
    </row>
    <row r="76">
      <c r="A76" t="inlineStr">
        <is>
          <t>600816</t>
        </is>
      </c>
      <c r="B76" t="n">
        <v>0.0006154711673699015</v>
      </c>
      <c r="C76" t="n">
        <v>15.15151515151514</v>
      </c>
      <c r="D76" t="n">
        <v>1.422</v>
      </c>
      <c r="E76" t="n">
        <v>0.6</v>
      </c>
    </row>
    <row r="77">
      <c r="A77" t="inlineStr">
        <is>
          <t>002445</t>
        </is>
      </c>
      <c r="B77" t="n">
        <v>0.001012612612612613</v>
      </c>
      <c r="C77" t="n">
        <v>15.04854368932038</v>
      </c>
      <c r="D77" t="n">
        <v>2.22</v>
      </c>
      <c r="E77" t="n">
        <v>0.96</v>
      </c>
    </row>
    <row r="78">
      <c r="A78" t="inlineStr">
        <is>
          <t>600616</t>
        </is>
      </c>
      <c r="B78" t="n">
        <v>0.01546449902809684</v>
      </c>
      <c r="C78" t="n">
        <v>15.01014198782962</v>
      </c>
      <c r="D78" t="n">
        <v>11.318</v>
      </c>
      <c r="E78" t="n">
        <v>15.08</v>
      </c>
    </row>
    <row r="79">
      <c r="A79" t="inlineStr">
        <is>
          <t>603396</t>
        </is>
      </c>
      <c r="B79" t="n">
        <v>0.02796075242393101</v>
      </c>
      <c r="C79" t="n">
        <v>14.99183958964794</v>
      </c>
      <c r="D79" t="n">
        <v>44.762</v>
      </c>
      <c r="E79" t="n">
        <v>6.8</v>
      </c>
    </row>
    <row r="80">
      <c r="A80" t="inlineStr">
        <is>
          <t>601636</t>
        </is>
      </c>
      <c r="B80" t="n">
        <v>0.005110353866317174</v>
      </c>
      <c r="C80" t="n">
        <v>14.96062992125986</v>
      </c>
      <c r="D80" t="n">
        <v>12.208</v>
      </c>
      <c r="E80" t="n">
        <v>3.42</v>
      </c>
    </row>
    <row r="81">
      <c r="A81" t="inlineStr">
        <is>
          <t>300581</t>
        </is>
      </c>
      <c r="B81" t="n">
        <v>0.031263149254412</v>
      </c>
      <c r="C81" t="n">
        <v>14.8849472674976</v>
      </c>
      <c r="D81" t="n">
        <v>43.858</v>
      </c>
      <c r="E81" t="n">
        <v>9.960000000000001</v>
      </c>
    </row>
    <row r="82">
      <c r="A82" t="inlineStr">
        <is>
          <t>601101</t>
        </is>
      </c>
      <c r="B82" t="n">
        <v>0.003038260869565212</v>
      </c>
      <c r="C82" t="n">
        <v>14.87414187643019</v>
      </c>
      <c r="D82" t="n">
        <v>4.6</v>
      </c>
      <c r="E82" t="n">
        <v>4.119999999999999</v>
      </c>
    </row>
    <row r="83">
      <c r="A83" t="inlineStr">
        <is>
          <t>300274</t>
        </is>
      </c>
      <c r="B83" t="n">
        <v>0.03972211800302575</v>
      </c>
      <c r="C83" t="n">
        <v>14.69534050179211</v>
      </c>
      <c r="D83" t="n">
        <v>66.09999999999999</v>
      </c>
      <c r="E83" t="n">
        <v>4.58</v>
      </c>
    </row>
    <row r="84">
      <c r="A84" t="inlineStr">
        <is>
          <t>600268</t>
        </is>
      </c>
      <c r="B84" t="n">
        <v>0.004749350290295826</v>
      </c>
      <c r="C84" t="n">
        <v>14.62686567164178</v>
      </c>
      <c r="D84" t="n">
        <v>7.234</v>
      </c>
      <c r="E84" t="n">
        <v>4.92</v>
      </c>
    </row>
    <row r="85">
      <c r="A85" t="inlineStr">
        <is>
          <t>002049</t>
        </is>
      </c>
      <c r="B85" t="n">
        <v>0.05782115368942632</v>
      </c>
      <c r="C85" t="n">
        <v>14.52173913043477</v>
      </c>
      <c r="D85" t="n">
        <v>122.702</v>
      </c>
      <c r="E85" t="n">
        <v>2.62</v>
      </c>
    </row>
    <row r="86">
      <c r="A86" t="inlineStr">
        <is>
          <t>002340</t>
        </is>
      </c>
      <c r="B86" t="n">
        <v>0.002885084306095982</v>
      </c>
      <c r="C86" t="n">
        <v>14.38721136767318</v>
      </c>
      <c r="D86" t="n">
        <v>6.168</v>
      </c>
      <c r="E86" t="n">
        <v>12.12</v>
      </c>
    </row>
    <row r="87">
      <c r="A87" t="inlineStr">
        <is>
          <t>300001</t>
        </is>
      </c>
      <c r="B87" t="n">
        <v>0.01997687206616498</v>
      </c>
      <c r="C87" t="n">
        <v>14.34184675834971</v>
      </c>
      <c r="D87" t="n">
        <v>26.842</v>
      </c>
      <c r="E87" t="n">
        <v>4.24</v>
      </c>
    </row>
    <row r="88">
      <c r="A88" t="inlineStr">
        <is>
          <t>600125</t>
        </is>
      </c>
      <c r="B88" t="n">
        <v>0.003562439206883655</v>
      </c>
      <c r="C88" t="n">
        <v>14.34184675834971</v>
      </c>
      <c r="D88" t="n">
        <v>5.346</v>
      </c>
      <c r="E88" t="n">
        <v>2.84</v>
      </c>
    </row>
    <row r="89">
      <c r="A89" t="inlineStr">
        <is>
          <t>002738</t>
        </is>
      </c>
      <c r="B89" t="n">
        <v>0.01285347625428018</v>
      </c>
      <c r="C89" t="n">
        <v>14.25645227365835</v>
      </c>
      <c r="D89" t="n">
        <v>26.868</v>
      </c>
      <c r="E89" t="n">
        <v>13.8</v>
      </c>
    </row>
    <row r="90">
      <c r="A90" t="inlineStr">
        <is>
          <t>300552</t>
        </is>
      </c>
      <c r="B90" t="n">
        <v>0.01918277259115728</v>
      </c>
      <c r="C90" t="n">
        <v>13.95619757688722</v>
      </c>
      <c r="D90" t="n">
        <v>45.416</v>
      </c>
      <c r="E90" t="n">
        <v>8.76</v>
      </c>
    </row>
    <row r="91">
      <c r="A91" t="inlineStr">
        <is>
          <t>300726</t>
        </is>
      </c>
      <c r="B91" t="n">
        <v>0.03596217243147074</v>
      </c>
      <c r="C91" t="n">
        <v>13.85390428211586</v>
      </c>
      <c r="D91" t="n">
        <v>66.322</v>
      </c>
      <c r="E91" t="n">
        <v>3.48</v>
      </c>
    </row>
    <row r="92">
      <c r="A92" t="inlineStr">
        <is>
          <t>300855</t>
        </is>
      </c>
      <c r="B92" t="n">
        <v>0.01918289601554908</v>
      </c>
      <c r="C92" t="n">
        <v>13.81766381766383</v>
      </c>
      <c r="D92" t="n">
        <v>45.276</v>
      </c>
      <c r="E92" t="n">
        <v>12.16</v>
      </c>
    </row>
    <row r="93">
      <c r="A93" t="inlineStr">
        <is>
          <t>002414</t>
        </is>
      </c>
      <c r="B93" t="n">
        <v>0.01553276705276703</v>
      </c>
      <c r="C93" t="n">
        <v>13.77066955814583</v>
      </c>
      <c r="D93" t="n">
        <v>38.85</v>
      </c>
      <c r="E93" t="n">
        <v>1.32</v>
      </c>
    </row>
    <row r="94">
      <c r="A94" t="inlineStr">
        <is>
          <t>002967</t>
        </is>
      </c>
      <c r="B94" t="n">
        <v>0.0199296902007712</v>
      </c>
      <c r="C94" t="n">
        <v>13.71509367267587</v>
      </c>
      <c r="D94" t="n">
        <v>30.084</v>
      </c>
      <c r="E94" t="n">
        <v>4.58</v>
      </c>
    </row>
    <row r="95">
      <c r="A95" t="inlineStr">
        <is>
          <t>600199</t>
        </is>
      </c>
      <c r="B95" t="n">
        <v>0.02448493290996619</v>
      </c>
      <c r="C95" t="n">
        <v>13.64692218350756</v>
      </c>
      <c r="D95" t="n">
        <v>19.526</v>
      </c>
      <c r="E95" t="n">
        <v>19.7</v>
      </c>
    </row>
    <row r="96">
      <c r="A96" t="inlineStr">
        <is>
          <t>600438</t>
        </is>
      </c>
      <c r="B96" t="n">
        <v>0.01866591224274699</v>
      </c>
      <c r="C96" t="n">
        <v>13.61474435196195</v>
      </c>
      <c r="D96" t="n">
        <v>36.05399999999999</v>
      </c>
      <c r="E96" t="n">
        <v>2.84</v>
      </c>
    </row>
    <row r="97">
      <c r="A97" t="inlineStr">
        <is>
          <t>002850</t>
        </is>
      </c>
      <c r="B97" t="n">
        <v>0.03399501645510108</v>
      </c>
      <c r="C97" t="n">
        <v>13.49653934888491</v>
      </c>
      <c r="D97" t="n">
        <v>85.08</v>
      </c>
      <c r="E97" t="n">
        <v>2.68</v>
      </c>
    </row>
    <row r="98">
      <c r="A98" t="inlineStr">
        <is>
          <t>600263</t>
        </is>
      </c>
      <c r="B98" t="n">
        <v>0.008832192317742351</v>
      </c>
      <c r="C98" t="n">
        <v>13.38854382332644</v>
      </c>
      <c r="D98" t="n">
        <v>15.308</v>
      </c>
      <c r="E98" t="n">
        <v>0</v>
      </c>
    </row>
    <row r="99">
      <c r="A99" t="inlineStr">
        <is>
          <t>603486</t>
        </is>
      </c>
      <c r="B99" t="n">
        <v>0.03271801407141905</v>
      </c>
      <c r="C99" t="n">
        <v>13.3854907539118</v>
      </c>
      <c r="D99" t="n">
        <v>75.33000000000001</v>
      </c>
      <c r="E99" t="n">
        <v>2.38</v>
      </c>
    </row>
    <row r="100">
      <c r="A100" t="inlineStr">
        <is>
          <t>000768</t>
        </is>
      </c>
      <c r="B100" t="n">
        <v>0.01702565015578303</v>
      </c>
      <c r="C100" t="n">
        <v>13.35159192057514</v>
      </c>
      <c r="D100" t="n">
        <v>31.454</v>
      </c>
      <c r="E100" t="n">
        <v>2.22</v>
      </c>
    </row>
    <row r="101">
      <c r="A101" t="inlineStr">
        <is>
          <t>603126</t>
        </is>
      </c>
      <c r="B101" t="n">
        <v>0.003149745331069606</v>
      </c>
      <c r="C101" t="n">
        <v>13.29690346083787</v>
      </c>
      <c r="D101" t="n">
        <v>5.889999999999999</v>
      </c>
      <c r="E101" t="n">
        <v>4.34</v>
      </c>
    </row>
    <row r="102">
      <c r="A102" t="inlineStr">
        <is>
          <t>000998</t>
        </is>
      </c>
      <c r="B102" t="n">
        <v>0.009225570189527781</v>
      </c>
      <c r="C102" t="n">
        <v>13.28217237308147</v>
      </c>
      <c r="D102" t="n">
        <v>18.678</v>
      </c>
      <c r="E102" t="n">
        <v>7.839999999999999</v>
      </c>
    </row>
    <row r="103">
      <c r="A103" t="inlineStr">
        <is>
          <t>300917</t>
        </is>
      </c>
      <c r="B103" t="n">
        <v>0.1564849823321555</v>
      </c>
      <c r="C103" t="n">
        <v>13.27731092436975</v>
      </c>
      <c r="D103" t="n">
        <v>45.28</v>
      </c>
      <c r="E103" t="n">
        <v>67.425</v>
      </c>
    </row>
    <row r="104">
      <c r="A104" t="inlineStr">
        <is>
          <t>603538</t>
        </is>
      </c>
      <c r="B104" t="n">
        <v>0.01708236631243962</v>
      </c>
      <c r="C104" t="n">
        <v>13.11278195488721</v>
      </c>
      <c r="D104" t="n">
        <v>35.194</v>
      </c>
      <c r="E104" t="n">
        <v>6.3</v>
      </c>
    </row>
    <row r="105">
      <c r="A105" t="inlineStr">
        <is>
          <t>002018</t>
        </is>
      </c>
      <c r="B105" t="n">
        <v>0.0001</v>
      </c>
      <c r="C105" t="n">
        <v>13.04347826086956</v>
      </c>
      <c r="D105" t="n">
        <v>0.24</v>
      </c>
      <c r="E105" t="n">
        <v>1.032</v>
      </c>
    </row>
    <row r="106">
      <c r="A106" t="inlineStr">
        <is>
          <t>601952</t>
        </is>
      </c>
      <c r="B106" t="n">
        <v>0.00665336567616738</v>
      </c>
      <c r="C106" t="n">
        <v>13.04347826086956</v>
      </c>
      <c r="D106" t="n">
        <v>13.192</v>
      </c>
      <c r="E106" t="n">
        <v>3.46</v>
      </c>
    </row>
    <row r="107">
      <c r="A107" t="inlineStr">
        <is>
          <t>688200</t>
        </is>
      </c>
      <c r="B107" t="n">
        <v>0.1517874602853505</v>
      </c>
      <c r="C107" t="n">
        <v>13.02931596091206</v>
      </c>
      <c r="D107" t="n">
        <v>336.148</v>
      </c>
      <c r="E107" t="n">
        <v>6.660000000000001</v>
      </c>
    </row>
    <row r="108">
      <c r="A108" t="inlineStr">
        <is>
          <t>000928</t>
        </is>
      </c>
      <c r="B108" t="n">
        <v>0.002011243449261548</v>
      </c>
      <c r="C108" t="n">
        <v>13.022113022113</v>
      </c>
      <c r="D108" t="n">
        <v>4.198</v>
      </c>
      <c r="E108" t="n">
        <v>1.54</v>
      </c>
    </row>
    <row r="109">
      <c r="A109" t="inlineStr">
        <is>
          <t>000652</t>
        </is>
      </c>
      <c r="B109" t="n">
        <v>0.003192313851080869</v>
      </c>
      <c r="C109" t="n">
        <v>12.95896328293738</v>
      </c>
      <c r="D109" t="n">
        <v>4.996</v>
      </c>
      <c r="E109" t="n">
        <v>3.78</v>
      </c>
    </row>
    <row r="110">
      <c r="A110" t="inlineStr">
        <is>
          <t>600311</t>
        </is>
      </c>
      <c r="B110" t="n">
        <v>0.0008009975062344136</v>
      </c>
      <c r="C110" t="n">
        <v>12.83783783783783</v>
      </c>
      <c r="D110" t="n">
        <v>1.604</v>
      </c>
      <c r="E110" t="n">
        <v>2.2</v>
      </c>
    </row>
    <row r="111">
      <c r="A111" t="inlineStr">
        <is>
          <t>300658</t>
        </is>
      </c>
      <c r="B111" t="n">
        <v>0.03367104637336504</v>
      </c>
      <c r="C111" t="n">
        <v>12.7563576702215</v>
      </c>
      <c r="D111" t="n">
        <v>26.912</v>
      </c>
      <c r="E111" t="n">
        <v>8.239999999999998</v>
      </c>
    </row>
    <row r="112">
      <c r="A112" t="inlineStr">
        <is>
          <t>002549</t>
        </is>
      </c>
      <c r="B112" t="n">
        <v>0.003281882352941174</v>
      </c>
      <c r="C112" t="n">
        <v>12.62376237623761</v>
      </c>
      <c r="D112" t="n">
        <v>8.5</v>
      </c>
      <c r="E112" t="n">
        <v>3.46</v>
      </c>
    </row>
    <row r="113">
      <c r="A113" t="inlineStr">
        <is>
          <t>600403</t>
        </is>
      </c>
      <c r="B113" t="n">
        <v>0.00175730337078652</v>
      </c>
      <c r="C113" t="n">
        <v>12.59079903147702</v>
      </c>
      <c r="D113" t="n">
        <v>4.272</v>
      </c>
      <c r="E113" t="n">
        <v>2.14</v>
      </c>
    </row>
    <row r="114">
      <c r="A114" t="inlineStr">
        <is>
          <t>300225</t>
        </is>
      </c>
      <c r="B114" t="n">
        <v>0.004891056910569106</v>
      </c>
      <c r="C114" t="n">
        <v>12.58064516129032</v>
      </c>
      <c r="D114" t="n">
        <v>13.53</v>
      </c>
      <c r="E114" t="n">
        <v>6.399999999999999</v>
      </c>
    </row>
    <row r="115">
      <c r="A115" t="inlineStr">
        <is>
          <t>600408</t>
        </is>
      </c>
      <c r="B115" t="n">
        <v>0.000852531645569621</v>
      </c>
      <c r="C115" t="n">
        <v>12.50000000000002</v>
      </c>
      <c r="D115" t="n">
        <v>2.528</v>
      </c>
      <c r="E115" t="n">
        <v>1.98</v>
      </c>
    </row>
    <row r="116">
      <c r="A116" t="inlineStr">
        <is>
          <t>000929</t>
        </is>
      </c>
      <c r="B116" t="n">
        <v>0.01370662139219016</v>
      </c>
      <c r="C116" t="n">
        <v>12.39193083573486</v>
      </c>
      <c r="D116" t="n">
        <v>11.78</v>
      </c>
      <c r="E116" t="n">
        <v>16.08</v>
      </c>
    </row>
    <row r="117">
      <c r="A117" t="inlineStr">
        <is>
          <t>600765</t>
        </is>
      </c>
      <c r="B117" t="n">
        <v>0.006681472239550844</v>
      </c>
      <c r="C117" t="n">
        <v>12.38148354712771</v>
      </c>
      <c r="D117" t="n">
        <v>19.236</v>
      </c>
      <c r="E117" t="n">
        <v>4.180000000000001</v>
      </c>
    </row>
    <row r="118">
      <c r="A118" t="inlineStr">
        <is>
          <t>300118</t>
        </is>
      </c>
      <c r="B118" t="n">
        <v>0.02485509693558473</v>
      </c>
      <c r="C118" t="n">
        <v>12.28654727197</v>
      </c>
      <c r="D118" t="n">
        <v>25.584</v>
      </c>
      <c r="E118" t="n">
        <v>13.62</v>
      </c>
    </row>
    <row r="119">
      <c r="A119" t="inlineStr">
        <is>
          <t>002617</t>
        </is>
      </c>
      <c r="B119" t="n">
        <v>0.0035989939637827</v>
      </c>
      <c r="C119" t="n">
        <v>12.27586206896552</v>
      </c>
      <c r="D119" t="n">
        <v>7.952000000000001</v>
      </c>
      <c r="E119" t="n">
        <v>11.2</v>
      </c>
    </row>
    <row r="120">
      <c r="A120" t="inlineStr">
        <is>
          <t>600313</t>
        </is>
      </c>
      <c r="B120" t="n">
        <v>0.003235902706406305</v>
      </c>
      <c r="C120" t="n">
        <v>12.26415094339623</v>
      </c>
      <c r="D120" t="n">
        <v>5.838</v>
      </c>
      <c r="E120" t="n">
        <v>17.86</v>
      </c>
    </row>
    <row r="121">
      <c r="A121" t="inlineStr">
        <is>
          <t>002487</t>
        </is>
      </c>
      <c r="B121" t="n">
        <v>0.004120167143171318</v>
      </c>
      <c r="C121" t="n">
        <v>12.21198156682028</v>
      </c>
      <c r="D121" t="n">
        <v>9.094000000000001</v>
      </c>
      <c r="E121" t="n">
        <v>3.94</v>
      </c>
    </row>
    <row r="122">
      <c r="A122" t="inlineStr">
        <is>
          <t>002204</t>
        </is>
      </c>
      <c r="B122" t="n">
        <v>0.001554530106921777</v>
      </c>
      <c r="C122" t="n">
        <v>12.13872832369942</v>
      </c>
      <c r="D122" t="n">
        <v>3.554</v>
      </c>
      <c r="E122" t="n">
        <v>0.78</v>
      </c>
    </row>
    <row r="123">
      <c r="A123" t="inlineStr">
        <is>
          <t>601633</t>
        </is>
      </c>
      <c r="B123" t="n">
        <v>0.0152532411851283</v>
      </c>
      <c r="C123" t="n">
        <v>12.08146358301692</v>
      </c>
      <c r="D123" t="n">
        <v>31.254</v>
      </c>
      <c r="E123" t="n">
        <v>1.04</v>
      </c>
    </row>
    <row r="124">
      <c r="A124" t="inlineStr">
        <is>
          <t>603105</t>
        </is>
      </c>
      <c r="B124" t="n">
        <v>0.003349383546290069</v>
      </c>
      <c r="C124" t="n">
        <v>12.02830188679245</v>
      </c>
      <c r="D124" t="n">
        <v>8.922000000000001</v>
      </c>
      <c r="E124" t="n">
        <v>4.000000000000001</v>
      </c>
    </row>
    <row r="125">
      <c r="A125" t="inlineStr">
        <is>
          <t>002179</t>
        </is>
      </c>
      <c r="B125" t="n">
        <v>0.02152655086848631</v>
      </c>
      <c r="C125" t="n">
        <v>11.86280679672749</v>
      </c>
      <c r="D125" t="n">
        <v>68.51000000000001</v>
      </c>
      <c r="E125" t="n">
        <v>1.04</v>
      </c>
    </row>
    <row r="126">
      <c r="A126" t="inlineStr">
        <is>
          <t>002498</t>
        </is>
      </c>
      <c r="B126" t="n">
        <v>0.001389083820662769</v>
      </c>
      <c r="C126" t="n">
        <v>11.85567010309279</v>
      </c>
      <c r="D126" t="n">
        <v>4.104</v>
      </c>
      <c r="E126" t="n">
        <v>1.98</v>
      </c>
    </row>
    <row r="127">
      <c r="A127" t="inlineStr">
        <is>
          <t>002503</t>
        </is>
      </c>
      <c r="B127" t="n">
        <v>0.001110714285714285</v>
      </c>
      <c r="C127" t="n">
        <v>11.84834123222749</v>
      </c>
      <c r="D127" t="n">
        <v>2.24</v>
      </c>
      <c r="E127" t="n">
        <v>4.140000000000001</v>
      </c>
    </row>
    <row r="128">
      <c r="A128" t="inlineStr">
        <is>
          <t>002898</t>
        </is>
      </c>
      <c r="B128" t="n">
        <v>0.006194600393348832</v>
      </c>
      <c r="C128" t="n">
        <v>11.73131504257332</v>
      </c>
      <c r="D128" t="n">
        <v>11.186</v>
      </c>
      <c r="E128" t="n">
        <v>2.819999999999999</v>
      </c>
    </row>
    <row r="129">
      <c r="A129" t="inlineStr">
        <is>
          <t>600336</t>
        </is>
      </c>
      <c r="B129" t="n">
        <v>0.003494695481335949</v>
      </c>
      <c r="C129" t="n">
        <v>11.72839506172838</v>
      </c>
      <c r="D129" t="n">
        <v>10.18</v>
      </c>
      <c r="E129" t="n">
        <v>11.54</v>
      </c>
    </row>
    <row r="130">
      <c r="A130" t="inlineStr">
        <is>
          <t>603712</t>
        </is>
      </c>
      <c r="B130" t="n">
        <v>0.01281545090485122</v>
      </c>
      <c r="C130" t="n">
        <v>11.55205218809459</v>
      </c>
      <c r="D130" t="n">
        <v>39.454</v>
      </c>
      <c r="E130" t="n">
        <v>1.88</v>
      </c>
    </row>
    <row r="131">
      <c r="A131" t="inlineStr">
        <is>
          <t>300470</t>
        </is>
      </c>
      <c r="B131" t="n">
        <v>0.01050068219242531</v>
      </c>
      <c r="C131" t="n">
        <v>11.525086934923</v>
      </c>
      <c r="D131" t="n">
        <v>42.51</v>
      </c>
      <c r="E131" t="n">
        <v>1.8</v>
      </c>
    </row>
    <row r="132">
      <c r="A132" t="inlineStr">
        <is>
          <t>000738</t>
        </is>
      </c>
      <c r="B132" t="n">
        <v>0.007899119568304455</v>
      </c>
      <c r="C132" t="n">
        <v>11.52263374485596</v>
      </c>
      <c r="D132" t="n">
        <v>21.126</v>
      </c>
      <c r="E132" t="n">
        <v>3.580000000000001</v>
      </c>
    </row>
    <row r="133">
      <c r="A133" t="inlineStr">
        <is>
          <t>600862</t>
        </is>
      </c>
      <c r="B133" t="n">
        <v>0.007714524035999114</v>
      </c>
      <c r="C133" t="n">
        <v>11.50271107668475</v>
      </c>
      <c r="D133" t="n">
        <v>27.334</v>
      </c>
      <c r="E133" t="n">
        <v>1.5</v>
      </c>
    </row>
    <row r="134">
      <c r="A134" t="inlineStr">
        <is>
          <t>002050</t>
        </is>
      </c>
      <c r="B134" t="n">
        <v>0.007964866907380984</v>
      </c>
      <c r="C134" t="n">
        <v>11.46118721461189</v>
      </c>
      <c r="D134" t="n">
        <v>23.818</v>
      </c>
      <c r="E134" t="n">
        <v>1.44</v>
      </c>
    </row>
    <row r="135">
      <c r="A135" t="inlineStr">
        <is>
          <t>002918</t>
        </is>
      </c>
      <c r="B135" t="n">
        <v>0.01237933895356616</v>
      </c>
      <c r="C135" t="n">
        <v>11.36123812873726</v>
      </c>
      <c r="D135" t="n">
        <v>29.892</v>
      </c>
      <c r="E135" t="n">
        <v>1.92</v>
      </c>
    </row>
    <row r="136">
      <c r="A136" t="inlineStr">
        <is>
          <t>000155</t>
        </is>
      </c>
      <c r="B136" t="n">
        <v>0.002943322138982177</v>
      </c>
      <c r="C136" t="n">
        <v>11.34453781512605</v>
      </c>
      <c r="D136" t="n">
        <v>7.742</v>
      </c>
      <c r="E136" t="n">
        <v>10.08</v>
      </c>
    </row>
    <row r="137">
      <c r="A137" t="inlineStr">
        <is>
          <t>600354</t>
        </is>
      </c>
      <c r="B137" t="n">
        <v>0.001633251833740834</v>
      </c>
      <c r="C137" t="n">
        <v>11.31578947368423</v>
      </c>
      <c r="D137" t="n">
        <v>4.09</v>
      </c>
      <c r="E137" t="n">
        <v>3</v>
      </c>
    </row>
    <row r="138">
      <c r="A138" t="inlineStr">
        <is>
          <t>688122</t>
        </is>
      </c>
      <c r="B138" t="n">
        <v>0.02474526600276139</v>
      </c>
      <c r="C138" t="n">
        <v>11.30764371446622</v>
      </c>
      <c r="D138" t="n">
        <v>68.08200000000001</v>
      </c>
      <c r="E138" t="n">
        <v>1.88</v>
      </c>
    </row>
    <row r="139">
      <c r="A139" t="inlineStr">
        <is>
          <t>000791</t>
        </is>
      </c>
      <c r="B139" t="n">
        <v>0.00197669172932331</v>
      </c>
      <c r="C139" t="n">
        <v>11.3022113022113</v>
      </c>
      <c r="D139" t="n">
        <v>4.256</v>
      </c>
      <c r="E139" t="n">
        <v>5.82</v>
      </c>
    </row>
    <row r="140">
      <c r="A140" t="inlineStr">
        <is>
          <t>300699</t>
        </is>
      </c>
      <c r="B140" t="n">
        <v>0.02144358197282235</v>
      </c>
      <c r="C140" t="n">
        <v>11.28907259106173</v>
      </c>
      <c r="D140" t="n">
        <v>81.83200000000001</v>
      </c>
      <c r="E140" t="n">
        <v>1.52</v>
      </c>
    </row>
    <row r="141">
      <c r="A141" t="inlineStr">
        <is>
          <t>300593</t>
        </is>
      </c>
      <c r="B141" t="n">
        <v>0.01311464119981171</v>
      </c>
      <c r="C141" t="n">
        <v>11.19917298414888</v>
      </c>
      <c r="D141" t="n">
        <v>29.738</v>
      </c>
      <c r="E141" t="n">
        <v>11.92</v>
      </c>
    </row>
    <row r="142">
      <c r="A142" t="inlineStr">
        <is>
          <t>603992</t>
        </is>
      </c>
      <c r="B142" t="n">
        <v>0.008128003829583532</v>
      </c>
      <c r="C142" t="n">
        <v>11.0691823899371</v>
      </c>
      <c r="D142" t="n">
        <v>16.712</v>
      </c>
      <c r="E142" t="n">
        <v>6.44</v>
      </c>
    </row>
    <row r="143">
      <c r="A143" t="inlineStr">
        <is>
          <t>600641</t>
        </is>
      </c>
      <c r="B143" t="n">
        <v>0.004982935436993977</v>
      </c>
      <c r="C143" t="n">
        <v>11.03678929765886</v>
      </c>
      <c r="D143" t="n">
        <v>19.268</v>
      </c>
      <c r="E143" t="n">
        <v>2.74</v>
      </c>
    </row>
    <row r="144">
      <c r="A144" t="inlineStr">
        <is>
          <t>002643</t>
        </is>
      </c>
      <c r="B144" t="n">
        <v>0.006019307654802535</v>
      </c>
      <c r="C144" t="n">
        <v>10.93911248710011</v>
      </c>
      <c r="D144" t="n">
        <v>20.51</v>
      </c>
      <c r="E144" t="n">
        <v>1.5</v>
      </c>
    </row>
    <row r="145">
      <c r="A145" t="inlineStr">
        <is>
          <t>002126</t>
        </is>
      </c>
      <c r="B145" t="n">
        <v>0.004050514839491215</v>
      </c>
      <c r="C145" t="n">
        <v>10.88545897644191</v>
      </c>
      <c r="D145" t="n">
        <v>13.208</v>
      </c>
      <c r="E145" t="n">
        <v>5.42</v>
      </c>
    </row>
    <row r="146">
      <c r="A146" t="inlineStr">
        <is>
          <t>600152</t>
        </is>
      </c>
      <c r="B146" t="n">
        <v>0.001966752947943629</v>
      </c>
      <c r="C146" t="n">
        <v>10.83591331269349</v>
      </c>
      <c r="D146" t="n">
        <v>6.953999999999999</v>
      </c>
      <c r="E146" t="n">
        <v>4.52</v>
      </c>
    </row>
    <row r="147">
      <c r="A147" t="inlineStr">
        <is>
          <t>600240</t>
        </is>
      </c>
      <c r="B147" t="n">
        <v>9.072164948453596e-05</v>
      </c>
      <c r="C147" t="n">
        <v>10.81081081081081</v>
      </c>
      <c r="D147" t="n">
        <v>0.3880000000000001</v>
      </c>
      <c r="E147" t="n">
        <v>3.942</v>
      </c>
    </row>
    <row r="148">
      <c r="A148" t="inlineStr">
        <is>
          <t>002170</t>
        </is>
      </c>
      <c r="B148" t="n">
        <v>0.001149743110695935</v>
      </c>
      <c r="C148" t="n">
        <v>10.77694235588971</v>
      </c>
      <c r="D148" t="n">
        <v>4.282000000000001</v>
      </c>
      <c r="E148" t="n">
        <v>5.52</v>
      </c>
    </row>
    <row r="149">
      <c r="A149" t="inlineStr">
        <is>
          <t>002371</t>
        </is>
      </c>
      <c r="B149" t="n">
        <v>0.04859496327138955</v>
      </c>
      <c r="C149" t="n">
        <v>10.74213836477989</v>
      </c>
      <c r="D149" t="n">
        <v>169.078</v>
      </c>
      <c r="E149" t="n">
        <v>2.54</v>
      </c>
    </row>
    <row r="150">
      <c r="A150" t="inlineStr">
        <is>
          <t>002460</t>
        </is>
      </c>
      <c r="B150" t="n">
        <v>0.02353911325444541</v>
      </c>
      <c r="C150" t="n">
        <v>10.71588366890379</v>
      </c>
      <c r="D150" t="n">
        <v>94.14200000000001</v>
      </c>
      <c r="E150" t="n">
        <v>4.56</v>
      </c>
    </row>
    <row r="151">
      <c r="A151" t="inlineStr">
        <is>
          <t>601016</t>
        </is>
      </c>
      <c r="B151" t="n">
        <v>0.001182276755282892</v>
      </c>
      <c r="C151" t="n">
        <v>10.71428571428572</v>
      </c>
      <c r="D151" t="n">
        <v>2.934</v>
      </c>
      <c r="E151" t="n">
        <v>4.34</v>
      </c>
    </row>
    <row r="152">
      <c r="A152" t="inlineStr">
        <is>
          <t>002063</t>
        </is>
      </c>
      <c r="B152" t="n">
        <v>0.002171830985915493</v>
      </c>
      <c r="C152" t="n">
        <v>10.69182389937107</v>
      </c>
      <c r="D152" t="n">
        <v>8.520000000000001</v>
      </c>
      <c r="E152" t="n">
        <v>2.7</v>
      </c>
    </row>
    <row r="153">
      <c r="A153" t="inlineStr">
        <is>
          <t>300482</t>
        </is>
      </c>
      <c r="B153" t="n">
        <v>0.02439756288376283</v>
      </c>
      <c r="C153" t="n">
        <v>10.66666666666667</v>
      </c>
      <c r="D153" t="n">
        <v>84.36199999999999</v>
      </c>
      <c r="E153" t="n">
        <v>2.36</v>
      </c>
    </row>
    <row r="154">
      <c r="A154" t="inlineStr">
        <is>
          <t>600087</t>
        </is>
      </c>
      <c r="B154" t="n">
        <v>0.0002134663341645883</v>
      </c>
      <c r="C154" t="n">
        <v>10.66666666666667</v>
      </c>
      <c r="D154" t="n">
        <v>0.8019999999999999</v>
      </c>
      <c r="E154" t="n">
        <v>0</v>
      </c>
    </row>
    <row r="155">
      <c r="A155" t="inlineStr">
        <is>
          <t>603366</t>
        </is>
      </c>
      <c r="B155" t="n">
        <v>0.001550572831423897</v>
      </c>
      <c r="C155" t="n">
        <v>10.66098081023454</v>
      </c>
      <c r="D155" t="n">
        <v>4.888</v>
      </c>
      <c r="E155" t="n">
        <v>1.56</v>
      </c>
    </row>
    <row r="156">
      <c r="A156" t="inlineStr">
        <is>
          <t>600819</t>
        </is>
      </c>
      <c r="B156" t="n">
        <v>0.001522648312028842</v>
      </c>
      <c r="C156" t="n">
        <v>10.59829059829061</v>
      </c>
      <c r="D156" t="n">
        <v>6.101999999999999</v>
      </c>
      <c r="E156" t="n">
        <v>5.340000000000001</v>
      </c>
    </row>
    <row r="157">
      <c r="A157" t="inlineStr">
        <is>
          <t>000615</t>
        </is>
      </c>
      <c r="B157" t="n">
        <v>0.002896632503660322</v>
      </c>
      <c r="C157" t="n">
        <v>10.55999999999999</v>
      </c>
      <c r="D157" t="n">
        <v>6.830000000000001</v>
      </c>
      <c r="E157" t="n">
        <v>6.7</v>
      </c>
    </row>
    <row r="158">
      <c r="A158" t="inlineStr">
        <is>
          <t>600850</t>
        </is>
      </c>
      <c r="B158" t="n">
        <v>0.006175626479471062</v>
      </c>
      <c r="C158" t="n">
        <v>10.55319148936171</v>
      </c>
      <c r="D158" t="n">
        <v>24.502</v>
      </c>
      <c r="E158" t="n">
        <v>0.9</v>
      </c>
    </row>
    <row r="159">
      <c r="A159" t="inlineStr">
        <is>
          <t>002985</t>
        </is>
      </c>
      <c r="B159" t="n">
        <v>0.05564752803204941</v>
      </c>
      <c r="C159" t="n">
        <v>10.48328925222408</v>
      </c>
      <c r="D159" t="n">
        <v>178.724</v>
      </c>
      <c r="E159" t="n">
        <v>5.64</v>
      </c>
    </row>
    <row r="160">
      <c r="A160" t="inlineStr">
        <is>
          <t>688196</t>
        </is>
      </c>
      <c r="B160" t="n">
        <v>0.01593145419602816</v>
      </c>
      <c r="C160" t="n">
        <v>10.46393498137486</v>
      </c>
      <c r="D160" t="n">
        <v>62.44</v>
      </c>
      <c r="E160" t="n">
        <v>6.06</v>
      </c>
    </row>
    <row r="161">
      <c r="A161" t="inlineStr">
        <is>
          <t>002544</t>
        </is>
      </c>
      <c r="B161" t="n">
        <v>0.004354389005818993</v>
      </c>
      <c r="C161" t="n">
        <v>10.45969353764156</v>
      </c>
      <c r="D161" t="n">
        <v>16.154</v>
      </c>
      <c r="E161" t="n">
        <v>2.04</v>
      </c>
    </row>
    <row r="162">
      <c r="A162" t="inlineStr">
        <is>
          <t>300357</t>
        </is>
      </c>
      <c r="B162" t="n">
        <v>0.01506487977926683</v>
      </c>
      <c r="C162" t="n">
        <v>10.45742020885425</v>
      </c>
      <c r="D162" t="n">
        <v>71.036</v>
      </c>
      <c r="E162" t="n">
        <v>0.58</v>
      </c>
    </row>
    <row r="163">
      <c r="A163" t="inlineStr">
        <is>
          <t>601579</t>
        </is>
      </c>
      <c r="B163" t="n">
        <v>0.01513969791963523</v>
      </c>
      <c r="C163" t="n">
        <v>10.45016077170418</v>
      </c>
      <c r="D163" t="n">
        <v>14.036</v>
      </c>
      <c r="E163" t="n">
        <v>8.959999999999999</v>
      </c>
    </row>
    <row r="164">
      <c r="A164" t="inlineStr">
        <is>
          <t>603212</t>
        </is>
      </c>
      <c r="B164" t="n">
        <v>0.01306809291594567</v>
      </c>
      <c r="C164" t="n">
        <v>10.44242923880185</v>
      </c>
      <c r="D164" t="n">
        <v>38.142</v>
      </c>
      <c r="E164" t="n">
        <v>8.739999999999998</v>
      </c>
    </row>
    <row r="165">
      <c r="A165" t="inlineStr">
        <is>
          <t>600841</t>
        </is>
      </c>
      <c r="B165" t="n">
        <v>0.002117187500000004</v>
      </c>
      <c r="C165" t="n">
        <v>10.41879468845763</v>
      </c>
      <c r="D165" t="n">
        <v>10.24</v>
      </c>
      <c r="E165" t="n">
        <v>0.9199999999999999</v>
      </c>
    </row>
    <row r="166">
      <c r="A166" t="inlineStr">
        <is>
          <t>300629</t>
        </is>
      </c>
      <c r="B166" t="n">
        <v>0.00608827238335435</v>
      </c>
      <c r="C166" t="n">
        <v>10.39582427142236</v>
      </c>
      <c r="D166" t="n">
        <v>23.79</v>
      </c>
      <c r="E166" t="n">
        <v>4.859999999999999</v>
      </c>
    </row>
    <row r="167">
      <c r="A167" t="inlineStr">
        <is>
          <t>688022</t>
        </is>
      </c>
      <c r="B167" t="n">
        <v>0.01022543722183916</v>
      </c>
      <c r="C167" t="n">
        <v>10.38655462184874</v>
      </c>
      <c r="D167" t="n">
        <v>31.906</v>
      </c>
      <c r="E167" t="n">
        <v>5.14</v>
      </c>
    </row>
    <row r="168">
      <c r="A168" t="inlineStr">
        <is>
          <t>002531</t>
        </is>
      </c>
      <c r="B168" t="n">
        <v>0.003407779419005413</v>
      </c>
      <c r="C168" t="n">
        <v>10.30534351145038</v>
      </c>
      <c r="D168" t="n">
        <v>8.124000000000001</v>
      </c>
      <c r="E168" t="n">
        <v>5.38</v>
      </c>
    </row>
    <row r="169">
      <c r="A169" t="inlineStr">
        <is>
          <t>300029</t>
        </is>
      </c>
      <c r="B169" t="n">
        <v>0.002235222052067378</v>
      </c>
      <c r="C169" t="n">
        <v>10.29126213592231</v>
      </c>
      <c r="D169" t="n">
        <v>5.223999999999999</v>
      </c>
      <c r="E169" t="n">
        <v>1.74</v>
      </c>
    </row>
    <row r="170">
      <c r="A170" t="inlineStr">
        <is>
          <t>600884</t>
        </is>
      </c>
      <c r="B170" t="n">
        <v>0.006521379310344841</v>
      </c>
      <c r="C170" t="n">
        <v>10.28781383955912</v>
      </c>
      <c r="D170" t="n">
        <v>17.4</v>
      </c>
      <c r="E170" t="n">
        <v>3.96</v>
      </c>
    </row>
    <row r="171">
      <c r="A171" t="inlineStr">
        <is>
          <t>603068</t>
        </is>
      </c>
      <c r="B171" t="n">
        <v>0.0171790892651652</v>
      </c>
      <c r="C171" t="n">
        <v>10.24147727272726</v>
      </c>
      <c r="D171" t="n">
        <v>72.99600000000001</v>
      </c>
      <c r="E171" t="n">
        <v>3.26</v>
      </c>
    </row>
    <row r="172">
      <c r="A172" t="inlineStr">
        <is>
          <t>600289</t>
        </is>
      </c>
      <c r="B172" t="n">
        <v>0.001586856895806315</v>
      </c>
      <c r="C172" t="n">
        <v>10.2325581395349</v>
      </c>
      <c r="D172" t="n">
        <v>4.625999999999999</v>
      </c>
      <c r="E172" t="n">
        <v>0.74</v>
      </c>
    </row>
    <row r="173">
      <c r="A173" t="inlineStr">
        <is>
          <t>688567</t>
        </is>
      </c>
      <c r="B173" t="n">
        <v>0.008694167550371151</v>
      </c>
      <c r="C173" t="n">
        <v>10.2097902097902</v>
      </c>
      <c r="D173" t="n">
        <v>37.72</v>
      </c>
      <c r="E173" t="n">
        <v>8.4</v>
      </c>
    </row>
    <row r="174">
      <c r="A174" t="inlineStr">
        <is>
          <t>002397</t>
        </is>
      </c>
      <c r="B174" t="n">
        <v>0.002630452674897118</v>
      </c>
      <c r="C174" t="n">
        <v>10.19955654101996</v>
      </c>
      <c r="D174" t="n">
        <v>4.859999999999999</v>
      </c>
      <c r="E174" t="n">
        <v>4.220000000000001</v>
      </c>
    </row>
    <row r="175">
      <c r="A175" t="inlineStr">
        <is>
          <t>600379</t>
        </is>
      </c>
      <c r="B175" t="n">
        <v>0.001560526315789475</v>
      </c>
      <c r="C175" t="n">
        <v>10.13133208255159</v>
      </c>
      <c r="D175" t="n">
        <v>5.472</v>
      </c>
      <c r="E175" t="n">
        <v>0.74</v>
      </c>
    </row>
    <row r="176">
      <c r="A176" t="inlineStr">
        <is>
          <t>000585</t>
        </is>
      </c>
      <c r="B176" t="n">
        <v>0.0005848410757946204</v>
      </c>
      <c r="C176" t="n">
        <v>10.062893081761</v>
      </c>
      <c r="D176" t="n">
        <v>1.636</v>
      </c>
      <c r="E176" t="n">
        <v>1.84</v>
      </c>
    </row>
    <row r="177">
      <c r="A177" t="inlineStr">
        <is>
          <t>600178</t>
        </is>
      </c>
      <c r="B177" t="n">
        <v>0.0016956241363427</v>
      </c>
      <c r="C177" t="n">
        <v>10.04842615012107</v>
      </c>
      <c r="D177" t="n">
        <v>8.683999999999999</v>
      </c>
      <c r="E177" t="n">
        <v>5.52</v>
      </c>
    </row>
    <row r="178">
      <c r="A178" t="inlineStr">
        <is>
          <t>688188</t>
        </is>
      </c>
      <c r="B178" t="n">
        <v>0.0724023807852222</v>
      </c>
      <c r="C178" t="n">
        <v>10.02892561983471</v>
      </c>
      <c r="D178" t="n">
        <v>256.386</v>
      </c>
      <c r="E178" t="n">
        <v>2.12</v>
      </c>
    </row>
    <row r="179">
      <c r="A179" t="inlineStr">
        <is>
          <t>300313</t>
        </is>
      </c>
      <c r="B179" t="n">
        <v>0.006860980998674328</v>
      </c>
      <c r="C179" t="n">
        <v>9.986443741527351</v>
      </c>
      <c r="D179" t="n">
        <v>22.63</v>
      </c>
      <c r="E179" t="n">
        <v>13.58</v>
      </c>
    </row>
    <row r="180">
      <c r="A180" t="inlineStr">
        <is>
          <t>000805</t>
        </is>
      </c>
      <c r="B180" t="n">
        <v>0.0008958963282937364</v>
      </c>
      <c r="C180" t="n">
        <v>9.941520467836252</v>
      </c>
      <c r="D180" t="n">
        <v>1.852</v>
      </c>
      <c r="E180" t="n">
        <v>0</v>
      </c>
    </row>
    <row r="181">
      <c r="A181" t="inlineStr">
        <is>
          <t>603690</t>
        </is>
      </c>
      <c r="B181" t="n">
        <v>0.008653431849115312</v>
      </c>
      <c r="C181" t="n">
        <v>9.918200408997958</v>
      </c>
      <c r="D181" t="n">
        <v>41.144</v>
      </c>
      <c r="E181" t="n">
        <v>4.08</v>
      </c>
    </row>
    <row r="182">
      <c r="A182" t="inlineStr">
        <is>
          <t>002240</t>
        </is>
      </c>
      <c r="B182" t="n">
        <v>0.004337337634033648</v>
      </c>
      <c r="C182" t="n">
        <v>9.909090909090912</v>
      </c>
      <c r="D182" t="n">
        <v>22.942</v>
      </c>
      <c r="E182" t="n">
        <v>11.92</v>
      </c>
    </row>
    <row r="183">
      <c r="A183" t="inlineStr">
        <is>
          <t>688516</t>
        </is>
      </c>
      <c r="B183" t="n">
        <v>0.01818820271392961</v>
      </c>
      <c r="C183" t="n">
        <v>9.876706880551488</v>
      </c>
      <c r="D183" t="n">
        <v>79.44200000000001</v>
      </c>
      <c r="E183" t="n">
        <v>6.2</v>
      </c>
    </row>
    <row r="184">
      <c r="A184" t="inlineStr">
        <is>
          <t>600737</t>
        </is>
      </c>
      <c r="B184" t="n">
        <v>0.002903016622203981</v>
      </c>
      <c r="C184" t="n">
        <v>9.866962305986693</v>
      </c>
      <c r="D184" t="n">
        <v>9.746</v>
      </c>
      <c r="E184" t="n">
        <v>3.62</v>
      </c>
    </row>
    <row r="185">
      <c r="A185" t="inlineStr">
        <is>
          <t>600071</t>
        </is>
      </c>
      <c r="B185" t="n">
        <v>0.003520886733633528</v>
      </c>
      <c r="C185" t="n">
        <v>9.863013698630141</v>
      </c>
      <c r="D185" t="n">
        <v>11.548</v>
      </c>
      <c r="E185" t="n">
        <v>3.24</v>
      </c>
    </row>
    <row r="186">
      <c r="A186" t="inlineStr">
        <is>
          <t>000725</t>
        </is>
      </c>
      <c r="B186" t="n">
        <v>0.001186318499448329</v>
      </c>
      <c r="C186" t="n">
        <v>9.845559845559858</v>
      </c>
      <c r="D186" t="n">
        <v>5.438</v>
      </c>
      <c r="E186" t="n">
        <v>3.08</v>
      </c>
    </row>
    <row r="187">
      <c r="A187" t="inlineStr">
        <is>
          <t>600213</t>
        </is>
      </c>
      <c r="B187" t="n">
        <v>0.003876158793524066</v>
      </c>
      <c r="C187" t="n">
        <v>9.813084112149539</v>
      </c>
      <c r="D187" t="n">
        <v>9.018000000000001</v>
      </c>
      <c r="E187" t="n">
        <v>12.14</v>
      </c>
    </row>
    <row r="188">
      <c r="A188" t="inlineStr">
        <is>
          <t>600517</t>
        </is>
      </c>
      <c r="B188" t="n">
        <v>0.001811965811965812</v>
      </c>
      <c r="C188" t="n">
        <v>9.778597785977873</v>
      </c>
      <c r="D188" t="n">
        <v>5.85</v>
      </c>
      <c r="E188" t="n">
        <v>2.18</v>
      </c>
    </row>
    <row r="189">
      <c r="A189" t="inlineStr">
        <is>
          <t>000767</t>
        </is>
      </c>
      <c r="B189" t="n">
        <v>0.001092128279883382</v>
      </c>
      <c r="C189" t="n">
        <v>9.774436090225546</v>
      </c>
      <c r="D189" t="n">
        <v>2.744</v>
      </c>
      <c r="E189" t="n">
        <v>1.92</v>
      </c>
    </row>
    <row r="190">
      <c r="A190" t="inlineStr">
        <is>
          <t>000066</t>
        </is>
      </c>
      <c r="B190" t="n">
        <v>0.003829986580456266</v>
      </c>
      <c r="C190" t="n">
        <v>9.732824427480914</v>
      </c>
      <c r="D190" t="n">
        <v>16.394</v>
      </c>
      <c r="E190" t="n">
        <v>3.3</v>
      </c>
    </row>
    <row r="191">
      <c r="A191" t="inlineStr">
        <is>
          <t>600764</t>
        </is>
      </c>
      <c r="B191" t="n">
        <v>0.009446358261717558</v>
      </c>
      <c r="C191" t="n">
        <v>9.715189873417728</v>
      </c>
      <c r="D191" t="n">
        <v>32.81400000000001</v>
      </c>
      <c r="E191" t="n">
        <v>1.4</v>
      </c>
    </row>
    <row r="192">
      <c r="A192" t="inlineStr">
        <is>
          <t>600165</t>
        </is>
      </c>
      <c r="B192" t="n">
        <v>0.001654854635216676</v>
      </c>
      <c r="C192" t="n">
        <v>9.663250366032216</v>
      </c>
      <c r="D192" t="n">
        <v>7.292</v>
      </c>
      <c r="E192" t="n">
        <v>2.62</v>
      </c>
    </row>
    <row r="193">
      <c r="A193" t="inlineStr">
        <is>
          <t>000835</t>
        </is>
      </c>
      <c r="B193" t="n">
        <v>0.0008633221850613158</v>
      </c>
      <c r="C193" t="n">
        <v>9.63855421686748</v>
      </c>
      <c r="D193" t="n">
        <v>1.794</v>
      </c>
      <c r="E193" t="n">
        <v>2.24</v>
      </c>
    </row>
    <row r="194">
      <c r="A194" t="inlineStr">
        <is>
          <t>600515</t>
        </is>
      </c>
      <c r="B194" t="n">
        <v>0.002075038378876264</v>
      </c>
      <c r="C194" t="n">
        <v>9.630818619582659</v>
      </c>
      <c r="D194" t="n">
        <v>6.514</v>
      </c>
      <c r="E194" t="n">
        <v>2.68</v>
      </c>
    </row>
    <row r="195">
      <c r="A195" t="inlineStr">
        <is>
          <t>603880</t>
        </is>
      </c>
      <c r="B195" t="n">
        <v>0.007062403100775197</v>
      </c>
      <c r="C195" t="n">
        <v>9.577221742881781</v>
      </c>
      <c r="D195" t="n">
        <v>12.384</v>
      </c>
      <c r="E195" t="n">
        <v>2.66</v>
      </c>
    </row>
    <row r="196">
      <c r="A196" t="inlineStr">
        <is>
          <t>002493</t>
        </is>
      </c>
      <c r="B196" t="n">
        <v>0.005776330216059343</v>
      </c>
      <c r="C196" t="n">
        <v>9.555463232239303</v>
      </c>
      <c r="D196" t="n">
        <v>24.808</v>
      </c>
      <c r="E196" t="n">
        <v>0.46</v>
      </c>
    </row>
    <row r="197">
      <c r="A197" t="inlineStr">
        <is>
          <t>600744</t>
        </is>
      </c>
      <c r="B197" t="n">
        <v>0.001276012461059189</v>
      </c>
      <c r="C197" t="n">
        <v>9.491525423728797</v>
      </c>
      <c r="D197" t="n">
        <v>3.21</v>
      </c>
      <c r="E197" t="n">
        <v>13.5</v>
      </c>
    </row>
    <row r="198">
      <c r="A198" t="inlineStr">
        <is>
          <t>000927</t>
        </is>
      </c>
      <c r="B198" t="n">
        <v>0.0009396351575456065</v>
      </c>
      <c r="C198" t="n">
        <v>9.482758620689658</v>
      </c>
      <c r="D198" t="n">
        <v>4.824</v>
      </c>
      <c r="E198" t="n">
        <v>1.02</v>
      </c>
    </row>
    <row r="199">
      <c r="A199" t="inlineStr">
        <is>
          <t>603301</t>
        </is>
      </c>
      <c r="B199" t="n">
        <v>0.03265076110593352</v>
      </c>
      <c r="C199" t="n">
        <v>9.457627118644062</v>
      </c>
      <c r="D199" t="n">
        <v>64.38</v>
      </c>
      <c r="E199" t="n">
        <v>9.06</v>
      </c>
    </row>
    <row r="200">
      <c r="A200" t="inlineStr">
        <is>
          <t>603026</t>
        </is>
      </c>
      <c r="B200" t="n">
        <v>0.01224615862899781</v>
      </c>
      <c r="C200" t="n">
        <v>9.426910299003332</v>
      </c>
      <c r="D200" t="n">
        <v>51.46600000000001</v>
      </c>
      <c r="E200" t="n">
        <v>5.140000000000001</v>
      </c>
    </row>
    <row r="201">
      <c r="A201" t="inlineStr">
        <is>
          <t>600207</t>
        </is>
      </c>
      <c r="B201" t="n">
        <v>0.001867919799498745</v>
      </c>
      <c r="C201" t="n">
        <v>9.424920127795522</v>
      </c>
      <c r="D201" t="n">
        <v>6.383999999999999</v>
      </c>
      <c r="E201" t="n">
        <v>3.4</v>
      </c>
    </row>
    <row r="202">
      <c r="A202" t="inlineStr">
        <is>
          <t>600333</t>
        </is>
      </c>
      <c r="B202" t="n">
        <v>0.001993989071038251</v>
      </c>
      <c r="C202" t="n">
        <v>9.326424870466333</v>
      </c>
      <c r="D202" t="n">
        <v>5.856</v>
      </c>
      <c r="E202" t="n">
        <v>8.34</v>
      </c>
    </row>
    <row r="203">
      <c r="A203" t="inlineStr">
        <is>
          <t>603006</t>
        </is>
      </c>
      <c r="B203" t="n">
        <v>0.002466328011611031</v>
      </c>
      <c r="C203" t="n">
        <v>9.291187739463602</v>
      </c>
      <c r="D203" t="n">
        <v>11.024</v>
      </c>
      <c r="E203" t="n">
        <v>1.98</v>
      </c>
    </row>
    <row r="204">
      <c r="A204" t="inlineStr">
        <is>
          <t>600711</t>
        </is>
      </c>
      <c r="B204" t="n">
        <v>0.001363486454652533</v>
      </c>
      <c r="C204" t="n">
        <v>9.225092250922518</v>
      </c>
      <c r="D204" t="n">
        <v>8.49</v>
      </c>
      <c r="E204" t="n">
        <v>21.72</v>
      </c>
    </row>
    <row r="205">
      <c r="A205" t="inlineStr">
        <is>
          <t>000670</t>
        </is>
      </c>
      <c r="B205" t="n">
        <v>0.0004553505535055353</v>
      </c>
      <c r="C205" t="n">
        <v>9.223300970873783</v>
      </c>
      <c r="D205" t="n">
        <v>2.168</v>
      </c>
      <c r="E205" t="n">
        <v>6.084000000000001</v>
      </c>
    </row>
    <row r="206">
      <c r="A206" t="inlineStr">
        <is>
          <t>002030</t>
        </is>
      </c>
      <c r="B206" t="n">
        <v>0.01636971466015369</v>
      </c>
      <c r="C206" t="n">
        <v>9.222365038560421</v>
      </c>
      <c r="D206" t="n">
        <v>33.57400000000001</v>
      </c>
      <c r="E206" t="n">
        <v>5.540000000000001</v>
      </c>
    </row>
    <row r="207">
      <c r="A207" t="inlineStr">
        <is>
          <t>600371</t>
        </is>
      </c>
      <c r="B207" t="n">
        <v>0.00387419830940561</v>
      </c>
      <c r="C207" t="n">
        <v>9.175627240143381</v>
      </c>
      <c r="D207" t="n">
        <v>14.906</v>
      </c>
      <c r="E207" t="n">
        <v>9.640000000000001</v>
      </c>
    </row>
    <row r="208">
      <c r="A208" t="inlineStr">
        <is>
          <t>603158</t>
        </is>
      </c>
      <c r="B208" t="n">
        <v>0.004094034118923172</v>
      </c>
      <c r="C208" t="n">
        <v>9.171443460135475</v>
      </c>
      <c r="D208" t="n">
        <v>20.282</v>
      </c>
      <c r="E208" t="n">
        <v>1.4</v>
      </c>
    </row>
    <row r="209">
      <c r="A209" t="inlineStr">
        <is>
          <t>603806</t>
        </is>
      </c>
      <c r="B209" t="n">
        <v>0.01880028019052956</v>
      </c>
      <c r="C209" t="n">
        <v>9.073958980733376</v>
      </c>
      <c r="D209" t="n">
        <v>85.65599999999999</v>
      </c>
      <c r="E209" t="n">
        <v>0.74</v>
      </c>
    </row>
    <row r="210">
      <c r="A210" t="inlineStr">
        <is>
          <t>002706</t>
        </is>
      </c>
      <c r="B210" t="n">
        <v>0.008234109234748219</v>
      </c>
      <c r="C210" t="n">
        <v>9.035159443990182</v>
      </c>
      <c r="D210" t="n">
        <v>26.292</v>
      </c>
      <c r="E210" t="n">
        <v>1.12</v>
      </c>
    </row>
    <row r="211">
      <c r="A211" t="inlineStr">
        <is>
          <t>600456</t>
        </is>
      </c>
      <c r="B211" t="n">
        <v>0.01232034594594595</v>
      </c>
      <c r="C211" t="n">
        <v>8.989021043000921</v>
      </c>
      <c r="D211" t="n">
        <v>46.24999999999999</v>
      </c>
      <c r="E211" t="n">
        <v>2.72</v>
      </c>
    </row>
    <row r="212">
      <c r="A212" t="inlineStr">
        <is>
          <t>002838</t>
        </is>
      </c>
      <c r="B212" t="n">
        <v>0.01190321100917431</v>
      </c>
      <c r="C212" t="n">
        <v>8.974358974358964</v>
      </c>
      <c r="D212" t="n">
        <v>24.416</v>
      </c>
      <c r="E212" t="n">
        <v>3.840000000000001</v>
      </c>
    </row>
    <row r="213">
      <c r="A213" t="inlineStr">
        <is>
          <t>688133</t>
        </is>
      </c>
      <c r="B213" t="n">
        <v>0.08791380455407972</v>
      </c>
      <c r="C213" t="n">
        <v>8.910891089108919</v>
      </c>
      <c r="D213" t="n">
        <v>134.912</v>
      </c>
      <c r="E213" t="n">
        <v>8.44</v>
      </c>
    </row>
    <row r="214">
      <c r="A214" t="inlineStr">
        <is>
          <t>688068</t>
        </is>
      </c>
      <c r="B214" t="n">
        <v>0.01606488898332094</v>
      </c>
      <c r="C214" t="n">
        <v>8.899630366789868</v>
      </c>
      <c r="D214" t="n">
        <v>37.652</v>
      </c>
      <c r="E214" t="n">
        <v>3.6</v>
      </c>
    </row>
    <row r="215">
      <c r="A215" t="inlineStr">
        <is>
          <t>300751</t>
        </is>
      </c>
      <c r="B215" t="n">
        <v>0.1354316365524525</v>
      </c>
      <c r="C215" t="n">
        <v>8.88024883359253</v>
      </c>
      <c r="D215" t="n">
        <v>685.612</v>
      </c>
      <c r="E215" t="n">
        <v>2.18</v>
      </c>
    </row>
    <row r="216">
      <c r="A216" t="inlineStr">
        <is>
          <t>300234</t>
        </is>
      </c>
      <c r="B216" t="n">
        <v>0.001556196644097733</v>
      </c>
      <c r="C216" t="n">
        <v>8.864696734059097</v>
      </c>
      <c r="D216" t="n">
        <v>6.794</v>
      </c>
      <c r="E216" t="n">
        <v>2.54</v>
      </c>
    </row>
    <row r="217">
      <c r="A217" t="inlineStr">
        <is>
          <t>002438</t>
        </is>
      </c>
      <c r="B217" t="n">
        <v>0.002346151409566045</v>
      </c>
      <c r="C217" t="n">
        <v>8.840700583819849</v>
      </c>
      <c r="D217" t="n">
        <v>12.628</v>
      </c>
      <c r="E217" t="n">
        <v>1.52</v>
      </c>
    </row>
    <row r="218">
      <c r="A218" t="inlineStr">
        <is>
          <t>603606</t>
        </is>
      </c>
      <c r="B218" t="n">
        <v>0.004243234323432343</v>
      </c>
      <c r="C218" t="n">
        <v>8.823529411764696</v>
      </c>
      <c r="D218" t="n">
        <v>24.24</v>
      </c>
      <c r="E218" t="n">
        <v>4.36</v>
      </c>
    </row>
    <row r="219">
      <c r="A219" t="inlineStr">
        <is>
          <t>600550</t>
        </is>
      </c>
      <c r="B219" t="n">
        <v>0.001775538399024782</v>
      </c>
      <c r="C219" t="n">
        <v>8.817204301075243</v>
      </c>
      <c r="D219" t="n">
        <v>4.922</v>
      </c>
      <c r="E219" t="n">
        <v>2.38</v>
      </c>
    </row>
    <row r="220">
      <c r="A220" t="inlineStr">
        <is>
          <t>300763</t>
        </is>
      </c>
      <c r="B220" t="n">
        <v>0.0705959006967463</v>
      </c>
      <c r="C220" t="n">
        <v>8.81132885138034</v>
      </c>
      <c r="D220" t="n">
        <v>147.83</v>
      </c>
      <c r="E220" t="n">
        <v>4.2</v>
      </c>
    </row>
    <row r="221">
      <c r="A221" t="inlineStr">
        <is>
          <t>002812</t>
        </is>
      </c>
      <c r="B221" t="n">
        <v>0.02964651010604283</v>
      </c>
      <c r="C221" t="n">
        <v>8.769437208935216</v>
      </c>
      <c r="D221" t="n">
        <v>134.474</v>
      </c>
      <c r="E221" t="n">
        <v>1.1</v>
      </c>
    </row>
    <row r="222">
      <c r="A222" t="inlineStr">
        <is>
          <t>300228</t>
        </is>
      </c>
      <c r="B222" t="n">
        <v>0.002184465462883347</v>
      </c>
      <c r="C222" t="n">
        <v>8.769230769230774</v>
      </c>
      <c r="D222" t="n">
        <v>6.978</v>
      </c>
      <c r="E222" t="n">
        <v>8.1</v>
      </c>
    </row>
    <row r="223">
      <c r="A223" t="inlineStr">
        <is>
          <t>000916</t>
        </is>
      </c>
      <c r="B223" t="n">
        <v>0.005347274529236869</v>
      </c>
      <c r="C223" t="n">
        <v>8.754623921085081</v>
      </c>
      <c r="D223" t="n">
        <v>8.071999999999999</v>
      </c>
      <c r="E223" t="n">
        <v>3.633999999999999</v>
      </c>
    </row>
    <row r="224">
      <c r="A224" t="inlineStr">
        <is>
          <t>600346</t>
        </is>
      </c>
      <c r="B224" t="n">
        <v>0.008088064889918888</v>
      </c>
      <c r="C224" t="n">
        <v>8.749999999999991</v>
      </c>
      <c r="D224" t="n">
        <v>25.89</v>
      </c>
      <c r="E224" t="n">
        <v>0.8200000000000001</v>
      </c>
    </row>
    <row r="225">
      <c r="A225" t="inlineStr">
        <is>
          <t>688258</t>
        </is>
      </c>
      <c r="B225" t="n">
        <v>0.01091079502508073</v>
      </c>
      <c r="C225" t="n">
        <v>8.746830858384635</v>
      </c>
      <c r="D225" t="n">
        <v>58.21199999999999</v>
      </c>
      <c r="E225" t="n">
        <v>3.36</v>
      </c>
    </row>
    <row r="226">
      <c r="A226" t="inlineStr">
        <is>
          <t>601619</t>
        </is>
      </c>
      <c r="B226" t="n">
        <v>0.001302369668246445</v>
      </c>
      <c r="C226" t="n">
        <v>8.709677419354843</v>
      </c>
      <c r="D226" t="n">
        <v>3.376</v>
      </c>
      <c r="E226" t="n">
        <v>3.14</v>
      </c>
    </row>
    <row r="227">
      <c r="A227" t="inlineStr">
        <is>
          <t>600732</t>
        </is>
      </c>
      <c r="B227" t="n">
        <v>0.003857769525356847</v>
      </c>
      <c r="C227" t="n">
        <v>8.709079678814092</v>
      </c>
      <c r="D227" t="n">
        <v>17.234</v>
      </c>
      <c r="E227" t="n">
        <v>4.220000000000001</v>
      </c>
    </row>
    <row r="228">
      <c r="A228" t="inlineStr">
        <is>
          <t>002015</t>
        </is>
      </c>
      <c r="B228" t="n">
        <v>0.00111758530183727</v>
      </c>
      <c r="C228" t="n">
        <v>8.695652173913038</v>
      </c>
      <c r="D228" t="n">
        <v>6.096000000000001</v>
      </c>
      <c r="E228" t="n">
        <v>4.659999999999999</v>
      </c>
    </row>
    <row r="229">
      <c r="A229" t="inlineStr">
        <is>
          <t>601558</t>
        </is>
      </c>
      <c r="B229" t="n">
        <v>0.0001220338983050847</v>
      </c>
      <c r="C229" t="n">
        <v>8.695652173913038</v>
      </c>
      <c r="D229" t="n">
        <v>0.236</v>
      </c>
      <c r="E229" t="n">
        <v>1.476</v>
      </c>
    </row>
    <row r="230">
      <c r="A230" t="inlineStr">
        <is>
          <t>600753</t>
        </is>
      </c>
      <c r="B230" t="n">
        <v>0.003712350936967632</v>
      </c>
      <c r="C230" t="n">
        <v>8.653846153846168</v>
      </c>
      <c r="D230" t="n">
        <v>18.784</v>
      </c>
      <c r="E230" t="n">
        <v>2.3</v>
      </c>
    </row>
    <row r="231">
      <c r="A231" t="inlineStr">
        <is>
          <t>002646</t>
        </is>
      </c>
      <c r="B231" t="n">
        <v>0.02317644362161685</v>
      </c>
      <c r="C231" t="n">
        <v>8.64608076009501</v>
      </c>
      <c r="D231" t="n">
        <v>22.686</v>
      </c>
      <c r="E231" t="n">
        <v>12.1</v>
      </c>
    </row>
    <row r="232">
      <c r="A232" t="inlineStr">
        <is>
          <t>300772</t>
        </is>
      </c>
      <c r="B232" t="n">
        <v>0.008397267170082719</v>
      </c>
      <c r="C232" t="n">
        <v>8.641202254226688</v>
      </c>
      <c r="D232" t="n">
        <v>16.686</v>
      </c>
      <c r="E232" t="n">
        <v>13.1</v>
      </c>
    </row>
    <row r="233">
      <c r="A233" t="inlineStr">
        <is>
          <t>002202</t>
        </is>
      </c>
      <c r="B233" t="n">
        <v>0.00376587957497049</v>
      </c>
      <c r="C233" t="n">
        <v>8.549618320610698</v>
      </c>
      <c r="D233" t="n">
        <v>13.552</v>
      </c>
      <c r="E233" t="n">
        <v>4.42</v>
      </c>
    </row>
    <row r="234">
      <c r="A234" t="inlineStr">
        <is>
          <t>002158</t>
        </is>
      </c>
      <c r="B234" t="n">
        <v>0.002554570037858299</v>
      </c>
      <c r="C234" t="n">
        <v>8.52272727272727</v>
      </c>
      <c r="D234" t="n">
        <v>14.792</v>
      </c>
      <c r="E234" t="n">
        <v>1.86</v>
      </c>
    </row>
    <row r="235">
      <c r="A235" t="inlineStr">
        <is>
          <t>600685</t>
        </is>
      </c>
      <c r="B235" t="n">
        <v>0.005101902887139108</v>
      </c>
      <c r="C235" t="n">
        <v>8.487394957983184</v>
      </c>
      <c r="D235" t="n">
        <v>24.384</v>
      </c>
      <c r="E235" t="n">
        <v>1.68</v>
      </c>
    </row>
    <row r="236">
      <c r="A236" t="inlineStr">
        <is>
          <t>300054</t>
        </is>
      </c>
      <c r="B236" t="n">
        <v>0.004322950819672132</v>
      </c>
      <c r="C236" t="n">
        <v>8.477508650519017</v>
      </c>
      <c r="D236" t="n">
        <v>18.544</v>
      </c>
      <c r="E236" t="n">
        <v>4</v>
      </c>
    </row>
    <row r="237">
      <c r="A237" t="inlineStr">
        <is>
          <t>300317</t>
        </is>
      </c>
      <c r="B237" t="n">
        <v>0.003473664653971197</v>
      </c>
      <c r="C237" t="n">
        <v>8.476658476658461</v>
      </c>
      <c r="D237" t="n">
        <v>8.612</v>
      </c>
      <c r="E237" t="n">
        <v>11.84</v>
      </c>
    </row>
    <row r="238">
      <c r="A238" t="inlineStr">
        <is>
          <t>300046</t>
        </is>
      </c>
      <c r="B238" t="n">
        <v>0.006180212799745919</v>
      </c>
      <c r="C238" t="n">
        <v>8.39506172839506</v>
      </c>
      <c r="D238" t="n">
        <v>25.188</v>
      </c>
      <c r="E238" t="n">
        <v>8.879999999999999</v>
      </c>
    </row>
    <row r="239">
      <c r="A239" t="inlineStr">
        <is>
          <t>600458</t>
        </is>
      </c>
      <c r="B239" t="n">
        <v>0.002100023792529144</v>
      </c>
      <c r="C239" t="n">
        <v>8.271604938271615</v>
      </c>
      <c r="D239" t="n">
        <v>8.406000000000001</v>
      </c>
      <c r="E239" t="n">
        <v>2.18</v>
      </c>
    </row>
    <row r="240">
      <c r="A240" t="inlineStr">
        <is>
          <t>600397</t>
        </is>
      </c>
      <c r="B240" t="n">
        <v>0.001281829121540314</v>
      </c>
      <c r="C240" t="n">
        <v>8.25688073394495</v>
      </c>
      <c r="D240" t="n">
        <v>3.324</v>
      </c>
      <c r="E240" t="n">
        <v>9.540000000000001</v>
      </c>
    </row>
    <row r="241">
      <c r="A241" t="inlineStr">
        <is>
          <t>002475</t>
        </is>
      </c>
      <c r="B241" t="n">
        <v>0.01060918348315863</v>
      </c>
      <c r="C241" t="n">
        <v>8.255633255633255</v>
      </c>
      <c r="D241" t="n">
        <v>53.61800000000001</v>
      </c>
      <c r="E241" t="n">
        <v>1.1</v>
      </c>
    </row>
    <row r="242">
      <c r="A242" t="inlineStr">
        <is>
          <t>600627</t>
        </is>
      </c>
      <c r="B242" t="n">
        <v>0.005278984608651251</v>
      </c>
      <c r="C242" t="n">
        <v>8.251695553880944</v>
      </c>
      <c r="D242" t="n">
        <v>27.418</v>
      </c>
      <c r="E242" t="n">
        <v>0</v>
      </c>
    </row>
    <row r="243">
      <c r="A243" t="inlineStr">
        <is>
          <t>002486</t>
        </is>
      </c>
      <c r="B243" t="n">
        <v>0.001034170854271358</v>
      </c>
      <c r="C243" t="n">
        <v>8.25082508250825</v>
      </c>
      <c r="D243" t="n">
        <v>3.184</v>
      </c>
      <c r="E243" t="n">
        <v>2.24</v>
      </c>
    </row>
    <row r="244">
      <c r="A244" t="inlineStr">
        <is>
          <t>300115</t>
        </is>
      </c>
      <c r="B244" t="n">
        <v>0.003366212032465898</v>
      </c>
      <c r="C244" t="n">
        <v>8.245614035087723</v>
      </c>
      <c r="D244" t="n">
        <v>23.902</v>
      </c>
      <c r="E244" t="n">
        <v>1.66</v>
      </c>
    </row>
    <row r="245">
      <c r="A245" t="inlineStr">
        <is>
          <t>300367</t>
        </is>
      </c>
      <c r="B245" t="n">
        <v>0.0005181324647122699</v>
      </c>
      <c r="C245" t="n">
        <v>8.215297450424931</v>
      </c>
      <c r="D245" t="n">
        <v>3.684</v>
      </c>
      <c r="E245" t="n">
        <v>1.64</v>
      </c>
    </row>
    <row r="246">
      <c r="A246" t="inlineStr">
        <is>
          <t>300604</t>
        </is>
      </c>
      <c r="B246" t="n">
        <v>0.005717053749170545</v>
      </c>
      <c r="C246" t="n">
        <v>8.112813370473537</v>
      </c>
      <c r="D246" t="n">
        <v>30.14</v>
      </c>
      <c r="E246" t="n">
        <v>5.98</v>
      </c>
    </row>
    <row r="247">
      <c r="A247" t="inlineStr">
        <is>
          <t>600806</t>
        </is>
      </c>
      <c r="B247" t="n">
        <v>0.0003028571428571421</v>
      </c>
      <c r="C247" t="n">
        <v>8.088235294117641</v>
      </c>
      <c r="D247" t="n">
        <v>1.4</v>
      </c>
      <c r="E247" t="n">
        <v>2.796</v>
      </c>
    </row>
    <row r="248">
      <c r="A248" t="inlineStr">
        <is>
          <t>600552</t>
        </is>
      </c>
      <c r="B248" t="n">
        <v>0.001355052790346907</v>
      </c>
      <c r="C248" t="n">
        <v>8.069620253164555</v>
      </c>
      <c r="D248" t="n">
        <v>6.63</v>
      </c>
      <c r="E248" t="n">
        <v>3.4</v>
      </c>
    </row>
    <row r="249">
      <c r="A249" t="inlineStr">
        <is>
          <t>600127</t>
        </is>
      </c>
      <c r="B249" t="n">
        <v>0.003175373790677225</v>
      </c>
      <c r="C249" t="n">
        <v>8.044901777362035</v>
      </c>
      <c r="D249" t="n">
        <v>11.37</v>
      </c>
      <c r="E249" t="n">
        <v>9.479999999999999</v>
      </c>
    </row>
    <row r="250">
      <c r="A250" t="inlineStr">
        <is>
          <t>300647</t>
        </is>
      </c>
      <c r="B250" t="n">
        <v>0.004393336767989014</v>
      </c>
      <c r="C250" t="n">
        <v>8.039747064137304</v>
      </c>
      <c r="D250" t="n">
        <v>11.646</v>
      </c>
      <c r="E250" t="n">
        <v>6.960000000000001</v>
      </c>
    </row>
    <row r="251">
      <c r="A251" t="inlineStr">
        <is>
          <t>300806</t>
        </is>
      </c>
      <c r="B251" t="n">
        <v>0.007589056176137286</v>
      </c>
      <c r="C251" t="n">
        <v>8.020942408376964</v>
      </c>
      <c r="D251" t="n">
        <v>49.416</v>
      </c>
      <c r="E251" t="n">
        <v>2.08</v>
      </c>
    </row>
    <row r="252">
      <c r="A252" t="inlineStr">
        <is>
          <t>300861</t>
        </is>
      </c>
      <c r="B252" t="n">
        <v>0.01115720800295798</v>
      </c>
      <c r="C252" t="n">
        <v>7.991360691144722</v>
      </c>
      <c r="D252" t="n">
        <v>48.682</v>
      </c>
      <c r="E252" t="n">
        <v>11.3</v>
      </c>
    </row>
    <row r="253">
      <c r="A253" t="inlineStr">
        <is>
          <t>603131</t>
        </is>
      </c>
      <c r="B253" t="n">
        <v>0.005790515342827776</v>
      </c>
      <c r="C253" t="n">
        <v>7.966296438146303</v>
      </c>
      <c r="D253" t="n">
        <v>27.24400000000001</v>
      </c>
      <c r="E253" t="n">
        <v>2.32</v>
      </c>
    </row>
    <row r="254">
      <c r="A254" t="inlineStr">
        <is>
          <t>300101</t>
        </is>
      </c>
      <c r="B254" t="n">
        <v>0.002465701423530838</v>
      </c>
      <c r="C254" t="n">
        <v>7.894736842105243</v>
      </c>
      <c r="D254" t="n">
        <v>16.438</v>
      </c>
      <c r="E254" t="n">
        <v>4.04</v>
      </c>
    </row>
    <row r="255">
      <c r="A255" t="inlineStr">
        <is>
          <t>688559</t>
        </is>
      </c>
      <c r="B255" t="n">
        <v>0.006882236395711767</v>
      </c>
      <c r="C255" t="n">
        <v>7.889974665218968</v>
      </c>
      <c r="D255" t="n">
        <v>29.476</v>
      </c>
      <c r="E255" t="n">
        <v>14.04</v>
      </c>
    </row>
    <row r="256">
      <c r="A256" t="inlineStr">
        <is>
          <t>600363</t>
        </is>
      </c>
      <c r="B256" t="n">
        <v>0.003281087845165593</v>
      </c>
      <c r="C256" t="n">
        <v>7.850877192982453</v>
      </c>
      <c r="D256" t="n">
        <v>23.974</v>
      </c>
      <c r="E256" t="n">
        <v>2.92</v>
      </c>
    </row>
    <row r="257">
      <c r="A257" t="inlineStr">
        <is>
          <t>601218</t>
        </is>
      </c>
      <c r="B257" t="n">
        <v>0.0007646170442286934</v>
      </c>
      <c r="C257" t="n">
        <v>7.821229050279332</v>
      </c>
      <c r="D257" t="n">
        <v>3.708</v>
      </c>
      <c r="E257" t="n">
        <v>2.7</v>
      </c>
    </row>
    <row r="258">
      <c r="A258" t="inlineStr">
        <is>
          <t>002218</t>
        </is>
      </c>
      <c r="B258" t="n">
        <v>0.001219488817891376</v>
      </c>
      <c r="C258" t="n">
        <v>7.818930041152261</v>
      </c>
      <c r="D258" t="n">
        <v>5.008</v>
      </c>
      <c r="E258" t="n">
        <v>5.92</v>
      </c>
    </row>
    <row r="259">
      <c r="A259" t="inlineStr">
        <is>
          <t>600598</t>
        </is>
      </c>
      <c r="B259" t="n">
        <v>0.002355550616735183</v>
      </c>
      <c r="C259" t="n">
        <v>7.812499999999978</v>
      </c>
      <c r="D259" t="n">
        <v>17.998</v>
      </c>
      <c r="E259" t="n">
        <v>2.14</v>
      </c>
    </row>
    <row r="260">
      <c r="A260" t="inlineStr">
        <is>
          <t>600563</t>
        </is>
      </c>
      <c r="B260" t="n">
        <v>0.01821949787531051</v>
      </c>
      <c r="C260" t="n">
        <v>7.80911062906724</v>
      </c>
      <c r="D260" t="n">
        <v>97.426</v>
      </c>
      <c r="E260" t="n">
        <v>1.7</v>
      </c>
    </row>
    <row r="261">
      <c r="A261" t="inlineStr">
        <is>
          <t>000669</t>
        </is>
      </c>
      <c r="B261" t="n">
        <v>0.000266666666666667</v>
      </c>
      <c r="C261" t="n">
        <v>7.804878048780495</v>
      </c>
      <c r="D261" t="n">
        <v>2.13</v>
      </c>
      <c r="E261" t="n">
        <v>1.48</v>
      </c>
    </row>
    <row r="262">
      <c r="A262" t="inlineStr">
        <is>
          <t>688233</t>
        </is>
      </c>
      <c r="B262" t="n">
        <v>0.008396243073166137</v>
      </c>
      <c r="C262" t="n">
        <v>7.788317523714428</v>
      </c>
      <c r="D262" t="n">
        <v>42.58800000000001</v>
      </c>
      <c r="E262" t="n">
        <v>3.1</v>
      </c>
    </row>
    <row r="263">
      <c r="A263" t="inlineStr">
        <is>
          <t>600312</t>
        </is>
      </c>
      <c r="B263" t="n">
        <v>0.000878796169630642</v>
      </c>
      <c r="C263" t="n">
        <v>7.77934936350777</v>
      </c>
      <c r="D263" t="n">
        <v>7.31</v>
      </c>
      <c r="E263" t="n">
        <v>1.86</v>
      </c>
    </row>
    <row r="264">
      <c r="A264" t="inlineStr">
        <is>
          <t>600059</t>
        </is>
      </c>
      <c r="B264" t="n">
        <v>0.01535605749486654</v>
      </c>
      <c r="C264" t="n">
        <v>7.741935483870965</v>
      </c>
      <c r="D264" t="n">
        <v>15.584</v>
      </c>
      <c r="E264" t="n">
        <v>11.72</v>
      </c>
    </row>
    <row r="265">
      <c r="A265" t="inlineStr">
        <is>
          <t>002352</t>
        </is>
      </c>
      <c r="B265" t="n">
        <v>0.01863026678059432</v>
      </c>
      <c r="C265" t="n">
        <v>7.737499999999997</v>
      </c>
      <c r="D265" t="n">
        <v>84.264</v>
      </c>
      <c r="E265" t="n">
        <v>0.5199999999999999</v>
      </c>
    </row>
    <row r="266">
      <c r="A266" t="inlineStr">
        <is>
          <t>000510</t>
        </is>
      </c>
      <c r="B266" t="n">
        <v>0.0008825852782764814</v>
      </c>
      <c r="C266" t="n">
        <v>7.710280373831768</v>
      </c>
      <c r="D266" t="n">
        <v>4.456</v>
      </c>
      <c r="E266" t="n">
        <v>2.04</v>
      </c>
    </row>
    <row r="267">
      <c r="A267" t="inlineStr">
        <is>
          <t>000524</t>
        </is>
      </c>
      <c r="B267" t="n">
        <v>0.003196160646627932</v>
      </c>
      <c r="C267" t="n">
        <v>7.702523240371839</v>
      </c>
      <c r="D267" t="n">
        <v>7.918000000000001</v>
      </c>
      <c r="E267" t="n">
        <v>1.52</v>
      </c>
    </row>
    <row r="268">
      <c r="A268" t="inlineStr">
        <is>
          <t>601700</t>
        </is>
      </c>
      <c r="B268" t="n">
        <v>0.0007923611111111112</v>
      </c>
      <c r="C268" t="n">
        <v>7.674943566591419</v>
      </c>
      <c r="D268" t="n">
        <v>4.608</v>
      </c>
      <c r="E268" t="n">
        <v>1.6</v>
      </c>
    </row>
    <row r="269">
      <c r="A269" t="inlineStr">
        <is>
          <t>002176</t>
        </is>
      </c>
      <c r="B269" t="n">
        <v>0.0006503751339764204</v>
      </c>
      <c r="C269" t="n">
        <v>7.64872521246458</v>
      </c>
      <c r="D269" t="n">
        <v>3.732</v>
      </c>
      <c r="E269" t="n">
        <v>3.84</v>
      </c>
    </row>
    <row r="270">
      <c r="A270" t="inlineStr">
        <is>
          <t>603976</t>
        </is>
      </c>
      <c r="B270" t="n">
        <v>0.01962691178348016</v>
      </c>
      <c r="C270" t="n">
        <v>7.644683714670264</v>
      </c>
      <c r="D270" t="n">
        <v>78.33000000000001</v>
      </c>
      <c r="E270" t="n">
        <v>6.3</v>
      </c>
    </row>
    <row r="271">
      <c r="A271" t="inlineStr">
        <is>
          <t>300722</t>
        </is>
      </c>
      <c r="B271" t="n">
        <v>0.008490783456287352</v>
      </c>
      <c r="C271" t="n">
        <v>7.643202208419608</v>
      </c>
      <c r="D271" t="n">
        <v>59.914</v>
      </c>
      <c r="E271" t="n">
        <v>9.699999999999999</v>
      </c>
    </row>
    <row r="272">
      <c r="A272" t="inlineStr">
        <is>
          <t>603063</t>
        </is>
      </c>
      <c r="B272" t="n">
        <v>0.007238886034323296</v>
      </c>
      <c r="C272" t="n">
        <v>7.640825432236475</v>
      </c>
      <c r="D272" t="n">
        <v>19.462</v>
      </c>
      <c r="E272" t="n">
        <v>7.42</v>
      </c>
    </row>
    <row r="273">
      <c r="A273" t="inlineStr">
        <is>
          <t>300326</t>
        </is>
      </c>
      <c r="B273" t="n">
        <v>0.003927039177906232</v>
      </c>
      <c r="C273" t="n">
        <v>7.614555256064692</v>
      </c>
      <c r="D273" t="n">
        <v>15.57</v>
      </c>
      <c r="E273" t="n">
        <v>4.86</v>
      </c>
    </row>
    <row r="274">
      <c r="A274" t="inlineStr">
        <is>
          <t>002006</t>
        </is>
      </c>
      <c r="B274" t="n">
        <v>0.0009971361971361972</v>
      </c>
      <c r="C274" t="n">
        <v>7.599309153713296</v>
      </c>
      <c r="D274" t="n">
        <v>6.005999999999999</v>
      </c>
      <c r="E274" t="n">
        <v>6.48</v>
      </c>
    </row>
    <row r="275">
      <c r="A275" t="inlineStr">
        <is>
          <t>603181</t>
        </is>
      </c>
      <c r="B275" t="n">
        <v>0.004886780492792147</v>
      </c>
      <c r="C275" t="n">
        <v>7.596982758620685</v>
      </c>
      <c r="D275" t="n">
        <v>19.562</v>
      </c>
      <c r="E275" t="n">
        <v>0.86</v>
      </c>
    </row>
    <row r="276">
      <c r="A276" t="inlineStr">
        <is>
          <t>000530</t>
        </is>
      </c>
      <c r="B276" t="n">
        <v>0.0006315348349921427</v>
      </c>
      <c r="C276" t="n">
        <v>7.588075880758804</v>
      </c>
      <c r="D276" t="n">
        <v>3.818</v>
      </c>
      <c r="E276" t="n">
        <v>1.8</v>
      </c>
    </row>
    <row r="277">
      <c r="A277" t="inlineStr">
        <is>
          <t>002080</t>
        </is>
      </c>
      <c r="B277" t="n">
        <v>0.003787674668577578</v>
      </c>
      <c r="C277" t="n">
        <v>7.57717492984098</v>
      </c>
      <c r="D277" t="n">
        <v>22.328</v>
      </c>
      <c r="E277" t="n">
        <v>1.82</v>
      </c>
    </row>
    <row r="278">
      <c r="A278" t="inlineStr">
        <is>
          <t>300301</t>
        </is>
      </c>
      <c r="B278" t="n">
        <v>0.0008213114754098373</v>
      </c>
      <c r="C278" t="n">
        <v>7.563025210084051</v>
      </c>
      <c r="D278" t="n">
        <v>4.88</v>
      </c>
      <c r="E278" t="n">
        <v>12.04</v>
      </c>
    </row>
    <row r="279">
      <c r="A279" t="inlineStr">
        <is>
          <t>300496</t>
        </is>
      </c>
      <c r="B279" t="n">
        <v>0.01526079089449878</v>
      </c>
      <c r="C279" t="n">
        <v>7.5227599425012</v>
      </c>
      <c r="D279" t="n">
        <v>109.648</v>
      </c>
      <c r="E279" t="n">
        <v>2.5</v>
      </c>
    </row>
    <row r="280">
      <c r="A280" t="inlineStr">
        <is>
          <t>002239</t>
        </is>
      </c>
      <c r="B280" t="n">
        <v>0.0006970464135021086</v>
      </c>
      <c r="C280" t="n">
        <v>7.488986784140961</v>
      </c>
      <c r="D280" t="n">
        <v>4.74</v>
      </c>
      <c r="E280" t="n">
        <v>3.18</v>
      </c>
    </row>
    <row r="281">
      <c r="A281" t="inlineStr">
        <is>
          <t>603656</t>
        </is>
      </c>
      <c r="B281" t="n">
        <v>0.002578947368421054</v>
      </c>
      <c r="C281" t="n">
        <v>7.479224376731297</v>
      </c>
      <c r="D281" t="n">
        <v>15.2</v>
      </c>
      <c r="E281" t="n">
        <v>1.06</v>
      </c>
    </row>
    <row r="282">
      <c r="A282" t="inlineStr">
        <is>
          <t>600330</t>
        </is>
      </c>
      <c r="B282" t="n">
        <v>0.001849155722326453</v>
      </c>
      <c r="C282" t="n">
        <v>7.472527472527468</v>
      </c>
      <c r="D282" t="n">
        <v>9.593999999999999</v>
      </c>
      <c r="E282" t="n">
        <v>3.2</v>
      </c>
    </row>
    <row r="283">
      <c r="A283" t="inlineStr">
        <is>
          <t>300446</t>
        </is>
      </c>
      <c r="B283" t="n">
        <v>0.001062113680570565</v>
      </c>
      <c r="C283" t="n">
        <v>7.46934225195095</v>
      </c>
      <c r="D283" t="n">
        <v>9.254</v>
      </c>
      <c r="E283" t="n">
        <v>2.72</v>
      </c>
    </row>
    <row r="284">
      <c r="A284" t="inlineStr">
        <is>
          <t>688311</t>
        </is>
      </c>
      <c r="B284" t="n">
        <v>0.02878228266586517</v>
      </c>
      <c r="C284" t="n">
        <v>7.413461538461541</v>
      </c>
      <c r="D284" t="n">
        <v>106.472</v>
      </c>
      <c r="E284" t="n">
        <v>7.419999999999999</v>
      </c>
    </row>
    <row r="285">
      <c r="A285" t="inlineStr">
        <is>
          <t>000875</t>
        </is>
      </c>
      <c r="B285" t="n">
        <v>0.0006004759638267479</v>
      </c>
      <c r="C285" t="n">
        <v>7.407407407407396</v>
      </c>
      <c r="D285" t="n">
        <v>4.202</v>
      </c>
      <c r="E285" t="n">
        <v>2.46</v>
      </c>
    </row>
    <row r="286">
      <c r="A286" t="inlineStr">
        <is>
          <t>600139</t>
        </is>
      </c>
      <c r="B286" t="n">
        <v>0.0009398773006134969</v>
      </c>
      <c r="C286" t="n">
        <v>7.407407407407396</v>
      </c>
      <c r="D286" t="n">
        <v>3.259999999999999</v>
      </c>
      <c r="E286" t="n">
        <v>3.14</v>
      </c>
    </row>
    <row r="287">
      <c r="A287" t="inlineStr">
        <is>
          <t>600827</t>
        </is>
      </c>
      <c r="B287" t="n">
        <v>0.003443646631706335</v>
      </c>
      <c r="C287" t="n">
        <v>7.404795486600846</v>
      </c>
      <c r="D287" t="n">
        <v>14.874</v>
      </c>
      <c r="E287" t="n">
        <v>1.66</v>
      </c>
    </row>
    <row r="288">
      <c r="A288" t="inlineStr">
        <is>
          <t>300106</t>
        </is>
      </c>
      <c r="B288" t="n">
        <v>0.004571706567660996</v>
      </c>
      <c r="C288" t="n">
        <v>7.399864222674801</v>
      </c>
      <c r="D288" t="n">
        <v>15.622</v>
      </c>
      <c r="E288" t="n">
        <v>18.74</v>
      </c>
    </row>
    <row r="289">
      <c r="A289" t="inlineStr">
        <is>
          <t>002901</t>
        </is>
      </c>
      <c r="B289" t="n">
        <v>0.00967775551102203</v>
      </c>
      <c r="C289" t="n">
        <v>7.384882710686358</v>
      </c>
      <c r="D289" t="n">
        <v>71.85600000000001</v>
      </c>
      <c r="E289" t="n">
        <v>0.4999999999999999</v>
      </c>
    </row>
    <row r="290">
      <c r="A290" t="inlineStr">
        <is>
          <t>688399</t>
        </is>
      </c>
      <c r="B290" t="n">
        <v>0.09562783261621527</v>
      </c>
      <c r="C290" t="n">
        <v>7.3734284743459</v>
      </c>
      <c r="D290" t="n">
        <v>189.648</v>
      </c>
      <c r="E290" t="n">
        <v>5.18</v>
      </c>
    </row>
    <row r="291">
      <c r="A291" t="inlineStr">
        <is>
          <t>603129</t>
        </is>
      </c>
      <c r="B291" t="n">
        <v>0.03674838139123558</v>
      </c>
      <c r="C291" t="n">
        <v>7.356145827198302</v>
      </c>
      <c r="D291" t="n">
        <v>171.876</v>
      </c>
      <c r="E291" t="n">
        <v>0.72</v>
      </c>
    </row>
    <row r="292">
      <c r="A292" t="inlineStr">
        <is>
          <t>002630</t>
        </is>
      </c>
      <c r="B292" t="n">
        <v>0.0007976154992548444</v>
      </c>
      <c r="C292" t="n">
        <v>7.335907335907343</v>
      </c>
      <c r="D292" t="n">
        <v>2.684</v>
      </c>
      <c r="E292" t="n">
        <v>10.74</v>
      </c>
    </row>
    <row r="293">
      <c r="A293" t="inlineStr">
        <is>
          <t>002799</t>
        </is>
      </c>
      <c r="B293" t="n">
        <v>0.004600919816036793</v>
      </c>
      <c r="C293" t="n">
        <v>7.297433316557611</v>
      </c>
      <c r="D293" t="n">
        <v>20.004</v>
      </c>
      <c r="E293" t="n">
        <v>4.58</v>
      </c>
    </row>
    <row r="294">
      <c r="A294" t="inlineStr">
        <is>
          <t>600549</t>
        </is>
      </c>
      <c r="B294" t="n">
        <v>0.002165792816722485</v>
      </c>
      <c r="C294" t="n">
        <v>7.272727272727275</v>
      </c>
      <c r="D294" t="n">
        <v>17.318</v>
      </c>
      <c r="E294" t="n">
        <v>5.74</v>
      </c>
    </row>
    <row r="295">
      <c r="A295" t="inlineStr">
        <is>
          <t>300048</t>
        </is>
      </c>
      <c r="B295" t="n">
        <v>0.0007491386382280567</v>
      </c>
      <c r="C295" t="n">
        <v>7.264957264957261</v>
      </c>
      <c r="D295" t="n">
        <v>4.875999999999999</v>
      </c>
      <c r="E295" t="n">
        <v>1.4</v>
      </c>
    </row>
    <row r="296">
      <c r="A296" t="inlineStr">
        <is>
          <t>600459</t>
        </is>
      </c>
      <c r="B296" t="n">
        <v>0.005703561086326996</v>
      </c>
      <c r="C296" t="n">
        <v>7.246963562753028</v>
      </c>
      <c r="D296" t="n">
        <v>25.554</v>
      </c>
      <c r="E296" t="n">
        <v>3.44</v>
      </c>
    </row>
    <row r="297">
      <c r="A297" t="inlineStr">
        <is>
          <t>300750</t>
        </is>
      </c>
      <c r="B297" t="n">
        <v>0.08885374832277237</v>
      </c>
      <c r="C297" t="n">
        <v>7.245077416462631</v>
      </c>
      <c r="D297" t="n">
        <v>311.526</v>
      </c>
      <c r="E297" t="n">
        <v>1.14</v>
      </c>
    </row>
    <row r="298">
      <c r="A298" t="inlineStr">
        <is>
          <t>600110</t>
        </is>
      </c>
      <c r="B298" t="n">
        <v>0.001750837988826818</v>
      </c>
      <c r="C298" t="n">
        <v>7.187112763320935</v>
      </c>
      <c r="D298" t="n">
        <v>8.592000000000001</v>
      </c>
      <c r="E298" t="n">
        <v>10.48</v>
      </c>
    </row>
    <row r="299">
      <c r="A299" t="inlineStr">
        <is>
          <t>000966</t>
        </is>
      </c>
      <c r="B299" t="n">
        <v>0.0009558808682483587</v>
      </c>
      <c r="C299" t="n">
        <v>7.161803713527859</v>
      </c>
      <c r="D299" t="n">
        <v>3.962000000000001</v>
      </c>
      <c r="E299" t="n">
        <v>3.5</v>
      </c>
    </row>
    <row r="300">
      <c r="A300" t="inlineStr">
        <is>
          <t>601615</t>
        </is>
      </c>
      <c r="B300" t="n">
        <v>0.004268923012639708</v>
      </c>
      <c r="C300" t="n">
        <v>7.15421303656596</v>
      </c>
      <c r="D300" t="n">
        <v>19.146</v>
      </c>
      <c r="E300" t="n">
        <v>5.16</v>
      </c>
    </row>
    <row r="301">
      <c r="A301" t="inlineStr">
        <is>
          <t>002407</t>
        </is>
      </c>
      <c r="B301" t="n">
        <v>0.00300234571960977</v>
      </c>
      <c r="C301" t="n">
        <v>7.138711549622756</v>
      </c>
      <c r="D301" t="n">
        <v>18.246</v>
      </c>
      <c r="E301" t="n">
        <v>15.04</v>
      </c>
    </row>
    <row r="302">
      <c r="A302" t="inlineStr">
        <is>
          <t>600851</t>
        </is>
      </c>
      <c r="B302" t="n">
        <v>0.002570656553685709</v>
      </c>
      <c r="C302" t="n">
        <v>7.116564417177917</v>
      </c>
      <c r="D302" t="n">
        <v>8.437999999999999</v>
      </c>
      <c r="E302" t="n">
        <v>2.28</v>
      </c>
    </row>
    <row r="303">
      <c r="A303" t="inlineStr">
        <is>
          <t>002497</t>
        </is>
      </c>
      <c r="B303" t="n">
        <v>0.003106937748899599</v>
      </c>
      <c r="C303" t="n">
        <v>7.111356119073875</v>
      </c>
      <c r="D303" t="n">
        <v>19.084</v>
      </c>
      <c r="E303" t="n">
        <v>9.220000000000001</v>
      </c>
    </row>
    <row r="304">
      <c r="A304" t="inlineStr">
        <is>
          <t>688116</t>
        </is>
      </c>
      <c r="B304" t="n">
        <v>0.006741268358309366</v>
      </c>
      <c r="C304" t="n">
        <v>7.110763821058796</v>
      </c>
      <c r="D304" t="n">
        <v>53.51800000000001</v>
      </c>
      <c r="E304" t="n">
        <v>2.5</v>
      </c>
    </row>
    <row r="305">
      <c r="A305" t="inlineStr">
        <is>
          <t>600406</t>
        </is>
      </c>
      <c r="B305" t="n">
        <v>0.003702409926031971</v>
      </c>
      <c r="C305" t="n">
        <v>7.080745341614914</v>
      </c>
      <c r="D305" t="n">
        <v>25.146</v>
      </c>
      <c r="E305" t="n">
        <v>0.8800000000000001</v>
      </c>
    </row>
    <row r="306">
      <c r="A306" t="inlineStr">
        <is>
          <t>300159</t>
        </is>
      </c>
      <c r="B306" t="n">
        <v>0.000812967131922559</v>
      </c>
      <c r="C306" t="n">
        <v>7.077625570776269</v>
      </c>
      <c r="D306" t="n">
        <v>4.441999999999999</v>
      </c>
      <c r="E306" t="n">
        <v>4.62</v>
      </c>
    </row>
    <row r="307">
      <c r="A307" t="inlineStr">
        <is>
          <t>603693</t>
        </is>
      </c>
      <c r="B307" t="n">
        <v>0.002398610014215761</v>
      </c>
      <c r="C307" t="n">
        <v>7.072368421052633</v>
      </c>
      <c r="D307" t="n">
        <v>12.662</v>
      </c>
      <c r="E307" t="n">
        <v>6.42</v>
      </c>
    </row>
    <row r="308">
      <c r="A308" t="inlineStr">
        <is>
          <t>300408</t>
        </is>
      </c>
      <c r="B308" t="n">
        <v>0.003842558644898872</v>
      </c>
      <c r="C308" t="n">
        <v>7.066007560337306</v>
      </c>
      <c r="D308" t="n">
        <v>35.89399999999999</v>
      </c>
      <c r="E308" t="n">
        <v>1.06</v>
      </c>
    </row>
    <row r="309">
      <c r="A309" t="inlineStr">
        <is>
          <t>300068</t>
        </is>
      </c>
      <c r="B309" t="n">
        <v>0.002042294402211469</v>
      </c>
      <c r="C309" t="n">
        <v>7.060518731988452</v>
      </c>
      <c r="D309" t="n">
        <v>14.47</v>
      </c>
      <c r="E309" t="n">
        <v>3.26</v>
      </c>
    </row>
    <row r="310">
      <c r="A310" t="inlineStr">
        <is>
          <t>688298</t>
        </is>
      </c>
      <c r="B310" t="n">
        <v>0.05067196129363107</v>
      </c>
      <c r="C310" t="n">
        <v>7.035686532368945</v>
      </c>
      <c r="D310" t="n">
        <v>179.402</v>
      </c>
      <c r="E310" t="n">
        <v>6.88</v>
      </c>
    </row>
    <row r="311">
      <c r="A311" t="inlineStr">
        <is>
          <t>601015</t>
        </is>
      </c>
      <c r="B311" t="n">
        <v>0.001024860853432283</v>
      </c>
      <c r="C311" t="n">
        <v>7.025761124121788</v>
      </c>
      <c r="D311" t="n">
        <v>4.311999999999999</v>
      </c>
      <c r="E311" t="n">
        <v>6.44</v>
      </c>
    </row>
    <row r="312">
      <c r="A312" t="inlineStr">
        <is>
          <t>002765</t>
        </is>
      </c>
      <c r="B312" t="n">
        <v>0.001676611418047884</v>
      </c>
      <c r="C312" t="n">
        <v>7.011070110701101</v>
      </c>
      <c r="D312" t="n">
        <v>5.43</v>
      </c>
      <c r="E312" t="n">
        <v>9.06</v>
      </c>
    </row>
    <row r="313">
      <c r="A313" t="inlineStr">
        <is>
          <t>600432</t>
        </is>
      </c>
      <c r="B313" t="n">
        <v>0.0007309352517985607</v>
      </c>
      <c r="C313" t="n">
        <v>6.976744186046502</v>
      </c>
      <c r="D313" t="n">
        <v>1.39</v>
      </c>
      <c r="E313" t="n">
        <v>1.452</v>
      </c>
    </row>
    <row r="314">
      <c r="A314" t="inlineStr">
        <is>
          <t>603128</t>
        </is>
      </c>
      <c r="B314" t="n">
        <v>0.001852195451474891</v>
      </c>
      <c r="C314" t="n">
        <v>6.973995271867617</v>
      </c>
      <c r="D314" t="n">
        <v>8.882</v>
      </c>
      <c r="E314" t="n">
        <v>4.02</v>
      </c>
    </row>
    <row r="315">
      <c r="A315" t="inlineStr">
        <is>
          <t>002045</t>
        </is>
      </c>
      <c r="B315" t="n">
        <v>0.001040059127864004</v>
      </c>
      <c r="C315" t="n">
        <v>6.967741935483862</v>
      </c>
      <c r="D315" t="n">
        <v>8.117999999999999</v>
      </c>
      <c r="E315" t="n">
        <v>1.12</v>
      </c>
    </row>
    <row r="316">
      <c r="A316" t="inlineStr">
        <is>
          <t>002361</t>
        </is>
      </c>
      <c r="B316" t="n">
        <v>0.00228190623789229</v>
      </c>
      <c r="C316" t="n">
        <v>6.967213114754101</v>
      </c>
      <c r="D316" t="n">
        <v>5.162</v>
      </c>
      <c r="E316" t="n">
        <v>8.739999999999998</v>
      </c>
    </row>
    <row r="317">
      <c r="A317" t="inlineStr">
        <is>
          <t>000012</t>
        </is>
      </c>
      <c r="B317" t="n">
        <v>0.001165217391304349</v>
      </c>
      <c r="C317" t="n">
        <v>6.934812760055475</v>
      </c>
      <c r="D317" t="n">
        <v>7.359999999999999</v>
      </c>
      <c r="E317" t="n">
        <v>4.76</v>
      </c>
    </row>
    <row r="318">
      <c r="A318" t="inlineStr">
        <is>
          <t>300197</t>
        </is>
      </c>
      <c r="B318" t="n">
        <v>0.0007433891992551217</v>
      </c>
      <c r="C318" t="n">
        <v>6.930693069306937</v>
      </c>
      <c r="D318" t="n">
        <v>3.222</v>
      </c>
      <c r="E318" t="n">
        <v>2</v>
      </c>
    </row>
    <row r="319">
      <c r="A319" t="inlineStr">
        <is>
          <t>000957</t>
        </is>
      </c>
      <c r="B319" t="n">
        <v>0.004109793471019316</v>
      </c>
      <c r="C319" t="n">
        <v>6.900584795321629</v>
      </c>
      <c r="D319" t="n">
        <v>9.006</v>
      </c>
      <c r="E319" t="n">
        <v>8.16</v>
      </c>
    </row>
    <row r="320">
      <c r="A320" t="inlineStr">
        <is>
          <t>000411</t>
        </is>
      </c>
      <c r="B320" t="n">
        <v>0.002372741101308172</v>
      </c>
      <c r="C320" t="n">
        <v>6.885758998435043</v>
      </c>
      <c r="D320" t="n">
        <v>19.722</v>
      </c>
      <c r="E320" t="n">
        <v>5</v>
      </c>
    </row>
    <row r="321">
      <c r="A321" t="inlineStr">
        <is>
          <t>603557</t>
        </is>
      </c>
      <c r="B321" t="n">
        <v>0.002506300114547534</v>
      </c>
      <c r="C321" t="n">
        <v>6.864988558352403</v>
      </c>
      <c r="D321" t="n">
        <v>8.73</v>
      </c>
      <c r="E321" t="n">
        <v>2.24</v>
      </c>
    </row>
    <row r="322">
      <c r="A322" t="inlineStr">
        <is>
          <t>600798</t>
        </is>
      </c>
      <c r="B322" t="n">
        <v>0.001051922064244338</v>
      </c>
      <c r="C322" t="n">
        <v>6.860158311345632</v>
      </c>
      <c r="D322" t="n">
        <v>3.798</v>
      </c>
      <c r="E322" t="n">
        <v>5.119999999999999</v>
      </c>
    </row>
    <row r="323">
      <c r="A323" t="inlineStr">
        <is>
          <t>002025</t>
        </is>
      </c>
      <c r="B323" t="n">
        <v>0.006511429504153227</v>
      </c>
      <c r="C323" t="n">
        <v>6.85606060606061</v>
      </c>
      <c r="D323" t="n">
        <v>55.138</v>
      </c>
      <c r="E323" t="n">
        <v>1.72</v>
      </c>
    </row>
    <row r="324">
      <c r="A324" t="inlineStr">
        <is>
          <t>002255</t>
        </is>
      </c>
      <c r="B324" t="n">
        <v>0.0005259889834752127</v>
      </c>
      <c r="C324" t="n">
        <v>6.842105263157894</v>
      </c>
      <c r="D324" t="n">
        <v>3.994000000000001</v>
      </c>
      <c r="E324" t="n">
        <v>1.44</v>
      </c>
    </row>
    <row r="325">
      <c r="A325" t="inlineStr">
        <is>
          <t>300123</t>
        </is>
      </c>
      <c r="B325" t="n">
        <v>0.001288100015434478</v>
      </c>
      <c r="C325" t="n">
        <v>6.841686555290361</v>
      </c>
      <c r="D325" t="n">
        <v>12.958</v>
      </c>
      <c r="E325" t="n">
        <v>2.76</v>
      </c>
    </row>
    <row r="326">
      <c r="A326" t="inlineStr">
        <is>
          <t>603187</t>
        </is>
      </c>
      <c r="B326" t="n">
        <v>0.01528704866837433</v>
      </c>
      <c r="C326" t="n">
        <v>6.785079928952054</v>
      </c>
      <c r="D326" t="n">
        <v>56.998</v>
      </c>
      <c r="E326" t="n">
        <v>2.52</v>
      </c>
    </row>
    <row r="327">
      <c r="A327" t="inlineStr">
        <is>
          <t>600584</t>
        </is>
      </c>
      <c r="B327" t="n">
        <v>0.007598685873136226</v>
      </c>
      <c r="C327" t="n">
        <v>6.781880073317637</v>
      </c>
      <c r="D327" t="n">
        <v>39.57000000000001</v>
      </c>
      <c r="E327" t="n">
        <v>4.040000000000001</v>
      </c>
    </row>
    <row r="328">
      <c r="A328" t="inlineStr">
        <is>
          <t>300443</t>
        </is>
      </c>
      <c r="B328" t="n">
        <v>0.006855222790357942</v>
      </c>
      <c r="C328" t="n">
        <v>6.776239907727799</v>
      </c>
      <c r="D328" t="n">
        <v>35.59400000000001</v>
      </c>
      <c r="E328" t="n">
        <v>10.22</v>
      </c>
    </row>
    <row r="329">
      <c r="A329" t="inlineStr">
        <is>
          <t>002518</t>
        </is>
      </c>
      <c r="B329" t="n">
        <v>0.001977991159884164</v>
      </c>
      <c r="C329" t="n">
        <v>6.7524115755627</v>
      </c>
      <c r="D329" t="n">
        <v>13.122</v>
      </c>
      <c r="E329" t="n">
        <v>1.76</v>
      </c>
    </row>
    <row r="330">
      <c r="A330" t="inlineStr">
        <is>
          <t>002271</t>
        </is>
      </c>
      <c r="B330" t="n">
        <v>0.003962308494865748</v>
      </c>
      <c r="C330" t="n">
        <v>6.739988719684153</v>
      </c>
      <c r="D330" t="n">
        <v>36.422</v>
      </c>
      <c r="E330" t="n">
        <v>1.58</v>
      </c>
    </row>
    <row r="331">
      <c r="A331" t="inlineStr">
        <is>
          <t>600509</t>
        </is>
      </c>
      <c r="B331" t="n">
        <v>0.000952507252382925</v>
      </c>
      <c r="C331" t="n">
        <v>6.70995670995671</v>
      </c>
      <c r="D331" t="n">
        <v>4.826</v>
      </c>
      <c r="E331" t="n">
        <v>5.6</v>
      </c>
    </row>
    <row r="332">
      <c r="A332" t="inlineStr">
        <is>
          <t>002560</t>
        </is>
      </c>
      <c r="B332" t="n">
        <v>0.0009076736867586549</v>
      </c>
      <c r="C332" t="n">
        <v>6.683480453972268</v>
      </c>
      <c r="D332" t="n">
        <v>8.262</v>
      </c>
      <c r="E332" t="n">
        <v>2.38</v>
      </c>
    </row>
    <row r="333">
      <c r="A333" t="inlineStr">
        <is>
          <t>600486</t>
        </is>
      </c>
      <c r="B333" t="n">
        <v>0.02351520622269166</v>
      </c>
      <c r="C333" t="n">
        <v>6.682867557715655</v>
      </c>
      <c r="D333" t="n">
        <v>124.962</v>
      </c>
      <c r="E333" t="n">
        <v>0.76</v>
      </c>
    </row>
    <row r="334">
      <c r="A334" t="inlineStr">
        <is>
          <t>600391</t>
        </is>
      </c>
      <c r="B334" t="n">
        <v>0.003976490924805535</v>
      </c>
      <c r="C334" t="n">
        <v>6.681715575620761</v>
      </c>
      <c r="D334" t="n">
        <v>23.14</v>
      </c>
      <c r="E334" t="n">
        <v>3.94</v>
      </c>
    </row>
    <row r="335">
      <c r="A335" t="inlineStr">
        <is>
          <t>002079</t>
        </is>
      </c>
      <c r="B335" t="n">
        <v>0.001416949152542373</v>
      </c>
      <c r="C335" t="n">
        <v>6.673114119922618</v>
      </c>
      <c r="D335" t="n">
        <v>10.62</v>
      </c>
      <c r="E335" t="n">
        <v>3.759999999999999</v>
      </c>
    </row>
    <row r="336">
      <c r="A336" t="inlineStr">
        <is>
          <t>603038</t>
        </is>
      </c>
      <c r="B336" t="n">
        <v>0.0009116139891527989</v>
      </c>
      <c r="C336" t="n">
        <v>6.660231660231664</v>
      </c>
      <c r="D336" t="n">
        <v>10.694</v>
      </c>
      <c r="E336" t="n">
        <v>1.02</v>
      </c>
    </row>
    <row r="337">
      <c r="A337" t="inlineStr">
        <is>
          <t>002683</t>
        </is>
      </c>
      <c r="B337" t="n">
        <v>0.00343101186927536</v>
      </c>
      <c r="C337" t="n">
        <v>6.629055007052176</v>
      </c>
      <c r="D337" t="n">
        <v>36.902</v>
      </c>
      <c r="E337" t="n">
        <v>1.74</v>
      </c>
    </row>
    <row r="338">
      <c r="A338" t="inlineStr">
        <is>
          <t>000061</t>
        </is>
      </c>
      <c r="B338" t="n">
        <v>0.0007723342939481251</v>
      </c>
      <c r="C338" t="n">
        <v>6.616541353383454</v>
      </c>
      <c r="D338" t="n">
        <v>6.94</v>
      </c>
      <c r="E338" t="n">
        <v>0.9800000000000001</v>
      </c>
    </row>
    <row r="339">
      <c r="A339" t="inlineStr">
        <is>
          <t>002553</t>
        </is>
      </c>
      <c r="B339" t="n">
        <v>0.00198170681910984</v>
      </c>
      <c r="C339" t="n">
        <v>6.601731601731586</v>
      </c>
      <c r="D339" t="n">
        <v>9.795999999999999</v>
      </c>
      <c r="E339" t="n">
        <v>22.32</v>
      </c>
    </row>
    <row r="340">
      <c r="A340" t="inlineStr">
        <is>
          <t>002288</t>
        </is>
      </c>
      <c r="B340" t="n">
        <v>0.0007232728257924676</v>
      </c>
      <c r="C340" t="n">
        <v>6.591865357643756</v>
      </c>
      <c r="D340" t="n">
        <v>7.382</v>
      </c>
      <c r="E340" t="n">
        <v>6.44</v>
      </c>
    </row>
    <row r="341">
      <c r="A341" t="inlineStr">
        <is>
          <t>000699</t>
        </is>
      </c>
      <c r="B341" t="n">
        <v>0.0002701298701298706</v>
      </c>
      <c r="C341" t="n">
        <v>6.578947368421062</v>
      </c>
      <c r="D341" t="n">
        <v>0.7699999999999999</v>
      </c>
      <c r="E341" t="n">
        <v>0</v>
      </c>
    </row>
    <row r="342">
      <c r="A342" t="inlineStr">
        <is>
          <t>002129</t>
        </is>
      </c>
      <c r="B342" t="n">
        <v>0.004464702715175755</v>
      </c>
      <c r="C342" t="n">
        <v>6.560636182902591</v>
      </c>
      <c r="D342" t="n">
        <v>26.002</v>
      </c>
      <c r="E342" t="n">
        <v>3.640000000000001</v>
      </c>
    </row>
    <row r="343">
      <c r="A343" t="inlineStr">
        <is>
          <t>600536</t>
        </is>
      </c>
      <c r="B343" t="n">
        <v>0.008446472079143201</v>
      </c>
      <c r="C343" t="n">
        <v>6.556915716898848</v>
      </c>
      <c r="D343" t="n">
        <v>73.386</v>
      </c>
      <c r="E343" t="n">
        <v>2.88</v>
      </c>
    </row>
    <row r="344">
      <c r="A344" t="inlineStr">
        <is>
          <t>300089</t>
        </is>
      </c>
      <c r="B344" t="n">
        <v>0.001033959685684998</v>
      </c>
      <c r="C344" t="n">
        <v>6.548672566371661</v>
      </c>
      <c r="D344" t="n">
        <v>5.853999999999999</v>
      </c>
      <c r="E344" t="n">
        <v>2.74</v>
      </c>
    </row>
    <row r="345">
      <c r="A345" t="inlineStr">
        <is>
          <t>300562</t>
        </is>
      </c>
      <c r="B345" t="n">
        <v>0.002091875626880645</v>
      </c>
      <c r="C345" t="n">
        <v>6.53423941453215</v>
      </c>
      <c r="D345" t="n">
        <v>19.94</v>
      </c>
      <c r="E345" t="n">
        <v>2.46</v>
      </c>
    </row>
    <row r="346">
      <c r="A346" t="inlineStr">
        <is>
          <t>300690</t>
        </is>
      </c>
      <c r="B346" t="n">
        <v>0.01792225985966608</v>
      </c>
      <c r="C346" t="n">
        <v>6.498919419573923</v>
      </c>
      <c r="D346" t="n">
        <v>66.128</v>
      </c>
      <c r="E346" t="n">
        <v>9.08</v>
      </c>
    </row>
    <row r="347">
      <c r="A347" t="inlineStr">
        <is>
          <t>300999</t>
        </is>
      </c>
      <c r="B347" t="n">
        <v>0.02285152018682354</v>
      </c>
      <c r="C347" t="n">
        <v>6.495377596350105</v>
      </c>
      <c r="D347" t="n">
        <v>89.06800000000001</v>
      </c>
      <c r="E347" t="n">
        <v>15.7</v>
      </c>
    </row>
    <row r="348">
      <c r="A348" t="inlineStr">
        <is>
          <t>002625</t>
        </is>
      </c>
      <c r="B348" t="n">
        <v>0.001845971853966958</v>
      </c>
      <c r="C348" t="n">
        <v>6.492146596858639</v>
      </c>
      <c r="D348" t="n">
        <v>19.612</v>
      </c>
      <c r="E348" t="n">
        <v>1.52</v>
      </c>
    </row>
    <row r="349">
      <c r="A349" t="inlineStr">
        <is>
          <t>603799</t>
        </is>
      </c>
      <c r="B349" t="n">
        <v>0.01337767433638747</v>
      </c>
      <c r="C349" t="n">
        <v>6.458590852904833</v>
      </c>
      <c r="D349" t="n">
        <v>67.88600000000001</v>
      </c>
      <c r="E349" t="n">
        <v>4.24</v>
      </c>
    </row>
    <row r="350">
      <c r="A350" t="inlineStr">
        <is>
          <t>002570</t>
        </is>
      </c>
      <c r="B350" t="n">
        <v>0.001599747155499368</v>
      </c>
      <c r="C350" t="n">
        <v>6.425041186161451</v>
      </c>
      <c r="D350" t="n">
        <v>6.328</v>
      </c>
      <c r="E350" t="n">
        <v>5.2</v>
      </c>
    </row>
    <row r="351">
      <c r="A351" t="inlineStr">
        <is>
          <t>600543</t>
        </is>
      </c>
      <c r="B351" t="n">
        <v>0.008357698056801189</v>
      </c>
      <c r="C351" t="n">
        <v>6.422018348623837</v>
      </c>
      <c r="D351" t="n">
        <v>10.704</v>
      </c>
      <c r="E351" t="n">
        <v>19.76</v>
      </c>
    </row>
    <row r="352">
      <c r="A352" t="inlineStr">
        <is>
          <t>603076</t>
        </is>
      </c>
      <c r="B352" t="n">
        <v>0.0109189402991224</v>
      </c>
      <c r="C352" t="n">
        <v>6.418624891209745</v>
      </c>
      <c r="D352" t="n">
        <v>48.54200000000001</v>
      </c>
      <c r="E352" t="n">
        <v>3.46</v>
      </c>
    </row>
    <row r="353">
      <c r="A353" t="inlineStr">
        <is>
          <t>002829</t>
        </is>
      </c>
      <c r="B353" t="n">
        <v>0.007465698324022355</v>
      </c>
      <c r="C353" t="n">
        <v>6.404494382022485</v>
      </c>
      <c r="D353" t="n">
        <v>35.8</v>
      </c>
      <c r="E353" t="n">
        <v>4.54</v>
      </c>
    </row>
    <row r="354">
      <c r="A354" t="inlineStr">
        <is>
          <t>600676</t>
        </is>
      </c>
      <c r="B354" t="n">
        <v>0.0009387247278382591</v>
      </c>
      <c r="C354" t="n">
        <v>6.391752577319609</v>
      </c>
      <c r="D354" t="n">
        <v>5.144</v>
      </c>
      <c r="E354" t="n">
        <v>0.58</v>
      </c>
    </row>
    <row r="355">
      <c r="A355" t="inlineStr">
        <is>
          <t>600592</t>
        </is>
      </c>
      <c r="B355" t="n">
        <v>0.002788794153471376</v>
      </c>
      <c r="C355" t="n">
        <v>6.376518218623461</v>
      </c>
      <c r="D355" t="n">
        <v>9.852</v>
      </c>
      <c r="E355" t="n">
        <v>0.8800000000000001</v>
      </c>
    </row>
    <row r="356">
      <c r="A356" t="inlineStr">
        <is>
          <t>300265</t>
        </is>
      </c>
      <c r="B356" t="n">
        <v>0.00132606104388658</v>
      </c>
      <c r="C356" t="n">
        <v>6.367041198501866</v>
      </c>
      <c r="D356" t="n">
        <v>11.074</v>
      </c>
      <c r="E356" t="n">
        <v>2.22</v>
      </c>
    </row>
    <row r="357">
      <c r="A357" t="inlineStr">
        <is>
          <t>600701</t>
        </is>
      </c>
      <c r="B357" t="n">
        <v>0.0003847750865051894</v>
      </c>
      <c r="C357" t="n">
        <v>6.363636363636349</v>
      </c>
      <c r="D357" t="n">
        <v>1.156</v>
      </c>
      <c r="E357" t="n">
        <v>2.52</v>
      </c>
    </row>
    <row r="358">
      <c r="A358" t="inlineStr">
        <is>
          <t>600733</t>
        </is>
      </c>
      <c r="B358" t="n">
        <v>0.001734844465878948</v>
      </c>
      <c r="C358" t="n">
        <v>6.318347509112998</v>
      </c>
      <c r="D358" t="n">
        <v>8.294</v>
      </c>
      <c r="E358" t="n">
        <v>3.88</v>
      </c>
    </row>
    <row r="359">
      <c r="A359" t="inlineStr">
        <is>
          <t>300187</t>
        </is>
      </c>
      <c r="B359" t="n">
        <v>0.0007395585738539914</v>
      </c>
      <c r="C359" t="n">
        <v>6.314243759177685</v>
      </c>
      <c r="D359" t="n">
        <v>7.068000000000001</v>
      </c>
      <c r="E359" t="n">
        <v>1.76</v>
      </c>
    </row>
    <row r="360">
      <c r="A360" t="inlineStr">
        <is>
          <t>300186</t>
        </is>
      </c>
      <c r="B360" t="n">
        <v>0.01393096399535424</v>
      </c>
      <c r="C360" t="n">
        <v>6.300860265054631</v>
      </c>
      <c r="D360" t="n">
        <v>43.05</v>
      </c>
      <c r="E360" t="n">
        <v>2.676</v>
      </c>
    </row>
    <row r="361">
      <c r="A361" t="inlineStr">
        <is>
          <t>600118</t>
        </is>
      </c>
      <c r="B361" t="n">
        <v>0.003831592520954225</v>
      </c>
      <c r="C361" t="n">
        <v>6.295081967213112</v>
      </c>
      <c r="D361" t="n">
        <v>31.02</v>
      </c>
      <c r="E361" t="n">
        <v>1.1</v>
      </c>
    </row>
    <row r="362">
      <c r="A362" t="inlineStr">
        <is>
          <t>300129</t>
        </is>
      </c>
      <c r="B362" t="n">
        <v>0.001924286075309574</v>
      </c>
      <c r="C362" t="n">
        <v>6.282051282051282</v>
      </c>
      <c r="D362" t="n">
        <v>7.914</v>
      </c>
      <c r="E362" t="n">
        <v>14.14</v>
      </c>
    </row>
    <row r="363">
      <c r="A363" t="inlineStr">
        <is>
          <t>688179</t>
        </is>
      </c>
      <c r="B363" t="n">
        <v>0.01593028643755331</v>
      </c>
      <c r="C363" t="n">
        <v>6.247269550021839</v>
      </c>
      <c r="D363" t="n">
        <v>72.68600000000001</v>
      </c>
      <c r="E363" t="n">
        <v>9.459999999999999</v>
      </c>
    </row>
    <row r="364">
      <c r="A364" t="inlineStr">
        <is>
          <t>002241</t>
        </is>
      </c>
      <c r="B364" t="n">
        <v>0.004644376011274067</v>
      </c>
      <c r="C364" t="n">
        <v>6.233207952713604</v>
      </c>
      <c r="D364" t="n">
        <v>38.318</v>
      </c>
      <c r="E364" t="n">
        <v>2.88</v>
      </c>
    </row>
    <row r="365">
      <c r="A365" t="inlineStr">
        <is>
          <t>002382</t>
        </is>
      </c>
      <c r="B365" t="n">
        <v>0.007348062219878724</v>
      </c>
      <c r="C365" t="n">
        <v>6.226591760299627</v>
      </c>
      <c r="D365" t="n">
        <v>22.758</v>
      </c>
      <c r="E365" t="n">
        <v>5.840000000000001</v>
      </c>
    </row>
    <row r="366">
      <c r="A366" t="inlineStr">
        <is>
          <t>002326</t>
        </is>
      </c>
      <c r="B366" t="n">
        <v>0.002167840152235962</v>
      </c>
      <c r="C366" t="n">
        <v>6.224899598393563</v>
      </c>
      <c r="D366" t="n">
        <v>10.51</v>
      </c>
      <c r="E366" t="n">
        <v>8.140000000000001</v>
      </c>
    </row>
    <row r="367">
      <c r="A367" t="inlineStr">
        <is>
          <t>603803</t>
        </is>
      </c>
      <c r="B367" t="n">
        <v>0.001689945155393055</v>
      </c>
      <c r="C367" t="n">
        <v>6.177606177606187</v>
      </c>
      <c r="D367" t="n">
        <v>10.94</v>
      </c>
      <c r="E367" t="n">
        <v>1.04</v>
      </c>
    </row>
    <row r="368">
      <c r="A368" t="inlineStr">
        <is>
          <t>002214</t>
        </is>
      </c>
      <c r="B368" t="n">
        <v>0.002923403925219145</v>
      </c>
      <c r="C368" t="n">
        <v>6.173810460086515</v>
      </c>
      <c r="D368" t="n">
        <v>25.782</v>
      </c>
      <c r="E368" t="n">
        <v>2.98</v>
      </c>
    </row>
    <row r="369">
      <c r="A369" t="inlineStr">
        <is>
          <t>000837</t>
        </is>
      </c>
      <c r="B369" t="n">
        <v>0.0006894854586129765</v>
      </c>
      <c r="C369" t="n">
        <v>6.13138686131387</v>
      </c>
      <c r="D369" t="n">
        <v>7.151999999999999</v>
      </c>
      <c r="E369" t="n">
        <v>0.82</v>
      </c>
    </row>
    <row r="370">
      <c r="A370" t="inlineStr">
        <is>
          <t>601038</t>
        </is>
      </c>
      <c r="B370" t="n">
        <v>0.00102022792022792</v>
      </c>
      <c r="C370" t="n">
        <v>6.129917657822515</v>
      </c>
      <c r="D370" t="n">
        <v>11.232</v>
      </c>
      <c r="E370" t="n">
        <v>1.54</v>
      </c>
    </row>
    <row r="371">
      <c r="A371" t="inlineStr">
        <is>
          <t>002350</t>
        </is>
      </c>
      <c r="B371" t="n">
        <v>0.0008457615437629226</v>
      </c>
      <c r="C371" t="n">
        <v>6.118881118881125</v>
      </c>
      <c r="D371" t="n">
        <v>5.804</v>
      </c>
      <c r="E371" t="n">
        <v>2.98</v>
      </c>
    </row>
    <row r="372">
      <c r="A372" t="inlineStr">
        <is>
          <t>300912</t>
        </is>
      </c>
      <c r="B372" t="n">
        <v>0.005744464675892211</v>
      </c>
      <c r="C372" t="n">
        <v>6.098718557190308</v>
      </c>
      <c r="D372" t="n">
        <v>43.936</v>
      </c>
      <c r="E372" t="n">
        <v>23.9</v>
      </c>
    </row>
    <row r="373">
      <c r="A373" t="inlineStr">
        <is>
          <t>300206</t>
        </is>
      </c>
      <c r="B373" t="n">
        <v>0.002574371154053769</v>
      </c>
      <c r="C373" t="n">
        <v>6.087936865839927</v>
      </c>
      <c r="D373" t="n">
        <v>18.526</v>
      </c>
      <c r="E373" t="n">
        <v>3.12</v>
      </c>
    </row>
    <row r="374">
      <c r="A374" t="inlineStr">
        <is>
          <t>002127</t>
        </is>
      </c>
      <c r="B374" t="n">
        <v>0.002277415910304323</v>
      </c>
      <c r="C374" t="n">
        <v>6.073153899240857</v>
      </c>
      <c r="D374" t="n">
        <v>14.984</v>
      </c>
      <c r="E374" t="n">
        <v>1.5</v>
      </c>
    </row>
    <row r="375">
      <c r="A375" t="inlineStr">
        <is>
          <t>002125</t>
        </is>
      </c>
      <c r="B375" t="n">
        <v>0.00170820399113082</v>
      </c>
      <c r="C375" t="n">
        <v>5.966277561608302</v>
      </c>
      <c r="D375" t="n">
        <v>8.118</v>
      </c>
      <c r="E375" t="n">
        <v>6.7</v>
      </c>
    </row>
    <row r="376">
      <c r="A376" t="inlineStr">
        <is>
          <t>002623</t>
        </is>
      </c>
      <c r="B376" t="n">
        <v>0.005333603160836467</v>
      </c>
      <c r="C376" t="n">
        <v>5.961923847695383</v>
      </c>
      <c r="D376" t="n">
        <v>41.508</v>
      </c>
      <c r="E376" t="n">
        <v>3.2</v>
      </c>
    </row>
    <row r="377">
      <c r="A377" t="inlineStr">
        <is>
          <t>300589</t>
        </is>
      </c>
      <c r="B377" t="n">
        <v>0.008204310053029448</v>
      </c>
      <c r="C377" t="n">
        <v>5.949589683470102</v>
      </c>
      <c r="D377" t="n">
        <v>35.452</v>
      </c>
      <c r="E377" t="n">
        <v>16.72</v>
      </c>
    </row>
    <row r="378">
      <c r="A378" t="inlineStr">
        <is>
          <t>600295</t>
        </is>
      </c>
      <c r="B378" t="n">
        <v>0.0009172932330827058</v>
      </c>
      <c r="C378" t="n">
        <v>5.945419103313831</v>
      </c>
      <c r="D378" t="n">
        <v>10.64</v>
      </c>
      <c r="E378" t="n">
        <v>3.359999999999999</v>
      </c>
    </row>
    <row r="379">
      <c r="A379" t="inlineStr">
        <is>
          <t>603377</t>
        </is>
      </c>
      <c r="B379" t="n">
        <v>0.001776232140879386</v>
      </c>
      <c r="C379" t="n">
        <v>5.93268682258985</v>
      </c>
      <c r="D379" t="n">
        <v>18.058</v>
      </c>
      <c r="E379" t="n">
        <v>0.96</v>
      </c>
    </row>
    <row r="380">
      <c r="A380" t="inlineStr">
        <is>
          <t>000593</t>
        </is>
      </c>
      <c r="B380" t="n">
        <v>0.001714847314847313</v>
      </c>
      <c r="C380" t="n">
        <v>5.913043478260871</v>
      </c>
      <c r="D380" t="n">
        <v>5.698</v>
      </c>
      <c r="E380" t="n">
        <v>5.539999999999999</v>
      </c>
    </row>
    <row r="381">
      <c r="A381" t="inlineStr">
        <is>
          <t>300122</t>
        </is>
      </c>
      <c r="B381" t="n">
        <v>0.01246508011064143</v>
      </c>
      <c r="C381" t="n">
        <v>5.912457912457914</v>
      </c>
      <c r="D381" t="n">
        <v>153.288</v>
      </c>
      <c r="E381" t="n">
        <v>2.2</v>
      </c>
    </row>
    <row r="382">
      <c r="A382" t="inlineStr">
        <is>
          <t>300393</t>
        </is>
      </c>
      <c r="B382" t="n">
        <v>0.004037160270136723</v>
      </c>
      <c r="C382" t="n">
        <v>5.907172995780607</v>
      </c>
      <c r="D382" t="n">
        <v>12.142</v>
      </c>
      <c r="E382" t="n">
        <v>12.58</v>
      </c>
    </row>
    <row r="383">
      <c r="A383" t="inlineStr">
        <is>
          <t>600991</t>
        </is>
      </c>
      <c r="B383" t="n">
        <v>0.004172749223870311</v>
      </c>
      <c r="C383" t="n">
        <v>5.882352941176494</v>
      </c>
      <c r="D383" t="n">
        <v>17.394</v>
      </c>
      <c r="E383" t="n">
        <v>0</v>
      </c>
    </row>
    <row r="384">
      <c r="A384" t="inlineStr">
        <is>
          <t>000762</t>
        </is>
      </c>
      <c r="B384" t="n">
        <v>0.001222858839245954</v>
      </c>
      <c r="C384" t="n">
        <v>5.882352941176472</v>
      </c>
      <c r="D384" t="n">
        <v>13.474</v>
      </c>
      <c r="E384" t="n">
        <v>6.299999999999999</v>
      </c>
    </row>
    <row r="385">
      <c r="A385" t="inlineStr">
        <is>
          <t>002747</t>
        </is>
      </c>
      <c r="B385" t="n">
        <v>0.008010770659238631</v>
      </c>
      <c r="C385" t="n">
        <v>5.85106382978724</v>
      </c>
      <c r="D385" t="n">
        <v>30.156</v>
      </c>
      <c r="E385" t="n">
        <v>1.14</v>
      </c>
    </row>
    <row r="386">
      <c r="A386" t="inlineStr">
        <is>
          <t>300888</t>
        </is>
      </c>
      <c r="B386" t="n">
        <v>0.05816174117647053</v>
      </c>
      <c r="C386" t="n">
        <v>5.819447898532704</v>
      </c>
      <c r="D386" t="n">
        <v>170</v>
      </c>
      <c r="E386" t="n">
        <v>9.800000000000001</v>
      </c>
    </row>
    <row r="387">
      <c r="A387" t="inlineStr">
        <is>
          <t>002192</t>
        </is>
      </c>
      <c r="B387" t="n">
        <v>0.004270527917065736</v>
      </c>
      <c r="C387" t="n">
        <v>5.79196217494089</v>
      </c>
      <c r="D387" t="n">
        <v>35.498</v>
      </c>
      <c r="E387" t="n">
        <v>3.72</v>
      </c>
    </row>
    <row r="388">
      <c r="A388" t="inlineStr">
        <is>
          <t>000595</t>
        </is>
      </c>
      <c r="B388" t="n">
        <v>0.0002081632653061219</v>
      </c>
      <c r="C388" t="n">
        <v>5.789473684210522</v>
      </c>
      <c r="D388" t="n">
        <v>1.96</v>
      </c>
      <c r="E388" t="n">
        <v>0.4</v>
      </c>
    </row>
    <row r="389">
      <c r="A389" t="inlineStr">
        <is>
          <t>002249</t>
        </is>
      </c>
      <c r="B389" t="n">
        <v>0.0005871117292535929</v>
      </c>
      <c r="C389" t="n">
        <v>5.783132530120461</v>
      </c>
      <c r="D389" t="n">
        <v>4.314</v>
      </c>
      <c r="E389" t="n">
        <v>4.42</v>
      </c>
    </row>
    <row r="390">
      <c r="A390" t="inlineStr">
        <is>
          <t>600835</t>
        </is>
      </c>
      <c r="B390" t="n">
        <v>0.001907169283071691</v>
      </c>
      <c r="C390" t="n">
        <v>5.741127348643005</v>
      </c>
      <c r="D390" t="n">
        <v>20.002</v>
      </c>
      <c r="E390" t="n">
        <v>0.8400000000000001</v>
      </c>
    </row>
    <row r="391">
      <c r="A391" t="inlineStr">
        <is>
          <t>601890</t>
        </is>
      </c>
      <c r="B391" t="n">
        <v>0.0004986570586308546</v>
      </c>
      <c r="C391" t="n">
        <v>5.733558178752096</v>
      </c>
      <c r="D391" t="n">
        <v>6.106</v>
      </c>
      <c r="E391" t="n">
        <v>4.02</v>
      </c>
    </row>
    <row r="392">
      <c r="A392" t="inlineStr">
        <is>
          <t>002471</t>
        </is>
      </c>
      <c r="B392" t="n">
        <v>0.0003442207307979117</v>
      </c>
      <c r="C392" t="n">
        <v>5.725190839694649</v>
      </c>
      <c r="D392" t="n">
        <v>2.682</v>
      </c>
      <c r="E392" t="n">
        <v>2.58</v>
      </c>
    </row>
    <row r="393">
      <c r="A393" t="inlineStr">
        <is>
          <t>300347</t>
        </is>
      </c>
      <c r="B393" t="n">
        <v>0.01578124052881853</v>
      </c>
      <c r="C393" t="n">
        <v>5.71693858601936</v>
      </c>
      <c r="D393" t="n">
        <v>153.096</v>
      </c>
      <c r="E393" t="n">
        <v>0.9</v>
      </c>
    </row>
    <row r="394">
      <c r="A394" t="inlineStr">
        <is>
          <t>603565</t>
        </is>
      </c>
      <c r="B394" t="n">
        <v>0.004430331052339554</v>
      </c>
      <c r="C394" t="n">
        <v>5.710306406685239</v>
      </c>
      <c r="D394" t="n">
        <v>21.628</v>
      </c>
      <c r="E394" t="n">
        <v>7.7</v>
      </c>
    </row>
    <row r="395">
      <c r="A395" t="inlineStr">
        <is>
          <t>300379</t>
        </is>
      </c>
      <c r="B395" t="n">
        <v>0.003569983856689055</v>
      </c>
      <c r="C395" t="n">
        <v>5.702917771883276</v>
      </c>
      <c r="D395" t="n">
        <v>38.40599999999999</v>
      </c>
      <c r="E395" t="n">
        <v>2.96</v>
      </c>
    </row>
    <row r="396">
      <c r="A396" t="inlineStr">
        <is>
          <t>300168</t>
        </is>
      </c>
      <c r="B396" t="n">
        <v>0.001465239171004813</v>
      </c>
      <c r="C396" t="n">
        <v>5.695564516129026</v>
      </c>
      <c r="D396" t="n">
        <v>20.362</v>
      </c>
      <c r="E396" t="n">
        <v>1.08</v>
      </c>
    </row>
    <row r="397">
      <c r="A397" t="inlineStr">
        <is>
          <t>600265</t>
        </is>
      </c>
      <c r="B397" t="n">
        <v>0.001327843494085534</v>
      </c>
      <c r="C397" t="n">
        <v>5.681159420289861</v>
      </c>
      <c r="D397" t="n">
        <v>17.584</v>
      </c>
      <c r="E397" t="n">
        <v>0.28</v>
      </c>
    </row>
    <row r="398">
      <c r="A398" t="inlineStr">
        <is>
          <t>600399</t>
        </is>
      </c>
      <c r="B398" t="n">
        <v>0.001726881720430108</v>
      </c>
      <c r="C398" t="n">
        <v>5.662983425414359</v>
      </c>
      <c r="D398" t="n">
        <v>14.88</v>
      </c>
      <c r="E398" t="n">
        <v>1.56</v>
      </c>
    </row>
    <row r="399">
      <c r="A399" t="inlineStr">
        <is>
          <t>601001</t>
        </is>
      </c>
      <c r="B399" t="n">
        <v>0.001408923884514438</v>
      </c>
      <c r="C399" t="n">
        <v>5.601317957166385</v>
      </c>
      <c r="D399" t="n">
        <v>6.096</v>
      </c>
      <c r="E399" t="n">
        <v>4.9</v>
      </c>
    </row>
    <row r="400">
      <c r="A400" t="inlineStr">
        <is>
          <t>002190</t>
        </is>
      </c>
      <c r="B400" t="n">
        <v>0.002800137693631668</v>
      </c>
      <c r="C400" t="n">
        <v>5.598591549295784</v>
      </c>
      <c r="D400" t="n">
        <v>29.05</v>
      </c>
      <c r="E400" t="n">
        <v>2.22</v>
      </c>
    </row>
    <row r="401">
      <c r="A401" t="inlineStr">
        <is>
          <t>300567</t>
        </is>
      </c>
      <c r="B401" t="n">
        <v>0.004402961346633415</v>
      </c>
      <c r="C401" t="n">
        <v>5.595380326563126</v>
      </c>
      <c r="D401" t="n">
        <v>51.328</v>
      </c>
      <c r="E401" t="n">
        <v>4.399999999999999</v>
      </c>
    </row>
    <row r="402">
      <c r="A402" t="inlineStr">
        <is>
          <t>601778</t>
        </is>
      </c>
      <c r="B402" t="n">
        <v>0.0007978349120433001</v>
      </c>
      <c r="C402" t="n">
        <v>5.594405594405583</v>
      </c>
      <c r="D402" t="n">
        <v>7.390000000000001</v>
      </c>
      <c r="E402" t="n">
        <v>9.5</v>
      </c>
    </row>
    <row r="403">
      <c r="A403" t="inlineStr">
        <is>
          <t>600433</t>
        </is>
      </c>
      <c r="B403" t="n">
        <v>0.0004488620529493733</v>
      </c>
      <c r="C403" t="n">
        <v>5.582524271844647</v>
      </c>
      <c r="D403" t="n">
        <v>4.306</v>
      </c>
      <c r="E403" t="n">
        <v>2.2</v>
      </c>
    </row>
    <row r="404">
      <c r="A404" t="inlineStr">
        <is>
          <t>600511</t>
        </is>
      </c>
      <c r="B404" t="n">
        <v>0.01003484426437073</v>
      </c>
      <c r="C404" t="n">
        <v>5.573080967402744</v>
      </c>
      <c r="D404" t="n">
        <v>47.388</v>
      </c>
      <c r="E404" t="n">
        <v>7.56</v>
      </c>
    </row>
    <row r="405">
      <c r="A405" t="inlineStr">
        <is>
          <t>300719</t>
        </is>
      </c>
      <c r="B405" t="n">
        <v>0.001932204085822811</v>
      </c>
      <c r="C405" t="n">
        <v>5.561440677966112</v>
      </c>
      <c r="D405" t="n">
        <v>19.482</v>
      </c>
      <c r="E405" t="n">
        <v>6.26</v>
      </c>
    </row>
    <row r="406">
      <c r="A406" t="inlineStr">
        <is>
          <t>002466</t>
        </is>
      </c>
      <c r="B406" t="n">
        <v>0.008959955257270703</v>
      </c>
      <c r="C406" t="n">
        <v>5.558823529411772</v>
      </c>
      <c r="D406" t="n">
        <v>35.76000000000001</v>
      </c>
      <c r="E406" t="n">
        <v>9.66</v>
      </c>
    </row>
    <row r="407">
      <c r="A407" t="inlineStr">
        <is>
          <t>000737</t>
        </is>
      </c>
      <c r="B407" t="n">
        <v>0.0003716107097322577</v>
      </c>
      <c r="C407" t="n">
        <v>5.530973451327426</v>
      </c>
      <c r="D407" t="n">
        <v>4.706</v>
      </c>
      <c r="E407" t="n">
        <v>0.9</v>
      </c>
    </row>
    <row r="408">
      <c r="A408" t="inlineStr">
        <is>
          <t>000902</t>
        </is>
      </c>
      <c r="B408" t="n">
        <v>0.002066657259771411</v>
      </c>
      <c r="C408" t="n">
        <v>5.526897568165068</v>
      </c>
      <c r="D408" t="n">
        <v>14.174</v>
      </c>
      <c r="E408" t="n">
        <v>0.74</v>
      </c>
    </row>
    <row r="409">
      <c r="A409" t="inlineStr">
        <is>
          <t>002200</t>
        </is>
      </c>
      <c r="B409" t="n">
        <v>0.0006568456096546</v>
      </c>
      <c r="C409" t="n">
        <v>5.434782608695654</v>
      </c>
      <c r="D409" t="n">
        <v>4.806</v>
      </c>
      <c r="E409" t="n">
        <v>0.7</v>
      </c>
    </row>
    <row r="410">
      <c r="A410" t="inlineStr">
        <is>
          <t>002686</t>
        </is>
      </c>
      <c r="B410" t="n">
        <v>0.0006669494092699171</v>
      </c>
      <c r="C410" t="n">
        <v>5.434782608695654</v>
      </c>
      <c r="D410" t="n">
        <v>6.601999999999999</v>
      </c>
      <c r="E410" t="n">
        <v>2.12</v>
      </c>
    </row>
    <row r="411">
      <c r="A411" t="inlineStr">
        <is>
          <t>002608</t>
        </is>
      </c>
      <c r="B411" t="n">
        <v>0.0006823529411764716</v>
      </c>
      <c r="C411" t="n">
        <v>5.417276720351394</v>
      </c>
      <c r="D411" t="n">
        <v>6.936</v>
      </c>
      <c r="E411" t="n">
        <v>0.18</v>
      </c>
    </row>
    <row r="412">
      <c r="A412" t="inlineStr">
        <is>
          <t>600845</t>
        </is>
      </c>
      <c r="B412" t="n">
        <v>0.004273891686490177</v>
      </c>
      <c r="C412" t="n">
        <v>5.414012738853513</v>
      </c>
      <c r="D412" t="n">
        <v>64.738</v>
      </c>
      <c r="E412" t="n">
        <v>0.46</v>
      </c>
    </row>
    <row r="413">
      <c r="A413" t="inlineStr">
        <is>
          <t>000690</t>
        </is>
      </c>
      <c r="B413" t="n">
        <v>0.001088558352402747</v>
      </c>
      <c r="C413" t="n">
        <v>5.393586005830908</v>
      </c>
      <c r="D413" t="n">
        <v>6.992</v>
      </c>
      <c r="E413" t="n">
        <v>1.24</v>
      </c>
    </row>
    <row r="414">
      <c r="A414" t="inlineStr">
        <is>
          <t>600006</t>
        </is>
      </c>
      <c r="B414" t="n">
        <v>0.006173048479868522</v>
      </c>
      <c r="C414" t="n">
        <v>5.393258426966296</v>
      </c>
      <c r="D414" t="n">
        <v>9.736000000000001</v>
      </c>
      <c r="E414" t="n">
        <v>12.82</v>
      </c>
    </row>
    <row r="415">
      <c r="A415" t="inlineStr">
        <is>
          <t>600859</t>
        </is>
      </c>
      <c r="B415" t="n">
        <v>0.008052895974308987</v>
      </c>
      <c r="C415" t="n">
        <v>5.373134328358198</v>
      </c>
      <c r="D415" t="n">
        <v>34.876</v>
      </c>
      <c r="E415" t="n">
        <v>4.58</v>
      </c>
    </row>
    <row r="416">
      <c r="A416" t="inlineStr">
        <is>
          <t>600636</t>
        </is>
      </c>
      <c r="B416" t="n">
        <v>0.001836413753082833</v>
      </c>
      <c r="C416" t="n">
        <v>5.32069970845479</v>
      </c>
      <c r="D416" t="n">
        <v>13.786</v>
      </c>
      <c r="E416" t="n">
        <v>1</v>
      </c>
    </row>
    <row r="417">
      <c r="A417" t="inlineStr">
        <is>
          <t>600108</t>
        </is>
      </c>
      <c r="B417" t="n">
        <v>0.0008921397379912666</v>
      </c>
      <c r="C417" t="n">
        <v>5.307262569832405</v>
      </c>
      <c r="D417" t="n">
        <v>3.664</v>
      </c>
      <c r="E417" t="n">
        <v>5.540000000000001</v>
      </c>
    </row>
    <row r="418">
      <c r="A418" t="inlineStr">
        <is>
          <t>002453</t>
        </is>
      </c>
      <c r="B418" t="n">
        <v>0.0006824281150159723</v>
      </c>
      <c r="C418" t="n">
        <v>5.306799336650081</v>
      </c>
      <c r="D418" t="n">
        <v>6.26</v>
      </c>
      <c r="E418" t="n">
        <v>2.08</v>
      </c>
    </row>
    <row r="419">
      <c r="A419" t="inlineStr">
        <is>
          <t>000418</t>
        </is>
      </c>
      <c r="B419" t="n">
        <v>0.009397139887459233</v>
      </c>
      <c r="C419" t="n">
        <v>5.302752293577973</v>
      </c>
      <c r="D419" t="n">
        <v>55.802</v>
      </c>
      <c r="E419" t="n">
        <v>1.132</v>
      </c>
    </row>
    <row r="420">
      <c r="A420" t="inlineStr">
        <is>
          <t>300189</t>
        </is>
      </c>
      <c r="B420" t="n">
        <v>0.001423170731707316</v>
      </c>
      <c r="C420" t="n">
        <v>5.296950240770459</v>
      </c>
      <c r="D420" t="n">
        <v>6.56</v>
      </c>
      <c r="E420" t="n">
        <v>15.8</v>
      </c>
    </row>
    <row r="421">
      <c r="A421" t="inlineStr">
        <is>
          <t>002402</t>
        </is>
      </c>
      <c r="B421" t="n">
        <v>0.002702453102453099</v>
      </c>
      <c r="C421" t="n">
        <v>5.27931246163289</v>
      </c>
      <c r="D421" t="n">
        <v>16.632</v>
      </c>
      <c r="E421" t="n">
        <v>2.46</v>
      </c>
    </row>
    <row r="422">
      <c r="A422" t="inlineStr">
        <is>
          <t>002545</t>
        </is>
      </c>
      <c r="B422" t="n">
        <v>0.0006172588832487306</v>
      </c>
      <c r="C422" t="n">
        <v>5.277044854881274</v>
      </c>
      <c r="D422" t="n">
        <v>7.88</v>
      </c>
      <c r="E422" t="n">
        <v>1.14</v>
      </c>
    </row>
    <row r="423">
      <c r="A423" t="inlineStr">
        <is>
          <t>300397</t>
        </is>
      </c>
      <c r="B423" t="n">
        <v>0.002762142333088771</v>
      </c>
      <c r="C423" t="n">
        <v>5.207785376117835</v>
      </c>
      <c r="D423" t="n">
        <v>19.082</v>
      </c>
      <c r="E423" t="n">
        <v>4.08</v>
      </c>
    </row>
    <row r="424">
      <c r="A424" t="inlineStr">
        <is>
          <t>300506</t>
        </is>
      </c>
      <c r="B424" t="n">
        <v>0.0007071310116086244</v>
      </c>
      <c r="C424" t="n">
        <v>5.192629815745398</v>
      </c>
      <c r="D424" t="n">
        <v>6.03</v>
      </c>
      <c r="E424" t="n">
        <v>4.02</v>
      </c>
    </row>
    <row r="425">
      <c r="A425" t="inlineStr">
        <is>
          <t>600821</t>
        </is>
      </c>
      <c r="B425" t="n">
        <v>0.0008996503496503501</v>
      </c>
      <c r="C425" t="n">
        <v>5.191873589164797</v>
      </c>
      <c r="D425" t="n">
        <v>4.576000000000001</v>
      </c>
      <c r="E425" t="n">
        <v>1.06</v>
      </c>
    </row>
    <row r="426">
      <c r="A426" t="inlineStr">
        <is>
          <t>002069</t>
        </is>
      </c>
      <c r="B426" t="n">
        <v>0.0007144676979071882</v>
      </c>
      <c r="C426" t="n">
        <v>5.188679245283012</v>
      </c>
      <c r="D426" t="n">
        <v>4.396000000000001</v>
      </c>
      <c r="E426" t="n">
        <v>4.880000000000001</v>
      </c>
    </row>
    <row r="427">
      <c r="A427" t="inlineStr">
        <is>
          <t>000519</t>
        </is>
      </c>
      <c r="B427" t="n">
        <v>0.0005974552512400225</v>
      </c>
      <c r="C427" t="n">
        <v>5.187637969094916</v>
      </c>
      <c r="D427" t="n">
        <v>9.274000000000001</v>
      </c>
      <c r="E427" t="n">
        <v>1.98</v>
      </c>
    </row>
    <row r="428">
      <c r="A428" t="inlineStr">
        <is>
          <t>000030</t>
        </is>
      </c>
      <c r="B428" t="n">
        <v>0.0007626409017713362</v>
      </c>
      <c r="C428" t="n">
        <v>5.16759776536313</v>
      </c>
      <c r="D428" t="n">
        <v>7.452</v>
      </c>
      <c r="E428" t="n">
        <v>0.86</v>
      </c>
    </row>
    <row r="429">
      <c r="A429" t="inlineStr">
        <is>
          <t>603618</t>
        </is>
      </c>
      <c r="B429" t="n">
        <v>0.0003369155617585488</v>
      </c>
      <c r="C429" t="n">
        <v>5.16014234875446</v>
      </c>
      <c r="D429" t="n">
        <v>5.732</v>
      </c>
      <c r="E429" t="n">
        <v>0.76</v>
      </c>
    </row>
    <row r="430">
      <c r="A430" t="inlineStr">
        <is>
          <t>002935</t>
        </is>
      </c>
      <c r="B430" t="n">
        <v>0.002384008512578857</v>
      </c>
      <c r="C430" t="n">
        <v>5.140371688414391</v>
      </c>
      <c r="D430" t="n">
        <v>26.314</v>
      </c>
      <c r="E430" t="n">
        <v>4.4</v>
      </c>
    </row>
    <row r="431">
      <c r="A431" t="inlineStr">
        <is>
          <t>600722</t>
        </is>
      </c>
      <c r="B431" t="n">
        <v>0.0006244803695150101</v>
      </c>
      <c r="C431" t="n">
        <v>5.116279069767438</v>
      </c>
      <c r="D431" t="n">
        <v>4.33</v>
      </c>
      <c r="E431" t="n">
        <v>3.2</v>
      </c>
    </row>
    <row r="432">
      <c r="A432" t="inlineStr">
        <is>
          <t>300696</t>
        </is>
      </c>
      <c r="B432" t="n">
        <v>0.01906832959175189</v>
      </c>
      <c r="C432" t="n">
        <v>5.105166428425556</v>
      </c>
      <c r="D432" t="n">
        <v>48.108</v>
      </c>
      <c r="E432" t="n">
        <v>2.16</v>
      </c>
    </row>
    <row r="433">
      <c r="A433" t="inlineStr">
        <is>
          <t>300040</t>
        </is>
      </c>
      <c r="B433" t="n">
        <v>0.0009163265306122417</v>
      </c>
      <c r="C433" t="n">
        <v>5.098039215686256</v>
      </c>
      <c r="D433" t="n">
        <v>7.839999999999999</v>
      </c>
      <c r="E433" t="n">
        <v>5.92</v>
      </c>
    </row>
    <row r="434">
      <c r="A434" t="inlineStr">
        <is>
          <t>002132</t>
        </is>
      </c>
      <c r="B434" t="n">
        <v>0.0003858823529411763</v>
      </c>
      <c r="C434" t="n">
        <v>5.089820359281427</v>
      </c>
      <c r="D434" t="n">
        <v>3.4</v>
      </c>
      <c r="E434" t="n">
        <v>5.74</v>
      </c>
    </row>
    <row r="435">
      <c r="A435" t="inlineStr">
        <is>
          <t>600758</t>
        </is>
      </c>
      <c r="B435" t="n">
        <v>0.0003937304075235119</v>
      </c>
      <c r="C435" t="n">
        <v>5.079365079365084</v>
      </c>
      <c r="D435" t="n">
        <v>3.19</v>
      </c>
      <c r="E435" t="n">
        <v>2.34</v>
      </c>
    </row>
    <row r="436">
      <c r="A436" t="inlineStr">
        <is>
          <t>300095</t>
        </is>
      </c>
      <c r="B436" t="n">
        <v>0.0012189022173755</v>
      </c>
      <c r="C436" t="n">
        <v>5.078485687903966</v>
      </c>
      <c r="D436" t="n">
        <v>11.004</v>
      </c>
      <c r="E436" t="n">
        <v>3</v>
      </c>
    </row>
    <row r="437">
      <c r="A437" t="inlineStr">
        <is>
          <t>000691</t>
        </is>
      </c>
      <c r="B437" t="n">
        <v>0.0003340241796200353</v>
      </c>
      <c r="C437" t="n">
        <v>5.054945054945059</v>
      </c>
      <c r="D437" t="n">
        <v>4.632</v>
      </c>
      <c r="E437" t="n">
        <v>1.46</v>
      </c>
    </row>
    <row r="438">
      <c r="A438" t="inlineStr">
        <is>
          <t>600792</t>
        </is>
      </c>
      <c r="B438" t="n">
        <v>0.0006179187534780177</v>
      </c>
      <c r="C438" t="n">
        <v>5.027932960893855</v>
      </c>
      <c r="D438" t="n">
        <v>3.594</v>
      </c>
      <c r="E438" t="n">
        <v>4.220000000000001</v>
      </c>
    </row>
    <row r="439">
      <c r="A439" t="inlineStr">
        <is>
          <t>300747</t>
        </is>
      </c>
      <c r="B439" t="n">
        <v>0.007144196338764855</v>
      </c>
      <c r="C439" t="n">
        <v>5.01607717041801</v>
      </c>
      <c r="D439" t="n">
        <v>79.53599999999999</v>
      </c>
      <c r="E439" t="n">
        <v>2.32</v>
      </c>
    </row>
    <row r="440">
      <c r="A440" t="inlineStr">
        <is>
          <t>300138</t>
        </is>
      </c>
      <c r="B440" t="n">
        <v>0.00135388107126645</v>
      </c>
      <c r="C440" t="n">
        <v>5.014409221901994</v>
      </c>
      <c r="D440" t="n">
        <v>17.624</v>
      </c>
      <c r="E440" t="n">
        <v>1.88</v>
      </c>
    </row>
    <row r="441">
      <c r="A441" t="inlineStr">
        <is>
          <t>600175</t>
        </is>
      </c>
      <c r="B441" t="n">
        <v>1.584158415841578e-05</v>
      </c>
      <c r="C441" t="n">
        <v>4.999999999999982</v>
      </c>
      <c r="D441" t="n">
        <v>0.202</v>
      </c>
      <c r="E441" t="n">
        <v>1.642</v>
      </c>
    </row>
    <row r="442">
      <c r="A442" t="inlineStr">
        <is>
          <t>600360</t>
        </is>
      </c>
      <c r="B442" t="n">
        <v>0.001124994088436982</v>
      </c>
      <c r="C442" t="n">
        <v>4.987834549878345</v>
      </c>
      <c r="D442" t="n">
        <v>8.458</v>
      </c>
      <c r="E442" t="n">
        <v>7.819999999999999</v>
      </c>
    </row>
    <row r="443">
      <c r="A443" t="inlineStr">
        <is>
          <t>002658</t>
        </is>
      </c>
      <c r="B443" t="n">
        <v>0.0006142718760090434</v>
      </c>
      <c r="C443" t="n">
        <v>4.983388704318958</v>
      </c>
      <c r="D443" t="n">
        <v>6.194</v>
      </c>
      <c r="E443" t="n">
        <v>0.8400000000000001</v>
      </c>
    </row>
    <row r="444">
      <c r="A444" t="inlineStr">
        <is>
          <t>600072</t>
        </is>
      </c>
      <c r="B444" t="n">
        <v>0.001731184720978809</v>
      </c>
      <c r="C444" t="n">
        <v>4.968944099378869</v>
      </c>
      <c r="D444" t="n">
        <v>13.404</v>
      </c>
      <c r="E444" t="n">
        <v>4.779999999999999</v>
      </c>
    </row>
    <row r="445">
      <c r="A445" t="inlineStr">
        <is>
          <t>603177</t>
        </is>
      </c>
      <c r="B445" t="n">
        <v>0.0005673992673992671</v>
      </c>
      <c r="C445" t="n">
        <v>4.946996466431086</v>
      </c>
      <c r="D445" t="n">
        <v>8.736000000000001</v>
      </c>
      <c r="E445" t="n">
        <v>0.6799999999999999</v>
      </c>
    </row>
    <row r="446">
      <c r="A446" t="inlineStr">
        <is>
          <t>688036</t>
        </is>
      </c>
      <c r="B446" t="n">
        <v>0.01918349117976342</v>
      </c>
      <c r="C446" t="n">
        <v>4.945142311973294</v>
      </c>
      <c r="D446" t="n">
        <v>132.196</v>
      </c>
      <c r="E446" t="n">
        <v>0.8400000000000001</v>
      </c>
    </row>
    <row r="447">
      <c r="A447" t="inlineStr">
        <is>
          <t>600151</t>
        </is>
      </c>
      <c r="B447" t="n">
        <v>0.0006999494694290055</v>
      </c>
      <c r="C447" t="n">
        <v>4.935064935064926</v>
      </c>
      <c r="D447" t="n">
        <v>7.916000000000001</v>
      </c>
      <c r="E447" t="n">
        <v>2.76</v>
      </c>
    </row>
    <row r="448">
      <c r="A448" t="inlineStr">
        <is>
          <t>600490</t>
        </is>
      </c>
      <c r="B448" t="n">
        <v>0.0007931899641577071</v>
      </c>
      <c r="C448" t="n">
        <v>4.929577464788726</v>
      </c>
      <c r="D448" t="n">
        <v>4.464</v>
      </c>
      <c r="E448" t="n">
        <v>6.360000000000001</v>
      </c>
    </row>
    <row r="449">
      <c r="A449" t="inlineStr">
        <is>
          <t>601011</t>
        </is>
      </c>
      <c r="B449" t="n">
        <v>0.0006994662785055802</v>
      </c>
      <c r="C449" t="n">
        <v>4.92610837438423</v>
      </c>
      <c r="D449" t="n">
        <v>4.122</v>
      </c>
      <c r="E449" t="n">
        <v>4.42</v>
      </c>
    </row>
    <row r="450">
      <c r="A450" t="inlineStr">
        <is>
          <t>300850</t>
        </is>
      </c>
      <c r="B450" t="n">
        <v>0.03392285670015854</v>
      </c>
      <c r="C450" t="n">
        <v>4.916221690296441</v>
      </c>
      <c r="D450" t="n">
        <v>167.802</v>
      </c>
      <c r="E450" t="n">
        <v>13.14</v>
      </c>
    </row>
    <row r="451">
      <c r="A451" t="inlineStr">
        <is>
          <t>000404</t>
        </is>
      </c>
      <c r="B451" t="n">
        <v>0.001251915559030492</v>
      </c>
      <c r="C451" t="n">
        <v>4.89236790606653</v>
      </c>
      <c r="D451" t="n">
        <v>5.116</v>
      </c>
      <c r="E451" t="n">
        <v>12.58</v>
      </c>
    </row>
    <row r="452">
      <c r="A452" t="inlineStr">
        <is>
          <t>603087</t>
        </is>
      </c>
      <c r="B452" t="n">
        <v>0.008228111785839196</v>
      </c>
      <c r="C452" t="n">
        <v>4.89055252664985</v>
      </c>
      <c r="D452" t="n">
        <v>125.812</v>
      </c>
      <c r="E452" t="n">
        <v>4.5</v>
      </c>
    </row>
    <row r="453">
      <c r="A453" t="inlineStr">
        <is>
          <t>600903</t>
        </is>
      </c>
      <c r="B453" t="n">
        <v>0.00177446808510638</v>
      </c>
      <c r="C453" t="n">
        <v>4.870384917517678</v>
      </c>
      <c r="D453" t="n">
        <v>12.784</v>
      </c>
      <c r="E453" t="n">
        <v>3.7</v>
      </c>
    </row>
    <row r="454">
      <c r="A454" t="inlineStr">
        <is>
          <t>002320</t>
        </is>
      </c>
      <c r="B454" t="n">
        <v>0.0006277595628415324</v>
      </c>
      <c r="C454" t="n">
        <v>4.86725663716816</v>
      </c>
      <c r="D454" t="n">
        <v>9.15</v>
      </c>
      <c r="E454" t="n">
        <v>0.48</v>
      </c>
    </row>
    <row r="455">
      <c r="A455" t="inlineStr">
        <is>
          <t>603717</t>
        </is>
      </c>
      <c r="B455" t="n">
        <v>0.0005170731707317083</v>
      </c>
      <c r="C455" t="n">
        <v>4.848484848484858</v>
      </c>
      <c r="D455" t="n">
        <v>8.364000000000001</v>
      </c>
      <c r="E455" t="n">
        <v>2.48</v>
      </c>
    </row>
    <row r="456">
      <c r="A456" t="inlineStr">
        <is>
          <t>603267</t>
        </is>
      </c>
      <c r="B456" t="n">
        <v>0.008577582316219471</v>
      </c>
      <c r="C456" t="n">
        <v>4.830795262267329</v>
      </c>
      <c r="D456" t="n">
        <v>121.422</v>
      </c>
      <c r="E456" t="n">
        <v>1.6</v>
      </c>
    </row>
    <row r="457">
      <c r="A457" t="inlineStr">
        <is>
          <t>300320</t>
        </is>
      </c>
      <c r="B457" t="n">
        <v>0.0007825677267373375</v>
      </c>
      <c r="C457" t="n">
        <v>4.812030075187956</v>
      </c>
      <c r="D457" t="n">
        <v>6.792</v>
      </c>
      <c r="E457" t="n">
        <v>4.6</v>
      </c>
    </row>
    <row r="458">
      <c r="A458" t="inlineStr">
        <is>
          <t>300373</t>
        </is>
      </c>
      <c r="B458" t="n">
        <v>0.004356502711445138</v>
      </c>
      <c r="C458" t="n">
        <v>4.80745646308558</v>
      </c>
      <c r="D458" t="n">
        <v>42.044</v>
      </c>
      <c r="E458" t="n">
        <v>3.48</v>
      </c>
    </row>
    <row r="459">
      <c r="A459" t="inlineStr">
        <is>
          <t>002311</t>
        </is>
      </c>
      <c r="B459" t="n">
        <v>0.003789845299484338</v>
      </c>
      <c r="C459" t="n">
        <v>4.803418803418813</v>
      </c>
      <c r="D459" t="n">
        <v>60.504</v>
      </c>
      <c r="E459" t="n">
        <v>0.48</v>
      </c>
    </row>
    <row r="460">
      <c r="A460" t="inlineStr">
        <is>
          <t>300616</t>
        </is>
      </c>
      <c r="B460" t="n">
        <v>0.007206836707862192</v>
      </c>
      <c r="C460" t="n">
        <v>4.799999999999982</v>
      </c>
      <c r="D460" t="n">
        <v>76.06</v>
      </c>
      <c r="E460" t="n">
        <v>0.82</v>
      </c>
    </row>
    <row r="461">
      <c r="A461" t="inlineStr">
        <is>
          <t>600526</t>
        </is>
      </c>
      <c r="B461" t="n">
        <v>0.0003946666666666663</v>
      </c>
      <c r="C461" t="n">
        <v>4.794520547945202</v>
      </c>
      <c r="D461" t="n">
        <v>4.499999999999999</v>
      </c>
      <c r="E461" t="n">
        <v>0.7200000000000001</v>
      </c>
    </row>
    <row r="462">
      <c r="A462" t="inlineStr">
        <is>
          <t>600238</t>
        </is>
      </c>
      <c r="B462" t="n">
        <v>0.00137651730005672</v>
      </c>
      <c r="C462" t="n">
        <v>4.776119402985057</v>
      </c>
      <c r="D462" t="n">
        <v>7.052</v>
      </c>
      <c r="E462" t="n">
        <v>1.8</v>
      </c>
    </row>
    <row r="463">
      <c r="A463" t="inlineStr">
        <is>
          <t>000677</t>
        </is>
      </c>
      <c r="B463" t="n">
        <v>0.0001927090779127951</v>
      </c>
      <c r="C463" t="n">
        <v>4.744525547445244</v>
      </c>
      <c r="D463" t="n">
        <v>2.798</v>
      </c>
      <c r="E463" t="n">
        <v>0.5999999999999999</v>
      </c>
    </row>
    <row r="464">
      <c r="A464" t="inlineStr">
        <is>
          <t>600609</t>
        </is>
      </c>
      <c r="B464" t="n">
        <v>0.001298327997154037</v>
      </c>
      <c r="C464" t="n">
        <v>4.744525547445244</v>
      </c>
      <c r="D464" t="n">
        <v>5.622</v>
      </c>
      <c r="E464" t="n">
        <v>3.12</v>
      </c>
    </row>
    <row r="465">
      <c r="A465" t="inlineStr">
        <is>
          <t>300021</t>
        </is>
      </c>
      <c r="B465" t="n">
        <v>0.0002520871813816033</v>
      </c>
      <c r="C465" t="n">
        <v>4.734848484848486</v>
      </c>
      <c r="D465" t="n">
        <v>5.414</v>
      </c>
      <c r="E465" t="n">
        <v>3.48</v>
      </c>
    </row>
    <row r="466">
      <c r="A466" t="inlineStr">
        <is>
          <t>603768</t>
        </is>
      </c>
      <c r="B466" t="n">
        <v>0.0009980872527184566</v>
      </c>
      <c r="C466" t="n">
        <v>4.726536124240366</v>
      </c>
      <c r="D466" t="n">
        <v>15.266</v>
      </c>
      <c r="E466" t="n">
        <v>0.9199999999999999</v>
      </c>
    </row>
    <row r="467">
      <c r="A467" t="inlineStr">
        <is>
          <t>300759</t>
        </is>
      </c>
      <c r="B467" t="n">
        <v>0.009080315398242391</v>
      </c>
      <c r="C467" t="n">
        <v>4.712985491574306</v>
      </c>
      <c r="D467" t="n">
        <v>115.156</v>
      </c>
      <c r="E467" t="n">
        <v>1.36</v>
      </c>
    </row>
    <row r="468">
      <c r="A468" t="inlineStr">
        <is>
          <t>300474</t>
        </is>
      </c>
      <c r="B468" t="n">
        <v>0.00573722881830049</v>
      </c>
      <c r="C468" t="n">
        <v>4.70494417862839</v>
      </c>
      <c r="D468" t="n">
        <v>64.348</v>
      </c>
      <c r="E468" t="n">
        <v>3.88</v>
      </c>
    </row>
    <row r="469">
      <c r="A469" t="inlineStr">
        <is>
          <t>603338</t>
        </is>
      </c>
      <c r="B469" t="n">
        <v>0.0116731943827387</v>
      </c>
      <c r="C469" t="n">
        <v>4.693177230520806</v>
      </c>
      <c r="D469" t="n">
        <v>103.538</v>
      </c>
      <c r="E469" t="n">
        <v>0.5599999999999999</v>
      </c>
    </row>
    <row r="470">
      <c r="A470" t="inlineStr">
        <is>
          <t>002691</t>
        </is>
      </c>
      <c r="B470" t="n">
        <v>0.001482267792521111</v>
      </c>
      <c r="C470" t="n">
        <v>4.670912951167727</v>
      </c>
      <c r="D470" t="n">
        <v>4.974</v>
      </c>
      <c r="E470" t="n">
        <v>2.66</v>
      </c>
    </row>
    <row r="471">
      <c r="A471" t="inlineStr">
        <is>
          <t>300395</t>
        </is>
      </c>
      <c r="B471" t="n">
        <v>0.00666973419700694</v>
      </c>
      <c r="C471" t="n">
        <v>4.669917479369845</v>
      </c>
      <c r="D471" t="n">
        <v>53.724</v>
      </c>
      <c r="E471" t="n">
        <v>1.58</v>
      </c>
    </row>
    <row r="472">
      <c r="A472" t="inlineStr">
        <is>
          <t>603321</t>
        </is>
      </c>
      <c r="B472" t="n">
        <v>0.0007332204210016926</v>
      </c>
      <c r="C472" t="n">
        <v>4.659949622166248</v>
      </c>
      <c r="D472" t="n">
        <v>8.266</v>
      </c>
      <c r="E472" t="n">
        <v>1.86</v>
      </c>
    </row>
    <row r="473">
      <c r="A473" t="inlineStr">
        <is>
          <t>002860</t>
        </is>
      </c>
      <c r="B473" t="n">
        <v>0.000915178938708352</v>
      </c>
      <c r="C473" t="n">
        <v>4.657727593507421</v>
      </c>
      <c r="D473" t="n">
        <v>14.586</v>
      </c>
      <c r="E473" t="n">
        <v>1.94</v>
      </c>
    </row>
    <row r="474">
      <c r="A474" t="inlineStr">
        <is>
          <t>300015</t>
        </is>
      </c>
      <c r="B474" t="n">
        <v>0.005130381731619012</v>
      </c>
      <c r="C474" t="n">
        <v>4.604316546762588</v>
      </c>
      <c r="D474" t="n">
        <v>70.154</v>
      </c>
      <c r="E474" t="n">
        <v>0.7</v>
      </c>
    </row>
    <row r="475">
      <c r="A475" t="inlineStr">
        <is>
          <t>300677</t>
        </is>
      </c>
      <c r="B475" t="n">
        <v>0.02451492737702925</v>
      </c>
      <c r="C475" t="n">
        <v>4.586567451408041</v>
      </c>
      <c r="D475" t="n">
        <v>163.86</v>
      </c>
      <c r="E475" t="n">
        <v>3.56</v>
      </c>
    </row>
    <row r="476">
      <c r="A476" t="inlineStr">
        <is>
          <t>000568</t>
        </is>
      </c>
      <c r="B476" t="n">
        <v>0.01591237751321261</v>
      </c>
      <c r="C476" t="n">
        <v>4.578996237110888</v>
      </c>
      <c r="D476" t="n">
        <v>212.676</v>
      </c>
      <c r="E476" t="n">
        <v>1.02</v>
      </c>
    </row>
    <row r="477">
      <c r="A477" t="inlineStr">
        <is>
          <t>002629</t>
        </is>
      </c>
      <c r="B477" t="n">
        <v>0.000198217468805704</v>
      </c>
      <c r="C477" t="n">
        <v>4.566210045662111</v>
      </c>
      <c r="D477" t="n">
        <v>2.244</v>
      </c>
      <c r="E477" t="n">
        <v>0.6399999999999999</v>
      </c>
    </row>
    <row r="478">
      <c r="A478" t="inlineStr">
        <is>
          <t>300224</t>
        </is>
      </c>
      <c r="B478" t="n">
        <v>0.001517416695293711</v>
      </c>
      <c r="C478" t="n">
        <v>4.557405784399648</v>
      </c>
      <c r="D478" t="n">
        <v>11.644</v>
      </c>
      <c r="E478" t="n">
        <v>2.24</v>
      </c>
    </row>
    <row r="479">
      <c r="A479" t="inlineStr">
        <is>
          <t>603016</t>
        </is>
      </c>
      <c r="B479" t="n">
        <v>0.002111428113479723</v>
      </c>
      <c r="C479" t="n">
        <v>4.545454545454541</v>
      </c>
      <c r="D479" t="n">
        <v>24.956</v>
      </c>
      <c r="E479" t="n">
        <v>0.74</v>
      </c>
    </row>
    <row r="480">
      <c r="A480" t="inlineStr">
        <is>
          <t>600485</t>
        </is>
      </c>
      <c r="B480" t="n">
        <v>0.0002570135746606332</v>
      </c>
      <c r="C480" t="n">
        <v>4.51127819548871</v>
      </c>
      <c r="D480" t="n">
        <v>1.326</v>
      </c>
      <c r="E480" t="n">
        <v>2.59</v>
      </c>
    </row>
    <row r="481">
      <c r="A481" t="inlineStr">
        <is>
          <t>300598</t>
        </is>
      </c>
      <c r="B481" t="n">
        <v>0.00955148342059335</v>
      </c>
      <c r="C481" t="n">
        <v>4.510938347495919</v>
      </c>
      <c r="D481" t="n">
        <v>114.6</v>
      </c>
      <c r="E481" t="n">
        <v>2.56</v>
      </c>
    </row>
    <row r="482">
      <c r="A482" t="inlineStr">
        <is>
          <t>002309</t>
        </is>
      </c>
      <c r="B482" t="n">
        <v>0.0003417394341599711</v>
      </c>
      <c r="C482" t="n">
        <v>4.488330341113111</v>
      </c>
      <c r="D482" t="n">
        <v>5.726000000000001</v>
      </c>
      <c r="E482" t="n">
        <v>1.46</v>
      </c>
    </row>
    <row r="483">
      <c r="A483" t="inlineStr">
        <is>
          <t>300638</t>
        </is>
      </c>
      <c r="B483" t="n">
        <v>0.003417092829349638</v>
      </c>
      <c r="C483" t="n">
        <v>4.471761981115274</v>
      </c>
      <c r="D483" t="n">
        <v>57.568</v>
      </c>
      <c r="E483" t="n">
        <v>2.14</v>
      </c>
    </row>
    <row r="484">
      <c r="A484" t="inlineStr">
        <is>
          <t>603066</t>
        </is>
      </c>
      <c r="B484" t="n">
        <v>0.002347368421052635</v>
      </c>
      <c r="C484" t="n">
        <v>4.470588235294137</v>
      </c>
      <c r="D484" t="n">
        <v>8.360000000000001</v>
      </c>
      <c r="E484" t="n">
        <v>1</v>
      </c>
    </row>
    <row r="485">
      <c r="A485" t="inlineStr">
        <is>
          <t>603688</t>
        </is>
      </c>
      <c r="B485" t="n">
        <v>0.002043516100957356</v>
      </c>
      <c r="C485" t="n">
        <v>4.461469130238838</v>
      </c>
      <c r="D485" t="n">
        <v>22.98</v>
      </c>
      <c r="E485" t="n">
        <v>2.5</v>
      </c>
    </row>
    <row r="486">
      <c r="A486" t="inlineStr">
        <is>
          <t>600805</t>
        </is>
      </c>
      <c r="B486" t="n">
        <v>0.0006188356164383566</v>
      </c>
      <c r="C486" t="n">
        <v>4.454342984409809</v>
      </c>
      <c r="D486" t="n">
        <v>4.672</v>
      </c>
      <c r="E486" t="n">
        <v>2.7</v>
      </c>
    </row>
    <row r="487">
      <c r="A487" t="inlineStr">
        <is>
          <t>688011</t>
        </is>
      </c>
      <c r="B487" t="n">
        <v>0.005396151509013564</v>
      </c>
      <c r="C487" t="n">
        <v>4.453355846348672</v>
      </c>
      <c r="D487" t="n">
        <v>49.37</v>
      </c>
      <c r="E487" t="n">
        <v>4.42</v>
      </c>
    </row>
    <row r="488">
      <c r="A488" t="inlineStr">
        <is>
          <t>300094</t>
        </is>
      </c>
      <c r="B488" t="n">
        <v>0.0008939641109298515</v>
      </c>
      <c r="C488" t="n">
        <v>4.429301533219765</v>
      </c>
      <c r="D488" t="n">
        <v>6.13</v>
      </c>
      <c r="E488" t="n">
        <v>13.48</v>
      </c>
    </row>
    <row r="489">
      <c r="A489" t="inlineStr">
        <is>
          <t>603628</t>
        </is>
      </c>
      <c r="B489" t="n">
        <v>0.001348681827329446</v>
      </c>
      <c r="C489" t="n">
        <v>4.416403785488954</v>
      </c>
      <c r="D489" t="n">
        <v>9.937999999999999</v>
      </c>
      <c r="E489" t="n">
        <v>1.78</v>
      </c>
    </row>
    <row r="490">
      <c r="A490" t="inlineStr">
        <is>
          <t>300120</t>
        </is>
      </c>
      <c r="B490" t="n">
        <v>0.001215842306990325</v>
      </c>
      <c r="C490" t="n">
        <v>4.383561643835621</v>
      </c>
      <c r="D490" t="n">
        <v>10.958</v>
      </c>
      <c r="E490" t="n">
        <v>2.42</v>
      </c>
    </row>
    <row r="491">
      <c r="A491" t="inlineStr">
        <is>
          <t>600428</t>
        </is>
      </c>
      <c r="B491" t="n">
        <v>0.0007804400977995108</v>
      </c>
      <c r="C491" t="n">
        <v>4.379562043795615</v>
      </c>
      <c r="D491" t="n">
        <v>4.09</v>
      </c>
      <c r="E491" t="n">
        <v>2.26</v>
      </c>
    </row>
    <row r="492">
      <c r="A492" t="inlineStr">
        <is>
          <t>688106</t>
        </is>
      </c>
      <c r="B492" t="n">
        <v>0.006525816693713398</v>
      </c>
      <c r="C492" t="n">
        <v>4.377104377104368</v>
      </c>
      <c r="D492" t="n">
        <v>28.346</v>
      </c>
      <c r="E492" t="n">
        <v>5.16</v>
      </c>
    </row>
    <row r="493">
      <c r="A493" t="inlineStr">
        <is>
          <t>000958</t>
        </is>
      </c>
      <c r="B493" t="n">
        <v>0.0003669990933816853</v>
      </c>
      <c r="C493" t="n">
        <v>4.347826086956519</v>
      </c>
      <c r="D493" t="n">
        <v>4.412000000000001</v>
      </c>
      <c r="E493" t="n">
        <v>1</v>
      </c>
    </row>
    <row r="494">
      <c r="A494" t="inlineStr">
        <is>
          <t>002089</t>
        </is>
      </c>
      <c r="B494" t="n">
        <v>0.0001757127771911293</v>
      </c>
      <c r="C494" t="n">
        <v>4.347826086956519</v>
      </c>
      <c r="D494" t="n">
        <v>1.894</v>
      </c>
      <c r="E494" t="n">
        <v>0.8799999999999999</v>
      </c>
    </row>
    <row r="495">
      <c r="A495" t="inlineStr">
        <is>
          <t>300782</t>
        </is>
      </c>
      <c r="B495" t="n">
        <v>0.04721804511278195</v>
      </c>
      <c r="C495" t="n">
        <v>4.340277777777768</v>
      </c>
      <c r="D495" t="n">
        <v>585.2</v>
      </c>
      <c r="E495" t="n">
        <v>1.86</v>
      </c>
    </row>
    <row r="496">
      <c r="A496" t="inlineStr">
        <is>
          <t>601606</t>
        </is>
      </c>
      <c r="B496" t="n">
        <v>0.0005911202185792349</v>
      </c>
      <c r="C496" t="n">
        <v>4.33275563258233</v>
      </c>
      <c r="D496" t="n">
        <v>11.712</v>
      </c>
      <c r="E496" t="n">
        <v>3.62</v>
      </c>
    </row>
    <row r="497">
      <c r="A497" t="inlineStr">
        <is>
          <t>600691</t>
        </is>
      </c>
      <c r="B497" t="n">
        <v>0.0003064676616915423</v>
      </c>
      <c r="C497" t="n">
        <v>4.329004329004338</v>
      </c>
      <c r="D497" t="n">
        <v>2.412</v>
      </c>
      <c r="E497" t="n">
        <v>1.66</v>
      </c>
    </row>
    <row r="498">
      <c r="A498" t="inlineStr">
        <is>
          <t>002801</t>
        </is>
      </c>
      <c r="B498" t="n">
        <v>0.001593292924715341</v>
      </c>
      <c r="C498" t="n">
        <v>4.327755337564909</v>
      </c>
      <c r="D498" t="n">
        <v>35.306</v>
      </c>
      <c r="E498" t="n">
        <v>4.04</v>
      </c>
    </row>
    <row r="499">
      <c r="A499" t="inlineStr">
        <is>
          <t>600855</t>
        </is>
      </c>
      <c r="B499" t="n">
        <v>0.0009233985526668466</v>
      </c>
      <c r="C499" t="n">
        <v>4.312114989733074</v>
      </c>
      <c r="D499" t="n">
        <v>14.924</v>
      </c>
      <c r="E499" t="n">
        <v>4.34</v>
      </c>
    </row>
    <row r="500">
      <c r="A500" t="inlineStr">
        <is>
          <t>600065</t>
        </is>
      </c>
      <c r="B500" t="n">
        <v>0.0001183431952662724</v>
      </c>
      <c r="C500" t="n">
        <v>4.294478527607359</v>
      </c>
      <c r="D500" t="n">
        <v>1.69</v>
      </c>
      <c r="E500" t="n">
        <v>0</v>
      </c>
    </row>
    <row r="501">
      <c r="A501" t="inlineStr">
        <is>
          <t>688777</t>
        </is>
      </c>
      <c r="B501" t="n">
        <v>0.01600630832326193</v>
      </c>
      <c r="C501" t="n">
        <v>4.291666666666671</v>
      </c>
      <c r="D501" t="n">
        <v>100.946</v>
      </c>
      <c r="E501" t="n">
        <v>8.56</v>
      </c>
    </row>
    <row r="502">
      <c r="A502" t="inlineStr">
        <is>
          <t>603899</t>
        </is>
      </c>
      <c r="B502" t="n">
        <v>0.00453857346714391</v>
      </c>
      <c r="C502" t="n">
        <v>4.282476440415128</v>
      </c>
      <c r="D502" t="n">
        <v>85.494</v>
      </c>
      <c r="E502" t="n">
        <v>0.3</v>
      </c>
    </row>
    <row r="503">
      <c r="A503" t="inlineStr">
        <is>
          <t>300227</t>
        </is>
      </c>
      <c r="B503" t="n">
        <v>0.001765924941879773</v>
      </c>
      <c r="C503" t="n">
        <v>4.282115869017633</v>
      </c>
      <c r="D503" t="n">
        <v>12.044</v>
      </c>
      <c r="E503" t="n">
        <v>12.18</v>
      </c>
    </row>
    <row r="504">
      <c r="A504" t="inlineStr">
        <is>
          <t>600219</t>
        </is>
      </c>
      <c r="B504" t="n">
        <v>0.0006692036645525024</v>
      </c>
      <c r="C504" t="n">
        <v>4.270462633451966</v>
      </c>
      <c r="D504" t="n">
        <v>2.838</v>
      </c>
      <c r="E504" t="n">
        <v>1.78</v>
      </c>
    </row>
    <row r="505">
      <c r="A505" t="inlineStr">
        <is>
          <t>002043</t>
        </is>
      </c>
      <c r="B505" t="n">
        <v>0.001865070624850375</v>
      </c>
      <c r="C505" t="n">
        <v>4.265402843601906</v>
      </c>
      <c r="D505" t="n">
        <v>8.353999999999999</v>
      </c>
      <c r="E505" t="n">
        <v>1.38</v>
      </c>
    </row>
    <row r="506">
      <c r="A506" t="inlineStr">
        <is>
          <t>000760</t>
        </is>
      </c>
      <c r="B506" t="n">
        <v>0.0001409153952843275</v>
      </c>
      <c r="C506" t="n">
        <v>4.255319148936176</v>
      </c>
      <c r="D506" t="n">
        <v>1.442</v>
      </c>
      <c r="E506" t="n">
        <v>2.484</v>
      </c>
    </row>
    <row r="507">
      <c r="A507" t="inlineStr">
        <is>
          <t>600967</t>
        </is>
      </c>
      <c r="B507" t="n">
        <v>0.0007200841219768678</v>
      </c>
      <c r="C507" t="n">
        <v>4.250797024442088</v>
      </c>
      <c r="D507" t="n">
        <v>9.51</v>
      </c>
      <c r="E507" t="n">
        <v>1.12</v>
      </c>
    </row>
    <row r="508">
      <c r="A508" t="inlineStr">
        <is>
          <t>002469</t>
        </is>
      </c>
      <c r="B508" t="n">
        <v>0.0006074576271186429</v>
      </c>
      <c r="C508" t="n">
        <v>4.247787610619458</v>
      </c>
      <c r="D508" t="n">
        <v>5.9</v>
      </c>
      <c r="E508" t="n">
        <v>1.44</v>
      </c>
    </row>
    <row r="509">
      <c r="A509" t="inlineStr">
        <is>
          <t>002588</t>
        </is>
      </c>
      <c r="B509" t="n">
        <v>0.000579667282809613</v>
      </c>
      <c r="C509" t="n">
        <v>4.247104247104261</v>
      </c>
      <c r="D509" t="n">
        <v>5.41</v>
      </c>
      <c r="E509" t="n">
        <v>1.76</v>
      </c>
    </row>
    <row r="510">
      <c r="A510" t="inlineStr">
        <is>
          <t>600163</t>
        </is>
      </c>
      <c r="B510" t="n">
        <v>0.0004846473029045639</v>
      </c>
      <c r="C510" t="n">
        <v>4.232804232804233</v>
      </c>
      <c r="D510" t="n">
        <v>3.856</v>
      </c>
      <c r="E510" t="n">
        <v>2.5</v>
      </c>
    </row>
    <row r="511">
      <c r="A511" t="inlineStr">
        <is>
          <t>002762</t>
        </is>
      </c>
      <c r="B511" t="n">
        <v>0.0002172376487558593</v>
      </c>
      <c r="C511" t="n">
        <v>4.220183486238516</v>
      </c>
      <c r="D511" t="n">
        <v>5.546</v>
      </c>
      <c r="E511" t="n">
        <v>2.64</v>
      </c>
    </row>
    <row r="512">
      <c r="A512" t="inlineStr">
        <is>
          <t>603386</t>
        </is>
      </c>
      <c r="B512" t="n">
        <v>0.002994401317337093</v>
      </c>
      <c r="C512" t="n">
        <v>4.215027489309708</v>
      </c>
      <c r="D512" t="n">
        <v>17.004</v>
      </c>
      <c r="E512" t="n">
        <v>1.62</v>
      </c>
    </row>
    <row r="513">
      <c r="A513" t="inlineStr">
        <is>
          <t>300034</t>
        </is>
      </c>
      <c r="B513" t="n">
        <v>0.01487112302581733</v>
      </c>
      <c r="C513" t="n">
        <v>4.21444065695693</v>
      </c>
      <c r="D513" t="n">
        <v>34.318</v>
      </c>
      <c r="E513" t="n">
        <v>4.46</v>
      </c>
    </row>
    <row r="514">
      <c r="A514" t="inlineStr">
        <is>
          <t>600607</t>
        </is>
      </c>
      <c r="B514" t="n">
        <v>0.003794691473926767</v>
      </c>
      <c r="C514" t="n">
        <v>4.209127159946835</v>
      </c>
      <c r="D514" t="n">
        <v>23.434</v>
      </c>
      <c r="E514" t="n">
        <v>0</v>
      </c>
    </row>
    <row r="515">
      <c r="A515" t="inlineStr">
        <is>
          <t>000400</t>
        </is>
      </c>
      <c r="B515" t="n">
        <v>0.0008091661362189667</v>
      </c>
      <c r="C515" t="n">
        <v>4.204398447606716</v>
      </c>
      <c r="D515" t="n">
        <v>15.71</v>
      </c>
      <c r="E515" t="n">
        <v>2.46</v>
      </c>
    </row>
    <row r="516">
      <c r="A516" t="inlineStr">
        <is>
          <t>600215</t>
        </is>
      </c>
      <c r="B516" t="n">
        <v>0.0004204747774480713</v>
      </c>
      <c r="C516" t="n">
        <v>4.198473282442738</v>
      </c>
      <c r="D516" t="n">
        <v>5.392</v>
      </c>
      <c r="E516" t="n">
        <v>0.28</v>
      </c>
    </row>
    <row r="517">
      <c r="A517" t="inlineStr">
        <is>
          <t>688186</t>
        </is>
      </c>
      <c r="B517" t="n">
        <v>0.005627340778009563</v>
      </c>
      <c r="C517" t="n">
        <v>4.19216646266829</v>
      </c>
      <c r="D517" t="n">
        <v>32.596</v>
      </c>
      <c r="E517" t="n">
        <v>3.82</v>
      </c>
    </row>
    <row r="518">
      <c r="A518" t="inlineStr">
        <is>
          <t>002580</t>
        </is>
      </c>
      <c r="B518" t="n">
        <v>0.0003394351820347061</v>
      </c>
      <c r="C518" t="n">
        <v>4.181184668989557</v>
      </c>
      <c r="D518" t="n">
        <v>5.878</v>
      </c>
      <c r="E518" t="n">
        <v>1.62</v>
      </c>
    </row>
    <row r="519">
      <c r="A519" t="inlineStr">
        <is>
          <t>601126</t>
        </is>
      </c>
      <c r="B519" t="n">
        <v>0.0003738236884802594</v>
      </c>
      <c r="C519" t="n">
        <v>4.149377593361003</v>
      </c>
      <c r="D519" t="n">
        <v>7.396000000000001</v>
      </c>
      <c r="E519" t="n">
        <v>0.9400000000000001</v>
      </c>
    </row>
    <row r="520">
      <c r="A520" t="inlineStr">
        <is>
          <t>600971</t>
        </is>
      </c>
      <c r="B520" t="n">
        <v>0.002283899096854561</v>
      </c>
      <c r="C520" t="n">
        <v>4.120443740095103</v>
      </c>
      <c r="D520" t="n">
        <v>6.422</v>
      </c>
      <c r="E520" t="n">
        <v>8.58</v>
      </c>
    </row>
    <row r="521">
      <c r="A521" t="inlineStr">
        <is>
          <t>300811</t>
        </is>
      </c>
      <c r="B521" t="n">
        <v>0.005645781196188733</v>
      </c>
      <c r="C521" t="n">
        <v>4.102941176470587</v>
      </c>
      <c r="D521" t="n">
        <v>69.688</v>
      </c>
      <c r="E521" t="n">
        <v>3.06</v>
      </c>
    </row>
    <row r="522">
      <c r="A522" t="inlineStr">
        <is>
          <t>688378</t>
        </is>
      </c>
      <c r="B522" t="n">
        <v>0.002811861181274011</v>
      </c>
      <c r="C522" t="n">
        <v>4.093771868439466</v>
      </c>
      <c r="D522" t="n">
        <v>57.802</v>
      </c>
      <c r="E522" t="n">
        <v>3.48</v>
      </c>
    </row>
    <row r="523">
      <c r="A523" t="inlineStr">
        <is>
          <t>300177</t>
        </is>
      </c>
      <c r="B523" t="n">
        <v>0.0007677177177177177</v>
      </c>
      <c r="C523" t="n">
        <v>4.091341579448149</v>
      </c>
      <c r="D523" t="n">
        <v>10.656</v>
      </c>
      <c r="E523" t="n">
        <v>2.62</v>
      </c>
    </row>
    <row r="524">
      <c r="A524" t="inlineStr">
        <is>
          <t>600875</t>
        </is>
      </c>
      <c r="B524" t="n">
        <v>0.0006178786115958891</v>
      </c>
      <c r="C524" t="n">
        <v>4.087736789631102</v>
      </c>
      <c r="D524" t="n">
        <v>10.314</v>
      </c>
      <c r="E524" t="n">
        <v>1.02</v>
      </c>
    </row>
    <row r="525">
      <c r="A525" t="inlineStr">
        <is>
          <t>002833</t>
        </is>
      </c>
      <c r="B525" t="n">
        <v>0.004017270624518111</v>
      </c>
      <c r="C525" t="n">
        <v>4.079110012360943</v>
      </c>
      <c r="D525" t="n">
        <v>41.504</v>
      </c>
      <c r="E525" t="n">
        <v>1.16</v>
      </c>
    </row>
    <row r="526">
      <c r="A526" t="inlineStr">
        <is>
          <t>600864</t>
        </is>
      </c>
      <c r="B526" t="n">
        <v>0.002780345007841092</v>
      </c>
      <c r="C526" t="n">
        <v>4.078947368421049</v>
      </c>
      <c r="D526" t="n">
        <v>7.652000000000001</v>
      </c>
      <c r="E526" t="n">
        <v>9.300000000000001</v>
      </c>
    </row>
    <row r="527">
      <c r="A527" t="inlineStr">
        <is>
          <t>601908</t>
        </is>
      </c>
      <c r="B527" t="n">
        <v>0.0007296893811702391</v>
      </c>
      <c r="C527" t="n">
        <v>4.074074074074074</v>
      </c>
      <c r="D527" t="n">
        <v>8.306000000000001</v>
      </c>
      <c r="E527" t="n">
        <v>4.8</v>
      </c>
    </row>
    <row r="528">
      <c r="A528" t="inlineStr">
        <is>
          <t>300185</t>
        </is>
      </c>
      <c r="B528" t="n">
        <v>0.0003604616156547903</v>
      </c>
      <c r="C528" t="n">
        <v>4.060913705583746</v>
      </c>
      <c r="D528" t="n">
        <v>3.986</v>
      </c>
      <c r="E528" t="n">
        <v>5.220000000000001</v>
      </c>
    </row>
    <row r="529">
      <c r="A529" t="inlineStr">
        <is>
          <t>600303</t>
        </is>
      </c>
      <c r="B529" t="n">
        <v>0.0007553719008264455</v>
      </c>
      <c r="C529" t="n">
        <v>4.051172707889106</v>
      </c>
      <c r="D529" t="n">
        <v>4.840000000000001</v>
      </c>
      <c r="E529" t="n">
        <v>6.36</v>
      </c>
    </row>
    <row r="530">
      <c r="A530" t="inlineStr">
        <is>
          <t>002238</t>
        </is>
      </c>
      <c r="B530" t="n">
        <v>0.0005838895281933265</v>
      </c>
      <c r="C530" t="n">
        <v>4.046242774566489</v>
      </c>
      <c r="D530" t="n">
        <v>6.952</v>
      </c>
      <c r="E530" t="n">
        <v>0.72</v>
      </c>
    </row>
    <row r="531">
      <c r="A531" t="inlineStr">
        <is>
          <t>000547</t>
        </is>
      </c>
      <c r="B531" t="n">
        <v>0.002308723947606894</v>
      </c>
      <c r="C531" t="n">
        <v>4.045512010113783</v>
      </c>
      <c r="D531" t="n">
        <v>24.278</v>
      </c>
      <c r="E531" t="n">
        <v>3.22</v>
      </c>
    </row>
    <row r="532">
      <c r="A532" t="inlineStr">
        <is>
          <t>000333</t>
        </is>
      </c>
      <c r="B532" t="n">
        <v>0.005657956929872998</v>
      </c>
      <c r="C532" t="n">
        <v>4.020156774916028</v>
      </c>
      <c r="D532" t="n">
        <v>90.55</v>
      </c>
      <c r="E532" t="n">
        <v>0.38</v>
      </c>
    </row>
    <row r="533">
      <c r="A533" t="inlineStr">
        <is>
          <t>600879</t>
        </is>
      </c>
      <c r="B533" t="n">
        <v>0.0005580908032596058</v>
      </c>
      <c r="C533" t="n">
        <v>4.01785714285714</v>
      </c>
      <c r="D533" t="n">
        <v>6.872</v>
      </c>
      <c r="E533" t="n">
        <v>2.2</v>
      </c>
    </row>
    <row r="534">
      <c r="A534" t="inlineStr">
        <is>
          <t>000993</t>
        </is>
      </c>
      <c r="B534" t="n">
        <v>0.000464555052790345</v>
      </c>
      <c r="C534" t="n">
        <v>4.006163328197232</v>
      </c>
      <c r="D534" t="n">
        <v>6.63</v>
      </c>
      <c r="E534" t="n">
        <v>4.6</v>
      </c>
    </row>
    <row r="535">
      <c r="A535" t="inlineStr">
        <is>
          <t>002220</t>
        </is>
      </c>
      <c r="B535" t="n">
        <v>6.153846153846164e-05</v>
      </c>
      <c r="C535" t="n">
        <v>4.000000000000004</v>
      </c>
      <c r="D535" t="n">
        <v>0.26</v>
      </c>
      <c r="E535" t="n">
        <v>1.592</v>
      </c>
    </row>
    <row r="536">
      <c r="A536" t="inlineStr">
        <is>
          <t>300875</t>
        </is>
      </c>
      <c r="B536" t="n">
        <v>0.01404564713298366</v>
      </c>
      <c r="C536" t="n">
        <v>3.991478865343656</v>
      </c>
      <c r="D536" t="n">
        <v>88.83799999999999</v>
      </c>
      <c r="E536" t="n">
        <v>5.3</v>
      </c>
    </row>
    <row r="537">
      <c r="A537" t="inlineStr">
        <is>
          <t>002013</t>
        </is>
      </c>
      <c r="B537" t="n">
        <v>0.0005726283048211494</v>
      </c>
      <c r="C537" t="n">
        <v>3.980099502487544</v>
      </c>
      <c r="D537" t="n">
        <v>10.288</v>
      </c>
      <c r="E537" t="n">
        <v>1.32</v>
      </c>
    </row>
    <row r="538">
      <c r="A538" t="inlineStr">
        <is>
          <t>600470</t>
        </is>
      </c>
      <c r="B538" t="n">
        <v>0.0002087136929460584</v>
      </c>
      <c r="C538" t="n">
        <v>3.978779840848801</v>
      </c>
      <c r="D538" t="n">
        <v>3.855999999999999</v>
      </c>
      <c r="E538" t="n">
        <v>1.04</v>
      </c>
    </row>
    <row r="539">
      <c r="A539" t="inlineStr">
        <is>
          <t>002594</t>
        </is>
      </c>
      <c r="B539" t="n">
        <v>0.03522794918723397</v>
      </c>
      <c r="C539" t="n">
        <v>3.977272727272729</v>
      </c>
      <c r="D539" t="n">
        <v>184.678</v>
      </c>
      <c r="E539" t="n">
        <v>4.2</v>
      </c>
    </row>
    <row r="540">
      <c r="A540" t="inlineStr">
        <is>
          <t>000962</t>
        </is>
      </c>
      <c r="B540" t="n">
        <v>0.0004415015155047789</v>
      </c>
      <c r="C540" t="n">
        <v>3.947368421052633</v>
      </c>
      <c r="D540" t="n">
        <v>8.577999999999999</v>
      </c>
      <c r="E540" t="n">
        <v>2.22</v>
      </c>
    </row>
    <row r="541">
      <c r="A541" t="inlineStr">
        <is>
          <t>002639</t>
        </is>
      </c>
      <c r="B541" t="n">
        <v>0.0002495073891625617</v>
      </c>
      <c r="C541" t="n">
        <v>3.94321766561514</v>
      </c>
      <c r="D541" t="n">
        <v>6.496</v>
      </c>
      <c r="E541" t="n">
        <v>2.5</v>
      </c>
    </row>
    <row r="542">
      <c r="A542" t="inlineStr">
        <is>
          <t>000697</t>
        </is>
      </c>
      <c r="B542" t="n">
        <v>0.000673010980543249</v>
      </c>
      <c r="C542" t="n">
        <v>3.937007874015741</v>
      </c>
      <c r="D542" t="n">
        <v>10.382</v>
      </c>
      <c r="E542" t="n">
        <v>2.26</v>
      </c>
    </row>
    <row r="543">
      <c r="A543" t="inlineStr">
        <is>
          <t>002773</t>
        </is>
      </c>
      <c r="B543" t="n">
        <v>0.004365066077223343</v>
      </c>
      <c r="C543" t="n">
        <v>3.909561940650019</v>
      </c>
      <c r="D543" t="n">
        <v>42.526</v>
      </c>
      <c r="E543" t="n">
        <v>0.5399999999999999</v>
      </c>
    </row>
    <row r="544">
      <c r="A544" t="inlineStr">
        <is>
          <t>300114</t>
        </is>
      </c>
      <c r="B544" t="n">
        <v>0.00101829563238014</v>
      </c>
      <c r="C544" t="n">
        <v>3.898916967509036</v>
      </c>
      <c r="D544" t="n">
        <v>14.058</v>
      </c>
      <c r="E544" t="n">
        <v>1.42</v>
      </c>
    </row>
    <row r="545">
      <c r="A545" t="inlineStr">
        <is>
          <t>603489</t>
        </is>
      </c>
      <c r="B545" t="n">
        <v>0.01386922359471325</v>
      </c>
      <c r="C545" t="n">
        <v>3.877314814814814</v>
      </c>
      <c r="D545" t="n">
        <v>175.836</v>
      </c>
      <c r="E545" t="n">
        <v>0.9199999999999999</v>
      </c>
    </row>
    <row r="546">
      <c r="A546" t="inlineStr">
        <is>
          <t>300413</t>
        </is>
      </c>
      <c r="B546" t="n">
        <v>0.005408137898686686</v>
      </c>
      <c r="C546" t="n">
        <v>3.866057838660564</v>
      </c>
      <c r="D546" t="n">
        <v>68.224</v>
      </c>
      <c r="E546" t="n">
        <v>0.76</v>
      </c>
    </row>
    <row r="547">
      <c r="A547" t="inlineStr">
        <is>
          <t>600529</t>
        </is>
      </c>
      <c r="B547" t="n">
        <v>0.00174280688837076</v>
      </c>
      <c r="C547" t="n">
        <v>3.863730785209807</v>
      </c>
      <c r="D547" t="n">
        <v>48.89399999999999</v>
      </c>
      <c r="E547" t="n">
        <v>4.619999999999999</v>
      </c>
    </row>
    <row r="548">
      <c r="A548" t="inlineStr">
        <is>
          <t>688585</t>
        </is>
      </c>
      <c r="B548" t="n">
        <v>0.001260481503229594</v>
      </c>
      <c r="C548" t="n">
        <v>3.857566765578624</v>
      </c>
      <c r="D548" t="n">
        <v>13.624</v>
      </c>
      <c r="E548" t="n">
        <v>6.720000000000001</v>
      </c>
    </row>
    <row r="549">
      <c r="A549" t="inlineStr">
        <is>
          <t>603505</t>
        </is>
      </c>
      <c r="B549" t="n">
        <v>0.002674788034999659</v>
      </c>
      <c r="C549" t="n">
        <v>3.852889667250436</v>
      </c>
      <c r="D549" t="n">
        <v>29.486</v>
      </c>
      <c r="E549" t="n">
        <v>2.64</v>
      </c>
    </row>
    <row r="550">
      <c r="A550" t="inlineStr">
        <is>
          <t>002555</t>
        </is>
      </c>
      <c r="B550" t="n">
        <v>0.001697559615116445</v>
      </c>
      <c r="C550" t="n">
        <v>3.850305865419212</v>
      </c>
      <c r="D550" t="n">
        <v>28.684</v>
      </c>
      <c r="E550" t="n">
        <v>3.32</v>
      </c>
    </row>
    <row r="551">
      <c r="A551" t="inlineStr">
        <is>
          <t>600145</t>
        </is>
      </c>
      <c r="B551" t="n">
        <v>0.00015186846038864</v>
      </c>
      <c r="C551" t="n">
        <v>3.846153846153855</v>
      </c>
      <c r="D551" t="n">
        <v>1.338</v>
      </c>
      <c r="E551" t="n">
        <v>0.5</v>
      </c>
    </row>
    <row r="552">
      <c r="A552" t="inlineStr">
        <is>
          <t>002450</t>
        </is>
      </c>
      <c r="B552" t="n">
        <v>0.0003504018369690007</v>
      </c>
      <c r="C552" t="n">
        <v>3.834808259587019</v>
      </c>
      <c r="D552" t="n">
        <v>3.484</v>
      </c>
      <c r="E552" t="n">
        <v>2.718</v>
      </c>
    </row>
    <row r="553">
      <c r="A553" t="inlineStr">
        <is>
          <t>300569</t>
        </is>
      </c>
      <c r="B553" t="n">
        <v>0.002506354668501947</v>
      </c>
      <c r="C553" t="n">
        <v>3.815028901734108</v>
      </c>
      <c r="D553" t="n">
        <v>17.436</v>
      </c>
      <c r="E553" t="n">
        <v>10.7</v>
      </c>
    </row>
    <row r="554">
      <c r="A554" t="inlineStr">
        <is>
          <t>002300</t>
        </is>
      </c>
      <c r="B554" t="n">
        <v>0.0002133159268929499</v>
      </c>
      <c r="C554" t="n">
        <v>3.807947019867552</v>
      </c>
      <c r="D554" t="n">
        <v>6.127999999999999</v>
      </c>
      <c r="E554" t="n">
        <v>0.7799999999999999</v>
      </c>
    </row>
    <row r="555">
      <c r="A555" t="inlineStr">
        <is>
          <t>601877</t>
        </is>
      </c>
      <c r="B555" t="n">
        <v>0.002380423425900465</v>
      </c>
      <c r="C555" t="n">
        <v>3.793884484711207</v>
      </c>
      <c r="D555" t="n">
        <v>36.37</v>
      </c>
      <c r="E555" t="n">
        <v>0.9</v>
      </c>
    </row>
    <row r="556">
      <c r="A556" t="inlineStr">
        <is>
          <t>600540</t>
        </is>
      </c>
      <c r="B556" t="n">
        <v>0.0006134790528233155</v>
      </c>
      <c r="C556" t="n">
        <v>3.780718336483946</v>
      </c>
      <c r="D556" t="n">
        <v>5.49</v>
      </c>
      <c r="E556" t="n">
        <v>5.179999999999999</v>
      </c>
    </row>
    <row r="557">
      <c r="A557" t="inlineStr">
        <is>
          <t>002768</t>
        </is>
      </c>
      <c r="B557" t="n">
        <v>0.005082869241627105</v>
      </c>
      <c r="C557" t="n">
        <v>3.77547611092548</v>
      </c>
      <c r="D557" t="n">
        <v>31.172</v>
      </c>
      <c r="E557" t="n">
        <v>2.68</v>
      </c>
    </row>
    <row r="558">
      <c r="A558" t="inlineStr">
        <is>
          <t>002885</t>
        </is>
      </c>
      <c r="B558" t="n">
        <v>0.0007155752674145575</v>
      </c>
      <c r="C558" t="n">
        <v>3.750000000000009</v>
      </c>
      <c r="D558" t="n">
        <v>15.332</v>
      </c>
      <c r="E558" t="n">
        <v>1.44</v>
      </c>
    </row>
    <row r="559">
      <c r="A559" t="inlineStr">
        <is>
          <t>601777</t>
        </is>
      </c>
      <c r="B559" t="n">
        <v>0.0004885424785658616</v>
      </c>
      <c r="C559" t="n">
        <v>3.72549019607844</v>
      </c>
      <c r="D559" t="n">
        <v>5.132000000000001</v>
      </c>
      <c r="E559" t="n">
        <v>0.62</v>
      </c>
    </row>
    <row r="560">
      <c r="A560" t="inlineStr">
        <is>
          <t>000777</t>
        </is>
      </c>
      <c r="B560" t="n">
        <v>0.001164754886254404</v>
      </c>
      <c r="C560" t="n">
        <v>3.718674211802764</v>
      </c>
      <c r="D560" t="n">
        <v>12.484</v>
      </c>
      <c r="E560" t="n">
        <v>1.38</v>
      </c>
    </row>
    <row r="561">
      <c r="A561" t="inlineStr">
        <is>
          <t>600372</t>
        </is>
      </c>
      <c r="B561" t="n">
        <v>0.001442890809112333</v>
      </c>
      <c r="C561" t="n">
        <v>3.71014492753623</v>
      </c>
      <c r="D561" t="n">
        <v>17.822</v>
      </c>
      <c r="E561" t="n">
        <v>1.46</v>
      </c>
    </row>
    <row r="562">
      <c r="A562" t="inlineStr">
        <is>
          <t>300617</t>
        </is>
      </c>
      <c r="B562" t="n">
        <v>0.005070842149809556</v>
      </c>
      <c r="C562" t="n">
        <v>3.707695624056906</v>
      </c>
      <c r="D562" t="n">
        <v>47.26000000000001</v>
      </c>
      <c r="E562" t="n">
        <v>3.48</v>
      </c>
    </row>
    <row r="563">
      <c r="A563" t="inlineStr">
        <is>
          <t>600481</t>
        </is>
      </c>
      <c r="B563" t="n">
        <v>0.0003041009463722397</v>
      </c>
      <c r="C563" t="n">
        <v>3.703703703703698</v>
      </c>
      <c r="D563" t="n">
        <v>3.804</v>
      </c>
      <c r="E563" t="n">
        <v>1.68</v>
      </c>
    </row>
    <row r="564">
      <c r="A564" t="inlineStr">
        <is>
          <t>002390</t>
        </is>
      </c>
      <c r="B564" t="n">
        <v>0.0004654719235364396</v>
      </c>
      <c r="C564" t="n">
        <v>3.692307692307706</v>
      </c>
      <c r="D564" t="n">
        <v>6.696000000000001</v>
      </c>
      <c r="E564" t="n">
        <v>0.54</v>
      </c>
    </row>
    <row r="565">
      <c r="A565" t="inlineStr">
        <is>
          <t>601137</t>
        </is>
      </c>
      <c r="B565" t="n">
        <v>0.001309090909090908</v>
      </c>
      <c r="C565" t="n">
        <v>3.690987124463518</v>
      </c>
      <c r="D565" t="n">
        <v>11.858</v>
      </c>
      <c r="E565" t="n">
        <v>1.32</v>
      </c>
    </row>
    <row r="566">
      <c r="A566" t="inlineStr">
        <is>
          <t>600107</t>
        </is>
      </c>
      <c r="B566" t="n">
        <v>0.0002599486820620491</v>
      </c>
      <c r="C566" t="n">
        <v>3.6904761904762</v>
      </c>
      <c r="D566" t="n">
        <v>8.574</v>
      </c>
      <c r="E566" t="n">
        <v>1.14</v>
      </c>
    </row>
    <row r="567">
      <c r="A567" t="inlineStr">
        <is>
          <t>000851</t>
        </is>
      </c>
      <c r="B567" t="n">
        <v>0.0005572228443449035</v>
      </c>
      <c r="C567" t="n">
        <v>3.687943262411353</v>
      </c>
      <c r="D567" t="n">
        <v>7.144</v>
      </c>
      <c r="E567" t="n">
        <v>2.8</v>
      </c>
    </row>
    <row r="568">
      <c r="A568" t="inlineStr">
        <is>
          <t>601919</t>
        </is>
      </c>
      <c r="B568" t="n">
        <v>0.001165367965367963</v>
      </c>
      <c r="C568" t="n">
        <v>3.674280039721944</v>
      </c>
      <c r="D568" t="n">
        <v>10.164</v>
      </c>
      <c r="E568" t="n">
        <v>1.28</v>
      </c>
    </row>
    <row r="569">
      <c r="A569" t="inlineStr">
        <is>
          <t>002130</t>
        </is>
      </c>
      <c r="B569" t="n">
        <v>0.0003001904761904765</v>
      </c>
      <c r="C569" t="n">
        <v>3.667953667953672</v>
      </c>
      <c r="D569" t="n">
        <v>5.25</v>
      </c>
      <c r="E569" t="n">
        <v>1.58</v>
      </c>
    </row>
    <row r="570">
      <c r="A570" t="inlineStr">
        <is>
          <t>000658</t>
        </is>
      </c>
      <c r="B570" t="n">
        <v>0.0005823416506717846</v>
      </c>
      <c r="C570" t="n">
        <v>3.667481662591698</v>
      </c>
      <c r="D570" t="n">
        <v>4.168</v>
      </c>
      <c r="E570" t="n">
        <v>0</v>
      </c>
    </row>
    <row r="571">
      <c r="A571" t="inlineStr">
        <is>
          <t>002870</t>
        </is>
      </c>
      <c r="B571" t="n">
        <v>0.00110836615723964</v>
      </c>
      <c r="C571" t="n">
        <v>3.661971830985911</v>
      </c>
      <c r="D571" t="n">
        <v>25.388</v>
      </c>
      <c r="E571" t="n">
        <v>3.96</v>
      </c>
    </row>
    <row r="572">
      <c r="A572" t="inlineStr">
        <is>
          <t>688066</t>
        </is>
      </c>
      <c r="B572" t="n">
        <v>0.00125677380893239</v>
      </c>
      <c r="C572" t="n">
        <v>3.649635036496357</v>
      </c>
      <c r="D572" t="n">
        <v>40.258</v>
      </c>
      <c r="E572" t="n">
        <v>1.38</v>
      </c>
    </row>
    <row r="573">
      <c r="A573" t="inlineStr">
        <is>
          <t>300340</t>
        </is>
      </c>
      <c r="B573" t="n">
        <v>0.0007019706623203434</v>
      </c>
      <c r="C573" t="n">
        <v>3.641881638846733</v>
      </c>
      <c r="D573" t="n">
        <v>13.498</v>
      </c>
      <c r="E573" t="n">
        <v>15.28</v>
      </c>
    </row>
    <row r="574">
      <c r="A574" t="inlineStr">
        <is>
          <t>600960</t>
        </is>
      </c>
      <c r="B574" t="n">
        <v>0.0002837398373983735</v>
      </c>
      <c r="C574" t="n">
        <v>3.636363636363638</v>
      </c>
      <c r="D574" t="n">
        <v>3.936</v>
      </c>
      <c r="E574" t="n">
        <v>2.98</v>
      </c>
    </row>
    <row r="575">
      <c r="A575" t="inlineStr">
        <is>
          <t>688289</t>
        </is>
      </c>
      <c r="B575" t="n">
        <v>0.01431204180907428</v>
      </c>
      <c r="C575" t="n">
        <v>3.633789523360065</v>
      </c>
      <c r="D575" t="n">
        <v>110.598</v>
      </c>
      <c r="E575" t="n">
        <v>5.6</v>
      </c>
    </row>
    <row r="576">
      <c r="A576" t="inlineStr">
        <is>
          <t>300142</t>
        </is>
      </c>
      <c r="B576" t="n">
        <v>0.005843514211886299</v>
      </c>
      <c r="C576" t="n">
        <v>3.632420710219564</v>
      </c>
      <c r="D576" t="n">
        <v>38.7</v>
      </c>
      <c r="E576" t="n">
        <v>4.84</v>
      </c>
    </row>
    <row r="577">
      <c r="A577" t="inlineStr">
        <is>
          <t>000006</t>
        </is>
      </c>
      <c r="B577" t="n">
        <v>0.001024045665358544</v>
      </c>
      <c r="C577" t="n">
        <v>3.623188405797095</v>
      </c>
      <c r="D577" t="n">
        <v>5.606</v>
      </c>
      <c r="E577" t="n">
        <v>0.78</v>
      </c>
    </row>
    <row r="578">
      <c r="A578" t="inlineStr">
        <is>
          <t>000416</t>
        </is>
      </c>
      <c r="B578" t="n">
        <v>0.0004745625841184383</v>
      </c>
      <c r="C578" t="n">
        <v>3.620689655172415</v>
      </c>
      <c r="D578" t="n">
        <v>5.944000000000001</v>
      </c>
      <c r="E578" t="n">
        <v>2.52</v>
      </c>
    </row>
    <row r="579">
      <c r="A579" t="inlineStr">
        <is>
          <t>002072</t>
        </is>
      </c>
      <c r="B579" t="n">
        <v>0.000348332550493188</v>
      </c>
      <c r="C579" t="n">
        <v>3.61445783132528</v>
      </c>
      <c r="D579" t="n">
        <v>4.258</v>
      </c>
      <c r="E579" t="n">
        <v>1.44</v>
      </c>
    </row>
    <row r="580">
      <c r="A580" t="inlineStr">
        <is>
          <t>600539</t>
        </is>
      </c>
      <c r="B580" t="n">
        <v>0.0002104905018429258</v>
      </c>
      <c r="C580" t="n">
        <v>3.612716763005785</v>
      </c>
      <c r="D580" t="n">
        <v>7.054</v>
      </c>
      <c r="E580" t="n">
        <v>0.12</v>
      </c>
    </row>
    <row r="581">
      <c r="A581" t="inlineStr">
        <is>
          <t>603259</t>
        </is>
      </c>
      <c r="B581" t="n">
        <v>0.003892699250297636</v>
      </c>
      <c r="C581" t="n">
        <v>3.612479474548436</v>
      </c>
      <c r="D581" t="n">
        <v>124.316</v>
      </c>
      <c r="E581" t="n">
        <v>0.8400000000000001</v>
      </c>
    </row>
    <row r="582">
      <c r="A582" t="inlineStr">
        <is>
          <t>000027</t>
        </is>
      </c>
      <c r="B582" t="n">
        <v>0.0002493870402802104</v>
      </c>
      <c r="C582" t="n">
        <v>3.571428571428581</v>
      </c>
      <c r="D582" t="n">
        <v>5.710000000000001</v>
      </c>
      <c r="E582" t="n">
        <v>0.66</v>
      </c>
    </row>
    <row r="583">
      <c r="A583" t="inlineStr">
        <is>
          <t>600829</t>
        </is>
      </c>
      <c r="B583" t="n">
        <v>0.001046518824136153</v>
      </c>
      <c r="C583" t="n">
        <v>3.562005277044844</v>
      </c>
      <c r="D583" t="n">
        <v>7.756</v>
      </c>
      <c r="E583" t="n">
        <v>1.5</v>
      </c>
    </row>
    <row r="584">
      <c r="A584" t="inlineStr">
        <is>
          <t>300081</t>
        </is>
      </c>
      <c r="B584" t="n">
        <v>0.001053421445320825</v>
      </c>
      <c r="C584" t="n">
        <v>3.559510567296997</v>
      </c>
      <c r="D584" t="n">
        <v>9.382</v>
      </c>
      <c r="E584" t="n">
        <v>2.9</v>
      </c>
    </row>
    <row r="585">
      <c r="A585" t="inlineStr">
        <is>
          <t>600031</t>
        </is>
      </c>
      <c r="B585" t="n">
        <v>0.002816144850999628</v>
      </c>
      <c r="C585" t="n">
        <v>3.548795944233207</v>
      </c>
      <c r="D585" t="n">
        <v>31.812</v>
      </c>
      <c r="E585" t="n">
        <v>0.86</v>
      </c>
    </row>
    <row r="586">
      <c r="A586" t="inlineStr">
        <is>
          <t>002060</t>
        </is>
      </c>
      <c r="B586" t="n">
        <v>0.000135031847133758</v>
      </c>
      <c r="C586" t="n">
        <v>3.548387096774186</v>
      </c>
      <c r="D586" t="n">
        <v>3.14</v>
      </c>
      <c r="E586" t="n">
        <v>1.14</v>
      </c>
    </row>
    <row r="587">
      <c r="A587" t="inlineStr">
        <is>
          <t>300124</t>
        </is>
      </c>
      <c r="B587" t="n">
        <v>0.008261540191118603</v>
      </c>
      <c r="C587" t="n">
        <v>3.539019963702361</v>
      </c>
      <c r="D587" t="n">
        <v>88.95</v>
      </c>
      <c r="E587" t="n">
        <v>0.9800000000000001</v>
      </c>
    </row>
    <row r="588">
      <c r="A588" t="inlineStr">
        <is>
          <t>002696</t>
        </is>
      </c>
      <c r="B588" t="n">
        <v>0.0005590733590733607</v>
      </c>
      <c r="C588" t="n">
        <v>3.527607361963203</v>
      </c>
      <c r="D588" t="n">
        <v>6.734</v>
      </c>
      <c r="E588" t="n">
        <v>4.8</v>
      </c>
    </row>
    <row r="589">
      <c r="A589" t="inlineStr">
        <is>
          <t>002297</t>
        </is>
      </c>
      <c r="B589" t="n">
        <v>0.0002760376314333145</v>
      </c>
      <c r="C589" t="n">
        <v>3.521126760563376</v>
      </c>
      <c r="D589" t="n">
        <v>7.228</v>
      </c>
      <c r="E589" t="n">
        <v>2.46</v>
      </c>
    </row>
    <row r="590">
      <c r="A590" t="inlineStr">
        <is>
          <t>002432</t>
        </is>
      </c>
      <c r="B590" t="n">
        <v>0.001427049695953031</v>
      </c>
      <c r="C590" t="n">
        <v>3.508771929824572</v>
      </c>
      <c r="D590" t="n">
        <v>9.537999999999998</v>
      </c>
      <c r="E590" t="n">
        <v>2.72</v>
      </c>
    </row>
    <row r="591">
      <c r="A591" t="inlineStr">
        <is>
          <t>600483</t>
        </is>
      </c>
      <c r="B591" t="n">
        <v>0.0006373230373230392</v>
      </c>
      <c r="C591" t="n">
        <v>3.501945525291839</v>
      </c>
      <c r="D591" t="n">
        <v>7.77</v>
      </c>
      <c r="E591" t="n">
        <v>0.18</v>
      </c>
    </row>
    <row r="592">
      <c r="A592" t="inlineStr">
        <is>
          <t>002169</t>
        </is>
      </c>
      <c r="B592" t="n">
        <v>0.0009054213633923802</v>
      </c>
      <c r="C592" t="n">
        <v>3.501400560224099</v>
      </c>
      <c r="D592" t="n">
        <v>7.452</v>
      </c>
      <c r="E592" t="n">
        <v>2.62</v>
      </c>
    </row>
    <row r="593">
      <c r="A593" t="inlineStr">
        <is>
          <t>603167</t>
        </is>
      </c>
      <c r="B593" t="n">
        <v>0.0004193995381062336</v>
      </c>
      <c r="C593" t="n">
        <v>3.500583430571758</v>
      </c>
      <c r="D593" t="n">
        <v>8.66</v>
      </c>
      <c r="E593" t="n">
        <v>2.5</v>
      </c>
    </row>
    <row r="594">
      <c r="A594" t="inlineStr">
        <is>
          <t>601882</t>
        </is>
      </c>
      <c r="B594" t="n">
        <v>0.0006555893279297537</v>
      </c>
      <c r="C594" t="n">
        <v>3.498293515358353</v>
      </c>
      <c r="D594" t="n">
        <v>11.844</v>
      </c>
      <c r="E594" t="n">
        <v>0.42</v>
      </c>
    </row>
    <row r="595">
      <c r="A595" t="inlineStr">
        <is>
          <t>000422</t>
        </is>
      </c>
      <c r="B595" t="n">
        <v>0.0001087960074859636</v>
      </c>
      <c r="C595" t="n">
        <v>3.481012658227844</v>
      </c>
      <c r="D595" t="n">
        <v>3.206</v>
      </c>
      <c r="E595" t="n">
        <v>0.6</v>
      </c>
    </row>
    <row r="596">
      <c r="A596" t="inlineStr">
        <is>
          <t>688388</t>
        </is>
      </c>
      <c r="B596" t="n">
        <v>0.004498521673765971</v>
      </c>
      <c r="C596" t="n">
        <v>3.470437017994854</v>
      </c>
      <c r="D596" t="n">
        <v>79.82000000000001</v>
      </c>
      <c r="E596" t="n">
        <v>3.38</v>
      </c>
    </row>
    <row r="597">
      <c r="A597" t="inlineStr">
        <is>
          <t>002551</t>
        </is>
      </c>
      <c r="B597" t="n">
        <v>0.001019689119170985</v>
      </c>
      <c r="C597" t="n">
        <v>3.470031545741326</v>
      </c>
      <c r="D597" t="n">
        <v>6.562</v>
      </c>
      <c r="E597" t="n">
        <v>3.18</v>
      </c>
    </row>
    <row r="598">
      <c r="A598" t="inlineStr">
        <is>
          <t>600169</t>
        </is>
      </c>
      <c r="B598" t="n">
        <v>7.187499999999992e-05</v>
      </c>
      <c r="C598" t="n">
        <v>3.465346534653468</v>
      </c>
      <c r="D598" t="n">
        <v>2.048</v>
      </c>
      <c r="E598" t="n">
        <v>0.82</v>
      </c>
    </row>
    <row r="599">
      <c r="A599" t="inlineStr">
        <is>
          <t>601369</t>
        </is>
      </c>
      <c r="B599" t="n">
        <v>0.0005242603550295875</v>
      </c>
      <c r="C599" t="n">
        <v>3.463855421686746</v>
      </c>
      <c r="D599" t="n">
        <v>6.760000000000001</v>
      </c>
      <c r="E599" t="n">
        <v>0.28</v>
      </c>
    </row>
    <row r="600">
      <c r="A600" t="inlineStr">
        <is>
          <t>688218</t>
        </is>
      </c>
      <c r="B600" t="n">
        <v>0.0006370964150523307</v>
      </c>
      <c r="C600" t="n">
        <v>3.456090651558097</v>
      </c>
      <c r="D600" t="n">
        <v>17.964</v>
      </c>
      <c r="E600" t="n">
        <v>1.4</v>
      </c>
    </row>
    <row r="601">
      <c r="A601" t="inlineStr">
        <is>
          <t>603444</t>
        </is>
      </c>
      <c r="B601" t="n">
        <v>0.04302905885966783</v>
      </c>
      <c r="C601" t="n">
        <v>3.450738916256157</v>
      </c>
      <c r="D601" t="n">
        <v>423.21</v>
      </c>
      <c r="E601" t="n">
        <v>1.22</v>
      </c>
    </row>
    <row r="602">
      <c r="A602" t="inlineStr">
        <is>
          <t>002780</t>
        </is>
      </c>
      <c r="B602" t="n">
        <v>0.001183778522764138</v>
      </c>
      <c r="C602" t="n">
        <v>3.44827586206895</v>
      </c>
      <c r="D602" t="n">
        <v>18.494</v>
      </c>
      <c r="E602" t="n">
        <v>2.02</v>
      </c>
    </row>
    <row r="603">
      <c r="A603" t="inlineStr">
        <is>
          <t>300601</t>
        </is>
      </c>
      <c r="B603" t="n">
        <v>0.006461926922985149</v>
      </c>
      <c r="C603" t="n">
        <v>3.439759036144574</v>
      </c>
      <c r="D603" t="n">
        <v>167.604</v>
      </c>
      <c r="E603" t="n">
        <v>1.36</v>
      </c>
    </row>
    <row r="604">
      <c r="A604" t="inlineStr">
        <is>
          <t>002318</t>
        </is>
      </c>
      <c r="B604" t="n">
        <v>0.0008858825764772972</v>
      </c>
      <c r="C604" t="n">
        <v>3.418803418803429</v>
      </c>
      <c r="D604" t="n">
        <v>10.526</v>
      </c>
      <c r="E604" t="n">
        <v>2.56</v>
      </c>
    </row>
    <row r="605">
      <c r="A605" t="inlineStr">
        <is>
          <t>000811</t>
        </is>
      </c>
      <c r="B605" t="n">
        <v>0.0002895128389728816</v>
      </c>
      <c r="C605" t="n">
        <v>3.398058252427183</v>
      </c>
      <c r="D605" t="n">
        <v>8.334</v>
      </c>
      <c r="E605" t="n">
        <v>6.06</v>
      </c>
    </row>
    <row r="606">
      <c r="A606" t="inlineStr">
        <is>
          <t>600518</t>
        </is>
      </c>
      <c r="B606" t="n">
        <v>0.0001654970760233916</v>
      </c>
      <c r="C606" t="n">
        <v>3.396226415094361</v>
      </c>
      <c r="D606" t="n">
        <v>2.736</v>
      </c>
      <c r="E606" t="n">
        <v>0.54</v>
      </c>
    </row>
    <row r="607">
      <c r="A607" t="inlineStr">
        <is>
          <t>603298</t>
        </is>
      </c>
      <c r="B607" t="n">
        <v>0.001357967836257315</v>
      </c>
      <c r="C607" t="n">
        <v>3.396226415094361</v>
      </c>
      <c r="D607" t="n">
        <v>21.888</v>
      </c>
      <c r="E607" t="n">
        <v>0.62</v>
      </c>
    </row>
    <row r="608">
      <c r="A608" t="inlineStr">
        <is>
          <t>601995</t>
        </is>
      </c>
      <c r="B608" t="n">
        <v>0.003372887967061881</v>
      </c>
      <c r="C608" t="n">
        <v>3.393843725335444</v>
      </c>
      <c r="D608" t="n">
        <v>64.60600000000001</v>
      </c>
      <c r="E608" t="n">
        <v>15.54</v>
      </c>
    </row>
    <row r="609">
      <c r="A609" t="inlineStr">
        <is>
          <t>300285</t>
        </is>
      </c>
      <c r="B609" t="n">
        <v>0.004427083052900802</v>
      </c>
      <c r="C609" t="n">
        <v>3.387850467289732</v>
      </c>
      <c r="D609" t="n">
        <v>44.574</v>
      </c>
      <c r="E609" t="n">
        <v>1.18</v>
      </c>
    </row>
    <row r="610">
      <c r="A610" t="inlineStr">
        <is>
          <t>603288</t>
        </is>
      </c>
      <c r="B610" t="n">
        <v>0.005842222474953754</v>
      </c>
      <c r="C610" t="n">
        <v>3.380236986881102</v>
      </c>
      <c r="D610" t="n">
        <v>193.442</v>
      </c>
      <c r="E610" t="n">
        <v>0.12</v>
      </c>
    </row>
    <row r="611">
      <c r="A611" t="inlineStr">
        <is>
          <t>600789</t>
        </is>
      </c>
      <c r="B611" t="n">
        <v>0.001510747361619639</v>
      </c>
      <c r="C611" t="n">
        <v>3.367003367003374</v>
      </c>
      <c r="D611" t="n">
        <v>9.286000000000001</v>
      </c>
      <c r="E611" t="n">
        <v>4.500000000000001</v>
      </c>
    </row>
    <row r="612">
      <c r="A612" t="inlineStr">
        <is>
          <t>002911</t>
        </is>
      </c>
      <c r="B612" t="n">
        <v>0.001534321107602624</v>
      </c>
      <c r="C612" t="n">
        <v>3.3373786407767</v>
      </c>
      <c r="D612" t="n">
        <v>16.468</v>
      </c>
      <c r="E612" t="n">
        <v>0.54</v>
      </c>
    </row>
    <row r="613">
      <c r="A613" t="inlineStr">
        <is>
          <t>002714</t>
        </is>
      </c>
      <c r="B613" t="n">
        <v>0.006306168928698237</v>
      </c>
      <c r="C613" t="n">
        <v>3.332878022128138</v>
      </c>
      <c r="D613" t="n">
        <v>73.238</v>
      </c>
      <c r="E613" t="n">
        <v>0.7200000000000001</v>
      </c>
    </row>
    <row r="614">
      <c r="A614" t="inlineStr">
        <is>
          <t>002444</t>
        </is>
      </c>
      <c r="B614" t="n">
        <v>0.001275099467006978</v>
      </c>
      <c r="C614" t="n">
        <v>3.315343099460288</v>
      </c>
      <c r="D614" t="n">
        <v>26.642</v>
      </c>
      <c r="E614" t="n">
        <v>1.52</v>
      </c>
    </row>
    <row r="615">
      <c r="A615" t="inlineStr">
        <is>
          <t>600990</t>
        </is>
      </c>
      <c r="B615" t="n">
        <v>0.002138160104497105</v>
      </c>
      <c r="C615" t="n">
        <v>3.307161551272908</v>
      </c>
      <c r="D615" t="n">
        <v>42.872</v>
      </c>
      <c r="E615" t="n">
        <v>1.2</v>
      </c>
    </row>
    <row r="616">
      <c r="A616" t="inlineStr">
        <is>
          <t>688127</t>
        </is>
      </c>
      <c r="B616" t="n">
        <v>0.004817219313554394</v>
      </c>
      <c r="C616" t="n">
        <v>3.302029687973351</v>
      </c>
      <c r="D616" t="n">
        <v>34.38</v>
      </c>
      <c r="E616" t="n">
        <v>10.76</v>
      </c>
    </row>
    <row r="617">
      <c r="A617" t="inlineStr">
        <is>
          <t>002087</t>
        </is>
      </c>
      <c r="B617" t="n">
        <v>0.000246913580246914</v>
      </c>
      <c r="C617" t="n">
        <v>3.299492385786817</v>
      </c>
      <c r="D617" t="n">
        <v>4.05</v>
      </c>
      <c r="E617" t="n">
        <v>4.38</v>
      </c>
    </row>
    <row r="618">
      <c r="A618" t="inlineStr">
        <is>
          <t>300172</t>
        </is>
      </c>
      <c r="B618" t="n">
        <v>0.0003303938067990588</v>
      </c>
      <c r="C618" t="n">
        <v>3.292894280762582</v>
      </c>
      <c r="D618" t="n">
        <v>5.941999999999999</v>
      </c>
      <c r="E618" t="n">
        <v>2.1</v>
      </c>
    </row>
    <row r="619">
      <c r="A619" t="inlineStr">
        <is>
          <t>600310</t>
        </is>
      </c>
      <c r="B619" t="n">
        <v>0.0002267190569744595</v>
      </c>
      <c r="C619" t="n">
        <v>3.249999999999997</v>
      </c>
      <c r="D619" t="n">
        <v>4.072</v>
      </c>
      <c r="E619" t="n">
        <v>1.56</v>
      </c>
    </row>
    <row r="620">
      <c r="A620" t="inlineStr">
        <is>
          <t>300775</t>
        </is>
      </c>
      <c r="B620" t="n">
        <v>0.002842247191011247</v>
      </c>
      <c r="C620" t="n">
        <v>3.237716557796078</v>
      </c>
      <c r="D620" t="n">
        <v>35.6</v>
      </c>
      <c r="E620" t="n">
        <v>4.52</v>
      </c>
    </row>
    <row r="621">
      <c r="A621" t="inlineStr">
        <is>
          <t>000560</t>
        </is>
      </c>
      <c r="B621" t="n">
        <v>0.0001232273838630805</v>
      </c>
      <c r="C621" t="n">
        <v>3.2258064516129</v>
      </c>
      <c r="D621" t="n">
        <v>4.09</v>
      </c>
      <c r="E621" t="n">
        <v>1.66</v>
      </c>
    </row>
    <row r="622">
      <c r="A622" t="inlineStr">
        <is>
          <t>002075</t>
        </is>
      </c>
      <c r="B622" t="n">
        <v>0.000827111426543648</v>
      </c>
      <c r="C622" t="n">
        <v>3.211009174311918</v>
      </c>
      <c r="D622" t="n">
        <v>11.272</v>
      </c>
      <c r="E622" t="n">
        <v>1.88</v>
      </c>
    </row>
    <row r="623">
      <c r="A623" t="inlineStr">
        <is>
          <t>600882</t>
        </is>
      </c>
      <c r="B623" t="n">
        <v>0.00126216614090431</v>
      </c>
      <c r="C623" t="n">
        <v>3.204301075268812</v>
      </c>
      <c r="D623" t="n">
        <v>47.55</v>
      </c>
      <c r="E623" t="n">
        <v>1.68</v>
      </c>
    </row>
    <row r="624">
      <c r="A624" t="inlineStr">
        <is>
          <t>300414</t>
        </is>
      </c>
      <c r="B624" t="n">
        <v>0.0004805465191932323</v>
      </c>
      <c r="C624" t="n">
        <v>3.191489361702127</v>
      </c>
      <c r="D624" t="n">
        <v>12.296</v>
      </c>
      <c r="E624" t="n">
        <v>1.66</v>
      </c>
    </row>
    <row r="625">
      <c r="A625" t="inlineStr">
        <is>
          <t>600343</t>
        </is>
      </c>
      <c r="B625" t="n">
        <v>0.0005054897739504843</v>
      </c>
      <c r="C625" t="n">
        <v>3.183315038419332</v>
      </c>
      <c r="D625" t="n">
        <v>9.290000000000001</v>
      </c>
      <c r="E625" t="n">
        <v>1.7</v>
      </c>
    </row>
    <row r="626">
      <c r="A626" t="inlineStr">
        <is>
          <t>603260</t>
        </is>
      </c>
      <c r="B626" t="n">
        <v>0.003110233029381956</v>
      </c>
      <c r="C626" t="n">
        <v>3.178294573643403</v>
      </c>
      <c r="D626" t="n">
        <v>39.48</v>
      </c>
      <c r="E626" t="n">
        <v>1.02</v>
      </c>
    </row>
    <row r="627">
      <c r="A627" t="inlineStr">
        <is>
          <t>002056</t>
        </is>
      </c>
      <c r="B627" t="n">
        <v>0.001101476734466427</v>
      </c>
      <c r="C627" t="n">
        <v>3.171247357293883</v>
      </c>
      <c r="D627" t="n">
        <v>14.356</v>
      </c>
      <c r="E627" t="n">
        <v>2.52</v>
      </c>
    </row>
    <row r="628">
      <c r="A628" t="inlineStr">
        <is>
          <t>603530</t>
        </is>
      </c>
      <c r="B628" t="n">
        <v>0.001523404255319155</v>
      </c>
      <c r="C628" t="n">
        <v>3.170847136772359</v>
      </c>
      <c r="D628" t="n">
        <v>21.62</v>
      </c>
      <c r="E628" t="n">
        <v>4.52</v>
      </c>
    </row>
    <row r="629">
      <c r="A629" t="inlineStr">
        <is>
          <t>000922</t>
        </is>
      </c>
      <c r="B629" t="n">
        <v>0.0009476477683956578</v>
      </c>
      <c r="C629" t="n">
        <v>3.15533980582523</v>
      </c>
      <c r="D629" t="n">
        <v>8.290000000000001</v>
      </c>
      <c r="E629" t="n">
        <v>3.38</v>
      </c>
    </row>
    <row r="630">
      <c r="A630" t="inlineStr">
        <is>
          <t>002597</t>
        </is>
      </c>
      <c r="B630" t="n">
        <v>0.0009507080804474702</v>
      </c>
      <c r="C630" t="n">
        <v>3.153426318981212</v>
      </c>
      <c r="D630" t="n">
        <v>33.612</v>
      </c>
      <c r="E630" t="n">
        <v>1.2</v>
      </c>
    </row>
    <row r="631">
      <c r="A631" t="inlineStr">
        <is>
          <t>600482</t>
        </is>
      </c>
      <c r="B631" t="n">
        <v>0.0004621141699439885</v>
      </c>
      <c r="C631" t="n">
        <v>3.149606299212593</v>
      </c>
      <c r="D631" t="n">
        <v>16.782</v>
      </c>
      <c r="E631" t="n">
        <v>0.76</v>
      </c>
    </row>
    <row r="632">
      <c r="A632" t="inlineStr">
        <is>
          <t>002243</t>
        </is>
      </c>
      <c r="B632" t="n">
        <v>0.0003835238613681726</v>
      </c>
      <c r="C632" t="n">
        <v>3.125</v>
      </c>
      <c r="D632" t="n">
        <v>11.022</v>
      </c>
      <c r="E632" t="n">
        <v>1.44</v>
      </c>
    </row>
    <row r="633">
      <c r="A633" t="inlineStr">
        <is>
          <t>600763</t>
        </is>
      </c>
      <c r="B633" t="n">
        <v>0.006599405057773634</v>
      </c>
      <c r="C633" t="n">
        <v>3.119029981675703</v>
      </c>
      <c r="D633" t="n">
        <v>261.538</v>
      </c>
      <c r="E633" t="n">
        <v>0.6799999999999999</v>
      </c>
    </row>
    <row r="634">
      <c r="A634" t="inlineStr">
        <is>
          <t>000099</t>
        </is>
      </c>
      <c r="B634" t="n">
        <v>0.0002933557611438181</v>
      </c>
      <c r="C634" t="n">
        <v>3.111739745403108</v>
      </c>
      <c r="D634" t="n">
        <v>7.134</v>
      </c>
      <c r="E634" t="n">
        <v>0.82</v>
      </c>
    </row>
    <row r="635">
      <c r="A635" t="inlineStr">
        <is>
          <t>300171</t>
        </is>
      </c>
      <c r="B635" t="n">
        <v>0.000972240644244432</v>
      </c>
      <c r="C635" t="n">
        <v>3.1003039513678</v>
      </c>
      <c r="D635" t="n">
        <v>16.888</v>
      </c>
      <c r="E635" t="n">
        <v>1.8</v>
      </c>
    </row>
    <row r="636">
      <c r="A636" t="inlineStr">
        <is>
          <t>300827</t>
        </is>
      </c>
      <c r="B636" t="n">
        <v>0.01576721636268281</v>
      </c>
      <c r="C636" t="n">
        <v>3.098591549295771</v>
      </c>
      <c r="D636" t="n">
        <v>68.64399999999999</v>
      </c>
      <c r="E636" t="n">
        <v>16.88</v>
      </c>
    </row>
    <row r="637">
      <c r="A637" t="inlineStr">
        <is>
          <t>600501</t>
        </is>
      </c>
      <c r="B637" t="n">
        <v>0.000411671087533158</v>
      </c>
      <c r="C637" t="n">
        <v>3.09278350515465</v>
      </c>
      <c r="D637" t="n">
        <v>9.802000000000001</v>
      </c>
      <c r="E637" t="n">
        <v>1.44</v>
      </c>
    </row>
    <row r="638">
      <c r="A638" t="inlineStr">
        <is>
          <t>000636</t>
        </is>
      </c>
      <c r="B638" t="n">
        <v>0.002232828704255569</v>
      </c>
      <c r="C638" t="n">
        <v>3.091521273339448</v>
      </c>
      <c r="D638" t="n">
        <v>33.556</v>
      </c>
      <c r="E638" t="n">
        <v>2.22</v>
      </c>
    </row>
    <row r="639">
      <c r="A639" t="inlineStr">
        <is>
          <t>002091</t>
        </is>
      </c>
      <c r="B639" t="n">
        <v>0.0009508007351010742</v>
      </c>
      <c r="C639" t="n">
        <v>3.08724832214764</v>
      </c>
      <c r="D639" t="n">
        <v>7.618</v>
      </c>
      <c r="E639" t="n">
        <v>3.96</v>
      </c>
    </row>
    <row r="640">
      <c r="A640" t="inlineStr">
        <is>
          <t>603200</t>
        </is>
      </c>
      <c r="B640" t="n">
        <v>0.004081353053570167</v>
      </c>
      <c r="C640" t="n">
        <v>3.084832904884327</v>
      </c>
      <c r="D640" t="n">
        <v>28.262</v>
      </c>
      <c r="E640" t="n">
        <v>2.88</v>
      </c>
    </row>
    <row r="641">
      <c r="A641" t="inlineStr">
        <is>
          <t>002304</t>
        </is>
      </c>
      <c r="B641" t="n">
        <v>0.01336101299321851</v>
      </c>
      <c r="C641" t="n">
        <v>3.072862663776021</v>
      </c>
      <c r="D641" t="n">
        <v>217.652</v>
      </c>
      <c r="E641" t="n">
        <v>0.68</v>
      </c>
    </row>
    <row r="642">
      <c r="A642" t="inlineStr">
        <is>
          <t>300223</t>
        </is>
      </c>
      <c r="B642" t="n">
        <v>0.006512761523714237</v>
      </c>
      <c r="C642" t="n">
        <v>3.059026281775101</v>
      </c>
      <c r="D642" t="n">
        <v>95.976</v>
      </c>
      <c r="E642" t="n">
        <v>4.000000000000001</v>
      </c>
    </row>
    <row r="643">
      <c r="A643" t="inlineStr">
        <is>
          <t>300249</t>
        </is>
      </c>
      <c r="B643" t="n">
        <v>0.0002809342748506248</v>
      </c>
      <c r="C643" t="n">
        <v>3.051317614424409</v>
      </c>
      <c r="D643" t="n">
        <v>7.364</v>
      </c>
      <c r="E643" t="n">
        <v>3.08</v>
      </c>
    </row>
    <row r="644">
      <c r="A644" t="inlineStr">
        <is>
          <t>300471</t>
        </is>
      </c>
      <c r="B644" t="n">
        <v>0.001818704051974701</v>
      </c>
      <c r="C644" t="n">
        <v>3.035714285714275</v>
      </c>
      <c r="D644" t="n">
        <v>11.698</v>
      </c>
      <c r="E644" t="n">
        <v>5.54</v>
      </c>
    </row>
    <row r="645">
      <c r="A645" t="inlineStr">
        <is>
          <t>603578</t>
        </is>
      </c>
      <c r="B645" t="n">
        <v>0.0006883804719870299</v>
      </c>
      <c r="C645" t="n">
        <v>3.031694993109779</v>
      </c>
      <c r="D645" t="n">
        <v>22.204</v>
      </c>
      <c r="E645" t="n">
        <v>0.72</v>
      </c>
    </row>
    <row r="646">
      <c r="A646" t="inlineStr">
        <is>
          <t>002073</t>
        </is>
      </c>
      <c r="B646" t="n">
        <v>0.0002084914182475161</v>
      </c>
      <c r="C646" t="n">
        <v>3.016241299303957</v>
      </c>
      <c r="D646" t="n">
        <v>4.427999999999999</v>
      </c>
      <c r="E646" t="n">
        <v>1.28</v>
      </c>
    </row>
    <row r="647">
      <c r="A647" t="inlineStr">
        <is>
          <t>300760</t>
        </is>
      </c>
      <c r="B647" t="n">
        <v>0.0170116101354069</v>
      </c>
      <c r="C647" t="n">
        <v>3.010024598619299</v>
      </c>
      <c r="D647" t="n">
        <v>387.868</v>
      </c>
      <c r="E647" t="n">
        <v>0.72</v>
      </c>
    </row>
    <row r="648">
      <c r="A648" t="inlineStr">
        <is>
          <t>688003</t>
        </is>
      </c>
      <c r="B648" t="n">
        <v>0.001299380421313501</v>
      </c>
      <c r="C648" t="n">
        <v>2.991725015913427</v>
      </c>
      <c r="D648" t="n">
        <v>32.27999999999999</v>
      </c>
      <c r="E648" t="n">
        <v>2.16</v>
      </c>
    </row>
    <row r="649">
      <c r="A649" t="inlineStr">
        <is>
          <t>601100</t>
        </is>
      </c>
      <c r="B649" t="n">
        <v>0.003865725028348604</v>
      </c>
      <c r="C649" t="n">
        <v>2.98013245033113</v>
      </c>
      <c r="D649" t="n">
        <v>100.534</v>
      </c>
      <c r="E649" t="n">
        <v>0.4400000000000001</v>
      </c>
    </row>
    <row r="650">
      <c r="A650" t="inlineStr">
        <is>
          <t>000903</t>
        </is>
      </c>
      <c r="B650" t="n">
        <v>0.0004264317180616749</v>
      </c>
      <c r="C650" t="n">
        <v>2.974828375286043</v>
      </c>
      <c r="D650" t="n">
        <v>4.54</v>
      </c>
      <c r="E650" t="n">
        <v>2.5</v>
      </c>
    </row>
    <row r="651">
      <c r="A651" t="inlineStr">
        <is>
          <t>600276</t>
        </is>
      </c>
      <c r="B651" t="n">
        <v>0.002757285040784252</v>
      </c>
      <c r="C651" t="n">
        <v>2.971796327844034</v>
      </c>
      <c r="D651" t="n">
        <v>106.904</v>
      </c>
      <c r="E651" t="n">
        <v>0.6</v>
      </c>
    </row>
    <row r="652">
      <c r="A652" t="inlineStr">
        <is>
          <t>600644</t>
        </is>
      </c>
      <c r="B652" t="n">
        <v>0.0003468023255813966</v>
      </c>
      <c r="C652" t="n">
        <v>2.952029520295207</v>
      </c>
      <c r="D652" t="n">
        <v>5.504</v>
      </c>
      <c r="E652" t="n">
        <v>1.68</v>
      </c>
    </row>
    <row r="653">
      <c r="A653" t="inlineStr">
        <is>
          <t>002074</t>
        </is>
      </c>
      <c r="B653" t="n">
        <v>0.004724911012540389</v>
      </c>
      <c r="C653" t="n">
        <v>2.930298719772417</v>
      </c>
      <c r="D653" t="n">
        <v>36.522</v>
      </c>
      <c r="E653" t="n">
        <v>6.840000000000001</v>
      </c>
    </row>
    <row r="654">
      <c r="A654" t="inlineStr">
        <is>
          <t>600770</t>
        </is>
      </c>
      <c r="B654" t="n">
        <v>0.0002985032074126862</v>
      </c>
      <c r="C654" t="n">
        <v>2.919708029197077</v>
      </c>
      <c r="D654" t="n">
        <v>5.612</v>
      </c>
      <c r="E654" t="n">
        <v>1.3</v>
      </c>
    </row>
    <row r="655">
      <c r="A655" t="inlineStr">
        <is>
          <t>000862</t>
        </is>
      </c>
      <c r="B655" t="n">
        <v>0.0005453208009807935</v>
      </c>
      <c r="C655" t="n">
        <v>2.910602910602922</v>
      </c>
      <c r="D655" t="n">
        <v>4.894</v>
      </c>
      <c r="E655" t="n">
        <v>11.72</v>
      </c>
    </row>
    <row r="656">
      <c r="A656" t="inlineStr">
        <is>
          <t>300662</t>
        </is>
      </c>
      <c r="B656" t="n">
        <v>0.0008633098114260652</v>
      </c>
      <c r="C656" t="n">
        <v>2.884809360500307</v>
      </c>
      <c r="D656" t="n">
        <v>50.166</v>
      </c>
      <c r="E656" t="n">
        <v>0.6799999999999999</v>
      </c>
    </row>
    <row r="657">
      <c r="A657" t="inlineStr">
        <is>
          <t>600409</t>
        </is>
      </c>
      <c r="B657" t="n">
        <v>0.000597720018239854</v>
      </c>
      <c r="C657" t="n">
        <v>2.880184331797242</v>
      </c>
      <c r="D657" t="n">
        <v>8.772</v>
      </c>
      <c r="E657" t="n">
        <v>2.12</v>
      </c>
    </row>
    <row r="658">
      <c r="A658" t="inlineStr">
        <is>
          <t>600089</t>
        </is>
      </c>
      <c r="B658" t="n">
        <v>0.0004501043841336111</v>
      </c>
      <c r="C658" t="n">
        <v>2.878464818763327</v>
      </c>
      <c r="D658" t="n">
        <v>9.580000000000002</v>
      </c>
      <c r="E658" t="n">
        <v>5.74</v>
      </c>
    </row>
    <row r="659">
      <c r="A659" t="inlineStr">
        <is>
          <t>603613</t>
        </is>
      </c>
      <c r="B659" t="n">
        <v>0.003013909357805313</v>
      </c>
      <c r="C659" t="n">
        <v>2.867208141696853</v>
      </c>
      <c r="D659" t="n">
        <v>102.866</v>
      </c>
      <c r="E659" t="n">
        <v>1.78</v>
      </c>
    </row>
    <row r="660">
      <c r="A660" t="inlineStr">
        <is>
          <t>002046</t>
        </is>
      </c>
      <c r="B660" t="n">
        <v>0.002387412901775676</v>
      </c>
      <c r="C660" t="n">
        <v>2.860286028602865</v>
      </c>
      <c r="D660" t="n">
        <v>8.898000000000001</v>
      </c>
      <c r="E660" t="n">
        <v>4.3</v>
      </c>
    </row>
    <row r="661">
      <c r="A661" t="inlineStr">
        <is>
          <t>002275</t>
        </is>
      </c>
      <c r="B661" t="n">
        <v>0.0005871657754010713</v>
      </c>
      <c r="C661" t="n">
        <v>2.839756592292098</v>
      </c>
      <c r="D661" t="n">
        <v>14.96</v>
      </c>
      <c r="E661" t="n">
        <v>0.62</v>
      </c>
    </row>
    <row r="662">
      <c r="A662" t="inlineStr">
        <is>
          <t>300031</t>
        </is>
      </c>
      <c r="B662" t="n">
        <v>0.001070089285714288</v>
      </c>
      <c r="C662" t="n">
        <v>2.811244979919691</v>
      </c>
      <c r="D662" t="n">
        <v>17.92</v>
      </c>
      <c r="E662" t="n">
        <v>1.62</v>
      </c>
    </row>
    <row r="663">
      <c r="A663" t="inlineStr">
        <is>
          <t>600196</t>
        </is>
      </c>
      <c r="B663" t="n">
        <v>0.002179338379590696</v>
      </c>
      <c r="C663" t="n">
        <v>2.808084421391532</v>
      </c>
      <c r="D663" t="n">
        <v>57.072</v>
      </c>
      <c r="E663" t="n">
        <v>3</v>
      </c>
    </row>
    <row r="664">
      <c r="A664" t="inlineStr">
        <is>
          <t>600478</t>
        </is>
      </c>
      <c r="B664" t="n">
        <v>0.0001593220338983043</v>
      </c>
      <c r="C664" t="n">
        <v>2.807775377969768</v>
      </c>
      <c r="D664" t="n">
        <v>4.720000000000001</v>
      </c>
      <c r="E664" t="n">
        <v>3.46</v>
      </c>
    </row>
    <row r="665">
      <c r="A665" t="inlineStr">
        <is>
          <t>002821</t>
        </is>
      </c>
      <c r="B665" t="n">
        <v>0.008967550252486392</v>
      </c>
      <c r="C665" t="n">
        <v>2.788530465949801</v>
      </c>
      <c r="D665" t="n">
        <v>285.956</v>
      </c>
      <c r="E665" t="n">
        <v>0.86</v>
      </c>
    </row>
    <row r="666">
      <c r="A666" t="inlineStr">
        <is>
          <t>603208</t>
        </is>
      </c>
      <c r="B666" t="n">
        <v>0.005576770780660476</v>
      </c>
      <c r="C666" t="n">
        <v>2.765531062124249</v>
      </c>
      <c r="D666" t="n">
        <v>102.836</v>
      </c>
      <c r="E666" t="n">
        <v>0.7200000000000001</v>
      </c>
    </row>
    <row r="667">
      <c r="A667" t="inlineStr">
        <is>
          <t>603566</t>
        </is>
      </c>
      <c r="B667" t="n">
        <v>0.001632014228546023</v>
      </c>
      <c r="C667" t="n">
        <v>2.762430939226523</v>
      </c>
      <c r="D667" t="n">
        <v>22.49</v>
      </c>
      <c r="E667" t="n">
        <v>0.74</v>
      </c>
    </row>
    <row r="668">
      <c r="A668" t="inlineStr">
        <is>
          <t>002887</t>
        </is>
      </c>
      <c r="B668" t="n">
        <v>0.0009957682969129365</v>
      </c>
      <c r="C668" t="n">
        <v>2.753872633390708</v>
      </c>
      <c r="D668" t="n">
        <v>11.532</v>
      </c>
      <c r="E668" t="n">
        <v>1.16</v>
      </c>
    </row>
    <row r="669">
      <c r="A669" t="inlineStr">
        <is>
          <t>603520</t>
        </is>
      </c>
      <c r="B669" t="n">
        <v>0.005231084315448225</v>
      </c>
      <c r="C669" t="n">
        <v>2.741433021806849</v>
      </c>
      <c r="D669" t="n">
        <v>66.014</v>
      </c>
      <c r="E669" t="n">
        <v>2.08</v>
      </c>
    </row>
    <row r="670">
      <c r="A670" t="inlineStr">
        <is>
          <t>600599</t>
        </is>
      </c>
      <c r="B670" t="n">
        <v>0.0002122448979591835</v>
      </c>
      <c r="C670" t="n">
        <v>2.725366876310287</v>
      </c>
      <c r="D670" t="n">
        <v>4.802</v>
      </c>
      <c r="E670" t="n">
        <v>1.5</v>
      </c>
    </row>
    <row r="671">
      <c r="A671" t="inlineStr">
        <is>
          <t>000600</t>
        </is>
      </c>
      <c r="B671" t="n">
        <v>0.0002719595813785643</v>
      </c>
      <c r="C671" t="n">
        <v>2.722323049001818</v>
      </c>
      <c r="D671" t="n">
        <v>5.542</v>
      </c>
      <c r="E671" t="n">
        <v>1.14</v>
      </c>
    </row>
    <row r="672">
      <c r="A672" t="inlineStr">
        <is>
          <t>603226</t>
        </is>
      </c>
      <c r="B672" t="n">
        <v>0.0003305055200464859</v>
      </c>
      <c r="C672" t="n">
        <v>2.721088435374153</v>
      </c>
      <c r="D672" t="n">
        <v>10.326</v>
      </c>
      <c r="E672" t="n">
        <v>0.9199999999999999</v>
      </c>
    </row>
    <row r="673">
      <c r="A673" t="inlineStr">
        <is>
          <t>600794</t>
        </is>
      </c>
      <c r="B673" t="n">
        <v>7.016706443914072e-05</v>
      </c>
      <c r="C673" t="n">
        <v>2.719033232628387</v>
      </c>
      <c r="D673" t="n">
        <v>3.351999999999999</v>
      </c>
      <c r="E673" t="n">
        <v>1.62</v>
      </c>
    </row>
    <row r="674">
      <c r="A674" t="inlineStr">
        <is>
          <t>603959</t>
        </is>
      </c>
      <c r="B674" t="n">
        <v>0.004516651333946635</v>
      </c>
      <c r="C674" t="n">
        <v>2.712477396021695</v>
      </c>
      <c r="D674" t="n">
        <v>10.87</v>
      </c>
      <c r="E674" t="n">
        <v>3.22</v>
      </c>
    </row>
    <row r="675">
      <c r="A675" t="inlineStr">
        <is>
          <t>600885</t>
        </is>
      </c>
      <c r="B675" t="n">
        <v>0.001782093895994482</v>
      </c>
      <c r="C675" t="n">
        <v>2.710133542812243</v>
      </c>
      <c r="D675" t="n">
        <v>52.22799999999999</v>
      </c>
      <c r="E675" t="n">
        <v>1.22</v>
      </c>
    </row>
    <row r="676">
      <c r="A676" t="inlineStr">
        <is>
          <t>000561</t>
        </is>
      </c>
      <c r="B676" t="n">
        <v>0.000179713603818616</v>
      </c>
      <c r="C676" t="n">
        <v>2.706766917293235</v>
      </c>
      <c r="D676" t="n">
        <v>6.703999999999999</v>
      </c>
      <c r="E676" t="n">
        <v>0.7</v>
      </c>
    </row>
    <row r="677">
      <c r="A677" t="inlineStr">
        <is>
          <t>002415</t>
        </is>
      </c>
      <c r="B677" t="n">
        <v>0.002685946583905229</v>
      </c>
      <c r="C677" t="n">
        <v>2.702702702702697</v>
      </c>
      <c r="D677" t="n">
        <v>45.754</v>
      </c>
      <c r="E677" t="n">
        <v>0.5799999999999998</v>
      </c>
    </row>
    <row r="678">
      <c r="A678" t="inlineStr">
        <is>
          <t>300099</t>
        </is>
      </c>
      <c r="B678" t="n">
        <v>0.0003069252077562328</v>
      </c>
      <c r="C678" t="n">
        <v>2.695035460992923</v>
      </c>
      <c r="D678" t="n">
        <v>7.220000000000001</v>
      </c>
      <c r="E678" t="n">
        <v>2.92</v>
      </c>
    </row>
    <row r="679">
      <c r="A679" t="inlineStr">
        <is>
          <t>600084</t>
        </is>
      </c>
      <c r="B679" t="n">
        <v>0.000538775510204081</v>
      </c>
      <c r="C679" t="n">
        <v>2.678571428571419</v>
      </c>
      <c r="D679" t="n">
        <v>2.352</v>
      </c>
      <c r="E679" t="n">
        <v>1.48</v>
      </c>
    </row>
    <row r="680">
      <c r="A680" t="inlineStr">
        <is>
          <t>600690</t>
        </is>
      </c>
      <c r="B680" t="n">
        <v>0.003843422209200106</v>
      </c>
      <c r="C680" t="n">
        <v>2.675343456254509</v>
      </c>
      <c r="D680" t="n">
        <v>27.304</v>
      </c>
      <c r="E680" t="n">
        <v>0.9799999999999999</v>
      </c>
    </row>
    <row r="681">
      <c r="A681" t="inlineStr">
        <is>
          <t>002385</t>
        </is>
      </c>
      <c r="B681" t="n">
        <v>0.000960462714315226</v>
      </c>
      <c r="C681" t="n">
        <v>2.673796791443861</v>
      </c>
      <c r="D681" t="n">
        <v>9.682</v>
      </c>
      <c r="E681" t="n">
        <v>7.840000000000001</v>
      </c>
    </row>
    <row r="682">
      <c r="A682" t="inlineStr">
        <is>
          <t>600692</t>
        </is>
      </c>
      <c r="B682" t="n">
        <v>0.0002722610722610709</v>
      </c>
      <c r="C682" t="n">
        <v>2.670623145400586</v>
      </c>
      <c r="D682" t="n">
        <v>6.864</v>
      </c>
      <c r="E682" t="n">
        <v>1.68</v>
      </c>
    </row>
    <row r="683">
      <c r="A683" t="inlineStr">
        <is>
          <t>002933</t>
        </is>
      </c>
      <c r="B683" t="n">
        <v>0.001166269228393157</v>
      </c>
      <c r="C683" t="n">
        <v>2.667493796526044</v>
      </c>
      <c r="D683" t="n">
        <v>32.374</v>
      </c>
      <c r="E683" t="n">
        <v>2.2</v>
      </c>
    </row>
    <row r="684">
      <c r="A684" t="inlineStr">
        <is>
          <t>601226</t>
        </is>
      </c>
      <c r="B684" t="n">
        <v>0.0001699284009546535</v>
      </c>
      <c r="C684" t="n">
        <v>2.663438256658601</v>
      </c>
      <c r="D684" t="n">
        <v>4.19</v>
      </c>
      <c r="E684" t="n">
        <v>0.6799999999999999</v>
      </c>
    </row>
    <row r="685">
      <c r="A685" t="inlineStr">
        <is>
          <t>603659</t>
        </is>
      </c>
      <c r="B685" t="n">
        <v>0.01089073852976293</v>
      </c>
      <c r="C685" t="n">
        <v>2.654867256637172</v>
      </c>
      <c r="D685" t="n">
        <v>117.26</v>
      </c>
      <c r="E685" t="n">
        <v>1.68</v>
      </c>
    </row>
    <row r="686">
      <c r="A686" t="inlineStr">
        <is>
          <t>000531</t>
        </is>
      </c>
      <c r="B686" t="n">
        <v>0.0009892291446673715</v>
      </c>
      <c r="C686" t="n">
        <v>2.63713080168777</v>
      </c>
      <c r="D686" t="n">
        <v>9.469999999999999</v>
      </c>
      <c r="E686" t="n">
        <v>1.04</v>
      </c>
    </row>
    <row r="687">
      <c r="A687" t="inlineStr">
        <is>
          <t>601268</t>
        </is>
      </c>
      <c r="B687" t="n">
        <v>0.0002634565778159924</v>
      </c>
      <c r="C687" t="n">
        <v>2.620087336244548</v>
      </c>
      <c r="D687" t="n">
        <v>2.326</v>
      </c>
      <c r="E687" t="n">
        <v>0</v>
      </c>
    </row>
    <row r="688">
      <c r="A688" t="inlineStr">
        <is>
          <t>688599</t>
        </is>
      </c>
      <c r="B688" t="n">
        <v>0.001222218591733379</v>
      </c>
      <c r="C688" t="n">
        <v>2.613023641642465</v>
      </c>
      <c r="D688" t="n">
        <v>24.484</v>
      </c>
      <c r="E688" t="n">
        <v>13.46</v>
      </c>
    </row>
    <row r="689">
      <c r="A689" t="inlineStr">
        <is>
          <t>002919</t>
        </is>
      </c>
      <c r="B689" t="n">
        <v>0.0009388290889997385</v>
      </c>
      <c r="C689" t="n">
        <v>2.612826603325424</v>
      </c>
      <c r="D689" t="n">
        <v>38.09</v>
      </c>
      <c r="E689" t="n">
        <v>1.32</v>
      </c>
    </row>
    <row r="690">
      <c r="A690" t="inlineStr">
        <is>
          <t>300595</t>
        </is>
      </c>
      <c r="B690" t="n">
        <v>0.002517365508301335</v>
      </c>
      <c r="C690" t="n">
        <v>2.602791399471882</v>
      </c>
      <c r="D690" t="n">
        <v>80.22799999999999</v>
      </c>
      <c r="E690" t="n">
        <v>1.1</v>
      </c>
    </row>
    <row r="691">
      <c r="A691" t="inlineStr">
        <is>
          <t>688111</t>
        </is>
      </c>
      <c r="B691" t="n">
        <v>0.0374513556722541</v>
      </c>
      <c r="C691" t="n">
        <v>2.600643229455479</v>
      </c>
      <c r="D691" t="n">
        <v>369.042</v>
      </c>
      <c r="E691" t="n">
        <v>0.78</v>
      </c>
    </row>
    <row r="692">
      <c r="A692" t="inlineStr">
        <is>
          <t>000633</t>
        </is>
      </c>
      <c r="B692" t="n">
        <v>0.000227114322141946</v>
      </c>
      <c r="C692" t="n">
        <v>2.597402597402598</v>
      </c>
      <c r="D692" t="n">
        <v>4.706</v>
      </c>
      <c r="E692" t="n">
        <v>6.98</v>
      </c>
    </row>
    <row r="693">
      <c r="A693" t="inlineStr">
        <is>
          <t>688135</t>
        </is>
      </c>
      <c r="B693" t="n">
        <v>0.002944370054777848</v>
      </c>
      <c r="C693" t="n">
        <v>2.596053997923153</v>
      </c>
      <c r="D693" t="n">
        <v>49.29000000000001</v>
      </c>
      <c r="E693" t="n">
        <v>11.42</v>
      </c>
    </row>
    <row r="694">
      <c r="A694" t="inlineStr">
        <is>
          <t>002324</t>
        </is>
      </c>
      <c r="B694" t="n">
        <v>0.0005443739898047989</v>
      </c>
      <c r="C694" t="n">
        <v>2.590018951358175</v>
      </c>
      <c r="D694" t="n">
        <v>16.086</v>
      </c>
      <c r="E694" t="n">
        <v>2.08</v>
      </c>
    </row>
    <row r="695">
      <c r="A695" t="inlineStr">
        <is>
          <t>002752</t>
        </is>
      </c>
      <c r="B695" t="n">
        <v>0.000134216335540839</v>
      </c>
      <c r="C695" t="n">
        <v>2.564102564102577</v>
      </c>
      <c r="D695" t="n">
        <v>6.342000000000001</v>
      </c>
      <c r="E695" t="n">
        <v>0.8200000000000001</v>
      </c>
    </row>
    <row r="696">
      <c r="A696" t="inlineStr">
        <is>
          <t>300627</t>
        </is>
      </c>
      <c r="B696" t="n">
        <v>0.001628605570364924</v>
      </c>
      <c r="C696" t="n">
        <v>2.562929061784902</v>
      </c>
      <c r="D696" t="n">
        <v>21.758</v>
      </c>
      <c r="E696" t="n">
        <v>1.22</v>
      </c>
    </row>
    <row r="697">
      <c r="A697" t="inlineStr">
        <is>
          <t>300792</t>
        </is>
      </c>
      <c r="B697" t="n">
        <v>0.005928756351767388</v>
      </c>
      <c r="C697" t="n">
        <v>2.562163184267763</v>
      </c>
      <c r="D697" t="n">
        <v>107.844</v>
      </c>
      <c r="E697" t="n">
        <v>2.1</v>
      </c>
    </row>
    <row r="698">
      <c r="A698" t="inlineStr">
        <is>
          <t>603682</t>
        </is>
      </c>
      <c r="B698" t="n">
        <v>0.0001724879835202571</v>
      </c>
      <c r="C698" t="n">
        <v>2.55813953488373</v>
      </c>
      <c r="D698" t="n">
        <v>8.738000000000001</v>
      </c>
      <c r="E698" t="n">
        <v>2.52</v>
      </c>
    </row>
    <row r="699">
      <c r="A699" t="inlineStr">
        <is>
          <t>002920</t>
        </is>
      </c>
      <c r="B699" t="n">
        <v>0.009665248000850144</v>
      </c>
      <c r="C699" t="n">
        <v>2.539464653397405</v>
      </c>
      <c r="D699" t="n">
        <v>75.282</v>
      </c>
      <c r="E699" t="n">
        <v>2.7</v>
      </c>
    </row>
    <row r="700">
      <c r="A700" t="inlineStr">
        <is>
          <t>600956</t>
        </is>
      </c>
      <c r="B700" t="n">
        <v>0.003399608780699851</v>
      </c>
      <c r="C700" t="n">
        <v>2.531645569620244</v>
      </c>
      <c r="D700" t="n">
        <v>9.202000000000002</v>
      </c>
      <c r="E700" t="n">
        <v>15.92</v>
      </c>
    </row>
    <row r="701">
      <c r="A701" t="inlineStr">
        <is>
          <t>600097</t>
        </is>
      </c>
      <c r="B701" t="n">
        <v>0.0006889478337754205</v>
      </c>
      <c r="C701" t="n">
        <v>2.52707581227436</v>
      </c>
      <c r="D701" t="n">
        <v>11.31</v>
      </c>
      <c r="E701" t="n">
        <v>5.68</v>
      </c>
    </row>
    <row r="702">
      <c r="A702" t="inlineStr">
        <is>
          <t>002413</t>
        </is>
      </c>
      <c r="B702" t="n">
        <v>0.0001711962833914058</v>
      </c>
      <c r="C702" t="n">
        <v>2.51479289940828</v>
      </c>
      <c r="D702" t="n">
        <v>6.888</v>
      </c>
      <c r="E702" t="n">
        <v>2.2</v>
      </c>
    </row>
    <row r="703">
      <c r="A703" t="inlineStr">
        <is>
          <t>600876</t>
        </is>
      </c>
      <c r="B703" t="n">
        <v>0.001035086086551879</v>
      </c>
      <c r="C703" t="n">
        <v>2.510215995329834</v>
      </c>
      <c r="D703" t="n">
        <v>17.192</v>
      </c>
      <c r="E703" t="n">
        <v>3.6</v>
      </c>
    </row>
    <row r="704">
      <c r="A704" t="inlineStr">
        <is>
          <t>600670</t>
        </is>
      </c>
      <c r="B704" t="n">
        <v>0.0003033519553072637</v>
      </c>
      <c r="C704" t="n">
        <v>2.500000000000013</v>
      </c>
      <c r="D704" t="n">
        <v>2.864</v>
      </c>
      <c r="E704" t="n">
        <v>0</v>
      </c>
    </row>
    <row r="705">
      <c r="A705" t="inlineStr">
        <is>
          <t>002247</t>
        </is>
      </c>
      <c r="B705" t="n">
        <v>5.999999999999965e-05</v>
      </c>
      <c r="C705" t="n">
        <v>2.499999999999991</v>
      </c>
      <c r="D705" t="n">
        <v>1.6</v>
      </c>
      <c r="E705" t="n">
        <v>0.9600000000000002</v>
      </c>
    </row>
    <row r="706">
      <c r="A706" t="inlineStr">
        <is>
          <t>300527</t>
        </is>
      </c>
      <c r="B706" t="n">
        <v>0.0002993690851735013</v>
      </c>
      <c r="C706" t="n">
        <v>2.499999999999991</v>
      </c>
      <c r="D706" t="n">
        <v>10.144</v>
      </c>
      <c r="E706" t="n">
        <v>2.22</v>
      </c>
    </row>
    <row r="707">
      <c r="A707" t="inlineStr">
        <is>
          <t>603339</t>
        </is>
      </c>
      <c r="B707" t="n">
        <v>0.0006072185311546028</v>
      </c>
      <c r="C707" t="n">
        <v>2.463503649635035</v>
      </c>
      <c r="D707" t="n">
        <v>11.138</v>
      </c>
      <c r="E707" t="n">
        <v>2.96</v>
      </c>
    </row>
    <row r="708">
      <c r="A708" t="inlineStr">
        <is>
          <t>000818</t>
        </is>
      </c>
      <c r="B708" t="n">
        <v>0.001455134680134683</v>
      </c>
      <c r="C708" t="n">
        <v>2.46073298429319</v>
      </c>
      <c r="D708" t="n">
        <v>19.008</v>
      </c>
      <c r="E708" t="n">
        <v>1.44</v>
      </c>
    </row>
    <row r="709">
      <c r="A709" t="inlineStr">
        <is>
          <t>300461</t>
        </is>
      </c>
      <c r="B709" t="n">
        <v>0.006950305070481807</v>
      </c>
      <c r="C709" t="n">
        <v>2.454991816693952</v>
      </c>
      <c r="D709" t="n">
        <v>19.012</v>
      </c>
      <c r="E709" t="n">
        <v>9.620000000000001</v>
      </c>
    </row>
    <row r="710">
      <c r="A710" t="inlineStr">
        <is>
          <t>000675</t>
        </is>
      </c>
      <c r="B710" t="n">
        <v>0.001325881168177239</v>
      </c>
      <c r="C710" t="n">
        <v>2.451612903225819</v>
      </c>
      <c r="D710" t="n">
        <v>7.944</v>
      </c>
      <c r="E710" t="n">
        <v>0</v>
      </c>
    </row>
    <row r="711">
      <c r="A711" t="inlineStr">
        <is>
          <t>002410</t>
        </is>
      </c>
      <c r="B711" t="n">
        <v>0.001320595506235238</v>
      </c>
      <c r="C711" t="n">
        <v>2.430555555555558</v>
      </c>
      <c r="D711" t="n">
        <v>72.812</v>
      </c>
      <c r="E711" t="n">
        <v>0.6</v>
      </c>
    </row>
    <row r="712">
      <c r="A712" t="inlineStr">
        <is>
          <t>601966</t>
        </is>
      </c>
      <c r="B712" t="n">
        <v>0.001806192025057218</v>
      </c>
      <c r="C712" t="n">
        <v>2.413366336633671</v>
      </c>
      <c r="D712" t="n">
        <v>33.20399999999999</v>
      </c>
      <c r="E712" t="n">
        <v>0.64</v>
      </c>
    </row>
    <row r="713">
      <c r="A713" t="inlineStr">
        <is>
          <t>601236</t>
        </is>
      </c>
      <c r="B713" t="n">
        <v>0.003363723150358004</v>
      </c>
      <c r="C713" t="n">
        <v>2.395209580838342</v>
      </c>
      <c r="D713" t="n">
        <v>16.76</v>
      </c>
      <c r="E713" t="n">
        <v>1.96</v>
      </c>
    </row>
    <row r="714">
      <c r="A714" t="inlineStr">
        <is>
          <t>600926</t>
        </is>
      </c>
      <c r="B714" t="n">
        <v>0.0006205816554809847</v>
      </c>
      <c r="C714" t="n">
        <v>2.374301675977653</v>
      </c>
      <c r="D714" t="n">
        <v>14.304</v>
      </c>
      <c r="E714" t="n">
        <v>0.4</v>
      </c>
    </row>
    <row r="715">
      <c r="A715" t="inlineStr">
        <is>
          <t>300810</t>
        </is>
      </c>
      <c r="B715" t="n">
        <v>0.00113078988701423</v>
      </c>
      <c r="C715" t="n">
        <v>2.347175651276756</v>
      </c>
      <c r="D715" t="n">
        <v>39.474</v>
      </c>
      <c r="E715" t="n">
        <v>1.62</v>
      </c>
    </row>
    <row r="716">
      <c r="A716" t="inlineStr">
        <is>
          <t>600586</t>
        </is>
      </c>
      <c r="B716" t="n">
        <v>0.0004339425587467368</v>
      </c>
      <c r="C716" t="n">
        <v>2.345058626465679</v>
      </c>
      <c r="D716" t="n">
        <v>6.128</v>
      </c>
      <c r="E716" t="n">
        <v>8.58</v>
      </c>
    </row>
    <row r="717">
      <c r="A717" t="inlineStr">
        <is>
          <t>000729</t>
        </is>
      </c>
      <c r="B717" t="n">
        <v>0.003528996692392503</v>
      </c>
      <c r="C717" t="n">
        <v>2.339181286549707</v>
      </c>
      <c r="D717" t="n">
        <v>9.069999999999999</v>
      </c>
      <c r="E717" t="n">
        <v>4.08</v>
      </c>
    </row>
    <row r="718">
      <c r="A718" t="inlineStr">
        <is>
          <t>000009</t>
        </is>
      </c>
      <c r="B718" t="n">
        <v>0.0004910447761194032</v>
      </c>
      <c r="C718" t="n">
        <v>2.331961591220844</v>
      </c>
      <c r="D718" t="n">
        <v>7.504</v>
      </c>
      <c r="E718" t="n">
        <v>2.78</v>
      </c>
    </row>
    <row r="719">
      <c r="A719" t="inlineStr">
        <is>
          <t>000723</t>
        </is>
      </c>
      <c r="B719" t="n">
        <v>0.0003089605734767023</v>
      </c>
      <c r="C719" t="n">
        <v>2.279635258358659</v>
      </c>
      <c r="D719" t="n">
        <v>6.696</v>
      </c>
      <c r="E719" t="n">
        <v>2.84</v>
      </c>
    </row>
    <row r="720">
      <c r="A720" t="inlineStr">
        <is>
          <t>600495</t>
        </is>
      </c>
      <c r="B720" t="n">
        <v>0.0001337349397590359</v>
      </c>
      <c r="C720" t="n">
        <v>2.272727272727271</v>
      </c>
      <c r="D720" t="n">
        <v>3.984</v>
      </c>
      <c r="E720" t="n">
        <v>0.7000000000000001</v>
      </c>
    </row>
    <row r="721">
      <c r="A721" t="inlineStr">
        <is>
          <t>002932</t>
        </is>
      </c>
      <c r="B721" t="n">
        <v>0.009818331845192273</v>
      </c>
      <c r="C721" t="n">
        <v>2.258269720101769</v>
      </c>
      <c r="D721" t="n">
        <v>64.958</v>
      </c>
      <c r="E721" t="n">
        <v>5.779999999999999</v>
      </c>
    </row>
    <row r="722">
      <c r="A722" t="inlineStr">
        <is>
          <t>000552</t>
        </is>
      </c>
      <c r="B722" t="n">
        <v>0.0003048606610499029</v>
      </c>
      <c r="C722" t="n">
        <v>2.258064516129021</v>
      </c>
      <c r="D722" t="n">
        <v>3.086</v>
      </c>
      <c r="E722" t="n">
        <v>4.459999999999999</v>
      </c>
    </row>
    <row r="723">
      <c r="A723" t="inlineStr">
        <is>
          <t>600225</t>
        </is>
      </c>
      <c r="B723" t="n">
        <v>8.823529411764669e-05</v>
      </c>
      <c r="C723" t="n">
        <v>2.255639097744355</v>
      </c>
      <c r="D723" t="n">
        <v>1.36</v>
      </c>
      <c r="E723" t="n">
        <v>0.9399999999999998</v>
      </c>
    </row>
    <row r="724">
      <c r="A724" t="inlineStr">
        <is>
          <t>600185</t>
        </is>
      </c>
      <c r="B724" t="n">
        <v>0.001757250715959386</v>
      </c>
      <c r="C724" t="n">
        <v>2.254641909814326</v>
      </c>
      <c r="D724" t="n">
        <v>7.681999999999999</v>
      </c>
      <c r="E724" t="n">
        <v>3.08</v>
      </c>
    </row>
    <row r="725">
      <c r="A725" t="inlineStr">
        <is>
          <t>600237</t>
        </is>
      </c>
      <c r="B725" t="n">
        <v>0.0002360360360360359</v>
      </c>
      <c r="C725" t="n">
        <v>2.252252252252251</v>
      </c>
      <c r="D725" t="n">
        <v>4.44</v>
      </c>
      <c r="E725" t="n">
        <v>4.26</v>
      </c>
    </row>
    <row r="726">
      <c r="A726" t="inlineStr">
        <is>
          <t>603882</t>
        </is>
      </c>
      <c r="B726" t="n">
        <v>0.006215029487318644</v>
      </c>
      <c r="C726" t="n">
        <v>2.24457483468381</v>
      </c>
      <c r="D726" t="n">
        <v>110.556</v>
      </c>
      <c r="E726" t="n">
        <v>1.02</v>
      </c>
    </row>
    <row r="727">
      <c r="A727" t="inlineStr">
        <is>
          <t>300111</t>
        </is>
      </c>
      <c r="B727" t="n">
        <v>0.0004733374766935972</v>
      </c>
      <c r="C727" t="n">
        <v>2.243589743589736</v>
      </c>
      <c r="D727" t="n">
        <v>3.218</v>
      </c>
      <c r="E727" t="n">
        <v>2.78</v>
      </c>
    </row>
    <row r="728">
      <c r="A728" t="inlineStr">
        <is>
          <t>600516</t>
        </is>
      </c>
      <c r="B728" t="n">
        <v>0.0003362967324109525</v>
      </c>
      <c r="C728" t="n">
        <v>2.235469448584215</v>
      </c>
      <c r="D728" t="n">
        <v>6.794</v>
      </c>
      <c r="E728" t="n">
        <v>1.94</v>
      </c>
    </row>
    <row r="729">
      <c r="A729" t="inlineStr">
        <is>
          <t>688123</t>
        </is>
      </c>
      <c r="B729" t="n">
        <v>0.002145970280607928</v>
      </c>
      <c r="C729" t="n">
        <v>2.233676975945009</v>
      </c>
      <c r="D729" t="n">
        <v>59.086</v>
      </c>
      <c r="E729" t="n">
        <v>2.24</v>
      </c>
    </row>
    <row r="730">
      <c r="A730" t="inlineStr">
        <is>
          <t>300530</t>
        </is>
      </c>
      <c r="B730" t="n">
        <v>0.001668754792662071</v>
      </c>
      <c r="C730" t="n">
        <v>2.216312056737579</v>
      </c>
      <c r="D730" t="n">
        <v>33.906</v>
      </c>
      <c r="E730" t="n">
        <v>0.9</v>
      </c>
    </row>
    <row r="731">
      <c r="A731" t="inlineStr">
        <is>
          <t>000543</t>
        </is>
      </c>
      <c r="B731" t="n">
        <v>0.0001103315713599231</v>
      </c>
      <c r="C731" t="n">
        <v>2.189781021897796</v>
      </c>
      <c r="D731" t="n">
        <v>4.162</v>
      </c>
      <c r="E731" t="n">
        <v>2.2</v>
      </c>
    </row>
    <row r="732">
      <c r="A732" t="inlineStr">
        <is>
          <t>603991</t>
        </is>
      </c>
      <c r="B732" t="n">
        <v>0.008996302993771349</v>
      </c>
      <c r="C732" t="n">
        <v>2.185089974293053</v>
      </c>
      <c r="D732" t="n">
        <v>39.816</v>
      </c>
      <c r="E732" t="n">
        <v>1.54</v>
      </c>
    </row>
    <row r="733">
      <c r="A733" t="inlineStr">
        <is>
          <t>600508</t>
        </is>
      </c>
      <c r="B733" t="n">
        <v>0.001237779941577411</v>
      </c>
      <c r="C733" t="n">
        <v>2.184707050645462</v>
      </c>
      <c r="D733" t="n">
        <v>10.27</v>
      </c>
      <c r="E733" t="n">
        <v>4.279999999999999</v>
      </c>
    </row>
    <row r="734">
      <c r="A734" t="inlineStr">
        <is>
          <t>600359</t>
        </is>
      </c>
      <c r="B734" t="n">
        <v>0.0005987015894336227</v>
      </c>
      <c r="C734" t="n">
        <v>2.178899082568808</v>
      </c>
      <c r="D734" t="n">
        <v>8.934000000000001</v>
      </c>
      <c r="E734" t="n">
        <v>6.88</v>
      </c>
    </row>
    <row r="735">
      <c r="A735" t="inlineStr">
        <is>
          <t>300316</t>
        </is>
      </c>
      <c r="B735" t="n">
        <v>0.00153378295524219</v>
      </c>
      <c r="C735" t="n">
        <v>2.177293934681201</v>
      </c>
      <c r="D735" t="n">
        <v>32.62</v>
      </c>
      <c r="E735" t="n">
        <v>2.04</v>
      </c>
    </row>
    <row r="736">
      <c r="A736" t="inlineStr">
        <is>
          <t>002922</t>
        </is>
      </c>
      <c r="B736" t="n">
        <v>0.0004981421409613692</v>
      </c>
      <c r="C736" t="n">
        <v>2.177177177177181</v>
      </c>
      <c r="D736" t="n">
        <v>13.564</v>
      </c>
      <c r="E736" t="n">
        <v>2.36</v>
      </c>
    </row>
    <row r="737">
      <c r="A737" t="inlineStr">
        <is>
          <t>600546</t>
        </is>
      </c>
      <c r="B737" t="n">
        <v>0.0006517566409597255</v>
      </c>
      <c r="C737" t="n">
        <v>2.176278563656164</v>
      </c>
      <c r="D737" t="n">
        <v>9.336</v>
      </c>
      <c r="E737" t="n">
        <v>5.8</v>
      </c>
    </row>
    <row r="738">
      <c r="A738" t="inlineStr">
        <is>
          <t>002603</t>
        </is>
      </c>
      <c r="B738" t="n">
        <v>0.004688171365569383</v>
      </c>
      <c r="C738" t="n">
        <v>2.171241294551418</v>
      </c>
      <c r="D738" t="n">
        <v>25.396</v>
      </c>
      <c r="E738" t="n">
        <v>1.8</v>
      </c>
    </row>
    <row r="739">
      <c r="A739" t="inlineStr">
        <is>
          <t>300853</t>
        </is>
      </c>
      <c r="B739" t="n">
        <v>0.003725194805194803</v>
      </c>
      <c r="C739" t="n">
        <v>2.155591572123172</v>
      </c>
      <c r="D739" t="n">
        <v>61.6</v>
      </c>
      <c r="E739" t="n">
        <v>4.2</v>
      </c>
    </row>
    <row r="740">
      <c r="A740" t="inlineStr">
        <is>
          <t>600305</t>
        </is>
      </c>
      <c r="B740" t="n">
        <v>0.00104575117780492</v>
      </c>
      <c r="C740" t="n">
        <v>2.148180622533991</v>
      </c>
      <c r="D740" t="n">
        <v>22.924</v>
      </c>
      <c r="E740" t="n">
        <v>1.96</v>
      </c>
    </row>
    <row r="741">
      <c r="A741" t="inlineStr">
        <is>
          <t>002581</t>
        </is>
      </c>
      <c r="B741" t="n">
        <v>0.003484057971014486</v>
      </c>
      <c r="C741" t="n">
        <v>2.137894174238375</v>
      </c>
      <c r="D741" t="n">
        <v>19.32</v>
      </c>
      <c r="E741" t="n">
        <v>8.16</v>
      </c>
    </row>
    <row r="742">
      <c r="A742" t="inlineStr">
        <is>
          <t>000868</t>
        </is>
      </c>
      <c r="B742" t="n">
        <v>0.0003842519685039381</v>
      </c>
      <c r="C742" t="n">
        <v>2.132701421800953</v>
      </c>
      <c r="D742" t="n">
        <v>4.318</v>
      </c>
      <c r="E742" t="n">
        <v>3.18</v>
      </c>
    </row>
    <row r="743">
      <c r="A743" t="inlineStr">
        <is>
          <t>603033</t>
        </is>
      </c>
      <c r="B743" t="n">
        <v>0.006058361744907775</v>
      </c>
      <c r="C743" t="n">
        <v>2.120792992162279</v>
      </c>
      <c r="D743" t="n">
        <v>22.878</v>
      </c>
      <c r="E743" t="n">
        <v>0.68</v>
      </c>
    </row>
    <row r="744">
      <c r="A744" t="inlineStr">
        <is>
          <t>000757</t>
        </is>
      </c>
      <c r="B744" t="n">
        <v>0.0001776293823038393</v>
      </c>
      <c r="C744" t="n">
        <v>2.114164904862581</v>
      </c>
      <c r="D744" t="n">
        <v>4.792</v>
      </c>
      <c r="E744" t="n">
        <v>3.76</v>
      </c>
    </row>
    <row r="745">
      <c r="A745" t="inlineStr">
        <is>
          <t>002108</t>
        </is>
      </c>
      <c r="B745" t="n">
        <v>0.0002985614467735314</v>
      </c>
      <c r="C745" t="n">
        <v>2.109704641350207</v>
      </c>
      <c r="D745" t="n">
        <v>4.866</v>
      </c>
      <c r="E745" t="n">
        <v>3.62</v>
      </c>
    </row>
    <row r="746">
      <c r="A746" t="inlineStr">
        <is>
          <t>600866</t>
        </is>
      </c>
      <c r="B746" t="n">
        <v>0.0001535684987694841</v>
      </c>
      <c r="C746" t="n">
        <v>2.096436058700224</v>
      </c>
      <c r="D746" t="n">
        <v>4.875999999999999</v>
      </c>
      <c r="E746" t="n">
        <v>1.9</v>
      </c>
    </row>
    <row r="747">
      <c r="A747" t="inlineStr">
        <is>
          <t>300862</t>
        </is>
      </c>
      <c r="B747" t="n">
        <v>0.0009625411582413277</v>
      </c>
      <c r="C747" t="n">
        <v>2.090422946037918</v>
      </c>
      <c r="D747" t="n">
        <v>41.30399999999999</v>
      </c>
      <c r="E747" t="n">
        <v>5.06</v>
      </c>
    </row>
    <row r="748">
      <c r="A748" t="inlineStr">
        <is>
          <t>600192</t>
        </is>
      </c>
      <c r="B748" t="n">
        <v>0.0001660130718954247</v>
      </c>
      <c r="C748" t="n">
        <v>2.070393374741197</v>
      </c>
      <c r="D748" t="n">
        <v>4.895999999999999</v>
      </c>
      <c r="E748" t="n">
        <v>0.9799999999999999</v>
      </c>
    </row>
    <row r="749">
      <c r="A749" t="inlineStr">
        <is>
          <t>002527</t>
        </is>
      </c>
      <c r="B749" t="n">
        <v>0.0002367346938775519</v>
      </c>
      <c r="C749" t="n">
        <v>2.065404475043042</v>
      </c>
      <c r="D749" t="n">
        <v>5.88</v>
      </c>
      <c r="E749" t="n">
        <v>1.08</v>
      </c>
    </row>
    <row r="750">
      <c r="A750" t="inlineStr">
        <is>
          <t>600119</t>
        </is>
      </c>
      <c r="B750" t="n">
        <v>0.0001381575570952015</v>
      </c>
      <c r="C750" t="n">
        <v>2.064516129032268</v>
      </c>
      <c r="D750" t="n">
        <v>7.794</v>
      </c>
      <c r="E750" t="n">
        <v>0.26</v>
      </c>
    </row>
    <row r="751">
      <c r="A751" t="inlineStr">
        <is>
          <t>000848</t>
        </is>
      </c>
      <c r="B751" t="n">
        <v>0.0008527799946794375</v>
      </c>
      <c r="C751" t="n">
        <v>2.054794520547953</v>
      </c>
      <c r="D751" t="n">
        <v>7.517999999999999</v>
      </c>
      <c r="E751" t="n">
        <v>4.2</v>
      </c>
    </row>
    <row r="752">
      <c r="A752" t="inlineStr">
        <is>
          <t>300671</t>
        </is>
      </c>
      <c r="B752" t="n">
        <v>0.002161400189214763</v>
      </c>
      <c r="C752" t="n">
        <v>2.053824362606216</v>
      </c>
      <c r="D752" t="n">
        <v>42.27999999999999</v>
      </c>
      <c r="E752" t="n">
        <v>4.340000000000001</v>
      </c>
    </row>
    <row r="753">
      <c r="A753" t="inlineStr">
        <is>
          <t>600387</t>
        </is>
      </c>
      <c r="B753" t="n">
        <v>0.0001143915997529336</v>
      </c>
      <c r="C753" t="n">
        <v>2.028081123244929</v>
      </c>
      <c r="D753" t="n">
        <v>6.475999999999999</v>
      </c>
      <c r="E753" t="n">
        <v>0.5600000000000001</v>
      </c>
    </row>
    <row r="754">
      <c r="A754" t="inlineStr">
        <is>
          <t>002485</t>
        </is>
      </c>
      <c r="B754" t="n">
        <v>0.0001016380343587686</v>
      </c>
      <c r="C754" t="n">
        <v>2.024291497975694</v>
      </c>
      <c r="D754" t="n">
        <v>5.006</v>
      </c>
      <c r="E754" t="n">
        <v>0.24</v>
      </c>
    </row>
    <row r="755">
      <c r="A755" t="inlineStr">
        <is>
          <t>600405</t>
        </is>
      </c>
      <c r="B755" t="n">
        <v>0.0002534625044851098</v>
      </c>
      <c r="C755" t="n">
        <v>2.000000000000002</v>
      </c>
      <c r="D755" t="n">
        <v>5.574</v>
      </c>
      <c r="E755" t="n">
        <v>1.98</v>
      </c>
    </row>
    <row r="756">
      <c r="A756" t="inlineStr">
        <is>
          <t>601388</t>
        </is>
      </c>
      <c r="B756" t="n">
        <v>0.000478378378378378</v>
      </c>
      <c r="C756" t="n">
        <v>2.000000000000002</v>
      </c>
      <c r="D756" t="n">
        <v>2.96</v>
      </c>
      <c r="E756" t="n">
        <v>4.180000000000001</v>
      </c>
    </row>
    <row r="757">
      <c r="A757" t="inlineStr">
        <is>
          <t>603388</t>
        </is>
      </c>
      <c r="B757" t="n">
        <v>0.0007939362258233159</v>
      </c>
      <c r="C757" t="n">
        <v>1.992031872509958</v>
      </c>
      <c r="D757" t="n">
        <v>7.651999999999999</v>
      </c>
      <c r="E757" t="n">
        <v>1.98</v>
      </c>
    </row>
    <row r="758">
      <c r="A758" t="inlineStr">
        <is>
          <t>600143</t>
        </is>
      </c>
      <c r="B758" t="n">
        <v>0.0009835881872300707</v>
      </c>
      <c r="C758" t="n">
        <v>1.983173076923062</v>
      </c>
      <c r="D758" t="n">
        <v>17.134</v>
      </c>
      <c r="E758" t="n">
        <v>1.68</v>
      </c>
    </row>
    <row r="759">
      <c r="A759" t="inlineStr">
        <is>
          <t>002461</t>
        </is>
      </c>
      <c r="B759" t="n">
        <v>0.006063954722320476</v>
      </c>
      <c r="C759" t="n">
        <v>1.975540921919094</v>
      </c>
      <c r="D759" t="n">
        <v>11.308</v>
      </c>
      <c r="E759" t="n">
        <v>2.52</v>
      </c>
    </row>
    <row r="760">
      <c r="A760" t="inlineStr">
        <is>
          <t>300355</t>
        </is>
      </c>
      <c r="B760" t="n">
        <v>0.0003444141689373299</v>
      </c>
      <c r="C760" t="n">
        <v>1.97183098591549</v>
      </c>
      <c r="D760" t="n">
        <v>3.669999999999999</v>
      </c>
      <c r="E760" t="n">
        <v>2.6</v>
      </c>
    </row>
    <row r="761">
      <c r="A761" t="inlineStr">
        <is>
          <t>600562</t>
        </is>
      </c>
      <c r="B761" t="n">
        <v>0.0004187484899734236</v>
      </c>
      <c r="C761" t="n">
        <v>1.955990220048909</v>
      </c>
      <c r="D761" t="n">
        <v>16.556</v>
      </c>
      <c r="E761" t="n">
        <v>1.58</v>
      </c>
    </row>
    <row r="762">
      <c r="A762" t="inlineStr">
        <is>
          <t>300069</t>
        </is>
      </c>
      <c r="B762" t="n">
        <v>0.0005765785508834417</v>
      </c>
      <c r="C762" t="n">
        <v>1.955307262569828</v>
      </c>
      <c r="D762" t="n">
        <v>14.602</v>
      </c>
      <c r="E762" t="n">
        <v>0.8</v>
      </c>
    </row>
    <row r="763">
      <c r="A763" t="inlineStr">
        <is>
          <t>600365</t>
        </is>
      </c>
      <c r="B763" t="n">
        <v>0.0006510796723752787</v>
      </c>
      <c r="C763" t="n">
        <v>1.953125</v>
      </c>
      <c r="D763" t="n">
        <v>2.686</v>
      </c>
      <c r="E763" t="n">
        <v>5.42</v>
      </c>
    </row>
    <row r="764">
      <c r="A764" t="inlineStr">
        <is>
          <t>300575</t>
        </is>
      </c>
      <c r="B764" t="n">
        <v>0.001389365651271971</v>
      </c>
      <c r="C764" t="n">
        <v>1.950013732491085</v>
      </c>
      <c r="D764" t="n">
        <v>36.636</v>
      </c>
      <c r="E764" t="n">
        <v>1.68</v>
      </c>
    </row>
    <row r="765">
      <c r="A765" t="inlineStr">
        <is>
          <t>300510</t>
        </is>
      </c>
      <c r="B765" t="n">
        <v>0.000117259854573288</v>
      </c>
      <c r="C765" t="n">
        <v>1.949317738791434</v>
      </c>
      <c r="D765" t="n">
        <v>5.226000000000001</v>
      </c>
      <c r="E765" t="n">
        <v>0.9999999999999998</v>
      </c>
    </row>
    <row r="766">
      <c r="A766" t="inlineStr">
        <is>
          <t>300705</t>
        </is>
      </c>
      <c r="B766" t="n">
        <v>0.0004787392467288351</v>
      </c>
      <c r="C766" t="n">
        <v>1.947813303932366</v>
      </c>
      <c r="D766" t="n">
        <v>27.666</v>
      </c>
      <c r="E766" t="n">
        <v>2.76</v>
      </c>
    </row>
    <row r="767">
      <c r="A767" t="inlineStr">
        <is>
          <t>002703</t>
        </is>
      </c>
      <c r="B767" t="n">
        <v>7.351502445842024e-05</v>
      </c>
      <c r="C767" t="n">
        <v>1.943462897526493</v>
      </c>
      <c r="D767" t="n">
        <v>5.723999999999999</v>
      </c>
      <c r="E767" t="n">
        <v>1.88</v>
      </c>
    </row>
    <row r="768">
      <c r="A768" t="inlineStr">
        <is>
          <t>002151</t>
        </is>
      </c>
      <c r="B768" t="n">
        <v>0.002237039316765406</v>
      </c>
      <c r="C768" t="n">
        <v>1.943055021161988</v>
      </c>
      <c r="D768" t="n">
        <v>51.98800000000001</v>
      </c>
      <c r="E768" t="n">
        <v>3.34</v>
      </c>
    </row>
    <row r="769">
      <c r="A769" t="inlineStr">
        <is>
          <t>000820</t>
        </is>
      </c>
      <c r="B769" t="n">
        <v>1.988527724665395e-05</v>
      </c>
      <c r="C769" t="n">
        <v>1.941747572815533</v>
      </c>
      <c r="D769" t="n">
        <v>1.046</v>
      </c>
      <c r="E769" t="n">
        <v>1.94</v>
      </c>
    </row>
    <row r="770">
      <c r="A770" t="inlineStr">
        <is>
          <t>688389</t>
        </is>
      </c>
      <c r="B770" t="n">
        <v>0.002806637082770596</v>
      </c>
      <c r="C770" t="n">
        <v>1.939333664843357</v>
      </c>
      <c r="D770" t="n">
        <v>20.732</v>
      </c>
      <c r="E770" t="n">
        <v>1.74</v>
      </c>
    </row>
    <row r="771">
      <c r="A771" t="inlineStr">
        <is>
          <t>300820</t>
        </is>
      </c>
      <c r="B771" t="n">
        <v>0.002527836556001457</v>
      </c>
      <c r="C771" t="n">
        <v>1.939213126981176</v>
      </c>
      <c r="D771" t="n">
        <v>54.81999999999999</v>
      </c>
      <c r="E771" t="n">
        <v>6.06</v>
      </c>
    </row>
    <row r="772">
      <c r="A772" t="inlineStr">
        <is>
          <t>002595</t>
        </is>
      </c>
      <c r="B772" t="n">
        <v>0.0003718859582253393</v>
      </c>
      <c r="C772" t="n">
        <v>1.931247585940521</v>
      </c>
      <c r="D772" t="n">
        <v>26.236</v>
      </c>
      <c r="E772" t="n">
        <v>0.62</v>
      </c>
    </row>
    <row r="773">
      <c r="A773" t="inlineStr">
        <is>
          <t>300676</t>
        </is>
      </c>
      <c r="B773" t="n">
        <v>0.01183762406427714</v>
      </c>
      <c r="C773" t="n">
        <v>1.930320150659148</v>
      </c>
      <c r="D773" t="n">
        <v>131.182</v>
      </c>
      <c r="E773" t="n">
        <v>2.28</v>
      </c>
    </row>
    <row r="774">
      <c r="A774" t="inlineStr">
        <is>
          <t>600597</t>
        </is>
      </c>
      <c r="B774" t="n">
        <v>0.001089730241362986</v>
      </c>
      <c r="C774" t="n">
        <v>1.927710843373487</v>
      </c>
      <c r="D774" t="n">
        <v>16.904</v>
      </c>
      <c r="E774" t="n">
        <v>2.82</v>
      </c>
    </row>
    <row r="775">
      <c r="A775" t="inlineStr">
        <is>
          <t>000576</t>
        </is>
      </c>
      <c r="B775" t="n">
        <v>0.0002768182728912046</v>
      </c>
      <c r="C775" t="n">
        <v>1.926977687626796</v>
      </c>
      <c r="D775" t="n">
        <v>9.981999999999999</v>
      </c>
      <c r="E775" t="n">
        <v>1.6</v>
      </c>
    </row>
    <row r="776">
      <c r="A776" t="inlineStr">
        <is>
          <t>600232</t>
        </is>
      </c>
      <c r="B776" t="n">
        <v>0.0002991328477280612</v>
      </c>
      <c r="C776" t="n">
        <v>1.926444833625229</v>
      </c>
      <c r="D776" t="n">
        <v>5.766</v>
      </c>
      <c r="E776" t="n">
        <v>0.8</v>
      </c>
    </row>
    <row r="777">
      <c r="A777" t="inlineStr">
        <is>
          <t>688788</t>
        </is>
      </c>
      <c r="B777" t="n">
        <v>0.01197483467532884</v>
      </c>
      <c r="C777" t="n">
        <v>1.925133689839575</v>
      </c>
      <c r="D777" t="n">
        <v>189.022</v>
      </c>
      <c r="E777" t="n">
        <v>8.1</v>
      </c>
    </row>
    <row r="778">
      <c r="A778" t="inlineStr">
        <is>
          <t>600435</t>
        </is>
      </c>
      <c r="B778" t="n">
        <v>0.0003492770798767469</v>
      </c>
      <c r="C778" t="n">
        <v>1.900237529691218</v>
      </c>
      <c r="D778" t="n">
        <v>8.437999999999999</v>
      </c>
      <c r="E778" t="n">
        <v>1.16</v>
      </c>
    </row>
    <row r="779">
      <c r="A779" t="inlineStr">
        <is>
          <t>600184</t>
        </is>
      </c>
      <c r="B779" t="n">
        <v>0.0004992640120777502</v>
      </c>
      <c r="C779" t="n">
        <v>1.897533206831126</v>
      </c>
      <c r="D779" t="n">
        <v>10.598</v>
      </c>
      <c r="E779" t="n">
        <v>1.18</v>
      </c>
    </row>
    <row r="780">
      <c r="A780" t="inlineStr">
        <is>
          <t>002139</t>
        </is>
      </c>
      <c r="B780" t="n">
        <v>0.0004737672583826423</v>
      </c>
      <c r="C780" t="n">
        <v>1.893939393939403</v>
      </c>
      <c r="D780" t="n">
        <v>8.112</v>
      </c>
      <c r="E780" t="n">
        <v>2.86</v>
      </c>
    </row>
    <row r="781">
      <c r="A781" t="inlineStr">
        <is>
          <t>300409</t>
        </is>
      </c>
      <c r="B781" t="n">
        <v>0.0007257673090649509</v>
      </c>
      <c r="C781" t="n">
        <v>1.893663510560817</v>
      </c>
      <c r="D781" t="n">
        <v>14.01</v>
      </c>
      <c r="E781" t="n">
        <v>5.74</v>
      </c>
    </row>
    <row r="782">
      <c r="A782" t="inlineStr">
        <is>
          <t>603195</t>
        </is>
      </c>
      <c r="B782" t="n">
        <v>0.01331757122802853</v>
      </c>
      <c r="C782" t="n">
        <v>1.890672016048134</v>
      </c>
      <c r="D782" t="n">
        <v>202.308</v>
      </c>
      <c r="E782" t="n">
        <v>3</v>
      </c>
    </row>
    <row r="783">
      <c r="A783" t="inlineStr">
        <is>
          <t>603987</t>
        </is>
      </c>
      <c r="B783" t="n">
        <v>0.0005642839597150592</v>
      </c>
      <c r="C783" t="n">
        <v>1.882057716436636</v>
      </c>
      <c r="D783" t="n">
        <v>16.284</v>
      </c>
      <c r="E783" t="n">
        <v>2</v>
      </c>
    </row>
    <row r="784">
      <c r="A784" t="inlineStr">
        <is>
          <t>603337</t>
        </is>
      </c>
      <c r="B784" t="n">
        <v>0.004146337621422943</v>
      </c>
      <c r="C784" t="n">
        <v>1.877133105802042</v>
      </c>
      <c r="D784" t="n">
        <v>30.472</v>
      </c>
      <c r="E784" t="n">
        <v>0.74</v>
      </c>
    </row>
    <row r="785">
      <c r="A785" t="inlineStr">
        <is>
          <t>300495</t>
        </is>
      </c>
      <c r="B785" t="n">
        <v>0.000332207629768604</v>
      </c>
      <c r="C785" t="n">
        <v>1.874999999999982</v>
      </c>
      <c r="D785" t="n">
        <v>6.396000000000001</v>
      </c>
      <c r="E785" t="n">
        <v>1.74</v>
      </c>
    </row>
    <row r="786">
      <c r="A786" t="inlineStr">
        <is>
          <t>002184</t>
        </is>
      </c>
      <c r="B786" t="n">
        <v>0.000475231624459543</v>
      </c>
      <c r="C786" t="n">
        <v>1.870615744349191</v>
      </c>
      <c r="D786" t="n">
        <v>12.952</v>
      </c>
      <c r="E786" t="n">
        <v>1.32</v>
      </c>
    </row>
    <row r="787">
      <c r="A787" t="inlineStr">
        <is>
          <t>002349</t>
        </is>
      </c>
      <c r="B787" t="n">
        <v>0.0003269480519480524</v>
      </c>
      <c r="C787" t="n">
        <v>1.855670103092799</v>
      </c>
      <c r="D787" t="n">
        <v>4.928</v>
      </c>
      <c r="E787" t="n">
        <v>0.5800000000000001</v>
      </c>
    </row>
    <row r="788">
      <c r="A788" t="inlineStr">
        <is>
          <t>300576</t>
        </is>
      </c>
      <c r="B788" t="n">
        <v>0.002233025378030839</v>
      </c>
      <c r="C788" t="n">
        <v>1.851851851851838</v>
      </c>
      <c r="D788" t="n">
        <v>53.038</v>
      </c>
      <c r="E788" t="n">
        <v>7.080000000000001</v>
      </c>
    </row>
    <row r="789">
      <c r="A789" t="inlineStr">
        <is>
          <t>002897</t>
        </is>
      </c>
      <c r="B789" t="n">
        <v>0.002576736083617069</v>
      </c>
      <c r="C789" t="n">
        <v>1.842948717948723</v>
      </c>
      <c r="D789" t="n">
        <v>25.258</v>
      </c>
      <c r="E789" t="n">
        <v>1.88</v>
      </c>
    </row>
    <row r="790">
      <c r="A790" t="inlineStr">
        <is>
          <t>688396</t>
        </is>
      </c>
      <c r="B790" t="n">
        <v>0.003049360188882736</v>
      </c>
      <c r="C790" t="n">
        <v>1.836884643644376</v>
      </c>
      <c r="D790" t="n">
        <v>68.614</v>
      </c>
      <c r="E790" t="n">
        <v>5.06</v>
      </c>
    </row>
    <row r="791">
      <c r="A791" t="inlineStr">
        <is>
          <t>002246</t>
        </is>
      </c>
      <c r="B791" t="n">
        <v>0.0002137697516930014</v>
      </c>
      <c r="C791" t="n">
        <v>1.833568406205921</v>
      </c>
      <c r="D791" t="n">
        <v>7.087999999999999</v>
      </c>
      <c r="E791" t="n">
        <v>0.52</v>
      </c>
    </row>
    <row r="792">
      <c r="A792" t="inlineStr">
        <is>
          <t>603719</t>
        </is>
      </c>
      <c r="B792" t="n">
        <v>0.003356896608118272</v>
      </c>
      <c r="C792" t="n">
        <v>1.833333333333331</v>
      </c>
      <c r="D792" t="n">
        <v>61.146</v>
      </c>
      <c r="E792" t="n">
        <v>5.1</v>
      </c>
    </row>
    <row r="793">
      <c r="A793" t="inlineStr">
        <is>
          <t>600617</t>
        </is>
      </c>
      <c r="B793" t="n">
        <v>7.605118829981749e-05</v>
      </c>
      <c r="C793" t="n">
        <v>1.830663615560635</v>
      </c>
      <c r="D793" t="n">
        <v>4.376</v>
      </c>
      <c r="E793" t="n">
        <v>0.28</v>
      </c>
    </row>
    <row r="794">
      <c r="A794" t="inlineStr">
        <is>
          <t>600580</t>
        </is>
      </c>
      <c r="B794" t="n">
        <v>0.0004261217727461007</v>
      </c>
      <c r="C794" t="n">
        <v>1.82072829131652</v>
      </c>
      <c r="D794" t="n">
        <v>14.486</v>
      </c>
      <c r="E794" t="n">
        <v>4</v>
      </c>
    </row>
    <row r="795">
      <c r="A795" t="inlineStr">
        <is>
          <t>300294</t>
        </is>
      </c>
      <c r="B795" t="n">
        <v>0.001171379270677551</v>
      </c>
      <c r="C795" t="n">
        <v>1.812428078250861</v>
      </c>
      <c r="D795" t="n">
        <v>34.772</v>
      </c>
      <c r="E795" t="n">
        <v>1.26</v>
      </c>
    </row>
    <row r="796">
      <c r="A796" t="inlineStr">
        <is>
          <t>600038</t>
        </is>
      </c>
      <c r="B796" t="n">
        <v>0.003174778435562417</v>
      </c>
      <c r="C796" t="n">
        <v>1.811722912966252</v>
      </c>
      <c r="D796" t="n">
        <v>57.09400000000001</v>
      </c>
      <c r="E796" t="n">
        <v>2.46</v>
      </c>
    </row>
    <row r="797">
      <c r="A797" t="inlineStr">
        <is>
          <t>002931</t>
        </is>
      </c>
      <c r="B797" t="n">
        <v>0.0003091826437941467</v>
      </c>
      <c r="C797" t="n">
        <v>1.809954751131215</v>
      </c>
      <c r="D797" t="n">
        <v>17.838</v>
      </c>
      <c r="E797" t="n">
        <v>5.119999999999999</v>
      </c>
    </row>
    <row r="798">
      <c r="A798" t="inlineStr">
        <is>
          <t>002028</t>
        </is>
      </c>
      <c r="B798" t="n">
        <v>0.0004398330804248884</v>
      </c>
      <c r="C798" t="n">
        <v>1.783132530120479</v>
      </c>
      <c r="D798" t="n">
        <v>21.088</v>
      </c>
      <c r="E798" t="n">
        <v>2.22</v>
      </c>
    </row>
    <row r="799">
      <c r="A799" t="inlineStr">
        <is>
          <t>000955</t>
        </is>
      </c>
      <c r="B799" t="n">
        <v>0.001782059417363716</v>
      </c>
      <c r="C799" t="n">
        <v>1.780415430267057</v>
      </c>
      <c r="D799" t="n">
        <v>6.934</v>
      </c>
      <c r="E799" t="n">
        <v>4.08</v>
      </c>
    </row>
    <row r="800">
      <c r="A800" t="inlineStr">
        <is>
          <t>002272</t>
        </is>
      </c>
      <c r="B800" t="n">
        <v>0.005125645213982359</v>
      </c>
      <c r="C800" t="n">
        <v>1.776198934280648</v>
      </c>
      <c r="D800" t="n">
        <v>6.122000000000001</v>
      </c>
      <c r="E800" t="n">
        <v>11.08</v>
      </c>
    </row>
    <row r="801">
      <c r="A801" t="inlineStr">
        <is>
          <t>300502</t>
        </is>
      </c>
      <c r="B801" t="n">
        <v>0.003545679012345682</v>
      </c>
      <c r="C801" t="n">
        <v>1.772718790819172</v>
      </c>
      <c r="D801" t="n">
        <v>53.46</v>
      </c>
      <c r="E801" t="n">
        <v>2.62</v>
      </c>
    </row>
    <row r="802">
      <c r="A802" t="inlineStr">
        <is>
          <t>002556</t>
        </is>
      </c>
      <c r="B802" t="n">
        <v>0.0004723414754502841</v>
      </c>
      <c r="C802" t="n">
        <v>1.772151898734164</v>
      </c>
      <c r="D802" t="n">
        <v>8.106</v>
      </c>
      <c r="E802" t="n">
        <v>1.66</v>
      </c>
    </row>
    <row r="803">
      <c r="A803" t="inlineStr">
        <is>
          <t>688369</t>
        </is>
      </c>
      <c r="B803" t="n">
        <v>0.00207119424624045</v>
      </c>
      <c r="C803" t="n">
        <v>1.759908427528978</v>
      </c>
      <c r="D803" t="n">
        <v>70.35400000000001</v>
      </c>
      <c r="E803" t="n">
        <v>0.74</v>
      </c>
    </row>
    <row r="804">
      <c r="A804" t="inlineStr">
        <is>
          <t>002282</t>
        </is>
      </c>
      <c r="B804" t="n">
        <v>0.0005435483870967743</v>
      </c>
      <c r="C804" t="n">
        <v>1.75801447776629</v>
      </c>
      <c r="D804" t="n">
        <v>9.92</v>
      </c>
      <c r="E804" t="n">
        <v>0.5</v>
      </c>
    </row>
    <row r="805">
      <c r="A805" t="inlineStr">
        <is>
          <t>601222</t>
        </is>
      </c>
      <c r="B805" t="n">
        <v>0.0008838156484458742</v>
      </c>
      <c r="C805" t="n">
        <v>1.744966442953011</v>
      </c>
      <c r="D805" t="n">
        <v>7.464</v>
      </c>
      <c r="E805" t="n">
        <v>4.2</v>
      </c>
    </row>
    <row r="806">
      <c r="A806" t="inlineStr">
        <is>
          <t>002405</t>
        </is>
      </c>
      <c r="B806" t="n">
        <v>0.0004332690718810245</v>
      </c>
      <c r="C806" t="n">
        <v>1.731301939058172</v>
      </c>
      <c r="D806" t="n">
        <v>14.524</v>
      </c>
      <c r="E806" t="n">
        <v>1.24</v>
      </c>
    </row>
    <row r="807">
      <c r="A807" t="inlineStr">
        <is>
          <t>600309</t>
        </is>
      </c>
      <c r="B807" t="n">
        <v>0.002612389704201513</v>
      </c>
      <c r="C807" t="n">
        <v>1.722158438576349</v>
      </c>
      <c r="D807" t="n">
        <v>87.492</v>
      </c>
      <c r="E807" t="n">
        <v>1.1</v>
      </c>
    </row>
    <row r="808">
      <c r="A808" t="inlineStr">
        <is>
          <t>002632</t>
        </is>
      </c>
      <c r="B808" t="n">
        <v>0.0004713003334188252</v>
      </c>
      <c r="C808" t="n">
        <v>1.715039577836408</v>
      </c>
      <c r="D808" t="n">
        <v>7.798</v>
      </c>
      <c r="E808" t="n">
        <v>1.76</v>
      </c>
    </row>
    <row r="809">
      <c r="A809" t="inlineStr">
        <is>
          <t>002501</t>
        </is>
      </c>
      <c r="B809" t="n">
        <v>0.0003197231833910039</v>
      </c>
      <c r="C809" t="n">
        <v>1.702127659574471</v>
      </c>
      <c r="D809" t="n">
        <v>2.312</v>
      </c>
      <c r="E809" t="n">
        <v>1.08</v>
      </c>
    </row>
    <row r="810">
      <c r="A810" t="inlineStr">
        <is>
          <t>000900</t>
        </is>
      </c>
      <c r="B810" t="n">
        <v>9.456625357483318e-05</v>
      </c>
      <c r="C810" t="n">
        <v>1.699029126213603</v>
      </c>
      <c r="D810" t="n">
        <v>4.196000000000001</v>
      </c>
      <c r="E810" t="n">
        <v>0.9</v>
      </c>
    </row>
    <row r="811">
      <c r="A811" t="inlineStr">
        <is>
          <t>300080</t>
        </is>
      </c>
      <c r="B811" t="n">
        <v>0.001054594962559564</v>
      </c>
      <c r="C811" t="n">
        <v>1.697792869269965</v>
      </c>
      <c r="D811" t="n">
        <v>5.876</v>
      </c>
      <c r="E811" t="n">
        <v>3.7</v>
      </c>
    </row>
    <row r="812">
      <c r="A812" t="inlineStr">
        <is>
          <t>603698</t>
        </is>
      </c>
      <c r="B812" t="n">
        <v>0.0002174661746617457</v>
      </c>
      <c r="C812" t="n">
        <v>1.688888888888895</v>
      </c>
      <c r="D812" t="n">
        <v>11.382</v>
      </c>
      <c r="E812" t="n">
        <v>0.36</v>
      </c>
    </row>
    <row r="813">
      <c r="A813" t="inlineStr">
        <is>
          <t>600111</t>
        </is>
      </c>
      <c r="B813" t="n">
        <v>0.001562916465475613</v>
      </c>
      <c r="C813" t="n">
        <v>1.688102893890675</v>
      </c>
      <c r="D813" t="n">
        <v>12.426</v>
      </c>
      <c r="E813" t="n">
        <v>2.92</v>
      </c>
    </row>
    <row r="814">
      <c r="A814" t="inlineStr">
        <is>
          <t>300433</t>
        </is>
      </c>
      <c r="B814" t="n">
        <v>0.00066673762639702</v>
      </c>
      <c r="C814" t="n">
        <v>1.686340640809436</v>
      </c>
      <c r="D814" t="n">
        <v>30.064</v>
      </c>
      <c r="E814" t="n">
        <v>0.96</v>
      </c>
    </row>
    <row r="815">
      <c r="A815" t="inlineStr">
        <is>
          <t>002624</t>
        </is>
      </c>
      <c r="B815" t="n">
        <v>0.003774486076687569</v>
      </c>
      <c r="C815" t="n">
        <v>1.668562760712922</v>
      </c>
      <c r="D815" t="n">
        <v>27.436</v>
      </c>
      <c r="E815" t="n">
        <v>1.54</v>
      </c>
    </row>
    <row r="816">
      <c r="A816" t="inlineStr">
        <is>
          <t>600698</t>
        </is>
      </c>
      <c r="B816" t="n">
        <v>0.0001609271523178813</v>
      </c>
      <c r="C816" t="n">
        <v>1.659751037344392</v>
      </c>
      <c r="D816" t="n">
        <v>2.415999999999999</v>
      </c>
      <c r="E816" t="n">
        <v>1.42</v>
      </c>
    </row>
    <row r="817">
      <c r="A817" t="inlineStr">
        <is>
          <t>000638</t>
        </is>
      </c>
      <c r="B817" t="n">
        <v>0.0005717963721474558</v>
      </c>
      <c r="C817" t="n">
        <v>1.656626506024095</v>
      </c>
      <c r="D817" t="n">
        <v>6.836</v>
      </c>
      <c r="E817" t="n">
        <v>3.18</v>
      </c>
    </row>
    <row r="818">
      <c r="A818" t="inlineStr">
        <is>
          <t>600005</t>
        </is>
      </c>
      <c r="B818" t="n">
        <v>0.0001308310991957104</v>
      </c>
      <c r="C818" t="n">
        <v>1.643835616438349</v>
      </c>
      <c r="D818" t="n">
        <v>3.73</v>
      </c>
      <c r="E818" t="n">
        <v>0.758</v>
      </c>
    </row>
    <row r="819">
      <c r="A819" t="inlineStr">
        <is>
          <t>600073</t>
        </is>
      </c>
      <c r="B819" t="n">
        <v>0.0006017222014226861</v>
      </c>
      <c r="C819" t="n">
        <v>1.63147792706333</v>
      </c>
      <c r="D819" t="n">
        <v>10.684</v>
      </c>
      <c r="E819" t="n">
        <v>3.819999999999999</v>
      </c>
    </row>
    <row r="820">
      <c r="A820" t="inlineStr">
        <is>
          <t>300483</t>
        </is>
      </c>
      <c r="B820" t="n">
        <v>0.002118112378361416</v>
      </c>
      <c r="C820" t="n">
        <v>1.609498680738786</v>
      </c>
      <c r="D820" t="n">
        <v>38.228</v>
      </c>
      <c r="E820" t="n">
        <v>1.52</v>
      </c>
    </row>
    <row r="821">
      <c r="A821" t="inlineStr">
        <is>
          <t>002009</t>
        </is>
      </c>
      <c r="B821" t="n">
        <v>0.0008885916601101525</v>
      </c>
      <c r="C821" t="n">
        <v>1.593625498007967</v>
      </c>
      <c r="D821" t="n">
        <v>10.168</v>
      </c>
      <c r="E821" t="n">
        <v>6.040000000000001</v>
      </c>
    </row>
    <row r="822">
      <c r="A822" t="inlineStr">
        <is>
          <t>002284</t>
        </is>
      </c>
      <c r="B822" t="n">
        <v>0.0004720698254364099</v>
      </c>
      <c r="C822" t="n">
        <v>1.592356687898078</v>
      </c>
      <c r="D822" t="n">
        <v>6.415999999999999</v>
      </c>
      <c r="E822" t="n">
        <v>4.220000000000001</v>
      </c>
    </row>
    <row r="823">
      <c r="A823" t="inlineStr">
        <is>
          <t>603358</t>
        </is>
      </c>
      <c r="B823" t="n">
        <v>0.0008544755628775424</v>
      </c>
      <c r="C823" t="n">
        <v>1.591657519209666</v>
      </c>
      <c r="D823" t="n">
        <v>18.21</v>
      </c>
      <c r="E823" t="n">
        <v>0.82</v>
      </c>
    </row>
    <row r="824">
      <c r="A824" t="inlineStr">
        <is>
          <t>300273</t>
        </is>
      </c>
      <c r="B824" t="n">
        <v>0.001176566203860483</v>
      </c>
      <c r="C824" t="n">
        <v>1.587301587301582</v>
      </c>
      <c r="D824" t="n">
        <v>5.906000000000001</v>
      </c>
      <c r="E824" t="n">
        <v>4.52</v>
      </c>
    </row>
    <row r="825">
      <c r="A825" t="inlineStr">
        <is>
          <t>002778</t>
        </is>
      </c>
      <c r="B825" t="n">
        <v>0.0001732535550547837</v>
      </c>
      <c r="C825" t="n">
        <v>1.570475068708288</v>
      </c>
      <c r="D825" t="n">
        <v>25.738</v>
      </c>
      <c r="E825" t="n">
        <v>1.3</v>
      </c>
    </row>
    <row r="826">
      <c r="A826" t="inlineStr">
        <is>
          <t>689009</t>
        </is>
      </c>
      <c r="B826" t="n">
        <v>0.02301896247122432</v>
      </c>
      <c r="C826" t="n">
        <v>1.555987774381751</v>
      </c>
      <c r="D826" t="n">
        <v>74.71600000000001</v>
      </c>
      <c r="E826" t="n">
        <v>13.38</v>
      </c>
    </row>
    <row r="827">
      <c r="A827" t="inlineStr">
        <is>
          <t>000028</t>
        </is>
      </c>
      <c r="B827" t="n">
        <v>0.001495116120218583</v>
      </c>
      <c r="C827" t="n">
        <v>1.549564848227569</v>
      </c>
      <c r="D827" t="n">
        <v>46.848</v>
      </c>
      <c r="E827" t="n">
        <v>1.34</v>
      </c>
    </row>
    <row r="828">
      <c r="A828" t="inlineStr">
        <is>
          <t>002289</t>
        </is>
      </c>
      <c r="B828" t="n">
        <v>0.0004106358381502901</v>
      </c>
      <c r="C828" t="n">
        <v>1.52941176470589</v>
      </c>
      <c r="D828" t="n">
        <v>8.65</v>
      </c>
      <c r="E828" t="n">
        <v>0.32</v>
      </c>
    </row>
    <row r="829">
      <c r="A829" t="inlineStr">
        <is>
          <t>002975</t>
        </is>
      </c>
      <c r="B829" t="n">
        <v>0.003539004518447369</v>
      </c>
      <c r="C829" t="n">
        <v>1.52740341419586</v>
      </c>
      <c r="D829" t="n">
        <v>112.428</v>
      </c>
      <c r="E829" t="n">
        <v>4.46</v>
      </c>
    </row>
    <row r="830">
      <c r="A830" t="inlineStr">
        <is>
          <t>600721</t>
        </is>
      </c>
      <c r="B830" t="n">
        <v>0.0001436408977556112</v>
      </c>
      <c r="C830" t="n">
        <v>1.526717557251911</v>
      </c>
      <c r="D830" t="n">
        <v>4.01</v>
      </c>
      <c r="E830" t="n">
        <v>0.32</v>
      </c>
    </row>
    <row r="831">
      <c r="A831" t="inlineStr">
        <is>
          <t>601689</t>
        </is>
      </c>
      <c r="B831" t="n">
        <v>0.002303441376550631</v>
      </c>
      <c r="C831" t="n">
        <v>1.525940996948116</v>
      </c>
      <c r="D831" t="n">
        <v>39.98399999999999</v>
      </c>
      <c r="E831" t="n">
        <v>0.8400000000000001</v>
      </c>
    </row>
    <row r="832">
      <c r="A832" t="inlineStr">
        <is>
          <t>600392</t>
        </is>
      </c>
      <c r="B832" t="n">
        <v>0.0003100674261799586</v>
      </c>
      <c r="C832" t="n">
        <v>1.524032825322408</v>
      </c>
      <c r="D832" t="n">
        <v>8.602</v>
      </c>
      <c r="E832" t="n">
        <v>3.44</v>
      </c>
    </row>
    <row r="833">
      <c r="A833" t="inlineStr">
        <is>
          <t>600787</t>
        </is>
      </c>
      <c r="B833" t="n">
        <v>9.405772495755495e-05</v>
      </c>
      <c r="C833" t="n">
        <v>1.511879049676024</v>
      </c>
      <c r="D833" t="n">
        <v>4.712</v>
      </c>
      <c r="E833" t="n">
        <v>0.36</v>
      </c>
    </row>
    <row r="834">
      <c r="A834" t="inlineStr">
        <is>
          <t>000626</t>
        </is>
      </c>
      <c r="B834" t="n">
        <v>0.00120582670070581</v>
      </c>
      <c r="C834" t="n">
        <v>1.486988847583648</v>
      </c>
      <c r="D834" t="n">
        <v>13.318</v>
      </c>
      <c r="E834" t="n">
        <v>2.28</v>
      </c>
    </row>
    <row r="835">
      <c r="A835" t="inlineStr">
        <is>
          <t>600513</t>
        </is>
      </c>
      <c r="B835" t="n">
        <v>0.001393869731800767</v>
      </c>
      <c r="C835" t="n">
        <v>1.483679525222548</v>
      </c>
      <c r="D835" t="n">
        <v>10.44</v>
      </c>
      <c r="E835" t="n">
        <v>3</v>
      </c>
    </row>
    <row r="836">
      <c r="A836" t="inlineStr">
        <is>
          <t>600969</t>
        </is>
      </c>
      <c r="B836" t="n">
        <v>0.0002526191877575035</v>
      </c>
      <c r="C836" t="n">
        <v>1.483679525222548</v>
      </c>
      <c r="D836" t="n">
        <v>6.796000000000001</v>
      </c>
      <c r="E836" t="n">
        <v>2.1</v>
      </c>
    </row>
    <row r="837">
      <c r="A837" t="inlineStr">
        <is>
          <t>601989</t>
        </is>
      </c>
      <c r="B837" t="n">
        <v>5.186640471512837e-05</v>
      </c>
      <c r="C837" t="n">
        <v>1.47783251231528</v>
      </c>
      <c r="D837" t="n">
        <v>4.071999999999999</v>
      </c>
      <c r="E837" t="n">
        <v>0.42</v>
      </c>
    </row>
    <row r="838">
      <c r="A838" t="inlineStr">
        <is>
          <t>300018</t>
        </is>
      </c>
      <c r="B838" t="n">
        <v>0.0008265067123678962</v>
      </c>
      <c r="C838" t="n">
        <v>1.468428781204123</v>
      </c>
      <c r="D838" t="n">
        <v>7.002000000000001</v>
      </c>
      <c r="E838" t="n">
        <v>5.159999999999999</v>
      </c>
    </row>
    <row r="839">
      <c r="A839" t="inlineStr">
        <is>
          <t>300030</t>
        </is>
      </c>
      <c r="B839" t="n">
        <v>0.001859582770523787</v>
      </c>
      <c r="C839" t="n">
        <v>1.468315301391043</v>
      </c>
      <c r="D839" t="n">
        <v>13.326</v>
      </c>
      <c r="E839" t="n">
        <v>6.7</v>
      </c>
    </row>
    <row r="840">
      <c r="A840" t="inlineStr">
        <is>
          <t>000596</t>
        </is>
      </c>
      <c r="B840" t="n">
        <v>0.002981705389541504</v>
      </c>
      <c r="C840" t="n">
        <v>1.464778233320918</v>
      </c>
      <c r="D840" t="n">
        <v>269.522</v>
      </c>
      <c r="E840" t="n">
        <v>0.76</v>
      </c>
    </row>
    <row r="841">
      <c r="A841" t="inlineStr">
        <is>
          <t>002121</t>
        </is>
      </c>
      <c r="B841" t="n">
        <v>0.000103002309468822</v>
      </c>
      <c r="C841" t="n">
        <v>1.457725947521871</v>
      </c>
      <c r="D841" t="n">
        <v>3.464</v>
      </c>
      <c r="E841" t="n">
        <v>0.46</v>
      </c>
    </row>
    <row r="842">
      <c r="A842" t="inlineStr">
        <is>
          <t>600157</t>
        </is>
      </c>
      <c r="B842" t="n">
        <v>0.0001352941176470583</v>
      </c>
      <c r="C842" t="n">
        <v>1.449275362318847</v>
      </c>
      <c r="D842" t="n">
        <v>1.36</v>
      </c>
      <c r="E842" t="n">
        <v>0.9</v>
      </c>
    </row>
    <row r="843">
      <c r="A843" t="inlineStr">
        <is>
          <t>600869</t>
        </is>
      </c>
      <c r="B843" t="n">
        <v>0.0002609960828203687</v>
      </c>
      <c r="C843" t="n">
        <v>1.440922190201732</v>
      </c>
      <c r="D843" t="n">
        <v>3.573999999999999</v>
      </c>
      <c r="E843" t="n">
        <v>0.7000000000000001</v>
      </c>
    </row>
    <row r="844">
      <c r="A844" t="inlineStr">
        <is>
          <t>603713</t>
        </is>
      </c>
      <c r="B844" t="n">
        <v>0.0112174538479981</v>
      </c>
      <c r="C844" t="n">
        <v>1.433341477318995</v>
      </c>
      <c r="D844" t="n">
        <v>125.13</v>
      </c>
      <c r="E844" t="n">
        <v>0.78</v>
      </c>
    </row>
    <row r="845">
      <c r="A845" t="inlineStr">
        <is>
          <t>002569</t>
        </is>
      </c>
      <c r="B845" t="n">
        <v>0.0003244913338357176</v>
      </c>
      <c r="C845" t="n">
        <v>1.42180094786728</v>
      </c>
      <c r="D845" t="n">
        <v>10.616</v>
      </c>
      <c r="E845" t="n">
        <v>0.26</v>
      </c>
    </row>
    <row r="846">
      <c r="A846" t="inlineStr">
        <is>
          <t>002871</t>
        </is>
      </c>
      <c r="B846" t="n">
        <v>0.0006309789343246597</v>
      </c>
      <c r="C846" t="n">
        <v>1.419753086419751</v>
      </c>
      <c r="D846" t="n">
        <v>16.14</v>
      </c>
      <c r="E846" t="n">
        <v>1.98</v>
      </c>
    </row>
    <row r="847">
      <c r="A847" t="inlineStr">
        <is>
          <t>000639</t>
        </is>
      </c>
      <c r="B847" t="n">
        <v>0.0002363692497684468</v>
      </c>
      <c r="C847" t="n">
        <v>1.419558359621442</v>
      </c>
      <c r="D847" t="n">
        <v>6.478</v>
      </c>
      <c r="E847" t="n">
        <v>3.98</v>
      </c>
    </row>
    <row r="848">
      <c r="A848" t="inlineStr">
        <is>
          <t>600870</t>
        </is>
      </c>
      <c r="B848" t="n">
        <v>4.584206848357805e-05</v>
      </c>
      <c r="C848" t="n">
        <v>1.418439716312059</v>
      </c>
      <c r="D848" t="n">
        <v>2.862</v>
      </c>
      <c r="E848" t="n">
        <v>0.46</v>
      </c>
    </row>
    <row r="849">
      <c r="A849" t="inlineStr">
        <is>
          <t>600338</t>
        </is>
      </c>
      <c r="B849" t="n">
        <v>0.0006043426766679829</v>
      </c>
      <c r="C849" t="n">
        <v>1.414141414141401</v>
      </c>
      <c r="D849" t="n">
        <v>10.132</v>
      </c>
      <c r="E849" t="n">
        <v>4.3</v>
      </c>
    </row>
    <row r="850">
      <c r="A850" t="inlineStr">
        <is>
          <t>601311</t>
        </is>
      </c>
      <c r="B850" t="n">
        <v>0.001141505376344084</v>
      </c>
      <c r="C850" t="n">
        <v>1.400862068965525</v>
      </c>
      <c r="D850" t="n">
        <v>9.300000000000001</v>
      </c>
      <c r="E850" t="n">
        <v>4.86</v>
      </c>
    </row>
    <row r="851">
      <c r="A851" t="inlineStr">
        <is>
          <t>603939</t>
        </is>
      </c>
      <c r="B851" t="n">
        <v>0.0003770452864857617</v>
      </c>
      <c r="C851" t="n">
        <v>1.389830508474588</v>
      </c>
      <c r="D851" t="n">
        <v>89.25399999999999</v>
      </c>
      <c r="E851" t="n">
        <v>1.24</v>
      </c>
    </row>
    <row r="852">
      <c r="A852" t="inlineStr">
        <is>
          <t>688180</t>
        </is>
      </c>
      <c r="B852" t="n">
        <v>0.001601520577378649</v>
      </c>
      <c r="C852" t="n">
        <v>1.387347391786897</v>
      </c>
      <c r="D852" t="n">
        <v>72.604</v>
      </c>
      <c r="E852" t="n">
        <v>3.76</v>
      </c>
    </row>
    <row r="853">
      <c r="A853" t="inlineStr">
        <is>
          <t>688058</t>
        </is>
      </c>
      <c r="B853" t="n">
        <v>0.002263566999259962</v>
      </c>
      <c r="C853" t="n">
        <v>1.38623934884905</v>
      </c>
      <c r="D853" t="n">
        <v>78.374</v>
      </c>
      <c r="E853" t="n">
        <v>1.72</v>
      </c>
    </row>
    <row r="854">
      <c r="A854" t="inlineStr">
        <is>
          <t>600429</t>
        </is>
      </c>
      <c r="B854" t="n">
        <v>0.0002710128055878919</v>
      </c>
      <c r="C854" t="n">
        <v>1.372549019607838</v>
      </c>
      <c r="D854" t="n">
        <v>5.154000000000001</v>
      </c>
      <c r="E854" t="n">
        <v>0.7</v>
      </c>
    </row>
    <row r="855">
      <c r="A855" t="inlineStr">
        <is>
          <t>688556</t>
        </is>
      </c>
      <c r="B855" t="n">
        <v>0.003282348524664015</v>
      </c>
      <c r="C855" t="n">
        <v>1.359751359751371</v>
      </c>
      <c r="D855" t="n">
        <v>26.638</v>
      </c>
      <c r="E855" t="n">
        <v>4.34</v>
      </c>
    </row>
    <row r="856">
      <c r="A856" t="inlineStr">
        <is>
          <t>688339</t>
        </is>
      </c>
      <c r="B856" t="n">
        <v>0.0223765280196409</v>
      </c>
      <c r="C856" t="n">
        <v>1.357466063348411</v>
      </c>
      <c r="D856" t="n">
        <v>280.232</v>
      </c>
      <c r="E856" t="n">
        <v>5.98</v>
      </c>
    </row>
    <row r="857">
      <c r="A857" t="inlineStr">
        <is>
          <t>002627</t>
        </is>
      </c>
      <c r="B857" t="n">
        <v>0.0002279569892473104</v>
      </c>
      <c r="C857" t="n">
        <v>1.356589147286824</v>
      </c>
      <c r="D857" t="n">
        <v>5.208</v>
      </c>
      <c r="E857" t="n">
        <v>0.78</v>
      </c>
    </row>
    <row r="858">
      <c r="A858" t="inlineStr">
        <is>
          <t>000801</t>
        </is>
      </c>
      <c r="B858" t="n">
        <v>0.0001337792642140461</v>
      </c>
      <c r="C858" t="n">
        <v>1.355932203389831</v>
      </c>
      <c r="D858" t="n">
        <v>5.98</v>
      </c>
      <c r="E858" t="n">
        <v>0.6</v>
      </c>
    </row>
    <row r="859">
      <c r="A859" t="inlineStr">
        <is>
          <t>002614</t>
        </is>
      </c>
      <c r="B859" t="n">
        <v>0.0004812683499706423</v>
      </c>
      <c r="C859" t="n">
        <v>1.348314606741563</v>
      </c>
      <c r="D859" t="n">
        <v>13.624</v>
      </c>
      <c r="E859" t="n">
        <v>1.82</v>
      </c>
    </row>
    <row r="860">
      <c r="A860" t="inlineStr">
        <is>
          <t>002938</t>
        </is>
      </c>
      <c r="B860" t="n">
        <v>0.001779333819596402</v>
      </c>
      <c r="C860" t="n">
        <v>1.336032388663977</v>
      </c>
      <c r="D860" t="n">
        <v>49.356</v>
      </c>
      <c r="E860" t="n">
        <v>2.26</v>
      </c>
    </row>
    <row r="861">
      <c r="A861" t="inlineStr">
        <is>
          <t>000800</t>
        </is>
      </c>
      <c r="B861" t="n">
        <v>0.0005169129720853867</v>
      </c>
      <c r="C861" t="n">
        <v>1.332223147377176</v>
      </c>
      <c r="D861" t="n">
        <v>12.18</v>
      </c>
      <c r="E861" t="n">
        <v>3.96</v>
      </c>
    </row>
    <row r="862">
      <c r="A862" t="inlineStr">
        <is>
          <t>600575</t>
        </is>
      </c>
      <c r="B862" t="n">
        <v>4.014084507042224e-05</v>
      </c>
      <c r="C862" t="n">
        <v>1.321585903083689</v>
      </c>
      <c r="D862" t="n">
        <v>2.272</v>
      </c>
      <c r="E862" t="n">
        <v>0.8800000000000001</v>
      </c>
    </row>
    <row r="863">
      <c r="A863" t="inlineStr">
        <is>
          <t>600003</t>
        </is>
      </c>
      <c r="B863" t="n">
        <v>0.0001524402907580486</v>
      </c>
      <c r="C863" t="n">
        <v>1.308900523560208</v>
      </c>
      <c r="D863" t="n">
        <v>3.852</v>
      </c>
      <c r="E863" t="n">
        <v>0</v>
      </c>
    </row>
    <row r="864">
      <c r="A864" t="inlineStr">
        <is>
          <t>600590</t>
        </is>
      </c>
      <c r="B864" t="n">
        <v>8.553643354082728e-05</v>
      </c>
      <c r="C864" t="n">
        <v>1.301115241635697</v>
      </c>
      <c r="D864" t="n">
        <v>5.462</v>
      </c>
      <c r="E864" t="n">
        <v>0.78</v>
      </c>
    </row>
    <row r="865">
      <c r="A865" t="inlineStr">
        <is>
          <t>000602</t>
        </is>
      </c>
      <c r="B865" t="n">
        <v>6.354746502181441e-05</v>
      </c>
      <c r="C865" t="n">
        <v>1.283987915407847</v>
      </c>
      <c r="D865" t="n">
        <v>13.294</v>
      </c>
      <c r="E865" t="n">
        <v>0</v>
      </c>
    </row>
    <row r="866">
      <c r="A866" t="inlineStr">
        <is>
          <t>000153</t>
        </is>
      </c>
      <c r="B866" t="n">
        <v>0.0005416723317471084</v>
      </c>
      <c r="C866" t="n">
        <v>1.27314814814814</v>
      </c>
      <c r="D866" t="n">
        <v>8.826000000000001</v>
      </c>
      <c r="E866" t="n">
        <v>3.96</v>
      </c>
    </row>
    <row r="867">
      <c r="A867" t="inlineStr">
        <is>
          <t>002386</t>
        </is>
      </c>
      <c r="B867" t="n">
        <v>0.0003116477272727267</v>
      </c>
      <c r="C867" t="n">
        <v>1.27272727272727</v>
      </c>
      <c r="D867" t="n">
        <v>5.632</v>
      </c>
      <c r="E867" t="n">
        <v>1.6</v>
      </c>
    </row>
    <row r="868">
      <c r="A868" t="inlineStr">
        <is>
          <t>000860</t>
        </is>
      </c>
      <c r="B868" t="n">
        <v>0.005952368203696836</v>
      </c>
      <c r="C868" t="n">
        <v>1.269702276707529</v>
      </c>
      <c r="D868" t="n">
        <v>70.22200000000001</v>
      </c>
      <c r="E868" t="n">
        <v>2</v>
      </c>
    </row>
    <row r="869">
      <c r="A869" t="inlineStr">
        <is>
          <t>600148</t>
        </is>
      </c>
      <c r="B869" t="n">
        <v>0.0003853603603603608</v>
      </c>
      <c r="C869" t="n">
        <v>1.266713581984513</v>
      </c>
      <c r="D869" t="n">
        <v>14.208</v>
      </c>
      <c r="E869" t="n">
        <v>1.14</v>
      </c>
    </row>
    <row r="870">
      <c r="A870" t="inlineStr">
        <is>
          <t>002380</t>
        </is>
      </c>
      <c r="B870" t="n">
        <v>0.0002914737279911273</v>
      </c>
      <c r="C870" t="n">
        <v>1.261387526278912</v>
      </c>
      <c r="D870" t="n">
        <v>14.426</v>
      </c>
      <c r="E870" t="n">
        <v>1.18</v>
      </c>
    </row>
    <row r="871">
      <c r="A871" t="inlineStr">
        <is>
          <t>600664</t>
        </is>
      </c>
      <c r="B871" t="n">
        <v>5.568676196395255e-05</v>
      </c>
      <c r="C871" t="n">
        <v>1.242236024844701</v>
      </c>
      <c r="D871" t="n">
        <v>3.218</v>
      </c>
      <c r="E871" t="n">
        <v>0.58</v>
      </c>
    </row>
    <row r="872">
      <c r="A872" t="inlineStr">
        <is>
          <t>002163</t>
        </is>
      </c>
      <c r="B872" t="n">
        <v>0.001664084440674774</v>
      </c>
      <c r="C872" t="n">
        <v>1.241642788920716</v>
      </c>
      <c r="D872" t="n">
        <v>21.222</v>
      </c>
      <c r="E872" t="n">
        <v>2.52</v>
      </c>
    </row>
    <row r="873">
      <c r="A873" t="inlineStr">
        <is>
          <t>002554</t>
        </is>
      </c>
      <c r="B873" t="n">
        <v>7.109634551495032e-05</v>
      </c>
      <c r="C873" t="n">
        <v>1.23966942148761</v>
      </c>
      <c r="D873" t="n">
        <v>2.408</v>
      </c>
      <c r="E873" t="n">
        <v>0.76</v>
      </c>
    </row>
    <row r="874">
      <c r="A874" t="inlineStr">
        <is>
          <t>601985</t>
        </is>
      </c>
      <c r="B874" t="n">
        <v>0.0001559126493613514</v>
      </c>
      <c r="C874" t="n">
        <v>1.237113402061873</v>
      </c>
      <c r="D874" t="n">
        <v>4.854000000000001</v>
      </c>
      <c r="E874" t="n">
        <v>0.38</v>
      </c>
    </row>
    <row r="875">
      <c r="A875" t="inlineStr">
        <is>
          <t>002047</t>
        </is>
      </c>
      <c r="B875" t="n">
        <v>5.627151992129829e-05</v>
      </c>
      <c r="C875" t="n">
        <v>1.231527093596085</v>
      </c>
      <c r="D875" t="n">
        <v>4.066000000000001</v>
      </c>
      <c r="E875" t="n">
        <v>0.9799999999999999</v>
      </c>
    </row>
    <row r="876">
      <c r="A876" t="inlineStr">
        <is>
          <t>002637</t>
        </is>
      </c>
      <c r="B876" t="n">
        <v>0.0001003207184092376</v>
      </c>
      <c r="C876" t="n">
        <v>1.209677419354849</v>
      </c>
      <c r="D876" t="n">
        <v>12.472</v>
      </c>
      <c r="E876" t="n">
        <v>0.96</v>
      </c>
    </row>
    <row r="877">
      <c r="A877" t="inlineStr">
        <is>
          <t>002166</t>
        </is>
      </c>
      <c r="B877" t="n">
        <v>0.0002827133479212265</v>
      </c>
      <c r="C877" t="n">
        <v>1.206140350877205</v>
      </c>
      <c r="D877" t="n">
        <v>9.139999999999999</v>
      </c>
      <c r="E877" t="n">
        <v>5.22</v>
      </c>
    </row>
    <row r="878">
      <c r="A878" t="inlineStr">
        <is>
          <t>600752</t>
        </is>
      </c>
      <c r="B878" t="n">
        <v>0.0001073170731707314</v>
      </c>
      <c r="C878" t="n">
        <v>1.204819277108427</v>
      </c>
      <c r="D878" t="n">
        <v>0.82</v>
      </c>
      <c r="E878" t="n">
        <v>0</v>
      </c>
    </row>
    <row r="879">
      <c r="A879" t="inlineStr">
        <is>
          <t>600423</t>
        </is>
      </c>
      <c r="B879" t="n">
        <v>1.078509119746218e-05</v>
      </c>
      <c r="C879" t="n">
        <v>1.200000000000001</v>
      </c>
      <c r="D879" t="n">
        <v>2.522</v>
      </c>
      <c r="E879" t="n">
        <v>0.06000000000000001</v>
      </c>
    </row>
    <row r="880">
      <c r="A880" t="inlineStr">
        <is>
          <t>002430</t>
        </is>
      </c>
      <c r="B880" t="n">
        <v>0.0007005408523833568</v>
      </c>
      <c r="C880" t="n">
        <v>1.196085538238489</v>
      </c>
      <c r="D880" t="n">
        <v>27.734</v>
      </c>
      <c r="E880" t="n">
        <v>0.8600000000000001</v>
      </c>
    </row>
    <row r="881">
      <c r="A881" t="inlineStr">
        <is>
          <t>600791</t>
        </is>
      </c>
      <c r="B881" t="n">
        <v>0.001236483155299916</v>
      </c>
      <c r="C881" t="n">
        <v>1.192842942345917</v>
      </c>
      <c r="D881" t="n">
        <v>4.868</v>
      </c>
      <c r="E881" t="n">
        <v>3.08</v>
      </c>
    </row>
    <row r="882">
      <c r="A882" t="inlineStr">
        <is>
          <t>603089</t>
        </is>
      </c>
      <c r="B882" t="n">
        <v>0.0001077771845524115</v>
      </c>
      <c r="C882" t="n">
        <v>1.171171171171181</v>
      </c>
      <c r="D882" t="n">
        <v>11.238</v>
      </c>
      <c r="E882" t="n">
        <v>0.7</v>
      </c>
    </row>
    <row r="883">
      <c r="A883" t="inlineStr">
        <is>
          <t>603985</t>
        </is>
      </c>
      <c r="B883" t="n">
        <v>0.0008574829931972813</v>
      </c>
      <c r="C883" t="n">
        <v>1.162790697674421</v>
      </c>
      <c r="D883" t="n">
        <v>32.928</v>
      </c>
      <c r="E883" t="n">
        <v>1.84</v>
      </c>
    </row>
    <row r="884">
      <c r="A884" t="inlineStr">
        <is>
          <t>600651</t>
        </is>
      </c>
      <c r="B884" t="n">
        <v>6.801619433198378e-05</v>
      </c>
      <c r="C884" t="n">
        <v>1.152737752161381</v>
      </c>
      <c r="D884" t="n">
        <v>3.458</v>
      </c>
      <c r="E884" t="n">
        <v>0.32</v>
      </c>
    </row>
    <row r="885">
      <c r="A885" t="inlineStr">
        <is>
          <t>000659</t>
        </is>
      </c>
      <c r="B885" t="n">
        <v>0.0001333333333333337</v>
      </c>
      <c r="C885" t="n">
        <v>1.149425287356332</v>
      </c>
      <c r="D885" t="n">
        <v>2.58</v>
      </c>
      <c r="E885" t="n">
        <v>0.8800000000000001</v>
      </c>
    </row>
    <row r="886">
      <c r="A886" t="inlineStr">
        <is>
          <t>600302</t>
        </is>
      </c>
      <c r="B886" t="n">
        <v>0.0001505710370031987</v>
      </c>
      <c r="C886" t="n">
        <v>1.149425287356332</v>
      </c>
      <c r="D886" t="n">
        <v>4.378</v>
      </c>
      <c r="E886" t="n">
        <v>1.08</v>
      </c>
    </row>
    <row r="887">
      <c r="A887" t="inlineStr">
        <is>
          <t>600522</t>
        </is>
      </c>
      <c r="B887" t="n">
        <v>0.0003351045788581131</v>
      </c>
      <c r="C887" t="n">
        <v>1.139601139601143</v>
      </c>
      <c r="D887" t="n">
        <v>10.614</v>
      </c>
      <c r="E887" t="n">
        <v>0.78</v>
      </c>
    </row>
    <row r="888">
      <c r="A888" t="inlineStr">
        <is>
          <t>600367</t>
        </is>
      </c>
      <c r="B888" t="n">
        <v>6.564673157162683e-05</v>
      </c>
      <c r="C888" t="n">
        <v>1.120448179271705</v>
      </c>
      <c r="D888" t="n">
        <v>7.19</v>
      </c>
      <c r="E888" t="n">
        <v>1.2</v>
      </c>
    </row>
    <row r="889">
      <c r="A889" t="inlineStr">
        <is>
          <t>002958</t>
        </is>
      </c>
      <c r="B889" t="n">
        <v>0.0001786921381337259</v>
      </c>
      <c r="C889" t="n">
        <v>1.11317254174399</v>
      </c>
      <c r="D889" t="n">
        <v>5.444000000000001</v>
      </c>
      <c r="E889" t="n">
        <v>5.76</v>
      </c>
    </row>
    <row r="890">
      <c r="A890" t="inlineStr">
        <is>
          <t>600300</t>
        </is>
      </c>
      <c r="B890" t="n">
        <v>0.002629288702928869</v>
      </c>
      <c r="C890" t="n">
        <v>1.103752759381904</v>
      </c>
      <c r="D890" t="n">
        <v>4.78</v>
      </c>
      <c r="E890" t="n">
        <v>11.66</v>
      </c>
    </row>
    <row r="891">
      <c r="A891" t="inlineStr">
        <is>
          <t>600530</t>
        </is>
      </c>
      <c r="B891" t="n">
        <v>4.434845212383002e-05</v>
      </c>
      <c r="C891" t="n">
        <v>1.086956521739135</v>
      </c>
      <c r="D891" t="n">
        <v>2.778</v>
      </c>
      <c r="E891" t="n">
        <v>0.34</v>
      </c>
    </row>
    <row r="892">
      <c r="A892" t="inlineStr">
        <is>
          <t>002384</t>
        </is>
      </c>
      <c r="B892" t="n">
        <v>0.0009981239427956344</v>
      </c>
      <c r="C892" t="n">
        <v>1.083172147001932</v>
      </c>
      <c r="D892" t="n">
        <v>26.012</v>
      </c>
      <c r="E892" t="n">
        <v>3.14</v>
      </c>
    </row>
    <row r="893">
      <c r="A893" t="inlineStr">
        <is>
          <t>002267</t>
        </is>
      </c>
      <c r="B893" t="n">
        <v>0.0001385474860335201</v>
      </c>
      <c r="C893" t="n">
        <v>1.081916537867089</v>
      </c>
      <c r="D893" t="n">
        <v>6.444</v>
      </c>
      <c r="E893" t="n">
        <v>0.5199999999999999</v>
      </c>
    </row>
    <row r="894">
      <c r="A894" t="inlineStr">
        <is>
          <t>603638</t>
        </is>
      </c>
      <c r="B894" t="n">
        <v>0.0017649920302261</v>
      </c>
      <c r="C894" t="n">
        <v>1.072425444395475</v>
      </c>
      <c r="D894" t="n">
        <v>67.756</v>
      </c>
      <c r="E894" t="n">
        <v>0.26</v>
      </c>
    </row>
    <row r="895">
      <c r="A895" t="inlineStr">
        <is>
          <t>000988</t>
        </is>
      </c>
      <c r="B895" t="n">
        <v>8.900273224043742e-05</v>
      </c>
      <c r="C895" t="n">
        <v>1.070663811563177</v>
      </c>
      <c r="D895" t="n">
        <v>23.424</v>
      </c>
      <c r="E895" t="n">
        <v>1.64</v>
      </c>
    </row>
    <row r="896">
      <c r="A896" t="inlineStr">
        <is>
          <t>000558</t>
        </is>
      </c>
      <c r="B896" t="n">
        <v>0.000141374474053296</v>
      </c>
      <c r="C896" t="n">
        <v>1.041666666666674</v>
      </c>
      <c r="D896" t="n">
        <v>2.852</v>
      </c>
      <c r="E896" t="n">
        <v>1.16</v>
      </c>
    </row>
    <row r="897">
      <c r="A897" t="inlineStr">
        <is>
          <t>600101</t>
        </is>
      </c>
      <c r="B897" t="n">
        <v>0.0001122807017543852</v>
      </c>
      <c r="C897" t="n">
        <v>1.039861351819771</v>
      </c>
      <c r="D897" t="n">
        <v>5.813999999999999</v>
      </c>
      <c r="E897" t="n">
        <v>1.14</v>
      </c>
    </row>
    <row r="898">
      <c r="A898" t="inlineStr">
        <is>
          <t>603309</t>
        </is>
      </c>
      <c r="B898" t="n">
        <v>0.0003168627450980389</v>
      </c>
      <c r="C898" t="n">
        <v>1.035031847133761</v>
      </c>
      <c r="D898" t="n">
        <v>12.75</v>
      </c>
      <c r="E898" t="n">
        <v>0.42</v>
      </c>
    </row>
    <row r="899">
      <c r="A899" t="inlineStr">
        <is>
          <t>600538</t>
        </is>
      </c>
      <c r="B899" t="n">
        <v>7.723768018772969e-05</v>
      </c>
      <c r="C899" t="n">
        <v>1.016949152542357</v>
      </c>
      <c r="D899" t="n">
        <v>5.965999999999999</v>
      </c>
      <c r="E899" t="n">
        <v>2</v>
      </c>
    </row>
    <row r="900">
      <c r="A900" t="inlineStr">
        <is>
          <t>600842</t>
        </is>
      </c>
      <c r="B900" t="n">
        <v>0.001523011604868384</v>
      </c>
      <c r="C900" t="n">
        <v>1.013024602026058</v>
      </c>
      <c r="D900" t="n">
        <v>14.132</v>
      </c>
      <c r="E900" t="n">
        <v>0</v>
      </c>
    </row>
    <row r="901">
      <c r="A901" t="inlineStr">
        <is>
          <t>000533</t>
        </is>
      </c>
      <c r="B901" t="n">
        <v>0.0001111556446225787</v>
      </c>
      <c r="C901" t="n">
        <v>1.003344481605351</v>
      </c>
      <c r="D901" t="n">
        <v>2.994</v>
      </c>
      <c r="E901" t="n">
        <v>1.16</v>
      </c>
    </row>
    <row r="902">
      <c r="A902" t="inlineStr">
        <is>
          <t>603297</t>
        </is>
      </c>
      <c r="B902" t="n">
        <v>0.0004371093104018514</v>
      </c>
      <c r="C902" t="n">
        <v>0.9972299168975018</v>
      </c>
      <c r="D902" t="n">
        <v>36.282</v>
      </c>
      <c r="E902" t="n">
        <v>0.78</v>
      </c>
    </row>
    <row r="903">
      <c r="A903" t="inlineStr">
        <is>
          <t>603680</t>
        </is>
      </c>
      <c r="B903" t="n">
        <v>0.0007683168316831699</v>
      </c>
      <c r="C903" t="n">
        <v>0.9964412811387824</v>
      </c>
      <c r="D903" t="n">
        <v>14.14</v>
      </c>
      <c r="E903" t="n">
        <v>2.38</v>
      </c>
    </row>
    <row r="904">
      <c r="A904" t="inlineStr">
        <is>
          <t>688299</t>
        </is>
      </c>
      <c r="B904" t="n">
        <v>0.0003716476401431247</v>
      </c>
      <c r="C904" t="n">
        <v>0.9896729776247781</v>
      </c>
      <c r="D904" t="n">
        <v>23.476</v>
      </c>
      <c r="E904" t="n">
        <v>1.16</v>
      </c>
    </row>
    <row r="905">
      <c r="A905" t="inlineStr">
        <is>
          <t>600467</t>
        </is>
      </c>
      <c r="B905" t="n">
        <v>0.0001045278137128073</v>
      </c>
      <c r="C905" t="n">
        <v>0.9803921568627416</v>
      </c>
      <c r="D905" t="n">
        <v>3.092</v>
      </c>
      <c r="E905" t="n">
        <v>6.24</v>
      </c>
    </row>
    <row r="906">
      <c r="A906" t="inlineStr">
        <is>
          <t>688566</t>
        </is>
      </c>
      <c r="B906" t="n">
        <v>0.001209422492401219</v>
      </c>
      <c r="C906" t="n">
        <v>0.9701202949165655</v>
      </c>
      <c r="D906" t="n">
        <v>26.32</v>
      </c>
      <c r="E906" t="n">
        <v>1.6</v>
      </c>
    </row>
    <row r="907">
      <c r="A907" t="inlineStr">
        <is>
          <t>603019</t>
        </is>
      </c>
      <c r="B907" t="n">
        <v>0.0008282503224221599</v>
      </c>
      <c r="C907" t="n">
        <v>0.9675405742821441</v>
      </c>
      <c r="D907" t="n">
        <v>32.566</v>
      </c>
      <c r="E907" t="n">
        <v>1.32</v>
      </c>
    </row>
    <row r="908">
      <c r="A908" t="inlineStr">
        <is>
          <t>600325</t>
        </is>
      </c>
      <c r="B908" t="n">
        <v>0.0001097491267068916</v>
      </c>
      <c r="C908" t="n">
        <v>0.9646302250803984</v>
      </c>
      <c r="D908" t="n">
        <v>6.298</v>
      </c>
      <c r="E908" t="n">
        <v>0.7000000000000001</v>
      </c>
    </row>
    <row r="909">
      <c r="A909" t="inlineStr">
        <is>
          <t>002062</t>
        </is>
      </c>
      <c r="B909" t="n">
        <v>6.082771896053922e-05</v>
      </c>
      <c r="C909" t="n">
        <v>0.9592326139088669</v>
      </c>
      <c r="D909" t="n">
        <v>4.156000000000001</v>
      </c>
      <c r="E909" t="n">
        <v>0.4400000000000001</v>
      </c>
    </row>
    <row r="910">
      <c r="A910" t="inlineStr">
        <is>
          <t>002052</t>
        </is>
      </c>
      <c r="B910" t="n">
        <v>5.384615384615394e-05</v>
      </c>
      <c r="C910" t="n">
        <v>0.952380952380949</v>
      </c>
      <c r="D910" t="n">
        <v>1.04</v>
      </c>
      <c r="E910" t="n">
        <v>3.240000000000001</v>
      </c>
    </row>
    <row r="911">
      <c r="A911" t="inlineStr">
        <is>
          <t>000682</t>
        </is>
      </c>
      <c r="B911" t="n">
        <v>0.0001972809667673718</v>
      </c>
      <c r="C911" t="n">
        <v>0.9487666034155628</v>
      </c>
      <c r="D911" t="n">
        <v>5.296</v>
      </c>
      <c r="E911" t="n">
        <v>2.04</v>
      </c>
    </row>
    <row r="912">
      <c r="A912" t="inlineStr">
        <is>
          <t>000965</t>
        </is>
      </c>
      <c r="B912" t="n">
        <v>0.0001105028644175687</v>
      </c>
      <c r="C912" t="n">
        <v>0.9463722397476504</v>
      </c>
      <c r="D912" t="n">
        <v>3.142</v>
      </c>
      <c r="E912" t="n">
        <v>0.6</v>
      </c>
    </row>
    <row r="913">
      <c r="A913" t="inlineStr">
        <is>
          <t>002851</t>
        </is>
      </c>
      <c r="B913" t="n">
        <v>0.001162262340310691</v>
      </c>
      <c r="C913" t="n">
        <v>0.9451219512195186</v>
      </c>
      <c r="D913" t="n">
        <v>33.346</v>
      </c>
      <c r="E913" t="n">
        <v>1</v>
      </c>
    </row>
    <row r="914">
      <c r="A914" t="inlineStr">
        <is>
          <t>600769</t>
        </is>
      </c>
      <c r="B914" t="n">
        <v>6.988847583643156e-05</v>
      </c>
      <c r="C914" t="n">
        <v>0.9380863039399667</v>
      </c>
      <c r="D914" t="n">
        <v>5.38</v>
      </c>
      <c r="E914" t="n">
        <v>0.96</v>
      </c>
    </row>
    <row r="915">
      <c r="A915" t="inlineStr">
        <is>
          <t>002465</t>
        </is>
      </c>
      <c r="B915" t="n">
        <v>0.000244355133357688</v>
      </c>
      <c r="C915" t="n">
        <v>0.92592592592593</v>
      </c>
      <c r="D915" t="n">
        <v>10.948</v>
      </c>
      <c r="E915" t="n">
        <v>1.22</v>
      </c>
    </row>
    <row r="916">
      <c r="A916" t="inlineStr">
        <is>
          <t>002585</t>
        </is>
      </c>
      <c r="B916" t="n">
        <v>9.216288111315671e-05</v>
      </c>
      <c r="C916" t="n">
        <v>0.92592592592593</v>
      </c>
      <c r="D916" t="n">
        <v>9.773999999999999</v>
      </c>
      <c r="E916" t="n">
        <v>2.5</v>
      </c>
    </row>
    <row r="917">
      <c r="A917" t="inlineStr">
        <is>
          <t>600462</t>
        </is>
      </c>
      <c r="B917" t="n">
        <v>2.76867030965394e-05</v>
      </c>
      <c r="C917" t="n">
        <v>0.9216589861751112</v>
      </c>
      <c r="D917" t="n">
        <v>2.196</v>
      </c>
      <c r="E917" t="n">
        <v>0.5</v>
      </c>
    </row>
    <row r="918">
      <c r="A918" t="inlineStr">
        <is>
          <t>000901</t>
        </is>
      </c>
      <c r="B918" t="n">
        <v>0.0002284551190718487</v>
      </c>
      <c r="C918" t="n">
        <v>0.917431192660545</v>
      </c>
      <c r="D918" t="n">
        <v>9.826000000000001</v>
      </c>
      <c r="E918" t="n">
        <v>1.46</v>
      </c>
    </row>
    <row r="919">
      <c r="A919" t="inlineStr">
        <is>
          <t>000972</t>
        </is>
      </c>
      <c r="B919" t="n">
        <v>0.0001229669347631808</v>
      </c>
      <c r="C919" t="n">
        <v>0.8928571428571175</v>
      </c>
      <c r="D919" t="n">
        <v>2.238</v>
      </c>
      <c r="E919" t="n">
        <v>0.32</v>
      </c>
    </row>
    <row r="920">
      <c r="A920" t="inlineStr">
        <is>
          <t>002631</t>
        </is>
      </c>
      <c r="B920" t="n">
        <v>0.0002251581878005566</v>
      </c>
      <c r="C920" t="n">
        <v>0.8905852417302684</v>
      </c>
      <c r="D920" t="n">
        <v>7.902000000000001</v>
      </c>
      <c r="E920" t="n">
        <v>2.38</v>
      </c>
    </row>
    <row r="921">
      <c r="A921" t="inlineStr">
        <is>
          <t>000019</t>
        </is>
      </c>
      <c r="B921" t="n">
        <v>0.0002416480516257141</v>
      </c>
      <c r="C921" t="n">
        <v>0.8805031446540879</v>
      </c>
      <c r="D921" t="n">
        <v>8.058</v>
      </c>
      <c r="E921" t="n">
        <v>2.42</v>
      </c>
    </row>
    <row r="922">
      <c r="A922" t="inlineStr">
        <is>
          <t>002111</t>
        </is>
      </c>
      <c r="B922" t="n">
        <v>7.848976336080927e-05</v>
      </c>
      <c r="C922" t="n">
        <v>0.8660892738174608</v>
      </c>
      <c r="D922" t="n">
        <v>15.044</v>
      </c>
      <c r="E922" t="n">
        <v>0.8800000000000001</v>
      </c>
    </row>
    <row r="923">
      <c r="A923" t="inlineStr">
        <is>
          <t>002977</t>
        </is>
      </c>
      <c r="B923" t="n">
        <v>0.02094777207669459</v>
      </c>
      <c r="C923" t="n">
        <v>0.8537438768369432</v>
      </c>
      <c r="D923" t="n">
        <v>140.714</v>
      </c>
      <c r="E923" t="n">
        <v>7.82</v>
      </c>
    </row>
    <row r="924">
      <c r="A924" t="inlineStr">
        <is>
          <t>002116</t>
        </is>
      </c>
      <c r="B924" t="n">
        <v>5.528913963328607e-05</v>
      </c>
      <c r="C924" t="n">
        <v>0.8522727272727293</v>
      </c>
      <c r="D924" t="n">
        <v>7.090000000000001</v>
      </c>
      <c r="E924" t="n">
        <v>0.38</v>
      </c>
    </row>
    <row r="925">
      <c r="A925" t="inlineStr">
        <is>
          <t>002090</t>
        </is>
      </c>
      <c r="B925" t="n">
        <v>5.320435308343354e-05</v>
      </c>
      <c r="C925" t="n">
        <v>0.8505467800729027</v>
      </c>
      <c r="D925" t="n">
        <v>8.270000000000001</v>
      </c>
      <c r="E925" t="n">
        <v>0.48</v>
      </c>
    </row>
    <row r="926">
      <c r="A926" t="inlineStr">
        <is>
          <t>600780</t>
        </is>
      </c>
      <c r="B926" t="n">
        <v>0.0001733031674208144</v>
      </c>
      <c r="C926" t="n">
        <v>0.8498583569405138</v>
      </c>
      <c r="D926" t="n">
        <v>3.536</v>
      </c>
      <c r="E926" t="n">
        <v>0.8800000000000001</v>
      </c>
    </row>
    <row r="927">
      <c r="A927" t="inlineStr">
        <is>
          <t>600740</t>
        </is>
      </c>
      <c r="B927" t="n">
        <v>0.0006159869494290384</v>
      </c>
      <c r="C927" t="n">
        <v>0.8291873963515828</v>
      </c>
      <c r="D927" t="n">
        <v>6.13</v>
      </c>
      <c r="E927" t="n">
        <v>5.44</v>
      </c>
    </row>
    <row r="928">
      <c r="A928" t="inlineStr">
        <is>
          <t>688586</t>
        </is>
      </c>
      <c r="B928" t="n">
        <v>0.001034537097833221</v>
      </c>
      <c r="C928" t="n">
        <v>0.8210180623973828</v>
      </c>
      <c r="D928" t="n">
        <v>30.46</v>
      </c>
      <c r="E928" t="n">
        <v>4.28</v>
      </c>
    </row>
    <row r="929">
      <c r="A929" t="inlineStr">
        <is>
          <t>601298</t>
        </is>
      </c>
      <c r="B929" t="n">
        <v>2.903434867141932e-05</v>
      </c>
      <c r="C929" t="n">
        <v>0.8169934640522847</v>
      </c>
      <c r="D929" t="n">
        <v>6.172</v>
      </c>
      <c r="E929" t="n">
        <v>0.64</v>
      </c>
    </row>
    <row r="930">
      <c r="A930" t="inlineStr">
        <is>
          <t>603855</t>
        </is>
      </c>
      <c r="B930" t="n">
        <v>0.0008980198019802004</v>
      </c>
      <c r="C930" t="n">
        <v>0.8130081300813163</v>
      </c>
      <c r="D930" t="n">
        <v>14.544</v>
      </c>
      <c r="E930" t="n">
        <v>1.22</v>
      </c>
    </row>
    <row r="931">
      <c r="A931" t="inlineStr">
        <is>
          <t>600666</t>
        </is>
      </c>
      <c r="B931" t="n">
        <v>2.934609250398729e-05</v>
      </c>
      <c r="C931" t="n">
        <v>0.8064516129032251</v>
      </c>
      <c r="D931" t="n">
        <v>1.254</v>
      </c>
      <c r="E931" t="n">
        <v>0.58</v>
      </c>
    </row>
    <row r="932">
      <c r="A932" t="inlineStr">
        <is>
          <t>000518</t>
        </is>
      </c>
      <c r="B932" t="n">
        <v>0.0006513409961685818</v>
      </c>
      <c r="C932" t="n">
        <v>0.7874015748031482</v>
      </c>
      <c r="D932" t="n">
        <v>5.220000000000001</v>
      </c>
      <c r="E932" t="n">
        <v>7.419999999999999</v>
      </c>
    </row>
    <row r="933">
      <c r="A933" t="inlineStr">
        <is>
          <t>603306</t>
        </is>
      </c>
      <c r="B933" t="n">
        <v>0.002384218512898336</v>
      </c>
      <c r="C933" t="n">
        <v>0.7823285780027556</v>
      </c>
      <c r="D933" t="n">
        <v>22.406</v>
      </c>
      <c r="E933" t="n">
        <v>2.22</v>
      </c>
    </row>
    <row r="934">
      <c r="A934" t="inlineStr">
        <is>
          <t>002334</t>
        </is>
      </c>
      <c r="B934" t="n">
        <v>7.514495554696577e-05</v>
      </c>
      <c r="C934" t="n">
        <v>0.7766990291262044</v>
      </c>
      <c r="D934" t="n">
        <v>5.173999999999999</v>
      </c>
      <c r="E934" t="n">
        <v>1.18</v>
      </c>
    </row>
    <row r="935">
      <c r="A935" t="inlineStr">
        <is>
          <t>600629</t>
        </is>
      </c>
      <c r="B935" t="n">
        <v>0.0001286841435479771</v>
      </c>
      <c r="C935" t="n">
        <v>0.75949367088608</v>
      </c>
      <c r="D935" t="n">
        <v>7.858</v>
      </c>
      <c r="E935" t="n">
        <v>0.22</v>
      </c>
    </row>
    <row r="936">
      <c r="A936" t="inlineStr">
        <is>
          <t>603050</t>
        </is>
      </c>
      <c r="B936" t="n">
        <v>0.0003781065088757405</v>
      </c>
      <c r="C936" t="n">
        <v>0.7485029940119903</v>
      </c>
      <c r="D936" t="n">
        <v>13.52</v>
      </c>
      <c r="E936" t="n">
        <v>1.5</v>
      </c>
    </row>
    <row r="937">
      <c r="A937" t="inlineStr">
        <is>
          <t>603021</t>
        </is>
      </c>
      <c r="B937" t="n">
        <v>0.0004384976525821591</v>
      </c>
      <c r="C937" t="n">
        <v>0.746268656716409</v>
      </c>
      <c r="D937" t="n">
        <v>6.816</v>
      </c>
      <c r="E937" t="n">
        <v>2.26</v>
      </c>
    </row>
    <row r="938">
      <c r="A938" t="inlineStr">
        <is>
          <t>002064</t>
        </is>
      </c>
      <c r="B938" t="n">
        <v>0.001141496598639454</v>
      </c>
      <c r="C938" t="n">
        <v>0.7399577167018778</v>
      </c>
      <c r="D938" t="n">
        <v>9.407999999999999</v>
      </c>
      <c r="E938" t="n">
        <v>1.76</v>
      </c>
    </row>
    <row r="939">
      <c r="A939" t="inlineStr">
        <is>
          <t>002409</t>
        </is>
      </c>
      <c r="B939" t="n">
        <v>0.004402230507803473</v>
      </c>
      <c r="C939" t="n">
        <v>0.7393715341959428</v>
      </c>
      <c r="D939" t="n">
        <v>60.614</v>
      </c>
      <c r="E939" t="n">
        <v>3.16</v>
      </c>
    </row>
    <row r="940">
      <c r="A940" t="inlineStr">
        <is>
          <t>600168</t>
        </is>
      </c>
      <c r="B940" t="n">
        <v>7.892271662763507e-05</v>
      </c>
      <c r="C940" t="n">
        <v>0.7320644216691097</v>
      </c>
      <c r="D940" t="n">
        <v>6.831999999999999</v>
      </c>
      <c r="E940" t="n">
        <v>0.22</v>
      </c>
    </row>
    <row r="941">
      <c r="A941" t="inlineStr">
        <is>
          <t>002745</t>
        </is>
      </c>
      <c r="B941" t="n">
        <v>0.0006144182726623822</v>
      </c>
      <c r="C941" t="n">
        <v>0.7288629737609353</v>
      </c>
      <c r="D941" t="n">
        <v>14.01</v>
      </c>
      <c r="E941" t="n">
        <v>1.2</v>
      </c>
    </row>
    <row r="942">
      <c r="A942" t="inlineStr">
        <is>
          <t>600260</t>
        </is>
      </c>
      <c r="B942" t="n">
        <v>0.0006707429790259481</v>
      </c>
      <c r="C942" t="n">
        <v>0.723327305605781</v>
      </c>
      <c r="D942" t="n">
        <v>11.252</v>
      </c>
      <c r="E942" t="n">
        <v>1.42</v>
      </c>
    </row>
    <row r="943">
      <c r="A943" t="inlineStr">
        <is>
          <t>600659</t>
        </is>
      </c>
      <c r="B943" t="n">
        <v>0.0001662790697674411</v>
      </c>
      <c r="C943" t="n">
        <v>0.7142857142857117</v>
      </c>
      <c r="D943" t="n">
        <v>1.376</v>
      </c>
      <c r="E943" t="n">
        <v>0</v>
      </c>
    </row>
    <row r="944">
      <c r="A944" t="inlineStr">
        <is>
          <t>601866</t>
        </is>
      </c>
      <c r="B944" t="n">
        <v>0.0001745042492917845</v>
      </c>
      <c r="C944" t="n">
        <v>0.7067137809187329</v>
      </c>
      <c r="D944" t="n">
        <v>2.824</v>
      </c>
      <c r="E944" t="n">
        <v>1.1</v>
      </c>
    </row>
    <row r="945">
      <c r="A945" t="inlineStr">
        <is>
          <t>002535</t>
        </is>
      </c>
      <c r="B945" t="n">
        <v>3.734087694483741e-05</v>
      </c>
      <c r="C945" t="n">
        <v>0.7042253521126751</v>
      </c>
      <c r="D945" t="n">
        <v>1.414</v>
      </c>
      <c r="E945" t="n">
        <v>1.3</v>
      </c>
    </row>
    <row r="946">
      <c r="A946" t="inlineStr">
        <is>
          <t>000796</t>
        </is>
      </c>
      <c r="B946" t="n">
        <v>0.0005081518357187294</v>
      </c>
      <c r="C946" t="n">
        <v>0.7025761124121788</v>
      </c>
      <c r="D946" t="n">
        <v>12.856</v>
      </c>
      <c r="E946" t="n">
        <v>0.9</v>
      </c>
    </row>
    <row r="947">
      <c r="A947" t="inlineStr">
        <is>
          <t>002506</t>
        </is>
      </c>
      <c r="B947" t="n">
        <v>0.0005874883286647982</v>
      </c>
      <c r="C947" t="n">
        <v>0.6928406466512715</v>
      </c>
      <c r="D947" t="n">
        <v>4.284000000000001</v>
      </c>
      <c r="E947" t="n">
        <v>4.28</v>
      </c>
    </row>
    <row r="948">
      <c r="A948" t="inlineStr">
        <is>
          <t>600591</t>
        </is>
      </c>
      <c r="B948" t="n">
        <v>0.0003854384997242142</v>
      </c>
      <c r="C948" t="n">
        <v>0.6925207756232732</v>
      </c>
      <c r="D948" t="n">
        <v>7.252</v>
      </c>
      <c r="E948" t="n">
        <v>0</v>
      </c>
    </row>
    <row r="949">
      <c r="A949" t="inlineStr">
        <is>
          <t>600251</t>
        </is>
      </c>
      <c r="B949" t="n">
        <v>0.0001950953678474115</v>
      </c>
      <c r="C949" t="n">
        <v>0.6906077348066253</v>
      </c>
      <c r="D949" t="n">
        <v>7.340000000000001</v>
      </c>
      <c r="E949" t="n">
        <v>2.84</v>
      </c>
    </row>
    <row r="950">
      <c r="A950" t="inlineStr">
        <is>
          <t>600741</t>
        </is>
      </c>
      <c r="B950" t="n">
        <v>0.00139924059371764</v>
      </c>
      <c r="C950" t="n">
        <v>0.6832934745473196</v>
      </c>
      <c r="D950" t="n">
        <v>28.97000000000001</v>
      </c>
      <c r="E950" t="n">
        <v>0.74</v>
      </c>
    </row>
    <row r="951">
      <c r="A951" t="inlineStr">
        <is>
          <t>000541</t>
        </is>
      </c>
      <c r="B951" t="n">
        <v>0.0001221635883905014</v>
      </c>
      <c r="C951" t="n">
        <v>0.6666666666666599</v>
      </c>
      <c r="D951" t="n">
        <v>6.064</v>
      </c>
      <c r="E951" t="n">
        <v>1.16</v>
      </c>
    </row>
    <row r="952">
      <c r="A952" t="inlineStr">
        <is>
          <t>603268</t>
        </is>
      </c>
      <c r="B952" t="n">
        <v>0.0004964306889600392</v>
      </c>
      <c r="C952" t="n">
        <v>0.6590772917914878</v>
      </c>
      <c r="D952" t="n">
        <v>16.866</v>
      </c>
      <c r="E952" t="n">
        <v>0.86</v>
      </c>
    </row>
    <row r="953">
      <c r="A953" t="inlineStr">
        <is>
          <t>603689</t>
        </is>
      </c>
      <c r="B953" t="n">
        <v>0.0006040994014148386</v>
      </c>
      <c r="C953" t="n">
        <v>0.6255585344057124</v>
      </c>
      <c r="D953" t="n">
        <v>11.026</v>
      </c>
      <c r="E953" t="n">
        <v>1.34</v>
      </c>
    </row>
    <row r="954">
      <c r="A954" t="inlineStr">
        <is>
          <t>000786</t>
        </is>
      </c>
      <c r="B954" t="n">
        <v>0.0008772021018136648</v>
      </c>
      <c r="C954" t="n">
        <v>0.5875769445998991</v>
      </c>
      <c r="D954" t="n">
        <v>35.398</v>
      </c>
      <c r="E954" t="n">
        <v>0.8400000000000001</v>
      </c>
    </row>
    <row r="955">
      <c r="A955" t="inlineStr">
        <is>
          <t>600624</t>
        </is>
      </c>
      <c r="B955" t="n">
        <v>5.806001395673468e-05</v>
      </c>
      <c r="C955" t="n">
        <v>0.5868544600938996</v>
      </c>
      <c r="D955" t="n">
        <v>8.597999999999999</v>
      </c>
      <c r="E955" t="n">
        <v>0.96</v>
      </c>
    </row>
    <row r="956">
      <c r="A956" t="inlineStr">
        <is>
          <t>600998</t>
        </is>
      </c>
      <c r="B956" t="n">
        <v>0.0001175338070135224</v>
      </c>
      <c r="C956" t="n">
        <v>0.5783689994216301</v>
      </c>
      <c r="D956" t="n">
        <v>17.452</v>
      </c>
      <c r="E956" t="n">
        <v>0.2</v>
      </c>
    </row>
    <row r="957">
      <c r="A957" t="inlineStr">
        <is>
          <t>603392</t>
        </is>
      </c>
      <c r="B957" t="n">
        <v>0.009438884989471591</v>
      </c>
      <c r="C957" t="n">
        <v>0.5749999999999922</v>
      </c>
      <c r="D957" t="n">
        <v>199.46</v>
      </c>
      <c r="E957" t="n">
        <v>2.74</v>
      </c>
    </row>
    <row r="958">
      <c r="A958" t="inlineStr">
        <is>
          <t>000657</t>
        </is>
      </c>
      <c r="B958" t="n">
        <v>0.0001305203938115333</v>
      </c>
      <c r="C958" t="n">
        <v>0.5641748942172065</v>
      </c>
      <c r="D958" t="n">
        <v>7.109999999999999</v>
      </c>
      <c r="E958" t="n">
        <v>1.8</v>
      </c>
    </row>
    <row r="959">
      <c r="A959" t="inlineStr">
        <is>
          <t>603228</t>
        </is>
      </c>
      <c r="B959" t="n">
        <v>0.002130440867739683</v>
      </c>
      <c r="C959" t="n">
        <v>0.554592720970537</v>
      </c>
      <c r="D959" t="n">
        <v>28.58</v>
      </c>
      <c r="E959" t="n">
        <v>0.48</v>
      </c>
    </row>
    <row r="960">
      <c r="A960" t="inlineStr">
        <is>
          <t>601608</t>
        </is>
      </c>
      <c r="B960" t="n">
        <v>6.721945826423424e-05</v>
      </c>
      <c r="C960" t="n">
        <v>0.5524861878453136</v>
      </c>
      <c r="D960" t="n">
        <v>3.618</v>
      </c>
      <c r="E960" t="n">
        <v>0.26</v>
      </c>
    </row>
    <row r="961">
      <c r="A961" t="inlineStr">
        <is>
          <t>002669</t>
        </is>
      </c>
      <c r="B961" t="n">
        <v>0.000660920522524722</v>
      </c>
      <c r="C961" t="n">
        <v>0.5487804878048674</v>
      </c>
      <c r="D961" t="n">
        <v>16.382</v>
      </c>
      <c r="E961" t="n">
        <v>2</v>
      </c>
    </row>
    <row r="962">
      <c r="A962" t="inlineStr">
        <is>
          <t>601727</t>
        </is>
      </c>
      <c r="B962" t="n">
        <v>0.0001000359324469993</v>
      </c>
      <c r="C962" t="n">
        <v>0.5415162454873723</v>
      </c>
      <c r="D962" t="n">
        <v>5.566000000000001</v>
      </c>
      <c r="E962" t="n">
        <v>0.52</v>
      </c>
    </row>
    <row r="963">
      <c r="A963" t="inlineStr">
        <is>
          <t>603515</t>
        </is>
      </c>
      <c r="B963" t="n">
        <v>0.002132443222723996</v>
      </c>
      <c r="C963" t="n">
        <v>0.5356545028456727</v>
      </c>
      <c r="D963" t="n">
        <v>30.558</v>
      </c>
      <c r="E963" t="n">
        <v>0.24</v>
      </c>
    </row>
    <row r="964">
      <c r="A964" t="inlineStr">
        <is>
          <t>002936</t>
        </is>
      </c>
      <c r="B964" t="n">
        <v>4.705882352941167e-05</v>
      </c>
      <c r="C964" t="n">
        <v>0.5333333333333412</v>
      </c>
      <c r="D964" t="n">
        <v>3.74</v>
      </c>
      <c r="E964" t="n">
        <v>2.3</v>
      </c>
    </row>
    <row r="965">
      <c r="A965" t="inlineStr">
        <is>
          <t>002687</t>
        </is>
      </c>
      <c r="B965" t="n">
        <v>7.665505226480894e-05</v>
      </c>
      <c r="C965" t="n">
        <v>0.5281690140845008</v>
      </c>
      <c r="D965" t="n">
        <v>5.74</v>
      </c>
      <c r="E965" t="n">
        <v>1.04</v>
      </c>
    </row>
    <row r="966">
      <c r="A966" t="inlineStr">
        <is>
          <t>600270</t>
        </is>
      </c>
      <c r="B966" t="n">
        <v>0.0001893323100537235</v>
      </c>
      <c r="C966" t="n">
        <v>0.5268199233716464</v>
      </c>
      <c r="D966" t="n">
        <v>20.848</v>
      </c>
      <c r="E966" t="n">
        <v>1.154</v>
      </c>
    </row>
    <row r="967">
      <c r="A967" t="inlineStr">
        <is>
          <t>002831</t>
        </is>
      </c>
      <c r="B967" t="n">
        <v>0.001094674305113514</v>
      </c>
      <c r="C967" t="n">
        <v>0.5265005265005396</v>
      </c>
      <c r="D967" t="n">
        <v>28.278</v>
      </c>
      <c r="E967" t="n">
        <v>1.44</v>
      </c>
    </row>
    <row r="968">
      <c r="A968" t="inlineStr">
        <is>
          <t>603078</t>
        </is>
      </c>
      <c r="B968" t="n">
        <v>0.001200612835499061</v>
      </c>
      <c r="C968" t="n">
        <v>0.5193306405078202</v>
      </c>
      <c r="D968" t="n">
        <v>35.246</v>
      </c>
      <c r="E968" t="n">
        <v>1.48</v>
      </c>
    </row>
    <row r="969">
      <c r="A969" t="inlineStr">
        <is>
          <t>600096</t>
        </is>
      </c>
      <c r="B969" t="n">
        <v>7.739334900906872e-05</v>
      </c>
      <c r="C969" t="n">
        <v>0.5076142131979822</v>
      </c>
      <c r="D969" t="n">
        <v>5.954000000000001</v>
      </c>
      <c r="E969" t="n">
        <v>1.74</v>
      </c>
    </row>
    <row r="970">
      <c r="A970" t="inlineStr">
        <is>
          <t>688012</t>
        </is>
      </c>
      <c r="B970" t="n">
        <v>0.01334132945074805</v>
      </c>
      <c r="C970" t="n">
        <v>0.4904458598726125</v>
      </c>
      <c r="D970" t="n">
        <v>159.344</v>
      </c>
      <c r="E970" t="n">
        <v>1.64</v>
      </c>
    </row>
    <row r="971">
      <c r="A971" t="inlineStr">
        <is>
          <t>002906</t>
        </is>
      </c>
      <c r="B971" t="n">
        <v>0.0002614923584057543</v>
      </c>
      <c r="C971" t="n">
        <v>0.4900113079532531</v>
      </c>
      <c r="D971" t="n">
        <v>26.696</v>
      </c>
      <c r="E971" t="n">
        <v>1.18</v>
      </c>
    </row>
    <row r="972">
      <c r="A972" t="inlineStr">
        <is>
          <t>000937</t>
        </is>
      </c>
      <c r="B972" t="n">
        <v>0.0002185365853658537</v>
      </c>
      <c r="C972" t="n">
        <v>0.4889975550122383</v>
      </c>
      <c r="D972" t="n">
        <v>4.1</v>
      </c>
      <c r="E972" t="n">
        <v>2.34</v>
      </c>
    </row>
    <row r="973">
      <c r="A973" t="inlineStr">
        <is>
          <t>603677</t>
        </is>
      </c>
      <c r="B973" t="n">
        <v>4.060459040865787e-05</v>
      </c>
      <c r="C973" t="n">
        <v>0.4664179104477473</v>
      </c>
      <c r="D973" t="n">
        <v>10.718</v>
      </c>
      <c r="E973" t="n">
        <v>0.48</v>
      </c>
    </row>
    <row r="974">
      <c r="A974" t="inlineStr">
        <is>
          <t>002042</t>
        </is>
      </c>
      <c r="B974" t="n">
        <v>0.0001076711070280203</v>
      </c>
      <c r="C974" t="n">
        <v>0.4629629629629539</v>
      </c>
      <c r="D974" t="n">
        <v>4.354</v>
      </c>
      <c r="E974" t="n">
        <v>1.98</v>
      </c>
    </row>
    <row r="975">
      <c r="A975" t="inlineStr">
        <is>
          <t>000683</t>
        </is>
      </c>
      <c r="B975" t="n">
        <v>7.470534904805081e-05</v>
      </c>
      <c r="C975" t="n">
        <v>0.4608294930875667</v>
      </c>
      <c r="D975" t="n">
        <v>2.206</v>
      </c>
      <c r="E975" t="n">
        <v>1.08</v>
      </c>
    </row>
    <row r="976">
      <c r="A976" t="inlineStr">
        <is>
          <t>600650</t>
        </is>
      </c>
      <c r="B976" t="n">
        <v>8.847016599371896e-05</v>
      </c>
      <c r="C976" t="n">
        <v>0.4514672686230403</v>
      </c>
      <c r="D976" t="n">
        <v>8.916</v>
      </c>
      <c r="E976" t="n">
        <v>0.2600000000000001</v>
      </c>
    </row>
    <row r="977">
      <c r="A977" t="inlineStr">
        <is>
          <t>601991</t>
        </is>
      </c>
      <c r="B977" t="n">
        <v>0.0001214408233276164</v>
      </c>
      <c r="C977" t="n">
        <v>0.427350427350448</v>
      </c>
      <c r="D977" t="n">
        <v>2.332</v>
      </c>
      <c r="E977" t="n">
        <v>0.26</v>
      </c>
    </row>
    <row r="978">
      <c r="A978" t="inlineStr">
        <is>
          <t>601212</t>
        </is>
      </c>
      <c r="B978" t="n">
        <v>0.0002285714285714288</v>
      </c>
      <c r="C978" t="n">
        <v>0.3448275862069083</v>
      </c>
      <c r="D978" t="n">
        <v>2.926</v>
      </c>
      <c r="E978" t="n">
        <v>0.9800000000000001</v>
      </c>
    </row>
    <row r="979">
      <c r="A979" t="inlineStr">
        <is>
          <t>603989</t>
        </is>
      </c>
      <c r="B979" t="n">
        <v>0.001192174365840958</v>
      </c>
      <c r="C979" t="n">
        <v>0.3398791540785595</v>
      </c>
      <c r="D979" t="n">
        <v>26.886</v>
      </c>
      <c r="E979" t="n">
        <v>0.68</v>
      </c>
    </row>
    <row r="980">
      <c r="A980" t="inlineStr">
        <is>
          <t>688390</t>
        </is>
      </c>
      <c r="B980" t="n">
        <v>0.02412297310177862</v>
      </c>
      <c r="C980" t="n">
        <v>0.3260340632603276</v>
      </c>
      <c r="D980" t="n">
        <v>209.828</v>
      </c>
      <c r="E980" t="n">
        <v>6.22</v>
      </c>
    </row>
    <row r="981">
      <c r="A981" t="inlineStr">
        <is>
          <t>600525</t>
        </is>
      </c>
      <c r="B981" t="n">
        <v>0.0002277336591325593</v>
      </c>
      <c r="C981" t="n">
        <v>0.3100775193798366</v>
      </c>
      <c r="D981" t="n">
        <v>6.548</v>
      </c>
      <c r="E981" t="n">
        <v>1.22</v>
      </c>
    </row>
    <row r="982">
      <c r="A982" t="inlineStr">
        <is>
          <t>600472</t>
        </is>
      </c>
      <c r="B982" t="n">
        <v>0.007618179668098862</v>
      </c>
      <c r="C982" t="n">
        <v>0.3097173828881195</v>
      </c>
      <c r="D982" t="n">
        <v>50.73799999999999</v>
      </c>
      <c r="E982" t="n">
        <v>0</v>
      </c>
    </row>
    <row r="983">
      <c r="A983" t="inlineStr">
        <is>
          <t>600868</t>
        </is>
      </c>
      <c r="B983" t="n">
        <v>0.0001493530499075787</v>
      </c>
      <c r="C983" t="n">
        <v>0.3067484662576669</v>
      </c>
      <c r="D983" t="n">
        <v>3.246</v>
      </c>
      <c r="E983" t="n">
        <v>2.42</v>
      </c>
    </row>
    <row r="984">
      <c r="A984" t="inlineStr">
        <is>
          <t>600638</t>
        </is>
      </c>
      <c r="B984" t="n">
        <v>0.0005989470767525631</v>
      </c>
      <c r="C984" t="n">
        <v>0.278551532033422</v>
      </c>
      <c r="D984" t="n">
        <v>7.217999999999999</v>
      </c>
      <c r="E984" t="n">
        <v>1.22</v>
      </c>
    </row>
    <row r="985">
      <c r="A985" t="inlineStr">
        <is>
          <t>600323</t>
        </is>
      </c>
      <c r="B985" t="n">
        <v>0.0006363957597173144</v>
      </c>
      <c r="C985" t="n">
        <v>0.2632733655111963</v>
      </c>
      <c r="D985" t="n">
        <v>22.64</v>
      </c>
      <c r="E985" t="n">
        <v>0.36</v>
      </c>
    </row>
    <row r="986">
      <c r="A986" t="inlineStr">
        <is>
          <t>600817</t>
        </is>
      </c>
      <c r="B986" t="n">
        <v>0.0004572021262803045</v>
      </c>
      <c r="C986" t="n">
        <v>0.2617801047120505</v>
      </c>
      <c r="D986" t="n">
        <v>15.426</v>
      </c>
      <c r="E986" t="n">
        <v>0.58</v>
      </c>
    </row>
    <row r="987">
      <c r="A987" t="inlineStr">
        <is>
          <t>603662</t>
        </is>
      </c>
      <c r="B987" t="n">
        <v>0.0005026319574284505</v>
      </c>
      <c r="C987" t="n">
        <v>0.2516175413371791</v>
      </c>
      <c r="D987" t="n">
        <v>27.812</v>
      </c>
      <c r="E987" t="n">
        <v>1.12</v>
      </c>
    </row>
    <row r="988">
      <c r="A988" t="inlineStr">
        <is>
          <t>600608</t>
        </is>
      </c>
      <c r="B988" t="n">
        <v>4.747081712062249e-05</v>
      </c>
      <c r="C988" t="n">
        <v>0.2457002457002311</v>
      </c>
      <c r="D988" t="n">
        <v>4.112</v>
      </c>
      <c r="E988" t="n">
        <v>0.34</v>
      </c>
    </row>
    <row r="989">
      <c r="A989" t="inlineStr">
        <is>
          <t>600436</t>
        </is>
      </c>
      <c r="B989" t="n">
        <v>0.0003331874069312358</v>
      </c>
      <c r="C989" t="n">
        <v>0.2194497500711323</v>
      </c>
      <c r="D989" t="n">
        <v>245.786</v>
      </c>
      <c r="E989" t="n">
        <v>0.6</v>
      </c>
    </row>
    <row r="990">
      <c r="A990" t="inlineStr">
        <is>
          <t>603722</t>
        </is>
      </c>
      <c r="B990" t="n">
        <v>0.001173274434014357</v>
      </c>
      <c r="C990" t="n">
        <v>0.2075406433759808</v>
      </c>
      <c r="D990" t="n">
        <v>28.976</v>
      </c>
      <c r="E990" t="n">
        <v>1.1</v>
      </c>
    </row>
    <row r="991">
      <c r="A991" t="inlineStr">
        <is>
          <t>601002</t>
        </is>
      </c>
      <c r="B991" t="n">
        <v>4.989939637826991e-05</v>
      </c>
      <c r="C991" t="n">
        <v>0.201207243460777</v>
      </c>
      <c r="D991" t="n">
        <v>4.970000000000001</v>
      </c>
      <c r="E991" t="n">
        <v>0.7</v>
      </c>
    </row>
    <row r="992">
      <c r="A992" t="inlineStr">
        <is>
          <t>603982</t>
        </is>
      </c>
      <c r="B992" t="n">
        <v>0.003784300617846658</v>
      </c>
      <c r="C992" t="n">
        <v>0.2009040683073726</v>
      </c>
      <c r="D992" t="n">
        <v>19.746</v>
      </c>
      <c r="E992" t="n">
        <v>15.08</v>
      </c>
    </row>
    <row r="993">
      <c r="A993" t="inlineStr">
        <is>
          <t>603898</t>
        </is>
      </c>
      <c r="B993" t="n">
        <v>6.730892742453506e-05</v>
      </c>
      <c r="C993" t="n">
        <v>0.1932989690721643</v>
      </c>
      <c r="D993" t="n">
        <v>15.57</v>
      </c>
      <c r="E993" t="n">
        <v>0.22</v>
      </c>
    </row>
    <row r="994">
      <c r="A994" t="inlineStr">
        <is>
          <t>600158</t>
        </is>
      </c>
      <c r="B994" t="n">
        <v>0.0009831893596599457</v>
      </c>
      <c r="C994" t="n">
        <v>0.1365187713310512</v>
      </c>
      <c r="D994" t="n">
        <v>14.586</v>
      </c>
      <c r="E994" t="n">
        <v>6.02</v>
      </c>
    </row>
    <row r="995">
      <c r="A995" t="inlineStr">
        <is>
          <t>688006</t>
        </is>
      </c>
      <c r="B995" t="n">
        <v>0.01754158525754883</v>
      </c>
      <c r="C995" t="n">
        <v>0.1005025125627945</v>
      </c>
      <c r="D995" t="n">
        <v>72.06400000000001</v>
      </c>
      <c r="E995" t="n">
        <v>4.199999999999999</v>
      </c>
    </row>
    <row r="996">
      <c r="A996" t="inlineStr">
        <is>
          <t>601838</t>
        </is>
      </c>
      <c r="B996" t="n">
        <v>0.0002072657743785834</v>
      </c>
      <c r="C996" t="n">
        <v>0.09523809523810378</v>
      </c>
      <c r="D996" t="n">
        <v>10.46</v>
      </c>
      <c r="E996" t="n">
        <v>1.48</v>
      </c>
    </row>
    <row r="997">
      <c r="A997" t="inlineStr">
        <is>
          <t>600161</t>
        </is>
      </c>
      <c r="B997" t="n">
        <v>0.0005540563949571733</v>
      </c>
      <c r="C997" t="n">
        <v>0.07173601147776321</v>
      </c>
      <c r="D997" t="n">
        <v>41.564</v>
      </c>
      <c r="E997" t="n">
        <v>0.76</v>
      </c>
    </row>
    <row r="998">
      <c r="A998" t="inlineStr">
        <is>
          <t>600074</t>
        </is>
      </c>
      <c r="B998" t="n">
        <v>8.888888888888881e-05</v>
      </c>
      <c r="C998" t="n">
        <v>0</v>
      </c>
      <c r="D998" t="n">
        <v>0.18</v>
      </c>
      <c r="E998" t="n">
        <v>5.074</v>
      </c>
    </row>
    <row r="999">
      <c r="A999" t="inlineStr">
        <is>
          <t>600086</t>
        </is>
      </c>
      <c r="B999" t="n">
        <v>0.000246979865771812</v>
      </c>
      <c r="C999" t="n">
        <v>0</v>
      </c>
      <c r="D999" t="n">
        <v>0.8939999999999999</v>
      </c>
      <c r="E999" t="n">
        <v>2.66</v>
      </c>
    </row>
    <row r="1000">
      <c r="A1000" t="inlineStr">
        <is>
          <t>600320</t>
        </is>
      </c>
      <c r="B1000" t="n">
        <v>6.265060240963858e-05</v>
      </c>
      <c r="C1000" t="n">
        <v>0</v>
      </c>
      <c r="D1000" t="n">
        <v>2.988</v>
      </c>
      <c r="E1000" t="n">
        <v>0.2</v>
      </c>
    </row>
    <row r="1001">
      <c r="A1001" t="inlineStr">
        <is>
          <t>600401</t>
        </is>
      </c>
      <c r="B1001" t="n">
        <v>5.333333333333328e-05</v>
      </c>
      <c r="C1001" t="n">
        <v>0</v>
      </c>
      <c r="D1001" t="n">
        <v>0.15</v>
      </c>
      <c r="E1001" t="n">
        <v>2.452</v>
      </c>
    </row>
    <row r="1002">
      <c r="A1002" t="inlineStr">
        <is>
          <t>600500</t>
        </is>
      </c>
      <c r="B1002" t="n">
        <v>5.22772277227723e-05</v>
      </c>
      <c r="C1002" t="n">
        <v>0</v>
      </c>
      <c r="D1002" t="n">
        <v>5.05</v>
      </c>
      <c r="E1002" t="n">
        <v>0.4999999999999999</v>
      </c>
    </row>
    <row r="1003">
      <c r="A1003" t="inlineStr">
        <is>
          <t>601106</t>
        </is>
      </c>
      <c r="B1003" t="n">
        <v>2.930200414651037e-05</v>
      </c>
      <c r="C1003" t="n">
        <v>0</v>
      </c>
      <c r="D1003" t="n">
        <v>2.894</v>
      </c>
      <c r="E1003" t="n">
        <v>0.22</v>
      </c>
    </row>
    <row r="1004">
      <c r="A1004" t="inlineStr">
        <is>
          <t>601366</t>
        </is>
      </c>
      <c r="B1004" t="n">
        <v>6.317636735887416e-06</v>
      </c>
      <c r="C1004" t="n">
        <v>0</v>
      </c>
      <c r="D1004" t="n">
        <v>6.838000000000001</v>
      </c>
      <c r="E1004" t="n">
        <v>0.5600000000000001</v>
      </c>
    </row>
    <row r="1005">
      <c r="A1005" t="inlineStr">
        <is>
          <t>601616</t>
        </is>
      </c>
      <c r="B1005" t="n">
        <v>9.045226130653371e-06</v>
      </c>
      <c r="C1005" t="n">
        <v>0</v>
      </c>
      <c r="D1005" t="n">
        <v>3.184</v>
      </c>
      <c r="E1005" t="n">
        <v>0.76</v>
      </c>
    </row>
    <row r="1006">
      <c r="A1006" t="inlineStr">
        <is>
          <t>601678</t>
        </is>
      </c>
      <c r="B1006" t="n">
        <v>0.0001192928516525759</v>
      </c>
      <c r="C1006" t="n">
        <v>0</v>
      </c>
      <c r="D1006" t="n">
        <v>5.204</v>
      </c>
      <c r="E1006" t="n">
        <v>0.9800000000000001</v>
      </c>
    </row>
    <row r="1007">
      <c r="A1007" t="inlineStr">
        <is>
          <t>601918</t>
        </is>
      </c>
      <c r="B1007" t="n">
        <v>0.0003338167435728408</v>
      </c>
      <c r="C1007" t="n">
        <v>0</v>
      </c>
      <c r="D1007" t="n">
        <v>3.034</v>
      </c>
      <c r="E1007" t="n">
        <v>4.98</v>
      </c>
    </row>
    <row r="1008">
      <c r="A1008" t="inlineStr">
        <is>
          <t>603706</t>
        </is>
      </c>
      <c r="B1008" t="n">
        <v>0.0009315725116165305</v>
      </c>
      <c r="C1008" t="n">
        <v>0</v>
      </c>
      <c r="D1008" t="n">
        <v>16.356</v>
      </c>
      <c r="E1008" t="n">
        <v>1.96</v>
      </c>
    </row>
    <row r="1009">
      <c r="A1009" t="inlineStr">
        <is>
          <t>603817</t>
        </is>
      </c>
      <c r="B1009" t="n">
        <v>5.559322033898249e-05</v>
      </c>
      <c r="C1009" t="n">
        <v>0</v>
      </c>
      <c r="D1009" t="n">
        <v>5.9</v>
      </c>
      <c r="E1009" t="n">
        <v>0.24</v>
      </c>
    </row>
    <row r="1010">
      <c r="A1010" t="inlineStr">
        <is>
          <t>603861</t>
        </is>
      </c>
      <c r="B1010" t="n">
        <v>5.088613741199392e-05</v>
      </c>
      <c r="C1010" t="n">
        <v>0</v>
      </c>
      <c r="D1010" t="n">
        <v>8.238000000000001</v>
      </c>
      <c r="E1010" t="n">
        <v>0.18</v>
      </c>
    </row>
    <row r="1011">
      <c r="A1011" t="inlineStr">
        <is>
          <t>688560</t>
        </is>
      </c>
      <c r="B1011" t="n">
        <v>0</v>
      </c>
      <c r="C1011" t="n">
        <v>0</v>
      </c>
      <c r="D1011" t="n">
        <v>33.28</v>
      </c>
      <c r="E1011" t="n">
        <v>74.8</v>
      </c>
    </row>
    <row r="1012">
      <c r="A1012" t="inlineStr">
        <is>
          <t>688658</t>
        </is>
      </c>
      <c r="B1012" t="n">
        <v>0</v>
      </c>
      <c r="C1012" t="n">
        <v>0</v>
      </c>
      <c r="D1012" t="n">
        <v>31.64</v>
      </c>
      <c r="E1012" t="n">
        <v>68.7</v>
      </c>
    </row>
    <row r="1013">
      <c r="A1013" t="inlineStr">
        <is>
          <t>603707</t>
        </is>
      </c>
      <c r="B1013" t="n">
        <v>0.002424953266036429</v>
      </c>
      <c r="C1013" t="n">
        <v>-0.08112493239587071</v>
      </c>
      <c r="D1013" t="n">
        <v>37.446</v>
      </c>
      <c r="E1013" t="n">
        <v>0.26</v>
      </c>
    </row>
    <row r="1014">
      <c r="A1014" t="inlineStr">
        <is>
          <t>603081</t>
        </is>
      </c>
      <c r="B1014" t="n">
        <v>4.350132625994698e-05</v>
      </c>
      <c r="C1014" t="n">
        <v>-0.08291873963515162</v>
      </c>
      <c r="D1014" t="n">
        <v>12.064</v>
      </c>
      <c r="E1014" t="n">
        <v>0.42</v>
      </c>
    </row>
    <row r="1015">
      <c r="A1015" t="inlineStr">
        <is>
          <t>688278</t>
        </is>
      </c>
      <c r="B1015" t="n">
        <v>0.008458717359961579</v>
      </c>
      <c r="C1015" t="n">
        <v>-0.08340283569642226</v>
      </c>
      <c r="D1015" t="n">
        <v>37.454</v>
      </c>
      <c r="E1015" t="n">
        <v>3.88</v>
      </c>
    </row>
    <row r="1016">
      <c r="A1016" t="inlineStr">
        <is>
          <t>603233</t>
        </is>
      </c>
      <c r="B1016" t="n">
        <v>0.001245344504124801</v>
      </c>
      <c r="C1016" t="n">
        <v>-0.08895666539584512</v>
      </c>
      <c r="D1016" t="n">
        <v>77.822</v>
      </c>
      <c r="E1016" t="n">
        <v>0.6199999999999999</v>
      </c>
    </row>
    <row r="1017">
      <c r="A1017" t="inlineStr">
        <is>
          <t>603005</t>
        </is>
      </c>
      <c r="B1017" t="n">
        <v>0.002209543811965276</v>
      </c>
      <c r="C1017" t="n">
        <v>-0.09266409266409648</v>
      </c>
      <c r="D1017" t="n">
        <v>64.75399999999999</v>
      </c>
      <c r="E1017" t="n">
        <v>1.94</v>
      </c>
    </row>
    <row r="1018">
      <c r="A1018" t="inlineStr">
        <is>
          <t>603676</t>
        </is>
      </c>
      <c r="B1018" t="n">
        <v>0.0001006069802731405</v>
      </c>
      <c r="C1018" t="n">
        <v>-0.09496676163343043</v>
      </c>
      <c r="D1018" t="n">
        <v>10.544</v>
      </c>
      <c r="E1018" t="n">
        <v>0.32</v>
      </c>
    </row>
    <row r="1019">
      <c r="A1019" t="inlineStr">
        <is>
          <t>601828</t>
        </is>
      </c>
      <c r="B1019" t="n">
        <v>6.117647058823587e-05</v>
      </c>
      <c r="C1019" t="n">
        <v>-0.1183431952662684</v>
      </c>
      <c r="D1019" t="n">
        <v>8.5</v>
      </c>
      <c r="E1019" t="n">
        <v>0.6599999999999999</v>
      </c>
    </row>
    <row r="1020">
      <c r="A1020" t="inlineStr">
        <is>
          <t>603289</t>
        </is>
      </c>
      <c r="B1020" t="n">
        <v>5.465958474167012e-05</v>
      </c>
      <c r="C1020" t="n">
        <v>-0.121212121212122</v>
      </c>
      <c r="D1020" t="n">
        <v>8.284000000000001</v>
      </c>
      <c r="E1020" t="n">
        <v>0.24</v>
      </c>
    </row>
    <row r="1021">
      <c r="A1021" t="inlineStr">
        <is>
          <t>603517</t>
        </is>
      </c>
      <c r="B1021" t="n">
        <v>0.006983426268426016</v>
      </c>
      <c r="C1021" t="n">
        <v>-0.1406469760900086</v>
      </c>
      <c r="D1021" t="n">
        <v>72.452</v>
      </c>
      <c r="E1021" t="n">
        <v>1.06</v>
      </c>
    </row>
    <row r="1022">
      <c r="A1022" t="inlineStr">
        <is>
          <t>603789</t>
        </is>
      </c>
      <c r="B1022" t="n">
        <v>2.08461066830185e-06</v>
      </c>
      <c r="C1022" t="n">
        <v>-0.1531393568147132</v>
      </c>
      <c r="D1022" t="n">
        <v>13.048</v>
      </c>
      <c r="E1022" t="n">
        <v>0.58</v>
      </c>
    </row>
    <row r="1023">
      <c r="A1023" t="inlineStr">
        <is>
          <t>600150</t>
        </is>
      </c>
      <c r="B1023" t="n">
        <v>0.0002480134303301605</v>
      </c>
      <c r="C1023" t="n">
        <v>-0.1668520578420485</v>
      </c>
      <c r="D1023" t="n">
        <v>17.87</v>
      </c>
      <c r="E1023" t="n">
        <v>0.76</v>
      </c>
    </row>
    <row r="1024">
      <c r="A1024" t="inlineStr">
        <is>
          <t>688310</t>
        </is>
      </c>
      <c r="B1024" t="n">
        <v>0.002705680048744164</v>
      </c>
      <c r="C1024" t="n">
        <v>-0.1724137931034542</v>
      </c>
      <c r="D1024" t="n">
        <v>29.54199999999999</v>
      </c>
      <c r="E1024" t="n">
        <v>1.5</v>
      </c>
    </row>
    <row r="1025">
      <c r="A1025" t="inlineStr">
        <is>
          <t>600060</t>
        </is>
      </c>
      <c r="B1025" t="n">
        <v>2.675204553539704e-05</v>
      </c>
      <c r="C1025" t="n">
        <v>-0.1777777777777767</v>
      </c>
      <c r="D1025" t="n">
        <v>11.244</v>
      </c>
      <c r="E1025" t="n">
        <v>1.28</v>
      </c>
    </row>
    <row r="1026">
      <c r="A1026" t="inlineStr">
        <is>
          <t>600649</t>
        </is>
      </c>
      <c r="B1026" t="n">
        <v>1.597096188747715e-05</v>
      </c>
      <c r="C1026" t="n">
        <v>-0.181818181818183</v>
      </c>
      <c r="D1026" t="n">
        <v>5.51</v>
      </c>
      <c r="E1026" t="n">
        <v>0.2200000000000001</v>
      </c>
    </row>
    <row r="1027">
      <c r="A1027" t="inlineStr">
        <is>
          <t>600681</t>
        </is>
      </c>
      <c r="B1027" t="n">
        <v>0.0002070106341079166</v>
      </c>
      <c r="C1027" t="n">
        <v>-0.1937984496124034</v>
      </c>
      <c r="D1027" t="n">
        <v>5.078</v>
      </c>
      <c r="E1027" t="n">
        <v>0.24</v>
      </c>
    </row>
    <row r="1028">
      <c r="A1028" t="inlineStr">
        <is>
          <t>600988</t>
        </is>
      </c>
      <c r="B1028" t="n">
        <v>0.001793791574279377</v>
      </c>
      <c r="C1028" t="n">
        <v>-0.2229654403567594</v>
      </c>
      <c r="D1028" t="n">
        <v>18.04</v>
      </c>
      <c r="E1028" t="n">
        <v>3.58</v>
      </c>
    </row>
    <row r="1029">
      <c r="A1029" t="inlineStr">
        <is>
          <t>603970</t>
        </is>
      </c>
      <c r="B1029" t="n">
        <v>0.0006977834768272571</v>
      </c>
      <c r="C1029" t="n">
        <v>-0.2314814814814881</v>
      </c>
      <c r="D1029" t="n">
        <v>21.836</v>
      </c>
      <c r="E1029" t="n">
        <v>3.46</v>
      </c>
    </row>
    <row r="1030">
      <c r="A1030" t="inlineStr">
        <is>
          <t>688561</t>
        </is>
      </c>
      <c r="B1030" t="n">
        <v>0.002057296733258155</v>
      </c>
      <c r="C1030" t="n">
        <v>-0.2455546147332677</v>
      </c>
      <c r="D1030" t="n">
        <v>118.834</v>
      </c>
      <c r="E1030" t="n">
        <v>3.3</v>
      </c>
    </row>
    <row r="1031">
      <c r="A1031" t="inlineStr">
        <is>
          <t>601339</t>
        </is>
      </c>
      <c r="B1031" t="n">
        <v>2.574055158324821e-05</v>
      </c>
      <c r="C1031" t="n">
        <v>-0.2557544757033292</v>
      </c>
      <c r="D1031" t="n">
        <v>3.915999999999999</v>
      </c>
      <c r="E1031" t="n">
        <v>0.5600000000000001</v>
      </c>
    </row>
    <row r="1032">
      <c r="A1032" t="inlineStr">
        <is>
          <t>601008</t>
        </is>
      </c>
      <c r="B1032" t="n">
        <v>0.0001849439402028829</v>
      </c>
      <c r="C1032" t="n">
        <v>-0.263852242744067</v>
      </c>
      <c r="D1032" t="n">
        <v>3.746</v>
      </c>
      <c r="E1032" t="n">
        <v>2.26</v>
      </c>
    </row>
    <row r="1033">
      <c r="A1033" t="inlineStr">
        <is>
          <t>600557</t>
        </is>
      </c>
      <c r="B1033" t="n">
        <v>5.736994219653181e-05</v>
      </c>
      <c r="C1033" t="n">
        <v>-0.2722323049001774</v>
      </c>
      <c r="D1033" t="n">
        <v>11.072</v>
      </c>
      <c r="E1033" t="n">
        <v>0.26</v>
      </c>
    </row>
    <row r="1034">
      <c r="A1034" t="inlineStr">
        <is>
          <t>688002</t>
        </is>
      </c>
      <c r="B1034" t="n">
        <v>0.005857645268349916</v>
      </c>
      <c r="C1034" t="n">
        <v>-0.2886405959031668</v>
      </c>
      <c r="D1034" t="n">
        <v>109.074</v>
      </c>
      <c r="E1034" t="n">
        <v>1.52</v>
      </c>
    </row>
    <row r="1035">
      <c r="A1035" t="inlineStr">
        <is>
          <t>603980</t>
        </is>
      </c>
      <c r="B1035" t="n">
        <v>3.076923076923051e-05</v>
      </c>
      <c r="C1035" t="n">
        <v>-0.2954209748892156</v>
      </c>
      <c r="D1035" t="n">
        <v>6.76</v>
      </c>
      <c r="E1035" t="n">
        <v>0.14</v>
      </c>
    </row>
    <row r="1036">
      <c r="A1036" t="inlineStr">
        <is>
          <t>600182</t>
        </is>
      </c>
      <c r="B1036" t="n">
        <v>0.001900967215173966</v>
      </c>
      <c r="C1036" t="n">
        <v>-0.3052503052503042</v>
      </c>
      <c r="D1036" t="n">
        <v>15.922</v>
      </c>
      <c r="E1036" t="n">
        <v>1.08</v>
      </c>
    </row>
    <row r="1037">
      <c r="A1037" t="inlineStr">
        <is>
          <t>600933</t>
        </is>
      </c>
      <c r="B1037" t="n">
        <v>0.0002415224913494794</v>
      </c>
      <c r="C1037" t="n">
        <v>-0.3075030750307572</v>
      </c>
      <c r="D1037" t="n">
        <v>16.184</v>
      </c>
      <c r="E1037" t="n">
        <v>0.38</v>
      </c>
    </row>
    <row r="1038">
      <c r="A1038" t="inlineStr">
        <is>
          <t>601988</t>
        </is>
      </c>
      <c r="B1038" t="n">
        <v>8.575031525851123e-06</v>
      </c>
      <c r="C1038" t="n">
        <v>-0.3144654088050425</v>
      </c>
      <c r="D1038" t="n">
        <v>3.172</v>
      </c>
      <c r="E1038" t="n">
        <v>0</v>
      </c>
    </row>
    <row r="1039">
      <c r="A1039" t="inlineStr">
        <is>
          <t>600578</t>
        </is>
      </c>
      <c r="B1039" t="n">
        <v>5.937707090788605e-05</v>
      </c>
      <c r="C1039" t="n">
        <v>-0.328947368421062</v>
      </c>
      <c r="D1039" t="n">
        <v>3.018</v>
      </c>
      <c r="E1039" t="n">
        <v>0.06000000000000001</v>
      </c>
    </row>
    <row r="1040">
      <c r="A1040" t="inlineStr">
        <is>
          <t>603278</t>
        </is>
      </c>
      <c r="B1040" t="n">
        <v>0.0003608204655450553</v>
      </c>
      <c r="C1040" t="n">
        <v>-0.3468208092485714</v>
      </c>
      <c r="D1040" t="n">
        <v>8.678000000000001</v>
      </c>
      <c r="E1040" t="n">
        <v>2.14</v>
      </c>
    </row>
    <row r="1041">
      <c r="A1041" t="inlineStr">
        <is>
          <t>601599</t>
        </is>
      </c>
      <c r="B1041" t="n">
        <v>3.899721448467949e-06</v>
      </c>
      <c r="C1041" t="n">
        <v>-0.3484320557491372</v>
      </c>
      <c r="D1041" t="n">
        <v>2.872</v>
      </c>
      <c r="E1041" t="n">
        <v>0.34</v>
      </c>
    </row>
    <row r="1042">
      <c r="A1042" t="inlineStr">
        <is>
          <t>688158</t>
        </is>
      </c>
      <c r="B1042" t="n">
        <v>0.001831208705790902</v>
      </c>
      <c r="C1042" t="n">
        <v>-0.3617072582589809</v>
      </c>
      <c r="D1042" t="n">
        <v>41.168</v>
      </c>
      <c r="E1042" t="n">
        <v>2.44</v>
      </c>
    </row>
    <row r="1043">
      <c r="A1043" t="inlineStr">
        <is>
          <t>600774</t>
        </is>
      </c>
      <c r="B1043" t="n">
        <v>0.0004679975801572917</v>
      </c>
      <c r="C1043" t="n">
        <v>-0.3736920777279606</v>
      </c>
      <c r="D1043" t="n">
        <v>13.224</v>
      </c>
      <c r="E1043" t="n">
        <v>0.38</v>
      </c>
    </row>
    <row r="1044">
      <c r="A1044" t="inlineStr">
        <is>
          <t>600055</t>
        </is>
      </c>
      <c r="B1044" t="n">
        <v>0.0008553709856035463</v>
      </c>
      <c r="C1044" t="n">
        <v>-0.3752345215759956</v>
      </c>
      <c r="D1044" t="n">
        <v>10.836</v>
      </c>
      <c r="E1044" t="n">
        <v>1.08</v>
      </c>
    </row>
    <row r="1045">
      <c r="A1045" t="inlineStr">
        <is>
          <t>688268</t>
        </is>
      </c>
      <c r="B1045" t="n">
        <v>0.004910395510422228</v>
      </c>
      <c r="C1045" t="n">
        <v>-0.3754266211604129</v>
      </c>
      <c r="D1045" t="n">
        <v>59.872</v>
      </c>
      <c r="E1045" t="n">
        <v>3.04</v>
      </c>
    </row>
    <row r="1046">
      <c r="A1046" t="inlineStr">
        <is>
          <t>600579</t>
        </is>
      </c>
      <c r="B1046" t="n">
        <v>0.0001678299237866028</v>
      </c>
      <c r="C1046" t="n">
        <v>-0.4056795131845758</v>
      </c>
      <c r="D1046" t="n">
        <v>4.986</v>
      </c>
      <c r="E1046" t="n">
        <v>0.96</v>
      </c>
    </row>
    <row r="1047">
      <c r="A1047" t="inlineStr">
        <is>
          <t>601139</t>
        </is>
      </c>
      <c r="B1047" t="n">
        <v>0.0002883618312189748</v>
      </c>
      <c r="C1047" t="n">
        <v>-0.4070556309362261</v>
      </c>
      <c r="D1047" t="n">
        <v>7.252</v>
      </c>
      <c r="E1047" t="n">
        <v>0.36</v>
      </c>
    </row>
    <row r="1048">
      <c r="A1048" t="inlineStr">
        <is>
          <t>600062</t>
        </is>
      </c>
      <c r="B1048" t="n">
        <v>3.352103345478582e-05</v>
      </c>
      <c r="C1048" t="n">
        <v>-0.4149377593361092</v>
      </c>
      <c r="D1048" t="n">
        <v>12.076</v>
      </c>
      <c r="E1048" t="n">
        <v>0.38</v>
      </c>
    </row>
    <row r="1049">
      <c r="A1049" t="inlineStr">
        <is>
          <t>600605</t>
        </is>
      </c>
      <c r="B1049" t="n">
        <v>6.036718881590032e-05</v>
      </c>
      <c r="C1049" t="n">
        <v>-0.4194630872483285</v>
      </c>
      <c r="D1049" t="n">
        <v>11.874</v>
      </c>
      <c r="E1049" t="n">
        <v>0.38</v>
      </c>
    </row>
    <row r="1050">
      <c r="A1050" t="inlineStr">
        <is>
          <t>600699</t>
        </is>
      </c>
      <c r="B1050" t="n">
        <v>0.001184963840101725</v>
      </c>
      <c r="C1050" t="n">
        <v>-0.4431909750201468</v>
      </c>
      <c r="D1050" t="n">
        <v>25.166</v>
      </c>
      <c r="E1050" t="n">
        <v>1.54</v>
      </c>
    </row>
    <row r="1051">
      <c r="A1051" t="inlineStr">
        <is>
          <t>600874</t>
        </is>
      </c>
      <c r="B1051" t="n">
        <v>7.624810892586986e-05</v>
      </c>
      <c r="C1051" t="n">
        <v>-0.4497751124437843</v>
      </c>
      <c r="D1051" t="n">
        <v>6.609999999999999</v>
      </c>
      <c r="E1051" t="n">
        <v>0.32</v>
      </c>
    </row>
    <row r="1052">
      <c r="A1052" t="inlineStr">
        <is>
          <t>600054</t>
        </is>
      </c>
      <c r="B1052" t="n">
        <v>9.28996793403581e-05</v>
      </c>
      <c r="C1052" t="n">
        <v>-0.4571428571428449</v>
      </c>
      <c r="D1052" t="n">
        <v>8.731999999999999</v>
      </c>
      <c r="E1052" t="n">
        <v>0.5</v>
      </c>
    </row>
    <row r="1053">
      <c r="A1053" t="inlineStr">
        <is>
          <t>603067</t>
        </is>
      </c>
      <c r="B1053" t="n">
        <v>8.414634146341431e-05</v>
      </c>
      <c r="C1053" t="n">
        <v>-0.4601226993864893</v>
      </c>
      <c r="D1053" t="n">
        <v>6.56</v>
      </c>
      <c r="E1053" t="n">
        <v>0.46</v>
      </c>
    </row>
    <row r="1054">
      <c r="A1054" t="inlineStr">
        <is>
          <t>600887</t>
        </is>
      </c>
      <c r="B1054" t="n">
        <v>0.0008722276359384138</v>
      </c>
      <c r="C1054" t="n">
        <v>-0.4668304668304812</v>
      </c>
      <c r="D1054" t="n">
        <v>41.048</v>
      </c>
      <c r="E1054" t="n">
        <v>0.9800000000000001</v>
      </c>
    </row>
    <row r="1055">
      <c r="A1055" t="inlineStr">
        <is>
          <t>688518</t>
        </is>
      </c>
      <c r="B1055" t="n">
        <v>0.001285512182342154</v>
      </c>
      <c r="C1055" t="n">
        <v>-0.4682274247491569</v>
      </c>
      <c r="D1055" t="n">
        <v>15.268</v>
      </c>
      <c r="E1055" t="n">
        <v>2.66</v>
      </c>
    </row>
    <row r="1056">
      <c r="A1056" t="inlineStr">
        <is>
          <t>600702</t>
        </is>
      </c>
      <c r="B1056" t="n">
        <v>0.02461260377882105</v>
      </c>
      <c r="C1056" t="n">
        <v>-0.5045651129264805</v>
      </c>
      <c r="D1056" t="n">
        <v>86.482</v>
      </c>
      <c r="E1056" t="n">
        <v>3.14</v>
      </c>
    </row>
    <row r="1057">
      <c r="A1057" t="inlineStr">
        <is>
          <t>600680</t>
        </is>
      </c>
      <c r="B1057" t="n">
        <v>0.0007893333333333351</v>
      </c>
      <c r="C1057" t="n">
        <v>-0.5174644243208237</v>
      </c>
      <c r="D1057" t="n">
        <v>7.5</v>
      </c>
      <c r="E1057" t="n">
        <v>1.344</v>
      </c>
    </row>
    <row r="1058">
      <c r="A1058" t="inlineStr">
        <is>
          <t>600811</t>
        </is>
      </c>
      <c r="B1058" t="n">
        <v>0.0001333333333333336</v>
      </c>
      <c r="C1058" t="n">
        <v>-0.5263157894736858</v>
      </c>
      <c r="D1058" t="n">
        <v>3.84</v>
      </c>
      <c r="E1058" t="n">
        <v>0.9</v>
      </c>
    </row>
    <row r="1059">
      <c r="A1059" t="inlineStr">
        <is>
          <t>600824</t>
        </is>
      </c>
      <c r="B1059" t="n">
        <v>0.0001876857749469216</v>
      </c>
      <c r="C1059" t="n">
        <v>-0.5390835579514808</v>
      </c>
      <c r="D1059" t="n">
        <v>3.768</v>
      </c>
      <c r="E1059" t="n">
        <v>0.18</v>
      </c>
    </row>
    <row r="1060">
      <c r="A1060" t="inlineStr">
        <is>
          <t>601187</t>
        </is>
      </c>
      <c r="B1060" t="n">
        <v>0.001464702030124428</v>
      </c>
      <c r="C1060" t="n">
        <v>-0.5613472333600655</v>
      </c>
      <c r="D1060" t="n">
        <v>12.216</v>
      </c>
      <c r="E1060" t="n">
        <v>27.74</v>
      </c>
    </row>
    <row r="1061">
      <c r="A1061" t="inlineStr">
        <is>
          <t>688138</t>
        </is>
      </c>
      <c r="B1061" t="n">
        <v>0.0009774273716685253</v>
      </c>
      <c r="C1061" t="n">
        <v>-0.5642361111111049</v>
      </c>
      <c r="D1061" t="n">
        <v>23.338</v>
      </c>
      <c r="E1061" t="n">
        <v>3.34</v>
      </c>
    </row>
    <row r="1062">
      <c r="A1062" t="inlineStr">
        <is>
          <t>600126</t>
        </is>
      </c>
      <c r="B1062" t="n">
        <v>0.0001684051398337118</v>
      </c>
      <c r="C1062" t="n">
        <v>-0.5660377358490565</v>
      </c>
      <c r="D1062" t="n">
        <v>5.292</v>
      </c>
      <c r="E1062" t="n">
        <v>0.52</v>
      </c>
    </row>
    <row r="1063">
      <c r="A1063" t="inlineStr">
        <is>
          <t>688126</t>
        </is>
      </c>
      <c r="B1063" t="n">
        <v>0.0007665060240963859</v>
      </c>
      <c r="C1063" t="n">
        <v>-0.5754088431253912</v>
      </c>
      <c r="D1063" t="n">
        <v>33.2</v>
      </c>
      <c r="E1063" t="n">
        <v>3.419999999999999</v>
      </c>
    </row>
    <row r="1064">
      <c r="A1064" t="inlineStr">
        <is>
          <t>601998</t>
        </is>
      </c>
      <c r="B1064" t="n">
        <v>1.794569067296348e-05</v>
      </c>
      <c r="C1064" t="n">
        <v>-0.5882352941176339</v>
      </c>
      <c r="D1064" t="n">
        <v>5.081999999999999</v>
      </c>
      <c r="E1064" t="n">
        <v>0</v>
      </c>
    </row>
    <row r="1065">
      <c r="A1065" t="inlineStr">
        <is>
          <t>600193</t>
        </is>
      </c>
      <c r="B1065" t="n">
        <v>0.0002079802550390797</v>
      </c>
      <c r="C1065" t="n">
        <v>-0.6198347107438051</v>
      </c>
      <c r="D1065" t="n">
        <v>4.862</v>
      </c>
      <c r="E1065" t="n">
        <v>0.16</v>
      </c>
    </row>
    <row r="1066">
      <c r="A1066" t="inlineStr">
        <is>
          <t>688185</t>
        </is>
      </c>
      <c r="B1066" t="n">
        <v>0.00550736519453307</v>
      </c>
      <c r="C1066" t="n">
        <v>-0.6307688560921676</v>
      </c>
      <c r="D1066" t="n">
        <v>412.372</v>
      </c>
      <c r="E1066" t="n">
        <v>6.360000000000001</v>
      </c>
    </row>
    <row r="1067">
      <c r="A1067" t="inlineStr">
        <is>
          <t>603737</t>
        </is>
      </c>
      <c r="B1067" t="n">
        <v>0.001290061596778008</v>
      </c>
      <c r="C1067" t="n">
        <v>-0.6422560165362468</v>
      </c>
      <c r="D1067" t="n">
        <v>135.072</v>
      </c>
      <c r="E1067" t="n">
        <v>0.4400000000000001</v>
      </c>
    </row>
    <row r="1068">
      <c r="A1068" t="inlineStr">
        <is>
          <t>603915</t>
        </is>
      </c>
      <c r="B1068" t="n">
        <v>0.0003880014456089627</v>
      </c>
      <c r="C1068" t="n">
        <v>-0.6446991404011615</v>
      </c>
      <c r="D1068" t="n">
        <v>27.67</v>
      </c>
      <c r="E1068" t="n">
        <v>3.84</v>
      </c>
    </row>
    <row r="1069">
      <c r="A1069" t="inlineStr">
        <is>
          <t>601718</t>
        </is>
      </c>
      <c r="B1069" t="n">
        <v>2.368421052631606e-05</v>
      </c>
      <c r="C1069" t="n">
        <v>-0.660066006600657</v>
      </c>
      <c r="D1069" t="n">
        <v>3.04</v>
      </c>
      <c r="E1069" t="n">
        <v>0.52</v>
      </c>
    </row>
    <row r="1070">
      <c r="A1070" t="inlineStr">
        <is>
          <t>600236</t>
        </is>
      </c>
      <c r="B1070" t="n">
        <v>2.966934763181431e-05</v>
      </c>
      <c r="C1070" t="n">
        <v>-0.6651884700665023</v>
      </c>
      <c r="D1070" t="n">
        <v>4.476000000000001</v>
      </c>
      <c r="E1070" t="n">
        <v>0</v>
      </c>
    </row>
    <row r="1071">
      <c r="A1071" t="inlineStr">
        <is>
          <t>600378</t>
        </is>
      </c>
      <c r="B1071" t="n">
        <v>0.00111682088243888</v>
      </c>
      <c r="C1071" t="n">
        <v>-0.6727534839019556</v>
      </c>
      <c r="D1071" t="n">
        <v>20.534</v>
      </c>
      <c r="E1071" t="n">
        <v>1.08</v>
      </c>
    </row>
    <row r="1072">
      <c r="A1072" t="inlineStr">
        <is>
          <t>600548</t>
        </is>
      </c>
      <c r="B1072" t="n">
        <v>2.525366403607655e-05</v>
      </c>
      <c r="C1072" t="n">
        <v>-0.6764374295377573</v>
      </c>
      <c r="D1072" t="n">
        <v>8.870000000000001</v>
      </c>
      <c r="E1072" t="n">
        <v>0.06000000000000001</v>
      </c>
    </row>
    <row r="1073">
      <c r="A1073" t="inlineStr">
        <is>
          <t>600348</t>
        </is>
      </c>
      <c r="B1073" t="n">
        <v>0.000458893143056041</v>
      </c>
      <c r="C1073" t="n">
        <v>-0.692041522491349</v>
      </c>
      <c r="D1073" t="n">
        <v>5.746</v>
      </c>
      <c r="E1073" t="n">
        <v>2.76</v>
      </c>
    </row>
    <row r="1074">
      <c r="A1074" t="inlineStr">
        <is>
          <t>600661</t>
        </is>
      </c>
      <c r="B1074" t="n">
        <v>0.0001450173657493992</v>
      </c>
      <c r="C1074" t="n">
        <v>-0.7352941176470673</v>
      </c>
      <c r="D1074" t="n">
        <v>14.972</v>
      </c>
      <c r="E1074" t="n">
        <v>0.12</v>
      </c>
    </row>
    <row r="1075">
      <c r="A1075" t="inlineStr">
        <is>
          <t>601326</t>
        </is>
      </c>
      <c r="B1075" t="n">
        <v>3.387815750371467e-05</v>
      </c>
      <c r="C1075" t="n">
        <v>-0.7380073800738018</v>
      </c>
      <c r="D1075" t="n">
        <v>2.692</v>
      </c>
      <c r="E1075" t="n">
        <v>0.1</v>
      </c>
    </row>
    <row r="1076">
      <c r="A1076" t="inlineStr">
        <is>
          <t>603507</t>
        </is>
      </c>
      <c r="B1076" t="n">
        <v>0.002165600522193207</v>
      </c>
      <c r="C1076" t="n">
        <v>-0.7468879668049766</v>
      </c>
      <c r="D1076" t="n">
        <v>24.512</v>
      </c>
      <c r="E1076" t="n">
        <v>2.22</v>
      </c>
    </row>
    <row r="1077">
      <c r="A1077" t="inlineStr">
        <is>
          <t>600106</t>
        </is>
      </c>
      <c r="B1077" t="n">
        <v>1.628959276018105e-05</v>
      </c>
      <c r="C1077" t="n">
        <v>-0.7518796992481258</v>
      </c>
      <c r="D1077" t="n">
        <v>2.652</v>
      </c>
      <c r="E1077" t="n">
        <v>0.38</v>
      </c>
    </row>
    <row r="1078">
      <c r="A1078" t="inlineStr">
        <is>
          <t>601698</t>
        </is>
      </c>
      <c r="B1078" t="n">
        <v>0.001334098939929332</v>
      </c>
      <c r="C1078" t="n">
        <v>-0.7612833061446445</v>
      </c>
      <c r="D1078" t="n">
        <v>18.112</v>
      </c>
      <c r="E1078" t="n">
        <v>2.74</v>
      </c>
    </row>
    <row r="1079">
      <c r="A1079" t="inlineStr">
        <is>
          <t>600234</t>
        </is>
      </c>
      <c r="B1079" t="n">
        <v>1.284080914687789e-05</v>
      </c>
      <c r="C1079" t="n">
        <v>-0.7658643326039383</v>
      </c>
      <c r="D1079" t="n">
        <v>9.096</v>
      </c>
      <c r="E1079" t="n">
        <v>0.04</v>
      </c>
    </row>
    <row r="1080">
      <c r="A1080" t="inlineStr">
        <is>
          <t>600610</t>
        </is>
      </c>
      <c r="B1080" t="n">
        <v>8.398301813971405e-05</v>
      </c>
      <c r="C1080" t="n">
        <v>-0.7692307692307665</v>
      </c>
      <c r="D1080" t="n">
        <v>5.182</v>
      </c>
      <c r="E1080" t="n">
        <v>0.96</v>
      </c>
    </row>
    <row r="1081">
      <c r="A1081" t="inlineStr">
        <is>
          <t>603336</t>
        </is>
      </c>
      <c r="B1081" t="n">
        <v>0.0005650643195666888</v>
      </c>
      <c r="C1081" t="n">
        <v>-0.7698887938408894</v>
      </c>
      <c r="D1081" t="n">
        <v>11.816</v>
      </c>
      <c r="E1081" t="n">
        <v>7</v>
      </c>
    </row>
    <row r="1082">
      <c r="A1082" t="inlineStr">
        <is>
          <t>600243</t>
        </is>
      </c>
      <c r="B1082" t="n">
        <v>0.000108536585365854</v>
      </c>
      <c r="C1082" t="n">
        <v>-0.7722007722007707</v>
      </c>
      <c r="D1082" t="n">
        <v>2.624</v>
      </c>
      <c r="E1082" t="n">
        <v>0.16</v>
      </c>
    </row>
    <row r="1083">
      <c r="A1083" t="inlineStr">
        <is>
          <t>600519</t>
        </is>
      </c>
      <c r="B1083" t="n">
        <v>0.03204159259952669</v>
      </c>
      <c r="C1083" t="n">
        <v>-0.7945799457994673</v>
      </c>
      <c r="D1083" t="n">
        <v>1848.098</v>
      </c>
      <c r="E1083" t="n">
        <v>0.26</v>
      </c>
    </row>
    <row r="1084">
      <c r="A1084" t="inlineStr">
        <is>
          <t>601398</t>
        </is>
      </c>
      <c r="B1084" t="n">
        <v>2.316975060337873e-05</v>
      </c>
      <c r="C1084" t="n">
        <v>-0.8000000000000007</v>
      </c>
      <c r="D1084" t="n">
        <v>4.972</v>
      </c>
      <c r="E1084" t="n">
        <v>0.02</v>
      </c>
    </row>
    <row r="1085">
      <c r="A1085" t="inlineStr">
        <is>
          <t>603650</t>
        </is>
      </c>
      <c r="B1085" t="n">
        <v>0.0009403236245954666</v>
      </c>
      <c r="C1085" t="n">
        <v>-0.8002560819462268</v>
      </c>
      <c r="D1085" t="n">
        <v>30.9</v>
      </c>
      <c r="E1085" t="n">
        <v>2.22</v>
      </c>
    </row>
    <row r="1086">
      <c r="A1086" t="inlineStr">
        <is>
          <t>600067</t>
        </is>
      </c>
      <c r="B1086" t="n">
        <v>3.199999999999987e-05</v>
      </c>
      <c r="C1086" t="n">
        <v>-0.8021390374331583</v>
      </c>
      <c r="D1086" t="n">
        <v>3.75</v>
      </c>
      <c r="E1086" t="n">
        <v>0.36</v>
      </c>
    </row>
    <row r="1087">
      <c r="A1087" t="inlineStr">
        <is>
          <t>603808</t>
        </is>
      </c>
      <c r="B1087" t="n">
        <v>7.996149526712618e-05</v>
      </c>
      <c r="C1087" t="n">
        <v>-0.8032128514056214</v>
      </c>
      <c r="D1087" t="n">
        <v>12.466</v>
      </c>
      <c r="E1087" t="n">
        <v>0.6599999999999999</v>
      </c>
    </row>
    <row r="1088">
      <c r="A1088" t="inlineStr">
        <is>
          <t>600886</t>
        </is>
      </c>
      <c r="B1088" t="n">
        <v>4.77695167286248e-05</v>
      </c>
      <c r="C1088" t="n">
        <v>-0.8073817762399127</v>
      </c>
      <c r="D1088" t="n">
        <v>8.608000000000001</v>
      </c>
      <c r="E1088" t="n">
        <v>0.16</v>
      </c>
    </row>
    <row r="1089">
      <c r="A1089" t="inlineStr">
        <is>
          <t>600021</t>
        </is>
      </c>
      <c r="B1089" t="n">
        <v>0.0001246810870770934</v>
      </c>
      <c r="C1089" t="n">
        <v>-0.8275862068965467</v>
      </c>
      <c r="D1089" t="n">
        <v>7.212000000000001</v>
      </c>
      <c r="E1089" t="n">
        <v>0.26</v>
      </c>
    </row>
    <row r="1090">
      <c r="A1090" t="inlineStr">
        <is>
          <t>688023</t>
        </is>
      </c>
      <c r="B1090" t="n">
        <v>0.007304877055651122</v>
      </c>
      <c r="C1090" t="n">
        <v>-0.830544192388738</v>
      </c>
      <c r="D1090" t="n">
        <v>240.678</v>
      </c>
      <c r="E1090" t="n">
        <v>0.78</v>
      </c>
    </row>
    <row r="1091">
      <c r="A1091" t="inlineStr">
        <is>
          <t>600891</t>
        </is>
      </c>
      <c r="B1091" t="n">
        <v>4.745762711864415e-05</v>
      </c>
      <c r="C1091" t="n">
        <v>-0.8333333333333304</v>
      </c>
      <c r="D1091" t="n">
        <v>1.18</v>
      </c>
      <c r="E1091" t="n">
        <v>2.258</v>
      </c>
    </row>
    <row r="1092">
      <c r="A1092" t="inlineStr">
        <is>
          <t>600102</t>
        </is>
      </c>
      <c r="B1092" t="n">
        <v>6.83932052353109e-05</v>
      </c>
      <c r="C1092" t="n">
        <v>-0.8344923504867929</v>
      </c>
      <c r="D1092" t="n">
        <v>7.181999999999999</v>
      </c>
      <c r="E1092" t="n">
        <v>0</v>
      </c>
    </row>
    <row r="1093">
      <c r="A1093" t="inlineStr">
        <is>
          <t>600815</t>
        </is>
      </c>
      <c r="B1093" t="n">
        <v>2.569737954353362e-05</v>
      </c>
      <c r="C1093" t="n">
        <v>-0.8403361344537785</v>
      </c>
      <c r="D1093" t="n">
        <v>2.366</v>
      </c>
      <c r="E1093" t="n">
        <v>0.06000000000000001</v>
      </c>
    </row>
    <row r="1094">
      <c r="A1094" t="inlineStr">
        <is>
          <t>600257</t>
        </is>
      </c>
      <c r="B1094" t="n">
        <v>0.001847148038245964</v>
      </c>
      <c r="C1094" t="n">
        <v>-0.8488964346349714</v>
      </c>
      <c r="D1094" t="n">
        <v>6.066000000000001</v>
      </c>
      <c r="E1094" t="n">
        <v>17.66</v>
      </c>
    </row>
    <row r="1095">
      <c r="A1095" t="inlineStr">
        <is>
          <t>600246</t>
        </is>
      </c>
      <c r="B1095" t="n">
        <v>0.0001176673369721342</v>
      </c>
      <c r="C1095" t="n">
        <v>-0.8510638297872242</v>
      </c>
      <c r="D1095" t="n">
        <v>6.962000000000001</v>
      </c>
      <c r="E1095" t="n">
        <v>0.5599999999999999</v>
      </c>
    </row>
    <row r="1096">
      <c r="A1096" t="inlineStr">
        <is>
          <t>600206</t>
        </is>
      </c>
      <c r="B1096" t="n">
        <v>0.00056143369175627</v>
      </c>
      <c r="C1096" t="n">
        <v>-0.8602150537634357</v>
      </c>
      <c r="D1096" t="n">
        <v>13.95</v>
      </c>
      <c r="E1096" t="n">
        <v>1.66</v>
      </c>
    </row>
    <row r="1097">
      <c r="A1097" t="inlineStr">
        <is>
          <t>603819</t>
        </is>
      </c>
      <c r="B1097" t="n">
        <v>0.0009783370175140275</v>
      </c>
      <c r="C1097" t="n">
        <v>-0.8620689655172376</v>
      </c>
      <c r="D1097" t="n">
        <v>11.762</v>
      </c>
      <c r="E1097" t="n">
        <v>1.14</v>
      </c>
    </row>
    <row r="1098">
      <c r="A1098" t="inlineStr">
        <is>
          <t>600510</t>
        </is>
      </c>
      <c r="B1098" t="n">
        <v>7.230320699708445e-05</v>
      </c>
      <c r="C1098" t="n">
        <v>-0.8759124087591164</v>
      </c>
      <c r="D1098" t="n">
        <v>6.860000000000001</v>
      </c>
      <c r="E1098" t="n">
        <v>0.26</v>
      </c>
    </row>
    <row r="1099">
      <c r="A1099" t="inlineStr">
        <is>
          <t>600693</t>
        </is>
      </c>
      <c r="B1099" t="n">
        <v>1.869488536155189e-05</v>
      </c>
      <c r="C1099" t="n">
        <v>-0.8771929824561431</v>
      </c>
      <c r="D1099" t="n">
        <v>4.536</v>
      </c>
      <c r="E1099" t="n">
        <v>1.6</v>
      </c>
    </row>
    <row r="1100">
      <c r="A1100" t="inlineStr">
        <is>
          <t>603825</t>
        </is>
      </c>
      <c r="B1100" t="n">
        <v>5.469081416218088e-05</v>
      </c>
      <c r="C1100" t="n">
        <v>-0.8917713822456541</v>
      </c>
      <c r="D1100" t="n">
        <v>24.516</v>
      </c>
      <c r="E1100" t="n">
        <v>2.48</v>
      </c>
    </row>
    <row r="1101">
      <c r="A1101" t="inlineStr">
        <is>
          <t>600583</t>
        </is>
      </c>
      <c r="B1101" t="n">
        <v>0.000206733393994541</v>
      </c>
      <c r="C1101" t="n">
        <v>-0.8928571428571397</v>
      </c>
      <c r="D1101" t="n">
        <v>4.396</v>
      </c>
      <c r="E1101" t="n">
        <v>0.42</v>
      </c>
    </row>
    <row r="1102">
      <c r="A1102" t="inlineStr">
        <is>
          <t>601229</t>
        </is>
      </c>
      <c r="B1102" t="n">
        <v>4.795472086441937e-05</v>
      </c>
      <c r="C1102" t="n">
        <v>-0.8962868117797673</v>
      </c>
      <c r="D1102" t="n">
        <v>7.773999999999999</v>
      </c>
      <c r="E1102" t="n">
        <v>0.1</v>
      </c>
    </row>
    <row r="1103">
      <c r="A1103" t="inlineStr">
        <is>
          <t>600795</t>
        </is>
      </c>
      <c r="B1103" t="n">
        <v>3.802559414990866e-05</v>
      </c>
      <c r="C1103" t="n">
        <v>-0.9090909090909149</v>
      </c>
      <c r="D1103" t="n">
        <v>2.188</v>
      </c>
      <c r="E1103" t="n">
        <v>0.3800000000000001</v>
      </c>
    </row>
    <row r="1104">
      <c r="A1104" t="inlineStr">
        <is>
          <t>601003</t>
        </is>
      </c>
      <c r="B1104" t="n">
        <v>0.0002096942580164066</v>
      </c>
      <c r="C1104" t="n">
        <v>-0.9191176470588314</v>
      </c>
      <c r="D1104" t="n">
        <v>5.364000000000001</v>
      </c>
      <c r="E1104" t="n">
        <v>0.54</v>
      </c>
    </row>
    <row r="1105">
      <c r="A1105" t="inlineStr">
        <is>
          <t>600992</t>
        </is>
      </c>
      <c r="B1105" t="n">
        <v>5.652841781873973e-05</v>
      </c>
      <c r="C1105" t="n">
        <v>-0.9230769230769154</v>
      </c>
      <c r="D1105" t="n">
        <v>6.51</v>
      </c>
      <c r="E1105" t="n">
        <v>0.42</v>
      </c>
    </row>
    <row r="1106">
      <c r="A1106" t="inlineStr">
        <is>
          <t>601766</t>
        </is>
      </c>
      <c r="B1106" t="n">
        <v>2.397003745318369e-05</v>
      </c>
      <c r="C1106" t="n">
        <v>-0.9310986964618184</v>
      </c>
      <c r="D1106" t="n">
        <v>5.340000000000001</v>
      </c>
      <c r="E1106" t="n">
        <v>0.18</v>
      </c>
    </row>
    <row r="1107">
      <c r="A1107" t="inlineStr">
        <is>
          <t>603217</t>
        </is>
      </c>
      <c r="B1107" t="n">
        <v>0.0002038748137108791</v>
      </c>
      <c r="C1107" t="n">
        <v>-0.9321401938851559</v>
      </c>
      <c r="D1107" t="n">
        <v>26.84</v>
      </c>
      <c r="E1107" t="n">
        <v>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0.5302829612793245</v>
      </c>
      <c r="C2" t="n">
        <v>252.3255813953488</v>
      </c>
      <c r="D2" t="n">
        <v>24.638</v>
      </c>
      <c r="E2" t="n">
        <v>14.127</v>
      </c>
    </row>
    <row r="3">
      <c r="A3" t="inlineStr">
        <is>
          <t>603025</t>
        </is>
      </c>
      <c r="B3" t="n">
        <v>0.1278447040576374</v>
      </c>
      <c r="C3" t="n">
        <v>120.6598586017282</v>
      </c>
      <c r="D3" t="n">
        <v>19.987</v>
      </c>
      <c r="E3" t="n">
        <v>3.02</v>
      </c>
    </row>
    <row r="4">
      <c r="A4" t="inlineStr">
        <is>
          <t>600199</t>
        </is>
      </c>
      <c r="B4" t="n">
        <v>0.07831555228998284</v>
      </c>
      <c r="C4" t="n">
        <v>79.70615243342516</v>
      </c>
      <c r="D4" t="n">
        <v>16.332</v>
      </c>
      <c r="E4" t="n">
        <v>17.91</v>
      </c>
    </row>
    <row r="5">
      <c r="A5" t="inlineStr">
        <is>
          <t>600006</t>
        </is>
      </c>
      <c r="B5" t="n">
        <v>0.02983302079576872</v>
      </c>
      <c r="C5" t="n">
        <v>62.84722222222223</v>
      </c>
      <c r="D5" t="n">
        <v>8.319000000000001</v>
      </c>
      <c r="E5" t="n">
        <v>9.94</v>
      </c>
    </row>
    <row r="6">
      <c r="A6" t="inlineStr">
        <is>
          <t>300850</t>
        </is>
      </c>
      <c r="B6" t="n">
        <v>0.3382255538703213</v>
      </c>
      <c r="C6" t="n">
        <v>62.59868733948446</v>
      </c>
      <c r="D6" t="n">
        <v>147.688</v>
      </c>
      <c r="E6" t="n">
        <v>12.95</v>
      </c>
    </row>
    <row r="7">
      <c r="A7" t="inlineStr">
        <is>
          <t>002756</t>
        </is>
      </c>
      <c r="B7" t="n">
        <v>0.1004585707460585</v>
      </c>
      <c r="C7" t="n">
        <v>58.10200129115557</v>
      </c>
      <c r="D7" t="n">
        <v>39.76900000000001</v>
      </c>
      <c r="E7" t="n">
        <v>7.049999999999999</v>
      </c>
    </row>
    <row r="8">
      <c r="A8" t="inlineStr">
        <is>
          <t>600877</t>
        </is>
      </c>
      <c r="B8" t="n">
        <v>0.01468978906354965</v>
      </c>
      <c r="C8" t="n">
        <v>55.49915397631133</v>
      </c>
      <c r="D8" t="n">
        <v>7.443</v>
      </c>
      <c r="E8" t="n">
        <v>0.09</v>
      </c>
    </row>
    <row r="9">
      <c r="A9" t="inlineStr">
        <is>
          <t>002680</t>
        </is>
      </c>
      <c r="B9" t="n">
        <v>0.001529487179487179</v>
      </c>
      <c r="C9" t="n">
        <v>54</v>
      </c>
      <c r="D9" t="n">
        <v>0.624</v>
      </c>
      <c r="E9" t="n">
        <v>1.795</v>
      </c>
    </row>
    <row r="10">
      <c r="A10" t="inlineStr">
        <is>
          <t>600616</t>
        </is>
      </c>
      <c r="B10" t="n">
        <v>0.02748203908069251</v>
      </c>
      <c r="C10" t="n">
        <v>52.21476510067114</v>
      </c>
      <c r="D10" t="n">
        <v>9.876999999999999</v>
      </c>
      <c r="E10" t="n">
        <v>14.58</v>
      </c>
    </row>
    <row r="11">
      <c r="A11" t="inlineStr">
        <is>
          <t>002149</t>
        </is>
      </c>
      <c r="B11" t="n">
        <v>0.02227213398787178</v>
      </c>
      <c r="C11" t="n">
        <v>50.82680591818971</v>
      </c>
      <c r="D11" t="n">
        <v>13.852</v>
      </c>
      <c r="E11" t="n">
        <v>9.190000000000001</v>
      </c>
    </row>
    <row r="12">
      <c r="A12" t="inlineStr">
        <is>
          <t>600069</t>
        </is>
      </c>
      <c r="B12" t="n">
        <v>0.0004105263157894738</v>
      </c>
      <c r="C12" t="n">
        <v>47.36842105263159</v>
      </c>
      <c r="D12" t="n">
        <v>0.228</v>
      </c>
      <c r="E12" t="n">
        <v>1.793</v>
      </c>
    </row>
    <row r="13">
      <c r="A13" t="inlineStr">
        <is>
          <t>000899</t>
        </is>
      </c>
      <c r="B13" t="n">
        <v>0.009250068319344131</v>
      </c>
      <c r="C13" t="n">
        <v>46.99331848552337</v>
      </c>
      <c r="D13" t="n">
        <v>5.123</v>
      </c>
      <c r="E13" t="n">
        <v>2.45</v>
      </c>
    </row>
    <row r="14">
      <c r="A14" t="inlineStr">
        <is>
          <t>600292</t>
        </is>
      </c>
      <c r="B14" t="n">
        <v>0.0124842132239877</v>
      </c>
      <c r="C14" t="n">
        <v>46.12476370510397</v>
      </c>
      <c r="D14" t="n">
        <v>5.853</v>
      </c>
      <c r="E14" t="n">
        <v>1.13</v>
      </c>
    </row>
    <row r="15">
      <c r="A15" t="inlineStr">
        <is>
          <t>600711</t>
        </is>
      </c>
      <c r="B15" t="n">
        <v>0.01284077478660539</v>
      </c>
      <c r="C15" t="n">
        <v>45.81280788177342</v>
      </c>
      <c r="D15" t="n">
        <v>7.615</v>
      </c>
      <c r="E15" t="n">
        <v>15.37</v>
      </c>
    </row>
    <row r="16">
      <c r="A16" t="inlineStr">
        <is>
          <t>688598</t>
        </is>
      </c>
      <c r="B16" t="n">
        <v>0.1783097709816575</v>
      </c>
      <c r="C16" t="n">
        <v>43.49412241588975</v>
      </c>
      <c r="D16" t="n">
        <v>142.565</v>
      </c>
      <c r="E16" t="n">
        <v>9.669999999999998</v>
      </c>
    </row>
    <row r="17">
      <c r="A17" t="inlineStr">
        <is>
          <t>300118</t>
        </is>
      </c>
      <c r="B17" t="n">
        <v>0.03172354437894916</v>
      </c>
      <c r="C17" t="n">
        <v>41.96945760926805</v>
      </c>
      <c r="D17" t="n">
        <v>23.581</v>
      </c>
      <c r="E17" t="n">
        <v>13.01</v>
      </c>
    </row>
    <row r="18">
      <c r="A18" t="inlineStr">
        <is>
          <t>600121</t>
        </is>
      </c>
      <c r="B18" t="n">
        <v>0.01501635878880213</v>
      </c>
      <c r="C18" t="n">
        <v>41.88376753507013</v>
      </c>
      <c r="D18" t="n">
        <v>5.251</v>
      </c>
      <c r="E18" t="n">
        <v>15.05</v>
      </c>
    </row>
    <row r="19">
      <c r="A19" t="inlineStr">
        <is>
          <t>000015</t>
        </is>
      </c>
      <c r="B19" t="n">
        <v>0.007730897917377942</v>
      </c>
      <c r="C19" t="n">
        <v>40.94650205761315</v>
      </c>
      <c r="D19" t="n">
        <v>5.858</v>
      </c>
      <c r="E19" t="n">
        <v>0</v>
      </c>
    </row>
    <row r="20">
      <c r="A20" t="inlineStr">
        <is>
          <t>000713</t>
        </is>
      </c>
      <c r="B20" t="n">
        <v>0.02605070638572697</v>
      </c>
      <c r="C20" t="n">
        <v>40.32403240324034</v>
      </c>
      <c r="D20" t="n">
        <v>12.387</v>
      </c>
      <c r="E20" t="n">
        <v>18.72</v>
      </c>
    </row>
    <row r="21">
      <c r="A21" t="inlineStr">
        <is>
          <t>000798</t>
        </is>
      </c>
      <c r="B21" t="n">
        <v>0.01909922480620155</v>
      </c>
      <c r="C21" t="n">
        <v>39.83315954118873</v>
      </c>
      <c r="D21" t="n">
        <v>10.32</v>
      </c>
      <c r="E21" t="n">
        <v>14.42</v>
      </c>
    </row>
    <row r="22">
      <c r="A22" t="inlineStr">
        <is>
          <t>300390</t>
        </is>
      </c>
      <c r="B22" t="n">
        <v>0.03096072833745083</v>
      </c>
      <c r="C22" t="n">
        <v>39.33982683982684</v>
      </c>
      <c r="D22" t="n">
        <v>21.858</v>
      </c>
      <c r="E22" t="n">
        <v>10.29</v>
      </c>
    </row>
    <row r="23">
      <c r="A23" t="inlineStr">
        <is>
          <t>000536</t>
        </is>
      </c>
      <c r="B23" t="n">
        <v>0.003410606060606061</v>
      </c>
      <c r="C23" t="n">
        <v>39.19999999999999</v>
      </c>
      <c r="D23" t="n">
        <v>2.904</v>
      </c>
      <c r="E23" t="n">
        <v>1.86</v>
      </c>
    </row>
    <row r="24">
      <c r="A24" t="inlineStr">
        <is>
          <t>600686</t>
        </is>
      </c>
      <c r="B24" t="n">
        <v>0.0115088101390427</v>
      </c>
      <c r="C24" t="n">
        <v>37.22826086956521</v>
      </c>
      <c r="D24" t="n">
        <v>8.126999999999999</v>
      </c>
      <c r="E24" t="n">
        <v>5.04</v>
      </c>
    </row>
    <row r="25">
      <c r="A25" t="inlineStr">
        <is>
          <t>002189</t>
        </is>
      </c>
      <c r="B25" t="n">
        <v>0.01939037564834704</v>
      </c>
      <c r="C25" t="n">
        <v>35.92887798896385</v>
      </c>
      <c r="D25" t="n">
        <v>19.087</v>
      </c>
      <c r="E25" t="n">
        <v>5.2</v>
      </c>
    </row>
    <row r="26">
      <c r="A26" t="inlineStr">
        <is>
          <t>603110</t>
        </is>
      </c>
      <c r="B26" t="n">
        <v>0.03434953099135553</v>
      </c>
      <c r="C26" t="n">
        <v>35.68904593639577</v>
      </c>
      <c r="D26" t="n">
        <v>21.748</v>
      </c>
      <c r="E26" t="n">
        <v>1.88</v>
      </c>
    </row>
    <row r="27">
      <c r="A27" t="inlineStr">
        <is>
          <t>300186</t>
        </is>
      </c>
      <c r="B27" t="n">
        <v>0.04100616272009715</v>
      </c>
      <c r="C27" t="n">
        <v>35.42654028436019</v>
      </c>
      <c r="D27" t="n">
        <v>39.528</v>
      </c>
      <c r="E27" t="n">
        <v>1.88</v>
      </c>
    </row>
    <row r="28">
      <c r="A28" t="inlineStr">
        <is>
          <t>002245</t>
        </is>
      </c>
      <c r="B28" t="n">
        <v>0.01182348930606146</v>
      </c>
      <c r="C28" t="n">
        <v>35.11111111111111</v>
      </c>
      <c r="D28" t="n">
        <v>10.707</v>
      </c>
      <c r="E28" t="n">
        <v>9.77</v>
      </c>
    </row>
    <row r="29">
      <c r="A29" t="inlineStr">
        <is>
          <t>000733</t>
        </is>
      </c>
      <c r="B29" t="n">
        <v>0.03975456086449834</v>
      </c>
      <c r="C29" t="n">
        <v>35.06082725060826</v>
      </c>
      <c r="D29" t="n">
        <v>47.19500000000001</v>
      </c>
      <c r="E29" t="n">
        <v>2.73</v>
      </c>
    </row>
    <row r="30">
      <c r="A30" t="inlineStr">
        <is>
          <t>300648</t>
        </is>
      </c>
      <c r="B30" t="n">
        <v>0.04848046974242547</v>
      </c>
      <c r="C30" t="n">
        <v>33.10038119440915</v>
      </c>
      <c r="D30" t="n">
        <v>36.999</v>
      </c>
      <c r="E30" t="n">
        <v>9.559999999999999</v>
      </c>
    </row>
    <row r="31">
      <c r="A31" t="inlineStr">
        <is>
          <t>600537</t>
        </is>
      </c>
      <c r="B31" t="n">
        <v>0.003027044609665428</v>
      </c>
      <c r="C31" t="n">
        <v>33.0749354005168</v>
      </c>
      <c r="D31" t="n">
        <v>4.304</v>
      </c>
      <c r="E31" t="n">
        <v>2.69</v>
      </c>
    </row>
    <row r="32">
      <c r="A32" t="inlineStr">
        <is>
          <t>600819</t>
        </is>
      </c>
      <c r="B32" t="n">
        <v>0.004001763668430333</v>
      </c>
      <c r="C32" t="n">
        <v>32.85420944558521</v>
      </c>
      <c r="D32" t="n">
        <v>5.67</v>
      </c>
      <c r="E32" t="n">
        <v>4.470000000000001</v>
      </c>
    </row>
    <row r="33">
      <c r="A33" t="inlineStr">
        <is>
          <t>603069</t>
        </is>
      </c>
      <c r="B33" t="n">
        <v>0.01877155506629015</v>
      </c>
      <c r="C33" t="n">
        <v>32.46187363834423</v>
      </c>
      <c r="D33" t="n">
        <v>20.893</v>
      </c>
      <c r="E33" t="n">
        <v>6.88</v>
      </c>
    </row>
    <row r="34">
      <c r="A34" t="inlineStr">
        <is>
          <t>601579</t>
        </is>
      </c>
      <c r="B34" t="n">
        <v>0.02060094756790903</v>
      </c>
      <c r="C34" t="n">
        <v>32.11538461538461</v>
      </c>
      <c r="D34" t="n">
        <v>12.664</v>
      </c>
      <c r="E34" t="n">
        <v>8.23</v>
      </c>
    </row>
    <row r="35">
      <c r="A35" t="inlineStr">
        <is>
          <t>600059</t>
        </is>
      </c>
      <c r="B35" t="n">
        <v>0.02600567993664962</v>
      </c>
      <c r="C35" t="n">
        <v>32.0738137082601</v>
      </c>
      <c r="D35" t="n">
        <v>13.891</v>
      </c>
      <c r="E35" t="n">
        <v>9.640000000000001</v>
      </c>
    </row>
    <row r="36">
      <c r="A36" t="inlineStr">
        <is>
          <t>002766</t>
        </is>
      </c>
      <c r="B36" t="n">
        <v>0.004296347031963467</v>
      </c>
      <c r="C36" t="n">
        <v>31.87499999999999</v>
      </c>
      <c r="D36" t="n">
        <v>3.504</v>
      </c>
      <c r="E36" t="n">
        <v>0.75</v>
      </c>
    </row>
    <row r="37">
      <c r="A37" t="inlineStr">
        <is>
          <t>002459</t>
        </is>
      </c>
      <c r="B37" t="n">
        <v>0.04080412289000648</v>
      </c>
      <c r="C37" t="n">
        <v>31.11174949727089</v>
      </c>
      <c r="D37" t="n">
        <v>40.166</v>
      </c>
      <c r="E37" t="n">
        <v>3.94</v>
      </c>
    </row>
    <row r="38">
      <c r="A38" t="inlineStr">
        <is>
          <t>002466</t>
        </is>
      </c>
      <c r="B38" t="n">
        <v>0.03608161659730871</v>
      </c>
      <c r="C38" t="n">
        <v>31.03322380430815</v>
      </c>
      <c r="D38" t="n">
        <v>32.92100000000001</v>
      </c>
      <c r="E38" t="n">
        <v>9.139999999999999</v>
      </c>
    </row>
    <row r="39">
      <c r="A39" t="inlineStr">
        <is>
          <t>000033</t>
        </is>
      </c>
      <c r="B39" t="n">
        <v>0.0009196721311475403</v>
      </c>
      <c r="C39" t="n">
        <v>30.76923076923077</v>
      </c>
      <c r="D39" t="n">
        <v>1.464</v>
      </c>
      <c r="E39" t="n">
        <v>5.724000000000001</v>
      </c>
    </row>
    <row r="40">
      <c r="A40" t="inlineStr">
        <is>
          <t>600316</t>
        </is>
      </c>
      <c r="B40" t="n">
        <v>0.02863137962801581</v>
      </c>
      <c r="C40" t="n">
        <v>30.66298342541434</v>
      </c>
      <c r="D40" t="n">
        <v>40.163</v>
      </c>
      <c r="E40" t="n">
        <v>5.149999999999999</v>
      </c>
    </row>
    <row r="41">
      <c r="A41" t="inlineStr">
        <is>
          <t>600408</t>
        </is>
      </c>
      <c r="B41" t="n">
        <v>0.00141412905946858</v>
      </c>
      <c r="C41" t="n">
        <v>30.43478260869568</v>
      </c>
      <c r="D41" t="n">
        <v>2.371</v>
      </c>
      <c r="E41" t="n">
        <v>1.74</v>
      </c>
    </row>
    <row r="42">
      <c r="A42" t="inlineStr">
        <is>
          <t>300159</t>
        </is>
      </c>
      <c r="B42" t="n">
        <v>0.001780431291580639</v>
      </c>
      <c r="C42" t="n">
        <v>30.27777777777778</v>
      </c>
      <c r="D42" t="n">
        <v>4.359</v>
      </c>
      <c r="E42" t="n">
        <v>5.49</v>
      </c>
    </row>
    <row r="43">
      <c r="A43" t="inlineStr">
        <is>
          <t>601633</t>
        </is>
      </c>
      <c r="B43" t="n">
        <v>0.02492843887407818</v>
      </c>
      <c r="C43" t="n">
        <v>30.24468511833132</v>
      </c>
      <c r="D43" t="n">
        <v>28.883</v>
      </c>
      <c r="E43" t="n">
        <v>0.78</v>
      </c>
    </row>
    <row r="44">
      <c r="A44" t="inlineStr">
        <is>
          <t>300274</t>
        </is>
      </c>
      <c r="B44" t="n">
        <v>0.03643859905840439</v>
      </c>
      <c r="C44" t="n">
        <v>30.12939001848429</v>
      </c>
      <c r="D44" t="n">
        <v>62.872</v>
      </c>
      <c r="E44" t="n">
        <v>4.43</v>
      </c>
    </row>
    <row r="45">
      <c r="A45" t="inlineStr">
        <is>
          <t>002738</t>
        </is>
      </c>
      <c r="B45" t="n">
        <v>0.03178441665295376</v>
      </c>
      <c r="C45" t="n">
        <v>29.84171322160149</v>
      </c>
      <c r="D45" t="n">
        <v>24.308</v>
      </c>
      <c r="E45" t="n">
        <v>9.190000000000001</v>
      </c>
    </row>
    <row r="46">
      <c r="A46" t="inlineStr">
        <is>
          <t>000591</t>
        </is>
      </c>
      <c r="B46" t="n">
        <v>0.002819838872104733</v>
      </c>
      <c r="C46" t="n">
        <v>29.73568281938326</v>
      </c>
      <c r="D46" t="n">
        <v>4.964999999999999</v>
      </c>
      <c r="E46" t="n">
        <v>6.24</v>
      </c>
    </row>
    <row r="47">
      <c r="A47" t="inlineStr">
        <is>
          <t>300087</t>
        </is>
      </c>
      <c r="B47" t="n">
        <v>0.02592329608299325</v>
      </c>
      <c r="C47" t="n">
        <v>28.6215978928885</v>
      </c>
      <c r="D47" t="n">
        <v>26.219</v>
      </c>
      <c r="E47" t="n">
        <v>8.07</v>
      </c>
    </row>
    <row r="48">
      <c r="A48" t="inlineStr">
        <is>
          <t>300999</t>
        </is>
      </c>
      <c r="B48" t="n">
        <v>0.065551909613249</v>
      </c>
      <c r="C48" t="n">
        <v>28.55072463768116</v>
      </c>
      <c r="D48" t="n">
        <v>82.84400000000001</v>
      </c>
      <c r="E48" t="n">
        <v>15.69</v>
      </c>
    </row>
    <row r="49">
      <c r="A49" t="inlineStr">
        <is>
          <t>002240</t>
        </is>
      </c>
      <c r="B49" t="n">
        <v>0.01486260047948103</v>
      </c>
      <c r="C49" t="n">
        <v>28.34394904458599</v>
      </c>
      <c r="D49" t="n">
        <v>21.273</v>
      </c>
      <c r="E49" t="n">
        <v>9.290000000000001</v>
      </c>
    </row>
    <row r="50">
      <c r="A50" t="inlineStr">
        <is>
          <t>000929</t>
        </is>
      </c>
      <c r="B50" t="n">
        <v>0.01539798469863781</v>
      </c>
      <c r="C50" t="n">
        <v>28.28947368421053</v>
      </c>
      <c r="D50" t="n">
        <v>10.718</v>
      </c>
      <c r="E50" t="n">
        <v>10.89</v>
      </c>
    </row>
    <row r="51">
      <c r="A51" t="inlineStr">
        <is>
          <t>000516</t>
        </is>
      </c>
      <c r="B51" t="n">
        <v>0.007318152442501426</v>
      </c>
      <c r="C51" t="n">
        <v>28.11158798283262</v>
      </c>
      <c r="D51" t="n">
        <v>10.522</v>
      </c>
      <c r="E51" t="n">
        <v>2.57</v>
      </c>
    </row>
    <row r="52">
      <c r="A52" t="inlineStr">
        <is>
          <t>300690</t>
        </is>
      </c>
      <c r="B52" t="n">
        <v>0.02694314126247936</v>
      </c>
      <c r="C52" t="n">
        <v>28.02004082390053</v>
      </c>
      <c r="D52" t="n">
        <v>63.605</v>
      </c>
      <c r="E52" t="n">
        <v>8.94</v>
      </c>
    </row>
    <row r="53">
      <c r="A53" t="inlineStr">
        <is>
          <t>002812</t>
        </is>
      </c>
      <c r="B53" t="n">
        <v>0.07267047577752375</v>
      </c>
      <c r="C53" t="n">
        <v>27.85303395806273</v>
      </c>
      <c r="D53" t="n">
        <v>126.845</v>
      </c>
      <c r="E53" t="n">
        <v>1.23</v>
      </c>
    </row>
    <row r="54">
      <c r="A54" t="inlineStr">
        <is>
          <t>000791</t>
        </is>
      </c>
      <c r="B54" t="n">
        <v>0.002561345381526105</v>
      </c>
      <c r="C54" t="n">
        <v>27.24719101123596</v>
      </c>
      <c r="D54" t="n">
        <v>3.984000000000001</v>
      </c>
      <c r="E54" t="n">
        <v>3.68</v>
      </c>
    </row>
    <row r="55">
      <c r="A55" t="inlineStr">
        <is>
          <t>688388</t>
        </is>
      </c>
      <c r="B55" t="n">
        <v>0.0645626687804078</v>
      </c>
      <c r="C55" t="n">
        <v>27.17219589257505</v>
      </c>
      <c r="D55" t="n">
        <v>73.172</v>
      </c>
      <c r="E55" t="n">
        <v>3</v>
      </c>
    </row>
    <row r="56">
      <c r="A56" t="inlineStr">
        <is>
          <t>002529</t>
        </is>
      </c>
      <c r="B56" t="n">
        <v>0.004307493252897285</v>
      </c>
      <c r="C56" t="n">
        <v>26.81660899653979</v>
      </c>
      <c r="D56" t="n">
        <v>6.299</v>
      </c>
      <c r="E56" t="n">
        <v>2.32</v>
      </c>
    </row>
    <row r="57">
      <c r="A57" t="inlineStr">
        <is>
          <t>600559</t>
        </is>
      </c>
      <c r="B57" t="n">
        <v>0.02405539007341318</v>
      </c>
      <c r="C57" t="n">
        <v>26.70780079330102</v>
      </c>
      <c r="D57" t="n">
        <v>28.469</v>
      </c>
      <c r="E57" t="n">
        <v>17.15</v>
      </c>
    </row>
    <row r="58">
      <c r="A58" t="inlineStr">
        <is>
          <t>000155</t>
        </is>
      </c>
      <c r="B58" t="n">
        <v>0.007451731938357129</v>
      </c>
      <c r="C58" t="n">
        <v>26.19047619047619</v>
      </c>
      <c r="D58" t="n">
        <v>7.073</v>
      </c>
      <c r="E58" t="n">
        <v>6.6</v>
      </c>
    </row>
    <row r="59">
      <c r="A59" t="inlineStr">
        <is>
          <t>603218</t>
        </is>
      </c>
      <c r="B59" t="n">
        <v>0.01288905025523043</v>
      </c>
      <c r="C59" t="n">
        <v>25.86477987421385</v>
      </c>
      <c r="D59" t="n">
        <v>27.818</v>
      </c>
      <c r="E59" t="n">
        <v>1.63</v>
      </c>
    </row>
    <row r="60">
      <c r="A60" t="inlineStr">
        <is>
          <t>002460</t>
        </is>
      </c>
      <c r="B60" t="n">
        <v>0.04896444220056501</v>
      </c>
      <c r="C60" t="n">
        <v>25.76874205844981</v>
      </c>
      <c r="D60" t="n">
        <v>88.14100000000001</v>
      </c>
      <c r="E60" t="n">
        <v>3.64</v>
      </c>
    </row>
    <row r="61">
      <c r="A61" t="inlineStr">
        <is>
          <t>603665</t>
        </is>
      </c>
      <c r="B61" t="n">
        <v>0.02595449646581287</v>
      </c>
      <c r="C61" t="n">
        <v>25.69418733802296</v>
      </c>
      <c r="D61" t="n">
        <v>28.578</v>
      </c>
      <c r="E61" t="n">
        <v>4.390000000000001</v>
      </c>
    </row>
    <row r="62">
      <c r="A62" t="inlineStr">
        <is>
          <t>300593</t>
        </is>
      </c>
      <c r="B62" t="n">
        <v>0.01142229294979872</v>
      </c>
      <c r="C62" t="n">
        <v>25.41780023319085</v>
      </c>
      <c r="D62" t="n">
        <v>29.063</v>
      </c>
      <c r="E62" t="n">
        <v>11.93</v>
      </c>
    </row>
    <row r="63">
      <c r="A63" t="inlineStr">
        <is>
          <t>002450</t>
        </is>
      </c>
      <c r="B63" t="n">
        <v>0.002367861557478369</v>
      </c>
      <c r="C63" t="n">
        <v>25.26690391459074</v>
      </c>
      <c r="D63" t="n">
        <v>3.236</v>
      </c>
      <c r="E63" t="n">
        <v>2.878</v>
      </c>
    </row>
    <row r="64">
      <c r="A64" t="inlineStr">
        <is>
          <t>002646</t>
        </is>
      </c>
      <c r="B64" t="n">
        <v>0.01851379342767149</v>
      </c>
      <c r="C64" t="n">
        <v>25.24644030668126</v>
      </c>
      <c r="D64" t="n">
        <v>21.271</v>
      </c>
      <c r="E64" t="n">
        <v>12.33</v>
      </c>
    </row>
    <row r="65">
      <c r="A65" t="inlineStr">
        <is>
          <t>300340</t>
        </is>
      </c>
      <c r="B65" t="n">
        <v>0.00871854199683043</v>
      </c>
      <c r="C65" t="n">
        <v>25.20623281393217</v>
      </c>
      <c r="D65" t="n">
        <v>12.62</v>
      </c>
      <c r="E65" t="n">
        <v>14.6</v>
      </c>
    </row>
    <row r="66">
      <c r="A66" t="inlineStr">
        <is>
          <t>000821</t>
        </is>
      </c>
      <c r="B66" t="n">
        <v>0.006450698016164588</v>
      </c>
      <c r="C66" t="n">
        <v>24.96732026143791</v>
      </c>
      <c r="D66" t="n">
        <v>8.166</v>
      </c>
      <c r="E66" t="n">
        <v>7.589999999999999</v>
      </c>
    </row>
    <row r="67">
      <c r="A67" t="inlineStr">
        <is>
          <t>000049</t>
        </is>
      </c>
      <c r="B67" t="n">
        <v>0.0253296839415653</v>
      </c>
      <c r="C67" t="n">
        <v>24.95088408644401</v>
      </c>
      <c r="D67" t="n">
        <v>54.00899999999999</v>
      </c>
      <c r="E67" t="n">
        <v>2.62</v>
      </c>
    </row>
    <row r="68">
      <c r="A68" t="inlineStr">
        <is>
          <t>002340</t>
        </is>
      </c>
      <c r="B68" t="n">
        <v>0.004063304347826088</v>
      </c>
      <c r="C68" t="n">
        <v>24.56479690522244</v>
      </c>
      <c r="D68" t="n">
        <v>5.750000000000001</v>
      </c>
      <c r="E68" t="n">
        <v>8.890000000000001</v>
      </c>
    </row>
    <row r="69">
      <c r="A69" t="inlineStr">
        <is>
          <t>601012</t>
        </is>
      </c>
      <c r="B69" t="n">
        <v>0.05878546685444618</v>
      </c>
      <c r="C69" t="n">
        <v>24.45054945054945</v>
      </c>
      <c r="D69" t="n">
        <v>80.946</v>
      </c>
      <c r="E69" t="n">
        <v>1.78</v>
      </c>
    </row>
    <row r="70">
      <c r="A70" t="inlineStr">
        <is>
          <t>688333</t>
        </is>
      </c>
      <c r="B70" t="n">
        <v>0.0579363826950202</v>
      </c>
      <c r="C70" t="n">
        <v>24.41726854891662</v>
      </c>
      <c r="D70" t="n">
        <v>129.743</v>
      </c>
      <c r="E70" t="n">
        <v>1.82</v>
      </c>
    </row>
    <row r="71">
      <c r="A71" t="inlineStr">
        <is>
          <t>600432</t>
        </is>
      </c>
      <c r="B71" t="n">
        <v>0.001656962025316455</v>
      </c>
      <c r="C71" t="n">
        <v>24.3243243243243</v>
      </c>
      <c r="D71" t="n">
        <v>1.264</v>
      </c>
      <c r="E71" t="n">
        <v>1.066</v>
      </c>
    </row>
    <row r="72">
      <c r="A72" t="inlineStr">
        <is>
          <t>600438</t>
        </is>
      </c>
      <c r="B72" t="n">
        <v>0.01973164362519202</v>
      </c>
      <c r="C72" t="n">
        <v>24.29268292682927</v>
      </c>
      <c r="D72" t="n">
        <v>33.852</v>
      </c>
      <c r="E72" t="n">
        <v>2.5</v>
      </c>
    </row>
    <row r="73">
      <c r="A73" t="inlineStr">
        <is>
          <t>300776</t>
        </is>
      </c>
      <c r="B73" t="n">
        <v>0.06759511643680764</v>
      </c>
      <c r="C73" t="n">
        <v>24.28237650200267</v>
      </c>
      <c r="D73" t="n">
        <v>132.69</v>
      </c>
      <c r="E73" t="n">
        <v>4</v>
      </c>
    </row>
    <row r="74">
      <c r="A74" t="inlineStr">
        <is>
          <t>000521</t>
        </is>
      </c>
      <c r="B74" t="n">
        <v>0.004781361927923941</v>
      </c>
      <c r="C74" t="n">
        <v>23.89380530973451</v>
      </c>
      <c r="D74" t="n">
        <v>4.523000000000001</v>
      </c>
      <c r="E74" t="n">
        <v>18.93</v>
      </c>
    </row>
    <row r="75">
      <c r="A75" t="inlineStr">
        <is>
          <t>002018</t>
        </is>
      </c>
      <c r="B75" t="n">
        <v>9.126637554585155e-05</v>
      </c>
      <c r="C75" t="n">
        <v>23.80952380952381</v>
      </c>
      <c r="D75" t="n">
        <v>0.229</v>
      </c>
      <c r="E75" t="n">
        <v>0.753</v>
      </c>
    </row>
    <row r="76">
      <c r="A76" t="inlineStr">
        <is>
          <t>600238</t>
        </is>
      </c>
      <c r="B76" t="n">
        <v>0.005606539467610401</v>
      </c>
      <c r="C76" t="n">
        <v>23.80952380952381</v>
      </c>
      <c r="D76" t="n">
        <v>6.499</v>
      </c>
      <c r="E76" t="n">
        <v>1.35</v>
      </c>
    </row>
    <row r="77">
      <c r="A77" t="inlineStr">
        <is>
          <t>600760</t>
        </is>
      </c>
      <c r="B77" t="n">
        <v>0.02614042397214245</v>
      </c>
      <c r="C77" t="n">
        <v>23.64282090309487</v>
      </c>
      <c r="D77" t="n">
        <v>65.476</v>
      </c>
      <c r="E77" t="n">
        <v>1.77</v>
      </c>
    </row>
    <row r="78">
      <c r="A78" t="inlineStr">
        <is>
          <t>000760</t>
        </is>
      </c>
      <c r="B78" t="n">
        <v>0.0007775389177168272</v>
      </c>
      <c r="C78" t="n">
        <v>23.52941176470589</v>
      </c>
      <c r="D78" t="n">
        <v>1.349</v>
      </c>
      <c r="E78" t="n">
        <v>2.317</v>
      </c>
    </row>
    <row r="79">
      <c r="A79" t="inlineStr">
        <is>
          <t>603799</t>
        </is>
      </c>
      <c r="B79" t="n">
        <v>0.03420387995981921</v>
      </c>
      <c r="C79" t="n">
        <v>23.47670250896059</v>
      </c>
      <c r="D79" t="n">
        <v>63.71199999999999</v>
      </c>
      <c r="E79" t="n">
        <v>3.69</v>
      </c>
    </row>
    <row r="80">
      <c r="A80" t="inlineStr">
        <is>
          <t>600399</t>
        </is>
      </c>
      <c r="B80" t="n">
        <v>0.00646848924960843</v>
      </c>
      <c r="C80" t="n">
        <v>23.28767123287672</v>
      </c>
      <c r="D80" t="n">
        <v>14.046</v>
      </c>
      <c r="E80" t="n">
        <v>1.46</v>
      </c>
    </row>
    <row r="81">
      <c r="A81" t="inlineStr">
        <is>
          <t>688567</t>
        </is>
      </c>
      <c r="B81" t="n">
        <v>0.02080544246657014</v>
      </c>
      <c r="C81" t="n">
        <v>22.89457267623205</v>
      </c>
      <c r="D81" t="n">
        <v>35.22300000000001</v>
      </c>
      <c r="E81" t="n">
        <v>6.389999999999999</v>
      </c>
    </row>
    <row r="82">
      <c r="A82" t="inlineStr">
        <is>
          <t>600573</t>
        </is>
      </c>
      <c r="B82" t="n">
        <v>0.01144423578039357</v>
      </c>
      <c r="C82" t="n">
        <v>22.73180458624129</v>
      </c>
      <c r="D82" t="n">
        <v>11.129</v>
      </c>
      <c r="E82" t="n">
        <v>12.89</v>
      </c>
    </row>
    <row r="83">
      <c r="A83" t="inlineStr">
        <is>
          <t>600207</t>
        </is>
      </c>
      <c r="B83" t="n">
        <v>0.001770271153217903</v>
      </c>
      <c r="C83" t="n">
        <v>22.54025044722718</v>
      </c>
      <c r="D83" t="n">
        <v>6.122</v>
      </c>
      <c r="E83" t="n">
        <v>2.55</v>
      </c>
    </row>
    <row r="84">
      <c r="A84" t="inlineStr">
        <is>
          <t>600882</t>
        </is>
      </c>
      <c r="B84" t="n">
        <v>0.01654275063933075</v>
      </c>
      <c r="C84" t="n">
        <v>22.51723257595097</v>
      </c>
      <c r="D84" t="n">
        <v>46.142</v>
      </c>
      <c r="E84" t="n">
        <v>2.7</v>
      </c>
    </row>
    <row r="85">
      <c r="A85" t="inlineStr">
        <is>
          <t>601888</t>
        </is>
      </c>
      <c r="B85" t="n">
        <v>0.08686973312623548</v>
      </c>
      <c r="C85" t="n">
        <v>22.42718446601941</v>
      </c>
      <c r="D85" t="n">
        <v>226.624</v>
      </c>
      <c r="E85" t="n">
        <v>0.5900000000000001</v>
      </c>
    </row>
    <row r="86">
      <c r="A86" t="inlineStr">
        <is>
          <t>600660</t>
        </is>
      </c>
      <c r="B86" t="n">
        <v>0.01730955701294585</v>
      </c>
      <c r="C86" t="n">
        <v>22.39473684210527</v>
      </c>
      <c r="D86" t="n">
        <v>41.017</v>
      </c>
      <c r="E86" t="n">
        <v>1.5</v>
      </c>
    </row>
    <row r="87">
      <c r="A87" t="inlineStr">
        <is>
          <t>300568</t>
        </is>
      </c>
      <c r="B87" t="n">
        <v>0.01527550492809825</v>
      </c>
      <c r="C87" t="n">
        <v>22.35294117647058</v>
      </c>
      <c r="D87" t="n">
        <v>30.945</v>
      </c>
      <c r="E87" t="n">
        <v>8.109999999999999</v>
      </c>
    </row>
    <row r="88">
      <c r="A88" t="inlineStr">
        <is>
          <t>600549</t>
        </is>
      </c>
      <c r="B88" t="n">
        <v>0.01150615595929324</v>
      </c>
      <c r="C88" t="n">
        <v>22.32204561161022</v>
      </c>
      <c r="D88" t="n">
        <v>16.017</v>
      </c>
      <c r="E88" t="n">
        <v>3.45</v>
      </c>
    </row>
    <row r="89">
      <c r="A89" t="inlineStr">
        <is>
          <t>000066</t>
        </is>
      </c>
      <c r="B89" t="n">
        <v>0.005320232235264417</v>
      </c>
      <c r="C89" t="n">
        <v>21.65021156558533</v>
      </c>
      <c r="D89" t="n">
        <v>15.846</v>
      </c>
      <c r="E89" t="n">
        <v>3.100000000000001</v>
      </c>
    </row>
    <row r="90">
      <c r="A90" t="inlineStr">
        <is>
          <t>600798</t>
        </is>
      </c>
      <c r="B90" t="n">
        <v>0.001320593080724875</v>
      </c>
      <c r="C90" t="n">
        <v>21.62162162162162</v>
      </c>
      <c r="D90" t="n">
        <v>3.641999999999999</v>
      </c>
      <c r="E90" t="n">
        <v>3.45</v>
      </c>
    </row>
    <row r="91">
      <c r="A91" t="inlineStr">
        <is>
          <t>300443</t>
        </is>
      </c>
      <c r="B91" t="n">
        <v>0.01235462531690349</v>
      </c>
      <c r="C91" t="n">
        <v>21.60919540229887</v>
      </c>
      <c r="D91" t="n">
        <v>33.922</v>
      </c>
      <c r="E91" t="n">
        <v>8.600000000000001</v>
      </c>
    </row>
    <row r="92">
      <c r="A92" t="inlineStr">
        <is>
          <t>600276</t>
        </is>
      </c>
      <c r="B92" t="n">
        <v>0.04742876428444549</v>
      </c>
      <c r="C92" t="n">
        <v>21.56424581005587</v>
      </c>
      <c r="D92" t="n">
        <v>101.334</v>
      </c>
      <c r="E92" t="n">
        <v>0.75</v>
      </c>
    </row>
    <row r="93">
      <c r="A93" t="inlineStr">
        <is>
          <t>688133</t>
        </is>
      </c>
      <c r="B93" t="n">
        <v>0.1126749795466577</v>
      </c>
      <c r="C93" t="n">
        <v>21.55815452619947</v>
      </c>
      <c r="D93" t="n">
        <v>124.674</v>
      </c>
      <c r="E93" t="n">
        <v>7.539999999999999</v>
      </c>
    </row>
    <row r="94">
      <c r="A94" t="inlineStr">
        <is>
          <t>002202</t>
        </is>
      </c>
      <c r="B94" t="n">
        <v>0.004178850007707727</v>
      </c>
      <c r="C94" t="n">
        <v>21.53846153846155</v>
      </c>
      <c r="D94" t="n">
        <v>12.974</v>
      </c>
      <c r="E94" t="n">
        <v>3.31</v>
      </c>
    </row>
    <row r="95">
      <c r="A95" t="inlineStr">
        <is>
          <t>603308</t>
        </is>
      </c>
      <c r="B95" t="n">
        <v>0.01287075163398692</v>
      </c>
      <c r="C95" t="n">
        <v>21.41099261689912</v>
      </c>
      <c r="D95" t="n">
        <v>26.928</v>
      </c>
      <c r="E95" t="n">
        <v>1.38</v>
      </c>
    </row>
    <row r="96">
      <c r="A96" t="inlineStr">
        <is>
          <t>603185</t>
        </is>
      </c>
      <c r="B96" t="n">
        <v>0.05204088267997624</v>
      </c>
      <c r="C96" t="n">
        <v>21.38060703733549</v>
      </c>
      <c r="D96" t="n">
        <v>119.613</v>
      </c>
      <c r="E96" t="n">
        <v>12.66</v>
      </c>
    </row>
    <row r="97">
      <c r="A97" t="inlineStr">
        <is>
          <t>002747</t>
        </is>
      </c>
      <c r="B97" t="n">
        <v>0.01355450984506698</v>
      </c>
      <c r="C97" t="n">
        <v>21.24289195775793</v>
      </c>
      <c r="D97" t="n">
        <v>28.593</v>
      </c>
      <c r="E97" t="n">
        <v>1.26</v>
      </c>
    </row>
    <row r="98">
      <c r="A98" t="inlineStr">
        <is>
          <t>000816</t>
        </is>
      </c>
      <c r="B98" t="n">
        <v>0.004251522973670625</v>
      </c>
      <c r="C98" t="n">
        <v>21.06918238993711</v>
      </c>
      <c r="D98" t="n">
        <v>3.874</v>
      </c>
      <c r="E98" t="n">
        <v>20.07</v>
      </c>
    </row>
    <row r="99">
      <c r="A99" t="inlineStr">
        <is>
          <t>688116</t>
        </is>
      </c>
      <c r="B99" t="n">
        <v>0.0240905137244029</v>
      </c>
      <c r="C99" t="n">
        <v>21.06425259439169</v>
      </c>
      <c r="D99" t="n">
        <v>50.494</v>
      </c>
      <c r="E99" t="n">
        <v>2.65</v>
      </c>
    </row>
    <row r="100">
      <c r="A100" t="inlineStr">
        <is>
          <t>600290</t>
        </is>
      </c>
      <c r="B100" t="n">
        <v>0.001466970802919708</v>
      </c>
      <c r="C100" t="n">
        <v>20.95238095238095</v>
      </c>
      <c r="D100" t="n">
        <v>2.192</v>
      </c>
      <c r="E100" t="n">
        <v>1.95</v>
      </c>
    </row>
    <row r="101">
      <c r="A101" t="inlineStr">
        <is>
          <t>002438</t>
        </is>
      </c>
      <c r="B101" t="n">
        <v>0.003656750061927175</v>
      </c>
      <c r="C101" t="n">
        <v>20.72155411655874</v>
      </c>
      <c r="D101" t="n">
        <v>12.111</v>
      </c>
      <c r="E101" t="n">
        <v>1.28</v>
      </c>
    </row>
    <row r="102">
      <c r="A102" t="inlineStr">
        <is>
          <t>300054</t>
        </is>
      </c>
      <c r="B102" t="n">
        <v>0.006943505388542257</v>
      </c>
      <c r="C102" t="n">
        <v>20.57692307692307</v>
      </c>
      <c r="D102" t="n">
        <v>17.63</v>
      </c>
      <c r="E102" t="n">
        <v>3.62</v>
      </c>
    </row>
    <row r="103">
      <c r="A103" t="inlineStr">
        <is>
          <t>600416</t>
        </is>
      </c>
      <c r="B103" t="n">
        <v>0.005687076852698993</v>
      </c>
      <c r="C103" t="n">
        <v>20.57387057387059</v>
      </c>
      <c r="D103" t="n">
        <v>17.488</v>
      </c>
      <c r="E103" t="n">
        <v>0.78</v>
      </c>
    </row>
    <row r="104">
      <c r="A104" t="inlineStr">
        <is>
          <t>002049</t>
        </is>
      </c>
      <c r="B104" t="n">
        <v>0.03734971977854011</v>
      </c>
      <c r="C104" t="n">
        <v>20.56023434639325</v>
      </c>
      <c r="D104" t="n">
        <v>117.764</v>
      </c>
      <c r="E104" t="n">
        <v>2.27</v>
      </c>
    </row>
    <row r="105">
      <c r="A105" t="inlineStr">
        <is>
          <t>603063</t>
        </is>
      </c>
      <c r="B105" t="n">
        <v>0.01337499861626169</v>
      </c>
      <c r="C105" t="n">
        <v>20.47440699126093</v>
      </c>
      <c r="D105" t="n">
        <v>18.067</v>
      </c>
      <c r="E105" t="n">
        <v>6.1</v>
      </c>
    </row>
    <row r="106">
      <c r="A106" t="inlineStr">
        <is>
          <t>002531</t>
        </is>
      </c>
      <c r="B106" t="n">
        <v>0.002111330362826225</v>
      </c>
      <c r="C106" t="n">
        <v>20.41666666666666</v>
      </c>
      <c r="D106" t="n">
        <v>7.855000000000001</v>
      </c>
      <c r="E106" t="n">
        <v>3.96</v>
      </c>
    </row>
    <row r="107">
      <c r="A107" t="inlineStr">
        <is>
          <t>000927</t>
        </is>
      </c>
      <c r="B107" t="n">
        <v>0.001701965923984273</v>
      </c>
      <c r="C107" t="n">
        <v>20.37914691943128</v>
      </c>
      <c r="D107" t="n">
        <v>4.577999999999999</v>
      </c>
      <c r="E107" t="n">
        <v>0.78</v>
      </c>
    </row>
    <row r="108">
      <c r="A108" t="inlineStr">
        <is>
          <t>603396</t>
        </is>
      </c>
      <c r="B108" t="n">
        <v>0.01124704821889049</v>
      </c>
      <c r="C108" t="n">
        <v>20.35139092240119</v>
      </c>
      <c r="D108" t="n">
        <v>43.82100000000001</v>
      </c>
      <c r="E108" t="n">
        <v>7.639999999999999</v>
      </c>
    </row>
    <row r="109">
      <c r="A109" t="inlineStr">
        <is>
          <t>002070</t>
        </is>
      </c>
      <c r="B109" t="n">
        <v>0.0003530201342281878</v>
      </c>
      <c r="C109" t="n">
        <v>20.33898305084745</v>
      </c>
      <c r="D109" t="n">
        <v>0.596</v>
      </c>
      <c r="E109" t="n">
        <v>3.461</v>
      </c>
    </row>
    <row r="110">
      <c r="A110" t="inlineStr">
        <is>
          <t>603690</t>
        </is>
      </c>
      <c r="B110" t="n">
        <v>0.01017615706859132</v>
      </c>
      <c r="C110" t="n">
        <v>20.31337437045326</v>
      </c>
      <c r="D110" t="n">
        <v>39.626</v>
      </c>
      <c r="E110" t="n">
        <v>4.24</v>
      </c>
    </row>
    <row r="111">
      <c r="A111" t="inlineStr">
        <is>
          <t>002445</t>
        </is>
      </c>
      <c r="B111" t="n">
        <v>0.0008755218216318784</v>
      </c>
      <c r="C111" t="n">
        <v>20.3045685279188</v>
      </c>
      <c r="D111" t="n">
        <v>2.108</v>
      </c>
      <c r="E111" t="n">
        <v>0.64</v>
      </c>
    </row>
    <row r="112">
      <c r="A112" t="inlineStr">
        <is>
          <t>300346</t>
        </is>
      </c>
      <c r="B112" t="n">
        <v>0.03612238777768777</v>
      </c>
      <c r="C112" t="n">
        <v>20.23054755043226</v>
      </c>
      <c r="D112" t="n">
        <v>37.047</v>
      </c>
      <c r="E112" t="n">
        <v>7.76</v>
      </c>
    </row>
    <row r="113">
      <c r="A113" t="inlineStr">
        <is>
          <t>600864</t>
        </is>
      </c>
      <c r="B113" t="n">
        <v>0.00482792262405383</v>
      </c>
      <c r="C113" t="n">
        <v>20.21276595744681</v>
      </c>
      <c r="D113" t="n">
        <v>7.134</v>
      </c>
      <c r="E113" t="n">
        <v>5.28</v>
      </c>
    </row>
    <row r="114">
      <c r="A114" t="inlineStr">
        <is>
          <t>688311</t>
        </is>
      </c>
      <c r="B114" t="n">
        <v>0.02817400862994708</v>
      </c>
      <c r="C114" t="n">
        <v>20.11827956989247</v>
      </c>
      <c r="D114" t="n">
        <v>102.434</v>
      </c>
      <c r="E114" t="n">
        <v>6.3</v>
      </c>
    </row>
    <row r="115">
      <c r="A115" t="inlineStr">
        <is>
          <t>600089</t>
        </is>
      </c>
      <c r="B115" t="n">
        <v>0.004406731620903459</v>
      </c>
      <c r="C115" t="n">
        <v>20.02487562189057</v>
      </c>
      <c r="D115" t="n">
        <v>9.032</v>
      </c>
      <c r="E115" t="n">
        <v>4.73</v>
      </c>
    </row>
    <row r="116">
      <c r="A116" t="inlineStr">
        <is>
          <t>002850</t>
        </is>
      </c>
      <c r="B116" t="n">
        <v>0.04717756660679068</v>
      </c>
      <c r="C116" t="n">
        <v>19.98644986449865</v>
      </c>
      <c r="D116" t="n">
        <v>79.60899999999999</v>
      </c>
      <c r="E116" t="n">
        <v>1.92</v>
      </c>
    </row>
    <row r="117">
      <c r="A117" t="inlineStr">
        <is>
          <t>300552</t>
        </is>
      </c>
      <c r="B117" t="n">
        <v>0.01501636622173294</v>
      </c>
      <c r="C117" t="n">
        <v>19.87745098039215</v>
      </c>
      <c r="D117" t="n">
        <v>43.602</v>
      </c>
      <c r="E117" t="n">
        <v>7.49</v>
      </c>
    </row>
    <row r="118">
      <c r="A118" t="inlineStr">
        <is>
          <t>603960</t>
        </is>
      </c>
      <c r="B118" t="n">
        <v>0.01624368885821056</v>
      </c>
      <c r="C118" t="n">
        <v>19.87736331119061</v>
      </c>
      <c r="D118" t="n">
        <v>42.013</v>
      </c>
      <c r="E118" t="n">
        <v>1.52</v>
      </c>
    </row>
    <row r="119">
      <c r="A119" t="inlineStr">
        <is>
          <t>688599</t>
        </is>
      </c>
      <c r="B119" t="n">
        <v>0.00944744588744589</v>
      </c>
      <c r="C119" t="n">
        <v>19.80629539951575</v>
      </c>
      <c r="D119" t="n">
        <v>23.1</v>
      </c>
      <c r="E119" t="n">
        <v>12.19</v>
      </c>
    </row>
    <row r="120">
      <c r="A120" t="inlineStr">
        <is>
          <t>688005</t>
        </is>
      </c>
      <c r="B120" t="n">
        <v>0.05849700286243475</v>
      </c>
      <c r="C120" t="n">
        <v>19.7560975609756</v>
      </c>
      <c r="D120" t="n">
        <v>47.512</v>
      </c>
      <c r="E120" t="n">
        <v>4.3</v>
      </c>
    </row>
    <row r="121">
      <c r="A121" t="inlineStr">
        <is>
          <t>002564</t>
        </is>
      </c>
      <c r="B121" t="n">
        <v>0.001978681831437738</v>
      </c>
      <c r="C121" t="n">
        <v>19.7058823529412</v>
      </c>
      <c r="D121" t="n">
        <v>3.429</v>
      </c>
      <c r="E121" t="n">
        <v>1.94</v>
      </c>
    </row>
    <row r="122">
      <c r="A122" t="inlineStr">
        <is>
          <t>002218</t>
        </is>
      </c>
      <c r="B122" t="n">
        <v>0.001273867885334442</v>
      </c>
      <c r="C122" t="n">
        <v>19.63470319634704</v>
      </c>
      <c r="D122" t="n">
        <v>4.814</v>
      </c>
      <c r="E122" t="n">
        <v>4.92</v>
      </c>
    </row>
    <row r="123">
      <c r="A123" t="inlineStr">
        <is>
          <t>002571</t>
        </is>
      </c>
      <c r="B123" t="n">
        <v>0.003250062421972536</v>
      </c>
      <c r="C123" t="n">
        <v>19.41309255079007</v>
      </c>
      <c r="D123" t="n">
        <v>9.612</v>
      </c>
      <c r="E123" t="n">
        <v>3.69</v>
      </c>
    </row>
    <row r="124">
      <c r="A124" t="inlineStr">
        <is>
          <t>603606</t>
        </is>
      </c>
      <c r="B124" t="n">
        <v>0.008907915175844321</v>
      </c>
      <c r="C124" t="n">
        <v>19.35483870967742</v>
      </c>
      <c r="D124" t="n">
        <v>22.918</v>
      </c>
      <c r="E124" t="n">
        <v>3.08</v>
      </c>
    </row>
    <row r="125">
      <c r="A125" t="inlineStr">
        <is>
          <t>002389</t>
        </is>
      </c>
      <c r="B125" t="n">
        <v>0.01168709629409139</v>
      </c>
      <c r="C125" t="n">
        <v>19.20152091254752</v>
      </c>
      <c r="D125" t="n">
        <v>26.876</v>
      </c>
      <c r="E125" t="n">
        <v>4.630000000000001</v>
      </c>
    </row>
    <row r="126">
      <c r="A126" t="inlineStr">
        <is>
          <t>600289</t>
        </is>
      </c>
      <c r="B126" t="n">
        <v>0.001803463992707384</v>
      </c>
      <c r="C126" t="n">
        <v>19.09547738693469</v>
      </c>
      <c r="D126" t="n">
        <v>4.388</v>
      </c>
      <c r="E126" t="n">
        <v>0.64</v>
      </c>
    </row>
    <row r="127">
      <c r="A127" t="inlineStr">
        <is>
          <t>002497</t>
        </is>
      </c>
      <c r="B127" t="n">
        <v>0.006790917131958648</v>
      </c>
      <c r="C127" t="n">
        <v>19.0563725490196</v>
      </c>
      <c r="D127" t="n">
        <v>18.089</v>
      </c>
      <c r="E127" t="n">
        <v>7.35</v>
      </c>
    </row>
    <row r="128">
      <c r="A128" t="inlineStr">
        <is>
          <t>300034</t>
        </is>
      </c>
      <c r="B128" t="n">
        <v>0.02086324307500777</v>
      </c>
      <c r="C128" t="n">
        <v>19.00212314225054</v>
      </c>
      <c r="D128" t="n">
        <v>32.13</v>
      </c>
      <c r="E128" t="n">
        <v>3.749999999999999</v>
      </c>
    </row>
    <row r="129">
      <c r="A129" t="inlineStr">
        <is>
          <t>002160</t>
        </is>
      </c>
      <c r="B129" t="n">
        <v>0.003505921813555404</v>
      </c>
      <c r="C129" t="n">
        <v>18.88297872340425</v>
      </c>
      <c r="D129" t="n">
        <v>4.323</v>
      </c>
      <c r="E129" t="n">
        <v>10.04</v>
      </c>
    </row>
    <row r="130">
      <c r="A130" t="inlineStr">
        <is>
          <t>603659</t>
        </is>
      </c>
      <c r="B130" t="n">
        <v>0.06226257727056591</v>
      </c>
      <c r="C130" t="n">
        <v>18.57303485638353</v>
      </c>
      <c r="D130" t="n">
        <v>109.356</v>
      </c>
      <c r="E130" t="n">
        <v>1.33</v>
      </c>
    </row>
    <row r="131">
      <c r="A131" t="inlineStr">
        <is>
          <t>603006</t>
        </is>
      </c>
      <c r="B131" t="n">
        <v>0.004272763019085067</v>
      </c>
      <c r="C131" t="n">
        <v>18.48390446521286</v>
      </c>
      <c r="D131" t="n">
        <v>10.427</v>
      </c>
      <c r="E131" t="n">
        <v>1.42</v>
      </c>
    </row>
    <row r="132">
      <c r="A132" t="inlineStr">
        <is>
          <t>603026</t>
        </is>
      </c>
      <c r="B132" t="n">
        <v>0.01963044442618911</v>
      </c>
      <c r="C132" t="n">
        <v>18.48021582733814</v>
      </c>
      <c r="D132" t="n">
        <v>48.692</v>
      </c>
      <c r="E132" t="n">
        <v>4.26</v>
      </c>
    </row>
    <row r="133">
      <c r="A133" t="inlineStr">
        <is>
          <t>002363</t>
        </is>
      </c>
      <c r="B133" t="n">
        <v>0.00370528838719654</v>
      </c>
      <c r="C133" t="n">
        <v>18.47133757961783</v>
      </c>
      <c r="D133" t="n">
        <v>6.466999999999999</v>
      </c>
      <c r="E133" t="n">
        <v>4.23</v>
      </c>
    </row>
    <row r="134">
      <c r="A134" t="inlineStr">
        <is>
          <t>601615</t>
        </is>
      </c>
      <c r="B134" t="n">
        <v>0.003396962528896295</v>
      </c>
      <c r="C134" t="n">
        <v>18.31480397893504</v>
      </c>
      <c r="D134" t="n">
        <v>18.601</v>
      </c>
      <c r="E134" t="n">
        <v>5.23</v>
      </c>
    </row>
    <row r="135">
      <c r="A135" t="inlineStr">
        <is>
          <t>688017</t>
        </is>
      </c>
      <c r="B135" t="n">
        <v>0.08858648687835287</v>
      </c>
      <c r="C135" t="n">
        <v>18.23236514522821</v>
      </c>
      <c r="D135" t="n">
        <v>137.94</v>
      </c>
      <c r="E135" t="n">
        <v>3.69</v>
      </c>
    </row>
    <row r="136">
      <c r="A136" t="inlineStr">
        <is>
          <t>000767</t>
        </is>
      </c>
      <c r="B136" t="n">
        <v>0.0007506252368321335</v>
      </c>
      <c r="C136" t="n">
        <v>18.21862348178136</v>
      </c>
      <c r="D136" t="n">
        <v>2.639</v>
      </c>
      <c r="E136" t="n">
        <v>1.11</v>
      </c>
    </row>
    <row r="137">
      <c r="A137" t="inlineStr">
        <is>
          <t>300129</t>
        </is>
      </c>
      <c r="B137" t="n">
        <v>0.001458170606372045</v>
      </c>
      <c r="C137" t="n">
        <v>18.09116809116809</v>
      </c>
      <c r="D137" t="n">
        <v>7.783999999999999</v>
      </c>
      <c r="E137" t="n">
        <v>13.72</v>
      </c>
    </row>
    <row r="138">
      <c r="A138" t="inlineStr">
        <is>
          <t>300726</t>
        </is>
      </c>
      <c r="B138" t="n">
        <v>0.03150659828023548</v>
      </c>
      <c r="C138" t="n">
        <v>17.97459544109969</v>
      </c>
      <c r="D138" t="n">
        <v>62.68300000000001</v>
      </c>
      <c r="E138" t="n">
        <v>3.48</v>
      </c>
    </row>
    <row r="139">
      <c r="A139" t="inlineStr">
        <is>
          <t>002080</t>
        </is>
      </c>
      <c r="B139" t="n">
        <v>0.01102195052058458</v>
      </c>
      <c r="C139" t="n">
        <v>17.88826242952331</v>
      </c>
      <c r="D139" t="n">
        <v>20.938</v>
      </c>
      <c r="E139" t="n">
        <v>1.945</v>
      </c>
    </row>
    <row r="140">
      <c r="A140" t="inlineStr">
        <is>
          <t>600744</t>
        </is>
      </c>
      <c r="B140" t="n">
        <v>0.001768993020937188</v>
      </c>
      <c r="C140" t="n">
        <v>17.88321167883211</v>
      </c>
      <c r="D140" t="n">
        <v>3.009</v>
      </c>
      <c r="E140" t="n">
        <v>8.84</v>
      </c>
    </row>
    <row r="141">
      <c r="A141" t="inlineStr">
        <is>
          <t>300490</t>
        </is>
      </c>
      <c r="B141" t="n">
        <v>0.003570540888602705</v>
      </c>
      <c r="C141" t="n">
        <v>17.76824034334765</v>
      </c>
      <c r="D141" t="n">
        <v>12.424</v>
      </c>
      <c r="E141" t="n">
        <v>10.75</v>
      </c>
    </row>
    <row r="142">
      <c r="A142" t="inlineStr">
        <is>
          <t>002499</t>
        </is>
      </c>
      <c r="B142" t="n">
        <v>0.0027824811732065</v>
      </c>
      <c r="C142" t="n">
        <v>17.71894093686355</v>
      </c>
      <c r="D142" t="n">
        <v>5.046000000000001</v>
      </c>
      <c r="E142" t="n">
        <v>1.18</v>
      </c>
    </row>
    <row r="143">
      <c r="A143" t="inlineStr">
        <is>
          <t>002967</t>
        </is>
      </c>
      <c r="B143" t="n">
        <v>0.009108804598492412</v>
      </c>
      <c r="C143" t="n">
        <v>17.58040935672516</v>
      </c>
      <c r="D143" t="n">
        <v>29.053</v>
      </c>
      <c r="E143" t="n">
        <v>3.19</v>
      </c>
    </row>
    <row r="144">
      <c r="A144" t="inlineStr">
        <is>
          <t>601919</t>
        </is>
      </c>
      <c r="B144" t="n">
        <v>0.003234305370161206</v>
      </c>
      <c r="C144" t="n">
        <v>17.56756756756754</v>
      </c>
      <c r="D144" t="n">
        <v>9.739000000000001</v>
      </c>
      <c r="E144" t="n">
        <v>1.33</v>
      </c>
    </row>
    <row r="145">
      <c r="A145" t="inlineStr">
        <is>
          <t>600862</t>
        </is>
      </c>
      <c r="B145" t="n">
        <v>0.006038779071973287</v>
      </c>
      <c r="C145" t="n">
        <v>17.46226030191757</v>
      </c>
      <c r="D145" t="n">
        <v>26.357</v>
      </c>
      <c r="E145" t="n">
        <v>1.23</v>
      </c>
    </row>
    <row r="146">
      <c r="A146" t="inlineStr">
        <is>
          <t>300001</t>
        </is>
      </c>
      <c r="B146" t="n">
        <v>0.009031948473946854</v>
      </c>
      <c r="C146" t="n">
        <v>17.43341404358354</v>
      </c>
      <c r="D146" t="n">
        <v>25.851</v>
      </c>
      <c r="E146" t="n">
        <v>2.99</v>
      </c>
    </row>
    <row r="147">
      <c r="A147" t="inlineStr">
        <is>
          <t>601908</t>
        </is>
      </c>
      <c r="B147" t="n">
        <v>0.002222583863324605</v>
      </c>
      <c r="C147" t="n">
        <v>17.40947075208914</v>
      </c>
      <c r="D147" t="n">
        <v>8.019</v>
      </c>
      <c r="E147" t="n">
        <v>4.62</v>
      </c>
    </row>
    <row r="148">
      <c r="A148" t="inlineStr">
        <is>
          <t>601865</t>
        </is>
      </c>
      <c r="B148" t="n">
        <v>0.01277294520547946</v>
      </c>
      <c r="C148" t="n">
        <v>17.35791090629801</v>
      </c>
      <c r="D148" t="n">
        <v>35.04</v>
      </c>
      <c r="E148" t="n">
        <v>10</v>
      </c>
    </row>
    <row r="149">
      <c r="A149" t="inlineStr">
        <is>
          <t>002487</t>
        </is>
      </c>
      <c r="B149" t="n">
        <v>0.001887160940325496</v>
      </c>
      <c r="C149" t="n">
        <v>17.34939759036145</v>
      </c>
      <c r="D149" t="n">
        <v>8.848000000000001</v>
      </c>
      <c r="E149" t="n">
        <v>3.03</v>
      </c>
    </row>
    <row r="150">
      <c r="A150" t="inlineStr">
        <is>
          <t>002006</t>
        </is>
      </c>
      <c r="B150" t="n">
        <v>0.001340408233869573</v>
      </c>
      <c r="C150" t="n">
        <v>17.32580037664786</v>
      </c>
      <c r="D150" t="n">
        <v>5.781000000000001</v>
      </c>
      <c r="E150" t="n">
        <v>6.21</v>
      </c>
    </row>
    <row r="151">
      <c r="A151" t="inlineStr">
        <is>
          <t>600456</t>
        </is>
      </c>
      <c r="B151" t="n">
        <v>0.01087026390726249</v>
      </c>
      <c r="C151" t="n">
        <v>17.27787349249321</v>
      </c>
      <c r="D151" t="n">
        <v>44.599</v>
      </c>
      <c r="E151" t="n">
        <v>2.4</v>
      </c>
    </row>
    <row r="152">
      <c r="A152" t="inlineStr">
        <is>
          <t>600586</t>
        </is>
      </c>
      <c r="B152" t="n">
        <v>0.001525647884969069</v>
      </c>
      <c r="C152" t="n">
        <v>17.27447216890596</v>
      </c>
      <c r="D152" t="n">
        <v>5.981000000000001</v>
      </c>
      <c r="E152" t="n">
        <v>10.06</v>
      </c>
    </row>
    <row r="153">
      <c r="A153" t="inlineStr">
        <is>
          <t>600460</t>
        </is>
      </c>
      <c r="B153" t="n">
        <v>0.009026419379258143</v>
      </c>
      <c r="C153" t="n">
        <v>17.25352112676057</v>
      </c>
      <c r="D153" t="n">
        <v>21.136</v>
      </c>
      <c r="E153" t="n">
        <v>6.6</v>
      </c>
    </row>
    <row r="154">
      <c r="A154" t="inlineStr">
        <is>
          <t>300888</t>
        </is>
      </c>
      <c r="B154" t="n">
        <v>0.06400321061802541</v>
      </c>
      <c r="C154" t="n">
        <v>17.24185437762624</v>
      </c>
      <c r="D154" t="n">
        <v>161.838</v>
      </c>
      <c r="E154" t="n">
        <v>8.870000000000001</v>
      </c>
    </row>
    <row r="155">
      <c r="A155" t="inlineStr">
        <is>
          <t>603129</t>
        </is>
      </c>
      <c r="B155" t="n">
        <v>0.02539294514214122</v>
      </c>
      <c r="C155" t="n">
        <v>17.19925416318395</v>
      </c>
      <c r="D155" t="n">
        <v>167.615</v>
      </c>
      <c r="E155" t="n">
        <v>0.74</v>
      </c>
    </row>
    <row r="156">
      <c r="A156" t="inlineStr">
        <is>
          <t>688179</t>
        </is>
      </c>
      <c r="B156" t="n">
        <v>0.02788206678097119</v>
      </c>
      <c r="C156" t="n">
        <v>17.1107544141252</v>
      </c>
      <c r="D156" t="n">
        <v>68.822</v>
      </c>
      <c r="E156" t="n">
        <v>7.319999999999999</v>
      </c>
    </row>
    <row r="157">
      <c r="A157" t="inlineStr">
        <is>
          <t>603486</t>
        </is>
      </c>
      <c r="B157" t="n">
        <v>0.01964797892970608</v>
      </c>
      <c r="C157" t="n">
        <v>17.031272940831</v>
      </c>
      <c r="D157" t="n">
        <v>72.709</v>
      </c>
      <c r="E157" t="n">
        <v>2.21</v>
      </c>
    </row>
    <row r="158">
      <c r="A158" t="inlineStr">
        <is>
          <t>002129</t>
        </is>
      </c>
      <c r="B158" t="n">
        <v>0.005280461599681655</v>
      </c>
      <c r="C158" t="n">
        <v>17.03056768558952</v>
      </c>
      <c r="D158" t="n">
        <v>25.13</v>
      </c>
      <c r="E158" t="n">
        <v>3.46</v>
      </c>
    </row>
    <row r="159">
      <c r="A159" t="inlineStr">
        <is>
          <t>600267</t>
        </is>
      </c>
      <c r="B159" t="n">
        <v>0.00804174722520587</v>
      </c>
      <c r="C159" t="n">
        <v>17.00251889168765</v>
      </c>
      <c r="D159" t="n">
        <v>16.758</v>
      </c>
      <c r="E159" t="n">
        <v>1.34</v>
      </c>
    </row>
    <row r="160">
      <c r="A160" t="inlineStr">
        <is>
          <t>002585</t>
        </is>
      </c>
      <c r="B160" t="n">
        <v>0.002832589333619487</v>
      </c>
      <c r="C160" t="n">
        <v>16.92491060786652</v>
      </c>
      <c r="D160" t="n">
        <v>9.319000000000001</v>
      </c>
      <c r="E160" t="n">
        <v>3.36</v>
      </c>
    </row>
    <row r="161">
      <c r="A161" t="inlineStr">
        <is>
          <t>002326</t>
        </is>
      </c>
      <c r="B161" t="n">
        <v>0.005191629418935391</v>
      </c>
      <c r="C161" t="n">
        <v>16.90607734806628</v>
      </c>
      <c r="D161" t="n">
        <v>9.843999999999998</v>
      </c>
      <c r="E161" t="n">
        <v>4.899999999999999</v>
      </c>
    </row>
    <row r="162">
      <c r="A162" t="inlineStr">
        <is>
          <t>603693</t>
        </is>
      </c>
      <c r="B162" t="n">
        <v>0.004040477180147972</v>
      </c>
      <c r="C162" t="n">
        <v>16.87612208258527</v>
      </c>
      <c r="D162" t="n">
        <v>12.029</v>
      </c>
      <c r="E162" t="n">
        <v>3.840000000000001</v>
      </c>
    </row>
    <row r="163">
      <c r="A163" t="inlineStr">
        <is>
          <t>600702</t>
        </is>
      </c>
      <c r="B163" t="n">
        <v>0.05983110834371107</v>
      </c>
      <c r="C163" t="n">
        <v>16.81241184767277</v>
      </c>
      <c r="D163" t="n">
        <v>80.29999999999998</v>
      </c>
      <c r="E163" t="n">
        <v>3.259999999999999</v>
      </c>
    </row>
    <row r="164">
      <c r="A164" t="inlineStr">
        <is>
          <t>600071</t>
        </is>
      </c>
      <c r="B164" t="n">
        <v>0.002827905095713127</v>
      </c>
      <c r="C164" t="n">
        <v>16.79611650485435</v>
      </c>
      <c r="D164" t="n">
        <v>11.127</v>
      </c>
      <c r="E164" t="n">
        <v>2.68</v>
      </c>
    </row>
    <row r="165">
      <c r="A165" t="inlineStr">
        <is>
          <t>600081</t>
        </is>
      </c>
      <c r="B165" t="n">
        <v>0.007146950092421443</v>
      </c>
      <c r="C165" t="n">
        <v>16.68085106382979</v>
      </c>
      <c r="D165" t="n">
        <v>13.525</v>
      </c>
      <c r="E165" t="n">
        <v>5.99</v>
      </c>
    </row>
    <row r="166">
      <c r="A166" t="inlineStr">
        <is>
          <t>300750</t>
        </is>
      </c>
      <c r="B166" t="n">
        <v>0.1412624215869041</v>
      </c>
      <c r="C166" t="n">
        <v>16.67166866746699</v>
      </c>
      <c r="D166" t="n">
        <v>293.956</v>
      </c>
      <c r="E166" t="n">
        <v>1.07</v>
      </c>
    </row>
    <row r="167">
      <c r="A167" t="inlineStr">
        <is>
          <t>600175</t>
        </is>
      </c>
      <c r="B167" t="n">
        <v>0.0001105820105820106</v>
      </c>
      <c r="C167" t="n">
        <v>16.66666666666667</v>
      </c>
      <c r="D167" t="n">
        <v>0.189</v>
      </c>
      <c r="E167" t="n">
        <v>1.318</v>
      </c>
    </row>
    <row r="168">
      <c r="A168" t="inlineStr">
        <is>
          <t>603806</t>
        </is>
      </c>
      <c r="B168" t="n">
        <v>0.01760741739067651</v>
      </c>
      <c r="C168" t="n">
        <v>16.64229695600159</v>
      </c>
      <c r="D168" t="n">
        <v>83.102</v>
      </c>
      <c r="E168" t="n">
        <v>0.7299999999999999</v>
      </c>
    </row>
    <row r="169">
      <c r="A169" t="inlineStr">
        <is>
          <t>601218</t>
        </is>
      </c>
      <c r="B169" t="n">
        <v>0.0008016806722689069</v>
      </c>
      <c r="C169" t="n">
        <v>16.61631419939575</v>
      </c>
      <c r="D169" t="n">
        <v>3.57</v>
      </c>
      <c r="E169" t="n">
        <v>1.96</v>
      </c>
    </row>
    <row r="170">
      <c r="A170" t="inlineStr">
        <is>
          <t>300482</t>
        </is>
      </c>
      <c r="B170" t="n">
        <v>0.02796079258954918</v>
      </c>
      <c r="C170" t="n">
        <v>16.52267818574513</v>
      </c>
      <c r="D170" t="n">
        <v>80.31899999999999</v>
      </c>
      <c r="E170" t="n">
        <v>2.02</v>
      </c>
    </row>
    <row r="171">
      <c r="A171" t="inlineStr">
        <is>
          <t>002733</t>
        </is>
      </c>
      <c r="B171" t="n">
        <v>0.0111231699677124</v>
      </c>
      <c r="C171" t="n">
        <v>16.47355163727959</v>
      </c>
      <c r="D171" t="n">
        <v>20.751</v>
      </c>
      <c r="E171" t="n">
        <v>4.99</v>
      </c>
    </row>
    <row r="172">
      <c r="A172" t="inlineStr">
        <is>
          <t>000862</t>
        </is>
      </c>
      <c r="B172" t="n">
        <v>0.001093842887473462</v>
      </c>
      <c r="C172" t="n">
        <v>16.47058823529413</v>
      </c>
      <c r="D172" t="n">
        <v>4.709999999999999</v>
      </c>
      <c r="E172" t="n">
        <v>11.68</v>
      </c>
    </row>
    <row r="173">
      <c r="A173" t="inlineStr">
        <is>
          <t>600490</t>
        </is>
      </c>
      <c r="B173" t="n">
        <v>0.002382566181731458</v>
      </c>
      <c r="C173" t="n">
        <v>16.40625</v>
      </c>
      <c r="D173" t="n">
        <v>4.193000000000001</v>
      </c>
      <c r="E173" t="n">
        <v>4.700000000000001</v>
      </c>
    </row>
    <row r="174">
      <c r="A174" t="inlineStr">
        <is>
          <t>688006</t>
        </is>
      </c>
      <c r="B174" t="n">
        <v>0.03683075830645878</v>
      </c>
      <c r="C174" t="n">
        <v>16.3939899833055</v>
      </c>
      <c r="D174" t="n">
        <v>67.59799999999998</v>
      </c>
      <c r="E174" t="n">
        <v>3.65</v>
      </c>
    </row>
    <row r="175">
      <c r="A175" t="inlineStr">
        <is>
          <t>300073</t>
        </is>
      </c>
      <c r="B175" t="n">
        <v>0.01860052060354717</v>
      </c>
      <c r="C175" t="n">
        <v>16.37299544644626</v>
      </c>
      <c r="D175" t="n">
        <v>56.665</v>
      </c>
      <c r="E175" t="n">
        <v>4.470000000000001</v>
      </c>
    </row>
    <row r="176">
      <c r="A176" t="inlineStr">
        <is>
          <t>600458</t>
        </is>
      </c>
      <c r="B176" t="n">
        <v>0.00143656452203638</v>
      </c>
      <c r="C176" t="n">
        <v>16.31299734748011</v>
      </c>
      <c r="D176" t="n">
        <v>8.191000000000001</v>
      </c>
      <c r="E176" t="n">
        <v>1.82</v>
      </c>
    </row>
    <row r="177">
      <c r="A177" t="inlineStr">
        <is>
          <t>300208</t>
        </is>
      </c>
      <c r="B177" t="n">
        <v>0.01013465346534654</v>
      </c>
      <c r="C177" t="n">
        <v>16.29392971246006</v>
      </c>
      <c r="D177" t="n">
        <v>14.544</v>
      </c>
      <c r="E177" t="n">
        <v>10.13</v>
      </c>
    </row>
    <row r="178">
      <c r="A178" t="inlineStr">
        <is>
          <t>000639</t>
        </is>
      </c>
      <c r="B178" t="n">
        <v>0.002185525892569957</v>
      </c>
      <c r="C178" t="n">
        <v>16.27486437613019</v>
      </c>
      <c r="D178" t="n">
        <v>6.218</v>
      </c>
      <c r="E178" t="n">
        <v>3.36</v>
      </c>
    </row>
    <row r="179">
      <c r="A179" t="inlineStr">
        <is>
          <t>600163</t>
        </is>
      </c>
      <c r="B179" t="n">
        <v>0.0006106868204720229</v>
      </c>
      <c r="C179" t="n">
        <v>16.22418879056047</v>
      </c>
      <c r="D179" t="n">
        <v>3.771</v>
      </c>
      <c r="E179" t="n">
        <v>2.19</v>
      </c>
    </row>
    <row r="180">
      <c r="A180" t="inlineStr">
        <is>
          <t>002870</t>
        </is>
      </c>
      <c r="B180" t="n">
        <v>0.007454395626977929</v>
      </c>
      <c r="C180" t="n">
        <v>16.03603603603605</v>
      </c>
      <c r="D180" t="n">
        <v>24.331</v>
      </c>
      <c r="E180" t="n">
        <v>4.000000000000001</v>
      </c>
    </row>
    <row r="181">
      <c r="A181" t="inlineStr">
        <is>
          <t>688559</t>
        </is>
      </c>
      <c r="B181" t="n">
        <v>0.01266952449567723</v>
      </c>
      <c r="C181" t="n">
        <v>15.99221789883267</v>
      </c>
      <c r="D181" t="n">
        <v>27.76</v>
      </c>
      <c r="E181" t="n">
        <v>11.98</v>
      </c>
    </row>
    <row r="182">
      <c r="A182" t="inlineStr">
        <is>
          <t>600764</t>
        </is>
      </c>
      <c r="B182" t="n">
        <v>0.005800501253132834</v>
      </c>
      <c r="C182" t="n">
        <v>15.99197055871528</v>
      </c>
      <c r="D182" t="n">
        <v>31.92000000000001</v>
      </c>
      <c r="E182" t="n">
        <v>1.45</v>
      </c>
    </row>
    <row r="183">
      <c r="A183" t="inlineStr">
        <is>
          <t>300827</t>
        </is>
      </c>
      <c r="B183" t="n">
        <v>0.01557024225623719</v>
      </c>
      <c r="C183" t="n">
        <v>15.95797898949476</v>
      </c>
      <c r="D183" t="n">
        <v>66.376</v>
      </c>
      <c r="E183" t="n">
        <v>16.57</v>
      </c>
    </row>
    <row r="184">
      <c r="A184" t="inlineStr">
        <is>
          <t>688561</t>
        </is>
      </c>
      <c r="B184" t="n">
        <v>0.03949734205215431</v>
      </c>
      <c r="C184" t="n">
        <v>15.94331266607618</v>
      </c>
      <c r="D184" t="n">
        <v>113.471</v>
      </c>
      <c r="E184" t="n">
        <v>3.79</v>
      </c>
    </row>
    <row r="185">
      <c r="A185" t="inlineStr">
        <is>
          <t>600406</t>
        </is>
      </c>
      <c r="B185" t="n">
        <v>0.007397696352558214</v>
      </c>
      <c r="C185" t="n">
        <v>15.86021505376343</v>
      </c>
      <c r="D185" t="n">
        <v>23.962</v>
      </c>
      <c r="E185" t="n">
        <v>0.7100000000000001</v>
      </c>
    </row>
    <row r="186">
      <c r="A186" t="inlineStr">
        <is>
          <t>300855</t>
        </is>
      </c>
      <c r="B186" t="n">
        <v>0.01428963106527307</v>
      </c>
      <c r="C186" t="n">
        <v>15.85306911551474</v>
      </c>
      <c r="D186" t="n">
        <v>43.34099999999999</v>
      </c>
      <c r="E186" t="n">
        <v>8.669999999999998</v>
      </c>
    </row>
    <row r="187">
      <c r="A187" t="inlineStr">
        <is>
          <t>002617</t>
        </is>
      </c>
      <c r="B187" t="n">
        <v>0.00198745315932291</v>
      </c>
      <c r="C187" t="n">
        <v>15.78947368421053</v>
      </c>
      <c r="D187" t="n">
        <v>7.739000000000002</v>
      </c>
      <c r="E187" t="n">
        <v>9.51</v>
      </c>
    </row>
    <row r="188">
      <c r="A188" t="inlineStr">
        <is>
          <t>603259</t>
        </is>
      </c>
      <c r="B188" t="n">
        <v>0.02513321146911617</v>
      </c>
      <c r="C188" t="n">
        <v>15.77981651376148</v>
      </c>
      <c r="D188" t="n">
        <v>120.079</v>
      </c>
      <c r="E188" t="n">
        <v>0.99</v>
      </c>
    </row>
    <row r="189">
      <c r="A189" t="inlineStr">
        <is>
          <t>600313</t>
        </is>
      </c>
      <c r="B189" t="n">
        <v>0.003407022677395759</v>
      </c>
      <c r="C189" t="n">
        <v>15.75875486381324</v>
      </c>
      <c r="D189" t="n">
        <v>5.468</v>
      </c>
      <c r="E189" t="n">
        <v>14.6</v>
      </c>
    </row>
    <row r="190">
      <c r="A190" t="inlineStr">
        <is>
          <t>603680</t>
        </is>
      </c>
      <c r="B190" t="n">
        <v>0.004221978997189767</v>
      </c>
      <c r="C190" t="n">
        <v>15.74225122349102</v>
      </c>
      <c r="D190" t="n">
        <v>13.522</v>
      </c>
      <c r="E190" t="n">
        <v>2.15</v>
      </c>
    </row>
    <row r="191">
      <c r="A191" t="inlineStr">
        <is>
          <t>300347</t>
        </is>
      </c>
      <c r="B191" t="n">
        <v>0.03278975974793229</v>
      </c>
      <c r="C191" t="n">
        <v>15.7420853906477</v>
      </c>
      <c r="D191" t="n">
        <v>147.262</v>
      </c>
      <c r="E191" t="n">
        <v>1.02</v>
      </c>
    </row>
    <row r="192">
      <c r="A192" t="inlineStr">
        <is>
          <t>002041</t>
        </is>
      </c>
      <c r="B192" t="n">
        <v>0.008275370342660479</v>
      </c>
      <c r="C192" t="n">
        <v>15.69553805774277</v>
      </c>
      <c r="D192" t="n">
        <v>20.049</v>
      </c>
      <c r="E192" t="n">
        <v>4.56</v>
      </c>
    </row>
    <row r="193">
      <c r="A193" t="inlineStr">
        <is>
          <t>600827</t>
        </is>
      </c>
      <c r="B193" t="n">
        <v>0.003218452546618425</v>
      </c>
      <c r="C193" t="n">
        <v>15.64160971905848</v>
      </c>
      <c r="D193" t="n">
        <v>14.372</v>
      </c>
      <c r="E193" t="n">
        <v>1.66</v>
      </c>
    </row>
    <row r="194">
      <c r="A194" t="inlineStr">
        <is>
          <t>002074</t>
        </is>
      </c>
      <c r="B194" t="n">
        <v>0.01439018644312761</v>
      </c>
      <c r="C194" t="n">
        <v>15.59105431309904</v>
      </c>
      <c r="D194" t="n">
        <v>34.595</v>
      </c>
      <c r="E194" t="n">
        <v>6.63</v>
      </c>
    </row>
    <row r="195">
      <c r="A195" t="inlineStr">
        <is>
          <t>600732</t>
        </is>
      </c>
      <c r="B195" t="n">
        <v>0.004450678294573645</v>
      </c>
      <c r="C195" t="n">
        <v>15.56139198949442</v>
      </c>
      <c r="D195" t="n">
        <v>16.512</v>
      </c>
      <c r="E195" t="n">
        <v>3.39</v>
      </c>
    </row>
    <row r="196">
      <c r="A196" t="inlineStr">
        <is>
          <t>601877</t>
        </is>
      </c>
      <c r="B196" t="n">
        <v>0.008597955080705382</v>
      </c>
      <c r="C196" t="n">
        <v>15.50094517958411</v>
      </c>
      <c r="D196" t="n">
        <v>34.818</v>
      </c>
      <c r="E196" t="n">
        <v>0.73</v>
      </c>
    </row>
    <row r="197">
      <c r="A197" t="inlineStr">
        <is>
          <t>300601</t>
        </is>
      </c>
      <c r="B197" t="n">
        <v>0.03710022817035895</v>
      </c>
      <c r="C197" t="n">
        <v>15.36549314700351</v>
      </c>
      <c r="D197" t="n">
        <v>161.283</v>
      </c>
      <c r="E197" t="n">
        <v>1.41</v>
      </c>
    </row>
    <row r="198">
      <c r="A198" t="inlineStr">
        <is>
          <t>601636</t>
        </is>
      </c>
      <c r="B198" t="n">
        <v>0.002668082411551127</v>
      </c>
      <c r="C198" t="n">
        <v>15.36435469710271</v>
      </c>
      <c r="D198" t="n">
        <v>11.843</v>
      </c>
      <c r="E198" t="n">
        <v>3.54</v>
      </c>
    </row>
    <row r="199">
      <c r="A199" t="inlineStr">
        <is>
          <t>600499</t>
        </is>
      </c>
      <c r="B199" t="n">
        <v>0.003178553921568628</v>
      </c>
      <c r="C199" t="n">
        <v>15.30434782608696</v>
      </c>
      <c r="D199" t="n">
        <v>6.528</v>
      </c>
      <c r="E199" t="n">
        <v>2.55</v>
      </c>
    </row>
    <row r="200">
      <c r="A200" t="inlineStr">
        <is>
          <t>002407</t>
        </is>
      </c>
      <c r="B200" t="n">
        <v>0.00560129645635263</v>
      </c>
      <c r="C200" t="n">
        <v>15.30293566520924</v>
      </c>
      <c r="D200" t="n">
        <v>17.355</v>
      </c>
      <c r="E200" t="n">
        <v>12.09</v>
      </c>
    </row>
    <row r="201">
      <c r="A201" t="inlineStr">
        <is>
          <t>002977</t>
        </is>
      </c>
      <c r="B201" t="n">
        <v>0.02280955137902944</v>
      </c>
      <c r="C201" t="n">
        <v>15.296</v>
      </c>
      <c r="D201" t="n">
        <v>137.488</v>
      </c>
      <c r="E201" t="n">
        <v>7.160000000000001</v>
      </c>
    </row>
    <row r="202">
      <c r="A202" t="inlineStr">
        <is>
          <t>600087</t>
        </is>
      </c>
      <c r="B202" t="n">
        <v>0.0002537859007832899</v>
      </c>
      <c r="C202" t="n">
        <v>15.27777777777777</v>
      </c>
      <c r="D202" t="n">
        <v>0.7659999999999999</v>
      </c>
      <c r="E202" t="n">
        <v>0</v>
      </c>
    </row>
    <row r="203">
      <c r="A203" t="inlineStr">
        <is>
          <t>600737</t>
        </is>
      </c>
      <c r="B203" t="n">
        <v>0.003534864368312983</v>
      </c>
      <c r="C203" t="n">
        <v>15.23255813953488</v>
      </c>
      <c r="D203" t="n">
        <v>9.252999999999997</v>
      </c>
      <c r="E203" t="n">
        <v>2.4</v>
      </c>
    </row>
    <row r="204">
      <c r="A204" t="inlineStr">
        <is>
          <t>600851</t>
        </is>
      </c>
      <c r="B204" t="n">
        <v>0.003910850182092179</v>
      </c>
      <c r="C204" t="n">
        <v>15.17150395778364</v>
      </c>
      <c r="D204" t="n">
        <v>7.963000000000001</v>
      </c>
      <c r="E204" t="n">
        <v>1.25</v>
      </c>
    </row>
    <row r="205">
      <c r="A205" t="inlineStr">
        <is>
          <t>688339</t>
        </is>
      </c>
      <c r="B205" t="n">
        <v>0.06929058354551597</v>
      </c>
      <c r="C205" t="n">
        <v>15.16946363935505</v>
      </c>
      <c r="D205" t="n">
        <v>269.422</v>
      </c>
      <c r="E205" t="n">
        <v>5.94</v>
      </c>
    </row>
    <row r="206">
      <c r="A206" t="inlineStr">
        <is>
          <t>300227</t>
        </is>
      </c>
      <c r="B206" t="n">
        <v>0.002841821320673285</v>
      </c>
      <c r="C206" t="n">
        <v>15.10658016682114</v>
      </c>
      <c r="D206" t="n">
        <v>11.585</v>
      </c>
      <c r="E206" t="n">
        <v>9.85</v>
      </c>
    </row>
    <row r="207">
      <c r="A207" t="inlineStr">
        <is>
          <t>688196</t>
        </is>
      </c>
      <c r="B207" t="n">
        <v>0.01561917503718683</v>
      </c>
      <c r="C207" t="n">
        <v>15.10232886379674</v>
      </c>
      <c r="D207" t="n">
        <v>59.83299999999999</v>
      </c>
      <c r="E207" t="n">
        <v>5.12</v>
      </c>
    </row>
    <row r="208">
      <c r="A208" t="inlineStr">
        <is>
          <t>600956</t>
        </is>
      </c>
      <c r="B208" t="n">
        <v>0.001537280366692133</v>
      </c>
      <c r="C208" t="n">
        <v>15.02958579881659</v>
      </c>
      <c r="D208" t="n">
        <v>9.163</v>
      </c>
      <c r="E208" t="n">
        <v>14.33</v>
      </c>
    </row>
    <row r="209">
      <c r="A209" t="inlineStr">
        <is>
          <t>300089</t>
        </is>
      </c>
      <c r="B209" t="n">
        <v>0.001924345969033635</v>
      </c>
      <c r="C209" t="n">
        <v>14.88549618320609</v>
      </c>
      <c r="D209" t="n">
        <v>5.619000000000001</v>
      </c>
      <c r="E209" t="n">
        <v>3.12</v>
      </c>
    </row>
    <row r="210">
      <c r="A210" t="inlineStr">
        <is>
          <t>000596</t>
        </is>
      </c>
      <c r="B210" t="n">
        <v>0.036249318478042</v>
      </c>
      <c r="C210" t="n">
        <v>14.8649789029536</v>
      </c>
      <c r="D210" t="n">
        <v>263.1609999999999</v>
      </c>
      <c r="E210" t="n">
        <v>0.9</v>
      </c>
    </row>
    <row r="211">
      <c r="A211" t="inlineStr">
        <is>
          <t>688016</t>
        </is>
      </c>
      <c r="B211" t="n">
        <v>0.06986322796127516</v>
      </c>
      <c r="C211" t="n">
        <v>14.82062780269058</v>
      </c>
      <c r="D211" t="n">
        <v>253.894</v>
      </c>
      <c r="E211" t="n">
        <v>1.97</v>
      </c>
    </row>
    <row r="212">
      <c r="A212" t="inlineStr">
        <is>
          <t>600680</t>
        </is>
      </c>
      <c r="B212" t="n">
        <v>0.002058809623140038</v>
      </c>
      <c r="C212" t="n">
        <v>14.77611940298509</v>
      </c>
      <c r="D212" t="n">
        <v>7.191</v>
      </c>
      <c r="E212" t="n">
        <v>1.123</v>
      </c>
    </row>
    <row r="213">
      <c r="A213" t="inlineStr">
        <is>
          <t>600151</t>
        </is>
      </c>
      <c r="B213" t="n">
        <v>0.001331554160125589</v>
      </c>
      <c r="C213" t="n">
        <v>14.77272727272727</v>
      </c>
      <c r="D213" t="n">
        <v>7.644000000000001</v>
      </c>
      <c r="E213" t="n">
        <v>2</v>
      </c>
    </row>
    <row r="214">
      <c r="A214" t="inlineStr">
        <is>
          <t>002570</t>
        </is>
      </c>
      <c r="B214" t="n">
        <v>0.001906356487549147</v>
      </c>
      <c r="C214" t="n">
        <v>14.7424511545293</v>
      </c>
      <c r="D214" t="n">
        <v>6.104000000000001</v>
      </c>
      <c r="E214" t="n">
        <v>4.14</v>
      </c>
    </row>
    <row r="215">
      <c r="A215" t="inlineStr">
        <is>
          <t>300178</t>
        </is>
      </c>
      <c r="B215" t="n">
        <v>0.001657887730197471</v>
      </c>
      <c r="C215" t="n">
        <v>14.69072164948455</v>
      </c>
      <c r="D215" t="n">
        <v>4.507</v>
      </c>
      <c r="E215" t="n">
        <v>8.719999999999999</v>
      </c>
    </row>
    <row r="216">
      <c r="A216" t="inlineStr">
        <is>
          <t>600855</t>
        </is>
      </c>
      <c r="B216" t="n">
        <v>0.004404441149473986</v>
      </c>
      <c r="C216" t="n">
        <v>14.67268623024831</v>
      </c>
      <c r="D216" t="n">
        <v>14.163</v>
      </c>
      <c r="E216" t="n">
        <v>2.69</v>
      </c>
    </row>
    <row r="217">
      <c r="A217" t="inlineStr">
        <is>
          <t>300106</t>
        </is>
      </c>
      <c r="B217" t="n">
        <v>0.005518189102564105</v>
      </c>
      <c r="C217" t="n">
        <v>14.63768115942028</v>
      </c>
      <c r="D217" t="n">
        <v>14.976</v>
      </c>
      <c r="E217" t="n">
        <v>19.04</v>
      </c>
    </row>
    <row r="218">
      <c r="A218" t="inlineStr">
        <is>
          <t>601101</t>
        </is>
      </c>
      <c r="B218" t="n">
        <v>0.003181457414713387</v>
      </c>
      <c r="C218" t="n">
        <v>14.61187214611872</v>
      </c>
      <c r="D218" t="n">
        <v>4.309</v>
      </c>
      <c r="E218" t="n">
        <v>2.75</v>
      </c>
    </row>
    <row r="219">
      <c r="A219" t="inlineStr">
        <is>
          <t>300751</t>
        </is>
      </c>
      <c r="B219" t="n">
        <v>0.2086481315636633</v>
      </c>
      <c r="C219" t="n">
        <v>14.58265139116204</v>
      </c>
      <c r="D219" t="n">
        <v>652.551</v>
      </c>
      <c r="E219" t="n">
        <v>2.13</v>
      </c>
    </row>
    <row r="220">
      <c r="A220" t="inlineStr">
        <is>
          <t>600641</t>
        </is>
      </c>
      <c r="B220" t="n">
        <v>0.006873445709281968</v>
      </c>
      <c r="C220" t="n">
        <v>14.48275862068968</v>
      </c>
      <c r="D220" t="n">
        <v>18.272</v>
      </c>
      <c r="E220" t="n">
        <v>1.69</v>
      </c>
    </row>
    <row r="221">
      <c r="A221" t="inlineStr">
        <is>
          <t>000762</t>
        </is>
      </c>
      <c r="B221" t="n">
        <v>0.004760087856918733</v>
      </c>
      <c r="C221" t="n">
        <v>14.47698744769874</v>
      </c>
      <c r="D221" t="n">
        <v>12.748</v>
      </c>
      <c r="E221" t="n">
        <v>4.63</v>
      </c>
    </row>
    <row r="222">
      <c r="A222" t="inlineStr">
        <is>
          <t>601016</t>
        </is>
      </c>
      <c r="B222" t="n">
        <v>0.0006177050334389306</v>
      </c>
      <c r="C222" t="n">
        <v>14.39114391143912</v>
      </c>
      <c r="D222" t="n">
        <v>2.841</v>
      </c>
      <c r="E222" t="n">
        <v>2.569999999999999</v>
      </c>
    </row>
    <row r="223">
      <c r="A223" t="inlineStr">
        <is>
          <t>600859</t>
        </is>
      </c>
      <c r="B223" t="n">
        <v>0.006699094437257436</v>
      </c>
      <c r="C223" t="n">
        <v>14.31347150259066</v>
      </c>
      <c r="D223" t="n">
        <v>34.012</v>
      </c>
      <c r="E223" t="n">
        <v>3.93</v>
      </c>
    </row>
    <row r="224">
      <c r="A224" t="inlineStr">
        <is>
          <t>000404</t>
        </is>
      </c>
      <c r="B224" t="n">
        <v>0.001289499192245558</v>
      </c>
      <c r="C224" t="n">
        <v>14.28571428571428</v>
      </c>
      <c r="D224" t="n">
        <v>4.952</v>
      </c>
      <c r="E224" t="n">
        <v>9.280000000000001</v>
      </c>
    </row>
    <row r="225">
      <c r="A225" t="inlineStr">
        <is>
          <t>600893</t>
        </is>
      </c>
      <c r="B225" t="n">
        <v>0.01128727304167387</v>
      </c>
      <c r="C225" t="n">
        <v>14.2695356738392</v>
      </c>
      <c r="D225" t="n">
        <v>46.264</v>
      </c>
      <c r="E225" t="n">
        <v>1.79</v>
      </c>
    </row>
    <row r="226">
      <c r="A226" t="inlineStr">
        <is>
          <t>300101</t>
        </is>
      </c>
      <c r="B226" t="n">
        <v>0.002032958801498126</v>
      </c>
      <c r="C226" t="n">
        <v>14.26675514266753</v>
      </c>
      <c r="D226" t="n">
        <v>16.02</v>
      </c>
      <c r="E226" t="n">
        <v>3.12</v>
      </c>
    </row>
    <row r="227">
      <c r="A227" t="inlineStr">
        <is>
          <t>000922</t>
        </is>
      </c>
      <c r="B227" t="n">
        <v>0.001244636678200691</v>
      </c>
      <c r="C227" t="n">
        <v>14.24731182795698</v>
      </c>
      <c r="D227" t="n">
        <v>8.092000000000001</v>
      </c>
      <c r="E227" t="n">
        <v>3.23</v>
      </c>
    </row>
    <row r="228">
      <c r="A228" t="inlineStr">
        <is>
          <t>601952</t>
        </is>
      </c>
      <c r="B228" t="n">
        <v>0.003702141563656407</v>
      </c>
      <c r="C228" t="n">
        <v>14.16735708367853</v>
      </c>
      <c r="D228" t="n">
        <v>12.701</v>
      </c>
      <c r="E228" t="n">
        <v>2.38</v>
      </c>
    </row>
    <row r="229">
      <c r="A229" t="inlineStr">
        <is>
          <t>600003</t>
        </is>
      </c>
      <c r="B229" t="n">
        <v>0.0008934629929767688</v>
      </c>
      <c r="C229" t="n">
        <v>14.15929203539823</v>
      </c>
      <c r="D229" t="n">
        <v>3.702</v>
      </c>
      <c r="E229" t="n">
        <v>0</v>
      </c>
    </row>
    <row r="230">
      <c r="A230" t="inlineStr">
        <is>
          <t>300013</t>
        </is>
      </c>
      <c r="B230" t="n">
        <v>0.004984660766961654</v>
      </c>
      <c r="C230" t="n">
        <v>14.15525114155252</v>
      </c>
      <c r="D230" t="n">
        <v>6.779999999999999</v>
      </c>
      <c r="E230" t="n">
        <v>3.77</v>
      </c>
    </row>
    <row r="231">
      <c r="A231" t="inlineStr">
        <is>
          <t>603993</t>
        </is>
      </c>
      <c r="B231" t="n">
        <v>0.001285634444214449</v>
      </c>
      <c r="C231" t="n">
        <v>14.15313225058006</v>
      </c>
      <c r="D231" t="n">
        <v>4.831</v>
      </c>
      <c r="E231" t="n">
        <v>2.37</v>
      </c>
    </row>
    <row r="232">
      <c r="A232" t="inlineStr">
        <is>
          <t>600841</t>
        </is>
      </c>
      <c r="B232" t="n">
        <v>0.001398287534846675</v>
      </c>
      <c r="C232" t="n">
        <v>14.14994720168954</v>
      </c>
      <c r="D232" t="n">
        <v>10.044</v>
      </c>
      <c r="E232" t="n">
        <v>0.9700000000000001</v>
      </c>
    </row>
    <row r="233">
      <c r="A233" t="inlineStr">
        <is>
          <t>300759</t>
        </is>
      </c>
      <c r="B233" t="n">
        <v>0.02587728361581921</v>
      </c>
      <c r="C233" t="n">
        <v>14.13417149592378</v>
      </c>
      <c r="D233" t="n">
        <v>110.625</v>
      </c>
      <c r="E233" t="n">
        <v>1.47</v>
      </c>
    </row>
    <row r="234">
      <c r="A234" t="inlineStr">
        <is>
          <t>601179</t>
        </is>
      </c>
      <c r="B234" t="n">
        <v>0.0009198339483394824</v>
      </c>
      <c r="C234" t="n">
        <v>14.11764705882352</v>
      </c>
      <c r="D234" t="n">
        <v>4.336</v>
      </c>
      <c r="E234" t="n">
        <v>0.66</v>
      </c>
    </row>
    <row r="235">
      <c r="A235" t="inlineStr">
        <is>
          <t>002176</t>
        </is>
      </c>
      <c r="B235" t="n">
        <v>0.001320045172219085</v>
      </c>
      <c r="C235" t="n">
        <v>14.11411411411409</v>
      </c>
      <c r="D235" t="n">
        <v>3.542</v>
      </c>
      <c r="E235" t="n">
        <v>3.93</v>
      </c>
    </row>
    <row r="236">
      <c r="A236" t="inlineStr">
        <is>
          <t>000550</t>
        </is>
      </c>
      <c r="B236" t="n">
        <v>0.0141521000893655</v>
      </c>
      <c r="C236" t="n">
        <v>14.0486725663717</v>
      </c>
      <c r="D236" t="n">
        <v>20.142</v>
      </c>
      <c r="E236" t="n">
        <v>4.550000000000001</v>
      </c>
    </row>
    <row r="237">
      <c r="A237" t="inlineStr">
        <is>
          <t>300393</t>
        </is>
      </c>
      <c r="B237" t="n">
        <v>0.002032173766910347</v>
      </c>
      <c r="C237" t="n">
        <v>13.98728428701181</v>
      </c>
      <c r="D237" t="n">
        <v>11.901</v>
      </c>
      <c r="E237" t="n">
        <v>14.36</v>
      </c>
    </row>
    <row r="238">
      <c r="A238" t="inlineStr">
        <is>
          <t>600338</t>
        </is>
      </c>
      <c r="B238" t="n">
        <v>0.005089932318104907</v>
      </c>
      <c r="C238" t="n">
        <v>13.96140749148693</v>
      </c>
      <c r="D238" t="n">
        <v>9.456</v>
      </c>
      <c r="E238" t="n">
        <v>3.08</v>
      </c>
    </row>
    <row r="239">
      <c r="A239" t="inlineStr">
        <is>
          <t>300496</t>
        </is>
      </c>
      <c r="B239" t="n">
        <v>0.01974861772037164</v>
      </c>
      <c r="C239" t="n">
        <v>13.95490554539915</v>
      </c>
      <c r="D239" t="n">
        <v>105.912</v>
      </c>
      <c r="E239" t="n">
        <v>2.330000000000001</v>
      </c>
    </row>
    <row r="240">
      <c r="A240" t="inlineStr">
        <is>
          <t>002630</t>
        </is>
      </c>
      <c r="B240" t="n">
        <v>0.0006441176470588236</v>
      </c>
      <c r="C240" t="n">
        <v>13.9344262295082</v>
      </c>
      <c r="D240" t="n">
        <v>2.584</v>
      </c>
      <c r="E240" t="n">
        <v>6.860000000000001</v>
      </c>
    </row>
    <row r="241">
      <c r="A241" t="inlineStr">
        <is>
          <t>002918</t>
        </is>
      </c>
      <c r="B241" t="n">
        <v>0.005716042597045686</v>
      </c>
      <c r="C241" t="n">
        <v>13.92587261604894</v>
      </c>
      <c r="D241" t="n">
        <v>29.11</v>
      </c>
      <c r="E241" t="n">
        <v>1.62</v>
      </c>
    </row>
    <row r="242">
      <c r="A242" t="inlineStr">
        <is>
          <t>002608</t>
        </is>
      </c>
      <c r="B242" t="n">
        <v>0.001490383170548459</v>
      </c>
      <c r="C242" t="n">
        <v>13.9240506329114</v>
      </c>
      <c r="D242" t="n">
        <v>6.655000000000001</v>
      </c>
      <c r="E242" t="n">
        <v>0.1</v>
      </c>
    </row>
    <row r="243">
      <c r="A243" t="inlineStr">
        <is>
          <t>600125</t>
        </is>
      </c>
      <c r="B243" t="n">
        <v>0.001254170661553213</v>
      </c>
      <c r="C243" t="n">
        <v>13.89432485322897</v>
      </c>
      <c r="D243" t="n">
        <v>5.215</v>
      </c>
      <c r="E243" t="n">
        <v>1.8</v>
      </c>
    </row>
    <row r="244">
      <c r="A244" t="inlineStr">
        <is>
          <t>000928</t>
        </is>
      </c>
      <c r="B244" t="n">
        <v>0.0006510065486296374</v>
      </c>
      <c r="C244" t="n">
        <v>13.86138613861385</v>
      </c>
      <c r="D244" t="n">
        <v>4.123</v>
      </c>
      <c r="E244" t="n">
        <v>0.9200000000000002</v>
      </c>
    </row>
    <row r="245">
      <c r="A245" t="inlineStr">
        <is>
          <t>300228</t>
        </is>
      </c>
      <c r="B245" t="n">
        <v>0.002232050511124475</v>
      </c>
      <c r="C245" t="n">
        <v>13.84863123993558</v>
      </c>
      <c r="D245" t="n">
        <v>6.651999999999999</v>
      </c>
      <c r="E245" t="n">
        <v>5.74</v>
      </c>
    </row>
    <row r="246">
      <c r="A246" t="inlineStr">
        <is>
          <t>603538</t>
        </is>
      </c>
      <c r="B246" t="n">
        <v>0.007994923189465987</v>
      </c>
      <c r="C246" t="n">
        <v>13.79727685325265</v>
      </c>
      <c r="D246" t="n">
        <v>34.175</v>
      </c>
      <c r="E246" t="n">
        <v>4.68</v>
      </c>
    </row>
    <row r="247">
      <c r="A247" t="inlineStr">
        <is>
          <t>300083</t>
        </is>
      </c>
      <c r="B247" t="n">
        <v>0.004643469174503657</v>
      </c>
      <c r="C247" t="n">
        <v>13.77551020408163</v>
      </c>
      <c r="D247" t="n">
        <v>9.57</v>
      </c>
      <c r="E247" t="n">
        <v>3.62</v>
      </c>
    </row>
    <row r="248">
      <c r="A248" t="inlineStr">
        <is>
          <t>300225</t>
        </is>
      </c>
      <c r="B248" t="n">
        <v>0.003355908707972738</v>
      </c>
      <c r="C248" t="n">
        <v>13.68078175895766</v>
      </c>
      <c r="D248" t="n">
        <v>13.057</v>
      </c>
      <c r="E248" t="n">
        <v>8.23</v>
      </c>
    </row>
    <row r="249">
      <c r="A249" t="inlineStr">
        <is>
          <t>002709</t>
        </is>
      </c>
      <c r="B249" t="n">
        <v>0.02679422260071244</v>
      </c>
      <c r="C249" t="n">
        <v>13.67091568237633</v>
      </c>
      <c r="D249" t="n">
        <v>96.28899999999999</v>
      </c>
      <c r="E249" t="n">
        <v>2.75</v>
      </c>
    </row>
    <row r="250">
      <c r="A250" t="inlineStr">
        <is>
          <t>601558</t>
        </is>
      </c>
      <c r="B250" t="n">
        <v>4.718614718614717e-05</v>
      </c>
      <c r="C250" t="n">
        <v>13.63636363636365</v>
      </c>
      <c r="D250" t="n">
        <v>0.231</v>
      </c>
      <c r="E250" t="n">
        <v>1.207</v>
      </c>
    </row>
    <row r="251">
      <c r="A251" t="inlineStr">
        <is>
          <t>002125</t>
        </is>
      </c>
      <c r="B251" t="n">
        <v>0.002774487943997927</v>
      </c>
      <c r="C251" t="n">
        <v>13.63004172461753</v>
      </c>
      <c r="D251" t="n">
        <v>7.714</v>
      </c>
      <c r="E251" t="n">
        <v>4.99</v>
      </c>
    </row>
    <row r="252">
      <c r="A252" t="inlineStr">
        <is>
          <t>688390</t>
        </is>
      </c>
      <c r="B252" t="n">
        <v>0.04139465306502975</v>
      </c>
      <c r="C252" t="n">
        <v>13.59228650137741</v>
      </c>
      <c r="D252" t="n">
        <v>203.799</v>
      </c>
      <c r="E252" t="n">
        <v>6.07</v>
      </c>
    </row>
    <row r="253">
      <c r="A253" t="inlineStr">
        <is>
          <t>300357</t>
        </is>
      </c>
      <c r="B253" t="n">
        <v>0.006975332285265102</v>
      </c>
      <c r="C253" t="n">
        <v>13.58136721113126</v>
      </c>
      <c r="D253" t="n">
        <v>69.97</v>
      </c>
      <c r="E253" t="n">
        <v>0.62</v>
      </c>
    </row>
    <row r="254">
      <c r="A254" t="inlineStr">
        <is>
          <t>300122</t>
        </is>
      </c>
      <c r="B254" t="n">
        <v>0.03513165597146735</v>
      </c>
      <c r="C254" t="n">
        <v>13.55956678700361</v>
      </c>
      <c r="D254" t="n">
        <v>146.639</v>
      </c>
      <c r="E254" t="n">
        <v>1.91</v>
      </c>
    </row>
    <row r="255">
      <c r="A255" t="inlineStr">
        <is>
          <t>002935</t>
        </is>
      </c>
      <c r="B255" t="n">
        <v>0.004279144405880749</v>
      </c>
      <c r="C255" t="n">
        <v>13.48698250106701</v>
      </c>
      <c r="D255" t="n">
        <v>25.643</v>
      </c>
      <c r="E255" t="n">
        <v>4.56</v>
      </c>
    </row>
    <row r="256">
      <c r="A256" t="inlineStr">
        <is>
          <t>600597</t>
        </is>
      </c>
      <c r="B256" t="n">
        <v>0.002615082444228905</v>
      </c>
      <c r="C256" t="n">
        <v>13.40482573726542</v>
      </c>
      <c r="D256" t="n">
        <v>16.496</v>
      </c>
      <c r="E256" t="n">
        <v>2.66</v>
      </c>
    </row>
    <row r="257">
      <c r="A257" t="inlineStr">
        <is>
          <t>002643</t>
        </is>
      </c>
      <c r="B257" t="n">
        <v>0.002812178915005454</v>
      </c>
      <c r="C257" t="n">
        <v>13.39662447257384</v>
      </c>
      <c r="D257" t="n">
        <v>20.166</v>
      </c>
      <c r="E257" t="n">
        <v>1.18</v>
      </c>
    </row>
    <row r="258">
      <c r="A258" t="inlineStr">
        <is>
          <t>600189</t>
        </is>
      </c>
      <c r="B258" t="n">
        <v>0.006218850203965466</v>
      </c>
      <c r="C258" t="n">
        <v>13.36353340883352</v>
      </c>
      <c r="D258" t="n">
        <v>10.541</v>
      </c>
      <c r="E258" t="n">
        <v>12.32</v>
      </c>
    </row>
    <row r="259">
      <c r="A259" t="inlineStr">
        <is>
          <t>300917</t>
        </is>
      </c>
      <c r="B259" t="n">
        <v>0.07824249116607775</v>
      </c>
      <c r="C259" t="n">
        <v>13.27731092436975</v>
      </c>
      <c r="D259" t="n">
        <v>45.28</v>
      </c>
      <c r="E259" t="n">
        <v>67.425</v>
      </c>
    </row>
    <row r="260">
      <c r="A260" t="inlineStr">
        <is>
          <t>600428</t>
        </is>
      </c>
      <c r="B260" t="n">
        <v>0.0006518102372034958</v>
      </c>
      <c r="C260" t="n">
        <v>13.19261213720317</v>
      </c>
      <c r="D260" t="n">
        <v>4.005000000000001</v>
      </c>
      <c r="E260" t="n">
        <v>1.92</v>
      </c>
    </row>
    <row r="261">
      <c r="A261" t="inlineStr">
        <is>
          <t>000738</t>
        </is>
      </c>
      <c r="B261" t="n">
        <v>0.005988779089875982</v>
      </c>
      <c r="C261" t="n">
        <v>13.15240083507307</v>
      </c>
      <c r="D261" t="n">
        <v>20.239</v>
      </c>
      <c r="E261" t="n">
        <v>2.4</v>
      </c>
    </row>
    <row r="262">
      <c r="A262" t="inlineStr">
        <is>
          <t>600268</t>
        </is>
      </c>
      <c r="B262" t="n">
        <v>0.0019848865420294</v>
      </c>
      <c r="C262" t="n">
        <v>13.10751104565537</v>
      </c>
      <c r="D262" t="n">
        <v>7.007000000000001</v>
      </c>
      <c r="E262" t="n">
        <v>2.94</v>
      </c>
    </row>
    <row r="263">
      <c r="A263" t="inlineStr">
        <is>
          <t>300391</t>
        </is>
      </c>
      <c r="B263" t="n">
        <v>0.002389956675856636</v>
      </c>
      <c r="C263" t="n">
        <v>13.08615049073063</v>
      </c>
      <c r="D263" t="n">
        <v>10.156</v>
      </c>
      <c r="E263" t="n">
        <v>2.62</v>
      </c>
    </row>
    <row r="264">
      <c r="A264" t="inlineStr">
        <is>
          <t>002009</t>
        </is>
      </c>
      <c r="B264" t="n">
        <v>0.002113808508478021</v>
      </c>
      <c r="C264" t="n">
        <v>13.08203991130821</v>
      </c>
      <c r="D264" t="n">
        <v>9.849</v>
      </c>
      <c r="E264" t="n">
        <v>5.069999999999999</v>
      </c>
    </row>
    <row r="265">
      <c r="A265" t="inlineStr">
        <is>
          <t>000670</t>
        </is>
      </c>
      <c r="B265" t="n">
        <v>0.0007134045653229728</v>
      </c>
      <c r="C265" t="n">
        <v>13.06532663316582</v>
      </c>
      <c r="D265" t="n">
        <v>2.059</v>
      </c>
      <c r="E265" t="n">
        <v>4.026999999999999</v>
      </c>
    </row>
    <row r="266">
      <c r="A266" t="inlineStr">
        <is>
          <t>600884</t>
        </is>
      </c>
      <c r="B266" t="n">
        <v>0.005521097605006626</v>
      </c>
      <c r="C266" t="n">
        <v>13.0571249215317</v>
      </c>
      <c r="D266" t="n">
        <v>16.618</v>
      </c>
      <c r="E266" t="n">
        <v>3.37</v>
      </c>
    </row>
    <row r="267">
      <c r="A267" t="inlineStr">
        <is>
          <t>688022</t>
        </is>
      </c>
      <c r="B267" t="n">
        <v>0.01222739182215165</v>
      </c>
      <c r="C267" t="n">
        <v>13.04647160068848</v>
      </c>
      <c r="D267" t="n">
        <v>30.228</v>
      </c>
      <c r="E267" t="n">
        <v>3.75</v>
      </c>
    </row>
    <row r="268">
      <c r="A268" t="inlineStr">
        <is>
          <t>600638</t>
        </is>
      </c>
      <c r="B268" t="n">
        <v>0.001690835966676242</v>
      </c>
      <c r="C268" t="n">
        <v>13.02982731554161</v>
      </c>
      <c r="D268" t="n">
        <v>6.962000000000001</v>
      </c>
      <c r="E268" t="n">
        <v>1</v>
      </c>
    </row>
    <row r="269">
      <c r="A269" t="inlineStr">
        <is>
          <t>600627</t>
        </is>
      </c>
      <c r="B269" t="n">
        <v>0.00302444626743232</v>
      </c>
      <c r="C269" t="n">
        <v>13.02124311565695</v>
      </c>
      <c r="D269" t="n">
        <v>26.818</v>
      </c>
      <c r="E269" t="n">
        <v>0</v>
      </c>
    </row>
    <row r="270">
      <c r="A270" t="inlineStr">
        <is>
          <t>300772</t>
        </is>
      </c>
      <c r="B270" t="n">
        <v>0.00368885120552507</v>
      </c>
      <c r="C270" t="n">
        <v>12.95572916666667</v>
      </c>
      <c r="D270" t="n">
        <v>16.217</v>
      </c>
      <c r="E270" t="n">
        <v>10.01</v>
      </c>
    </row>
    <row r="271">
      <c r="A271" t="inlineStr">
        <is>
          <t>300306</t>
        </is>
      </c>
      <c r="B271" t="n">
        <v>0.001861455525606467</v>
      </c>
      <c r="C271" t="n">
        <v>12.92246520874751</v>
      </c>
      <c r="D271" t="n">
        <v>11.13</v>
      </c>
      <c r="E271" t="n">
        <v>3.419999999999999</v>
      </c>
    </row>
    <row r="272">
      <c r="A272" t="inlineStr">
        <is>
          <t>000993</t>
        </is>
      </c>
      <c r="B272" t="n">
        <v>0.001016781035558326</v>
      </c>
      <c r="C272" t="n">
        <v>12.87625418060201</v>
      </c>
      <c r="D272" t="n">
        <v>6.412000000000001</v>
      </c>
      <c r="E272" t="n">
        <v>2.93</v>
      </c>
    </row>
    <row r="273">
      <c r="A273" t="inlineStr">
        <is>
          <t>603179</t>
        </is>
      </c>
      <c r="B273" t="n">
        <v>0.007248544917756225</v>
      </c>
      <c r="C273" t="n">
        <v>12.83249460819553</v>
      </c>
      <c r="D273" t="n">
        <v>28.452</v>
      </c>
      <c r="E273" t="n">
        <v>0.9199999999999999</v>
      </c>
    </row>
    <row r="274">
      <c r="A274" t="inlineStr">
        <is>
          <t>000903</t>
        </is>
      </c>
      <c r="B274" t="n">
        <v>0.001175564776394653</v>
      </c>
      <c r="C274" t="n">
        <v>12.78195488721805</v>
      </c>
      <c r="D274" t="n">
        <v>4.337999999999999</v>
      </c>
      <c r="E274" t="n">
        <v>2.34</v>
      </c>
    </row>
    <row r="275">
      <c r="A275" t="inlineStr">
        <is>
          <t>603087</t>
        </is>
      </c>
      <c r="B275" t="n">
        <v>0.01477154053790367</v>
      </c>
      <c r="C275" t="n">
        <v>12.76353774822852</v>
      </c>
      <c r="D275" t="n">
        <v>122.996</v>
      </c>
      <c r="E275" t="n">
        <v>4.319999999999999</v>
      </c>
    </row>
    <row r="276">
      <c r="A276" t="inlineStr">
        <is>
          <t>000547</t>
        </is>
      </c>
      <c r="B276" t="n">
        <v>0.005215531475748195</v>
      </c>
      <c r="C276" t="n">
        <v>12.73972602739728</v>
      </c>
      <c r="D276" t="n">
        <v>23.256</v>
      </c>
      <c r="E276" t="n">
        <v>2.48</v>
      </c>
    </row>
    <row r="277">
      <c r="A277" t="inlineStr">
        <is>
          <t>300316</t>
        </is>
      </c>
      <c r="B277" t="n">
        <v>0.00389296924042687</v>
      </c>
      <c r="C277" t="n">
        <v>12.73164035689773</v>
      </c>
      <c r="D277" t="n">
        <v>31.86</v>
      </c>
      <c r="E277" t="n">
        <v>2.24</v>
      </c>
    </row>
    <row r="278">
      <c r="A278" t="inlineStr">
        <is>
          <t>600263</t>
        </is>
      </c>
      <c r="B278" t="n">
        <v>0.00328579564489112</v>
      </c>
      <c r="C278" t="n">
        <v>12.68861454046639</v>
      </c>
      <c r="D278" t="n">
        <v>14.925</v>
      </c>
      <c r="E278" t="n">
        <v>0</v>
      </c>
    </row>
    <row r="279">
      <c r="A279" t="inlineStr">
        <is>
          <t>603126</t>
        </is>
      </c>
      <c r="B279" t="n">
        <v>0.001714820042342976</v>
      </c>
      <c r="C279" t="n">
        <v>12.68115942028987</v>
      </c>
      <c r="D279" t="n">
        <v>5.668000000000001</v>
      </c>
      <c r="E279" t="n">
        <v>2.8</v>
      </c>
    </row>
    <row r="280">
      <c r="A280" t="inlineStr">
        <is>
          <t>600038</t>
        </is>
      </c>
      <c r="B280" t="n">
        <v>0.01432109247248609</v>
      </c>
      <c r="C280" t="n">
        <v>12.52453867294858</v>
      </c>
      <c r="D280" t="n">
        <v>54.427</v>
      </c>
      <c r="E280" t="n">
        <v>1.81</v>
      </c>
    </row>
    <row r="281">
      <c r="A281" t="inlineStr">
        <is>
          <t>600346</t>
        </is>
      </c>
      <c r="B281" t="n">
        <v>0.003048720975993703</v>
      </c>
      <c r="C281" t="n">
        <v>12.48484848484848</v>
      </c>
      <c r="D281" t="n">
        <v>25.41</v>
      </c>
      <c r="E281" t="n">
        <v>0.6899999999999999</v>
      </c>
    </row>
    <row r="282">
      <c r="A282" t="inlineStr">
        <is>
          <t>300427</t>
        </is>
      </c>
      <c r="B282" t="n">
        <v>0.003101066203818502</v>
      </c>
      <c r="C282" t="n">
        <v>12.43243243243244</v>
      </c>
      <c r="D282" t="n">
        <v>24.198</v>
      </c>
      <c r="E282" t="n">
        <v>2.52</v>
      </c>
    </row>
    <row r="283">
      <c r="A283" t="inlineStr">
        <is>
          <t>300604</t>
        </is>
      </c>
      <c r="B283" t="n">
        <v>0.004245579159136632</v>
      </c>
      <c r="C283" t="n">
        <v>12.33719247467437</v>
      </c>
      <c r="D283" t="n">
        <v>29.327</v>
      </c>
      <c r="E283" t="n">
        <v>4.8</v>
      </c>
    </row>
    <row r="284">
      <c r="A284" t="inlineStr">
        <is>
          <t>300567</t>
        </is>
      </c>
      <c r="B284" t="n">
        <v>0.009360158502893784</v>
      </c>
      <c r="C284" t="n">
        <v>12.32789663206948</v>
      </c>
      <c r="D284" t="n">
        <v>49.589</v>
      </c>
      <c r="E284" t="n">
        <v>3.95</v>
      </c>
    </row>
    <row r="285">
      <c r="A285" t="inlineStr">
        <is>
          <t>300014</t>
        </is>
      </c>
      <c r="B285" t="n">
        <v>0.01635861006793535</v>
      </c>
      <c r="C285" t="n">
        <v>12.30769230769231</v>
      </c>
      <c r="D285" t="n">
        <v>71.09700000000001</v>
      </c>
      <c r="E285" t="n">
        <v>1.63</v>
      </c>
    </row>
    <row r="286">
      <c r="A286" t="inlineStr">
        <is>
          <t>600971</t>
        </is>
      </c>
      <c r="B286" t="n">
        <v>0.004788333053550446</v>
      </c>
      <c r="C286" t="n">
        <v>12.30769230769231</v>
      </c>
      <c r="D286" t="n">
        <v>5.957</v>
      </c>
      <c r="E286" t="n">
        <v>5.87</v>
      </c>
    </row>
    <row r="287">
      <c r="A287" t="inlineStr">
        <is>
          <t>600806</t>
        </is>
      </c>
      <c r="B287" t="n">
        <v>0.0002789473684210523</v>
      </c>
      <c r="C287" t="n">
        <v>12.21374045801527</v>
      </c>
      <c r="D287" t="n">
        <v>1.368</v>
      </c>
      <c r="E287" t="n">
        <v>2.088</v>
      </c>
    </row>
    <row r="288">
      <c r="A288" t="inlineStr">
        <is>
          <t>603301</t>
        </is>
      </c>
      <c r="B288" t="n">
        <v>0.01700880341605932</v>
      </c>
      <c r="C288" t="n">
        <v>12.17648080597533</v>
      </c>
      <c r="D288" t="n">
        <v>62.294</v>
      </c>
      <c r="E288" t="n">
        <v>7.470000000000001</v>
      </c>
    </row>
    <row r="289">
      <c r="A289" t="inlineStr">
        <is>
          <t>600562</t>
        </is>
      </c>
      <c r="B289" t="n">
        <v>0.001810852329038653</v>
      </c>
      <c r="C289" t="n">
        <v>12.17215870880968</v>
      </c>
      <c r="D289" t="n">
        <v>16.144</v>
      </c>
      <c r="E289" t="n">
        <v>1.62</v>
      </c>
    </row>
    <row r="290">
      <c r="A290" t="inlineStr">
        <is>
          <t>002025</t>
        </is>
      </c>
      <c r="B290" t="n">
        <v>0.006360077036154889</v>
      </c>
      <c r="C290" t="n">
        <v>12.14470284237725</v>
      </c>
      <c r="D290" t="n">
        <v>53.74100000000001</v>
      </c>
      <c r="E290" t="n">
        <v>1.39</v>
      </c>
    </row>
    <row r="291">
      <c r="A291" t="inlineStr">
        <is>
          <t>000875</t>
        </is>
      </c>
      <c r="B291" t="n">
        <v>0.0004888671874999997</v>
      </c>
      <c r="C291" t="n">
        <v>12.11340206185567</v>
      </c>
      <c r="D291" t="n">
        <v>4.096</v>
      </c>
      <c r="E291" t="n">
        <v>1.59</v>
      </c>
    </row>
    <row r="292">
      <c r="A292" t="inlineStr">
        <is>
          <t>688180</t>
        </is>
      </c>
      <c r="B292" t="n">
        <v>0.009550476893380268</v>
      </c>
      <c r="C292" t="n">
        <v>12.06870111946021</v>
      </c>
      <c r="D292" t="n">
        <v>70.45599999999999</v>
      </c>
      <c r="E292" t="n">
        <v>3.28</v>
      </c>
    </row>
    <row r="293">
      <c r="A293" t="inlineStr">
        <is>
          <t>603267</t>
        </is>
      </c>
      <c r="B293" t="n">
        <v>0.01270348841132217</v>
      </c>
      <c r="C293" t="n">
        <v>12.06475535859637</v>
      </c>
      <c r="D293" t="n">
        <v>118.564</v>
      </c>
      <c r="E293" t="n">
        <v>1.73</v>
      </c>
    </row>
    <row r="294">
      <c r="A294" t="inlineStr">
        <is>
          <t>600733</t>
        </is>
      </c>
      <c r="B294" t="n">
        <v>0.0008477932211655699</v>
      </c>
      <c r="C294" t="n">
        <v>12.03585147247119</v>
      </c>
      <c r="D294" t="n">
        <v>8.202</v>
      </c>
      <c r="E294" t="n">
        <v>3.52</v>
      </c>
    </row>
    <row r="295">
      <c r="A295" t="inlineStr">
        <is>
          <t>000725</t>
        </is>
      </c>
      <c r="B295" t="n">
        <v>0.0006303857008466612</v>
      </c>
      <c r="C295" t="n">
        <v>12.00787401574803</v>
      </c>
      <c r="D295" t="n">
        <v>5.315</v>
      </c>
      <c r="E295" t="n">
        <v>2.39</v>
      </c>
    </row>
    <row r="296">
      <c r="A296" t="inlineStr">
        <is>
          <t>300842</t>
        </is>
      </c>
      <c r="B296" t="n">
        <v>0.02540614130586495</v>
      </c>
      <c r="C296" t="n">
        <v>11.98650234741785</v>
      </c>
      <c r="D296" t="n">
        <v>71.64599999999999</v>
      </c>
      <c r="E296" t="n">
        <v>15.09</v>
      </c>
    </row>
    <row r="297">
      <c r="A297" t="inlineStr">
        <is>
          <t>002179</t>
        </is>
      </c>
      <c r="B297" t="n">
        <v>0.01749180637113212</v>
      </c>
      <c r="C297" t="n">
        <v>11.96850393700786</v>
      </c>
      <c r="D297" t="n">
        <v>65.73400000000001</v>
      </c>
      <c r="E297" t="n">
        <v>0.93</v>
      </c>
    </row>
    <row r="298">
      <c r="A298" t="inlineStr">
        <is>
          <t>300206</t>
        </is>
      </c>
      <c r="B298" t="n">
        <v>0.003103571428571433</v>
      </c>
      <c r="C298" t="n">
        <v>11.95716835217133</v>
      </c>
      <c r="D298" t="n">
        <v>17.92</v>
      </c>
      <c r="E298" t="n">
        <v>2.640000000000001</v>
      </c>
    </row>
    <row r="299">
      <c r="A299" t="inlineStr">
        <is>
          <t>002091</t>
        </is>
      </c>
      <c r="B299" t="n">
        <v>0.001173520249221183</v>
      </c>
      <c r="C299" t="n">
        <v>11.95335276967928</v>
      </c>
      <c r="D299" t="n">
        <v>7.383</v>
      </c>
      <c r="E299" t="n">
        <v>3.31</v>
      </c>
    </row>
    <row r="300">
      <c r="A300" t="inlineStr">
        <is>
          <t>000012</t>
        </is>
      </c>
      <c r="B300" t="n">
        <v>0.0008463550361713968</v>
      </c>
      <c r="C300" t="n">
        <v>11.90130624092889</v>
      </c>
      <c r="D300" t="n">
        <v>7.188</v>
      </c>
      <c r="E300" t="n">
        <v>4.47</v>
      </c>
    </row>
    <row r="301">
      <c r="A301" t="inlineStr">
        <is>
          <t>000768</t>
        </is>
      </c>
      <c r="B301" t="n">
        <v>0.006118203094526061</v>
      </c>
      <c r="C301" t="n">
        <v>11.89591078066914</v>
      </c>
      <c r="D301" t="n">
        <v>30.764</v>
      </c>
      <c r="E301" t="n">
        <v>1.86</v>
      </c>
    </row>
    <row r="302">
      <c r="A302" t="inlineStr">
        <is>
          <t>600152</t>
        </is>
      </c>
      <c r="B302" t="n">
        <v>0.001825634479651599</v>
      </c>
      <c r="C302" t="n">
        <v>11.87499999999999</v>
      </c>
      <c r="D302" t="n">
        <v>6.659000000000001</v>
      </c>
      <c r="E302" t="n">
        <v>3.32</v>
      </c>
    </row>
    <row r="303">
      <c r="A303" t="inlineStr">
        <is>
          <t>300763</t>
        </is>
      </c>
      <c r="B303" t="n">
        <v>0.03165643024162121</v>
      </c>
      <c r="C303" t="n">
        <v>11.86764705882353</v>
      </c>
      <c r="D303" t="n">
        <v>143.696</v>
      </c>
      <c r="E303" t="n">
        <v>4.369999999999999</v>
      </c>
    </row>
    <row r="304">
      <c r="A304" t="inlineStr">
        <is>
          <t>603366</t>
        </is>
      </c>
      <c r="B304" t="n">
        <v>0.0005357868546547802</v>
      </c>
      <c r="C304" t="n">
        <v>11.85344827586208</v>
      </c>
      <c r="D304" t="n">
        <v>4.823</v>
      </c>
      <c r="E304" t="n">
        <v>1.21</v>
      </c>
    </row>
    <row r="305">
      <c r="A305" t="inlineStr">
        <is>
          <t>603678</t>
        </is>
      </c>
      <c r="B305" t="n">
        <v>0.01104838394585827</v>
      </c>
      <c r="C305" t="n">
        <v>11.84774839170837</v>
      </c>
      <c r="D305" t="n">
        <v>57.331</v>
      </c>
      <c r="E305" t="n">
        <v>1.87</v>
      </c>
    </row>
    <row r="306">
      <c r="A306" t="inlineStr">
        <is>
          <t>000722</t>
        </is>
      </c>
      <c r="B306" t="n">
        <v>0.002311674528301887</v>
      </c>
      <c r="C306" t="n">
        <v>11.81102362204724</v>
      </c>
      <c r="D306" t="n">
        <v>6.784000000000001</v>
      </c>
      <c r="E306" t="n">
        <v>2.94</v>
      </c>
    </row>
    <row r="307">
      <c r="A307" t="inlineStr">
        <is>
          <t>603200</t>
        </is>
      </c>
      <c r="B307" t="n">
        <v>0.004072646127267493</v>
      </c>
      <c r="C307" t="n">
        <v>11.78813221823976</v>
      </c>
      <c r="D307" t="n">
        <v>27.784</v>
      </c>
      <c r="E307" t="n">
        <v>2.74</v>
      </c>
    </row>
    <row r="308">
      <c r="A308" t="inlineStr">
        <is>
          <t>688111</t>
        </is>
      </c>
      <c r="B308" t="n">
        <v>0.05145055506050288</v>
      </c>
      <c r="C308" t="n">
        <v>11.78034193197608</v>
      </c>
      <c r="D308" t="n">
        <v>360.231</v>
      </c>
      <c r="E308" t="n">
        <v>0.8700000000000001</v>
      </c>
    </row>
    <row r="309">
      <c r="A309" t="inlineStr">
        <is>
          <t>600486</t>
        </is>
      </c>
      <c r="B309" t="n">
        <v>0.01629087034213673</v>
      </c>
      <c r="C309" t="n">
        <v>11.77119579054569</v>
      </c>
      <c r="D309" t="n">
        <v>121.998</v>
      </c>
      <c r="E309" t="n">
        <v>0.76</v>
      </c>
    </row>
    <row r="310">
      <c r="A310" t="inlineStr">
        <is>
          <t>000652</t>
        </is>
      </c>
      <c r="B310" t="n">
        <v>0.001229561818555854</v>
      </c>
      <c r="C310" t="n">
        <v>11.75213675213678</v>
      </c>
      <c r="D310" t="n">
        <v>4.861</v>
      </c>
      <c r="E310" t="n">
        <v>2.33</v>
      </c>
    </row>
    <row r="311">
      <c r="A311" t="inlineStr">
        <is>
          <t>000568</t>
        </is>
      </c>
      <c r="B311" t="n">
        <v>0.03828212104061358</v>
      </c>
      <c r="C311" t="n">
        <v>11.74934725848564</v>
      </c>
      <c r="D311" t="n">
        <v>204.956</v>
      </c>
      <c r="E311" t="n">
        <v>1.04</v>
      </c>
    </row>
    <row r="312">
      <c r="A312" t="inlineStr">
        <is>
          <t>600478</t>
        </is>
      </c>
      <c r="B312" t="n">
        <v>0.0008103418054338299</v>
      </c>
      <c r="C312" t="n">
        <v>11.73708920187793</v>
      </c>
      <c r="D312" t="n">
        <v>4.563999999999999</v>
      </c>
      <c r="E312" t="n">
        <v>2.83</v>
      </c>
    </row>
    <row r="313">
      <c r="A313" t="inlineStr">
        <is>
          <t>000661</t>
        </is>
      </c>
      <c r="B313" t="n">
        <v>0.1695493551259587</v>
      </c>
      <c r="C313" t="n">
        <v>11.72211088844355</v>
      </c>
      <c r="D313" t="n">
        <v>417.756</v>
      </c>
      <c r="E313" t="n">
        <v>1.59</v>
      </c>
    </row>
    <row r="314">
      <c r="A314" t="inlineStr">
        <is>
          <t>002397</t>
        </is>
      </c>
      <c r="B314" t="n">
        <v>0.001096307950492972</v>
      </c>
      <c r="C314" t="n">
        <v>11.68539325842695</v>
      </c>
      <c r="D314" t="n">
        <v>4.767</v>
      </c>
      <c r="E314" t="n">
        <v>3.49</v>
      </c>
    </row>
    <row r="315">
      <c r="A315" t="inlineStr">
        <is>
          <t>601001</t>
        </is>
      </c>
      <c r="B315" t="n">
        <v>0.002560097154753643</v>
      </c>
      <c r="C315" t="n">
        <v>11.67247386759582</v>
      </c>
      <c r="D315" t="n">
        <v>5.764</v>
      </c>
      <c r="E315" t="n">
        <v>3.48</v>
      </c>
    </row>
    <row r="316">
      <c r="A316" t="inlineStr">
        <is>
          <t>601222</t>
        </is>
      </c>
      <c r="B316" t="n">
        <v>0.0008466465505417638</v>
      </c>
      <c r="C316" t="n">
        <v>11.63475699558174</v>
      </c>
      <c r="D316" t="n">
        <v>7.291000000000001</v>
      </c>
      <c r="E316" t="n">
        <v>2.96</v>
      </c>
    </row>
    <row r="317">
      <c r="A317" t="inlineStr">
        <is>
          <t>600515</t>
        </is>
      </c>
      <c r="B317" t="n">
        <v>0.000874643025262827</v>
      </c>
      <c r="C317" t="n">
        <v>11.60130718954249</v>
      </c>
      <c r="D317" t="n">
        <v>6.373</v>
      </c>
      <c r="E317" t="n">
        <v>2.23</v>
      </c>
    </row>
    <row r="318">
      <c r="A318" t="inlineStr">
        <is>
          <t>000957</t>
        </is>
      </c>
      <c r="B318" t="n">
        <v>0.003090105678782954</v>
      </c>
      <c r="C318" t="n">
        <v>11.46341463414635</v>
      </c>
      <c r="D318" t="n">
        <v>8.611000000000001</v>
      </c>
      <c r="E318" t="n">
        <v>5.98</v>
      </c>
    </row>
    <row r="319">
      <c r="A319" t="inlineStr">
        <is>
          <t>000697</t>
        </is>
      </c>
      <c r="B319" t="n">
        <v>0.001625331254871394</v>
      </c>
      <c r="C319" t="n">
        <v>11.39240506329113</v>
      </c>
      <c r="D319" t="n">
        <v>10.264</v>
      </c>
      <c r="E319" t="n">
        <v>2.54</v>
      </c>
    </row>
    <row r="320">
      <c r="A320" t="inlineStr">
        <is>
          <t>300117</t>
        </is>
      </c>
      <c r="B320" t="n">
        <v>0.001974484593216583</v>
      </c>
      <c r="C320" t="n">
        <v>11.37566137566137</v>
      </c>
      <c r="D320" t="n">
        <v>4.511000000000001</v>
      </c>
      <c r="E320" t="n">
        <v>9.780000000000001</v>
      </c>
    </row>
    <row r="321">
      <c r="A321" t="inlineStr">
        <is>
          <t>600213</t>
        </is>
      </c>
      <c r="B321" t="n">
        <v>0.002220970695970697</v>
      </c>
      <c r="C321" t="n">
        <v>11.3744075829384</v>
      </c>
      <c r="D321" t="n">
        <v>8.736000000000001</v>
      </c>
      <c r="E321" t="n">
        <v>10.46</v>
      </c>
    </row>
    <row r="322">
      <c r="A322" t="inlineStr">
        <is>
          <t>002759</t>
        </is>
      </c>
      <c r="B322" t="n">
        <v>0.004980981437471902</v>
      </c>
      <c r="C322" t="n">
        <v>11.26961483594864</v>
      </c>
      <c r="D322" t="n">
        <v>15.569</v>
      </c>
      <c r="E322" t="n">
        <v>4.2</v>
      </c>
    </row>
    <row r="323">
      <c r="A323" t="inlineStr">
        <is>
          <t>002651</t>
        </is>
      </c>
      <c r="B323" t="n">
        <v>0.001695831350528219</v>
      </c>
      <c r="C323" t="n">
        <v>11.24880838894184</v>
      </c>
      <c r="D323" t="n">
        <v>10.507</v>
      </c>
      <c r="E323" t="n">
        <v>1.93</v>
      </c>
    </row>
    <row r="324">
      <c r="A324" t="inlineStr">
        <is>
          <t>600073</t>
        </is>
      </c>
      <c r="B324" t="n">
        <v>0.001420652796335178</v>
      </c>
      <c r="C324" t="n">
        <v>11.23949579831933</v>
      </c>
      <c r="D324" t="n">
        <v>10.478</v>
      </c>
      <c r="E324" t="n">
        <v>3.67</v>
      </c>
    </row>
    <row r="325">
      <c r="A325" t="inlineStr">
        <is>
          <t>002015</t>
        </is>
      </c>
      <c r="B325" t="n">
        <v>0.001328131943257563</v>
      </c>
      <c r="C325" t="n">
        <v>11.20996441281139</v>
      </c>
      <c r="D325" t="n">
        <v>5.851</v>
      </c>
      <c r="E325" t="n">
        <v>3.15</v>
      </c>
    </row>
    <row r="326">
      <c r="A326" t="inlineStr">
        <is>
          <t>600550</t>
        </is>
      </c>
      <c r="B326" t="n">
        <v>0.001041854109733023</v>
      </c>
      <c r="C326" t="n">
        <v>11.20879120879121</v>
      </c>
      <c r="D326" t="n">
        <v>4.757</v>
      </c>
      <c r="E326" t="n">
        <v>1.38</v>
      </c>
    </row>
    <row r="327">
      <c r="A327" t="inlineStr">
        <is>
          <t>000153</t>
        </is>
      </c>
      <c r="B327" t="n">
        <v>0.001520973348783314</v>
      </c>
      <c r="C327" t="n">
        <v>11.18170266836087</v>
      </c>
      <c r="D327" t="n">
        <v>8.630000000000001</v>
      </c>
      <c r="E327" t="n">
        <v>4.23</v>
      </c>
    </row>
    <row r="328">
      <c r="A328" t="inlineStr">
        <is>
          <t>002046</t>
        </is>
      </c>
      <c r="B328" t="n">
        <v>0.001328301015697137</v>
      </c>
      <c r="C328" t="n">
        <v>11.17717003567182</v>
      </c>
      <c r="D328" t="n">
        <v>8.664000000000001</v>
      </c>
      <c r="E328" t="n">
        <v>2.51</v>
      </c>
    </row>
    <row r="329">
      <c r="A329" t="inlineStr">
        <is>
          <t>300616</t>
        </is>
      </c>
      <c r="B329" t="n">
        <v>0.007583699626340953</v>
      </c>
      <c r="C329" t="n">
        <v>11.17397454031117</v>
      </c>
      <c r="D329" t="n">
        <v>74.667</v>
      </c>
      <c r="E329" t="n">
        <v>0.9299999999999999</v>
      </c>
    </row>
    <row r="330">
      <c r="A330" t="inlineStr">
        <is>
          <t>002284</t>
        </is>
      </c>
      <c r="B330" t="n">
        <v>0.001684415161867578</v>
      </c>
      <c r="C330" t="n">
        <v>11.14982578397212</v>
      </c>
      <c r="D330" t="n">
        <v>6.147</v>
      </c>
      <c r="E330" t="n">
        <v>3.33</v>
      </c>
    </row>
    <row r="331">
      <c r="A331" t="inlineStr">
        <is>
          <t>000962</t>
        </is>
      </c>
      <c r="B331" t="n">
        <v>0.001550848279205039</v>
      </c>
      <c r="C331" t="n">
        <v>11.12531969309463</v>
      </c>
      <c r="D331" t="n">
        <v>8.252000000000001</v>
      </c>
      <c r="E331" t="n">
        <v>1.7</v>
      </c>
    </row>
    <row r="332">
      <c r="A332" t="inlineStr">
        <is>
          <t>000615</t>
        </is>
      </c>
      <c r="B332" t="n">
        <v>0.003000980692614159</v>
      </c>
      <c r="C332" t="n">
        <v>11.09324758842445</v>
      </c>
      <c r="D332" t="n">
        <v>6.526000000000001</v>
      </c>
      <c r="E332" t="n">
        <v>7.45</v>
      </c>
    </row>
    <row r="333">
      <c r="A333" t="inlineStr">
        <is>
          <t>603128</t>
        </is>
      </c>
      <c r="B333" t="n">
        <v>0.002116533583842181</v>
      </c>
      <c r="C333" t="n">
        <v>11.04294478527608</v>
      </c>
      <c r="D333" t="n">
        <v>8.516</v>
      </c>
      <c r="E333" t="n">
        <v>3.13</v>
      </c>
    </row>
    <row r="334">
      <c r="A334" t="inlineStr">
        <is>
          <t>002318</t>
        </is>
      </c>
      <c r="B334" t="n">
        <v>0.00108303266699171</v>
      </c>
      <c r="C334" t="n">
        <v>11.00917431192661</v>
      </c>
      <c r="D334" t="n">
        <v>10.255</v>
      </c>
      <c r="E334" t="n">
        <v>2.16</v>
      </c>
    </row>
    <row r="335">
      <c r="A335" t="inlineStr">
        <is>
          <t>300705</t>
        </is>
      </c>
      <c r="B335" t="n">
        <v>0.002414470019058788</v>
      </c>
      <c r="C335" t="n">
        <v>10.95999999999999</v>
      </c>
      <c r="D335" t="n">
        <v>27.284</v>
      </c>
      <c r="E335" t="n">
        <v>3.62</v>
      </c>
    </row>
    <row r="336">
      <c r="A336" t="inlineStr">
        <is>
          <t>000860</t>
        </is>
      </c>
      <c r="B336" t="n">
        <v>0.009337745748138209</v>
      </c>
      <c r="C336" t="n">
        <v>10.95299008634474</v>
      </c>
      <c r="D336" t="n">
        <v>68.61699999999999</v>
      </c>
      <c r="E336" t="n">
        <v>2.05</v>
      </c>
    </row>
    <row r="337">
      <c r="A337" t="inlineStr">
        <is>
          <t>603187</t>
        </is>
      </c>
      <c r="B337" t="n">
        <v>0.008846559508759261</v>
      </c>
      <c r="C337" t="n">
        <v>10.94297840930061</v>
      </c>
      <c r="D337" t="n">
        <v>55.37</v>
      </c>
      <c r="E337" t="n">
        <v>2</v>
      </c>
    </row>
    <row r="338">
      <c r="A338" t="inlineStr">
        <is>
          <t>300317</t>
        </is>
      </c>
      <c r="B338" t="n">
        <v>0.003128944159960985</v>
      </c>
      <c r="C338" t="n">
        <v>10.92964824120603</v>
      </c>
      <c r="D338" t="n">
        <v>8.202000000000002</v>
      </c>
      <c r="E338" t="n">
        <v>11.59</v>
      </c>
    </row>
    <row r="339">
      <c r="A339" t="inlineStr">
        <is>
          <t>600698</t>
        </is>
      </c>
      <c r="B339" t="n">
        <v>0.000305531914893617</v>
      </c>
      <c r="C339" t="n">
        <v>10.85972850678734</v>
      </c>
      <c r="D339" t="n">
        <v>2.35</v>
      </c>
      <c r="E339" t="n">
        <v>1.21</v>
      </c>
    </row>
    <row r="340">
      <c r="A340" t="inlineStr">
        <is>
          <t>002204</t>
        </is>
      </c>
      <c r="B340" t="n">
        <v>0.0004554354012521338</v>
      </c>
      <c r="C340" t="n">
        <v>10.85714285714285</v>
      </c>
      <c r="D340" t="n">
        <v>3.514</v>
      </c>
      <c r="E340" t="n">
        <v>0.6399999999999999</v>
      </c>
    </row>
    <row r="341">
      <c r="A341" t="inlineStr">
        <is>
          <t>600240</t>
        </is>
      </c>
      <c r="B341" t="n">
        <v>7.600000000000003e-05</v>
      </c>
      <c r="C341" t="n">
        <v>10.81081081081081</v>
      </c>
      <c r="D341" t="n">
        <v>0.375</v>
      </c>
      <c r="E341" t="n">
        <v>3.441</v>
      </c>
    </row>
    <row r="342">
      <c r="A342" t="inlineStr">
        <is>
          <t>688200</t>
        </is>
      </c>
      <c r="B342" t="n">
        <v>0.08615870718869198</v>
      </c>
      <c r="C342" t="n">
        <v>10.78828900737525</v>
      </c>
      <c r="D342" t="n">
        <v>324.301</v>
      </c>
      <c r="E342" t="n">
        <v>5.340000000000001</v>
      </c>
    </row>
    <row r="343">
      <c r="A343" t="inlineStr">
        <is>
          <t>600696</t>
        </is>
      </c>
      <c r="B343" t="n">
        <v>0.002786810900769708</v>
      </c>
      <c r="C343" t="n">
        <v>10.77097505668934</v>
      </c>
      <c r="D343" t="n">
        <v>9.613999999999999</v>
      </c>
      <c r="E343" t="n">
        <v>1.16</v>
      </c>
    </row>
    <row r="344">
      <c r="A344" t="inlineStr">
        <is>
          <t>600459</t>
        </is>
      </c>
      <c r="B344" t="n">
        <v>0.003989359129383313</v>
      </c>
      <c r="C344" t="n">
        <v>10.74414715719063</v>
      </c>
      <c r="D344" t="n">
        <v>24.81</v>
      </c>
      <c r="E344" t="n">
        <v>2.73</v>
      </c>
    </row>
    <row r="345">
      <c r="A345" t="inlineStr">
        <is>
          <t>603105</t>
        </is>
      </c>
      <c r="B345" t="n">
        <v>0.001288996689875586</v>
      </c>
      <c r="C345" t="n">
        <v>10.72261072261071</v>
      </c>
      <c r="D345" t="n">
        <v>8.760999999999999</v>
      </c>
      <c r="E345" t="n">
        <v>2.77</v>
      </c>
    </row>
    <row r="346">
      <c r="A346" t="inlineStr">
        <is>
          <t>000626</t>
        </is>
      </c>
      <c r="B346" t="n">
        <v>0.001385180899483145</v>
      </c>
      <c r="C346" t="n">
        <v>10.70559610705597</v>
      </c>
      <c r="D346" t="n">
        <v>12.963</v>
      </c>
      <c r="E346" t="n">
        <v>1.9</v>
      </c>
    </row>
    <row r="347">
      <c r="A347" t="inlineStr">
        <is>
          <t>002050</t>
        </is>
      </c>
      <c r="B347" t="n">
        <v>0.006121790835956631</v>
      </c>
      <c r="C347" t="n">
        <v>10.70294784580499</v>
      </c>
      <c r="D347" t="n">
        <v>22.872</v>
      </c>
      <c r="E347" t="n">
        <v>1.16</v>
      </c>
    </row>
    <row r="348">
      <c r="A348" t="inlineStr">
        <is>
          <t>603712</t>
        </is>
      </c>
      <c r="B348" t="n">
        <v>0.007952986795221131</v>
      </c>
      <c r="C348" t="n">
        <v>10.67961165048543</v>
      </c>
      <c r="D348" t="n">
        <v>38.168</v>
      </c>
      <c r="E348" t="n">
        <v>1.6</v>
      </c>
    </row>
    <row r="349">
      <c r="A349" t="inlineStr">
        <is>
          <t>600508</t>
        </is>
      </c>
      <c r="B349" t="n">
        <v>0.004538983929497148</v>
      </c>
      <c r="C349" t="n">
        <v>10.64516129032256</v>
      </c>
      <c r="D349" t="n">
        <v>9.645</v>
      </c>
      <c r="E349" t="n">
        <v>2.56</v>
      </c>
    </row>
    <row r="350">
      <c r="A350" t="inlineStr">
        <is>
          <t>603638</t>
        </is>
      </c>
      <c r="B350" t="n">
        <v>0.00540670631481426</v>
      </c>
      <c r="C350" t="n">
        <v>10.62871844347966</v>
      </c>
      <c r="D350" t="n">
        <v>66.922</v>
      </c>
      <c r="E350" t="n">
        <v>0.36</v>
      </c>
    </row>
    <row r="351">
      <c r="A351" t="inlineStr">
        <is>
          <t>002414</t>
        </is>
      </c>
      <c r="B351" t="n">
        <v>0.004819358545758458</v>
      </c>
      <c r="C351" t="n">
        <v>10.6220347917765</v>
      </c>
      <c r="D351" t="n">
        <v>38.288</v>
      </c>
      <c r="E351" t="n">
        <v>1.12</v>
      </c>
    </row>
    <row r="352">
      <c r="A352" t="inlineStr">
        <is>
          <t>000333</t>
        </is>
      </c>
      <c r="B352" t="n">
        <v>0.009014060292305779</v>
      </c>
      <c r="C352" t="n">
        <v>10.58333333333334</v>
      </c>
      <c r="D352" t="n">
        <v>88.46900000000001</v>
      </c>
      <c r="E352" t="n">
        <v>0.39</v>
      </c>
    </row>
    <row r="353">
      <c r="A353" t="inlineStr">
        <is>
          <t>600265</t>
        </is>
      </c>
      <c r="B353" t="n">
        <v>0.002622856474441455</v>
      </c>
      <c r="C353" t="n">
        <v>10.55184960582172</v>
      </c>
      <c r="D353" t="n">
        <v>17.098</v>
      </c>
      <c r="E353" t="n">
        <v>0.2</v>
      </c>
    </row>
    <row r="354">
      <c r="A354" t="inlineStr">
        <is>
          <t>300030</t>
        </is>
      </c>
      <c r="B354" t="n">
        <v>0.004037565804981534</v>
      </c>
      <c r="C354" t="n">
        <v>10.52188552188553</v>
      </c>
      <c r="D354" t="n">
        <v>12.727</v>
      </c>
      <c r="E354" t="n">
        <v>4.950000000000001</v>
      </c>
    </row>
    <row r="355">
      <c r="A355" t="inlineStr">
        <is>
          <t>601619</t>
        </is>
      </c>
      <c r="B355" t="n">
        <v>0.001170899470899471</v>
      </c>
      <c r="C355" t="n">
        <v>10.49180327868853</v>
      </c>
      <c r="D355" t="n">
        <v>3.213</v>
      </c>
      <c r="E355" t="n">
        <v>1.8</v>
      </c>
    </row>
    <row r="356">
      <c r="A356" t="inlineStr">
        <is>
          <t>688188</t>
        </is>
      </c>
      <c r="B356" t="n">
        <v>0.02737266661917985</v>
      </c>
      <c r="C356" t="n">
        <v>10.49006182829162</v>
      </c>
      <c r="D356" t="n">
        <v>252.7019999999999</v>
      </c>
      <c r="E356" t="n">
        <v>2.47</v>
      </c>
    </row>
    <row r="357">
      <c r="A357" t="inlineStr">
        <is>
          <t>603688</t>
        </is>
      </c>
      <c r="B357" t="n">
        <v>0.003443720491029275</v>
      </c>
      <c r="C357" t="n">
        <v>10.48617731172545</v>
      </c>
      <c r="D357" t="n">
        <v>22.239</v>
      </c>
      <c r="E357" t="n">
        <v>2.03</v>
      </c>
    </row>
    <row r="358">
      <c r="A358" t="inlineStr">
        <is>
          <t>600139</t>
        </is>
      </c>
      <c r="B358" t="n">
        <v>0.0004201248049921997</v>
      </c>
      <c r="C358" t="n">
        <v>10.47619047619048</v>
      </c>
      <c r="D358" t="n">
        <v>3.205000000000001</v>
      </c>
      <c r="E358" t="n">
        <v>2.91</v>
      </c>
    </row>
    <row r="359">
      <c r="A359" t="inlineStr">
        <is>
          <t>300224</t>
        </is>
      </c>
      <c r="B359" t="n">
        <v>0.00148404528168391</v>
      </c>
      <c r="C359" t="n">
        <v>10.46296296296296</v>
      </c>
      <c r="D359" t="n">
        <v>11.307</v>
      </c>
      <c r="E359" t="n">
        <v>1.72</v>
      </c>
    </row>
    <row r="360">
      <c r="A360" t="inlineStr">
        <is>
          <t>600903</t>
        </is>
      </c>
      <c r="B360" t="n">
        <v>0.00282059541239629</v>
      </c>
      <c r="C360" t="n">
        <v>10.42183622828783</v>
      </c>
      <c r="D360" t="n">
        <v>12.294</v>
      </c>
      <c r="E360" t="n">
        <v>2.35</v>
      </c>
    </row>
    <row r="361">
      <c r="A361" t="inlineStr">
        <is>
          <t>002163</t>
        </is>
      </c>
      <c r="B361" t="n">
        <v>0.003643141172457489</v>
      </c>
      <c r="C361" t="n">
        <v>10.41666666666667</v>
      </c>
      <c r="D361" t="n">
        <v>20.521</v>
      </c>
      <c r="E361" t="n">
        <v>2.08</v>
      </c>
    </row>
    <row r="362">
      <c r="A362" t="inlineStr">
        <is>
          <t>000966</t>
        </is>
      </c>
      <c r="B362" t="n">
        <v>0.0007024008350730691</v>
      </c>
      <c r="C362" t="n">
        <v>10.38251366120218</v>
      </c>
      <c r="D362" t="n">
        <v>3.831999999999999</v>
      </c>
      <c r="E362" t="n">
        <v>2.09</v>
      </c>
    </row>
    <row r="363">
      <c r="A363" t="inlineStr">
        <is>
          <t>601778</t>
        </is>
      </c>
      <c r="B363" t="n">
        <v>0.0009096234309623433</v>
      </c>
      <c r="C363" t="n">
        <v>10.38011695906433</v>
      </c>
      <c r="D363" t="n">
        <v>7.17</v>
      </c>
      <c r="E363" t="n">
        <v>6.34</v>
      </c>
    </row>
    <row r="364">
      <c r="A364" t="inlineStr">
        <is>
          <t>600371</t>
        </is>
      </c>
      <c r="B364" t="n">
        <v>0.002957845384455093</v>
      </c>
      <c r="C364" t="n">
        <v>10.3623188405797</v>
      </c>
      <c r="D364" t="n">
        <v>14.397</v>
      </c>
      <c r="E364" t="n">
        <v>6.779999999999999</v>
      </c>
    </row>
    <row r="365">
      <c r="A365" t="inlineStr">
        <is>
          <t>603882</t>
        </is>
      </c>
      <c r="B365" t="n">
        <v>0.0151449083786644</v>
      </c>
      <c r="C365" t="n">
        <v>10.33165829145728</v>
      </c>
      <c r="D365" t="n">
        <v>107.726</v>
      </c>
      <c r="E365" t="n">
        <v>1.04</v>
      </c>
    </row>
    <row r="366">
      <c r="A366" t="inlineStr">
        <is>
          <t>002703</t>
        </is>
      </c>
      <c r="B366" t="n">
        <v>0.0005368308351177721</v>
      </c>
      <c r="C366" t="n">
        <v>10.3250478011472</v>
      </c>
      <c r="D366" t="n">
        <v>5.604000000000001</v>
      </c>
      <c r="E366" t="n">
        <v>1.86</v>
      </c>
    </row>
    <row r="367">
      <c r="A367" t="inlineStr">
        <is>
          <t>600982</t>
        </is>
      </c>
      <c r="B367" t="n">
        <v>0.00137331745086361</v>
      </c>
      <c r="C367" t="n">
        <v>10.28938906752412</v>
      </c>
      <c r="D367" t="n">
        <v>3.358</v>
      </c>
      <c r="E367" t="n">
        <v>7.45</v>
      </c>
    </row>
    <row r="368">
      <c r="A368" t="inlineStr">
        <is>
          <t>300040</t>
        </is>
      </c>
      <c r="B368" t="n">
        <v>0.000632536071753541</v>
      </c>
      <c r="C368" t="n">
        <v>10.28806584362139</v>
      </c>
      <c r="D368" t="n">
        <v>7.693000000000001</v>
      </c>
      <c r="E368" t="n">
        <v>5.29</v>
      </c>
    </row>
    <row r="369">
      <c r="A369" t="inlineStr">
        <is>
          <t>002294</t>
        </is>
      </c>
      <c r="B369" t="n">
        <v>0.007296362352110186</v>
      </c>
      <c r="C369" t="n">
        <v>10.28</v>
      </c>
      <c r="D369" t="n">
        <v>28.315</v>
      </c>
      <c r="E369" t="n">
        <v>0.77</v>
      </c>
    </row>
    <row r="370">
      <c r="A370" t="inlineStr">
        <is>
          <t>300740</t>
        </is>
      </c>
      <c r="B370" t="n">
        <v>0.003007874390388963</v>
      </c>
      <c r="C370" t="n">
        <v>10.26315789473686</v>
      </c>
      <c r="D370" t="n">
        <v>16.814</v>
      </c>
      <c r="E370" t="n">
        <v>4.779999999999999</v>
      </c>
    </row>
    <row r="371">
      <c r="A371" t="inlineStr">
        <is>
          <t>000030</t>
        </is>
      </c>
      <c r="B371" t="n">
        <v>0.0009120248790601248</v>
      </c>
      <c r="C371" t="n">
        <v>10.24890190336749</v>
      </c>
      <c r="D371" t="n">
        <v>7.234999999999999</v>
      </c>
      <c r="E371" t="n">
        <v>0.72</v>
      </c>
    </row>
    <row r="372">
      <c r="A372" t="inlineStr">
        <is>
          <t>002799</t>
        </is>
      </c>
      <c r="B372" t="n">
        <v>0.001779518072289158</v>
      </c>
      <c r="C372" t="n">
        <v>10.23784901758014</v>
      </c>
      <c r="D372" t="n">
        <v>19.671</v>
      </c>
      <c r="E372" t="n">
        <v>4.76</v>
      </c>
    </row>
    <row r="373">
      <c r="A373" t="inlineStr">
        <is>
          <t>600636</t>
        </is>
      </c>
      <c r="B373" t="n">
        <v>0.0009795437821927878</v>
      </c>
      <c r="C373" t="n">
        <v>10.22120518688023</v>
      </c>
      <c r="D373" t="n">
        <v>13.59</v>
      </c>
      <c r="E373" t="n">
        <v>0.9099999999999999</v>
      </c>
    </row>
    <row r="374">
      <c r="A374" t="inlineStr">
        <is>
          <t>603728</t>
        </is>
      </c>
      <c r="B374" t="n">
        <v>0.002139126117179742</v>
      </c>
      <c r="C374" t="n">
        <v>10.20000000000001</v>
      </c>
      <c r="D374" t="n">
        <v>16.112</v>
      </c>
      <c r="E374" t="n">
        <v>1.15</v>
      </c>
    </row>
    <row r="375">
      <c r="A375" t="inlineStr">
        <is>
          <t>600110</t>
        </is>
      </c>
      <c r="B375" t="n">
        <v>0.004661782646582851</v>
      </c>
      <c r="C375" t="n">
        <v>10.19108280254779</v>
      </c>
      <c r="D375" t="n">
        <v>8.032999999999999</v>
      </c>
      <c r="E375" t="n">
        <v>7.13</v>
      </c>
    </row>
    <row r="376">
      <c r="A376" t="inlineStr">
        <is>
          <t>688202</t>
        </is>
      </c>
      <c r="B376" t="n">
        <v>0.0432379328688386</v>
      </c>
      <c r="C376" t="n">
        <v>10.13475177304963</v>
      </c>
      <c r="D376" t="n">
        <v>154.146</v>
      </c>
      <c r="E376" t="n">
        <v>3.22</v>
      </c>
    </row>
    <row r="377">
      <c r="A377" t="inlineStr">
        <is>
          <t>002352</t>
        </is>
      </c>
      <c r="B377" t="n">
        <v>0.01537681401577512</v>
      </c>
      <c r="C377" t="n">
        <v>10.1188194710617</v>
      </c>
      <c r="D377" t="n">
        <v>81.39400000000001</v>
      </c>
      <c r="E377" t="n">
        <v>0.45</v>
      </c>
    </row>
    <row r="378">
      <c r="A378" t="inlineStr">
        <is>
          <t>300861</t>
        </is>
      </c>
      <c r="B378" t="n">
        <v>0.005285449143144112</v>
      </c>
      <c r="C378" t="n">
        <v>10.1079057476327</v>
      </c>
      <c r="D378" t="n">
        <v>47.791</v>
      </c>
      <c r="E378" t="n">
        <v>9.5</v>
      </c>
    </row>
    <row r="379">
      <c r="A379" t="inlineStr">
        <is>
          <t>600088</t>
        </is>
      </c>
      <c r="B379" t="n">
        <v>0.002208306402305878</v>
      </c>
      <c r="C379" t="n">
        <v>10.0473933649289</v>
      </c>
      <c r="D379" t="n">
        <v>11.449</v>
      </c>
      <c r="E379" t="n">
        <v>1.31</v>
      </c>
    </row>
    <row r="380">
      <c r="A380" t="inlineStr">
        <is>
          <t>000603</t>
        </is>
      </c>
      <c r="B380" t="n">
        <v>0.004161182994454711</v>
      </c>
      <c r="C380" t="n">
        <v>10.03558718861211</v>
      </c>
      <c r="D380" t="n">
        <v>15.148</v>
      </c>
      <c r="E380" t="n">
        <v>2.68</v>
      </c>
    </row>
    <row r="381">
      <c r="A381" t="inlineStr">
        <is>
          <t>002190</t>
        </is>
      </c>
      <c r="B381" t="n">
        <v>0.00192198125087449</v>
      </c>
      <c r="C381" t="n">
        <v>10.01467351430667</v>
      </c>
      <c r="D381" t="n">
        <v>28.588</v>
      </c>
      <c r="E381" t="n">
        <v>1.73</v>
      </c>
    </row>
    <row r="382">
      <c r="A382" t="inlineStr">
        <is>
          <t>002475</t>
        </is>
      </c>
      <c r="B382" t="n">
        <v>0.00678726606065235</v>
      </c>
      <c r="C382" t="n">
        <v>9.964483030781368</v>
      </c>
      <c r="D382" t="n">
        <v>52.364</v>
      </c>
      <c r="E382" t="n">
        <v>1.04</v>
      </c>
    </row>
    <row r="383">
      <c r="A383" t="inlineStr">
        <is>
          <t>300082</t>
        </is>
      </c>
      <c r="B383" t="n">
        <v>0.001943631072308035</v>
      </c>
      <c r="C383" t="n">
        <v>9.916367980884111</v>
      </c>
      <c r="D383" t="n">
        <v>8.934000000000001</v>
      </c>
      <c r="E383" t="n">
        <v>1.97</v>
      </c>
    </row>
    <row r="384">
      <c r="A384" t="inlineStr">
        <is>
          <t>600773</t>
        </is>
      </c>
      <c r="B384" t="n">
        <v>0.000864828839745531</v>
      </c>
      <c r="C384" t="n">
        <v>9.899328859060397</v>
      </c>
      <c r="D384" t="n">
        <v>6.601999999999999</v>
      </c>
      <c r="E384" t="n">
        <v>2.66</v>
      </c>
    </row>
    <row r="385">
      <c r="A385" t="inlineStr">
        <is>
          <t>300699</t>
        </is>
      </c>
      <c r="B385" t="n">
        <v>0.007154539835589334</v>
      </c>
      <c r="C385" t="n">
        <v>9.897959183673466</v>
      </c>
      <c r="D385" t="n">
        <v>80.89500000000001</v>
      </c>
      <c r="E385" t="n">
        <v>1.34</v>
      </c>
    </row>
    <row r="386">
      <c r="A386" t="inlineStr">
        <is>
          <t>002581</t>
        </is>
      </c>
      <c r="B386" t="n">
        <v>0.003753590568060019</v>
      </c>
      <c r="C386" t="n">
        <v>9.890741805635406</v>
      </c>
      <c r="D386" t="n">
        <v>18.66</v>
      </c>
      <c r="E386" t="n">
        <v>7.110000000000001</v>
      </c>
    </row>
    <row r="387">
      <c r="A387" t="inlineStr">
        <is>
          <t>300124</t>
        </is>
      </c>
      <c r="B387" t="n">
        <v>0.007385019312120653</v>
      </c>
      <c r="C387" t="n">
        <v>9.856781802864356</v>
      </c>
      <c r="D387" t="n">
        <v>86.99199999999999</v>
      </c>
      <c r="E387" t="n">
        <v>0.8299999999999998</v>
      </c>
    </row>
    <row r="388">
      <c r="A388" t="inlineStr">
        <is>
          <t>002461</t>
        </is>
      </c>
      <c r="B388" t="n">
        <v>0.005058267349790408</v>
      </c>
      <c r="C388" t="n">
        <v>9.827760891590675</v>
      </c>
      <c r="D388" t="n">
        <v>10.735</v>
      </c>
      <c r="E388" t="n">
        <v>1.77</v>
      </c>
    </row>
    <row r="389">
      <c r="A389" t="inlineStr">
        <is>
          <t>300677</t>
        </is>
      </c>
      <c r="B389" t="n">
        <v>0.02318217681950854</v>
      </c>
      <c r="C389" t="n">
        <v>9.791245791245796</v>
      </c>
      <c r="D389" t="n">
        <v>159.315</v>
      </c>
      <c r="E389" t="n">
        <v>4.24</v>
      </c>
    </row>
    <row r="390">
      <c r="A390" t="inlineStr">
        <is>
          <t>002503</t>
        </is>
      </c>
      <c r="B390" t="n">
        <v>0.000397674418604651</v>
      </c>
      <c r="C390" t="n">
        <v>9.767441860465119</v>
      </c>
      <c r="D390" t="n">
        <v>2.193</v>
      </c>
      <c r="E390" t="n">
        <v>2.75</v>
      </c>
    </row>
    <row r="391">
      <c r="A391" t="inlineStr">
        <is>
          <t>300320</t>
        </is>
      </c>
      <c r="B391" t="n">
        <v>0.0005725994615614713</v>
      </c>
      <c r="C391" t="n">
        <v>9.763779527559047</v>
      </c>
      <c r="D391" t="n">
        <v>6.686</v>
      </c>
      <c r="E391" t="n">
        <v>4.2</v>
      </c>
    </row>
    <row r="392">
      <c r="A392" t="inlineStr">
        <is>
          <t>300470</t>
        </is>
      </c>
      <c r="B392" t="n">
        <v>0.004249996414314056</v>
      </c>
      <c r="C392" t="n">
        <v>9.726295210166169</v>
      </c>
      <c r="D392" t="n">
        <v>41.833</v>
      </c>
      <c r="E392" t="n">
        <v>1.34</v>
      </c>
    </row>
    <row r="393">
      <c r="A393" t="inlineStr">
        <is>
          <t>002410</t>
        </is>
      </c>
      <c r="B393" t="n">
        <v>0.005782877406281658</v>
      </c>
      <c r="C393" t="n">
        <v>9.714370722999099</v>
      </c>
      <c r="D393" t="n">
        <v>71.06399999999999</v>
      </c>
      <c r="E393" t="n">
        <v>0.67</v>
      </c>
    </row>
    <row r="394">
      <c r="A394" t="inlineStr">
        <is>
          <t>002271</t>
        </is>
      </c>
      <c r="B394" t="n">
        <v>0.003546240040541691</v>
      </c>
      <c r="C394" t="n">
        <v>9.710144927536234</v>
      </c>
      <c r="D394" t="n">
        <v>35.51900000000001</v>
      </c>
      <c r="E394" t="n">
        <v>1.39</v>
      </c>
    </row>
    <row r="395">
      <c r="A395" t="inlineStr">
        <is>
          <t>600127</t>
        </is>
      </c>
      <c r="B395" t="n">
        <v>0.001980036297640655</v>
      </c>
      <c r="C395" t="n">
        <v>9.686609686609703</v>
      </c>
      <c r="D395" t="n">
        <v>11.02</v>
      </c>
      <c r="E395" t="n">
        <v>6.590000000000001</v>
      </c>
    </row>
    <row r="396">
      <c r="A396" t="inlineStr">
        <is>
          <t>002056</t>
        </is>
      </c>
      <c r="B396" t="n">
        <v>0.001585135038326528</v>
      </c>
      <c r="C396" t="n">
        <v>9.662921348314612</v>
      </c>
      <c r="D396" t="n">
        <v>13.959</v>
      </c>
      <c r="E396" t="n">
        <v>2.03</v>
      </c>
    </row>
    <row r="397">
      <c r="A397" t="inlineStr">
        <is>
          <t>002324</t>
        </is>
      </c>
      <c r="B397" t="n">
        <v>0.001060077933505121</v>
      </c>
      <c r="C397" t="n">
        <v>9.65563808237675</v>
      </c>
      <c r="D397" t="n">
        <v>15.911</v>
      </c>
      <c r="E397" t="n">
        <v>2.22</v>
      </c>
    </row>
    <row r="398">
      <c r="A398" t="inlineStr">
        <is>
          <t>300142</t>
        </is>
      </c>
      <c r="B398" t="n">
        <v>0.009072952257576979</v>
      </c>
      <c r="C398" t="n">
        <v>9.63579007743045</v>
      </c>
      <c r="D398" t="n">
        <v>37.053</v>
      </c>
      <c r="E398" t="n">
        <v>4.71</v>
      </c>
    </row>
    <row r="399">
      <c r="A399" t="inlineStr">
        <is>
          <t>603717</t>
        </is>
      </c>
      <c r="B399" t="n">
        <v>0.0009827739387956573</v>
      </c>
      <c r="C399" t="n">
        <v>9.632446134347283</v>
      </c>
      <c r="D399" t="n">
        <v>8.103999999999999</v>
      </c>
      <c r="E399" t="n">
        <v>1.46</v>
      </c>
    </row>
    <row r="400">
      <c r="A400" t="inlineStr">
        <is>
          <t>002158</t>
        </is>
      </c>
      <c r="B400" t="n">
        <v>0.001645528906141688</v>
      </c>
      <c r="C400" t="n">
        <v>9.612625538020092</v>
      </c>
      <c r="D400" t="n">
        <v>14.426</v>
      </c>
      <c r="E400" t="n">
        <v>1.57</v>
      </c>
    </row>
    <row r="401">
      <c r="A401" t="inlineStr">
        <is>
          <t>300747</t>
        </is>
      </c>
      <c r="B401" t="n">
        <v>0.005912724541287348</v>
      </c>
      <c r="C401" t="n">
        <v>9.597315436241626</v>
      </c>
      <c r="D401" t="n">
        <v>77.881</v>
      </c>
      <c r="E401" t="n">
        <v>1.97</v>
      </c>
    </row>
    <row r="402">
      <c r="A402" t="inlineStr">
        <is>
          <t>600108</t>
        </is>
      </c>
      <c r="B402" t="n">
        <v>0.0005042016806722693</v>
      </c>
      <c r="C402" t="n">
        <v>9.593023255813948</v>
      </c>
      <c r="D402" t="n">
        <v>3.569999999999999</v>
      </c>
      <c r="E402" t="n">
        <v>4.01</v>
      </c>
    </row>
    <row r="403">
      <c r="A403" t="inlineStr">
        <is>
          <t>002594</t>
        </is>
      </c>
      <c r="B403" t="n">
        <v>0.03678489277382725</v>
      </c>
      <c r="C403" t="n">
        <v>9.580838323353301</v>
      </c>
      <c r="D403" t="n">
        <v>177.895</v>
      </c>
      <c r="E403" t="n">
        <v>3.34</v>
      </c>
    </row>
    <row r="404">
      <c r="A404" t="inlineStr">
        <is>
          <t>600300</t>
        </is>
      </c>
      <c r="B404" t="n">
        <v>0.001908815186559022</v>
      </c>
      <c r="C404" t="n">
        <v>9.569377990430628</v>
      </c>
      <c r="D404" t="n">
        <v>4.583</v>
      </c>
      <c r="E404" t="n">
        <v>9.070000000000002</v>
      </c>
    </row>
    <row r="405">
      <c r="A405" t="inlineStr">
        <is>
          <t>002214</t>
        </is>
      </c>
      <c r="B405" t="n">
        <v>0.001219663708547409</v>
      </c>
      <c r="C405" t="n">
        <v>9.533468559837743</v>
      </c>
      <c r="D405" t="n">
        <v>25.692</v>
      </c>
      <c r="E405" t="n">
        <v>2.72</v>
      </c>
    </row>
    <row r="406">
      <c r="A406" t="inlineStr">
        <is>
          <t>300760</t>
        </is>
      </c>
      <c r="B406" t="n">
        <v>0.03212674512858844</v>
      </c>
      <c r="C406" t="n">
        <v>9.488332864773685</v>
      </c>
      <c r="D406" t="n">
        <v>379.972</v>
      </c>
      <c r="E406" t="n">
        <v>0.86</v>
      </c>
    </row>
    <row r="407">
      <c r="A407" t="inlineStr">
        <is>
          <t>002471</t>
        </is>
      </c>
      <c r="B407" t="n">
        <v>0.0002341212352268398</v>
      </c>
      <c r="C407" t="n">
        <v>9.486166007905151</v>
      </c>
      <c r="D407" t="n">
        <v>2.623</v>
      </c>
      <c r="E407" t="n">
        <v>1.71</v>
      </c>
    </row>
    <row r="408">
      <c r="A408" t="inlineStr">
        <is>
          <t>000560</t>
        </is>
      </c>
      <c r="B408" t="n">
        <v>0.0002370176748817528</v>
      </c>
      <c r="C408" t="n">
        <v>9.473684210526322</v>
      </c>
      <c r="D408" t="n">
        <v>4.016999999999999</v>
      </c>
      <c r="E408" t="n">
        <v>1.32</v>
      </c>
    </row>
    <row r="409">
      <c r="A409" t="inlineStr">
        <is>
          <t>300538</t>
        </is>
      </c>
      <c r="B409" t="n">
        <v>0.01006830913923533</v>
      </c>
      <c r="C409" t="n">
        <v>9.442993907745855</v>
      </c>
      <c r="D409" t="n">
        <v>24.455</v>
      </c>
      <c r="E409" t="n">
        <v>9.44</v>
      </c>
    </row>
    <row r="410">
      <c r="A410" t="inlineStr">
        <is>
          <t>002597</t>
        </is>
      </c>
      <c r="B410" t="n">
        <v>0.006036864550820488</v>
      </c>
      <c r="C410" t="n">
        <v>9.424252171116132</v>
      </c>
      <c r="D410" t="n">
        <v>32.35899999999999</v>
      </c>
      <c r="E410" t="n">
        <v>1</v>
      </c>
    </row>
    <row r="411">
      <c r="A411" t="inlineStr">
        <is>
          <t>688266</t>
        </is>
      </c>
      <c r="B411" t="n">
        <v>0.02963061991233566</v>
      </c>
      <c r="C411" t="n">
        <v>9.404761904761916</v>
      </c>
      <c r="D411" t="n">
        <v>65.477</v>
      </c>
      <c r="E411" t="n">
        <v>6.18</v>
      </c>
    </row>
    <row r="412">
      <c r="A412" t="inlineStr">
        <is>
          <t>002126</t>
        </is>
      </c>
      <c r="B412" t="n">
        <v>0.002840587084148726</v>
      </c>
      <c r="C412" t="n">
        <v>9.375</v>
      </c>
      <c r="D412" t="n">
        <v>12.775</v>
      </c>
      <c r="E412" t="n">
        <v>4.11</v>
      </c>
    </row>
    <row r="413">
      <c r="A413" t="inlineStr">
        <is>
          <t>600219</t>
        </is>
      </c>
      <c r="B413" t="n">
        <v>0.0005475218658892128</v>
      </c>
      <c r="C413" t="n">
        <v>9.328358208955233</v>
      </c>
      <c r="D413" t="n">
        <v>2.744</v>
      </c>
      <c r="E413" t="n">
        <v>1.39</v>
      </c>
    </row>
    <row r="414">
      <c r="A414" t="inlineStr">
        <is>
          <t>600293</t>
        </is>
      </c>
      <c r="B414" t="n">
        <v>0.0009277235161532684</v>
      </c>
      <c r="C414" t="n">
        <v>9.311740890688247</v>
      </c>
      <c r="D414" t="n">
        <v>2.662</v>
      </c>
      <c r="E414" t="n">
        <v>5.109999999999999</v>
      </c>
    </row>
    <row r="415">
      <c r="A415" t="inlineStr">
        <is>
          <t>600310</t>
        </is>
      </c>
      <c r="B415" t="n">
        <v>0.000360261569416499</v>
      </c>
      <c r="C415" t="n">
        <v>9.259259259259256</v>
      </c>
      <c r="D415" t="n">
        <v>3.976</v>
      </c>
      <c r="E415" t="n">
        <v>1.09</v>
      </c>
    </row>
    <row r="416">
      <c r="A416" t="inlineStr">
        <is>
          <t>000504</t>
        </is>
      </c>
      <c r="B416" t="n">
        <v>0.004098845899158069</v>
      </c>
      <c r="C416" t="n">
        <v>9.240622140896605</v>
      </c>
      <c r="D416" t="n">
        <v>10.571</v>
      </c>
      <c r="E416" t="n">
        <v>0.14</v>
      </c>
    </row>
    <row r="417">
      <c r="A417" t="inlineStr">
        <is>
          <t>002430</t>
        </is>
      </c>
      <c r="B417" t="n">
        <v>0.002492002069704701</v>
      </c>
      <c r="C417" t="n">
        <v>9.233176838810664</v>
      </c>
      <c r="D417" t="n">
        <v>27.057</v>
      </c>
      <c r="E417" t="n">
        <v>0.8000000000000002</v>
      </c>
    </row>
    <row r="418">
      <c r="A418" t="inlineStr">
        <is>
          <t>600879</t>
        </is>
      </c>
      <c r="B418" t="n">
        <v>0.000563940520446096</v>
      </c>
      <c r="C418" t="n">
        <v>9.218749999999986</v>
      </c>
      <c r="D418" t="n">
        <v>6.725000000000001</v>
      </c>
      <c r="E418" t="n">
        <v>1.65</v>
      </c>
    </row>
    <row r="419">
      <c r="A419" t="inlineStr">
        <is>
          <t>000913</t>
        </is>
      </c>
      <c r="B419" t="n">
        <v>0.002716863638006433</v>
      </c>
      <c r="C419" t="n">
        <v>9.207959422551703</v>
      </c>
      <c r="D419" t="n">
        <v>27.669</v>
      </c>
      <c r="E419" t="n">
        <v>1.04</v>
      </c>
    </row>
    <row r="420">
      <c r="A420" t="inlineStr">
        <is>
          <t>002249</t>
        </is>
      </c>
      <c r="B420" t="n">
        <v>0.0004958591147072829</v>
      </c>
      <c r="C420" t="n">
        <v>9.203980099502495</v>
      </c>
      <c r="D420" t="n">
        <v>4.202</v>
      </c>
      <c r="E420" t="n">
        <v>3.49</v>
      </c>
    </row>
    <row r="421">
      <c r="A421" t="inlineStr">
        <is>
          <t>000570</t>
        </is>
      </c>
      <c r="B421" t="n">
        <v>0.0008827295868415906</v>
      </c>
      <c r="C421" t="n">
        <v>9.185803757828825</v>
      </c>
      <c r="D421" t="n">
        <v>5.107</v>
      </c>
      <c r="E421" t="n">
        <v>2.41</v>
      </c>
    </row>
    <row r="422">
      <c r="A422" t="inlineStr">
        <is>
          <t>600829</t>
        </is>
      </c>
      <c r="B422" t="n">
        <v>0.0007595705682115732</v>
      </c>
      <c r="C422" t="n">
        <v>9.179415855354645</v>
      </c>
      <c r="D422" t="n">
        <v>7.638</v>
      </c>
      <c r="E422" t="n">
        <v>1.45</v>
      </c>
    </row>
    <row r="423">
      <c r="A423" t="inlineStr">
        <is>
          <t>688510</t>
        </is>
      </c>
      <c r="B423" t="n">
        <v>0.0196773496346715</v>
      </c>
      <c r="C423" t="n">
        <v>9.144701452393766</v>
      </c>
      <c r="D423" t="n">
        <v>37.95857142857142</v>
      </c>
      <c r="E423" t="n">
        <v>51.3</v>
      </c>
    </row>
    <row r="424">
      <c r="A424" t="inlineStr">
        <is>
          <t>600333</t>
        </is>
      </c>
      <c r="B424" t="n">
        <v>0.001224639193183794</v>
      </c>
      <c r="C424" t="n">
        <v>9.137931034482772</v>
      </c>
      <c r="D424" t="n">
        <v>5.751</v>
      </c>
      <c r="E424" t="n">
        <v>7.85</v>
      </c>
    </row>
    <row r="425">
      <c r="A425" t="inlineStr">
        <is>
          <t>600809</t>
        </is>
      </c>
      <c r="B425" t="n">
        <v>0.06891996850977122</v>
      </c>
      <c r="C425" t="n">
        <v>9.113013698630134</v>
      </c>
      <c r="D425" t="n">
        <v>313.1130000000001</v>
      </c>
      <c r="E425" t="n">
        <v>0.67</v>
      </c>
    </row>
    <row r="426">
      <c r="A426" t="inlineStr">
        <is>
          <t>600379</t>
        </is>
      </c>
      <c r="B426" t="n">
        <v>0.0004299189388356672</v>
      </c>
      <c r="C426" t="n">
        <v>9.107806691449817</v>
      </c>
      <c r="D426" t="n">
        <v>5.428</v>
      </c>
      <c r="E426" t="n">
        <v>0.58</v>
      </c>
    </row>
    <row r="427">
      <c r="A427" t="inlineStr">
        <is>
          <t>600676</t>
        </is>
      </c>
      <c r="B427" t="n">
        <v>0.001253127538586515</v>
      </c>
      <c r="C427" t="n">
        <v>9.090909090909083</v>
      </c>
      <c r="D427" t="n">
        <v>4.923999999999999</v>
      </c>
      <c r="E427" t="n">
        <v>0.42</v>
      </c>
    </row>
    <row r="428">
      <c r="A428" t="inlineStr">
        <is>
          <t>600691</t>
        </is>
      </c>
      <c r="B428" t="n">
        <v>0.000416888697894285</v>
      </c>
      <c r="C428" t="n">
        <v>9.049773755656121</v>
      </c>
      <c r="D428" t="n">
        <v>2.327</v>
      </c>
      <c r="E428" t="n">
        <v>1.14</v>
      </c>
    </row>
    <row r="429">
      <c r="A429" t="inlineStr">
        <is>
          <t>600765</t>
        </is>
      </c>
      <c r="B429" t="n">
        <v>0.002337624280481424</v>
      </c>
      <c r="C429" t="n">
        <v>9.036796536796521</v>
      </c>
      <c r="D429" t="n">
        <v>19.11</v>
      </c>
      <c r="E429" t="n">
        <v>4.66</v>
      </c>
    </row>
    <row r="430">
      <c r="A430" t="inlineStr">
        <is>
          <t>300806</t>
        </is>
      </c>
      <c r="B430" t="n">
        <v>0.003241616182359586</v>
      </c>
      <c r="C430" t="n">
        <v>9.025575988163158</v>
      </c>
      <c r="D430" t="n">
        <v>48.695</v>
      </c>
      <c r="E430" t="n">
        <v>1.57</v>
      </c>
    </row>
    <row r="431">
      <c r="A431" t="inlineStr">
        <is>
          <t>603195</t>
        </is>
      </c>
      <c r="B431" t="n">
        <v>0.01515918666339985</v>
      </c>
      <c r="C431" t="n">
        <v>9.014326340076174</v>
      </c>
      <c r="D431" t="n">
        <v>199.991</v>
      </c>
      <c r="E431" t="n">
        <v>3.01</v>
      </c>
    </row>
    <row r="432">
      <c r="A432" t="inlineStr">
        <is>
          <t>600312</t>
        </is>
      </c>
      <c r="B432" t="n">
        <v>0.0006366297800812437</v>
      </c>
      <c r="C432" t="n">
        <v>9.012875536480692</v>
      </c>
      <c r="D432" t="n">
        <v>7.139</v>
      </c>
      <c r="E432" t="n">
        <v>1.41</v>
      </c>
    </row>
    <row r="433">
      <c r="A433" t="inlineStr">
        <is>
          <t>002304</t>
        </is>
      </c>
      <c r="B433" t="n">
        <v>0.0335785355130025</v>
      </c>
      <c r="C433" t="n">
        <v>9.001196172248815</v>
      </c>
      <c r="D433" t="n">
        <v>210.613</v>
      </c>
      <c r="E433" t="n">
        <v>0.7</v>
      </c>
    </row>
    <row r="434">
      <c r="A434" t="inlineStr">
        <is>
          <t>300168</t>
        </is>
      </c>
      <c r="B434" t="n">
        <v>0.0009891756910448515</v>
      </c>
      <c r="C434" t="n">
        <v>8.991683991683995</v>
      </c>
      <c r="D434" t="n">
        <v>20.223</v>
      </c>
      <c r="E434" t="n">
        <v>1.28</v>
      </c>
    </row>
    <row r="435">
      <c r="A435" t="inlineStr">
        <is>
          <t>603507</t>
        </is>
      </c>
      <c r="B435" t="n">
        <v>0.003164046822742476</v>
      </c>
      <c r="C435" t="n">
        <v>8.974943052391815</v>
      </c>
      <c r="D435" t="n">
        <v>23.92</v>
      </c>
      <c r="E435" t="n">
        <v>1.84</v>
      </c>
    </row>
    <row r="436">
      <c r="A436" t="inlineStr">
        <is>
          <t>600598</t>
        </is>
      </c>
      <c r="B436" t="n">
        <v>0.001598913970546423</v>
      </c>
      <c r="C436" t="n">
        <v>8.947368421052616</v>
      </c>
      <c r="D436" t="n">
        <v>17.587</v>
      </c>
      <c r="E436" t="n">
        <v>1.46</v>
      </c>
    </row>
    <row r="437">
      <c r="A437" t="inlineStr">
        <is>
          <t>603298</t>
        </is>
      </c>
      <c r="B437" t="n">
        <v>0.002954512924337304</v>
      </c>
      <c r="C437" t="n">
        <v>8.946322067594426</v>
      </c>
      <c r="D437" t="n">
        <v>21.239</v>
      </c>
      <c r="E437" t="n">
        <v>0.59</v>
      </c>
    </row>
    <row r="438">
      <c r="A438" t="inlineStr">
        <is>
          <t>300450</t>
        </is>
      </c>
      <c r="B438" t="n">
        <v>0.008316218680074039</v>
      </c>
      <c r="C438" t="n">
        <v>8.872180451127832</v>
      </c>
      <c r="D438" t="n">
        <v>72.398</v>
      </c>
      <c r="E438" t="n">
        <v>1.53</v>
      </c>
    </row>
    <row r="439">
      <c r="A439" t="inlineStr">
        <is>
          <t>600763</t>
        </is>
      </c>
      <c r="B439" t="n">
        <v>0.01608048255999007</v>
      </c>
      <c r="C439" t="n">
        <v>8.821230199547415</v>
      </c>
      <c r="D439" t="n">
        <v>257.626</v>
      </c>
      <c r="E439" t="n">
        <v>0.79</v>
      </c>
    </row>
    <row r="440">
      <c r="A440" t="inlineStr">
        <is>
          <t>600295</t>
        </is>
      </c>
      <c r="B440" t="n">
        <v>0.002179553466509984</v>
      </c>
      <c r="C440" t="n">
        <v>8.808808808808788</v>
      </c>
      <c r="D440" t="n">
        <v>10.212</v>
      </c>
      <c r="E440" t="n">
        <v>3.12</v>
      </c>
    </row>
    <row r="441">
      <c r="A441" t="inlineStr">
        <is>
          <t>688389</t>
        </is>
      </c>
      <c r="B441" t="n">
        <v>0.003090348842946662</v>
      </c>
      <c r="C441" t="n">
        <v>8.753315649867366</v>
      </c>
      <c r="D441" t="n">
        <v>20.267</v>
      </c>
      <c r="E441" t="n">
        <v>1.64</v>
      </c>
    </row>
    <row r="442">
      <c r="A442" t="inlineStr">
        <is>
          <t>300617</t>
        </is>
      </c>
      <c r="B442" t="n">
        <v>0.00564086702810983</v>
      </c>
      <c r="C442" t="n">
        <v>8.723163841807914</v>
      </c>
      <c r="D442" t="n">
        <v>45.927</v>
      </c>
      <c r="E442" t="n">
        <v>2.64</v>
      </c>
    </row>
    <row r="443">
      <c r="A443" t="inlineStr">
        <is>
          <t>002132</t>
        </is>
      </c>
      <c r="B443" t="n">
        <v>0.0002161676646706588</v>
      </c>
      <c r="C443" t="n">
        <v>8.668730650154789</v>
      </c>
      <c r="D443" t="n">
        <v>3.34</v>
      </c>
      <c r="E443" t="n">
        <v>4.29</v>
      </c>
    </row>
    <row r="444">
      <c r="A444" t="inlineStr">
        <is>
          <t>000998</t>
        </is>
      </c>
      <c r="B444" t="n">
        <v>0.005042833425567236</v>
      </c>
      <c r="C444" t="n">
        <v>8.663646659116653</v>
      </c>
      <c r="D444" t="n">
        <v>18.07</v>
      </c>
      <c r="E444" t="n">
        <v>5.300000000000001</v>
      </c>
    </row>
    <row r="445">
      <c r="A445" t="inlineStr">
        <is>
          <t>688127</t>
        </is>
      </c>
      <c r="B445" t="n">
        <v>0.004422386278896343</v>
      </c>
      <c r="C445" t="n">
        <v>8.633322714240199</v>
      </c>
      <c r="D445" t="n">
        <v>33.525</v>
      </c>
      <c r="E445" t="n">
        <v>9.09</v>
      </c>
    </row>
    <row r="446">
      <c r="A446" t="inlineStr">
        <is>
          <t>603212</t>
        </is>
      </c>
      <c r="B446" t="n">
        <v>0.004364371050815055</v>
      </c>
      <c r="C446" t="n">
        <v>8.62162162162161</v>
      </c>
      <c r="D446" t="n">
        <v>37.666</v>
      </c>
      <c r="E446" t="n">
        <v>7.95</v>
      </c>
    </row>
    <row r="447">
      <c r="A447" t="inlineStr">
        <is>
          <t>601689</t>
        </is>
      </c>
      <c r="B447" t="n">
        <v>0.003046938463887624</v>
      </c>
      <c r="C447" t="n">
        <v>8.596300326441785</v>
      </c>
      <c r="D447" t="n">
        <v>39.294</v>
      </c>
      <c r="E447" t="n">
        <v>0.8400000000000001</v>
      </c>
    </row>
    <row r="448">
      <c r="A448" t="inlineStr">
        <is>
          <t>600161</t>
        </is>
      </c>
      <c r="B448" t="n">
        <v>0.002176487045371609</v>
      </c>
      <c r="C448" t="n">
        <v>8.588479501816293</v>
      </c>
      <c r="D448" t="n">
        <v>41.105</v>
      </c>
      <c r="E448" t="n">
        <v>0.86</v>
      </c>
    </row>
    <row r="449">
      <c r="A449" t="inlineStr">
        <is>
          <t>000009</t>
        </is>
      </c>
      <c r="B449" t="n">
        <v>0.001458921623123957</v>
      </c>
      <c r="C449" t="n">
        <v>8.588064046579325</v>
      </c>
      <c r="D449" t="n">
        <v>7.196000000000001</v>
      </c>
      <c r="E449" t="n">
        <v>1.83</v>
      </c>
    </row>
    <row r="450">
      <c r="A450" t="inlineStr">
        <is>
          <t>600552</t>
        </is>
      </c>
      <c r="B450" t="n">
        <v>0.0006724191063174104</v>
      </c>
      <c r="C450" t="n">
        <v>8.585055643879169</v>
      </c>
      <c r="D450" t="n">
        <v>6.49</v>
      </c>
      <c r="E450" t="n">
        <v>2.67</v>
      </c>
    </row>
    <row r="451">
      <c r="A451" t="inlineStr">
        <is>
          <t>600816</t>
        </is>
      </c>
      <c r="B451" t="n">
        <v>0.0006566371681415928</v>
      </c>
      <c r="C451" t="n">
        <v>8.571428571428585</v>
      </c>
      <c r="D451" t="n">
        <v>1.356</v>
      </c>
      <c r="E451" t="n">
        <v>0.5</v>
      </c>
    </row>
    <row r="452">
      <c r="A452" t="inlineStr">
        <is>
          <t>688023</t>
        </is>
      </c>
      <c r="B452" t="n">
        <v>0.02634331168172132</v>
      </c>
      <c r="C452" t="n">
        <v>8.533441866775204</v>
      </c>
      <c r="D452" t="n">
        <v>236.472</v>
      </c>
      <c r="E452" t="n">
        <v>1.11</v>
      </c>
    </row>
    <row r="453">
      <c r="A453" t="inlineStr">
        <is>
          <t>002518</t>
        </is>
      </c>
      <c r="B453" t="n">
        <v>0.001584383819379114</v>
      </c>
      <c r="C453" t="n">
        <v>8.496732026143782</v>
      </c>
      <c r="D453" t="n">
        <v>12.756</v>
      </c>
      <c r="E453" t="n">
        <v>1.24</v>
      </c>
    </row>
    <row r="454">
      <c r="A454" t="inlineStr">
        <is>
          <t>002192</t>
        </is>
      </c>
      <c r="B454" t="n">
        <v>0.01141284634760705</v>
      </c>
      <c r="C454" t="n">
        <v>8.484848484848474</v>
      </c>
      <c r="D454" t="n">
        <v>33.745</v>
      </c>
      <c r="E454" t="n">
        <v>3.31</v>
      </c>
    </row>
    <row r="455">
      <c r="A455" t="inlineStr">
        <is>
          <t>300138</t>
        </is>
      </c>
      <c r="B455" t="n">
        <v>0.0007362273221541788</v>
      </c>
      <c r="C455" t="n">
        <v>8.452380952380945</v>
      </c>
      <c r="D455" t="n">
        <v>17.473</v>
      </c>
      <c r="E455" t="n">
        <v>1.63</v>
      </c>
    </row>
    <row r="456">
      <c r="A456" t="inlineStr">
        <is>
          <t>002239</t>
        </is>
      </c>
      <c r="B456" t="n">
        <v>0.0003237657619149391</v>
      </c>
      <c r="C456" t="n">
        <v>8.444444444444432</v>
      </c>
      <c r="D456" t="n">
        <v>4.679</v>
      </c>
      <c r="E456" t="n">
        <v>2.37</v>
      </c>
    </row>
    <row r="457">
      <c r="A457" t="inlineStr">
        <is>
          <t>000658</t>
        </is>
      </c>
      <c r="B457" t="n">
        <v>0.0007137996669045914</v>
      </c>
      <c r="C457" t="n">
        <v>8.43989769820972</v>
      </c>
      <c r="D457" t="n">
        <v>4.203</v>
      </c>
      <c r="E457" t="n">
        <v>0</v>
      </c>
    </row>
    <row r="458">
      <c r="A458" t="inlineStr">
        <is>
          <t>002632</t>
        </is>
      </c>
      <c r="B458" t="n">
        <v>0.00127414044869242</v>
      </c>
      <c r="C458" t="n">
        <v>8.43881856540083</v>
      </c>
      <c r="D458" t="n">
        <v>7.532999999999999</v>
      </c>
      <c r="E458" t="n">
        <v>1.48</v>
      </c>
    </row>
    <row r="459">
      <c r="A459" t="inlineStr">
        <is>
          <t>002544</t>
        </is>
      </c>
      <c r="B459" t="n">
        <v>0.001989242069271199</v>
      </c>
      <c r="C459" t="n">
        <v>8.436886854153025</v>
      </c>
      <c r="D459" t="n">
        <v>15.793</v>
      </c>
      <c r="E459" t="n">
        <v>1.7</v>
      </c>
    </row>
    <row r="460">
      <c r="A460" t="inlineStr">
        <is>
          <t>688122</t>
        </is>
      </c>
      <c r="B460" t="n">
        <v>0.009634819758480863</v>
      </c>
      <c r="C460" t="n">
        <v>8.430769230769242</v>
      </c>
      <c r="D460" t="n">
        <v>66.82700000000001</v>
      </c>
      <c r="E460" t="n">
        <v>1.95</v>
      </c>
    </row>
    <row r="461">
      <c r="A461" t="inlineStr">
        <is>
          <t>600403</t>
        </is>
      </c>
      <c r="B461" t="n">
        <v>0.001874027879677183</v>
      </c>
      <c r="C461" t="n">
        <v>8.391608391608397</v>
      </c>
      <c r="D461" t="n">
        <v>4.089</v>
      </c>
      <c r="E461" t="n">
        <v>1.59</v>
      </c>
    </row>
    <row r="462">
      <c r="A462" t="inlineStr">
        <is>
          <t>300449</t>
        </is>
      </c>
      <c r="B462" t="n">
        <v>0.0008357701490079861</v>
      </c>
      <c r="C462" t="n">
        <v>8.340573414422249</v>
      </c>
      <c r="D462" t="n">
        <v>12.147</v>
      </c>
      <c r="E462" t="n">
        <v>11.08</v>
      </c>
    </row>
    <row r="463">
      <c r="A463" t="inlineStr">
        <is>
          <t>603755</t>
        </is>
      </c>
      <c r="B463" t="n">
        <v>0.01303059125964012</v>
      </c>
      <c r="C463" t="n">
        <v>8.334502595762583</v>
      </c>
      <c r="D463" t="n">
        <v>77.79999999999998</v>
      </c>
      <c r="E463" t="n">
        <v>2.45</v>
      </c>
    </row>
    <row r="464">
      <c r="A464" t="inlineStr">
        <is>
          <t>002220</t>
        </is>
      </c>
      <c r="B464" t="n">
        <v>6.787148594377516e-05</v>
      </c>
      <c r="C464" t="n">
        <v>8.333333333333348</v>
      </c>
      <c r="D464" t="n">
        <v>0.249</v>
      </c>
      <c r="E464" t="n">
        <v>1.016</v>
      </c>
    </row>
    <row r="465">
      <c r="A465" t="inlineStr">
        <is>
          <t>600309</t>
        </is>
      </c>
      <c r="B465" t="n">
        <v>0.008105921044945247</v>
      </c>
      <c r="C465" t="n">
        <v>8.286482522610616</v>
      </c>
      <c r="D465" t="n">
        <v>85.593</v>
      </c>
      <c r="E465" t="n">
        <v>1.14</v>
      </c>
    </row>
    <row r="466">
      <c r="A466" t="inlineStr">
        <is>
          <t>601995</t>
        </is>
      </c>
      <c r="B466" t="n">
        <v>0.008294267829623628</v>
      </c>
      <c r="C466" t="n">
        <v>8.282360720780279</v>
      </c>
      <c r="D466" t="n">
        <v>62.943</v>
      </c>
      <c r="E466" t="n">
        <v>14.01</v>
      </c>
    </row>
    <row r="467">
      <c r="A467" t="inlineStr">
        <is>
          <t>603158</t>
        </is>
      </c>
      <c r="B467" t="n">
        <v>0.00202254684666532</v>
      </c>
      <c r="C467" t="n">
        <v>8.268733850129184</v>
      </c>
      <c r="D467" t="n">
        <v>19.852</v>
      </c>
      <c r="E467" t="n">
        <v>0.95</v>
      </c>
    </row>
    <row r="468">
      <c r="A468" t="inlineStr">
        <is>
          <t>300035</t>
        </is>
      </c>
      <c r="B468" t="n">
        <v>0.002777913868036348</v>
      </c>
      <c r="C468" t="n">
        <v>8.242220353238006</v>
      </c>
      <c r="D468" t="n">
        <v>12.655</v>
      </c>
      <c r="E468" t="n">
        <v>4.64</v>
      </c>
    </row>
    <row r="469">
      <c r="A469" t="inlineStr">
        <is>
          <t>600812</t>
        </is>
      </c>
      <c r="B469" t="n">
        <v>0.003156718848972948</v>
      </c>
      <c r="C469" t="n">
        <v>8.175473579262228</v>
      </c>
      <c r="D469" t="n">
        <v>11.051</v>
      </c>
      <c r="E469" t="n">
        <v>2</v>
      </c>
    </row>
    <row r="470">
      <c r="A470" t="inlineStr">
        <is>
          <t>688363</t>
        </is>
      </c>
      <c r="B470" t="n">
        <v>0.02491682186682021</v>
      </c>
      <c r="C470" t="n">
        <v>8.164593578247036</v>
      </c>
      <c r="D470" t="n">
        <v>149.377</v>
      </c>
      <c r="E470" t="n">
        <v>2.57</v>
      </c>
    </row>
    <row r="471">
      <c r="A471" t="inlineStr">
        <is>
          <t>601388</t>
        </is>
      </c>
      <c r="B471" t="n">
        <v>0.0002893908281998629</v>
      </c>
      <c r="C471" t="n">
        <v>8.127208480565361</v>
      </c>
      <c r="D471" t="n">
        <v>2.922</v>
      </c>
      <c r="E471" t="n">
        <v>3.71</v>
      </c>
    </row>
    <row r="472">
      <c r="A472" t="inlineStr">
        <is>
          <t>002683</t>
        </is>
      </c>
      <c r="B472" t="n">
        <v>0.003850147722838505</v>
      </c>
      <c r="C472" t="n">
        <v>8.092650843580218</v>
      </c>
      <c r="D472" t="n">
        <v>35.878</v>
      </c>
      <c r="E472" t="n">
        <v>1.51</v>
      </c>
    </row>
    <row r="473">
      <c r="A473" t="inlineStr">
        <is>
          <t>603719</t>
        </is>
      </c>
      <c r="B473" t="n">
        <v>0.004193212071103763</v>
      </c>
      <c r="C473" t="n">
        <v>8.065086664308453</v>
      </c>
      <c r="D473" t="n">
        <v>60.475</v>
      </c>
      <c r="E473" t="n">
        <v>5.37</v>
      </c>
    </row>
    <row r="474">
      <c r="A474" t="inlineStr">
        <is>
          <t>300569</t>
        </is>
      </c>
      <c r="B474" t="n">
        <v>0.001189193125546168</v>
      </c>
      <c r="C474" t="n">
        <v>8.062575210589639</v>
      </c>
      <c r="D474" t="n">
        <v>17.165</v>
      </c>
      <c r="E474" t="n">
        <v>9.210000000000001</v>
      </c>
    </row>
    <row r="475">
      <c r="A475" t="inlineStr">
        <is>
          <t>300015</t>
        </is>
      </c>
      <c r="B475" t="n">
        <v>0.00259679439306026</v>
      </c>
      <c r="C475" t="n">
        <v>8.039827611829399</v>
      </c>
      <c r="D475" t="n">
        <v>69.628</v>
      </c>
      <c r="E475" t="n">
        <v>0.6100000000000001</v>
      </c>
    </row>
    <row r="476">
      <c r="A476" t="inlineStr">
        <is>
          <t>601311</t>
        </is>
      </c>
      <c r="B476" t="n">
        <v>0.0006822018148026664</v>
      </c>
      <c r="C476" t="n">
        <v>8.036739380022961</v>
      </c>
      <c r="D476" t="n">
        <v>9.147</v>
      </c>
      <c r="E476" t="n">
        <v>3.61</v>
      </c>
    </row>
    <row r="477">
      <c r="A477" t="inlineStr">
        <is>
          <t>300341</t>
        </is>
      </c>
      <c r="B477" t="n">
        <v>0.004988636122036782</v>
      </c>
      <c r="C477" t="n">
        <v>8.031674208144812</v>
      </c>
      <c r="D477" t="n">
        <v>9.407</v>
      </c>
      <c r="E477" t="n">
        <v>2.13</v>
      </c>
    </row>
    <row r="478">
      <c r="A478" t="inlineStr">
        <is>
          <t>603489</t>
        </is>
      </c>
      <c r="B478" t="n">
        <v>0.009432815859020741</v>
      </c>
      <c r="C478" t="n">
        <v>8.008905469643191</v>
      </c>
      <c r="D478" t="n">
        <v>174.437</v>
      </c>
      <c r="E478" t="n">
        <v>0.8800000000000001</v>
      </c>
    </row>
    <row r="479">
      <c r="A479" t="inlineStr">
        <is>
          <t>600690</t>
        </is>
      </c>
      <c r="B479" t="n">
        <v>0.002153117095670284</v>
      </c>
      <c r="C479" t="n">
        <v>7.984790874524705</v>
      </c>
      <c r="D479" t="n">
        <v>26.884</v>
      </c>
      <c r="E479" t="n">
        <v>0.8699999999999999</v>
      </c>
    </row>
    <row r="480">
      <c r="A480" t="inlineStr">
        <is>
          <t>002210</t>
        </is>
      </c>
      <c r="B480" t="n">
        <v>0.0003477351916376304</v>
      </c>
      <c r="C480" t="n">
        <v>7.981220657276999</v>
      </c>
      <c r="D480" t="n">
        <v>2.296</v>
      </c>
      <c r="E480" t="n">
        <v>1.1</v>
      </c>
    </row>
    <row r="481">
      <c r="A481" t="inlineStr">
        <is>
          <t>603339</t>
        </is>
      </c>
      <c r="B481" t="n">
        <v>0.002637597153291506</v>
      </c>
      <c r="C481" t="n">
        <v>7.980769230769225</v>
      </c>
      <c r="D481" t="n">
        <v>10.679</v>
      </c>
      <c r="E481" t="n">
        <v>2.19</v>
      </c>
    </row>
    <row r="482">
      <c r="A482" t="inlineStr">
        <is>
          <t>600178</t>
        </is>
      </c>
      <c r="B482" t="n">
        <v>0.0008118747078073873</v>
      </c>
      <c r="C482" t="n">
        <v>7.957244655581941</v>
      </c>
      <c r="D482" t="n">
        <v>8.555999999999999</v>
      </c>
      <c r="E482" t="n">
        <v>4.52</v>
      </c>
    </row>
    <row r="483">
      <c r="A483" t="inlineStr">
        <is>
          <t>600644</t>
        </is>
      </c>
      <c r="B483" t="n">
        <v>0.0005070188538361029</v>
      </c>
      <c r="C483" t="n">
        <v>7.9303675048356</v>
      </c>
      <c r="D483" t="n">
        <v>5.357000000000001</v>
      </c>
      <c r="E483" t="n">
        <v>1.04</v>
      </c>
    </row>
    <row r="484">
      <c r="A484" t="inlineStr">
        <is>
          <t>002378</t>
        </is>
      </c>
      <c r="B484" t="n">
        <v>0.0011591985428051</v>
      </c>
      <c r="C484" t="n">
        <v>7.899807321772623</v>
      </c>
      <c r="D484" t="n">
        <v>5.49</v>
      </c>
      <c r="E484" t="n">
        <v>2.01</v>
      </c>
    </row>
    <row r="485">
      <c r="A485" t="inlineStr">
        <is>
          <t>600348</t>
        </is>
      </c>
      <c r="B485" t="n">
        <v>0.001867663791521381</v>
      </c>
      <c r="C485" t="n">
        <v>7.894736842105265</v>
      </c>
      <c r="D485" t="n">
        <v>5.449</v>
      </c>
      <c r="E485" t="n">
        <v>2.000000000000001</v>
      </c>
    </row>
    <row r="486">
      <c r="A486" t="inlineStr">
        <is>
          <t>601137</t>
        </is>
      </c>
      <c r="B486" t="n">
        <v>0.001055866355866356</v>
      </c>
      <c r="C486" t="n">
        <v>7.857142857142874</v>
      </c>
      <c r="D486" t="n">
        <v>11.583</v>
      </c>
      <c r="E486" t="n">
        <v>0.9400000000000001</v>
      </c>
    </row>
    <row r="487">
      <c r="A487" t="inlineStr">
        <is>
          <t>600197</t>
        </is>
      </c>
      <c r="B487" t="n">
        <v>0.01375997186071052</v>
      </c>
      <c r="C487" t="n">
        <v>7.817969661610258</v>
      </c>
      <c r="D487" t="n">
        <v>28.43</v>
      </c>
      <c r="E487" t="n">
        <v>11.83</v>
      </c>
    </row>
    <row r="488">
      <c r="A488" t="inlineStr">
        <is>
          <t>000027</t>
        </is>
      </c>
      <c r="B488" t="n">
        <v>0.0004313218390804599</v>
      </c>
      <c r="C488" t="n">
        <v>7.806691449814118</v>
      </c>
      <c r="D488" t="n">
        <v>5.568</v>
      </c>
      <c r="E488" t="n">
        <v>0.42</v>
      </c>
    </row>
    <row r="489">
      <c r="A489" t="inlineStr">
        <is>
          <t>600543</t>
        </is>
      </c>
      <c r="B489" t="n">
        <v>0.004228632645111021</v>
      </c>
      <c r="C489" t="n">
        <v>7.739938080495357</v>
      </c>
      <c r="D489" t="n">
        <v>10.268</v>
      </c>
      <c r="E489" t="n">
        <v>16.58</v>
      </c>
    </row>
    <row r="490">
      <c r="A490" t="inlineStr">
        <is>
          <t>600336</t>
        </is>
      </c>
      <c r="B490" t="n">
        <v>0.003270698814875356</v>
      </c>
      <c r="C490" t="n">
        <v>7.738095238095233</v>
      </c>
      <c r="D490" t="n">
        <v>9.787999999999998</v>
      </c>
      <c r="E490" t="n">
        <v>11.37</v>
      </c>
    </row>
    <row r="491">
      <c r="A491" t="inlineStr">
        <is>
          <t>689009</t>
        </is>
      </c>
      <c r="B491" t="n">
        <v>0.01611020520893749</v>
      </c>
      <c r="C491" t="n">
        <v>7.737656595431108</v>
      </c>
      <c r="D491" t="n">
        <v>72.41400000000002</v>
      </c>
      <c r="E491" t="n">
        <v>12.48</v>
      </c>
    </row>
    <row r="492">
      <c r="A492" t="inlineStr">
        <is>
          <t>000510</t>
        </is>
      </c>
      <c r="B492" t="n">
        <v>0.0004787683823529408</v>
      </c>
      <c r="C492" t="n">
        <v>7.710280373831768</v>
      </c>
      <c r="D492" t="n">
        <v>4.352</v>
      </c>
      <c r="E492" t="n">
        <v>1.58</v>
      </c>
    </row>
    <row r="493">
      <c r="A493" t="inlineStr">
        <is>
          <t>000524</t>
        </is>
      </c>
      <c r="B493" t="n">
        <v>0.00148811007268951</v>
      </c>
      <c r="C493" t="n">
        <v>7.702523240371839</v>
      </c>
      <c r="D493" t="n">
        <v>7.704000000000001</v>
      </c>
      <c r="E493" t="n">
        <v>1.05</v>
      </c>
    </row>
    <row r="494">
      <c r="A494" t="inlineStr">
        <is>
          <t>002498</t>
        </is>
      </c>
      <c r="B494" t="n">
        <v>0.0004942050520059441</v>
      </c>
      <c r="C494" t="n">
        <v>7.692307692307687</v>
      </c>
      <c r="D494" t="n">
        <v>4.038</v>
      </c>
      <c r="E494" t="n">
        <v>1.22</v>
      </c>
    </row>
    <row r="495">
      <c r="A495" t="inlineStr">
        <is>
          <t>603992</t>
        </is>
      </c>
      <c r="B495" t="n">
        <v>0.002574024078803357</v>
      </c>
      <c r="C495" t="n">
        <v>7.6829268292683</v>
      </c>
      <c r="D495" t="n">
        <v>16.446</v>
      </c>
      <c r="E495" t="n">
        <v>3.85</v>
      </c>
    </row>
    <row r="496">
      <c r="A496" t="inlineStr">
        <is>
          <t>002286</t>
        </is>
      </c>
      <c r="B496" t="n">
        <v>0.004715129151291511</v>
      </c>
      <c r="C496" t="n">
        <v>7.66773162939296</v>
      </c>
      <c r="D496" t="n">
        <v>10.84</v>
      </c>
      <c r="E496" t="n">
        <v>8.779999999999998</v>
      </c>
    </row>
    <row r="497">
      <c r="A497" t="inlineStr">
        <is>
          <t>600211</t>
        </is>
      </c>
      <c r="B497" t="n">
        <v>0.01685791428359206</v>
      </c>
      <c r="C497" t="n">
        <v>7.653858169322092</v>
      </c>
      <c r="D497" t="n">
        <v>67.315</v>
      </c>
      <c r="E497" t="n">
        <v>4.41</v>
      </c>
    </row>
    <row r="498">
      <c r="A498" t="inlineStr">
        <is>
          <t>300629</t>
        </is>
      </c>
      <c r="B498" t="n">
        <v>0.001753627521158786</v>
      </c>
      <c r="C498" t="n">
        <v>7.633587786259555</v>
      </c>
      <c r="D498" t="n">
        <v>23.749</v>
      </c>
      <c r="E498" t="n">
        <v>3.949999999999999</v>
      </c>
    </row>
    <row r="499">
      <c r="A499" t="inlineStr">
        <is>
          <t>000400</t>
        </is>
      </c>
      <c r="B499" t="n">
        <v>0.0008220635950681367</v>
      </c>
      <c r="C499" t="n">
        <v>7.615230460921829</v>
      </c>
      <c r="D499" t="n">
        <v>15.41</v>
      </c>
      <c r="E499" t="n">
        <v>2.08</v>
      </c>
    </row>
    <row r="500">
      <c r="A500" t="inlineStr">
        <is>
          <t>603260</t>
        </is>
      </c>
      <c r="B500" t="n">
        <v>0.003728441699963675</v>
      </c>
      <c r="C500" t="n">
        <v>7.599029911075172</v>
      </c>
      <c r="D500" t="n">
        <v>38.542</v>
      </c>
      <c r="E500" t="n">
        <v>0.8</v>
      </c>
    </row>
    <row r="501">
      <c r="A501" t="inlineStr">
        <is>
          <t>300408</t>
        </is>
      </c>
      <c r="B501" t="n">
        <v>0.004553576558460216</v>
      </c>
      <c r="C501" t="n">
        <v>7.597895967270607</v>
      </c>
      <c r="D501" t="n">
        <v>34.81</v>
      </c>
      <c r="E501" t="n">
        <v>0.9400000000000001</v>
      </c>
    </row>
    <row r="502">
      <c r="A502" t="inlineStr">
        <is>
          <t>000780</t>
        </is>
      </c>
      <c r="B502" t="n">
        <v>0.0005112603601028868</v>
      </c>
      <c r="C502" t="n">
        <v>7.575757575757569</v>
      </c>
      <c r="D502" t="n">
        <v>3.499</v>
      </c>
      <c r="E502" t="n">
        <v>0.35</v>
      </c>
    </row>
    <row r="503">
      <c r="A503" t="inlineStr">
        <is>
          <t>002275</t>
        </is>
      </c>
      <c r="B503" t="n">
        <v>0.0008060009536135148</v>
      </c>
      <c r="C503" t="n">
        <v>7.567185289957568</v>
      </c>
      <c r="D503" t="n">
        <v>14.681</v>
      </c>
      <c r="E503" t="n">
        <v>0.43</v>
      </c>
    </row>
    <row r="504">
      <c r="A504" t="inlineStr">
        <is>
          <t>000518</t>
        </is>
      </c>
      <c r="B504" t="n">
        <v>0.001170091233637446</v>
      </c>
      <c r="C504" t="n">
        <v>7.563025210084051</v>
      </c>
      <c r="D504" t="n">
        <v>5.042</v>
      </c>
      <c r="E504" t="n">
        <v>4.82</v>
      </c>
    </row>
    <row r="505">
      <c r="A505" t="inlineStr">
        <is>
          <t>600780</t>
        </is>
      </c>
      <c r="B505" t="n">
        <v>0.0003017381228273463</v>
      </c>
      <c r="C505" t="n">
        <v>7.552870090634434</v>
      </c>
      <c r="D505" t="n">
        <v>3.452</v>
      </c>
      <c r="E505" t="n">
        <v>0.62</v>
      </c>
    </row>
    <row r="506">
      <c r="A506" t="inlineStr">
        <is>
          <t>600960</t>
        </is>
      </c>
      <c r="B506" t="n">
        <v>0.000413202614379085</v>
      </c>
      <c r="C506" t="n">
        <v>7.547169811320753</v>
      </c>
      <c r="D506" t="n">
        <v>3.825</v>
      </c>
      <c r="E506" t="n">
        <v>2.11</v>
      </c>
    </row>
    <row r="507">
      <c r="A507" t="inlineStr">
        <is>
          <t>600969</t>
        </is>
      </c>
      <c r="B507" t="n">
        <v>0.0005335140018066847</v>
      </c>
      <c r="C507" t="n">
        <v>7.547169811320753</v>
      </c>
      <c r="D507" t="n">
        <v>6.642</v>
      </c>
      <c r="E507" t="n">
        <v>1.46</v>
      </c>
    </row>
    <row r="508">
      <c r="A508" t="inlineStr">
        <is>
          <t>000006</t>
        </is>
      </c>
      <c r="B508" t="n">
        <v>0.0004421691109904031</v>
      </c>
      <c r="C508" t="n">
        <v>7.518796992481191</v>
      </c>
      <c r="D508" t="n">
        <v>5.523</v>
      </c>
      <c r="E508" t="n">
        <v>0.6199999999999999</v>
      </c>
    </row>
    <row r="509">
      <c r="A509" t="inlineStr">
        <is>
          <t>000531</t>
        </is>
      </c>
      <c r="B509" t="n">
        <v>0.0005505574614065182</v>
      </c>
      <c r="C509" t="n">
        <v>7.513812154696131</v>
      </c>
      <c r="D509" t="n">
        <v>9.327999999999999</v>
      </c>
      <c r="E509" t="n">
        <v>0.72</v>
      </c>
    </row>
    <row r="510">
      <c r="A510" t="inlineStr">
        <is>
          <t>002073</t>
        </is>
      </c>
      <c r="B510" t="n">
        <v>0.0004198049686556767</v>
      </c>
      <c r="C510" t="n">
        <v>7.506053268765145</v>
      </c>
      <c r="D510" t="n">
        <v>4.307</v>
      </c>
      <c r="E510" t="n">
        <v>0.9700000000000001</v>
      </c>
    </row>
    <row r="511">
      <c r="A511" t="inlineStr">
        <is>
          <t>600610</t>
        </is>
      </c>
      <c r="B511" t="n">
        <v>0.0003363138329094112</v>
      </c>
      <c r="C511" t="n">
        <v>7.500000000000018</v>
      </c>
      <c r="D511" t="n">
        <v>5.111</v>
      </c>
      <c r="E511" t="n">
        <v>1.33</v>
      </c>
    </row>
    <row r="512">
      <c r="A512" t="inlineStr">
        <is>
          <t>002706</t>
        </is>
      </c>
      <c r="B512" t="n">
        <v>0.003633929961089499</v>
      </c>
      <c r="C512" t="n">
        <v>7.496977025393003</v>
      </c>
      <c r="D512" t="n">
        <v>25.7</v>
      </c>
      <c r="E512" t="n">
        <v>0.86</v>
      </c>
    </row>
    <row r="513">
      <c r="A513" t="inlineStr">
        <is>
          <t>002182</t>
        </is>
      </c>
      <c r="B513" t="n">
        <v>0.00288040458201316</v>
      </c>
      <c r="C513" t="n">
        <v>7.461406518010283</v>
      </c>
      <c r="D513" t="n">
        <v>12.309</v>
      </c>
      <c r="E513" t="n">
        <v>4.26</v>
      </c>
    </row>
    <row r="514">
      <c r="A514" t="inlineStr">
        <is>
          <t>000552</t>
        </is>
      </c>
      <c r="B514" t="n">
        <v>0.0009019714479945615</v>
      </c>
      <c r="C514" t="n">
        <v>7.457627118644061</v>
      </c>
      <c r="D514" t="n">
        <v>2.942</v>
      </c>
      <c r="E514" t="n">
        <v>3.02</v>
      </c>
    </row>
    <row r="515">
      <c r="A515" t="inlineStr">
        <is>
          <t>688278</t>
        </is>
      </c>
      <c r="B515" t="n">
        <v>0.008106145004420869</v>
      </c>
      <c r="C515" t="n">
        <v>7.443946188340789</v>
      </c>
      <c r="D515" t="n">
        <v>36.192</v>
      </c>
      <c r="E515" t="n">
        <v>4.11</v>
      </c>
    </row>
    <row r="516">
      <c r="A516" t="inlineStr">
        <is>
          <t>688169</t>
        </is>
      </c>
      <c r="B516" t="n">
        <v>0.1225606700886755</v>
      </c>
      <c r="C516" t="n">
        <v>7.389194365833451</v>
      </c>
      <c r="D516" t="n">
        <v>1004.673</v>
      </c>
      <c r="E516" t="n">
        <v>2.2</v>
      </c>
    </row>
    <row r="517">
      <c r="A517" t="inlineStr">
        <is>
          <t>600795</t>
        </is>
      </c>
      <c r="B517" t="n">
        <v>0.0001816097332709414</v>
      </c>
      <c r="C517" t="n">
        <v>7.389162561576379</v>
      </c>
      <c r="D517" t="n">
        <v>2.137</v>
      </c>
      <c r="E517" t="n">
        <v>0.43</v>
      </c>
    </row>
    <row r="518">
      <c r="A518" t="inlineStr">
        <is>
          <t>000812</t>
        </is>
      </c>
      <c r="B518" t="n">
        <v>0.001727235213204953</v>
      </c>
      <c r="C518" t="n">
        <v>7.384615384615389</v>
      </c>
      <c r="D518" t="n">
        <v>3.635</v>
      </c>
      <c r="E518" t="n">
        <v>13.93</v>
      </c>
    </row>
    <row r="519">
      <c r="A519" t="inlineStr">
        <is>
          <t>000007</t>
        </is>
      </c>
      <c r="B519" t="n">
        <v>0.000704112193962444</v>
      </c>
      <c r="C519" t="n">
        <v>7.384230287859816</v>
      </c>
      <c r="D519" t="n">
        <v>8.414</v>
      </c>
      <c r="E519" t="n">
        <v>1.68</v>
      </c>
    </row>
    <row r="520">
      <c r="A520" t="inlineStr">
        <is>
          <t>300081</t>
        </is>
      </c>
      <c r="B520" t="n">
        <v>0.001080085348506401</v>
      </c>
      <c r="C520" t="n">
        <v>7.381776239907745</v>
      </c>
      <c r="D520" t="n">
        <v>9.138999999999999</v>
      </c>
      <c r="E520" t="n">
        <v>2.73</v>
      </c>
    </row>
    <row r="521">
      <c r="A521" t="inlineStr">
        <is>
          <t>002008</t>
        </is>
      </c>
      <c r="B521" t="n">
        <v>0.004698141292414528</v>
      </c>
      <c r="C521" t="n">
        <v>7.380373073803725</v>
      </c>
      <c r="D521" t="n">
        <v>39.167</v>
      </c>
      <c r="E521" t="n">
        <v>1.68</v>
      </c>
    </row>
    <row r="522">
      <c r="A522" t="inlineStr">
        <is>
          <t>002309</t>
        </is>
      </c>
      <c r="B522" t="n">
        <v>0.0003055476529160743</v>
      </c>
      <c r="C522" t="n">
        <v>7.380073800738018</v>
      </c>
      <c r="D522" t="n">
        <v>5.624</v>
      </c>
      <c r="E522" t="n">
        <v>1.21</v>
      </c>
    </row>
    <row r="523">
      <c r="A523" t="inlineStr">
        <is>
          <t>002911</t>
        </is>
      </c>
      <c r="B523" t="n">
        <v>0.000838829918538634</v>
      </c>
      <c r="C523" t="n">
        <v>7.377049180327888</v>
      </c>
      <c r="D523" t="n">
        <v>16.204</v>
      </c>
      <c r="E523" t="n">
        <v>0.38</v>
      </c>
    </row>
    <row r="524">
      <c r="A524" t="inlineStr">
        <is>
          <t>601918</t>
        </is>
      </c>
      <c r="B524" t="n">
        <v>0.0008876944348427229</v>
      </c>
      <c r="C524" t="n">
        <v>7.291666666666674</v>
      </c>
      <c r="D524" t="n">
        <v>2.893</v>
      </c>
      <c r="E524" t="n">
        <v>3.3</v>
      </c>
    </row>
    <row r="525">
      <c r="A525" t="inlineStr">
        <is>
          <t>600609</t>
        </is>
      </c>
      <c r="B525" t="n">
        <v>0.0006671207992733876</v>
      </c>
      <c r="C525" t="n">
        <v>7.289719626168245</v>
      </c>
      <c r="D525" t="n">
        <v>5.505</v>
      </c>
      <c r="E525" t="n">
        <v>2.25</v>
      </c>
    </row>
    <row r="526">
      <c r="A526" t="inlineStr">
        <is>
          <t>603613</t>
        </is>
      </c>
      <c r="B526" t="n">
        <v>0.004236009876543217</v>
      </c>
      <c r="C526" t="n">
        <v>7.24341971026321</v>
      </c>
      <c r="D526" t="n">
        <v>101.25</v>
      </c>
      <c r="E526" t="n">
        <v>1.61</v>
      </c>
    </row>
    <row r="527">
      <c r="A527" t="inlineStr">
        <is>
          <t>000818</t>
        </is>
      </c>
      <c r="B527" t="n">
        <v>0.0009138975072215694</v>
      </c>
      <c r="C527" t="n">
        <v>7.232876712328773</v>
      </c>
      <c r="D527" t="n">
        <v>18.694</v>
      </c>
      <c r="E527" t="n">
        <v>1.09</v>
      </c>
    </row>
    <row r="528">
      <c r="A528" t="inlineStr">
        <is>
          <t>603131</t>
        </is>
      </c>
      <c r="B528" t="n">
        <v>0.002494683253730238</v>
      </c>
      <c r="C528" t="n">
        <v>7.227082540890084</v>
      </c>
      <c r="D528" t="n">
        <v>27.009</v>
      </c>
      <c r="E528" t="n">
        <v>1.91</v>
      </c>
    </row>
    <row r="529">
      <c r="A529" t="inlineStr">
        <is>
          <t>002623</t>
        </is>
      </c>
      <c r="B529" t="n">
        <v>0.003184595761381474</v>
      </c>
      <c r="C529" t="n">
        <v>7.22433460076044</v>
      </c>
      <c r="D529" t="n">
        <v>40.768</v>
      </c>
      <c r="E529" t="n">
        <v>2.98</v>
      </c>
    </row>
    <row r="530">
      <c r="A530" t="inlineStr">
        <is>
          <t>002985</t>
        </is>
      </c>
      <c r="B530" t="n">
        <v>0.01912758831799013</v>
      </c>
      <c r="C530" t="n">
        <v>7.209519365375661</v>
      </c>
      <c r="D530" t="n">
        <v>176.408</v>
      </c>
      <c r="E530" t="n">
        <v>5.159999999999999</v>
      </c>
    </row>
    <row r="531">
      <c r="A531" t="inlineStr">
        <is>
          <t>600372</t>
        </is>
      </c>
      <c r="B531" t="n">
        <v>0.001893613581244944</v>
      </c>
      <c r="C531" t="n">
        <v>7.189934092270822</v>
      </c>
      <c r="D531" t="n">
        <v>17.318</v>
      </c>
      <c r="E531" t="n">
        <v>1.19</v>
      </c>
    </row>
    <row r="532">
      <c r="A532" t="inlineStr">
        <is>
          <t>300526</t>
        </is>
      </c>
      <c r="B532" t="n">
        <v>0.01075186861175281</v>
      </c>
      <c r="C532" t="n">
        <v>7.183333333333342</v>
      </c>
      <c r="D532" t="n">
        <v>63.202</v>
      </c>
      <c r="E532" t="n">
        <v>0.9899999999999999</v>
      </c>
    </row>
    <row r="533">
      <c r="A533" t="inlineStr">
        <is>
          <t>002838</t>
        </is>
      </c>
      <c r="B533" t="n">
        <v>0.004738857382902754</v>
      </c>
      <c r="C533" t="n">
        <v>7.173913043478253</v>
      </c>
      <c r="D533" t="n">
        <v>23.805</v>
      </c>
      <c r="E533" t="n">
        <v>2.47</v>
      </c>
    </row>
    <row r="534">
      <c r="A534" t="inlineStr">
        <is>
          <t>603733</t>
        </is>
      </c>
      <c r="B534" t="n">
        <v>0.006314962121212122</v>
      </c>
      <c r="C534" t="n">
        <v>7.158351409978292</v>
      </c>
      <c r="D534" t="n">
        <v>25.344</v>
      </c>
      <c r="E534" t="n">
        <v>10.1</v>
      </c>
    </row>
    <row r="535">
      <c r="A535" t="inlineStr">
        <is>
          <t>000939</t>
        </is>
      </c>
      <c r="B535" t="n">
        <v>1.920529801324503e-05</v>
      </c>
      <c r="C535" t="n">
        <v>7.14285714285714</v>
      </c>
      <c r="D535" t="n">
        <v>0.151</v>
      </c>
      <c r="E535" t="n">
        <v>2.222</v>
      </c>
    </row>
    <row r="536">
      <c r="A536" t="inlineStr">
        <is>
          <t>300642</t>
        </is>
      </c>
      <c r="B536" t="n">
        <v>0.005669289779757484</v>
      </c>
      <c r="C536" t="n">
        <v>7.14285714285714</v>
      </c>
      <c r="D536" t="n">
        <v>56.574</v>
      </c>
      <c r="E536" t="n">
        <v>1.44</v>
      </c>
    </row>
    <row r="537">
      <c r="A537" t="inlineStr">
        <is>
          <t>600933</t>
        </is>
      </c>
      <c r="B537" t="n">
        <v>0.001158353708231459</v>
      </c>
      <c r="C537" t="n">
        <v>7.138136153337737</v>
      </c>
      <c r="D537" t="n">
        <v>15.951</v>
      </c>
      <c r="E537" t="n">
        <v>0.38</v>
      </c>
    </row>
    <row r="538">
      <c r="A538" t="inlineStr">
        <is>
          <t>603656</t>
        </is>
      </c>
      <c r="B538" t="n">
        <v>0.002089223991867163</v>
      </c>
      <c r="C538" t="n">
        <v>7.108350586611456</v>
      </c>
      <c r="D538" t="n">
        <v>14.755</v>
      </c>
      <c r="E538" t="n">
        <v>0.8</v>
      </c>
    </row>
    <row r="539">
      <c r="A539" t="inlineStr">
        <is>
          <t>600359</t>
        </is>
      </c>
      <c r="B539" t="n">
        <v>0.0006073209609472852</v>
      </c>
      <c r="C539" t="n">
        <v>7.091346153846145</v>
      </c>
      <c r="D539" t="n">
        <v>8.782999999999998</v>
      </c>
      <c r="E539" t="n">
        <v>6.06</v>
      </c>
    </row>
    <row r="540">
      <c r="A540" t="inlineStr">
        <is>
          <t>300453</t>
        </is>
      </c>
      <c r="B540" t="n">
        <v>0.002008647450110865</v>
      </c>
      <c r="C540" t="n">
        <v>7.066666666666666</v>
      </c>
      <c r="D540" t="n">
        <v>15.785</v>
      </c>
      <c r="E540" t="n">
        <v>5.61</v>
      </c>
    </row>
    <row r="541">
      <c r="A541" t="inlineStr">
        <is>
          <t>600311</t>
        </is>
      </c>
      <c r="B541" t="n">
        <v>0.000448229233741146</v>
      </c>
      <c r="C541" t="n">
        <v>7.051282051282048</v>
      </c>
      <c r="D541" t="n">
        <v>1.553</v>
      </c>
      <c r="E541" t="n">
        <v>1.99</v>
      </c>
    </row>
    <row r="542">
      <c r="A542" t="inlineStr">
        <is>
          <t>688068</t>
        </is>
      </c>
      <c r="B542" t="n">
        <v>0.006684288516016559</v>
      </c>
      <c r="C542" t="n">
        <v>7.013132159821178</v>
      </c>
      <c r="D542" t="n">
        <v>36.712</v>
      </c>
      <c r="E542" t="n">
        <v>2.44</v>
      </c>
    </row>
    <row r="543">
      <c r="A543" t="inlineStr">
        <is>
          <t>300658</t>
        </is>
      </c>
      <c r="B543" t="n">
        <v>0.01094869139953387</v>
      </c>
      <c r="C543" t="n">
        <v>7.006617360840783</v>
      </c>
      <c r="D543" t="n">
        <v>26.173</v>
      </c>
      <c r="E543" t="n">
        <v>5.22</v>
      </c>
    </row>
    <row r="544">
      <c r="A544" t="inlineStr">
        <is>
          <t>002164</t>
        </is>
      </c>
      <c r="B544" t="n">
        <v>0.0003429757907757557</v>
      </c>
      <c r="C544" t="n">
        <v>6.998158379373853</v>
      </c>
      <c r="D544" t="n">
        <v>5.659</v>
      </c>
      <c r="E544" t="n">
        <v>2.29</v>
      </c>
    </row>
    <row r="545">
      <c r="A545" t="inlineStr">
        <is>
          <t>600822</t>
        </is>
      </c>
      <c r="B545" t="n">
        <v>0.001380720261913422</v>
      </c>
      <c r="C545" t="n">
        <v>6.965174129353224</v>
      </c>
      <c r="D545" t="n">
        <v>10.996</v>
      </c>
      <c r="E545" t="n">
        <v>1.48</v>
      </c>
    </row>
    <row r="546">
      <c r="A546" t="inlineStr">
        <is>
          <t>002259</t>
        </is>
      </c>
      <c r="B546" t="n">
        <v>0.0002039145907473308</v>
      </c>
      <c r="C546" t="n">
        <v>6.962025316455689</v>
      </c>
      <c r="D546" t="n">
        <v>3.372</v>
      </c>
      <c r="E546" t="n">
        <v>0.43</v>
      </c>
    </row>
    <row r="547">
      <c r="A547" t="inlineStr">
        <is>
          <t>002975</t>
        </is>
      </c>
      <c r="B547" t="n">
        <v>0.007824934562013707</v>
      </c>
      <c r="C547" t="n">
        <v>6.94681052432331</v>
      </c>
      <c r="D547" t="n">
        <v>111.556</v>
      </c>
      <c r="E547" t="n">
        <v>4.92</v>
      </c>
    </row>
    <row r="548">
      <c r="A548" t="inlineStr">
        <is>
          <t>002063</t>
        </is>
      </c>
      <c r="B548" t="n">
        <v>0.001014337132573486</v>
      </c>
      <c r="C548" t="n">
        <v>6.925880923450789</v>
      </c>
      <c r="D548" t="n">
        <v>8.335000000000001</v>
      </c>
      <c r="E548" t="n">
        <v>1.7</v>
      </c>
    </row>
    <row r="549">
      <c r="A549" t="inlineStr">
        <is>
          <t>300221</t>
        </is>
      </c>
      <c r="B549" t="n">
        <v>0.002823441849207312</v>
      </c>
      <c r="C549" t="n">
        <v>6.921241050119331</v>
      </c>
      <c r="D549" t="n">
        <v>8.263000000000002</v>
      </c>
      <c r="E549" t="n">
        <v>15.34</v>
      </c>
    </row>
    <row r="550">
      <c r="A550" t="inlineStr">
        <is>
          <t>000848</t>
        </is>
      </c>
      <c r="B550" t="n">
        <v>0.001403051032973048</v>
      </c>
      <c r="C550" t="n">
        <v>6.886657101865135</v>
      </c>
      <c r="D550" t="n">
        <v>7.309</v>
      </c>
      <c r="E550" t="n">
        <v>3.58</v>
      </c>
    </row>
    <row r="551">
      <c r="A551" t="inlineStr">
        <is>
          <t>002506</t>
        </is>
      </c>
      <c r="B551" t="n">
        <v>0.0002826107557450842</v>
      </c>
      <c r="C551" t="n">
        <v>6.862745098039214</v>
      </c>
      <c r="D551" t="n">
        <v>4.221</v>
      </c>
      <c r="E551" t="n">
        <v>3.85</v>
      </c>
    </row>
    <row r="552">
      <c r="A552" t="inlineStr">
        <is>
          <t>002610</t>
        </is>
      </c>
      <c r="B552" t="n">
        <v>0.0003896907216494838</v>
      </c>
      <c r="C552" t="n">
        <v>6.827309236947787</v>
      </c>
      <c r="D552" t="n">
        <v>2.716</v>
      </c>
      <c r="E552" t="n">
        <v>9.119999999999999</v>
      </c>
    </row>
    <row r="553">
      <c r="A553" t="inlineStr">
        <is>
          <t>600546</t>
        </is>
      </c>
      <c r="B553" t="n">
        <v>0.001627351567711808</v>
      </c>
      <c r="C553" t="n">
        <v>6.825938566552914</v>
      </c>
      <c r="D553" t="n">
        <v>8.994</v>
      </c>
      <c r="E553" t="n">
        <v>5.359999999999999</v>
      </c>
    </row>
    <row r="554">
      <c r="A554" t="inlineStr">
        <is>
          <t>603583</t>
        </is>
      </c>
      <c r="B554" t="n">
        <v>0.006723262185690929</v>
      </c>
      <c r="C554" t="n">
        <v>6.823230720406204</v>
      </c>
      <c r="D554" t="n">
        <v>67.887</v>
      </c>
      <c r="E554" t="n">
        <v>1.11</v>
      </c>
    </row>
    <row r="555">
      <c r="A555" t="inlineStr">
        <is>
          <t>300581</t>
        </is>
      </c>
      <c r="B555" t="n">
        <v>0.009725578890683909</v>
      </c>
      <c r="C555" t="n">
        <v>6.819701359482955</v>
      </c>
      <c r="D555" t="n">
        <v>44.568</v>
      </c>
      <c r="E555" t="n">
        <v>8.879999999999999</v>
      </c>
    </row>
    <row r="556">
      <c r="A556" t="inlineStr">
        <is>
          <t>600343</t>
        </is>
      </c>
      <c r="B556" t="n">
        <v>0.0005965669014084497</v>
      </c>
      <c r="C556" t="n">
        <v>6.818181818181812</v>
      </c>
      <c r="D556" t="n">
        <v>9.088000000000001</v>
      </c>
      <c r="E556" t="n">
        <v>1.15</v>
      </c>
    </row>
    <row r="557">
      <c r="A557" t="inlineStr">
        <is>
          <t>002371</t>
        </is>
      </c>
      <c r="B557" t="n">
        <v>0.01964317367612971</v>
      </c>
      <c r="C557" t="n">
        <v>6.792819019893259</v>
      </c>
      <c r="D557" t="n">
        <v>166.085</v>
      </c>
      <c r="E557" t="n">
        <v>1.95</v>
      </c>
    </row>
    <row r="558">
      <c r="A558" t="inlineStr">
        <is>
          <t>600303</t>
        </is>
      </c>
      <c r="B558" t="n">
        <v>0.0005538135593220341</v>
      </c>
      <c r="C558" t="n">
        <v>6.783369803063444</v>
      </c>
      <c r="D558" t="n">
        <v>4.720000000000001</v>
      </c>
      <c r="E558" t="n">
        <v>4.8</v>
      </c>
    </row>
    <row r="559">
      <c r="A559" t="inlineStr">
        <is>
          <t>000777</t>
        </is>
      </c>
      <c r="B559" t="n">
        <v>0.0006051073519843851</v>
      </c>
      <c r="C559" t="n">
        <v>6.738768718801991</v>
      </c>
      <c r="D559" t="n">
        <v>12.296</v>
      </c>
      <c r="E559" t="n">
        <v>0.9199999999999999</v>
      </c>
    </row>
    <row r="560">
      <c r="A560" t="inlineStr">
        <is>
          <t>002773</t>
        </is>
      </c>
      <c r="B560" t="n">
        <v>0.00205174535557922</v>
      </c>
      <c r="C560" t="n">
        <v>6.72472181906143</v>
      </c>
      <c r="D560" t="n">
        <v>42.255</v>
      </c>
      <c r="E560" t="n">
        <v>0.53</v>
      </c>
    </row>
    <row r="561">
      <c r="A561" t="inlineStr">
        <is>
          <t>600536</t>
        </is>
      </c>
      <c r="B561" t="n">
        <v>0.00359475205815139</v>
      </c>
      <c r="C561" t="n">
        <v>6.722096956031587</v>
      </c>
      <c r="D561" t="n">
        <v>72.63800000000001</v>
      </c>
      <c r="E561" t="n">
        <v>2.51</v>
      </c>
    </row>
    <row r="562">
      <c r="A562" t="inlineStr">
        <is>
          <t>300916</t>
        </is>
      </c>
      <c r="B562" t="n">
        <v>0.03834075139253893</v>
      </c>
      <c r="C562" t="n">
        <v>6.666088013193305</v>
      </c>
      <c r="D562" t="n">
        <v>121.002</v>
      </c>
      <c r="E562" t="n">
        <v>21.73</v>
      </c>
    </row>
    <row r="563">
      <c r="A563" t="inlineStr">
        <is>
          <t>601126</t>
        </is>
      </c>
      <c r="B563" t="n">
        <v>0.0003378266850068783</v>
      </c>
      <c r="C563" t="n">
        <v>6.657223796033995</v>
      </c>
      <c r="D563" t="n">
        <v>7.27</v>
      </c>
      <c r="E563" t="n">
        <v>0.73</v>
      </c>
    </row>
    <row r="564">
      <c r="A564" t="inlineStr">
        <is>
          <t>688378</t>
        </is>
      </c>
      <c r="B564" t="n">
        <v>0.003038054250057209</v>
      </c>
      <c r="C564" t="n">
        <v>6.630824372759858</v>
      </c>
      <c r="D564" t="n">
        <v>56.81099999999999</v>
      </c>
      <c r="E564" t="n">
        <v>3.71</v>
      </c>
    </row>
    <row r="565">
      <c r="A565" t="inlineStr">
        <is>
          <t>603369</t>
        </is>
      </c>
      <c r="B565" t="n">
        <v>0.005377432081054423</v>
      </c>
      <c r="C565" t="n">
        <v>6.621134509580728</v>
      </c>
      <c r="D565" t="n">
        <v>55.76500000000001</v>
      </c>
      <c r="E565" t="n">
        <v>1.4</v>
      </c>
    </row>
    <row r="566">
      <c r="A566" t="inlineStr">
        <is>
          <t>002026</t>
        </is>
      </c>
      <c r="B566" t="n">
        <v>0.002871225609207803</v>
      </c>
      <c r="C566" t="n">
        <v>6.614017769002967</v>
      </c>
      <c r="D566" t="n">
        <v>11.121</v>
      </c>
      <c r="E566" t="n">
        <v>3.819999999999999</v>
      </c>
    </row>
    <row r="567">
      <c r="A567" t="inlineStr">
        <is>
          <t>300197</t>
        </is>
      </c>
      <c r="B567" t="n">
        <v>0.0005936716993254097</v>
      </c>
      <c r="C567" t="n">
        <v>6.578947368421062</v>
      </c>
      <c r="D567" t="n">
        <v>3.113</v>
      </c>
      <c r="E567" t="n">
        <v>1.55</v>
      </c>
    </row>
    <row r="568">
      <c r="A568" t="inlineStr">
        <is>
          <t>600409</t>
        </is>
      </c>
      <c r="B568" t="n">
        <v>0.0003911080396222062</v>
      </c>
      <c r="C568" t="n">
        <v>6.563245823389008</v>
      </c>
      <c r="D568" t="n">
        <v>8.681999999999999</v>
      </c>
      <c r="E568" t="n">
        <v>2.04</v>
      </c>
    </row>
    <row r="569">
      <c r="A569" t="inlineStr">
        <is>
          <t>300095</t>
        </is>
      </c>
      <c r="B569" t="n">
        <v>0.0004132576451199418</v>
      </c>
      <c r="C569" t="n">
        <v>6.554307116104874</v>
      </c>
      <c r="D569" t="n">
        <v>10.922</v>
      </c>
      <c r="E569" t="n">
        <v>3.06</v>
      </c>
    </row>
    <row r="570">
      <c r="A570" t="inlineStr">
        <is>
          <t>603768</t>
        </is>
      </c>
      <c r="B570" t="n">
        <v>0.0006899634430043189</v>
      </c>
      <c r="C570" t="n">
        <v>6.524725274725274</v>
      </c>
      <c r="D570" t="n">
        <v>15.045</v>
      </c>
      <c r="E570" t="n">
        <v>0.73</v>
      </c>
    </row>
    <row r="571">
      <c r="A571" t="inlineStr">
        <is>
          <t>601038</t>
        </is>
      </c>
      <c r="B571" t="n">
        <v>0.0004358524516419245</v>
      </c>
      <c r="C571" t="n">
        <v>6.519742883379243</v>
      </c>
      <c r="D571" t="n">
        <v>11.115</v>
      </c>
      <c r="E571" t="n">
        <v>0.9899999999999999</v>
      </c>
    </row>
    <row r="572">
      <c r="A572" t="inlineStr">
        <is>
          <t>600392</t>
        </is>
      </c>
      <c r="B572" t="n">
        <v>0.0008116384450274266</v>
      </c>
      <c r="C572" t="n">
        <v>6.519065190651907</v>
      </c>
      <c r="D572" t="n">
        <v>8.386000000000001</v>
      </c>
      <c r="E572" t="n">
        <v>3.27</v>
      </c>
    </row>
    <row r="573">
      <c r="A573" t="inlineStr">
        <is>
          <t>600395</t>
        </is>
      </c>
      <c r="B573" t="n">
        <v>0.001590408975750995</v>
      </c>
      <c r="C573" t="n">
        <v>6.508135168961204</v>
      </c>
      <c r="D573" t="n">
        <v>8.288999999999998</v>
      </c>
      <c r="E573" t="n">
        <v>2.31</v>
      </c>
    </row>
    <row r="574">
      <c r="A574" t="inlineStr">
        <is>
          <t>603505</t>
        </is>
      </c>
      <c r="B574" t="n">
        <v>0.003218625741192885</v>
      </c>
      <c r="C574" t="n">
        <v>6.501436781609193</v>
      </c>
      <c r="D574" t="n">
        <v>28.67</v>
      </c>
      <c r="E574" t="n">
        <v>2.48</v>
      </c>
    </row>
    <row r="575">
      <c r="A575" t="inlineStr">
        <is>
          <t>000690</t>
        </is>
      </c>
      <c r="B575" t="n">
        <v>0.000418636693255983</v>
      </c>
      <c r="C575" t="n">
        <v>6.480117820324005</v>
      </c>
      <c r="D575" t="n">
        <v>6.895</v>
      </c>
      <c r="E575" t="n">
        <v>0.86</v>
      </c>
    </row>
    <row r="576">
      <c r="A576" t="inlineStr">
        <is>
          <t>601700</t>
        </is>
      </c>
      <c r="B576" t="n">
        <v>0.0003550353356890454</v>
      </c>
      <c r="C576" t="n">
        <v>6.473214285714257</v>
      </c>
      <c r="D576" t="n">
        <v>4.528</v>
      </c>
      <c r="E576" t="n">
        <v>0.93</v>
      </c>
    </row>
    <row r="577">
      <c r="A577" t="inlineStr">
        <is>
          <t>000757</t>
        </is>
      </c>
      <c r="B577" t="n">
        <v>0.0006326898326898336</v>
      </c>
      <c r="C577" t="n">
        <v>6.38766519823788</v>
      </c>
      <c r="D577" t="n">
        <v>4.662</v>
      </c>
      <c r="E577" t="n">
        <v>3.38</v>
      </c>
    </row>
    <row r="578">
      <c r="A578" t="inlineStr">
        <is>
          <t>000923</t>
        </is>
      </c>
      <c r="B578" t="n">
        <v>0.01102656049789493</v>
      </c>
      <c r="C578" t="n">
        <v>6.3681976071015</v>
      </c>
      <c r="D578" t="n">
        <v>27.315</v>
      </c>
      <c r="E578" t="n">
        <v>2.81</v>
      </c>
    </row>
    <row r="579">
      <c r="A579" t="inlineStr">
        <is>
          <t>002762</t>
        </is>
      </c>
      <c r="B579" t="n">
        <v>0.0002385321100917432</v>
      </c>
      <c r="C579" t="n">
        <v>6.367041198501866</v>
      </c>
      <c r="D579" t="n">
        <v>5.45</v>
      </c>
      <c r="E579" t="n">
        <v>2.04</v>
      </c>
    </row>
    <row r="580">
      <c r="A580" t="inlineStr">
        <is>
          <t>600876</t>
        </is>
      </c>
      <c r="B580" t="n">
        <v>0.0007575305291723192</v>
      </c>
      <c r="C580" t="n">
        <v>6.35978195033311</v>
      </c>
      <c r="D580" t="n">
        <v>16.951</v>
      </c>
      <c r="E580" t="n">
        <v>3.58</v>
      </c>
    </row>
    <row r="581">
      <c r="A581" t="inlineStr">
        <is>
          <t>600988</t>
        </is>
      </c>
      <c r="B581" t="n">
        <v>0.002034807320677501</v>
      </c>
      <c r="C581" t="n">
        <v>6.357694592988716</v>
      </c>
      <c r="D581" t="n">
        <v>17.594</v>
      </c>
      <c r="E581" t="n">
        <v>3.28</v>
      </c>
    </row>
    <row r="582">
      <c r="A582" t="inlineStr">
        <is>
          <t>002801</t>
        </is>
      </c>
      <c r="B582" t="n">
        <v>0.002080755317609606</v>
      </c>
      <c r="C582" t="n">
        <v>6.352941176470583</v>
      </c>
      <c r="D582" t="n">
        <v>34.555</v>
      </c>
      <c r="E582" t="n">
        <v>3.43</v>
      </c>
    </row>
    <row r="583">
      <c r="A583" t="inlineStr">
        <is>
          <t>300474</t>
        </is>
      </c>
      <c r="B583" t="n">
        <v>0.002454337713596566</v>
      </c>
      <c r="C583" t="n">
        <v>6.333009394233891</v>
      </c>
      <c r="D583" t="n">
        <v>63.847</v>
      </c>
      <c r="E583" t="n">
        <v>3.580000000000001</v>
      </c>
    </row>
    <row r="584">
      <c r="A584" t="inlineStr">
        <is>
          <t>000543</t>
        </is>
      </c>
      <c r="B584" t="n">
        <v>0.0002288485146083973</v>
      </c>
      <c r="C584" t="n">
        <v>6.329113924050622</v>
      </c>
      <c r="D584" t="n">
        <v>4.073</v>
      </c>
      <c r="E584" t="n">
        <v>1.37</v>
      </c>
    </row>
    <row r="585">
      <c r="A585" t="inlineStr">
        <is>
          <t>000729</t>
        </is>
      </c>
      <c r="B585" t="n">
        <v>0.002642122186495179</v>
      </c>
      <c r="C585" t="n">
        <v>6.318347509112998</v>
      </c>
      <c r="D585" t="n">
        <v>8.708</v>
      </c>
      <c r="E585" t="n">
        <v>2.899999999999999</v>
      </c>
    </row>
    <row r="586">
      <c r="A586" t="inlineStr">
        <is>
          <t>002242</t>
        </is>
      </c>
      <c r="B586" t="n">
        <v>0.01184904887328066</v>
      </c>
      <c r="C586" t="n">
        <v>6.308557151780114</v>
      </c>
      <c r="D586" t="n">
        <v>34.17</v>
      </c>
      <c r="E586" t="n">
        <v>0.9</v>
      </c>
    </row>
    <row r="587">
      <c r="A587" t="inlineStr">
        <is>
          <t>002723</t>
        </is>
      </c>
      <c r="B587" t="n">
        <v>0.001627357811375089</v>
      </c>
      <c r="C587" t="n">
        <v>6.302843966179861</v>
      </c>
      <c r="D587" t="n">
        <v>13.89</v>
      </c>
      <c r="E587" t="n">
        <v>3.86</v>
      </c>
    </row>
    <row r="588">
      <c r="A588" t="inlineStr">
        <is>
          <t>600111</t>
        </is>
      </c>
      <c r="B588" t="n">
        <v>0.0009955737704918028</v>
      </c>
      <c r="C588" t="n">
        <v>6.302521008403361</v>
      </c>
      <c r="D588" t="n">
        <v>12.2</v>
      </c>
      <c r="E588" t="n">
        <v>2.7</v>
      </c>
    </row>
    <row r="589">
      <c r="A589" t="inlineStr">
        <is>
          <t>002780</t>
        </is>
      </c>
      <c r="B589" t="n">
        <v>0.000901451506487792</v>
      </c>
      <c r="C589" t="n">
        <v>6.299212598425186</v>
      </c>
      <c r="D589" t="n">
        <v>18.188</v>
      </c>
      <c r="E589" t="n">
        <v>1.71</v>
      </c>
    </row>
    <row r="590">
      <c r="A590" t="inlineStr">
        <is>
          <t>300249</t>
        </is>
      </c>
      <c r="B590" t="n">
        <v>0.0002640038498556302</v>
      </c>
      <c r="C590" t="n">
        <v>6.294706723891275</v>
      </c>
      <c r="D590" t="n">
        <v>7.272999999999999</v>
      </c>
      <c r="E590" t="n">
        <v>2.67</v>
      </c>
    </row>
    <row r="591">
      <c r="A591" t="inlineStr">
        <is>
          <t>000958</t>
        </is>
      </c>
      <c r="B591" t="n">
        <v>0.0001695752009184841</v>
      </c>
      <c r="C591" t="n">
        <v>6.293706293706292</v>
      </c>
      <c r="D591" t="n">
        <v>4.355</v>
      </c>
      <c r="E591" t="n">
        <v>0.74</v>
      </c>
    </row>
    <row r="592">
      <c r="A592" t="inlineStr">
        <is>
          <t>002030</t>
        </is>
      </c>
      <c r="B592" t="n">
        <v>0.005875935226615535</v>
      </c>
      <c r="C592" t="n">
        <v>6.285178236397759</v>
      </c>
      <c r="D592" t="n">
        <v>32.85299999999999</v>
      </c>
      <c r="E592" t="n">
        <v>3.55</v>
      </c>
    </row>
    <row r="593">
      <c r="A593" t="inlineStr">
        <is>
          <t>603987</t>
        </is>
      </c>
      <c r="B593" t="n">
        <v>0.001266911073510058</v>
      </c>
      <c r="C593" t="n">
        <v>6.28272251308899</v>
      </c>
      <c r="D593" t="n">
        <v>15.957</v>
      </c>
      <c r="E593" t="n">
        <v>2.2</v>
      </c>
    </row>
    <row r="594">
      <c r="A594" t="inlineStr">
        <is>
          <t>601226</t>
        </is>
      </c>
      <c r="B594" t="n">
        <v>0.0002956468574223525</v>
      </c>
      <c r="C594" t="n">
        <v>6.265664160400997</v>
      </c>
      <c r="D594" t="n">
        <v>4.089</v>
      </c>
      <c r="E594" t="n">
        <v>0.4399999999999999</v>
      </c>
    </row>
    <row r="595">
      <c r="A595" t="inlineStr">
        <is>
          <t>000657</t>
        </is>
      </c>
      <c r="B595" t="n">
        <v>0.0006544666088464884</v>
      </c>
      <c r="C595" t="n">
        <v>6.259314456035758</v>
      </c>
      <c r="D595" t="n">
        <v>6.917999999999999</v>
      </c>
      <c r="E595" t="n">
        <v>1.32</v>
      </c>
    </row>
    <row r="596">
      <c r="A596" t="inlineStr">
        <is>
          <t>600483</t>
        </is>
      </c>
      <c r="B596" t="n">
        <v>0.0003583344228003668</v>
      </c>
      <c r="C596" t="n">
        <v>6.258322237017322</v>
      </c>
      <c r="D596" t="n">
        <v>7.649000000000001</v>
      </c>
      <c r="E596" t="n">
        <v>0.14</v>
      </c>
    </row>
    <row r="597">
      <c r="A597" t="inlineStr">
        <is>
          <t>300618</t>
        </is>
      </c>
      <c r="B597" t="n">
        <v>0.007515128822441842</v>
      </c>
      <c r="C597" t="n">
        <v>6.252628627505974</v>
      </c>
      <c r="D597" t="n">
        <v>75.18100000000001</v>
      </c>
      <c r="E597" t="n">
        <v>6.640000000000001</v>
      </c>
    </row>
    <row r="598">
      <c r="A598" t="inlineStr">
        <is>
          <t>300769</t>
        </is>
      </c>
      <c r="B598" t="n">
        <v>0.02773678842709635</v>
      </c>
      <c r="C598" t="n">
        <v>6.240615051955056</v>
      </c>
      <c r="D598" t="n">
        <v>173.647</v>
      </c>
      <c r="E598" t="n">
        <v>3.13</v>
      </c>
    </row>
    <row r="599">
      <c r="A599" t="inlineStr">
        <is>
          <t>300724</t>
        </is>
      </c>
      <c r="B599" t="n">
        <v>0.02177712305500766</v>
      </c>
      <c r="C599" t="n">
        <v>6.230067492397806</v>
      </c>
      <c r="D599" t="n">
        <v>146.016</v>
      </c>
      <c r="E599" t="n">
        <v>2.46</v>
      </c>
    </row>
    <row r="600">
      <c r="A600" t="inlineStr">
        <is>
          <t>300207</t>
        </is>
      </c>
      <c r="B600" t="n">
        <v>0.003838220986796388</v>
      </c>
      <c r="C600" t="n">
        <v>6.226696495152861</v>
      </c>
      <c r="D600" t="n">
        <v>28.78</v>
      </c>
      <c r="E600" t="n">
        <v>1.82</v>
      </c>
    </row>
    <row r="601">
      <c r="A601" t="inlineStr">
        <is>
          <t>688003</t>
        </is>
      </c>
      <c r="B601" t="n">
        <v>0.002090180240108967</v>
      </c>
      <c r="C601" t="n">
        <v>6.202822448309808</v>
      </c>
      <c r="D601" t="n">
        <v>31.56900000000001</v>
      </c>
      <c r="E601" t="n">
        <v>2.11</v>
      </c>
    </row>
    <row r="602">
      <c r="A602" t="inlineStr">
        <is>
          <t>600991</t>
        </is>
      </c>
      <c r="B602" t="n">
        <v>0.001602480692721742</v>
      </c>
      <c r="C602" t="n">
        <v>6.197854588796181</v>
      </c>
      <c r="D602" t="n">
        <v>17.092</v>
      </c>
      <c r="E602" t="n">
        <v>0</v>
      </c>
    </row>
    <row r="603">
      <c r="A603" t="inlineStr">
        <is>
          <t>603899</t>
        </is>
      </c>
      <c r="B603" t="n">
        <v>0.002309980162478753</v>
      </c>
      <c r="C603" t="n">
        <v>6.195335276967939</v>
      </c>
      <c r="D603" t="n">
        <v>84.68800000000002</v>
      </c>
      <c r="E603" t="n">
        <v>0.28</v>
      </c>
    </row>
    <row r="604">
      <c r="A604" t="inlineStr">
        <is>
          <t>000600</t>
        </is>
      </c>
      <c r="B604" t="n">
        <v>0.0002720588235294118</v>
      </c>
      <c r="C604" t="n">
        <v>6.191369606003749</v>
      </c>
      <c r="D604" t="n">
        <v>5.44</v>
      </c>
      <c r="E604" t="n">
        <v>0.85</v>
      </c>
    </row>
    <row r="605">
      <c r="A605" t="inlineStr">
        <is>
          <t>002700</t>
        </is>
      </c>
      <c r="B605" t="n">
        <v>0.000162890825217837</v>
      </c>
      <c r="C605" t="n">
        <v>6.166219839142095</v>
      </c>
      <c r="D605" t="n">
        <v>3.902</v>
      </c>
      <c r="E605" t="n">
        <v>0.76</v>
      </c>
    </row>
    <row r="606">
      <c r="A606" t="inlineStr">
        <is>
          <t>002568</t>
        </is>
      </c>
      <c r="B606" t="n">
        <v>0.007316231043617944</v>
      </c>
      <c r="C606" t="n">
        <v>6.159299878143343</v>
      </c>
      <c r="D606" t="n">
        <v>95.878</v>
      </c>
      <c r="E606" t="n">
        <v>1.17</v>
      </c>
    </row>
    <row r="607">
      <c r="A607" t="inlineStr">
        <is>
          <t>603089</t>
        </is>
      </c>
      <c r="B607" t="n">
        <v>0.0007701770396057669</v>
      </c>
      <c r="C607" t="n">
        <v>6.143667296786393</v>
      </c>
      <c r="D607" t="n">
        <v>10.958</v>
      </c>
      <c r="E607" t="n">
        <v>1.26</v>
      </c>
    </row>
    <row r="608">
      <c r="A608" t="inlineStr">
        <is>
          <t>000799</t>
        </is>
      </c>
      <c r="B608" t="n">
        <v>0.01275836227731804</v>
      </c>
      <c r="C608" t="n">
        <v>6.116751269035525</v>
      </c>
      <c r="D608" t="n">
        <v>124.954</v>
      </c>
      <c r="E608" t="n">
        <v>3.87</v>
      </c>
    </row>
    <row r="609">
      <c r="A609" t="inlineStr">
        <is>
          <t>600391</t>
        </is>
      </c>
      <c r="B609" t="n">
        <v>0.002334531229279936</v>
      </c>
      <c r="C609" t="n">
        <v>6.106870229007622</v>
      </c>
      <c r="D609" t="n">
        <v>22.623</v>
      </c>
      <c r="E609" t="n">
        <v>3.16</v>
      </c>
    </row>
    <row r="610">
      <c r="A610" t="inlineStr">
        <is>
          <t>600866</t>
        </is>
      </c>
      <c r="B610" t="n">
        <v>0.0002098691045086228</v>
      </c>
      <c r="C610" t="n">
        <v>6.100217864923763</v>
      </c>
      <c r="D610" t="n">
        <v>4.813</v>
      </c>
      <c r="E610" t="n">
        <v>1.66</v>
      </c>
    </row>
    <row r="611">
      <c r="A611" t="inlineStr">
        <is>
          <t>300619</t>
        </is>
      </c>
      <c r="B611" t="n">
        <v>0.00956746332682217</v>
      </c>
      <c r="C611" t="n">
        <v>6.093948370715196</v>
      </c>
      <c r="D611" t="n">
        <v>26.109</v>
      </c>
      <c r="E611" t="n">
        <v>12</v>
      </c>
    </row>
    <row r="612">
      <c r="A612" t="inlineStr">
        <is>
          <t>000900</t>
        </is>
      </c>
      <c r="B612" t="n">
        <v>0.0001964831433422269</v>
      </c>
      <c r="C612" t="n">
        <v>6.075949367088618</v>
      </c>
      <c r="D612" t="n">
        <v>4.123</v>
      </c>
      <c r="E612" t="n">
        <v>0.9200000000000002</v>
      </c>
    </row>
    <row r="613">
      <c r="A613" t="inlineStr">
        <is>
          <t>600835</t>
        </is>
      </c>
      <c r="B613" t="n">
        <v>0.001461111111111109</v>
      </c>
      <c r="C613" t="n">
        <v>6.073298429319363</v>
      </c>
      <c r="D613" t="n">
        <v>19.584</v>
      </c>
      <c r="E613" t="n">
        <v>0.72</v>
      </c>
    </row>
    <row r="614">
      <c r="A614" t="inlineStr">
        <is>
          <t>002614</t>
        </is>
      </c>
      <c r="B614" t="n">
        <v>0.0007430059523809535</v>
      </c>
      <c r="C614" t="n">
        <v>6.034482758620685</v>
      </c>
      <c r="D614" t="n">
        <v>13.44</v>
      </c>
      <c r="E614" t="n">
        <v>2.01</v>
      </c>
    </row>
    <row r="615">
      <c r="A615" t="inlineStr">
        <is>
          <t>603444</t>
        </is>
      </c>
      <c r="B615" t="n">
        <v>0.03686774593687217</v>
      </c>
      <c r="C615" t="n">
        <v>6.006915524595535</v>
      </c>
      <c r="D615" t="n">
        <v>417.597</v>
      </c>
      <c r="E615" t="n">
        <v>1.41</v>
      </c>
    </row>
    <row r="616">
      <c r="A616" t="inlineStr">
        <is>
          <t>000061</t>
        </is>
      </c>
      <c r="B616" t="n">
        <v>0.0004097889800703396</v>
      </c>
      <c r="C616" t="n">
        <v>5.979073243647237</v>
      </c>
      <c r="D616" t="n">
        <v>6.824</v>
      </c>
      <c r="E616" t="n">
        <v>0.66</v>
      </c>
    </row>
    <row r="617">
      <c r="A617" t="inlineStr">
        <is>
          <t>300114</t>
        </is>
      </c>
      <c r="B617" t="n">
        <v>0.0004356537964690686</v>
      </c>
      <c r="C617" t="n">
        <v>5.964653902798234</v>
      </c>
      <c r="D617" t="n">
        <v>13.934</v>
      </c>
      <c r="E617" t="n">
        <v>1.18</v>
      </c>
    </row>
    <row r="618">
      <c r="A618" t="inlineStr">
        <is>
          <t>002752</t>
        </is>
      </c>
      <c r="B618" t="n">
        <v>0.0003819529487592657</v>
      </c>
      <c r="C618" t="n">
        <v>5.96026490066226</v>
      </c>
      <c r="D618" t="n">
        <v>6.206</v>
      </c>
      <c r="E618" t="n">
        <v>0.7</v>
      </c>
    </row>
    <row r="619">
      <c r="A619" t="inlineStr">
        <is>
          <t>002415</t>
        </is>
      </c>
      <c r="B619" t="n">
        <v>0.001403729169860075</v>
      </c>
      <c r="C619" t="n">
        <v>5.959073532718673</v>
      </c>
      <c r="D619" t="n">
        <v>45.66700000000001</v>
      </c>
      <c r="E619" t="n">
        <v>0.5399999999999999</v>
      </c>
    </row>
    <row r="620">
      <c r="A620" t="inlineStr">
        <is>
          <t>603016</t>
        </is>
      </c>
      <c r="B620" t="n">
        <v>0.0008253602769503248</v>
      </c>
      <c r="C620" t="n">
        <v>5.933609958506225</v>
      </c>
      <c r="D620" t="n">
        <v>24.842</v>
      </c>
      <c r="E620" t="n">
        <v>0.6100000000000001</v>
      </c>
    </row>
    <row r="621">
      <c r="A621" t="inlineStr">
        <is>
          <t>603388</t>
        </is>
      </c>
      <c r="B621" t="n">
        <v>0.0006630678781400326</v>
      </c>
      <c r="C621" t="n">
        <v>5.931034482758624</v>
      </c>
      <c r="D621" t="n">
        <v>7.484</v>
      </c>
      <c r="E621" t="n">
        <v>1.2</v>
      </c>
    </row>
    <row r="622">
      <c r="A622" t="inlineStr">
        <is>
          <t>002382</t>
        </is>
      </c>
      <c r="B622" t="n">
        <v>0.003626045335500768</v>
      </c>
      <c r="C622" t="n">
        <v>5.92903828197946</v>
      </c>
      <c r="D622" t="n">
        <v>22.146</v>
      </c>
      <c r="E622" t="n">
        <v>4.61</v>
      </c>
    </row>
    <row r="623">
      <c r="A623" t="inlineStr">
        <is>
          <t>688408</t>
        </is>
      </c>
      <c r="B623" t="n">
        <v>0.01641813077602097</v>
      </c>
      <c r="C623" t="n">
        <v>5.849529780564278</v>
      </c>
      <c r="D623" t="n">
        <v>166.529</v>
      </c>
      <c r="E623" t="n">
        <v>3.34</v>
      </c>
    </row>
    <row r="624">
      <c r="A624" t="inlineStr">
        <is>
          <t>300595</t>
        </is>
      </c>
      <c r="B624" t="n">
        <v>0.001966569313661309</v>
      </c>
      <c r="C624" t="n">
        <v>5.78169561835622</v>
      </c>
      <c r="D624" t="n">
        <v>79.43600000000001</v>
      </c>
      <c r="E624" t="n">
        <v>1.36</v>
      </c>
    </row>
    <row r="625">
      <c r="A625" t="inlineStr">
        <is>
          <t>002829</t>
        </is>
      </c>
      <c r="B625" t="n">
        <v>0.00204870581686613</v>
      </c>
      <c r="C625" t="n">
        <v>5.780508237922377</v>
      </c>
      <c r="D625" t="n">
        <v>35.93</v>
      </c>
      <c r="E625" t="n">
        <v>3.69</v>
      </c>
    </row>
    <row r="626">
      <c r="A626" t="inlineStr">
        <is>
          <t>600563</t>
        </is>
      </c>
      <c r="B626" t="n">
        <v>0.01173132646524476</v>
      </c>
      <c r="C626" t="n">
        <v>5.767184507341994</v>
      </c>
      <c r="D626" t="n">
        <v>95.223</v>
      </c>
      <c r="E626" t="n">
        <v>1.5</v>
      </c>
    </row>
    <row r="627">
      <c r="A627" t="inlineStr">
        <is>
          <t>603278</t>
        </is>
      </c>
      <c r="B627" t="n">
        <v>0.0008795947387131157</v>
      </c>
      <c r="C627" t="n">
        <v>5.766871165644161</v>
      </c>
      <c r="D627" t="n">
        <v>8.439000000000002</v>
      </c>
      <c r="E627" t="n">
        <v>1.29</v>
      </c>
    </row>
    <row r="628">
      <c r="A628" t="inlineStr">
        <is>
          <t>600885</t>
        </is>
      </c>
      <c r="B628" t="n">
        <v>0.007442653793540968</v>
      </c>
      <c r="C628" t="n">
        <v>5.763397371081891</v>
      </c>
      <c r="D628" t="n">
        <v>50.441</v>
      </c>
      <c r="E628" t="n">
        <v>1.08</v>
      </c>
    </row>
    <row r="629">
      <c r="A629" t="inlineStr">
        <is>
          <t>300285</t>
        </is>
      </c>
      <c r="B629" t="n">
        <v>0.00482813004380908</v>
      </c>
      <c r="C629" t="n">
        <v>5.734767025089593</v>
      </c>
      <c r="D629" t="n">
        <v>43.37</v>
      </c>
      <c r="E629" t="n">
        <v>1.08</v>
      </c>
    </row>
    <row r="630">
      <c r="A630" t="inlineStr">
        <is>
          <t>002901</t>
        </is>
      </c>
      <c r="B630" t="n">
        <v>0.003311503928170592</v>
      </c>
      <c r="C630" t="n">
        <v>5.716322166785437</v>
      </c>
      <c r="D630" t="n">
        <v>71.28</v>
      </c>
      <c r="E630" t="n">
        <v>0.47</v>
      </c>
    </row>
    <row r="631">
      <c r="A631" t="inlineStr">
        <is>
          <t>601899</t>
        </is>
      </c>
      <c r="B631" t="n">
        <v>0.001267447708309521</v>
      </c>
      <c r="C631" t="n">
        <v>5.693950177935947</v>
      </c>
      <c r="D631" t="n">
        <v>8.749000000000001</v>
      </c>
      <c r="E631" t="n">
        <v>1.39</v>
      </c>
    </row>
    <row r="632">
      <c r="A632" t="inlineStr">
        <is>
          <t>603177</t>
        </is>
      </c>
      <c r="B632" t="n">
        <v>0.0003953996282527883</v>
      </c>
      <c r="C632" t="n">
        <v>5.693950177935947</v>
      </c>
      <c r="D632" t="n">
        <v>8.607999999999999</v>
      </c>
      <c r="E632" t="n">
        <v>0.55</v>
      </c>
    </row>
    <row r="633">
      <c r="A633" t="inlineStr">
        <is>
          <t>000902</t>
        </is>
      </c>
      <c r="B633" t="n">
        <v>0.001068783220801609</v>
      </c>
      <c r="C633" t="n">
        <v>5.682656826568255</v>
      </c>
      <c r="D633" t="n">
        <v>13.922</v>
      </c>
      <c r="E633" t="n">
        <v>0.62</v>
      </c>
    </row>
    <row r="634">
      <c r="A634" t="inlineStr">
        <is>
          <t>002588</t>
        </is>
      </c>
      <c r="B634" t="n">
        <v>0.0006072976054732048</v>
      </c>
      <c r="C634" t="n">
        <v>5.675146771037176</v>
      </c>
      <c r="D634" t="n">
        <v>5.262</v>
      </c>
      <c r="E634" t="n">
        <v>1.31</v>
      </c>
    </row>
    <row r="635">
      <c r="A635" t="inlineStr">
        <is>
          <t>300006</t>
        </is>
      </c>
      <c r="B635" t="n">
        <v>0.0007027919397912124</v>
      </c>
      <c r="C635" t="n">
        <v>5.662805662805681</v>
      </c>
      <c r="D635" t="n">
        <v>8.238</v>
      </c>
      <c r="E635" t="n">
        <v>4.16</v>
      </c>
    </row>
    <row r="636">
      <c r="A636" t="inlineStr">
        <is>
          <t>300737</t>
        </is>
      </c>
      <c r="B636" t="n">
        <v>0.002554716537285344</v>
      </c>
      <c r="C636" t="n">
        <v>5.66228513650151</v>
      </c>
      <c r="D636" t="n">
        <v>21.255</v>
      </c>
      <c r="E636" t="n">
        <v>2.839999999999999</v>
      </c>
    </row>
    <row r="637">
      <c r="A637" t="inlineStr">
        <is>
          <t>002551</t>
        </is>
      </c>
      <c r="B637" t="n">
        <v>0.0005076577274841113</v>
      </c>
      <c r="C637" t="n">
        <v>5.636070853462161</v>
      </c>
      <c r="D637" t="n">
        <v>6.450999999999999</v>
      </c>
      <c r="E637" t="n">
        <v>2.39</v>
      </c>
    </row>
    <row r="638">
      <c r="A638" t="inlineStr">
        <is>
          <t>002860</t>
        </is>
      </c>
      <c r="B638" t="n">
        <v>0.0005507969507969515</v>
      </c>
      <c r="C638" t="n">
        <v>5.626780626780636</v>
      </c>
      <c r="D638" t="n">
        <v>14.43</v>
      </c>
      <c r="E638" t="n">
        <v>1.99</v>
      </c>
    </row>
    <row r="639">
      <c r="A639" t="inlineStr">
        <is>
          <t>002867</t>
        </is>
      </c>
      <c r="B639" t="n">
        <v>0.001112234269946756</v>
      </c>
      <c r="C639" t="n">
        <v>5.617977528089879</v>
      </c>
      <c r="D639" t="n">
        <v>25.731</v>
      </c>
      <c r="E639" t="n">
        <v>0.4899999999999999</v>
      </c>
    </row>
    <row r="640">
      <c r="A640" t="inlineStr">
        <is>
          <t>600433</t>
        </is>
      </c>
      <c r="B640" t="n">
        <v>0.0003914489311163897</v>
      </c>
      <c r="C640" t="n">
        <v>5.582524271844647</v>
      </c>
      <c r="D640" t="n">
        <v>4.21</v>
      </c>
      <c r="E640" t="n">
        <v>2.06</v>
      </c>
    </row>
    <row r="641">
      <c r="A641" t="inlineStr">
        <is>
          <t>600488</t>
        </is>
      </c>
      <c r="B641" t="n">
        <v>0.0003866732477788741</v>
      </c>
      <c r="C641" t="n">
        <v>5.555555555555536</v>
      </c>
      <c r="D641" t="n">
        <v>5.065</v>
      </c>
      <c r="E641" t="n">
        <v>0.8300000000000001</v>
      </c>
    </row>
    <row r="642">
      <c r="A642" t="inlineStr">
        <is>
          <t>603618</t>
        </is>
      </c>
      <c r="B642" t="n">
        <v>0.0001470049330514449</v>
      </c>
      <c r="C642" t="n">
        <v>5.535714285714288</v>
      </c>
      <c r="D642" t="n">
        <v>5.676</v>
      </c>
      <c r="E642" t="n">
        <v>0.62</v>
      </c>
    </row>
    <row r="643">
      <c r="A643" t="inlineStr">
        <is>
          <t>603337</t>
        </is>
      </c>
      <c r="B643" t="n">
        <v>0.003909517059835981</v>
      </c>
      <c r="C643" t="n">
        <v>5.477031802120136</v>
      </c>
      <c r="D643" t="n">
        <v>29.631</v>
      </c>
      <c r="E643" t="n">
        <v>0.6199999999999999</v>
      </c>
    </row>
    <row r="644">
      <c r="A644" t="inlineStr">
        <is>
          <t>600875</t>
        </is>
      </c>
      <c r="B644" t="n">
        <v>0.0004572668112798256</v>
      </c>
      <c r="C644" t="n">
        <v>5.454545454545445</v>
      </c>
      <c r="D644" t="n">
        <v>10.142</v>
      </c>
      <c r="E644" t="n">
        <v>0.86</v>
      </c>
    </row>
    <row r="645">
      <c r="A645" t="inlineStr">
        <is>
          <t>002821</t>
        </is>
      </c>
      <c r="B645" t="n">
        <v>0.01027507151527198</v>
      </c>
      <c r="C645" t="n">
        <v>5.453208310351165</v>
      </c>
      <c r="D645" t="n">
        <v>281.758</v>
      </c>
      <c r="E645" t="n">
        <v>0.97</v>
      </c>
    </row>
    <row r="646">
      <c r="A646" t="inlineStr">
        <is>
          <t>002320</t>
        </is>
      </c>
      <c r="B646" t="n">
        <v>0.0002340678713089473</v>
      </c>
      <c r="C646" t="n">
        <v>5.450500556173532</v>
      </c>
      <c r="D646" t="n">
        <v>9.076000000000001</v>
      </c>
      <c r="E646" t="n">
        <v>0.38</v>
      </c>
    </row>
    <row r="647">
      <c r="A647" t="inlineStr">
        <is>
          <t>300558</t>
        </is>
      </c>
      <c r="B647" t="n">
        <v>0.01353978709897945</v>
      </c>
      <c r="C647" t="n">
        <v>5.421374520576339</v>
      </c>
      <c r="D647" t="n">
        <v>102.395</v>
      </c>
      <c r="E647" t="n">
        <v>1.36</v>
      </c>
    </row>
    <row r="648">
      <c r="A648" t="inlineStr">
        <is>
          <t>600330</t>
        </is>
      </c>
      <c r="B648" t="n">
        <v>0.0008935518195360698</v>
      </c>
      <c r="C648" t="n">
        <v>5.387931034482762</v>
      </c>
      <c r="D648" t="n">
        <v>9.398000000000001</v>
      </c>
      <c r="E648" t="n">
        <v>2.64</v>
      </c>
    </row>
    <row r="649">
      <c r="A649" t="inlineStr">
        <is>
          <t>600997</t>
        </is>
      </c>
      <c r="B649" t="n">
        <v>0.001734530626409856</v>
      </c>
      <c r="C649" t="n">
        <v>5.376344086021501</v>
      </c>
      <c r="D649" t="n">
        <v>5.763</v>
      </c>
      <c r="E649" t="n">
        <v>1.75</v>
      </c>
    </row>
    <row r="650">
      <c r="A650" t="inlineStr">
        <is>
          <t>000800</t>
        </is>
      </c>
      <c r="B650" t="n">
        <v>0.0006254095620193916</v>
      </c>
      <c r="C650" t="n">
        <v>5.367965367965355</v>
      </c>
      <c r="D650" t="n">
        <v>11.964</v>
      </c>
      <c r="E650" t="n">
        <v>3.07</v>
      </c>
    </row>
    <row r="651">
      <c r="A651" t="inlineStr">
        <is>
          <t>688029</t>
        </is>
      </c>
      <c r="B651" t="n">
        <v>0.01180158092986172</v>
      </c>
      <c r="C651" t="n">
        <v>5.366279069767432</v>
      </c>
      <c r="D651" t="n">
        <v>181.855</v>
      </c>
      <c r="E651" t="n">
        <v>2.41</v>
      </c>
    </row>
    <row r="652">
      <c r="A652" t="inlineStr">
        <is>
          <t>600850</t>
        </is>
      </c>
      <c r="B652" t="n">
        <v>0.001952397288246343</v>
      </c>
      <c r="C652" t="n">
        <v>5.352798053527974</v>
      </c>
      <c r="D652" t="n">
        <v>24.486</v>
      </c>
      <c r="E652" t="n">
        <v>0.74</v>
      </c>
    </row>
    <row r="653">
      <c r="A653" t="inlineStr">
        <is>
          <t>600251</t>
        </is>
      </c>
      <c r="B653" t="n">
        <v>0.0005977622377622384</v>
      </c>
      <c r="C653" t="n">
        <v>5.346820809248554</v>
      </c>
      <c r="D653" t="n">
        <v>7.15</v>
      </c>
      <c r="E653" t="n">
        <v>2</v>
      </c>
    </row>
    <row r="654">
      <c r="A654" t="inlineStr">
        <is>
          <t>600531</t>
        </is>
      </c>
      <c r="B654" t="n">
        <v>0.0007831871345029228</v>
      </c>
      <c r="C654" t="n">
        <v>5.343511450381677</v>
      </c>
      <c r="D654" t="n">
        <v>5.472</v>
      </c>
      <c r="E654" t="n">
        <v>3.74</v>
      </c>
    </row>
    <row r="655">
      <c r="A655" t="inlineStr">
        <is>
          <t>002130</t>
        </is>
      </c>
      <c r="B655" t="n">
        <v>0.0001206870082517753</v>
      </c>
      <c r="C655" t="n">
        <v>5.294117647058827</v>
      </c>
      <c r="D655" t="n">
        <v>5.211</v>
      </c>
      <c r="E655" t="n">
        <v>1.32</v>
      </c>
    </row>
    <row r="656">
      <c r="A656" t="inlineStr">
        <is>
          <t>002079</t>
        </is>
      </c>
      <c r="B656" t="n">
        <v>0.0005879466412577406</v>
      </c>
      <c r="C656" t="n">
        <v>5.248091603053417</v>
      </c>
      <c r="D656" t="n">
        <v>10.495</v>
      </c>
      <c r="E656" t="n">
        <v>3.38</v>
      </c>
    </row>
    <row r="657">
      <c r="A657" t="inlineStr">
        <is>
          <t>603698</t>
        </is>
      </c>
      <c r="B657" t="n">
        <v>0.0003422008547008544</v>
      </c>
      <c r="C657" t="n">
        <v>5.243790248390057</v>
      </c>
      <c r="D657" t="n">
        <v>11.232</v>
      </c>
      <c r="E657" t="n">
        <v>0.28</v>
      </c>
    </row>
    <row r="658">
      <c r="A658" t="inlineStr">
        <is>
          <t>603880</t>
        </is>
      </c>
      <c r="B658" t="n">
        <v>0.002426607319485657</v>
      </c>
      <c r="C658" t="n">
        <v>5.21955260977629</v>
      </c>
      <c r="D658" t="n">
        <v>12.132</v>
      </c>
      <c r="E658" t="n">
        <v>1.64</v>
      </c>
    </row>
    <row r="659">
      <c r="A659" t="inlineStr">
        <is>
          <t>002350</t>
        </is>
      </c>
      <c r="B659" t="n">
        <v>0.0003575414123801224</v>
      </c>
      <c r="C659" t="n">
        <v>5.19930675909881</v>
      </c>
      <c r="D659" t="n">
        <v>5.734999999999999</v>
      </c>
      <c r="E659" t="n">
        <v>2.34</v>
      </c>
    </row>
    <row r="660">
      <c r="A660" t="inlineStr">
        <is>
          <t>600699</t>
        </is>
      </c>
      <c r="B660" t="n">
        <v>0.003432435981615236</v>
      </c>
      <c r="C660" t="n">
        <v>5.193699446573019</v>
      </c>
      <c r="D660" t="n">
        <v>24.368</v>
      </c>
      <c r="E660" t="n">
        <v>1.46</v>
      </c>
    </row>
    <row r="661">
      <c r="A661" t="inlineStr">
        <is>
          <t>000758</t>
        </is>
      </c>
      <c r="B661" t="n">
        <v>0.0005056133056133054</v>
      </c>
      <c r="C661" t="n">
        <v>5.161290322580636</v>
      </c>
      <c r="D661" t="n">
        <v>4.81</v>
      </c>
      <c r="E661" t="n">
        <v>1.64</v>
      </c>
    </row>
    <row r="662">
      <c r="A662" t="inlineStr">
        <is>
          <t>600060</t>
        </is>
      </c>
      <c r="B662" t="n">
        <v>0.0004108049702863318</v>
      </c>
      <c r="C662" t="n">
        <v>5.149812734082393</v>
      </c>
      <c r="D662" t="n">
        <v>11.106</v>
      </c>
      <c r="E662" t="n">
        <v>1.51</v>
      </c>
    </row>
    <row r="663">
      <c r="A663" t="inlineStr">
        <is>
          <t>600753</t>
        </is>
      </c>
      <c r="B663" t="n">
        <v>0.001813789359391963</v>
      </c>
      <c r="C663" t="n">
        <v>5.145046524356878</v>
      </c>
      <c r="D663" t="n">
        <v>18.42</v>
      </c>
      <c r="E663" t="n">
        <v>1.79</v>
      </c>
    </row>
    <row r="664">
      <c r="A664" t="inlineStr">
        <is>
          <t>601985</t>
        </is>
      </c>
      <c r="B664" t="n">
        <v>0.0002280285534327102</v>
      </c>
      <c r="C664" t="n">
        <v>5.139186295503206</v>
      </c>
      <c r="D664" t="n">
        <v>4.763</v>
      </c>
      <c r="E664" t="n">
        <v>0.26</v>
      </c>
    </row>
    <row r="665">
      <c r="A665" t="inlineStr">
        <is>
          <t>600472</t>
        </is>
      </c>
      <c r="B665" t="n">
        <v>0.008131865551437056</v>
      </c>
      <c r="C665" t="n">
        <v>5.132886995333741</v>
      </c>
      <c r="D665" t="n">
        <v>51.529</v>
      </c>
      <c r="E665" t="n">
        <v>0</v>
      </c>
    </row>
    <row r="666">
      <c r="A666" t="inlineStr">
        <is>
          <t>002166</t>
        </is>
      </c>
      <c r="B666" t="n">
        <v>0.0003473800574839715</v>
      </c>
      <c r="C666" t="n">
        <v>5.125284738041014</v>
      </c>
      <c r="D666" t="n">
        <v>9.045999999999999</v>
      </c>
      <c r="E666" t="n">
        <v>5.140000000000001</v>
      </c>
    </row>
    <row r="667">
      <c r="A667" t="inlineStr">
        <is>
          <t>000426</t>
        </is>
      </c>
      <c r="B667" t="n">
        <v>0.001294587458745875</v>
      </c>
      <c r="C667" t="n">
        <v>5.117565698478543</v>
      </c>
      <c r="D667" t="n">
        <v>7.575</v>
      </c>
      <c r="E667" t="n">
        <v>1.37</v>
      </c>
    </row>
    <row r="668">
      <c r="A668" t="inlineStr">
        <is>
          <t>002560</t>
        </is>
      </c>
      <c r="B668" t="n">
        <v>0.0004453852771291638</v>
      </c>
      <c r="C668" t="n">
        <v>5.093167701863366</v>
      </c>
      <c r="D668" t="n">
        <v>8.136999999999999</v>
      </c>
      <c r="E668" t="n">
        <v>1.88</v>
      </c>
    </row>
    <row r="669">
      <c r="A669" t="inlineStr">
        <is>
          <t>601212</t>
        </is>
      </c>
      <c r="B669" t="n">
        <v>0.0002851280252542969</v>
      </c>
      <c r="C669" t="n">
        <v>5.054151624548742</v>
      </c>
      <c r="D669" t="n">
        <v>2.851</v>
      </c>
      <c r="E669" t="n">
        <v>0.8200000000000001</v>
      </c>
    </row>
    <row r="670">
      <c r="A670" t="inlineStr">
        <is>
          <t>600396</t>
        </is>
      </c>
      <c r="B670" t="n">
        <v>0.0003424480188309139</v>
      </c>
      <c r="C670" t="n">
        <v>5.042016806722693</v>
      </c>
      <c r="D670" t="n">
        <v>2.549</v>
      </c>
      <c r="E670" t="n">
        <v>2.11</v>
      </c>
    </row>
    <row r="671">
      <c r="A671" t="inlineStr">
        <is>
          <t>600575</t>
        </is>
      </c>
      <c r="B671" t="n">
        <v>6.684539767649674e-05</v>
      </c>
      <c r="C671" t="n">
        <v>5.022831050228316</v>
      </c>
      <c r="D671" t="n">
        <v>2.238</v>
      </c>
      <c r="E671" t="n">
        <v>0.67</v>
      </c>
    </row>
    <row r="672">
      <c r="A672" t="inlineStr">
        <is>
          <t>002108</t>
        </is>
      </c>
      <c r="B672" t="n">
        <v>0.0002849444327951357</v>
      </c>
      <c r="C672" t="n">
        <v>4.989154013015185</v>
      </c>
      <c r="D672" t="n">
        <v>4.769</v>
      </c>
      <c r="E672" t="n">
        <v>2.64</v>
      </c>
    </row>
    <row r="673">
      <c r="A673" t="inlineStr">
        <is>
          <t>600118</t>
        </is>
      </c>
      <c r="B673" t="n">
        <v>0.001015692347399666</v>
      </c>
      <c r="C673" t="n">
        <v>4.98704663212437</v>
      </c>
      <c r="D673" t="n">
        <v>30.996</v>
      </c>
      <c r="E673" t="n">
        <v>0.89</v>
      </c>
    </row>
    <row r="674">
      <c r="A674" t="inlineStr">
        <is>
          <t>300638</t>
        </is>
      </c>
      <c r="B674" t="n">
        <v>0.001578977718158222</v>
      </c>
      <c r="C674" t="n">
        <v>4.976727533118508</v>
      </c>
      <c r="D674" t="n">
        <v>57.401</v>
      </c>
      <c r="E674" t="n">
        <v>2.1</v>
      </c>
    </row>
    <row r="675">
      <c r="A675" t="inlineStr">
        <is>
          <t>300372</t>
        </is>
      </c>
      <c r="B675" t="n">
        <v>0.0003678851174934726</v>
      </c>
      <c r="C675" t="n">
        <v>4.964539007092195</v>
      </c>
      <c r="D675" t="n">
        <v>1.532</v>
      </c>
      <c r="E675" t="n">
        <v>2.41</v>
      </c>
    </row>
    <row r="676">
      <c r="A676" t="inlineStr">
        <is>
          <t>603288</t>
        </is>
      </c>
      <c r="B676" t="n">
        <v>0.006997435395256322</v>
      </c>
      <c r="C676" t="n">
        <v>4.957035445757252</v>
      </c>
      <c r="D676" t="n">
        <v>194.026</v>
      </c>
      <c r="E676" t="n">
        <v>0.13</v>
      </c>
    </row>
    <row r="677">
      <c r="A677" t="inlineStr">
        <is>
          <t>603982</t>
        </is>
      </c>
      <c r="B677" t="n">
        <v>0.001505639364179407</v>
      </c>
      <c r="C677" t="n">
        <v>4.944765912677518</v>
      </c>
      <c r="D677" t="n">
        <v>19.754</v>
      </c>
      <c r="E677" t="n">
        <v>12.25</v>
      </c>
    </row>
    <row r="678">
      <c r="A678" t="inlineStr">
        <is>
          <t>600794</t>
        </is>
      </c>
      <c r="B678" t="n">
        <v>6.394332227916774e-05</v>
      </c>
      <c r="C678" t="n">
        <v>4.938271604938271</v>
      </c>
      <c r="D678" t="n">
        <v>3.317</v>
      </c>
      <c r="E678" t="n">
        <v>1.07</v>
      </c>
    </row>
    <row r="679">
      <c r="A679" t="inlineStr">
        <is>
          <t>002060</t>
        </is>
      </c>
      <c r="B679" t="n">
        <v>7.353509336767552e-05</v>
      </c>
      <c r="C679" t="n">
        <v>4.90196078431373</v>
      </c>
      <c r="D679" t="n">
        <v>3.106</v>
      </c>
      <c r="E679" t="n">
        <v>0.76</v>
      </c>
    </row>
    <row r="680">
      <c r="A680" t="inlineStr">
        <is>
          <t>601366</t>
        </is>
      </c>
      <c r="B680" t="n">
        <v>0.00017450110864745</v>
      </c>
      <c r="C680" t="n">
        <v>4.900459418070424</v>
      </c>
      <c r="D680" t="n">
        <v>6.764999999999999</v>
      </c>
      <c r="E680" t="n">
        <v>0.76</v>
      </c>
    </row>
    <row r="681">
      <c r="A681" t="inlineStr">
        <is>
          <t>002087</t>
        </is>
      </c>
      <c r="B681" t="n">
        <v>0.0001480000000000003</v>
      </c>
      <c r="C681" t="n">
        <v>4.89690721649485</v>
      </c>
      <c r="D681" t="n">
        <v>4.000000000000001</v>
      </c>
      <c r="E681" t="n">
        <v>3.44</v>
      </c>
    </row>
    <row r="682">
      <c r="A682" t="inlineStr">
        <is>
          <t>600918</t>
        </is>
      </c>
      <c r="B682" t="n">
        <v>0.00170776020595807</v>
      </c>
      <c r="C682" t="n">
        <v>4.895104895104896</v>
      </c>
      <c r="D682" t="n">
        <v>16.314</v>
      </c>
      <c r="E682" t="n">
        <v>9.530000000000001</v>
      </c>
    </row>
    <row r="683">
      <c r="A683" t="inlineStr">
        <is>
          <t>002603</t>
        </is>
      </c>
      <c r="B683" t="n">
        <v>0.002740162647449577</v>
      </c>
      <c r="C683" t="n">
        <v>4.878048780487809</v>
      </c>
      <c r="D683" t="n">
        <v>24.839</v>
      </c>
      <c r="E683" t="n">
        <v>1.35</v>
      </c>
    </row>
    <row r="684">
      <c r="A684" t="inlineStr">
        <is>
          <t>002852</t>
        </is>
      </c>
      <c r="B684" t="n">
        <v>0.002291104734576755</v>
      </c>
      <c r="C684" t="n">
        <v>4.84662576687116</v>
      </c>
      <c r="D684" t="n">
        <v>17.425</v>
      </c>
      <c r="E684" t="n">
        <v>2.57</v>
      </c>
    </row>
    <row r="685">
      <c r="A685" t="inlineStr">
        <is>
          <t>600179</t>
        </is>
      </c>
      <c r="B685" t="n">
        <v>0.0002815758152820761</v>
      </c>
      <c r="C685" t="n">
        <v>4.82233502538072</v>
      </c>
      <c r="D685" t="n">
        <v>4.201000000000001</v>
      </c>
      <c r="E685" t="n">
        <v>0.36</v>
      </c>
    </row>
    <row r="686">
      <c r="A686" t="inlineStr">
        <is>
          <t>002831</t>
        </is>
      </c>
      <c r="B686" t="n">
        <v>0.000702437716695858</v>
      </c>
      <c r="C686" t="n">
        <v>4.793267471642881</v>
      </c>
      <c r="D686" t="n">
        <v>27.977</v>
      </c>
      <c r="E686" t="n">
        <v>1.43</v>
      </c>
    </row>
    <row r="687">
      <c r="A687" t="inlineStr">
        <is>
          <t>600845</t>
        </is>
      </c>
      <c r="B687" t="n">
        <v>0.002786944679252374</v>
      </c>
      <c r="C687" t="n">
        <v>4.779993668882554</v>
      </c>
      <c r="D687" t="n">
        <v>63.88199999999999</v>
      </c>
      <c r="E687" t="n">
        <v>0.54</v>
      </c>
    </row>
    <row r="688">
      <c r="A688" t="inlineStr">
        <is>
          <t>601369</t>
        </is>
      </c>
      <c r="B688" t="n">
        <v>0.0002340017958695006</v>
      </c>
      <c r="C688" t="n">
        <v>4.725609756097571</v>
      </c>
      <c r="D688" t="n">
        <v>6.682</v>
      </c>
      <c r="E688" t="n">
        <v>0.22</v>
      </c>
    </row>
    <row r="689">
      <c r="A689" t="inlineStr">
        <is>
          <t>002297</t>
        </is>
      </c>
      <c r="B689" t="n">
        <v>0.0002785021778839399</v>
      </c>
      <c r="C689" t="n">
        <v>4.700854700854706</v>
      </c>
      <c r="D689" t="n">
        <v>7.116999999999999</v>
      </c>
      <c r="E689" t="n">
        <v>2.16</v>
      </c>
    </row>
    <row r="690">
      <c r="A690" t="inlineStr">
        <is>
          <t>002329</t>
        </is>
      </c>
      <c r="B690" t="n">
        <v>0.0003045226130653276</v>
      </c>
      <c r="C690" t="n">
        <v>4.646017699115057</v>
      </c>
      <c r="D690" t="n">
        <v>4.776000000000001</v>
      </c>
      <c r="E690" t="n">
        <v>2.98</v>
      </c>
    </row>
    <row r="691">
      <c r="A691" t="inlineStr">
        <is>
          <t>002625</t>
        </is>
      </c>
      <c r="B691" t="n">
        <v>0.0009419566001752486</v>
      </c>
      <c r="C691" t="n">
        <v>4.629629629629628</v>
      </c>
      <c r="D691" t="n">
        <v>19.401</v>
      </c>
      <c r="E691" t="n">
        <v>1.24</v>
      </c>
    </row>
    <row r="692">
      <c r="A692" t="inlineStr">
        <is>
          <t>002064</t>
        </is>
      </c>
      <c r="B692" t="n">
        <v>0.0006627662991114441</v>
      </c>
      <c r="C692" t="n">
        <v>4.610318331503849</v>
      </c>
      <c r="D692" t="n">
        <v>9.340999999999999</v>
      </c>
      <c r="E692" t="n">
        <v>1.81</v>
      </c>
    </row>
    <row r="693">
      <c r="A693" t="inlineStr">
        <is>
          <t>002241</t>
        </is>
      </c>
      <c r="B693" t="n">
        <v>0.002611283467913299</v>
      </c>
      <c r="C693" t="n">
        <v>4.603174603174609</v>
      </c>
      <c r="D693" t="n">
        <v>37.648</v>
      </c>
      <c r="E693" t="n">
        <v>2.81</v>
      </c>
    </row>
    <row r="694">
      <c r="A694" t="inlineStr">
        <is>
          <t>601618</t>
        </is>
      </c>
      <c r="B694" t="n">
        <v>0.0003583118319203833</v>
      </c>
      <c r="C694" t="n">
        <v>4.597701149425282</v>
      </c>
      <c r="D694" t="n">
        <v>2.713</v>
      </c>
      <c r="E694" t="n">
        <v>0.72</v>
      </c>
    </row>
    <row r="695">
      <c r="A695" t="inlineStr">
        <is>
          <t>603066</t>
        </is>
      </c>
      <c r="B695" t="n">
        <v>0.0008066666666666677</v>
      </c>
      <c r="C695" t="n">
        <v>4.593639575971742</v>
      </c>
      <c r="D695" t="n">
        <v>8.474999999999998</v>
      </c>
      <c r="E695" t="n">
        <v>0.78</v>
      </c>
    </row>
    <row r="696">
      <c r="A696" t="inlineStr">
        <is>
          <t>002435</t>
        </is>
      </c>
      <c r="B696" t="n">
        <v>0.0002630872483221477</v>
      </c>
      <c r="C696" t="n">
        <v>4.591836734693877</v>
      </c>
      <c r="D696" t="n">
        <v>4.172000000000001</v>
      </c>
      <c r="E696" t="n">
        <v>1.05</v>
      </c>
    </row>
    <row r="697">
      <c r="A697" t="inlineStr">
        <is>
          <t>601298</t>
        </is>
      </c>
      <c r="B697" t="n">
        <v>0.0002216661178794862</v>
      </c>
      <c r="C697" t="n">
        <v>4.576271186440661</v>
      </c>
      <c r="D697" t="n">
        <v>6.074</v>
      </c>
      <c r="E697" t="n">
        <v>0.6</v>
      </c>
    </row>
    <row r="698">
      <c r="A698" t="inlineStr">
        <is>
          <t>000890</t>
        </is>
      </c>
      <c r="B698" t="n">
        <v>0.0001330389992641643</v>
      </c>
      <c r="C698" t="n">
        <v>4.545454545454541</v>
      </c>
      <c r="D698" t="n">
        <v>2.718</v>
      </c>
      <c r="E698" t="n">
        <v>1.04</v>
      </c>
    </row>
    <row r="699">
      <c r="A699" t="inlineStr">
        <is>
          <t>600789</t>
        </is>
      </c>
      <c r="B699" t="n">
        <v>0.000874611912363755</v>
      </c>
      <c r="C699" t="n">
        <v>4.540295119182747</v>
      </c>
      <c r="D699" t="n">
        <v>9.083</v>
      </c>
      <c r="E699" t="n">
        <v>2.89</v>
      </c>
    </row>
    <row r="700">
      <c r="A700" t="inlineStr">
        <is>
          <t>600539</t>
        </is>
      </c>
      <c r="B700" t="n">
        <v>0.000260149942329873</v>
      </c>
      <c r="C700" t="n">
        <v>4.518950437317781</v>
      </c>
      <c r="D700" t="n">
        <v>6.936</v>
      </c>
      <c r="E700" t="n">
        <v>0.15</v>
      </c>
    </row>
    <row r="701">
      <c r="A701" t="inlineStr">
        <is>
          <t>002946</t>
        </is>
      </c>
      <c r="B701" t="n">
        <v>0.003106061890631626</v>
      </c>
      <c r="C701" t="n">
        <v>4.466357308584712</v>
      </c>
      <c r="D701" t="n">
        <v>18.872</v>
      </c>
      <c r="E701" t="n">
        <v>6.660000000000001</v>
      </c>
    </row>
    <row r="702">
      <c r="A702" t="inlineStr">
        <is>
          <t>002658</t>
        </is>
      </c>
      <c r="B702" t="n">
        <v>0.0002770250368188516</v>
      </c>
      <c r="C702" t="n">
        <v>4.46280991735537</v>
      </c>
      <c r="D702" t="n">
        <v>6.111</v>
      </c>
      <c r="E702" t="n">
        <v>0.55</v>
      </c>
    </row>
    <row r="703">
      <c r="A703" t="inlineStr">
        <is>
          <t>002486</t>
        </is>
      </c>
      <c r="B703" t="n">
        <v>0.0004451870802686282</v>
      </c>
      <c r="C703" t="n">
        <v>4.458598726114649</v>
      </c>
      <c r="D703" t="n">
        <v>3.127</v>
      </c>
      <c r="E703" t="n">
        <v>1.64</v>
      </c>
    </row>
    <row r="704">
      <c r="A704" t="inlineStr">
        <is>
          <t>603379</t>
        </is>
      </c>
      <c r="B704" t="n">
        <v>0.00136260682717195</v>
      </c>
      <c r="C704" t="n">
        <v>4.455958549222805</v>
      </c>
      <c r="D704" t="n">
        <v>20.477</v>
      </c>
      <c r="E704" t="n">
        <v>3.26</v>
      </c>
    </row>
    <row r="705">
      <c r="A705" t="inlineStr">
        <is>
          <t>600580</t>
        </is>
      </c>
      <c r="B705" t="n">
        <v>0.001268588974377072</v>
      </c>
      <c r="C705" t="n">
        <v>4.454022988505746</v>
      </c>
      <c r="D705" t="n">
        <v>14.167</v>
      </c>
      <c r="E705" t="n">
        <v>3.15</v>
      </c>
    </row>
    <row r="706">
      <c r="A706" t="inlineStr">
        <is>
          <t>002691</t>
        </is>
      </c>
      <c r="B706" t="n">
        <v>0.001009960490746516</v>
      </c>
      <c r="C706" t="n">
        <v>4.449152542372881</v>
      </c>
      <c r="D706" t="n">
        <v>4.809</v>
      </c>
      <c r="E706" t="n">
        <v>1.69</v>
      </c>
    </row>
    <row r="707">
      <c r="A707" t="inlineStr">
        <is>
          <t>601991</t>
        </is>
      </c>
      <c r="B707" t="n">
        <v>9.250871080139385e-05</v>
      </c>
      <c r="C707" t="n">
        <v>4.444444444444451</v>
      </c>
      <c r="D707" t="n">
        <v>2.296</v>
      </c>
      <c r="E707" t="n">
        <v>0.15</v>
      </c>
    </row>
    <row r="708">
      <c r="A708" t="inlineStr">
        <is>
          <t>002444</t>
        </is>
      </c>
      <c r="B708" t="n">
        <v>0.001433714328968282</v>
      </c>
      <c r="C708" t="n">
        <v>4.442712392829318</v>
      </c>
      <c r="D708" t="n">
        <v>26.422</v>
      </c>
      <c r="E708" t="n">
        <v>1.36</v>
      </c>
    </row>
    <row r="709">
      <c r="A709" t="inlineStr">
        <is>
          <t>000631</t>
        </is>
      </c>
      <c r="B709" t="n">
        <v>0.0001493177387914231</v>
      </c>
      <c r="C709" t="n">
        <v>4.391891891891886</v>
      </c>
      <c r="D709" t="n">
        <v>3.078</v>
      </c>
      <c r="E709" t="n">
        <v>0.3100000000000001</v>
      </c>
    </row>
    <row r="710">
      <c r="A710" t="inlineStr">
        <is>
          <t>601187</t>
        </is>
      </c>
      <c r="B710" t="n">
        <v>0.001165843962232898</v>
      </c>
      <c r="C710" t="n">
        <v>4.377104377104368</v>
      </c>
      <c r="D710" t="n">
        <v>12.074</v>
      </c>
      <c r="E710" t="n">
        <v>25.77999999999999</v>
      </c>
    </row>
    <row r="711">
      <c r="A711" t="inlineStr">
        <is>
          <t>600540</t>
        </is>
      </c>
      <c r="B711" t="n">
        <v>0.0005124207385303999</v>
      </c>
      <c r="C711" t="n">
        <v>4.372623574144496</v>
      </c>
      <c r="D711" t="n">
        <v>5.362</v>
      </c>
      <c r="E711" t="n">
        <v>3.930000000000001</v>
      </c>
    </row>
    <row r="712">
      <c r="A712" t="inlineStr">
        <is>
          <t>600990</t>
        </is>
      </c>
      <c r="B712" t="n">
        <v>0.0009419666291713535</v>
      </c>
      <c r="C712" t="n">
        <v>4.349915885604427</v>
      </c>
      <c r="D712" t="n">
        <v>42.672</v>
      </c>
      <c r="E712" t="n">
        <v>1.06</v>
      </c>
    </row>
    <row r="713">
      <c r="A713" t="inlineStr">
        <is>
          <t>688135</t>
        </is>
      </c>
      <c r="B713" t="n">
        <v>0.003471979179576153</v>
      </c>
      <c r="C713" t="n">
        <v>4.307432432432434</v>
      </c>
      <c r="D713" t="n">
        <v>48.414</v>
      </c>
      <c r="E713" t="n">
        <v>10.99</v>
      </c>
    </row>
    <row r="714">
      <c r="A714" t="inlineStr">
        <is>
          <t>601100</t>
        </is>
      </c>
      <c r="B714" t="n">
        <v>0.002200249673047195</v>
      </c>
      <c r="C714" t="n">
        <v>4.298780487804876</v>
      </c>
      <c r="D714" t="n">
        <v>100.932</v>
      </c>
      <c r="E714" t="n">
        <v>0.36</v>
      </c>
    </row>
    <row r="715">
      <c r="A715" t="inlineStr">
        <is>
          <t>600065</t>
        </is>
      </c>
      <c r="B715" t="n">
        <v>8.964479229379892e-05</v>
      </c>
      <c r="C715" t="n">
        <v>4.294478527607359</v>
      </c>
      <c r="D715" t="n">
        <v>1.661</v>
      </c>
      <c r="E715" t="n">
        <v>0</v>
      </c>
    </row>
    <row r="716">
      <c r="A716" t="inlineStr">
        <is>
          <t>600101</t>
        </is>
      </c>
      <c r="B716" t="n">
        <v>0.000125799721835883</v>
      </c>
      <c r="C716" t="n">
        <v>4.29338103756709</v>
      </c>
      <c r="D716" t="n">
        <v>5.752</v>
      </c>
      <c r="E716" t="n">
        <v>0.7999999999999999</v>
      </c>
    </row>
    <row r="717">
      <c r="A717" t="inlineStr">
        <is>
          <t>603886</t>
        </is>
      </c>
      <c r="B717" t="n">
        <v>0.001000776053215076</v>
      </c>
      <c r="C717" t="n">
        <v>4.281524926686209</v>
      </c>
      <c r="D717" t="n">
        <v>18.04</v>
      </c>
      <c r="E717" t="n">
        <v>1.74</v>
      </c>
    </row>
    <row r="718">
      <c r="A718" t="inlineStr">
        <is>
          <t>000505</t>
        </is>
      </c>
      <c r="B718" t="n">
        <v>0.0006355957133851656</v>
      </c>
      <c r="C718" t="n">
        <v>4.276315789473695</v>
      </c>
      <c r="D718" t="n">
        <v>9.518000000000001</v>
      </c>
      <c r="E718" t="n">
        <v>6.28</v>
      </c>
    </row>
    <row r="719">
      <c r="A719" t="inlineStr">
        <is>
          <t>002920</t>
        </is>
      </c>
      <c r="B719" t="n">
        <v>0.004436153815060831</v>
      </c>
      <c r="C719" t="n">
        <v>4.271356783919611</v>
      </c>
      <c r="D719" t="n">
        <v>74.21899999999999</v>
      </c>
      <c r="E719" t="n">
        <v>2.3</v>
      </c>
    </row>
    <row r="720">
      <c r="A720" t="inlineStr">
        <is>
          <t>600481</t>
        </is>
      </c>
      <c r="B720" t="n">
        <v>8.256977356503423e-05</v>
      </c>
      <c r="C720" t="n">
        <v>4.255319148936176</v>
      </c>
      <c r="D720" t="n">
        <v>3.798</v>
      </c>
      <c r="E720" t="n">
        <v>1.37</v>
      </c>
    </row>
    <row r="721">
      <c r="A721" t="inlineStr">
        <is>
          <t>600429</t>
        </is>
      </c>
      <c r="B721" t="n">
        <v>0.0001690795874683789</v>
      </c>
      <c r="C721" t="n">
        <v>4.233870967741926</v>
      </c>
      <c r="D721" t="n">
        <v>5.139</v>
      </c>
      <c r="E721" t="n">
        <v>0.59</v>
      </c>
    </row>
    <row r="722">
      <c r="A722" t="inlineStr">
        <is>
          <t>600692</t>
        </is>
      </c>
      <c r="B722" t="n">
        <v>0.0002491735537190085</v>
      </c>
      <c r="C722" t="n">
        <v>4.216867469879526</v>
      </c>
      <c r="D722" t="n">
        <v>6.775999999999999</v>
      </c>
      <c r="E722" t="n">
        <v>1.5</v>
      </c>
    </row>
    <row r="723">
      <c r="A723" t="inlineStr">
        <is>
          <t>600255</t>
        </is>
      </c>
      <c r="B723" t="n">
        <v>0.0001594059405940595</v>
      </c>
      <c r="C723" t="n">
        <v>4.210526315789487</v>
      </c>
      <c r="D723" t="n">
        <v>2.02</v>
      </c>
      <c r="E723" t="n">
        <v>1.76</v>
      </c>
    </row>
    <row r="724">
      <c r="A724" t="inlineStr">
        <is>
          <t>000633</t>
        </is>
      </c>
      <c r="B724" t="n">
        <v>0.00053490050295211</v>
      </c>
      <c r="C724" t="n">
        <v>4.175824175824183</v>
      </c>
      <c r="D724" t="n">
        <v>4.573</v>
      </c>
      <c r="E724" t="n">
        <v>6.859999999999999</v>
      </c>
    </row>
    <row r="725">
      <c r="A725" t="inlineStr">
        <is>
          <t>688138</t>
        </is>
      </c>
      <c r="B725" t="n">
        <v>0.001098823478147197</v>
      </c>
      <c r="C725" t="n">
        <v>4.136363636363627</v>
      </c>
      <c r="D725" t="n">
        <v>22.949</v>
      </c>
      <c r="E725" t="n">
        <v>3.16</v>
      </c>
    </row>
    <row r="726">
      <c r="A726" t="inlineStr">
        <is>
          <t>002437</t>
        </is>
      </c>
      <c r="B726" t="n">
        <v>0.0003285060477280156</v>
      </c>
      <c r="C726" t="n">
        <v>4.081632653061229</v>
      </c>
      <c r="D726" t="n">
        <v>3.059</v>
      </c>
      <c r="E726" t="n">
        <v>2.1</v>
      </c>
    </row>
    <row r="727">
      <c r="A727" t="inlineStr">
        <is>
          <t>002631</t>
        </is>
      </c>
      <c r="B727" t="n">
        <v>0.0003405360134003355</v>
      </c>
      <c r="C727" t="n">
        <v>4.068241469816258</v>
      </c>
      <c r="D727" t="n">
        <v>7.761</v>
      </c>
      <c r="E727" t="n">
        <v>2.069999999999999</v>
      </c>
    </row>
    <row r="728">
      <c r="A728" t="inlineStr">
        <is>
          <t>002469</t>
        </is>
      </c>
      <c r="B728" t="n">
        <v>0.0005292606733772992</v>
      </c>
      <c r="C728" t="n">
        <v>4.06360424028267</v>
      </c>
      <c r="D728" t="n">
        <v>5.762</v>
      </c>
      <c r="E728" t="n">
        <v>1.11</v>
      </c>
    </row>
    <row r="729">
      <c r="A729" t="inlineStr">
        <is>
          <t>600501</t>
        </is>
      </c>
      <c r="B729" t="n">
        <v>0.0002039851714550516</v>
      </c>
      <c r="C729" t="n">
        <v>4.058272632674309</v>
      </c>
      <c r="D729" t="n">
        <v>9.711</v>
      </c>
      <c r="E729" t="n">
        <v>1.11</v>
      </c>
    </row>
    <row r="730">
      <c r="A730" t="inlineStr">
        <is>
          <t>000937</t>
        </is>
      </c>
      <c r="B730" t="n">
        <v>0.001206577937036089</v>
      </c>
      <c r="C730" t="n">
        <v>4.050632911392404</v>
      </c>
      <c r="D730" t="n">
        <v>3.907000000000001</v>
      </c>
      <c r="E730" t="n">
        <v>1.68</v>
      </c>
    </row>
    <row r="731">
      <c r="A731" t="inlineStr">
        <is>
          <t>603392</t>
        </is>
      </c>
      <c r="B731" t="n">
        <v>0.00607653044395245</v>
      </c>
      <c r="C731" t="n">
        <v>4.050279329608952</v>
      </c>
      <c r="D731" t="n">
        <v>200.089</v>
      </c>
      <c r="E731" t="n">
        <v>3.4</v>
      </c>
    </row>
    <row r="732">
      <c r="A732" t="inlineStr">
        <is>
          <t>603300</t>
        </is>
      </c>
      <c r="B732" t="n">
        <v>0.0001936479715532569</v>
      </c>
      <c r="C732" t="n">
        <v>4.026845637583887</v>
      </c>
      <c r="D732" t="n">
        <v>6.186999999999999</v>
      </c>
      <c r="E732" t="n">
        <v>0.28</v>
      </c>
    </row>
    <row r="733">
      <c r="A733" t="inlineStr">
        <is>
          <t>600517</t>
        </is>
      </c>
      <c r="B733" t="n">
        <v>0.001109565676103394</v>
      </c>
      <c r="C733" t="n">
        <v>4.020979020979021</v>
      </c>
      <c r="D733" t="n">
        <v>5.686999999999999</v>
      </c>
      <c r="E733" t="n">
        <v>1.63</v>
      </c>
    </row>
    <row r="734">
      <c r="A734" t="inlineStr">
        <is>
          <t>601866</t>
        </is>
      </c>
      <c r="B734" t="n">
        <v>0.0001137784090909089</v>
      </c>
      <c r="C734" t="n">
        <v>4.014598540145986</v>
      </c>
      <c r="D734" t="n">
        <v>2.816</v>
      </c>
      <c r="E734" t="n">
        <v>1.06</v>
      </c>
    </row>
    <row r="735">
      <c r="A735" t="inlineStr">
        <is>
          <t>002361</t>
        </is>
      </c>
      <c r="B735" t="n">
        <v>0.0007605200945626482</v>
      </c>
      <c r="C735" t="n">
        <v>3.984063745019917</v>
      </c>
      <c r="D735" t="n">
        <v>5.075999999999999</v>
      </c>
      <c r="E735" t="n">
        <v>6.52</v>
      </c>
    </row>
    <row r="736">
      <c r="A736" t="inlineStr">
        <is>
          <t>600791</t>
        </is>
      </c>
      <c r="B736" t="n">
        <v>0.0008228295819935679</v>
      </c>
      <c r="C736" t="n">
        <v>3.877551020408143</v>
      </c>
      <c r="D736" t="n">
        <v>4.976</v>
      </c>
      <c r="E736" t="n">
        <v>4.44</v>
      </c>
    </row>
    <row r="737">
      <c r="A737" t="inlineStr">
        <is>
          <t>603008</t>
        </is>
      </c>
      <c r="B737" t="n">
        <v>0.001121428181768588</v>
      </c>
      <c r="C737" t="n">
        <v>3.877314814814814</v>
      </c>
      <c r="D737" t="n">
        <v>18.331</v>
      </c>
      <c r="E737" t="n">
        <v>1.65</v>
      </c>
    </row>
    <row r="738">
      <c r="A738" t="inlineStr">
        <is>
          <t>000911</t>
        </is>
      </c>
      <c r="B738" t="n">
        <v>0.0005924050632911402</v>
      </c>
      <c r="C738" t="n">
        <v>3.825857519788922</v>
      </c>
      <c r="D738" t="n">
        <v>7.9</v>
      </c>
      <c r="E738" t="n">
        <v>2.25</v>
      </c>
    </row>
    <row r="739">
      <c r="A739" t="inlineStr">
        <is>
          <t>002336</t>
        </is>
      </c>
      <c r="B739" t="n">
        <v>0.0002628681177976954</v>
      </c>
      <c r="C739" t="n">
        <v>3.814713896457778</v>
      </c>
      <c r="D739" t="n">
        <v>3.905</v>
      </c>
      <c r="E739" t="n">
        <v>0.33</v>
      </c>
    </row>
    <row r="740">
      <c r="A740" t="inlineStr">
        <is>
          <t>603859</t>
        </is>
      </c>
      <c r="B740" t="n">
        <v>0.001767342021684371</v>
      </c>
      <c r="C740" t="n">
        <v>3.807615230460915</v>
      </c>
      <c r="D740" t="n">
        <v>36.524</v>
      </c>
      <c r="E740" t="n">
        <v>1.11</v>
      </c>
    </row>
    <row r="741">
      <c r="A741" t="inlineStr">
        <is>
          <t>600123</t>
        </is>
      </c>
      <c r="B741" t="n">
        <v>0.001134897149043666</v>
      </c>
      <c r="C741" t="n">
        <v>3.797468354430378</v>
      </c>
      <c r="D741" t="n">
        <v>5.542</v>
      </c>
      <c r="E741" t="n">
        <v>2.4</v>
      </c>
    </row>
    <row r="742">
      <c r="A742" t="inlineStr">
        <is>
          <t>002853</t>
        </is>
      </c>
      <c r="B742" t="n">
        <v>0.0005634650510090441</v>
      </c>
      <c r="C742" t="n">
        <v>3.777061262091208</v>
      </c>
      <c r="D742" t="n">
        <v>22.447</v>
      </c>
      <c r="E742" t="n">
        <v>1.11</v>
      </c>
    </row>
    <row r="743">
      <c r="A743" t="inlineStr">
        <is>
          <t>000901</t>
        </is>
      </c>
      <c r="B743" t="n">
        <v>0.0001592440427280202</v>
      </c>
      <c r="C743" t="n">
        <v>3.773584905660399</v>
      </c>
      <c r="D743" t="n">
        <v>9.735999999999999</v>
      </c>
      <c r="E743" t="n">
        <v>1.15</v>
      </c>
    </row>
    <row r="744">
      <c r="A744" t="inlineStr">
        <is>
          <t>603803</t>
        </is>
      </c>
      <c r="B744" t="n">
        <v>0.0009520627216725782</v>
      </c>
      <c r="C744" t="n">
        <v>3.773584905660377</v>
      </c>
      <c r="D744" t="n">
        <v>10.714</v>
      </c>
      <c r="E744" t="n">
        <v>0.82</v>
      </c>
    </row>
    <row r="745">
      <c r="A745" t="inlineStr">
        <is>
          <t>002515</t>
        </is>
      </c>
      <c r="B745" t="n">
        <v>0.0004316395663956634</v>
      </c>
      <c r="C745" t="n">
        <v>3.770197486534999</v>
      </c>
      <c r="D745" t="n">
        <v>5.904</v>
      </c>
      <c r="E745" t="n">
        <v>2.16</v>
      </c>
    </row>
    <row r="746">
      <c r="A746" t="inlineStr">
        <is>
          <t>600887</t>
        </is>
      </c>
      <c r="B746" t="n">
        <v>0.001266994637674031</v>
      </c>
      <c r="C746" t="n">
        <v>3.765368852459017</v>
      </c>
      <c r="D746" t="n">
        <v>40.65400000000001</v>
      </c>
      <c r="E746" t="n">
        <v>0.9600000000000002</v>
      </c>
    </row>
    <row r="747">
      <c r="A747" t="inlineStr">
        <is>
          <t>601699</t>
        </is>
      </c>
      <c r="B747" t="n">
        <v>0.001286221945137158</v>
      </c>
      <c r="C747" t="n">
        <v>3.749999999999987</v>
      </c>
      <c r="D747" t="n">
        <v>6.415999999999999</v>
      </c>
      <c r="E747" t="n">
        <v>1.33</v>
      </c>
    </row>
    <row r="748">
      <c r="A748" t="inlineStr">
        <is>
          <t>600031</t>
        </is>
      </c>
      <c r="B748" t="n">
        <v>0.001021125432254008</v>
      </c>
      <c r="C748" t="n">
        <v>3.746031746031742</v>
      </c>
      <c r="D748" t="n">
        <v>31.81</v>
      </c>
      <c r="E748" t="n">
        <v>0.8200000000000001</v>
      </c>
    </row>
    <row r="749">
      <c r="A749" t="inlineStr">
        <is>
          <t>603321</t>
        </is>
      </c>
      <c r="B749" t="n">
        <v>0.0003499754781755763</v>
      </c>
      <c r="C749" t="n">
        <v>3.745318352059934</v>
      </c>
      <c r="D749" t="n">
        <v>8.156000000000001</v>
      </c>
      <c r="E749" t="n">
        <v>1.45</v>
      </c>
    </row>
    <row r="750">
      <c r="A750" t="inlineStr">
        <is>
          <t>002555</t>
        </is>
      </c>
      <c r="B750" t="n">
        <v>0.0007231996640772631</v>
      </c>
      <c r="C750" t="n">
        <v>3.738317757009346</v>
      </c>
      <c r="D750" t="n">
        <v>28.578</v>
      </c>
      <c r="E750" t="n">
        <v>2.78</v>
      </c>
    </row>
    <row r="751">
      <c r="A751" t="inlineStr">
        <is>
          <t>002278</t>
        </is>
      </c>
      <c r="B751" t="n">
        <v>0.0003151177199504329</v>
      </c>
      <c r="C751" t="n">
        <v>3.727714748784439</v>
      </c>
      <c r="D751" t="n">
        <v>6.456</v>
      </c>
      <c r="E751" t="n">
        <v>1.45</v>
      </c>
    </row>
    <row r="752">
      <c r="A752" t="inlineStr">
        <is>
          <t>603779</t>
        </is>
      </c>
      <c r="B752" t="n">
        <v>0.0005596850393700792</v>
      </c>
      <c r="C752" t="n">
        <v>3.721682847896446</v>
      </c>
      <c r="D752" t="n">
        <v>6.350000000000001</v>
      </c>
      <c r="E752" t="n">
        <v>0.5599999999999999</v>
      </c>
    </row>
    <row r="753">
      <c r="A753" t="inlineStr">
        <is>
          <t>002027</t>
        </is>
      </c>
      <c r="B753" t="n">
        <v>0.0007956315681022043</v>
      </c>
      <c r="C753" t="n">
        <v>3.711558854718988</v>
      </c>
      <c r="D753" t="n">
        <v>9.706</v>
      </c>
      <c r="E753" t="n">
        <v>1.24</v>
      </c>
    </row>
    <row r="754">
      <c r="A754" t="inlineStr">
        <is>
          <t>688258</t>
        </is>
      </c>
      <c r="B754" t="n">
        <v>0.00334310436863947</v>
      </c>
      <c r="C754" t="n">
        <v>3.695389397340709</v>
      </c>
      <c r="D754" t="n">
        <v>58.07299999999999</v>
      </c>
      <c r="E754" t="n">
        <v>2.41</v>
      </c>
    </row>
    <row r="755">
      <c r="A755" t="inlineStr">
        <is>
          <t>600435</t>
        </is>
      </c>
      <c r="B755" t="n">
        <v>0.0001335519255991417</v>
      </c>
      <c r="C755" t="n">
        <v>3.623188405797118</v>
      </c>
      <c r="D755" t="n">
        <v>8.387</v>
      </c>
      <c r="E755" t="n">
        <v>0.9400000000000001</v>
      </c>
    </row>
    <row r="756">
      <c r="A756" t="inlineStr">
        <is>
          <t>600870</t>
        </is>
      </c>
      <c r="B756" t="n">
        <v>0.0003511879049676027</v>
      </c>
      <c r="C756" t="n">
        <v>3.623188405797095</v>
      </c>
      <c r="D756" t="n">
        <v>2.778</v>
      </c>
      <c r="E756" t="n">
        <v>0.43</v>
      </c>
    </row>
    <row r="757">
      <c r="A757" t="inlineStr">
        <is>
          <t>603713</t>
        </is>
      </c>
      <c r="B757" t="n">
        <v>0.00499380562362957</v>
      </c>
      <c r="C757" t="n">
        <v>3.60173016137082</v>
      </c>
      <c r="D757" t="n">
        <v>124.048</v>
      </c>
      <c r="E757" t="n">
        <v>0.8099999999999999</v>
      </c>
    </row>
    <row r="758">
      <c r="A758" t="inlineStr">
        <is>
          <t>688366</t>
        </is>
      </c>
      <c r="B758" t="n">
        <v>0.008066757051005525</v>
      </c>
      <c r="C758" t="n">
        <v>3.59340659340659</v>
      </c>
      <c r="D758" t="n">
        <v>97.36199999999999</v>
      </c>
      <c r="E758" t="n">
        <v>1.8</v>
      </c>
    </row>
    <row r="759">
      <c r="A759" t="inlineStr">
        <is>
          <t>000822</t>
        </is>
      </c>
      <c r="B759" t="n">
        <v>0.0001353567625133118</v>
      </c>
      <c r="C759" t="n">
        <v>3.591160220994483</v>
      </c>
      <c r="D759" t="n">
        <v>3.755999999999999</v>
      </c>
      <c r="E759" t="n">
        <v>0.89</v>
      </c>
    </row>
    <row r="760">
      <c r="A760" t="inlineStr">
        <is>
          <t>600495</t>
        </is>
      </c>
      <c r="B760" t="n">
        <v>6.70802734869586e-05</v>
      </c>
      <c r="C760" t="n">
        <v>3.580562659846542</v>
      </c>
      <c r="D760" t="n">
        <v>3.948999999999999</v>
      </c>
      <c r="E760" t="n">
        <v>0.51</v>
      </c>
    </row>
    <row r="761">
      <c r="A761" t="inlineStr">
        <is>
          <t>600054</t>
        </is>
      </c>
      <c r="B761" t="n">
        <v>0.0002159574468085103</v>
      </c>
      <c r="C761" t="n">
        <v>3.567181926278251</v>
      </c>
      <c r="D761" t="n">
        <v>8.648</v>
      </c>
      <c r="E761" t="n">
        <v>0.4800000000000001</v>
      </c>
    </row>
    <row r="762">
      <c r="A762" t="inlineStr">
        <is>
          <t>000723</t>
        </is>
      </c>
      <c r="B762" t="n">
        <v>0.0004535125229077584</v>
      </c>
      <c r="C762" t="n">
        <v>3.538461538461535</v>
      </c>
      <c r="D762" t="n">
        <v>6.547999999999999</v>
      </c>
      <c r="E762" t="n">
        <v>2.41</v>
      </c>
    </row>
    <row r="763">
      <c r="A763" t="inlineStr">
        <is>
          <t>600781</t>
        </is>
      </c>
      <c r="B763" t="n">
        <v>0.0003062024245841559</v>
      </c>
      <c r="C763" t="n">
        <v>3.529411764705892</v>
      </c>
      <c r="D763" t="n">
        <v>3.547</v>
      </c>
      <c r="E763" t="n">
        <v>1.57</v>
      </c>
    </row>
    <row r="764">
      <c r="A764" t="inlineStr">
        <is>
          <t>002455</t>
        </is>
      </c>
      <c r="B764" t="n">
        <v>0.0003816033607561698</v>
      </c>
      <c r="C764" t="n">
        <v>3.512014787430684</v>
      </c>
      <c r="D764" t="n">
        <v>5.712999999999999</v>
      </c>
      <c r="E764" t="n">
        <v>6.659999999999999</v>
      </c>
    </row>
    <row r="765">
      <c r="A765" t="inlineStr">
        <is>
          <t>002545</t>
        </is>
      </c>
      <c r="B765" t="n">
        <v>0.0002060640878335248</v>
      </c>
      <c r="C765" t="n">
        <v>3.501945525291839</v>
      </c>
      <c r="D765" t="n">
        <v>7.833</v>
      </c>
      <c r="E765" t="n">
        <v>0.95</v>
      </c>
    </row>
    <row r="766">
      <c r="A766" t="inlineStr">
        <is>
          <t>000019</t>
        </is>
      </c>
      <c r="B766" t="n">
        <v>0.0002324714447094266</v>
      </c>
      <c r="C766" t="n">
        <v>3.48387096774192</v>
      </c>
      <c r="D766" t="n">
        <v>7.967000000000001</v>
      </c>
      <c r="E766" t="n">
        <v>1.93</v>
      </c>
    </row>
    <row r="767">
      <c r="A767" t="inlineStr">
        <is>
          <t>600868</t>
        </is>
      </c>
      <c r="B767" t="n">
        <v>7.084493964716795e-05</v>
      </c>
      <c r="C767" t="n">
        <v>3.481012658227844</v>
      </c>
      <c r="D767" t="n">
        <v>3.231</v>
      </c>
      <c r="E767" t="n">
        <v>1.83</v>
      </c>
    </row>
    <row r="768">
      <c r="A768" t="inlineStr">
        <is>
          <t>600693</t>
        </is>
      </c>
      <c r="B768" t="n">
        <v>0.0004515192437542196</v>
      </c>
      <c r="C768" t="n">
        <v>3.432494279176179</v>
      </c>
      <c r="D768" t="n">
        <v>4.443</v>
      </c>
      <c r="E768" t="n">
        <v>1.3</v>
      </c>
    </row>
    <row r="769">
      <c r="A769" t="inlineStr">
        <is>
          <t>000533</t>
        </is>
      </c>
      <c r="B769" t="n">
        <v>6.110363391655453e-05</v>
      </c>
      <c r="C769" t="n">
        <v>3.424657534246589</v>
      </c>
      <c r="D769" t="n">
        <v>2.972</v>
      </c>
      <c r="E769" t="n">
        <v>1.02</v>
      </c>
    </row>
    <row r="770">
      <c r="A770" t="inlineStr">
        <is>
          <t>002933</t>
        </is>
      </c>
      <c r="B770" t="n">
        <v>0.0003859789993823351</v>
      </c>
      <c r="C770" t="n">
        <v>3.405185879412698</v>
      </c>
      <c r="D770" t="n">
        <v>32.38</v>
      </c>
      <c r="E770" t="n">
        <v>1.93</v>
      </c>
    </row>
    <row r="771">
      <c r="A771" t="inlineStr">
        <is>
          <t>688369</t>
        </is>
      </c>
      <c r="B771" t="n">
        <v>0.001016389780018337</v>
      </c>
      <c r="C771" t="n">
        <v>3.372093023255829</v>
      </c>
      <c r="D771" t="n">
        <v>69.824</v>
      </c>
      <c r="E771" t="n">
        <v>0.8400000000000001</v>
      </c>
    </row>
    <row r="772">
      <c r="A772" t="inlineStr">
        <is>
          <t>600185</t>
        </is>
      </c>
      <c r="B772" t="n">
        <v>0.0006827563683866756</v>
      </c>
      <c r="C772" t="n">
        <v>3.351206434316345</v>
      </c>
      <c r="D772" t="n">
        <v>7.654999999999999</v>
      </c>
      <c r="E772" t="n">
        <v>2.59</v>
      </c>
    </row>
    <row r="773">
      <c r="A773" t="inlineStr">
        <is>
          <t>600306</t>
        </is>
      </c>
      <c r="B773" t="n">
        <v>0.001362768031189084</v>
      </c>
      <c r="C773" t="n">
        <v>3.345724907063197</v>
      </c>
      <c r="D773" t="n">
        <v>5.643</v>
      </c>
      <c r="E773" t="n">
        <v>0.8399999999999999</v>
      </c>
    </row>
    <row r="774">
      <c r="A774" t="inlineStr">
        <is>
          <t>600319</t>
        </is>
      </c>
      <c r="B774" t="n">
        <v>0.0007291999999999999</v>
      </c>
      <c r="C774" t="n">
        <v>3.326403326403327</v>
      </c>
      <c r="D774" t="n">
        <v>5</v>
      </c>
      <c r="E774" t="n">
        <v>0.63</v>
      </c>
    </row>
    <row r="775">
      <c r="A775" t="inlineStr">
        <is>
          <t>600096</t>
        </is>
      </c>
      <c r="B775" t="n">
        <v>0.0003984345432650953</v>
      </c>
      <c r="C775" t="n">
        <v>3.304347826086973</v>
      </c>
      <c r="D775" t="n">
        <v>5.813</v>
      </c>
      <c r="E775" t="n">
        <v>1.39</v>
      </c>
    </row>
    <row r="776">
      <c r="A776" t="inlineStr">
        <is>
          <t>600817</t>
        </is>
      </c>
      <c r="B776" t="n">
        <v>0.0008905241534689545</v>
      </c>
      <c r="C776" t="n">
        <v>3.304113283884025</v>
      </c>
      <c r="D776" t="n">
        <v>15.091</v>
      </c>
      <c r="E776" t="n">
        <v>0.73</v>
      </c>
    </row>
    <row r="777">
      <c r="A777" t="inlineStr">
        <is>
          <t>002300</t>
        </is>
      </c>
      <c r="B777" t="n">
        <v>7.685625307326632e-05</v>
      </c>
      <c r="C777" t="n">
        <v>3.294892915980219</v>
      </c>
      <c r="D777" t="n">
        <v>6.101000000000001</v>
      </c>
      <c r="E777" t="n">
        <v>0.58</v>
      </c>
    </row>
    <row r="778">
      <c r="A778" t="inlineStr">
        <is>
          <t>000669</t>
        </is>
      </c>
      <c r="B778" t="n">
        <v>0.0002658281917418131</v>
      </c>
      <c r="C778" t="n">
        <v>3.271028037383172</v>
      </c>
      <c r="D778" t="n">
        <v>2.107</v>
      </c>
      <c r="E778" t="n">
        <v>1.21</v>
      </c>
    </row>
    <row r="779">
      <c r="A779" t="inlineStr">
        <is>
          <t>600769</t>
        </is>
      </c>
      <c r="B779" t="n">
        <v>0.0001242652599849287</v>
      </c>
      <c r="C779" t="n">
        <v>3.262955854126681</v>
      </c>
      <c r="D779" t="n">
        <v>5.308</v>
      </c>
      <c r="E779" t="n">
        <v>0.9000000000000001</v>
      </c>
    </row>
    <row r="780">
      <c r="A780" t="inlineStr">
        <is>
          <t>000965</t>
        </is>
      </c>
      <c r="B780" t="n">
        <v>3.478122005748968e-05</v>
      </c>
      <c r="C780" t="n">
        <v>3.2258064516129</v>
      </c>
      <c r="D780" t="n">
        <v>3.131000000000001</v>
      </c>
      <c r="E780" t="n">
        <v>0.43</v>
      </c>
    </row>
    <row r="781">
      <c r="A781" t="inlineStr">
        <is>
          <t>002385</t>
        </is>
      </c>
      <c r="B781" t="n">
        <v>0.0005542036553524814</v>
      </c>
      <c r="C781" t="n">
        <v>3.2258064516129</v>
      </c>
      <c r="D781" t="n">
        <v>9.574999999999999</v>
      </c>
      <c r="E781" t="n">
        <v>7.150000000000001</v>
      </c>
    </row>
    <row r="782">
      <c r="A782" t="inlineStr">
        <is>
          <t>603297</t>
        </is>
      </c>
      <c r="B782" t="n">
        <v>0.0004490967616616268</v>
      </c>
      <c r="C782" t="n">
        <v>3.198414944806127</v>
      </c>
      <c r="D782" t="n">
        <v>36.037</v>
      </c>
      <c r="E782" t="n">
        <v>0.6900000000000001</v>
      </c>
    </row>
    <row r="783">
      <c r="A783" t="inlineStr">
        <is>
          <t>600482</t>
        </is>
      </c>
      <c r="B783" t="n">
        <v>0.0001749161475802585</v>
      </c>
      <c r="C783" t="n">
        <v>3.149606299212593</v>
      </c>
      <c r="D783" t="n">
        <v>16.696</v>
      </c>
      <c r="E783" t="n">
        <v>0.6599999999999999</v>
      </c>
    </row>
    <row r="784">
      <c r="A784" t="inlineStr">
        <is>
          <t>600329</t>
        </is>
      </c>
      <c r="B784" t="n">
        <v>0.000590137753141981</v>
      </c>
      <c r="C784" t="n">
        <v>3.144654088050314</v>
      </c>
      <c r="D784" t="n">
        <v>18.221</v>
      </c>
      <c r="E784" t="n">
        <v>1.19</v>
      </c>
    </row>
    <row r="785">
      <c r="A785" t="inlineStr">
        <is>
          <t>600726</t>
        </is>
      </c>
      <c r="B785" t="n">
        <v>0.0001366996132359265</v>
      </c>
      <c r="C785" t="n">
        <v>3.139013452914785</v>
      </c>
      <c r="D785" t="n">
        <v>2.327</v>
      </c>
      <c r="E785" t="n">
        <v>1.4</v>
      </c>
    </row>
    <row r="786">
      <c r="A786" t="inlineStr">
        <is>
          <t>688139</t>
        </is>
      </c>
      <c r="B786" t="n">
        <v>0.003070133556167056</v>
      </c>
      <c r="C786" t="n">
        <v>3.137137735285345</v>
      </c>
      <c r="D786" t="n">
        <v>69.40899999999999</v>
      </c>
      <c r="E786" t="n">
        <v>1.49</v>
      </c>
    </row>
    <row r="787">
      <c r="A787" t="inlineStr">
        <is>
          <t>688516</t>
        </is>
      </c>
      <c r="B787" t="n">
        <v>0.006275402813056817</v>
      </c>
      <c r="C787" t="n">
        <v>3.135888501742157</v>
      </c>
      <c r="D787" t="n">
        <v>79.131</v>
      </c>
      <c r="E787" t="n">
        <v>5.04</v>
      </c>
    </row>
    <row r="788">
      <c r="A788" t="inlineStr">
        <is>
          <t>000659</t>
        </is>
      </c>
      <c r="B788" t="n">
        <v>4.532764637456395e-05</v>
      </c>
      <c r="C788" t="n">
        <v>3.125</v>
      </c>
      <c r="D788" t="n">
        <v>2.579</v>
      </c>
      <c r="E788" t="n">
        <v>0.7300000000000001</v>
      </c>
    </row>
    <row r="789">
      <c r="A789" t="inlineStr">
        <is>
          <t>600770</t>
        </is>
      </c>
      <c r="B789" t="n">
        <v>0.0002389713871785583</v>
      </c>
      <c r="C789" t="n">
        <v>3.107861060329076</v>
      </c>
      <c r="D789" t="n">
        <v>5.522</v>
      </c>
      <c r="E789" t="n">
        <v>1.08</v>
      </c>
    </row>
    <row r="790">
      <c r="A790" t="inlineStr">
        <is>
          <t>601677</t>
        </is>
      </c>
      <c r="B790" t="n">
        <v>0.0004868115942028995</v>
      </c>
      <c r="C790" t="n">
        <v>3.106060606060601</v>
      </c>
      <c r="D790" t="n">
        <v>13.8</v>
      </c>
      <c r="E790" t="n">
        <v>2.02</v>
      </c>
    </row>
    <row r="791">
      <c r="A791" t="inlineStr">
        <is>
          <t>600305</t>
        </is>
      </c>
      <c r="B791" t="n">
        <v>0.001003555402140145</v>
      </c>
      <c r="C791" t="n">
        <v>3.097345132743357</v>
      </c>
      <c r="D791" t="n">
        <v>23.176</v>
      </c>
      <c r="E791" t="n">
        <v>1.87</v>
      </c>
    </row>
    <row r="792">
      <c r="A792" t="inlineStr">
        <is>
          <t>600805</t>
        </is>
      </c>
      <c r="B792" t="n">
        <v>0.0004490710382513669</v>
      </c>
      <c r="C792" t="n">
        <v>3.076923076923088</v>
      </c>
      <c r="D792" t="n">
        <v>4.575</v>
      </c>
      <c r="E792" t="n">
        <v>2.81</v>
      </c>
    </row>
    <row r="793">
      <c r="A793" t="inlineStr">
        <is>
          <t>002139</t>
        </is>
      </c>
      <c r="B793" t="n">
        <v>0.00021858297078931</v>
      </c>
      <c r="C793" t="n">
        <v>3.065134099616862</v>
      </c>
      <c r="D793" t="n">
        <v>8.045</v>
      </c>
      <c r="E793" t="n">
        <v>2.72</v>
      </c>
    </row>
    <row r="794">
      <c r="A794" t="inlineStr">
        <is>
          <t>601566</t>
        </is>
      </c>
      <c r="B794" t="n">
        <v>0.00210105180120957</v>
      </c>
      <c r="C794" t="n">
        <v>3.052728954671591</v>
      </c>
      <c r="D794" t="n">
        <v>11.409</v>
      </c>
      <c r="E794" t="n">
        <v>0.9400000000000001</v>
      </c>
    </row>
    <row r="795">
      <c r="A795" t="inlineStr">
        <is>
          <t>002246</t>
        </is>
      </c>
      <c r="B795" t="n">
        <v>7.813076159409996e-05</v>
      </c>
      <c r="C795" t="n">
        <v>2.995720399429391</v>
      </c>
      <c r="D795" t="n">
        <v>7.051</v>
      </c>
      <c r="E795" t="n">
        <v>0.46</v>
      </c>
    </row>
    <row r="796">
      <c r="A796" t="inlineStr">
        <is>
          <t>002045</t>
        </is>
      </c>
      <c r="B796" t="n">
        <v>0.000418936381709741</v>
      </c>
      <c r="C796" t="n">
        <v>2.981366459627299</v>
      </c>
      <c r="D796" t="n">
        <v>8.047999999999998</v>
      </c>
      <c r="E796" t="n">
        <v>0.9</v>
      </c>
    </row>
    <row r="797">
      <c r="A797" t="inlineStr">
        <is>
          <t>603181</t>
        </is>
      </c>
      <c r="B797" t="n">
        <v>0.001310361842105263</v>
      </c>
      <c r="C797" t="n">
        <v>2.938144329896919</v>
      </c>
      <c r="D797" t="n">
        <v>19.456</v>
      </c>
      <c r="E797" t="n">
        <v>0.5600000000000001</v>
      </c>
    </row>
    <row r="798">
      <c r="A798" t="inlineStr">
        <is>
          <t>002062</t>
        </is>
      </c>
      <c r="B798" t="n">
        <v>2.742636407532601e-05</v>
      </c>
      <c r="C798" t="n">
        <v>2.933985330073363</v>
      </c>
      <c r="D798" t="n">
        <v>4.142</v>
      </c>
      <c r="E798" t="n">
        <v>0.3700000000000001</v>
      </c>
    </row>
    <row r="799">
      <c r="A799" t="inlineStr">
        <is>
          <t>000858</t>
        </is>
      </c>
      <c r="B799" t="n">
        <v>0.007067609131479849</v>
      </c>
      <c r="C799" t="n">
        <v>2.915669856459324</v>
      </c>
      <c r="D799" t="n">
        <v>275.837</v>
      </c>
      <c r="E799" t="n">
        <v>0.42</v>
      </c>
    </row>
    <row r="800">
      <c r="A800" t="inlineStr">
        <is>
          <t>000515</t>
        </is>
      </c>
      <c r="B800" t="n">
        <v>0.0003921892478778716</v>
      </c>
      <c r="C800" t="n">
        <v>2.893674293405102</v>
      </c>
      <c r="D800" t="n">
        <v>15.197</v>
      </c>
      <c r="E800" t="n">
        <v>0</v>
      </c>
    </row>
    <row r="801">
      <c r="A801" t="inlineStr">
        <is>
          <t>002023</t>
        </is>
      </c>
      <c r="B801" t="n">
        <v>0.001196739828006674</v>
      </c>
      <c r="C801" t="n">
        <v>2.891728312037678</v>
      </c>
      <c r="D801" t="n">
        <v>15.582</v>
      </c>
      <c r="E801" t="n">
        <v>2.92</v>
      </c>
    </row>
    <row r="802">
      <c r="A802" t="inlineStr">
        <is>
          <t>600165</t>
        </is>
      </c>
      <c r="B802" t="n">
        <v>0.00102867328393681</v>
      </c>
      <c r="C802" t="n">
        <v>2.884615384615374</v>
      </c>
      <c r="D802" t="n">
        <v>7.153</v>
      </c>
      <c r="E802" t="n">
        <v>2.16</v>
      </c>
    </row>
    <row r="803">
      <c r="A803" t="inlineStr">
        <is>
          <t>600231</t>
        </is>
      </c>
      <c r="B803" t="n">
        <v>0.000792819039803036</v>
      </c>
      <c r="C803" t="n">
        <v>2.88065843621399</v>
      </c>
      <c r="D803" t="n">
        <v>2.437</v>
      </c>
      <c r="E803" t="n">
        <v>1.97</v>
      </c>
    </row>
    <row r="804">
      <c r="A804" t="inlineStr">
        <is>
          <t>002290</t>
        </is>
      </c>
      <c r="B804" t="n">
        <v>0.0003022701475595914</v>
      </c>
      <c r="C804" t="n">
        <v>2.876480541455151</v>
      </c>
      <c r="D804" t="n">
        <v>6.167</v>
      </c>
      <c r="E804" t="n">
        <v>0.71</v>
      </c>
    </row>
    <row r="805">
      <c r="A805" t="inlineStr">
        <is>
          <t>601003</t>
        </is>
      </c>
      <c r="B805" t="n">
        <v>0.000219585687382298</v>
      </c>
      <c r="C805" t="n">
        <v>2.862595419847325</v>
      </c>
      <c r="D805" t="n">
        <v>5.31</v>
      </c>
      <c r="E805" t="n">
        <v>0.6599999999999999</v>
      </c>
    </row>
    <row r="806">
      <c r="A806" t="inlineStr">
        <is>
          <t>600287</t>
        </is>
      </c>
      <c r="B806" t="n">
        <v>0.0002413675491310696</v>
      </c>
      <c r="C806" t="n">
        <v>2.861952861952854</v>
      </c>
      <c r="D806" t="n">
        <v>6.157</v>
      </c>
      <c r="E806" t="n">
        <v>1.66</v>
      </c>
    </row>
    <row r="807">
      <c r="A807" t="inlineStr">
        <is>
          <t>600217</t>
        </is>
      </c>
      <c r="B807" t="n">
        <v>0.0003617944758963807</v>
      </c>
      <c r="C807" t="n">
        <v>2.857142857142869</v>
      </c>
      <c r="D807" t="n">
        <v>5.829</v>
      </c>
      <c r="E807" t="n">
        <v>1.29</v>
      </c>
    </row>
    <row r="808">
      <c r="A808" t="inlineStr">
        <is>
          <t>002288</t>
        </is>
      </c>
      <c r="B808" t="n">
        <v>0.001662524380050152</v>
      </c>
      <c r="C808" t="n">
        <v>2.841677943166432</v>
      </c>
      <c r="D808" t="n">
        <v>7.178</v>
      </c>
      <c r="E808" t="n">
        <v>4.78</v>
      </c>
    </row>
    <row r="809">
      <c r="A809" t="inlineStr">
        <is>
          <t>601666</t>
        </is>
      </c>
      <c r="B809" t="n">
        <v>0.0007871082621082623</v>
      </c>
      <c r="C809" t="n">
        <v>2.831858407079624</v>
      </c>
      <c r="D809" t="n">
        <v>5.616</v>
      </c>
      <c r="E809" t="n">
        <v>1.05</v>
      </c>
    </row>
    <row r="810">
      <c r="A810" t="inlineStr">
        <is>
          <t>000683</t>
        </is>
      </c>
      <c r="B810" t="n">
        <v>0.0001064665127020786</v>
      </c>
      <c r="C810" t="n">
        <v>2.830188679245293</v>
      </c>
      <c r="D810" t="n">
        <v>2.165</v>
      </c>
      <c r="E810" t="n">
        <v>0.93</v>
      </c>
    </row>
    <row r="811">
      <c r="A811" t="inlineStr">
        <is>
          <t>600257</t>
        </is>
      </c>
      <c r="B811" t="n">
        <v>0.001051537433155082</v>
      </c>
      <c r="C811" t="n">
        <v>2.8169014084507</v>
      </c>
      <c r="D811" t="n">
        <v>5.984</v>
      </c>
      <c r="E811" t="n">
        <v>19.16</v>
      </c>
    </row>
    <row r="812">
      <c r="A812" t="inlineStr">
        <is>
          <t>000519</t>
        </is>
      </c>
      <c r="B812" t="n">
        <v>0.0002334198291707205</v>
      </c>
      <c r="C812" t="n">
        <v>2.804746494066879</v>
      </c>
      <c r="D812" t="n">
        <v>9.248999999999999</v>
      </c>
      <c r="E812" t="n">
        <v>1.64</v>
      </c>
    </row>
    <row r="813">
      <c r="A813" t="inlineStr">
        <is>
          <t>002311</t>
        </is>
      </c>
      <c r="B813" t="n">
        <v>0.001397419237809406</v>
      </c>
      <c r="C813" t="n">
        <v>2.765672142138786</v>
      </c>
      <c r="D813" t="n">
        <v>60.641</v>
      </c>
      <c r="E813" t="n">
        <v>0.4800000000000001</v>
      </c>
    </row>
    <row r="814">
      <c r="A814" t="inlineStr">
        <is>
          <t>000541</t>
        </is>
      </c>
      <c r="B814" t="n">
        <v>0.0003800877489031376</v>
      </c>
      <c r="C814" t="n">
        <v>2.721088435374153</v>
      </c>
      <c r="D814" t="n">
        <v>5.926000000000001</v>
      </c>
      <c r="E814" t="n">
        <v>0.8099999999999999</v>
      </c>
    </row>
    <row r="815">
      <c r="A815" t="inlineStr">
        <is>
          <t>688299</t>
        </is>
      </c>
      <c r="B815" t="n">
        <v>0.0002499315771467658</v>
      </c>
      <c r="C815" t="n">
        <v>2.713347921225373</v>
      </c>
      <c r="D815" t="n">
        <v>23.384</v>
      </c>
      <c r="E815" t="n">
        <v>1.44</v>
      </c>
    </row>
    <row r="816">
      <c r="A816" t="inlineStr">
        <is>
          <t>000930</t>
        </is>
      </c>
      <c r="B816" t="n">
        <v>0.0009518142889339646</v>
      </c>
      <c r="C816" t="n">
        <v>2.70588235294118</v>
      </c>
      <c r="D816" t="n">
        <v>8.873999999999999</v>
      </c>
      <c r="E816" t="n">
        <v>4.35</v>
      </c>
    </row>
    <row r="817">
      <c r="A817" t="inlineStr">
        <is>
          <t>600821</t>
        </is>
      </c>
      <c r="B817" t="n">
        <v>0.0003108777360159186</v>
      </c>
      <c r="C817" t="n">
        <v>2.643171806167399</v>
      </c>
      <c r="D817" t="n">
        <v>4.523000000000001</v>
      </c>
      <c r="E817" t="n">
        <v>0.8</v>
      </c>
    </row>
    <row r="818">
      <c r="A818" t="inlineStr">
        <is>
          <t>600072</t>
        </is>
      </c>
      <c r="B818" t="n">
        <v>0.000564213293278257</v>
      </c>
      <c r="C818" t="n">
        <v>2.57966616084977</v>
      </c>
      <c r="D818" t="n">
        <v>13.315</v>
      </c>
      <c r="E818" t="n">
        <v>4.44</v>
      </c>
    </row>
    <row r="819">
      <c r="A819" t="inlineStr">
        <is>
          <t>600135</t>
        </is>
      </c>
      <c r="B819" t="n">
        <v>0.0008361203529581949</v>
      </c>
      <c r="C819" t="n">
        <v>2.552552552552556</v>
      </c>
      <c r="D819" t="n">
        <v>6.912999999999999</v>
      </c>
      <c r="E819" t="n">
        <v>2.54</v>
      </c>
    </row>
    <row r="820">
      <c r="A820" t="inlineStr">
        <is>
          <t>600740</t>
        </is>
      </c>
      <c r="B820" t="n">
        <v>0.001742888850947584</v>
      </c>
      <c r="C820" t="n">
        <v>2.529510961214165</v>
      </c>
      <c r="D820" t="n">
        <v>5.857</v>
      </c>
      <c r="E820" t="n">
        <v>4.279999999999999</v>
      </c>
    </row>
    <row r="821">
      <c r="A821" t="inlineStr">
        <is>
          <t>688368</t>
        </is>
      </c>
      <c r="B821" t="n">
        <v>0.01999480100731955</v>
      </c>
      <c r="C821" t="n">
        <v>2.493750000000006</v>
      </c>
      <c r="D821" t="n">
        <v>169.956</v>
      </c>
      <c r="E821" t="n">
        <v>3.18</v>
      </c>
    </row>
    <row r="822">
      <c r="A822" t="inlineStr">
        <is>
          <t>603103</t>
        </is>
      </c>
      <c r="B822" t="n">
        <v>0.001872466474282802</v>
      </c>
      <c r="C822" t="n">
        <v>2.466907340553548</v>
      </c>
      <c r="D822" t="n">
        <v>17.673</v>
      </c>
      <c r="E822" t="n">
        <v>0.4800000000000001</v>
      </c>
    </row>
    <row r="823">
      <c r="A823" t="inlineStr">
        <is>
          <t>600426</t>
        </is>
      </c>
      <c r="B823" t="n">
        <v>0.001426974181095973</v>
      </c>
      <c r="C823" t="n">
        <v>2.448156682027647</v>
      </c>
      <c r="D823" t="n">
        <v>35.749</v>
      </c>
      <c r="E823" t="n">
        <v>0.76</v>
      </c>
    </row>
    <row r="824">
      <c r="A824" t="inlineStr">
        <is>
          <t>603167</t>
        </is>
      </c>
      <c r="B824" t="n">
        <v>0.0001194739270881398</v>
      </c>
      <c r="C824" t="n">
        <v>2.424942263279428</v>
      </c>
      <c r="D824" t="n">
        <v>8.667999999999999</v>
      </c>
      <c r="E824" t="n">
        <v>2.39</v>
      </c>
    </row>
    <row r="825">
      <c r="A825" t="inlineStr">
        <is>
          <t>600148</t>
        </is>
      </c>
      <c r="B825" t="n">
        <v>0.0001555484919121284</v>
      </c>
      <c r="C825" t="n">
        <v>2.419928825622764</v>
      </c>
      <c r="D825" t="n">
        <v>14.157</v>
      </c>
      <c r="E825" t="n">
        <v>1.01</v>
      </c>
    </row>
    <row r="826">
      <c r="A826" t="inlineStr">
        <is>
          <t>600967</t>
        </is>
      </c>
      <c r="B826" t="n">
        <v>0.0002214736842105264</v>
      </c>
      <c r="C826" t="n">
        <v>2.400835073068897</v>
      </c>
      <c r="D826" t="n">
        <v>9.499999999999998</v>
      </c>
      <c r="E826" t="n">
        <v>0.9700000000000001</v>
      </c>
    </row>
    <row r="827">
      <c r="A827" t="inlineStr">
        <is>
          <t>603338</t>
        </is>
      </c>
      <c r="B827" t="n">
        <v>0.00373446900384366</v>
      </c>
      <c r="C827" t="n">
        <v>2.398815399802579</v>
      </c>
      <c r="D827" t="n">
        <v>103.287</v>
      </c>
      <c r="E827" t="n">
        <v>0.3999999999999999</v>
      </c>
    </row>
    <row r="828">
      <c r="A828" t="inlineStr">
        <is>
          <t>601678</t>
        </is>
      </c>
      <c r="B828" t="n">
        <v>0.0001805940981043586</v>
      </c>
      <c r="C828" t="n">
        <v>2.39043824701195</v>
      </c>
      <c r="D828" t="n">
        <v>5.116999999999999</v>
      </c>
      <c r="E828" t="n">
        <v>1.04</v>
      </c>
    </row>
    <row r="829">
      <c r="A829" t="inlineStr">
        <is>
          <t>600624</t>
        </is>
      </c>
      <c r="B829" t="n">
        <v>0.0001243065350258582</v>
      </c>
      <c r="C829" t="n">
        <v>2.38948626045401</v>
      </c>
      <c r="D829" t="n">
        <v>8.507999999999999</v>
      </c>
      <c r="E829" t="n">
        <v>0.76</v>
      </c>
    </row>
    <row r="830">
      <c r="A830" t="inlineStr">
        <is>
          <t>600516</t>
        </is>
      </c>
      <c r="B830" t="n">
        <v>0.0004545741324921142</v>
      </c>
      <c r="C830" t="n">
        <v>2.38805970149254</v>
      </c>
      <c r="D830" t="n">
        <v>6.656999999999999</v>
      </c>
      <c r="E830" t="n">
        <v>1.56</v>
      </c>
    </row>
    <row r="831">
      <c r="A831" t="inlineStr">
        <is>
          <t>600578</t>
        </is>
      </c>
      <c r="B831" t="n">
        <v>3.284379172229631e-05</v>
      </c>
      <c r="C831" t="n">
        <v>2.364864864864868</v>
      </c>
      <c r="D831" t="n">
        <v>2.996</v>
      </c>
      <c r="E831" t="n">
        <v>0.03000000000000001</v>
      </c>
    </row>
    <row r="832">
      <c r="A832" t="inlineStr">
        <is>
          <t>603127</t>
        </is>
      </c>
      <c r="B832" t="n">
        <v>0.004885552981486173</v>
      </c>
      <c r="C832" t="n">
        <v>2.336734693877562</v>
      </c>
      <c r="D832" t="n">
        <v>102.734</v>
      </c>
      <c r="E832" t="n">
        <v>0.8200000000000001</v>
      </c>
    </row>
    <row r="833">
      <c r="A833" t="inlineStr">
        <is>
          <t>600436</t>
        </is>
      </c>
      <c r="B833" t="n">
        <v>0.003476385331214939</v>
      </c>
      <c r="C833" t="n">
        <v>2.327800829875515</v>
      </c>
      <c r="D833" t="n">
        <v>246.728</v>
      </c>
      <c r="E833" t="n">
        <v>0.65</v>
      </c>
    </row>
    <row r="834">
      <c r="A834" t="inlineStr">
        <is>
          <t>600983</t>
        </is>
      </c>
      <c r="B834" t="n">
        <v>0.0007046410442349533</v>
      </c>
      <c r="C834" t="n">
        <v>2.307692307692322</v>
      </c>
      <c r="D834" t="n">
        <v>6.895</v>
      </c>
      <c r="E834" t="n">
        <v>1.54</v>
      </c>
    </row>
    <row r="835">
      <c r="A835" t="inlineStr">
        <is>
          <t>601326</t>
        </is>
      </c>
      <c r="B835" t="n">
        <v>3.403219767877214e-05</v>
      </c>
      <c r="C835" t="n">
        <v>2.281368821292773</v>
      </c>
      <c r="D835" t="n">
        <v>2.671</v>
      </c>
      <c r="E835" t="n">
        <v>0.1</v>
      </c>
    </row>
    <row r="836">
      <c r="A836" t="inlineStr">
        <is>
          <t>600360</t>
        </is>
      </c>
      <c r="B836" t="n">
        <v>0.0005160905840286041</v>
      </c>
      <c r="C836" t="n">
        <v>2.251184834123232</v>
      </c>
      <c r="D836" t="n">
        <v>8.390000000000001</v>
      </c>
      <c r="E836" t="n">
        <v>7.69</v>
      </c>
    </row>
    <row r="837">
      <c r="A837" t="inlineStr">
        <is>
          <t>600005</t>
        </is>
      </c>
      <c r="B837" t="n">
        <v>0.0001802401746724892</v>
      </c>
      <c r="C837" t="n">
        <v>2.203856749311295</v>
      </c>
      <c r="D837" t="n">
        <v>3.664</v>
      </c>
      <c r="E837" t="n">
        <v>0.806</v>
      </c>
    </row>
    <row r="838">
      <c r="A838" t="inlineStr">
        <is>
          <t>600513</t>
        </is>
      </c>
      <c r="B838" t="n">
        <v>0.0006808392561581157</v>
      </c>
      <c r="C838" t="n">
        <v>2.191235059760954</v>
      </c>
      <c r="D838" t="n">
        <v>10.271</v>
      </c>
      <c r="E838" t="n">
        <v>2.03</v>
      </c>
    </row>
    <row r="839">
      <c r="A839" t="inlineStr">
        <is>
          <t>600681</t>
        </is>
      </c>
      <c r="B839" t="n">
        <v>5.879099170288429e-05</v>
      </c>
      <c r="C839" t="n">
        <v>2.182539682539697</v>
      </c>
      <c r="D839" t="n">
        <v>5.062</v>
      </c>
      <c r="E839" t="n">
        <v>0.19</v>
      </c>
    </row>
    <row r="840">
      <c r="A840" t="inlineStr">
        <is>
          <t>600354</t>
        </is>
      </c>
      <c r="B840" t="n">
        <v>0.0008268763933614078</v>
      </c>
      <c r="C840" t="n">
        <v>2.173913043478271</v>
      </c>
      <c r="D840" t="n">
        <v>4.037</v>
      </c>
      <c r="E840" t="n">
        <v>2.56</v>
      </c>
    </row>
    <row r="841">
      <c r="A841" t="inlineStr">
        <is>
          <t>601777</t>
        </is>
      </c>
      <c r="B841" t="n">
        <v>0.0001401941747572816</v>
      </c>
      <c r="C841" t="n">
        <v>2.12355212355213</v>
      </c>
      <c r="D841" t="n">
        <v>5.15</v>
      </c>
      <c r="E841" t="n">
        <v>0.61</v>
      </c>
    </row>
    <row r="842">
      <c r="A842" t="inlineStr">
        <is>
          <t>688011</t>
        </is>
      </c>
      <c r="B842" t="n">
        <v>0.002943262936890205</v>
      </c>
      <c r="C842" t="n">
        <v>2.083333333333348</v>
      </c>
      <c r="D842" t="n">
        <v>48.58200000000001</v>
      </c>
      <c r="E842" t="n">
        <v>3.6</v>
      </c>
    </row>
    <row r="843">
      <c r="A843" t="inlineStr">
        <is>
          <t>688399</t>
        </is>
      </c>
      <c r="B843" t="n">
        <v>0.03349065258673094</v>
      </c>
      <c r="C843" t="n">
        <v>2.072678331090172</v>
      </c>
      <c r="D843" t="n">
        <v>185.891</v>
      </c>
      <c r="E843" t="n">
        <v>4.200000000000001</v>
      </c>
    </row>
    <row r="844">
      <c r="A844" t="inlineStr">
        <is>
          <t>600685</t>
        </is>
      </c>
      <c r="B844" t="n">
        <v>0.00188739567642389</v>
      </c>
      <c r="C844" t="n">
        <v>2.055335968379435</v>
      </c>
      <c r="D844" t="n">
        <v>24.563</v>
      </c>
      <c r="E844" t="n">
        <v>1.39</v>
      </c>
    </row>
    <row r="845">
      <c r="A845" t="inlineStr">
        <is>
          <t>600387</t>
        </is>
      </c>
      <c r="B845" t="n">
        <v>6.841287113321924e-05</v>
      </c>
      <c r="C845" t="n">
        <v>2.028081123244929</v>
      </c>
      <c r="D845" t="n">
        <v>6.433000000000002</v>
      </c>
      <c r="E845" t="n">
        <v>0.47</v>
      </c>
    </row>
    <row r="846">
      <c r="A846" t="inlineStr">
        <is>
          <t>600397</t>
        </is>
      </c>
      <c r="B846" t="n">
        <v>0.001087921957262311</v>
      </c>
      <c r="C846" t="n">
        <v>2.017291066282412</v>
      </c>
      <c r="D846" t="n">
        <v>3.229</v>
      </c>
      <c r="E846" t="n">
        <v>8.16</v>
      </c>
    </row>
    <row r="847">
      <c r="A847" t="inlineStr">
        <is>
          <t>688186</t>
        </is>
      </c>
      <c r="B847" t="n">
        <v>0.002024656161763364</v>
      </c>
      <c r="C847" t="n">
        <v>2.007189934092257</v>
      </c>
      <c r="D847" t="n">
        <v>32.937</v>
      </c>
      <c r="E847" t="n">
        <v>2.73</v>
      </c>
    </row>
    <row r="848">
      <c r="A848" t="inlineStr">
        <is>
          <t>603607</t>
        </is>
      </c>
      <c r="B848" t="n">
        <v>0.0006499871167224942</v>
      </c>
      <c r="C848" t="n">
        <v>2.00133422281521</v>
      </c>
      <c r="D848" t="n">
        <v>15.524</v>
      </c>
      <c r="E848" t="n">
        <v>1.43</v>
      </c>
    </row>
    <row r="849">
      <c r="A849" t="inlineStr">
        <is>
          <t>603578</t>
        </is>
      </c>
      <c r="B849" t="n">
        <v>0.0003635286641550545</v>
      </c>
      <c r="C849" t="n">
        <v>2.000909504320147</v>
      </c>
      <c r="D849" t="n">
        <v>22.031</v>
      </c>
      <c r="E849" t="n">
        <v>0.65</v>
      </c>
    </row>
    <row r="850">
      <c r="A850" t="inlineStr">
        <is>
          <t>600405</t>
        </is>
      </c>
      <c r="B850" t="n">
        <v>0.0001271627234964786</v>
      </c>
      <c r="C850" t="n">
        <v>2.000000000000002</v>
      </c>
      <c r="D850" t="n">
        <v>5.537000000000001</v>
      </c>
      <c r="E850" t="n">
        <v>1.63</v>
      </c>
    </row>
    <row r="851">
      <c r="A851" t="inlineStr">
        <is>
          <t>600591</t>
        </is>
      </c>
      <c r="B851" t="n">
        <v>0.0001416377515614157</v>
      </c>
      <c r="C851" t="n">
        <v>1.963534361851327</v>
      </c>
      <c r="D851" t="n">
        <v>7.205</v>
      </c>
      <c r="E851" t="n">
        <v>0</v>
      </c>
    </row>
    <row r="852">
      <c r="A852" t="inlineStr">
        <is>
          <t>600787</t>
        </is>
      </c>
      <c r="B852" t="n">
        <v>0.000111328041192877</v>
      </c>
      <c r="C852" t="n">
        <v>1.952277657266799</v>
      </c>
      <c r="D852" t="n">
        <v>4.661</v>
      </c>
      <c r="E852" t="n">
        <v>0.3100000000000001</v>
      </c>
    </row>
    <row r="853">
      <c r="A853" t="inlineStr">
        <is>
          <t>600169</t>
        </is>
      </c>
      <c r="B853" t="n">
        <v>4.630541871921169e-05</v>
      </c>
      <c r="C853" t="n">
        <v>1.951219512195124</v>
      </c>
      <c r="D853" t="n">
        <v>2.03</v>
      </c>
      <c r="E853" t="n">
        <v>0.79</v>
      </c>
    </row>
    <row r="854">
      <c r="A854" t="inlineStr">
        <is>
          <t>688289</t>
        </is>
      </c>
      <c r="B854" t="n">
        <v>0.004985795220907379</v>
      </c>
      <c r="C854" t="n">
        <v>1.930932046045308</v>
      </c>
      <c r="D854" t="n">
        <v>109.435</v>
      </c>
      <c r="E854" t="n">
        <v>5.23</v>
      </c>
    </row>
    <row r="855">
      <c r="A855" t="inlineStr">
        <is>
          <t>603358</t>
        </is>
      </c>
      <c r="B855" t="n">
        <v>0.0002420197234312165</v>
      </c>
      <c r="C855" t="n">
        <v>1.927312775330403</v>
      </c>
      <c r="D855" t="n">
        <v>18.151</v>
      </c>
      <c r="E855" t="n">
        <v>0.67</v>
      </c>
    </row>
    <row r="856">
      <c r="A856" t="inlineStr">
        <is>
          <t>601965</t>
        </is>
      </c>
      <c r="B856" t="n">
        <v>0.001018822832312858</v>
      </c>
      <c r="C856" t="n">
        <v>1.902173913043481</v>
      </c>
      <c r="D856" t="n">
        <v>15.189</v>
      </c>
      <c r="E856" t="n">
        <v>1.2</v>
      </c>
    </row>
    <row r="857">
      <c r="A857" t="inlineStr">
        <is>
          <t>600107</t>
        </is>
      </c>
      <c r="B857" t="n">
        <v>0.0001687919068344907</v>
      </c>
      <c r="C857" t="n">
        <v>1.871345029239757</v>
      </c>
      <c r="D857" t="n">
        <v>8.500999999999999</v>
      </c>
      <c r="E857" t="n">
        <v>1.09</v>
      </c>
    </row>
    <row r="858">
      <c r="A858" t="inlineStr">
        <is>
          <t>600590</t>
        </is>
      </c>
      <c r="B858" t="n">
        <v>8.979289940828398e-05</v>
      </c>
      <c r="C858" t="n">
        <v>1.869158878504673</v>
      </c>
      <c r="D858" t="n">
        <v>5.407999999999999</v>
      </c>
      <c r="E858" t="n">
        <v>0.6500000000000001</v>
      </c>
    </row>
    <row r="859">
      <c r="A859" t="inlineStr">
        <is>
          <t>600302</t>
        </is>
      </c>
      <c r="B859" t="n">
        <v>7.278379000690778e-05</v>
      </c>
      <c r="C859" t="n">
        <v>1.85185185185186</v>
      </c>
      <c r="D859" t="n">
        <v>4.343</v>
      </c>
      <c r="E859" t="n">
        <v>0.9099999999999999</v>
      </c>
    </row>
    <row r="860">
      <c r="A860" t="inlineStr">
        <is>
          <t>603985</t>
        </is>
      </c>
      <c r="B860" t="n">
        <v>0.002771088771205456</v>
      </c>
      <c r="C860" t="n">
        <v>1.817061903295358</v>
      </c>
      <c r="D860" t="n">
        <v>33.423</v>
      </c>
      <c r="E860" t="n">
        <v>2.57</v>
      </c>
    </row>
    <row r="861">
      <c r="A861" t="inlineStr">
        <is>
          <t>603019</t>
        </is>
      </c>
      <c r="B861" t="n">
        <v>0.0005626451831541315</v>
      </c>
      <c r="C861" t="n">
        <v>1.793580868470745</v>
      </c>
      <c r="D861" t="n">
        <v>32.459</v>
      </c>
      <c r="E861" t="n">
        <v>1.49</v>
      </c>
    </row>
    <row r="862">
      <c r="A862" t="inlineStr">
        <is>
          <t>600584</t>
        </is>
      </c>
      <c r="B862" t="n">
        <v>0.002986534249679031</v>
      </c>
      <c r="C862" t="n">
        <v>1.771899176441227</v>
      </c>
      <c r="D862" t="n">
        <v>39.72300000000001</v>
      </c>
      <c r="E862" t="n">
        <v>4.159999999999999</v>
      </c>
    </row>
    <row r="863">
      <c r="A863" t="inlineStr">
        <is>
          <t>603226</t>
        </is>
      </c>
      <c r="B863" t="n">
        <v>0.0003586009174311934</v>
      </c>
      <c r="C863" t="n">
        <v>1.73243503368623</v>
      </c>
      <c r="D863" t="n">
        <v>10.464</v>
      </c>
      <c r="E863" t="n">
        <v>1.12</v>
      </c>
    </row>
    <row r="864">
      <c r="A864" t="inlineStr">
        <is>
          <t>688098</t>
        </is>
      </c>
      <c r="B864" t="n">
        <v>0.0002878043043631661</v>
      </c>
      <c r="C864" t="n">
        <v>1.692865779927466</v>
      </c>
      <c r="D864" t="n">
        <v>17.006</v>
      </c>
      <c r="E864" t="n">
        <v>0.5</v>
      </c>
    </row>
    <row r="865">
      <c r="A865" t="inlineStr">
        <is>
          <t>603976</t>
        </is>
      </c>
      <c r="B865" t="n">
        <v>0.01310798230806477</v>
      </c>
      <c r="C865" t="n">
        <v>1.691036236490784</v>
      </c>
      <c r="D865" t="n">
        <v>76.419</v>
      </c>
      <c r="E865" t="n">
        <v>5.83</v>
      </c>
    </row>
    <row r="866">
      <c r="A866" t="inlineStr">
        <is>
          <t>600995</t>
        </is>
      </c>
      <c r="B866" t="n">
        <v>0.000158097038437303</v>
      </c>
      <c r="C866" t="n">
        <v>1.673101673101685</v>
      </c>
      <c r="D866" t="n">
        <v>7.935</v>
      </c>
      <c r="E866" t="n">
        <v>0.64</v>
      </c>
    </row>
    <row r="867">
      <c r="A867" t="inlineStr">
        <is>
          <t>600212</t>
        </is>
      </c>
      <c r="B867" t="n">
        <v>2.176759410801959e-05</v>
      </c>
      <c r="C867" t="n">
        <v>1.672240802675584</v>
      </c>
      <c r="D867" t="n">
        <v>3.055</v>
      </c>
      <c r="E867" t="n">
        <v>0.29</v>
      </c>
    </row>
    <row r="868">
      <c r="A868" t="inlineStr">
        <is>
          <t>600844</t>
        </is>
      </c>
      <c r="B868" t="n">
        <v>0.000420245741413013</v>
      </c>
      <c r="C868" t="n">
        <v>1.666666666666661</v>
      </c>
      <c r="D868" t="n">
        <v>3.581</v>
      </c>
      <c r="E868" t="n">
        <v>7.15</v>
      </c>
    </row>
    <row r="869">
      <c r="A869" t="inlineStr">
        <is>
          <t>603021</t>
        </is>
      </c>
      <c r="B869" t="n">
        <v>0.0001769344141488577</v>
      </c>
      <c r="C869" t="n">
        <v>1.656626506024095</v>
      </c>
      <c r="D869" t="n">
        <v>6.785000000000001</v>
      </c>
      <c r="E869" t="n">
        <v>2.967</v>
      </c>
    </row>
    <row r="870">
      <c r="A870" t="inlineStr">
        <is>
          <t>600505</t>
        </is>
      </c>
      <c r="B870" t="n">
        <v>0.0003102198282137137</v>
      </c>
      <c r="C870" t="n">
        <v>1.644245142002987</v>
      </c>
      <c r="D870" t="n">
        <v>6.869</v>
      </c>
      <c r="E870" t="n">
        <v>0.74</v>
      </c>
    </row>
    <row r="871">
      <c r="A871" t="inlineStr">
        <is>
          <t>600389</t>
        </is>
      </c>
      <c r="B871" t="n">
        <v>0.0009603636363636351</v>
      </c>
      <c r="C871" t="n">
        <v>1.643192488262901</v>
      </c>
      <c r="D871" t="n">
        <v>22</v>
      </c>
      <c r="E871" t="n">
        <v>0.86</v>
      </c>
    </row>
    <row r="872">
      <c r="A872" t="inlineStr">
        <is>
          <t>600998</t>
        </is>
      </c>
      <c r="B872" t="n">
        <v>0.0001051476939022281</v>
      </c>
      <c r="C872" t="n">
        <v>1.636469900642901</v>
      </c>
      <c r="D872" t="n">
        <v>17.367</v>
      </c>
      <c r="E872" t="n">
        <v>0.2</v>
      </c>
    </row>
    <row r="873">
      <c r="A873" t="inlineStr">
        <is>
          <t>600098</t>
        </is>
      </c>
      <c r="B873" t="n">
        <v>0.001865904557311646</v>
      </c>
      <c r="C873" t="n">
        <v>1.623376623376616</v>
      </c>
      <c r="D873" t="n">
        <v>6.517</v>
      </c>
      <c r="E873" t="n">
        <v>0.93</v>
      </c>
    </row>
    <row r="874">
      <c r="A874" t="inlineStr">
        <is>
          <t>603959</t>
        </is>
      </c>
      <c r="B874" t="n">
        <v>0.001291524340122384</v>
      </c>
      <c r="C874" t="n">
        <v>1.610017889087656</v>
      </c>
      <c r="D874" t="n">
        <v>10.949</v>
      </c>
      <c r="E874" t="n">
        <v>1.94</v>
      </c>
    </row>
    <row r="875">
      <c r="A875" t="inlineStr">
        <is>
          <t>600617</t>
        </is>
      </c>
      <c r="B875" t="n">
        <v>5.111213024535664e-05</v>
      </c>
      <c r="C875" t="n">
        <v>1.598173515981749</v>
      </c>
      <c r="D875" t="n">
        <v>4.361000000000001</v>
      </c>
      <c r="E875" t="n">
        <v>0.24</v>
      </c>
    </row>
    <row r="876">
      <c r="A876" t="inlineStr">
        <is>
          <t>600021</t>
        </is>
      </c>
      <c r="B876" t="n">
        <v>0.0001170516589668208</v>
      </c>
      <c r="C876" t="n">
        <v>1.553672316384191</v>
      </c>
      <c r="D876" t="n">
        <v>7.142999999999999</v>
      </c>
      <c r="E876" t="n">
        <v>0.21</v>
      </c>
    </row>
    <row r="877">
      <c r="A877" t="inlineStr">
        <is>
          <t>603605</t>
        </is>
      </c>
      <c r="B877" t="n">
        <v>0.02078622980834541</v>
      </c>
      <c r="C877" t="n">
        <v>1.543209876543217</v>
      </c>
      <c r="D877" t="n">
        <v>169.315</v>
      </c>
      <c r="E877" t="n">
        <v>0.8099999999999998</v>
      </c>
    </row>
    <row r="878">
      <c r="A878" t="inlineStr">
        <is>
          <t>600758</t>
        </is>
      </c>
      <c r="B878" t="n">
        <v>0.0005217223650385603</v>
      </c>
      <c r="C878" t="n">
        <v>1.533742331288357</v>
      </c>
      <c r="D878" t="n">
        <v>3.112000000000001</v>
      </c>
      <c r="E878" t="n">
        <v>1.99</v>
      </c>
    </row>
    <row r="879">
      <c r="A879" t="inlineStr">
        <is>
          <t>603663</t>
        </is>
      </c>
      <c r="B879" t="n">
        <v>0.0007031253891171725</v>
      </c>
      <c r="C879" t="n">
        <v>1.529636711281079</v>
      </c>
      <c r="D879" t="n">
        <v>16.062</v>
      </c>
      <c r="E879" t="n">
        <v>0.72</v>
      </c>
    </row>
    <row r="880">
      <c r="A880" t="inlineStr">
        <is>
          <t>600721</t>
        </is>
      </c>
      <c r="B880" t="n">
        <v>0.0001827411167512695</v>
      </c>
      <c r="C880" t="n">
        <v>1.526717557251911</v>
      </c>
      <c r="D880" t="n">
        <v>3.94</v>
      </c>
      <c r="E880" t="n">
        <v>0.27</v>
      </c>
    </row>
    <row r="881">
      <c r="A881" t="inlineStr">
        <is>
          <t>603979</t>
        </is>
      </c>
      <c r="B881" t="n">
        <v>0.001074023865573503</v>
      </c>
      <c r="C881" t="n">
        <v>1.460481099656352</v>
      </c>
      <c r="D881" t="n">
        <v>12.319</v>
      </c>
      <c r="E881" t="n">
        <v>1.34</v>
      </c>
    </row>
    <row r="882">
      <c r="A882" t="inlineStr">
        <is>
          <t>600157</t>
        </is>
      </c>
      <c r="B882" t="n">
        <v>5.98837209302323e-05</v>
      </c>
      <c r="C882" t="n">
        <v>1.449275362318847</v>
      </c>
      <c r="D882" t="n">
        <v>1.376</v>
      </c>
      <c r="E882" t="n">
        <v>0.73</v>
      </c>
    </row>
    <row r="883">
      <c r="A883" t="inlineStr">
        <is>
          <t>603456</t>
        </is>
      </c>
      <c r="B883" t="n">
        <v>0.001853575069171396</v>
      </c>
      <c r="C883" t="n">
        <v>1.440144014401445</v>
      </c>
      <c r="D883" t="n">
        <v>34.335</v>
      </c>
      <c r="E883" t="n">
        <v>0.77</v>
      </c>
    </row>
    <row r="884">
      <c r="A884" t="inlineStr">
        <is>
          <t>600779</t>
        </is>
      </c>
      <c r="B884" t="n">
        <v>0.005577224019015716</v>
      </c>
      <c r="C884" t="n">
        <v>1.42485271955064</v>
      </c>
      <c r="D884" t="n">
        <v>76.989</v>
      </c>
      <c r="E884" t="n">
        <v>2.02</v>
      </c>
    </row>
    <row r="885">
      <c r="A885" t="inlineStr">
        <is>
          <t>688777</t>
        </is>
      </c>
      <c r="B885" t="n">
        <v>0.006199474097565335</v>
      </c>
      <c r="C885" t="n">
        <v>1.418152350081048</v>
      </c>
      <c r="D885" t="n">
        <v>100.589</v>
      </c>
      <c r="E885" t="n">
        <v>9.180000000000001</v>
      </c>
    </row>
    <row r="886">
      <c r="A886" t="inlineStr">
        <is>
          <t>603317</t>
        </is>
      </c>
      <c r="B886" t="n">
        <v>0.002296490040065464</v>
      </c>
      <c r="C886" t="n">
        <v>1.41792135652683</v>
      </c>
      <c r="D886" t="n">
        <v>70.884</v>
      </c>
      <c r="E886" t="n">
        <v>1.91</v>
      </c>
    </row>
    <row r="887">
      <c r="A887" t="inlineStr">
        <is>
          <t>600525</t>
        </is>
      </c>
      <c r="B887" t="n">
        <v>0.0001644403215831786</v>
      </c>
      <c r="C887" t="n">
        <v>1.410658307210033</v>
      </c>
      <c r="D887" t="n">
        <v>6.468000000000001</v>
      </c>
      <c r="E887" t="n">
        <v>0.8799999999999999</v>
      </c>
    </row>
    <row r="888">
      <c r="A888" t="inlineStr">
        <is>
          <t>601139</t>
        </is>
      </c>
      <c r="B888" t="n">
        <v>0.0001405933730763902</v>
      </c>
      <c r="C888" t="n">
        <v>1.381215469613251</v>
      </c>
      <c r="D888" t="n">
        <v>7.212999999999999</v>
      </c>
      <c r="E888" t="n">
        <v>0.31</v>
      </c>
    </row>
    <row r="889">
      <c r="A889" t="inlineStr">
        <is>
          <t>603088</t>
        </is>
      </c>
      <c r="B889" t="n">
        <v>0.000543619208902866</v>
      </c>
      <c r="C889" t="n">
        <v>1.380175658720195</v>
      </c>
      <c r="D889" t="n">
        <v>8.266999999999999</v>
      </c>
      <c r="E889" t="n">
        <v>0.71</v>
      </c>
    </row>
    <row r="890">
      <c r="A890" t="inlineStr">
        <is>
          <t>688030</t>
        </is>
      </c>
      <c r="B890" t="n">
        <v>0.001157764157402278</v>
      </c>
      <c r="C890" t="n">
        <v>1.378614660390043</v>
      </c>
      <c r="D890" t="n">
        <v>30.673</v>
      </c>
      <c r="E890" t="n">
        <v>0.8800000000000001</v>
      </c>
    </row>
    <row r="891">
      <c r="A891" t="inlineStr">
        <is>
          <t>601966</t>
        </is>
      </c>
      <c r="B891" t="n">
        <v>0.0006660006055101422</v>
      </c>
      <c r="C891" t="n">
        <v>1.37825421133233</v>
      </c>
      <c r="D891" t="n">
        <v>33.02999999999999</v>
      </c>
      <c r="E891" t="n">
        <v>0.7</v>
      </c>
    </row>
    <row r="892">
      <c r="A892" t="inlineStr">
        <is>
          <t>600018</t>
        </is>
      </c>
      <c r="B892" t="n">
        <v>6.876122082585261e-05</v>
      </c>
      <c r="C892" t="n">
        <v>1.366742596810955</v>
      </c>
      <c r="D892" t="n">
        <v>4.456</v>
      </c>
      <c r="E892" t="n">
        <v>0.07000000000000001</v>
      </c>
    </row>
    <row r="893">
      <c r="A893" t="inlineStr">
        <is>
          <t>600538</t>
        </is>
      </c>
      <c r="B893" t="n">
        <v>6.970926301555087e-05</v>
      </c>
      <c r="C893" t="n">
        <v>1.360544217687076</v>
      </c>
      <c r="D893" t="n">
        <v>5.916</v>
      </c>
      <c r="E893" t="n">
        <v>1.61</v>
      </c>
    </row>
    <row r="894">
      <c r="A894" t="inlineStr">
        <is>
          <t>603676</t>
        </is>
      </c>
      <c r="B894" t="n">
        <v>8.547698149027002e-05</v>
      </c>
      <c r="C894" t="n">
        <v>1.348747591522148</v>
      </c>
      <c r="D894" t="n">
        <v>10.535</v>
      </c>
      <c r="E894" t="n">
        <v>0.31</v>
      </c>
    </row>
    <row r="895">
      <c r="A895" t="inlineStr">
        <is>
          <t>600160</t>
        </is>
      </c>
      <c r="B895" t="n">
        <v>0.0009813861638425271</v>
      </c>
      <c r="C895" t="n">
        <v>1.33333333333332</v>
      </c>
      <c r="D895" t="n">
        <v>7.848999999999999</v>
      </c>
      <c r="E895" t="n">
        <v>1.45</v>
      </c>
    </row>
    <row r="896">
      <c r="A896" t="inlineStr">
        <is>
          <t>688298</t>
        </is>
      </c>
      <c r="B896" t="n">
        <v>0.01948701901888326</v>
      </c>
      <c r="C896" t="n">
        <v>1.329862486559907</v>
      </c>
      <c r="D896" t="n">
        <v>176.982</v>
      </c>
      <c r="E896" t="n">
        <v>7.19</v>
      </c>
    </row>
    <row r="897">
      <c r="A897" t="inlineStr">
        <is>
          <t>600363</t>
        </is>
      </c>
      <c r="B897" t="n">
        <v>0.001287929948343202</v>
      </c>
      <c r="C897" t="n">
        <v>1.318500206015649</v>
      </c>
      <c r="D897" t="n">
        <v>23.811</v>
      </c>
      <c r="E897" t="n">
        <v>2.81</v>
      </c>
    </row>
    <row r="898">
      <c r="A898" t="inlineStr">
        <is>
          <t>600926</t>
        </is>
      </c>
      <c r="B898" t="n">
        <v>0.0003255625562556255</v>
      </c>
      <c r="C898" t="n">
        <v>1.313061506565294</v>
      </c>
      <c r="D898" t="n">
        <v>14.443</v>
      </c>
      <c r="E898" t="n">
        <v>0.43</v>
      </c>
    </row>
    <row r="899">
      <c r="A899" t="inlineStr">
        <is>
          <t>600739</t>
        </is>
      </c>
      <c r="B899" t="n">
        <v>0.001008677604269617</v>
      </c>
      <c r="C899" t="n">
        <v>1.305589555283548</v>
      </c>
      <c r="D899" t="n">
        <v>25.295</v>
      </c>
      <c r="E899" t="n">
        <v>1.37</v>
      </c>
    </row>
    <row r="900">
      <c r="A900" t="inlineStr">
        <is>
          <t>600886</t>
        </is>
      </c>
      <c r="B900" t="n">
        <v>5.744829188937934e-05</v>
      </c>
      <c r="C900" t="n">
        <v>1.295641931684322</v>
      </c>
      <c r="D900" t="n">
        <v>8.606</v>
      </c>
      <c r="E900" t="n">
        <v>0.18</v>
      </c>
    </row>
    <row r="901">
      <c r="A901" t="inlineStr">
        <is>
          <t>601268</t>
        </is>
      </c>
      <c r="B901" t="n">
        <v>0.0001598349978289187</v>
      </c>
      <c r="C901" t="n">
        <v>1.293103448275867</v>
      </c>
      <c r="D901" t="n">
        <v>2.303</v>
      </c>
      <c r="E901" t="n">
        <v>0</v>
      </c>
    </row>
    <row r="902">
      <c r="A902" t="inlineStr">
        <is>
          <t>603662</t>
        </is>
      </c>
      <c r="B902" t="n">
        <v>0.0002311995386389858</v>
      </c>
      <c r="C902" t="n">
        <v>1.270878721859114</v>
      </c>
      <c r="D902" t="n">
        <v>27.744</v>
      </c>
      <c r="E902" t="n">
        <v>1.02</v>
      </c>
    </row>
    <row r="903">
      <c r="A903" t="inlineStr">
        <is>
          <t>600775</t>
        </is>
      </c>
      <c r="B903" t="n">
        <v>0.0002214922507200661</v>
      </c>
      <c r="C903" t="n">
        <v>1.262272089761574</v>
      </c>
      <c r="D903" t="n">
        <v>7.290999999999999</v>
      </c>
      <c r="E903" t="n">
        <v>0.48</v>
      </c>
    </row>
    <row r="904">
      <c r="A904" t="inlineStr">
        <is>
          <t>600419</t>
        </is>
      </c>
      <c r="B904" t="n">
        <v>0.001545013009540328</v>
      </c>
      <c r="C904" t="n">
        <v>1.249178172255094</v>
      </c>
      <c r="D904" t="n">
        <v>16.142</v>
      </c>
      <c r="E904" t="n">
        <v>4.319999999999999</v>
      </c>
    </row>
    <row r="905">
      <c r="A905" t="inlineStr">
        <is>
          <t>603565</t>
        </is>
      </c>
      <c r="B905" t="n">
        <v>0.00156025957407915</v>
      </c>
      <c r="C905" t="n">
        <v>1.24499777678968</v>
      </c>
      <c r="D905" t="n">
        <v>21.882</v>
      </c>
      <c r="E905" t="n">
        <v>6.04</v>
      </c>
    </row>
    <row r="906">
      <c r="A906" t="inlineStr">
        <is>
          <t>600522</t>
        </is>
      </c>
      <c r="B906" t="n">
        <v>0.0001228349440970253</v>
      </c>
      <c r="C906" t="n">
        <v>1.235741444866933</v>
      </c>
      <c r="D906" t="n">
        <v>10.554</v>
      </c>
      <c r="E906" t="n">
        <v>0.6899999999999999</v>
      </c>
    </row>
    <row r="907">
      <c r="A907" t="inlineStr">
        <is>
          <t>600192</t>
        </is>
      </c>
      <c r="B907" t="n">
        <v>5.34044298605413e-05</v>
      </c>
      <c r="C907" t="n">
        <v>1.232032854209431</v>
      </c>
      <c r="D907" t="n">
        <v>4.875999999999999</v>
      </c>
      <c r="E907" t="n">
        <v>0.8099999999999999</v>
      </c>
    </row>
    <row r="908">
      <c r="A908" t="inlineStr">
        <is>
          <t>600674</t>
        </is>
      </c>
      <c r="B908" t="n">
        <v>0.0001654596378913673</v>
      </c>
      <c r="C908" t="n">
        <v>1.206030150753779</v>
      </c>
      <c r="D908" t="n">
        <v>9.997</v>
      </c>
      <c r="E908" t="n">
        <v>0.15</v>
      </c>
    </row>
    <row r="909">
      <c r="A909" t="inlineStr">
        <is>
          <t>600507</t>
        </is>
      </c>
      <c r="B909" t="n">
        <v>0.0005864500673753558</v>
      </c>
      <c r="C909" t="n">
        <v>1.204819277108427</v>
      </c>
      <c r="D909" t="n">
        <v>6.678999999999999</v>
      </c>
      <c r="E909" t="n">
        <v>2.35</v>
      </c>
    </row>
    <row r="910">
      <c r="A910" t="inlineStr">
        <is>
          <t>688233</t>
        </is>
      </c>
      <c r="B910" t="n">
        <v>0.003505975146784878</v>
      </c>
      <c r="C910" t="n">
        <v>1.195219123505975</v>
      </c>
      <c r="D910" t="n">
        <v>42.409</v>
      </c>
      <c r="E910" t="n">
        <v>2.48</v>
      </c>
    </row>
    <row r="911">
      <c r="A911" t="inlineStr">
        <is>
          <t>600158</t>
        </is>
      </c>
      <c r="B911" t="n">
        <v>0.000561940040157862</v>
      </c>
      <c r="C911" t="n">
        <v>1.172413793103444</v>
      </c>
      <c r="D911" t="n">
        <v>14.443</v>
      </c>
      <c r="E911" t="n">
        <v>5.25</v>
      </c>
    </row>
    <row r="912">
      <c r="A912" t="inlineStr">
        <is>
          <t>600710</t>
        </is>
      </c>
      <c r="B912" t="n">
        <v>0.0001673716012084596</v>
      </c>
      <c r="C912" t="n">
        <v>1.162790697674421</v>
      </c>
      <c r="D912" t="n">
        <v>5.295999999999999</v>
      </c>
      <c r="E912" t="n">
        <v>0.8800000000000001</v>
      </c>
    </row>
    <row r="913">
      <c r="A913" t="inlineStr">
        <is>
          <t>603617</t>
        </is>
      </c>
      <c r="B913" t="n">
        <v>0.0003005712472231037</v>
      </c>
      <c r="C913" t="n">
        <v>1.133603238866399</v>
      </c>
      <c r="D913" t="n">
        <v>12.604</v>
      </c>
      <c r="E913" t="n">
        <v>1.81</v>
      </c>
    </row>
    <row r="914">
      <c r="A914" t="inlineStr">
        <is>
          <t>600236</t>
        </is>
      </c>
      <c r="B914" t="n">
        <v>1.806958473625149e-05</v>
      </c>
      <c r="C914" t="n">
        <v>1.128668171557567</v>
      </c>
      <c r="D914" t="n">
        <v>4.455</v>
      </c>
      <c r="E914" t="n">
        <v>0.01</v>
      </c>
    </row>
    <row r="915">
      <c r="A915" t="inlineStr">
        <is>
          <t>603991</t>
        </is>
      </c>
      <c r="B915" t="n">
        <v>0.002922704549451101</v>
      </c>
      <c r="C915" t="n">
        <v>1.119308064105828</v>
      </c>
      <c r="D915" t="n">
        <v>39.807</v>
      </c>
      <c r="E915" t="n">
        <v>1.12</v>
      </c>
    </row>
    <row r="916">
      <c r="A916" t="inlineStr">
        <is>
          <t>600323</t>
        </is>
      </c>
      <c r="B916" t="n">
        <v>0.0007275262997075391</v>
      </c>
      <c r="C916" t="n">
        <v>1.106194690265494</v>
      </c>
      <c r="D916" t="n">
        <v>22.909</v>
      </c>
      <c r="E916" t="n">
        <v>0.35</v>
      </c>
    </row>
    <row r="917">
      <c r="A917" t="inlineStr">
        <is>
          <t>603081</t>
        </is>
      </c>
      <c r="B917" t="n">
        <v>9.597595591918517e-05</v>
      </c>
      <c r="C917" t="n">
        <v>1.090604026845643</v>
      </c>
      <c r="D917" t="n">
        <v>11.978</v>
      </c>
      <c r="E917" t="n">
        <v>0.37</v>
      </c>
    </row>
    <row r="918">
      <c r="A918" t="inlineStr">
        <is>
          <t>600717</t>
        </is>
      </c>
      <c r="B918" t="n">
        <v>4.245989304812858e-05</v>
      </c>
      <c r="C918" t="n">
        <v>1.086956521739135</v>
      </c>
      <c r="D918" t="n">
        <v>4.675000000000001</v>
      </c>
      <c r="E918" t="n">
        <v>0.19</v>
      </c>
    </row>
    <row r="919">
      <c r="A919" t="inlineStr">
        <is>
          <t>601702</t>
        </is>
      </c>
      <c r="B919" t="n">
        <v>0.001089291101055807</v>
      </c>
      <c r="C919" t="n">
        <v>1.036269430051817</v>
      </c>
      <c r="D919" t="n">
        <v>7.956</v>
      </c>
      <c r="E919" t="n">
        <v>16.81</v>
      </c>
    </row>
    <row r="920">
      <c r="A920" t="inlineStr">
        <is>
          <t>603703</t>
        </is>
      </c>
      <c r="B920" t="n">
        <v>0.00030537820671451</v>
      </c>
      <c r="C920" t="n">
        <v>1.01608806096527</v>
      </c>
      <c r="D920" t="n">
        <v>12.123</v>
      </c>
      <c r="E920" t="n">
        <v>1.18</v>
      </c>
    </row>
    <row r="921">
      <c r="A921" t="inlineStr">
        <is>
          <t>601606</t>
        </is>
      </c>
      <c r="B921" t="n">
        <v>0.0003471807065217394</v>
      </c>
      <c r="C921" t="n">
        <v>1.006711409395966</v>
      </c>
      <c r="D921" t="n">
        <v>11.776</v>
      </c>
      <c r="E921" t="n">
        <v>3.1</v>
      </c>
    </row>
    <row r="922">
      <c r="A922" t="inlineStr">
        <is>
          <t>600754</t>
        </is>
      </c>
      <c r="B922" t="n">
        <v>0.006962581184245501</v>
      </c>
      <c r="C922" t="n">
        <v>0.9780439121756634</v>
      </c>
      <c r="D922" t="n">
        <v>52.658</v>
      </c>
      <c r="E922" t="n">
        <v>0.5900000000000001</v>
      </c>
    </row>
    <row r="923">
      <c r="A923" t="inlineStr">
        <is>
          <t>603268</t>
        </is>
      </c>
      <c r="B923" t="n">
        <v>0.0002160629170638709</v>
      </c>
      <c r="C923" t="n">
        <v>0.9615384615384581</v>
      </c>
      <c r="D923" t="n">
        <v>16.784</v>
      </c>
      <c r="E923" t="n">
        <v>0.66</v>
      </c>
    </row>
    <row r="924">
      <c r="A924" t="inlineStr">
        <is>
          <t>600592</t>
        </is>
      </c>
      <c r="B924" t="n">
        <v>0.00108762391108441</v>
      </c>
      <c r="C924" t="n">
        <v>0.9606147934678066</v>
      </c>
      <c r="D924" t="n">
        <v>9.987000000000002</v>
      </c>
      <c r="E924" t="n">
        <v>0.7100000000000001</v>
      </c>
    </row>
    <row r="925">
      <c r="A925" t="inlineStr">
        <is>
          <t>601616</t>
        </is>
      </c>
      <c r="B925" t="n">
        <v>1.339229311433985e-05</v>
      </c>
      <c r="C925" t="n">
        <v>0.9554140127388422</v>
      </c>
      <c r="D925" t="n">
        <v>3.166</v>
      </c>
      <c r="E925" t="n">
        <v>0.6199999999999999</v>
      </c>
    </row>
    <row r="926">
      <c r="A926" t="inlineStr">
        <is>
          <t>600973</t>
        </is>
      </c>
      <c r="B926" t="n">
        <v>8.657592114527099e-05</v>
      </c>
      <c r="C926" t="n">
        <v>0.9478672985782088</v>
      </c>
      <c r="D926" t="n">
        <v>4.261</v>
      </c>
      <c r="E926" t="n">
        <v>0.48</v>
      </c>
    </row>
    <row r="927">
      <c r="A927" t="inlineStr">
        <is>
          <t>601698</t>
        </is>
      </c>
      <c r="B927" t="n">
        <v>0.0007656330185073993</v>
      </c>
      <c r="C927" t="n">
        <v>0.9402654867256777</v>
      </c>
      <c r="D927" t="n">
        <v>18.317</v>
      </c>
      <c r="E927" t="n">
        <v>2.3</v>
      </c>
    </row>
    <row r="928">
      <c r="A928" t="inlineStr">
        <is>
          <t>603666</t>
        </is>
      </c>
      <c r="B928" t="n">
        <v>0.001585892563389866</v>
      </c>
      <c r="C928" t="n">
        <v>0.9103480064530878</v>
      </c>
      <c r="D928" t="n">
        <v>88.14500000000001</v>
      </c>
      <c r="E928" t="n">
        <v>2.37</v>
      </c>
    </row>
    <row r="929">
      <c r="A929" t="inlineStr">
        <is>
          <t>600025</t>
        </is>
      </c>
      <c r="B929" t="n">
        <v>0.0001115555555555556</v>
      </c>
      <c r="C929" t="n">
        <v>0.9090909090909038</v>
      </c>
      <c r="D929" t="n">
        <v>4.5</v>
      </c>
      <c r="E929" t="n">
        <v>0.17</v>
      </c>
    </row>
    <row r="930">
      <c r="A930" t="inlineStr">
        <is>
          <t>600119</t>
        </is>
      </c>
      <c r="B930" t="n">
        <v>0.0002130132578195394</v>
      </c>
      <c r="C930" t="n">
        <v>0.8928571428571397</v>
      </c>
      <c r="D930" t="n">
        <v>7.769</v>
      </c>
      <c r="E930" t="n">
        <v>0.33</v>
      </c>
    </row>
    <row r="931">
      <c r="A931" t="inlineStr">
        <is>
          <t>603711</t>
        </is>
      </c>
      <c r="B931" t="n">
        <v>0.001715030526639436</v>
      </c>
      <c r="C931" t="n">
        <v>0.8731617647058654</v>
      </c>
      <c r="D931" t="n">
        <v>22.767</v>
      </c>
      <c r="E931" t="n">
        <v>0.52</v>
      </c>
    </row>
    <row r="932">
      <c r="A932" t="inlineStr">
        <is>
          <t>600834</t>
        </is>
      </c>
      <c r="B932" t="n">
        <v>0.0002038985537623149</v>
      </c>
      <c r="C932" t="n">
        <v>0.8629989212513456</v>
      </c>
      <c r="D932" t="n">
        <v>9.541999999999998</v>
      </c>
      <c r="E932" t="n">
        <v>0.6</v>
      </c>
    </row>
    <row r="933">
      <c r="A933" t="inlineStr">
        <is>
          <t>603000</t>
        </is>
      </c>
      <c r="B933" t="n">
        <v>0.0008371532036680089</v>
      </c>
      <c r="C933" t="n">
        <v>0.8459214501510548</v>
      </c>
      <c r="D933" t="n">
        <v>17.121</v>
      </c>
      <c r="E933" t="n">
        <v>0.5900000000000001</v>
      </c>
    </row>
    <row r="934">
      <c r="A934" t="inlineStr">
        <is>
          <t>601608</t>
        </is>
      </c>
      <c r="B934" t="n">
        <v>2.266077836047476e-05</v>
      </c>
      <c r="C934" t="n">
        <v>0.8310249307479367</v>
      </c>
      <c r="D934" t="n">
        <v>3.623</v>
      </c>
      <c r="E934" t="n">
        <v>0.22</v>
      </c>
    </row>
    <row r="935">
      <c r="A935" t="inlineStr">
        <is>
          <t>603555</t>
        </is>
      </c>
      <c r="B935" t="n">
        <v>0.0002265723270440249</v>
      </c>
      <c r="C935" t="n">
        <v>0.8130081300812941</v>
      </c>
      <c r="D935" t="n">
        <v>2.544</v>
      </c>
      <c r="E935" t="n">
        <v>0.5899999999999999</v>
      </c>
    </row>
    <row r="936">
      <c r="A936" t="inlineStr">
        <is>
          <t>600196</t>
        </is>
      </c>
      <c r="B936" t="n">
        <v>0.001406766651962946</v>
      </c>
      <c r="C936" t="n">
        <v>0.8067344791301112</v>
      </c>
      <c r="D936" t="n">
        <v>56.675</v>
      </c>
      <c r="E936" t="n">
        <v>3.25</v>
      </c>
    </row>
    <row r="937">
      <c r="A937" t="inlineStr">
        <is>
          <t>603885</t>
        </is>
      </c>
      <c r="B937" t="n">
        <v>0.00121957282913165</v>
      </c>
      <c r="C937" t="n">
        <v>0.8057296329453845</v>
      </c>
      <c r="D937" t="n">
        <v>11.424</v>
      </c>
      <c r="E937" t="n">
        <v>0.62</v>
      </c>
    </row>
    <row r="938">
      <c r="A938" t="inlineStr">
        <is>
          <t>600811</t>
        </is>
      </c>
      <c r="B938" t="n">
        <v>7.826541274817144e-05</v>
      </c>
      <c r="C938" t="n">
        <v>0.8000000000000007</v>
      </c>
      <c r="D938" t="n">
        <v>3.828</v>
      </c>
      <c r="E938" t="n">
        <v>0.78</v>
      </c>
    </row>
    <row r="939">
      <c r="A939" t="inlineStr">
        <is>
          <t>600650</t>
        </is>
      </c>
      <c r="B939" t="n">
        <v>7.381489841986412e-05</v>
      </c>
      <c r="C939" t="n">
        <v>0.7927519818799578</v>
      </c>
      <c r="D939" t="n">
        <v>8.859999999999999</v>
      </c>
      <c r="E939" t="n">
        <v>0.22</v>
      </c>
    </row>
    <row r="940">
      <c r="A940" t="inlineStr">
        <is>
          <t>603305</t>
        </is>
      </c>
      <c r="B940" t="n">
        <v>0.0009544852129095581</v>
      </c>
      <c r="C940" t="n">
        <v>0.748362956033688</v>
      </c>
      <c r="D940" t="n">
        <v>32.596</v>
      </c>
      <c r="E940" t="n">
        <v>0.74</v>
      </c>
    </row>
    <row r="941">
      <c r="A941" t="inlineStr">
        <is>
          <t>600057</t>
        </is>
      </c>
      <c r="B941" t="n">
        <v>9.950413223140484e-05</v>
      </c>
      <c r="C941" t="n">
        <v>0.6711409395973256</v>
      </c>
      <c r="D941" t="n">
        <v>6.05</v>
      </c>
      <c r="E941" t="n">
        <v>0.5599999999999999</v>
      </c>
    </row>
    <row r="942">
      <c r="A942" t="inlineStr">
        <is>
          <t>600320</t>
        </is>
      </c>
      <c r="B942" t="n">
        <v>1.726907630522089e-05</v>
      </c>
      <c r="C942" t="n">
        <v>0.6666666666666599</v>
      </c>
      <c r="D942" t="n">
        <v>2.988</v>
      </c>
      <c r="E942" t="n">
        <v>0.16</v>
      </c>
    </row>
    <row r="943">
      <c r="A943" t="inlineStr">
        <is>
          <t>603197</t>
        </is>
      </c>
      <c r="B943" t="n">
        <v>0.0003196179659266913</v>
      </c>
      <c r="C943" t="n">
        <v>0.6641034603285689</v>
      </c>
      <c r="D943" t="n">
        <v>29.055</v>
      </c>
      <c r="E943" t="n">
        <v>1.1</v>
      </c>
    </row>
    <row r="944">
      <c r="A944" t="inlineStr">
        <is>
          <t>600497</t>
        </is>
      </c>
      <c r="B944" t="n">
        <v>0.0009077707835901885</v>
      </c>
      <c r="C944" t="n">
        <v>0.6564551422319376</v>
      </c>
      <c r="D944" t="n">
        <v>4.607</v>
      </c>
      <c r="E944" t="n">
        <v>1.93</v>
      </c>
    </row>
    <row r="945">
      <c r="A945" t="inlineStr">
        <is>
          <t>600143</t>
        </is>
      </c>
      <c r="B945" t="n">
        <v>0.0004842723004694853</v>
      </c>
      <c r="C945" t="n">
        <v>0.6524317912218303</v>
      </c>
      <c r="D945" t="n">
        <v>17.04</v>
      </c>
      <c r="E945" t="n">
        <v>1.5</v>
      </c>
    </row>
    <row r="946">
      <c r="A946" t="inlineStr">
        <is>
          <t>603208</t>
        </is>
      </c>
      <c r="B946" t="n">
        <v>0.004250856883664977</v>
      </c>
      <c r="C946" t="n">
        <v>0.647693817468098</v>
      </c>
      <c r="D946" t="n">
        <v>101.414</v>
      </c>
      <c r="E946" t="n">
        <v>0.6300000000000001</v>
      </c>
    </row>
    <row r="947">
      <c r="A947" t="inlineStr">
        <is>
          <t>603387</t>
        </is>
      </c>
      <c r="B947" t="n">
        <v>0.001220204043312266</v>
      </c>
      <c r="C947" t="n">
        <v>0.646203554119551</v>
      </c>
      <c r="D947" t="n">
        <v>31.954</v>
      </c>
      <c r="E947" t="n">
        <v>1.01</v>
      </c>
    </row>
    <row r="948">
      <c r="A948" t="inlineStr">
        <is>
          <t>603566</t>
        </is>
      </c>
      <c r="B948" t="n">
        <v>0.000737942785400412</v>
      </c>
      <c r="C948" t="n">
        <v>0.6311992786294018</v>
      </c>
      <c r="D948" t="n">
        <v>22.302</v>
      </c>
      <c r="E948" t="n">
        <v>0.6399999999999999</v>
      </c>
    </row>
    <row r="949">
      <c r="A949" t="inlineStr">
        <is>
          <t>600166</t>
        </is>
      </c>
      <c r="B949" t="n">
        <v>0.0001907990314769976</v>
      </c>
      <c r="C949" t="n">
        <v>0.6191950464396356</v>
      </c>
      <c r="D949" t="n">
        <v>3.304</v>
      </c>
      <c r="E949" t="n">
        <v>3.05</v>
      </c>
    </row>
    <row r="950">
      <c r="A950" t="inlineStr">
        <is>
          <t>600790</t>
        </is>
      </c>
      <c r="B950" t="n">
        <v>8.933656467737062e-05</v>
      </c>
      <c r="C950" t="n">
        <v>0.6191950464396356</v>
      </c>
      <c r="D950" t="n">
        <v>3.301</v>
      </c>
      <c r="E950" t="n">
        <v>1.2</v>
      </c>
    </row>
    <row r="951">
      <c r="A951" t="inlineStr">
        <is>
          <t>600661</t>
        </is>
      </c>
      <c r="B951" t="n">
        <v>6.770269367020936e-05</v>
      </c>
      <c r="C951" t="n">
        <v>0.6097560975609762</v>
      </c>
      <c r="D951" t="n">
        <v>14.961</v>
      </c>
      <c r="E951" t="n">
        <v>0.11</v>
      </c>
    </row>
    <row r="952">
      <c r="A952" t="inlineStr">
        <is>
          <t>603585</t>
        </is>
      </c>
      <c r="B952" t="n">
        <v>0.0005046243984097108</v>
      </c>
      <c r="C952" t="n">
        <v>0.5823186871360519</v>
      </c>
      <c r="D952" t="n">
        <v>19.116</v>
      </c>
      <c r="E952" t="n">
        <v>1.46</v>
      </c>
    </row>
    <row r="953">
      <c r="A953" t="inlineStr">
        <is>
          <t>600519</t>
        </is>
      </c>
      <c r="B953" t="n">
        <v>0.01924634384534038</v>
      </c>
      <c r="C953" t="n">
        <v>0.5681318681318714</v>
      </c>
      <c r="D953" t="n">
        <v>1841.101</v>
      </c>
      <c r="E953" t="n">
        <v>0.23</v>
      </c>
    </row>
    <row r="954">
      <c r="A954" t="inlineStr">
        <is>
          <t>600987</t>
        </is>
      </c>
      <c r="B954" t="n">
        <v>6.383473439456267e-05</v>
      </c>
      <c r="C954" t="n">
        <v>0.5434782608695787</v>
      </c>
      <c r="D954" t="n">
        <v>5.590999999999999</v>
      </c>
      <c r="E954" t="n">
        <v>0.4899999999999999</v>
      </c>
    </row>
    <row r="955">
      <c r="A955" t="inlineStr">
        <is>
          <t>600067</t>
        </is>
      </c>
      <c r="B955" t="n">
        <v>2.230522945570968e-05</v>
      </c>
      <c r="C955" t="n">
        <v>0.5420054200542035</v>
      </c>
      <c r="D955" t="n">
        <v>3.748</v>
      </c>
      <c r="E955" t="n">
        <v>0.33</v>
      </c>
    </row>
    <row r="956">
      <c r="A956" t="inlineStr">
        <is>
          <t>601008</t>
        </is>
      </c>
      <c r="B956" t="n">
        <v>9.984051036682601e-05</v>
      </c>
      <c r="C956" t="n">
        <v>0.5319148936170137</v>
      </c>
      <c r="D956" t="n">
        <v>3.762</v>
      </c>
      <c r="E956" t="n">
        <v>2.24</v>
      </c>
    </row>
    <row r="957">
      <c r="A957" t="inlineStr">
        <is>
          <t>601021</t>
        </is>
      </c>
      <c r="B957" t="n">
        <v>0.005228523067994967</v>
      </c>
      <c r="C957" t="n">
        <v>0.5189620758482949</v>
      </c>
      <c r="D957" t="n">
        <v>51.69500000000001</v>
      </c>
      <c r="E957" t="n">
        <v>0.51</v>
      </c>
    </row>
    <row r="958">
      <c r="A958" t="inlineStr">
        <is>
          <t>600104</t>
        </is>
      </c>
      <c r="B958" t="n">
        <v>0.0008000827814569541</v>
      </c>
      <c r="C958" t="n">
        <v>0.5042016806722671</v>
      </c>
      <c r="D958" t="n">
        <v>24.16</v>
      </c>
      <c r="E958" t="n">
        <v>0.54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9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0.5201846161012704</v>
      </c>
      <c r="C2" t="n">
        <v>271.0204081632653</v>
      </c>
      <c r="D2" t="n">
        <v>19.082</v>
      </c>
      <c r="E2" t="n">
        <v>10.35666666666667</v>
      </c>
    </row>
    <row r="3">
      <c r="A3" t="inlineStr">
        <is>
          <t>603025</t>
        </is>
      </c>
      <c r="B3" t="n">
        <v>0.1666666917451489</v>
      </c>
      <c r="C3" t="n">
        <v>255.5696202531645</v>
      </c>
      <c r="D3" t="n">
        <v>16.54066666666667</v>
      </c>
      <c r="E3" t="n">
        <v>2.133333333333334</v>
      </c>
    </row>
    <row r="4">
      <c r="A4" t="inlineStr">
        <is>
          <t>600179</t>
        </is>
      </c>
      <c r="B4" t="n">
        <v>0.006631050720730435</v>
      </c>
      <c r="C4" t="n">
        <v>123.2432432432432</v>
      </c>
      <c r="D4" t="n">
        <v>4.121333333333333</v>
      </c>
      <c r="E4" t="n">
        <v>0.45</v>
      </c>
    </row>
    <row r="5">
      <c r="A5" t="inlineStr">
        <is>
          <t>600199</t>
        </is>
      </c>
      <c r="B5" t="n">
        <v>0.06949188340166861</v>
      </c>
      <c r="C5" t="n">
        <v>93.37944664031623</v>
      </c>
      <c r="D5" t="n">
        <v>14.52533333333333</v>
      </c>
      <c r="E5" t="n">
        <v>17.174</v>
      </c>
    </row>
    <row r="6">
      <c r="A6" t="inlineStr">
        <is>
          <t>002680</t>
        </is>
      </c>
      <c r="B6" t="n">
        <v>0.001483944834764507</v>
      </c>
      <c r="C6" t="n">
        <v>87.80487804878049</v>
      </c>
      <c r="D6" t="n">
        <v>0.5693333333333332</v>
      </c>
      <c r="E6" t="n">
        <v>2.061333333333333</v>
      </c>
    </row>
    <row r="7">
      <c r="A7" t="inlineStr">
        <is>
          <t>600616</t>
        </is>
      </c>
      <c r="B7" t="n">
        <v>0.02672381897906841</v>
      </c>
      <c r="C7" t="n">
        <v>72.07890743550836</v>
      </c>
      <c r="D7" t="n">
        <v>8.953333333333335</v>
      </c>
      <c r="E7" t="n">
        <v>13.99066666666667</v>
      </c>
    </row>
    <row r="8">
      <c r="A8" t="inlineStr">
        <is>
          <t>600121</t>
        </is>
      </c>
      <c r="B8" t="n">
        <v>0.008789044010105036</v>
      </c>
      <c r="C8" t="n">
        <v>66.58823529411765</v>
      </c>
      <c r="D8" t="n">
        <v>5.014</v>
      </c>
      <c r="E8" t="n">
        <v>14.86133333333333</v>
      </c>
    </row>
    <row r="9">
      <c r="A9" t="inlineStr">
        <is>
          <t>000521</t>
        </is>
      </c>
      <c r="B9" t="n">
        <v>0.005435094915075981</v>
      </c>
      <c r="C9" t="n">
        <v>63.74269005847952</v>
      </c>
      <c r="D9" t="n">
        <v>4.226000000000001</v>
      </c>
      <c r="E9" t="n">
        <v>14.442</v>
      </c>
    </row>
    <row r="10">
      <c r="A10" t="inlineStr">
        <is>
          <t>002756</t>
        </is>
      </c>
      <c r="B10" t="n">
        <v>0.07678340556928137</v>
      </c>
      <c r="C10" t="n">
        <v>63.64851319746074</v>
      </c>
      <c r="D10" t="n">
        <v>36.96733333333334</v>
      </c>
      <c r="E10" t="n">
        <v>6.472666666666665</v>
      </c>
    </row>
    <row r="11">
      <c r="A11" t="inlineStr">
        <is>
          <t>603396</t>
        </is>
      </c>
      <c r="B11" t="n">
        <v>0.03167382431872625</v>
      </c>
      <c r="C11" t="n">
        <v>53.59701027717223</v>
      </c>
      <c r="D11" t="n">
        <v>41.12666666666667</v>
      </c>
      <c r="E11" t="n">
        <v>7.315999999999999</v>
      </c>
    </row>
    <row r="12">
      <c r="A12" t="inlineStr">
        <is>
          <t>000015</t>
        </is>
      </c>
      <c r="B12" t="n">
        <v>0.01027438025675077</v>
      </c>
      <c r="C12" t="n">
        <v>52.22222222222221</v>
      </c>
      <c r="D12" t="n">
        <v>5.354666666666668</v>
      </c>
      <c r="E12" t="n">
        <v>0</v>
      </c>
    </row>
    <row r="13">
      <c r="A13" t="inlineStr">
        <is>
          <t>002612</t>
        </is>
      </c>
      <c r="B13" t="n">
        <v>0.03767649133658809</v>
      </c>
      <c r="C13" t="n">
        <v>51.40045420136259</v>
      </c>
      <c r="D13" t="n">
        <v>20.11866666666667</v>
      </c>
      <c r="E13" t="n">
        <v>18.38</v>
      </c>
    </row>
    <row r="14">
      <c r="A14" t="inlineStr">
        <is>
          <t>600877</t>
        </is>
      </c>
      <c r="B14" t="n">
        <v>0.01117268682234753</v>
      </c>
      <c r="C14" t="n">
        <v>50.4091653027823</v>
      </c>
      <c r="D14" t="n">
        <v>6.975333333333333</v>
      </c>
      <c r="E14" t="n">
        <v>0.2333333333333333</v>
      </c>
    </row>
    <row r="15">
      <c r="A15" t="inlineStr">
        <is>
          <t>000713</t>
        </is>
      </c>
      <c r="B15" t="n">
        <v>0.01662026795607938</v>
      </c>
      <c r="C15" t="n">
        <v>50.19267822736029</v>
      </c>
      <c r="D15" t="n">
        <v>11.76533333333333</v>
      </c>
      <c r="E15" t="n">
        <v>14.03666666666667</v>
      </c>
    </row>
    <row r="16">
      <c r="A16" t="inlineStr">
        <is>
          <t>300274</t>
        </is>
      </c>
      <c r="B16" t="n">
        <v>0.05662836341688831</v>
      </c>
      <c r="C16" t="n">
        <v>49.78723404255321</v>
      </c>
      <c r="D16" t="n">
        <v>58.91</v>
      </c>
      <c r="E16" t="n">
        <v>4.201333333333333</v>
      </c>
    </row>
    <row r="17">
      <c r="A17" t="inlineStr">
        <is>
          <t>300390</t>
        </is>
      </c>
      <c r="B17" t="n">
        <v>0.02089903515573826</v>
      </c>
      <c r="C17" t="n">
        <v>49.36194895591648</v>
      </c>
      <c r="D17" t="n">
        <v>20.92066666666667</v>
      </c>
      <c r="E17" t="n">
        <v>10.02466666666666</v>
      </c>
    </row>
    <row r="18">
      <c r="A18" t="inlineStr">
        <is>
          <t>000536</t>
        </is>
      </c>
      <c r="B18" t="n">
        <v>0.0025526500254167</v>
      </c>
      <c r="C18" t="n">
        <v>49.35622317596567</v>
      </c>
      <c r="D18" t="n">
        <v>2.768666666666667</v>
      </c>
      <c r="E18" t="n">
        <v>1.982666666666667</v>
      </c>
    </row>
    <row r="19">
      <c r="A19" t="inlineStr">
        <is>
          <t>300118</t>
        </is>
      </c>
      <c r="B19" t="n">
        <v>0.03463289481282207</v>
      </c>
      <c r="C19" t="n">
        <v>48.53994490358129</v>
      </c>
      <c r="D19" t="n">
        <v>21.80733333333333</v>
      </c>
      <c r="E19" t="n">
        <v>10.38333333333333</v>
      </c>
    </row>
    <row r="20">
      <c r="A20" t="inlineStr">
        <is>
          <t>600006</t>
        </is>
      </c>
      <c r="B20" t="n">
        <v>0.0250268380442562</v>
      </c>
      <c r="C20" t="n">
        <v>47.71653543307088</v>
      </c>
      <c r="D20" t="n">
        <v>7.555333333333334</v>
      </c>
      <c r="E20" t="n">
        <v>7.518666666666665</v>
      </c>
    </row>
    <row r="21">
      <c r="A21" t="inlineStr">
        <is>
          <t>600559</t>
        </is>
      </c>
      <c r="B21" t="n">
        <v>0.03918237547892719</v>
      </c>
      <c r="C21" t="n">
        <v>47.66307139188497</v>
      </c>
      <c r="D21" t="n">
        <v>26.216</v>
      </c>
      <c r="E21" t="n">
        <v>16.92933333333333</v>
      </c>
    </row>
    <row r="22">
      <c r="A22" t="inlineStr">
        <is>
          <t>688005</t>
        </is>
      </c>
      <c r="B22" t="n">
        <v>0.06855423718820175</v>
      </c>
      <c r="C22" t="n">
        <v>47.40318222755928</v>
      </c>
      <c r="D22" t="n">
        <v>43.97133333333333</v>
      </c>
      <c r="E22" t="n">
        <v>3.962</v>
      </c>
    </row>
    <row r="23">
      <c r="A23" t="inlineStr">
        <is>
          <t>600069</t>
        </is>
      </c>
      <c r="B23" t="n">
        <v>0.000263667348329925</v>
      </c>
      <c r="C23" t="n">
        <v>47.36842105263159</v>
      </c>
      <c r="D23" t="n">
        <v>0.2173333333333334</v>
      </c>
      <c r="E23" t="n">
        <v>2.692</v>
      </c>
    </row>
    <row r="24">
      <c r="A24" t="inlineStr">
        <is>
          <t>002149</t>
        </is>
      </c>
      <c r="B24" t="n">
        <v>0.01409219142168782</v>
      </c>
      <c r="C24" t="n">
        <v>47.36394557823127</v>
      </c>
      <c r="D24" t="n">
        <v>13.25133333333333</v>
      </c>
      <c r="E24" t="n">
        <v>9.480666666666666</v>
      </c>
    </row>
    <row r="25">
      <c r="A25" t="inlineStr">
        <is>
          <t>300593</t>
        </is>
      </c>
      <c r="B25" t="n">
        <v>0.015305314657052</v>
      </c>
      <c r="C25" t="n">
        <v>47.351598173516</v>
      </c>
      <c r="D25" t="n">
        <v>27.85866666666667</v>
      </c>
      <c r="E25" t="n">
        <v>12.86333333333333</v>
      </c>
    </row>
    <row r="26">
      <c r="A26" t="inlineStr">
        <is>
          <t>688598</t>
        </is>
      </c>
      <c r="B26" t="n">
        <v>0.1287181007542663</v>
      </c>
      <c r="C26" t="n">
        <v>46.13606340819021</v>
      </c>
      <c r="D26" t="n">
        <v>135.82</v>
      </c>
      <c r="E26" t="n">
        <v>8.015333333333333</v>
      </c>
    </row>
    <row r="27">
      <c r="A27" t="inlineStr">
        <is>
          <t>002240</t>
        </is>
      </c>
      <c r="B27" t="n">
        <v>0.0146086967962634</v>
      </c>
      <c r="C27" t="n">
        <v>45.66265060240961</v>
      </c>
      <c r="D27" t="n">
        <v>20.268</v>
      </c>
      <c r="E27" t="n">
        <v>8.954000000000001</v>
      </c>
    </row>
    <row r="28">
      <c r="A28" t="inlineStr">
        <is>
          <t>300763</t>
        </is>
      </c>
      <c r="B28" t="n">
        <v>0.1135819031375124</v>
      </c>
      <c r="C28" t="n">
        <v>44.0310517845309</v>
      </c>
      <c r="D28" t="n">
        <v>134.7186666666666</v>
      </c>
      <c r="E28" t="n">
        <v>4.703999999999999</v>
      </c>
    </row>
    <row r="29">
      <c r="A29" t="inlineStr">
        <is>
          <t>600711</t>
        </is>
      </c>
      <c r="B29" t="n">
        <v>0.01058780677955531</v>
      </c>
      <c r="C29" t="n">
        <v>42.99516908212561</v>
      </c>
      <c r="D29" t="n">
        <v>7.125999999999999</v>
      </c>
      <c r="E29" t="n">
        <v>11.178</v>
      </c>
    </row>
    <row r="30">
      <c r="A30" t="inlineStr">
        <is>
          <t>002459</t>
        </is>
      </c>
      <c r="B30" t="n">
        <v>0.0417341538292102</v>
      </c>
      <c r="C30" t="n">
        <v>42.625</v>
      </c>
      <c r="D30" t="n">
        <v>37.66466666666667</v>
      </c>
      <c r="E30" t="n">
        <v>3.419333333333333</v>
      </c>
    </row>
    <row r="31">
      <c r="A31" t="inlineStr">
        <is>
          <t>300087</t>
        </is>
      </c>
      <c r="B31" t="n">
        <v>0.02848537333829163</v>
      </c>
      <c r="C31" t="n">
        <v>42.30208839242351</v>
      </c>
      <c r="D31" t="n">
        <v>24.50066666666667</v>
      </c>
      <c r="E31" t="n">
        <v>6.817333333333333</v>
      </c>
    </row>
    <row r="32">
      <c r="A32" t="inlineStr">
        <is>
          <t>300064</t>
        </is>
      </c>
      <c r="B32" t="n">
        <v>0.00301538005454761</v>
      </c>
      <c r="C32" t="n">
        <v>42.29828850855748</v>
      </c>
      <c r="D32" t="n">
        <v>4.997333333333334</v>
      </c>
      <c r="E32" t="n">
        <v>16.08666666666667</v>
      </c>
    </row>
    <row r="33">
      <c r="A33" t="inlineStr">
        <is>
          <t>002646</t>
        </is>
      </c>
      <c r="B33" t="n">
        <v>0.02146048437788872</v>
      </c>
      <c r="C33" t="n">
        <v>41.69764560099132</v>
      </c>
      <c r="D33" t="n">
        <v>20.03333333333333</v>
      </c>
      <c r="E33" t="n">
        <v>11.646</v>
      </c>
    </row>
    <row r="34">
      <c r="A34" t="inlineStr">
        <is>
          <t>002766</t>
        </is>
      </c>
      <c r="B34" t="n">
        <v>0.002730234091658422</v>
      </c>
      <c r="C34" t="n">
        <v>40.66666666666665</v>
      </c>
      <c r="D34" t="n">
        <v>3.37</v>
      </c>
      <c r="E34" t="n">
        <v>0.7433333333333335</v>
      </c>
    </row>
    <row r="35">
      <c r="A35" t="inlineStr">
        <is>
          <t>300317</t>
        </is>
      </c>
      <c r="B35" t="n">
        <v>0.007746963739624291</v>
      </c>
      <c r="C35" t="n">
        <v>40.15873015873017</v>
      </c>
      <c r="D35" t="n">
        <v>7.63</v>
      </c>
      <c r="E35" t="n">
        <v>9.184666666666669</v>
      </c>
    </row>
    <row r="36">
      <c r="A36" t="inlineStr">
        <is>
          <t>300751</t>
        </is>
      </c>
      <c r="B36" t="n">
        <v>0.4273851708984275</v>
      </c>
      <c r="C36" t="n">
        <v>39.67639606567843</v>
      </c>
      <c r="D36" t="n">
        <v>616.3006666666666</v>
      </c>
      <c r="E36" t="n">
        <v>2.218666666666667</v>
      </c>
    </row>
    <row r="37">
      <c r="A37" t="inlineStr">
        <is>
          <t>300648</t>
        </is>
      </c>
      <c r="B37" t="n">
        <v>0.03797227454835674</v>
      </c>
      <c r="C37" t="n">
        <v>39.66666666666667</v>
      </c>
      <c r="D37" t="n">
        <v>35.03666666666667</v>
      </c>
      <c r="E37" t="n">
        <v>7.89</v>
      </c>
    </row>
    <row r="38">
      <c r="A38" t="inlineStr">
        <is>
          <t>000899</t>
        </is>
      </c>
      <c r="B38" t="n">
        <v>0.005124648098233003</v>
      </c>
      <c r="C38" t="n">
        <v>39.53488372093021</v>
      </c>
      <c r="D38" t="n">
        <v>4.946666666666667</v>
      </c>
      <c r="E38" t="n">
        <v>1.733333333333334</v>
      </c>
    </row>
    <row r="39">
      <c r="A39" t="inlineStr">
        <is>
          <t>600292</t>
        </is>
      </c>
      <c r="B39" t="n">
        <v>0.005887850804322347</v>
      </c>
      <c r="C39" t="n">
        <v>38.77917414721723</v>
      </c>
      <c r="D39" t="n">
        <v>5.751333333333334</v>
      </c>
      <c r="E39" t="n">
        <v>0.8893333333333334</v>
      </c>
    </row>
    <row r="40">
      <c r="A40" t="inlineStr">
        <is>
          <t>600313</t>
        </is>
      </c>
      <c r="B40" t="n">
        <v>0.004464792503346721</v>
      </c>
      <c r="C40" t="n">
        <v>36.78160919540232</v>
      </c>
      <c r="D40" t="n">
        <v>5.146</v>
      </c>
      <c r="E40" t="n">
        <v>11.53066666666667</v>
      </c>
    </row>
    <row r="41">
      <c r="A41" t="inlineStr">
        <is>
          <t>603110</t>
        </is>
      </c>
      <c r="B41" t="n">
        <v>0.01905849517811732</v>
      </c>
      <c r="C41" t="n">
        <v>36.72431332655137</v>
      </c>
      <c r="D41" t="n">
        <v>21.03066666666667</v>
      </c>
      <c r="E41" t="n">
        <v>1.428666666666667</v>
      </c>
    </row>
    <row r="42">
      <c r="A42" t="inlineStr">
        <is>
          <t>300393</t>
        </is>
      </c>
      <c r="B42" t="n">
        <v>0.01064918824310459</v>
      </c>
      <c r="C42" t="n">
        <v>36.71023965141613</v>
      </c>
      <c r="D42" t="n">
        <v>11.046</v>
      </c>
      <c r="E42" t="n">
        <v>11.15733333333333</v>
      </c>
    </row>
    <row r="43">
      <c r="A43" t="inlineStr">
        <is>
          <t>600059</t>
        </is>
      </c>
      <c r="B43" t="n">
        <v>0.0203354882775814</v>
      </c>
      <c r="C43" t="n">
        <v>36.63636363636363</v>
      </c>
      <c r="D43" t="n">
        <v>13.014</v>
      </c>
      <c r="E43" t="n">
        <v>8.061333333333334</v>
      </c>
    </row>
    <row r="44">
      <c r="A44" t="inlineStr">
        <is>
          <t>000821</t>
        </is>
      </c>
      <c r="B44" t="n">
        <v>0.004157974797227132</v>
      </c>
      <c r="C44" t="n">
        <v>35.98862019914652</v>
      </c>
      <c r="D44" t="n">
        <v>7.918000000000002</v>
      </c>
      <c r="E44" t="n">
        <v>6.304666666666666</v>
      </c>
    </row>
    <row r="45">
      <c r="A45" t="inlineStr">
        <is>
          <t>300490</t>
        </is>
      </c>
      <c r="B45" t="n">
        <v>0.004648791552791994</v>
      </c>
      <c r="C45" t="n">
        <v>35.97621407333995</v>
      </c>
      <c r="D45" t="n">
        <v>12.11533333333333</v>
      </c>
      <c r="E45" t="n">
        <v>10.64</v>
      </c>
    </row>
    <row r="46">
      <c r="A46" t="inlineStr">
        <is>
          <t>688388</t>
        </is>
      </c>
      <c r="B46" t="n">
        <v>0.06154679086699321</v>
      </c>
      <c r="C46" t="n">
        <v>35.54470449570635</v>
      </c>
      <c r="D46" t="n">
        <v>69.18333333333335</v>
      </c>
      <c r="E46" t="n">
        <v>2.68</v>
      </c>
    </row>
    <row r="47">
      <c r="A47" t="inlineStr">
        <is>
          <t>002450</t>
        </is>
      </c>
      <c r="B47" t="n">
        <v>0.003420864088180298</v>
      </c>
      <c r="C47" t="n">
        <v>35.38461538461537</v>
      </c>
      <c r="D47" t="n">
        <v>3.010666666666666</v>
      </c>
      <c r="E47" t="n">
        <v>2.527333333333333</v>
      </c>
    </row>
    <row r="48">
      <c r="A48" t="inlineStr">
        <is>
          <t>600702</t>
        </is>
      </c>
      <c r="B48" t="n">
        <v>0.06769573103581036</v>
      </c>
      <c r="C48" t="n">
        <v>35.06196999347684</v>
      </c>
      <c r="D48" t="n">
        <v>75.80466666666666</v>
      </c>
      <c r="E48" t="n">
        <v>2.976</v>
      </c>
    </row>
    <row r="49">
      <c r="A49" t="inlineStr">
        <is>
          <t>000516</t>
        </is>
      </c>
      <c r="B49" t="n">
        <v>0.006805203713559222</v>
      </c>
      <c r="C49" t="n">
        <v>34.15730337078651</v>
      </c>
      <c r="D49" t="n">
        <v>10.02133333333333</v>
      </c>
      <c r="E49" t="n">
        <v>2.146</v>
      </c>
    </row>
    <row r="50">
      <c r="A50" t="inlineStr">
        <is>
          <t>601579</t>
        </is>
      </c>
      <c r="B50" t="n">
        <v>0.01573411262502171</v>
      </c>
      <c r="C50" t="n">
        <v>33.78773125608569</v>
      </c>
      <c r="D50" t="n">
        <v>11.93866666666667</v>
      </c>
      <c r="E50" t="n">
        <v>7.493999999999999</v>
      </c>
    </row>
    <row r="51">
      <c r="A51" t="inlineStr">
        <is>
          <t>300208</t>
        </is>
      </c>
      <c r="B51" t="n">
        <v>0.01693955542340497</v>
      </c>
      <c r="C51" t="n">
        <v>33.57798165137616</v>
      </c>
      <c r="D51" t="n">
        <v>13.45266666666667</v>
      </c>
      <c r="E51" t="n">
        <v>8.438666666666668</v>
      </c>
    </row>
    <row r="52">
      <c r="A52" t="inlineStr">
        <is>
          <t>688116</t>
        </is>
      </c>
      <c r="B52" t="n">
        <v>0.03188211644342816</v>
      </c>
      <c r="C52" t="n">
        <v>33.43879289364808</v>
      </c>
      <c r="D52" t="n">
        <v>47.81466666666667</v>
      </c>
      <c r="E52" t="n">
        <v>2.309333333333334</v>
      </c>
    </row>
    <row r="53">
      <c r="A53" t="inlineStr">
        <is>
          <t>600537</t>
        </is>
      </c>
      <c r="B53" t="n">
        <v>0.002024299331341586</v>
      </c>
      <c r="C53" t="n">
        <v>33.41968911917099</v>
      </c>
      <c r="D53" t="n">
        <v>4.165333333333333</v>
      </c>
      <c r="E53" t="n">
        <v>2.226</v>
      </c>
    </row>
    <row r="54">
      <c r="A54" t="inlineStr">
        <is>
          <t>600238</t>
        </is>
      </c>
      <c r="B54" t="n">
        <v>0.00467062895333572</v>
      </c>
      <c r="C54" t="n">
        <v>33.20683111954459</v>
      </c>
      <c r="D54" t="n">
        <v>6.206666666666666</v>
      </c>
      <c r="E54" t="n">
        <v>1.15</v>
      </c>
    </row>
    <row r="55">
      <c r="A55" t="inlineStr">
        <is>
          <t>002176</t>
        </is>
      </c>
      <c r="B55" t="n">
        <v>0.001745371649021284</v>
      </c>
      <c r="C55" t="n">
        <v>32.40418118466897</v>
      </c>
      <c r="D55" t="n">
        <v>3.379333333333333</v>
      </c>
      <c r="E55" t="n">
        <v>3.658666666666667</v>
      </c>
    </row>
    <row r="56">
      <c r="A56" t="inlineStr">
        <is>
          <t>688567</t>
        </is>
      </c>
      <c r="B56" t="n">
        <v>0.01670672483590771</v>
      </c>
      <c r="C56" t="n">
        <v>32.12608987256873</v>
      </c>
      <c r="D56" t="n">
        <v>33.92400000000001</v>
      </c>
      <c r="E56" t="n">
        <v>5.836666666666667</v>
      </c>
    </row>
    <row r="57">
      <c r="A57" t="inlineStr">
        <is>
          <t>601015</t>
        </is>
      </c>
      <c r="B57" t="n">
        <v>0.002215334947538338</v>
      </c>
      <c r="C57" t="n">
        <v>32.08092485549135</v>
      </c>
      <c r="D57" t="n">
        <v>4.13</v>
      </c>
      <c r="E57" t="n">
        <v>5.404666666666667</v>
      </c>
    </row>
    <row r="58">
      <c r="A58" t="inlineStr">
        <is>
          <t>002466</t>
        </is>
      </c>
      <c r="B58" t="n">
        <v>0.02542978902953586</v>
      </c>
      <c r="C58" t="n">
        <v>31.90003675119442</v>
      </c>
      <c r="D58" t="n">
        <v>31.6</v>
      </c>
      <c r="E58" t="n">
        <v>9.334</v>
      </c>
    </row>
    <row r="59">
      <c r="A59" t="inlineStr">
        <is>
          <t>600399</t>
        </is>
      </c>
      <c r="B59" t="n">
        <v>0.007628756605843053</v>
      </c>
      <c r="C59" t="n">
        <v>31.78294573643412</v>
      </c>
      <c r="D59" t="n">
        <v>13.372</v>
      </c>
      <c r="E59" t="n">
        <v>1.376</v>
      </c>
    </row>
    <row r="60">
      <c r="A60" t="inlineStr">
        <is>
          <t>000626</t>
        </is>
      </c>
      <c r="B60" t="n">
        <v>0.004105564448238657</v>
      </c>
      <c r="C60" t="n">
        <v>31.62970106075218</v>
      </c>
      <c r="D60" t="n">
        <v>12.49466666666667</v>
      </c>
      <c r="E60" t="n">
        <v>1.994666666666667</v>
      </c>
    </row>
    <row r="61">
      <c r="A61" t="inlineStr">
        <is>
          <t>600819</t>
        </is>
      </c>
      <c r="B61" t="n">
        <v>0.002917657906869525</v>
      </c>
      <c r="C61" t="n">
        <v>31.23732251521298</v>
      </c>
      <c r="D61" t="n">
        <v>5.462666666666666</v>
      </c>
      <c r="E61" t="n">
        <v>3.517333333333334</v>
      </c>
    </row>
    <row r="62">
      <c r="A62" t="inlineStr">
        <is>
          <t>300726</t>
        </is>
      </c>
      <c r="B62" t="n">
        <v>0.02520379252105093</v>
      </c>
      <c r="C62" t="n">
        <v>30.98918083462132</v>
      </c>
      <c r="D62" t="n">
        <v>60.74333333333333</v>
      </c>
      <c r="E62" t="n">
        <v>3.792</v>
      </c>
    </row>
    <row r="63">
      <c r="A63" t="inlineStr">
        <is>
          <t>601012</t>
        </is>
      </c>
      <c r="B63" t="n">
        <v>0.04244913825593064</v>
      </c>
      <c r="C63" t="n">
        <v>30.84922010398614</v>
      </c>
      <c r="D63" t="n">
        <v>78.02866666666667</v>
      </c>
      <c r="E63" t="n">
        <v>1.599333333333333</v>
      </c>
    </row>
    <row r="64">
      <c r="A64" t="inlineStr">
        <is>
          <t>000615</t>
        </is>
      </c>
      <c r="B64" t="n">
        <v>0.004102704323319541</v>
      </c>
      <c r="C64" t="n">
        <v>30.62381852551985</v>
      </c>
      <c r="D64" t="n">
        <v>6.176666666666668</v>
      </c>
      <c r="E64" t="n">
        <v>6.278</v>
      </c>
    </row>
    <row r="65">
      <c r="A65" t="inlineStr">
        <is>
          <t>002850</t>
        </is>
      </c>
      <c r="B65" t="n">
        <v>0.03596609927068364</v>
      </c>
      <c r="C65" t="n">
        <v>30.50847457627119</v>
      </c>
      <c r="D65" t="n">
        <v>76.85533333333332</v>
      </c>
      <c r="E65" t="n">
        <v>1.718666666666666</v>
      </c>
    </row>
    <row r="66">
      <c r="A66" t="inlineStr">
        <is>
          <t>002812</t>
        </is>
      </c>
      <c r="B66" t="n">
        <v>0.07905523647921701</v>
      </c>
      <c r="C66" t="n">
        <v>30.36896877956481</v>
      </c>
      <c r="D66" t="n">
        <v>120.4866666666667</v>
      </c>
      <c r="E66" t="n">
        <v>1.218</v>
      </c>
    </row>
    <row r="67">
      <c r="A67" t="inlineStr">
        <is>
          <t>002018</t>
        </is>
      </c>
      <c r="B67" t="n">
        <v>8.380187416331992e-05</v>
      </c>
      <c r="C67" t="n">
        <v>30</v>
      </c>
      <c r="D67" t="n">
        <v>0.2213333333333334</v>
      </c>
      <c r="E67" t="n">
        <v>0.8073333333333335</v>
      </c>
    </row>
    <row r="68">
      <c r="A68" t="inlineStr">
        <is>
          <t>600438</t>
        </is>
      </c>
      <c r="B68" t="n">
        <v>0.01810874039338284</v>
      </c>
      <c r="C68" t="n">
        <v>30</v>
      </c>
      <c r="D68" t="n">
        <v>32.41399999999999</v>
      </c>
      <c r="E68" t="n">
        <v>2.362666666666667</v>
      </c>
    </row>
    <row r="69">
      <c r="A69" t="inlineStr">
        <is>
          <t>002738</t>
        </is>
      </c>
      <c r="B69" t="n">
        <v>0.01844204964263983</v>
      </c>
      <c r="C69" t="n">
        <v>29.5401764979099</v>
      </c>
      <c r="D69" t="n">
        <v>23.49533333333334</v>
      </c>
      <c r="E69" t="n">
        <v>7.546000000000002</v>
      </c>
    </row>
    <row r="70">
      <c r="A70" t="inlineStr">
        <is>
          <t>002529</t>
        </is>
      </c>
      <c r="B70" t="n">
        <v>0.002676859414134815</v>
      </c>
      <c r="C70" t="n">
        <v>29.27689594356262</v>
      </c>
      <c r="D70" t="n">
        <v>6.122000000000001</v>
      </c>
      <c r="E70" t="n">
        <v>1.767333333333334</v>
      </c>
    </row>
    <row r="71">
      <c r="A71" t="inlineStr">
        <is>
          <t>300186</t>
        </is>
      </c>
      <c r="B71" t="n">
        <v>0.02761914813124755</v>
      </c>
      <c r="C71" t="n">
        <v>28.89765999436143</v>
      </c>
      <c r="D71" t="n">
        <v>37.98533333333333</v>
      </c>
      <c r="E71" t="n">
        <v>1.513333333333333</v>
      </c>
    </row>
    <row r="72">
      <c r="A72" t="inlineStr">
        <is>
          <t>002499</t>
        </is>
      </c>
      <c r="B72" t="n">
        <v>0.001598924731182796</v>
      </c>
      <c r="C72" t="n">
        <v>28.73051224944321</v>
      </c>
      <c r="D72" t="n">
        <v>4.959999999999999</v>
      </c>
      <c r="E72" t="n">
        <v>1.448</v>
      </c>
    </row>
    <row r="73">
      <c r="A73" t="inlineStr">
        <is>
          <t>300850</t>
        </is>
      </c>
      <c r="B73" t="n">
        <v>0.2011933646677216</v>
      </c>
      <c r="C73" t="n">
        <v>28.62302483069976</v>
      </c>
      <c r="D73" t="n">
        <v>141.13</v>
      </c>
      <c r="E73" t="n">
        <v>11.01133333333333</v>
      </c>
    </row>
    <row r="74">
      <c r="A74" t="inlineStr">
        <is>
          <t>603185</t>
        </is>
      </c>
      <c r="B74" t="n">
        <v>0.04131700593893799</v>
      </c>
      <c r="C74" t="n">
        <v>28.49019050326982</v>
      </c>
      <c r="D74" t="n">
        <v>116.2073333333333</v>
      </c>
      <c r="E74" t="n">
        <v>13.872</v>
      </c>
    </row>
    <row r="75">
      <c r="A75" t="inlineStr">
        <is>
          <t>603799</t>
        </is>
      </c>
      <c r="B75" t="n">
        <v>0.03313643565150506</v>
      </c>
      <c r="C75" t="n">
        <v>28.44891871737509</v>
      </c>
      <c r="D75" t="n">
        <v>60.95799999999999</v>
      </c>
      <c r="E75" t="n">
        <v>3.503333333333333</v>
      </c>
    </row>
    <row r="76">
      <c r="A76" t="inlineStr">
        <is>
          <t>601888</t>
        </is>
      </c>
      <c r="B76" t="n">
        <v>0.07518367954828187</v>
      </c>
      <c r="C76" t="n">
        <v>28.39179351422898</v>
      </c>
      <c r="D76" t="n">
        <v>219.2386666666667</v>
      </c>
      <c r="E76" t="n">
        <v>0.5513333333333335</v>
      </c>
    </row>
    <row r="77">
      <c r="A77" t="inlineStr">
        <is>
          <t>000929</t>
        </is>
      </c>
      <c r="B77" t="n">
        <v>0.01043045664681246</v>
      </c>
      <c r="C77" t="n">
        <v>28.14895947426066</v>
      </c>
      <c r="D77" t="n">
        <v>10.22266666666667</v>
      </c>
      <c r="E77" t="n">
        <v>8.741999999999999</v>
      </c>
    </row>
    <row r="78">
      <c r="A78" t="inlineStr">
        <is>
          <t>002709</t>
        </is>
      </c>
      <c r="B78" t="n">
        <v>0.05129390102822039</v>
      </c>
      <c r="C78" t="n">
        <v>27.92840221110819</v>
      </c>
      <c r="D78" t="n">
        <v>91.49933333333333</v>
      </c>
      <c r="E78" t="n">
        <v>2.793333333333333</v>
      </c>
    </row>
    <row r="79">
      <c r="A79" t="inlineStr">
        <is>
          <t>300568</t>
        </is>
      </c>
      <c r="B79" t="n">
        <v>0.02567837057163545</v>
      </c>
      <c r="C79" t="n">
        <v>27.92127921279213</v>
      </c>
      <c r="D79" t="n">
        <v>28.95266666666667</v>
      </c>
      <c r="E79" t="n">
        <v>6.893333333333333</v>
      </c>
    </row>
    <row r="80">
      <c r="A80" t="inlineStr">
        <is>
          <t>600884</t>
        </is>
      </c>
      <c r="B80" t="n">
        <v>0.005462949468182995</v>
      </c>
      <c r="C80" t="n">
        <v>27.91193181818183</v>
      </c>
      <c r="D80" t="n">
        <v>16.10133333333333</v>
      </c>
      <c r="E80" t="n">
        <v>3.414000000000001</v>
      </c>
    </row>
    <row r="81">
      <c r="A81" t="inlineStr">
        <is>
          <t>601633</t>
        </is>
      </c>
      <c r="B81" t="n">
        <v>0.01913565361841224</v>
      </c>
      <c r="C81" t="n">
        <v>27.88499409216225</v>
      </c>
      <c r="D81" t="n">
        <v>27.64666666666666</v>
      </c>
      <c r="E81" t="n">
        <v>0.65</v>
      </c>
    </row>
    <row r="82">
      <c r="A82" t="inlineStr">
        <is>
          <t>000798</t>
        </is>
      </c>
      <c r="B82" t="n">
        <v>0.009868398304670532</v>
      </c>
      <c r="C82" t="n">
        <v>27.71428571428572</v>
      </c>
      <c r="D82" t="n">
        <v>10.60866666666667</v>
      </c>
      <c r="E82" t="n">
        <v>15.17066666666667</v>
      </c>
    </row>
    <row r="83">
      <c r="A83" t="inlineStr">
        <is>
          <t>300073</t>
        </is>
      </c>
      <c r="B83" t="n">
        <v>0.02231290454063749</v>
      </c>
      <c r="C83" t="n">
        <v>27.50542299349241</v>
      </c>
      <c r="D83" t="n">
        <v>54.52</v>
      </c>
      <c r="E83" t="n">
        <v>4.444</v>
      </c>
    </row>
    <row r="84">
      <c r="A84" t="inlineStr">
        <is>
          <t>603665</t>
        </is>
      </c>
      <c r="B84" t="n">
        <v>0.01346746551336481</v>
      </c>
      <c r="C84" t="n">
        <v>27.2965879265092</v>
      </c>
      <c r="D84" t="n">
        <v>28.00333333333333</v>
      </c>
      <c r="E84" t="n">
        <v>4.396666666666667</v>
      </c>
    </row>
    <row r="85">
      <c r="A85" t="inlineStr">
        <is>
          <t>600686</t>
        </is>
      </c>
      <c r="B85" t="n">
        <v>0.0057676054505233</v>
      </c>
      <c r="C85" t="n">
        <v>27.0440251572327</v>
      </c>
      <c r="D85" t="n">
        <v>7.969333333333334</v>
      </c>
      <c r="E85" t="n">
        <v>4.465333333333333</v>
      </c>
    </row>
    <row r="86">
      <c r="A86" t="inlineStr">
        <is>
          <t>600573</t>
        </is>
      </c>
      <c r="B86" t="n">
        <v>0.007806214900786227</v>
      </c>
      <c r="C86" t="n">
        <v>26.90721649484538</v>
      </c>
      <c r="D86" t="n">
        <v>10.684</v>
      </c>
      <c r="E86" t="n">
        <v>10.754</v>
      </c>
    </row>
    <row r="87">
      <c r="A87" t="inlineStr">
        <is>
          <t>002460</t>
        </is>
      </c>
      <c r="B87" t="n">
        <v>0.03501941075455802</v>
      </c>
      <c r="C87" t="n">
        <v>26.86490643424764</v>
      </c>
      <c r="D87" t="n">
        <v>85.36466666666666</v>
      </c>
      <c r="E87" t="n">
        <v>3.542</v>
      </c>
    </row>
    <row r="88">
      <c r="A88" t="inlineStr">
        <is>
          <t>002074</t>
        </is>
      </c>
      <c r="B88" t="n">
        <v>0.01824790975089736</v>
      </c>
      <c r="C88" t="n">
        <v>26.23866015352407</v>
      </c>
      <c r="D88" t="n">
        <v>32.936</v>
      </c>
      <c r="E88" t="n">
        <v>5.845333333333333</v>
      </c>
    </row>
    <row r="89">
      <c r="A89" t="inlineStr">
        <is>
          <t>601908</t>
        </is>
      </c>
      <c r="B89" t="n">
        <v>0.003842718917712367</v>
      </c>
      <c r="C89" t="n">
        <v>26.19760479041917</v>
      </c>
      <c r="D89" t="n">
        <v>7.632666666666667</v>
      </c>
      <c r="E89" t="n">
        <v>3.863333333333334</v>
      </c>
    </row>
    <row r="90">
      <c r="A90" t="inlineStr">
        <is>
          <t>603129</t>
        </is>
      </c>
      <c r="B90" t="n">
        <v>0.04643245808834739</v>
      </c>
      <c r="C90" t="n">
        <v>26.11914481422541</v>
      </c>
      <c r="D90" t="n">
        <v>161.3093333333333</v>
      </c>
      <c r="E90" t="n">
        <v>0.7713333333333332</v>
      </c>
    </row>
    <row r="91">
      <c r="A91" t="inlineStr">
        <is>
          <t>002189</t>
        </is>
      </c>
      <c r="B91" t="n">
        <v>0.01076733854577624</v>
      </c>
      <c r="C91" t="n">
        <v>25.82292849035188</v>
      </c>
      <c r="D91" t="n">
        <v>18.588</v>
      </c>
      <c r="E91" t="n">
        <v>3.864</v>
      </c>
    </row>
    <row r="92">
      <c r="A92" t="inlineStr">
        <is>
          <t>688408</t>
        </is>
      </c>
      <c r="B92" t="n">
        <v>0.07394433809001306</v>
      </c>
      <c r="C92" t="n">
        <v>25.74854759422018</v>
      </c>
      <c r="D92" t="n">
        <v>158.1713333333333</v>
      </c>
      <c r="E92" t="n">
        <v>2.916666666666667</v>
      </c>
    </row>
    <row r="93">
      <c r="A93" t="inlineStr">
        <is>
          <t>600189</t>
        </is>
      </c>
      <c r="B93" t="n">
        <v>0.009603741932582245</v>
      </c>
      <c r="C93" t="n">
        <v>25.59598494353828</v>
      </c>
      <c r="D93" t="n">
        <v>9.882</v>
      </c>
      <c r="E93" t="n">
        <v>10.652</v>
      </c>
    </row>
    <row r="94">
      <c r="A94" t="inlineStr">
        <is>
          <t>600408</t>
        </is>
      </c>
      <c r="B94" t="n">
        <v>0.001234669273378952</v>
      </c>
      <c r="C94" t="n">
        <v>25.58139534883723</v>
      </c>
      <c r="D94" t="n">
        <v>2.273333333333333</v>
      </c>
      <c r="E94" t="n">
        <v>1.606666666666667</v>
      </c>
    </row>
    <row r="95">
      <c r="A95" t="inlineStr">
        <is>
          <t>603069</t>
        </is>
      </c>
      <c r="B95" t="n">
        <v>0.01028640731899618</v>
      </c>
      <c r="C95" t="n">
        <v>25.55498193082084</v>
      </c>
      <c r="D95" t="n">
        <v>20.38733333333333</v>
      </c>
      <c r="E95" t="n">
        <v>5.318666666666667</v>
      </c>
    </row>
    <row r="96">
      <c r="A96" t="inlineStr">
        <is>
          <t>688390</t>
        </is>
      </c>
      <c r="B96" t="n">
        <v>0.09744156219735849</v>
      </c>
      <c r="C96" t="n">
        <v>25.47623394802507</v>
      </c>
      <c r="D96" t="n">
        <v>193.5886666666667</v>
      </c>
      <c r="E96" t="n">
        <v>6.156666666666666</v>
      </c>
    </row>
    <row r="97">
      <c r="A97" t="inlineStr">
        <is>
          <t>600509</t>
        </is>
      </c>
      <c r="B97" t="n">
        <v>0.002003437691835481</v>
      </c>
      <c r="C97" t="n">
        <v>25.44529262086512</v>
      </c>
      <c r="D97" t="n">
        <v>4.826666666666667</v>
      </c>
      <c r="E97" t="n">
        <v>6.733333333333334</v>
      </c>
    </row>
    <row r="98">
      <c r="A98" t="inlineStr">
        <is>
          <t>300677</t>
        </is>
      </c>
      <c r="B98" t="n">
        <v>0.05773998234276641</v>
      </c>
      <c r="C98" t="n">
        <v>25.24197265324934</v>
      </c>
      <c r="D98" t="n">
        <v>152.1986666666667</v>
      </c>
      <c r="E98" t="n">
        <v>3.866</v>
      </c>
    </row>
    <row r="99">
      <c r="A99" t="inlineStr">
        <is>
          <t>688298</t>
        </is>
      </c>
      <c r="B99" t="n">
        <v>0.06373592428700303</v>
      </c>
      <c r="C99" t="n">
        <v>25.21678321678322</v>
      </c>
      <c r="D99" t="n">
        <v>169.6386666666666</v>
      </c>
      <c r="E99" t="n">
        <v>7.296666666666667</v>
      </c>
    </row>
    <row r="100">
      <c r="A100" t="inlineStr">
        <is>
          <t>603806</t>
        </is>
      </c>
      <c r="B100" t="n">
        <v>0.02945238205556904</v>
      </c>
      <c r="C100" t="n">
        <v>25.10692899914457</v>
      </c>
      <c r="D100" t="n">
        <v>79.61533333333334</v>
      </c>
      <c r="E100" t="n">
        <v>0.6679999999999999</v>
      </c>
    </row>
    <row r="101">
      <c r="A101" t="inlineStr">
        <is>
          <t>300999</t>
        </is>
      </c>
      <c r="B101" t="n">
        <v>0.0605273084997223</v>
      </c>
      <c r="C101" t="n">
        <v>24.98238692405241</v>
      </c>
      <c r="D101" t="n">
        <v>78.68666666666668</v>
      </c>
      <c r="E101" t="n">
        <v>14.12533333333333</v>
      </c>
    </row>
    <row r="102">
      <c r="A102" t="inlineStr">
        <is>
          <t>300313</t>
        </is>
      </c>
      <c r="B102" t="n">
        <v>0.01364871906095141</v>
      </c>
      <c r="C102" t="n">
        <v>24.94866529774127</v>
      </c>
      <c r="D102" t="n">
        <v>22.54133333333333</v>
      </c>
      <c r="E102" t="n">
        <v>15.47866666666667</v>
      </c>
    </row>
    <row r="103">
      <c r="A103" t="inlineStr">
        <is>
          <t>688599</t>
        </is>
      </c>
      <c r="B103" t="n">
        <v>0.009418305355715422</v>
      </c>
      <c r="C103" t="n">
        <v>24.63476070528965</v>
      </c>
      <c r="D103" t="n">
        <v>22.24</v>
      </c>
      <c r="E103" t="n">
        <v>11.666</v>
      </c>
    </row>
    <row r="104">
      <c r="A104" t="inlineStr">
        <is>
          <t>300750</t>
        </is>
      </c>
      <c r="B104" t="n">
        <v>0.1229153330607605</v>
      </c>
      <c r="C104" t="n">
        <v>24.53948422232901</v>
      </c>
      <c r="D104" t="n">
        <v>283.1726666666667</v>
      </c>
      <c r="E104" t="n">
        <v>1.043333333333333</v>
      </c>
    </row>
    <row r="105">
      <c r="A105" t="inlineStr">
        <is>
          <t>300552</t>
        </is>
      </c>
      <c r="B105" t="n">
        <v>0.01248577421018158</v>
      </c>
      <c r="C105" t="n">
        <v>24.45292620865141</v>
      </c>
      <c r="D105" t="n">
        <v>42.52266666666667</v>
      </c>
      <c r="E105" t="n">
        <v>6.584666666666666</v>
      </c>
    </row>
    <row r="106">
      <c r="A106" t="inlineStr">
        <is>
          <t>300604</t>
        </is>
      </c>
      <c r="B106" t="n">
        <v>0.005066067531796758</v>
      </c>
      <c r="C106" t="n">
        <v>24.2</v>
      </c>
      <c r="D106" t="n">
        <v>28.68333333333333</v>
      </c>
      <c r="E106" t="n">
        <v>5.701333333333333</v>
      </c>
    </row>
    <row r="107">
      <c r="A107" t="inlineStr">
        <is>
          <t>300106</t>
        </is>
      </c>
      <c r="B107" t="n">
        <v>0.00724954415023065</v>
      </c>
      <c r="C107" t="n">
        <v>24.17582417582418</v>
      </c>
      <c r="D107" t="n">
        <v>14.27533333333333</v>
      </c>
      <c r="E107" t="n">
        <v>15.62133333333333</v>
      </c>
    </row>
    <row r="108">
      <c r="A108" t="inlineStr">
        <is>
          <t>000404</t>
        </is>
      </c>
      <c r="B108" t="n">
        <v>0.001641442533289828</v>
      </c>
      <c r="C108" t="n">
        <v>24.07407407407407</v>
      </c>
      <c r="D108" t="n">
        <v>4.767333333333332</v>
      </c>
      <c r="E108" t="n">
        <v>6.967333333333332</v>
      </c>
    </row>
    <row r="109">
      <c r="A109" t="inlineStr">
        <is>
          <t>300346</t>
        </is>
      </c>
      <c r="B109" t="n">
        <v>0.0204074389166307</v>
      </c>
      <c r="C109" t="n">
        <v>23.9453357100416</v>
      </c>
      <c r="D109" t="n">
        <v>36.04666666666667</v>
      </c>
      <c r="E109" t="n">
        <v>6.056</v>
      </c>
    </row>
    <row r="110">
      <c r="A110" t="inlineStr">
        <is>
          <t>002747</t>
        </is>
      </c>
      <c r="B110" t="n">
        <v>0.01309376385547373</v>
      </c>
      <c r="C110" t="n">
        <v>23.85892116182573</v>
      </c>
      <c r="D110" t="n">
        <v>27.43266666666667</v>
      </c>
      <c r="E110" t="n">
        <v>1.214666666666667</v>
      </c>
    </row>
    <row r="111">
      <c r="A111" t="inlineStr">
        <is>
          <t>600586</t>
        </is>
      </c>
      <c r="B111" t="n">
        <v>0.004162390111705995</v>
      </c>
      <c r="C111" t="n">
        <v>23.68421052631579</v>
      </c>
      <c r="D111" t="n">
        <v>5.603333333333334</v>
      </c>
      <c r="E111" t="n">
        <v>7.542666666666666</v>
      </c>
    </row>
    <row r="112">
      <c r="A112" t="inlineStr">
        <is>
          <t>300827</t>
        </is>
      </c>
      <c r="B112" t="n">
        <v>0.023785261796425</v>
      </c>
      <c r="C112" t="n">
        <v>23.56076759061834</v>
      </c>
      <c r="D112" t="n">
        <v>63.68533333333333</v>
      </c>
      <c r="E112" t="n">
        <v>13.75533333333333</v>
      </c>
    </row>
    <row r="113">
      <c r="A113" t="inlineStr">
        <is>
          <t>002041</t>
        </is>
      </c>
      <c r="B113" t="n">
        <v>0.007103129351635066</v>
      </c>
      <c r="C113" t="n">
        <v>23.47338935574228</v>
      </c>
      <c r="D113" t="n">
        <v>19.36266666666667</v>
      </c>
      <c r="E113" t="n">
        <v>3.596000000000001</v>
      </c>
    </row>
    <row r="114">
      <c r="A114" t="inlineStr">
        <is>
          <t>300496</t>
        </is>
      </c>
      <c r="B114" t="n">
        <v>0.02223891078734479</v>
      </c>
      <c r="C114" t="n">
        <v>23.3644859813084</v>
      </c>
      <c r="D114" t="n">
        <v>103.0006666666667</v>
      </c>
      <c r="E114" t="n">
        <v>2.372666666666667</v>
      </c>
    </row>
    <row r="115">
      <c r="A115" t="inlineStr">
        <is>
          <t>600316</t>
        </is>
      </c>
      <c r="B115" t="n">
        <v>0.01528101656046165</v>
      </c>
      <c r="C115" t="n">
        <v>23.2733906697941</v>
      </c>
      <c r="D115" t="n">
        <v>39.40666666666667</v>
      </c>
      <c r="E115" t="n">
        <v>4.813999999999999</v>
      </c>
    </row>
    <row r="116">
      <c r="A116" t="inlineStr">
        <is>
          <t>000155</t>
        </is>
      </c>
      <c r="B116" t="n">
        <v>0.004320373069076069</v>
      </c>
      <c r="C116" t="n">
        <v>23.06501547987616</v>
      </c>
      <c r="D116" t="n">
        <v>6.862</v>
      </c>
      <c r="E116" t="n">
        <v>5.64</v>
      </c>
    </row>
    <row r="117">
      <c r="A117" t="inlineStr">
        <is>
          <t>300034</t>
        </is>
      </c>
      <c r="B117" t="n">
        <v>0.01642201079204811</v>
      </c>
      <c r="C117" t="n">
        <v>22.96160877513711</v>
      </c>
      <c r="D117" t="n">
        <v>30.90066666666667</v>
      </c>
      <c r="E117" t="n">
        <v>4.060666666666665</v>
      </c>
    </row>
    <row r="118">
      <c r="A118" t="inlineStr">
        <is>
          <t>600882</t>
        </is>
      </c>
      <c r="B118" t="n">
        <v>0.02899157228979231</v>
      </c>
      <c r="C118" t="n">
        <v>22.86226318484383</v>
      </c>
      <c r="D118" t="n">
        <v>43.52133333333333</v>
      </c>
      <c r="E118" t="n">
        <v>2.213333333333333</v>
      </c>
    </row>
    <row r="119">
      <c r="A119" t="inlineStr">
        <is>
          <t>002445</t>
        </is>
      </c>
      <c r="B119" t="n">
        <v>0.0005413749775623767</v>
      </c>
      <c r="C119" t="n">
        <v>22.79792746113991</v>
      </c>
      <c r="D119" t="n">
        <v>2.063333333333333</v>
      </c>
      <c r="E119" t="n">
        <v>0.5860000000000001</v>
      </c>
    </row>
    <row r="120">
      <c r="A120" t="inlineStr">
        <is>
          <t>600336</t>
        </is>
      </c>
      <c r="B120" t="n">
        <v>0.003246678069086168</v>
      </c>
      <c r="C120" t="n">
        <v>22.71186440677966</v>
      </c>
      <c r="D120" t="n">
        <v>9.484666666666666</v>
      </c>
      <c r="E120" t="n">
        <v>10.05466666666666</v>
      </c>
    </row>
    <row r="121">
      <c r="A121" t="inlineStr">
        <is>
          <t>600290</t>
        </is>
      </c>
      <c r="B121" t="n">
        <v>0.0007311827956989244</v>
      </c>
      <c r="C121" t="n">
        <v>22.70531400966185</v>
      </c>
      <c r="D121" t="n">
        <v>2.17</v>
      </c>
      <c r="E121" t="n">
        <v>1.906666666666667</v>
      </c>
    </row>
    <row r="122">
      <c r="A122" t="inlineStr">
        <is>
          <t>300347</t>
        </is>
      </c>
      <c r="B122" t="n">
        <v>0.0340351025155414</v>
      </c>
      <c r="C122" t="n">
        <v>22.61538461538461</v>
      </c>
      <c r="D122" t="n">
        <v>142.916</v>
      </c>
      <c r="E122" t="n">
        <v>1.123333333333333</v>
      </c>
    </row>
    <row r="123">
      <c r="A123" t="inlineStr">
        <is>
          <t>603638</t>
        </is>
      </c>
      <c r="B123" t="n">
        <v>0.01725227978356382</v>
      </c>
      <c r="C123" t="n">
        <v>22.55076594228713</v>
      </c>
      <c r="D123" t="n">
        <v>64.36933333333333</v>
      </c>
      <c r="E123" t="n">
        <v>0.366</v>
      </c>
    </row>
    <row r="124">
      <c r="A124" t="inlineStr">
        <is>
          <t>000049</t>
        </is>
      </c>
      <c r="B124" t="n">
        <v>0.01210300648381263</v>
      </c>
      <c r="C124" t="n">
        <v>22.54335260115607</v>
      </c>
      <c r="D124" t="n">
        <v>53.48933333333333</v>
      </c>
      <c r="E124" t="n">
        <v>2.175333333333334</v>
      </c>
    </row>
    <row r="125">
      <c r="A125" t="inlineStr">
        <is>
          <t>000733</t>
        </is>
      </c>
      <c r="B125" t="n">
        <v>0.02088323104462344</v>
      </c>
      <c r="C125" t="n">
        <v>22.53863134657836</v>
      </c>
      <c r="D125" t="n">
        <v>46.34666666666666</v>
      </c>
      <c r="E125" t="n">
        <v>2.315333333333334</v>
      </c>
    </row>
    <row r="126">
      <c r="A126" t="inlineStr">
        <is>
          <t>600546</t>
        </is>
      </c>
      <c r="B126" t="n">
        <v>0.00309630314232902</v>
      </c>
      <c r="C126" t="n">
        <v>22.26562500000002</v>
      </c>
      <c r="D126" t="n">
        <v>8.656000000000001</v>
      </c>
      <c r="E126" t="n">
        <v>4.687999999999999</v>
      </c>
    </row>
    <row r="127">
      <c r="A127" t="inlineStr">
        <is>
          <t>002340</t>
        </is>
      </c>
      <c r="B127" t="n">
        <v>0.00258434403803756</v>
      </c>
      <c r="C127" t="n">
        <v>22.20113851992411</v>
      </c>
      <c r="D127" t="n">
        <v>5.577333333333333</v>
      </c>
      <c r="E127" t="n">
        <v>7.388000000000002</v>
      </c>
    </row>
    <row r="128">
      <c r="A128" t="inlineStr">
        <is>
          <t>000591</t>
        </is>
      </c>
      <c r="B128" t="n">
        <v>0.001501036552100381</v>
      </c>
      <c r="C128" t="n">
        <v>22.19917012448132</v>
      </c>
      <c r="D128" t="n">
        <v>4.888</v>
      </c>
      <c r="E128" t="n">
        <v>4.916666666666668</v>
      </c>
    </row>
    <row r="129">
      <c r="A129" t="inlineStr">
        <is>
          <t>300083</t>
        </is>
      </c>
      <c r="B129" t="n">
        <v>0.002180626541916864</v>
      </c>
      <c r="C129" t="n">
        <v>22.12486308871851</v>
      </c>
      <c r="D129" t="n">
        <v>9.548</v>
      </c>
      <c r="E129" t="n">
        <v>3.774</v>
      </c>
    </row>
    <row r="130">
      <c r="A130" t="inlineStr">
        <is>
          <t>688017</t>
        </is>
      </c>
      <c r="B130" t="n">
        <v>0.08508917226601377</v>
      </c>
      <c r="C130" t="n">
        <v>22.02997858672378</v>
      </c>
      <c r="D130" t="n">
        <v>131.4306666666667</v>
      </c>
      <c r="E130" t="n">
        <v>3.422666666666666</v>
      </c>
    </row>
    <row r="131">
      <c r="A131" t="inlineStr">
        <is>
          <t>300482</t>
        </is>
      </c>
      <c r="B131" t="n">
        <v>0.02465742017354323</v>
      </c>
      <c r="C131" t="n">
        <v>21.83486238532111</v>
      </c>
      <c r="D131" t="n">
        <v>77.752</v>
      </c>
      <c r="E131" t="n">
        <v>2.060666666666667</v>
      </c>
    </row>
    <row r="132">
      <c r="A132" t="inlineStr">
        <is>
          <t>002192</t>
        </is>
      </c>
      <c r="B132" t="n">
        <v>0.009639777357441643</v>
      </c>
      <c r="C132" t="n">
        <v>21.7687074829932</v>
      </c>
      <c r="D132" t="n">
        <v>32.778</v>
      </c>
      <c r="E132" t="n">
        <v>3.220666666666667</v>
      </c>
    </row>
    <row r="133">
      <c r="A133" t="inlineStr">
        <is>
          <t>002568</t>
        </is>
      </c>
      <c r="B133" t="n">
        <v>0.03399374879887083</v>
      </c>
      <c r="C133" t="n">
        <v>21.51914785696169</v>
      </c>
      <c r="D133" t="n">
        <v>91.73466666666667</v>
      </c>
      <c r="E133" t="n">
        <v>1.188</v>
      </c>
    </row>
    <row r="134">
      <c r="A134" t="inlineStr">
        <is>
          <t>600806</t>
        </is>
      </c>
      <c r="B134" t="n">
        <v>0.0002701585722968119</v>
      </c>
      <c r="C134" t="n">
        <v>21.48760330578512</v>
      </c>
      <c r="D134" t="n">
        <v>1.340666666666667</v>
      </c>
      <c r="E134" t="n">
        <v>2.850000000000001</v>
      </c>
    </row>
    <row r="135">
      <c r="A135" t="inlineStr">
        <is>
          <t>002245</t>
        </is>
      </c>
      <c r="B135" t="n">
        <v>0.006593254294157702</v>
      </c>
      <c r="C135" t="n">
        <v>21.47852147852147</v>
      </c>
      <c r="D135" t="n">
        <v>10.55266666666667</v>
      </c>
      <c r="E135" t="n">
        <v>9.326000000000001</v>
      </c>
    </row>
    <row r="136">
      <c r="A136" t="inlineStr">
        <is>
          <t>002006</t>
        </is>
      </c>
      <c r="B136" t="n">
        <v>0.001002532967750359</v>
      </c>
      <c r="C136" t="n">
        <v>21.44249512670566</v>
      </c>
      <c r="D136" t="n">
        <v>5.673333333333334</v>
      </c>
      <c r="E136" t="n">
        <v>6.089333333333333</v>
      </c>
    </row>
    <row r="137">
      <c r="A137" t="inlineStr">
        <is>
          <t>002049</t>
        </is>
      </c>
      <c r="B137" t="n">
        <v>0.02285627763551494</v>
      </c>
      <c r="C137" t="n">
        <v>21.41605974002028</v>
      </c>
      <c r="D137" t="n">
        <v>115.592</v>
      </c>
      <c r="E137" t="n">
        <v>2.190666666666667</v>
      </c>
    </row>
    <row r="138">
      <c r="A138" t="inlineStr">
        <is>
          <t>002438</t>
        </is>
      </c>
      <c r="B138" t="n">
        <v>0.003017900780400074</v>
      </c>
      <c r="C138" t="n">
        <v>21.3953488372093</v>
      </c>
      <c r="D138" t="n">
        <v>11.77933333333333</v>
      </c>
      <c r="E138" t="n">
        <v>1.198666666666667</v>
      </c>
    </row>
    <row r="139">
      <c r="A139" t="inlineStr">
        <is>
          <t>688311</t>
        </is>
      </c>
      <c r="B139" t="n">
        <v>0.03103373180541967</v>
      </c>
      <c r="C139" t="n">
        <v>21.38433119634902</v>
      </c>
      <c r="D139" t="n">
        <v>98.80333333333334</v>
      </c>
      <c r="E139" t="n">
        <v>5.717333333333333</v>
      </c>
    </row>
    <row r="140">
      <c r="A140" t="inlineStr">
        <is>
          <t>002799</t>
        </is>
      </c>
      <c r="B140" t="n">
        <v>0.004485552087838446</v>
      </c>
      <c r="C140" t="n">
        <v>21.20523024445708</v>
      </c>
      <c r="D140" t="n">
        <v>19.01133333333333</v>
      </c>
      <c r="E140" t="n">
        <v>3.852666666666666</v>
      </c>
    </row>
    <row r="141">
      <c r="A141" t="inlineStr">
        <is>
          <t>600809</t>
        </is>
      </c>
      <c r="B141" t="n">
        <v>0.1362188440615949</v>
      </c>
      <c r="C141" t="n">
        <v>21.17213052407394</v>
      </c>
      <c r="D141" t="n">
        <v>298.1153333333334</v>
      </c>
      <c r="E141" t="n">
        <v>0.6693333333333332</v>
      </c>
    </row>
    <row r="142">
      <c r="A142" t="inlineStr">
        <is>
          <t>688006</t>
        </is>
      </c>
      <c r="B142" t="n">
        <v>0.03267400441909461</v>
      </c>
      <c r="C142" t="n">
        <v>20.64370998442637</v>
      </c>
      <c r="D142" t="n">
        <v>64.86999999999999</v>
      </c>
      <c r="E142" t="n">
        <v>3.188</v>
      </c>
    </row>
    <row r="143">
      <c r="A143" t="inlineStr">
        <is>
          <t>600791</t>
        </is>
      </c>
      <c r="B143" t="n">
        <v>0.001594567694525836</v>
      </c>
      <c r="C143" t="n">
        <v>20.61611374407584</v>
      </c>
      <c r="D143" t="n">
        <v>4.778</v>
      </c>
      <c r="E143" t="n">
        <v>3.506</v>
      </c>
    </row>
    <row r="144">
      <c r="A144" t="inlineStr">
        <is>
          <t>000596</t>
        </is>
      </c>
      <c r="B144" t="n">
        <v>0.09028748985728613</v>
      </c>
      <c r="C144" t="n">
        <v>20.45575221238938</v>
      </c>
      <c r="D144" t="n">
        <v>251.4119999999999</v>
      </c>
      <c r="E144" t="n">
        <v>0.8393333333333334</v>
      </c>
    </row>
    <row r="145">
      <c r="A145" t="inlineStr">
        <is>
          <t>600499</t>
        </is>
      </c>
      <c r="B145" t="n">
        <v>0.003140478810901646</v>
      </c>
      <c r="C145" t="n">
        <v>19.89150090415912</v>
      </c>
      <c r="D145" t="n">
        <v>6.259333333333333</v>
      </c>
      <c r="E145" t="n">
        <v>2.180000000000001</v>
      </c>
    </row>
    <row r="146">
      <c r="A146" t="inlineStr">
        <is>
          <t>601865</t>
        </is>
      </c>
      <c r="B146" t="n">
        <v>0.0103656908144311</v>
      </c>
      <c r="C146" t="n">
        <v>19.82434127979926</v>
      </c>
      <c r="D146" t="n">
        <v>33.976</v>
      </c>
      <c r="E146" t="n">
        <v>8.647333333333334</v>
      </c>
    </row>
    <row r="147">
      <c r="A147" t="inlineStr">
        <is>
          <t>688196</t>
        </is>
      </c>
      <c r="B147" t="n">
        <v>0.009384628005253191</v>
      </c>
      <c r="C147" t="n">
        <v>19.7943444730077</v>
      </c>
      <c r="D147" t="n">
        <v>59.05399999999999</v>
      </c>
      <c r="E147" t="n">
        <v>5.233333333333334</v>
      </c>
    </row>
    <row r="148">
      <c r="A148" t="inlineStr">
        <is>
          <t>603063</t>
        </is>
      </c>
      <c r="B148" t="n">
        <v>0.009375104581165188</v>
      </c>
      <c r="C148" t="n">
        <v>19.65282083075017</v>
      </c>
      <c r="D148" t="n">
        <v>17.424</v>
      </c>
      <c r="E148" t="n">
        <v>5.065333333333333</v>
      </c>
    </row>
    <row r="149">
      <c r="A149" t="inlineStr">
        <is>
          <t>300159</t>
        </is>
      </c>
      <c r="B149" t="n">
        <v>0.001951366702165425</v>
      </c>
      <c r="C149" t="n">
        <v>19.64285714285716</v>
      </c>
      <c r="D149" t="n">
        <v>4.173333333333334</v>
      </c>
      <c r="E149" t="n">
        <v>4.122666666666667</v>
      </c>
    </row>
    <row r="150">
      <c r="A150" t="inlineStr">
        <is>
          <t>601101</t>
        </is>
      </c>
      <c r="B150" t="n">
        <v>0.001475165837479269</v>
      </c>
      <c r="C150" t="n">
        <v>19.5238095238095</v>
      </c>
      <c r="D150" t="n">
        <v>4.288</v>
      </c>
      <c r="E150" t="n">
        <v>2.329333333333333</v>
      </c>
    </row>
    <row r="151">
      <c r="A151" t="inlineStr">
        <is>
          <t>688122</t>
        </is>
      </c>
      <c r="B151" t="n">
        <v>0.01117082217560139</v>
      </c>
      <c r="C151" t="n">
        <v>19.49813496100374</v>
      </c>
      <c r="D151" t="n">
        <v>65.14333333333335</v>
      </c>
      <c r="E151" t="n">
        <v>1.979333333333333</v>
      </c>
    </row>
    <row r="152">
      <c r="A152" t="inlineStr">
        <is>
          <t>603690</t>
        </is>
      </c>
      <c r="B152" t="n">
        <v>0.006707157466547179</v>
      </c>
      <c r="C152" t="n">
        <v>19.47763267574325</v>
      </c>
      <c r="D152" t="n">
        <v>38.93266666666668</v>
      </c>
      <c r="E152" t="n">
        <v>3.554</v>
      </c>
    </row>
    <row r="153">
      <c r="A153" t="inlineStr">
        <is>
          <t>600971</t>
        </is>
      </c>
      <c r="B153" t="n">
        <v>0.002496795529706922</v>
      </c>
      <c r="C153" t="n">
        <v>19.45454545454546</v>
      </c>
      <c r="D153" t="n">
        <v>5.846</v>
      </c>
      <c r="E153" t="n">
        <v>4.794666666666667</v>
      </c>
    </row>
    <row r="154">
      <c r="A154" t="inlineStr">
        <is>
          <t>600276</t>
        </is>
      </c>
      <c r="B154" t="n">
        <v>0.04273312735384768</v>
      </c>
      <c r="C154" t="n">
        <v>19.14148050810338</v>
      </c>
      <c r="D154" t="n">
        <v>97.45666666666668</v>
      </c>
      <c r="E154" t="n">
        <v>0.6246666666666666</v>
      </c>
    </row>
    <row r="155">
      <c r="A155" t="inlineStr">
        <is>
          <t>600660</t>
        </is>
      </c>
      <c r="B155" t="n">
        <v>0.01021008827703138</v>
      </c>
      <c r="C155" t="n">
        <v>19.04274379319171</v>
      </c>
      <c r="D155" t="n">
        <v>40.19333333333334</v>
      </c>
      <c r="E155" t="n">
        <v>1.268</v>
      </c>
    </row>
    <row r="156">
      <c r="A156" t="inlineStr">
        <is>
          <t>300357</t>
        </is>
      </c>
      <c r="B156" t="n">
        <v>0.007409398505165869</v>
      </c>
      <c r="C156" t="n">
        <v>19.0174326465927</v>
      </c>
      <c r="D156" t="n">
        <v>68.64133333333332</v>
      </c>
      <c r="E156" t="n">
        <v>0.7146666666666667</v>
      </c>
    </row>
    <row r="157">
      <c r="A157" t="inlineStr">
        <is>
          <t>603267</t>
        </is>
      </c>
      <c r="B157" t="n">
        <v>0.02018264682314597</v>
      </c>
      <c r="C157" t="n">
        <v>18.88132015734432</v>
      </c>
      <c r="D157" t="n">
        <v>115.1826666666667</v>
      </c>
      <c r="E157" t="n">
        <v>1.724</v>
      </c>
    </row>
    <row r="158">
      <c r="A158" t="inlineStr">
        <is>
          <t>600197</t>
        </is>
      </c>
      <c r="B158" t="n">
        <v>0.01690708865201562</v>
      </c>
      <c r="C158" t="n">
        <v>18.86792452830188</v>
      </c>
      <c r="D158" t="n">
        <v>27.01866666666666</v>
      </c>
      <c r="E158" t="n">
        <v>10.83066666666667</v>
      </c>
    </row>
    <row r="159">
      <c r="A159" t="inlineStr">
        <is>
          <t>603290</t>
        </is>
      </c>
      <c r="B159" t="n">
        <v>0.09295012574900351</v>
      </c>
      <c r="C159" t="n">
        <v>18.83719845084224</v>
      </c>
      <c r="D159" t="n">
        <v>261.3966666666667</v>
      </c>
      <c r="E159" t="n">
        <v>8.988</v>
      </c>
    </row>
    <row r="160">
      <c r="A160" t="inlineStr">
        <is>
          <t>688339</t>
        </is>
      </c>
      <c r="B160" t="n">
        <v>0.07477837462441347</v>
      </c>
      <c r="C160" t="n">
        <v>18.65412323078228</v>
      </c>
      <c r="D160" t="n">
        <v>260.6786666666666</v>
      </c>
      <c r="E160" t="n">
        <v>5.817333333333334</v>
      </c>
    </row>
    <row r="161">
      <c r="A161" t="inlineStr">
        <is>
          <t>002080</t>
        </is>
      </c>
      <c r="B161" t="n">
        <v>0.006321781247740911</v>
      </c>
      <c r="C161" t="n">
        <v>18.49562081401339</v>
      </c>
      <c r="D161" t="n">
        <v>20.49333333333333</v>
      </c>
      <c r="E161" t="n">
        <v>1.623333333333333</v>
      </c>
    </row>
    <row r="162">
      <c r="A162" t="inlineStr">
        <is>
          <t>300776</t>
        </is>
      </c>
      <c r="B162" t="n">
        <v>0.03639395664649567</v>
      </c>
      <c r="C162" t="n">
        <v>18.38486606788013</v>
      </c>
      <c r="D162" t="n">
        <v>130.3666666666666</v>
      </c>
      <c r="E162" t="n">
        <v>3.356</v>
      </c>
    </row>
    <row r="163">
      <c r="A163" t="inlineStr">
        <is>
          <t>300690</t>
        </is>
      </c>
      <c r="B163" t="n">
        <v>0.02110246181646706</v>
      </c>
      <c r="C163" t="n">
        <v>18.33619210977702</v>
      </c>
      <c r="D163" t="n">
        <v>61.734</v>
      </c>
      <c r="E163" t="n">
        <v>8.098000000000001</v>
      </c>
    </row>
    <row r="164">
      <c r="A164" t="inlineStr">
        <is>
          <t>600207</t>
        </is>
      </c>
      <c r="B164" t="n">
        <v>0.001193210288340375</v>
      </c>
      <c r="C164" t="n">
        <v>18.30742659758202</v>
      </c>
      <c r="D164" t="n">
        <v>5.996</v>
      </c>
      <c r="E164" t="n">
        <v>2.064666666666667</v>
      </c>
    </row>
    <row r="165">
      <c r="A165" t="inlineStr">
        <is>
          <t>002218</t>
        </is>
      </c>
      <c r="B165" t="n">
        <v>0.001066793090914839</v>
      </c>
      <c r="C165" t="n">
        <v>18.28442437923252</v>
      </c>
      <c r="D165" t="n">
        <v>4.687333333333333</v>
      </c>
      <c r="E165" t="n">
        <v>3.818</v>
      </c>
    </row>
    <row r="166">
      <c r="A166" t="inlineStr">
        <is>
          <t>002759</t>
        </is>
      </c>
      <c r="B166" t="n">
        <v>0.005818580463254613</v>
      </c>
      <c r="C166" t="n">
        <v>18.27141774071266</v>
      </c>
      <c r="D166" t="n">
        <v>15.02733333333333</v>
      </c>
      <c r="E166" t="n">
        <v>4.433333333333334</v>
      </c>
    </row>
    <row r="167">
      <c r="A167" t="inlineStr">
        <is>
          <t>300842</t>
        </is>
      </c>
      <c r="B167" t="n">
        <v>0.02002031330136902</v>
      </c>
      <c r="C167" t="n">
        <v>18.19448745741716</v>
      </c>
      <c r="D167" t="n">
        <v>69.61466666666665</v>
      </c>
      <c r="E167" t="n">
        <v>11.862</v>
      </c>
    </row>
    <row r="168">
      <c r="A168" t="inlineStr">
        <is>
          <t>300772</t>
        </is>
      </c>
      <c r="B168" t="n">
        <v>0.003461367608095161</v>
      </c>
      <c r="C168" t="n">
        <v>18.18801089918258</v>
      </c>
      <c r="D168" t="n">
        <v>15.768</v>
      </c>
      <c r="E168" t="n">
        <v>7.600666666666666</v>
      </c>
    </row>
    <row r="169">
      <c r="A169" t="inlineStr">
        <is>
          <t>601615</t>
        </is>
      </c>
      <c r="B169" t="n">
        <v>0.003184587497550459</v>
      </c>
      <c r="C169" t="n">
        <v>18.17650496785506</v>
      </c>
      <c r="D169" t="n">
        <v>18.144</v>
      </c>
      <c r="E169" t="n">
        <v>4.563999999999999</v>
      </c>
    </row>
    <row r="170">
      <c r="A170" t="inlineStr">
        <is>
          <t>600071</t>
        </is>
      </c>
      <c r="B170" t="n">
        <v>0.002408883965508988</v>
      </c>
      <c r="C170" t="n">
        <v>18.17288801571708</v>
      </c>
      <c r="D170" t="n">
        <v>10.83266666666666</v>
      </c>
      <c r="E170" t="n">
        <v>2.355999999999999</v>
      </c>
    </row>
    <row r="171">
      <c r="A171" t="inlineStr">
        <is>
          <t>603486</t>
        </is>
      </c>
      <c r="B171" t="n">
        <v>0.01407759955809856</v>
      </c>
      <c r="C171" t="n">
        <v>18.15890898310111</v>
      </c>
      <c r="D171" t="n">
        <v>71.07333333333334</v>
      </c>
      <c r="E171" t="n">
        <v>2.081333333333334</v>
      </c>
    </row>
    <row r="172">
      <c r="A172" t="inlineStr">
        <is>
          <t>603678</t>
        </is>
      </c>
      <c r="B172" t="n">
        <v>0.007083146373182404</v>
      </c>
      <c r="C172" t="n">
        <v>18.11662577844877</v>
      </c>
      <c r="D172" t="n">
        <v>56.61733333333334</v>
      </c>
      <c r="E172" t="n">
        <v>1.83</v>
      </c>
    </row>
    <row r="173">
      <c r="A173" t="inlineStr">
        <is>
          <t>002575</t>
        </is>
      </c>
      <c r="B173" t="n">
        <v>0.001717506541234746</v>
      </c>
      <c r="C173" t="n">
        <v>18.03797468354429</v>
      </c>
      <c r="D173" t="n">
        <v>3.708666666666666</v>
      </c>
      <c r="E173" t="n">
        <v>0.8326666666666668</v>
      </c>
    </row>
    <row r="174">
      <c r="A174" t="inlineStr">
        <is>
          <t>600680</t>
        </is>
      </c>
      <c r="B174" t="n">
        <v>0.002035495898583148</v>
      </c>
      <c r="C174" t="n">
        <v>17.94478527607364</v>
      </c>
      <c r="D174" t="n">
        <v>6.953333333333333</v>
      </c>
      <c r="E174" t="n">
        <v>0.896</v>
      </c>
    </row>
    <row r="175">
      <c r="A175" t="inlineStr">
        <is>
          <t>300724</t>
        </is>
      </c>
      <c r="B175" t="n">
        <v>0.05214166486559792</v>
      </c>
      <c r="C175" t="n">
        <v>17.88477366255144</v>
      </c>
      <c r="D175" t="n">
        <v>139.8346666666666</v>
      </c>
      <c r="E175" t="n">
        <v>2.354666666666666</v>
      </c>
    </row>
    <row r="176">
      <c r="A176" t="inlineStr">
        <is>
          <t>000862</t>
        </is>
      </c>
      <c r="B176" t="n">
        <v>0.001027108784176847</v>
      </c>
      <c r="C176" t="n">
        <v>17.85714285714286</v>
      </c>
      <c r="D176" t="n">
        <v>4.584000000000001</v>
      </c>
      <c r="E176" t="n">
        <v>10.068</v>
      </c>
    </row>
    <row r="177">
      <c r="A177" t="inlineStr">
        <is>
          <t>603308</t>
        </is>
      </c>
      <c r="B177" t="n">
        <v>0.007514200435068549</v>
      </c>
      <c r="C177" t="n">
        <v>17.69383697813123</v>
      </c>
      <c r="D177" t="n">
        <v>26.356</v>
      </c>
      <c r="E177" t="n">
        <v>1.096</v>
      </c>
    </row>
    <row r="178">
      <c r="A178" t="inlineStr">
        <is>
          <t>002985</t>
        </is>
      </c>
      <c r="B178" t="n">
        <v>0.03670448868350869</v>
      </c>
      <c r="C178" t="n">
        <v>17.67718804020746</v>
      </c>
      <c r="D178" t="n">
        <v>170.9566666666667</v>
      </c>
      <c r="E178" t="n">
        <v>4.704666666666666</v>
      </c>
    </row>
    <row r="179">
      <c r="A179" t="inlineStr">
        <is>
          <t>000791</t>
        </is>
      </c>
      <c r="B179" t="n">
        <v>0.001460597764088525</v>
      </c>
      <c r="C179" t="n">
        <v>17.66233766233767</v>
      </c>
      <c r="D179" t="n">
        <v>3.896000000000001</v>
      </c>
      <c r="E179" t="n">
        <v>2.822666666666667</v>
      </c>
    </row>
    <row r="180">
      <c r="A180" t="inlineStr">
        <is>
          <t>002125</t>
        </is>
      </c>
      <c r="B180" t="n">
        <v>0.002431238957377961</v>
      </c>
      <c r="C180" t="n">
        <v>17.55395683453238</v>
      </c>
      <c r="D180" t="n">
        <v>7.462666666666666</v>
      </c>
      <c r="E180" t="n">
        <v>4.013999999999999</v>
      </c>
    </row>
    <row r="181">
      <c r="A181" t="inlineStr">
        <is>
          <t>603026</t>
        </is>
      </c>
      <c r="B181" t="n">
        <v>0.0109113036823069</v>
      </c>
      <c r="C181" t="n">
        <v>17.42424242424243</v>
      </c>
      <c r="D181" t="n">
        <v>48.00533333333333</v>
      </c>
      <c r="E181" t="n">
        <v>4.740666666666668</v>
      </c>
    </row>
    <row r="182">
      <c r="A182" t="inlineStr">
        <is>
          <t>300782</t>
        </is>
      </c>
      <c r="B182" t="n">
        <v>0.08503512471766093</v>
      </c>
      <c r="C182" t="n">
        <v>17.39886312581798</v>
      </c>
      <c r="D182" t="n">
        <v>573.188</v>
      </c>
      <c r="E182" t="n">
        <v>2.070666666666666</v>
      </c>
    </row>
    <row r="183">
      <c r="A183" t="inlineStr">
        <is>
          <t>600395</t>
        </is>
      </c>
      <c r="B183" t="n">
        <v>0.002223887501156444</v>
      </c>
      <c r="C183" t="n">
        <v>17.21763085399448</v>
      </c>
      <c r="D183" t="n">
        <v>8.006666666666666</v>
      </c>
      <c r="E183" t="n">
        <v>1.926666666666667</v>
      </c>
    </row>
    <row r="184">
      <c r="A184" t="inlineStr">
        <is>
          <t>600110</t>
        </is>
      </c>
      <c r="B184" t="n">
        <v>0.002738852109621082</v>
      </c>
      <c r="C184" t="n">
        <v>17.20867208672088</v>
      </c>
      <c r="D184" t="n">
        <v>7.854666666666665</v>
      </c>
      <c r="E184" t="n">
        <v>5.746</v>
      </c>
    </row>
    <row r="185">
      <c r="A185" t="inlineStr">
        <is>
          <t>603218</t>
        </is>
      </c>
      <c r="B185" t="n">
        <v>0.006894820991844171</v>
      </c>
      <c r="C185" t="n">
        <v>17.20351390922403</v>
      </c>
      <c r="D185" t="n">
        <v>27.50133333333333</v>
      </c>
      <c r="E185" t="n">
        <v>1.361333333333334</v>
      </c>
    </row>
    <row r="186">
      <c r="A186" t="inlineStr">
        <is>
          <t>000670</t>
        </is>
      </c>
      <c r="B186" t="n">
        <v>0.0004308662340994909</v>
      </c>
      <c r="C186" t="n">
        <v>17.1875</v>
      </c>
      <c r="D186" t="n">
        <v>2.020666666666666</v>
      </c>
      <c r="E186" t="n">
        <v>3.466</v>
      </c>
    </row>
    <row r="187">
      <c r="A187" t="inlineStr">
        <is>
          <t>300189</t>
        </is>
      </c>
      <c r="B187" t="n">
        <v>0.001434385061171926</v>
      </c>
      <c r="C187" t="n">
        <v>17.14285714285715</v>
      </c>
      <c r="D187" t="n">
        <v>6.212</v>
      </c>
      <c r="E187" t="n">
        <v>12.49</v>
      </c>
    </row>
    <row r="188">
      <c r="A188" t="inlineStr">
        <is>
          <t>600240</t>
        </is>
      </c>
      <c r="B188" t="n">
        <v>8.725790010193677e-05</v>
      </c>
      <c r="C188" t="n">
        <v>17.14285714285715</v>
      </c>
      <c r="D188" t="n">
        <v>0.3633333333333333</v>
      </c>
      <c r="E188" t="n">
        <v>3.054</v>
      </c>
    </row>
    <row r="189">
      <c r="A189" t="inlineStr">
        <is>
          <t>600289</t>
        </is>
      </c>
      <c r="B189" t="n">
        <v>0.001337388255307331</v>
      </c>
      <c r="C189" t="n">
        <v>17.03703703703705</v>
      </c>
      <c r="D189" t="n">
        <v>4.267333333333332</v>
      </c>
      <c r="E189" t="n">
        <v>0.6486666666666667</v>
      </c>
    </row>
    <row r="190">
      <c r="A190" t="inlineStr">
        <is>
          <t>300129</t>
        </is>
      </c>
      <c r="B190" t="n">
        <v>0.002332745569507525</v>
      </c>
      <c r="C190" t="n">
        <v>16.92524682651622</v>
      </c>
      <c r="D190" t="n">
        <v>7.485999999999999</v>
      </c>
      <c r="E190" t="n">
        <v>10.44533333333333</v>
      </c>
    </row>
    <row r="191">
      <c r="A191" t="inlineStr">
        <is>
          <t>600257</t>
        </is>
      </c>
      <c r="B191" t="n">
        <v>0.001745997610513741</v>
      </c>
      <c r="C191" t="n">
        <v>16.79999999999999</v>
      </c>
      <c r="D191" t="n">
        <v>5.951999999999999</v>
      </c>
      <c r="E191" t="n">
        <v>19.22866666666667</v>
      </c>
    </row>
    <row r="192">
      <c r="A192" t="inlineStr">
        <is>
          <t>000927</t>
        </is>
      </c>
      <c r="B192" t="n">
        <v>0.001019928825622776</v>
      </c>
      <c r="C192" t="n">
        <v>16.7816091954023</v>
      </c>
      <c r="D192" t="n">
        <v>4.495999999999999</v>
      </c>
      <c r="E192" t="n">
        <v>0.6853333333333335</v>
      </c>
    </row>
    <row r="193">
      <c r="A193" t="inlineStr">
        <is>
          <t>600760</t>
        </is>
      </c>
      <c r="B193" t="n">
        <v>0.01659882179914204</v>
      </c>
      <c r="C193" t="n">
        <v>16.60287081339713</v>
      </c>
      <c r="D193" t="n">
        <v>64.11533333333334</v>
      </c>
      <c r="E193" t="n">
        <v>2.73</v>
      </c>
    </row>
    <row r="194">
      <c r="A194" t="inlineStr">
        <is>
          <t>600403</t>
        </is>
      </c>
      <c r="B194" t="n">
        <v>0.00102546152870627</v>
      </c>
      <c r="C194" t="n">
        <v>16.54135338345866</v>
      </c>
      <c r="D194" t="n">
        <v>4.088666666666667</v>
      </c>
      <c r="E194" t="n">
        <v>1.544666666666667</v>
      </c>
    </row>
    <row r="195">
      <c r="A195" t="inlineStr">
        <is>
          <t>600549</t>
        </is>
      </c>
      <c r="B195" t="n">
        <v>0.00627938776860754</v>
      </c>
      <c r="C195" t="n">
        <v>16.52402896642528</v>
      </c>
      <c r="D195" t="n">
        <v>15.67066666666667</v>
      </c>
      <c r="E195" t="n">
        <v>2.652</v>
      </c>
    </row>
    <row r="196">
      <c r="A196" t="inlineStr">
        <is>
          <t>688333</t>
        </is>
      </c>
      <c r="B196" t="n">
        <v>0.028446633846345</v>
      </c>
      <c r="C196" t="n">
        <v>16.51806302843968</v>
      </c>
      <c r="D196" t="n">
        <v>128.782</v>
      </c>
      <c r="E196" t="n">
        <v>1.612666666666666</v>
      </c>
    </row>
    <row r="197">
      <c r="A197" t="inlineStr">
        <is>
          <t>300712</t>
        </is>
      </c>
      <c r="B197" t="n">
        <v>0.008620005708358577</v>
      </c>
      <c r="C197" t="n">
        <v>16.38723634396973</v>
      </c>
      <c r="D197" t="n">
        <v>21.28133333333333</v>
      </c>
      <c r="E197" t="n">
        <v>5.789333333333333</v>
      </c>
    </row>
    <row r="198">
      <c r="A198" t="inlineStr">
        <is>
          <t>600456</t>
        </is>
      </c>
      <c r="B198" t="n">
        <v>0.009294047009859108</v>
      </c>
      <c r="C198" t="n">
        <v>16.16284739151632</v>
      </c>
      <c r="D198" t="n">
        <v>43.42666666666666</v>
      </c>
      <c r="E198" t="n">
        <v>2.171333333333334</v>
      </c>
    </row>
    <row r="199">
      <c r="A199" t="inlineStr">
        <is>
          <t>603212</t>
        </is>
      </c>
      <c r="B199" t="n">
        <v>0.005866207860290225</v>
      </c>
      <c r="C199" t="n">
        <v>16.15606936416183</v>
      </c>
      <c r="D199" t="n">
        <v>36.68133333333333</v>
      </c>
      <c r="E199" t="n">
        <v>6.943333333333332</v>
      </c>
    </row>
    <row r="200">
      <c r="A200" t="inlineStr">
        <is>
          <t>603087</t>
        </is>
      </c>
      <c r="B200" t="n">
        <v>0.02420288944129672</v>
      </c>
      <c r="C200" t="n">
        <v>16.14705352315733</v>
      </c>
      <c r="D200" t="n">
        <v>119.0746666666667</v>
      </c>
      <c r="E200" t="n">
        <v>3.466666666666667</v>
      </c>
    </row>
    <row r="201">
      <c r="A201" t="inlineStr">
        <is>
          <t>300014</t>
        </is>
      </c>
      <c r="B201" t="n">
        <v>0.02001785178284945</v>
      </c>
      <c r="C201" t="n">
        <v>16.1150385604113</v>
      </c>
      <c r="D201" t="n">
        <v>68.70400000000001</v>
      </c>
      <c r="E201" t="n">
        <v>1.714666666666667</v>
      </c>
    </row>
    <row r="202">
      <c r="A202" t="inlineStr">
        <is>
          <t>002733</t>
        </is>
      </c>
      <c r="B202" t="n">
        <v>0.005351270798653899</v>
      </c>
      <c r="C202" t="n">
        <v>16.06425702811245</v>
      </c>
      <c r="D202" t="n">
        <v>20.55866666666666</v>
      </c>
      <c r="E202" t="n">
        <v>4.292666666666666</v>
      </c>
    </row>
    <row r="203">
      <c r="A203" t="inlineStr">
        <is>
          <t>603680</t>
        </is>
      </c>
      <c r="B203" t="n">
        <v>0.004127096909578663</v>
      </c>
      <c r="C203" t="n">
        <v>16.02616516762059</v>
      </c>
      <c r="D203" t="n">
        <v>13.06066666666666</v>
      </c>
      <c r="E203" t="n">
        <v>1.59</v>
      </c>
    </row>
    <row r="204">
      <c r="A204" t="inlineStr">
        <is>
          <t>688127</t>
        </is>
      </c>
      <c r="B204" t="n">
        <v>0.005452495397322983</v>
      </c>
      <c r="C204" t="n">
        <v>15.86816173972139</v>
      </c>
      <c r="D204" t="n">
        <v>32.75066666666667</v>
      </c>
      <c r="E204" t="n">
        <v>9.033999999999999</v>
      </c>
    </row>
    <row r="205">
      <c r="A205" t="inlineStr">
        <is>
          <t>002179</t>
        </is>
      </c>
      <c r="B205" t="n">
        <v>0.009169823245240119</v>
      </c>
      <c r="C205" t="n">
        <v>15.83577712609969</v>
      </c>
      <c r="D205" t="n">
        <v>65.16666666666667</v>
      </c>
      <c r="E205" t="n">
        <v>0.8926666666666667</v>
      </c>
    </row>
    <row r="206">
      <c r="A206" t="inlineStr">
        <is>
          <t>300705</t>
        </is>
      </c>
      <c r="B206" t="n">
        <v>0.009738402019269661</v>
      </c>
      <c r="C206" t="n">
        <v>15.82463465553237</v>
      </c>
      <c r="D206" t="n">
        <v>26.00133333333333</v>
      </c>
      <c r="E206" t="n">
        <v>3.366666666666667</v>
      </c>
    </row>
    <row r="207">
      <c r="A207" t="inlineStr">
        <is>
          <t>688133</t>
        </is>
      </c>
      <c r="B207" t="n">
        <v>0.06293692428647178</v>
      </c>
      <c r="C207" t="n">
        <v>15.78947368421053</v>
      </c>
      <c r="D207" t="n">
        <v>121.54</v>
      </c>
      <c r="E207" t="n">
        <v>7.390666666666665</v>
      </c>
    </row>
    <row r="208">
      <c r="A208" t="inlineStr">
        <is>
          <t>603882</t>
        </is>
      </c>
      <c r="B208" t="n">
        <v>0.02168961422985023</v>
      </c>
      <c r="C208" t="n">
        <v>15.67966280295048</v>
      </c>
      <c r="D208" t="n">
        <v>104.4106666666667</v>
      </c>
      <c r="E208" t="n">
        <v>1.027333333333333</v>
      </c>
    </row>
    <row r="209">
      <c r="A209" t="inlineStr">
        <is>
          <t>002091</t>
        </is>
      </c>
      <c r="B209" t="n">
        <v>0.001445150895457644</v>
      </c>
      <c r="C209" t="n">
        <v>15.66265060240963</v>
      </c>
      <c r="D209" t="n">
        <v>7.172</v>
      </c>
      <c r="E209" t="n">
        <v>2.739333333333334</v>
      </c>
    </row>
    <row r="210">
      <c r="A210" t="inlineStr">
        <is>
          <t>688559</t>
        </is>
      </c>
      <c r="B210" t="n">
        <v>0.006525924138855378</v>
      </c>
      <c r="C210" t="n">
        <v>15.54263565891472</v>
      </c>
      <c r="D210" t="n">
        <v>27.63333333333333</v>
      </c>
      <c r="E210" t="n">
        <v>13.73866666666667</v>
      </c>
    </row>
    <row r="211">
      <c r="A211" t="inlineStr">
        <is>
          <t>300759</t>
        </is>
      </c>
      <c r="B211" t="n">
        <v>0.02278984940556639</v>
      </c>
      <c r="C211" t="n">
        <v>15.35788742182072</v>
      </c>
      <c r="D211" t="n">
        <v>107.6966666666667</v>
      </c>
      <c r="E211" t="n">
        <v>1.459333333333334</v>
      </c>
    </row>
    <row r="212">
      <c r="A212" t="inlineStr">
        <is>
          <t>002967</t>
        </is>
      </c>
      <c r="B212" t="n">
        <v>0.004693391531811814</v>
      </c>
      <c r="C212" t="n">
        <v>15.34600215130872</v>
      </c>
      <c r="D212" t="n">
        <v>28.714</v>
      </c>
      <c r="E212" t="n">
        <v>2.759333333333333</v>
      </c>
    </row>
    <row r="213">
      <c r="A213" t="inlineStr">
        <is>
          <t>600087</t>
        </is>
      </c>
      <c r="B213" t="n">
        <v>0.0001789671919912778</v>
      </c>
      <c r="C213" t="n">
        <v>15.27777777777777</v>
      </c>
      <c r="D213" t="n">
        <v>0.7473333333333333</v>
      </c>
      <c r="E213" t="n">
        <v>0</v>
      </c>
    </row>
    <row r="214">
      <c r="A214" t="inlineStr">
        <is>
          <t>603606</t>
        </is>
      </c>
      <c r="B214" t="n">
        <v>0.004579522855009239</v>
      </c>
      <c r="C214" t="n">
        <v>15.1487414187643</v>
      </c>
      <c r="D214" t="n">
        <v>22.616</v>
      </c>
      <c r="E214" t="n">
        <v>2.540666666666667</v>
      </c>
    </row>
    <row r="215">
      <c r="A215" t="inlineStr">
        <is>
          <t>002564</t>
        </is>
      </c>
      <c r="B215" t="n">
        <v>0.0009358371253391441</v>
      </c>
      <c r="C215" t="n">
        <v>14.97175141242939</v>
      </c>
      <c r="D215" t="n">
        <v>3.467333333333333</v>
      </c>
      <c r="E215" t="n">
        <v>1.676</v>
      </c>
    </row>
    <row r="216">
      <c r="A216" t="inlineStr">
        <is>
          <t>600406</t>
        </is>
      </c>
      <c r="B216" t="n">
        <v>0.004732122084307724</v>
      </c>
      <c r="C216" t="n">
        <v>14.72937000887311</v>
      </c>
      <c r="D216" t="n">
        <v>23.47133333333334</v>
      </c>
      <c r="E216" t="n">
        <v>0.6066666666666668</v>
      </c>
    </row>
    <row r="217">
      <c r="A217" t="inlineStr">
        <is>
          <t>002497</t>
        </is>
      </c>
      <c r="B217" t="n">
        <v>0.004141787802840431</v>
      </c>
      <c r="C217" t="n">
        <v>14.69893742621013</v>
      </c>
      <c r="D217" t="n">
        <v>17.73333333333333</v>
      </c>
      <c r="E217" t="n">
        <v>7.375333333333333</v>
      </c>
    </row>
    <row r="218">
      <c r="A218" t="inlineStr">
        <is>
          <t>002610</t>
        </is>
      </c>
      <c r="B218" t="n">
        <v>0.0006029445711229344</v>
      </c>
      <c r="C218" t="n">
        <v>14.65517241379313</v>
      </c>
      <c r="D218" t="n">
        <v>2.631333333333333</v>
      </c>
      <c r="E218" t="n">
        <v>8.814</v>
      </c>
    </row>
    <row r="219">
      <c r="A219" t="inlineStr">
        <is>
          <t>002202</t>
        </is>
      </c>
      <c r="B219" t="n">
        <v>0.002705786721634119</v>
      </c>
      <c r="C219" t="n">
        <v>14.58501208702661</v>
      </c>
      <c r="D219" t="n">
        <v>12.72133333333334</v>
      </c>
      <c r="E219" t="n">
        <v>2.694</v>
      </c>
    </row>
    <row r="220">
      <c r="A220" t="inlineStr">
        <is>
          <t>002326</t>
        </is>
      </c>
      <c r="B220" t="n">
        <v>0.002837645004938781</v>
      </c>
      <c r="C220" t="n">
        <v>14.5021645021645</v>
      </c>
      <c r="D220" t="n">
        <v>9.673999999999999</v>
      </c>
      <c r="E220" t="n">
        <v>4.015333333333333</v>
      </c>
    </row>
    <row r="221">
      <c r="A221" t="inlineStr">
        <is>
          <t>603659</t>
        </is>
      </c>
      <c r="B221" t="n">
        <v>0.03392758197367794</v>
      </c>
      <c r="C221" t="n">
        <v>14.4209903333991</v>
      </c>
      <c r="D221" t="n">
        <v>108.0066666666666</v>
      </c>
      <c r="E221" t="n">
        <v>1.352666666666667</v>
      </c>
    </row>
    <row r="222">
      <c r="A222" t="inlineStr">
        <is>
          <t>600851</t>
        </is>
      </c>
      <c r="B222" t="n">
        <v>0.002104488745006722</v>
      </c>
      <c r="C222" t="n">
        <v>14.41677588466581</v>
      </c>
      <c r="D222" t="n">
        <v>7.825333333333334</v>
      </c>
      <c r="E222" t="n">
        <v>0.8826666666666665</v>
      </c>
    </row>
    <row r="223">
      <c r="A223" t="inlineStr">
        <is>
          <t>002651</t>
        </is>
      </c>
      <c r="B223" t="n">
        <v>0.001019520328331409</v>
      </c>
      <c r="C223" t="n">
        <v>14.41176470588237</v>
      </c>
      <c r="D223" t="n">
        <v>10.396</v>
      </c>
      <c r="E223" t="n">
        <v>2.034</v>
      </c>
    </row>
    <row r="224">
      <c r="A224" t="inlineStr">
        <is>
          <t>000869</t>
        </is>
      </c>
      <c r="B224" t="n">
        <v>0.008291240366256008</v>
      </c>
      <c r="C224" t="n">
        <v>14.38144329896909</v>
      </c>
      <c r="D224" t="n">
        <v>44.76933333333332</v>
      </c>
      <c r="E224" t="n">
        <v>2.712666666666667</v>
      </c>
    </row>
    <row r="225">
      <c r="A225" t="inlineStr">
        <is>
          <t>600089</t>
        </is>
      </c>
      <c r="B225" t="n">
        <v>0.003065325801521563</v>
      </c>
      <c r="C225" t="n">
        <v>14.33649289099528</v>
      </c>
      <c r="D225" t="n">
        <v>8.772666666666668</v>
      </c>
      <c r="E225" t="n">
        <v>3.418666666666667</v>
      </c>
    </row>
    <row r="226">
      <c r="A226" t="inlineStr">
        <is>
          <t>603187</t>
        </is>
      </c>
      <c r="B226" t="n">
        <v>0.004594794196000239</v>
      </c>
      <c r="C226" t="n">
        <v>14.27485268960274</v>
      </c>
      <c r="D226" t="n">
        <v>55.27733333333334</v>
      </c>
      <c r="E226" t="n">
        <v>2.074</v>
      </c>
    </row>
    <row r="227">
      <c r="A227" t="inlineStr">
        <is>
          <t>002162</t>
        </is>
      </c>
      <c r="B227" t="n">
        <v>0.002506156920408703</v>
      </c>
      <c r="C227" t="n">
        <v>14.24501424501425</v>
      </c>
      <c r="D227" t="n">
        <v>3.929333333333334</v>
      </c>
      <c r="E227" t="n">
        <v>5.502666666666666</v>
      </c>
    </row>
    <row r="228">
      <c r="A228" t="inlineStr">
        <is>
          <t>000012</t>
        </is>
      </c>
      <c r="B228" t="n">
        <v>0.0007958380628074156</v>
      </c>
      <c r="C228" t="n">
        <v>14.22222222222222</v>
      </c>
      <c r="D228" t="n">
        <v>7.048</v>
      </c>
      <c r="E228" t="n">
        <v>4.069333333333333</v>
      </c>
    </row>
    <row r="229">
      <c r="A229" t="inlineStr">
        <is>
          <t>600460</t>
        </is>
      </c>
      <c r="B229" t="n">
        <v>0.004449285684005258</v>
      </c>
      <c r="C229" t="n">
        <v>14.20872121509063</v>
      </c>
      <c r="D229" t="n">
        <v>20.968</v>
      </c>
      <c r="E229" t="n">
        <v>7.845333333333333</v>
      </c>
    </row>
    <row r="230">
      <c r="A230" t="inlineStr">
        <is>
          <t>603960</t>
        </is>
      </c>
      <c r="B230" t="n">
        <v>0.008775216288809486</v>
      </c>
      <c r="C230" t="n">
        <v>14.16058394160584</v>
      </c>
      <c r="D230" t="n">
        <v>41.42266666666667</v>
      </c>
      <c r="E230" t="n">
        <v>1.283333333333333</v>
      </c>
    </row>
    <row r="231">
      <c r="A231" t="inlineStr">
        <is>
          <t>600418</t>
        </is>
      </c>
      <c r="B231" t="n">
        <v>0.005895508586525761</v>
      </c>
      <c r="C231" t="n">
        <v>14.15004748338082</v>
      </c>
      <c r="D231" t="n">
        <v>12.112</v>
      </c>
      <c r="E231" t="n">
        <v>13.67133333333333</v>
      </c>
    </row>
    <row r="232">
      <c r="A232" t="inlineStr">
        <is>
          <t>600744</t>
        </is>
      </c>
      <c r="B232" t="n">
        <v>0.001077573278800273</v>
      </c>
      <c r="C232" t="n">
        <v>14.13427561837455</v>
      </c>
      <c r="D232" t="n">
        <v>2.934</v>
      </c>
      <c r="E232" t="n">
        <v>7.046666666666666</v>
      </c>
    </row>
    <row r="233">
      <c r="A233" t="inlineStr">
        <is>
          <t>603128</t>
        </is>
      </c>
      <c r="B233" t="n">
        <v>0.001424810943553464</v>
      </c>
      <c r="C233" t="n">
        <v>14.12358133669611</v>
      </c>
      <c r="D233" t="n">
        <v>8.355333333333334</v>
      </c>
      <c r="E233" t="n">
        <v>2.778666666666667</v>
      </c>
    </row>
    <row r="234">
      <c r="A234" t="inlineStr">
        <is>
          <t>300595</t>
        </is>
      </c>
      <c r="B234" t="n">
        <v>0.008211869421446498</v>
      </c>
      <c r="C234" t="n">
        <v>14.10991469724512</v>
      </c>
      <c r="D234" t="n">
        <v>77.46266666666666</v>
      </c>
      <c r="E234" t="n">
        <v>1.341333333333333</v>
      </c>
    </row>
    <row r="235">
      <c r="A235" t="inlineStr">
        <is>
          <t>000033</t>
        </is>
      </c>
      <c r="B235" t="n">
        <v>0.0006562091503267973</v>
      </c>
      <c r="C235" t="n">
        <v>14.09395973154361</v>
      </c>
      <c r="D235" t="n">
        <v>1.428</v>
      </c>
      <c r="E235" t="n">
        <v>7.754666666666668</v>
      </c>
    </row>
    <row r="236">
      <c r="A236" t="inlineStr">
        <is>
          <t>600306</t>
        </is>
      </c>
      <c r="B236" t="n">
        <v>0.001278313010583927</v>
      </c>
      <c r="C236" t="n">
        <v>13.9344262295082</v>
      </c>
      <c r="D236" t="n">
        <v>5.522</v>
      </c>
      <c r="E236" t="n">
        <v>0.9586666666666666</v>
      </c>
    </row>
    <row r="237">
      <c r="A237" t="inlineStr">
        <is>
          <t>300438</t>
        </is>
      </c>
      <c r="B237" t="n">
        <v>0.006655719416809713</v>
      </c>
      <c r="C237" t="n">
        <v>13.87387387387389</v>
      </c>
      <c r="D237" t="n">
        <v>24.72733333333333</v>
      </c>
      <c r="E237" t="n">
        <v>9.652666666666669</v>
      </c>
    </row>
    <row r="238">
      <c r="A238" t="inlineStr">
        <is>
          <t>601636</t>
        </is>
      </c>
      <c r="B238" t="n">
        <v>0.001624911826647382</v>
      </c>
      <c r="C238" t="n">
        <v>13.86481802426345</v>
      </c>
      <c r="D238" t="n">
        <v>11.67733333333334</v>
      </c>
      <c r="E238" t="n">
        <v>3.426666666666667</v>
      </c>
    </row>
    <row r="239">
      <c r="A239" t="inlineStr">
        <is>
          <t>300037</t>
        </is>
      </c>
      <c r="B239" t="n">
        <v>0.02469287817404971</v>
      </c>
      <c r="C239" t="n">
        <v>13.80074661689221</v>
      </c>
      <c r="D239" t="n">
        <v>100.38</v>
      </c>
      <c r="E239" t="n">
        <v>2.424666666666666</v>
      </c>
    </row>
    <row r="240">
      <c r="A240" t="inlineStr">
        <is>
          <t>603259</t>
        </is>
      </c>
      <c r="B240" t="n">
        <v>0.02382057195109811</v>
      </c>
      <c r="C240" t="n">
        <v>13.7244300261332</v>
      </c>
      <c r="D240" t="n">
        <v>116.8113333333333</v>
      </c>
      <c r="E240" t="n">
        <v>0.9326666666666666</v>
      </c>
    </row>
    <row r="241">
      <c r="A241" t="inlineStr">
        <is>
          <t>601558</t>
        </is>
      </c>
      <c r="B241" t="n">
        <v>4.641101278269419e-05</v>
      </c>
      <c r="C241" t="n">
        <v>13.63636363636365</v>
      </c>
      <c r="D241" t="n">
        <v>0.2260000000000001</v>
      </c>
      <c r="E241" t="n">
        <v>1.346</v>
      </c>
    </row>
    <row r="242">
      <c r="A242" t="inlineStr">
        <is>
          <t>000767</t>
        </is>
      </c>
      <c r="B242" t="n">
        <v>0.0003928975254978837</v>
      </c>
      <c r="C242" t="n">
        <v>13.61867704280155</v>
      </c>
      <c r="D242" t="n">
        <v>2.607333333333334</v>
      </c>
      <c r="E242" t="n">
        <v>0.8079999999999998</v>
      </c>
    </row>
    <row r="243">
      <c r="A243" t="inlineStr">
        <is>
          <t>300285</t>
        </is>
      </c>
      <c r="B243" t="n">
        <v>0.004885966743199052</v>
      </c>
      <c r="C243" t="n">
        <v>13.46153846153846</v>
      </c>
      <c r="D243" t="n">
        <v>42.58666666666667</v>
      </c>
      <c r="E243" t="n">
        <v>1.188666666666667</v>
      </c>
    </row>
    <row r="244">
      <c r="A244" t="inlineStr">
        <is>
          <t>300080</t>
        </is>
      </c>
      <c r="B244" t="n">
        <v>0.0008693269093781969</v>
      </c>
      <c r="C244" t="n">
        <v>13.4469696969697</v>
      </c>
      <c r="D244" t="n">
        <v>5.719333333333334</v>
      </c>
      <c r="E244" t="n">
        <v>2.716000000000001</v>
      </c>
    </row>
    <row r="245">
      <c r="A245" t="inlineStr">
        <is>
          <t>600827</t>
        </is>
      </c>
      <c r="B245" t="n">
        <v>0.003054598267764949</v>
      </c>
      <c r="C245" t="n">
        <v>13.40282948622487</v>
      </c>
      <c r="D245" t="n">
        <v>13.97466666666667</v>
      </c>
      <c r="E245" t="n">
        <v>1.326666666666667</v>
      </c>
    </row>
    <row r="246">
      <c r="A246" t="inlineStr">
        <is>
          <t>600300</t>
        </is>
      </c>
      <c r="B246" t="n">
        <v>0.001751077568134172</v>
      </c>
      <c r="C246" t="n">
        <v>13.36633663366336</v>
      </c>
      <c r="D246" t="n">
        <v>4.416666666666667</v>
      </c>
      <c r="E246" t="n">
        <v>7.402666666666668</v>
      </c>
    </row>
    <row r="247">
      <c r="A247" t="inlineStr">
        <is>
          <t>600876</t>
        </is>
      </c>
      <c r="B247" t="n">
        <v>0.001482080924855492</v>
      </c>
      <c r="C247" t="n">
        <v>13.29032258064515</v>
      </c>
      <c r="D247" t="n">
        <v>16.608</v>
      </c>
      <c r="E247" t="n">
        <v>3.238</v>
      </c>
    </row>
    <row r="248">
      <c r="A248" t="inlineStr">
        <is>
          <t>603538</t>
        </is>
      </c>
      <c r="B248" t="n">
        <v>0.004161596569268407</v>
      </c>
      <c r="C248" t="n">
        <v>13.28313253012048</v>
      </c>
      <c r="D248" t="n">
        <v>33.82066666666666</v>
      </c>
      <c r="E248" t="n">
        <v>3.98</v>
      </c>
    </row>
    <row r="249">
      <c r="A249" t="inlineStr">
        <is>
          <t>300917</t>
        </is>
      </c>
      <c r="B249" t="n">
        <v>0.05216166077738516</v>
      </c>
      <c r="C249" t="n">
        <v>13.27731092436975</v>
      </c>
      <c r="D249" t="n">
        <v>45.28</v>
      </c>
      <c r="E249" t="n">
        <v>67.425</v>
      </c>
    </row>
    <row r="250">
      <c r="A250" t="inlineStr">
        <is>
          <t>603613</t>
        </is>
      </c>
      <c r="B250" t="n">
        <v>0.005808077663387894</v>
      </c>
      <c r="C250" t="n">
        <v>13.25145442792504</v>
      </c>
      <c r="D250" t="n">
        <v>99.78866666666666</v>
      </c>
      <c r="E250" t="n">
        <v>1.978</v>
      </c>
    </row>
    <row r="251">
      <c r="A251" t="inlineStr">
        <is>
          <t>000816</t>
        </is>
      </c>
      <c r="B251" t="n">
        <v>0.003017600255887409</v>
      </c>
      <c r="C251" t="n">
        <v>13.23529411764706</v>
      </c>
      <c r="D251" t="n">
        <v>3.705333333333334</v>
      </c>
      <c r="E251" t="n">
        <v>16.712</v>
      </c>
    </row>
    <row r="252">
      <c r="A252" t="inlineStr">
        <is>
          <t>600763</t>
        </is>
      </c>
      <c r="B252" t="n">
        <v>0.03871956555666017</v>
      </c>
      <c r="C252" t="n">
        <v>13.22345890410959</v>
      </c>
      <c r="D252" t="n">
        <v>250.1353333333333</v>
      </c>
      <c r="E252" t="n">
        <v>0.7280000000000001</v>
      </c>
    </row>
    <row r="253">
      <c r="A253" t="inlineStr">
        <is>
          <t>600108</t>
        </is>
      </c>
      <c r="B253" t="n">
        <v>0.0004215873015873019</v>
      </c>
      <c r="C253" t="n">
        <v>13.2132132132132</v>
      </c>
      <c r="D253" t="n">
        <v>3.5</v>
      </c>
      <c r="E253" t="n">
        <v>3.184</v>
      </c>
    </row>
    <row r="254">
      <c r="A254" t="inlineStr">
        <is>
          <t>300888</t>
        </is>
      </c>
      <c r="B254" t="n">
        <v>0.04854215281486946</v>
      </c>
      <c r="C254" t="n">
        <v>13.12728481222998</v>
      </c>
      <c r="D254" t="n">
        <v>157.268</v>
      </c>
      <c r="E254" t="n">
        <v>7.992666666666667</v>
      </c>
    </row>
    <row r="255">
      <c r="A255" t="inlineStr">
        <is>
          <t>600753</t>
        </is>
      </c>
      <c r="B255" t="n">
        <v>0.001380219603102648</v>
      </c>
      <c r="C255" t="n">
        <v>13.00000000000001</v>
      </c>
      <c r="D255" t="n">
        <v>18.38333333333334</v>
      </c>
      <c r="E255" t="n">
        <v>2.018666666666667</v>
      </c>
    </row>
    <row r="256">
      <c r="A256" t="inlineStr">
        <is>
          <t>600228</t>
        </is>
      </c>
      <c r="B256" t="n">
        <v>0.002068998108452891</v>
      </c>
      <c r="C256" t="n">
        <v>12.95238095238094</v>
      </c>
      <c r="D256" t="n">
        <v>11.78733333333333</v>
      </c>
      <c r="E256" t="n">
        <v>1.042666666666667</v>
      </c>
    </row>
    <row r="257">
      <c r="A257" t="inlineStr">
        <is>
          <t>600862</t>
        </is>
      </c>
      <c r="B257" t="n">
        <v>0.003529266018154906</v>
      </c>
      <c r="C257" t="n">
        <v>12.90196078431372</v>
      </c>
      <c r="D257" t="n">
        <v>25.974</v>
      </c>
      <c r="E257" t="n">
        <v>1.103333333333333</v>
      </c>
    </row>
    <row r="258">
      <c r="A258" t="inlineStr">
        <is>
          <t>300122</t>
        </is>
      </c>
      <c r="B258" t="n">
        <v>0.02066588720593899</v>
      </c>
      <c r="C258" t="n">
        <v>12.89928935467661</v>
      </c>
      <c r="D258" t="n">
        <v>144.4113333333334</v>
      </c>
      <c r="E258" t="n">
        <v>1.885333333333333</v>
      </c>
    </row>
    <row r="259">
      <c r="A259" t="inlineStr">
        <is>
          <t>600563</t>
        </is>
      </c>
      <c r="B259" t="n">
        <v>0.00942101182033098</v>
      </c>
      <c r="C259" t="n">
        <v>12.82633371169128</v>
      </c>
      <c r="D259" t="n">
        <v>93.99999999999999</v>
      </c>
      <c r="E259" t="n">
        <v>1.482666666666667</v>
      </c>
    </row>
    <row r="260">
      <c r="A260" t="inlineStr">
        <is>
          <t>000527</t>
        </is>
      </c>
      <c r="B260" t="n">
        <v>0.001254556304180364</v>
      </c>
      <c r="C260" t="n">
        <v>12.79163314561544</v>
      </c>
      <c r="D260" t="n">
        <v>13.65466666666667</v>
      </c>
      <c r="E260" t="n">
        <v>0</v>
      </c>
    </row>
    <row r="261">
      <c r="A261" t="inlineStr">
        <is>
          <t>300470</t>
        </is>
      </c>
      <c r="B261" t="n">
        <v>0.002492620740290375</v>
      </c>
      <c r="C261" t="n">
        <v>12.78573222808339</v>
      </c>
      <c r="D261" t="n">
        <v>41.66733333333333</v>
      </c>
      <c r="E261" t="n">
        <v>1.238666666666667</v>
      </c>
    </row>
    <row r="262">
      <c r="A262" t="inlineStr">
        <is>
          <t>002360</t>
        </is>
      </c>
      <c r="B262" t="n">
        <v>0.001104780326613675</v>
      </c>
      <c r="C262" t="n">
        <v>12.76923076923078</v>
      </c>
      <c r="D262" t="n">
        <v>7.352666666666666</v>
      </c>
      <c r="E262" t="n">
        <v>3.061333333333333</v>
      </c>
    </row>
    <row r="263">
      <c r="A263" t="inlineStr">
        <is>
          <t>600416</t>
        </is>
      </c>
      <c r="B263" t="n">
        <v>0.002660853723122549</v>
      </c>
      <c r="C263" t="n">
        <v>12.72831050228311</v>
      </c>
      <c r="D263" t="n">
        <v>17.48333333333333</v>
      </c>
      <c r="E263" t="n">
        <v>0.7086666666666666</v>
      </c>
    </row>
    <row r="264">
      <c r="A264" t="inlineStr">
        <is>
          <t>002935</t>
        </is>
      </c>
      <c r="B264" t="n">
        <v>0.004502381800479681</v>
      </c>
      <c r="C264" t="n">
        <v>12.66949152542372</v>
      </c>
      <c r="D264" t="n">
        <v>24.95466666666667</v>
      </c>
      <c r="E264" t="n">
        <v>3.631999999999999</v>
      </c>
    </row>
    <row r="265">
      <c r="A265" t="inlineStr">
        <is>
          <t>300054</t>
        </is>
      </c>
      <c r="B265" t="n">
        <v>0.004912004072247889</v>
      </c>
      <c r="C265" t="n">
        <v>12.63473053892215</v>
      </c>
      <c r="D265" t="n">
        <v>17.17133333333333</v>
      </c>
      <c r="E265" t="n">
        <v>2.96</v>
      </c>
    </row>
    <row r="266">
      <c r="A266" t="inlineStr">
        <is>
          <t>002407</t>
        </is>
      </c>
      <c r="B266" t="n">
        <v>0.003490543892342238</v>
      </c>
      <c r="C266" t="n">
        <v>12.62965222696766</v>
      </c>
      <c r="D266" t="n">
        <v>17.05266666666667</v>
      </c>
      <c r="E266" t="n">
        <v>11.40333333333333</v>
      </c>
    </row>
    <row r="267">
      <c r="A267" t="inlineStr">
        <is>
          <t>002531</t>
        </is>
      </c>
      <c r="B267" t="n">
        <v>0.001326834688814169</v>
      </c>
      <c r="C267" t="n">
        <v>12.59740259740258</v>
      </c>
      <c r="D267" t="n">
        <v>7.732666666666668</v>
      </c>
      <c r="E267" t="n">
        <v>3.258666666666666</v>
      </c>
    </row>
    <row r="268">
      <c r="A268" t="inlineStr">
        <is>
          <t>600163</t>
        </is>
      </c>
      <c r="B268" t="n">
        <v>0.0006937957236975055</v>
      </c>
      <c r="C268" t="n">
        <v>12.57142857142857</v>
      </c>
      <c r="D268" t="n">
        <v>3.665333333333333</v>
      </c>
      <c r="E268" t="n">
        <v>1.574666666666667</v>
      </c>
    </row>
    <row r="269">
      <c r="A269" t="inlineStr">
        <is>
          <t>688169</t>
        </is>
      </c>
      <c r="B269" t="n">
        <v>0.1817753137811645</v>
      </c>
      <c r="C269" t="n">
        <v>12.38738738738738</v>
      </c>
      <c r="D269" t="n">
        <v>975.6386666666666</v>
      </c>
      <c r="E269" t="n">
        <v>2.2</v>
      </c>
    </row>
    <row r="270">
      <c r="A270" t="inlineStr">
        <is>
          <t>000760</t>
        </is>
      </c>
      <c r="B270" t="n">
        <v>0.0004785080328053028</v>
      </c>
      <c r="C270" t="n">
        <v>12.21374045801527</v>
      </c>
      <c r="D270" t="n">
        <v>1.318666666666666</v>
      </c>
      <c r="E270" t="n">
        <v>2.997333333333333</v>
      </c>
    </row>
    <row r="271">
      <c r="A271" t="inlineStr">
        <is>
          <t>002126</t>
        </is>
      </c>
      <c r="B271" t="n">
        <v>0.001596076084533155</v>
      </c>
      <c r="C271" t="n">
        <v>12.16105176663929</v>
      </c>
      <c r="D271" t="n">
        <v>12.62533333333333</v>
      </c>
      <c r="E271" t="n">
        <v>3.784</v>
      </c>
    </row>
    <row r="272">
      <c r="A272" t="inlineStr">
        <is>
          <t>000568</t>
        </is>
      </c>
      <c r="B272" t="n">
        <v>0.03221987844621264</v>
      </c>
      <c r="C272" t="n">
        <v>12.15932914046121</v>
      </c>
      <c r="D272" t="n">
        <v>200.2466666666667</v>
      </c>
      <c r="E272" t="n">
        <v>0.9153333333333333</v>
      </c>
    </row>
    <row r="273">
      <c r="A273" t="inlineStr">
        <is>
          <t>600458</t>
        </is>
      </c>
      <c r="B273" t="n">
        <v>0.00114869976359338</v>
      </c>
      <c r="C273" t="n">
        <v>12.14833759590792</v>
      </c>
      <c r="D273" t="n">
        <v>8.021333333333333</v>
      </c>
      <c r="E273" t="n">
        <v>1.502</v>
      </c>
    </row>
    <row r="274">
      <c r="A274" t="inlineStr">
        <is>
          <t>000697</t>
        </is>
      </c>
      <c r="B274" t="n">
        <v>0.002355457009115546</v>
      </c>
      <c r="C274" t="n">
        <v>12.10191082802547</v>
      </c>
      <c r="D274" t="n">
        <v>9.921999999999999</v>
      </c>
      <c r="E274" t="n">
        <v>1.990666666666667</v>
      </c>
    </row>
    <row r="275">
      <c r="A275" t="inlineStr">
        <is>
          <t>300001</t>
        </is>
      </c>
      <c r="B275" t="n">
        <v>0.004148043923705412</v>
      </c>
      <c r="C275" t="n">
        <v>12.05236811705817</v>
      </c>
      <c r="D275" t="n">
        <v>25.77533333333333</v>
      </c>
      <c r="E275" t="n">
        <v>2.767333333333333</v>
      </c>
    </row>
    <row r="276">
      <c r="A276" t="inlineStr">
        <is>
          <t>600333</t>
        </is>
      </c>
      <c r="B276" t="n">
        <v>0.0006937971014492752</v>
      </c>
      <c r="C276" t="n">
        <v>12.03539823008848</v>
      </c>
      <c r="D276" t="n">
        <v>5.750000000000001</v>
      </c>
      <c r="E276" t="n">
        <v>9.310000000000002</v>
      </c>
    </row>
    <row r="277">
      <c r="A277" t="inlineStr">
        <is>
          <t>000066</t>
        </is>
      </c>
      <c r="B277" t="n">
        <v>0.002927571665482112</v>
      </c>
      <c r="C277" t="n">
        <v>12.01298701298701</v>
      </c>
      <c r="D277" t="n">
        <v>15.63333333333334</v>
      </c>
      <c r="E277" t="n">
        <v>2.48</v>
      </c>
    </row>
    <row r="278">
      <c r="A278" t="inlineStr">
        <is>
          <t>300340</t>
        </is>
      </c>
      <c r="B278" t="n">
        <v>0.004798850264977996</v>
      </c>
      <c r="C278" t="n">
        <v>11.96721311475411</v>
      </c>
      <c r="D278" t="n">
        <v>12.37</v>
      </c>
      <c r="E278" t="n">
        <v>10.826</v>
      </c>
    </row>
    <row r="279">
      <c r="A279" t="inlineStr">
        <is>
          <t>002389</t>
        </is>
      </c>
      <c r="B279" t="n">
        <v>0.00555963029759013</v>
      </c>
      <c r="C279" t="n">
        <v>11.92431274544805</v>
      </c>
      <c r="D279" t="n">
        <v>26.98466666666667</v>
      </c>
      <c r="E279" t="n">
        <v>4.284000000000001</v>
      </c>
    </row>
    <row r="280">
      <c r="A280" t="inlineStr">
        <is>
          <t>600263</t>
        </is>
      </c>
      <c r="B280" t="n">
        <v>0.001531085065936204</v>
      </c>
      <c r="C280" t="n">
        <v>11.92098092643052</v>
      </c>
      <c r="D280" t="n">
        <v>14.846</v>
      </c>
      <c r="E280" t="n">
        <v>0</v>
      </c>
    </row>
    <row r="281">
      <c r="A281" t="inlineStr">
        <is>
          <t>600312</t>
        </is>
      </c>
      <c r="B281" t="n">
        <v>0.0006431471653609639</v>
      </c>
      <c r="C281" t="n">
        <v>11.89427312775331</v>
      </c>
      <c r="D281" t="n">
        <v>7.034666666666666</v>
      </c>
      <c r="E281" t="n">
        <v>1.216666666666667</v>
      </c>
    </row>
    <row r="282">
      <c r="A282" t="inlineStr">
        <is>
          <t>002363</t>
        </is>
      </c>
      <c r="B282" t="n">
        <v>0.001710666894470074</v>
      </c>
      <c r="C282" t="n">
        <v>11.87969924812029</v>
      </c>
      <c r="D282" t="n">
        <v>6.503333333333333</v>
      </c>
      <c r="E282" t="n">
        <v>3.583333333333333</v>
      </c>
    </row>
    <row r="283">
      <c r="A283" t="inlineStr">
        <is>
          <t>601011</t>
        </is>
      </c>
      <c r="B283" t="n">
        <v>0.0005965767333913551</v>
      </c>
      <c r="C283" t="n">
        <v>11.81102362204724</v>
      </c>
      <c r="D283" t="n">
        <v>4.085333333333333</v>
      </c>
      <c r="E283" t="n">
        <v>4.641999999999999</v>
      </c>
    </row>
    <row r="284">
      <c r="A284" t="inlineStr">
        <is>
          <t>000502</t>
        </is>
      </c>
      <c r="B284" t="n">
        <v>0.002746242400724355</v>
      </c>
      <c r="C284" t="n">
        <v>11.74968071519795</v>
      </c>
      <c r="D284" t="n">
        <v>8.59</v>
      </c>
      <c r="E284" t="n">
        <v>3.152</v>
      </c>
    </row>
    <row r="285">
      <c r="A285" t="inlineStr">
        <is>
          <t>000547</t>
        </is>
      </c>
      <c r="B285" t="n">
        <v>0.00265685125199239</v>
      </c>
      <c r="C285" t="n">
        <v>11.71945701357466</v>
      </c>
      <c r="D285" t="n">
        <v>23.05066666666667</v>
      </c>
      <c r="E285" t="n">
        <v>2.386</v>
      </c>
    </row>
    <row r="286">
      <c r="A286" t="inlineStr">
        <is>
          <t>000737</t>
        </is>
      </c>
      <c r="B286" t="n">
        <v>0.0003962694967036504</v>
      </c>
      <c r="C286" t="n">
        <v>11.70960187353629</v>
      </c>
      <c r="D286" t="n">
        <v>4.606666666666666</v>
      </c>
      <c r="E286" t="n">
        <v>1.365333333333334</v>
      </c>
    </row>
    <row r="287">
      <c r="A287" t="inlineStr">
        <is>
          <t>002623</t>
        </is>
      </c>
      <c r="B287" t="n">
        <v>0.003464353787580121</v>
      </c>
      <c r="C287" t="n">
        <v>11.66842661034846</v>
      </c>
      <c r="D287" t="n">
        <v>40.02066666666667</v>
      </c>
      <c r="E287" t="n">
        <v>2.550666666666666</v>
      </c>
    </row>
    <row r="288">
      <c r="A288" t="inlineStr">
        <is>
          <t>300395</t>
        </is>
      </c>
      <c r="B288" t="n">
        <v>0.007116513421575565</v>
      </c>
      <c r="C288" t="n">
        <v>11.62000000000001</v>
      </c>
      <c r="D288" t="n">
        <v>52.78400000000001</v>
      </c>
      <c r="E288" t="n">
        <v>1.722666666666666</v>
      </c>
    </row>
    <row r="289">
      <c r="A289" t="inlineStr">
        <is>
          <t>600365</t>
        </is>
      </c>
      <c r="B289" t="n">
        <v>0.000432404739032981</v>
      </c>
      <c r="C289" t="n">
        <v>11.53846153846154</v>
      </c>
      <c r="D289" t="n">
        <v>2.544666666666667</v>
      </c>
      <c r="E289" t="n">
        <v>4.379333333333333</v>
      </c>
    </row>
    <row r="290">
      <c r="A290" t="inlineStr">
        <is>
          <t>688179</t>
        </is>
      </c>
      <c r="B290" t="n">
        <v>0.0193183010221523</v>
      </c>
      <c r="C290" t="n">
        <v>11.50848234754698</v>
      </c>
      <c r="D290" t="n">
        <v>67.38866666666668</v>
      </c>
      <c r="E290" t="n">
        <v>7.021333333333332</v>
      </c>
    </row>
    <row r="291">
      <c r="A291" t="inlineStr">
        <is>
          <t>600841</t>
        </is>
      </c>
      <c r="B291" t="n">
        <v>0.0009930569598921479</v>
      </c>
      <c r="C291" t="n">
        <v>11.44329896907217</v>
      </c>
      <c r="D291" t="n">
        <v>9.889999999999997</v>
      </c>
      <c r="E291" t="n">
        <v>0.9366666666666666</v>
      </c>
    </row>
    <row r="292">
      <c r="A292" t="inlineStr">
        <is>
          <t>600864</t>
        </is>
      </c>
      <c r="B292" t="n">
        <v>0.002338500125407576</v>
      </c>
      <c r="C292" t="n">
        <v>11.40845070422536</v>
      </c>
      <c r="D292" t="n">
        <v>7.087999999999999</v>
      </c>
      <c r="E292" t="n">
        <v>4.238</v>
      </c>
    </row>
    <row r="293">
      <c r="A293" t="inlineStr">
        <is>
          <t>600097</t>
        </is>
      </c>
      <c r="B293" t="n">
        <v>0.0008336230955146957</v>
      </c>
      <c r="C293" t="n">
        <v>11.37254901960785</v>
      </c>
      <c r="D293" t="n">
        <v>11.09466666666667</v>
      </c>
      <c r="E293" t="n">
        <v>6.140000000000001</v>
      </c>
    </row>
    <row r="294">
      <c r="A294" t="inlineStr">
        <is>
          <t>300089</t>
        </is>
      </c>
      <c r="B294" t="n">
        <v>0.001017040334763833</v>
      </c>
      <c r="C294" t="n">
        <v>11.27541589648797</v>
      </c>
      <c r="D294" t="n">
        <v>5.540666666666667</v>
      </c>
      <c r="E294" t="n">
        <v>2.729333333333334</v>
      </c>
    </row>
    <row r="295">
      <c r="A295" t="inlineStr">
        <is>
          <t>300760</t>
        </is>
      </c>
      <c r="B295" t="n">
        <v>0.05528660327083974</v>
      </c>
      <c r="C295" t="n">
        <v>11.27142857142858</v>
      </c>
      <c r="D295" t="n">
        <v>369.46</v>
      </c>
      <c r="E295" t="n">
        <v>0.8806666666666666</v>
      </c>
    </row>
    <row r="296">
      <c r="A296" t="inlineStr">
        <is>
          <t>601689</t>
        </is>
      </c>
      <c r="B296" t="n">
        <v>0.00299149021564007</v>
      </c>
      <c r="C296" t="n">
        <v>11.25975473801562</v>
      </c>
      <c r="D296" t="n">
        <v>38.758</v>
      </c>
      <c r="E296" t="n">
        <v>0.9960000000000001</v>
      </c>
    </row>
    <row r="297">
      <c r="A297" t="inlineStr">
        <is>
          <t>603392</t>
        </is>
      </c>
      <c r="B297" t="n">
        <v>0.02013013483129871</v>
      </c>
      <c r="C297" t="n">
        <v>11.24937779990045</v>
      </c>
      <c r="D297" t="n">
        <v>195.2673333333333</v>
      </c>
      <c r="E297" t="n">
        <v>3.421333333333334</v>
      </c>
    </row>
    <row r="298">
      <c r="A298" t="inlineStr">
        <is>
          <t>601218</t>
        </is>
      </c>
      <c r="B298" t="n">
        <v>0.0004601425957473654</v>
      </c>
      <c r="C298" t="n">
        <v>11.23919308357348</v>
      </c>
      <c r="D298" t="n">
        <v>3.522</v>
      </c>
      <c r="E298" t="n">
        <v>1.593333333333333</v>
      </c>
    </row>
    <row r="299">
      <c r="A299" t="inlineStr">
        <is>
          <t>002410</t>
        </is>
      </c>
      <c r="B299" t="n">
        <v>0.004565422140399599</v>
      </c>
      <c r="C299" t="n">
        <v>11.15297663903543</v>
      </c>
      <c r="D299" t="n">
        <v>70.25133333333333</v>
      </c>
      <c r="E299" t="n">
        <v>0.7426666666666667</v>
      </c>
    </row>
    <row r="300">
      <c r="A300" t="inlineStr">
        <is>
          <t>603076</t>
        </is>
      </c>
      <c r="B300" t="n">
        <v>0.005149344039845114</v>
      </c>
      <c r="C300" t="n">
        <v>11.1085870059064</v>
      </c>
      <c r="D300" t="n">
        <v>47.71066666666665</v>
      </c>
      <c r="E300" t="n">
        <v>3.881333333333334</v>
      </c>
    </row>
    <row r="301">
      <c r="A301" t="inlineStr">
        <is>
          <t>002723</t>
        </is>
      </c>
      <c r="B301" t="n">
        <v>0.003441345807645225</v>
      </c>
      <c r="C301" t="n">
        <v>11.0843373493976</v>
      </c>
      <c r="D301" t="n">
        <v>13.37266666666667</v>
      </c>
      <c r="E301" t="n">
        <v>2.899333333333333</v>
      </c>
    </row>
    <row r="302">
      <c r="A302" t="inlineStr">
        <is>
          <t>002304</t>
        </is>
      </c>
      <c r="B302" t="n">
        <v>0.0287787664943331</v>
      </c>
      <c r="C302" t="n">
        <v>11.08289313287281</v>
      </c>
      <c r="D302" t="n">
        <v>206.1033333333334</v>
      </c>
      <c r="E302" t="n">
        <v>0.7406666666666666</v>
      </c>
    </row>
    <row r="303">
      <c r="A303" t="inlineStr">
        <is>
          <t>300443</t>
        </is>
      </c>
      <c r="B303" t="n">
        <v>0.007418250477586746</v>
      </c>
      <c r="C303" t="n">
        <v>10.93469143199519</v>
      </c>
      <c r="D303" t="n">
        <v>33.34666666666667</v>
      </c>
      <c r="E303" t="n">
        <v>7.235333333333334</v>
      </c>
    </row>
    <row r="304">
      <c r="A304" t="inlineStr">
        <is>
          <t>000860</t>
        </is>
      </c>
      <c r="B304" t="n">
        <v>0.01039472825160173</v>
      </c>
      <c r="C304" t="n">
        <v>10.84664536741213</v>
      </c>
      <c r="D304" t="n">
        <v>66.89466666666667</v>
      </c>
      <c r="E304" t="n">
        <v>1.98</v>
      </c>
    </row>
    <row r="305">
      <c r="A305" t="inlineStr">
        <is>
          <t>002129</t>
        </is>
      </c>
      <c r="B305" t="n">
        <v>0.003860946903798251</v>
      </c>
      <c r="C305" t="n">
        <v>10.83540115798181</v>
      </c>
      <c r="D305" t="n">
        <v>24.65266666666667</v>
      </c>
      <c r="E305" t="n">
        <v>2.926</v>
      </c>
    </row>
    <row r="306">
      <c r="A306" t="inlineStr">
        <is>
          <t>603006</t>
        </is>
      </c>
      <c r="B306" t="n">
        <v>0.002189133373601403</v>
      </c>
      <c r="C306" t="n">
        <v>10.77669902912621</v>
      </c>
      <c r="D306" t="n">
        <v>10.30133333333333</v>
      </c>
      <c r="E306" t="n">
        <v>1.122666666666667</v>
      </c>
    </row>
    <row r="307">
      <c r="A307" t="inlineStr">
        <is>
          <t>000762</t>
        </is>
      </c>
      <c r="B307" t="n">
        <v>0.002236301549776727</v>
      </c>
      <c r="C307" t="n">
        <v>10.76923076923078</v>
      </c>
      <c r="D307" t="n">
        <v>12.69</v>
      </c>
      <c r="E307" t="n">
        <v>4.299333333333333</v>
      </c>
    </row>
    <row r="308">
      <c r="A308" t="inlineStr">
        <is>
          <t>600267</t>
        </is>
      </c>
      <c r="B308" t="n">
        <v>0.003721963329432208</v>
      </c>
      <c r="C308" t="n">
        <v>10.72705601907031</v>
      </c>
      <c r="D308" t="n">
        <v>16.70933333333333</v>
      </c>
      <c r="E308" t="n">
        <v>1.062666666666667</v>
      </c>
    </row>
    <row r="309">
      <c r="A309" t="inlineStr">
        <is>
          <t>600798</t>
        </is>
      </c>
      <c r="B309" t="n">
        <v>0.0006796990014557827</v>
      </c>
      <c r="C309" t="n">
        <v>10.65573770491803</v>
      </c>
      <c r="D309" t="n">
        <v>3.612666666666667</v>
      </c>
      <c r="E309" t="n">
        <v>3.038</v>
      </c>
    </row>
    <row r="310">
      <c r="A310" t="inlineStr">
        <is>
          <t>603369</t>
        </is>
      </c>
      <c r="B310" t="n">
        <v>0.007993550183438157</v>
      </c>
      <c r="C310" t="n">
        <v>10.65170309115968</v>
      </c>
      <c r="D310" t="n">
        <v>54.27200000000001</v>
      </c>
      <c r="E310" t="n">
        <v>1.242666666666667</v>
      </c>
    </row>
    <row r="311">
      <c r="A311" t="inlineStr">
        <is>
          <t>600265</t>
        </is>
      </c>
      <c r="B311" t="n">
        <v>0.001479137472448984</v>
      </c>
      <c r="C311" t="n">
        <v>10.61893203883495</v>
      </c>
      <c r="D311" t="n">
        <v>16.90466666666667</v>
      </c>
      <c r="E311" t="n">
        <v>0.1453333333333333</v>
      </c>
    </row>
    <row r="312">
      <c r="A312" t="inlineStr">
        <is>
          <t>600175</t>
        </is>
      </c>
      <c r="B312" t="n">
        <v>5.383411580594679e-05</v>
      </c>
      <c r="C312" t="n">
        <v>10.52631578947367</v>
      </c>
      <c r="D312" t="n">
        <v>0.1893333333333333</v>
      </c>
      <c r="E312" t="n">
        <v>1.141333333333333</v>
      </c>
    </row>
    <row r="313">
      <c r="A313" t="inlineStr">
        <is>
          <t>300117</t>
        </is>
      </c>
      <c r="B313" t="n">
        <v>0.002813615928066795</v>
      </c>
      <c r="C313" t="n">
        <v>10.49868766404198</v>
      </c>
      <c r="D313" t="n">
        <v>4.267333333333334</v>
      </c>
      <c r="E313" t="n">
        <v>7.311333333333334</v>
      </c>
    </row>
    <row r="314">
      <c r="A314" t="inlineStr">
        <is>
          <t>600072</t>
        </is>
      </c>
      <c r="B314" t="n">
        <v>0.001245627634978919</v>
      </c>
      <c r="C314" t="n">
        <v>10.45751633986927</v>
      </c>
      <c r="D314" t="n">
        <v>13.072</v>
      </c>
      <c r="E314" t="n">
        <v>4.144666666666667</v>
      </c>
    </row>
    <row r="315">
      <c r="A315" t="inlineStr">
        <is>
          <t>000812</t>
        </is>
      </c>
      <c r="B315" t="n">
        <v>0.001285276677771492</v>
      </c>
      <c r="C315" t="n">
        <v>10.44303797468356</v>
      </c>
      <c r="D315" t="n">
        <v>3.535333333333334</v>
      </c>
      <c r="E315" t="n">
        <v>11.434</v>
      </c>
    </row>
    <row r="316">
      <c r="A316" t="inlineStr">
        <is>
          <t>002608</t>
        </is>
      </c>
      <c r="B316" t="n">
        <v>0.0008119053251771493</v>
      </c>
      <c r="C316" t="n">
        <v>10.42944785276074</v>
      </c>
      <c r="D316" t="n">
        <v>6.575333333333334</v>
      </c>
      <c r="E316" t="n">
        <v>0.06866666666666667</v>
      </c>
    </row>
    <row r="317">
      <c r="A317" t="inlineStr">
        <is>
          <t>600991</t>
        </is>
      </c>
      <c r="B317" t="n">
        <v>0.001362516892709834</v>
      </c>
      <c r="C317" t="n">
        <v>10.40892193308549</v>
      </c>
      <c r="D317" t="n">
        <v>16.82733333333334</v>
      </c>
      <c r="E317" t="n">
        <v>0</v>
      </c>
    </row>
    <row r="318">
      <c r="A318" t="inlineStr">
        <is>
          <t>000509</t>
        </is>
      </c>
      <c r="B318" t="n">
        <v>0.0002644041218637993</v>
      </c>
      <c r="C318" t="n">
        <v>10.3734439834025</v>
      </c>
      <c r="D318" t="n">
        <v>2.645333333333333</v>
      </c>
      <c r="E318" t="n">
        <v>1.521333333333334</v>
      </c>
    </row>
    <row r="319">
      <c r="A319" t="inlineStr">
        <is>
          <t>601016</t>
        </is>
      </c>
      <c r="B319" t="n">
        <v>0.0003106062996266501</v>
      </c>
      <c r="C319" t="n">
        <v>10.3202846975089</v>
      </c>
      <c r="D319" t="n">
        <v>2.817333333333333</v>
      </c>
      <c r="E319" t="n">
        <v>1.976</v>
      </c>
    </row>
    <row r="320">
      <c r="A320" t="inlineStr">
        <is>
          <t>600381</t>
        </is>
      </c>
      <c r="B320" t="n">
        <v>0.001752196382428941</v>
      </c>
      <c r="C320" t="n">
        <v>10.30741410488245</v>
      </c>
      <c r="D320" t="n">
        <v>6.421333333333333</v>
      </c>
      <c r="E320" t="n">
        <v>5.904666666666668</v>
      </c>
    </row>
    <row r="321">
      <c r="A321" t="inlineStr">
        <is>
          <t>300035</t>
        </is>
      </c>
      <c r="B321" t="n">
        <v>0.001912279446828802</v>
      </c>
      <c r="C321" t="n">
        <v>10.28277634961439</v>
      </c>
      <c r="D321" t="n">
        <v>12.42666666666667</v>
      </c>
      <c r="E321" t="n">
        <v>4.565333333333332</v>
      </c>
    </row>
    <row r="322">
      <c r="A322" t="inlineStr">
        <is>
          <t>002238</t>
        </is>
      </c>
      <c r="B322" t="n">
        <v>0.0004315536686821901</v>
      </c>
      <c r="C322" t="n">
        <v>10.26033690658499</v>
      </c>
      <c r="D322" t="n">
        <v>6.909333333333334</v>
      </c>
      <c r="E322" t="n">
        <v>0.8646666666666666</v>
      </c>
    </row>
    <row r="323">
      <c r="A323" t="inlineStr">
        <is>
          <t>600638</t>
        </is>
      </c>
      <c r="B323" t="n">
        <v>0.001292867492455687</v>
      </c>
      <c r="C323" t="n">
        <v>10.26033690658499</v>
      </c>
      <c r="D323" t="n">
        <v>6.799333333333334</v>
      </c>
      <c r="E323" t="n">
        <v>0.7393333333333333</v>
      </c>
    </row>
    <row r="324">
      <c r="A324" t="inlineStr">
        <is>
          <t>600737</t>
        </is>
      </c>
      <c r="B324" t="n">
        <v>0.001954931408881088</v>
      </c>
      <c r="C324" t="n">
        <v>10.23359288097887</v>
      </c>
      <c r="D324" t="n">
        <v>9.114666666666665</v>
      </c>
      <c r="E324" t="n">
        <v>1.998</v>
      </c>
    </row>
    <row r="325">
      <c r="A325" t="inlineStr">
        <is>
          <t>603198</t>
        </is>
      </c>
      <c r="B325" t="n">
        <v>0.01084723799158142</v>
      </c>
      <c r="C325" t="n">
        <v>10.20278833967048</v>
      </c>
      <c r="D325" t="n">
        <v>35.93466666666666</v>
      </c>
      <c r="E325" t="n">
        <v>3.682</v>
      </c>
    </row>
    <row r="326">
      <c r="A326" t="inlineStr">
        <is>
          <t>601877</t>
        </is>
      </c>
      <c r="B326" t="n">
        <v>0.006443194890402974</v>
      </c>
      <c r="C326" t="n">
        <v>10.12316010814058</v>
      </c>
      <c r="D326" t="n">
        <v>34.05066666666666</v>
      </c>
      <c r="E326" t="n">
        <v>0.63</v>
      </c>
    </row>
    <row r="327">
      <c r="A327" t="inlineStr">
        <is>
          <t>002414</t>
        </is>
      </c>
      <c r="B327" t="n">
        <v>0.002235350098016971</v>
      </c>
      <c r="C327" t="n">
        <v>10.09968520461699</v>
      </c>
      <c r="D327" t="n">
        <v>38.20200000000001</v>
      </c>
      <c r="E327" t="n">
        <v>1.046666666666667</v>
      </c>
    </row>
    <row r="328">
      <c r="A328" t="inlineStr">
        <is>
          <t>300316</t>
        </is>
      </c>
      <c r="B328" t="n">
        <v>0.004902327624066755</v>
      </c>
      <c r="C328" t="n">
        <v>10.08713136729222</v>
      </c>
      <c r="D328" t="n">
        <v>31.03466666666667</v>
      </c>
      <c r="E328" t="n">
        <v>1.892666666666667</v>
      </c>
    </row>
    <row r="329">
      <c r="A329" t="inlineStr">
        <is>
          <t>601952</t>
        </is>
      </c>
      <c r="B329" t="n">
        <v>0.002106763130829521</v>
      </c>
      <c r="C329" t="n">
        <v>10.06389776357828</v>
      </c>
      <c r="D329" t="n">
        <v>12.532</v>
      </c>
      <c r="E329" t="n">
        <v>2.062</v>
      </c>
    </row>
    <row r="330">
      <c r="A330" t="inlineStr">
        <is>
          <t>002453</t>
        </is>
      </c>
      <c r="B330" t="n">
        <v>0.0003030504874987934</v>
      </c>
      <c r="C330" t="n">
        <v>10.05199306759099</v>
      </c>
      <c r="D330" t="n">
        <v>6.138666666666666</v>
      </c>
      <c r="E330" t="n">
        <v>3.214</v>
      </c>
    </row>
    <row r="331">
      <c r="A331" t="inlineStr">
        <is>
          <t>002382</t>
        </is>
      </c>
      <c r="B331" t="n">
        <v>0.002341130497447298</v>
      </c>
      <c r="C331" t="n">
        <v>9.985458070770736</v>
      </c>
      <c r="D331" t="n">
        <v>21.894</v>
      </c>
      <c r="E331" t="n">
        <v>4.478</v>
      </c>
    </row>
    <row r="332">
      <c r="A332" t="inlineStr">
        <is>
          <t>002918</t>
        </is>
      </c>
      <c r="B332" t="n">
        <v>0.002719098559406645</v>
      </c>
      <c r="C332" t="n">
        <v>9.968739145536642</v>
      </c>
      <c r="D332" t="n">
        <v>29.08266666666667</v>
      </c>
      <c r="E332" t="n">
        <v>1.616</v>
      </c>
    </row>
    <row r="333">
      <c r="A333" t="inlineStr">
        <is>
          <t>600765</t>
        </is>
      </c>
      <c r="B333" t="n">
        <v>0.001693326399722658</v>
      </c>
      <c r="C333" t="n">
        <v>9.929078014184389</v>
      </c>
      <c r="D333" t="n">
        <v>19.23</v>
      </c>
      <c r="E333" t="n">
        <v>4.444666666666667</v>
      </c>
    </row>
    <row r="334">
      <c r="A334" t="inlineStr">
        <is>
          <t>000913</t>
        </is>
      </c>
      <c r="B334" t="n">
        <v>0.002484970383388662</v>
      </c>
      <c r="C334" t="n">
        <v>9.893992932862194</v>
      </c>
      <c r="D334" t="n">
        <v>27.312</v>
      </c>
      <c r="E334" t="n">
        <v>1.173333333333333</v>
      </c>
    </row>
    <row r="335">
      <c r="A335" t="inlineStr">
        <is>
          <t>002683</t>
        </is>
      </c>
      <c r="B335" t="n">
        <v>0.002517281467417751</v>
      </c>
      <c r="C335" t="n">
        <v>9.883720930232553</v>
      </c>
      <c r="D335" t="n">
        <v>35.46466666666667</v>
      </c>
      <c r="E335" t="n">
        <v>1.797333333333333</v>
      </c>
    </row>
    <row r="336">
      <c r="A336" t="inlineStr">
        <is>
          <t>002631</t>
        </is>
      </c>
      <c r="B336" t="n">
        <v>0.0004061421077730096</v>
      </c>
      <c r="C336" t="n">
        <v>9.833795013850422</v>
      </c>
      <c r="D336" t="n">
        <v>7.766666666666666</v>
      </c>
      <c r="E336" t="n">
        <v>2.656</v>
      </c>
    </row>
    <row r="337">
      <c r="A337" t="inlineStr">
        <is>
          <t>300618</t>
        </is>
      </c>
      <c r="B337" t="n">
        <v>0.008783862517660425</v>
      </c>
      <c r="C337" t="n">
        <v>9.824663092305475</v>
      </c>
      <c r="D337" t="n">
        <v>73.66333333333336</v>
      </c>
      <c r="E337" t="n">
        <v>6.196000000000001</v>
      </c>
    </row>
    <row r="338">
      <c r="A338" t="inlineStr">
        <is>
          <t>603505</t>
        </is>
      </c>
      <c r="B338" t="n">
        <v>0.002589002597170688</v>
      </c>
      <c r="C338" t="n">
        <v>9.81481481481481</v>
      </c>
      <c r="D338" t="n">
        <v>28.20733333333333</v>
      </c>
      <c r="E338" t="n">
        <v>2.082666666666666</v>
      </c>
    </row>
    <row r="339">
      <c r="A339" t="inlineStr">
        <is>
          <t>002977</t>
        </is>
      </c>
      <c r="B339" t="n">
        <v>0.01265899501743408</v>
      </c>
      <c r="C339" t="n">
        <v>9.814081072843649</v>
      </c>
      <c r="D339" t="n">
        <v>136.0893333333333</v>
      </c>
      <c r="E339" t="n">
        <v>6.956666666666668</v>
      </c>
    </row>
    <row r="340">
      <c r="A340" t="inlineStr">
        <is>
          <t>600371</t>
        </is>
      </c>
      <c r="B340" t="n">
        <v>0.001943103412205275</v>
      </c>
      <c r="C340" t="n">
        <v>9.805335255948089</v>
      </c>
      <c r="D340" t="n">
        <v>14.16266666666667</v>
      </c>
      <c r="E340" t="n">
        <v>5.348666666666666</v>
      </c>
    </row>
    <row r="341">
      <c r="A341" t="inlineStr">
        <is>
          <t>603693</t>
        </is>
      </c>
      <c r="B341" t="n">
        <v>0.002262652620002747</v>
      </c>
      <c r="C341" t="n">
        <v>9.780775716694778</v>
      </c>
      <c r="D341" t="n">
        <v>11.85466666666667</v>
      </c>
      <c r="E341" t="n">
        <v>2.919333333333334</v>
      </c>
    </row>
    <row r="342">
      <c r="A342" t="inlineStr">
        <is>
          <t>603021</t>
        </is>
      </c>
      <c r="B342" t="n">
        <v>0.001213461863690173</v>
      </c>
      <c r="C342" t="n">
        <v>9.756097560975597</v>
      </c>
      <c r="D342" t="n">
        <v>6.570000000000001</v>
      </c>
      <c r="E342" t="n">
        <v>2.427999999999999</v>
      </c>
    </row>
    <row r="343">
      <c r="A343" t="inlineStr">
        <is>
          <t>002549</t>
        </is>
      </c>
      <c r="B343" t="n">
        <v>0.001242997662211635</v>
      </c>
      <c r="C343" t="n">
        <v>9.638554216867457</v>
      </c>
      <c r="D343" t="n">
        <v>8.396666666666667</v>
      </c>
      <c r="E343" t="n">
        <v>3.996666666666667</v>
      </c>
    </row>
    <row r="344">
      <c r="A344" t="inlineStr">
        <is>
          <t>000957</t>
        </is>
      </c>
      <c r="B344" t="n">
        <v>0.001830040666404303</v>
      </c>
      <c r="C344" t="n">
        <v>9.592326139088737</v>
      </c>
      <c r="D344" t="n">
        <v>8.470000000000001</v>
      </c>
      <c r="E344" t="n">
        <v>5.206666666666666</v>
      </c>
    </row>
    <row r="345">
      <c r="A345" t="inlineStr">
        <is>
          <t>600641</t>
        </is>
      </c>
      <c r="B345" t="n">
        <v>0.003495348409634128</v>
      </c>
      <c r="C345" t="n">
        <v>9.570957095709588</v>
      </c>
      <c r="D345" t="n">
        <v>18.13</v>
      </c>
      <c r="E345" t="n">
        <v>1.49</v>
      </c>
    </row>
    <row r="346">
      <c r="A346" t="inlineStr">
        <is>
          <t>603301</t>
        </is>
      </c>
      <c r="B346" t="n">
        <v>0.01176670737560987</v>
      </c>
      <c r="C346" t="n">
        <v>9.569053274516449</v>
      </c>
      <c r="D346" t="n">
        <v>60.95666666666668</v>
      </c>
      <c r="E346" t="n">
        <v>6.094666666666667</v>
      </c>
    </row>
    <row r="347">
      <c r="A347" t="inlineStr">
        <is>
          <t>002553</t>
        </is>
      </c>
      <c r="B347" t="n">
        <v>0.002926592851592851</v>
      </c>
      <c r="C347" t="n">
        <v>9.566184649610676</v>
      </c>
      <c r="D347" t="n">
        <v>9.151999999999999</v>
      </c>
      <c r="E347" t="n">
        <v>17.862</v>
      </c>
    </row>
    <row r="348">
      <c r="A348" t="inlineStr">
        <is>
          <t>600696</t>
        </is>
      </c>
      <c r="B348" t="n">
        <v>0.00199206890024607</v>
      </c>
      <c r="C348" t="n">
        <v>9.529147982062769</v>
      </c>
      <c r="D348" t="n">
        <v>9.391999999999999</v>
      </c>
      <c r="E348" t="n">
        <v>0.8913333333333333</v>
      </c>
    </row>
    <row r="349">
      <c r="A349" t="inlineStr">
        <is>
          <t>600432</t>
        </is>
      </c>
      <c r="B349" t="n">
        <v>0.001105053822295201</v>
      </c>
      <c r="C349" t="n">
        <v>9.523809523809511</v>
      </c>
      <c r="D349" t="n">
        <v>1.218</v>
      </c>
      <c r="E349" t="n">
        <v>1.365333333333333</v>
      </c>
    </row>
    <row r="350">
      <c r="A350" t="inlineStr">
        <is>
          <t>002570</t>
        </is>
      </c>
      <c r="B350" t="n">
        <v>0.001015704359589251</v>
      </c>
      <c r="C350" t="n">
        <v>9.491525423728797</v>
      </c>
      <c r="D350" t="n">
        <v>6.023333333333335</v>
      </c>
      <c r="E350" t="n">
        <v>3.222</v>
      </c>
    </row>
    <row r="351">
      <c r="A351" t="inlineStr">
        <is>
          <t>300601</t>
        </is>
      </c>
      <c r="B351" t="n">
        <v>0.02108973353485964</v>
      </c>
      <c r="C351" t="n">
        <v>9.439133205863603</v>
      </c>
      <c r="D351" t="n">
        <v>159.5233333333333</v>
      </c>
      <c r="E351" t="n">
        <v>1.412</v>
      </c>
    </row>
    <row r="352">
      <c r="A352" t="inlineStr">
        <is>
          <t>002361</t>
        </is>
      </c>
      <c r="B352" t="n">
        <v>0.0006559280941399089</v>
      </c>
      <c r="C352" t="n">
        <v>9.433962264150942</v>
      </c>
      <c r="D352" t="n">
        <v>5.010666666666665</v>
      </c>
      <c r="E352" t="n">
        <v>5.526</v>
      </c>
    </row>
    <row r="353">
      <c r="A353" t="inlineStr">
        <is>
          <t>601778</t>
        </is>
      </c>
      <c r="B353" t="n">
        <v>0.0006395320313237097</v>
      </c>
      <c r="C353" t="n">
        <v>9.420289855072461</v>
      </c>
      <c r="D353" t="n">
        <v>7.066000000000001</v>
      </c>
      <c r="E353" t="n">
        <v>4.903333333333332</v>
      </c>
    </row>
    <row r="354">
      <c r="A354" t="inlineStr">
        <is>
          <t>002870</t>
        </is>
      </c>
      <c r="B354" t="n">
        <v>0.004465369683562152</v>
      </c>
      <c r="C354" t="n">
        <v>9.291472210437002</v>
      </c>
      <c r="D354" t="n">
        <v>23.90733333333333</v>
      </c>
      <c r="E354" t="n">
        <v>3.826666666666667</v>
      </c>
    </row>
    <row r="355">
      <c r="A355" t="inlineStr">
        <is>
          <t>688002</t>
        </is>
      </c>
      <c r="B355" t="n">
        <v>0.01532983453800418</v>
      </c>
      <c r="C355" t="n">
        <v>9.275510204081638</v>
      </c>
      <c r="D355" t="n">
        <v>105.8226666666667</v>
      </c>
      <c r="E355" t="n">
        <v>1.838666666666667</v>
      </c>
    </row>
    <row r="356">
      <c r="A356" t="inlineStr">
        <is>
          <t>300769</t>
        </is>
      </c>
      <c r="B356" t="n">
        <v>0.02041750611412425</v>
      </c>
      <c r="C356" t="n">
        <v>9.266123054114161</v>
      </c>
      <c r="D356" t="n">
        <v>170.734</v>
      </c>
      <c r="E356" t="n">
        <v>3.448666666666667</v>
      </c>
    </row>
    <row r="357">
      <c r="A357" t="inlineStr">
        <is>
          <t>300616</t>
        </is>
      </c>
      <c r="B357" t="n">
        <v>0.005114258629969714</v>
      </c>
      <c r="C357" t="n">
        <v>9.227348526959434</v>
      </c>
      <c r="D357" t="n">
        <v>73.76533333333334</v>
      </c>
      <c r="E357" t="n">
        <v>0.9726666666666667</v>
      </c>
    </row>
    <row r="358">
      <c r="A358" t="inlineStr">
        <is>
          <t>002696</t>
        </is>
      </c>
      <c r="B358" t="n">
        <v>0.000476239350417098</v>
      </c>
      <c r="C358" t="n">
        <v>9.223300970873783</v>
      </c>
      <c r="D358" t="n">
        <v>6.668666666666667</v>
      </c>
      <c r="E358" t="n">
        <v>4.888666666666666</v>
      </c>
    </row>
    <row r="359">
      <c r="A359" t="inlineStr">
        <is>
          <t>601001</t>
        </is>
      </c>
      <c r="B359" t="n">
        <v>0.001172712248741304</v>
      </c>
      <c r="C359" t="n">
        <v>9.199318568994897</v>
      </c>
      <c r="D359" t="n">
        <v>5.782</v>
      </c>
      <c r="E359" t="n">
        <v>3.062666666666666</v>
      </c>
    </row>
    <row r="360">
      <c r="A360" t="inlineStr">
        <is>
          <t>688510</t>
        </is>
      </c>
      <c r="B360" t="n">
        <v>0.013118233089781</v>
      </c>
      <c r="C360" t="n">
        <v>9.144701452393766</v>
      </c>
      <c r="D360" t="n">
        <v>37.95857142857142</v>
      </c>
      <c r="E360" t="n">
        <v>51.3</v>
      </c>
    </row>
    <row r="361">
      <c r="A361" t="inlineStr">
        <is>
          <t>603126</t>
        </is>
      </c>
      <c r="B361" t="n">
        <v>0.0009166247014009937</v>
      </c>
      <c r="C361" t="n">
        <v>9.122807017543844</v>
      </c>
      <c r="D361" t="n">
        <v>5.736666666666667</v>
      </c>
      <c r="E361" t="n">
        <v>2.522</v>
      </c>
    </row>
    <row r="362">
      <c r="A362" t="inlineStr">
        <is>
          <t>600610</t>
        </is>
      </c>
      <c r="B362" t="n">
        <v>0.0008525986748627751</v>
      </c>
      <c r="C362" t="n">
        <v>9.090909090909083</v>
      </c>
      <c r="D362" t="n">
        <v>4.952666666666667</v>
      </c>
      <c r="E362" t="n">
        <v>1.594</v>
      </c>
    </row>
    <row r="363">
      <c r="A363" t="inlineStr">
        <is>
          <t>603717</t>
        </is>
      </c>
      <c r="B363" t="n">
        <v>0.0004858871783553131</v>
      </c>
      <c r="C363" t="n">
        <v>9.079445145018926</v>
      </c>
      <c r="D363" t="n">
        <v>8.054666666666666</v>
      </c>
      <c r="E363" t="n">
        <v>1.235333333333333</v>
      </c>
    </row>
    <row r="364">
      <c r="A364" t="inlineStr">
        <is>
          <t>000722</t>
        </is>
      </c>
      <c r="B364" t="n">
        <v>0.001321719039843602</v>
      </c>
      <c r="C364" t="n">
        <v>9.062980030721967</v>
      </c>
      <c r="D364" t="n">
        <v>6.668666666666667</v>
      </c>
      <c r="E364" t="n">
        <v>2.063333333333333</v>
      </c>
    </row>
    <row r="365">
      <c r="A365" t="inlineStr">
        <is>
          <t>002821</t>
        </is>
      </c>
      <c r="B365" t="n">
        <v>0.01223514543525179</v>
      </c>
      <c r="C365" t="n">
        <v>9.041825095057021</v>
      </c>
      <c r="D365" t="n">
        <v>278.314</v>
      </c>
      <c r="E365" t="n">
        <v>0.9853333333333332</v>
      </c>
    </row>
    <row r="366">
      <c r="A366" t="inlineStr">
        <is>
          <t>002288</t>
        </is>
      </c>
      <c r="B366" t="n">
        <v>0.0008982846546128876</v>
      </c>
      <c r="C366" t="n">
        <v>9.038737446197986</v>
      </c>
      <c r="D366" t="n">
        <v>7.19</v>
      </c>
      <c r="E366" t="n">
        <v>4.770666666666667</v>
      </c>
    </row>
    <row r="367">
      <c r="A367" t="inlineStr">
        <is>
          <t>603755</t>
        </is>
      </c>
      <c r="B367" t="n">
        <v>0.0149376977824834</v>
      </c>
      <c r="C367" t="n">
        <v>9.007482705068458</v>
      </c>
      <c r="D367" t="n">
        <v>75.55999999999999</v>
      </c>
      <c r="E367" t="n">
        <v>2.446</v>
      </c>
    </row>
    <row r="368">
      <c r="A368" t="inlineStr">
        <is>
          <t>689009</t>
        </is>
      </c>
      <c r="B368" t="n">
        <v>0.01184284942256209</v>
      </c>
      <c r="C368" t="n">
        <v>9.006859528780176</v>
      </c>
      <c r="D368" t="n">
        <v>71.13799999999999</v>
      </c>
      <c r="E368" t="n">
        <v>12.75666666666667</v>
      </c>
    </row>
    <row r="369">
      <c r="A369" t="inlineStr">
        <is>
          <t>300775</t>
        </is>
      </c>
      <c r="B369" t="n">
        <v>0.002236512183448557</v>
      </c>
      <c r="C369" t="n">
        <v>8.995502248875553</v>
      </c>
      <c r="D369" t="n">
        <v>35.13266666666666</v>
      </c>
      <c r="E369" t="n">
        <v>4.706</v>
      </c>
    </row>
    <row r="370">
      <c r="A370" t="inlineStr">
        <is>
          <t>000799</t>
        </is>
      </c>
      <c r="B370" t="n">
        <v>0.01704862664790388</v>
      </c>
      <c r="C370" t="n">
        <v>8.974804517810608</v>
      </c>
      <c r="D370" t="n">
        <v>121.754</v>
      </c>
      <c r="E370" t="n">
        <v>3.884666666666666</v>
      </c>
    </row>
    <row r="371">
      <c r="A371" t="inlineStr">
        <is>
          <t>688016</t>
        </is>
      </c>
      <c r="B371" t="n">
        <v>0.05757020107417237</v>
      </c>
      <c r="C371" t="n">
        <v>8.952810518701337</v>
      </c>
      <c r="D371" t="n">
        <v>247.3566666666667</v>
      </c>
      <c r="E371" t="n">
        <v>1.88</v>
      </c>
    </row>
    <row r="372">
      <c r="A372" t="inlineStr">
        <is>
          <t>600682</t>
        </is>
      </c>
      <c r="B372" t="n">
        <v>0.001787941908864531</v>
      </c>
      <c r="C372" t="n">
        <v>8.925318761384338</v>
      </c>
      <c r="D372" t="n">
        <v>12.226</v>
      </c>
      <c r="E372" t="n">
        <v>1.916666666666667</v>
      </c>
    </row>
    <row r="373">
      <c r="A373" t="inlineStr">
        <is>
          <t>600359</t>
        </is>
      </c>
      <c r="B373" t="n">
        <v>0.001043965301021424</v>
      </c>
      <c r="C373" t="n">
        <v>8.924205378973117</v>
      </c>
      <c r="D373" t="n">
        <v>8.564666666666664</v>
      </c>
      <c r="E373" t="n">
        <v>4.718000000000001</v>
      </c>
    </row>
    <row r="374">
      <c r="A374" t="inlineStr">
        <is>
          <t>600732</t>
        </is>
      </c>
      <c r="B374" t="n">
        <v>0.002747069352450007</v>
      </c>
      <c r="C374" t="n">
        <v>8.910891089108919</v>
      </c>
      <c r="D374" t="n">
        <v>16.30533333333333</v>
      </c>
      <c r="E374" t="n">
        <v>3.316666666666667</v>
      </c>
    </row>
    <row r="375">
      <c r="A375" t="inlineStr">
        <is>
          <t>300483</t>
        </is>
      </c>
      <c r="B375" t="n">
        <v>0.003161655615832832</v>
      </c>
      <c r="C375" t="n">
        <v>8.846806105144145</v>
      </c>
      <c r="D375" t="n">
        <v>36.86666666666667</v>
      </c>
      <c r="E375" t="n">
        <v>1.038</v>
      </c>
    </row>
    <row r="376">
      <c r="A376" t="inlineStr">
        <is>
          <t>000923</t>
        </is>
      </c>
      <c r="B376" t="n">
        <v>0.007312001018936152</v>
      </c>
      <c r="C376" t="n">
        <v>8.846761453396512</v>
      </c>
      <c r="D376" t="n">
        <v>26.75266666666667</v>
      </c>
      <c r="E376" t="n">
        <v>3.252</v>
      </c>
    </row>
    <row r="377">
      <c r="A377" t="inlineStr">
        <is>
          <t>603899</t>
        </is>
      </c>
      <c r="B377" t="n">
        <v>0.004613663789845309</v>
      </c>
      <c r="C377" t="n">
        <v>8.812546676624343</v>
      </c>
      <c r="D377" t="n">
        <v>83.29666666666667</v>
      </c>
      <c r="E377" t="n">
        <v>0.29</v>
      </c>
    </row>
    <row r="378">
      <c r="A378" t="inlineStr">
        <is>
          <t>601918</t>
        </is>
      </c>
      <c r="B378" t="n">
        <v>0.0004231507273289998</v>
      </c>
      <c r="C378" t="n">
        <v>8.80281690140845</v>
      </c>
      <c r="D378" t="n">
        <v>2.872</v>
      </c>
      <c r="E378" t="n">
        <v>2.751333333333334</v>
      </c>
    </row>
    <row r="379">
      <c r="A379" t="inlineStr">
        <is>
          <t>000928</t>
        </is>
      </c>
      <c r="B379" t="n">
        <v>0.0003220450029536539</v>
      </c>
      <c r="C379" t="n">
        <v>8.747044917257663</v>
      </c>
      <c r="D379" t="n">
        <v>4.138000000000001</v>
      </c>
      <c r="E379" t="n">
        <v>0.7553333333333334</v>
      </c>
    </row>
    <row r="380">
      <c r="A380" t="inlineStr">
        <is>
          <t>600597</t>
        </is>
      </c>
      <c r="B380" t="n">
        <v>0.002229543994861915</v>
      </c>
      <c r="C380" t="n">
        <v>8.740359897172233</v>
      </c>
      <c r="D380" t="n">
        <v>16.14666666666666</v>
      </c>
      <c r="E380" t="n">
        <v>2.148</v>
      </c>
    </row>
    <row r="381">
      <c r="A381" t="inlineStr">
        <is>
          <t>300699</t>
        </is>
      </c>
      <c r="B381" t="n">
        <v>0.003704924860178192</v>
      </c>
      <c r="C381" t="n">
        <v>8.719242902208201</v>
      </c>
      <c r="D381" t="n">
        <v>80.39333333333333</v>
      </c>
      <c r="E381" t="n">
        <v>1.204</v>
      </c>
    </row>
    <row r="382">
      <c r="A382" t="inlineStr">
        <is>
          <t>688200</t>
        </is>
      </c>
      <c r="B382" t="n">
        <v>0.03936984293528824</v>
      </c>
      <c r="C382" t="n">
        <v>8.712678968639365</v>
      </c>
      <c r="D382" t="n">
        <v>324.0466666666667</v>
      </c>
      <c r="E382" t="n">
        <v>5.884666666666667</v>
      </c>
    </row>
    <row r="383">
      <c r="A383" t="inlineStr">
        <is>
          <t>300101</t>
        </is>
      </c>
      <c r="B383" t="n">
        <v>0.001117588277280934</v>
      </c>
      <c r="C383" t="n">
        <v>8.712121212121215</v>
      </c>
      <c r="D383" t="n">
        <v>15.878</v>
      </c>
      <c r="E383" t="n">
        <v>2.688000000000001</v>
      </c>
    </row>
    <row r="384">
      <c r="A384" t="inlineStr">
        <is>
          <t>000422</t>
        </is>
      </c>
      <c r="B384" t="n">
        <v>0.0001639904721871935</v>
      </c>
      <c r="C384" t="n">
        <v>8.637873754152835</v>
      </c>
      <c r="D384" t="n">
        <v>3.172</v>
      </c>
      <c r="E384" t="n">
        <v>0.8800000000000002</v>
      </c>
    </row>
    <row r="385">
      <c r="A385" t="inlineStr">
        <is>
          <t>300436</t>
        </is>
      </c>
      <c r="B385" t="n">
        <v>0.005478836523652358</v>
      </c>
      <c r="C385" t="n">
        <v>8.602150537634401</v>
      </c>
      <c r="D385" t="n">
        <v>42.08333333333334</v>
      </c>
      <c r="E385" t="n">
        <v>4.205333333333333</v>
      </c>
    </row>
    <row r="386">
      <c r="A386" t="inlineStr">
        <is>
          <t>002630</t>
        </is>
      </c>
      <c r="B386" t="n">
        <v>0.0003213035188074188</v>
      </c>
      <c r="C386" t="n">
        <v>8.59375</v>
      </c>
      <c r="D386" t="n">
        <v>2.564</v>
      </c>
      <c r="E386" t="n">
        <v>5.577333333333334</v>
      </c>
    </row>
    <row r="387">
      <c r="A387" t="inlineStr">
        <is>
          <t>300450</t>
        </is>
      </c>
      <c r="B387" t="n">
        <v>0.01198295991031532</v>
      </c>
      <c r="C387" t="n">
        <v>8.51318944844126</v>
      </c>
      <c r="D387" t="n">
        <v>70.37000000000002</v>
      </c>
      <c r="E387" t="n">
        <v>1.38</v>
      </c>
    </row>
    <row r="388">
      <c r="A388" t="inlineStr">
        <is>
          <t>300094</t>
        </is>
      </c>
      <c r="B388" t="n">
        <v>0.001321770710639968</v>
      </c>
      <c r="C388" t="n">
        <v>8.495575221238937</v>
      </c>
      <c r="D388" t="n">
        <v>6.037333333333335</v>
      </c>
      <c r="E388" t="n">
        <v>13.82733333333333</v>
      </c>
    </row>
    <row r="389">
      <c r="A389" t="inlineStr">
        <is>
          <t>300015</t>
        </is>
      </c>
      <c r="B389" t="n">
        <v>0.00289421229175489</v>
      </c>
      <c r="C389" t="n">
        <v>8.491269959707504</v>
      </c>
      <c r="D389" t="n">
        <v>68.74466666666667</v>
      </c>
      <c r="E389" t="n">
        <v>0.5620000000000001</v>
      </c>
    </row>
    <row r="390">
      <c r="A390" t="inlineStr">
        <is>
          <t>600005</t>
        </is>
      </c>
      <c r="B390" t="n">
        <v>0.0002210636593332102</v>
      </c>
      <c r="C390" t="n">
        <v>8.479532163742686</v>
      </c>
      <c r="D390" t="n">
        <v>3.606</v>
      </c>
      <c r="E390" t="n">
        <v>0.6620000000000001</v>
      </c>
    </row>
    <row r="391">
      <c r="A391" t="inlineStr">
        <is>
          <t>002703</t>
        </is>
      </c>
      <c r="B391" t="n">
        <v>0.0006685016035399662</v>
      </c>
      <c r="C391" t="n">
        <v>8.458646616541344</v>
      </c>
      <c r="D391" t="n">
        <v>5.474000000000001</v>
      </c>
      <c r="E391" t="n">
        <v>1.646666666666667</v>
      </c>
    </row>
    <row r="392">
      <c r="A392" t="inlineStr">
        <is>
          <t>600627</t>
        </is>
      </c>
      <c r="B392" t="n">
        <v>0.001992498134594264</v>
      </c>
      <c r="C392" t="n">
        <v>8.415094339622641</v>
      </c>
      <c r="D392" t="n">
        <v>26.506</v>
      </c>
      <c r="E392" t="n">
        <v>0</v>
      </c>
    </row>
    <row r="393">
      <c r="A393" t="inlineStr">
        <is>
          <t>600486</t>
        </is>
      </c>
      <c r="B393" t="n">
        <v>0.007687421677048735</v>
      </c>
      <c r="C393" t="n">
        <v>8.39506172839506</v>
      </c>
      <c r="D393" t="n">
        <v>121.47</v>
      </c>
      <c r="E393" t="n">
        <v>0.6326666666666668</v>
      </c>
    </row>
    <row r="394">
      <c r="A394" t="inlineStr">
        <is>
          <t>002309</t>
        </is>
      </c>
      <c r="B394" t="n">
        <v>0.0003527275648750705</v>
      </c>
      <c r="C394" t="n">
        <v>8.379888268156432</v>
      </c>
      <c r="D394" t="n">
        <v>5.531999999999999</v>
      </c>
      <c r="E394" t="n">
        <v>1.000666666666667</v>
      </c>
    </row>
    <row r="395">
      <c r="A395" t="inlineStr">
        <is>
          <t>600346</t>
        </is>
      </c>
      <c r="B395" t="n">
        <v>0.001683669222055376</v>
      </c>
      <c r="C395" t="n">
        <v>8.369015181004279</v>
      </c>
      <c r="D395" t="n">
        <v>25.306</v>
      </c>
      <c r="E395" t="n">
        <v>0.6206666666666666</v>
      </c>
    </row>
    <row r="396">
      <c r="A396" t="inlineStr">
        <is>
          <t>600508</t>
        </is>
      </c>
      <c r="B396" t="n">
        <v>0.002099417890025279</v>
      </c>
      <c r="C396" t="n">
        <v>8.315789473684209</v>
      </c>
      <c r="D396" t="n">
        <v>9.581999999999999</v>
      </c>
      <c r="E396" t="n">
        <v>1.967333333333333</v>
      </c>
    </row>
    <row r="397">
      <c r="A397" t="inlineStr">
        <is>
          <t>002606</t>
        </is>
      </c>
      <c r="B397" t="n">
        <v>0.0006843378251641246</v>
      </c>
      <c r="C397" t="n">
        <v>8.309859154929589</v>
      </c>
      <c r="D397" t="n">
        <v>7.503333333333332</v>
      </c>
      <c r="E397" t="n">
        <v>2.529333333333333</v>
      </c>
    </row>
    <row r="398">
      <c r="A398" t="inlineStr">
        <is>
          <t>600543</t>
        </is>
      </c>
      <c r="B398" t="n">
        <v>0.002286635479124111</v>
      </c>
      <c r="C398" t="n">
        <v>8.298755186721984</v>
      </c>
      <c r="D398" t="n">
        <v>10.118</v>
      </c>
      <c r="E398" t="n">
        <v>16.824</v>
      </c>
    </row>
    <row r="399">
      <c r="A399" t="inlineStr">
        <is>
          <t>000538</t>
        </is>
      </c>
      <c r="B399" t="n">
        <v>0.01579653931197261</v>
      </c>
      <c r="C399" t="n">
        <v>8.284725654967872</v>
      </c>
      <c r="D399" t="n">
        <v>107.7713333333333</v>
      </c>
      <c r="E399" t="n">
        <v>1.797333333333333</v>
      </c>
    </row>
    <row r="400">
      <c r="A400" t="inlineStr">
        <is>
          <t>600829</t>
        </is>
      </c>
      <c r="B400" t="n">
        <v>0.0008334066282363661</v>
      </c>
      <c r="C400" t="n">
        <v>8.275862068965512</v>
      </c>
      <c r="D400" t="n">
        <v>7.478666666666666</v>
      </c>
      <c r="E400" t="n">
        <v>1.065333333333333</v>
      </c>
    </row>
    <row r="401">
      <c r="A401" t="inlineStr">
        <is>
          <t>600739</t>
        </is>
      </c>
      <c r="B401" t="n">
        <v>0.002519086521610178</v>
      </c>
      <c r="C401" t="n">
        <v>8.238884045335638</v>
      </c>
      <c r="D401" t="n">
        <v>24.726</v>
      </c>
      <c r="E401" t="n">
        <v>1.362</v>
      </c>
    </row>
    <row r="402">
      <c r="A402" t="inlineStr">
        <is>
          <t>000578</t>
        </is>
      </c>
      <c r="B402" t="n">
        <v>0.006113166807658821</v>
      </c>
      <c r="C402" t="n">
        <v>8.237378210806035</v>
      </c>
      <c r="D402" t="n">
        <v>23.90466666666666</v>
      </c>
      <c r="E402" t="n">
        <v>0</v>
      </c>
    </row>
    <row r="403">
      <c r="A403" t="inlineStr">
        <is>
          <t>002160</t>
        </is>
      </c>
      <c r="B403" t="n">
        <v>0.002033175055397278</v>
      </c>
      <c r="C403" t="n">
        <v>8.232445520581111</v>
      </c>
      <c r="D403" t="n">
        <v>4.212</v>
      </c>
      <c r="E403" t="n">
        <v>7.495333333333333</v>
      </c>
    </row>
    <row r="404">
      <c r="A404" t="inlineStr">
        <is>
          <t>000875</t>
        </is>
      </c>
      <c r="B404" t="n">
        <v>0.0003095517853547829</v>
      </c>
      <c r="C404" t="n">
        <v>8.20895522388061</v>
      </c>
      <c r="D404" t="n">
        <v>4.047333333333333</v>
      </c>
      <c r="E404" t="n">
        <v>1.209333333333333</v>
      </c>
    </row>
    <row r="405">
      <c r="A405" t="inlineStr">
        <is>
          <t>600125</t>
        </is>
      </c>
      <c r="B405" t="n">
        <v>0.0005985834891495276</v>
      </c>
      <c r="C405" t="n">
        <v>8.178438661710041</v>
      </c>
      <c r="D405" t="n">
        <v>5.229333333333333</v>
      </c>
      <c r="E405" t="n">
        <v>1.447333333333334</v>
      </c>
    </row>
    <row r="406">
      <c r="A406" t="inlineStr">
        <is>
          <t>002056</t>
        </is>
      </c>
      <c r="B406" t="n">
        <v>0.0009548641594177268</v>
      </c>
      <c r="C406" t="n">
        <v>8.124076809453484</v>
      </c>
      <c r="D406" t="n">
        <v>13.82066666666667</v>
      </c>
      <c r="E406" t="n">
        <v>1.740666666666667</v>
      </c>
    </row>
    <row r="407">
      <c r="A407" t="inlineStr">
        <is>
          <t>603712</t>
        </is>
      </c>
      <c r="B407" t="n">
        <v>0.003847178724093961</v>
      </c>
      <c r="C407" t="n">
        <v>8.085330524097966</v>
      </c>
      <c r="D407" t="n">
        <v>37.93266666666667</v>
      </c>
      <c r="E407" t="n">
        <v>1.418666666666667</v>
      </c>
    </row>
    <row r="408">
      <c r="A408" t="inlineStr">
        <is>
          <t>300680</t>
        </is>
      </c>
      <c r="B408" t="n">
        <v>0.003401335442918763</v>
      </c>
      <c r="C408" t="n">
        <v>8.0740999650472</v>
      </c>
      <c r="D408" t="n">
        <v>31.46133333333334</v>
      </c>
      <c r="E408" t="n">
        <v>4.646666666666667</v>
      </c>
    </row>
    <row r="409">
      <c r="A409" t="inlineStr">
        <is>
          <t>000675</t>
        </is>
      </c>
      <c r="B409" t="n">
        <v>0.0004622773993926681</v>
      </c>
      <c r="C409" t="n">
        <v>8.027210884353742</v>
      </c>
      <c r="D409" t="n">
        <v>7.732666666666666</v>
      </c>
      <c r="E409" t="n">
        <v>0</v>
      </c>
    </row>
    <row r="410">
      <c r="A410" t="inlineStr">
        <is>
          <t>002350</t>
        </is>
      </c>
      <c r="B410" t="n">
        <v>0.0004340681106638555</v>
      </c>
      <c r="C410" t="n">
        <v>8.007117437722421</v>
      </c>
      <c r="D410" t="n">
        <v>5.796666666666666</v>
      </c>
      <c r="E410" t="n">
        <v>3.034666666666667</v>
      </c>
    </row>
    <row r="411">
      <c r="A411" t="inlineStr">
        <is>
          <t>000922</t>
        </is>
      </c>
      <c r="B411" t="n">
        <v>0.0007269801636842829</v>
      </c>
      <c r="C411" t="n">
        <v>8.005082592121981</v>
      </c>
      <c r="D411" t="n">
        <v>8.01</v>
      </c>
      <c r="E411" t="n">
        <v>2.653333333333334</v>
      </c>
    </row>
    <row r="412">
      <c r="A412" t="inlineStr">
        <is>
          <t>000018</t>
        </is>
      </c>
      <c r="B412" t="n">
        <v>1.912798874824195e-05</v>
      </c>
      <c r="C412" t="n">
        <v>8.000000000000007</v>
      </c>
      <c r="D412" t="n">
        <v>0.2633333333333334</v>
      </c>
      <c r="E412" t="n">
        <v>4.291333333333333</v>
      </c>
    </row>
    <row r="413">
      <c r="A413" t="inlineStr">
        <is>
          <t>002860</t>
        </is>
      </c>
      <c r="B413" t="n">
        <v>0.0008595601949812699</v>
      </c>
      <c r="C413" t="n">
        <v>7.933042212518204</v>
      </c>
      <c r="D413" t="n">
        <v>14.178</v>
      </c>
      <c r="E413" t="n">
        <v>1.538666666666667</v>
      </c>
    </row>
    <row r="414">
      <c r="A414" t="inlineStr">
        <is>
          <t>600698</t>
        </is>
      </c>
      <c r="B414" t="n">
        <v>0.000180837636259323</v>
      </c>
      <c r="C414" t="n">
        <v>7.92951541850222</v>
      </c>
      <c r="D414" t="n">
        <v>2.324</v>
      </c>
      <c r="E414" t="n">
        <v>0.9966666666666666</v>
      </c>
    </row>
    <row r="415">
      <c r="A415" t="inlineStr">
        <is>
          <t>002158</t>
        </is>
      </c>
      <c r="B415" t="n">
        <v>0.0009471846391506736</v>
      </c>
      <c r="C415" t="n">
        <v>7.909604519774005</v>
      </c>
      <c r="D415" t="n">
        <v>14.28933333333333</v>
      </c>
      <c r="E415" t="n">
        <v>1.413333333333333</v>
      </c>
    </row>
    <row r="416">
      <c r="A416" t="inlineStr">
        <is>
          <t>300526</t>
        </is>
      </c>
      <c r="B416" t="n">
        <v>0.007727855843467555</v>
      </c>
      <c r="C416" t="n">
        <v>7.9026845637584</v>
      </c>
      <c r="D416" t="n">
        <v>62.056</v>
      </c>
      <c r="E416" t="n">
        <v>0.8593333333333333</v>
      </c>
    </row>
    <row r="417">
      <c r="A417" t="inlineStr">
        <is>
          <t>002271</t>
        </is>
      </c>
      <c r="B417" t="n">
        <v>0.001657871935491953</v>
      </c>
      <c r="C417" t="n">
        <v>7.834757834757844</v>
      </c>
      <c r="D417" t="n">
        <v>35.496</v>
      </c>
      <c r="E417" t="n">
        <v>1.299333333333333</v>
      </c>
    </row>
    <row r="418">
      <c r="A418" t="inlineStr">
        <is>
          <t>002284</t>
        </is>
      </c>
      <c r="B418" t="n">
        <v>0.0009830238077760643</v>
      </c>
      <c r="C418" t="n">
        <v>7.770270270270263</v>
      </c>
      <c r="D418" t="n">
        <v>6.054666666666667</v>
      </c>
      <c r="E418" t="n">
        <v>3.011333333333333</v>
      </c>
    </row>
    <row r="419">
      <c r="A419" t="inlineStr">
        <is>
          <t>002643</t>
        </is>
      </c>
      <c r="B419" t="n">
        <v>0.001590969455511288</v>
      </c>
      <c r="C419" t="n">
        <v>7.769423558897248</v>
      </c>
      <c r="D419" t="n">
        <v>20.08</v>
      </c>
      <c r="E419" t="n">
        <v>1.131333333333333</v>
      </c>
    </row>
    <row r="420">
      <c r="A420" t="inlineStr">
        <is>
          <t>002487</t>
        </is>
      </c>
      <c r="B420" t="n">
        <v>0.000946103797851414</v>
      </c>
      <c r="C420" t="n">
        <v>7.743362831858414</v>
      </c>
      <c r="D420" t="n">
        <v>8.812000000000001</v>
      </c>
      <c r="E420" t="n">
        <v>2.546666666666666</v>
      </c>
    </row>
    <row r="421">
      <c r="A421" t="inlineStr">
        <is>
          <t>000639</t>
        </is>
      </c>
      <c r="B421" t="n">
        <v>0.00149874650115614</v>
      </c>
      <c r="C421" t="n">
        <v>7.705192629815749</v>
      </c>
      <c r="D421" t="n">
        <v>6.086666666666665</v>
      </c>
      <c r="E421" t="n">
        <v>2.664666666666667</v>
      </c>
    </row>
    <row r="422">
      <c r="A422" t="inlineStr">
        <is>
          <t>300896</t>
        </is>
      </c>
      <c r="B422" t="n">
        <v>0.06428239789419238</v>
      </c>
      <c r="C422" t="n">
        <v>7.700375841272633</v>
      </c>
      <c r="D422" t="n">
        <v>609.4186666666666</v>
      </c>
      <c r="E422" t="n">
        <v>4.534</v>
      </c>
    </row>
    <row r="423">
      <c r="A423" t="inlineStr">
        <is>
          <t>000835</t>
        </is>
      </c>
      <c r="B423" t="n">
        <v>0.0004372390320840079</v>
      </c>
      <c r="C423" t="n">
        <v>7.692307692307709</v>
      </c>
      <c r="D423" t="n">
        <v>1.784666666666667</v>
      </c>
      <c r="E423" t="n">
        <v>3.181333333333333</v>
      </c>
    </row>
    <row r="424">
      <c r="A424" t="inlineStr">
        <is>
          <t>688099</t>
        </is>
      </c>
      <c r="B424" t="n">
        <v>0.01994327540864966</v>
      </c>
      <c r="C424" t="n">
        <v>7.661463554346293</v>
      </c>
      <c r="D424" t="n">
        <v>77.994</v>
      </c>
      <c r="E424" t="n">
        <v>1.564</v>
      </c>
    </row>
    <row r="425">
      <c r="A425" t="inlineStr">
        <is>
          <t>300408</t>
        </is>
      </c>
      <c r="B425" t="n">
        <v>0.00218114491062997</v>
      </c>
      <c r="C425" t="n">
        <v>7.660818713450279</v>
      </c>
      <c r="D425" t="n">
        <v>34.67066666666667</v>
      </c>
      <c r="E425" t="n">
        <v>0.8813333333333335</v>
      </c>
    </row>
    <row r="426">
      <c r="A426" t="inlineStr">
        <is>
          <t>600158</t>
        </is>
      </c>
      <c r="B426" t="n">
        <v>0.001532360020601436</v>
      </c>
      <c r="C426" t="n">
        <v>7.630227439471748</v>
      </c>
      <c r="D426" t="n">
        <v>14.09466666666667</v>
      </c>
      <c r="E426" t="n">
        <v>4.442666666666668</v>
      </c>
    </row>
    <row r="427">
      <c r="A427" t="inlineStr">
        <is>
          <t>000652</t>
        </is>
      </c>
      <c r="B427" t="n">
        <v>0.0005628493617539223</v>
      </c>
      <c r="C427" t="n">
        <v>7.61316872427984</v>
      </c>
      <c r="D427" t="n">
        <v>4.868666666666667</v>
      </c>
      <c r="E427" t="n">
        <v>1.888</v>
      </c>
    </row>
    <row r="428">
      <c r="A428" t="inlineStr">
        <is>
          <t>002318</t>
        </is>
      </c>
      <c r="B428" t="n">
        <v>0.0005688935296975493</v>
      </c>
      <c r="C428" t="n">
        <v>7.608695652173925</v>
      </c>
      <c r="D428" t="n">
        <v>10.21533333333334</v>
      </c>
      <c r="E428" t="n">
        <v>2.21</v>
      </c>
    </row>
    <row r="429">
      <c r="A429" t="inlineStr">
        <is>
          <t>600319</t>
        </is>
      </c>
      <c r="B429" t="n">
        <v>0.0006394675138037964</v>
      </c>
      <c r="C429" t="n">
        <v>7.575757575757569</v>
      </c>
      <c r="D429" t="n">
        <v>4.896666666666667</v>
      </c>
      <c r="E429" t="n">
        <v>0.4973333333333333</v>
      </c>
    </row>
    <row r="430">
      <c r="A430" t="inlineStr">
        <is>
          <t>600127</t>
        </is>
      </c>
      <c r="B430" t="n">
        <v>0.001184658839543986</v>
      </c>
      <c r="C430" t="n">
        <v>7.541899441340782</v>
      </c>
      <c r="D430" t="n">
        <v>10.88333333333333</v>
      </c>
      <c r="E430" t="n">
        <v>5.589333333333334</v>
      </c>
    </row>
    <row r="431">
      <c r="A431" t="inlineStr">
        <is>
          <t>601179</t>
        </is>
      </c>
      <c r="B431" t="n">
        <v>0.000446643253422914</v>
      </c>
      <c r="C431" t="n">
        <v>7.538802660753885</v>
      </c>
      <c r="D431" t="n">
        <v>4.366</v>
      </c>
      <c r="E431" t="n">
        <v>0.5226666666666667</v>
      </c>
    </row>
    <row r="432">
      <c r="A432" t="inlineStr">
        <is>
          <t>600982</t>
        </is>
      </c>
      <c r="B432" t="n">
        <v>0.0007977507872244718</v>
      </c>
      <c r="C432" t="n">
        <v>7.523510971786851</v>
      </c>
      <c r="D432" t="n">
        <v>3.293333333333333</v>
      </c>
      <c r="E432" t="n">
        <v>5.364</v>
      </c>
    </row>
    <row r="433">
      <c r="A433" t="inlineStr">
        <is>
          <t>002214</t>
        </is>
      </c>
      <c r="B433" t="n">
        <v>0.001161932290982349</v>
      </c>
      <c r="C433" t="n">
        <v>7.484076433121012</v>
      </c>
      <c r="D433" t="n">
        <v>25.37</v>
      </c>
      <c r="E433" t="n">
        <v>2.292666666666667</v>
      </c>
    </row>
    <row r="434">
      <c r="A434" t="inlineStr">
        <is>
          <t>002461</t>
        </is>
      </c>
      <c r="B434" t="n">
        <v>0.002982120699379582</v>
      </c>
      <c r="C434" t="n">
        <v>7.433102081268572</v>
      </c>
      <c r="D434" t="n">
        <v>10.50666666666667</v>
      </c>
      <c r="E434" t="n">
        <v>1.429333333333334</v>
      </c>
    </row>
    <row r="435">
      <c r="A435" t="inlineStr">
        <is>
          <t>600962</t>
        </is>
      </c>
      <c r="B435" t="n">
        <v>0.001218852318944598</v>
      </c>
      <c r="C435" t="n">
        <v>7.425742574257432</v>
      </c>
      <c r="D435" t="n">
        <v>8.669333333333334</v>
      </c>
      <c r="E435" t="n">
        <v>3.486666666666666</v>
      </c>
    </row>
    <row r="436">
      <c r="A436" t="inlineStr">
        <is>
          <t>603195</t>
        </is>
      </c>
      <c r="B436" t="n">
        <v>0.01277430430152857</v>
      </c>
      <c r="C436" t="n">
        <v>7.412106793550088</v>
      </c>
      <c r="D436" t="n">
        <v>197.1426666666667</v>
      </c>
      <c r="E436" t="n">
        <v>2.768</v>
      </c>
    </row>
    <row r="437">
      <c r="A437" t="inlineStr">
        <is>
          <t>300861</t>
        </is>
      </c>
      <c r="B437" t="n">
        <v>0.003561011011718304</v>
      </c>
      <c r="C437" t="n">
        <v>7.411385606874332</v>
      </c>
      <c r="D437" t="n">
        <v>47.17533333333333</v>
      </c>
      <c r="E437" t="n">
        <v>7.845333333333333</v>
      </c>
    </row>
    <row r="438">
      <c r="A438" t="inlineStr">
        <is>
          <t>603288</t>
        </is>
      </c>
      <c r="B438" t="n">
        <v>0.01151833682739345</v>
      </c>
      <c r="C438" t="n">
        <v>7.408628744160484</v>
      </c>
      <c r="D438" t="n">
        <v>190.8</v>
      </c>
      <c r="E438" t="n">
        <v>0.1493333333333333</v>
      </c>
    </row>
    <row r="439">
      <c r="A439" t="inlineStr">
        <is>
          <t>000832</t>
        </is>
      </c>
      <c r="B439" t="n">
        <v>0.0005344862372099725</v>
      </c>
      <c r="C439" t="n">
        <v>7.407407407407396</v>
      </c>
      <c r="D439" t="n">
        <v>1.542</v>
      </c>
      <c r="E439" t="n">
        <v>0</v>
      </c>
    </row>
    <row r="440">
      <c r="A440" t="inlineStr">
        <is>
          <t>002752</t>
        </is>
      </c>
      <c r="B440" t="n">
        <v>0.0003215945236626635</v>
      </c>
      <c r="C440" t="n">
        <v>7.38255033557047</v>
      </c>
      <c r="D440" t="n">
        <v>6.124666666666667</v>
      </c>
      <c r="E440" t="n">
        <v>0.6406666666666666</v>
      </c>
    </row>
    <row r="441">
      <c r="A441" t="inlineStr">
        <is>
          <t>600722</t>
        </is>
      </c>
      <c r="B441" t="n">
        <v>0.0002646919717604811</v>
      </c>
      <c r="C441" t="n">
        <v>7.363420427553424</v>
      </c>
      <c r="D441" t="n">
        <v>4.291333333333333</v>
      </c>
      <c r="E441" t="n">
        <v>2.927333333333334</v>
      </c>
    </row>
    <row r="442">
      <c r="A442" t="inlineStr">
        <is>
          <t>300461</t>
        </is>
      </c>
      <c r="B442" t="n">
        <v>0.006659783805615568</v>
      </c>
      <c r="C442" t="n">
        <v>7.314285714285718</v>
      </c>
      <c r="D442" t="n">
        <v>19.44066666666667</v>
      </c>
      <c r="E442" t="n">
        <v>9.379333333333333</v>
      </c>
    </row>
    <row r="443">
      <c r="A443" t="inlineStr">
        <is>
          <t>600436</t>
        </is>
      </c>
      <c r="B443" t="n">
        <v>0.01637847068700667</v>
      </c>
      <c r="C443" t="n">
        <v>7.291711986077876</v>
      </c>
      <c r="D443" t="n">
        <v>242.456</v>
      </c>
      <c r="E443" t="n">
        <v>0.6739999999999999</v>
      </c>
    </row>
    <row r="444">
      <c r="A444" t="inlineStr">
        <is>
          <t>688516</t>
        </is>
      </c>
      <c r="B444" t="n">
        <v>0.003209258056321836</v>
      </c>
      <c r="C444" t="n">
        <v>7.288025889967642</v>
      </c>
      <c r="D444" t="n">
        <v>79.02466666666668</v>
      </c>
      <c r="E444" t="n">
        <v>4.360666666666666</v>
      </c>
    </row>
    <row r="445">
      <c r="A445" t="inlineStr">
        <is>
          <t>688289</t>
        </is>
      </c>
      <c r="B445" t="n">
        <v>0.01231081955013529</v>
      </c>
      <c r="C445" t="n">
        <v>7.268464243845241</v>
      </c>
      <c r="D445" t="n">
        <v>106.7053333333333</v>
      </c>
      <c r="E445" t="n">
        <v>4.702666666666667</v>
      </c>
    </row>
    <row r="446">
      <c r="A446" t="inlineStr">
        <is>
          <t>688111</t>
        </is>
      </c>
      <c r="B446" t="n">
        <v>0.03609271455881568</v>
      </c>
      <c r="C446" t="n">
        <v>7.263768115942026</v>
      </c>
      <c r="D446" t="n">
        <v>355.4313333333333</v>
      </c>
      <c r="E446" t="n">
        <v>0.8460000000000001</v>
      </c>
    </row>
    <row r="447">
      <c r="A447" t="inlineStr">
        <is>
          <t>300855</t>
        </is>
      </c>
      <c r="B447" t="n">
        <v>0.007090500070364764</v>
      </c>
      <c r="C447" t="n">
        <v>7.248322147650987</v>
      </c>
      <c r="D447" t="n">
        <v>43.16133333333334</v>
      </c>
      <c r="E447" t="n">
        <v>8.069333333333333</v>
      </c>
    </row>
    <row r="448">
      <c r="A448" t="inlineStr">
        <is>
          <t>600845</t>
        </is>
      </c>
      <c r="B448" t="n">
        <v>0.001663448590346701</v>
      </c>
      <c r="C448" t="n">
        <v>7.171766229561283</v>
      </c>
      <c r="D448" t="n">
        <v>63.67733333333332</v>
      </c>
      <c r="E448" t="n">
        <v>0.52</v>
      </c>
    </row>
    <row r="449">
      <c r="A449" t="inlineStr">
        <is>
          <t>300569</t>
        </is>
      </c>
      <c r="B449" t="n">
        <v>0.001038234405976342</v>
      </c>
      <c r="C449" t="n">
        <v>7.159904534606198</v>
      </c>
      <c r="D449" t="n">
        <v>16.926</v>
      </c>
      <c r="E449" t="n">
        <v>7.804000000000001</v>
      </c>
    </row>
    <row r="450">
      <c r="A450" t="inlineStr">
        <is>
          <t>000518</t>
        </is>
      </c>
      <c r="B450" t="n">
        <v>0.0009013381446399039</v>
      </c>
      <c r="C450" t="n">
        <v>7.112970711297062</v>
      </c>
      <c r="D450" t="n">
        <v>4.926666666666667</v>
      </c>
      <c r="E450" t="n">
        <v>3.546000000000001</v>
      </c>
    </row>
    <row r="451">
      <c r="A451" t="inlineStr">
        <is>
          <t>000661</t>
        </is>
      </c>
      <c r="B451" t="n">
        <v>0.1180560170048462</v>
      </c>
      <c r="C451" t="n">
        <v>7.100409836065591</v>
      </c>
      <c r="D451" t="n">
        <v>406.7859999999999</v>
      </c>
      <c r="E451" t="n">
        <v>1.4</v>
      </c>
    </row>
    <row r="452">
      <c r="A452" t="inlineStr">
        <is>
          <t>600956</t>
        </is>
      </c>
      <c r="B452" t="n">
        <v>0.000950139011546136</v>
      </c>
      <c r="C452" t="n">
        <v>7.048458149779746</v>
      </c>
      <c r="D452" t="n">
        <v>9.058666666666666</v>
      </c>
      <c r="E452" t="n">
        <v>10.94466666666667</v>
      </c>
    </row>
    <row r="453">
      <c r="A453" t="inlineStr">
        <is>
          <t>600636</t>
        </is>
      </c>
      <c r="B453" t="n">
        <v>0.000873405188827629</v>
      </c>
      <c r="C453" t="n">
        <v>7.037037037037042</v>
      </c>
      <c r="D453" t="n">
        <v>13.422</v>
      </c>
      <c r="E453" t="n">
        <v>0.8326666666666666</v>
      </c>
    </row>
    <row r="454">
      <c r="A454" t="inlineStr">
        <is>
          <t>603733</t>
        </is>
      </c>
      <c r="B454" t="n">
        <v>0.006252949692363373</v>
      </c>
      <c r="C454" t="n">
        <v>7.01906412478337</v>
      </c>
      <c r="D454" t="n">
        <v>24.56</v>
      </c>
      <c r="E454" t="n">
        <v>8.782666666666666</v>
      </c>
    </row>
    <row r="455">
      <c r="A455" t="inlineStr">
        <is>
          <t>000936</t>
        </is>
      </c>
      <c r="B455" t="n">
        <v>0.002544958847736626</v>
      </c>
      <c r="C455" t="n">
        <v>6.976744186046502</v>
      </c>
      <c r="D455" t="n">
        <v>8.639999999999999</v>
      </c>
      <c r="E455" t="n">
        <v>3.866666666666666</v>
      </c>
    </row>
    <row r="456">
      <c r="A456" t="inlineStr">
        <is>
          <t>000631</t>
        </is>
      </c>
      <c r="B456" t="n">
        <v>0.0001790487363738573</v>
      </c>
      <c r="C456" t="n">
        <v>6.92041522491349</v>
      </c>
      <c r="D456" t="n">
        <v>3.030666666666667</v>
      </c>
      <c r="E456" t="n">
        <v>0.2773333333333333</v>
      </c>
    </row>
    <row r="457">
      <c r="A457" t="inlineStr">
        <is>
          <t>600850</t>
        </is>
      </c>
      <c r="B457" t="n">
        <v>0.0009406364224046775</v>
      </c>
      <c r="C457" t="n">
        <v>6.913580246913575</v>
      </c>
      <c r="D457" t="n">
        <v>24.52133333333333</v>
      </c>
      <c r="E457" t="n">
        <v>0.7346666666666667</v>
      </c>
    </row>
    <row r="458">
      <c r="A458" t="inlineStr">
        <is>
          <t>688008</t>
        </is>
      </c>
      <c r="B458" t="n">
        <v>0.01299618377104327</v>
      </c>
      <c r="C458" t="n">
        <v>6.89138576779027</v>
      </c>
      <c r="D458" t="n">
        <v>87.1793333333333</v>
      </c>
      <c r="E458" t="n">
        <v>1.888</v>
      </c>
    </row>
    <row r="459">
      <c r="A459" t="inlineStr">
        <is>
          <t>002475</t>
        </is>
      </c>
      <c r="B459" t="n">
        <v>0.003101396045832712</v>
      </c>
      <c r="C459" t="n">
        <v>6.885308784042965</v>
      </c>
      <c r="D459" t="n">
        <v>52.39666666666665</v>
      </c>
      <c r="E459" t="n">
        <v>0.9419999999999998</v>
      </c>
    </row>
    <row r="460">
      <c r="A460" t="inlineStr">
        <is>
          <t>600329</t>
        </is>
      </c>
      <c r="B460" t="n">
        <v>0.0020569738886383</v>
      </c>
      <c r="C460" t="n">
        <v>6.872037914691953</v>
      </c>
      <c r="D460" t="n">
        <v>17.736</v>
      </c>
      <c r="E460" t="n">
        <v>0.9286666666666668</v>
      </c>
    </row>
    <row r="461">
      <c r="A461" t="inlineStr">
        <is>
          <t>300206</t>
        </is>
      </c>
      <c r="B461" t="n">
        <v>0.002082929716523736</v>
      </c>
      <c r="C461" t="n">
        <v>6.871095968199881</v>
      </c>
      <c r="D461" t="n">
        <v>17.646</v>
      </c>
      <c r="E461" t="n">
        <v>2.247333333333334</v>
      </c>
    </row>
    <row r="462">
      <c r="A462" t="inlineStr">
        <is>
          <t>603507</t>
        </is>
      </c>
      <c r="B462" t="n">
        <v>0.002303688601955678</v>
      </c>
      <c r="C462" t="n">
        <v>6.833407771326483</v>
      </c>
      <c r="D462" t="n">
        <v>23.544</v>
      </c>
      <c r="E462" t="n">
        <v>1.505333333333333</v>
      </c>
    </row>
    <row r="463">
      <c r="A463" t="inlineStr">
        <is>
          <t>601717</t>
        </is>
      </c>
      <c r="B463" t="n">
        <v>0.002191659165916592</v>
      </c>
      <c r="C463" t="n">
        <v>6.818181818181812</v>
      </c>
      <c r="D463" t="n">
        <v>11.11</v>
      </c>
      <c r="E463" t="n">
        <v>3.773333333333333</v>
      </c>
    </row>
    <row r="464">
      <c r="A464" t="inlineStr">
        <is>
          <t>601890</t>
        </is>
      </c>
      <c r="B464" t="n">
        <v>0.0003924291287700358</v>
      </c>
      <c r="C464" t="n">
        <v>6.814310051107308</v>
      </c>
      <c r="D464" t="n">
        <v>6.132666666666666</v>
      </c>
      <c r="E464" t="n">
        <v>4.239333333333333</v>
      </c>
    </row>
    <row r="465">
      <c r="A465" t="inlineStr">
        <is>
          <t>002430</t>
        </is>
      </c>
      <c r="B465" t="n">
        <v>0.001337176583625009</v>
      </c>
      <c r="C465" t="n">
        <v>6.809487375669487</v>
      </c>
      <c r="D465" t="n">
        <v>26.98333333333333</v>
      </c>
      <c r="E465" t="n">
        <v>0.8086666666666666</v>
      </c>
    </row>
    <row r="466">
      <c r="A466" t="inlineStr">
        <is>
          <t>300124</t>
        </is>
      </c>
      <c r="B466" t="n">
        <v>0.004253297437020432</v>
      </c>
      <c r="C466" t="n">
        <v>6.797706797706793</v>
      </c>
      <c r="D466" t="n">
        <v>86.25666666666666</v>
      </c>
      <c r="E466" t="n">
        <v>0.8026666666666666</v>
      </c>
    </row>
    <row r="467">
      <c r="A467" t="inlineStr">
        <is>
          <t>600598</t>
        </is>
      </c>
      <c r="B467" t="n">
        <v>0.0008716972811614834</v>
      </c>
      <c r="C467" t="n">
        <v>6.76217765042979</v>
      </c>
      <c r="D467" t="n">
        <v>17.46933333333333</v>
      </c>
      <c r="E467" t="n">
        <v>1.223333333333333</v>
      </c>
    </row>
    <row r="468">
      <c r="A468" t="inlineStr">
        <is>
          <t>601919</t>
        </is>
      </c>
      <c r="B468" t="n">
        <v>0.001579386751252699</v>
      </c>
      <c r="C468" t="n">
        <v>6.748466257668717</v>
      </c>
      <c r="D468" t="n">
        <v>9.668000000000001</v>
      </c>
      <c r="E468" t="n">
        <v>1.362666666666667</v>
      </c>
    </row>
    <row r="469">
      <c r="A469" t="inlineStr">
        <is>
          <t>600903</t>
        </is>
      </c>
      <c r="B469" t="n">
        <v>0.00132780366797924</v>
      </c>
      <c r="C469" t="n">
        <v>6.714628297362113</v>
      </c>
      <c r="D469" t="n">
        <v>12.30266666666667</v>
      </c>
      <c r="E469" t="n">
        <v>2.2</v>
      </c>
    </row>
    <row r="470">
      <c r="A470" t="inlineStr">
        <is>
          <t>000560</t>
        </is>
      </c>
      <c r="B470" t="n">
        <v>0.0002674016574792818</v>
      </c>
      <c r="C470" t="n">
        <v>6.666666666666665</v>
      </c>
      <c r="D470" t="n">
        <v>3.950666666666665</v>
      </c>
      <c r="E470" t="n">
        <v>1.142</v>
      </c>
    </row>
    <row r="471">
      <c r="A471" t="inlineStr">
        <is>
          <t>300406</t>
        </is>
      </c>
      <c r="B471" t="n">
        <v>0.000389167329620791</v>
      </c>
      <c r="C471" t="n">
        <v>6.65417057169635</v>
      </c>
      <c r="D471" t="n">
        <v>22.34666666666667</v>
      </c>
      <c r="E471" t="n">
        <v>1.870666666666667</v>
      </c>
    </row>
    <row r="472">
      <c r="A472" t="inlineStr">
        <is>
          <t>601619</t>
        </is>
      </c>
      <c r="B472" t="n">
        <v>0.0005465934116883419</v>
      </c>
      <c r="C472" t="n">
        <v>6.645569620253156</v>
      </c>
      <c r="D472" t="n">
        <v>3.195333333333334</v>
      </c>
      <c r="E472" t="n">
        <v>1.365333333333333</v>
      </c>
    </row>
    <row r="473">
      <c r="A473" t="inlineStr">
        <is>
          <t>603985</t>
        </is>
      </c>
      <c r="B473" t="n">
        <v>0.002079908721769186</v>
      </c>
      <c r="C473" t="n">
        <v>6.645161290322599</v>
      </c>
      <c r="D473" t="n">
        <v>33.11</v>
      </c>
      <c r="E473" t="n">
        <v>2.44</v>
      </c>
    </row>
    <row r="474">
      <c r="A474" t="inlineStr">
        <is>
          <t>000998</t>
        </is>
      </c>
      <c r="B474" t="n">
        <v>0.002431696557410844</v>
      </c>
      <c r="C474" t="n">
        <v>6.611111111111123</v>
      </c>
      <c r="D474" t="n">
        <v>17.96666666666667</v>
      </c>
      <c r="E474" t="n">
        <v>4.308666666666667</v>
      </c>
    </row>
    <row r="475">
      <c r="A475" t="inlineStr">
        <is>
          <t>600151</t>
        </is>
      </c>
      <c r="B475" t="n">
        <v>0.0006934036939313986</v>
      </c>
      <c r="C475" t="n">
        <v>6.596306068601576</v>
      </c>
      <c r="D475" t="n">
        <v>7.580000000000001</v>
      </c>
      <c r="E475" t="n">
        <v>1.803333333333333</v>
      </c>
    </row>
    <row r="476">
      <c r="A476" t="inlineStr">
        <is>
          <t>000550</t>
        </is>
      </c>
      <c r="B476" t="n">
        <v>0.007687459551476013</v>
      </c>
      <c r="C476" t="n">
        <v>6.563307493540038</v>
      </c>
      <c r="D476" t="n">
        <v>19.75533333333334</v>
      </c>
      <c r="E476" t="n">
        <v>3.725333333333333</v>
      </c>
    </row>
    <row r="477">
      <c r="A477" t="inlineStr">
        <is>
          <t>300642</t>
        </is>
      </c>
      <c r="B477" t="n">
        <v>0.006315137694483917</v>
      </c>
      <c r="C477" t="n">
        <v>6.561974200785192</v>
      </c>
      <c r="D477" t="n">
        <v>55.35066666666667</v>
      </c>
      <c r="E477" t="n">
        <v>1.208666666666667</v>
      </c>
    </row>
    <row r="478">
      <c r="A478" t="inlineStr">
        <is>
          <t>601003</t>
        </is>
      </c>
      <c r="B478" t="n">
        <v>0.0003240908639452891</v>
      </c>
      <c r="C478" t="n">
        <v>6.521739130434789</v>
      </c>
      <c r="D478" t="n">
        <v>5.220666666666668</v>
      </c>
      <c r="E478" t="n">
        <v>0.5760000000000001</v>
      </c>
    </row>
    <row r="479">
      <c r="A479" t="inlineStr">
        <is>
          <t>000768</t>
        </is>
      </c>
      <c r="B479" t="n">
        <v>0.002884029135351953</v>
      </c>
      <c r="C479" t="n">
        <v>6.49726600192988</v>
      </c>
      <c r="D479" t="n">
        <v>30.692</v>
      </c>
      <c r="E479" t="n">
        <v>1.76</v>
      </c>
    </row>
    <row r="480">
      <c r="A480" t="inlineStr">
        <is>
          <t>002594</t>
        </is>
      </c>
      <c r="B480" t="n">
        <v>0.01910002464163629</v>
      </c>
      <c r="C480" t="n">
        <v>6.482020249039899</v>
      </c>
      <c r="D480" t="n">
        <v>176.4553333333333</v>
      </c>
      <c r="E480" t="n">
        <v>3.289333333333333</v>
      </c>
    </row>
    <row r="481">
      <c r="A481" t="inlineStr">
        <is>
          <t>300372</t>
        </is>
      </c>
      <c r="B481" t="n">
        <v>0.0003504955426067036</v>
      </c>
      <c r="C481" t="n">
        <v>6.474820143884896</v>
      </c>
      <c r="D481" t="n">
        <v>1.487333333333333</v>
      </c>
      <c r="E481" t="n">
        <v>2.275333333333334</v>
      </c>
    </row>
    <row r="482">
      <c r="A482" t="inlineStr">
        <is>
          <t>002371</t>
        </is>
      </c>
      <c r="B482" t="n">
        <v>0.01193791971944317</v>
      </c>
      <c r="C482" t="n">
        <v>6.469947998548808</v>
      </c>
      <c r="D482" t="n">
        <v>167.4553333333334</v>
      </c>
      <c r="E482" t="n">
        <v>1.822</v>
      </c>
    </row>
    <row r="483">
      <c r="A483" t="inlineStr">
        <is>
          <t>002025</t>
        </is>
      </c>
      <c r="B483" t="n">
        <v>0.003919850665864872</v>
      </c>
      <c r="C483" t="n">
        <v>6.432748538011701</v>
      </c>
      <c r="D483" t="n">
        <v>53.21400000000001</v>
      </c>
      <c r="E483" t="n">
        <v>1.284666666666666</v>
      </c>
    </row>
    <row r="484">
      <c r="A484" t="inlineStr">
        <is>
          <t>600490</t>
        </is>
      </c>
      <c r="B484" t="n">
        <v>0.001182569544942917</v>
      </c>
      <c r="C484" t="n">
        <v>6.428571428571428</v>
      </c>
      <c r="D484" t="n">
        <v>4.146</v>
      </c>
      <c r="E484" t="n">
        <v>3.701333333333334</v>
      </c>
    </row>
    <row r="485">
      <c r="A485" t="inlineStr">
        <is>
          <t>688012</t>
        </is>
      </c>
      <c r="B485" t="n">
        <v>0.01430624010112406</v>
      </c>
      <c r="C485" t="n">
        <v>6.385704652730939</v>
      </c>
      <c r="D485" t="n">
        <v>157.7526666666667</v>
      </c>
      <c r="E485" t="n">
        <v>1.876666666666667</v>
      </c>
    </row>
    <row r="486">
      <c r="A486" t="inlineStr">
        <is>
          <t>300401</t>
        </is>
      </c>
      <c r="B486" t="n">
        <v>0.0008581159022246637</v>
      </c>
      <c r="C486" t="n">
        <v>6.361686919228027</v>
      </c>
      <c r="D486" t="n">
        <v>14.564</v>
      </c>
      <c r="E486" t="n">
        <v>1.936</v>
      </c>
    </row>
    <row r="487">
      <c r="A487" t="inlineStr">
        <is>
          <t>300228</t>
        </is>
      </c>
      <c r="B487" t="n">
        <v>0.001082718167849893</v>
      </c>
      <c r="C487" t="n">
        <v>6.315789473684208</v>
      </c>
      <c r="D487" t="n">
        <v>6.604666666666666</v>
      </c>
      <c r="E487" t="n">
        <v>4.876666666666667</v>
      </c>
    </row>
    <row r="488">
      <c r="A488" t="inlineStr">
        <is>
          <t>600178</t>
        </is>
      </c>
      <c r="B488" t="n">
        <v>0.0004621428819988173</v>
      </c>
      <c r="C488" t="n">
        <v>6.315789473684208</v>
      </c>
      <c r="D488" t="n">
        <v>8.514666666666665</v>
      </c>
      <c r="E488" t="n">
        <v>4.459333333333333</v>
      </c>
    </row>
    <row r="489">
      <c r="A489" t="inlineStr">
        <is>
          <t>688536</t>
        </is>
      </c>
      <c r="B489" t="n">
        <v>0.064775604962796</v>
      </c>
      <c r="C489" t="n">
        <v>6.315118009780996</v>
      </c>
      <c r="D489" t="n">
        <v>418.832</v>
      </c>
      <c r="E489" t="n">
        <v>3.817333333333333</v>
      </c>
    </row>
    <row r="490">
      <c r="A490" t="inlineStr">
        <is>
          <t>603758</t>
        </is>
      </c>
      <c r="B490" t="n">
        <v>0.000997333333333334</v>
      </c>
      <c r="C490" t="n">
        <v>6.292134831460672</v>
      </c>
      <c r="D490" t="n">
        <v>9.5</v>
      </c>
      <c r="E490" t="n">
        <v>2.160666666666667</v>
      </c>
    </row>
    <row r="491">
      <c r="A491" t="inlineStr">
        <is>
          <t>300474</t>
        </is>
      </c>
      <c r="B491" t="n">
        <v>0.002687728236596671</v>
      </c>
      <c r="C491" t="n">
        <v>6.229773462783195</v>
      </c>
      <c r="D491" t="n">
        <v>63.15733333333333</v>
      </c>
      <c r="E491" t="n">
        <v>3.105333333333333</v>
      </c>
    </row>
    <row r="492">
      <c r="A492" t="inlineStr">
        <is>
          <t>603585</t>
        </is>
      </c>
      <c r="B492" t="n">
        <v>0.001255028485473003</v>
      </c>
      <c r="C492" t="n">
        <v>6.20458356623812</v>
      </c>
      <c r="D492" t="n">
        <v>18.762</v>
      </c>
      <c r="E492" t="n">
        <v>1.234</v>
      </c>
    </row>
    <row r="493">
      <c r="A493" t="inlineStr">
        <is>
          <t>603179</t>
        </is>
      </c>
      <c r="B493" t="n">
        <v>0.003790455258378736</v>
      </c>
      <c r="C493" t="n">
        <v>6.190798376184037</v>
      </c>
      <c r="D493" t="n">
        <v>28.71466666666667</v>
      </c>
      <c r="E493" t="n">
        <v>1.015333333333333</v>
      </c>
    </row>
    <row r="494">
      <c r="A494" t="inlineStr">
        <is>
          <t>600773</t>
        </is>
      </c>
      <c r="B494" t="n">
        <v>0.0006615844339515042</v>
      </c>
      <c r="C494" t="n">
        <v>6.158833063209079</v>
      </c>
      <c r="D494" t="n">
        <v>6.494666666666665</v>
      </c>
      <c r="E494" t="n">
        <v>2.135333333333334</v>
      </c>
    </row>
    <row r="495">
      <c r="A495" t="inlineStr">
        <is>
          <t>000725</t>
        </is>
      </c>
      <c r="B495" t="n">
        <v>0.0003143077073798831</v>
      </c>
      <c r="C495" t="n">
        <v>6.156716417910446</v>
      </c>
      <c r="D495" t="n">
        <v>5.292666666666666</v>
      </c>
      <c r="E495" t="n">
        <v>2.276666666666666</v>
      </c>
    </row>
    <row r="496">
      <c r="A496" t="inlineStr">
        <is>
          <t>002278</t>
        </is>
      </c>
      <c r="B496" t="n">
        <v>0.0005168394541088262</v>
      </c>
      <c r="C496" t="n">
        <v>6.135986733001664</v>
      </c>
      <c r="D496" t="n">
        <v>6.323333333333334</v>
      </c>
      <c r="E496" t="n">
        <v>1.335333333333334</v>
      </c>
    </row>
    <row r="497">
      <c r="A497" t="inlineStr">
        <is>
          <t>002046</t>
        </is>
      </c>
      <c r="B497" t="n">
        <v>0.0006893665836265416</v>
      </c>
      <c r="C497" t="n">
        <v>6.129398410896703</v>
      </c>
      <c r="D497" t="n">
        <v>8.652666666666669</v>
      </c>
      <c r="E497" t="n">
        <v>1.992666666666667</v>
      </c>
    </row>
    <row r="498">
      <c r="A498" t="inlineStr">
        <is>
          <t>601968</t>
        </is>
      </c>
      <c r="B498" t="n">
        <v>0.0007459593609430743</v>
      </c>
      <c r="C498" t="n">
        <v>6.099110546378639</v>
      </c>
      <c r="D498" t="n">
        <v>8.595999999999998</v>
      </c>
      <c r="E498" t="n">
        <v>0.7913333333333333</v>
      </c>
    </row>
    <row r="499">
      <c r="A499" t="inlineStr">
        <is>
          <t>603033</t>
        </is>
      </c>
      <c r="B499" t="n">
        <v>0.002710232413509477</v>
      </c>
      <c r="C499" t="n">
        <v>6.031594064145507</v>
      </c>
      <c r="D499" t="n">
        <v>22.154</v>
      </c>
      <c r="E499" t="n">
        <v>0.5419999999999999</v>
      </c>
    </row>
    <row r="500">
      <c r="A500" t="inlineStr">
        <is>
          <t>002958</t>
        </is>
      </c>
      <c r="B500" t="n">
        <v>0.0002961889693840734</v>
      </c>
      <c r="C500" t="n">
        <v>6.031128404669261</v>
      </c>
      <c r="D500" t="n">
        <v>5.337333333333333</v>
      </c>
      <c r="E500" t="n">
        <v>5.866</v>
      </c>
    </row>
    <row r="501">
      <c r="A501" t="inlineStr">
        <is>
          <t>000919</t>
        </is>
      </c>
      <c r="B501" t="n">
        <v>0.0012128980005062</v>
      </c>
      <c r="C501" t="n">
        <v>6.029411764705883</v>
      </c>
      <c r="D501" t="n">
        <v>7.316666666666667</v>
      </c>
      <c r="E501" t="n">
        <v>4.188000000000001</v>
      </c>
    </row>
    <row r="502">
      <c r="A502" t="inlineStr">
        <is>
          <t>002063</t>
        </is>
      </c>
      <c r="B502" t="n">
        <v>0.0005036155982390819</v>
      </c>
      <c r="C502" t="n">
        <v>6.024096385542177</v>
      </c>
      <c r="D502" t="n">
        <v>8.295333333333334</v>
      </c>
      <c r="E502" t="n">
        <v>1.397333333333333</v>
      </c>
    </row>
    <row r="503">
      <c r="A503" t="inlineStr">
        <is>
          <t>600478</t>
        </is>
      </c>
      <c r="B503" t="n">
        <v>0.0004137330912540687</v>
      </c>
      <c r="C503" t="n">
        <v>6.013363028953211</v>
      </c>
      <c r="D503" t="n">
        <v>4.528666666666666</v>
      </c>
      <c r="E503" t="n">
        <v>2.442</v>
      </c>
    </row>
    <row r="504">
      <c r="A504" t="inlineStr">
        <is>
          <t>603688</t>
        </is>
      </c>
      <c r="B504" t="n">
        <v>0.002137016924700086</v>
      </c>
      <c r="C504" t="n">
        <v>5.989940557841789</v>
      </c>
      <c r="D504" t="n">
        <v>21.97533333333333</v>
      </c>
      <c r="E504" t="n">
        <v>1.797333333333333</v>
      </c>
    </row>
    <row r="505">
      <c r="A505" t="inlineStr">
        <is>
          <t>600540</t>
        </is>
      </c>
      <c r="B505" t="n">
        <v>0.0003592037713150647</v>
      </c>
      <c r="C505" t="n">
        <v>5.984555984555984</v>
      </c>
      <c r="D505" t="n">
        <v>5.295333333333332</v>
      </c>
      <c r="E505" t="n">
        <v>3.21</v>
      </c>
    </row>
    <row r="506">
      <c r="A506" t="inlineStr">
        <is>
          <t>000993</t>
        </is>
      </c>
      <c r="B506" t="n">
        <v>0.0006483742690058474</v>
      </c>
      <c r="C506" t="n">
        <v>5.965463108320246</v>
      </c>
      <c r="D506" t="n">
        <v>6.333333333333334</v>
      </c>
      <c r="E506" t="n">
        <v>2.288666666666666</v>
      </c>
    </row>
    <row r="507">
      <c r="A507" t="inlineStr">
        <is>
          <t>600792</t>
        </is>
      </c>
      <c r="B507" t="n">
        <v>0.0005742191936399767</v>
      </c>
      <c r="C507" t="n">
        <v>5.915492957746471</v>
      </c>
      <c r="D507" t="n">
        <v>3.522</v>
      </c>
      <c r="E507" t="n">
        <v>3.996666666666667</v>
      </c>
    </row>
    <row r="508">
      <c r="A508" t="inlineStr">
        <is>
          <t>600255</t>
        </is>
      </c>
      <c r="B508" t="n">
        <v>0.0001985713751449193</v>
      </c>
      <c r="C508" t="n">
        <v>5.882352941176472</v>
      </c>
      <c r="D508" t="n">
        <v>1.980666666666667</v>
      </c>
      <c r="E508" t="n">
        <v>1.844</v>
      </c>
    </row>
    <row r="509">
      <c r="A509" t="inlineStr">
        <is>
          <t>603298</t>
        </is>
      </c>
      <c r="B509" t="n">
        <v>0.001587914217677744</v>
      </c>
      <c r="C509" t="n">
        <v>5.842588121680348</v>
      </c>
      <c r="D509" t="n">
        <v>21.05933333333333</v>
      </c>
      <c r="E509" t="n">
        <v>0.526</v>
      </c>
    </row>
    <row r="510">
      <c r="A510" t="inlineStr">
        <is>
          <t>600467</t>
        </is>
      </c>
      <c r="B510" t="n">
        <v>0.0001320435425606711</v>
      </c>
      <c r="C510" t="n">
        <v>5.821917808219168</v>
      </c>
      <c r="D510" t="n">
        <v>3.055333333333333</v>
      </c>
      <c r="E510" t="n">
        <v>6.878666666666667</v>
      </c>
    </row>
    <row r="511">
      <c r="A511" t="inlineStr">
        <is>
          <t>002009</t>
        </is>
      </c>
      <c r="B511" t="n">
        <v>0.001498583270188975</v>
      </c>
      <c r="C511" t="n">
        <v>5.809128630705374</v>
      </c>
      <c r="D511" t="n">
        <v>9.678000000000001</v>
      </c>
      <c r="E511" t="n">
        <v>4.162666666666666</v>
      </c>
    </row>
    <row r="512">
      <c r="A512" t="inlineStr">
        <is>
          <t>600219</t>
        </is>
      </c>
      <c r="B512" t="n">
        <v>0.0002695970695970695</v>
      </c>
      <c r="C512" t="n">
        <v>5.776173285198571</v>
      </c>
      <c r="D512" t="n">
        <v>2.73</v>
      </c>
      <c r="E512" t="n">
        <v>1.203333333333333</v>
      </c>
    </row>
    <row r="513">
      <c r="A513" t="inlineStr">
        <is>
          <t>600382</t>
        </is>
      </c>
      <c r="B513" t="n">
        <v>0.002373415952858272</v>
      </c>
      <c r="C513" t="n">
        <v>5.776173285198571</v>
      </c>
      <c r="D513" t="n">
        <v>6.096666666666667</v>
      </c>
      <c r="E513" t="n">
        <v>8.264000000000001</v>
      </c>
    </row>
    <row r="514">
      <c r="A514" t="inlineStr">
        <is>
          <t>600038</t>
        </is>
      </c>
      <c r="B514" t="n">
        <v>0.007312771893439994</v>
      </c>
      <c r="C514" t="n">
        <v>5.756457564575634</v>
      </c>
      <c r="D514" t="n">
        <v>54.004</v>
      </c>
      <c r="E514" t="n">
        <v>1.552666666666667</v>
      </c>
    </row>
    <row r="515">
      <c r="A515" t="inlineStr">
        <is>
          <t>600354</t>
        </is>
      </c>
      <c r="B515" t="n">
        <v>0.0004042954196800355</v>
      </c>
      <c r="C515" t="n">
        <v>5.750000000000011</v>
      </c>
      <c r="D515" t="n">
        <v>4.056</v>
      </c>
      <c r="E515" t="n">
        <v>2.226</v>
      </c>
    </row>
    <row r="516">
      <c r="A516" t="inlineStr">
        <is>
          <t>600348</t>
        </is>
      </c>
      <c r="B516" t="n">
        <v>0.0008632749832602257</v>
      </c>
      <c r="C516" t="n">
        <v>5.709023941068159</v>
      </c>
      <c r="D516" t="n">
        <v>5.420666666666667</v>
      </c>
      <c r="E516" t="n">
        <v>1.68</v>
      </c>
    </row>
    <row r="517">
      <c r="A517" t="inlineStr">
        <is>
          <t>603501</t>
        </is>
      </c>
      <c r="B517" t="n">
        <v>0.01539700523248854</v>
      </c>
      <c r="C517" t="n">
        <v>5.688292593273303</v>
      </c>
      <c r="D517" t="n">
        <v>225.2026666666667</v>
      </c>
      <c r="E517" t="n">
        <v>1.015333333333333</v>
      </c>
    </row>
    <row r="518">
      <c r="A518" t="inlineStr">
        <is>
          <t>002342</t>
        </is>
      </c>
      <c r="B518" t="n">
        <v>0.0003832819458718739</v>
      </c>
      <c r="C518" t="n">
        <v>5.633802816901423</v>
      </c>
      <c r="D518" t="n">
        <v>3.892</v>
      </c>
      <c r="E518" t="n">
        <v>8.328666666666667</v>
      </c>
    </row>
    <row r="519">
      <c r="A519" t="inlineStr">
        <is>
          <t>300806</t>
        </is>
      </c>
      <c r="B519" t="n">
        <v>0.001667995470606694</v>
      </c>
      <c r="C519" t="n">
        <v>5.631783739504392</v>
      </c>
      <c r="D519" t="n">
        <v>48.86599999999999</v>
      </c>
      <c r="E519" t="n">
        <v>1.742</v>
      </c>
    </row>
    <row r="520">
      <c r="A520" t="inlineStr">
        <is>
          <t>603993</t>
        </is>
      </c>
      <c r="B520" t="n">
        <v>0.0009182511709510157</v>
      </c>
      <c r="C520" t="n">
        <v>5.579399141630903</v>
      </c>
      <c r="D520" t="n">
        <v>4.728666666666667</v>
      </c>
      <c r="E520" t="n">
        <v>1.914666666666667</v>
      </c>
    </row>
    <row r="521">
      <c r="A521" t="inlineStr">
        <is>
          <t>600997</t>
        </is>
      </c>
      <c r="B521" t="n">
        <v>0.0008840846461810429</v>
      </c>
      <c r="C521" t="n">
        <v>5.565529622980248</v>
      </c>
      <c r="D521" t="n">
        <v>5.698666666666668</v>
      </c>
      <c r="E521" t="n">
        <v>1.438666666666667</v>
      </c>
    </row>
    <row r="522">
      <c r="A522" t="inlineStr">
        <is>
          <t>002385</t>
        </is>
      </c>
      <c r="B522" t="n">
        <v>0.0005096928049201422</v>
      </c>
      <c r="C522" t="n">
        <v>5.494505494505497</v>
      </c>
      <c r="D522" t="n">
        <v>9.442666666666666</v>
      </c>
      <c r="E522" t="n">
        <v>7.305333333333334</v>
      </c>
    </row>
    <row r="523">
      <c r="A523" t="inlineStr">
        <is>
          <t>600231</t>
        </is>
      </c>
      <c r="B523" t="n">
        <v>0.0004205638474295191</v>
      </c>
      <c r="C523" t="n">
        <v>5.485232067510548</v>
      </c>
      <c r="D523" t="n">
        <v>2.411999999999999</v>
      </c>
      <c r="E523" t="n">
        <v>1.615333333333333</v>
      </c>
    </row>
    <row r="524">
      <c r="A524" t="inlineStr">
        <is>
          <t>300224</t>
        </is>
      </c>
      <c r="B524" t="n">
        <v>0.0007708010793988444</v>
      </c>
      <c r="C524" t="n">
        <v>5.481874447391677</v>
      </c>
      <c r="D524" t="n">
        <v>11.282</v>
      </c>
      <c r="E524" t="n">
        <v>1.83</v>
      </c>
    </row>
    <row r="525">
      <c r="A525" t="inlineStr">
        <is>
          <t>000658</t>
        </is>
      </c>
      <c r="B525" t="n">
        <v>0.0004569676223078018</v>
      </c>
      <c r="C525" t="n">
        <v>5.472636815920406</v>
      </c>
      <c r="D525" t="n">
        <v>4.154666666666667</v>
      </c>
      <c r="E525" t="n">
        <v>0</v>
      </c>
    </row>
    <row r="526">
      <c r="A526" t="inlineStr">
        <is>
          <t>300341</t>
        </is>
      </c>
      <c r="B526" t="n">
        <v>0.003050981529832705</v>
      </c>
      <c r="C526" t="n">
        <v>5.408388520971297</v>
      </c>
      <c r="D526" t="n">
        <v>9.192</v>
      </c>
      <c r="E526" t="n">
        <v>1.697333333333333</v>
      </c>
    </row>
    <row r="527">
      <c r="A527" t="inlineStr">
        <is>
          <t>000007</t>
        </is>
      </c>
      <c r="B527" t="n">
        <v>0.0004555662358930544</v>
      </c>
      <c r="C527" t="n">
        <v>5.405405405405395</v>
      </c>
      <c r="D527" t="n">
        <v>8.322666666666667</v>
      </c>
      <c r="E527" t="n">
        <v>1.75</v>
      </c>
    </row>
    <row r="528">
      <c r="A528" t="inlineStr">
        <is>
          <t>000900</t>
        </is>
      </c>
      <c r="B528" t="n">
        <v>0.0001720631804714908</v>
      </c>
      <c r="C528" t="n">
        <v>5.276381909547756</v>
      </c>
      <c r="D528" t="n">
        <v>4.075333333333334</v>
      </c>
      <c r="E528" t="n">
        <v>0.856</v>
      </c>
    </row>
    <row r="529">
      <c r="A529" t="inlineStr">
        <is>
          <t>002170</t>
        </is>
      </c>
      <c r="B529" t="n">
        <v>0.0002113933312428135</v>
      </c>
      <c r="C529" t="n">
        <v>5.238095238095242</v>
      </c>
      <c r="D529" t="n">
        <v>4.252</v>
      </c>
      <c r="E529" t="n">
        <v>3.328666666666666</v>
      </c>
    </row>
    <row r="530">
      <c r="A530" t="inlineStr">
        <is>
          <t>600591</t>
        </is>
      </c>
      <c r="B530" t="n">
        <v>0.000373030369603197</v>
      </c>
      <c r="C530" t="n">
        <v>5.209840810419664</v>
      </c>
      <c r="D530" t="n">
        <v>7.080666666666667</v>
      </c>
      <c r="E530" t="n">
        <v>0</v>
      </c>
    </row>
    <row r="531">
      <c r="A531" t="inlineStr">
        <is>
          <t>000505</t>
        </is>
      </c>
      <c r="B531" t="n">
        <v>0.0007421255004558613</v>
      </c>
      <c r="C531" t="n">
        <v>5.199115044247793</v>
      </c>
      <c r="D531" t="n">
        <v>9.343333333333334</v>
      </c>
      <c r="E531" t="n">
        <v>5.15</v>
      </c>
    </row>
    <row r="532">
      <c r="A532" t="inlineStr">
        <is>
          <t>600550</t>
        </is>
      </c>
      <c r="B532" t="n">
        <v>0.0004977330287916211</v>
      </c>
      <c r="C532" t="n">
        <v>5.197505197505192</v>
      </c>
      <c r="D532" t="n">
        <v>4.767333333333334</v>
      </c>
      <c r="E532" t="n">
        <v>1.118</v>
      </c>
    </row>
    <row r="533">
      <c r="A533" t="inlineStr">
        <is>
          <t>300740</t>
        </is>
      </c>
      <c r="B533" t="n">
        <v>0.0024183336933823</v>
      </c>
      <c r="C533" t="n">
        <v>5.144291091593489</v>
      </c>
      <c r="D533" t="n">
        <v>16.45866666666667</v>
      </c>
      <c r="E533" t="n">
        <v>3.908666666666667</v>
      </c>
    </row>
    <row r="534">
      <c r="A534" t="inlineStr">
        <is>
          <t>000333</t>
        </is>
      </c>
      <c r="B534" t="n">
        <v>0.00562424125797693</v>
      </c>
      <c r="C534" t="n">
        <v>5.126754187415128</v>
      </c>
      <c r="D534" t="n">
        <v>87.76466666666667</v>
      </c>
      <c r="E534" t="n">
        <v>0.4053333333333332</v>
      </c>
    </row>
    <row r="535">
      <c r="A535" t="inlineStr">
        <is>
          <t>600893</t>
        </is>
      </c>
      <c r="B535" t="n">
        <v>0.005852840102788326</v>
      </c>
      <c r="C535" t="n">
        <v>5.104166666666665</v>
      </c>
      <c r="D535" t="n">
        <v>46.352</v>
      </c>
      <c r="E535" t="n">
        <v>1.654666666666667</v>
      </c>
    </row>
    <row r="536">
      <c r="A536" t="inlineStr">
        <is>
          <t>002498</t>
        </is>
      </c>
      <c r="B536" t="n">
        <v>0.0002373777193750915</v>
      </c>
      <c r="C536" t="n">
        <v>5.084745762711873</v>
      </c>
      <c r="D536" t="n">
        <v>4.058666666666667</v>
      </c>
      <c r="E536" t="n">
        <v>0.9293333333333336</v>
      </c>
    </row>
    <row r="537">
      <c r="A537" t="inlineStr">
        <is>
          <t>600309</t>
        </is>
      </c>
      <c r="B537" t="n">
        <v>0.004906322086222019</v>
      </c>
      <c r="C537" t="n">
        <v>5.026078710289239</v>
      </c>
      <c r="D537" t="n">
        <v>84.74933333333334</v>
      </c>
      <c r="E537" t="n">
        <v>1.032666666666667</v>
      </c>
    </row>
    <row r="538">
      <c r="A538" t="inlineStr">
        <is>
          <t>603379</t>
        </is>
      </c>
      <c r="B538" t="n">
        <v>0.002455739250154936</v>
      </c>
      <c r="C538" t="n">
        <v>5.000000000000004</v>
      </c>
      <c r="D538" t="n">
        <v>19.96066666666666</v>
      </c>
      <c r="E538" t="n">
        <v>2.363333333333333</v>
      </c>
    </row>
    <row r="539">
      <c r="A539" t="inlineStr">
        <is>
          <t>603345</t>
        </is>
      </c>
      <c r="B539" t="n">
        <v>0.01440280186499636</v>
      </c>
      <c r="C539" t="n">
        <v>4.988399071925742</v>
      </c>
      <c r="D539" t="n">
        <v>186.4366666666667</v>
      </c>
      <c r="E539" t="n">
        <v>0.6906666666666668</v>
      </c>
    </row>
    <row r="540">
      <c r="A540" t="inlineStr">
        <is>
          <t>688189</t>
        </is>
      </c>
      <c r="B540" t="n">
        <v>0.01272510065802787</v>
      </c>
      <c r="C540" t="n">
        <v>4.953308972797421</v>
      </c>
      <c r="D540" t="n">
        <v>53.07666666666667</v>
      </c>
      <c r="E540" t="n">
        <v>3.648</v>
      </c>
    </row>
    <row r="541">
      <c r="A541" t="inlineStr">
        <is>
          <t>603260</t>
        </is>
      </c>
      <c r="B541" t="n">
        <v>0.001828700051929197</v>
      </c>
      <c r="C541" t="n">
        <v>4.91329479768785</v>
      </c>
      <c r="D541" t="n">
        <v>38.37133333333333</v>
      </c>
      <c r="E541" t="n">
        <v>0.7319999999999999</v>
      </c>
    </row>
    <row r="542">
      <c r="A542" t="inlineStr">
        <is>
          <t>601727</t>
        </is>
      </c>
      <c r="B542" t="n">
        <v>0.0001614629985071444</v>
      </c>
      <c r="C542" t="n">
        <v>4.896421845574395</v>
      </c>
      <c r="D542" t="n">
        <v>5.557333333333332</v>
      </c>
      <c r="E542" t="n">
        <v>0.546</v>
      </c>
    </row>
    <row r="543">
      <c r="A543" t="inlineStr">
        <is>
          <t>603982</t>
        </is>
      </c>
      <c r="B543" t="n">
        <v>0.001170861128186447</v>
      </c>
      <c r="C543" t="n">
        <v>4.889589905362768</v>
      </c>
      <c r="D543" t="n">
        <v>19.52133333333333</v>
      </c>
      <c r="E543" t="n">
        <v>10.53066666666667</v>
      </c>
    </row>
    <row r="544">
      <c r="A544" t="inlineStr">
        <is>
          <t>002166</t>
        </is>
      </c>
      <c r="B544" t="n">
        <v>0.0004809541632357713</v>
      </c>
      <c r="C544" t="n">
        <v>4.886363636363633</v>
      </c>
      <c r="D544" t="n">
        <v>8.906000000000001</v>
      </c>
      <c r="E544" t="n">
        <v>4.273333333333334</v>
      </c>
    </row>
    <row r="545">
      <c r="A545" t="inlineStr">
        <is>
          <t>002204</t>
        </is>
      </c>
      <c r="B545" t="n">
        <v>0.0002708184830863501</v>
      </c>
      <c r="C545" t="n">
        <v>4.86486486486486</v>
      </c>
      <c r="D545" t="n">
        <v>3.554000000000001</v>
      </c>
      <c r="E545" t="n">
        <v>0.6393333333333333</v>
      </c>
    </row>
    <row r="546">
      <c r="A546" t="inlineStr">
        <is>
          <t>600073</t>
        </is>
      </c>
      <c r="B546" t="n">
        <v>0.001044496164123782</v>
      </c>
      <c r="C546" t="n">
        <v>4.851485148514856</v>
      </c>
      <c r="D546" t="n">
        <v>10.312</v>
      </c>
      <c r="E546" t="n">
        <v>2.990666666666667</v>
      </c>
    </row>
    <row r="547">
      <c r="A547" t="inlineStr">
        <is>
          <t>000861</t>
        </is>
      </c>
      <c r="B547" t="n">
        <v>0.0001718407805283097</v>
      </c>
      <c r="C547" t="n">
        <v>4.850746268656714</v>
      </c>
      <c r="D547" t="n">
        <v>2.854666666666667</v>
      </c>
      <c r="E547" t="n">
        <v>2.416666666666666</v>
      </c>
    </row>
    <row r="548">
      <c r="A548" t="inlineStr">
        <is>
          <t>002506</t>
        </is>
      </c>
      <c r="B548" t="n">
        <v>0.0003135837692185766</v>
      </c>
      <c r="C548" t="n">
        <v>4.807692307692313</v>
      </c>
      <c r="D548" t="n">
        <v>4.206</v>
      </c>
      <c r="E548" t="n">
        <v>4.519333333333334</v>
      </c>
    </row>
    <row r="549">
      <c r="A549" t="inlineStr">
        <is>
          <t>002686</t>
        </is>
      </c>
      <c r="B549" t="n">
        <v>0.0005235307828055803</v>
      </c>
      <c r="C549" t="n">
        <v>4.783950617283939</v>
      </c>
      <c r="D549" t="n">
        <v>6.674</v>
      </c>
      <c r="E549" t="n">
        <v>2.444666666666667</v>
      </c>
    </row>
    <row r="550">
      <c r="A550" t="inlineStr">
        <is>
          <t>600268</t>
        </is>
      </c>
      <c r="B550" t="n">
        <v>0.0009780716114679094</v>
      </c>
      <c r="C550" t="n">
        <v>4.774897680763979</v>
      </c>
      <c r="D550" t="n">
        <v>7.058666666666666</v>
      </c>
      <c r="E550" t="n">
        <v>2.333333333333333</v>
      </c>
    </row>
    <row r="551">
      <c r="A551" t="inlineStr">
        <is>
          <t>300178</t>
        </is>
      </c>
      <c r="B551" t="n">
        <v>0.001376273254040866</v>
      </c>
      <c r="C551" t="n">
        <v>4.705882352941182</v>
      </c>
      <c r="D551" t="n">
        <v>4.371999999999999</v>
      </c>
      <c r="E551" t="n">
        <v>6.665999999999999</v>
      </c>
    </row>
    <row r="552">
      <c r="A552" t="inlineStr">
        <is>
          <t>600780</t>
        </is>
      </c>
      <c r="B552" t="n">
        <v>0.0001866527994453112</v>
      </c>
      <c r="C552" t="n">
        <v>4.705882352941182</v>
      </c>
      <c r="D552" t="n">
        <v>3.418666666666667</v>
      </c>
      <c r="E552" t="n">
        <v>0.464</v>
      </c>
    </row>
    <row r="553">
      <c r="A553" t="inlineStr">
        <is>
          <t>600459</t>
        </is>
      </c>
      <c r="B553" t="n">
        <v>0.002356449902679202</v>
      </c>
      <c r="C553" t="n">
        <v>4.703557312252959</v>
      </c>
      <c r="D553" t="n">
        <v>25.07933333333333</v>
      </c>
      <c r="E553" t="n">
        <v>2.855333333333333</v>
      </c>
    </row>
    <row r="554">
      <c r="A554" t="inlineStr">
        <is>
          <t>000752</t>
        </is>
      </c>
      <c r="B554" t="n">
        <v>0.0003067805499363153</v>
      </c>
      <c r="C554" t="n">
        <v>4.696132596685088</v>
      </c>
      <c r="D554" t="n">
        <v>3.954666666666666</v>
      </c>
      <c r="E554" t="n">
        <v>1.814666666666667</v>
      </c>
    </row>
    <row r="555">
      <c r="A555" t="inlineStr">
        <is>
          <t>600885</t>
        </is>
      </c>
      <c r="B555" t="n">
        <v>0.003423043816911009</v>
      </c>
      <c r="C555" t="n">
        <v>4.641856742697081</v>
      </c>
      <c r="D555" t="n">
        <v>50.30866666666667</v>
      </c>
      <c r="E555" t="n">
        <v>0.9266666666666665</v>
      </c>
    </row>
    <row r="556">
      <c r="A556" t="inlineStr">
        <is>
          <t>603444</t>
        </is>
      </c>
      <c r="B556" t="n">
        <v>0.02413034474260399</v>
      </c>
      <c r="C556" t="n">
        <v>4.532105525136876</v>
      </c>
      <c r="D556" t="n">
        <v>412.9780000000001</v>
      </c>
      <c r="E556" t="n">
        <v>1.376666666666666</v>
      </c>
    </row>
    <row r="557">
      <c r="A557" t="inlineStr">
        <is>
          <t>603992</t>
        </is>
      </c>
      <c r="B557" t="n">
        <v>0.001283878109887549</v>
      </c>
      <c r="C557" t="n">
        <v>4.497041420118353</v>
      </c>
      <c r="D557" t="n">
        <v>16.52733333333333</v>
      </c>
      <c r="E557" t="n">
        <v>3.144666666666667</v>
      </c>
    </row>
    <row r="558">
      <c r="A558" t="inlineStr">
        <is>
          <t>002791</t>
        </is>
      </c>
      <c r="B558" t="n">
        <v>0.01902320463974657</v>
      </c>
      <c r="C558" t="n">
        <v>4.490043158930868</v>
      </c>
      <c r="D558" t="n">
        <v>142.958</v>
      </c>
      <c r="E558" t="n">
        <v>0.9013333333333333</v>
      </c>
    </row>
    <row r="559">
      <c r="A559" t="inlineStr">
        <is>
          <t>002275</t>
        </is>
      </c>
      <c r="B559" t="n">
        <v>0.0005722410649718379</v>
      </c>
      <c r="C559" t="n">
        <v>4.464285714285721</v>
      </c>
      <c r="D559" t="n">
        <v>14.54533333333333</v>
      </c>
      <c r="E559" t="n">
        <v>0.3393333333333333</v>
      </c>
    </row>
    <row r="560">
      <c r="A560" t="inlineStr">
        <is>
          <t>603038</t>
        </is>
      </c>
      <c r="B560" t="n">
        <v>0.001008202721202471</v>
      </c>
      <c r="C560" t="n">
        <v>4.442344045368629</v>
      </c>
      <c r="D560" t="n">
        <v>10.60533333333333</v>
      </c>
      <c r="E560" t="n">
        <v>1.427333333333334</v>
      </c>
    </row>
    <row r="561">
      <c r="A561" t="inlineStr">
        <is>
          <t>300391</t>
        </is>
      </c>
      <c r="B561" t="n">
        <v>0.00143901313454029</v>
      </c>
      <c r="C561" t="n">
        <v>4.431017119838865</v>
      </c>
      <c r="D561" t="n">
        <v>10.016</v>
      </c>
      <c r="E561" t="n">
        <v>2.722666666666667</v>
      </c>
    </row>
    <row r="562">
      <c r="A562" t="inlineStr">
        <is>
          <t>002581</t>
        </is>
      </c>
      <c r="B562" t="n">
        <v>0.002422471312317868</v>
      </c>
      <c r="C562" t="n">
        <v>4.426229508196711</v>
      </c>
      <c r="D562" t="n">
        <v>18.378</v>
      </c>
      <c r="E562" t="n">
        <v>6.364000000000001</v>
      </c>
    </row>
    <row r="563">
      <c r="A563" t="inlineStr">
        <is>
          <t>688561</t>
        </is>
      </c>
      <c r="B563" t="n">
        <v>0.01949515902504934</v>
      </c>
      <c r="C563" t="n">
        <v>4.367469879518082</v>
      </c>
      <c r="D563" t="n">
        <v>112.498</v>
      </c>
      <c r="E563" t="n">
        <v>3.35</v>
      </c>
    </row>
    <row r="564">
      <c r="A564" t="inlineStr">
        <is>
          <t>603008</t>
        </is>
      </c>
      <c r="B564" t="n">
        <v>0.001278376599874972</v>
      </c>
      <c r="C564" t="n">
        <v>4.360465116279078</v>
      </c>
      <c r="D564" t="n">
        <v>18.01066666666667</v>
      </c>
      <c r="E564" t="n">
        <v>1.585333333333333</v>
      </c>
    </row>
    <row r="565">
      <c r="A565" t="inlineStr">
        <is>
          <t>600690</t>
        </is>
      </c>
      <c r="B565" t="n">
        <v>0.001108222928811163</v>
      </c>
      <c r="C565" t="n">
        <v>4.335047759000732</v>
      </c>
      <c r="D565" t="n">
        <v>26.83733333333334</v>
      </c>
      <c r="E565" t="n">
        <v>0.7659999999999999</v>
      </c>
    </row>
    <row r="566">
      <c r="A566" t="inlineStr">
        <is>
          <t>002004</t>
        </is>
      </c>
      <c r="B566" t="n">
        <v>0.0004190040417905899</v>
      </c>
      <c r="C566" t="n">
        <v>4.324324324324325</v>
      </c>
      <c r="D566" t="n">
        <v>5.827999999999999</v>
      </c>
      <c r="E566" t="n">
        <v>1.838</v>
      </c>
    </row>
    <row r="567">
      <c r="A567" t="inlineStr">
        <is>
          <t>300221</t>
        </is>
      </c>
      <c r="B567" t="n">
        <v>0.001675487916578596</v>
      </c>
      <c r="C567" t="n">
        <v>4.307334109429584</v>
      </c>
      <c r="D567" t="n">
        <v>8.410666666666666</v>
      </c>
      <c r="E567" t="n">
        <v>17.39666666666667</v>
      </c>
    </row>
    <row r="568">
      <c r="A568" t="inlineStr">
        <is>
          <t>000811</t>
        </is>
      </c>
      <c r="B568" t="n">
        <v>0.000860336831828167</v>
      </c>
      <c r="C568" t="n">
        <v>4.283965728274164</v>
      </c>
      <c r="D568" t="n">
        <v>8.194000000000001</v>
      </c>
      <c r="E568" t="n">
        <v>5.664</v>
      </c>
    </row>
    <row r="569">
      <c r="A569" t="inlineStr">
        <is>
          <t>300207</t>
        </is>
      </c>
      <c r="B569" t="n">
        <v>0.002426364033624744</v>
      </c>
      <c r="C569" t="n">
        <v>4.282576866764276</v>
      </c>
      <c r="D569" t="n">
        <v>28.64733333333333</v>
      </c>
      <c r="E569" t="n">
        <v>1.814666666666667</v>
      </c>
    </row>
    <row r="570">
      <c r="A570" t="inlineStr">
        <is>
          <t>603358</t>
        </is>
      </c>
      <c r="B570" t="n">
        <v>0.0002133058530541144</v>
      </c>
      <c r="C570" t="n">
        <v>4.222972972972983</v>
      </c>
      <c r="D570" t="n">
        <v>18.114</v>
      </c>
      <c r="E570" t="n">
        <v>0.8753333333333334</v>
      </c>
    </row>
    <row r="571">
      <c r="A571" t="inlineStr">
        <is>
          <t>300326</t>
        </is>
      </c>
      <c r="B571" t="n">
        <v>0.0006967603468778095</v>
      </c>
      <c r="C571" t="n">
        <v>4.174820613176777</v>
      </c>
      <c r="D571" t="n">
        <v>15.324</v>
      </c>
      <c r="E571" t="n">
        <v>3.582666666666666</v>
      </c>
    </row>
    <row r="572">
      <c r="A572" t="inlineStr">
        <is>
          <t>300567</t>
        </is>
      </c>
      <c r="B572" t="n">
        <v>0.00463108992952362</v>
      </c>
      <c r="C572" t="n">
        <v>4.164211353368708</v>
      </c>
      <c r="D572" t="n">
        <v>49.79866666666666</v>
      </c>
      <c r="E572" t="n">
        <v>3.572666666666666</v>
      </c>
    </row>
    <row r="573">
      <c r="A573" t="inlineStr">
        <is>
          <t>600217</t>
        </is>
      </c>
      <c r="B573" t="n">
        <v>0.0002495053053283672</v>
      </c>
      <c r="C573" t="n">
        <v>4.159132007233257</v>
      </c>
      <c r="D573" t="n">
        <v>5.787333333333334</v>
      </c>
      <c r="E573" t="n">
        <v>1.474666666666667</v>
      </c>
    </row>
    <row r="574">
      <c r="A574" t="inlineStr">
        <is>
          <t>000515</t>
        </is>
      </c>
      <c r="B574" t="n">
        <v>0.000392215722192677</v>
      </c>
      <c r="C574" t="n">
        <v>4.155313351498635</v>
      </c>
      <c r="D574" t="n">
        <v>15.04266666666666</v>
      </c>
      <c r="E574" t="n">
        <v>0</v>
      </c>
    </row>
    <row r="575">
      <c r="A575" t="inlineStr">
        <is>
          <t>600779</t>
        </is>
      </c>
      <c r="B575" t="n">
        <v>0.00803731583759754</v>
      </c>
      <c r="C575" t="n">
        <v>4.120956399437414</v>
      </c>
      <c r="D575" t="n">
        <v>75.26066666666665</v>
      </c>
      <c r="E575" t="n">
        <v>1.813333333333333</v>
      </c>
    </row>
    <row r="576">
      <c r="A576" t="inlineStr">
        <is>
          <t>000780</t>
        </is>
      </c>
      <c r="B576" t="n">
        <v>0.0002707163911316162</v>
      </c>
      <c r="C576" t="n">
        <v>4.105571847507328</v>
      </c>
      <c r="D576" t="n">
        <v>3.468</v>
      </c>
      <c r="E576" t="n">
        <v>0.296</v>
      </c>
    </row>
    <row r="577">
      <c r="A577" t="inlineStr">
        <is>
          <t>000593</t>
        </is>
      </c>
      <c r="B577" t="n">
        <v>0.0008510616720542561</v>
      </c>
      <c r="C577" t="n">
        <v>4.10256410256411</v>
      </c>
      <c r="D577" t="n">
        <v>5.843333333333332</v>
      </c>
      <c r="E577" t="n">
        <v>7.181333333333332</v>
      </c>
    </row>
    <row r="578">
      <c r="A578" t="inlineStr">
        <is>
          <t>002455</t>
        </is>
      </c>
      <c r="B578" t="n">
        <v>0.000311069162602905</v>
      </c>
      <c r="C578" t="n">
        <v>4.089219330855021</v>
      </c>
      <c r="D578" t="n">
        <v>5.650666666666666</v>
      </c>
      <c r="E578" t="n">
        <v>5.814666666666668</v>
      </c>
    </row>
    <row r="579">
      <c r="A579" t="inlineStr">
        <is>
          <t>603127</t>
        </is>
      </c>
      <c r="B579" t="n">
        <v>0.006415323668054655</v>
      </c>
      <c r="C579" t="n">
        <v>4.078455790784563</v>
      </c>
      <c r="D579" t="n">
        <v>101.026</v>
      </c>
      <c r="E579" t="n">
        <v>0.74</v>
      </c>
    </row>
    <row r="580">
      <c r="A580" t="inlineStr">
        <is>
          <t>688202</t>
        </is>
      </c>
      <c r="B580" t="n">
        <v>0.02351282934423038</v>
      </c>
      <c r="C580" t="n">
        <v>4.053872956311966</v>
      </c>
      <c r="D580" t="n">
        <v>152.2666666666667</v>
      </c>
      <c r="E580" t="n">
        <v>2.806666666666667</v>
      </c>
    </row>
    <row r="581">
      <c r="A581" t="inlineStr">
        <is>
          <t>600860</t>
        </is>
      </c>
      <c r="B581" t="n">
        <v>0.0001670933990394058</v>
      </c>
      <c r="C581" t="n">
        <v>4.030226700251882</v>
      </c>
      <c r="D581" t="n">
        <v>4.148666666666666</v>
      </c>
      <c r="E581" t="n">
        <v>0.2966666666666666</v>
      </c>
    </row>
    <row r="582">
      <c r="A582" t="inlineStr">
        <is>
          <t>600305</t>
        </is>
      </c>
      <c r="B582" t="n">
        <v>0.0005686129417659079</v>
      </c>
      <c r="C582" t="n">
        <v>4.017857142857162</v>
      </c>
      <c r="D582" t="n">
        <v>23.064</v>
      </c>
      <c r="E582" t="n">
        <v>2.034666666666666</v>
      </c>
    </row>
    <row r="583">
      <c r="A583" t="inlineStr">
        <is>
          <t>600988</t>
        </is>
      </c>
      <c r="B583" t="n">
        <v>0.001094811601922662</v>
      </c>
      <c r="C583" t="n">
        <v>4.009296920395111</v>
      </c>
      <c r="D583" t="n">
        <v>17.522</v>
      </c>
      <c r="E583" t="n">
        <v>3.366</v>
      </c>
    </row>
    <row r="584">
      <c r="A584" t="inlineStr">
        <is>
          <t>002220</t>
        </is>
      </c>
      <c r="B584" t="n">
        <v>3.169496574322314e-05</v>
      </c>
      <c r="C584" t="n">
        <v>4.000000000000004</v>
      </c>
      <c r="D584" t="n">
        <v>0.2486666666666667</v>
      </c>
      <c r="E584" t="n">
        <v>0.9840000000000001</v>
      </c>
    </row>
    <row r="585">
      <c r="A585" t="inlineStr">
        <is>
          <t>600747</t>
        </is>
      </c>
      <c r="B585" t="n">
        <v>5.125709651257091e-05</v>
      </c>
      <c r="C585" t="n">
        <v>4.000000000000004</v>
      </c>
      <c r="D585" t="n">
        <v>0.274</v>
      </c>
      <c r="E585" t="n">
        <v>2.351999999999999</v>
      </c>
    </row>
    <row r="586">
      <c r="A586" t="inlineStr">
        <is>
          <t>600870</t>
        </is>
      </c>
      <c r="B586" t="n">
        <v>0.0001778841041998936</v>
      </c>
      <c r="C586" t="n">
        <v>4.000000000000004</v>
      </c>
      <c r="D586" t="n">
        <v>2.786666666666667</v>
      </c>
      <c r="E586" t="n">
        <v>0.3653333333333333</v>
      </c>
    </row>
    <row r="587">
      <c r="A587" t="inlineStr">
        <is>
          <t>000569</t>
        </is>
      </c>
      <c r="B587" t="n">
        <v>0.0001947049278332905</v>
      </c>
      <c r="C587" t="n">
        <v>3.982300884955747</v>
      </c>
      <c r="D587" t="n">
        <v>6.938666666666665</v>
      </c>
      <c r="E587" t="n">
        <v>0</v>
      </c>
    </row>
    <row r="588">
      <c r="A588" t="inlineStr">
        <is>
          <t>000570</t>
        </is>
      </c>
      <c r="B588" t="n">
        <v>0.0005331570364493813</v>
      </c>
      <c r="C588" t="n">
        <v>3.976143141153088</v>
      </c>
      <c r="D588" t="n">
        <v>5.042000000000001</v>
      </c>
      <c r="E588" t="n">
        <v>1.914666666666667</v>
      </c>
    </row>
    <row r="589">
      <c r="A589" t="inlineStr">
        <is>
          <t>600196</t>
        </is>
      </c>
      <c r="B589" t="n">
        <v>0.001986603564830253</v>
      </c>
      <c r="C589" t="n">
        <v>3.96093326098752</v>
      </c>
      <c r="D589" t="n">
        <v>55.97066666666667</v>
      </c>
      <c r="E589" t="n">
        <v>2.924666666666666</v>
      </c>
    </row>
    <row r="590">
      <c r="A590" t="inlineStr">
        <is>
          <t>000981</t>
        </is>
      </c>
      <c r="B590" t="n">
        <v>0.0001437272981279686</v>
      </c>
      <c r="C590" t="n">
        <v>3.93013100436681</v>
      </c>
      <c r="D590" t="n">
        <v>2.386</v>
      </c>
      <c r="E590" t="n">
        <v>1.255333333333333</v>
      </c>
    </row>
    <row r="591">
      <c r="A591" t="inlineStr">
        <is>
          <t>600644</t>
        </is>
      </c>
      <c r="B591" t="n">
        <v>0.0002579945799457997</v>
      </c>
      <c r="C591" t="n">
        <v>3.910614525139655</v>
      </c>
      <c r="D591" t="n">
        <v>5.330000000000001</v>
      </c>
      <c r="E591" t="n">
        <v>0.8133333333333336</v>
      </c>
    </row>
    <row r="592">
      <c r="A592" t="inlineStr">
        <is>
          <t>600855</t>
        </is>
      </c>
      <c r="B592" t="n">
        <v>0.002213851181498242</v>
      </c>
      <c r="C592" t="n">
        <v>3.885480572597144</v>
      </c>
      <c r="D592" t="n">
        <v>14.144</v>
      </c>
      <c r="E592" t="n">
        <v>2.176000000000001</v>
      </c>
    </row>
    <row r="593">
      <c r="A593" t="inlineStr">
        <is>
          <t>600691</t>
        </is>
      </c>
      <c r="B593" t="n">
        <v>0.0002305563581495395</v>
      </c>
      <c r="C593" t="n">
        <v>3.879310344827602</v>
      </c>
      <c r="D593" t="n">
        <v>2.307333333333333</v>
      </c>
      <c r="E593" t="n">
        <v>1.055333333333333</v>
      </c>
    </row>
    <row r="594">
      <c r="A594" t="inlineStr">
        <is>
          <t>000966</t>
        </is>
      </c>
      <c r="B594" t="n">
        <v>0.0003393502364891062</v>
      </c>
      <c r="C594" t="n">
        <v>3.856041131105403</v>
      </c>
      <c r="D594" t="n">
        <v>3.821333333333333</v>
      </c>
      <c r="E594" t="n">
        <v>1.72</v>
      </c>
    </row>
    <row r="595">
      <c r="A595" t="inlineStr">
        <is>
          <t>603131</t>
        </is>
      </c>
      <c r="B595" t="n">
        <v>0.001156528527640132</v>
      </c>
      <c r="C595" t="n">
        <v>3.830570902394115</v>
      </c>
      <c r="D595" t="n">
        <v>27.042</v>
      </c>
      <c r="E595" t="n">
        <v>1.791333333333333</v>
      </c>
    </row>
    <row r="596">
      <c r="A596" t="inlineStr">
        <is>
          <t>300617</t>
        </is>
      </c>
      <c r="B596" t="n">
        <v>0.002673287162559467</v>
      </c>
      <c r="C596" t="n">
        <v>3.81959430297798</v>
      </c>
      <c r="D596" t="n">
        <v>45.98066666666667</v>
      </c>
      <c r="E596" t="n">
        <v>2.433333333333333</v>
      </c>
    </row>
    <row r="597">
      <c r="A597" t="inlineStr">
        <is>
          <t>300367</t>
        </is>
      </c>
      <c r="B597" t="n">
        <v>0.0002115112342259159</v>
      </c>
      <c r="C597" t="n">
        <v>3.80434782608694</v>
      </c>
      <c r="D597" t="n">
        <v>3.61</v>
      </c>
      <c r="E597" t="n">
        <v>1.442666666666667</v>
      </c>
    </row>
    <row r="598">
      <c r="A598" t="inlineStr">
        <is>
          <t>300581</t>
        </is>
      </c>
      <c r="B598" t="n">
        <v>0.005194246119916397</v>
      </c>
      <c r="C598" t="n">
        <v>3.789519272412289</v>
      </c>
      <c r="D598" t="n">
        <v>45.00666666666667</v>
      </c>
      <c r="E598" t="n">
        <v>9.000666666666666</v>
      </c>
    </row>
    <row r="599">
      <c r="A599" t="inlineStr">
        <is>
          <t>002352</t>
        </is>
      </c>
      <c r="B599" t="n">
        <v>0.00802079374871479</v>
      </c>
      <c r="C599" t="n">
        <v>3.768360221526601</v>
      </c>
      <c r="D599" t="n">
        <v>81.05</v>
      </c>
      <c r="E599" t="n">
        <v>0.4113333333333333</v>
      </c>
    </row>
    <row r="600">
      <c r="A600" t="inlineStr">
        <is>
          <t>002518</t>
        </is>
      </c>
      <c r="B600" t="n">
        <v>0.0007214693991356468</v>
      </c>
      <c r="C600" t="n">
        <v>3.749999999999987</v>
      </c>
      <c r="D600" t="n">
        <v>12.752</v>
      </c>
      <c r="E600" t="n">
        <v>1.055333333333333</v>
      </c>
    </row>
    <row r="601">
      <c r="A601" t="inlineStr">
        <is>
          <t>300558</t>
        </is>
      </c>
      <c r="B601" t="n">
        <v>0.009017080711854041</v>
      </c>
      <c r="C601" t="n">
        <v>3.722590515043356</v>
      </c>
      <c r="D601" t="n">
        <v>100.982</v>
      </c>
      <c r="E601" t="n">
        <v>1.186</v>
      </c>
    </row>
    <row r="602">
      <c r="A602" t="inlineStr">
        <is>
          <t>002069</t>
        </is>
      </c>
      <c r="B602" t="n">
        <v>0.0005447324541458247</v>
      </c>
      <c r="C602" t="n">
        <v>3.720930232558151</v>
      </c>
      <c r="D602" t="n">
        <v>4.398</v>
      </c>
      <c r="E602" t="n">
        <v>4.998</v>
      </c>
    </row>
    <row r="603">
      <c r="A603" t="inlineStr">
        <is>
          <t>603630</t>
        </is>
      </c>
      <c r="B603" t="n">
        <v>0.001551163889296128</v>
      </c>
      <c r="C603" t="n">
        <v>3.717026378896882</v>
      </c>
      <c r="D603" t="n">
        <v>18.18933333333333</v>
      </c>
      <c r="E603" t="n">
        <v>2.742</v>
      </c>
    </row>
    <row r="604">
      <c r="A604" t="inlineStr">
        <is>
          <t>000682</t>
        </is>
      </c>
      <c r="B604" t="n">
        <v>8.569120210911252e-05</v>
      </c>
      <c r="C604" t="n">
        <v>3.70370370370372</v>
      </c>
      <c r="D604" t="n">
        <v>5.226</v>
      </c>
      <c r="E604" t="n">
        <v>1.578666666666667</v>
      </c>
    </row>
    <row r="605">
      <c r="A605" t="inlineStr">
        <is>
          <t>601100</t>
        </is>
      </c>
      <c r="B605" t="n">
        <v>0.002796003993632733</v>
      </c>
      <c r="C605" t="n">
        <v>3.645728135730164</v>
      </c>
      <c r="D605" t="n">
        <v>99.86266666666666</v>
      </c>
      <c r="E605" t="n">
        <v>0.332</v>
      </c>
    </row>
    <row r="606">
      <c r="A606" t="inlineStr">
        <is>
          <t>600098</t>
        </is>
      </c>
      <c r="B606" t="n">
        <v>0.001304308390022676</v>
      </c>
      <c r="C606" t="n">
        <v>3.64238410596025</v>
      </c>
      <c r="D606" t="n">
        <v>6.370000000000001</v>
      </c>
      <c r="E606" t="n">
        <v>0.6686666666666666</v>
      </c>
    </row>
    <row r="607">
      <c r="A607" t="inlineStr">
        <is>
          <t>601311</t>
        </is>
      </c>
      <c r="B607" t="n">
        <v>0.0003731140148104886</v>
      </c>
      <c r="C607" t="n">
        <v>3.634361233480177</v>
      </c>
      <c r="D607" t="n">
        <v>9.132666666666665</v>
      </c>
      <c r="E607" t="n">
        <v>3.388666666666666</v>
      </c>
    </row>
    <row r="608">
      <c r="A608" t="inlineStr">
        <is>
          <t>002544</t>
        </is>
      </c>
      <c r="B608" t="n">
        <v>0.001155867955315678</v>
      </c>
      <c r="C608" t="n">
        <v>3.624999999999989</v>
      </c>
      <c r="D608" t="n">
        <v>15.934</v>
      </c>
      <c r="E608" t="n">
        <v>1.711333333333333</v>
      </c>
    </row>
    <row r="609">
      <c r="A609" t="inlineStr">
        <is>
          <t>002210</t>
        </is>
      </c>
      <c r="B609" t="n">
        <v>0.0001802354158582329</v>
      </c>
      <c r="C609" t="n">
        <v>3.603603603603589</v>
      </c>
      <c r="D609" t="n">
        <v>2.290666666666667</v>
      </c>
      <c r="E609" t="n">
        <v>1.264666666666667</v>
      </c>
    </row>
    <row r="610">
      <c r="A610" t="inlineStr">
        <is>
          <t>000552</t>
        </is>
      </c>
      <c r="B610" t="n">
        <v>0.0004767948239392808</v>
      </c>
      <c r="C610" t="n">
        <v>3.594771241830053</v>
      </c>
      <c r="D610" t="n">
        <v>2.976666666666667</v>
      </c>
      <c r="E610" t="n">
        <v>2.872</v>
      </c>
    </row>
    <row r="611">
      <c r="A611" t="inlineStr">
        <is>
          <t>603366</t>
        </is>
      </c>
      <c r="B611" t="n">
        <v>0.0002913852178169362</v>
      </c>
      <c r="C611" t="n">
        <v>3.592814371257491</v>
      </c>
      <c r="D611" t="n">
        <v>4.842666666666667</v>
      </c>
      <c r="E611" t="n">
        <v>0.9966666666666665</v>
      </c>
    </row>
    <row r="612">
      <c r="A612" t="inlineStr">
        <is>
          <t>000027</t>
        </is>
      </c>
      <c r="B612" t="n">
        <v>0.0002064040986231188</v>
      </c>
      <c r="C612" t="n">
        <v>3.571428571428581</v>
      </c>
      <c r="D612" t="n">
        <v>5.552</v>
      </c>
      <c r="E612" t="n">
        <v>0.3373333333333333</v>
      </c>
    </row>
    <row r="613">
      <c r="A613" t="inlineStr">
        <is>
          <t>603583</t>
        </is>
      </c>
      <c r="B613" t="n">
        <v>0.005004776355019614</v>
      </c>
      <c r="C613" t="n">
        <v>3.569230769230769</v>
      </c>
      <c r="D613" t="n">
        <v>67.006</v>
      </c>
      <c r="E613" t="n">
        <v>1.057333333333333</v>
      </c>
    </row>
    <row r="614">
      <c r="A614" t="inlineStr">
        <is>
          <t>002617</t>
        </is>
      </c>
      <c r="B614" t="n">
        <v>0.001130862911857446</v>
      </c>
      <c r="C614" t="n">
        <v>3.562340966921118</v>
      </c>
      <c r="D614" t="n">
        <v>7.682</v>
      </c>
      <c r="E614" t="n">
        <v>7.736666666666666</v>
      </c>
    </row>
    <row r="615">
      <c r="A615" t="inlineStr">
        <is>
          <t>603158</t>
        </is>
      </c>
      <c r="B615" t="n">
        <v>0.001084305564829032</v>
      </c>
      <c r="C615" t="n">
        <v>3.559070687098354</v>
      </c>
      <c r="D615" t="n">
        <v>19.96933333333333</v>
      </c>
      <c r="E615" t="n">
        <v>0.8933333333333333</v>
      </c>
    </row>
    <row r="616">
      <c r="A616" t="inlineStr">
        <is>
          <t>002805</t>
        </is>
      </c>
      <c r="B616" t="n">
        <v>0.001115491378101781</v>
      </c>
      <c r="C616" t="n">
        <v>3.550295857988162</v>
      </c>
      <c r="D616" t="n">
        <v>14.266</v>
      </c>
      <c r="E616" t="n">
        <v>8.592000000000001</v>
      </c>
    </row>
    <row r="617">
      <c r="A617" t="inlineStr">
        <is>
          <t>002397</t>
        </is>
      </c>
      <c r="B617" t="n">
        <v>0.0005296067800835046</v>
      </c>
      <c r="C617" t="n">
        <v>3.541666666666665</v>
      </c>
      <c r="D617" t="n">
        <v>4.754666666666666</v>
      </c>
      <c r="E617" t="n">
        <v>2.552</v>
      </c>
    </row>
    <row r="618">
      <c r="A618" t="inlineStr">
        <is>
          <t>600805</t>
        </is>
      </c>
      <c r="B618" t="n">
        <v>0.001239976651363844</v>
      </c>
      <c r="C618" t="n">
        <v>3.532008830022071</v>
      </c>
      <c r="D618" t="n">
        <v>4.695333333333334</v>
      </c>
      <c r="E618" t="n">
        <v>3.398</v>
      </c>
    </row>
    <row r="619">
      <c r="A619" t="inlineStr">
        <is>
          <t>000937</t>
        </is>
      </c>
      <c r="B619" t="n">
        <v>0.0005451559188616409</v>
      </c>
      <c r="C619" t="n">
        <v>3.526448362720402</v>
      </c>
      <c r="D619" t="n">
        <v>3.914666666666667</v>
      </c>
      <c r="E619" t="n">
        <v>1.378666666666667</v>
      </c>
    </row>
    <row r="620">
      <c r="A620" t="inlineStr">
        <is>
          <t>002706</t>
        </is>
      </c>
      <c r="B620" t="n">
        <v>0.001754108153275452</v>
      </c>
      <c r="C620" t="n">
        <v>3.452288595810704</v>
      </c>
      <c r="D620" t="n">
        <v>25.61933333333334</v>
      </c>
      <c r="E620" t="n">
        <v>0.7893333333333333</v>
      </c>
    </row>
    <row r="621">
      <c r="A621" t="inlineStr">
        <is>
          <t>000903</t>
        </is>
      </c>
      <c r="B621" t="n">
        <v>0.0006329021352926979</v>
      </c>
      <c r="C621" t="n">
        <v>3.448275862068972</v>
      </c>
      <c r="D621" t="n">
        <v>4.294666666666666</v>
      </c>
      <c r="E621" t="n">
        <v>2.15</v>
      </c>
    </row>
    <row r="622">
      <c r="A622" t="inlineStr">
        <is>
          <t>600293</t>
        </is>
      </c>
      <c r="B622" t="n">
        <v>0.0004954795099281793</v>
      </c>
      <c r="C622" t="n">
        <v>3.448275862068972</v>
      </c>
      <c r="D622" t="n">
        <v>2.63</v>
      </c>
      <c r="E622" t="n">
        <v>3.94</v>
      </c>
    </row>
    <row r="623">
      <c r="A623" t="inlineStr">
        <is>
          <t>603728</t>
        </is>
      </c>
      <c r="B623" t="n">
        <v>0.001146826058752665</v>
      </c>
      <c r="C623" t="n">
        <v>3.441802252816029</v>
      </c>
      <c r="D623" t="n">
        <v>15.98666666666666</v>
      </c>
      <c r="E623" t="n">
        <v>0.8973333333333334</v>
      </c>
    </row>
    <row r="624">
      <c r="A624" t="inlineStr">
        <is>
          <t>002190</t>
        </is>
      </c>
      <c r="B624" t="n">
        <v>0.001229560472619009</v>
      </c>
      <c r="C624" t="n">
        <v>3.41379310344827</v>
      </c>
      <c r="D624" t="n">
        <v>28.56266666666667</v>
      </c>
      <c r="E624" t="n">
        <v>1.925333333333334</v>
      </c>
    </row>
    <row r="625">
      <c r="A625" t="inlineStr">
        <is>
          <t>601222</t>
        </is>
      </c>
      <c r="B625" t="n">
        <v>0.0005189576174112256</v>
      </c>
      <c r="C625" t="n">
        <v>3.410641200545705</v>
      </c>
      <c r="D625" t="n">
        <v>7.242666666666667</v>
      </c>
      <c r="E625" t="n">
        <v>2.326666666666668</v>
      </c>
    </row>
    <row r="626">
      <c r="A626" t="inlineStr">
        <is>
          <t>600859</t>
        </is>
      </c>
      <c r="B626" t="n">
        <v>0.003615336247823418</v>
      </c>
      <c r="C626" t="n">
        <v>3.397773872290566</v>
      </c>
      <c r="D626" t="n">
        <v>33.90466666666666</v>
      </c>
      <c r="E626" t="n">
        <v>3.384</v>
      </c>
    </row>
    <row r="627">
      <c r="A627" t="inlineStr">
        <is>
          <t>000902</t>
        </is>
      </c>
      <c r="B627" t="n">
        <v>0.0005798899000112343</v>
      </c>
      <c r="C627" t="n">
        <v>3.393501805054155</v>
      </c>
      <c r="D627" t="n">
        <v>13.846</v>
      </c>
      <c r="E627" t="n">
        <v>0.6186666666666667</v>
      </c>
    </row>
    <row r="628">
      <c r="A628" t="inlineStr">
        <is>
          <t>000689</t>
        </is>
      </c>
      <c r="B628" t="n">
        <v>0.0001458861580240132</v>
      </c>
      <c r="C628" t="n">
        <v>3.389830508474589</v>
      </c>
      <c r="D628" t="n">
        <v>4.855333333333333</v>
      </c>
      <c r="E628" t="n">
        <v>0</v>
      </c>
    </row>
    <row r="629">
      <c r="A629" t="inlineStr">
        <is>
          <t>603016</t>
        </is>
      </c>
      <c r="B629" t="n">
        <v>0.000539205372797241</v>
      </c>
      <c r="C629" t="n">
        <v>3.360323886639693</v>
      </c>
      <c r="D629" t="n">
        <v>24.92666666666667</v>
      </c>
      <c r="E629" t="n">
        <v>0.7186666666666668</v>
      </c>
    </row>
    <row r="630">
      <c r="A630" t="inlineStr">
        <is>
          <t>002471</t>
        </is>
      </c>
      <c r="B630" t="n">
        <v>0.0001355943642959592</v>
      </c>
      <c r="C630" t="n">
        <v>3.358208955223874</v>
      </c>
      <c r="D630" t="n">
        <v>2.634</v>
      </c>
      <c r="E630" t="n">
        <v>1.508</v>
      </c>
    </row>
    <row r="631">
      <c r="A631" t="inlineStr">
        <is>
          <t>603919</t>
        </is>
      </c>
      <c r="B631" t="n">
        <v>0.008630081919437763</v>
      </c>
      <c r="C631" t="n">
        <v>3.354037267080745</v>
      </c>
      <c r="D631" t="n">
        <v>44.09933333333333</v>
      </c>
      <c r="E631" t="n">
        <v>6.975333333333333</v>
      </c>
    </row>
    <row r="632">
      <c r="A632" t="inlineStr">
        <is>
          <t>002780</t>
        </is>
      </c>
      <c r="B632" t="n">
        <v>0.0004527940984462714</v>
      </c>
      <c r="C632" t="n">
        <v>3.335155822854019</v>
      </c>
      <c r="D632" t="n">
        <v>18.15466666666667</v>
      </c>
      <c r="E632" t="n">
        <v>1.534666666666667</v>
      </c>
    </row>
    <row r="633">
      <c r="A633" t="inlineStr">
        <is>
          <t>000009</t>
        </is>
      </c>
      <c r="B633" t="n">
        <v>0.0006686295127935501</v>
      </c>
      <c r="C633" t="n">
        <v>3.324099722991702</v>
      </c>
      <c r="D633" t="n">
        <v>7.185333333333333</v>
      </c>
      <c r="E633" t="n">
        <v>1.536</v>
      </c>
    </row>
    <row r="634">
      <c r="A634" t="inlineStr">
        <is>
          <t>300013</t>
        </is>
      </c>
      <c r="B634" t="n">
        <v>0.00238722999827199</v>
      </c>
      <c r="C634" t="n">
        <v>3.305785123966953</v>
      </c>
      <c r="D634" t="n">
        <v>6.858666666666667</v>
      </c>
      <c r="E634" t="n">
        <v>2.986666666666667</v>
      </c>
    </row>
    <row r="635">
      <c r="A635" t="inlineStr">
        <is>
          <t>002182</t>
        </is>
      </c>
      <c r="B635" t="n">
        <v>0.00158322440087146</v>
      </c>
      <c r="C635" t="n">
        <v>3.297609233305843</v>
      </c>
      <c r="D635" t="n">
        <v>12.24</v>
      </c>
      <c r="E635" t="n">
        <v>4.454666666666666</v>
      </c>
    </row>
    <row r="636">
      <c r="A636" t="inlineStr">
        <is>
          <t>002132</t>
        </is>
      </c>
      <c r="B636" t="n">
        <v>0.0001279327135900842</v>
      </c>
      <c r="C636" t="n">
        <v>3.235294117647047</v>
      </c>
      <c r="D636" t="n">
        <v>3.346666666666666</v>
      </c>
      <c r="E636" t="n">
        <v>3.884666666666667</v>
      </c>
    </row>
    <row r="637">
      <c r="A637" t="inlineStr">
        <is>
          <t>002493</t>
        </is>
      </c>
      <c r="B637" t="n">
        <v>0.00120702620864018</v>
      </c>
      <c r="C637" t="n">
        <v>3.209393346379641</v>
      </c>
      <c r="D637" t="n">
        <v>25.19666666666667</v>
      </c>
      <c r="E637" t="n">
        <v>0.4273333333333332</v>
      </c>
    </row>
    <row r="638">
      <c r="A638" t="inlineStr">
        <is>
          <t>600516</t>
        </is>
      </c>
      <c r="B638" t="n">
        <v>0.0002281800651639074</v>
      </c>
      <c r="C638" t="n">
        <v>3.157894736842115</v>
      </c>
      <c r="D638" t="n">
        <v>6.684000000000001</v>
      </c>
      <c r="E638" t="n">
        <v>1.502666666666667</v>
      </c>
    </row>
    <row r="639">
      <c r="A639" t="inlineStr">
        <is>
          <t>600868</t>
        </is>
      </c>
      <c r="B639" t="n">
        <v>4.831719686491465e-05</v>
      </c>
      <c r="C639" t="n">
        <v>3.154574132492116</v>
      </c>
      <c r="D639" t="n">
        <v>3.213333333333333</v>
      </c>
      <c r="E639" t="n">
        <v>1.510666666666666</v>
      </c>
    </row>
    <row r="640">
      <c r="A640" t="inlineStr">
        <is>
          <t>600419</t>
        </is>
      </c>
      <c r="B640" t="n">
        <v>0.001791301410353856</v>
      </c>
      <c r="C640" t="n">
        <v>3.148024112525127</v>
      </c>
      <c r="D640" t="n">
        <v>15.788</v>
      </c>
      <c r="E640" t="n">
        <v>3.596666666666666</v>
      </c>
    </row>
    <row r="641">
      <c r="A641" t="inlineStr">
        <is>
          <t>002015</t>
        </is>
      </c>
      <c r="B641" t="n">
        <v>0.0006734086372021327</v>
      </c>
      <c r="C641" t="n">
        <v>3.135313531353145</v>
      </c>
      <c r="D641" t="n">
        <v>5.862666666666667</v>
      </c>
      <c r="E641" t="n">
        <v>2.596000000000001</v>
      </c>
    </row>
    <row r="642">
      <c r="A642" t="inlineStr">
        <is>
          <t>002050</t>
        </is>
      </c>
      <c r="B642" t="n">
        <v>0.003343067729980105</v>
      </c>
      <c r="C642" t="n">
        <v>3.126320236586388</v>
      </c>
      <c r="D642" t="n">
        <v>23.04466666666667</v>
      </c>
      <c r="E642" t="n">
        <v>1.129333333333333</v>
      </c>
    </row>
    <row r="643">
      <c r="A643" t="inlineStr">
        <is>
          <t>603226</t>
        </is>
      </c>
      <c r="B643" t="n">
        <v>0.0002349267403181119</v>
      </c>
      <c r="C643" t="n">
        <v>3.121951219512198</v>
      </c>
      <c r="D643" t="n">
        <v>10.39933333333333</v>
      </c>
      <c r="E643" t="n">
        <v>0.9800000000000001</v>
      </c>
    </row>
    <row r="644">
      <c r="A644" t="inlineStr">
        <is>
          <t>000530</t>
        </is>
      </c>
      <c r="B644" t="n">
        <v>0.0002546767869903623</v>
      </c>
      <c r="C644" t="n">
        <v>3.116883116883118</v>
      </c>
      <c r="D644" t="n">
        <v>3.835333333333334</v>
      </c>
      <c r="E644" t="n">
        <v>2.030666666666667</v>
      </c>
    </row>
    <row r="645">
      <c r="A645" t="inlineStr">
        <is>
          <t>603987</t>
        </is>
      </c>
      <c r="B645" t="n">
        <v>0.0008289643011236796</v>
      </c>
      <c r="C645" t="n">
        <v>3.111111111111109</v>
      </c>
      <c r="D645" t="n">
        <v>15.79466666666667</v>
      </c>
      <c r="E645" t="n">
        <v>1.958666666666667</v>
      </c>
    </row>
    <row r="646">
      <c r="A646" t="inlineStr">
        <is>
          <t>002241</t>
        </is>
      </c>
      <c r="B646" t="n">
        <v>0.002040132967146653</v>
      </c>
      <c r="C646" t="n">
        <v>3.102998696219039</v>
      </c>
      <c r="D646" t="n">
        <v>37.94866666666667</v>
      </c>
      <c r="E646" t="n">
        <v>2.930666666666667</v>
      </c>
    </row>
    <row r="647">
      <c r="A647" t="inlineStr">
        <is>
          <t>002319</t>
        </is>
      </c>
      <c r="B647" t="n">
        <v>0.0004494079933819352</v>
      </c>
      <c r="C647" t="n">
        <v>3.097345132743357</v>
      </c>
      <c r="D647" t="n">
        <v>7.163333333333335</v>
      </c>
      <c r="E647" t="n">
        <v>0.4206666666666667</v>
      </c>
    </row>
    <row r="648">
      <c r="A648" t="inlineStr">
        <is>
          <t>688299</t>
        </is>
      </c>
      <c r="B648" t="n">
        <v>0.0002871790966153217</v>
      </c>
      <c r="C648" t="n">
        <v>3.074220465524813</v>
      </c>
      <c r="D648" t="n">
        <v>23.34266666666666</v>
      </c>
      <c r="E648" t="n">
        <v>1.556666666666667</v>
      </c>
    </row>
    <row r="649">
      <c r="A649" t="inlineStr">
        <is>
          <t>600529</t>
        </is>
      </c>
      <c r="B649" t="n">
        <v>0.001342018833011727</v>
      </c>
      <c r="C649" t="n">
        <v>3.071531642960212</v>
      </c>
      <c r="D649" t="n">
        <v>48.59866666666667</v>
      </c>
      <c r="E649" t="n">
        <v>4.818666666666667</v>
      </c>
    </row>
    <row r="650">
      <c r="A650" t="inlineStr">
        <is>
          <t>600123</t>
        </is>
      </c>
      <c r="B650" t="n">
        <v>0.0005203416335859495</v>
      </c>
      <c r="C650" t="n">
        <v>3.052064631956908</v>
      </c>
      <c r="D650" t="n">
        <v>5.542</v>
      </c>
      <c r="E650" t="n">
        <v>2.044</v>
      </c>
    </row>
    <row r="651">
      <c r="A651" t="inlineStr">
        <is>
          <t>000858</t>
        </is>
      </c>
      <c r="B651" t="n">
        <v>0.005684756667102436</v>
      </c>
      <c r="C651" t="n">
        <v>3.04277854710131</v>
      </c>
      <c r="D651" t="n">
        <v>273.6793333333333</v>
      </c>
      <c r="E651" t="n">
        <v>0.4033333333333333</v>
      </c>
    </row>
    <row r="652">
      <c r="A652" t="inlineStr">
        <is>
          <t>603317</t>
        </is>
      </c>
      <c r="B652" t="n">
        <v>0.002579800883575172</v>
      </c>
      <c r="C652" t="n">
        <v>3.029403029403022</v>
      </c>
      <c r="D652" t="n">
        <v>70.03533333333333</v>
      </c>
      <c r="E652" t="n">
        <v>2.173333333333333</v>
      </c>
    </row>
    <row r="653">
      <c r="A653" t="inlineStr">
        <is>
          <t>000890</t>
        </is>
      </c>
      <c r="B653" t="n">
        <v>7.015592628939021e-05</v>
      </c>
      <c r="C653" t="n">
        <v>2.985074626865658</v>
      </c>
      <c r="D653" t="n">
        <v>2.717333333333334</v>
      </c>
      <c r="E653" t="n">
        <v>0.9359999999999999</v>
      </c>
    </row>
    <row r="654">
      <c r="A654" t="inlineStr">
        <is>
          <t>600379</t>
        </is>
      </c>
      <c r="B654" t="n">
        <v>0.000317589783010344</v>
      </c>
      <c r="C654" t="n">
        <v>2.982456140350886</v>
      </c>
      <c r="D654" t="n">
        <v>5.492666666666667</v>
      </c>
      <c r="E654" t="n">
        <v>0.5293333333333333</v>
      </c>
    </row>
    <row r="655">
      <c r="A655" t="inlineStr">
        <is>
          <t>000738</t>
        </is>
      </c>
      <c r="B655" t="n">
        <v>0.003002679357594544</v>
      </c>
      <c r="C655" t="n">
        <v>2.943969610636277</v>
      </c>
      <c r="D655" t="n">
        <v>20.35866666666667</v>
      </c>
      <c r="E655" t="n">
        <v>2.154666666666667</v>
      </c>
    </row>
    <row r="656">
      <c r="A656" t="inlineStr">
        <is>
          <t>603456</t>
        </is>
      </c>
      <c r="B656" t="n">
        <v>0.002819578154873083</v>
      </c>
      <c r="C656" t="n">
        <v>2.891052951917228</v>
      </c>
      <c r="D656" t="n">
        <v>33.66866666666667</v>
      </c>
      <c r="E656" t="n">
        <v>0.6960000000000001</v>
      </c>
    </row>
    <row r="657">
      <c r="A657" t="inlineStr">
        <is>
          <t>601677</t>
        </is>
      </c>
      <c r="B657" t="n">
        <v>0.0005546621452715562</v>
      </c>
      <c r="C657" t="n">
        <v>2.872260015117156</v>
      </c>
      <c r="D657" t="n">
        <v>13.63066666666666</v>
      </c>
      <c r="E657" t="n">
        <v>2.086666666666667</v>
      </c>
    </row>
    <row r="658">
      <c r="A658" t="inlineStr">
        <is>
          <t>601995</t>
        </is>
      </c>
      <c r="B658" t="n">
        <v>0.004666749777466112</v>
      </c>
      <c r="C658" t="n">
        <v>2.825745682888536</v>
      </c>
      <c r="D658" t="n">
        <v>62.74533333333333</v>
      </c>
      <c r="E658" t="n">
        <v>13.23933333333334</v>
      </c>
    </row>
    <row r="659">
      <c r="A659" t="inlineStr">
        <is>
          <t>002404</t>
        </is>
      </c>
      <c r="B659" t="n">
        <v>0.0008117324530199113</v>
      </c>
      <c r="C659" t="n">
        <v>2.818791946308719</v>
      </c>
      <c r="D659" t="n">
        <v>7.808666666666666</v>
      </c>
      <c r="E659" t="n">
        <v>5.046666666666667</v>
      </c>
    </row>
    <row r="660">
      <c r="A660" t="inlineStr">
        <is>
          <t>600879</t>
        </is>
      </c>
      <c r="B660" t="n">
        <v>0.0002961518477984499</v>
      </c>
      <c r="C660" t="n">
        <v>2.794117647058836</v>
      </c>
      <c r="D660" t="n">
        <v>6.700666666666667</v>
      </c>
      <c r="E660" t="n">
        <v>1.488666666666667</v>
      </c>
    </row>
    <row r="661">
      <c r="A661" t="inlineStr">
        <is>
          <t>002259</t>
        </is>
      </c>
      <c r="B661" t="n">
        <v>0.0001722622542478425</v>
      </c>
      <c r="C661" t="n">
        <v>2.735562310030382</v>
      </c>
      <c r="D661" t="n">
        <v>3.330666666666667</v>
      </c>
      <c r="E661" t="n">
        <v>0.3946666666666667</v>
      </c>
    </row>
    <row r="662">
      <c r="A662" t="inlineStr">
        <is>
          <t>002415</t>
        </is>
      </c>
      <c r="B662" t="n">
        <v>0.001170488178122708</v>
      </c>
      <c r="C662" t="n">
        <v>2.725092653150196</v>
      </c>
      <c r="D662" t="n">
        <v>45.35533333333333</v>
      </c>
      <c r="E662" t="n">
        <v>0.5253333333333333</v>
      </c>
    </row>
    <row r="663">
      <c r="A663" t="inlineStr">
        <is>
          <t>603979</t>
        </is>
      </c>
      <c r="B663" t="n">
        <v>0.0008820108427796938</v>
      </c>
      <c r="C663" t="n">
        <v>2.695652173913055</v>
      </c>
      <c r="D663" t="n">
        <v>12.174</v>
      </c>
      <c r="E663" t="n">
        <v>1.358</v>
      </c>
    </row>
    <row r="664">
      <c r="A664" t="inlineStr">
        <is>
          <t>000543</t>
        </is>
      </c>
      <c r="B664" t="n">
        <v>0.0001112751800200532</v>
      </c>
      <c r="C664" t="n">
        <v>2.689486552567244</v>
      </c>
      <c r="D664" t="n">
        <v>4.063333333333333</v>
      </c>
      <c r="E664" t="n">
        <v>1.164</v>
      </c>
    </row>
    <row r="665">
      <c r="A665" t="inlineStr">
        <is>
          <t>600575</t>
        </is>
      </c>
      <c r="B665" t="n">
        <v>3.096397918944884e-05</v>
      </c>
      <c r="C665" t="n">
        <v>2.678571428571419</v>
      </c>
      <c r="D665" t="n">
        <v>2.235333333333334</v>
      </c>
      <c r="E665" t="n">
        <v>0.6193333333333333</v>
      </c>
    </row>
    <row r="666">
      <c r="A666" t="inlineStr">
        <is>
          <t>601038</t>
        </is>
      </c>
      <c r="B666" t="n">
        <v>0.0002537926998756489</v>
      </c>
      <c r="C666" t="n">
        <v>2.65486725663715</v>
      </c>
      <c r="D666" t="n">
        <v>11.13933333333333</v>
      </c>
      <c r="E666" t="n">
        <v>0.8406666666666667</v>
      </c>
    </row>
    <row r="667">
      <c r="A667" t="inlineStr">
        <is>
          <t>600088</t>
        </is>
      </c>
      <c r="B667" t="n">
        <v>0.001134617492757028</v>
      </c>
      <c r="C667" t="n">
        <v>2.652519893899186</v>
      </c>
      <c r="D667" t="n">
        <v>11.352</v>
      </c>
      <c r="E667" t="n">
        <v>1.027333333333333</v>
      </c>
    </row>
    <row r="668">
      <c r="A668" t="inlineStr">
        <is>
          <t>603991</t>
        </is>
      </c>
      <c r="B668" t="n">
        <v>0.001484152052666288</v>
      </c>
      <c r="C668" t="n">
        <v>2.633617350890782</v>
      </c>
      <c r="D668" t="n">
        <v>39.764</v>
      </c>
      <c r="E668" t="n">
        <v>0.9966666666666667</v>
      </c>
    </row>
    <row r="669">
      <c r="A669" t="inlineStr">
        <is>
          <t>000848</t>
        </is>
      </c>
      <c r="B669" t="n">
        <v>0.0006938409900121408</v>
      </c>
      <c r="C669" t="n">
        <v>2.617079889807172</v>
      </c>
      <c r="D669" t="n">
        <v>7.260666666666667</v>
      </c>
      <c r="E669" t="n">
        <v>2.736666666666667</v>
      </c>
    </row>
    <row r="670">
      <c r="A670" t="inlineStr">
        <is>
          <t>603200</t>
        </is>
      </c>
      <c r="B670" t="n">
        <v>0.002838899827946187</v>
      </c>
      <c r="C670" t="n">
        <v>2.595029239766089</v>
      </c>
      <c r="D670" t="n">
        <v>27.42466666666667</v>
      </c>
      <c r="E670" t="n">
        <v>2.134</v>
      </c>
    </row>
    <row r="671">
      <c r="A671" t="inlineStr">
        <is>
          <t>601700</t>
        </is>
      </c>
      <c r="B671" t="n">
        <v>0.0001938600774815248</v>
      </c>
      <c r="C671" t="n">
        <v>2.580645161290307</v>
      </c>
      <c r="D671" t="n">
        <v>4.550666666666667</v>
      </c>
      <c r="E671" t="n">
        <v>0.7340000000000001</v>
      </c>
    </row>
    <row r="672">
      <c r="A672" t="inlineStr">
        <is>
          <t>603768</t>
        </is>
      </c>
      <c r="B672" t="n">
        <v>0.0004265708231846164</v>
      </c>
      <c r="C672" t="n">
        <v>2.579365079365092</v>
      </c>
      <c r="D672" t="n">
        <v>14.96266666666667</v>
      </c>
      <c r="E672" t="n">
        <v>0.6899999999999999</v>
      </c>
    </row>
    <row r="673">
      <c r="A673" t="inlineStr">
        <is>
          <t>000153</t>
        </is>
      </c>
      <c r="B673" t="n">
        <v>0.001021525163808727</v>
      </c>
      <c r="C673" t="n">
        <v>2.579132473622514</v>
      </c>
      <c r="D673" t="n">
        <v>8.501333333333333</v>
      </c>
      <c r="E673" t="n">
        <v>3.159333333333334</v>
      </c>
    </row>
    <row r="674">
      <c r="A674" t="inlineStr">
        <is>
          <t>603779</t>
        </is>
      </c>
      <c r="B674" t="n">
        <v>0.0003953582099923564</v>
      </c>
      <c r="C674" t="n">
        <v>2.560000000000007</v>
      </c>
      <c r="D674" t="n">
        <v>6.396000000000001</v>
      </c>
      <c r="E674" t="n">
        <v>0.5359999999999999</v>
      </c>
    </row>
    <row r="675">
      <c r="A675" t="inlineStr">
        <is>
          <t>600969</t>
        </is>
      </c>
      <c r="B675" t="n">
        <v>0.0002585224669505067</v>
      </c>
      <c r="C675" t="n">
        <v>2.548725637181404</v>
      </c>
      <c r="D675" t="n">
        <v>6.628666666666668</v>
      </c>
      <c r="E675" t="n">
        <v>1.098</v>
      </c>
    </row>
    <row r="676">
      <c r="A676" t="inlineStr">
        <is>
          <t>603177</t>
        </is>
      </c>
      <c r="B676" t="n">
        <v>0.0001972909822991301</v>
      </c>
      <c r="C676" t="n">
        <v>2.531645569620267</v>
      </c>
      <c r="D676" t="n">
        <v>8.591333333333331</v>
      </c>
      <c r="E676" t="n">
        <v>0.5026666666666667</v>
      </c>
    </row>
    <row r="677">
      <c r="A677" t="inlineStr">
        <is>
          <t>600692</t>
        </is>
      </c>
      <c r="B677" t="n">
        <v>0.0001157359961459292</v>
      </c>
      <c r="C677" t="n">
        <v>2.51851851851852</v>
      </c>
      <c r="D677" t="n">
        <v>6.765333333333333</v>
      </c>
      <c r="E677" t="n">
        <v>1.332666666666667</v>
      </c>
    </row>
    <row r="678">
      <c r="A678" t="inlineStr">
        <is>
          <t>603880</t>
        </is>
      </c>
      <c r="B678" t="n">
        <v>0.001130883639545057</v>
      </c>
      <c r="C678" t="n">
        <v>2.502017756255026</v>
      </c>
      <c r="D678" t="n">
        <v>12.192</v>
      </c>
      <c r="E678" t="n">
        <v>1.276</v>
      </c>
    </row>
    <row r="679">
      <c r="A679" t="inlineStr">
        <is>
          <t>002801</t>
        </is>
      </c>
      <c r="B679" t="n">
        <v>0.00133890233336321</v>
      </c>
      <c r="C679" t="n">
        <v>2.465287616888623</v>
      </c>
      <c r="D679" t="n">
        <v>34.71066666666666</v>
      </c>
      <c r="E679" t="n">
        <v>3.711333333333334</v>
      </c>
    </row>
    <row r="680">
      <c r="A680" t="inlineStr">
        <is>
          <t>600621</t>
        </is>
      </c>
      <c r="B680" t="n">
        <v>0.003096783345746003</v>
      </c>
      <c r="C680" t="n">
        <v>2.443991853360483</v>
      </c>
      <c r="D680" t="n">
        <v>20.88666666666667</v>
      </c>
      <c r="E680" t="n">
        <v>5.121333333333333</v>
      </c>
    </row>
    <row r="681">
      <c r="A681" t="inlineStr">
        <is>
          <t>603339</t>
        </is>
      </c>
      <c r="B681" t="n">
        <v>0.001242513159988102</v>
      </c>
      <c r="C681" t="n">
        <v>2.370100273473108</v>
      </c>
      <c r="D681" t="n">
        <v>10.70866666666667</v>
      </c>
      <c r="E681" t="n">
        <v>1.836666666666667</v>
      </c>
    </row>
    <row r="682">
      <c r="A682" t="inlineStr">
        <is>
          <t>000962</t>
        </is>
      </c>
      <c r="B682" t="n">
        <v>0.0007615122487858537</v>
      </c>
      <c r="C682" t="n">
        <v>2.355712603062421</v>
      </c>
      <c r="D682" t="n">
        <v>8.282</v>
      </c>
      <c r="E682" t="n">
        <v>1.566</v>
      </c>
    </row>
    <row r="683">
      <c r="A683" t="inlineStr">
        <is>
          <t>000603</t>
        </is>
      </c>
      <c r="B683" t="n">
        <v>0.002105411463336536</v>
      </c>
      <c r="C683" t="n">
        <v>2.316346790205182</v>
      </c>
      <c r="D683" t="n">
        <v>15.03666666666667</v>
      </c>
      <c r="E683" t="n">
        <v>2.353333333333333</v>
      </c>
    </row>
    <row r="684">
      <c r="A684" t="inlineStr">
        <is>
          <t>000716</t>
        </is>
      </c>
      <c r="B684" t="n">
        <v>0.0003667379831693052</v>
      </c>
      <c r="C684" t="n">
        <v>2.298850574712641</v>
      </c>
      <c r="D684" t="n">
        <v>3.635333333333334</v>
      </c>
      <c r="E684" t="n">
        <v>3.929333333333333</v>
      </c>
    </row>
    <row r="685">
      <c r="A685" t="inlineStr">
        <is>
          <t>600152</t>
        </is>
      </c>
      <c r="B685" t="n">
        <v>0.001181285172097893</v>
      </c>
      <c r="C685" t="n">
        <v>2.285714285714291</v>
      </c>
      <c r="D685" t="n">
        <v>6.792000000000001</v>
      </c>
      <c r="E685" t="n">
        <v>3.558</v>
      </c>
    </row>
    <row r="686">
      <c r="A686" t="inlineStr">
        <is>
          <t>688180</t>
        </is>
      </c>
      <c r="B686" t="n">
        <v>0.005146208962217851</v>
      </c>
      <c r="C686" t="n">
        <v>2.28131560531839</v>
      </c>
      <c r="D686" t="n">
        <v>70.18599999999999</v>
      </c>
      <c r="E686" t="n">
        <v>2.738</v>
      </c>
    </row>
    <row r="687">
      <c r="A687" t="inlineStr">
        <is>
          <t>002473</t>
        </is>
      </c>
      <c r="B687" t="n">
        <v>0.0004183914961893301</v>
      </c>
      <c r="C687" t="n">
        <v>2.245250431778922</v>
      </c>
      <c r="D687" t="n">
        <v>5.909333333333334</v>
      </c>
      <c r="E687" t="n">
        <v>0.3026666666666666</v>
      </c>
    </row>
    <row r="688">
      <c r="A688" t="inlineStr">
        <is>
          <t>600310</t>
        </is>
      </c>
      <c r="B688" t="n">
        <v>0.0001912503023874652</v>
      </c>
      <c r="C688" t="n">
        <v>2.22772277227723</v>
      </c>
      <c r="D688" t="n">
        <v>3.980666666666667</v>
      </c>
      <c r="E688" t="n">
        <v>0.9353333333333332</v>
      </c>
    </row>
    <row r="689">
      <c r="A689" t="inlineStr">
        <is>
          <t>600084</t>
        </is>
      </c>
      <c r="B689" t="n">
        <v>0.0001692963069728708</v>
      </c>
      <c r="C689" t="n">
        <v>2.222222222222214</v>
      </c>
      <c r="D689" t="n">
        <v>2.312666666666667</v>
      </c>
      <c r="E689" t="n">
        <v>1.045333333333333</v>
      </c>
    </row>
    <row r="690">
      <c r="A690" t="inlineStr">
        <is>
          <t>601226</t>
        </is>
      </c>
      <c r="B690" t="n">
        <v>0.0001500271002710026</v>
      </c>
      <c r="C690" t="n">
        <v>2.168674698795181</v>
      </c>
      <c r="D690" t="n">
        <v>4.100000000000001</v>
      </c>
      <c r="E690" t="n">
        <v>0.3926666666666667</v>
      </c>
    </row>
    <row r="691">
      <c r="A691" t="inlineStr">
        <is>
          <t>002597</t>
        </is>
      </c>
      <c r="B691" t="n">
        <v>0.002826816767343951</v>
      </c>
      <c r="C691" t="n">
        <v>2.162162162162184</v>
      </c>
      <c r="D691" t="n">
        <v>32.37333333333333</v>
      </c>
      <c r="E691" t="n">
        <v>0.9426666666666665</v>
      </c>
    </row>
    <row r="692">
      <c r="A692" t="inlineStr">
        <is>
          <t>600472</t>
        </is>
      </c>
      <c r="B692" t="n">
        <v>0.006777132632546891</v>
      </c>
      <c r="C692" t="n">
        <v>2.14863000197123</v>
      </c>
      <c r="D692" t="n">
        <v>50.58866666666666</v>
      </c>
      <c r="E692" t="n">
        <v>0</v>
      </c>
    </row>
    <row r="693">
      <c r="A693" t="inlineStr">
        <is>
          <t>002324</t>
        </is>
      </c>
      <c r="B693" t="n">
        <v>0.0008241993484790787</v>
      </c>
      <c r="C693" t="n">
        <v>2.138364779874191</v>
      </c>
      <c r="D693" t="n">
        <v>15.758</v>
      </c>
      <c r="E693" t="n">
        <v>2.107333333333334</v>
      </c>
    </row>
    <row r="694">
      <c r="A694" t="inlineStr">
        <is>
          <t>002164</t>
        </is>
      </c>
      <c r="B694" t="n">
        <v>0.0001711048158640228</v>
      </c>
      <c r="C694" t="n">
        <v>2.108963093145855</v>
      </c>
      <c r="D694" t="n">
        <v>5.648</v>
      </c>
      <c r="E694" t="n">
        <v>1.944</v>
      </c>
    </row>
    <row r="695">
      <c r="A695" t="inlineStr">
        <is>
          <t>600303</t>
        </is>
      </c>
      <c r="B695" t="n">
        <v>0.0003081864766904137</v>
      </c>
      <c r="C695" t="n">
        <v>2.092050209205021</v>
      </c>
      <c r="D695" t="n">
        <v>4.741333333333333</v>
      </c>
      <c r="E695" t="n">
        <v>4.85</v>
      </c>
    </row>
    <row r="696">
      <c r="A696" t="inlineStr">
        <is>
          <t>600519</t>
        </is>
      </c>
      <c r="B696" t="n">
        <v>0.01554558997813156</v>
      </c>
      <c r="C696" t="n">
        <v>2.076280875127567</v>
      </c>
      <c r="D696" t="n">
        <v>1835.961333333334</v>
      </c>
      <c r="E696" t="n">
        <v>0.2666666666666667</v>
      </c>
    </row>
    <row r="697">
      <c r="A697" t="inlineStr">
        <is>
          <t>002866</t>
        </is>
      </c>
      <c r="B697" t="n">
        <v>0.000616489527838012</v>
      </c>
      <c r="C697" t="n">
        <v>2.068126520681268</v>
      </c>
      <c r="D697" t="n">
        <v>16.60133333333333</v>
      </c>
      <c r="E697" t="n">
        <v>3.872000000000001</v>
      </c>
    </row>
    <row r="698">
      <c r="A698" t="inlineStr">
        <is>
          <t>002023</t>
        </is>
      </c>
      <c r="B698" t="n">
        <v>0.0009943439426585499</v>
      </c>
      <c r="C698" t="n">
        <v>2.068045363575721</v>
      </c>
      <c r="D698" t="n">
        <v>15.36733333333333</v>
      </c>
      <c r="E698" t="n">
        <v>2.68</v>
      </c>
    </row>
    <row r="699">
      <c r="A699" t="inlineStr">
        <is>
          <t>603607</t>
        </is>
      </c>
      <c r="B699" t="n">
        <v>0.0007651829297762314</v>
      </c>
      <c r="C699" t="n">
        <v>2.00133422281521</v>
      </c>
      <c r="D699" t="n">
        <v>15.32666666666667</v>
      </c>
      <c r="E699" t="n">
        <v>1.454666666666666</v>
      </c>
    </row>
    <row r="700">
      <c r="A700" t="inlineStr">
        <is>
          <t>000729</t>
        </is>
      </c>
      <c r="B700" t="n">
        <v>0.001355958094648296</v>
      </c>
      <c r="C700" t="n">
        <v>1.981351981351986</v>
      </c>
      <c r="D700" t="n">
        <v>8.612</v>
      </c>
      <c r="E700" t="n">
        <v>2.284666666666666</v>
      </c>
    </row>
    <row r="701">
      <c r="A701" t="inlineStr">
        <is>
          <t>600031</t>
        </is>
      </c>
      <c r="B701" t="n">
        <v>0.0007157910488241698</v>
      </c>
      <c r="C701" t="n">
        <v>1.965678627145095</v>
      </c>
      <c r="D701" t="n">
        <v>31.68133333333333</v>
      </c>
      <c r="E701" t="n">
        <v>0.7526666666666666</v>
      </c>
    </row>
    <row r="702">
      <c r="A702" t="inlineStr">
        <is>
          <t>603321</t>
        </is>
      </c>
      <c r="B702" t="n">
        <v>0.0002361402652347248</v>
      </c>
      <c r="C702" t="n">
        <v>1.963190184049091</v>
      </c>
      <c r="D702" t="n">
        <v>8.194000000000001</v>
      </c>
      <c r="E702" t="n">
        <v>1.541333333333333</v>
      </c>
    </row>
    <row r="703">
      <c r="A703" t="inlineStr">
        <is>
          <t>600426</t>
        </is>
      </c>
      <c r="B703" t="n">
        <v>0.001019975679165569</v>
      </c>
      <c r="C703" t="n">
        <v>1.919770773638962</v>
      </c>
      <c r="D703" t="n">
        <v>35.452</v>
      </c>
      <c r="E703" t="n">
        <v>0.73</v>
      </c>
    </row>
    <row r="704">
      <c r="A704" t="inlineStr">
        <is>
          <t>688369</t>
        </is>
      </c>
      <c r="B704" t="n">
        <v>0.002150354109062859</v>
      </c>
      <c r="C704" t="n">
        <v>1.891117478510029</v>
      </c>
      <c r="D704" t="n">
        <v>70.48466666666667</v>
      </c>
      <c r="E704" t="n">
        <v>1.093333333333333</v>
      </c>
    </row>
    <row r="705">
      <c r="A705" t="inlineStr">
        <is>
          <t>000411</t>
        </is>
      </c>
      <c r="B705" t="n">
        <v>0.001260534151301671</v>
      </c>
      <c r="C705" t="n">
        <v>1.889607160616613</v>
      </c>
      <c r="D705" t="n">
        <v>19.778</v>
      </c>
      <c r="E705" t="n">
        <v>5.339333333333334</v>
      </c>
    </row>
    <row r="706">
      <c r="A706" t="inlineStr">
        <is>
          <t>688363</t>
        </is>
      </c>
      <c r="B706" t="n">
        <v>0.01522584655079908</v>
      </c>
      <c r="C706" t="n">
        <v>1.886920980926421</v>
      </c>
      <c r="D706" t="n">
        <v>147.448</v>
      </c>
      <c r="E706" t="n">
        <v>2.444666666666666</v>
      </c>
    </row>
    <row r="707">
      <c r="A707" t="inlineStr">
        <is>
          <t>601699</t>
        </is>
      </c>
      <c r="B707" t="n">
        <v>0.0005812916464918959</v>
      </c>
      <c r="C707" t="n">
        <v>1.840490797546024</v>
      </c>
      <c r="D707" t="n">
        <v>6.425333333333333</v>
      </c>
      <c r="E707" t="n">
        <v>1.156666666666667</v>
      </c>
    </row>
    <row r="708">
      <c r="A708" t="inlineStr">
        <is>
          <t>002311</t>
        </is>
      </c>
      <c r="B708" t="n">
        <v>0.0007483987780872953</v>
      </c>
      <c r="C708" t="n">
        <v>1.810029890401865</v>
      </c>
      <c r="D708" t="n">
        <v>60.54866666666666</v>
      </c>
      <c r="E708" t="n">
        <v>0.4740000000000001</v>
      </c>
    </row>
    <row r="709">
      <c r="A709" t="inlineStr">
        <is>
          <t>600887</t>
        </is>
      </c>
      <c r="B709" t="n">
        <v>0.0007922852424319001</v>
      </c>
      <c r="C709" t="n">
        <v>1.809499874340292</v>
      </c>
      <c r="D709" t="n">
        <v>40.45733333333333</v>
      </c>
      <c r="E709" t="n">
        <v>0.9393333333333336</v>
      </c>
    </row>
    <row r="710">
      <c r="A710" t="inlineStr">
        <is>
          <t>002919</t>
        </is>
      </c>
      <c r="B710" t="n">
        <v>0.002346207171114552</v>
      </c>
      <c r="C710" t="n">
        <v>1.806755695208184</v>
      </c>
      <c r="D710" t="n">
        <v>38.32866666666667</v>
      </c>
      <c r="E710" t="n">
        <v>3.068666666666667</v>
      </c>
    </row>
    <row r="711">
      <c r="A711" t="inlineStr">
        <is>
          <t>601366</t>
        </is>
      </c>
      <c r="B711" t="n">
        <v>0.0001991160488928565</v>
      </c>
      <c r="C711" t="n">
        <v>1.783060921248136</v>
      </c>
      <c r="D711" t="n">
        <v>6.720666666666667</v>
      </c>
      <c r="E711" t="n">
        <v>0.7160000000000001</v>
      </c>
    </row>
    <row r="712">
      <c r="A712" t="inlineStr">
        <is>
          <t>000510</t>
        </is>
      </c>
      <c r="B712" t="n">
        <v>0.000253115375503435</v>
      </c>
      <c r="C712" t="n">
        <v>1.766004415011047</v>
      </c>
      <c r="D712" t="n">
        <v>4.377333333333334</v>
      </c>
      <c r="E712" t="n">
        <v>1.508</v>
      </c>
    </row>
    <row r="713">
      <c r="A713" t="inlineStr">
        <is>
          <t>600600</t>
        </is>
      </c>
      <c r="B713" t="n">
        <v>0.008091310507466356</v>
      </c>
      <c r="C713" t="n">
        <v>1.756209082406723</v>
      </c>
      <c r="D713" t="n">
        <v>101.016</v>
      </c>
      <c r="E713" t="n">
        <v>0.9193333333333332</v>
      </c>
    </row>
    <row r="714">
      <c r="A714" t="inlineStr">
        <is>
          <t>600107</t>
        </is>
      </c>
      <c r="B714" t="n">
        <v>0.0001045817131623133</v>
      </c>
      <c r="C714" t="n">
        <v>1.752336448598135</v>
      </c>
      <c r="D714" t="n">
        <v>8.515333333333333</v>
      </c>
      <c r="E714" t="n">
        <v>1.231333333333333</v>
      </c>
    </row>
    <row r="715">
      <c r="A715" t="inlineStr">
        <is>
          <t>002503</t>
        </is>
      </c>
      <c r="B715" t="n">
        <v>0.0002320883815626981</v>
      </c>
      <c r="C715" t="n">
        <v>1.724137931034475</v>
      </c>
      <c r="D715" t="n">
        <v>2.219333333333333</v>
      </c>
      <c r="E715" t="n">
        <v>2.212</v>
      </c>
    </row>
    <row r="716">
      <c r="A716" t="inlineStr">
        <is>
          <t>600580</t>
        </is>
      </c>
      <c r="B716" t="n">
        <v>0.0007077874613438279</v>
      </c>
      <c r="C716" t="n">
        <v>1.67832167832167</v>
      </c>
      <c r="D716" t="n">
        <v>14.228</v>
      </c>
      <c r="E716" t="n">
        <v>3.176</v>
      </c>
    </row>
    <row r="717">
      <c r="A717" t="inlineStr">
        <is>
          <t>600774</t>
        </is>
      </c>
      <c r="B717" t="n">
        <v>0.0003420956188572384</v>
      </c>
      <c r="C717" t="n">
        <v>1.678108314263915</v>
      </c>
      <c r="D717" t="n">
        <v>13.34</v>
      </c>
      <c r="E717" t="n">
        <v>0.3466666666666667</v>
      </c>
    </row>
    <row r="718">
      <c r="A718" t="inlineStr">
        <is>
          <t>002920</t>
        </is>
      </c>
      <c r="B718" t="n">
        <v>0.002750123149376134</v>
      </c>
      <c r="C718" t="n">
        <v>1.660315732172024</v>
      </c>
      <c r="D718" t="n">
        <v>73.89399999999999</v>
      </c>
      <c r="E718" t="n">
        <v>2.342</v>
      </c>
    </row>
    <row r="719">
      <c r="A719" t="inlineStr">
        <is>
          <t>601985</t>
        </is>
      </c>
      <c r="B719" t="n">
        <v>0.0001184977403771231</v>
      </c>
      <c r="C719" t="n">
        <v>1.656314699792971</v>
      </c>
      <c r="D719" t="n">
        <v>4.753333333333333</v>
      </c>
      <c r="E719" t="n">
        <v>0.2213333333333334</v>
      </c>
    </row>
    <row r="720">
      <c r="A720" t="inlineStr">
        <is>
          <t>002545</t>
        </is>
      </c>
      <c r="B720" t="n">
        <v>0.0001223845737560169</v>
      </c>
      <c r="C720" t="n">
        <v>1.656050955414012</v>
      </c>
      <c r="D720" t="n">
        <v>7.802</v>
      </c>
      <c r="E720" t="n">
        <v>0.782</v>
      </c>
    </row>
    <row r="721">
      <c r="A721" t="inlineStr">
        <is>
          <t>002713</t>
        </is>
      </c>
      <c r="B721" t="n">
        <v>0.0002438328236493377</v>
      </c>
      <c r="C721" t="n">
        <v>1.653944020356235</v>
      </c>
      <c r="D721" t="n">
        <v>7.993333333333333</v>
      </c>
      <c r="E721" t="n">
        <v>0.6346666666666666</v>
      </c>
    </row>
    <row r="722">
      <c r="A722" t="inlineStr">
        <is>
          <t>603719</t>
        </is>
      </c>
      <c r="B722" t="n">
        <v>0.003078237720229303</v>
      </c>
      <c r="C722" t="n">
        <v>1.579384871155454</v>
      </c>
      <c r="D722" t="n">
        <v>59.87866666666667</v>
      </c>
      <c r="E722" t="n">
        <v>4.895333333333334</v>
      </c>
    </row>
    <row r="723">
      <c r="A723" t="inlineStr">
        <is>
          <t>000061</t>
        </is>
      </c>
      <c r="B723" t="n">
        <v>0.0002565952990207194</v>
      </c>
      <c r="C723" t="n">
        <v>1.575931232091676</v>
      </c>
      <c r="D723" t="n">
        <v>6.860666666666665</v>
      </c>
      <c r="E723" t="n">
        <v>0.6486666666666667</v>
      </c>
    </row>
    <row r="724">
      <c r="A724" t="inlineStr">
        <is>
          <t>600676</t>
        </is>
      </c>
      <c r="B724" t="n">
        <v>0.0006082072917134178</v>
      </c>
      <c r="C724" t="n">
        <v>1.574803149606296</v>
      </c>
      <c r="D724" t="n">
        <v>4.951333333333333</v>
      </c>
      <c r="E724" t="n">
        <v>0.3353333333333334</v>
      </c>
    </row>
    <row r="725">
      <c r="A725" t="inlineStr">
        <is>
          <t>688185</t>
        </is>
      </c>
      <c r="B725" t="n">
        <v>0.02950160814206752</v>
      </c>
      <c r="C725" t="n">
        <v>1.542979443531922</v>
      </c>
      <c r="D725" t="n">
        <v>408.7486666666666</v>
      </c>
      <c r="E725" t="n">
        <v>7.275333333333334</v>
      </c>
    </row>
    <row r="726">
      <c r="A726" t="inlineStr">
        <is>
          <t>600758</t>
        </is>
      </c>
      <c r="B726" t="n">
        <v>0.0003650465405265994</v>
      </c>
      <c r="C726" t="n">
        <v>1.533742331288357</v>
      </c>
      <c r="D726" t="n">
        <v>3.159333333333334</v>
      </c>
      <c r="E726" t="n">
        <v>2.253333333333333</v>
      </c>
    </row>
    <row r="727">
      <c r="A727" t="inlineStr">
        <is>
          <t>002838</t>
        </is>
      </c>
      <c r="B727" t="n">
        <v>0.002280114901880496</v>
      </c>
      <c r="C727" t="n">
        <v>1.523887973640847</v>
      </c>
      <c r="D727" t="n">
        <v>23.87866666666666</v>
      </c>
      <c r="E727" t="n">
        <v>2.244</v>
      </c>
    </row>
    <row r="728">
      <c r="A728" t="inlineStr">
        <is>
          <t>600812</t>
        </is>
      </c>
      <c r="B728" t="n">
        <v>0.001977425477585244</v>
      </c>
      <c r="C728" t="n">
        <v>1.496725912067354</v>
      </c>
      <c r="D728" t="n">
        <v>10.84933333333333</v>
      </c>
      <c r="E728" t="n">
        <v>1.579333333333334</v>
      </c>
    </row>
    <row r="729">
      <c r="A729" t="inlineStr">
        <is>
          <t>002541</t>
        </is>
      </c>
      <c r="B729" t="n">
        <v>0.001916216374886985</v>
      </c>
      <c r="C729" t="n">
        <v>1.495844875346264</v>
      </c>
      <c r="D729" t="n">
        <v>37.852</v>
      </c>
      <c r="E729" t="n">
        <v>1.484</v>
      </c>
    </row>
    <row r="730">
      <c r="A730" t="inlineStr">
        <is>
          <t>603666</t>
        </is>
      </c>
      <c r="B730" t="n">
        <v>0.001520110588810926</v>
      </c>
      <c r="C730" t="n">
        <v>1.471610660486666</v>
      </c>
      <c r="D730" t="n">
        <v>87.50466666666667</v>
      </c>
      <c r="E730" t="n">
        <v>2.163333333333334</v>
      </c>
    </row>
    <row r="731">
      <c r="A731" t="inlineStr">
        <is>
          <t>600866</t>
        </is>
      </c>
      <c r="B731" t="n">
        <v>0.0001620761825031396</v>
      </c>
      <c r="C731" t="n">
        <v>1.458333333333339</v>
      </c>
      <c r="D731" t="n">
        <v>4.778</v>
      </c>
      <c r="E731" t="n">
        <v>1.379333333333333</v>
      </c>
    </row>
    <row r="732">
      <c r="A732" t="inlineStr">
        <is>
          <t>603388</t>
        </is>
      </c>
      <c r="B732" t="n">
        <v>0.0003252803079915067</v>
      </c>
      <c r="C732" t="n">
        <v>1.453104359313073</v>
      </c>
      <c r="D732" t="n">
        <v>7.465333333333333</v>
      </c>
      <c r="E732" t="n">
        <v>0.9146666666666668</v>
      </c>
    </row>
    <row r="733">
      <c r="A733" t="inlineStr">
        <is>
          <t>002409</t>
        </is>
      </c>
      <c r="B733" t="n">
        <v>0.001950939657963534</v>
      </c>
      <c r="C733" t="n">
        <v>1.386774902756649</v>
      </c>
      <c r="D733" t="n">
        <v>61.31466666666667</v>
      </c>
      <c r="E733" t="n">
        <v>3.174666666666667</v>
      </c>
    </row>
    <row r="734">
      <c r="A734" t="inlineStr">
        <is>
          <t>603811</t>
        </is>
      </c>
      <c r="B734" t="n">
        <v>0.0006765952712828269</v>
      </c>
      <c r="C734" t="n">
        <v>1.385681293302543</v>
      </c>
      <c r="D734" t="n">
        <v>22.63866666666666</v>
      </c>
      <c r="E734" t="n">
        <v>1.086666666666666</v>
      </c>
    </row>
    <row r="735">
      <c r="A735" t="inlineStr">
        <is>
          <t>002064</t>
        </is>
      </c>
      <c r="B735" t="n">
        <v>0.0003133258660819967</v>
      </c>
      <c r="C735" t="n">
        <v>1.382978723404249</v>
      </c>
      <c r="D735" t="n">
        <v>9.324666666666667</v>
      </c>
      <c r="E735" t="n">
        <v>1.709333333333333</v>
      </c>
    </row>
    <row r="736">
      <c r="A736" t="inlineStr">
        <is>
          <t>603225</t>
        </is>
      </c>
      <c r="B736" t="n">
        <v>0.001099788168187358</v>
      </c>
      <c r="C736" t="n">
        <v>1.378751013787505</v>
      </c>
      <c r="D736" t="n">
        <v>12.51866666666667</v>
      </c>
      <c r="E736" t="n">
        <v>0.4553333333333333</v>
      </c>
    </row>
    <row r="737">
      <c r="A737" t="inlineStr">
        <is>
          <t>600538</t>
        </is>
      </c>
      <c r="B737" t="n">
        <v>5.275560053475264e-05</v>
      </c>
      <c r="C737" t="n">
        <v>1.360544217687076</v>
      </c>
      <c r="D737" t="n">
        <v>5.928666666666667</v>
      </c>
      <c r="E737" t="n">
        <v>1.655333333333333</v>
      </c>
    </row>
    <row r="738">
      <c r="A738" t="inlineStr">
        <is>
          <t>000030</t>
        </is>
      </c>
      <c r="B738" t="n">
        <v>0.0005074265127323343</v>
      </c>
      <c r="C738" t="n">
        <v>1.345895020188426</v>
      </c>
      <c r="D738" t="n">
        <v>7.237333333333334</v>
      </c>
      <c r="E738" t="n">
        <v>0.6799999999999999</v>
      </c>
    </row>
    <row r="739">
      <c r="A739" t="inlineStr">
        <is>
          <t>000777</t>
        </is>
      </c>
      <c r="B739" t="n">
        <v>0.0003743440233236151</v>
      </c>
      <c r="C739" t="n">
        <v>1.342812006319116</v>
      </c>
      <c r="D739" t="n">
        <v>12.348</v>
      </c>
      <c r="E739" t="n">
        <v>0.8366666666666667</v>
      </c>
    </row>
    <row r="740">
      <c r="A740" t="inlineStr">
        <is>
          <t>688399</t>
        </is>
      </c>
      <c r="B740" t="n">
        <v>0.0187285188520371</v>
      </c>
      <c r="C740" t="n">
        <v>1.330767997434656</v>
      </c>
      <c r="D740" t="n">
        <v>184.342</v>
      </c>
      <c r="E740" t="n">
        <v>4.228666666666667</v>
      </c>
    </row>
    <row r="741">
      <c r="A741" t="inlineStr">
        <is>
          <t>601298</t>
        </is>
      </c>
      <c r="B741" t="n">
        <v>0.0001205782625194323</v>
      </c>
      <c r="C741" t="n">
        <v>1.313628899835795</v>
      </c>
      <c r="D741" t="n">
        <v>6.051333333333333</v>
      </c>
      <c r="E741" t="n">
        <v>0.536</v>
      </c>
    </row>
    <row r="742">
      <c r="A742" t="inlineStr">
        <is>
          <t>000633</t>
        </is>
      </c>
      <c r="B742" t="n">
        <v>0.001007244124158071</v>
      </c>
      <c r="C742" t="n">
        <v>1.2820512820513</v>
      </c>
      <c r="D742" t="n">
        <v>4.718000000000001</v>
      </c>
      <c r="E742" t="n">
        <v>8.978</v>
      </c>
    </row>
    <row r="743">
      <c r="A743" t="inlineStr">
        <is>
          <t>603105</t>
        </is>
      </c>
      <c r="B743" t="n">
        <v>0.0008504618157242625</v>
      </c>
      <c r="C743" t="n">
        <v>1.279317697228133</v>
      </c>
      <c r="D743" t="n">
        <v>8.878000000000002</v>
      </c>
      <c r="E743" t="n">
        <v>2.413333333333334</v>
      </c>
    </row>
    <row r="744">
      <c r="A744" t="inlineStr">
        <is>
          <t>000837</t>
        </is>
      </c>
      <c r="B744" t="n">
        <v>0.0003680410664017224</v>
      </c>
      <c r="C744" t="n">
        <v>1.253481894150421</v>
      </c>
      <c r="D744" t="n">
        <v>7.157333333333335</v>
      </c>
      <c r="E744" t="n">
        <v>1.172</v>
      </c>
    </row>
    <row r="745">
      <c r="A745" t="inlineStr">
        <is>
          <t>600248</t>
        </is>
      </c>
      <c r="B745" t="n">
        <v>0.0002324786324786324</v>
      </c>
      <c r="C745" t="n">
        <v>1.193317422434359</v>
      </c>
      <c r="D745" t="n">
        <v>4.316000000000001</v>
      </c>
      <c r="E745" t="n">
        <v>1.61</v>
      </c>
    </row>
    <row r="746">
      <c r="A746" t="inlineStr">
        <is>
          <t>600740</t>
        </is>
      </c>
      <c r="B746" t="n">
        <v>0.0008665414004760117</v>
      </c>
      <c r="C746" t="n">
        <v>1.164725457570714</v>
      </c>
      <c r="D746" t="n">
        <v>5.913333333333333</v>
      </c>
      <c r="E746" t="n">
        <v>4.168</v>
      </c>
    </row>
    <row r="747">
      <c r="A747" t="inlineStr">
        <is>
          <t>002833</t>
        </is>
      </c>
      <c r="B747" t="n">
        <v>0.001056992761876506</v>
      </c>
      <c r="C747" t="n">
        <v>1.153291686689095</v>
      </c>
      <c r="D747" t="n">
        <v>41.94866666666667</v>
      </c>
      <c r="E747" t="n">
        <v>1.140666666666667</v>
      </c>
    </row>
    <row r="748">
      <c r="A748" t="inlineStr">
        <is>
          <t>000690</t>
        </is>
      </c>
      <c r="B748" t="n">
        <v>0.0002441988360296868</v>
      </c>
      <c r="C748" t="n">
        <v>1.118881118881121</v>
      </c>
      <c r="D748" t="n">
        <v>6.936666666666667</v>
      </c>
      <c r="E748" t="n">
        <v>0.7793333333333332</v>
      </c>
    </row>
    <row r="749">
      <c r="A749" t="inlineStr">
        <is>
          <t>600251</t>
        </is>
      </c>
      <c r="B749" t="n">
        <v>0.000318230169077627</v>
      </c>
      <c r="C749" t="n">
        <v>1.109570041608876</v>
      </c>
      <c r="D749" t="n">
        <v>7.158666666666666</v>
      </c>
      <c r="E749" t="n">
        <v>1.756666666666667</v>
      </c>
    </row>
    <row r="750">
      <c r="A750" t="inlineStr">
        <is>
          <t>603181</t>
        </is>
      </c>
      <c r="B750" t="n">
        <v>0.000660934834527465</v>
      </c>
      <c r="C750" t="n">
        <v>1.062753036437236</v>
      </c>
      <c r="D750" t="n">
        <v>19.54</v>
      </c>
      <c r="E750" t="n">
        <v>0.5033333333333334</v>
      </c>
    </row>
    <row r="751">
      <c r="A751" t="inlineStr">
        <is>
          <t>603589</t>
        </is>
      </c>
      <c r="B751" t="n">
        <v>0.006175090254697375</v>
      </c>
      <c r="C751" t="n">
        <v>1.036269430051817</v>
      </c>
      <c r="D751" t="n">
        <v>67.19666666666667</v>
      </c>
      <c r="E751" t="n">
        <v>2.250666666666667</v>
      </c>
    </row>
    <row r="752">
      <c r="A752" t="inlineStr">
        <is>
          <t>601388</t>
        </is>
      </c>
      <c r="B752" t="n">
        <v>0.000153049289891395</v>
      </c>
      <c r="C752" t="n">
        <v>0.990099009900991</v>
      </c>
      <c r="D752" t="n">
        <v>2.926</v>
      </c>
      <c r="E752" t="n">
        <v>3.567333333333333</v>
      </c>
    </row>
    <row r="753">
      <c r="A753" t="inlineStr">
        <is>
          <t>600789</t>
        </is>
      </c>
      <c r="B753" t="n">
        <v>0.000421647890435166</v>
      </c>
      <c r="C753" t="n">
        <v>0.9868421052631859</v>
      </c>
      <c r="D753" t="n">
        <v>9.054</v>
      </c>
      <c r="E753" t="n">
        <v>2.278666666666667</v>
      </c>
    </row>
    <row r="754">
      <c r="A754" t="inlineStr">
        <is>
          <t>002901</t>
        </is>
      </c>
      <c r="B754" t="n">
        <v>0.002017070532192372</v>
      </c>
      <c r="C754" t="n">
        <v>0.9803921568627416</v>
      </c>
      <c r="D754" t="n">
        <v>71.62266666666666</v>
      </c>
      <c r="E754" t="n">
        <v>0.412</v>
      </c>
    </row>
    <row r="755">
      <c r="A755" t="inlineStr">
        <is>
          <t>603489</t>
        </is>
      </c>
      <c r="B755" t="n">
        <v>0.006732796638935323</v>
      </c>
      <c r="C755" t="n">
        <v>0.9561304836895435</v>
      </c>
      <c r="D755" t="n">
        <v>173.49</v>
      </c>
      <c r="E755" t="n">
        <v>0.8573333333333333</v>
      </c>
    </row>
    <row r="756">
      <c r="A756" t="inlineStr">
        <is>
          <t>002060</t>
        </is>
      </c>
      <c r="B756" t="n">
        <v>4.471046506104227e-05</v>
      </c>
      <c r="C756" t="n">
        <v>0.943396226415083</v>
      </c>
      <c r="D756" t="n">
        <v>3.118666666666667</v>
      </c>
      <c r="E756" t="n">
        <v>0.6453333333333333</v>
      </c>
    </row>
    <row r="757">
      <c r="A757" t="inlineStr">
        <is>
          <t>600160</t>
        </is>
      </c>
      <c r="B757" t="n">
        <v>0.0007758134354868129</v>
      </c>
      <c r="C757" t="n">
        <v>0.9296148738379806</v>
      </c>
      <c r="D757" t="n">
        <v>7.715333333333333</v>
      </c>
      <c r="E757" t="n">
        <v>1.188666666666667</v>
      </c>
    </row>
    <row r="758">
      <c r="A758" t="inlineStr">
        <is>
          <t>600795</t>
        </is>
      </c>
      <c r="B758" t="n">
        <v>8.615342106172113e-05</v>
      </c>
      <c r="C758" t="n">
        <v>0.92592592592593</v>
      </c>
      <c r="D758" t="n">
        <v>2.144666666666667</v>
      </c>
      <c r="E758" t="n">
        <v>0.3853333333333334</v>
      </c>
    </row>
    <row r="759">
      <c r="A759" t="inlineStr">
        <is>
          <t>601898</t>
        </is>
      </c>
      <c r="B759" t="n">
        <v>0.0002714349147795194</v>
      </c>
      <c r="C759" t="n">
        <v>0.9090909090909038</v>
      </c>
      <c r="D759" t="n">
        <v>4.337333333333334</v>
      </c>
      <c r="E759" t="n">
        <v>0.2853333333333333</v>
      </c>
    </row>
    <row r="760">
      <c r="A760" t="inlineStr">
        <is>
          <t>603386</t>
        </is>
      </c>
      <c r="B760" t="n">
        <v>0.0008493572461219858</v>
      </c>
      <c r="C760" t="n">
        <v>0.8870490833825961</v>
      </c>
      <c r="D760" t="n">
        <v>17.062</v>
      </c>
      <c r="E760" t="n">
        <v>1.414</v>
      </c>
    </row>
    <row r="761">
      <c r="A761" t="inlineStr">
        <is>
          <t>600483</t>
        </is>
      </c>
      <c r="B761" t="n">
        <v>0.0002175687768828848</v>
      </c>
      <c r="C761" t="n">
        <v>0.8849557522123908</v>
      </c>
      <c r="D761" t="n">
        <v>7.697999999999999</v>
      </c>
      <c r="E761" t="n">
        <v>0.1113333333333334</v>
      </c>
    </row>
    <row r="762">
      <c r="A762" t="inlineStr">
        <is>
          <t>600139</t>
        </is>
      </c>
      <c r="B762" t="n">
        <v>0.0002903545419263522</v>
      </c>
      <c r="C762" t="n">
        <v>0.8695652173912993</v>
      </c>
      <c r="D762" t="n">
        <v>3.244666666666667</v>
      </c>
      <c r="E762" t="n">
        <v>2.830666666666667</v>
      </c>
    </row>
    <row r="763">
      <c r="A763" t="inlineStr">
        <is>
          <t>000557</t>
        </is>
      </c>
      <c r="B763" t="n">
        <v>0.0002338239860878204</v>
      </c>
      <c r="C763" t="n">
        <v>0.8645533141210304</v>
      </c>
      <c r="D763" t="n">
        <v>3.578</v>
      </c>
      <c r="E763" t="n">
        <v>1.516666666666666</v>
      </c>
    </row>
    <row r="764">
      <c r="A764" t="inlineStr">
        <is>
          <t>600539</t>
        </is>
      </c>
      <c r="B764" t="n">
        <v>0.0001436728099823566</v>
      </c>
      <c r="C764" t="n">
        <v>0.8438818565400741</v>
      </c>
      <c r="D764" t="n">
        <v>6.969333333333333</v>
      </c>
      <c r="E764" t="n">
        <v>0.1413333333333333</v>
      </c>
    </row>
    <row r="765">
      <c r="A765" t="inlineStr">
        <is>
          <t>600378</t>
        </is>
      </c>
      <c r="B765" t="n">
        <v>0.001048121603749426</v>
      </c>
      <c r="C765" t="n">
        <v>0.8292682926829276</v>
      </c>
      <c r="D765" t="n">
        <v>21.11533333333333</v>
      </c>
      <c r="E765" t="n">
        <v>0.9106666666666666</v>
      </c>
    </row>
    <row r="766">
      <c r="A766" t="inlineStr">
        <is>
          <t>000602</t>
        </is>
      </c>
      <c r="B766" t="n">
        <v>1.179547098425409e-05</v>
      </c>
      <c r="C766" t="n">
        <v>0.8270676691729317</v>
      </c>
      <c r="D766" t="n">
        <v>13.31333333333334</v>
      </c>
      <c r="E766" t="n">
        <v>0</v>
      </c>
    </row>
    <row r="767">
      <c r="A767" t="inlineStr">
        <is>
          <t>600990</t>
        </is>
      </c>
      <c r="B767" t="n">
        <v>0.001276073906656895</v>
      </c>
      <c r="C767" t="n">
        <v>0.8126306013466422</v>
      </c>
      <c r="D767" t="n">
        <v>43.06533333333334</v>
      </c>
      <c r="E767" t="n">
        <v>1.284666666666667</v>
      </c>
    </row>
    <row r="768">
      <c r="A768" t="inlineStr">
        <is>
          <t>600396</t>
        </is>
      </c>
      <c r="B768" t="n">
        <v>0.0002363920596997315</v>
      </c>
      <c r="C768" t="n">
        <v>0.8064516129032251</v>
      </c>
      <c r="D768" t="n">
        <v>2.511333333333333</v>
      </c>
      <c r="E768" t="n">
        <v>1.577333333333333</v>
      </c>
    </row>
    <row r="769">
      <c r="A769" t="inlineStr">
        <is>
          <t>600671</t>
        </is>
      </c>
      <c r="B769" t="n">
        <v>0.0002004458314757021</v>
      </c>
      <c r="C769" t="n">
        <v>0.8009153318077944</v>
      </c>
      <c r="D769" t="n">
        <v>8.972000000000001</v>
      </c>
      <c r="E769" t="n">
        <v>0.252</v>
      </c>
    </row>
    <row r="770">
      <c r="A770" t="inlineStr">
        <is>
          <t>002030</t>
        </is>
      </c>
      <c r="B770" t="n">
        <v>0.002806145282743608</v>
      </c>
      <c r="C770" t="n">
        <v>0.8007117437722533</v>
      </c>
      <c r="D770" t="n">
        <v>33.00333333333333</v>
      </c>
      <c r="E770" t="n">
        <v>2.969333333333333</v>
      </c>
    </row>
    <row r="771">
      <c r="A771" t="inlineStr">
        <is>
          <t>002287</t>
        </is>
      </c>
      <c r="B771" t="n">
        <v>0.00215510852358488</v>
      </c>
      <c r="C771" t="n">
        <v>0.7773851590106018</v>
      </c>
      <c r="D771" t="n">
        <v>28.16933333333334</v>
      </c>
      <c r="E771" t="n">
        <v>1.332</v>
      </c>
    </row>
    <row r="772">
      <c r="A772" t="inlineStr">
        <is>
          <t>600481</t>
        </is>
      </c>
      <c r="B772" t="n">
        <v>7.814356770984551e-05</v>
      </c>
      <c r="C772" t="n">
        <v>0.7712082262210762</v>
      </c>
      <c r="D772" t="n">
        <v>3.827333333333333</v>
      </c>
      <c r="E772" t="n">
        <v>1.428</v>
      </c>
    </row>
    <row r="773">
      <c r="A773" t="inlineStr">
        <is>
          <t>600375</t>
        </is>
      </c>
      <c r="B773" t="n">
        <v>0.002243299839122294</v>
      </c>
      <c r="C773" t="n">
        <v>0.7702182284980763</v>
      </c>
      <c r="D773" t="n">
        <v>8.425999999999998</v>
      </c>
      <c r="E773" t="n">
        <v>4.347333333333333</v>
      </c>
    </row>
    <row r="774">
      <c r="A774" t="inlineStr">
        <is>
          <t>002625</t>
        </is>
      </c>
      <c r="B774" t="n">
        <v>0.0007236541425709428</v>
      </c>
      <c r="C774" t="n">
        <v>0.7429420505200568</v>
      </c>
      <c r="D774" t="n">
        <v>19.55933333333333</v>
      </c>
      <c r="E774" t="n">
        <v>1.090666666666667</v>
      </c>
    </row>
    <row r="775">
      <c r="A775" t="inlineStr">
        <is>
          <t>002435</t>
        </is>
      </c>
      <c r="B775" t="n">
        <v>0.0002598046635672324</v>
      </c>
      <c r="C775" t="n">
        <v>0.7371007371007154</v>
      </c>
      <c r="D775" t="n">
        <v>4.110666666666667</v>
      </c>
      <c r="E775" t="n">
        <v>0.7453333333333332</v>
      </c>
    </row>
    <row r="776">
      <c r="A776" t="inlineStr">
        <is>
          <t>002705</t>
        </is>
      </c>
      <c r="B776" t="n">
        <v>0.00204713716704008</v>
      </c>
      <c r="C776" t="n">
        <v>0.7258649891120461</v>
      </c>
      <c r="D776" t="n">
        <v>42.84799999999999</v>
      </c>
      <c r="E776" t="n">
        <v>0.5626666666666666</v>
      </c>
    </row>
    <row r="777">
      <c r="A777" t="inlineStr">
        <is>
          <t>002163</t>
        </is>
      </c>
      <c r="B777" t="n">
        <v>0.002017953119770245</v>
      </c>
      <c r="C777" t="n">
        <v>0.7125890736342066</v>
      </c>
      <c r="D777" t="n">
        <v>20.582</v>
      </c>
      <c r="E777" t="n">
        <v>1.848</v>
      </c>
    </row>
    <row r="778">
      <c r="A778" t="inlineStr">
        <is>
          <t>600327</t>
        </is>
      </c>
      <c r="B778" t="n">
        <v>0.0003068465464099846</v>
      </c>
      <c r="C778" t="n">
        <v>0.7109004739336511</v>
      </c>
      <c r="D778" t="n">
        <v>4.398</v>
      </c>
      <c r="E778" t="n">
        <v>2.45</v>
      </c>
    </row>
    <row r="779">
      <c r="A779" t="inlineStr">
        <is>
          <t>002242</t>
        </is>
      </c>
      <c r="B779" t="n">
        <v>0.00604076189975879</v>
      </c>
      <c r="C779" t="n">
        <v>0.7100591715976323</v>
      </c>
      <c r="D779" t="n">
        <v>33.84133333333333</v>
      </c>
      <c r="E779" t="n">
        <v>0.746</v>
      </c>
    </row>
    <row r="780">
      <c r="A780" t="inlineStr">
        <is>
          <t>600186</t>
        </is>
      </c>
      <c r="B780" t="n">
        <v>9.770414685278937e-05</v>
      </c>
      <c r="C780" t="n">
        <v>0.7042253521126751</v>
      </c>
      <c r="D780" t="n">
        <v>2.897333333333334</v>
      </c>
      <c r="E780" t="n">
        <v>1.360666666666667</v>
      </c>
    </row>
    <row r="781">
      <c r="A781" t="inlineStr">
        <is>
          <t>603278</t>
        </is>
      </c>
      <c r="B781" t="n">
        <v>0.0004354492745972668</v>
      </c>
      <c r="C781" t="n">
        <v>0.7009345794392274</v>
      </c>
      <c r="D781" t="n">
        <v>8.419333333333334</v>
      </c>
      <c r="E781" t="n">
        <v>0.9513333333333335</v>
      </c>
    </row>
    <row r="782">
      <c r="A782" t="inlineStr">
        <is>
          <t>600933</t>
        </is>
      </c>
      <c r="B782" t="n">
        <v>0.0007145868370893604</v>
      </c>
      <c r="C782" t="n">
        <v>0.6832298136645987</v>
      </c>
      <c r="D782" t="n">
        <v>15.856</v>
      </c>
      <c r="E782" t="n">
        <v>0.3866666666666667</v>
      </c>
    </row>
    <row r="783">
      <c r="A783" t="inlineStr">
        <is>
          <t>600096</t>
        </is>
      </c>
      <c r="B783" t="n">
        <v>0.0002362712209006809</v>
      </c>
      <c r="C783" t="n">
        <v>0.6779661016949268</v>
      </c>
      <c r="D783" t="n">
        <v>5.829333333333334</v>
      </c>
      <c r="E783" t="n">
        <v>1.513333333333333</v>
      </c>
    </row>
    <row r="784">
      <c r="A784" t="inlineStr">
        <is>
          <t>002230</t>
        </is>
      </c>
      <c r="B784" t="n">
        <v>0.000494409556889717</v>
      </c>
      <c r="C784" t="n">
        <v>0.6716610694910807</v>
      </c>
      <c r="D784" t="n">
        <v>38.64266666666666</v>
      </c>
      <c r="E784" t="n">
        <v>1.382</v>
      </c>
    </row>
    <row r="785">
      <c r="A785" t="inlineStr">
        <is>
          <t>002632</t>
        </is>
      </c>
      <c r="B785" t="n">
        <v>0.0006564692170168214</v>
      </c>
      <c r="C785" t="n">
        <v>0.6527415143602999</v>
      </c>
      <c r="D785" t="n">
        <v>7.499333333333333</v>
      </c>
      <c r="E785" t="n">
        <v>1.106666666666666</v>
      </c>
    </row>
    <row r="786">
      <c r="A786" t="inlineStr">
        <is>
          <t>002008</t>
        </is>
      </c>
      <c r="B786" t="n">
        <v>0.002785494016395302</v>
      </c>
      <c r="C786" t="n">
        <v>0.6079027355623046</v>
      </c>
      <c r="D786" t="n">
        <v>39.144</v>
      </c>
      <c r="E786" t="n">
        <v>1.860666666666667</v>
      </c>
    </row>
    <row r="787">
      <c r="A787" t="inlineStr">
        <is>
          <t>600065</t>
        </is>
      </c>
      <c r="B787" t="n">
        <v>0.000109865511327737</v>
      </c>
      <c r="C787" t="n">
        <v>0.591715976331364</v>
      </c>
      <c r="D787" t="n">
        <v>1.641333333333333</v>
      </c>
      <c r="E787" t="n">
        <v>0</v>
      </c>
    </row>
    <row r="788">
      <c r="A788" t="inlineStr">
        <is>
          <t>600685</t>
        </is>
      </c>
      <c r="B788" t="n">
        <v>0.001355265964736658</v>
      </c>
      <c r="C788" t="n">
        <v>0.5843396961433545</v>
      </c>
      <c r="D788" t="n">
        <v>24.86266666666667</v>
      </c>
      <c r="E788" t="n">
        <v>1.340666666666667</v>
      </c>
    </row>
    <row r="789">
      <c r="A789" t="inlineStr">
        <is>
          <t>000618</t>
        </is>
      </c>
      <c r="B789" t="n">
        <v>1.22558406740716e-06</v>
      </c>
      <c r="C789" t="n">
        <v>0.5758157389635254</v>
      </c>
      <c r="D789" t="n">
        <v>5.221999999999999</v>
      </c>
      <c r="E789" t="n">
        <v>0</v>
      </c>
    </row>
    <row r="790">
      <c r="A790" t="inlineStr">
        <is>
          <t>000817</t>
        </is>
      </c>
      <c r="B790" t="n">
        <v>1.919978289998115e-06</v>
      </c>
      <c r="C790" t="n">
        <v>0.5747126436781658</v>
      </c>
      <c r="D790" t="n">
        <v>8.734666666666667</v>
      </c>
      <c r="E790" t="n">
        <v>0</v>
      </c>
    </row>
    <row r="791">
      <c r="A791" t="inlineStr">
        <is>
          <t>600397</t>
        </is>
      </c>
      <c r="B791" t="n">
        <v>0.0006759011745646015</v>
      </c>
      <c r="C791" t="n">
        <v>0.5681818181818121</v>
      </c>
      <c r="D791" t="n">
        <v>3.292</v>
      </c>
      <c r="E791" t="n">
        <v>9.029999999999999</v>
      </c>
    </row>
    <row r="792">
      <c r="A792" t="inlineStr">
        <is>
          <t>002588</t>
        </is>
      </c>
      <c r="B792" t="n">
        <v>0.0003001971053668979</v>
      </c>
      <c r="C792" t="n">
        <v>0.5586592178770999</v>
      </c>
      <c r="D792" t="n">
        <v>5.261333333333334</v>
      </c>
      <c r="E792" t="n">
        <v>1.184666666666667</v>
      </c>
    </row>
    <row r="793">
      <c r="A793" t="inlineStr">
        <is>
          <t>002885</t>
        </is>
      </c>
      <c r="B793" t="n">
        <v>0.0005732296843804424</v>
      </c>
      <c r="C793" t="n">
        <v>0.5098789037603524</v>
      </c>
      <c r="D793" t="n">
        <v>15.694</v>
      </c>
      <c r="E793" t="n">
        <v>1.836666666666666</v>
      </c>
    </row>
    <row r="794">
      <c r="A794" t="inlineStr">
        <is>
          <t>600764</t>
        </is>
      </c>
      <c r="B794" t="n">
        <v>0.004160736448444498</v>
      </c>
      <c r="C794" t="n">
        <v>0.4927536231884133</v>
      </c>
      <c r="D794" t="n">
        <v>32.444</v>
      </c>
      <c r="E794" t="n">
        <v>1.56</v>
      </c>
    </row>
    <row r="795">
      <c r="A795" t="inlineStr">
        <is>
          <t>000763</t>
        </is>
      </c>
      <c r="B795" t="n">
        <v>9.837505489679479e-07</v>
      </c>
      <c r="C795" t="n">
        <v>0.4761904761904745</v>
      </c>
      <c r="D795" t="n">
        <v>4.216666666666667</v>
      </c>
      <c r="E795" t="n">
        <v>0</v>
      </c>
    </row>
    <row r="796">
      <c r="A796" t="inlineStr">
        <is>
          <t>002249</t>
        </is>
      </c>
      <c r="B796" t="n">
        <v>0.0003201232428268828</v>
      </c>
      <c r="C796" t="n">
        <v>0.4576659038901587</v>
      </c>
      <c r="D796" t="n">
        <v>4.231333333333333</v>
      </c>
      <c r="E796" t="n">
        <v>3.544666666666667</v>
      </c>
    </row>
    <row r="797">
      <c r="A797" t="inlineStr">
        <is>
          <t>002595</t>
        </is>
      </c>
      <c r="B797" t="n">
        <v>0.0003525581630844787</v>
      </c>
      <c r="C797" t="n">
        <v>0.4567948229920127</v>
      </c>
      <c r="D797" t="n">
        <v>26.334</v>
      </c>
      <c r="E797" t="n">
        <v>0.6633333333333334</v>
      </c>
    </row>
    <row r="798">
      <c r="A798" t="inlineStr">
        <is>
          <t>002073</t>
        </is>
      </c>
      <c r="B798" t="n">
        <v>0.0002075582292148696</v>
      </c>
      <c r="C798" t="n">
        <v>0.452488687782826</v>
      </c>
      <c r="D798" t="n">
        <v>4.322</v>
      </c>
      <c r="E798" t="n">
        <v>0.8980000000000001</v>
      </c>
    </row>
    <row r="799">
      <c r="A799" t="inlineStr">
        <is>
          <t>600985</t>
        </is>
      </c>
      <c r="B799" t="n">
        <v>0.0006455469567593868</v>
      </c>
      <c r="C799" t="n">
        <v>0.4460303300624302</v>
      </c>
      <c r="D799" t="n">
        <v>11.11266666666667</v>
      </c>
      <c r="E799" t="n">
        <v>2.361333333333334</v>
      </c>
    </row>
    <row r="800">
      <c r="A800" t="inlineStr">
        <is>
          <t>600552</t>
        </is>
      </c>
      <c r="B800" t="n">
        <v>0.0004379492050568778</v>
      </c>
      <c r="C800" t="n">
        <v>0.4411764705882337</v>
      </c>
      <c r="D800" t="n">
        <v>6.550666666666667</v>
      </c>
      <c r="E800" t="n">
        <v>3.346666666666667</v>
      </c>
    </row>
    <row r="801">
      <c r="A801" t="inlineStr">
        <is>
          <t>601991</t>
        </is>
      </c>
      <c r="B801" t="n">
        <v>4.712554782160352e-05</v>
      </c>
      <c r="C801" t="n">
        <v>0.427350427350448</v>
      </c>
      <c r="D801" t="n">
        <v>2.298666666666667</v>
      </c>
      <c r="E801" t="n">
        <v>0.1286666666666667</v>
      </c>
    </row>
    <row r="802">
      <c r="A802" t="inlineStr">
        <is>
          <t>002990</t>
        </is>
      </c>
      <c r="B802" t="n">
        <v>0.00165723699437705</v>
      </c>
      <c r="C802" t="n">
        <v>0.4202719406674715</v>
      </c>
      <c r="D802" t="n">
        <v>81.60999999999999</v>
      </c>
      <c r="E802" t="n">
        <v>4.442666666666667</v>
      </c>
    </row>
    <row r="803">
      <c r="A803" t="inlineStr">
        <is>
          <t>000757</t>
        </is>
      </c>
      <c r="B803" t="n">
        <v>0.000315419114395806</v>
      </c>
      <c r="C803" t="n">
        <v>0.4158004158004269</v>
      </c>
      <c r="D803" t="n">
        <v>4.690666666666667</v>
      </c>
      <c r="E803" t="n">
        <v>3.539333333333333</v>
      </c>
    </row>
    <row r="804">
      <c r="A804" t="inlineStr">
        <is>
          <t>000600</t>
        </is>
      </c>
      <c r="B804" t="n">
        <v>0.0001634328155918787</v>
      </c>
      <c r="C804" t="n">
        <v>0.3546099290780313</v>
      </c>
      <c r="D804" t="n">
        <v>5.465333333333334</v>
      </c>
      <c r="E804" t="n">
        <v>0.7686666666666667</v>
      </c>
    </row>
    <row r="805">
      <c r="A805" t="inlineStr">
        <is>
          <t>600578</t>
        </is>
      </c>
      <c r="B805" t="n">
        <v>1.636646653324433e-05</v>
      </c>
      <c r="C805" t="n">
        <v>0.3311258278145601</v>
      </c>
      <c r="D805" t="n">
        <v>2.998</v>
      </c>
      <c r="E805" t="n">
        <v>0.02533333333333334</v>
      </c>
    </row>
    <row r="806">
      <c r="A806" t="inlineStr">
        <is>
          <t>002098</t>
        </is>
      </c>
      <c r="B806" t="n">
        <v>0.0003474231074188474</v>
      </c>
      <c r="C806" t="n">
        <v>0.3278688524590345</v>
      </c>
      <c r="D806" t="n">
        <v>6.259333333333332</v>
      </c>
      <c r="E806" t="n">
        <v>3.079333333333333</v>
      </c>
    </row>
    <row r="807">
      <c r="A807" t="inlineStr">
        <is>
          <t>000572</t>
        </is>
      </c>
      <c r="B807" t="n">
        <v>0.0003756484217438208</v>
      </c>
      <c r="C807" t="n">
        <v>0.3257328990228014</v>
      </c>
      <c r="D807" t="n">
        <v>3.158666666666667</v>
      </c>
      <c r="E807" t="n">
        <v>1.797333333333333</v>
      </c>
    </row>
    <row r="808">
      <c r="A808" t="inlineStr">
        <is>
          <t>002300</t>
        </is>
      </c>
      <c r="B808" t="n">
        <v>6.93918052227787e-05</v>
      </c>
      <c r="C808" t="n">
        <v>0.319999999999987</v>
      </c>
      <c r="D808" t="n">
        <v>6.121333333333335</v>
      </c>
      <c r="E808" t="n">
        <v>0.5313333333333333</v>
      </c>
    </row>
    <row r="809">
      <c r="A809" t="inlineStr">
        <is>
          <t>600301</t>
        </is>
      </c>
      <c r="B809" t="n">
        <v>7.616454518639525e-05</v>
      </c>
      <c r="C809" t="n">
        <v>0.3129890453834161</v>
      </c>
      <c r="D809" t="n">
        <v>6.529333333333335</v>
      </c>
      <c r="E809" t="n">
        <v>0.3526666666666667</v>
      </c>
    </row>
    <row r="810">
      <c r="A810" t="inlineStr">
        <is>
          <t>000723</t>
        </is>
      </c>
      <c r="B810" t="n">
        <v>0.0003155125274528262</v>
      </c>
      <c r="C810" t="n">
        <v>0.2980625931445768</v>
      </c>
      <c r="D810" t="n">
        <v>6.610666666666665</v>
      </c>
      <c r="E810" t="n">
        <v>2.627333333333333</v>
      </c>
    </row>
    <row r="811">
      <c r="A811" t="inlineStr">
        <is>
          <t>002108</t>
        </is>
      </c>
      <c r="B811" t="n">
        <v>0.0001695617826107162</v>
      </c>
      <c r="C811" t="n">
        <v>0.2070393374741242</v>
      </c>
      <c r="D811" t="n">
        <v>4.782</v>
      </c>
      <c r="E811" t="n">
        <v>2.459333333333333</v>
      </c>
    </row>
    <row r="812">
      <c r="A812" t="inlineStr">
        <is>
          <t>002239</t>
        </is>
      </c>
      <c r="B812" t="n">
        <v>0.00021118204315821</v>
      </c>
      <c r="C812" t="n">
        <v>0.2053388090349051</v>
      </c>
      <c r="D812" t="n">
        <v>4.699333333333333</v>
      </c>
      <c r="E812" t="n">
        <v>2.291333333333334</v>
      </c>
    </row>
    <row r="813">
      <c r="A813" t="inlineStr">
        <is>
          <t>600926</t>
        </is>
      </c>
      <c r="B813" t="n">
        <v>0.0001761363228331513</v>
      </c>
      <c r="C813" t="n">
        <v>0.2050580997949414</v>
      </c>
      <c r="D813" t="n">
        <v>14.44066666666667</v>
      </c>
      <c r="E813" t="n">
        <v>0.4420000000000001</v>
      </c>
    </row>
    <row r="814">
      <c r="A814" t="inlineStr">
        <is>
          <t>600511</t>
        </is>
      </c>
      <c r="B814" t="n">
        <v>0.02777315072977127</v>
      </c>
      <c r="C814" t="n">
        <v>0.1996007984031989</v>
      </c>
      <c r="D814" t="n">
        <v>50.69066666666667</v>
      </c>
      <c r="E814" t="n">
        <v>8.308666666666666</v>
      </c>
    </row>
    <row r="815">
      <c r="A815" t="inlineStr">
        <is>
          <t>002378</t>
        </is>
      </c>
      <c r="B815" t="n">
        <v>0.000604470486111111</v>
      </c>
      <c r="C815" t="n">
        <v>0.1788908765652852</v>
      </c>
      <c r="D815" t="n">
        <v>5.461333333333333</v>
      </c>
      <c r="E815" t="n">
        <v>1.764</v>
      </c>
    </row>
    <row r="816">
      <c r="A816" t="inlineStr">
        <is>
          <t>600101</t>
        </is>
      </c>
      <c r="B816" t="n">
        <v>7.359595490545088e-05</v>
      </c>
      <c r="C816" t="n">
        <v>0.1718213058419238</v>
      </c>
      <c r="D816" t="n">
        <v>5.742666666666667</v>
      </c>
      <c r="E816" t="n">
        <v>0.6766666666666666</v>
      </c>
    </row>
    <row r="817">
      <c r="A817" t="inlineStr">
        <is>
          <t>600287</t>
        </is>
      </c>
      <c r="B817" t="n">
        <v>0.0002500590175105562</v>
      </c>
      <c r="C817" t="n">
        <v>0.1639344262295284</v>
      </c>
      <c r="D817" t="n">
        <v>6.087333333333333</v>
      </c>
      <c r="E817" t="n">
        <v>1.370666666666667</v>
      </c>
    </row>
    <row r="818">
      <c r="A818" t="inlineStr">
        <is>
          <t>000418</t>
        </is>
      </c>
      <c r="B818" t="n">
        <v>0.004232234712699685</v>
      </c>
      <c r="C818" t="n">
        <v>0.1570680628272259</v>
      </c>
      <c r="D818" t="n">
        <v>57.466</v>
      </c>
      <c r="E818" t="n">
        <v>0.7886666666666667</v>
      </c>
    </row>
    <row r="819">
      <c r="A819" t="inlineStr">
        <is>
          <t>000531</t>
        </is>
      </c>
      <c r="B819" t="n">
        <v>0.0004480523875862827</v>
      </c>
      <c r="C819" t="n">
        <v>0.1028806584362219</v>
      </c>
      <c r="D819" t="n">
        <v>9.411333333333333</v>
      </c>
      <c r="E819" t="n">
        <v>0.6326666666666667</v>
      </c>
    </row>
    <row r="820">
      <c r="A820" t="inlineStr">
        <is>
          <t>002831</t>
        </is>
      </c>
      <c r="B820" t="n">
        <v>0.0005618408264545978</v>
      </c>
      <c r="C820" t="n">
        <v>0.06988120195667857</v>
      </c>
      <c r="D820" t="n">
        <v>27.97133333333333</v>
      </c>
      <c r="E820" t="n">
        <v>1.438666666666667</v>
      </c>
    </row>
    <row r="821">
      <c r="A821" t="inlineStr">
        <is>
          <t>600372</t>
        </is>
      </c>
      <c r="B821" t="n">
        <v>0.001039858906525572</v>
      </c>
      <c r="C821" t="n">
        <v>0.05592841163311046</v>
      </c>
      <c r="D821" t="n">
        <v>17.388</v>
      </c>
      <c r="E821" t="n">
        <v>1.080666666666667</v>
      </c>
    </row>
    <row r="822">
      <c r="A822" t="inlineStr">
        <is>
          <t>600835</t>
        </is>
      </c>
      <c r="B822" t="n">
        <v>0.0008311442819979772</v>
      </c>
      <c r="C822" t="n">
        <v>0.04938271604939537</v>
      </c>
      <c r="D822" t="n">
        <v>19.562</v>
      </c>
      <c r="E822" t="n">
        <v>0.6426666666666667</v>
      </c>
    </row>
    <row r="823">
      <c r="A823" t="inlineStr">
        <is>
          <t>688389</t>
        </is>
      </c>
      <c r="B823" t="n">
        <v>0.001526162865256022</v>
      </c>
      <c r="C823" t="n">
        <v>0.04880429477793768</v>
      </c>
      <c r="D823" t="n">
        <v>20.21666666666667</v>
      </c>
      <c r="E823" t="n">
        <v>1.473333333333333</v>
      </c>
    </row>
    <row r="824">
      <c r="A824" t="inlineStr">
        <is>
          <t>000801</t>
        </is>
      </c>
      <c r="B824" t="n">
        <v>7.487743722166075e-05</v>
      </c>
      <c r="C824" t="n">
        <v>0</v>
      </c>
      <c r="D824" t="n">
        <v>5.938000000000001</v>
      </c>
      <c r="E824" t="n">
        <v>0.5413333333333334</v>
      </c>
    </row>
    <row r="825">
      <c r="A825" t="inlineStr">
        <is>
          <t>002026</t>
        </is>
      </c>
      <c r="B825" t="n">
        <v>0.001556784732330583</v>
      </c>
      <c r="C825" t="n">
        <v>0</v>
      </c>
      <c r="D825" t="n">
        <v>10.992</v>
      </c>
      <c r="E825" t="n">
        <v>3.183333333333333</v>
      </c>
    </row>
    <row r="826">
      <c r="A826" t="inlineStr">
        <is>
          <t>002169</t>
        </is>
      </c>
      <c r="B826" t="n">
        <v>0.0003424646898981757</v>
      </c>
      <c r="C826" t="n">
        <v>0</v>
      </c>
      <c r="D826" t="n">
        <v>7.441999999999998</v>
      </c>
      <c r="E826" t="n">
        <v>2.232</v>
      </c>
    </row>
    <row r="827">
      <c r="A827" t="inlineStr">
        <is>
          <t>002426</t>
        </is>
      </c>
      <c r="B827" t="n">
        <v>7.203791469194319e-05</v>
      </c>
      <c r="C827" t="n">
        <v>0</v>
      </c>
      <c r="D827" t="n">
        <v>2.11</v>
      </c>
      <c r="E827" t="n">
        <v>1.751333333333334</v>
      </c>
    </row>
    <row r="828">
      <c r="A828" t="inlineStr">
        <is>
          <t>002505</t>
        </is>
      </c>
      <c r="B828" t="n">
        <v>6.985254729482099e-05</v>
      </c>
      <c r="C828" t="n">
        <v>0</v>
      </c>
      <c r="D828" t="n">
        <v>2.627333333333333</v>
      </c>
      <c r="E828" t="n">
        <v>1.716666666666667</v>
      </c>
    </row>
    <row r="829">
      <c r="A829" t="inlineStr">
        <is>
          <t>002537</t>
        </is>
      </c>
      <c r="B829" t="n">
        <v>0.0003736140515957029</v>
      </c>
      <c r="C829" t="n">
        <v>0</v>
      </c>
      <c r="D829" t="n">
        <v>7.557333333333333</v>
      </c>
      <c r="E829" t="n">
        <v>3.051333333333333</v>
      </c>
    </row>
    <row r="830">
      <c r="A830" t="inlineStr">
        <is>
          <t>002629</t>
        </is>
      </c>
      <c r="B830" t="n">
        <v>9.557916830644097e-05</v>
      </c>
      <c r="C830" t="n">
        <v>0</v>
      </c>
      <c r="D830" t="n">
        <v>2.258666666666666</v>
      </c>
      <c r="E830" t="n">
        <v>0.6199999999999999</v>
      </c>
    </row>
    <row r="831">
      <c r="A831" t="inlineStr">
        <is>
          <t>002658</t>
        </is>
      </c>
      <c r="B831" t="n">
        <v>0.00016215850950864</v>
      </c>
      <c r="C831" t="n">
        <v>0</v>
      </c>
      <c r="D831" t="n">
        <v>6.138666666666667</v>
      </c>
      <c r="E831" t="n">
        <v>0.514</v>
      </c>
    </row>
    <row r="832">
      <c r="A832" t="inlineStr">
        <is>
          <t>002762</t>
        </is>
      </c>
      <c r="B832" t="n">
        <v>0.0002199147471324647</v>
      </c>
      <c r="C832" t="n">
        <v>0</v>
      </c>
      <c r="D832" t="n">
        <v>5.508666666666667</v>
      </c>
      <c r="E832" t="n">
        <v>1.83</v>
      </c>
    </row>
    <row r="833">
      <c r="A833" t="inlineStr">
        <is>
          <t>600816</t>
        </is>
      </c>
      <c r="B833" t="n">
        <v>0.0004475007959248648</v>
      </c>
      <c r="C833" t="n">
        <v>0</v>
      </c>
      <c r="D833" t="n">
        <v>1.396</v>
      </c>
      <c r="E833" t="n">
        <v>0.3746666666666665</v>
      </c>
    </row>
    <row r="834">
      <c r="A834" t="inlineStr">
        <is>
          <t>601666</t>
        </is>
      </c>
      <c r="B834" t="n">
        <v>0.0003810713250599425</v>
      </c>
      <c r="C834" t="n">
        <v>0</v>
      </c>
      <c r="D834" t="n">
        <v>5.622666666666666</v>
      </c>
      <c r="E834" t="n">
        <v>0.9893333333333332</v>
      </c>
    </row>
    <row r="835">
      <c r="A835" t="inlineStr">
        <is>
          <t>688018</t>
        </is>
      </c>
      <c r="B835" t="n">
        <v>0.009456345461250642</v>
      </c>
      <c r="C835" t="n">
        <v>0</v>
      </c>
      <c r="D835" t="n">
        <v>155.2646666666666</v>
      </c>
      <c r="E835" t="n">
        <v>1.715333333333333</v>
      </c>
    </row>
    <row r="836">
      <c r="A836" t="inlineStr">
        <is>
          <t>688560</t>
        </is>
      </c>
      <c r="B836" t="n">
        <v>0</v>
      </c>
      <c r="C836" t="n">
        <v>0</v>
      </c>
      <c r="D836" t="n">
        <v>33.28</v>
      </c>
      <c r="E836" t="n">
        <v>74.8</v>
      </c>
    </row>
    <row r="837">
      <c r="A837" t="inlineStr">
        <is>
          <t>688658</t>
        </is>
      </c>
      <c r="B837" t="n">
        <v>0</v>
      </c>
      <c r="C837" t="n">
        <v>0</v>
      </c>
      <c r="D837" t="n">
        <v>31.64</v>
      </c>
      <c r="E837" t="n">
        <v>68.7</v>
      </c>
    </row>
    <row r="838">
      <c r="A838" t="inlineStr">
        <is>
          <t>002968</t>
        </is>
      </c>
      <c r="B838" t="n">
        <v>0.001588506963417844</v>
      </c>
      <c r="C838" t="n">
        <v>-0.06012024048096531</v>
      </c>
      <c r="D838" t="n">
        <v>51.24133333333334</v>
      </c>
      <c r="E838" t="n">
        <v>0.7246666666666666</v>
      </c>
    </row>
    <row r="839">
      <c r="A839" t="inlineStr">
        <is>
          <t>688003</t>
        </is>
      </c>
      <c r="B839" t="n">
        <v>0.001324936693484335</v>
      </c>
      <c r="C839" t="n">
        <v>-0.06176652254479276</v>
      </c>
      <c r="D839" t="n">
        <v>31.70933333333334</v>
      </c>
      <c r="E839" t="n">
        <v>2.207333333333334</v>
      </c>
    </row>
    <row r="840">
      <c r="A840" t="inlineStr">
        <is>
          <t>000866</t>
        </is>
      </c>
      <c r="B840" t="n">
        <v>9.544598527649364e-07</v>
      </c>
      <c r="C840" t="n">
        <v>-0.07220216606498298</v>
      </c>
      <c r="D840" t="n">
        <v>13.84533333333333</v>
      </c>
      <c r="E840" t="n">
        <v>0</v>
      </c>
    </row>
    <row r="841">
      <c r="A841" t="inlineStr">
        <is>
          <t>002032</t>
        </is>
      </c>
      <c r="B841" t="n">
        <v>0.001021628031991071</v>
      </c>
      <c r="C841" t="n">
        <v>-0.09699321047528242</v>
      </c>
      <c r="D841" t="n">
        <v>72.20533333333333</v>
      </c>
      <c r="E841" t="n">
        <v>0.2186666666666667</v>
      </c>
    </row>
    <row r="842">
      <c r="A842" t="inlineStr">
        <is>
          <t>002959</t>
        </is>
      </c>
      <c r="B842" t="n">
        <v>0.02542102628285357</v>
      </c>
      <c r="C842" t="n">
        <v>-0.1008804108583949</v>
      </c>
      <c r="D842" t="n">
        <v>115.056</v>
      </c>
      <c r="E842" t="n">
        <v>2.556</v>
      </c>
    </row>
    <row r="843">
      <c r="A843" t="inlineStr">
        <is>
          <t>600343</t>
        </is>
      </c>
      <c r="B843" t="n">
        <v>0.0003463670996092952</v>
      </c>
      <c r="C843" t="n">
        <v>-0.1062699256110466</v>
      </c>
      <c r="D843" t="n">
        <v>9.119333333333335</v>
      </c>
      <c r="E843" t="n">
        <v>1.026666666666667</v>
      </c>
    </row>
    <row r="844">
      <c r="A844" t="inlineStr">
        <is>
          <t>000019</t>
        </is>
      </c>
      <c r="B844" t="n">
        <v>0.0001460530235329164</v>
      </c>
      <c r="C844" t="n">
        <v>-0.1245330012453305</v>
      </c>
      <c r="D844" t="n">
        <v>7.957333333333334</v>
      </c>
      <c r="E844" t="n">
        <v>1.665333333333333</v>
      </c>
    </row>
    <row r="845">
      <c r="A845" t="inlineStr">
        <is>
          <t>002932</t>
        </is>
      </c>
      <c r="B845" t="n">
        <v>0.001731748544000662</v>
      </c>
      <c r="C845" t="n">
        <v>-0.1397732567168908</v>
      </c>
      <c r="D845" t="n">
        <v>64.446</v>
      </c>
      <c r="E845" t="n">
        <v>4.513333333333334</v>
      </c>
    </row>
    <row r="846">
      <c r="A846" t="inlineStr">
        <is>
          <t>002975</t>
        </is>
      </c>
      <c r="B846" t="n">
        <v>0.003961471338221187</v>
      </c>
      <c r="C846" t="n">
        <v>-0.1590386994168691</v>
      </c>
      <c r="D846" t="n">
        <v>111.7813333333333</v>
      </c>
      <c r="E846" t="n">
        <v>4.289333333333333</v>
      </c>
    </row>
    <row r="847">
      <c r="A847" t="inlineStr">
        <is>
          <t>000541</t>
        </is>
      </c>
      <c r="B847" t="n">
        <v>0.0001938632881115217</v>
      </c>
      <c r="C847" t="n">
        <v>-0.1652892561983421</v>
      </c>
      <c r="D847" t="n">
        <v>5.946000000000001</v>
      </c>
      <c r="E847" t="n">
        <v>0.7506666666666667</v>
      </c>
    </row>
    <row r="848">
      <c r="A848" t="inlineStr">
        <is>
          <t>000708</t>
        </is>
      </c>
      <c r="B848" t="n">
        <v>0.0007196560990241723</v>
      </c>
      <c r="C848" t="n">
        <v>-0.1919385796545048</v>
      </c>
      <c r="D848" t="n">
        <v>20.86733333333333</v>
      </c>
      <c r="E848" t="n">
        <v>0.3900000000000001</v>
      </c>
    </row>
    <row r="849">
      <c r="A849" t="inlineStr">
        <is>
          <t>600429</t>
        </is>
      </c>
      <c r="B849" t="n">
        <v>0.0001053540736889236</v>
      </c>
      <c r="C849" t="n">
        <v>-0.1930501930501927</v>
      </c>
      <c r="D849" t="n">
        <v>5.128666666666667</v>
      </c>
      <c r="E849" t="n">
        <v>0.4893333333333333</v>
      </c>
    </row>
    <row r="850">
      <c r="A850" t="inlineStr">
        <is>
          <t>002648</t>
        </is>
      </c>
      <c r="B850" t="n">
        <v>0.0004155986064645522</v>
      </c>
      <c r="C850" t="n">
        <v>-0.1945525291828787</v>
      </c>
      <c r="D850" t="n">
        <v>25.706</v>
      </c>
      <c r="E850" t="n">
        <v>0.9806666666666667</v>
      </c>
    </row>
    <row r="851">
      <c r="A851" t="inlineStr">
        <is>
          <t>600488</t>
        </is>
      </c>
      <c r="B851" t="n">
        <v>0.0002164587360159315</v>
      </c>
      <c r="C851" t="n">
        <v>-0.1945525291828787</v>
      </c>
      <c r="D851" t="n">
        <v>5.058666666666666</v>
      </c>
      <c r="E851" t="n">
        <v>0.7346666666666668</v>
      </c>
    </row>
    <row r="852">
      <c r="A852" t="inlineStr">
        <is>
          <t>000828</t>
        </is>
      </c>
      <c r="B852" t="n">
        <v>0.0004569598092896788</v>
      </c>
      <c r="C852" t="n">
        <v>-0.2074688796680602</v>
      </c>
      <c r="D852" t="n">
        <v>9.943333333333332</v>
      </c>
      <c r="E852" t="n">
        <v>1.514666666666667</v>
      </c>
    </row>
    <row r="853">
      <c r="A853" t="inlineStr">
        <is>
          <t>600693</t>
        </is>
      </c>
      <c r="B853" t="n">
        <v>0.0002189510151734704</v>
      </c>
      <c r="C853" t="n">
        <v>-0.2207505518763919</v>
      </c>
      <c r="D853" t="n">
        <v>4.447333333333332</v>
      </c>
      <c r="E853" t="n">
        <v>0.9700000000000002</v>
      </c>
    </row>
    <row r="854">
      <c r="A854" t="inlineStr">
        <is>
          <t>002087</t>
        </is>
      </c>
      <c r="B854" t="n">
        <v>0.0001041800169410379</v>
      </c>
      <c r="C854" t="n">
        <v>-0.2450980392156854</v>
      </c>
      <c r="D854" t="n">
        <v>4.022666666666667</v>
      </c>
      <c r="E854" t="n">
        <v>3.564000000000001</v>
      </c>
    </row>
    <row r="855">
      <c r="A855" t="inlineStr">
        <is>
          <t>603599</t>
        </is>
      </c>
      <c r="B855" t="n">
        <v>0.0005648439186140049</v>
      </c>
      <c r="C855" t="n">
        <v>-0.268336314847939</v>
      </c>
      <c r="D855" t="n">
        <v>22.652</v>
      </c>
      <c r="E855" t="n">
        <v>1.949333333333333</v>
      </c>
    </row>
    <row r="856">
      <c r="A856" t="inlineStr">
        <is>
          <t>600822</t>
        </is>
      </c>
      <c r="B856" t="n">
        <v>0.0009788214722375901</v>
      </c>
      <c r="C856" t="n">
        <v>-0.2782931354359919</v>
      </c>
      <c r="D856" t="n">
        <v>10.84466666666667</v>
      </c>
      <c r="E856" t="n">
        <v>1.103333333333333</v>
      </c>
    </row>
    <row r="857">
      <c r="A857" t="inlineStr">
        <is>
          <t>603676</t>
        </is>
      </c>
      <c r="B857" t="n">
        <v>5.455760209858543e-05</v>
      </c>
      <c r="C857" t="n">
        <v>-0.2843601895734738</v>
      </c>
      <c r="D857" t="n">
        <v>10.53266666666667</v>
      </c>
      <c r="E857" t="n">
        <v>0.304</v>
      </c>
    </row>
    <row r="858">
      <c r="A858" t="inlineStr">
        <is>
          <t>600794</t>
        </is>
      </c>
      <c r="B858" t="n">
        <v>5.04504504504504e-05</v>
      </c>
      <c r="C858" t="n">
        <v>-0.2932551319648202</v>
      </c>
      <c r="D858" t="n">
        <v>3.33</v>
      </c>
      <c r="E858" t="n">
        <v>0.9253333333333332</v>
      </c>
    </row>
    <row r="859">
      <c r="A859" t="inlineStr">
        <is>
          <t>603043</t>
        </is>
      </c>
      <c r="B859" t="n">
        <v>0.001459462253233107</v>
      </c>
      <c r="C859" t="n">
        <v>-0.3104786545924942</v>
      </c>
      <c r="D859" t="n">
        <v>39.556</v>
      </c>
      <c r="E859" t="n">
        <v>0.724</v>
      </c>
    </row>
    <row r="860">
      <c r="A860" t="inlineStr">
        <is>
          <t>000898</t>
        </is>
      </c>
      <c r="B860" t="n">
        <v>8.662324176342872e-05</v>
      </c>
      <c r="C860" t="n">
        <v>-0.3164556962025444</v>
      </c>
      <c r="D860" t="n">
        <v>3.138666666666666</v>
      </c>
      <c r="E860" t="n">
        <v>0.43</v>
      </c>
    </row>
    <row r="861">
      <c r="A861" t="inlineStr">
        <is>
          <t>000504</t>
        </is>
      </c>
      <c r="B861" t="n">
        <v>0.003565573493078823</v>
      </c>
      <c r="C861" t="n">
        <v>-0.3338898163606108</v>
      </c>
      <c r="D861" t="n">
        <v>10.94333333333333</v>
      </c>
      <c r="E861" t="n">
        <v>0.1313333333333334</v>
      </c>
    </row>
    <row r="862">
      <c r="A862" t="inlineStr">
        <is>
          <t>603601</t>
        </is>
      </c>
      <c r="B862" t="n">
        <v>0.0005986061593086551</v>
      </c>
      <c r="C862" t="n">
        <v>-0.3424657534246478</v>
      </c>
      <c r="D862" t="n">
        <v>15.146</v>
      </c>
      <c r="E862" t="n">
        <v>1.518</v>
      </c>
    </row>
    <row r="863">
      <c r="A863" t="inlineStr">
        <is>
          <t>603156</t>
        </is>
      </c>
      <c r="B863" t="n">
        <v>0.0006563836641053444</v>
      </c>
      <c r="C863" t="n">
        <v>-0.3601008282319018</v>
      </c>
      <c r="D863" t="n">
        <v>28.284</v>
      </c>
      <c r="E863" t="n">
        <v>0.5753333333333333</v>
      </c>
    </row>
    <row r="864">
      <c r="A864" t="inlineStr">
        <is>
          <t>603555</t>
        </is>
      </c>
      <c r="B864" t="n">
        <v>0.0001333566760037345</v>
      </c>
      <c r="C864" t="n">
        <v>-0.4016064257028162</v>
      </c>
      <c r="D864" t="n">
        <v>2.538666666666667</v>
      </c>
      <c r="E864" t="n">
        <v>0.7446666666666666</v>
      </c>
    </row>
    <row r="865">
      <c r="A865" t="inlineStr">
        <is>
          <t>603208</t>
        </is>
      </c>
      <c r="B865" t="n">
        <v>0.002641270007269761</v>
      </c>
      <c r="C865" t="n">
        <v>-0.4078461837249914</v>
      </c>
      <c r="D865" t="n">
        <v>101.9953333333333</v>
      </c>
      <c r="E865" t="n">
        <v>0.6379999999999999</v>
      </c>
    </row>
    <row r="866">
      <c r="A866" t="inlineStr">
        <is>
          <t>600918</t>
        </is>
      </c>
      <c r="B866" t="n">
        <v>0.001054057407711537</v>
      </c>
      <c r="C866" t="n">
        <v>-0.4224502112251116</v>
      </c>
      <c r="D866" t="n">
        <v>16.23733333333333</v>
      </c>
      <c r="E866" t="n">
        <v>9.097333333333333</v>
      </c>
    </row>
    <row r="867">
      <c r="A867" t="inlineStr">
        <is>
          <t>603227</t>
        </is>
      </c>
      <c r="B867" t="n">
        <v>0.0002921945160982135</v>
      </c>
      <c r="C867" t="n">
        <v>-0.4255319148936287</v>
      </c>
      <c r="D867" t="n">
        <v>4.652</v>
      </c>
      <c r="E867" t="n">
        <v>2.780666666666667</v>
      </c>
    </row>
    <row r="868">
      <c r="A868" t="inlineStr">
        <is>
          <t>000709</t>
        </is>
      </c>
      <c r="B868" t="n">
        <v>6.657412915592554e-05</v>
      </c>
      <c r="C868" t="n">
        <v>-0.4424778761061843</v>
      </c>
      <c r="D868" t="n">
        <v>2.241333333333334</v>
      </c>
      <c r="E868" t="n">
        <v>0.5399999999999999</v>
      </c>
    </row>
    <row r="869">
      <c r="A869" t="inlineStr">
        <is>
          <t>688188</t>
        </is>
      </c>
      <c r="B869" t="n">
        <v>0.01839145537588021</v>
      </c>
      <c r="C869" t="n">
        <v>-0.4598130841121595</v>
      </c>
      <c r="D869" t="n">
        <v>254.7393333333333</v>
      </c>
      <c r="E869" t="n">
        <v>2.61</v>
      </c>
    </row>
    <row r="870">
      <c r="A870" t="inlineStr">
        <is>
          <t>000524</t>
        </is>
      </c>
      <c r="B870" t="n">
        <v>0.001153246753246753</v>
      </c>
      <c r="C870" t="n">
        <v>-0.4907975460122782</v>
      </c>
      <c r="D870" t="n">
        <v>7.854</v>
      </c>
      <c r="E870" t="n">
        <v>1.082</v>
      </c>
    </row>
    <row r="871">
      <c r="A871" t="inlineStr">
        <is>
          <t>603081</t>
        </is>
      </c>
      <c r="B871" t="n">
        <v>0.0001034445428599547</v>
      </c>
      <c r="C871" t="n">
        <v>-0.4954582989264988</v>
      </c>
      <c r="D871" t="n">
        <v>12.04266666666667</v>
      </c>
      <c r="E871" t="n">
        <v>0.4033333333333333</v>
      </c>
    </row>
    <row r="872">
      <c r="A872" t="inlineStr">
        <is>
          <t>603618</t>
        </is>
      </c>
      <c r="B872" t="n">
        <v>0.000191250483933411</v>
      </c>
      <c r="C872" t="n">
        <v>-0.5050505050505083</v>
      </c>
      <c r="D872" t="n">
        <v>5.739999999999999</v>
      </c>
      <c r="E872" t="n">
        <v>0.6213333333333332</v>
      </c>
    </row>
    <row r="873">
      <c r="A873" t="inlineStr">
        <is>
          <t>603168</t>
        </is>
      </c>
      <c r="B873" t="n">
        <v>0.0006829628380593722</v>
      </c>
      <c r="C873" t="n">
        <v>-0.5102040816326481</v>
      </c>
      <c r="D873" t="n">
        <v>7.907333333333333</v>
      </c>
      <c r="E873" t="n">
        <v>1.032</v>
      </c>
    </row>
    <row r="874">
      <c r="A874" t="inlineStr">
        <is>
          <t>603698</t>
        </is>
      </c>
      <c r="B874" t="n">
        <v>0.0002443222360199475</v>
      </c>
      <c r="C874" t="n">
        <v>-0.521739130434784</v>
      </c>
      <c r="D874" t="n">
        <v>11.274</v>
      </c>
      <c r="E874" t="n">
        <v>0.2926666666666666</v>
      </c>
    </row>
    <row r="875">
      <c r="A875" t="inlineStr">
        <is>
          <t>600769</t>
        </is>
      </c>
      <c r="B875" t="n">
        <v>9.06239572906242e-05</v>
      </c>
      <c r="C875" t="n">
        <v>-0.5545286506469571</v>
      </c>
      <c r="D875" t="n">
        <v>5.327999999999999</v>
      </c>
      <c r="E875" t="n">
        <v>0.7553333333333334</v>
      </c>
    </row>
    <row r="876">
      <c r="A876" t="inlineStr">
        <is>
          <t>603028</t>
        </is>
      </c>
      <c r="B876" t="n">
        <v>0.0001889226993250431</v>
      </c>
      <c r="C876" t="n">
        <v>-0.6018916595012969</v>
      </c>
      <c r="D876" t="n">
        <v>11.83066666666667</v>
      </c>
      <c r="E876" t="n">
        <v>0.7273333333333334</v>
      </c>
    </row>
    <row r="877">
      <c r="A877" t="inlineStr">
        <is>
          <t>688066</t>
        </is>
      </c>
      <c r="B877" t="n">
        <v>0.001514284676358828</v>
      </c>
      <c r="C877" t="n">
        <v>-0.6034274680183471</v>
      </c>
      <c r="D877" t="n">
        <v>40.78133333333333</v>
      </c>
      <c r="E877" t="n">
        <v>1.344666666666666</v>
      </c>
    </row>
    <row r="878">
      <c r="A878" t="inlineStr">
        <is>
          <t>000400</t>
        </is>
      </c>
      <c r="B878" t="n">
        <v>0.0005825181873331134</v>
      </c>
      <c r="C878" t="n">
        <v>-0.6169031462060492</v>
      </c>
      <c r="D878" t="n">
        <v>15.50733333333333</v>
      </c>
      <c r="E878" t="n">
        <v>1.852</v>
      </c>
    </row>
    <row r="879">
      <c r="A879" t="inlineStr">
        <is>
          <t>002329</t>
        </is>
      </c>
      <c r="B879" t="n">
        <v>0.0001725285805140618</v>
      </c>
      <c r="C879" t="n">
        <v>-0.6302521008403228</v>
      </c>
      <c r="D879" t="n">
        <v>4.775333333333334</v>
      </c>
      <c r="E879" t="n">
        <v>2.622666666666667</v>
      </c>
    </row>
    <row r="880">
      <c r="A880" t="inlineStr">
        <is>
          <t>002645</t>
        </is>
      </c>
      <c r="B880" t="n">
        <v>0.0009793869891254925</v>
      </c>
      <c r="C880" t="n">
        <v>-0.6362672322375418</v>
      </c>
      <c r="D880" t="n">
        <v>9.611333333333334</v>
      </c>
      <c r="E880" t="n">
        <v>4.051333333333334</v>
      </c>
    </row>
    <row r="881">
      <c r="A881" t="inlineStr">
        <is>
          <t>603617</t>
        </is>
      </c>
      <c r="B881" t="n">
        <v>0.0001437850417856764</v>
      </c>
      <c r="C881" t="n">
        <v>-0.6364359586316648</v>
      </c>
      <c r="D881" t="n">
        <v>12.604</v>
      </c>
      <c r="E881" t="n">
        <v>1.719333333333333</v>
      </c>
    </row>
    <row r="882">
      <c r="A882" t="inlineStr">
        <is>
          <t>600821</t>
        </is>
      </c>
      <c r="B882" t="n">
        <v>0.0002089589005575005</v>
      </c>
      <c r="C882" t="n">
        <v>-0.6396588486140775</v>
      </c>
      <c r="D882" t="n">
        <v>4.570666666666667</v>
      </c>
      <c r="E882" t="n">
        <v>0.6300000000000001</v>
      </c>
    </row>
    <row r="883">
      <c r="A883" t="inlineStr">
        <is>
          <t>000958</t>
        </is>
      </c>
      <c r="B883" t="n">
        <v>0.0001674468657519504</v>
      </c>
      <c r="C883" t="n">
        <v>-0.6535947712418388</v>
      </c>
      <c r="D883" t="n">
        <v>4.405333333333333</v>
      </c>
      <c r="E883" t="n">
        <v>0.7426666666666667</v>
      </c>
    </row>
    <row r="884">
      <c r="A884" t="inlineStr">
        <is>
          <t>601126</t>
        </is>
      </c>
      <c r="B884" t="n">
        <v>0.0002198254098609975</v>
      </c>
      <c r="C884" t="n">
        <v>-0.659630606860151</v>
      </c>
      <c r="D884" t="n">
        <v>7.306</v>
      </c>
      <c r="E884" t="n">
        <v>0.65</v>
      </c>
    </row>
    <row r="885">
      <c r="A885" t="inlineStr">
        <is>
          <t>000566</t>
        </is>
      </c>
      <c r="B885" t="n">
        <v>0.0005898433640868734</v>
      </c>
      <c r="C885" t="n">
        <v>-0.6711409395973034</v>
      </c>
      <c r="D885" t="n">
        <v>9.297333333333334</v>
      </c>
      <c r="E885" t="n">
        <v>1.002</v>
      </c>
    </row>
    <row r="886">
      <c r="A886" t="inlineStr">
        <is>
          <t>000006</t>
        </is>
      </c>
      <c r="B886" t="n">
        <v>0.0002633788345809478</v>
      </c>
      <c r="C886" t="n">
        <v>-0.694444444444442</v>
      </c>
      <c r="D886" t="n">
        <v>5.551333333333334</v>
      </c>
      <c r="E886" t="n">
        <v>0.5806666666666666</v>
      </c>
    </row>
    <row r="887">
      <c r="A887" t="inlineStr">
        <is>
          <t>600211</t>
        </is>
      </c>
      <c r="B887" t="n">
        <v>0.009448124748397228</v>
      </c>
      <c r="C887" t="n">
        <v>-0.7202535292422985</v>
      </c>
      <c r="D887" t="n">
        <v>66.794</v>
      </c>
      <c r="E887" t="n">
        <v>4.294</v>
      </c>
    </row>
    <row r="888">
      <c r="A888" t="inlineStr">
        <is>
          <t>601618</t>
        </is>
      </c>
      <c r="B888" t="n">
        <v>0.0001774269582853697</v>
      </c>
      <c r="C888" t="n">
        <v>-0.727272727272732</v>
      </c>
      <c r="D888" t="n">
        <v>2.702666666666667</v>
      </c>
      <c r="E888" t="n">
        <v>0.5679999999999999</v>
      </c>
    </row>
    <row r="889">
      <c r="A889" t="inlineStr">
        <is>
          <t>600213</t>
        </is>
      </c>
      <c r="B889" t="n">
        <v>0.001480272661152552</v>
      </c>
      <c r="C889" t="n">
        <v>-0.7391763463569179</v>
      </c>
      <c r="D889" t="n">
        <v>8.758666666666668</v>
      </c>
      <c r="E889" t="n">
        <v>11.232</v>
      </c>
    </row>
    <row r="890">
      <c r="A890" t="inlineStr">
        <is>
          <t>002571</t>
        </is>
      </c>
      <c r="B890" t="n">
        <v>0.00386991056540852</v>
      </c>
      <c r="C890" t="n">
        <v>-0.7504690431519689</v>
      </c>
      <c r="D890" t="n">
        <v>9.773333333333333</v>
      </c>
      <c r="E890" t="n">
        <v>6.08</v>
      </c>
    </row>
    <row r="891">
      <c r="A891" t="inlineStr">
        <is>
          <t>603027</t>
        </is>
      </c>
      <c r="B891" t="n">
        <v>0.002254025022933244</v>
      </c>
      <c r="C891" t="n">
        <v>-0.8668242710795804</v>
      </c>
      <c r="D891" t="n">
        <v>38.92133333333334</v>
      </c>
      <c r="E891" t="n">
        <v>1.484</v>
      </c>
    </row>
    <row r="892">
      <c r="A892" t="inlineStr">
        <is>
          <t>600135</t>
        </is>
      </c>
      <c r="B892" t="n">
        <v>0.0003872923721980327</v>
      </c>
      <c r="C892" t="n">
        <v>-0.870827285921616</v>
      </c>
      <c r="D892" t="n">
        <v>6.89</v>
      </c>
      <c r="E892" t="n">
        <v>1.932</v>
      </c>
    </row>
    <row r="893">
      <c r="A893" t="inlineStr">
        <is>
          <t>688068</t>
        </is>
      </c>
      <c r="B893" t="n">
        <v>0.003497696138223656</v>
      </c>
      <c r="C893" t="n">
        <v>-0.8799171842650222</v>
      </c>
      <c r="D893" t="n">
        <v>36.80133333333333</v>
      </c>
      <c r="E893" t="n">
        <v>2.252</v>
      </c>
    </row>
    <row r="894">
      <c r="A894" t="inlineStr">
        <is>
          <t>603229</t>
        </is>
      </c>
      <c r="B894" t="n">
        <v>0.003428516531532315</v>
      </c>
      <c r="C894" t="n">
        <v>-0.9061833688699505</v>
      </c>
      <c r="D894" t="n">
        <v>38.398</v>
      </c>
      <c r="E894" t="n">
        <v>1.34</v>
      </c>
    </row>
    <row r="895">
      <c r="A895" t="inlineStr">
        <is>
          <t>600295</t>
        </is>
      </c>
      <c r="B895" t="n">
        <v>0.002500258792584106</v>
      </c>
      <c r="C895" t="n">
        <v>-0.9115770282589031</v>
      </c>
      <c r="D895" t="n">
        <v>10.476</v>
      </c>
      <c r="E895" t="n">
        <v>3.851333333333334</v>
      </c>
    </row>
    <row r="896">
      <c r="A896" t="inlineStr">
        <is>
          <t>603605</t>
        </is>
      </c>
      <c r="B896" t="n">
        <v>0.01036448394467153</v>
      </c>
      <c r="C896" t="n">
        <v>-0.9334537789822406</v>
      </c>
      <c r="D896" t="n">
        <v>168.3253333333333</v>
      </c>
      <c r="E896" t="n">
        <v>0.7026666666666667</v>
      </c>
    </row>
    <row r="897">
      <c r="A897" t="inlineStr">
        <is>
          <t>688378</t>
        </is>
      </c>
      <c r="B897" t="n">
        <v>0.00307186532642343</v>
      </c>
      <c r="C897" t="n">
        <v>-0.9653794940079896</v>
      </c>
      <c r="D897" t="n">
        <v>57.502</v>
      </c>
      <c r="E897" t="n">
        <v>3.427333333333333</v>
      </c>
    </row>
    <row r="898">
      <c r="A898" t="inlineStr">
        <is>
          <t>600960</t>
        </is>
      </c>
      <c r="B898" t="n">
        <v>0.0002864625457346429</v>
      </c>
      <c r="C898" t="n">
        <v>-0.9925558312655069</v>
      </c>
      <c r="D898" t="n">
        <v>3.846666666666667</v>
      </c>
      <c r="E898" t="n">
        <v>2.195333333333333</v>
      </c>
    </row>
    <row r="899">
      <c r="A899" t="inlineStr">
        <is>
          <t>600661</t>
        </is>
      </c>
      <c r="B899" t="n">
        <v>6.756032171581777e-05</v>
      </c>
      <c r="C899" t="n">
        <v>-1.065956029313797</v>
      </c>
      <c r="D899" t="n">
        <v>14.92</v>
      </c>
      <c r="E899" t="n">
        <v>0.1113333333333334</v>
      </c>
    </row>
    <row r="900">
      <c r="A900" t="inlineStr">
        <is>
          <t>600617</t>
        </is>
      </c>
      <c r="B900" t="n">
        <v>4.917689213399594e-05</v>
      </c>
      <c r="C900" t="n">
        <v>-1.111111111111107</v>
      </c>
      <c r="D900" t="n">
        <v>4.382666666666667</v>
      </c>
      <c r="E900" t="n">
        <v>0.2253333333333334</v>
      </c>
    </row>
    <row r="901">
      <c r="A901" t="inlineStr">
        <is>
          <t>688396</t>
        </is>
      </c>
      <c r="B901" t="n">
        <v>0.002708145110505015</v>
      </c>
      <c r="C901" t="n">
        <v>-1.155327342747114</v>
      </c>
      <c r="D901" t="n">
        <v>68.92933333333333</v>
      </c>
      <c r="E901" t="n">
        <v>7.255333333333334</v>
      </c>
    </row>
    <row r="902">
      <c r="A902" t="inlineStr">
        <is>
          <t>600975</t>
        </is>
      </c>
      <c r="B902" t="n">
        <v>0.0001924264153520451</v>
      </c>
      <c r="C902" t="n">
        <v>-1.169590643274865</v>
      </c>
      <c r="D902" t="n">
        <v>8.677333333333333</v>
      </c>
      <c r="E902" t="n">
        <v>3.132</v>
      </c>
    </row>
    <row r="903">
      <c r="A903" t="inlineStr">
        <is>
          <t>600338</t>
        </is>
      </c>
      <c r="B903" t="n">
        <v>0.002523926246951552</v>
      </c>
      <c r="C903" t="n">
        <v>-1.181102362204733</v>
      </c>
      <c r="D903" t="n">
        <v>9.537333333333333</v>
      </c>
      <c r="E903" t="n">
        <v>2.79</v>
      </c>
    </row>
    <row r="904">
      <c r="A904" t="inlineStr">
        <is>
          <t>603338</t>
        </is>
      </c>
      <c r="B904" t="n">
        <v>0.002057346978870847</v>
      </c>
      <c r="C904" t="n">
        <v>-1.200114296599664</v>
      </c>
      <c r="D904" t="n">
        <v>103.6833333333334</v>
      </c>
      <c r="E904" t="n">
        <v>0.3993333333333334</v>
      </c>
    </row>
    <row r="905">
      <c r="A905" t="inlineStr">
        <is>
          <t>600330</t>
        </is>
      </c>
      <c r="B905" t="n">
        <v>0.0009917102055033084</v>
      </c>
      <c r="C905" t="n">
        <v>-1.21212121212122</v>
      </c>
      <c r="D905" t="n">
        <v>9.570000000000002</v>
      </c>
      <c r="E905" t="n">
        <v>3.407333333333334</v>
      </c>
    </row>
    <row r="906">
      <c r="A906" t="inlineStr">
        <is>
          <t>600054</t>
        </is>
      </c>
      <c r="B906" t="n">
        <v>0.0001636675588497701</v>
      </c>
      <c r="C906" t="n">
        <v>-1.247165532879813</v>
      </c>
      <c r="D906" t="n">
        <v>8.634666666666668</v>
      </c>
      <c r="E906" t="n">
        <v>0.4273333333333334</v>
      </c>
    </row>
    <row r="907">
      <c r="A907" t="inlineStr">
        <is>
          <t>601268</t>
        </is>
      </c>
      <c r="B907" t="n">
        <v>0.0001155937052932761</v>
      </c>
      <c r="C907" t="n">
        <v>-1.260504201680668</v>
      </c>
      <c r="D907" t="n">
        <v>2.330000000000001</v>
      </c>
      <c r="E907" t="n">
        <v>0</v>
      </c>
    </row>
    <row r="908">
      <c r="A908" t="inlineStr">
        <is>
          <t>603103</t>
        </is>
      </c>
      <c r="B908" t="n">
        <v>0.001408042166114086</v>
      </c>
      <c r="C908" t="n">
        <v>-1.275362318840578</v>
      </c>
      <c r="D908" t="n">
        <v>17.42666666666667</v>
      </c>
      <c r="E908" t="n">
        <v>0.4133333333333334</v>
      </c>
    </row>
    <row r="909">
      <c r="A909" t="inlineStr">
        <is>
          <t>600813</t>
        </is>
      </c>
      <c r="B909" t="n">
        <v>0.0006233361180729603</v>
      </c>
      <c r="C909" t="n">
        <v>-1.288659793814428</v>
      </c>
      <c r="D909" t="n">
        <v>3.99</v>
      </c>
      <c r="E909" t="n">
        <v>0</v>
      </c>
    </row>
    <row r="910">
      <c r="A910" t="inlineStr">
        <is>
          <t>600569</t>
        </is>
      </c>
      <c r="B910" t="n">
        <v>0.0001803744139536409</v>
      </c>
      <c r="C910" t="n">
        <v>-1.321585903083689</v>
      </c>
      <c r="D910" t="n">
        <v>2.259333333333333</v>
      </c>
      <c r="E910" t="n">
        <v>2.610666666666667</v>
      </c>
    </row>
    <row r="911">
      <c r="A911" t="inlineStr">
        <is>
          <t>600875</t>
        </is>
      </c>
      <c r="B911" t="n">
        <v>0.0004288585267114867</v>
      </c>
      <c r="C911" t="n">
        <v>-1.323251417769378</v>
      </c>
      <c r="D911" t="n">
        <v>10.24666666666667</v>
      </c>
      <c r="E911" t="n">
        <v>0.8853333333333333</v>
      </c>
    </row>
    <row r="912">
      <c r="A912" t="inlineStr">
        <is>
          <t>601236</t>
        </is>
      </c>
      <c r="B912" t="n">
        <v>0.0007810116676778076</v>
      </c>
      <c r="C912" t="n">
        <v>-1.327178303519894</v>
      </c>
      <c r="D912" t="n">
        <v>16.84933333333333</v>
      </c>
      <c r="E912" t="n">
        <v>1.579333333333333</v>
      </c>
    </row>
    <row r="913">
      <c r="A913" t="inlineStr">
        <is>
          <t>600161</t>
        </is>
      </c>
      <c r="B913" t="n">
        <v>0.001558830272959107</v>
      </c>
      <c r="C913" t="n">
        <v>-1.34370579915134</v>
      </c>
      <c r="D913" t="n">
        <v>41.15933333333333</v>
      </c>
      <c r="E913" t="n">
        <v>0.8866666666666667</v>
      </c>
    </row>
    <row r="914">
      <c r="A914" t="inlineStr">
        <is>
          <t>600023</t>
        </is>
      </c>
      <c r="B914" t="n">
        <v>2.703405673412992e-05</v>
      </c>
      <c r="C914" t="n">
        <v>-1.369863013698625</v>
      </c>
      <c r="D914" t="n">
        <v>3.645333333333333</v>
      </c>
      <c r="E914" t="n">
        <v>0.16</v>
      </c>
    </row>
    <row r="915">
      <c r="A915" t="inlineStr">
        <is>
          <t>600639</t>
        </is>
      </c>
      <c r="B915" t="n">
        <v>0.0001565526330869291</v>
      </c>
      <c r="C915" t="n">
        <v>-1.406250000000009</v>
      </c>
      <c r="D915" t="n">
        <v>12.92666666666667</v>
      </c>
      <c r="E915" t="n">
        <v>0.3073333333333333</v>
      </c>
    </row>
    <row r="916">
      <c r="A916" t="inlineStr">
        <is>
          <t>600389</t>
        </is>
      </c>
      <c r="B916" t="n">
        <v>0.000469575475672851</v>
      </c>
      <c r="C916" t="n">
        <v>-1.411657559198554</v>
      </c>
      <c r="D916" t="n">
        <v>21.97666666666667</v>
      </c>
      <c r="E916" t="n">
        <v>0.8773333333333333</v>
      </c>
    </row>
    <row r="917">
      <c r="A917" t="inlineStr">
        <is>
          <t>600485</t>
        </is>
      </c>
      <c r="B917" t="n">
        <v>0.0002138058324104834</v>
      </c>
      <c r="C917" t="n">
        <v>-1.418439716312059</v>
      </c>
      <c r="D917" t="n">
        <v>1.404666666666667</v>
      </c>
      <c r="E917" t="n">
        <v>2.222</v>
      </c>
    </row>
    <row r="918">
      <c r="A918" t="inlineStr">
        <is>
          <t>601882</t>
        </is>
      </c>
      <c r="B918" t="n">
        <v>0.001189938757655292</v>
      </c>
      <c r="C918" t="n">
        <v>-1.462225832656372</v>
      </c>
      <c r="D918" t="n">
        <v>12.192</v>
      </c>
      <c r="E918" t="n">
        <v>0.5206666666666667</v>
      </c>
    </row>
    <row r="919">
      <c r="A919" t="inlineStr">
        <is>
          <t>600787</t>
        </is>
      </c>
      <c r="B919" t="n">
        <v>6.427018362456143e-05</v>
      </c>
      <c r="C919" t="n">
        <v>-1.467505241090139</v>
      </c>
      <c r="D919" t="n">
        <v>4.667333333333333</v>
      </c>
      <c r="E919" t="n">
        <v>0.2740000000000001</v>
      </c>
    </row>
    <row r="920">
      <c r="A920" t="inlineStr">
        <is>
          <t>600699</t>
        </is>
      </c>
      <c r="B920" t="n">
        <v>0.001882171957816846</v>
      </c>
      <c r="C920" t="n">
        <v>-1.475279106858041</v>
      </c>
      <c r="D920" t="n">
        <v>24.34533333333333</v>
      </c>
      <c r="E920" t="n">
        <v>1.350666666666666</v>
      </c>
    </row>
    <row r="921">
      <c r="A921" t="inlineStr">
        <is>
          <t>603337</t>
        </is>
      </c>
      <c r="B921" t="n">
        <v>0.002214464675636581</v>
      </c>
      <c r="C921" t="n">
        <v>-1.485148514851486</v>
      </c>
      <c r="D921" t="n">
        <v>29.54733333333333</v>
      </c>
      <c r="E921" t="n">
        <v>0.5793333333333333</v>
      </c>
    </row>
    <row r="922">
      <c r="A922" t="inlineStr">
        <is>
          <t>603039</t>
        </is>
      </c>
      <c r="B922" t="n">
        <v>0.0009215600078902134</v>
      </c>
      <c r="C922" t="n">
        <v>-1.537640149492803</v>
      </c>
      <c r="D922" t="n">
        <v>94.63200000000002</v>
      </c>
      <c r="E922" t="n">
        <v>0.1133333333333334</v>
      </c>
    </row>
    <row r="923">
      <c r="A923" t="inlineStr">
        <is>
          <t>600522</t>
        </is>
      </c>
      <c r="B923" t="n">
        <v>0.0001313553588740335</v>
      </c>
      <c r="C923" t="n">
        <v>-1.571164510166356</v>
      </c>
      <c r="D923" t="n">
        <v>10.62066666666667</v>
      </c>
      <c r="E923" t="n">
        <v>0.6866666666666664</v>
      </c>
    </row>
    <row r="924">
      <c r="A924" t="inlineStr">
        <is>
          <t>603789</t>
        </is>
      </c>
      <c r="B924" t="n">
        <v>2.065826449318383e-05</v>
      </c>
      <c r="C924" t="n">
        <v>-1.584905660377367</v>
      </c>
      <c r="D924" t="n">
        <v>13.10066666666667</v>
      </c>
      <c r="E924" t="n">
        <v>0.536</v>
      </c>
    </row>
    <row r="925">
      <c r="A925" t="inlineStr">
        <is>
          <t>603239</t>
        </is>
      </c>
      <c r="B925" t="n">
        <v>0.0005943168283137664</v>
      </c>
      <c r="C925" t="n">
        <v>-1.586402266288933</v>
      </c>
      <c r="D925" t="n">
        <v>17.41333333333333</v>
      </c>
      <c r="E925" t="n">
        <v>0.9179999999999999</v>
      </c>
    </row>
    <row r="926">
      <c r="A926" t="inlineStr">
        <is>
          <t>600562</t>
        </is>
      </c>
      <c r="B926" t="n">
        <v>0.001255505007035808</v>
      </c>
      <c r="C926" t="n">
        <v>-1.592920353982297</v>
      </c>
      <c r="D926" t="n">
        <v>16.266</v>
      </c>
      <c r="E926" t="n">
        <v>1.478</v>
      </c>
    </row>
    <row r="927">
      <c r="A927" t="inlineStr">
        <is>
          <t>600409</t>
        </is>
      </c>
      <c r="B927" t="n">
        <v>0.000295998225225686</v>
      </c>
      <c r="C927" t="n">
        <v>-1.651982378854633</v>
      </c>
      <c r="D927" t="n">
        <v>8.681333333333333</v>
      </c>
      <c r="E927" t="n">
        <v>2.041333333333333</v>
      </c>
    </row>
    <row r="928">
      <c r="A928" t="inlineStr">
        <is>
          <t>603886</t>
        </is>
      </c>
      <c r="B928" t="n">
        <v>0.0006745927600878096</v>
      </c>
      <c r="C928" t="n">
        <v>-1.659292035398219</v>
      </c>
      <c r="D928" t="n">
        <v>17.98466666666667</v>
      </c>
      <c r="E928" t="n">
        <v>1.680666666666667</v>
      </c>
    </row>
    <row r="929">
      <c r="A929" t="inlineStr">
        <is>
          <t>600771</t>
        </is>
      </c>
      <c r="B929" t="n">
        <v>0.001692108321710832</v>
      </c>
      <c r="C929" t="n">
        <v>-1.665510062456632</v>
      </c>
      <c r="D929" t="n">
        <v>15.296</v>
      </c>
      <c r="E929" t="n">
        <v>2.787999999999999</v>
      </c>
    </row>
    <row r="930">
      <c r="A930" t="inlineStr">
        <is>
          <t>600651</t>
        </is>
      </c>
      <c r="B930" t="n">
        <v>0.0001108585858585857</v>
      </c>
      <c r="C930" t="n">
        <v>-1.680672268907568</v>
      </c>
      <c r="D930" t="n">
        <v>3.52</v>
      </c>
      <c r="E930" t="n">
        <v>0.332</v>
      </c>
    </row>
    <row r="931">
      <c r="A931" t="inlineStr">
        <is>
          <t>600754</t>
        </is>
      </c>
      <c r="B931" t="n">
        <v>0.003529587250562334</v>
      </c>
      <c r="C931" t="n">
        <v>-1.690633501748928</v>
      </c>
      <c r="D931" t="n">
        <v>52.26200000000001</v>
      </c>
      <c r="E931" t="n">
        <v>0.4966666666666668</v>
      </c>
    </row>
    <row r="932">
      <c r="A932" t="inlineStr">
        <is>
          <t>603656</t>
        </is>
      </c>
      <c r="B932" t="n">
        <v>0.001387613843351548</v>
      </c>
      <c r="C932" t="n">
        <v>-1.709943001899938</v>
      </c>
      <c r="D932" t="n">
        <v>14.96533333333334</v>
      </c>
      <c r="E932" t="n">
        <v>0.9706666666666667</v>
      </c>
    </row>
    <row r="933">
      <c r="A933" t="inlineStr">
        <is>
          <t>600681</t>
        </is>
      </c>
      <c r="B933" t="n">
        <v>6.557052931513218e-05</v>
      </c>
      <c r="C933" t="n">
        <v>-1.717557251908397</v>
      </c>
      <c r="D933" t="n">
        <v>5.095333333333333</v>
      </c>
      <c r="E933" t="n">
        <v>0.1733333333333334</v>
      </c>
    </row>
    <row r="934">
      <c r="A934" t="inlineStr">
        <is>
          <t>603318</t>
        </is>
      </c>
      <c r="B934" t="n">
        <v>0.0007649029369765736</v>
      </c>
      <c r="C934" t="n">
        <v>-1.754385964912275</v>
      </c>
      <c r="D934" t="n">
        <v>7.677333333333333</v>
      </c>
      <c r="E934" t="n">
        <v>2.040666666666667</v>
      </c>
    </row>
    <row r="935">
      <c r="A935" t="inlineStr">
        <is>
          <t>688029</t>
        </is>
      </c>
      <c r="B935" t="n">
        <v>0.01163082210047783</v>
      </c>
      <c r="C935" t="n">
        <v>-1.772357723577245</v>
      </c>
      <c r="D935" t="n">
        <v>181.9233333333333</v>
      </c>
      <c r="E935" t="n">
        <v>2.560666666666667</v>
      </c>
    </row>
    <row r="936">
      <c r="A936" t="inlineStr">
        <is>
          <t>600790</t>
        </is>
      </c>
      <c r="B936" t="n">
        <v>5.147052200153134e-05</v>
      </c>
      <c r="C936" t="n">
        <v>-1.812688821752273</v>
      </c>
      <c r="D936" t="n">
        <v>3.289333333333333</v>
      </c>
      <c r="E936" t="n">
        <v>0.918</v>
      </c>
    </row>
    <row r="937">
      <c r="A937" t="inlineStr">
        <is>
          <t>603068</t>
        </is>
      </c>
      <c r="B937" t="n">
        <v>0.01288335227859873</v>
      </c>
      <c r="C937" t="n">
        <v>-1.858877086494692</v>
      </c>
      <c r="D937" t="n">
        <v>77.416</v>
      </c>
      <c r="E937" t="n">
        <v>2.846</v>
      </c>
    </row>
    <row r="938">
      <c r="A938" t="inlineStr">
        <is>
          <t>600169</t>
        </is>
      </c>
      <c r="B938" t="n">
        <v>5.41075362004838e-05</v>
      </c>
      <c r="C938" t="n">
        <v>-1.877934272300474</v>
      </c>
      <c r="D938" t="n">
        <v>2.051333333333333</v>
      </c>
      <c r="E938" t="n">
        <v>1.068666666666667</v>
      </c>
    </row>
    <row r="939">
      <c r="A939" t="inlineStr">
        <is>
          <t>688088</t>
        </is>
      </c>
      <c r="B939" t="n">
        <v>0.003036332811196607</v>
      </c>
      <c r="C939" t="n">
        <v>-1.883239171374762</v>
      </c>
      <c r="D939" t="n">
        <v>71.21733333333333</v>
      </c>
      <c r="E939" t="n">
        <v>1.060666666666667</v>
      </c>
    </row>
    <row r="940">
      <c r="A940" t="inlineStr">
        <is>
          <t>600182</t>
        </is>
      </c>
      <c r="B940" t="n">
        <v>0.001041763970912097</v>
      </c>
      <c r="C940" t="n">
        <v>-1.921921921921921</v>
      </c>
      <c r="D940" t="n">
        <v>16.48133333333334</v>
      </c>
      <c r="E940" t="n">
        <v>1.582666666666667</v>
      </c>
    </row>
    <row r="941">
      <c r="A941" t="inlineStr">
        <is>
          <t>688050</t>
        </is>
      </c>
      <c r="B941" t="n">
        <v>0.00958039816996397</v>
      </c>
      <c r="C941" t="n">
        <v>-1.966467746518885</v>
      </c>
      <c r="D941" t="n">
        <v>178.26</v>
      </c>
      <c r="E941" t="n">
        <v>2.878</v>
      </c>
    </row>
    <row r="942">
      <c r="A942" t="inlineStr">
        <is>
          <t>601021</t>
        </is>
      </c>
      <c r="B942" t="n">
        <v>0.002566584114985573</v>
      </c>
      <c r="C942" t="n">
        <v>-2.023346303501949</v>
      </c>
      <c r="D942" t="n">
        <v>51.50533333333335</v>
      </c>
      <c r="E942" t="n">
        <v>0.476</v>
      </c>
    </row>
    <row r="943">
      <c r="A943" t="inlineStr">
        <is>
          <t>603662</t>
        </is>
      </c>
      <c r="B943" t="n">
        <v>0.0002344481230907029</v>
      </c>
      <c r="C943" t="n">
        <v>-2.037232174218473</v>
      </c>
      <c r="D943" t="n">
        <v>27.788</v>
      </c>
      <c r="E943" t="n">
        <v>1.002</v>
      </c>
    </row>
    <row r="944">
      <c r="A944" t="inlineStr">
        <is>
          <t>600102</t>
        </is>
      </c>
      <c r="B944" t="n">
        <v>4.223067330385759e-05</v>
      </c>
      <c r="C944" t="n">
        <v>-2.060439560439564</v>
      </c>
      <c r="D944" t="n">
        <v>7.187333333333333</v>
      </c>
      <c r="E944" t="n">
        <v>0</v>
      </c>
    </row>
    <row r="945">
      <c r="A945" t="inlineStr">
        <is>
          <t>600157</t>
        </is>
      </c>
      <c r="B945" t="n">
        <v>4.759774155747294e-05</v>
      </c>
      <c r="C945" t="n">
        <v>-2.097902097902105</v>
      </c>
      <c r="D945" t="n">
        <v>1.390666666666666</v>
      </c>
      <c r="E945" t="n">
        <v>0.6053333333333335</v>
      </c>
    </row>
    <row r="946">
      <c r="A946" t="inlineStr">
        <is>
          <t>600664</t>
        </is>
      </c>
      <c r="B946" t="n">
        <v>3.815020957878092e-05</v>
      </c>
      <c r="C946" t="n">
        <v>-2.10210210210211</v>
      </c>
      <c r="D946" t="n">
        <v>3.234</v>
      </c>
      <c r="E946" t="n">
        <v>0.5046666666666667</v>
      </c>
    </row>
    <row r="947">
      <c r="A947" t="inlineStr">
        <is>
          <t>600987</t>
        </is>
      </c>
      <c r="B947" t="n">
        <v>7.186354216483336e-05</v>
      </c>
      <c r="C947" t="n">
        <v>-2.116402116402116</v>
      </c>
      <c r="D947" t="n">
        <v>5.576</v>
      </c>
      <c r="E947" t="n">
        <v>0.4533333333333333</v>
      </c>
    </row>
    <row r="948">
      <c r="A948" t="inlineStr">
        <is>
          <t>600019</t>
        </is>
      </c>
      <c r="B948" t="n">
        <v>0.0001343511450381683</v>
      </c>
      <c r="C948" t="n">
        <v>-2.141680395387147</v>
      </c>
      <c r="D948" t="n">
        <v>6.025999999999999</v>
      </c>
      <c r="E948" t="n">
        <v>0.4233333333333333</v>
      </c>
    </row>
    <row r="949">
      <c r="A949" t="inlineStr">
        <is>
          <t>603915</t>
        </is>
      </c>
      <c r="B949" t="n">
        <v>0.001307118416357032</v>
      </c>
      <c r="C949" t="n">
        <v>-2.15167548500883</v>
      </c>
      <c r="D949" t="n">
        <v>28.22933333333333</v>
      </c>
      <c r="E949" t="n">
        <v>3.622666666666666</v>
      </c>
    </row>
    <row r="950">
      <c r="A950" t="inlineStr">
        <is>
          <t>600495</t>
        </is>
      </c>
      <c r="B950" t="n">
        <v>9.195504949021342e-05</v>
      </c>
      <c r="C950" t="n">
        <v>-2.173913043478259</v>
      </c>
      <c r="D950" t="n">
        <v>3.981333333333333</v>
      </c>
      <c r="E950" t="n">
        <v>0.5</v>
      </c>
    </row>
    <row r="951">
      <c r="A951" t="inlineStr">
        <is>
          <t>603629</t>
        </is>
      </c>
      <c r="B951" t="n">
        <v>0.005786211379720604</v>
      </c>
      <c r="C951" t="n">
        <v>-2.173913043478271</v>
      </c>
      <c r="D951" t="n">
        <v>36.23599999999999</v>
      </c>
      <c r="E951" t="n">
        <v>8.072000000000001</v>
      </c>
    </row>
    <row r="952">
      <c r="A952" t="inlineStr">
        <is>
          <t>600716</t>
        </is>
      </c>
      <c r="B952" t="n">
        <v>7.745123996116846e-05</v>
      </c>
      <c r="C952" t="n">
        <v>-2.179176755447942</v>
      </c>
      <c r="D952" t="n">
        <v>4.196666666666667</v>
      </c>
      <c r="E952" t="n">
        <v>0.5793333333333333</v>
      </c>
    </row>
    <row r="953">
      <c r="A953" t="inlineStr">
        <is>
          <t>600236</t>
        </is>
      </c>
      <c r="B953" t="n">
        <v>2.841257986889055e-05</v>
      </c>
      <c r="C953" t="n">
        <v>-2.183406113537112</v>
      </c>
      <c r="D953" t="n">
        <v>4.463333333333334</v>
      </c>
      <c r="E953" t="n">
        <v>0.02333333333333333</v>
      </c>
    </row>
    <row r="954">
      <c r="A954" t="inlineStr">
        <is>
          <t>601137</t>
        </is>
      </c>
      <c r="B954" t="n">
        <v>0.0008333117287480775</v>
      </c>
      <c r="C954" t="n">
        <v>-2.186234817813759</v>
      </c>
      <c r="D954" t="n">
        <v>11.65733333333333</v>
      </c>
      <c r="E954" t="n">
        <v>0.8913333333333334</v>
      </c>
    </row>
    <row r="955">
      <c r="A955" t="inlineStr">
        <is>
          <t>603300</t>
        </is>
      </c>
      <c r="B955" t="n">
        <v>0.0001314246762099524</v>
      </c>
      <c r="C955" t="n">
        <v>-2.208201892744477</v>
      </c>
      <c r="D955" t="n">
        <v>6.194</v>
      </c>
      <c r="E955" t="n">
        <v>0.2566666666666667</v>
      </c>
    </row>
    <row r="956">
      <c r="A956" t="inlineStr">
        <is>
          <t>601777</t>
        </is>
      </c>
      <c r="B956" t="n">
        <v>0.0001651135926068542</v>
      </c>
      <c r="C956" t="n">
        <v>-2.218114602587806</v>
      </c>
      <c r="D956" t="n">
        <v>5.194000000000001</v>
      </c>
      <c r="E956" t="n">
        <v>0.7273333333333333</v>
      </c>
    </row>
    <row r="957">
      <c r="A957" t="inlineStr">
        <is>
          <t>600176</t>
        </is>
      </c>
      <c r="B957" t="n">
        <v>0.0009227236120853139</v>
      </c>
      <c r="C957" t="n">
        <v>-2.222222222222225</v>
      </c>
      <c r="D957" t="n">
        <v>17.108</v>
      </c>
      <c r="E957" t="n">
        <v>1.422666666666667</v>
      </c>
    </row>
    <row r="958">
      <c r="A958" t="inlineStr">
        <is>
          <t>600786</t>
        </is>
      </c>
      <c r="B958" t="n">
        <v>0.01111798252277353</v>
      </c>
      <c r="C958" t="n">
        <v>-2.259215219976207</v>
      </c>
      <c r="D958" t="n">
        <v>86.30066666666666</v>
      </c>
      <c r="E958" t="n">
        <v>0</v>
      </c>
    </row>
    <row r="959">
      <c r="A959" t="inlineStr">
        <is>
          <t>600234</t>
        </is>
      </c>
      <c r="B959" t="n">
        <v>5.972070607832199e-05</v>
      </c>
      <c r="C959" t="n">
        <v>-2.262931034482751</v>
      </c>
      <c r="D959" t="n">
        <v>9.160666666666666</v>
      </c>
      <c r="E959" t="n">
        <v>0.02533333333333333</v>
      </c>
    </row>
    <row r="960">
      <c r="A960" t="inlineStr">
        <is>
          <t>600320</t>
        </is>
      </c>
      <c r="B960" t="n">
        <v>4.439533456108026e-05</v>
      </c>
      <c r="C960" t="n">
        <v>-2.265372168284785</v>
      </c>
      <c r="D960" t="n">
        <v>3.016666666666667</v>
      </c>
      <c r="E960" t="n">
        <v>0.166</v>
      </c>
    </row>
    <row r="961">
      <c r="A961" t="inlineStr">
        <is>
          <t>603299</t>
        </is>
      </c>
      <c r="B961" t="n">
        <v>0.0007755123468007346</v>
      </c>
      <c r="C961" t="n">
        <v>-2.275960170697011</v>
      </c>
      <c r="D961" t="n">
        <v>7.337333333333333</v>
      </c>
      <c r="E961" t="n">
        <v>4.499333333333333</v>
      </c>
    </row>
    <row r="962">
      <c r="A962" t="inlineStr">
        <is>
          <t>600513</t>
        </is>
      </c>
      <c r="B962" t="n">
        <v>0.0003625685425685428</v>
      </c>
      <c r="C962" t="n">
        <v>-2.285714285714291</v>
      </c>
      <c r="D962" t="n">
        <v>10.26666666666667</v>
      </c>
      <c r="E962" t="n">
        <v>1.696666666666666</v>
      </c>
    </row>
    <row r="963">
      <c r="A963" t="inlineStr">
        <is>
          <t>600863</t>
        </is>
      </c>
      <c r="B963" t="n">
        <v>1.801425838984529e-05</v>
      </c>
      <c r="C963" t="n">
        <v>-2.307692307692311</v>
      </c>
      <c r="D963" t="n">
        <v>2.556</v>
      </c>
      <c r="E963" t="n">
        <v>0.1926666666666667</v>
      </c>
    </row>
    <row r="964">
      <c r="A964" t="inlineStr">
        <is>
          <t>600649</t>
        </is>
      </c>
      <c r="B964" t="n">
        <v>1.985417084754837e-05</v>
      </c>
      <c r="C964" t="n">
        <v>-2.313167259786475</v>
      </c>
      <c r="D964" t="n">
        <v>5.536666666666666</v>
      </c>
      <c r="E964" t="n">
        <v>0.1773333333333334</v>
      </c>
    </row>
    <row r="965">
      <c r="A965" t="inlineStr">
        <is>
          <t>601238</t>
        </is>
      </c>
      <c r="B965" t="n">
        <v>0.001241902370252886</v>
      </c>
      <c r="C965" t="n">
        <v>-2.332580887885616</v>
      </c>
      <c r="D965" t="n">
        <v>13.45066666666666</v>
      </c>
      <c r="E965" t="n">
        <v>0.6873333333333334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9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0.446568386467962</v>
      </c>
      <c r="C2" t="n">
        <v>373.4375</v>
      </c>
      <c r="D2" t="n">
        <v>15.903</v>
      </c>
      <c r="E2" t="n">
        <v>8.539</v>
      </c>
    </row>
    <row r="3">
      <c r="A3" t="inlineStr">
        <is>
          <t>603025</t>
        </is>
      </c>
      <c r="B3" t="n">
        <v>0.1578301211952358</v>
      </c>
      <c r="C3" t="n">
        <v>258.7484035759898</v>
      </c>
      <c r="D3" t="n">
        <v>14.357</v>
      </c>
      <c r="E3" t="n">
        <v>1.695</v>
      </c>
    </row>
    <row r="4">
      <c r="A4" t="inlineStr">
        <is>
          <t>600121</t>
        </is>
      </c>
      <c r="B4" t="n">
        <v>0.007479625757892535</v>
      </c>
      <c r="C4" t="n">
        <v>108.8495575221239</v>
      </c>
      <c r="D4" t="n">
        <v>4.783</v>
      </c>
      <c r="E4" t="n">
        <v>15.126</v>
      </c>
    </row>
    <row r="5">
      <c r="A5" t="inlineStr">
        <is>
          <t>000798</t>
        </is>
      </c>
      <c r="B5" t="n">
        <v>0.01292089582083584</v>
      </c>
      <c r="C5" t="n">
        <v>100.1492537313433</v>
      </c>
      <c r="D5" t="n">
        <v>10.002</v>
      </c>
      <c r="E5" t="n">
        <v>13.572</v>
      </c>
    </row>
    <row r="6">
      <c r="A6" t="inlineStr">
        <is>
          <t>600199</t>
        </is>
      </c>
      <c r="B6" t="n">
        <v>0.05925263716249203</v>
      </c>
      <c r="C6" t="n">
        <v>94.92031872509963</v>
      </c>
      <c r="D6" t="n">
        <v>13.3145</v>
      </c>
      <c r="E6" t="n">
        <v>15.305</v>
      </c>
    </row>
    <row r="7">
      <c r="A7" t="inlineStr">
        <is>
          <t>600616</t>
        </is>
      </c>
      <c r="B7" t="n">
        <v>0.02343395679346193</v>
      </c>
      <c r="C7" t="n">
        <v>71.04072398190044</v>
      </c>
      <c r="D7" t="n">
        <v>8.320499999999999</v>
      </c>
      <c r="E7" t="n">
        <v>12.2915</v>
      </c>
    </row>
    <row r="8">
      <c r="A8" t="inlineStr">
        <is>
          <t>002756</t>
        </is>
      </c>
      <c r="B8" t="n">
        <v>0.06545850049502819</v>
      </c>
      <c r="C8" t="n">
        <v>70.12851684612713</v>
      </c>
      <c r="D8" t="n">
        <v>34.8465</v>
      </c>
      <c r="E8" t="n">
        <v>6.067500000000001</v>
      </c>
    </row>
    <row r="9">
      <c r="A9" t="inlineStr">
        <is>
          <t>603185</t>
        </is>
      </c>
      <c r="B9" t="n">
        <v>0.08128449610203278</v>
      </c>
      <c r="C9" t="n">
        <v>69.82337467117625</v>
      </c>
      <c r="D9" t="n">
        <v>110.1215</v>
      </c>
      <c r="E9" t="n">
        <v>13.962</v>
      </c>
    </row>
    <row r="10">
      <c r="A10" t="inlineStr">
        <is>
          <t>000521</t>
        </is>
      </c>
      <c r="B10" t="n">
        <v>0.005034977536503183</v>
      </c>
      <c r="C10" t="n">
        <v>68.67469879518072</v>
      </c>
      <c r="D10" t="n">
        <v>4.006499999999999</v>
      </c>
      <c r="E10" t="n">
        <v>11.2505</v>
      </c>
    </row>
    <row r="11">
      <c r="A11" t="inlineStr">
        <is>
          <t>603396</t>
        </is>
      </c>
      <c r="B11" t="n">
        <v>0.04446198247478807</v>
      </c>
      <c r="C11" t="n">
        <v>65.1707970529136</v>
      </c>
      <c r="D11" t="n">
        <v>38.57299999999999</v>
      </c>
      <c r="E11" t="n">
        <v>6.561</v>
      </c>
    </row>
    <row r="12">
      <c r="A12" t="inlineStr">
        <is>
          <t>002149</t>
        </is>
      </c>
      <c r="B12" t="n">
        <v>0.01358893022978926</v>
      </c>
      <c r="C12" t="n">
        <v>65.04761904761902</v>
      </c>
      <c r="D12" t="n">
        <v>12.5985</v>
      </c>
      <c r="E12" t="n">
        <v>8.694000000000001</v>
      </c>
    </row>
    <row r="13">
      <c r="A13" t="inlineStr">
        <is>
          <t>300118</t>
        </is>
      </c>
      <c r="B13" t="n">
        <v>0.02872639775876613</v>
      </c>
      <c r="C13" t="n">
        <v>61.05137395459978</v>
      </c>
      <c r="D13" t="n">
        <v>20.7475</v>
      </c>
      <c r="E13" t="n">
        <v>9.003499999999999</v>
      </c>
    </row>
    <row r="14">
      <c r="A14" t="inlineStr">
        <is>
          <t>002680</t>
        </is>
      </c>
      <c r="B14" t="n">
        <v>0.001284333958724202</v>
      </c>
      <c r="C14" t="n">
        <v>60.41666666666667</v>
      </c>
      <c r="D14" t="n">
        <v>0.5330000000000001</v>
      </c>
      <c r="E14" t="n">
        <v>2.3355</v>
      </c>
    </row>
    <row r="15">
      <c r="A15" t="inlineStr">
        <is>
          <t>000536</t>
        </is>
      </c>
      <c r="B15" t="n">
        <v>0.002455096536059058</v>
      </c>
      <c r="C15" t="n">
        <v>60.36866359447004</v>
      </c>
      <c r="D15" t="n">
        <v>2.6415</v>
      </c>
      <c r="E15" t="n">
        <v>1.9485</v>
      </c>
    </row>
    <row r="16">
      <c r="A16" t="inlineStr">
        <is>
          <t>688598</t>
        </is>
      </c>
      <c r="B16" t="n">
        <v>0.09935275306911989</v>
      </c>
      <c r="C16" t="n">
        <v>55.34491837809374</v>
      </c>
      <c r="D16" t="n">
        <v>131.308</v>
      </c>
      <c r="E16" t="n">
        <v>6.954000000000001</v>
      </c>
    </row>
    <row r="17">
      <c r="A17" t="inlineStr">
        <is>
          <t>000713</t>
        </is>
      </c>
      <c r="B17" t="n">
        <v>0.01136403647203227</v>
      </c>
      <c r="C17" t="n">
        <v>52.24609375</v>
      </c>
      <c r="D17" t="n">
        <v>11.406</v>
      </c>
      <c r="E17" t="n">
        <v>11.4505</v>
      </c>
    </row>
    <row r="18">
      <c r="A18" t="inlineStr">
        <is>
          <t>300390</t>
        </is>
      </c>
      <c r="B18" t="n">
        <v>0.01817488145744946</v>
      </c>
      <c r="C18" t="n">
        <v>50.23337222870479</v>
      </c>
      <c r="D18" t="n">
        <v>20.035</v>
      </c>
      <c r="E18" t="n">
        <v>8.374500000000001</v>
      </c>
    </row>
    <row r="19">
      <c r="A19" t="inlineStr">
        <is>
          <t>600877</t>
        </is>
      </c>
      <c r="B19" t="n">
        <v>0.007635197807082531</v>
      </c>
      <c r="C19" t="n">
        <v>50.16339869281046</v>
      </c>
      <c r="D19" t="n">
        <v>6.749000000000001</v>
      </c>
      <c r="E19" t="n">
        <v>0.29</v>
      </c>
    </row>
    <row r="20">
      <c r="A20" t="inlineStr">
        <is>
          <t>300274</t>
        </is>
      </c>
      <c r="B20" t="n">
        <v>0.05418456262248352</v>
      </c>
      <c r="C20" t="n">
        <v>50.04262574595055</v>
      </c>
      <c r="D20" t="n">
        <v>56.13000000000001</v>
      </c>
      <c r="E20" t="n">
        <v>3.8465</v>
      </c>
    </row>
    <row r="21">
      <c r="A21" t="inlineStr">
        <is>
          <t>600559</t>
        </is>
      </c>
      <c r="B21" t="n">
        <v>0.04571450525969756</v>
      </c>
      <c r="C21" t="n">
        <v>49.73958333333335</v>
      </c>
      <c r="D21" t="n">
        <v>24.336</v>
      </c>
      <c r="E21" t="n">
        <v>14.893</v>
      </c>
    </row>
    <row r="22">
      <c r="A22" t="inlineStr">
        <is>
          <t>300087</t>
        </is>
      </c>
      <c r="B22" t="n">
        <v>0.02509722733203568</v>
      </c>
      <c r="C22" t="n">
        <v>49.18533604887985</v>
      </c>
      <c r="D22" t="n">
        <v>23.3755</v>
      </c>
      <c r="E22" t="n">
        <v>5.9375</v>
      </c>
    </row>
    <row r="23">
      <c r="A23" t="inlineStr">
        <is>
          <t>002612</t>
        </is>
      </c>
      <c r="B23" t="n">
        <v>0.04521190450411434</v>
      </c>
      <c r="C23" t="n">
        <v>48.92032762472078</v>
      </c>
      <c r="D23" t="n">
        <v>18.472</v>
      </c>
      <c r="E23" t="n">
        <v>15.8235</v>
      </c>
    </row>
    <row r="24">
      <c r="A24" t="inlineStr">
        <is>
          <t>002176</t>
        </is>
      </c>
      <c r="B24" t="n">
        <v>0.002680174573352121</v>
      </c>
      <c r="C24" t="n">
        <v>47.28682170542635</v>
      </c>
      <c r="D24" t="n">
        <v>3.193499999999999</v>
      </c>
      <c r="E24" t="n">
        <v>3.324999999999999</v>
      </c>
    </row>
    <row r="25">
      <c r="A25" t="inlineStr">
        <is>
          <t>600460</t>
        </is>
      </c>
      <c r="B25" t="n">
        <v>0.01081196724595583</v>
      </c>
      <c r="C25" t="n">
        <v>44.24504950495049</v>
      </c>
      <c r="D25" t="n">
        <v>19.967</v>
      </c>
      <c r="E25" t="n">
        <v>6.889</v>
      </c>
    </row>
    <row r="26">
      <c r="A26" t="inlineStr">
        <is>
          <t>688005</t>
        </is>
      </c>
      <c r="B26" t="n">
        <v>0.06335854428090987</v>
      </c>
      <c r="C26" t="n">
        <v>44.19970631424377</v>
      </c>
      <c r="D26" t="n">
        <v>41.47949999999999</v>
      </c>
      <c r="E26" t="n">
        <v>3.303</v>
      </c>
    </row>
    <row r="27">
      <c r="A27" t="inlineStr">
        <is>
          <t>002240</t>
        </is>
      </c>
      <c r="B27" t="n">
        <v>0.01630610206621212</v>
      </c>
      <c r="C27" t="n">
        <v>44.10011918951131</v>
      </c>
      <c r="D27" t="n">
        <v>19.2865</v>
      </c>
      <c r="E27" t="n">
        <v>8.109</v>
      </c>
    </row>
    <row r="28">
      <c r="A28" t="inlineStr">
        <is>
          <t>002646</t>
        </is>
      </c>
      <c r="B28" t="n">
        <v>0.02059326978625073</v>
      </c>
      <c r="C28" t="n">
        <v>43.83647798742138</v>
      </c>
      <c r="D28" t="n">
        <v>19.041</v>
      </c>
      <c r="E28" t="n">
        <v>10.229</v>
      </c>
    </row>
    <row r="29">
      <c r="A29" t="inlineStr">
        <is>
          <t>300763</t>
        </is>
      </c>
      <c r="B29" t="n">
        <v>0.1242124591559216</v>
      </c>
      <c r="C29" t="n">
        <v>43.46063177746344</v>
      </c>
      <c r="D29" t="n">
        <v>127.7725</v>
      </c>
      <c r="E29" t="n">
        <v>4.114</v>
      </c>
    </row>
    <row r="30">
      <c r="A30" t="inlineStr">
        <is>
          <t>600006</t>
        </is>
      </c>
      <c r="B30" t="n">
        <v>0.01627746442565478</v>
      </c>
      <c r="C30" t="n">
        <v>42.77016742770168</v>
      </c>
      <c r="D30" t="n">
        <v>7.273499999999999</v>
      </c>
      <c r="E30" t="n">
        <v>6.373000000000001</v>
      </c>
    </row>
    <row r="31">
      <c r="A31" t="inlineStr">
        <is>
          <t>300726</t>
        </is>
      </c>
      <c r="B31" t="n">
        <v>0.03628177166509845</v>
      </c>
      <c r="C31" t="n">
        <v>42.73684210526316</v>
      </c>
      <c r="D31" t="n">
        <v>57.92149999999999</v>
      </c>
      <c r="E31" t="n">
        <v>3.5895</v>
      </c>
    </row>
    <row r="32">
      <c r="A32" t="inlineStr">
        <is>
          <t>002812</t>
        </is>
      </c>
      <c r="B32" t="n">
        <v>0.088131111969364</v>
      </c>
      <c r="C32" t="n">
        <v>42.65010351966876</v>
      </c>
      <c r="D32" t="n">
        <v>114.8975</v>
      </c>
      <c r="E32" t="n">
        <v>1.208</v>
      </c>
    </row>
    <row r="33">
      <c r="A33" t="inlineStr">
        <is>
          <t>688567</t>
        </is>
      </c>
      <c r="B33" t="n">
        <v>0.01701436110006425</v>
      </c>
      <c r="C33" t="n">
        <v>42.03316510454218</v>
      </c>
      <c r="D33" t="n">
        <v>32.68899999999999</v>
      </c>
      <c r="E33" t="n">
        <v>5.512</v>
      </c>
    </row>
    <row r="34">
      <c r="A34" t="inlineStr">
        <is>
          <t>600313</t>
        </is>
      </c>
      <c r="B34" t="n">
        <v>0.004179831335094494</v>
      </c>
      <c r="C34" t="n">
        <v>42.00477326968972</v>
      </c>
      <c r="D34" t="n">
        <v>4.920999999999999</v>
      </c>
      <c r="E34" t="n">
        <v>9.363</v>
      </c>
    </row>
    <row r="35">
      <c r="A35" t="inlineStr">
        <is>
          <t>000899</t>
        </is>
      </c>
      <c r="B35" t="n">
        <v>0.003028017902813299</v>
      </c>
      <c r="C35" t="n">
        <v>41.63090128755365</v>
      </c>
      <c r="D35" t="n">
        <v>4.8875</v>
      </c>
      <c r="E35" t="n">
        <v>1.4245</v>
      </c>
    </row>
    <row r="36">
      <c r="A36" t="inlineStr">
        <is>
          <t>300752</t>
        </is>
      </c>
      <c r="B36" t="n">
        <v>0.0537041554373953</v>
      </c>
      <c r="C36" t="n">
        <v>40.67611777535443</v>
      </c>
      <c r="D36" t="n">
        <v>41.187</v>
      </c>
      <c r="E36" t="n">
        <v>31.48350000000001</v>
      </c>
    </row>
    <row r="37">
      <c r="A37" t="inlineStr">
        <is>
          <t>002766</t>
        </is>
      </c>
      <c r="B37" t="n">
        <v>0.001915408038976856</v>
      </c>
      <c r="C37" t="n">
        <v>40.19933554817277</v>
      </c>
      <c r="D37" t="n">
        <v>3.284</v>
      </c>
      <c r="E37" t="n">
        <v>0.6265000000000001</v>
      </c>
    </row>
    <row r="38">
      <c r="A38" t="inlineStr">
        <is>
          <t>600292</t>
        </is>
      </c>
      <c r="B38" t="n">
        <v>0.003365909090909092</v>
      </c>
      <c r="C38" t="n">
        <v>40.03623188405798</v>
      </c>
      <c r="D38" t="n">
        <v>5.72</v>
      </c>
      <c r="E38" t="n">
        <v>0.9710000000000003</v>
      </c>
    </row>
    <row r="39">
      <c r="A39" t="inlineStr">
        <is>
          <t>300347</t>
        </is>
      </c>
      <c r="B39" t="n">
        <v>0.06466582645868256</v>
      </c>
      <c r="C39" t="n">
        <v>39.94732221246709</v>
      </c>
      <c r="D39" t="n">
        <v>136.613</v>
      </c>
      <c r="E39" t="n">
        <v>1.071</v>
      </c>
    </row>
    <row r="40">
      <c r="A40" t="inlineStr">
        <is>
          <t>600711</t>
        </is>
      </c>
      <c r="B40" t="n">
        <v>0.00707030346820809</v>
      </c>
      <c r="C40" t="n">
        <v>39.84251968503938</v>
      </c>
      <c r="D40" t="n">
        <v>6.92</v>
      </c>
      <c r="E40" t="n">
        <v>9.335000000000001</v>
      </c>
    </row>
    <row r="41">
      <c r="A41" t="inlineStr">
        <is>
          <t>002459</t>
        </is>
      </c>
      <c r="B41" t="n">
        <v>0.03072317883522337</v>
      </c>
      <c r="C41" t="n">
        <v>38.47087378640776</v>
      </c>
      <c r="D41" t="n">
        <v>36.419</v>
      </c>
      <c r="E41" t="n">
        <v>3.237000000000001</v>
      </c>
    </row>
    <row r="42">
      <c r="A42" t="inlineStr">
        <is>
          <t>688017</t>
        </is>
      </c>
      <c r="B42" t="n">
        <v>0.08733408154843623</v>
      </c>
      <c r="C42" t="n">
        <v>38.40101029726056</v>
      </c>
      <c r="D42" t="n">
        <v>126.011</v>
      </c>
      <c r="E42" t="n">
        <v>3.426</v>
      </c>
    </row>
    <row r="43">
      <c r="A43" t="inlineStr">
        <is>
          <t>002466</t>
        </is>
      </c>
      <c r="B43" t="n">
        <v>0.02418602683587812</v>
      </c>
      <c r="C43" t="n">
        <v>38.19792067770504</v>
      </c>
      <c r="D43" t="n">
        <v>30.258</v>
      </c>
      <c r="E43" t="n">
        <v>8.471500000000001</v>
      </c>
    </row>
    <row r="44">
      <c r="A44" t="inlineStr">
        <is>
          <t>300221</t>
        </is>
      </c>
      <c r="B44" t="n">
        <v>0.003180910876503807</v>
      </c>
      <c r="C44" t="n">
        <v>38.05855161787366</v>
      </c>
      <c r="D44" t="n">
        <v>8.145999999999999</v>
      </c>
      <c r="E44" t="n">
        <v>17.289</v>
      </c>
    </row>
    <row r="45">
      <c r="A45" t="inlineStr">
        <is>
          <t>002450</t>
        </is>
      </c>
      <c r="B45" t="n">
        <v>0.00251906459371242</v>
      </c>
      <c r="C45" t="n">
        <v>38.03921568627453</v>
      </c>
      <c r="D45" t="n">
        <v>2.9105</v>
      </c>
      <c r="E45" t="n">
        <v>2.5035</v>
      </c>
    </row>
    <row r="46">
      <c r="A46" t="inlineStr">
        <is>
          <t>600399</t>
        </is>
      </c>
      <c r="B46" t="n">
        <v>0.007658096265205398</v>
      </c>
      <c r="C46" t="n">
        <v>37.96212804328225</v>
      </c>
      <c r="D46" t="n">
        <v>12.8655</v>
      </c>
      <c r="E46" t="n">
        <v>1.389</v>
      </c>
    </row>
    <row r="47">
      <c r="A47" t="inlineStr">
        <is>
          <t>300083</t>
        </is>
      </c>
      <c r="B47" t="n">
        <v>0.002314187013683929</v>
      </c>
      <c r="C47" t="n">
        <v>37.31527093596061</v>
      </c>
      <c r="D47" t="n">
        <v>9.317499999999999</v>
      </c>
      <c r="E47" t="n">
        <v>3.763999999999999</v>
      </c>
    </row>
    <row r="48">
      <c r="A48" t="inlineStr">
        <is>
          <t>300751</t>
        </is>
      </c>
      <c r="B48" t="n">
        <v>0.4978071461506933</v>
      </c>
      <c r="C48" t="n">
        <v>37.12931405962314</v>
      </c>
      <c r="D48" t="n">
        <v>585.5600000000001</v>
      </c>
      <c r="E48" t="n">
        <v>2.085</v>
      </c>
    </row>
    <row r="49">
      <c r="A49" t="inlineStr">
        <is>
          <t>000832</t>
        </is>
      </c>
      <c r="B49" t="n">
        <v>0.001263358054501552</v>
      </c>
      <c r="C49" t="n">
        <v>36.79245283018866</v>
      </c>
      <c r="D49" t="n">
        <v>1.4495</v>
      </c>
      <c r="E49" t="n">
        <v>0</v>
      </c>
    </row>
    <row r="50">
      <c r="A50" t="inlineStr">
        <is>
          <t>300850</t>
        </is>
      </c>
      <c r="B50" t="n">
        <v>0.1338277696113255</v>
      </c>
      <c r="C50" t="n">
        <v>36.64268585131896</v>
      </c>
      <c r="D50" t="n">
        <v>137.2485</v>
      </c>
      <c r="E50" t="n">
        <v>10.3335</v>
      </c>
    </row>
    <row r="51">
      <c r="A51" t="inlineStr">
        <is>
          <t>600408</t>
        </is>
      </c>
      <c r="B51" t="n">
        <v>0.0009528867839422647</v>
      </c>
      <c r="C51" t="n">
        <v>36.36363636363637</v>
      </c>
      <c r="D51" t="n">
        <v>2.217</v>
      </c>
      <c r="E51" t="n">
        <v>1.535</v>
      </c>
    </row>
    <row r="52">
      <c r="A52" t="inlineStr">
        <is>
          <t>600289</t>
        </is>
      </c>
      <c r="B52" t="n">
        <v>0.001573728351701587</v>
      </c>
      <c r="C52" t="n">
        <v>36.20689655172416</v>
      </c>
      <c r="D52" t="n">
        <v>4.1285</v>
      </c>
      <c r="E52" t="n">
        <v>0.6239999999999999</v>
      </c>
    </row>
    <row r="53">
      <c r="A53" t="inlineStr">
        <is>
          <t>600059</t>
        </is>
      </c>
      <c r="B53" t="n">
        <v>0.01509436890097584</v>
      </c>
      <c r="C53" t="n">
        <v>36.0180995475113</v>
      </c>
      <c r="D53" t="n">
        <v>12.502</v>
      </c>
      <c r="E53" t="n">
        <v>6.955499999999999</v>
      </c>
    </row>
    <row r="54">
      <c r="A54" t="inlineStr">
        <is>
          <t>600537</t>
        </is>
      </c>
      <c r="B54" t="n">
        <v>0.001434419402253797</v>
      </c>
      <c r="C54" t="n">
        <v>35.88390501319263</v>
      </c>
      <c r="D54" t="n">
        <v>4.082000000000001</v>
      </c>
      <c r="E54" t="n">
        <v>1.975</v>
      </c>
    </row>
    <row r="55">
      <c r="A55" t="inlineStr">
        <is>
          <t>300593</t>
        </is>
      </c>
      <c r="B55" t="n">
        <v>0.01804074625603638</v>
      </c>
      <c r="C55" t="n">
        <v>35.87368421052632</v>
      </c>
      <c r="D55" t="n">
        <v>26.6095</v>
      </c>
      <c r="E55" t="n">
        <v>11.481</v>
      </c>
    </row>
    <row r="56">
      <c r="A56" t="inlineStr">
        <is>
          <t>600333</t>
        </is>
      </c>
      <c r="B56" t="n">
        <v>0.002216848517912348</v>
      </c>
      <c r="C56" t="n">
        <v>35.54603854389722</v>
      </c>
      <c r="D56" t="n">
        <v>5.499000000000001</v>
      </c>
      <c r="E56" t="n">
        <v>7.481000000000002</v>
      </c>
    </row>
    <row r="57">
      <c r="A57" t="inlineStr">
        <is>
          <t>000923</t>
        </is>
      </c>
      <c r="B57" t="n">
        <v>0.01513308313179575</v>
      </c>
      <c r="C57" t="n">
        <v>35.42997542997541</v>
      </c>
      <c r="D57" t="n">
        <v>25.4295</v>
      </c>
      <c r="E57" t="n">
        <v>3.401000000000001</v>
      </c>
    </row>
    <row r="58">
      <c r="A58" t="inlineStr">
        <is>
          <t>000821</t>
        </is>
      </c>
      <c r="B58" t="n">
        <v>0.003275016219021669</v>
      </c>
      <c r="C58" t="n">
        <v>35.41076487252126</v>
      </c>
      <c r="D58" t="n">
        <v>7.707000000000001</v>
      </c>
      <c r="E58" t="n">
        <v>5.1575</v>
      </c>
    </row>
    <row r="59">
      <c r="A59" t="inlineStr">
        <is>
          <t>603110</t>
        </is>
      </c>
      <c r="B59" t="n">
        <v>0.01160006515129579</v>
      </c>
      <c r="C59" t="n">
        <v>35.2112676056338</v>
      </c>
      <c r="D59" t="n">
        <v>20.721</v>
      </c>
      <c r="E59" t="n">
        <v>1.2985</v>
      </c>
    </row>
    <row r="60">
      <c r="A60" t="inlineStr">
        <is>
          <t>600819</t>
        </is>
      </c>
      <c r="B60" t="n">
        <v>0.002391715349100161</v>
      </c>
      <c r="C60" t="n">
        <v>34.79166666666666</v>
      </c>
      <c r="D60" t="n">
        <v>5.3065</v>
      </c>
      <c r="E60" t="n">
        <v>2.786</v>
      </c>
    </row>
    <row r="61">
      <c r="A61" t="inlineStr">
        <is>
          <t>000516</t>
        </is>
      </c>
      <c r="B61" t="n">
        <v>0.005747109774358444</v>
      </c>
      <c r="C61" t="n">
        <v>34.6110484780158</v>
      </c>
      <c r="D61" t="n">
        <v>9.6835</v>
      </c>
      <c r="E61" t="n">
        <v>1.8965</v>
      </c>
    </row>
    <row r="62">
      <c r="A62" t="inlineStr">
        <is>
          <t>300568</t>
        </is>
      </c>
      <c r="B62" t="n">
        <v>0.02545768505763794</v>
      </c>
      <c r="C62" t="n">
        <v>34.48275862068966</v>
      </c>
      <c r="D62" t="n">
        <v>27.586</v>
      </c>
      <c r="E62" t="n">
        <v>6.043</v>
      </c>
    </row>
    <row r="63">
      <c r="A63" t="inlineStr">
        <is>
          <t>601579</t>
        </is>
      </c>
      <c r="B63" t="n">
        <v>0.01211639058413251</v>
      </c>
      <c r="C63" t="n">
        <v>33.91812865497077</v>
      </c>
      <c r="D63" t="n">
        <v>11.47</v>
      </c>
      <c r="E63" t="n">
        <v>6.5675</v>
      </c>
    </row>
    <row r="64">
      <c r="A64" t="inlineStr">
        <is>
          <t>300604</t>
        </is>
      </c>
      <c r="B64" t="n">
        <v>0.01224168766317942</v>
      </c>
      <c r="C64" t="n">
        <v>33.77854373115036</v>
      </c>
      <c r="D64" t="n">
        <v>27.3855</v>
      </c>
      <c r="E64" t="n">
        <v>4.704</v>
      </c>
    </row>
    <row r="65">
      <c r="A65" t="inlineStr">
        <is>
          <t>300186</t>
        </is>
      </c>
      <c r="B65" t="n">
        <v>0.01870673568163484</v>
      </c>
      <c r="C65" t="n">
        <v>33.68421052631578</v>
      </c>
      <c r="D65" t="n">
        <v>37.19</v>
      </c>
      <c r="E65" t="n">
        <v>1.397</v>
      </c>
    </row>
    <row r="66">
      <c r="A66" t="inlineStr">
        <is>
          <t>603267</t>
        </is>
      </c>
      <c r="B66" t="n">
        <v>0.03821055988820267</v>
      </c>
      <c r="C66" t="n">
        <v>33.66774541531823</v>
      </c>
      <c r="D66" t="n">
        <v>110.915</v>
      </c>
      <c r="E66" t="n">
        <v>1.67</v>
      </c>
    </row>
    <row r="67">
      <c r="A67" t="inlineStr">
        <is>
          <t>300724</t>
        </is>
      </c>
      <c r="B67" t="n">
        <v>0.09608729446540216</v>
      </c>
      <c r="C67" t="n">
        <v>32.95275225099785</v>
      </c>
      <c r="D67" t="n">
        <v>132.277</v>
      </c>
      <c r="E67" t="n">
        <v>2.254</v>
      </c>
    </row>
    <row r="68">
      <c r="A68" t="inlineStr">
        <is>
          <t>300999</t>
        </is>
      </c>
      <c r="B68" t="n">
        <v>0.04657365861969544</v>
      </c>
      <c r="C68" t="n">
        <v>32.90380581360506</v>
      </c>
      <c r="D68" t="n">
        <v>76.30199999999999</v>
      </c>
      <c r="E68" t="n">
        <v>13.8745</v>
      </c>
    </row>
    <row r="69">
      <c r="A69" t="inlineStr">
        <is>
          <t>300073</t>
        </is>
      </c>
      <c r="B69" t="n">
        <v>0.02842952856924019</v>
      </c>
      <c r="C69" t="n">
        <v>32.86618444846292</v>
      </c>
      <c r="D69" t="n">
        <v>52.224</v>
      </c>
      <c r="E69" t="n">
        <v>4.0515</v>
      </c>
    </row>
    <row r="70">
      <c r="A70" t="inlineStr">
        <is>
          <t>600586</t>
        </is>
      </c>
      <c r="B70" t="n">
        <v>0.003355726385564353</v>
      </c>
      <c r="C70" t="n">
        <v>32.25108225108227</v>
      </c>
      <c r="D70" t="n">
        <v>5.431</v>
      </c>
      <c r="E70" t="n">
        <v>6.7415</v>
      </c>
    </row>
    <row r="71">
      <c r="A71" t="inlineStr">
        <is>
          <t>600702</t>
        </is>
      </c>
      <c r="B71" t="n">
        <v>0.07823325558007656</v>
      </c>
      <c r="C71" t="n">
        <v>32.11038443132877</v>
      </c>
      <c r="D71" t="n">
        <v>71.59399999999999</v>
      </c>
      <c r="E71" t="n">
        <v>3.1795</v>
      </c>
    </row>
    <row r="72">
      <c r="A72" t="inlineStr">
        <is>
          <t>603960</t>
        </is>
      </c>
      <c r="B72" t="n">
        <v>0.007177800633875785</v>
      </c>
      <c r="C72" t="n">
        <v>31.76074136478517</v>
      </c>
      <c r="D72" t="n">
        <v>41.0175</v>
      </c>
      <c r="E72" t="n">
        <v>1.425</v>
      </c>
    </row>
    <row r="73">
      <c r="A73" t="inlineStr">
        <is>
          <t>300490</t>
        </is>
      </c>
      <c r="B73" t="n">
        <v>0.005545704382538525</v>
      </c>
      <c r="C73" t="n">
        <v>31.54362416107384</v>
      </c>
      <c r="D73" t="n">
        <v>11.6485</v>
      </c>
      <c r="E73" t="n">
        <v>8.609500000000001</v>
      </c>
    </row>
    <row r="74">
      <c r="A74" t="inlineStr">
        <is>
          <t>688388</t>
        </is>
      </c>
      <c r="B74" t="n">
        <v>0.04688691663618106</v>
      </c>
      <c r="C74" t="n">
        <v>31.36422976501305</v>
      </c>
      <c r="D74" t="n">
        <v>66.97150000000001</v>
      </c>
      <c r="E74" t="n">
        <v>2.467</v>
      </c>
    </row>
    <row r="75">
      <c r="A75" t="inlineStr">
        <is>
          <t>002499</t>
        </is>
      </c>
      <c r="B75" t="n">
        <v>0.001724317850447823</v>
      </c>
      <c r="C75" t="n">
        <v>31.36363636363635</v>
      </c>
      <c r="D75" t="n">
        <v>4.801</v>
      </c>
      <c r="E75" t="n">
        <v>1.263</v>
      </c>
    </row>
    <row r="76">
      <c r="A76" t="inlineStr">
        <is>
          <t>688200</t>
        </is>
      </c>
      <c r="B76" t="n">
        <v>0.06551914850883879</v>
      </c>
      <c r="C76" t="n">
        <v>30.94339622641509</v>
      </c>
      <c r="D76" t="n">
        <v>316.163</v>
      </c>
      <c r="E76" t="n">
        <v>6.141500000000001</v>
      </c>
    </row>
    <row r="77">
      <c r="A77" t="inlineStr">
        <is>
          <t>600316</t>
        </is>
      </c>
      <c r="B77" t="n">
        <v>0.0114467620774511</v>
      </c>
      <c r="C77" t="n">
        <v>30.91613617492386</v>
      </c>
      <c r="D77" t="n">
        <v>38.605</v>
      </c>
      <c r="E77" t="n">
        <v>4.647</v>
      </c>
    </row>
    <row r="78">
      <c r="A78" t="inlineStr">
        <is>
          <t>002049</t>
        </is>
      </c>
      <c r="B78" t="n">
        <v>0.02621590652778148</v>
      </c>
      <c r="C78" t="n">
        <v>30.79749726884495</v>
      </c>
      <c r="D78" t="n">
        <v>112.611</v>
      </c>
      <c r="E78" t="n">
        <v>2.121</v>
      </c>
    </row>
    <row r="79">
      <c r="A79" t="inlineStr">
        <is>
          <t>300482</t>
        </is>
      </c>
      <c r="B79" t="n">
        <v>0.02921434404934785</v>
      </c>
      <c r="C79" t="n">
        <v>30.78787878787879</v>
      </c>
      <c r="D79" t="n">
        <v>75.059</v>
      </c>
      <c r="E79" t="n">
        <v>2.1025</v>
      </c>
    </row>
    <row r="80">
      <c r="A80" t="inlineStr">
        <is>
          <t>601888</t>
        </is>
      </c>
      <c r="B80" t="n">
        <v>0.0703705171151468</v>
      </c>
      <c r="C80" t="n">
        <v>30.53830227743271</v>
      </c>
      <c r="D80" t="n">
        <v>213.0715</v>
      </c>
      <c r="E80" t="n">
        <v>0.506</v>
      </c>
    </row>
    <row r="81">
      <c r="A81" t="inlineStr">
        <is>
          <t>601908</t>
        </is>
      </c>
      <c r="B81" t="n">
        <v>0.004185714529447894</v>
      </c>
      <c r="C81" t="n">
        <v>30.4953560371517</v>
      </c>
      <c r="D81" t="n">
        <v>7.3265</v>
      </c>
      <c r="E81" t="n">
        <v>3.2845</v>
      </c>
    </row>
    <row r="82">
      <c r="A82" t="inlineStr">
        <is>
          <t>300705</t>
        </is>
      </c>
      <c r="B82" t="n">
        <v>0.0100962986677785</v>
      </c>
      <c r="C82" t="n">
        <v>30.47977422389463</v>
      </c>
      <c r="D82" t="n">
        <v>25.1835</v>
      </c>
      <c r="E82" t="n">
        <v>3.334000000000001</v>
      </c>
    </row>
    <row r="83">
      <c r="A83" t="inlineStr">
        <is>
          <t>601012</t>
        </is>
      </c>
      <c r="B83" t="n">
        <v>0.03366388943796535</v>
      </c>
      <c r="C83" t="n">
        <v>30.35971223021583</v>
      </c>
      <c r="D83" t="n">
        <v>75.88500000000002</v>
      </c>
      <c r="E83" t="n">
        <v>1.459</v>
      </c>
    </row>
    <row r="84">
      <c r="A84" t="inlineStr">
        <is>
          <t>300122</t>
        </is>
      </c>
      <c r="B84" t="n">
        <v>0.03305342455980138</v>
      </c>
      <c r="C84" t="n">
        <v>30.30654515327258</v>
      </c>
      <c r="D84" t="n">
        <v>140.164</v>
      </c>
      <c r="E84" t="n">
        <v>1.897</v>
      </c>
    </row>
    <row r="85">
      <c r="A85" t="inlineStr">
        <is>
          <t>002850</t>
        </is>
      </c>
      <c r="B85" t="n">
        <v>0.0316219109431482</v>
      </c>
      <c r="C85" t="n">
        <v>30.22058823529412</v>
      </c>
      <c r="D85" t="n">
        <v>74.55350000000001</v>
      </c>
      <c r="E85" t="n">
        <v>1.5845</v>
      </c>
    </row>
    <row r="86">
      <c r="A86" t="inlineStr">
        <is>
          <t>300648</t>
        </is>
      </c>
      <c r="B86" t="n">
        <v>0.02541489766081871</v>
      </c>
      <c r="C86" t="n">
        <v>30.16464740602671</v>
      </c>
      <c r="D86" t="n">
        <v>34.2</v>
      </c>
      <c r="E86" t="n">
        <v>7.590999999999999</v>
      </c>
    </row>
    <row r="87">
      <c r="A87" t="inlineStr">
        <is>
          <t>300034</t>
        </is>
      </c>
      <c r="B87" t="n">
        <v>0.01892290196775121</v>
      </c>
      <c r="C87" t="n">
        <v>30.09671179883946</v>
      </c>
      <c r="D87" t="n">
        <v>29.5515</v>
      </c>
      <c r="E87" t="n">
        <v>3.536</v>
      </c>
    </row>
    <row r="88">
      <c r="A88" t="inlineStr">
        <is>
          <t>300595</t>
        </is>
      </c>
      <c r="B88" t="n">
        <v>0.02106783072251281</v>
      </c>
      <c r="C88" t="n">
        <v>29.87426388667833</v>
      </c>
      <c r="D88" t="n">
        <v>74.75299999999999</v>
      </c>
      <c r="E88" t="n">
        <v>1.319</v>
      </c>
    </row>
    <row r="89">
      <c r="A89" t="inlineStr">
        <is>
          <t>600686</t>
        </is>
      </c>
      <c r="B89" t="n">
        <v>0.00334719325249733</v>
      </c>
      <c r="C89" t="n">
        <v>29.82005141388173</v>
      </c>
      <c r="D89" t="n">
        <v>7.958499999999999</v>
      </c>
      <c r="E89" t="n">
        <v>4.694000000000001</v>
      </c>
    </row>
    <row r="90">
      <c r="A90" t="inlineStr">
        <is>
          <t>688298</t>
        </is>
      </c>
      <c r="B90" t="n">
        <v>0.08614738903394256</v>
      </c>
      <c r="C90" t="n">
        <v>29.34123085813349</v>
      </c>
      <c r="D90" t="n">
        <v>162.392</v>
      </c>
      <c r="E90" t="n">
        <v>6.412999999999999</v>
      </c>
    </row>
    <row r="91">
      <c r="A91" t="inlineStr">
        <is>
          <t>300496</t>
        </is>
      </c>
      <c r="B91" t="n">
        <v>0.03405635029364063</v>
      </c>
      <c r="C91" t="n">
        <v>29.1436464088398</v>
      </c>
      <c r="D91" t="n">
        <v>99.271</v>
      </c>
      <c r="E91" t="n">
        <v>2.3905</v>
      </c>
    </row>
    <row r="92">
      <c r="A92" t="inlineStr">
        <is>
          <t>000626</t>
        </is>
      </c>
      <c r="B92" t="n">
        <v>0.00609713903295968</v>
      </c>
      <c r="C92" t="n">
        <v>29.13907284768211</v>
      </c>
      <c r="D92" t="n">
        <v>11.954</v>
      </c>
      <c r="E92" t="n">
        <v>1.8115</v>
      </c>
    </row>
    <row r="93">
      <c r="A93" t="inlineStr">
        <is>
          <t>002610</t>
        </is>
      </c>
      <c r="B93" t="n">
        <v>0.001375429742154707</v>
      </c>
      <c r="C93" t="n">
        <v>29.12621359223302</v>
      </c>
      <c r="D93" t="n">
        <v>2.5015</v>
      </c>
      <c r="E93" t="n">
        <v>7.0615</v>
      </c>
    </row>
    <row r="94">
      <c r="A94" t="inlineStr">
        <is>
          <t>300317</t>
        </is>
      </c>
      <c r="B94" t="n">
        <v>0.005732645187491539</v>
      </c>
      <c r="C94" t="n">
        <v>29.09356725146199</v>
      </c>
      <c r="D94" t="n">
        <v>7.387</v>
      </c>
      <c r="E94" t="n">
        <v>7.569</v>
      </c>
    </row>
    <row r="95">
      <c r="A95" t="inlineStr">
        <is>
          <t>603799</t>
        </is>
      </c>
      <c r="B95" t="n">
        <v>0.03210059224358811</v>
      </c>
      <c r="C95" t="n">
        <v>28.9296407185629</v>
      </c>
      <c r="D95" t="n">
        <v>58.7385</v>
      </c>
      <c r="E95" t="n">
        <v>3.281</v>
      </c>
    </row>
    <row r="96">
      <c r="A96" t="inlineStr">
        <is>
          <t>600884</t>
        </is>
      </c>
      <c r="B96" t="n">
        <v>0.006162939407583703</v>
      </c>
      <c r="C96" t="n">
        <v>28.82689556509299</v>
      </c>
      <c r="D96" t="n">
        <v>15.5465</v>
      </c>
      <c r="E96" t="n">
        <v>3.1095</v>
      </c>
    </row>
    <row r="97">
      <c r="A97" t="inlineStr">
        <is>
          <t>002189</t>
        </is>
      </c>
      <c r="B97" t="n">
        <v>0.006931596396248597</v>
      </c>
      <c r="C97" t="n">
        <v>28.74564459930316</v>
      </c>
      <c r="D97" t="n">
        <v>18.2865</v>
      </c>
      <c r="E97" t="n">
        <v>3.1645</v>
      </c>
    </row>
    <row r="98">
      <c r="A98" t="inlineStr">
        <is>
          <t>600499</t>
        </is>
      </c>
      <c r="B98" t="n">
        <v>0.003058229865077395</v>
      </c>
      <c r="C98" t="n">
        <v>28.73786407766989</v>
      </c>
      <c r="D98" t="n">
        <v>6.0405</v>
      </c>
      <c r="E98" t="n">
        <v>1.926</v>
      </c>
    </row>
    <row r="99">
      <c r="A99" t="inlineStr">
        <is>
          <t>601015</t>
        </is>
      </c>
      <c r="B99" t="n">
        <v>0.001976157552246278</v>
      </c>
      <c r="C99" t="n">
        <v>28.73239436619719</v>
      </c>
      <c r="D99" t="n">
        <v>3.995499999999999</v>
      </c>
      <c r="E99" t="n">
        <v>4.337999999999999</v>
      </c>
    </row>
    <row r="100">
      <c r="A100" t="inlineStr">
        <is>
          <t>300106</t>
        </is>
      </c>
      <c r="B100" t="n">
        <v>0.006816456430332031</v>
      </c>
      <c r="C100" t="n">
        <v>28.61788617886178</v>
      </c>
      <c r="D100" t="n">
        <v>13.794</v>
      </c>
      <c r="E100" t="n">
        <v>13.2305</v>
      </c>
    </row>
    <row r="101">
      <c r="A101" t="inlineStr">
        <is>
          <t>002041</t>
        </is>
      </c>
      <c r="B101" t="n">
        <v>0.005961684746659613</v>
      </c>
      <c r="C101" t="n">
        <v>28.58809801633604</v>
      </c>
      <c r="D101" t="n">
        <v>18.8975</v>
      </c>
      <c r="E101" t="n">
        <v>3.213</v>
      </c>
    </row>
    <row r="102">
      <c r="A102" t="inlineStr">
        <is>
          <t>300750</t>
        </is>
      </c>
      <c r="B102" t="n">
        <v>0.1240048582359223</v>
      </c>
      <c r="C102" t="n">
        <v>28.51239669421488</v>
      </c>
      <c r="D102" t="n">
        <v>273.412</v>
      </c>
      <c r="E102" t="n">
        <v>0.9935</v>
      </c>
    </row>
    <row r="103">
      <c r="A103" t="inlineStr">
        <is>
          <t>688559</t>
        </is>
      </c>
      <c r="B103" t="n">
        <v>0.01010457999473348</v>
      </c>
      <c r="C103" t="n">
        <v>28.32544123977614</v>
      </c>
      <c r="D103" t="n">
        <v>26.583</v>
      </c>
      <c r="E103" t="n">
        <v>11.42</v>
      </c>
    </row>
    <row r="104">
      <c r="A104" t="inlineStr">
        <is>
          <t>600573</t>
        </is>
      </c>
      <c r="B104" t="n">
        <v>0.005875934129429895</v>
      </c>
      <c r="C104" t="n">
        <v>28.22916666666668</v>
      </c>
      <c r="D104" t="n">
        <v>10.384</v>
      </c>
      <c r="E104" t="n">
        <v>9.322999999999999</v>
      </c>
    </row>
    <row r="105">
      <c r="A105" t="inlineStr">
        <is>
          <t>300393</t>
        </is>
      </c>
      <c r="B105" t="n">
        <v>0.008528198384369717</v>
      </c>
      <c r="C105" t="n">
        <v>28.19203268641473</v>
      </c>
      <c r="D105" t="n">
        <v>10.646</v>
      </c>
      <c r="E105" t="n">
        <v>9.140000000000001</v>
      </c>
    </row>
    <row r="106">
      <c r="A106" t="inlineStr">
        <is>
          <t>300601</t>
        </is>
      </c>
      <c r="B106" t="n">
        <v>0.03319432196245745</v>
      </c>
      <c r="C106" t="n">
        <v>28.15135457869991</v>
      </c>
      <c r="D106" t="n">
        <v>155.397</v>
      </c>
      <c r="E106" t="n">
        <v>1.513</v>
      </c>
    </row>
    <row r="107">
      <c r="A107" t="inlineStr">
        <is>
          <t>002460</t>
        </is>
      </c>
      <c r="B107" t="n">
        <v>0.02879056670371595</v>
      </c>
      <c r="C107" t="n">
        <v>28.1294498381877</v>
      </c>
      <c r="D107" t="n">
        <v>83.2225</v>
      </c>
      <c r="E107" t="n">
        <v>3.35</v>
      </c>
    </row>
    <row r="108">
      <c r="A108" t="inlineStr">
        <is>
          <t>600238</t>
        </is>
      </c>
      <c r="B108" t="n">
        <v>0.003944540709812108</v>
      </c>
      <c r="C108" t="n">
        <v>28.10218978102188</v>
      </c>
      <c r="D108" t="n">
        <v>5.987500000000001</v>
      </c>
      <c r="E108" t="n">
        <v>0.9279999999999999</v>
      </c>
    </row>
    <row r="109">
      <c r="A109" t="inlineStr">
        <is>
          <t>000929</t>
        </is>
      </c>
      <c r="B109" t="n">
        <v>0.00749139778169902</v>
      </c>
      <c r="C109" t="n">
        <v>28.00875273522973</v>
      </c>
      <c r="D109" t="n">
        <v>9.917499999999999</v>
      </c>
      <c r="E109" t="n">
        <v>7.3485</v>
      </c>
    </row>
    <row r="110">
      <c r="A110" t="inlineStr">
        <is>
          <t>603665</t>
        </is>
      </c>
      <c r="B110" t="n">
        <v>0.008530776473996811</v>
      </c>
      <c r="C110" t="n">
        <v>27.82379518072291</v>
      </c>
      <c r="D110" t="n">
        <v>27.612</v>
      </c>
      <c r="E110" t="n">
        <v>4.0205</v>
      </c>
    </row>
    <row r="111">
      <c r="A111" t="inlineStr">
        <is>
          <t>603755</t>
        </is>
      </c>
      <c r="B111" t="n">
        <v>0.03497213386624477</v>
      </c>
      <c r="C111" t="n">
        <v>27.78881165177092</v>
      </c>
      <c r="D111" t="n">
        <v>72.057</v>
      </c>
      <c r="E111" t="n">
        <v>2.1285</v>
      </c>
    </row>
    <row r="112">
      <c r="A112" t="inlineStr">
        <is>
          <t>688169</t>
        </is>
      </c>
      <c r="B112" t="n">
        <v>0.3268529079352164</v>
      </c>
      <c r="C112" t="n">
        <v>27.64433530299542</v>
      </c>
      <c r="D112" t="n">
        <v>940.2074999999999</v>
      </c>
      <c r="E112" t="n">
        <v>2.184</v>
      </c>
    </row>
    <row r="113">
      <c r="A113" t="inlineStr">
        <is>
          <t>600763</t>
        </is>
      </c>
      <c r="B113" t="n">
        <v>0.06616140499017709</v>
      </c>
      <c r="C113" t="n">
        <v>27.50192826841498</v>
      </c>
      <c r="D113" t="n">
        <v>242.0355</v>
      </c>
      <c r="E113" t="n">
        <v>0.708</v>
      </c>
    </row>
    <row r="114">
      <c r="A114" t="inlineStr">
        <is>
          <t>000596</t>
        </is>
      </c>
      <c r="B114" t="n">
        <v>0.1040809710852918</v>
      </c>
      <c r="C114" t="n">
        <v>27.32927970065482</v>
      </c>
      <c r="D114" t="n">
        <v>242.368</v>
      </c>
      <c r="E114" t="n">
        <v>0.7625000000000001</v>
      </c>
    </row>
    <row r="115">
      <c r="A115" t="inlineStr">
        <is>
          <t>000615</t>
        </is>
      </c>
      <c r="B115" t="n">
        <v>0.003912922318645209</v>
      </c>
      <c r="C115" t="n">
        <v>27.25598526703501</v>
      </c>
      <c r="D115" t="n">
        <v>5.9345</v>
      </c>
      <c r="E115" t="n">
        <v>5.568</v>
      </c>
    </row>
    <row r="116">
      <c r="A116" t="inlineStr">
        <is>
          <t>000049</t>
        </is>
      </c>
      <c r="B116" t="n">
        <v>0.007698624149675913</v>
      </c>
      <c r="C116" t="n">
        <v>27.17456508698262</v>
      </c>
      <c r="D116" t="n">
        <v>52.9945</v>
      </c>
      <c r="E116" t="n">
        <v>2.0055</v>
      </c>
    </row>
    <row r="117">
      <c r="A117" t="inlineStr">
        <is>
          <t>603678</t>
        </is>
      </c>
      <c r="B117" t="n">
        <v>0.008802803748860635</v>
      </c>
      <c r="C117" t="n">
        <v>27.16375457131248</v>
      </c>
      <c r="D117" t="n">
        <v>55.40349999999999</v>
      </c>
      <c r="E117" t="n">
        <v>1.844</v>
      </c>
    </row>
    <row r="118">
      <c r="A118" t="inlineStr">
        <is>
          <t>688116</t>
        </is>
      </c>
      <c r="B118" t="n">
        <v>0.0249078794256004</v>
      </c>
      <c r="C118" t="n">
        <v>27.06836616454229</v>
      </c>
      <c r="D118" t="n">
        <v>46.4485</v>
      </c>
      <c r="E118" t="n">
        <v>2.074</v>
      </c>
    </row>
    <row r="119">
      <c r="A119" t="inlineStr">
        <is>
          <t>688122</t>
        </is>
      </c>
      <c r="B119" t="n">
        <v>0.01539379490077374</v>
      </c>
      <c r="C119" t="n">
        <v>26.94524495677233</v>
      </c>
      <c r="D119" t="n">
        <v>63.2645</v>
      </c>
      <c r="E119" t="n">
        <v>2.0075</v>
      </c>
    </row>
    <row r="120">
      <c r="A120" t="inlineStr">
        <is>
          <t>603638</t>
        </is>
      </c>
      <c r="B120" t="n">
        <v>0.02462661958355872</v>
      </c>
      <c r="C120" t="n">
        <v>26.82027649769585</v>
      </c>
      <c r="D120" t="n">
        <v>61.9295</v>
      </c>
      <c r="E120" t="n">
        <v>0.363</v>
      </c>
    </row>
    <row r="121">
      <c r="A121" t="inlineStr">
        <is>
          <t>600543</t>
        </is>
      </c>
      <c r="B121" t="n">
        <v>0.002879403156019342</v>
      </c>
      <c r="C121" t="n">
        <v>26.69902912621358</v>
      </c>
      <c r="D121" t="n">
        <v>9.822500000000002</v>
      </c>
      <c r="E121" t="n">
        <v>15.4335</v>
      </c>
    </row>
    <row r="122">
      <c r="A122" t="inlineStr">
        <is>
          <t>300677</t>
        </is>
      </c>
      <c r="B122" t="n">
        <v>0.06750807348829589</v>
      </c>
      <c r="C122" t="n">
        <v>26.68220668220669</v>
      </c>
      <c r="D122" t="n">
        <v>146.4655</v>
      </c>
      <c r="E122" t="n">
        <v>3.608000000000001</v>
      </c>
    </row>
    <row r="123">
      <c r="A123" t="inlineStr">
        <is>
          <t>600844</t>
        </is>
      </c>
      <c r="B123" t="n">
        <v>0.002563567438148443</v>
      </c>
      <c r="C123" t="n">
        <v>26.64359861591696</v>
      </c>
      <c r="D123" t="n">
        <v>3.759</v>
      </c>
      <c r="E123" t="n">
        <v>7.3795</v>
      </c>
    </row>
    <row r="124">
      <c r="A124" t="inlineStr">
        <is>
          <t>603976</t>
        </is>
      </c>
      <c r="B124" t="n">
        <v>0.01884851718330615</v>
      </c>
      <c r="C124" t="n">
        <v>26.61073294285263</v>
      </c>
      <c r="D124" t="n">
        <v>76.00399999999999</v>
      </c>
      <c r="E124" t="n">
        <v>6.228499999999999</v>
      </c>
    </row>
    <row r="125">
      <c r="A125" t="inlineStr">
        <is>
          <t>002738</t>
        </is>
      </c>
      <c r="B125" t="n">
        <v>0.01176328955631104</v>
      </c>
      <c r="C125" t="n">
        <v>26.19909502262443</v>
      </c>
      <c r="D125" t="n">
        <v>23.0905</v>
      </c>
      <c r="E125" t="n">
        <v>6.728499999999999</v>
      </c>
    </row>
    <row r="126">
      <c r="A126" t="inlineStr">
        <is>
          <t>600753</t>
        </is>
      </c>
      <c r="B126" t="n">
        <v>0.003764042884826018</v>
      </c>
      <c r="C126" t="n">
        <v>26.13263296126067</v>
      </c>
      <c r="D126" t="n">
        <v>17.8035</v>
      </c>
      <c r="E126" t="n">
        <v>1.858</v>
      </c>
    </row>
    <row r="127">
      <c r="A127" t="inlineStr">
        <is>
          <t>603882</t>
        </is>
      </c>
      <c r="B127" t="n">
        <v>0.03481607395757242</v>
      </c>
      <c r="C127" t="n">
        <v>26.010101010101</v>
      </c>
      <c r="D127" t="n">
        <v>100.6185</v>
      </c>
      <c r="E127" t="n">
        <v>1.1095</v>
      </c>
    </row>
    <row r="128">
      <c r="A128" t="inlineStr">
        <is>
          <t>002340</t>
        </is>
      </c>
      <c r="B128" t="n">
        <v>0.001873227697380473</v>
      </c>
      <c r="C128" t="n">
        <v>25.78125</v>
      </c>
      <c r="D128" t="n">
        <v>5.459</v>
      </c>
      <c r="E128" t="n">
        <v>6.2245</v>
      </c>
    </row>
    <row r="129">
      <c r="A129" t="inlineStr">
        <is>
          <t>603069</t>
        </is>
      </c>
      <c r="B129" t="n">
        <v>0.006391693584455594</v>
      </c>
      <c r="C129" t="n">
        <v>25.68475452196381</v>
      </c>
      <c r="D129" t="n">
        <v>20.123</v>
      </c>
      <c r="E129" t="n">
        <v>4.627999999999999</v>
      </c>
    </row>
    <row r="130">
      <c r="A130" t="inlineStr">
        <is>
          <t>002799</t>
        </is>
      </c>
      <c r="B130" t="n">
        <v>0.004344662497304296</v>
      </c>
      <c r="C130" t="n">
        <v>25.41176470588236</v>
      </c>
      <c r="D130" t="n">
        <v>18.54799999999999</v>
      </c>
      <c r="E130" t="n">
        <v>3.072</v>
      </c>
    </row>
    <row r="131">
      <c r="A131" t="inlineStr">
        <is>
          <t>600276</t>
        </is>
      </c>
      <c r="B131" t="n">
        <v>0.03445052633795108</v>
      </c>
      <c r="C131" t="n">
        <v>25.12938470385278</v>
      </c>
      <c r="D131" t="n">
        <v>94.99599999999998</v>
      </c>
      <c r="E131" t="n">
        <v>0.5725000000000001</v>
      </c>
    </row>
    <row r="132">
      <c r="A132" t="inlineStr">
        <is>
          <t>002529</t>
        </is>
      </c>
      <c r="B132" t="n">
        <v>0.001805421961956974</v>
      </c>
      <c r="C132" t="n">
        <v>25.08532423208189</v>
      </c>
      <c r="D132" t="n">
        <v>6.0195</v>
      </c>
      <c r="E132" t="n">
        <v>1.582</v>
      </c>
    </row>
    <row r="133">
      <c r="A133" t="inlineStr">
        <is>
          <t>600336</t>
        </is>
      </c>
      <c r="B133" t="n">
        <v>0.002725783106502484</v>
      </c>
      <c r="C133" t="n">
        <v>24.97123130034522</v>
      </c>
      <c r="D133" t="n">
        <v>9.257999999999999</v>
      </c>
      <c r="E133" t="n">
        <v>9.140499999999999</v>
      </c>
    </row>
    <row r="134">
      <c r="A134" t="inlineStr">
        <is>
          <t>002985</t>
        </is>
      </c>
      <c r="B134" t="n">
        <v>0.0534941010146609</v>
      </c>
      <c r="C134" t="n">
        <v>24.95750900809028</v>
      </c>
      <c r="D134" t="n">
        <v>165.0305</v>
      </c>
      <c r="E134" t="n">
        <v>4.218999999999999</v>
      </c>
    </row>
    <row r="135">
      <c r="A135" t="inlineStr">
        <is>
          <t>002568</t>
        </is>
      </c>
      <c r="B135" t="n">
        <v>0.050351231333695</v>
      </c>
      <c r="C135" t="n">
        <v>24.94132985658408</v>
      </c>
      <c r="D135" t="n">
        <v>87.5575</v>
      </c>
      <c r="E135" t="n">
        <v>1.2475</v>
      </c>
    </row>
    <row r="136">
      <c r="A136" t="inlineStr">
        <is>
          <t>002389</t>
        </is>
      </c>
      <c r="B136" t="n">
        <v>0.003733441933201774</v>
      </c>
      <c r="C136" t="n">
        <v>24.85065710872163</v>
      </c>
      <c r="D136" t="n">
        <v>26.857</v>
      </c>
      <c r="E136" t="n">
        <v>4.444000000000001</v>
      </c>
    </row>
    <row r="137">
      <c r="A137" t="inlineStr">
        <is>
          <t>000733</t>
        </is>
      </c>
      <c r="B137" t="n">
        <v>0.01196610244651625</v>
      </c>
      <c r="C137" t="n">
        <v>24.7696111485727</v>
      </c>
      <c r="D137" t="n">
        <v>46.229</v>
      </c>
      <c r="E137" t="n">
        <v>2.1385</v>
      </c>
    </row>
    <row r="138">
      <c r="A138" t="inlineStr">
        <is>
          <t>300680</t>
        </is>
      </c>
      <c r="B138" t="n">
        <v>0.01094872675025258</v>
      </c>
      <c r="C138" t="n">
        <v>24.62716646513503</v>
      </c>
      <c r="D138" t="n">
        <v>30.1885</v>
      </c>
      <c r="E138" t="n">
        <v>4.459</v>
      </c>
    </row>
    <row r="139">
      <c r="A139" t="inlineStr">
        <is>
          <t>600110</t>
        </is>
      </c>
      <c r="B139" t="n">
        <v>0.002478741251880438</v>
      </c>
      <c r="C139" t="n">
        <v>24.46043165467626</v>
      </c>
      <c r="D139" t="n">
        <v>7.644500000000001</v>
      </c>
      <c r="E139" t="n">
        <v>5.2395</v>
      </c>
    </row>
    <row r="140">
      <c r="A140" t="inlineStr">
        <is>
          <t>300357</t>
        </is>
      </c>
      <c r="B140" t="n">
        <v>0.01318002699055331</v>
      </c>
      <c r="C140" t="n">
        <v>24.33774834437086</v>
      </c>
      <c r="D140" t="n">
        <v>66.69000000000001</v>
      </c>
      <c r="E140" t="n">
        <v>0.6984999999999999</v>
      </c>
    </row>
    <row r="141">
      <c r="A141" t="inlineStr">
        <is>
          <t>600610</t>
        </is>
      </c>
      <c r="B141" t="n">
        <v>0.001021774193548387</v>
      </c>
      <c r="C141" t="n">
        <v>24.33734939759036</v>
      </c>
      <c r="D141" t="n">
        <v>4.8515</v>
      </c>
      <c r="E141" t="n">
        <v>1.669</v>
      </c>
    </row>
    <row r="142">
      <c r="A142" t="inlineStr">
        <is>
          <t>600809</t>
        </is>
      </c>
      <c r="B142" t="n">
        <v>0.1549577435784576</v>
      </c>
      <c r="C142" t="n">
        <v>24.33075782408491</v>
      </c>
      <c r="D142" t="n">
        <v>286.263</v>
      </c>
      <c r="E142" t="n">
        <v>0.643</v>
      </c>
    </row>
    <row r="143">
      <c r="A143" t="inlineStr">
        <is>
          <t>300888</t>
        </is>
      </c>
      <c r="B143" t="n">
        <v>0.03525563492012307</v>
      </c>
      <c r="C143" t="n">
        <v>24.27893391748814</v>
      </c>
      <c r="D143" t="n">
        <v>155.051</v>
      </c>
      <c r="E143" t="n">
        <v>8.334</v>
      </c>
    </row>
    <row r="144">
      <c r="A144" t="inlineStr">
        <is>
          <t>300699</t>
        </is>
      </c>
      <c r="B144" t="n">
        <v>0.008294363451512982</v>
      </c>
      <c r="C144" t="n">
        <v>24.02475888872895</v>
      </c>
      <c r="D144" t="n">
        <v>78.9335</v>
      </c>
      <c r="E144" t="n">
        <v>1.2</v>
      </c>
    </row>
    <row r="145">
      <c r="A145" t="inlineStr">
        <is>
          <t>600071</t>
        </is>
      </c>
      <c r="B145" t="n">
        <v>0.00237223798713583</v>
      </c>
      <c r="C145" t="n">
        <v>23.89289392378988</v>
      </c>
      <c r="D145" t="n">
        <v>10.572</v>
      </c>
      <c r="E145" t="n">
        <v>2.039000000000001</v>
      </c>
    </row>
    <row r="146">
      <c r="A146" t="inlineStr">
        <is>
          <t>002006</t>
        </is>
      </c>
      <c r="B146" t="n">
        <v>0.001201256224535989</v>
      </c>
      <c r="C146" t="n">
        <v>23.85685884691848</v>
      </c>
      <c r="D146" t="n">
        <v>5.5225</v>
      </c>
      <c r="E146" t="n">
        <v>4.9415</v>
      </c>
    </row>
    <row r="147">
      <c r="A147" t="inlineStr">
        <is>
          <t>002501</t>
        </is>
      </c>
      <c r="B147" t="n">
        <v>0.0006014781767361859</v>
      </c>
      <c r="C147" t="n">
        <v>23.83419689119173</v>
      </c>
      <c r="D147" t="n">
        <v>2.3255</v>
      </c>
      <c r="E147" t="n">
        <v>1.969</v>
      </c>
    </row>
    <row r="148">
      <c r="A148" t="inlineStr">
        <is>
          <t>000404</t>
        </is>
      </c>
      <c r="B148" t="n">
        <v>0.001305939611712969</v>
      </c>
      <c r="C148" t="n">
        <v>23.78752886836029</v>
      </c>
      <c r="D148" t="n">
        <v>4.661499999999999</v>
      </c>
      <c r="E148" t="n">
        <v>5.533499999999999</v>
      </c>
    </row>
    <row r="149">
      <c r="A149" t="inlineStr">
        <is>
          <t>600207</t>
        </is>
      </c>
      <c r="B149" t="n">
        <v>0.0009327297755188479</v>
      </c>
      <c r="C149" t="n">
        <v>23.64620938628159</v>
      </c>
      <c r="D149" t="n">
        <v>5.902500000000001</v>
      </c>
      <c r="E149" t="n">
        <v>1.798</v>
      </c>
    </row>
    <row r="150">
      <c r="A150" t="inlineStr">
        <is>
          <t>600418</t>
        </is>
      </c>
      <c r="B150" t="n">
        <v>0.007352116630669548</v>
      </c>
      <c r="C150" t="n">
        <v>23.40862422997947</v>
      </c>
      <c r="D150" t="n">
        <v>11.575</v>
      </c>
      <c r="E150" t="n">
        <v>11.8655</v>
      </c>
    </row>
    <row r="151">
      <c r="A151" t="inlineStr">
        <is>
          <t>300189</t>
        </is>
      </c>
      <c r="B151" t="n">
        <v>0.001626573498964803</v>
      </c>
      <c r="C151" t="n">
        <v>23.30827067669172</v>
      </c>
      <c r="D151" t="n">
        <v>6.0375</v>
      </c>
      <c r="E151" t="n">
        <v>11.052</v>
      </c>
    </row>
    <row r="152">
      <c r="A152" t="inlineStr">
        <is>
          <t>300313</t>
        </is>
      </c>
      <c r="B152" t="n">
        <v>0.0109171632923541</v>
      </c>
      <c r="C152" t="n">
        <v>23.30293819655522</v>
      </c>
      <c r="D152" t="n">
        <v>21.881</v>
      </c>
      <c r="E152" t="n">
        <v>14.002</v>
      </c>
    </row>
    <row r="153">
      <c r="A153" t="inlineStr">
        <is>
          <t>600509</t>
        </is>
      </c>
      <c r="B153" t="n">
        <v>0.00274930819316332</v>
      </c>
      <c r="C153" t="n">
        <v>23.24999999999999</v>
      </c>
      <c r="D153" t="n">
        <v>4.6075</v>
      </c>
      <c r="E153" t="n">
        <v>5.238499999999999</v>
      </c>
    </row>
    <row r="154">
      <c r="A154" t="inlineStr">
        <is>
          <t>603538</t>
        </is>
      </c>
      <c r="B154" t="n">
        <v>0.005107135466231627</v>
      </c>
      <c r="C154" t="n">
        <v>23.19030461840812</v>
      </c>
      <c r="D154" t="n">
        <v>33.1005</v>
      </c>
      <c r="E154" t="n">
        <v>3.710000000000001</v>
      </c>
    </row>
    <row r="155">
      <c r="A155" t="inlineStr">
        <is>
          <t>603129</t>
        </is>
      </c>
      <c r="B155" t="n">
        <v>0.05236688114029055</v>
      </c>
      <c r="C155" t="n">
        <v>23.16216216216216</v>
      </c>
      <c r="D155" t="n">
        <v>156.2935</v>
      </c>
      <c r="E155" t="n">
        <v>0.891</v>
      </c>
    </row>
    <row r="156">
      <c r="A156" t="inlineStr">
        <is>
          <t>002453</t>
        </is>
      </c>
      <c r="B156" t="n">
        <v>0.001483033826638478</v>
      </c>
      <c r="C156" t="n">
        <v>23.06201550387597</v>
      </c>
      <c r="D156" t="n">
        <v>5.9125</v>
      </c>
      <c r="E156" t="n">
        <v>2.68</v>
      </c>
    </row>
    <row r="157">
      <c r="A157" t="inlineStr">
        <is>
          <t>002497</t>
        </is>
      </c>
      <c r="B157" t="n">
        <v>0.003714565380292242</v>
      </c>
      <c r="C157" t="n">
        <v>22.97468354430379</v>
      </c>
      <c r="D157" t="n">
        <v>17.3485</v>
      </c>
      <c r="E157" t="n">
        <v>7.171999999999999</v>
      </c>
    </row>
    <row r="158">
      <c r="A158" t="inlineStr">
        <is>
          <t>603680</t>
        </is>
      </c>
      <c r="B158" t="n">
        <v>0.003334996091459839</v>
      </c>
      <c r="C158" t="n">
        <v>22.75086505190311</v>
      </c>
      <c r="D158" t="n">
        <v>12.7925</v>
      </c>
      <c r="E158" t="n">
        <v>1.4065</v>
      </c>
    </row>
    <row r="159">
      <c r="A159" t="inlineStr">
        <is>
          <t>300552</t>
        </is>
      </c>
      <c r="B159" t="n">
        <v>0.008910040701913761</v>
      </c>
      <c r="C159" t="n">
        <v>22.73525721455456</v>
      </c>
      <c r="D159" t="n">
        <v>41.82850000000001</v>
      </c>
      <c r="E159" t="n">
        <v>5.398499999999999</v>
      </c>
    </row>
    <row r="160">
      <c r="A160" t="inlineStr">
        <is>
          <t>600760</t>
        </is>
      </c>
      <c r="B160" t="n">
        <v>0.01067311407688612</v>
      </c>
      <c r="C160" t="n">
        <v>22.72956185999664</v>
      </c>
      <c r="D160" t="n">
        <v>63.48350000000001</v>
      </c>
      <c r="E160" t="n">
        <v>3.877</v>
      </c>
    </row>
    <row r="161">
      <c r="A161" t="inlineStr">
        <is>
          <t>603259</t>
        </is>
      </c>
      <c r="B161" t="n">
        <v>0.02326853897055928</v>
      </c>
      <c r="C161" t="n">
        <v>22.72683069143246</v>
      </c>
      <c r="D161" t="n">
        <v>114.2465</v>
      </c>
      <c r="E161" t="n">
        <v>0.9619999999999997</v>
      </c>
    </row>
    <row r="162">
      <c r="A162" t="inlineStr">
        <is>
          <t>002074</t>
        </is>
      </c>
      <c r="B162" t="n">
        <v>0.01513174832230512</v>
      </c>
      <c r="C162" t="n">
        <v>22.64406779661017</v>
      </c>
      <c r="D162" t="n">
        <v>31.96349999999999</v>
      </c>
      <c r="E162" t="n">
        <v>5.1225</v>
      </c>
    </row>
    <row r="163">
      <c r="A163" t="inlineStr">
        <is>
          <t>002080</t>
        </is>
      </c>
      <c r="B163" t="n">
        <v>0.004776994231151781</v>
      </c>
      <c r="C163" t="n">
        <v>22.60127931769722</v>
      </c>
      <c r="D163" t="n">
        <v>20.108</v>
      </c>
      <c r="E163" t="n">
        <v>1.7725</v>
      </c>
    </row>
    <row r="164">
      <c r="A164" t="inlineStr">
        <is>
          <t>000509</t>
        </is>
      </c>
      <c r="B164" t="n">
        <v>0.0008018489378442175</v>
      </c>
      <c r="C164" t="n">
        <v>22.58064516129032</v>
      </c>
      <c r="D164" t="n">
        <v>2.541999999999999</v>
      </c>
      <c r="E164" t="n">
        <v>1.327</v>
      </c>
    </row>
    <row r="165">
      <c r="A165" t="inlineStr">
        <is>
          <t>002192</t>
        </is>
      </c>
      <c r="B165" t="n">
        <v>0.01109488169129462</v>
      </c>
      <c r="C165" t="n">
        <v>22.47690728703386</v>
      </c>
      <c r="D165" t="n">
        <v>31.739</v>
      </c>
      <c r="E165" t="n">
        <v>3.315</v>
      </c>
    </row>
    <row r="166">
      <c r="A166" t="inlineStr">
        <is>
          <t>300759</t>
        </is>
      </c>
      <c r="B166" t="n">
        <v>0.02674554185779818</v>
      </c>
      <c r="C166" t="n">
        <v>22.47048903878584</v>
      </c>
      <c r="D166" t="n">
        <v>104.64</v>
      </c>
      <c r="E166" t="n">
        <v>1.5415</v>
      </c>
    </row>
    <row r="167">
      <c r="A167" t="inlineStr">
        <is>
          <t>603806</t>
        </is>
      </c>
      <c r="B167" t="n">
        <v>0.02674904525161682</v>
      </c>
      <c r="C167" t="n">
        <v>22.38493723849373</v>
      </c>
      <c r="D167" t="n">
        <v>77.3895</v>
      </c>
      <c r="E167" t="n">
        <v>0.6679999999999999</v>
      </c>
    </row>
    <row r="168">
      <c r="A168" t="inlineStr">
        <is>
          <t>600438</t>
        </is>
      </c>
      <c r="B168" t="n">
        <v>0.01115907738792336</v>
      </c>
      <c r="C168" t="n">
        <v>22.22577550367764</v>
      </c>
      <c r="D168" t="n">
        <v>32.0205</v>
      </c>
      <c r="E168" t="n">
        <v>2.1305</v>
      </c>
    </row>
    <row r="169">
      <c r="A169" t="inlineStr">
        <is>
          <t>603087</t>
        </is>
      </c>
      <c r="B169" t="n">
        <v>0.0234875276556989</v>
      </c>
      <c r="C169" t="n">
        <v>22.14536150857576</v>
      </c>
      <c r="D169" t="n">
        <v>116.3865</v>
      </c>
      <c r="E169" t="n">
        <v>3.094</v>
      </c>
    </row>
    <row r="170">
      <c r="A170" t="inlineStr">
        <is>
          <t>600791</t>
        </is>
      </c>
      <c r="B170" t="n">
        <v>0.001546985127707727</v>
      </c>
      <c r="C170" t="n">
        <v>22.06235011990407</v>
      </c>
      <c r="D170" t="n">
        <v>4.6395</v>
      </c>
      <c r="E170" t="n">
        <v>2.8425</v>
      </c>
    </row>
    <row r="171">
      <c r="A171" t="inlineStr">
        <is>
          <t>002709</t>
        </is>
      </c>
      <c r="B171" t="n">
        <v>0.05580355130807656</v>
      </c>
      <c r="C171" t="n">
        <v>22.01857896058248</v>
      </c>
      <c r="D171" t="n">
        <v>87.68600000000001</v>
      </c>
      <c r="E171" t="n">
        <v>2.730999999999999</v>
      </c>
    </row>
    <row r="172">
      <c r="A172" t="inlineStr">
        <is>
          <t>000869</t>
        </is>
      </c>
      <c r="B172" t="n">
        <v>0.01569423345109706</v>
      </c>
      <c r="C172" t="n">
        <v>21.88959077176602</v>
      </c>
      <c r="D172" t="n">
        <v>43.024</v>
      </c>
      <c r="E172" t="n">
        <v>2.435</v>
      </c>
    </row>
    <row r="173">
      <c r="A173" t="inlineStr">
        <is>
          <t>000927</t>
        </is>
      </c>
      <c r="B173" t="n">
        <v>0.0007310094797426923</v>
      </c>
      <c r="C173" t="n">
        <v>21.82254196642685</v>
      </c>
      <c r="D173" t="n">
        <v>4.430499999999999</v>
      </c>
      <c r="E173" t="n">
        <v>0.5945</v>
      </c>
    </row>
    <row r="174">
      <c r="A174" t="inlineStr">
        <is>
          <t>600862</t>
        </is>
      </c>
      <c r="B174" t="n">
        <v>0.003307618097139053</v>
      </c>
      <c r="C174" t="n">
        <v>21.63075623151667</v>
      </c>
      <c r="D174" t="n">
        <v>25.551</v>
      </c>
      <c r="E174" t="n">
        <v>1.115</v>
      </c>
    </row>
    <row r="175">
      <c r="A175" t="inlineStr">
        <is>
          <t>601689</t>
        </is>
      </c>
      <c r="B175" t="n">
        <v>0.00830493734586416</v>
      </c>
      <c r="C175" t="n">
        <v>21.59610112701797</v>
      </c>
      <c r="D175" t="n">
        <v>37.50750000000001</v>
      </c>
      <c r="E175" t="n">
        <v>1.02</v>
      </c>
    </row>
    <row r="176">
      <c r="A176" t="inlineStr">
        <is>
          <t>601101</t>
        </is>
      </c>
      <c r="B176" t="n">
        <v>0.0008721493795364079</v>
      </c>
      <c r="C176" t="n">
        <v>21.54963680387409</v>
      </c>
      <c r="D176" t="n">
        <v>4.271</v>
      </c>
      <c r="E176" t="n">
        <v>2.1215</v>
      </c>
    </row>
    <row r="177">
      <c r="A177" t="inlineStr">
        <is>
          <t>603128</t>
        </is>
      </c>
      <c r="B177" t="n">
        <v>0.001457886131654545</v>
      </c>
      <c r="C177" t="n">
        <v>21.47651006711411</v>
      </c>
      <c r="D177" t="n">
        <v>8.180499999999999</v>
      </c>
      <c r="E177" t="n">
        <v>2.556</v>
      </c>
    </row>
    <row r="178">
      <c r="A178" t="inlineStr">
        <is>
          <t>603063</t>
        </is>
      </c>
      <c r="B178" t="n">
        <v>0.00651259114468945</v>
      </c>
      <c r="C178" t="n">
        <v>21.38364779874213</v>
      </c>
      <c r="D178" t="n">
        <v>17.07449999999999</v>
      </c>
      <c r="E178" t="n">
        <v>4.716500000000001</v>
      </c>
    </row>
    <row r="179">
      <c r="A179" t="inlineStr">
        <is>
          <t>300208</t>
        </is>
      </c>
      <c r="B179" t="n">
        <v>0.01313740047924557</v>
      </c>
      <c r="C179" t="n">
        <v>21.33333333333334</v>
      </c>
      <c r="D179" t="n">
        <v>12.937</v>
      </c>
      <c r="E179" t="n">
        <v>7.698000000000002</v>
      </c>
    </row>
    <row r="180">
      <c r="A180" t="inlineStr">
        <is>
          <t>603486</t>
        </is>
      </c>
      <c r="B180" t="n">
        <v>0.01253278992651012</v>
      </c>
      <c r="C180" t="n">
        <v>21.25038028597506</v>
      </c>
      <c r="D180" t="n">
        <v>69.7375</v>
      </c>
      <c r="E180" t="n">
        <v>2.2215</v>
      </c>
    </row>
    <row r="181">
      <c r="A181" t="inlineStr">
        <is>
          <t>600546</t>
        </is>
      </c>
      <c r="B181" t="n">
        <v>0.002751982431149098</v>
      </c>
      <c r="C181" t="n">
        <v>21.16129032258065</v>
      </c>
      <c r="D181" t="n">
        <v>8.423999999999999</v>
      </c>
      <c r="E181" t="n">
        <v>4.0535</v>
      </c>
    </row>
    <row r="182">
      <c r="A182" t="inlineStr">
        <is>
          <t>603613</t>
        </is>
      </c>
      <c r="B182" t="n">
        <v>0.01526887077341325</v>
      </c>
      <c r="C182" t="n">
        <v>21.0502072777522</v>
      </c>
      <c r="D182" t="n">
        <v>97.10849999999998</v>
      </c>
      <c r="E182" t="n">
        <v>1.921</v>
      </c>
    </row>
    <row r="183">
      <c r="A183" t="inlineStr">
        <is>
          <t>600189</t>
        </is>
      </c>
      <c r="B183" t="n">
        <v>0.008901256228135267</v>
      </c>
      <c r="C183" t="n">
        <v>20.89371980676329</v>
      </c>
      <c r="D183" t="n">
        <v>9.433</v>
      </c>
      <c r="E183" t="n">
        <v>9.202999999999999</v>
      </c>
    </row>
    <row r="184">
      <c r="A184" t="inlineStr">
        <is>
          <t>603690</t>
        </is>
      </c>
      <c r="B184" t="n">
        <v>0.00570312120103005</v>
      </c>
      <c r="C184" t="n">
        <v>20.85441259134346</v>
      </c>
      <c r="D184" t="n">
        <v>38.2505</v>
      </c>
      <c r="E184" t="n">
        <v>3.081</v>
      </c>
    </row>
    <row r="185">
      <c r="A185" t="inlineStr">
        <is>
          <t>000981</t>
        </is>
      </c>
      <c r="B185" t="n">
        <v>0.0006069743422483151</v>
      </c>
      <c r="C185" t="n">
        <v>20.81218274111676</v>
      </c>
      <c r="D185" t="n">
        <v>2.2995</v>
      </c>
      <c r="E185" t="n">
        <v>1.1165</v>
      </c>
    </row>
    <row r="186">
      <c r="A186" t="inlineStr">
        <is>
          <t>002179</t>
        </is>
      </c>
      <c r="B186" t="n">
        <v>0.008496420269279371</v>
      </c>
      <c r="C186" t="n">
        <v>20.79510703363914</v>
      </c>
      <c r="D186" t="n">
        <v>64.09699999999999</v>
      </c>
      <c r="E186" t="n">
        <v>0.9049999999999999</v>
      </c>
    </row>
    <row r="187">
      <c r="A187" t="inlineStr">
        <is>
          <t>002218</t>
        </is>
      </c>
      <c r="B187" t="n">
        <v>0.0008196283233857848</v>
      </c>
      <c r="C187" t="n">
        <v>20.7373271889401</v>
      </c>
      <c r="D187" t="n">
        <v>4.6075</v>
      </c>
      <c r="E187" t="n">
        <v>3.1545</v>
      </c>
    </row>
    <row r="188">
      <c r="A188" t="inlineStr">
        <is>
          <t>603288</t>
        </is>
      </c>
      <c r="B188" t="n">
        <v>0.04202957126116572</v>
      </c>
      <c r="C188" t="n">
        <v>20.73268672391426</v>
      </c>
      <c r="D188" t="n">
        <v>184.3255</v>
      </c>
      <c r="E188" t="n">
        <v>0.1435</v>
      </c>
    </row>
    <row r="189">
      <c r="A189" t="inlineStr">
        <is>
          <t>600240</t>
        </is>
      </c>
      <c r="B189" t="n">
        <v>5.555555555555553e-05</v>
      </c>
      <c r="C189" t="n">
        <v>20.58823529411764</v>
      </c>
      <c r="D189" t="n">
        <v>0.36</v>
      </c>
      <c r="E189" t="n">
        <v>3.3815</v>
      </c>
    </row>
    <row r="190">
      <c r="A190" t="inlineStr">
        <is>
          <t>600680</t>
        </is>
      </c>
      <c r="B190" t="n">
        <v>0.001491299575589053</v>
      </c>
      <c r="C190" t="n">
        <v>20.53291536050157</v>
      </c>
      <c r="D190" t="n">
        <v>6.833</v>
      </c>
      <c r="E190" t="n">
        <v>0.8089999999999999</v>
      </c>
    </row>
    <row r="191">
      <c r="A191" t="inlineStr">
        <is>
          <t>002304</t>
        </is>
      </c>
      <c r="B191" t="n">
        <v>0.04944447649213898</v>
      </c>
      <c r="C191" t="n">
        <v>20.48922924356784</v>
      </c>
      <c r="D191" t="n">
        <v>199.529</v>
      </c>
      <c r="E191" t="n">
        <v>0.7035</v>
      </c>
    </row>
    <row r="192">
      <c r="A192" t="inlineStr">
        <is>
          <t>002445</t>
        </is>
      </c>
      <c r="B192" t="n">
        <v>0.0003896848842934515</v>
      </c>
      <c r="C192" t="n">
        <v>20.3045685279188</v>
      </c>
      <c r="D192" t="n">
        <v>2.031</v>
      </c>
      <c r="E192" t="n">
        <v>0.5679999999999999</v>
      </c>
    </row>
    <row r="193">
      <c r="A193" t="inlineStr">
        <is>
          <t>600087</t>
        </is>
      </c>
      <c r="B193" t="n">
        <v>0.0001179682217714672</v>
      </c>
      <c r="C193" t="n">
        <v>20.28985507246377</v>
      </c>
      <c r="D193" t="n">
        <v>0.7395</v>
      </c>
      <c r="E193" t="n">
        <v>0</v>
      </c>
    </row>
    <row r="194">
      <c r="A194" t="inlineStr">
        <is>
          <t>300064</t>
        </is>
      </c>
      <c r="B194" t="n">
        <v>0.002184957020057307</v>
      </c>
      <c r="C194" t="n">
        <v>20.24793388429753</v>
      </c>
      <c r="D194" t="n">
        <v>4.886</v>
      </c>
      <c r="E194" t="n">
        <v>15.276</v>
      </c>
    </row>
    <row r="195">
      <c r="A195" t="inlineStr">
        <is>
          <t>603212</t>
        </is>
      </c>
      <c r="B195" t="n">
        <v>0.005224001262293494</v>
      </c>
      <c r="C195" t="n">
        <v>20.18540669856459</v>
      </c>
      <c r="D195" t="n">
        <v>36.04549999999999</v>
      </c>
      <c r="E195" t="n">
        <v>6.048499999999999</v>
      </c>
    </row>
    <row r="196">
      <c r="A196" t="inlineStr">
        <is>
          <t>600257</t>
        </is>
      </c>
      <c r="B196" t="n">
        <v>0.002923769230769232</v>
      </c>
      <c r="C196" t="n">
        <v>20.16460905349793</v>
      </c>
      <c r="D196" t="n">
        <v>5.687499999999999</v>
      </c>
      <c r="E196" t="n">
        <v>16.8045</v>
      </c>
    </row>
    <row r="197">
      <c r="A197" t="inlineStr">
        <is>
          <t>300690</t>
        </is>
      </c>
      <c r="B197" t="n">
        <v>0.01475874128321024</v>
      </c>
      <c r="C197" t="n">
        <v>20.0870322019147</v>
      </c>
      <c r="D197" t="n">
        <v>60.73050000000001</v>
      </c>
      <c r="E197" t="n">
        <v>7.951000000000001</v>
      </c>
    </row>
    <row r="198">
      <c r="A198" t="inlineStr">
        <is>
          <t>600416</t>
        </is>
      </c>
      <c r="B198" t="n">
        <v>0.002112729430837821</v>
      </c>
      <c r="C198" t="n">
        <v>20.06079027355623</v>
      </c>
      <c r="D198" t="n">
        <v>17.271</v>
      </c>
      <c r="E198" t="n">
        <v>0.6990000000000001</v>
      </c>
    </row>
    <row r="199">
      <c r="A199" t="inlineStr">
        <is>
          <t>002564</t>
        </is>
      </c>
      <c r="B199" t="n">
        <v>0.0005396029220309563</v>
      </c>
      <c r="C199" t="n">
        <v>20.05899705014749</v>
      </c>
      <c r="D199" t="n">
        <v>3.4565</v>
      </c>
      <c r="E199" t="n">
        <v>1.508</v>
      </c>
    </row>
    <row r="200">
      <c r="A200" t="inlineStr">
        <is>
          <t>002821</t>
        </is>
      </c>
      <c r="B200" t="n">
        <v>0.04144690614291912</v>
      </c>
      <c r="C200" t="n">
        <v>19.85622936431643</v>
      </c>
      <c r="D200" t="n">
        <v>270.6775</v>
      </c>
      <c r="E200" t="n">
        <v>1.023</v>
      </c>
    </row>
    <row r="201">
      <c r="A201" t="inlineStr">
        <is>
          <t>000066</t>
        </is>
      </c>
      <c r="B201" t="n">
        <v>0.002234917288355498</v>
      </c>
      <c r="C201" t="n">
        <v>19.79166666666667</v>
      </c>
      <c r="D201" t="n">
        <v>15.415</v>
      </c>
      <c r="E201" t="n">
        <v>2.1765</v>
      </c>
    </row>
    <row r="202">
      <c r="A202" t="inlineStr">
        <is>
          <t>000835</t>
        </is>
      </c>
      <c r="B202" t="n">
        <v>0.0006019956458635703</v>
      </c>
      <c r="C202" t="n">
        <v>19.73684210526316</v>
      </c>
      <c r="D202" t="n">
        <v>1.7225</v>
      </c>
      <c r="E202" t="n">
        <v>2.677</v>
      </c>
    </row>
    <row r="203">
      <c r="A203" t="inlineStr">
        <is>
          <t>600882</t>
        </is>
      </c>
      <c r="B203" t="n">
        <v>0.01916626517317336</v>
      </c>
      <c r="C203" t="n">
        <v>19.73552894211579</v>
      </c>
      <c r="D203" t="n">
        <v>42.674</v>
      </c>
      <c r="E203" t="n">
        <v>2.11</v>
      </c>
    </row>
    <row r="204">
      <c r="A204" t="inlineStr">
        <is>
          <t>600529</t>
        </is>
      </c>
      <c r="B204" t="n">
        <v>0.004783437562353635</v>
      </c>
      <c r="C204" t="n">
        <v>19.64584828906437</v>
      </c>
      <c r="D204" t="n">
        <v>47.61149999999999</v>
      </c>
      <c r="E204" t="n">
        <v>4.795</v>
      </c>
    </row>
    <row r="205">
      <c r="A205" t="inlineStr">
        <is>
          <t>000661</t>
        </is>
      </c>
      <c r="B205" t="n">
        <v>0.1010718374377062</v>
      </c>
      <c r="C205" t="n">
        <v>19.62691691462577</v>
      </c>
      <c r="D205" t="n">
        <v>398.2135</v>
      </c>
      <c r="E205" t="n">
        <v>1.4915</v>
      </c>
    </row>
    <row r="206">
      <c r="A206" t="inlineStr">
        <is>
          <t>000737</t>
        </is>
      </c>
      <c r="B206" t="n">
        <v>0.0008779240746952922</v>
      </c>
      <c r="C206" t="n">
        <v>19.54887218045112</v>
      </c>
      <c r="D206" t="n">
        <v>4.4715</v>
      </c>
      <c r="E206" t="n">
        <v>1.243</v>
      </c>
    </row>
    <row r="207">
      <c r="A207" t="inlineStr">
        <is>
          <t>688408</t>
        </is>
      </c>
      <c r="B207" t="n">
        <v>0.06825641272737362</v>
      </c>
      <c r="C207" t="n">
        <v>19.46645909991509</v>
      </c>
      <c r="D207" t="n">
        <v>153.1895</v>
      </c>
      <c r="E207" t="n">
        <v>2.7935</v>
      </c>
    </row>
    <row r="208">
      <c r="A208" t="inlineStr">
        <is>
          <t>300896</t>
        </is>
      </c>
      <c r="B208" t="n">
        <v>0.1463735958650585</v>
      </c>
      <c r="C208" t="n">
        <v>19.39922480620155</v>
      </c>
      <c r="D208" t="n">
        <v>589.6335</v>
      </c>
      <c r="E208" t="n">
        <v>4.728499999999999</v>
      </c>
    </row>
    <row r="209">
      <c r="A209" t="inlineStr">
        <is>
          <t>002438</t>
        </is>
      </c>
      <c r="B209" t="n">
        <v>0.002407794442280223</v>
      </c>
      <c r="C209" t="n">
        <v>19.39615736505034</v>
      </c>
      <c r="D209" t="n">
        <v>11.5515</v>
      </c>
      <c r="E209" t="n">
        <v>1.0925</v>
      </c>
    </row>
    <row r="210">
      <c r="A210" t="inlineStr">
        <is>
          <t>002162</t>
        </is>
      </c>
      <c r="B210" t="n">
        <v>0.002106441536235696</v>
      </c>
      <c r="C210" t="n">
        <v>19.34523809523809</v>
      </c>
      <c r="D210" t="n">
        <v>3.801500000000001</v>
      </c>
      <c r="E210" t="n">
        <v>4.298</v>
      </c>
    </row>
    <row r="211">
      <c r="A211" t="inlineStr">
        <is>
          <t>600300</t>
        </is>
      </c>
      <c r="B211" t="n">
        <v>0.001635252071420236</v>
      </c>
      <c r="C211" t="n">
        <v>19.27083333333335</v>
      </c>
      <c r="D211" t="n">
        <v>4.2845</v>
      </c>
      <c r="E211" t="n">
        <v>6.045</v>
      </c>
    </row>
    <row r="212">
      <c r="A212" t="inlineStr">
        <is>
          <t>002129</t>
        </is>
      </c>
      <c r="B212" t="n">
        <v>0.003452384168092873</v>
      </c>
      <c r="C212" t="n">
        <v>19.27013796172676</v>
      </c>
      <c r="D212" t="n">
        <v>24.2485</v>
      </c>
      <c r="E212" t="n">
        <v>2.592</v>
      </c>
    </row>
    <row r="213">
      <c r="A213" t="inlineStr">
        <is>
          <t>002747</t>
        </is>
      </c>
      <c r="B213" t="n">
        <v>0.01051659738439981</v>
      </c>
      <c r="C213" t="n">
        <v>19.16167664670658</v>
      </c>
      <c r="D213" t="n">
        <v>26.7625</v>
      </c>
      <c r="E213" t="n">
        <v>1.2875</v>
      </c>
    </row>
    <row r="214">
      <c r="A214" t="inlineStr">
        <is>
          <t>002759</t>
        </is>
      </c>
      <c r="B214" t="n">
        <v>0.00571552197802198</v>
      </c>
      <c r="C214" t="n">
        <v>19.08396946564885</v>
      </c>
      <c r="D214" t="n">
        <v>14.56</v>
      </c>
      <c r="E214" t="n">
        <v>4.226</v>
      </c>
    </row>
    <row r="215">
      <c r="A215" t="inlineStr">
        <is>
          <t>601558</t>
        </is>
      </c>
      <c r="B215" t="n">
        <v>6.598173515981736e-05</v>
      </c>
      <c r="C215" t="n">
        <v>19.04761904761905</v>
      </c>
      <c r="D215" t="n">
        <v>0.219</v>
      </c>
      <c r="E215" t="n">
        <v>1.6435</v>
      </c>
    </row>
    <row r="216">
      <c r="A216" t="inlineStr">
        <is>
          <t>000591</t>
        </is>
      </c>
      <c r="B216" t="n">
        <v>0.0008598626204633991</v>
      </c>
      <c r="C216" t="n">
        <v>18.98989898989898</v>
      </c>
      <c r="D216" t="n">
        <v>4.877000000000001</v>
      </c>
      <c r="E216" t="n">
        <v>4.3425</v>
      </c>
    </row>
    <row r="217">
      <c r="A217" t="inlineStr">
        <is>
          <t>300346</t>
        </is>
      </c>
      <c r="B217" t="n">
        <v>0.01214427434942155</v>
      </c>
      <c r="C217" t="n">
        <v>18.89427187232828</v>
      </c>
      <c r="D217" t="n">
        <v>35.699</v>
      </c>
      <c r="E217" t="n">
        <v>5.268999999999999</v>
      </c>
    </row>
    <row r="218">
      <c r="A218" t="inlineStr">
        <is>
          <t>601633</t>
        </is>
      </c>
      <c r="B218" t="n">
        <v>0.01153564426280243</v>
      </c>
      <c r="C218" t="n">
        <v>18.89417795679238</v>
      </c>
      <c r="D218" t="n">
        <v>27.4655</v>
      </c>
      <c r="E218" t="n">
        <v>0.6514999999999999</v>
      </c>
    </row>
    <row r="219">
      <c r="A219" t="inlineStr">
        <is>
          <t>603218</t>
        </is>
      </c>
      <c r="B219" t="n">
        <v>0.004223590222124643</v>
      </c>
      <c r="C219" t="n">
        <v>18.63653204890703</v>
      </c>
      <c r="D219" t="n">
        <v>27.327</v>
      </c>
      <c r="E219" t="n">
        <v>1.302</v>
      </c>
    </row>
    <row r="220">
      <c r="A220" t="inlineStr">
        <is>
          <t>688016</t>
        </is>
      </c>
      <c r="B220" t="n">
        <v>0.05244362055514622</v>
      </c>
      <c r="C220" t="n">
        <v>18.48132895284809</v>
      </c>
      <c r="D220" t="n">
        <v>242.2605</v>
      </c>
      <c r="E220" t="n">
        <v>1.8615</v>
      </c>
    </row>
    <row r="221">
      <c r="A221" t="inlineStr">
        <is>
          <t>002651</t>
        </is>
      </c>
      <c r="B221" t="n">
        <v>0.0008756506165017786</v>
      </c>
      <c r="C221" t="n">
        <v>18.47715736040609</v>
      </c>
      <c r="D221" t="n">
        <v>10.2595</v>
      </c>
      <c r="E221" t="n">
        <v>1.939</v>
      </c>
    </row>
    <row r="222">
      <c r="A222" t="inlineStr">
        <is>
          <t>600197</t>
        </is>
      </c>
      <c r="B222" t="n">
        <v>0.01680743753855645</v>
      </c>
      <c r="C222" t="n">
        <v>18.46153846153846</v>
      </c>
      <c r="D222" t="n">
        <v>25.936</v>
      </c>
      <c r="E222" t="n">
        <v>9.3575</v>
      </c>
    </row>
    <row r="223">
      <c r="A223" t="inlineStr">
        <is>
          <t>601615</t>
        </is>
      </c>
      <c r="B223" t="n">
        <v>0.00226251359491341</v>
      </c>
      <c r="C223" t="n">
        <v>18.31480397893504</v>
      </c>
      <c r="D223" t="n">
        <v>17.9295</v>
      </c>
      <c r="E223" t="n">
        <v>4.279</v>
      </c>
    </row>
    <row r="224">
      <c r="A224" t="inlineStr">
        <is>
          <t>002126</t>
        </is>
      </c>
      <c r="B224" t="n">
        <v>0.001377887898140338</v>
      </c>
      <c r="C224" t="n">
        <v>18.2842287694974</v>
      </c>
      <c r="D224" t="n">
        <v>12.4485</v>
      </c>
      <c r="E224" t="n">
        <v>3.7695</v>
      </c>
    </row>
    <row r="225">
      <c r="A225" t="inlineStr">
        <is>
          <t>002018</t>
        </is>
      </c>
      <c r="B225" t="n">
        <v>5.119589977220959e-05</v>
      </c>
      <c r="C225" t="n">
        <v>18.18181818181819</v>
      </c>
      <c r="D225" t="n">
        <v>0.2195</v>
      </c>
      <c r="E225" t="n">
        <v>0.8625</v>
      </c>
    </row>
    <row r="226">
      <c r="A226" t="inlineStr">
        <is>
          <t>002549</t>
        </is>
      </c>
      <c r="B226" t="n">
        <v>0.001169726147874082</v>
      </c>
      <c r="C226" t="n">
        <v>18.18181818181817</v>
      </c>
      <c r="D226" t="n">
        <v>8.243499999999999</v>
      </c>
      <c r="E226" t="n">
        <v>3.354</v>
      </c>
    </row>
    <row r="227">
      <c r="A227" t="inlineStr">
        <is>
          <t>600641</t>
        </is>
      </c>
      <c r="B227" t="n">
        <v>0.002578841870824056</v>
      </c>
      <c r="C227" t="n">
        <v>18.14946619217084</v>
      </c>
      <c r="D227" t="n">
        <v>17.96</v>
      </c>
      <c r="E227" t="n">
        <v>1.5805</v>
      </c>
    </row>
    <row r="228">
      <c r="A228" t="inlineStr">
        <is>
          <t>000862</t>
        </is>
      </c>
      <c r="B228" t="n">
        <v>0.0009640433132395623</v>
      </c>
      <c r="C228" t="n">
        <v>18.13842482100238</v>
      </c>
      <c r="D228" t="n">
        <v>4.478999999999999</v>
      </c>
      <c r="E228" t="n">
        <v>8.239000000000001</v>
      </c>
    </row>
    <row r="229">
      <c r="A229" t="inlineStr">
        <is>
          <t>000547</t>
        </is>
      </c>
      <c r="B229" t="n">
        <v>0.002525068361743886</v>
      </c>
      <c r="C229" t="n">
        <v>18.02103250478011</v>
      </c>
      <c r="D229" t="n">
        <v>22.6735</v>
      </c>
      <c r="E229" t="n">
        <v>2.4265</v>
      </c>
    </row>
    <row r="230">
      <c r="A230" t="inlineStr">
        <is>
          <t>603985</t>
        </is>
      </c>
      <c r="B230" t="n">
        <v>0.004794567372480983</v>
      </c>
      <c r="C230" t="n">
        <v>17.94505886550126</v>
      </c>
      <c r="D230" t="n">
        <v>32.2795</v>
      </c>
      <c r="E230" t="n">
        <v>2.447</v>
      </c>
    </row>
    <row r="231">
      <c r="A231" t="inlineStr">
        <is>
          <t>002190</t>
        </is>
      </c>
      <c r="B231" t="n">
        <v>0.002948430869084554</v>
      </c>
      <c r="C231" t="n">
        <v>17.9315768777035</v>
      </c>
      <c r="D231" t="n">
        <v>28.041</v>
      </c>
      <c r="E231" t="n">
        <v>1.966</v>
      </c>
    </row>
    <row r="232">
      <c r="A232" t="inlineStr">
        <is>
          <t>300081</t>
        </is>
      </c>
      <c r="B232" t="n">
        <v>0.001243425785421233</v>
      </c>
      <c r="C232" t="n">
        <v>17.84810126582279</v>
      </c>
      <c r="D232" t="n">
        <v>8.8965</v>
      </c>
      <c r="E232" t="n">
        <v>3.0985</v>
      </c>
    </row>
    <row r="233">
      <c r="A233" t="inlineStr">
        <is>
          <t>603688</t>
        </is>
      </c>
      <c r="B233" t="n">
        <v>0.002193651205722857</v>
      </c>
      <c r="C233" t="n">
        <v>17.72473336719147</v>
      </c>
      <c r="D233" t="n">
        <v>21.6675</v>
      </c>
      <c r="E233" t="n">
        <v>1.827</v>
      </c>
    </row>
    <row r="234">
      <c r="A234" t="inlineStr">
        <is>
          <t>688396</t>
        </is>
      </c>
      <c r="B234" t="n">
        <v>0.007403712196559472</v>
      </c>
      <c r="C234" t="n">
        <v>17.71700356718193</v>
      </c>
      <c r="D234" t="n">
        <v>67.86750000000001</v>
      </c>
      <c r="E234" t="n">
        <v>8.0695</v>
      </c>
    </row>
    <row r="235">
      <c r="A235" t="inlineStr">
        <is>
          <t>600456</t>
        </is>
      </c>
      <c r="B235" t="n">
        <v>0.00781120762512912</v>
      </c>
      <c r="C235" t="n">
        <v>17.62527770920761</v>
      </c>
      <c r="D235" t="n">
        <v>42.596</v>
      </c>
      <c r="E235" t="n">
        <v>2.046</v>
      </c>
    </row>
    <row r="236">
      <c r="A236" t="inlineStr">
        <is>
          <t>603606</t>
        </is>
      </c>
      <c r="B236" t="n">
        <v>0.0030413050036874</v>
      </c>
      <c r="C236" t="n">
        <v>17.62505843852267</v>
      </c>
      <c r="D236" t="n">
        <v>22.3735</v>
      </c>
      <c r="E236" t="n">
        <v>2.219</v>
      </c>
    </row>
    <row r="237">
      <c r="A237" t="inlineStr">
        <is>
          <t>300037</t>
        </is>
      </c>
      <c r="B237" t="n">
        <v>0.04308646325858653</v>
      </c>
      <c r="C237" t="n">
        <v>17.54428244366792</v>
      </c>
      <c r="D237" t="n">
        <v>96.1245</v>
      </c>
      <c r="E237" t="n">
        <v>2.362</v>
      </c>
    </row>
    <row r="238">
      <c r="A238" t="inlineStr">
        <is>
          <t>688111</t>
        </is>
      </c>
      <c r="B238" t="n">
        <v>0.04633231365790609</v>
      </c>
      <c r="C238" t="n">
        <v>17.535334286168</v>
      </c>
      <c r="D238" t="n">
        <v>348.15</v>
      </c>
      <c r="E238" t="n">
        <v>0.8324999999999999</v>
      </c>
    </row>
    <row r="239">
      <c r="A239" t="inlineStr">
        <is>
          <t>600971</t>
        </is>
      </c>
      <c r="B239" t="n">
        <v>0.001521544276457883</v>
      </c>
      <c r="C239" t="n">
        <v>17.53130590339893</v>
      </c>
      <c r="D239" t="n">
        <v>5.787500000000001</v>
      </c>
      <c r="E239" t="n">
        <v>4.1635</v>
      </c>
    </row>
    <row r="240">
      <c r="A240" t="inlineStr">
        <is>
          <t>002977</t>
        </is>
      </c>
      <c r="B240" t="n">
        <v>0.01885325648891696</v>
      </c>
      <c r="C240" t="n">
        <v>17.50509580105992</v>
      </c>
      <c r="D240" t="n">
        <v>132.996</v>
      </c>
      <c r="E240" t="n">
        <v>7.3105</v>
      </c>
    </row>
    <row r="241">
      <c r="A241" t="inlineStr">
        <is>
          <t>688196</t>
        </is>
      </c>
      <c r="B241" t="n">
        <v>0.007447410992109192</v>
      </c>
      <c r="C241" t="n">
        <v>17.42260619150466</v>
      </c>
      <c r="D241" t="n">
        <v>58.169</v>
      </c>
      <c r="E241" t="n">
        <v>4.4075</v>
      </c>
    </row>
    <row r="242">
      <c r="A242" t="inlineStr">
        <is>
          <t>300124</t>
        </is>
      </c>
      <c r="B242" t="n">
        <v>0.007919814101010336</v>
      </c>
      <c r="C242" t="n">
        <v>17.32647814910027</v>
      </c>
      <c r="D242" t="n">
        <v>84.57550000000001</v>
      </c>
      <c r="E242" t="n">
        <v>0.7955</v>
      </c>
    </row>
    <row r="243">
      <c r="A243" t="inlineStr">
        <is>
          <t>002287</t>
        </is>
      </c>
      <c r="B243" t="n">
        <v>0.005286470872988329</v>
      </c>
      <c r="C243" t="n">
        <v>17.31797614150556</v>
      </c>
      <c r="D243" t="n">
        <v>27.3715</v>
      </c>
      <c r="E243" t="n">
        <v>1.142</v>
      </c>
    </row>
    <row r="244">
      <c r="A244" t="inlineStr">
        <is>
          <t>300379</t>
        </is>
      </c>
      <c r="B244" t="n">
        <v>0.003389618574774001</v>
      </c>
      <c r="C244" t="n">
        <v>17.27486756915835</v>
      </c>
      <c r="D244" t="n">
        <v>38.2185</v>
      </c>
      <c r="E244" t="n">
        <v>2.99</v>
      </c>
    </row>
    <row r="245">
      <c r="A245" t="inlineStr">
        <is>
          <t>600395</t>
        </is>
      </c>
      <c r="B245" t="n">
        <v>0.001856686547171015</v>
      </c>
      <c r="C245" t="n">
        <v>17.21763085399448</v>
      </c>
      <c r="D245" t="n">
        <v>7.838499999999999</v>
      </c>
      <c r="E245" t="n">
        <v>1.786500000000001</v>
      </c>
    </row>
    <row r="246">
      <c r="A246" t="inlineStr">
        <is>
          <t>002967</t>
        </is>
      </c>
      <c r="B246" t="n">
        <v>0.003130903815720064</v>
      </c>
      <c r="C246" t="n">
        <v>17.19489981785065</v>
      </c>
      <c r="D246" t="n">
        <v>28.435</v>
      </c>
      <c r="E246" t="n">
        <v>2.5565</v>
      </c>
    </row>
    <row r="247">
      <c r="A247" t="inlineStr">
        <is>
          <t>000670</t>
        </is>
      </c>
      <c r="B247" t="n">
        <v>0.0002599502487562192</v>
      </c>
      <c r="C247" t="n">
        <v>17.1875</v>
      </c>
      <c r="D247" t="n">
        <v>2.01</v>
      </c>
      <c r="E247" t="n">
        <v>3.3495</v>
      </c>
    </row>
    <row r="248">
      <c r="A248" t="inlineStr">
        <is>
          <t>300776</t>
        </is>
      </c>
      <c r="B248" t="n">
        <v>0.02237593604619662</v>
      </c>
      <c r="C248" t="n">
        <v>17.10040097491941</v>
      </c>
      <c r="D248" t="n">
        <v>129.187</v>
      </c>
      <c r="E248" t="n">
        <v>3.005500000000001</v>
      </c>
    </row>
    <row r="249">
      <c r="A249" t="inlineStr">
        <is>
          <t>600864</t>
        </is>
      </c>
      <c r="B249" t="n">
        <v>0.001379257950530036</v>
      </c>
      <c r="C249" t="n">
        <v>16.83899556868538</v>
      </c>
      <c r="D249" t="n">
        <v>7.075000000000001</v>
      </c>
      <c r="E249" t="n">
        <v>3.681</v>
      </c>
    </row>
    <row r="250">
      <c r="A250" t="inlineStr">
        <is>
          <t>603392</t>
        </is>
      </c>
      <c r="B250" t="n">
        <v>0.03626989933203971</v>
      </c>
      <c r="C250" t="n">
        <v>16.81863058249608</v>
      </c>
      <c r="D250" t="n">
        <v>189.9065</v>
      </c>
      <c r="E250" t="n">
        <v>3.207</v>
      </c>
    </row>
    <row r="251">
      <c r="A251" t="inlineStr">
        <is>
          <t>002245</t>
        </is>
      </c>
      <c r="B251" t="n">
        <v>0.004607743896555052</v>
      </c>
      <c r="C251" t="n">
        <v>16.81075888568684</v>
      </c>
      <c r="D251" t="n">
        <v>10.363</v>
      </c>
      <c r="E251" t="n">
        <v>9.078000000000001</v>
      </c>
    </row>
    <row r="252">
      <c r="A252" t="inlineStr">
        <is>
          <t>688008</t>
        </is>
      </c>
      <c r="B252" t="n">
        <v>0.0196363827619807</v>
      </c>
      <c r="C252" t="n">
        <v>16.80763983628923</v>
      </c>
      <c r="D252" t="n">
        <v>84.66749999999999</v>
      </c>
      <c r="E252" t="n">
        <v>1.718</v>
      </c>
    </row>
    <row r="253">
      <c r="A253" t="inlineStr">
        <is>
          <t>300842</t>
        </is>
      </c>
      <c r="B253" t="n">
        <v>0.01341289841145037</v>
      </c>
      <c r="C253" t="n">
        <v>16.55214536570469</v>
      </c>
      <c r="D253" t="n">
        <v>68.679</v>
      </c>
      <c r="E253" t="n">
        <v>9.995500000000002</v>
      </c>
    </row>
    <row r="254">
      <c r="A254" t="inlineStr">
        <is>
          <t>300094</t>
        </is>
      </c>
      <c r="B254" t="n">
        <v>0.001018438649281177</v>
      </c>
      <c r="C254" t="n">
        <v>16.53992395437263</v>
      </c>
      <c r="D254" t="n">
        <v>5.982</v>
      </c>
      <c r="E254" t="n">
        <v>13.965</v>
      </c>
    </row>
    <row r="255">
      <c r="A255" t="inlineStr">
        <is>
          <t>600660</t>
        </is>
      </c>
      <c r="B255" t="n">
        <v>0.005875874981277144</v>
      </c>
      <c r="C255" t="n">
        <v>16.50801603206411</v>
      </c>
      <c r="D255" t="n">
        <v>40.058</v>
      </c>
      <c r="E255" t="n">
        <v>1.156</v>
      </c>
    </row>
    <row r="256">
      <c r="A256" t="inlineStr">
        <is>
          <t>688006</t>
        </is>
      </c>
      <c r="B256" t="n">
        <v>0.0271934157096631</v>
      </c>
      <c r="C256" t="n">
        <v>16.43286573146292</v>
      </c>
      <c r="D256" t="n">
        <v>63.044</v>
      </c>
      <c r="E256" t="n">
        <v>2.8545</v>
      </c>
    </row>
    <row r="257">
      <c r="A257" t="inlineStr">
        <is>
          <t>688390</t>
        </is>
      </c>
      <c r="B257" t="n">
        <v>0.09543008402012201</v>
      </c>
      <c r="C257" t="n">
        <v>16.35532479259552</v>
      </c>
      <c r="D257" t="n">
        <v>186.86</v>
      </c>
      <c r="E257" t="n">
        <v>5.500500000000001</v>
      </c>
    </row>
    <row r="258">
      <c r="A258" t="inlineStr">
        <is>
          <t>300395</t>
        </is>
      </c>
      <c r="B258" t="n">
        <v>0.005583284988253345</v>
      </c>
      <c r="C258" t="n">
        <v>16.29506147113982</v>
      </c>
      <c r="D258" t="n">
        <v>52.1425</v>
      </c>
      <c r="E258" t="n">
        <v>1.6005</v>
      </c>
    </row>
    <row r="259">
      <c r="A259" t="inlineStr">
        <is>
          <t>002414</t>
        </is>
      </c>
      <c r="B259" t="n">
        <v>0.001545084852624387</v>
      </c>
      <c r="C259" t="n">
        <v>16.26038781163435</v>
      </c>
      <c r="D259" t="n">
        <v>38.066</v>
      </c>
      <c r="E259" t="n">
        <v>1.0875</v>
      </c>
    </row>
    <row r="260">
      <c r="A260" t="inlineStr">
        <is>
          <t>000936</t>
        </is>
      </c>
      <c r="B260" t="n">
        <v>0.002541120787017773</v>
      </c>
      <c r="C260" t="n">
        <v>16.1290322580645</v>
      </c>
      <c r="D260" t="n">
        <v>8.4115</v>
      </c>
      <c r="E260" t="n">
        <v>3.685</v>
      </c>
    </row>
    <row r="261">
      <c r="A261" t="inlineStr">
        <is>
          <t>300015</t>
        </is>
      </c>
      <c r="B261" t="n">
        <v>0.005519475575723034</v>
      </c>
      <c r="C261" t="n">
        <v>16.09709358032578</v>
      </c>
      <c r="D261" t="n">
        <v>67.5455</v>
      </c>
      <c r="E261" t="n">
        <v>0.5669999999999999</v>
      </c>
    </row>
    <row r="262">
      <c r="A262" t="inlineStr">
        <is>
          <t>600851</t>
        </is>
      </c>
      <c r="B262" t="n">
        <v>0.001272808598275197</v>
      </c>
      <c r="C262" t="n">
        <v>16.09042553191491</v>
      </c>
      <c r="D262" t="n">
        <v>7.769000000000001</v>
      </c>
      <c r="E262" t="n">
        <v>0.774</v>
      </c>
    </row>
    <row r="263">
      <c r="A263" t="inlineStr">
        <is>
          <t>002385</t>
        </is>
      </c>
      <c r="B263" t="n">
        <v>0.001539388783011162</v>
      </c>
      <c r="C263" t="n">
        <v>16.08222490931077</v>
      </c>
      <c r="D263" t="n">
        <v>9.182500000000001</v>
      </c>
      <c r="E263" t="n">
        <v>6.511500000000001</v>
      </c>
    </row>
    <row r="264">
      <c r="A264" t="inlineStr">
        <is>
          <t>600305</t>
        </is>
      </c>
      <c r="B264" t="n">
        <v>0.002941589451176052</v>
      </c>
      <c r="C264" t="n">
        <v>15.92039800995024</v>
      </c>
      <c r="D264" t="n">
        <v>22.448</v>
      </c>
      <c r="E264" t="n">
        <v>1.751</v>
      </c>
    </row>
    <row r="265">
      <c r="A265" t="inlineStr">
        <is>
          <t>603659</t>
        </is>
      </c>
      <c r="B265" t="n">
        <v>0.02608322324452234</v>
      </c>
      <c r="C265" t="n">
        <v>15.87254020577364</v>
      </c>
      <c r="D265" t="n">
        <v>105.8615</v>
      </c>
      <c r="E265" t="n">
        <v>1.251</v>
      </c>
    </row>
    <row r="266">
      <c r="A266" t="inlineStr">
        <is>
          <t>603290</t>
        </is>
      </c>
      <c r="B266" t="n">
        <v>0.1057173408326971</v>
      </c>
      <c r="C266" t="n">
        <v>15.81628012733061</v>
      </c>
      <c r="D266" t="n">
        <v>252.1324999999999</v>
      </c>
      <c r="E266" t="n">
        <v>8.244</v>
      </c>
    </row>
    <row r="267">
      <c r="A267" t="inlineStr">
        <is>
          <t>002765</t>
        </is>
      </c>
      <c r="B267" t="n">
        <v>0.002482407565536675</v>
      </c>
      <c r="C267" t="n">
        <v>15.76846307385229</v>
      </c>
      <c r="D267" t="n">
        <v>5.855500000000001</v>
      </c>
      <c r="E267" t="n">
        <v>13.948</v>
      </c>
    </row>
    <row r="268">
      <c r="A268" t="inlineStr">
        <is>
          <t>002238</t>
        </is>
      </c>
      <c r="B268" t="n">
        <v>0.0006798018011367828</v>
      </c>
      <c r="C268" t="n">
        <v>15.7556270096463</v>
      </c>
      <c r="D268" t="n">
        <v>6.7735</v>
      </c>
      <c r="E268" t="n">
        <v>0.7224999999999999</v>
      </c>
    </row>
    <row r="269">
      <c r="A269" t="inlineStr">
        <is>
          <t>300772</t>
        </is>
      </c>
      <c r="B269" t="n">
        <v>0.002178341540626101</v>
      </c>
      <c r="C269" t="n">
        <v>15.74382921947965</v>
      </c>
      <c r="D269" t="n">
        <v>15.6365</v>
      </c>
      <c r="E269" t="n">
        <v>6.829500000000001</v>
      </c>
    </row>
    <row r="270">
      <c r="A270" t="inlineStr">
        <is>
          <t>600436</t>
        </is>
      </c>
      <c r="B270" t="n">
        <v>0.03537525583403164</v>
      </c>
      <c r="C270" t="n">
        <v>15.70872237601464</v>
      </c>
      <c r="D270" t="n">
        <v>236.286</v>
      </c>
      <c r="E270" t="n">
        <v>0.6445</v>
      </c>
    </row>
    <row r="271">
      <c r="A271" t="inlineStr">
        <is>
          <t>600563</t>
        </is>
      </c>
      <c r="B271" t="n">
        <v>0.01212207965130813</v>
      </c>
      <c r="C271" t="n">
        <v>15.67554986617015</v>
      </c>
      <c r="D271" t="n">
        <v>92.001</v>
      </c>
      <c r="E271" t="n">
        <v>1.5845</v>
      </c>
    </row>
    <row r="272">
      <c r="A272" t="inlineStr">
        <is>
          <t>300035</t>
        </is>
      </c>
      <c r="B272" t="n">
        <v>0.002370839355771215</v>
      </c>
      <c r="C272" t="n">
        <v>15.63342318059298</v>
      </c>
      <c r="D272" t="n">
        <v>12.1075</v>
      </c>
      <c r="E272" t="n">
        <v>4.038500000000001</v>
      </c>
    </row>
    <row r="273">
      <c r="A273" t="inlineStr">
        <is>
          <t>300316</t>
        </is>
      </c>
      <c r="B273" t="n">
        <v>0.004236224055522819</v>
      </c>
      <c r="C273" t="n">
        <v>15.62829989440337</v>
      </c>
      <c r="D273" t="n">
        <v>30.546</v>
      </c>
      <c r="E273" t="n">
        <v>1.758</v>
      </c>
    </row>
    <row r="274">
      <c r="A274" t="inlineStr">
        <is>
          <t>300769</t>
        </is>
      </c>
      <c r="B274" t="n">
        <v>0.03830996959875189</v>
      </c>
      <c r="C274" t="n">
        <v>15.58517937659283</v>
      </c>
      <c r="D274" t="n">
        <v>165.3715</v>
      </c>
      <c r="E274" t="n">
        <v>3.849</v>
      </c>
    </row>
    <row r="275">
      <c r="A275" t="inlineStr">
        <is>
          <t>002555</t>
        </is>
      </c>
      <c r="B275" t="n">
        <v>0.001927272727272728</v>
      </c>
      <c r="C275" t="n">
        <v>15.53242594075259</v>
      </c>
      <c r="D275" t="n">
        <v>28.38</v>
      </c>
      <c r="E275" t="n">
        <v>3.446</v>
      </c>
    </row>
    <row r="276">
      <c r="A276" t="inlineStr">
        <is>
          <t>600549</t>
        </is>
      </c>
      <c r="B276" t="n">
        <v>0.003721278254718496</v>
      </c>
      <c r="C276" t="n">
        <v>15.38461538461537</v>
      </c>
      <c r="D276" t="n">
        <v>15.5505</v>
      </c>
      <c r="E276" t="n">
        <v>2.4965</v>
      </c>
    </row>
    <row r="277">
      <c r="A277" t="inlineStr">
        <is>
          <t>002918</t>
        </is>
      </c>
      <c r="B277" t="n">
        <v>0.001834544393533327</v>
      </c>
      <c r="C277" t="n">
        <v>15.37900874635567</v>
      </c>
      <c r="D277" t="n">
        <v>28.91750000000001</v>
      </c>
      <c r="E277" t="n">
        <v>2.0965</v>
      </c>
    </row>
    <row r="278">
      <c r="A278" t="inlineStr">
        <is>
          <t>688002</t>
        </is>
      </c>
      <c r="B278" t="n">
        <v>0.02061361223341564</v>
      </c>
      <c r="C278" t="n">
        <v>15.29931093884582</v>
      </c>
      <c r="D278" t="n">
        <v>103.0865</v>
      </c>
      <c r="E278" t="n">
        <v>1.903</v>
      </c>
    </row>
    <row r="279">
      <c r="A279" t="inlineStr">
        <is>
          <t>600696</t>
        </is>
      </c>
      <c r="B279" t="n">
        <v>0.001702463756312102</v>
      </c>
      <c r="C279" t="n">
        <v>15.21226415094339</v>
      </c>
      <c r="D279" t="n">
        <v>9.208499999999997</v>
      </c>
      <c r="E279" t="n">
        <v>0.728</v>
      </c>
    </row>
    <row r="280">
      <c r="A280" t="inlineStr">
        <is>
          <t>600213</t>
        </is>
      </c>
      <c r="B280" t="n">
        <v>0.002187246751035696</v>
      </c>
      <c r="C280" t="n">
        <v>15.19607843137256</v>
      </c>
      <c r="D280" t="n">
        <v>8.810500000000001</v>
      </c>
      <c r="E280" t="n">
        <v>11.813</v>
      </c>
    </row>
    <row r="281">
      <c r="A281" t="inlineStr">
        <is>
          <t>000799</t>
        </is>
      </c>
      <c r="B281" t="n">
        <v>0.02768116413402189</v>
      </c>
      <c r="C281" t="n">
        <v>15.16848774217245</v>
      </c>
      <c r="D281" t="n">
        <v>118.0255</v>
      </c>
      <c r="E281" t="n">
        <v>3.4165</v>
      </c>
    </row>
    <row r="282">
      <c r="A282" t="inlineStr">
        <is>
          <t>600827</t>
        </is>
      </c>
      <c r="B282" t="n">
        <v>0.002125384392225122</v>
      </c>
      <c r="C282" t="n">
        <v>15.11715797430082</v>
      </c>
      <c r="D282" t="n">
        <v>13.788</v>
      </c>
      <c r="E282" t="n">
        <v>1.2285</v>
      </c>
    </row>
    <row r="283">
      <c r="A283" t="inlineStr">
        <is>
          <t>600403</t>
        </is>
      </c>
      <c r="B283" t="n">
        <v>0.0005961349693251534</v>
      </c>
      <c r="C283" t="n">
        <v>15.09900990099011</v>
      </c>
      <c r="D283" t="n">
        <v>4.075000000000001</v>
      </c>
      <c r="E283" t="n">
        <v>1.466</v>
      </c>
    </row>
    <row r="284">
      <c r="A284" t="inlineStr">
        <is>
          <t>002636</t>
        </is>
      </c>
      <c r="B284" t="n">
        <v>0.005527371956339211</v>
      </c>
      <c r="C284" t="n">
        <v>15.0632911392405</v>
      </c>
      <c r="D284" t="n">
        <v>9.528</v>
      </c>
      <c r="E284" t="n">
        <v>4.2965</v>
      </c>
    </row>
    <row r="285">
      <c r="A285" t="inlineStr">
        <is>
          <t>603301</t>
        </is>
      </c>
      <c r="B285" t="n">
        <v>0.009289054493188348</v>
      </c>
      <c r="C285" t="n">
        <v>15.05433814359522</v>
      </c>
      <c r="D285" t="n">
        <v>60.00750000000001</v>
      </c>
      <c r="E285" t="n">
        <v>5.741499999999999</v>
      </c>
    </row>
    <row r="286">
      <c r="A286" t="inlineStr">
        <is>
          <t>603899</t>
        </is>
      </c>
      <c r="B286" t="n">
        <v>0.0102103140640179</v>
      </c>
      <c r="C286" t="n">
        <v>15.02631578947369</v>
      </c>
      <c r="D286" t="n">
        <v>81.321</v>
      </c>
      <c r="E286" t="n">
        <v>0.3035</v>
      </c>
    </row>
    <row r="287">
      <c r="A287" t="inlineStr">
        <is>
          <t>300760</t>
        </is>
      </c>
      <c r="B287" t="n">
        <v>0.05445591984893568</v>
      </c>
      <c r="C287" t="n">
        <v>15.01432326275065</v>
      </c>
      <c r="D287" t="n">
        <v>362.0975</v>
      </c>
      <c r="E287" t="n">
        <v>0.8995</v>
      </c>
    </row>
    <row r="288">
      <c r="A288" t="inlineStr">
        <is>
          <t>300443</t>
        </is>
      </c>
      <c r="B288" t="n">
        <v>0.004577889515423818</v>
      </c>
      <c r="C288" t="n">
        <v>14.99999999999999</v>
      </c>
      <c r="D288" t="n">
        <v>33.163</v>
      </c>
      <c r="E288" t="n">
        <v>6.982000000000001</v>
      </c>
    </row>
    <row r="289">
      <c r="A289" t="inlineStr">
        <is>
          <t>300616</t>
        </is>
      </c>
      <c r="B289" t="n">
        <v>0.004704231122788484</v>
      </c>
      <c r="C289" t="n">
        <v>14.99634235552305</v>
      </c>
      <c r="D289" t="n">
        <v>72.88549999999999</v>
      </c>
      <c r="E289" t="n">
        <v>1.0845</v>
      </c>
    </row>
    <row r="290">
      <c r="A290" t="inlineStr">
        <is>
          <t>000791</t>
        </is>
      </c>
      <c r="B290" t="n">
        <v>0.0008276352911002827</v>
      </c>
      <c r="C290" t="n">
        <v>14.97461928934012</v>
      </c>
      <c r="D290" t="n">
        <v>3.899</v>
      </c>
      <c r="E290" t="n">
        <v>2.74</v>
      </c>
    </row>
    <row r="291">
      <c r="A291" t="inlineStr">
        <is>
          <t>603187</t>
        </is>
      </c>
      <c r="B291" t="n">
        <v>0.003633048336655755</v>
      </c>
      <c r="C291" t="n">
        <v>14.95219885277246</v>
      </c>
      <c r="D291" t="n">
        <v>54.67899999999999</v>
      </c>
      <c r="E291" t="n">
        <v>1.795</v>
      </c>
    </row>
    <row r="292">
      <c r="A292" t="inlineStr">
        <is>
          <t>300827</t>
        </is>
      </c>
      <c r="B292" t="n">
        <v>0.01823099331269945</v>
      </c>
      <c r="C292" t="n">
        <v>14.9421487603306</v>
      </c>
      <c r="D292" t="n">
        <v>62.35700000000001</v>
      </c>
      <c r="E292" t="n">
        <v>11.981</v>
      </c>
    </row>
    <row r="293">
      <c r="A293" t="inlineStr">
        <is>
          <t>688179</t>
        </is>
      </c>
      <c r="B293" t="n">
        <v>0.01234265091470266</v>
      </c>
      <c r="C293" t="n">
        <v>14.69894670649268</v>
      </c>
      <c r="D293" t="n">
        <v>66.74299999999999</v>
      </c>
      <c r="E293" t="n">
        <v>7.265000000000001</v>
      </c>
    </row>
    <row r="294">
      <c r="A294" t="inlineStr">
        <is>
          <t>300449</t>
        </is>
      </c>
      <c r="B294" t="n">
        <v>0.001152412541524833</v>
      </c>
      <c r="C294" t="n">
        <v>14.61397058823528</v>
      </c>
      <c r="D294" t="n">
        <v>12.1915</v>
      </c>
      <c r="E294" t="n">
        <v>11.23</v>
      </c>
    </row>
    <row r="295">
      <c r="A295" t="inlineStr">
        <is>
          <t>600765</t>
        </is>
      </c>
      <c r="B295" t="n">
        <v>0.001552340167606601</v>
      </c>
      <c r="C295" t="n">
        <v>14.55372370665149</v>
      </c>
      <c r="D295" t="n">
        <v>18.973</v>
      </c>
      <c r="E295" t="n">
        <v>4.343</v>
      </c>
    </row>
    <row r="296">
      <c r="A296" t="inlineStr">
        <is>
          <t>603444</t>
        </is>
      </c>
      <c r="B296" t="n">
        <v>0.03391753697521722</v>
      </c>
      <c r="C296" t="n">
        <v>14.54089285227305</v>
      </c>
      <c r="D296" t="n">
        <v>407.097</v>
      </c>
      <c r="E296" t="n">
        <v>1.5475</v>
      </c>
    </row>
    <row r="297">
      <c r="A297" t="inlineStr">
        <is>
          <t>600841</t>
        </is>
      </c>
      <c r="B297" t="n">
        <v>0.0006450854049107827</v>
      </c>
      <c r="C297" t="n">
        <v>14.51271186440679</v>
      </c>
      <c r="D297" t="n">
        <v>9.8355</v>
      </c>
      <c r="E297" t="n">
        <v>1.007</v>
      </c>
    </row>
    <row r="298">
      <c r="A298" t="inlineStr">
        <is>
          <t>300450</t>
        </is>
      </c>
      <c r="B298" t="n">
        <v>0.01199169074567486</v>
      </c>
      <c r="C298" t="n">
        <v>14.44830856781538</v>
      </c>
      <c r="D298" t="n">
        <v>68.87049999999999</v>
      </c>
      <c r="E298" t="n">
        <v>1.3045</v>
      </c>
    </row>
    <row r="299">
      <c r="A299" t="inlineStr">
        <is>
          <t>002407</t>
        </is>
      </c>
      <c r="B299" t="n">
        <v>0.00242913856348361</v>
      </c>
      <c r="C299" t="n">
        <v>14.4451332920025</v>
      </c>
      <c r="D299" t="n">
        <v>16.902</v>
      </c>
      <c r="E299" t="n">
        <v>11.2235</v>
      </c>
    </row>
    <row r="300">
      <c r="A300" t="inlineStr">
        <is>
          <t>002630</t>
        </is>
      </c>
      <c r="B300" t="n">
        <v>0.0002279556650246303</v>
      </c>
      <c r="C300" t="n">
        <v>14.40329218106995</v>
      </c>
      <c r="D300" t="n">
        <v>2.5375</v>
      </c>
      <c r="E300" t="n">
        <v>4.745500000000001</v>
      </c>
    </row>
    <row r="301">
      <c r="A301" t="inlineStr">
        <is>
          <t>300159</t>
        </is>
      </c>
      <c r="B301" t="n">
        <v>0.001154106280193237</v>
      </c>
      <c r="C301" t="n">
        <v>14.39024390243904</v>
      </c>
      <c r="D301" t="n">
        <v>4.140000000000001</v>
      </c>
      <c r="E301" t="n">
        <v>3.591</v>
      </c>
    </row>
    <row r="302">
      <c r="A302" t="inlineStr">
        <is>
          <t>300436</t>
        </is>
      </c>
      <c r="B302" t="n">
        <v>0.01200337513093844</v>
      </c>
      <c r="C302" t="n">
        <v>14.35041041607699</v>
      </c>
      <c r="D302" t="n">
        <v>40.57250000000001</v>
      </c>
      <c r="E302" t="n">
        <v>3.6285</v>
      </c>
    </row>
    <row r="303">
      <c r="A303" t="inlineStr">
        <is>
          <t>002733</t>
        </is>
      </c>
      <c r="B303" t="n">
        <v>0.003170996582448433</v>
      </c>
      <c r="C303" t="n">
        <v>14.34223541048467</v>
      </c>
      <c r="D303" t="n">
        <v>20.4825</v>
      </c>
      <c r="E303" t="n">
        <v>4.165</v>
      </c>
    </row>
    <row r="304">
      <c r="A304" t="inlineStr">
        <is>
          <t>603317</t>
        </is>
      </c>
      <c r="B304" t="n">
        <v>0.01230106078910924</v>
      </c>
      <c r="C304" t="n">
        <v>14.33750823994726</v>
      </c>
      <c r="D304" t="n">
        <v>67.87400000000001</v>
      </c>
      <c r="E304" t="n">
        <v>2.1315</v>
      </c>
    </row>
    <row r="305">
      <c r="A305" t="inlineStr">
        <is>
          <t>603131</t>
        </is>
      </c>
      <c r="B305" t="n">
        <v>0.001636592732638568</v>
      </c>
      <c r="C305" t="n">
        <v>14.31467964314681</v>
      </c>
      <c r="D305" t="n">
        <v>27.1075</v>
      </c>
      <c r="E305" t="n">
        <v>2.057</v>
      </c>
    </row>
    <row r="306">
      <c r="A306" t="inlineStr">
        <is>
          <t>600108</t>
        </is>
      </c>
      <c r="B306" t="n">
        <v>0.0003286168981481484</v>
      </c>
      <c r="C306" t="n">
        <v>14.24242424242426</v>
      </c>
      <c r="D306" t="n">
        <v>3.456</v>
      </c>
      <c r="E306" t="n">
        <v>2.7465</v>
      </c>
    </row>
    <row r="307">
      <c r="A307" t="inlineStr">
        <is>
          <t>603456</t>
        </is>
      </c>
      <c r="B307" t="n">
        <v>0.004822020687977862</v>
      </c>
      <c r="C307" t="n">
        <v>14.22297297297297</v>
      </c>
      <c r="D307" t="n">
        <v>32.8935</v>
      </c>
      <c r="E307" t="n">
        <v>0.72</v>
      </c>
    </row>
    <row r="308">
      <c r="A308" t="inlineStr">
        <is>
          <t>300285</t>
        </is>
      </c>
      <c r="B308" t="n">
        <v>0.005807258451354496</v>
      </c>
      <c r="C308" t="n">
        <v>14.16408668730651</v>
      </c>
      <c r="D308" t="n">
        <v>41.6945</v>
      </c>
      <c r="E308" t="n">
        <v>1.1625</v>
      </c>
    </row>
    <row r="309">
      <c r="A309" t="inlineStr">
        <is>
          <t>688599</t>
        </is>
      </c>
      <c r="B309" t="n">
        <v>0.005806971856518092</v>
      </c>
      <c r="C309" t="n">
        <v>14.06177962194559</v>
      </c>
      <c r="D309" t="n">
        <v>22.0655</v>
      </c>
      <c r="E309" t="n">
        <v>11.0445</v>
      </c>
    </row>
    <row r="310">
      <c r="A310" t="inlineStr">
        <is>
          <t>300892</t>
        </is>
      </c>
      <c r="B310" t="n">
        <v>0.03886171412065972</v>
      </c>
      <c r="C310" t="n">
        <v>14.05109489051095</v>
      </c>
      <c r="D310" t="n">
        <v>74.00149999999999</v>
      </c>
      <c r="E310" t="n">
        <v>23.4955</v>
      </c>
    </row>
    <row r="311">
      <c r="A311" t="inlineStr">
        <is>
          <t>600472</t>
        </is>
      </c>
      <c r="B311" t="n">
        <v>0.006056128469086749</v>
      </c>
      <c r="C311" t="n">
        <v>13.99032116146062</v>
      </c>
      <c r="D311" t="n">
        <v>49.83300000000001</v>
      </c>
      <c r="E311" t="n">
        <v>0</v>
      </c>
    </row>
    <row r="312">
      <c r="A312" t="inlineStr">
        <is>
          <t>603308</t>
        </is>
      </c>
      <c r="B312" t="n">
        <v>0.004538693659281895</v>
      </c>
      <c r="C312" t="n">
        <v>13.97766653831345</v>
      </c>
      <c r="D312" t="n">
        <v>26.18</v>
      </c>
      <c r="E312" t="n">
        <v>1.128</v>
      </c>
    </row>
    <row r="313">
      <c r="A313" t="inlineStr">
        <is>
          <t>300408</t>
        </is>
      </c>
      <c r="B313" t="n">
        <v>0.002319802168259255</v>
      </c>
      <c r="C313" t="n">
        <v>13.92326732673268</v>
      </c>
      <c r="D313" t="n">
        <v>34.22100000000001</v>
      </c>
      <c r="E313" t="n">
        <v>0.8644999999999999</v>
      </c>
    </row>
    <row r="314">
      <c r="A314" t="inlineStr">
        <is>
          <t>688516</t>
        </is>
      </c>
      <c r="B314" t="n">
        <v>0.003506640320747729</v>
      </c>
      <c r="C314" t="n">
        <v>13.75240186659346</v>
      </c>
      <c r="D314" t="n">
        <v>78.31699999999998</v>
      </c>
      <c r="E314" t="n">
        <v>3.952999999999999</v>
      </c>
    </row>
    <row r="315">
      <c r="A315" t="inlineStr">
        <is>
          <t>300129</t>
        </is>
      </c>
      <c r="B315" t="n">
        <v>0.001391786602999528</v>
      </c>
      <c r="C315" t="n">
        <v>13.71742112482852</v>
      </c>
      <c r="D315" t="n">
        <v>7.4345</v>
      </c>
      <c r="E315" t="n">
        <v>8.940500000000002</v>
      </c>
    </row>
    <row r="316">
      <c r="A316" t="inlineStr">
        <is>
          <t>000538</t>
        </is>
      </c>
      <c r="B316" t="n">
        <v>0.01920417873431207</v>
      </c>
      <c r="C316" t="n">
        <v>13.67929423975092</v>
      </c>
      <c r="D316" t="n">
        <v>105.1365</v>
      </c>
      <c r="E316" t="n">
        <v>1.5695</v>
      </c>
    </row>
    <row r="317">
      <c r="A317" t="inlineStr">
        <is>
          <t>000502</t>
        </is>
      </c>
      <c r="B317" t="n">
        <v>0.002306987966162278</v>
      </c>
      <c r="C317" t="n">
        <v>13.63636363636362</v>
      </c>
      <c r="D317" t="n">
        <v>8.392999999999997</v>
      </c>
      <c r="E317" t="n">
        <v>2.718</v>
      </c>
    </row>
    <row r="318">
      <c r="A318" t="inlineStr">
        <is>
          <t>002410</t>
        </is>
      </c>
      <c r="B318" t="n">
        <v>0.004663505817602118</v>
      </c>
      <c r="C318" t="n">
        <v>13.61885687875521</v>
      </c>
      <c r="D318" t="n">
        <v>69.31550000000001</v>
      </c>
      <c r="E318" t="n">
        <v>0.7825</v>
      </c>
    </row>
    <row r="319">
      <c r="A319" t="inlineStr">
        <is>
          <t>688133</t>
        </is>
      </c>
      <c r="B319" t="n">
        <v>0.04234150156587564</v>
      </c>
      <c r="C319" t="n">
        <v>13.60702297960237</v>
      </c>
      <c r="D319" t="n">
        <v>119.422</v>
      </c>
      <c r="E319" t="n">
        <v>7.827500000000001</v>
      </c>
    </row>
    <row r="320">
      <c r="A320" t="inlineStr">
        <is>
          <t>603987</t>
        </is>
      </c>
      <c r="B320" t="n">
        <v>0.001544788134224718</v>
      </c>
      <c r="C320" t="n">
        <v>13.48707197763801</v>
      </c>
      <c r="D320" t="n">
        <v>15.4815</v>
      </c>
      <c r="E320" t="n">
        <v>1.879</v>
      </c>
    </row>
    <row r="321">
      <c r="A321" t="inlineStr">
        <is>
          <t>000655</t>
        </is>
      </c>
      <c r="B321" t="n">
        <v>0.00173916183128228</v>
      </c>
      <c r="C321" t="n">
        <v>13.47517730496455</v>
      </c>
      <c r="D321" t="n">
        <v>7.841500000000001</v>
      </c>
      <c r="E321" t="n">
        <v>7.423999999999999</v>
      </c>
    </row>
    <row r="322">
      <c r="A322" t="inlineStr">
        <is>
          <t>600211</t>
        </is>
      </c>
      <c r="B322" t="n">
        <v>0.009471023232991763</v>
      </c>
      <c r="C322" t="n">
        <v>13.41122264275136</v>
      </c>
      <c r="D322" t="n">
        <v>65.72549999999998</v>
      </c>
      <c r="E322" t="n">
        <v>4.005500000000001</v>
      </c>
    </row>
    <row r="323">
      <c r="A323" t="inlineStr">
        <is>
          <t>300917</t>
        </is>
      </c>
      <c r="B323" t="n">
        <v>0.03912124558303887</v>
      </c>
      <c r="C323" t="n">
        <v>13.27731092436975</v>
      </c>
      <c r="D323" t="n">
        <v>45.28</v>
      </c>
      <c r="E323" t="n">
        <v>67.425</v>
      </c>
    </row>
    <row r="324">
      <c r="A324" t="inlineStr">
        <is>
          <t>603016</t>
        </is>
      </c>
      <c r="B324" t="n">
        <v>0.00169357898484386</v>
      </c>
      <c r="C324" t="n">
        <v>13.26530612244898</v>
      </c>
      <c r="D324" t="n">
        <v>24.5775</v>
      </c>
      <c r="E324" t="n">
        <v>0.764</v>
      </c>
    </row>
    <row r="325">
      <c r="A325" t="inlineStr">
        <is>
          <t>002125</t>
        </is>
      </c>
      <c r="B325" t="n">
        <v>0.001624348180336774</v>
      </c>
      <c r="C325" t="n">
        <v>13.1578947368421</v>
      </c>
      <c r="D325" t="n">
        <v>7.364</v>
      </c>
      <c r="E325" t="n">
        <v>3.6</v>
      </c>
    </row>
    <row r="326">
      <c r="A326" t="inlineStr">
        <is>
          <t>002202</t>
        </is>
      </c>
      <c r="B326" t="n">
        <v>0.00157106232517827</v>
      </c>
      <c r="C326" t="n">
        <v>13.12649164677804</v>
      </c>
      <c r="D326" t="n">
        <v>12.6915</v>
      </c>
      <c r="E326" t="n">
        <v>2.4735</v>
      </c>
    </row>
    <row r="327">
      <c r="A327" t="inlineStr">
        <is>
          <t>002935</t>
        </is>
      </c>
      <c r="B327" t="n">
        <v>0.003285665529010238</v>
      </c>
      <c r="C327" t="n">
        <v>13.05272108843538</v>
      </c>
      <c r="D327" t="n">
        <v>24.612</v>
      </c>
      <c r="E327" t="n">
        <v>3.0995</v>
      </c>
    </row>
    <row r="328">
      <c r="A328" t="inlineStr">
        <is>
          <t>300438</t>
        </is>
      </c>
      <c r="B328" t="n">
        <v>0.005561934408979308</v>
      </c>
      <c r="C328" t="n">
        <v>13.0084935181046</v>
      </c>
      <c r="D328" t="n">
        <v>24.2335</v>
      </c>
      <c r="E328" t="n">
        <v>9.630999999999998</v>
      </c>
    </row>
    <row r="329">
      <c r="A329" t="inlineStr">
        <is>
          <t>600365</t>
        </is>
      </c>
      <c r="B329" t="n">
        <v>0.0004291164658634537</v>
      </c>
      <c r="C329" t="n">
        <v>12.98701298701297</v>
      </c>
      <c r="D329" t="n">
        <v>2.49</v>
      </c>
      <c r="E329" t="n">
        <v>3.551</v>
      </c>
    </row>
    <row r="330">
      <c r="A330" t="inlineStr">
        <is>
          <t>002716</t>
        </is>
      </c>
      <c r="B330" t="n">
        <v>0.0003834153638293765</v>
      </c>
      <c r="C330" t="n">
        <v>12.94642857142856</v>
      </c>
      <c r="D330" t="n">
        <v>2.5905</v>
      </c>
      <c r="E330" t="n">
        <v>3.338000000000001</v>
      </c>
    </row>
    <row r="331">
      <c r="A331" t="inlineStr">
        <is>
          <t>601100</t>
        </is>
      </c>
      <c r="B331" t="n">
        <v>0.00520167165542083</v>
      </c>
      <c r="C331" t="n">
        <v>12.92913732394367</v>
      </c>
      <c r="D331" t="n">
        <v>98.55499999999999</v>
      </c>
      <c r="E331" t="n">
        <v>0.38</v>
      </c>
    </row>
    <row r="332">
      <c r="A332" t="inlineStr">
        <is>
          <t>688339</t>
        </is>
      </c>
      <c r="B332" t="n">
        <v>0.07109577033872663</v>
      </c>
      <c r="C332" t="n">
        <v>12.90777853945724</v>
      </c>
      <c r="D332" t="n">
        <v>254.453</v>
      </c>
      <c r="E332" t="n">
        <v>6.970000000000001</v>
      </c>
    </row>
    <row r="333">
      <c r="A333" t="inlineStr">
        <is>
          <t>600876</t>
        </is>
      </c>
      <c r="B333" t="n">
        <v>0.001484688512563428</v>
      </c>
      <c r="C333" t="n">
        <v>12.78098908156711</v>
      </c>
      <c r="D333" t="n">
        <v>16.357</v>
      </c>
      <c r="E333" t="n">
        <v>3.0085</v>
      </c>
    </row>
    <row r="334">
      <c r="A334" t="inlineStr">
        <is>
          <t>600329</t>
        </is>
      </c>
      <c r="B334" t="n">
        <v>0.002512531330125897</v>
      </c>
      <c r="C334" t="n">
        <v>12.74999999999999</v>
      </c>
      <c r="D334" t="n">
        <v>17.3555</v>
      </c>
      <c r="E334" t="n">
        <v>0.8130000000000001</v>
      </c>
    </row>
    <row r="335">
      <c r="A335" t="inlineStr">
        <is>
          <t>002210</t>
        </is>
      </c>
      <c r="B335" t="n">
        <v>0.0002879881722829726</v>
      </c>
      <c r="C335" t="n">
        <v>12.74509803921569</v>
      </c>
      <c r="D335" t="n">
        <v>2.240499999999999</v>
      </c>
      <c r="E335" t="n">
        <v>1.287</v>
      </c>
    </row>
    <row r="336">
      <c r="A336" t="inlineStr">
        <is>
          <t>600486</t>
        </is>
      </c>
      <c r="B336" t="n">
        <v>0.005371779700296718</v>
      </c>
      <c r="C336" t="n">
        <v>12.73754494093478</v>
      </c>
      <c r="D336" t="n">
        <v>120.8195</v>
      </c>
      <c r="E336" t="n">
        <v>0.6615</v>
      </c>
    </row>
    <row r="337">
      <c r="A337" t="inlineStr">
        <is>
          <t>000527</t>
        </is>
      </c>
      <c r="B337" t="n">
        <v>0.00177544009138919</v>
      </c>
      <c r="C337" t="n">
        <v>12.70096463022508</v>
      </c>
      <c r="D337" t="n">
        <v>13.3495</v>
      </c>
      <c r="E337" t="n">
        <v>0</v>
      </c>
    </row>
    <row r="338">
      <c r="A338" t="inlineStr">
        <is>
          <t>600597</t>
        </is>
      </c>
      <c r="B338" t="n">
        <v>0.00197340537732582</v>
      </c>
      <c r="C338" t="n">
        <v>12.64980026631159</v>
      </c>
      <c r="D338" t="n">
        <v>15.8815</v>
      </c>
      <c r="E338" t="n">
        <v>1.8465</v>
      </c>
    </row>
    <row r="339">
      <c r="A339" t="inlineStr">
        <is>
          <t>600737</t>
        </is>
      </c>
      <c r="B339" t="n">
        <v>0.001186645765427325</v>
      </c>
      <c r="C339" t="n">
        <v>12.61363636363635</v>
      </c>
      <c r="D339" t="n">
        <v>9.050500000000001</v>
      </c>
      <c r="E339" t="n">
        <v>1.8465</v>
      </c>
    </row>
    <row r="340">
      <c r="A340" t="inlineStr">
        <is>
          <t>300227</t>
        </is>
      </c>
      <c r="B340" t="n">
        <v>0.00100769032035825</v>
      </c>
      <c r="C340" t="n">
        <v>12.60199456029012</v>
      </c>
      <c r="D340" t="n">
        <v>11.612</v>
      </c>
      <c r="E340" t="n">
        <v>10.345</v>
      </c>
    </row>
    <row r="341">
      <c r="A341" t="inlineStr">
        <is>
          <t>600097</t>
        </is>
      </c>
      <c r="B341" t="n">
        <v>0.001251979708277735</v>
      </c>
      <c r="C341" t="n">
        <v>12.58671952428145</v>
      </c>
      <c r="D341" t="n">
        <v>10.8665</v>
      </c>
      <c r="E341" t="n">
        <v>5.594499999999999</v>
      </c>
    </row>
    <row r="342">
      <c r="A342" t="inlineStr">
        <is>
          <t>000812</t>
        </is>
      </c>
      <c r="B342" t="n">
        <v>0.001222223841445643</v>
      </c>
      <c r="C342" t="n">
        <v>12.58064516129032</v>
      </c>
      <c r="D342" t="n">
        <v>3.431</v>
      </c>
      <c r="E342" t="n">
        <v>8.7925</v>
      </c>
    </row>
    <row r="343">
      <c r="A343" t="inlineStr">
        <is>
          <t>002791</t>
        </is>
      </c>
      <c r="B343" t="n">
        <v>0.03336035369403338</v>
      </c>
      <c r="C343" t="n">
        <v>12.46943765281174</v>
      </c>
      <c r="D343" t="n">
        <v>138.453</v>
      </c>
      <c r="E343" t="n">
        <v>0.9385000000000001</v>
      </c>
    </row>
    <row r="344">
      <c r="A344" t="inlineStr">
        <is>
          <t>600263</t>
        </is>
      </c>
      <c r="B344" t="n">
        <v>0.0008806310777617007</v>
      </c>
      <c r="C344" t="n">
        <v>12.45722108145106</v>
      </c>
      <c r="D344" t="n">
        <v>14.8595</v>
      </c>
      <c r="E344" t="n">
        <v>0</v>
      </c>
    </row>
    <row r="345">
      <c r="A345" t="inlineStr">
        <is>
          <t>002091</t>
        </is>
      </c>
      <c r="B345" t="n">
        <v>0.001059407271184043</v>
      </c>
      <c r="C345" t="n">
        <v>12.44509516837482</v>
      </c>
      <c r="D345" t="n">
        <v>7.069</v>
      </c>
      <c r="E345" t="n">
        <v>2.279</v>
      </c>
    </row>
    <row r="346">
      <c r="A346" t="inlineStr">
        <is>
          <t>603076</t>
        </is>
      </c>
      <c r="B346" t="n">
        <v>0.01155247159830022</v>
      </c>
      <c r="C346" t="n">
        <v>12.43678160919539</v>
      </c>
      <c r="D346" t="n">
        <v>46.12400000000001</v>
      </c>
      <c r="E346" t="n">
        <v>3.4585</v>
      </c>
    </row>
    <row r="347">
      <c r="A347" t="inlineStr">
        <is>
          <t>002686</t>
        </is>
      </c>
      <c r="B347" t="n">
        <v>0.000648323681804328</v>
      </c>
      <c r="C347" t="n">
        <v>12.41721854304636</v>
      </c>
      <c r="D347" t="n">
        <v>6.561999999999999</v>
      </c>
      <c r="E347" t="n">
        <v>2.2545</v>
      </c>
    </row>
    <row r="348">
      <c r="A348" t="inlineStr">
        <is>
          <t>002643</t>
        </is>
      </c>
      <c r="B348" t="n">
        <v>0.00111947349328263</v>
      </c>
      <c r="C348" t="n">
        <v>12.33019853709509</v>
      </c>
      <c r="D348" t="n">
        <v>19.9855</v>
      </c>
      <c r="E348" t="n">
        <v>1.1255</v>
      </c>
    </row>
    <row r="349">
      <c r="A349" t="inlineStr">
        <is>
          <t>000633</t>
        </is>
      </c>
      <c r="B349" t="n">
        <v>0.001027275689767544</v>
      </c>
      <c r="C349" t="n">
        <v>12.3222748815166</v>
      </c>
      <c r="D349" t="n">
        <v>4.603</v>
      </c>
      <c r="E349" t="n">
        <v>7.519</v>
      </c>
    </row>
    <row r="350">
      <c r="A350" t="inlineStr">
        <is>
          <t>688311</t>
        </is>
      </c>
      <c r="B350" t="n">
        <v>0.01881737292451869</v>
      </c>
      <c r="C350" t="n">
        <v>12.30521765356389</v>
      </c>
      <c r="D350" t="n">
        <v>98.17000000000002</v>
      </c>
      <c r="E350" t="n">
        <v>5.176</v>
      </c>
    </row>
    <row r="351">
      <c r="A351" t="inlineStr">
        <is>
          <t>300206</t>
        </is>
      </c>
      <c r="B351" t="n">
        <v>0.001393052066681893</v>
      </c>
      <c r="C351" t="n">
        <v>12.29116945107398</v>
      </c>
      <c r="D351" t="n">
        <v>17.516</v>
      </c>
      <c r="E351" t="n">
        <v>2.1655</v>
      </c>
    </row>
    <row r="352">
      <c r="A352" t="inlineStr">
        <is>
          <t>688333</t>
        </is>
      </c>
      <c r="B352" t="n">
        <v>0.01708212394026902</v>
      </c>
      <c r="C352" t="n">
        <v>12.28888888888888</v>
      </c>
      <c r="D352" t="n">
        <v>129.514</v>
      </c>
      <c r="E352" t="n">
        <v>1.655</v>
      </c>
    </row>
    <row r="353">
      <c r="A353" t="inlineStr">
        <is>
          <t>688202</t>
        </is>
      </c>
      <c r="B353" t="n">
        <v>0.02452314604406726</v>
      </c>
      <c r="C353" t="n">
        <v>12.2524215700448</v>
      </c>
      <c r="D353" t="n">
        <v>149.181</v>
      </c>
      <c r="E353" t="n">
        <v>2.5825</v>
      </c>
    </row>
    <row r="354">
      <c r="A354" t="inlineStr">
        <is>
          <t>002360</t>
        </is>
      </c>
      <c r="B354" t="n">
        <v>0.001360275859663807</v>
      </c>
      <c r="C354" t="n">
        <v>12.2511485451761</v>
      </c>
      <c r="D354" t="n">
        <v>7.168499999999999</v>
      </c>
      <c r="E354" t="n">
        <v>2.6475</v>
      </c>
    </row>
    <row r="355">
      <c r="A355" t="inlineStr">
        <is>
          <t>300567</t>
        </is>
      </c>
      <c r="B355" t="n">
        <v>0.003224347412904136</v>
      </c>
      <c r="C355" t="n">
        <v>12.16159052453469</v>
      </c>
      <c r="D355" t="n">
        <v>49.45700000000001</v>
      </c>
      <c r="E355" t="n">
        <v>3.3055</v>
      </c>
    </row>
    <row r="356">
      <c r="A356" t="inlineStr">
        <is>
          <t>300558</t>
        </is>
      </c>
      <c r="B356" t="n">
        <v>0.0122369127041889</v>
      </c>
      <c r="C356" t="n">
        <v>12.12789415656008</v>
      </c>
      <c r="D356" t="n">
        <v>98.92800000000001</v>
      </c>
      <c r="E356" t="n">
        <v>1.1555</v>
      </c>
    </row>
    <row r="357">
      <c r="A357" t="inlineStr">
        <is>
          <t>600893</t>
        </is>
      </c>
      <c r="B357" t="n">
        <v>0.003655085623085883</v>
      </c>
      <c r="C357" t="n">
        <v>12.11111111111112</v>
      </c>
      <c r="D357" t="n">
        <v>46.366</v>
      </c>
      <c r="E357" t="n">
        <v>1.6805</v>
      </c>
    </row>
    <row r="358">
      <c r="A358" t="inlineStr">
        <is>
          <t>002506</t>
        </is>
      </c>
      <c r="B358" t="n">
        <v>0.0002823317307692307</v>
      </c>
      <c r="C358" t="n">
        <v>12.08226221079691</v>
      </c>
      <c r="D358" t="n">
        <v>4.16</v>
      </c>
      <c r="E358" t="n">
        <v>4.4</v>
      </c>
    </row>
    <row r="359">
      <c r="A359" t="inlineStr">
        <is>
          <t>002581</t>
        </is>
      </c>
      <c r="B359" t="n">
        <v>0.002262243839707956</v>
      </c>
      <c r="C359" t="n">
        <v>12.08211143695015</v>
      </c>
      <c r="D359" t="n">
        <v>18.0795</v>
      </c>
      <c r="E359" t="n">
        <v>5.702</v>
      </c>
    </row>
    <row r="360">
      <c r="A360" t="inlineStr">
        <is>
          <t>300529</t>
        </is>
      </c>
      <c r="B360" t="n">
        <v>0.005959295455523209</v>
      </c>
      <c r="C360" t="n">
        <v>12.08169677926159</v>
      </c>
      <c r="D360" t="n">
        <v>69.733</v>
      </c>
      <c r="E360" t="n">
        <v>1.0865</v>
      </c>
    </row>
    <row r="361">
      <c r="A361" t="inlineStr">
        <is>
          <t>002575</t>
        </is>
      </c>
      <c r="B361" t="n">
        <v>0.00147033804377944</v>
      </c>
      <c r="C361" t="n">
        <v>12.01201201201201</v>
      </c>
      <c r="D361" t="n">
        <v>3.609</v>
      </c>
      <c r="E361" t="n">
        <v>0.8415000000000001</v>
      </c>
    </row>
    <row r="362">
      <c r="A362" t="inlineStr">
        <is>
          <t>002382</t>
        </is>
      </c>
      <c r="B362" t="n">
        <v>0.002516593754363105</v>
      </c>
      <c r="C362" t="n">
        <v>11.99407699901283</v>
      </c>
      <c r="D362" t="n">
        <v>21.487</v>
      </c>
      <c r="E362" t="n">
        <v>4.005</v>
      </c>
    </row>
    <row r="363">
      <c r="A363" t="inlineStr">
        <is>
          <t>600228</t>
        </is>
      </c>
      <c r="B363" t="n">
        <v>0.002418554849105081</v>
      </c>
      <c r="C363" t="n">
        <v>11.99244570349385</v>
      </c>
      <c r="D363" t="n">
        <v>11.4815</v>
      </c>
      <c r="E363" t="n">
        <v>0.8585</v>
      </c>
    </row>
    <row r="364">
      <c r="A364" t="inlineStr">
        <is>
          <t>600196</t>
        </is>
      </c>
      <c r="B364" t="n">
        <v>0.00336198332124728</v>
      </c>
      <c r="C364" t="n">
        <v>11.93768257059395</v>
      </c>
      <c r="D364" t="n">
        <v>55.15999999999999</v>
      </c>
      <c r="E364" t="n">
        <v>2.743</v>
      </c>
    </row>
    <row r="365">
      <c r="A365" t="inlineStr">
        <is>
          <t>600255</t>
        </is>
      </c>
      <c r="B365" t="n">
        <v>0.0003029446026404347</v>
      </c>
      <c r="C365" t="n">
        <v>11.86440677966101</v>
      </c>
      <c r="D365" t="n">
        <v>1.9315</v>
      </c>
      <c r="E365" t="n">
        <v>1.941</v>
      </c>
    </row>
    <row r="366">
      <c r="A366" t="inlineStr">
        <is>
          <t>600903</t>
        </is>
      </c>
      <c r="B366" t="n">
        <v>0.0008750040734856818</v>
      </c>
      <c r="C366" t="n">
        <v>11.80904522613067</v>
      </c>
      <c r="D366" t="n">
        <v>12.2745</v>
      </c>
      <c r="E366" t="n">
        <v>2.039</v>
      </c>
    </row>
    <row r="367">
      <c r="A367" t="inlineStr">
        <is>
          <t>300782</t>
        </is>
      </c>
      <c r="B367" t="n">
        <v>0.07345809025720826</v>
      </c>
      <c r="C367" t="n">
        <v>11.79315476190477</v>
      </c>
      <c r="D367" t="n">
        <v>565.495</v>
      </c>
      <c r="E367" t="n">
        <v>2.265</v>
      </c>
    </row>
    <row r="368">
      <c r="A368" t="inlineStr">
        <is>
          <t>300138</t>
        </is>
      </c>
      <c r="B368" t="n">
        <v>0.0009056777404792214</v>
      </c>
      <c r="C368" t="n">
        <v>11.77914110429448</v>
      </c>
      <c r="D368" t="n">
        <v>17.278</v>
      </c>
      <c r="E368" t="n">
        <v>1.6415</v>
      </c>
    </row>
    <row r="369">
      <c r="A369" t="inlineStr">
        <is>
          <t>600682</t>
        </is>
      </c>
      <c r="B369" t="n">
        <v>0.002339364002855583</v>
      </c>
      <c r="C369" t="n">
        <v>11.77570093457945</v>
      </c>
      <c r="D369" t="n">
        <v>11.9065</v>
      </c>
      <c r="E369" t="n">
        <v>1.602</v>
      </c>
    </row>
    <row r="370">
      <c r="A370" t="inlineStr">
        <is>
          <t>603501</t>
        </is>
      </c>
      <c r="B370" t="n">
        <v>0.01452190893122673</v>
      </c>
      <c r="C370" t="n">
        <v>11.76870748299319</v>
      </c>
      <c r="D370" t="n">
        <v>222.601</v>
      </c>
      <c r="E370" t="n">
        <v>0.9819999999999999</v>
      </c>
    </row>
    <row r="371">
      <c r="A371" t="inlineStr">
        <is>
          <t>600490</t>
        </is>
      </c>
      <c r="B371" t="n">
        <v>0.0006991925765244638</v>
      </c>
      <c r="C371" t="n">
        <v>11.74999999999999</v>
      </c>
      <c r="D371" t="n">
        <v>4.149</v>
      </c>
      <c r="E371" t="n">
        <v>3.61</v>
      </c>
    </row>
    <row r="372">
      <c r="A372" t="inlineStr">
        <is>
          <t>300406</t>
        </is>
      </c>
      <c r="B372" t="n">
        <v>0.001369796792418444</v>
      </c>
      <c r="C372" t="n">
        <v>11.73294059891998</v>
      </c>
      <c r="D372" t="n">
        <v>21.948</v>
      </c>
      <c r="E372" t="n">
        <v>1.67</v>
      </c>
    </row>
    <row r="373">
      <c r="A373" t="inlineStr">
        <is>
          <t>600397</t>
        </is>
      </c>
      <c r="B373" t="n">
        <v>0.0007301204819277111</v>
      </c>
      <c r="C373" t="n">
        <v>11.67192429022082</v>
      </c>
      <c r="D373" t="n">
        <v>3.32</v>
      </c>
      <c r="E373" t="n">
        <v>9.354000000000001</v>
      </c>
    </row>
    <row r="374">
      <c r="A374" t="inlineStr">
        <is>
          <t>000811</t>
        </is>
      </c>
      <c r="B374" t="n">
        <v>0.0008151926173665305</v>
      </c>
      <c r="C374" t="n">
        <v>11.66448230668413</v>
      </c>
      <c r="D374" t="n">
        <v>8.072999999999999</v>
      </c>
      <c r="E374" t="n">
        <v>5.3495</v>
      </c>
    </row>
    <row r="375">
      <c r="A375" t="inlineStr">
        <is>
          <t>600817</t>
        </is>
      </c>
      <c r="B375" t="n">
        <v>0.001328705582095412</v>
      </c>
      <c r="C375" t="n">
        <v>11.66180758017492</v>
      </c>
      <c r="D375" t="n">
        <v>15.281</v>
      </c>
      <c r="E375" t="n">
        <v>1.2415</v>
      </c>
    </row>
    <row r="376">
      <c r="A376" t="inlineStr">
        <is>
          <t>300460</t>
        </is>
      </c>
      <c r="B376" t="n">
        <v>0.004508728942220664</v>
      </c>
      <c r="C376" t="n">
        <v>11.60896130346232</v>
      </c>
      <c r="D376" t="n">
        <v>17.1255</v>
      </c>
      <c r="E376" t="n">
        <v>8.575999999999999</v>
      </c>
    </row>
    <row r="377">
      <c r="A377" t="inlineStr">
        <is>
          <t>300065</t>
        </is>
      </c>
      <c r="B377" t="n">
        <v>0.001988640973630832</v>
      </c>
      <c r="C377" t="n">
        <v>11.55317521040551</v>
      </c>
      <c r="D377" t="n">
        <v>14.79</v>
      </c>
      <c r="E377" t="n">
        <v>7.168500000000002</v>
      </c>
    </row>
    <row r="378">
      <c r="A378" t="inlineStr">
        <is>
          <t>688127</t>
        </is>
      </c>
      <c r="B378" t="n">
        <v>0.004996513798575027</v>
      </c>
      <c r="C378" t="n">
        <v>11.54726856395158</v>
      </c>
      <c r="D378" t="n">
        <v>32.14100000000001</v>
      </c>
      <c r="E378" t="n">
        <v>8.294500000000001</v>
      </c>
    </row>
    <row r="379">
      <c r="A379" t="inlineStr">
        <is>
          <t>300001</t>
        </is>
      </c>
      <c r="B379" t="n">
        <v>0.00239834654805647</v>
      </c>
      <c r="C379" t="n">
        <v>11.53698735147566</v>
      </c>
      <c r="D379" t="n">
        <v>25.855</v>
      </c>
      <c r="E379" t="n">
        <v>3.1645</v>
      </c>
    </row>
    <row r="380">
      <c r="A380" t="inlineStr">
        <is>
          <t>000837</t>
        </is>
      </c>
      <c r="B380" t="n">
        <v>0.0004327552031714572</v>
      </c>
      <c r="C380" t="n">
        <v>11.50306748466259</v>
      </c>
      <c r="D380" t="n">
        <v>7.063000000000001</v>
      </c>
      <c r="E380" t="n">
        <v>1.1945</v>
      </c>
    </row>
    <row r="381">
      <c r="A381" t="inlineStr">
        <is>
          <t>000767</t>
        </is>
      </c>
      <c r="B381" t="n">
        <v>0.0002215893849396438</v>
      </c>
      <c r="C381" t="n">
        <v>11.4503816793893</v>
      </c>
      <c r="D381" t="n">
        <v>2.6095</v>
      </c>
      <c r="E381" t="n">
        <v>0.7345</v>
      </c>
    </row>
    <row r="382">
      <c r="A382" t="inlineStr">
        <is>
          <t>600117</t>
        </is>
      </c>
      <c r="B382" t="n">
        <v>0.0008888665997993985</v>
      </c>
      <c r="C382" t="n">
        <v>11.39601139601141</v>
      </c>
      <c r="D382" t="n">
        <v>3.988</v>
      </c>
      <c r="E382" t="n">
        <v>4.7855</v>
      </c>
    </row>
    <row r="383">
      <c r="A383" t="inlineStr">
        <is>
          <t>002696</t>
        </is>
      </c>
      <c r="B383" t="n">
        <v>0.0006814421165315805</v>
      </c>
      <c r="C383" t="n">
        <v>11.3861386138614</v>
      </c>
      <c r="D383" t="n">
        <v>6.539</v>
      </c>
      <c r="E383" t="n">
        <v>4.2685</v>
      </c>
    </row>
    <row r="384">
      <c r="A384" t="inlineStr">
        <is>
          <t>000675</t>
        </is>
      </c>
      <c r="B384" t="n">
        <v>0.0008695930770247059</v>
      </c>
      <c r="C384" t="n">
        <v>11.36044880785414</v>
      </c>
      <c r="D384" t="n">
        <v>7.568999999999998</v>
      </c>
      <c r="E384" t="n">
        <v>0</v>
      </c>
    </row>
    <row r="385">
      <c r="A385" t="inlineStr">
        <is>
          <t>600850</t>
        </is>
      </c>
      <c r="B385" t="n">
        <v>0.0007344491499353984</v>
      </c>
      <c r="C385" t="n">
        <v>11.26338329764454</v>
      </c>
      <c r="D385" t="n">
        <v>24.3805</v>
      </c>
      <c r="E385" t="n">
        <v>0.7015</v>
      </c>
    </row>
    <row r="386">
      <c r="A386" t="inlineStr">
        <is>
          <t>601636</t>
        </is>
      </c>
      <c r="B386" t="n">
        <v>0.0009560060060060058</v>
      </c>
      <c r="C386" t="n">
        <v>11.26164267569856</v>
      </c>
      <c r="D386" t="n">
        <v>11.655</v>
      </c>
      <c r="E386" t="n">
        <v>3.200499999999999</v>
      </c>
    </row>
    <row r="387">
      <c r="A387" t="inlineStr">
        <is>
          <t>601877</t>
        </is>
      </c>
      <c r="B387" t="n">
        <v>0.003941639547955743</v>
      </c>
      <c r="C387" t="n">
        <v>11.2257281553398</v>
      </c>
      <c r="D387" t="n">
        <v>33.802</v>
      </c>
      <c r="E387" t="n">
        <v>0.6005</v>
      </c>
    </row>
    <row r="388">
      <c r="A388" t="inlineStr">
        <is>
          <t>603369</t>
        </is>
      </c>
      <c r="B388" t="n">
        <v>0.009059584924338851</v>
      </c>
      <c r="C388" t="n">
        <v>11.22105679794183</v>
      </c>
      <c r="D388" t="n">
        <v>53.03250000000001</v>
      </c>
      <c r="E388" t="n">
        <v>1.0905</v>
      </c>
    </row>
    <row r="389">
      <c r="A389" t="inlineStr">
        <is>
          <t>002631</t>
        </is>
      </c>
      <c r="B389" t="n">
        <v>0.0007832236842105266</v>
      </c>
      <c r="C389" t="n">
        <v>11.22019635343618</v>
      </c>
      <c r="D389" t="n">
        <v>7.600000000000001</v>
      </c>
      <c r="E389" t="n">
        <v>2.079</v>
      </c>
    </row>
    <row r="390">
      <c r="A390" t="inlineStr">
        <is>
          <t>603555</t>
        </is>
      </c>
      <c r="B390" t="n">
        <v>0.0003688587616349656</v>
      </c>
      <c r="C390" t="n">
        <v>11.21076233183858</v>
      </c>
      <c r="D390" t="n">
        <v>2.470999999999999</v>
      </c>
      <c r="E390" t="n">
        <v>0.7559999999999999</v>
      </c>
    </row>
    <row r="391">
      <c r="A391" t="inlineStr">
        <is>
          <t>600306</t>
        </is>
      </c>
      <c r="B391" t="n">
        <v>0.001356325581395349</v>
      </c>
      <c r="C391" t="n">
        <v>11.19999999999999</v>
      </c>
      <c r="D391" t="n">
        <v>5.375000000000001</v>
      </c>
      <c r="E391" t="n">
        <v>0.8594999999999999</v>
      </c>
    </row>
    <row r="392">
      <c r="A392" t="inlineStr">
        <is>
          <t>600089</t>
        </is>
      </c>
      <c r="B392" t="n">
        <v>0.001775512864592288</v>
      </c>
      <c r="C392" t="n">
        <v>11.17511520737329</v>
      </c>
      <c r="D392" t="n">
        <v>8.7255</v>
      </c>
      <c r="E392" t="n">
        <v>2.815</v>
      </c>
    </row>
    <row r="393">
      <c r="A393" t="inlineStr">
        <is>
          <t>300054</t>
        </is>
      </c>
      <c r="B393" t="n">
        <v>0.002868586819869602</v>
      </c>
      <c r="C393" t="n">
        <v>11.17021276595742</v>
      </c>
      <c r="D393" t="n">
        <v>17.10150000000001</v>
      </c>
      <c r="E393" t="n">
        <v>2.987</v>
      </c>
    </row>
    <row r="394">
      <c r="A394" t="inlineStr">
        <is>
          <t>000593</t>
        </is>
      </c>
      <c r="B394" t="n">
        <v>0.0007026398054880164</v>
      </c>
      <c r="C394" t="n">
        <v>11.13138686131385</v>
      </c>
      <c r="D394" t="n">
        <v>5.758</v>
      </c>
      <c r="E394" t="n">
        <v>6.087999999999999</v>
      </c>
    </row>
    <row r="395">
      <c r="A395" t="inlineStr">
        <is>
          <t>000998</t>
        </is>
      </c>
      <c r="B395" t="n">
        <v>0.001640554932735425</v>
      </c>
      <c r="C395" t="n">
        <v>11.11754487550667</v>
      </c>
      <c r="D395" t="n">
        <v>17.84</v>
      </c>
      <c r="E395" t="n">
        <v>3.94</v>
      </c>
    </row>
    <row r="396">
      <c r="A396" t="inlineStr">
        <is>
          <t>600638</t>
        </is>
      </c>
      <c r="B396" t="n">
        <v>0.0008483521587277998</v>
      </c>
      <c r="C396" t="n">
        <v>11.11111111111112</v>
      </c>
      <c r="D396" t="n">
        <v>6.728499999999999</v>
      </c>
      <c r="E396" t="n">
        <v>0.614</v>
      </c>
    </row>
    <row r="397">
      <c r="A397" t="inlineStr">
        <is>
          <t>600511</t>
        </is>
      </c>
      <c r="B397" t="n">
        <v>0.02099421657261897</v>
      </c>
      <c r="C397" t="n">
        <v>11.08652356716089</v>
      </c>
      <c r="D397" t="n">
        <v>49.443</v>
      </c>
      <c r="E397" t="n">
        <v>7.347500000000001</v>
      </c>
    </row>
    <row r="398">
      <c r="A398" t="inlineStr">
        <is>
          <t>000155</t>
        </is>
      </c>
      <c r="B398" t="n">
        <v>0.002628720913215278</v>
      </c>
      <c r="C398" t="n">
        <v>11.03351955307263</v>
      </c>
      <c r="D398" t="n">
        <v>6.833</v>
      </c>
      <c r="E398" t="n">
        <v>5.328</v>
      </c>
    </row>
    <row r="399">
      <c r="A399" t="inlineStr">
        <is>
          <t>002571</t>
        </is>
      </c>
      <c r="B399" t="n">
        <v>0.002381688851055048</v>
      </c>
      <c r="C399" t="n">
        <v>11.01783840503674</v>
      </c>
      <c r="D399" t="n">
        <v>9.691500000000001</v>
      </c>
      <c r="E399" t="n">
        <v>5.8455</v>
      </c>
    </row>
    <row r="400">
      <c r="A400" t="inlineStr">
        <is>
          <t>000568</t>
        </is>
      </c>
      <c r="B400" t="n">
        <v>0.02869675224743232</v>
      </c>
      <c r="C400" t="n">
        <v>10.93831000518404</v>
      </c>
      <c r="D400" t="n">
        <v>196.7245</v>
      </c>
      <c r="E400" t="n">
        <v>0.8804999999999999</v>
      </c>
    </row>
    <row r="401">
      <c r="A401" t="inlineStr">
        <is>
          <t>601011</t>
        </is>
      </c>
      <c r="B401" t="n">
        <v>0.0004223882906300287</v>
      </c>
      <c r="C401" t="n">
        <v>10.9375</v>
      </c>
      <c r="D401" t="n">
        <v>4.039499999999999</v>
      </c>
      <c r="E401" t="n">
        <v>3.869499999999999</v>
      </c>
    </row>
    <row r="402">
      <c r="A402" t="inlineStr">
        <is>
          <t>000012</t>
        </is>
      </c>
      <c r="B402" t="n">
        <v>0.0004986721873215306</v>
      </c>
      <c r="C402" t="n">
        <v>10.93525179856114</v>
      </c>
      <c r="D402" t="n">
        <v>7.004</v>
      </c>
      <c r="E402" t="n">
        <v>3.6715</v>
      </c>
    </row>
    <row r="403">
      <c r="A403" t="inlineStr">
        <is>
          <t>688099</t>
        </is>
      </c>
      <c r="B403" t="n">
        <v>0.02016520099178779</v>
      </c>
      <c r="C403" t="n">
        <v>10.93404161133247</v>
      </c>
      <c r="D403" t="n">
        <v>75.92349999999999</v>
      </c>
      <c r="E403" t="n">
        <v>1.3935</v>
      </c>
    </row>
    <row r="404">
      <c r="A404" t="inlineStr">
        <is>
          <t>002324</t>
        </is>
      </c>
      <c r="B404" t="n">
        <v>0.0009424095378880384</v>
      </c>
      <c r="C404" t="n">
        <v>10.8532423208191</v>
      </c>
      <c r="D404" t="n">
        <v>15.559</v>
      </c>
      <c r="E404" t="n">
        <v>2.027</v>
      </c>
    </row>
    <row r="405">
      <c r="A405" t="inlineStr">
        <is>
          <t>688189</t>
        </is>
      </c>
      <c r="B405" t="n">
        <v>0.01602912639549936</v>
      </c>
      <c r="C405" t="n">
        <v>10.80154307758252</v>
      </c>
      <c r="D405" t="n">
        <v>51.37050000000001</v>
      </c>
      <c r="E405" t="n">
        <v>3.302999999999999</v>
      </c>
    </row>
    <row r="406">
      <c r="A406" t="inlineStr">
        <is>
          <t>300526</t>
        </is>
      </c>
      <c r="B406" t="n">
        <v>0.005771951284120275</v>
      </c>
      <c r="C406" t="n">
        <v>10.68846815834767</v>
      </c>
      <c r="D406" t="n">
        <v>61.3455</v>
      </c>
      <c r="E406" t="n">
        <v>0.8450000000000001</v>
      </c>
    </row>
    <row r="407">
      <c r="A407" t="inlineStr">
        <is>
          <t>002214</t>
        </is>
      </c>
      <c r="B407" t="n">
        <v>0.000810051219560522</v>
      </c>
      <c r="C407" t="n">
        <v>10.65573770491803</v>
      </c>
      <c r="D407" t="n">
        <v>25.2345</v>
      </c>
      <c r="E407" t="n">
        <v>2.4035</v>
      </c>
    </row>
    <row r="408">
      <c r="A408" t="inlineStr">
        <is>
          <t>000861</t>
        </is>
      </c>
      <c r="B408" t="n">
        <v>0.0003339470861637468</v>
      </c>
      <c r="C408" t="n">
        <v>10.62992125984252</v>
      </c>
      <c r="D408" t="n">
        <v>2.797</v>
      </c>
      <c r="E408" t="n">
        <v>2.3385</v>
      </c>
    </row>
    <row r="409">
      <c r="A409" t="inlineStr">
        <is>
          <t>002352</t>
        </is>
      </c>
      <c r="B409" t="n">
        <v>0.00485323736663839</v>
      </c>
      <c r="C409" t="n">
        <v>10.57087876844129</v>
      </c>
      <c r="D409" t="n">
        <v>80.74850000000001</v>
      </c>
      <c r="E409" t="n">
        <v>0.3950000000000001</v>
      </c>
    </row>
    <row r="410">
      <c r="A410" t="inlineStr">
        <is>
          <t>600382</t>
        </is>
      </c>
      <c r="B410" t="n">
        <v>0.002232626617062653</v>
      </c>
      <c r="C410" t="n">
        <v>10.56603773584908</v>
      </c>
      <c r="D410" t="n">
        <v>5.9135</v>
      </c>
      <c r="E410" t="n">
        <v>6.4345</v>
      </c>
    </row>
    <row r="411">
      <c r="A411" t="inlineStr">
        <is>
          <t>601778</t>
        </is>
      </c>
      <c r="B411" t="n">
        <v>0.0003861608411480535</v>
      </c>
      <c r="C411" t="n">
        <v>10.54172767203514</v>
      </c>
      <c r="D411" t="n">
        <v>7.038000000000001</v>
      </c>
      <c r="E411" t="n">
        <v>4.391500000000001</v>
      </c>
    </row>
    <row r="412">
      <c r="A412" t="inlineStr">
        <is>
          <t>600127</t>
        </is>
      </c>
      <c r="B412" t="n">
        <v>0.0008079605445957221</v>
      </c>
      <c r="C412" t="n">
        <v>10.5263157894737</v>
      </c>
      <c r="D412" t="n">
        <v>10.797</v>
      </c>
      <c r="E412" t="n">
        <v>5.2825</v>
      </c>
    </row>
    <row r="413">
      <c r="A413" t="inlineStr">
        <is>
          <t>600371</t>
        </is>
      </c>
      <c r="B413" t="n">
        <v>0.001164931873824646</v>
      </c>
      <c r="C413" t="n">
        <v>10.52249637155298</v>
      </c>
      <c r="D413" t="n">
        <v>14.0915</v>
      </c>
      <c r="E413" t="n">
        <v>4.8175</v>
      </c>
    </row>
    <row r="414">
      <c r="A414" t="inlineStr">
        <is>
          <t>002271</t>
        </is>
      </c>
      <c r="B414" t="n">
        <v>0.001247723339055431</v>
      </c>
      <c r="C414" t="n">
        <v>10.4786923525978</v>
      </c>
      <c r="D414" t="n">
        <v>35.2435</v>
      </c>
      <c r="E414" t="n">
        <v>1.275</v>
      </c>
    </row>
    <row r="415">
      <c r="A415" t="inlineStr">
        <is>
          <t>002288</t>
        </is>
      </c>
      <c r="B415" t="n">
        <v>0.0008185423441255474</v>
      </c>
      <c r="C415" t="n">
        <v>10.46511627906976</v>
      </c>
      <c r="D415" t="n">
        <v>7.073</v>
      </c>
      <c r="E415" t="n">
        <v>4.215999999999999</v>
      </c>
    </row>
    <row r="416">
      <c r="A416" t="inlineStr">
        <is>
          <t>002570</t>
        </is>
      </c>
      <c r="B416" t="n">
        <v>0.0006024935314247559</v>
      </c>
      <c r="C416" t="n">
        <v>10.42735042735043</v>
      </c>
      <c r="D416" t="n">
        <v>5.990499999999999</v>
      </c>
      <c r="E416" t="n">
        <v>2.7795</v>
      </c>
    </row>
    <row r="417">
      <c r="A417" t="inlineStr">
        <is>
          <t>600845</t>
        </is>
      </c>
      <c r="B417" t="n">
        <v>0.002507832558324391</v>
      </c>
      <c r="C417" t="n">
        <v>10.37012337445817</v>
      </c>
      <c r="D417" t="n">
        <v>62.90250000000001</v>
      </c>
      <c r="E417" t="n">
        <v>0.5555</v>
      </c>
    </row>
    <row r="418">
      <c r="A418" t="inlineStr">
        <is>
          <t>002531</t>
        </is>
      </c>
      <c r="B418" t="n">
        <v>0.0007656431803490627</v>
      </c>
      <c r="C418" t="n">
        <v>10.30534351145038</v>
      </c>
      <c r="D418" t="n">
        <v>7.734999999999999</v>
      </c>
      <c r="E418" t="n">
        <v>2.9525</v>
      </c>
    </row>
    <row r="419">
      <c r="A419" t="inlineStr">
        <is>
          <t>002553</t>
        </is>
      </c>
      <c r="B419" t="n">
        <v>0.001729004501290004</v>
      </c>
      <c r="C419" t="n">
        <v>10.3023516237402</v>
      </c>
      <c r="D419" t="n">
        <v>9.108499999999999</v>
      </c>
      <c r="E419" t="n">
        <v>16.9365</v>
      </c>
    </row>
    <row r="420">
      <c r="A420" t="inlineStr">
        <is>
          <t>601218</t>
        </is>
      </c>
      <c r="B420" t="n">
        <v>0.0002617657516711704</v>
      </c>
      <c r="C420" t="n">
        <v>10.28571428571428</v>
      </c>
      <c r="D420" t="n">
        <v>3.5155</v>
      </c>
      <c r="E420" t="n">
        <v>1.4725</v>
      </c>
    </row>
    <row r="421">
      <c r="A421" t="inlineStr">
        <is>
          <t>603126</t>
        </is>
      </c>
      <c r="B421" t="n">
        <v>0.0005214858737356119</v>
      </c>
      <c r="C421" t="n">
        <v>10.28368794326242</v>
      </c>
      <c r="D421" t="n">
        <v>5.734</v>
      </c>
      <c r="E421" t="n">
        <v>2.361</v>
      </c>
    </row>
    <row r="422">
      <c r="A422" t="inlineStr">
        <is>
          <t>600359</t>
        </is>
      </c>
      <c r="B422" t="n">
        <v>0.0007937887740029544</v>
      </c>
      <c r="C422" t="n">
        <v>10.27227722772277</v>
      </c>
      <c r="D422" t="n">
        <v>8.462500000000002</v>
      </c>
      <c r="E422" t="n">
        <v>4.226000000000001</v>
      </c>
    </row>
    <row r="423">
      <c r="A423" t="inlineStr">
        <is>
          <t>600829</t>
        </is>
      </c>
      <c r="B423" t="n">
        <v>0.0005411577779272313</v>
      </c>
      <c r="C423" t="n">
        <v>10.25280898876404</v>
      </c>
      <c r="D423" t="n">
        <v>7.434499999999998</v>
      </c>
      <c r="E423" t="n">
        <v>0.9289999999999999</v>
      </c>
    </row>
    <row r="424">
      <c r="A424" t="inlineStr">
        <is>
          <t>000922</t>
        </is>
      </c>
      <c r="B424" t="n">
        <v>0.0005294809982983549</v>
      </c>
      <c r="C424" t="n">
        <v>10.24643320363166</v>
      </c>
      <c r="D424" t="n">
        <v>7.9335</v>
      </c>
      <c r="E424" t="n">
        <v>2.2925</v>
      </c>
    </row>
    <row r="425">
      <c r="A425" t="inlineStr">
        <is>
          <t>603195</t>
        </is>
      </c>
      <c r="B425" t="n">
        <v>0.01318860984177354</v>
      </c>
      <c r="C425" t="n">
        <v>10.23276002387281</v>
      </c>
      <c r="D425" t="n">
        <v>194.4365</v>
      </c>
      <c r="E425" t="n">
        <v>2.6515</v>
      </c>
    </row>
    <row r="426">
      <c r="A426" t="inlineStr">
        <is>
          <t>600360</t>
        </is>
      </c>
      <c r="B426" t="n">
        <v>0.002232410876309781</v>
      </c>
      <c r="C426" t="n">
        <v>10.21711366538953</v>
      </c>
      <c r="D426" t="n">
        <v>8.541500000000001</v>
      </c>
      <c r="E426" t="n">
        <v>9.002500000000001</v>
      </c>
    </row>
    <row r="427">
      <c r="A427" t="inlineStr">
        <is>
          <t>300326</t>
        </is>
      </c>
      <c r="B427" t="n">
        <v>0.0005806631648063033</v>
      </c>
      <c r="C427" t="n">
        <v>10.21394064872325</v>
      </c>
      <c r="D427" t="n">
        <v>15.23</v>
      </c>
      <c r="E427" t="n">
        <v>3.4915</v>
      </c>
    </row>
    <row r="428">
      <c r="A428" t="inlineStr">
        <is>
          <t>002326</t>
        </is>
      </c>
      <c r="B428" t="n">
        <v>0.001631006746237675</v>
      </c>
      <c r="C428" t="n">
        <v>10.20833333333333</v>
      </c>
      <c r="D428" t="n">
        <v>9.635</v>
      </c>
      <c r="E428" t="n">
        <v>3.473</v>
      </c>
    </row>
    <row r="429">
      <c r="A429" t="inlineStr">
        <is>
          <t>688012</t>
        </is>
      </c>
      <c r="B429" t="n">
        <v>0.01347549645731912</v>
      </c>
      <c r="C429" t="n">
        <v>10.14381457693381</v>
      </c>
      <c r="D429" t="n">
        <v>155.6025</v>
      </c>
      <c r="E429" t="n">
        <v>1.7715</v>
      </c>
    </row>
    <row r="430">
      <c r="A430" t="inlineStr">
        <is>
          <t>603991</t>
        </is>
      </c>
      <c r="B430" t="n">
        <v>0.002256895594932831</v>
      </c>
      <c r="C430" t="n">
        <v>10.14131338320863</v>
      </c>
      <c r="D430" t="n">
        <v>39.19350000000001</v>
      </c>
      <c r="E430" t="n">
        <v>0.9215</v>
      </c>
    </row>
    <row r="431">
      <c r="A431" t="inlineStr">
        <is>
          <t>000518</t>
        </is>
      </c>
      <c r="B431" t="n">
        <v>0.000619036744329262</v>
      </c>
      <c r="C431" t="n">
        <v>10.10752688172043</v>
      </c>
      <c r="D431" t="n">
        <v>4.871500000000001</v>
      </c>
      <c r="E431" t="n">
        <v>2.9765</v>
      </c>
    </row>
    <row r="432">
      <c r="A432" t="inlineStr">
        <is>
          <t>603068</t>
        </is>
      </c>
      <c r="B432" t="n">
        <v>0.009240392888241938</v>
      </c>
      <c r="C432" t="n">
        <v>10.08510638297873</v>
      </c>
      <c r="D432" t="n">
        <v>76.94300000000001</v>
      </c>
      <c r="E432" t="n">
        <v>2.777</v>
      </c>
    </row>
    <row r="433">
      <c r="A433" t="inlineStr">
        <is>
          <t>600739</t>
        </is>
      </c>
      <c r="B433" t="n">
        <v>0.002912362070743529</v>
      </c>
      <c r="C433" t="n">
        <v>10.06205673758864</v>
      </c>
      <c r="D433" t="n">
        <v>24.2425</v>
      </c>
      <c r="E433" t="n">
        <v>1.283</v>
      </c>
    </row>
    <row r="434">
      <c r="A434" t="inlineStr">
        <is>
          <t>002948</t>
        </is>
      </c>
      <c r="B434" t="n">
        <v>0.002252918246944796</v>
      </c>
      <c r="C434" t="n">
        <v>10.03937007874016</v>
      </c>
      <c r="D434" t="n">
        <v>5.932499999999999</v>
      </c>
      <c r="E434" t="n">
        <v>21.0315</v>
      </c>
    </row>
    <row r="435">
      <c r="A435" t="inlineStr">
        <is>
          <t>600962</t>
        </is>
      </c>
      <c r="B435" t="n">
        <v>0.001355307855626327</v>
      </c>
      <c r="C435" t="n">
        <v>10.0126742712294</v>
      </c>
      <c r="D435" t="n">
        <v>8.478</v>
      </c>
      <c r="E435" t="n">
        <v>2.801</v>
      </c>
    </row>
    <row r="436">
      <c r="A436" t="inlineStr">
        <is>
          <t>603811</t>
        </is>
      </c>
      <c r="B436" t="n">
        <v>0.002056697908912497</v>
      </c>
      <c r="C436" t="n">
        <v>9.969939879759515</v>
      </c>
      <c r="D436" t="n">
        <v>22.1655</v>
      </c>
      <c r="E436" t="n">
        <v>1.1345</v>
      </c>
    </row>
    <row r="437">
      <c r="A437" t="inlineStr">
        <is>
          <t>600812</t>
        </is>
      </c>
      <c r="B437" t="n">
        <v>0.001614463825801921</v>
      </c>
      <c r="C437" t="n">
        <v>9.929078014184412</v>
      </c>
      <c r="D437" t="n">
        <v>10.6775</v>
      </c>
      <c r="E437" t="n">
        <v>1.429</v>
      </c>
    </row>
    <row r="438">
      <c r="A438" t="inlineStr">
        <is>
          <t>000157</t>
        </is>
      </c>
      <c r="B438" t="n">
        <v>0.001659927943395245</v>
      </c>
      <c r="C438" t="n">
        <v>9.903381642512077</v>
      </c>
      <c r="D438" t="n">
        <v>9.610499999999998</v>
      </c>
      <c r="E438" t="n">
        <v>2.799</v>
      </c>
    </row>
    <row r="439">
      <c r="A439" t="inlineStr">
        <is>
          <t>300014</t>
        </is>
      </c>
      <c r="B439" t="n">
        <v>0.01486753750120256</v>
      </c>
      <c r="C439" t="n">
        <v>9.849521203830358</v>
      </c>
      <c r="D439" t="n">
        <v>67.56449999999998</v>
      </c>
      <c r="E439" t="n">
        <v>1.6415</v>
      </c>
    </row>
    <row r="440">
      <c r="A440" t="inlineStr">
        <is>
          <t>600433</t>
        </is>
      </c>
      <c r="B440" t="n">
        <v>0.0004231314959710382</v>
      </c>
      <c r="C440" t="n">
        <v>9.848484848484841</v>
      </c>
      <c r="D440" t="n">
        <v>4.2815</v>
      </c>
      <c r="E440" t="n">
        <v>3.7515</v>
      </c>
    </row>
    <row r="441">
      <c r="A441" t="inlineStr">
        <is>
          <t>603006</t>
        </is>
      </c>
      <c r="B441" t="n">
        <v>0.001236856194583071</v>
      </c>
      <c r="C441" t="n">
        <v>9.817131857555328</v>
      </c>
      <c r="D441" t="n">
        <v>10.3195</v>
      </c>
      <c r="E441" t="n">
        <v>0.9850000000000001</v>
      </c>
    </row>
    <row r="442">
      <c r="A442" t="inlineStr">
        <is>
          <t>300712</t>
        </is>
      </c>
      <c r="B442" t="n">
        <v>0.007402700403099281</v>
      </c>
      <c r="C442" t="n">
        <v>9.795918367346923</v>
      </c>
      <c r="D442" t="n">
        <v>20.7145</v>
      </c>
      <c r="E442" t="n">
        <v>4.895</v>
      </c>
    </row>
    <row r="443">
      <c r="A443" t="inlineStr">
        <is>
          <t>600600</t>
        </is>
      </c>
      <c r="B443" t="n">
        <v>0.01423471320126654</v>
      </c>
      <c r="C443" t="n">
        <v>9.788092835519691</v>
      </c>
      <c r="D443" t="n">
        <v>98.53599999999999</v>
      </c>
      <c r="E443" t="n">
        <v>0.8569999999999999</v>
      </c>
    </row>
    <row r="444">
      <c r="A444" t="inlineStr">
        <is>
          <t>300453</t>
        </is>
      </c>
      <c r="B444" t="n">
        <v>0.001003339787028073</v>
      </c>
      <c r="C444" t="n">
        <v>9.774436090225546</v>
      </c>
      <c r="D444" t="n">
        <v>15.495</v>
      </c>
      <c r="E444" t="n">
        <v>4.228999999999999</v>
      </c>
    </row>
    <row r="445">
      <c r="A445" t="inlineStr">
        <is>
          <t>000422</t>
        </is>
      </c>
      <c r="B445" t="n">
        <v>0.0002099103426192764</v>
      </c>
      <c r="C445" t="n">
        <v>9.731543624161066</v>
      </c>
      <c r="D445" t="n">
        <v>3.123</v>
      </c>
      <c r="E445" t="n">
        <v>0.974</v>
      </c>
    </row>
    <row r="446">
      <c r="A446" t="inlineStr">
        <is>
          <t>603127</t>
        </is>
      </c>
      <c r="B446" t="n">
        <v>0.01004483872922264</v>
      </c>
      <c r="C446" t="n">
        <v>9.678477690288734</v>
      </c>
      <c r="D446" t="n">
        <v>99.026</v>
      </c>
      <c r="E446" t="n">
        <v>0.7194999999999999</v>
      </c>
    </row>
    <row r="447">
      <c r="A447" t="inlineStr">
        <is>
          <t>002990</t>
        </is>
      </c>
      <c r="B447" t="n">
        <v>0.006490683816265018</v>
      </c>
      <c r="C447" t="n">
        <v>9.650425158590892</v>
      </c>
      <c r="D447" t="n">
        <v>79.96299999999999</v>
      </c>
      <c r="E447" t="n">
        <v>4.420000000000001</v>
      </c>
    </row>
    <row r="448">
      <c r="A448" t="inlineStr">
        <is>
          <t>603345</t>
        </is>
      </c>
      <c r="B448" t="n">
        <v>0.03029801025895589</v>
      </c>
      <c r="C448" t="n">
        <v>9.597335755373892</v>
      </c>
      <c r="D448" t="n">
        <v>181.305</v>
      </c>
      <c r="E448" t="n">
        <v>0.6865</v>
      </c>
    </row>
    <row r="449">
      <c r="A449" t="inlineStr">
        <is>
          <t>002608</t>
        </is>
      </c>
      <c r="B449" t="n">
        <v>0.0004588587162932016</v>
      </c>
      <c r="C449" t="n">
        <v>9.589041095890405</v>
      </c>
      <c r="D449" t="n">
        <v>6.5825</v>
      </c>
      <c r="E449" t="n">
        <v>0.05950000000000001</v>
      </c>
    </row>
    <row r="450">
      <c r="A450" t="inlineStr">
        <is>
          <t>603021</t>
        </is>
      </c>
      <c r="B450" t="n">
        <v>0.0008766701380853194</v>
      </c>
      <c r="C450" t="n">
        <v>9.577922077922075</v>
      </c>
      <c r="D450" t="n">
        <v>6.4815</v>
      </c>
      <c r="E450" t="n">
        <v>2.081</v>
      </c>
    </row>
    <row r="451">
      <c r="A451" t="inlineStr">
        <is>
          <t>000631</t>
        </is>
      </c>
      <c r="B451" t="n">
        <v>0.0002108040201005027</v>
      </c>
      <c r="C451" t="n">
        <v>9.57446808510638</v>
      </c>
      <c r="D451" t="n">
        <v>2.985</v>
      </c>
      <c r="E451" t="n">
        <v>0.2565</v>
      </c>
    </row>
    <row r="452">
      <c r="A452" t="inlineStr">
        <is>
          <t>601952</t>
        </is>
      </c>
      <c r="B452" t="n">
        <v>0.001204489730934564</v>
      </c>
      <c r="C452" t="n">
        <v>9.538950715421301</v>
      </c>
      <c r="D452" t="n">
        <v>12.562</v>
      </c>
      <c r="E452" t="n">
        <v>1.972</v>
      </c>
    </row>
    <row r="453">
      <c r="A453" t="inlineStr">
        <is>
          <t>600381</t>
        </is>
      </c>
      <c r="B453" t="n">
        <v>0.002241296893908834</v>
      </c>
      <c r="C453" t="n">
        <v>9.515260323159769</v>
      </c>
      <c r="D453" t="n">
        <v>6.197500000000001</v>
      </c>
      <c r="E453" t="n">
        <v>4.822</v>
      </c>
    </row>
    <row r="454">
      <c r="A454" t="inlineStr">
        <is>
          <t>002166</t>
        </is>
      </c>
      <c r="B454" t="n">
        <v>0.000435273700912336</v>
      </c>
      <c r="C454" t="n">
        <v>9.489916963226586</v>
      </c>
      <c r="D454" t="n">
        <v>8.823500000000001</v>
      </c>
      <c r="E454" t="n">
        <v>3.911</v>
      </c>
    </row>
    <row r="455">
      <c r="A455" t="inlineStr">
        <is>
          <t>600598</t>
        </is>
      </c>
      <c r="B455" t="n">
        <v>0.0005844350460981698</v>
      </c>
      <c r="C455" t="n">
        <v>9.459459459459453</v>
      </c>
      <c r="D455" t="n">
        <v>17.4085</v>
      </c>
      <c r="E455" t="n">
        <v>1.159</v>
      </c>
    </row>
    <row r="456">
      <c r="A456" t="inlineStr">
        <is>
          <t>600991</t>
        </is>
      </c>
      <c r="B456" t="n">
        <v>0.001056209091454993</v>
      </c>
      <c r="C456" t="n">
        <v>9.459459459459453</v>
      </c>
      <c r="D456" t="n">
        <v>16.653</v>
      </c>
      <c r="E456" t="n">
        <v>0</v>
      </c>
    </row>
    <row r="457">
      <c r="A457" t="inlineStr">
        <is>
          <t>600163</t>
        </is>
      </c>
      <c r="B457" t="n">
        <v>0.0004211538461538459</v>
      </c>
      <c r="C457" t="n">
        <v>9.444444444444432</v>
      </c>
      <c r="D457" t="n">
        <v>3.64</v>
      </c>
      <c r="E457" t="n">
        <v>1.27</v>
      </c>
    </row>
    <row r="458">
      <c r="A458" t="inlineStr">
        <is>
          <t>600005</t>
        </is>
      </c>
      <c r="B458" t="n">
        <v>0.000242757140847052</v>
      </c>
      <c r="C458" t="n">
        <v>9.43952802359882</v>
      </c>
      <c r="D458" t="n">
        <v>3.553500000000001</v>
      </c>
      <c r="E458" t="n">
        <v>0.5650000000000001</v>
      </c>
    </row>
    <row r="459">
      <c r="A459" t="inlineStr">
        <is>
          <t>600125</t>
        </is>
      </c>
      <c r="B459" t="n">
        <v>0.0003738366571699907</v>
      </c>
      <c r="C459" t="n">
        <v>9.398496240601496</v>
      </c>
      <c r="D459" t="n">
        <v>5.265000000000001</v>
      </c>
      <c r="E459" t="n">
        <v>1.2805</v>
      </c>
    </row>
    <row r="460">
      <c r="A460" t="inlineStr">
        <is>
          <t>002350</t>
        </is>
      </c>
      <c r="B460" t="n">
        <v>0.0003808815823945509</v>
      </c>
      <c r="C460" t="n">
        <v>9.369369369369384</v>
      </c>
      <c r="D460" t="n">
        <v>5.725499999999999</v>
      </c>
      <c r="E460" t="n">
        <v>2.545</v>
      </c>
    </row>
    <row r="461">
      <c r="A461" t="inlineStr">
        <is>
          <t>600293</t>
        </is>
      </c>
      <c r="B461" t="n">
        <v>0.0003429430440638831</v>
      </c>
      <c r="C461" t="n">
        <v>9.311740890688247</v>
      </c>
      <c r="D461" t="n">
        <v>2.5985</v>
      </c>
      <c r="E461" t="n">
        <v>3.344500000000001</v>
      </c>
    </row>
    <row r="462">
      <c r="A462" t="inlineStr">
        <is>
          <t>000505</t>
        </is>
      </c>
      <c r="B462" t="n">
        <v>0.0006995608804076771</v>
      </c>
      <c r="C462" t="n">
        <v>9.310344827586214</v>
      </c>
      <c r="D462" t="n">
        <v>9.222999999999999</v>
      </c>
      <c r="E462" t="n">
        <v>4.625500000000001</v>
      </c>
    </row>
    <row r="463">
      <c r="A463" t="inlineStr">
        <is>
          <t>600792</t>
        </is>
      </c>
      <c r="B463" t="n">
        <v>0.0003648514851485145</v>
      </c>
      <c r="C463" t="n">
        <v>9.302325581395344</v>
      </c>
      <c r="D463" t="n">
        <v>3.535</v>
      </c>
      <c r="E463" t="n">
        <v>4.218000000000001</v>
      </c>
    </row>
    <row r="464">
      <c r="A464" t="inlineStr">
        <is>
          <t>600267</t>
        </is>
      </c>
      <c r="B464" t="n">
        <v>0.002113404585622163</v>
      </c>
      <c r="C464" t="n">
        <v>9.294117647058808</v>
      </c>
      <c r="D464" t="n">
        <v>16.748</v>
      </c>
      <c r="E464" t="n">
        <v>0.929</v>
      </c>
    </row>
    <row r="465">
      <c r="A465" t="inlineStr">
        <is>
          <t>300725</t>
        </is>
      </c>
      <c r="B465" t="n">
        <v>0.01078046538690016</v>
      </c>
      <c r="C465" t="n">
        <v>9.254385964912281</v>
      </c>
      <c r="D465" t="n">
        <v>122.887</v>
      </c>
      <c r="E465" t="n">
        <v>1.813499999999999</v>
      </c>
    </row>
    <row r="466">
      <c r="A466" t="inlineStr">
        <is>
          <t>603693</t>
        </is>
      </c>
      <c r="B466" t="n">
        <v>0.001273513849656393</v>
      </c>
      <c r="C466" t="n">
        <v>9.228187919463092</v>
      </c>
      <c r="D466" t="n">
        <v>11.8595</v>
      </c>
      <c r="E466" t="n">
        <v>2.478</v>
      </c>
    </row>
    <row r="467">
      <c r="A467" t="inlineStr">
        <is>
          <t>601918</t>
        </is>
      </c>
      <c r="B467" t="n">
        <v>0.0002662096494272819</v>
      </c>
      <c r="C467" t="n">
        <v>9.187279151943461</v>
      </c>
      <c r="D467" t="n">
        <v>2.880999999999999</v>
      </c>
      <c r="E467" t="n">
        <v>2.7625</v>
      </c>
    </row>
    <row r="468">
      <c r="A468" t="inlineStr">
        <is>
          <t>601187</t>
        </is>
      </c>
      <c r="B468" t="n">
        <v>0.002428727331086503</v>
      </c>
      <c r="C468" t="n">
        <v>9.154929577464799</v>
      </c>
      <c r="D468" t="n">
        <v>12.462</v>
      </c>
      <c r="E468" t="n">
        <v>35.915</v>
      </c>
    </row>
    <row r="469">
      <c r="A469" t="inlineStr">
        <is>
          <t>688510</t>
        </is>
      </c>
      <c r="B469" t="n">
        <v>0.009838674817335752</v>
      </c>
      <c r="C469" t="n">
        <v>9.144701452393766</v>
      </c>
      <c r="D469" t="n">
        <v>37.95857142857142</v>
      </c>
      <c r="E469" t="n">
        <v>51.3</v>
      </c>
    </row>
    <row r="470">
      <c r="A470" t="inlineStr">
        <is>
          <t>603229</t>
        </is>
      </c>
      <c r="B470" t="n">
        <v>0.007111199034334772</v>
      </c>
      <c r="C470" t="n">
        <v>9.0962441314554</v>
      </c>
      <c r="D470" t="n">
        <v>37.28</v>
      </c>
      <c r="E470" t="n">
        <v>1.18</v>
      </c>
    </row>
    <row r="471">
      <c r="A471" t="inlineStr">
        <is>
          <t>600182</t>
        </is>
      </c>
      <c r="B471" t="n">
        <v>0.001285257200061604</v>
      </c>
      <c r="C471" t="n">
        <v>9.084836339345337</v>
      </c>
      <c r="D471" t="n">
        <v>16.2325</v>
      </c>
      <c r="E471" t="n">
        <v>1.4805</v>
      </c>
    </row>
    <row r="472">
      <c r="A472" t="inlineStr">
        <is>
          <t>688185</t>
        </is>
      </c>
      <c r="B472" t="n">
        <v>0.03890470519902679</v>
      </c>
      <c r="C472" t="n">
        <v>9.035033804548242</v>
      </c>
      <c r="D472" t="n">
        <v>401.152</v>
      </c>
      <c r="E472" t="n">
        <v>6.5625</v>
      </c>
    </row>
    <row r="473">
      <c r="A473" t="inlineStr">
        <is>
          <t>600312</t>
        </is>
      </c>
      <c r="B473" t="n">
        <v>0.0003940079988573061</v>
      </c>
      <c r="C473" t="n">
        <v>9.012875536480692</v>
      </c>
      <c r="D473" t="n">
        <v>7.001</v>
      </c>
      <c r="E473" t="n">
        <v>1.0275</v>
      </c>
    </row>
    <row r="474">
      <c r="A474" t="inlineStr">
        <is>
          <t>603156</t>
        </is>
      </c>
      <c r="B474" t="n">
        <v>0.001626615882637781</v>
      </c>
      <c r="C474" t="n">
        <v>8.979913351713286</v>
      </c>
      <c r="D474" t="n">
        <v>27.8795</v>
      </c>
      <c r="E474" t="n">
        <v>0.5515000000000001</v>
      </c>
    </row>
    <row r="475">
      <c r="A475" t="inlineStr">
        <is>
          <t>600458</t>
        </is>
      </c>
      <c r="B475" t="n">
        <v>0.0006799461894631458</v>
      </c>
      <c r="C475" t="n">
        <v>8.944099378881965</v>
      </c>
      <c r="D475" t="n">
        <v>7.991000000000001</v>
      </c>
      <c r="E475" t="n">
        <v>1.4505</v>
      </c>
    </row>
    <row r="476">
      <c r="A476" t="inlineStr">
        <is>
          <t>300461</t>
        </is>
      </c>
      <c r="B476" t="n">
        <v>0.005801607114582784</v>
      </c>
      <c r="C476" t="n">
        <v>8.932714617169379</v>
      </c>
      <c r="D476" t="n">
        <v>18.947</v>
      </c>
      <c r="E476" t="n">
        <v>7.463500000000001</v>
      </c>
    </row>
    <row r="477">
      <c r="A477" t="inlineStr">
        <is>
          <t>300618</t>
        </is>
      </c>
      <c r="B477" t="n">
        <v>0.008258462757035468</v>
      </c>
      <c r="C477" t="n">
        <v>8.924978442081066</v>
      </c>
      <c r="D477" t="n">
        <v>72.43650000000001</v>
      </c>
      <c r="E477" t="n">
        <v>5.504499999999999</v>
      </c>
    </row>
    <row r="478">
      <c r="A478" t="inlineStr">
        <is>
          <t>600982</t>
        </is>
      </c>
      <c r="B478" t="n">
        <v>0.0005224815724815726</v>
      </c>
      <c r="C478" t="n">
        <v>8.888888888888902</v>
      </c>
      <c r="D478" t="n">
        <v>3.256</v>
      </c>
      <c r="E478" t="n">
        <v>4.3725</v>
      </c>
    </row>
    <row r="479">
      <c r="A479" t="inlineStr">
        <is>
          <t>600580</t>
        </is>
      </c>
      <c r="B479" t="n">
        <v>0.0007409524737047132</v>
      </c>
      <c r="C479" t="n">
        <v>8.832335329341312</v>
      </c>
      <c r="D479" t="n">
        <v>14.1185</v>
      </c>
      <c r="E479" t="n">
        <v>3.2975</v>
      </c>
    </row>
    <row r="480">
      <c r="A480" t="inlineStr">
        <is>
          <t>002866</t>
        </is>
      </c>
      <c r="B480" t="n">
        <v>0.0008673549685841503</v>
      </c>
      <c r="C480" t="n">
        <v>8.819714656290545</v>
      </c>
      <c r="D480" t="n">
        <v>16.393</v>
      </c>
      <c r="E480" t="n">
        <v>3.353</v>
      </c>
    </row>
    <row r="481">
      <c r="A481" t="inlineStr">
        <is>
          <t>000757</t>
        </is>
      </c>
      <c r="B481" t="n">
        <v>0.000230650262678246</v>
      </c>
      <c r="C481" t="n">
        <v>8.783783783783772</v>
      </c>
      <c r="D481" t="n">
        <v>4.663499999999999</v>
      </c>
      <c r="E481" t="n">
        <v>3.450499999999999</v>
      </c>
    </row>
    <row r="482">
      <c r="A482" t="inlineStr">
        <is>
          <t>002069</t>
        </is>
      </c>
      <c r="B482" t="n">
        <v>0.0003755542223745863</v>
      </c>
      <c r="C482" t="n">
        <v>8.780487804878057</v>
      </c>
      <c r="D482" t="n">
        <v>4.375500000000001</v>
      </c>
      <c r="E482" t="n">
        <v>5.274500000000001</v>
      </c>
    </row>
    <row r="483">
      <c r="A483" t="inlineStr">
        <is>
          <t>000928</t>
        </is>
      </c>
      <c r="B483" t="n">
        <v>0.0002081952946825108</v>
      </c>
      <c r="C483" t="n">
        <v>8.747044917257663</v>
      </c>
      <c r="D483" t="n">
        <v>4.1655</v>
      </c>
      <c r="E483" t="n">
        <v>0.6840000000000001</v>
      </c>
    </row>
    <row r="484">
      <c r="A484" t="inlineStr">
        <is>
          <t>600198</t>
        </is>
      </c>
      <c r="B484" t="n">
        <v>0.001747347740667977</v>
      </c>
      <c r="C484" t="n">
        <v>8.699999999999996</v>
      </c>
      <c r="D484" t="n">
        <v>11.198</v>
      </c>
      <c r="E484" t="n">
        <v>3.909999999999999</v>
      </c>
    </row>
    <row r="485">
      <c r="A485" t="inlineStr">
        <is>
          <t>603585</t>
        </is>
      </c>
      <c r="B485" t="n">
        <v>0.001424480181936323</v>
      </c>
      <c r="C485" t="n">
        <v>8.695652173913038</v>
      </c>
      <c r="D485" t="n">
        <v>18.468</v>
      </c>
      <c r="E485" t="n">
        <v>0.9804999999999999</v>
      </c>
    </row>
    <row r="486">
      <c r="A486" t="inlineStr">
        <is>
          <t>603607</t>
        </is>
      </c>
      <c r="B486" t="n">
        <v>0.0009473235264917102</v>
      </c>
      <c r="C486" t="n">
        <v>8.67093105899075</v>
      </c>
      <c r="D486" t="n">
        <v>15.1085</v>
      </c>
      <c r="E486" t="n">
        <v>1.4005</v>
      </c>
    </row>
    <row r="487">
      <c r="A487" t="inlineStr">
        <is>
          <t>601865</t>
        </is>
      </c>
      <c r="B487" t="n">
        <v>0.006124633400032133</v>
      </c>
      <c r="C487" t="n">
        <v>8.646188850967018</v>
      </c>
      <c r="D487" t="n">
        <v>34.2335</v>
      </c>
      <c r="E487" t="n">
        <v>7.0145</v>
      </c>
    </row>
    <row r="488">
      <c r="A488" t="inlineStr">
        <is>
          <t>000725</t>
        </is>
      </c>
      <c r="B488" t="n">
        <v>0.000311070559610706</v>
      </c>
      <c r="C488" t="n">
        <v>8.587786259541996</v>
      </c>
      <c r="D488" t="n">
        <v>5.342999999999999</v>
      </c>
      <c r="E488" t="n">
        <v>2.6175</v>
      </c>
    </row>
    <row r="489">
      <c r="A489" t="inlineStr">
        <is>
          <t>603358</t>
        </is>
      </c>
      <c r="B489" t="n">
        <v>0.0005881280863766982</v>
      </c>
      <c r="C489" t="n">
        <v>8.563049853372441</v>
      </c>
      <c r="D489" t="n">
        <v>17.9215</v>
      </c>
      <c r="E489" t="n">
        <v>0.8794999999999999</v>
      </c>
    </row>
    <row r="490">
      <c r="A490" t="inlineStr">
        <is>
          <t>002901</t>
        </is>
      </c>
      <c r="B490" t="n">
        <v>0.001849899066851096</v>
      </c>
      <c r="C490" t="n">
        <v>8.548009367681498</v>
      </c>
      <c r="D490" t="n">
        <v>71.2105</v>
      </c>
      <c r="E490" t="n">
        <v>0.463</v>
      </c>
    </row>
    <row r="491">
      <c r="A491" t="inlineStr">
        <is>
          <t>600265</t>
        </is>
      </c>
      <c r="B491" t="n">
        <v>0.0008961159282575125</v>
      </c>
      <c r="C491" t="n">
        <v>8.511904761904754</v>
      </c>
      <c r="D491" t="n">
        <v>16.838</v>
      </c>
      <c r="E491" t="n">
        <v>0.1365</v>
      </c>
    </row>
    <row r="492">
      <c r="A492" t="inlineStr">
        <is>
          <t>603697</t>
        </is>
      </c>
      <c r="B492" t="n">
        <v>0.006145632230922052</v>
      </c>
      <c r="C492" t="n">
        <v>8.439490445859876</v>
      </c>
      <c r="D492" t="n">
        <v>21.3925</v>
      </c>
      <c r="E492" t="n">
        <v>10.648</v>
      </c>
    </row>
    <row r="493">
      <c r="A493" t="inlineStr">
        <is>
          <t>600072</t>
        </is>
      </c>
      <c r="B493" t="n">
        <v>0.001147073208601816</v>
      </c>
      <c r="C493" t="n">
        <v>8.42020850040095</v>
      </c>
      <c r="D493" t="n">
        <v>12.881</v>
      </c>
      <c r="E493" t="n">
        <v>3.487500000000001</v>
      </c>
    </row>
    <row r="494">
      <c r="A494" t="inlineStr">
        <is>
          <t>600552</t>
        </is>
      </c>
      <c r="B494" t="n">
        <v>0.0009418686944737235</v>
      </c>
      <c r="C494" t="n">
        <v>8.412698412698427</v>
      </c>
      <c r="D494" t="n">
        <v>6.641000000000001</v>
      </c>
      <c r="E494" t="n">
        <v>4.308</v>
      </c>
    </row>
    <row r="495">
      <c r="A495" t="inlineStr">
        <is>
          <t>000762</t>
        </is>
      </c>
      <c r="B495" t="n">
        <v>0.001334503919550241</v>
      </c>
      <c r="C495" t="n">
        <v>8.399366085578453</v>
      </c>
      <c r="D495" t="n">
        <v>12.629</v>
      </c>
      <c r="E495" t="n">
        <v>4.15</v>
      </c>
    </row>
    <row r="496">
      <c r="A496" t="inlineStr">
        <is>
          <t>603717</t>
        </is>
      </c>
      <c r="B496" t="n">
        <v>0.0002901618929016192</v>
      </c>
      <c r="C496" t="n">
        <v>8.395989974937335</v>
      </c>
      <c r="D496" t="n">
        <v>8.029999999999999</v>
      </c>
      <c r="E496" t="n">
        <v>1.09</v>
      </c>
    </row>
    <row r="497">
      <c r="A497" t="inlineStr">
        <is>
          <t>688561</t>
        </is>
      </c>
      <c r="B497" t="n">
        <v>0.01283853687617101</v>
      </c>
      <c r="C497" t="n">
        <v>8.380864765409379</v>
      </c>
      <c r="D497" t="n">
        <v>111.549</v>
      </c>
      <c r="E497" t="n">
        <v>3.236499999999999</v>
      </c>
    </row>
    <row r="498">
      <c r="A498" t="inlineStr">
        <is>
          <t>002318</t>
        </is>
      </c>
      <c r="B498" t="n">
        <v>0.0003882749027524739</v>
      </c>
      <c r="C498" t="n">
        <v>8.358208955223878</v>
      </c>
      <c r="D498" t="n">
        <v>10.1545</v>
      </c>
      <c r="E498" t="n">
        <v>2.301</v>
      </c>
    </row>
    <row r="499">
      <c r="A499" t="inlineStr">
        <is>
          <t>002958</t>
        </is>
      </c>
      <c r="B499" t="n">
        <v>0.0002621572599641949</v>
      </c>
      <c r="C499" t="n">
        <v>8.349900596421467</v>
      </c>
      <c r="D499" t="n">
        <v>5.3065</v>
      </c>
      <c r="E499" t="n">
        <v>5.8645</v>
      </c>
    </row>
    <row r="500">
      <c r="A500" t="inlineStr">
        <is>
          <t>300474</t>
        </is>
      </c>
      <c r="B500" t="n">
        <v>0.001921487037390917</v>
      </c>
      <c r="C500" t="n">
        <v>8.315459495132838</v>
      </c>
      <c r="D500" t="n">
        <v>62.79599999999999</v>
      </c>
      <c r="E500" t="n">
        <v>2.89</v>
      </c>
    </row>
    <row r="501">
      <c r="A501" t="inlineStr">
        <is>
          <t>002606</t>
        </is>
      </c>
      <c r="B501" t="n">
        <v>0.0006172343876723436</v>
      </c>
      <c r="C501" t="n">
        <v>8.309859154929589</v>
      </c>
      <c r="D501" t="n">
        <v>7.398000000000001</v>
      </c>
      <c r="E501" t="n">
        <v>2.099</v>
      </c>
    </row>
    <row r="502">
      <c r="A502" t="inlineStr">
        <is>
          <t>002361</t>
        </is>
      </c>
      <c r="B502" t="n">
        <v>0.0004263630419474901</v>
      </c>
      <c r="C502" t="n">
        <v>8.298755186721984</v>
      </c>
      <c r="D502" t="n">
        <v>4.970499999999999</v>
      </c>
      <c r="E502" t="n">
        <v>4.706</v>
      </c>
    </row>
    <row r="503">
      <c r="A503" t="inlineStr">
        <is>
          <t>002617</t>
        </is>
      </c>
      <c r="B503" t="n">
        <v>0.000692671348679933</v>
      </c>
      <c r="C503" t="n">
        <v>8.244680851063846</v>
      </c>
      <c r="D503" t="n">
        <v>7.689</v>
      </c>
      <c r="E503" t="n">
        <v>7.0515</v>
      </c>
    </row>
    <row r="504">
      <c r="A504" t="inlineStr">
        <is>
          <t>600621</t>
        </is>
      </c>
      <c r="B504" t="n">
        <v>0.002968018978244454</v>
      </c>
      <c r="C504" t="n">
        <v>8.230231307154391</v>
      </c>
      <c r="D504" t="n">
        <v>20.52349999999999</v>
      </c>
      <c r="E504" t="n">
        <v>4.531000000000001</v>
      </c>
    </row>
    <row r="505">
      <c r="A505" t="inlineStr">
        <is>
          <t>002025</t>
        </is>
      </c>
      <c r="B505" t="n">
        <v>0.002451058121646467</v>
      </c>
      <c r="C505" t="n">
        <v>8.208668968162636</v>
      </c>
      <c r="D505" t="n">
        <v>53.302</v>
      </c>
      <c r="E505" t="n">
        <v>1.2885</v>
      </c>
    </row>
    <row r="506">
      <c r="A506" t="inlineStr">
        <is>
          <t>300470</t>
        </is>
      </c>
      <c r="B506" t="n">
        <v>0.001640873790502354</v>
      </c>
      <c r="C506" t="n">
        <v>8.192771084337336</v>
      </c>
      <c r="D506" t="n">
        <v>41.4945</v>
      </c>
      <c r="E506" t="n">
        <v>1.178</v>
      </c>
    </row>
    <row r="507">
      <c r="A507" t="inlineStr">
        <is>
          <t>601311</t>
        </is>
      </c>
      <c r="B507" t="n">
        <v>0.0004175499147461637</v>
      </c>
      <c r="C507" t="n">
        <v>8.160919540229905</v>
      </c>
      <c r="D507" t="n">
        <v>9.090499999999999</v>
      </c>
      <c r="E507" t="n">
        <v>3.799</v>
      </c>
    </row>
    <row r="508">
      <c r="A508" t="inlineStr">
        <is>
          <t>002838</t>
        </is>
      </c>
      <c r="B508" t="n">
        <v>0.001789528477465474</v>
      </c>
      <c r="C508" t="n">
        <v>8.114035087719284</v>
      </c>
      <c r="D508" t="n">
        <v>23.6415</v>
      </c>
      <c r="E508" t="n">
        <v>2.256</v>
      </c>
    </row>
    <row r="509">
      <c r="A509" t="inlineStr">
        <is>
          <t>600088</t>
        </is>
      </c>
      <c r="B509" t="n">
        <v>0.0008557442646274229</v>
      </c>
      <c r="C509" t="n">
        <v>8.10055865921786</v>
      </c>
      <c r="D509" t="n">
        <v>11.246</v>
      </c>
      <c r="E509" t="n">
        <v>0.9665000000000001</v>
      </c>
    </row>
    <row r="510">
      <c r="A510" t="inlineStr">
        <is>
          <t>601001</t>
        </is>
      </c>
      <c r="B510" t="n">
        <v>0.0007538288288288289</v>
      </c>
      <c r="C510" t="n">
        <v>8.094435075885343</v>
      </c>
      <c r="D510" t="n">
        <v>5.827500000000001</v>
      </c>
      <c r="E510" t="n">
        <v>3.1205</v>
      </c>
    </row>
    <row r="511">
      <c r="A511" t="inlineStr">
        <is>
          <t>603298</t>
        </is>
      </c>
      <c r="B511" t="n">
        <v>0.001115938356981043</v>
      </c>
      <c r="C511" t="n">
        <v>8.086785009861931</v>
      </c>
      <c r="D511" t="n">
        <v>20.9675</v>
      </c>
      <c r="E511" t="n">
        <v>0.5775</v>
      </c>
    </row>
    <row r="512">
      <c r="A512" t="inlineStr">
        <is>
          <t>600290</t>
        </is>
      </c>
      <c r="B512" t="n">
        <v>0.0004888604862531242</v>
      </c>
      <c r="C512" t="n">
        <v>8.085106382978724</v>
      </c>
      <c r="D512" t="n">
        <v>2.2005</v>
      </c>
      <c r="E512" t="n">
        <v>2.113</v>
      </c>
    </row>
    <row r="513">
      <c r="A513" t="inlineStr">
        <is>
          <t>300320</t>
        </is>
      </c>
      <c r="B513" t="n">
        <v>0.0002225842696629213</v>
      </c>
      <c r="C513" t="n">
        <v>8.062015503875951</v>
      </c>
      <c r="D513" t="n">
        <v>6.675</v>
      </c>
      <c r="E513" t="n">
        <v>3.879</v>
      </c>
    </row>
    <row r="514">
      <c r="A514" t="inlineStr">
        <is>
          <t>300187</t>
        </is>
      </c>
      <c r="B514" t="n">
        <v>0.0002067733990147785</v>
      </c>
      <c r="C514" t="n">
        <v>8.059701492537318</v>
      </c>
      <c r="D514" t="n">
        <v>7.0035</v>
      </c>
      <c r="E514" t="n">
        <v>1.321</v>
      </c>
    </row>
    <row r="515">
      <c r="A515" t="inlineStr">
        <is>
          <t>000652</t>
        </is>
      </c>
      <c r="B515" t="n">
        <v>0.0003204680916658107</v>
      </c>
      <c r="C515" t="n">
        <v>8.057851239669422</v>
      </c>
      <c r="D515" t="n">
        <v>4.8655</v>
      </c>
      <c r="E515" t="n">
        <v>1.6285</v>
      </c>
    </row>
    <row r="516">
      <c r="A516" t="inlineStr">
        <is>
          <t>603379</t>
        </is>
      </c>
      <c r="B516" t="n">
        <v>0.001998508268346585</v>
      </c>
      <c r="C516" t="n">
        <v>8.038585209003223</v>
      </c>
      <c r="D516" t="n">
        <v>19.6835</v>
      </c>
      <c r="E516" t="n">
        <v>1.9025</v>
      </c>
    </row>
    <row r="517">
      <c r="A517" t="inlineStr">
        <is>
          <t>002182</t>
        </is>
      </c>
      <c r="B517" t="n">
        <v>0.001177500723349729</v>
      </c>
      <c r="C517" t="n">
        <v>8.017241379310347</v>
      </c>
      <c r="D517" t="n">
        <v>12.0965</v>
      </c>
      <c r="E517" t="n">
        <v>4.2175</v>
      </c>
    </row>
    <row r="518">
      <c r="A518" t="inlineStr">
        <is>
          <t>600096</t>
        </is>
      </c>
      <c r="B518" t="n">
        <v>0.0001999827109266943</v>
      </c>
      <c r="C518" t="n">
        <v>8.000000000000007</v>
      </c>
      <c r="D518" t="n">
        <v>5.784000000000001</v>
      </c>
      <c r="E518" t="n">
        <v>1.482</v>
      </c>
    </row>
    <row r="519">
      <c r="A519" t="inlineStr">
        <is>
          <t>300340</t>
        </is>
      </c>
      <c r="B519" t="n">
        <v>0.002768178157216495</v>
      </c>
      <c r="C519" t="n">
        <v>7.984189723320156</v>
      </c>
      <c r="D519" t="n">
        <v>12.416</v>
      </c>
      <c r="E519" t="n">
        <v>9.389500000000002</v>
      </c>
    </row>
    <row r="520">
      <c r="A520" t="inlineStr">
        <is>
          <t>002063</t>
        </is>
      </c>
      <c r="B520" t="n">
        <v>0.0002994137555904755</v>
      </c>
      <c r="C520" t="n">
        <v>7.975460122699385</v>
      </c>
      <c r="D520" t="n">
        <v>8.273</v>
      </c>
      <c r="E520" t="n">
        <v>1.278</v>
      </c>
    </row>
    <row r="521">
      <c r="A521" t="inlineStr">
        <is>
          <t>000739</t>
        </is>
      </c>
      <c r="B521" t="n">
        <v>0.001996762058017657</v>
      </c>
      <c r="C521" t="n">
        <v>7.946385830540925</v>
      </c>
      <c r="D521" t="n">
        <v>22.993</v>
      </c>
      <c r="E521" t="n">
        <v>0.8385</v>
      </c>
    </row>
    <row r="522">
      <c r="A522" t="inlineStr">
        <is>
          <t>000639</t>
        </is>
      </c>
      <c r="B522" t="n">
        <v>0.0008935964767182199</v>
      </c>
      <c r="C522" t="n">
        <v>7.885906040268442</v>
      </c>
      <c r="D522" t="n">
        <v>6.045499999999999</v>
      </c>
      <c r="E522" t="n">
        <v>2.2375</v>
      </c>
    </row>
    <row r="523">
      <c r="A523" t="inlineStr">
        <is>
          <t>300454</t>
        </is>
      </c>
      <c r="B523" t="n">
        <v>0.01168594767580285</v>
      </c>
      <c r="C523" t="n">
        <v>7.878637154936574</v>
      </c>
      <c r="D523" t="n">
        <v>214.203</v>
      </c>
      <c r="E523" t="n">
        <v>0.6685</v>
      </c>
    </row>
    <row r="524">
      <c r="A524" t="inlineStr">
        <is>
          <t>600217</t>
        </is>
      </c>
      <c r="B524" t="n">
        <v>0.0003583874363923494</v>
      </c>
      <c r="C524" t="n">
        <v>7.86516853932584</v>
      </c>
      <c r="D524" t="n">
        <v>5.699</v>
      </c>
      <c r="E524" t="n">
        <v>1.3105</v>
      </c>
    </row>
    <row r="525">
      <c r="A525" t="inlineStr">
        <is>
          <t>603507</t>
        </is>
      </c>
      <c r="B525" t="n">
        <v>0.002081004611472656</v>
      </c>
      <c r="C525" t="n">
        <v>7.84490532010822</v>
      </c>
      <c r="D525" t="n">
        <v>23.203</v>
      </c>
      <c r="E525" t="n">
        <v>1.267</v>
      </c>
    </row>
    <row r="526">
      <c r="A526" t="inlineStr">
        <is>
          <t>600849</t>
        </is>
      </c>
      <c r="B526" t="n">
        <v>0.001402792997460911</v>
      </c>
      <c r="C526" t="n">
        <v>7.833089311859442</v>
      </c>
      <c r="D526" t="n">
        <v>14.966</v>
      </c>
      <c r="E526" t="n">
        <v>0</v>
      </c>
    </row>
    <row r="527">
      <c r="A527" t="inlineStr">
        <is>
          <t>300401</t>
        </is>
      </c>
      <c r="B527" t="n">
        <v>0.0008353299033581306</v>
      </c>
      <c r="C527" t="n">
        <v>7.826086956521738</v>
      </c>
      <c r="D527" t="n">
        <v>14.383</v>
      </c>
      <c r="E527" t="n">
        <v>1.618</v>
      </c>
    </row>
    <row r="528">
      <c r="A528" t="inlineStr">
        <is>
          <t>002170</t>
        </is>
      </c>
      <c r="B528" t="n">
        <v>0.0001664373814041745</v>
      </c>
      <c r="C528" t="n">
        <v>7.804878048780495</v>
      </c>
      <c r="D528" t="n">
        <v>4.216</v>
      </c>
      <c r="E528" t="n">
        <v>2.741499999999999</v>
      </c>
    </row>
    <row r="529">
      <c r="A529" t="inlineStr">
        <is>
          <t>600990</t>
        </is>
      </c>
      <c r="B529" t="n">
        <v>0.002411495089977914</v>
      </c>
      <c r="C529" t="n">
        <v>7.795431976166833</v>
      </c>
      <c r="D529" t="n">
        <v>42.566</v>
      </c>
      <c r="E529" t="n">
        <v>1.4015</v>
      </c>
    </row>
    <row r="530">
      <c r="A530" t="inlineStr">
        <is>
          <t>002196</t>
        </is>
      </c>
      <c r="B530" t="n">
        <v>0.00192107637565129</v>
      </c>
      <c r="C530" t="n">
        <v>7.759882869692536</v>
      </c>
      <c r="D530" t="n">
        <v>7.869</v>
      </c>
      <c r="E530" t="n">
        <v>11.175</v>
      </c>
    </row>
    <row r="531">
      <c r="A531" t="inlineStr">
        <is>
          <t>600406</t>
        </is>
      </c>
      <c r="B531" t="n">
        <v>0.002826431193835514</v>
      </c>
      <c r="C531" t="n">
        <v>7.74999999999999</v>
      </c>
      <c r="D531" t="n">
        <v>23.4245</v>
      </c>
      <c r="E531" t="n">
        <v>0.6564999999999999</v>
      </c>
    </row>
    <row r="532">
      <c r="A532" t="inlineStr">
        <is>
          <t>000768</t>
        </is>
      </c>
      <c r="B532" t="n">
        <v>0.002005834736433103</v>
      </c>
      <c r="C532" t="n">
        <v>7.674796747967472</v>
      </c>
      <c r="D532" t="n">
        <v>30.884</v>
      </c>
      <c r="E532" t="n">
        <v>2.0575</v>
      </c>
    </row>
    <row r="533">
      <c r="A533" t="inlineStr">
        <is>
          <t>000411</t>
        </is>
      </c>
      <c r="B533" t="n">
        <v>0.0009224471495077466</v>
      </c>
      <c r="C533" t="n">
        <v>7.672096689437713</v>
      </c>
      <c r="D533" t="n">
        <v>19.6545</v>
      </c>
      <c r="E533" t="n">
        <v>5.058</v>
      </c>
    </row>
    <row r="534">
      <c r="A534" t="inlineStr">
        <is>
          <t>603993</t>
        </is>
      </c>
      <c r="B534" t="n">
        <v>0.0005629953131657431</v>
      </c>
      <c r="C534" t="n">
        <v>7.658643326039383</v>
      </c>
      <c r="D534" t="n">
        <v>4.694000000000001</v>
      </c>
      <c r="E534" t="n">
        <v>1.706</v>
      </c>
    </row>
    <row r="535">
      <c r="A535" t="inlineStr">
        <is>
          <t>002541</t>
        </is>
      </c>
      <c r="B535" t="n">
        <v>0.002999468828533415</v>
      </c>
      <c r="C535" t="n">
        <v>7.638072855464162</v>
      </c>
      <c r="D535" t="n">
        <v>37.2055</v>
      </c>
      <c r="E535" t="n">
        <v>1.506</v>
      </c>
    </row>
    <row r="536">
      <c r="A536" t="inlineStr">
        <is>
          <t>600073</t>
        </is>
      </c>
      <c r="B536" t="n">
        <v>0.0007958762381092476</v>
      </c>
      <c r="C536" t="n">
        <v>7.621951219512191</v>
      </c>
      <c r="D536" t="n">
        <v>10.197</v>
      </c>
      <c r="E536" t="n">
        <v>2.5575</v>
      </c>
    </row>
    <row r="537">
      <c r="A537" t="inlineStr">
        <is>
          <t>600081</t>
        </is>
      </c>
      <c r="B537" t="n">
        <v>0.002919815926446564</v>
      </c>
      <c r="C537" t="n">
        <v>7.613814756671911</v>
      </c>
      <c r="D537" t="n">
        <v>13.1605</v>
      </c>
      <c r="E537" t="n">
        <v>4.872999999999999</v>
      </c>
    </row>
    <row r="538">
      <c r="A538" t="inlineStr">
        <is>
          <t>002996</t>
        </is>
      </c>
      <c r="B538" t="n">
        <v>0.005053092783505155</v>
      </c>
      <c r="C538" t="n">
        <v>7.561156412157155</v>
      </c>
      <c r="D538" t="n">
        <v>15.811</v>
      </c>
      <c r="E538" t="n">
        <v>30.0605</v>
      </c>
    </row>
    <row r="539">
      <c r="A539" t="inlineStr">
        <is>
          <t>002098</t>
        </is>
      </c>
      <c r="B539" t="n">
        <v>0.0003401521216973577</v>
      </c>
      <c r="C539" t="n">
        <v>7.557117750439368</v>
      </c>
      <c r="D539" t="n">
        <v>6.245</v>
      </c>
      <c r="E539" t="n">
        <v>3.7065</v>
      </c>
    </row>
    <row r="540">
      <c r="A540" t="inlineStr">
        <is>
          <t>002461</t>
        </is>
      </c>
      <c r="B540" t="n">
        <v>0.00202782349534244</v>
      </c>
      <c r="C540" t="n">
        <v>7.539682539682535</v>
      </c>
      <c r="D540" t="n">
        <v>10.3595</v>
      </c>
      <c r="E540" t="n">
        <v>1.196</v>
      </c>
    </row>
    <row r="541">
      <c r="A541" t="inlineStr">
        <is>
          <t>002114</t>
        </is>
      </c>
      <c r="B541" t="n">
        <v>0.0005730640383665986</v>
      </c>
      <c r="C541" t="n">
        <v>7.530120481927716</v>
      </c>
      <c r="D541" t="n">
        <v>7.089499999999999</v>
      </c>
      <c r="E541" t="n">
        <v>4.021500000000001</v>
      </c>
    </row>
    <row r="542">
      <c r="A542" t="inlineStr">
        <is>
          <t>000560</t>
        </is>
      </c>
      <c r="B542" t="n">
        <v>0.0001567139599695973</v>
      </c>
      <c r="C542" t="n">
        <v>7.493540051679592</v>
      </c>
      <c r="D542" t="n">
        <v>3.947000000000001</v>
      </c>
      <c r="E542" t="n">
        <v>1.108</v>
      </c>
    </row>
    <row r="543">
      <c r="A543" t="inlineStr">
        <is>
          <t>002275</t>
        </is>
      </c>
      <c r="B543" t="n">
        <v>0.0003848905273336327</v>
      </c>
      <c r="C543" t="n">
        <v>7.49116607773852</v>
      </c>
      <c r="D543" t="n">
        <v>14.4785</v>
      </c>
      <c r="E543" t="n">
        <v>0.3075</v>
      </c>
    </row>
    <row r="544">
      <c r="A544" t="inlineStr">
        <is>
          <t>603666</t>
        </is>
      </c>
      <c r="B544" t="n">
        <v>0.005301137699461123</v>
      </c>
      <c r="C544" t="n">
        <v>7.487418681723335</v>
      </c>
      <c r="D544" t="n">
        <v>85.91900000000001</v>
      </c>
      <c r="E544" t="n">
        <v>1.8505</v>
      </c>
    </row>
    <row r="545">
      <c r="A545" t="inlineStr">
        <is>
          <t>002723</t>
        </is>
      </c>
      <c r="B545" t="n">
        <v>0.002619245767548031</v>
      </c>
      <c r="C545" t="n">
        <v>7.459207459207473</v>
      </c>
      <c r="D545" t="n">
        <v>13.1425</v>
      </c>
      <c r="E545" t="n">
        <v>2.531</v>
      </c>
    </row>
    <row r="546">
      <c r="A546" t="inlineStr">
        <is>
          <t>600508</t>
        </is>
      </c>
      <c r="B546" t="n">
        <v>0.001199670384074209</v>
      </c>
      <c r="C546" t="n">
        <v>7.411273486430048</v>
      </c>
      <c r="D546" t="n">
        <v>9.594500000000002</v>
      </c>
      <c r="E546" t="n">
        <v>1.7595</v>
      </c>
    </row>
    <row r="547">
      <c r="A547" t="inlineStr">
        <is>
          <t>603656</t>
        </is>
      </c>
      <c r="B547" t="n">
        <v>0.0008754065992905423</v>
      </c>
      <c r="C547" t="n">
        <v>7.404844290657442</v>
      </c>
      <c r="D547" t="n">
        <v>14.941</v>
      </c>
      <c r="E547" t="n">
        <v>1.013</v>
      </c>
    </row>
    <row r="548">
      <c r="A548" t="inlineStr">
        <is>
          <t>002309</t>
        </is>
      </c>
      <c r="B548" t="n">
        <v>0.000224068605179464</v>
      </c>
      <c r="C548" t="n">
        <v>7.380073800738018</v>
      </c>
      <c r="D548" t="n">
        <v>5.5025</v>
      </c>
      <c r="E548" t="n">
        <v>0.9019999999999999</v>
      </c>
    </row>
    <row r="549">
      <c r="A549" t="inlineStr">
        <is>
          <t>600346</t>
        </is>
      </c>
      <c r="B549" t="n">
        <v>0.001069215746079222</v>
      </c>
      <c r="C549" t="n">
        <v>7.365985345160042</v>
      </c>
      <c r="D549" t="n">
        <v>25.4095</v>
      </c>
      <c r="E549" t="n">
        <v>0.646</v>
      </c>
    </row>
    <row r="550">
      <c r="A550" t="inlineStr">
        <is>
          <t>002597</t>
        </is>
      </c>
      <c r="B550" t="n">
        <v>0.001889107255910193</v>
      </c>
      <c r="C550" t="n">
        <v>7.352477122120549</v>
      </c>
      <c r="D550" t="n">
        <v>32.3805</v>
      </c>
      <c r="E550" t="n">
        <v>0.9860000000000001</v>
      </c>
    </row>
    <row r="551">
      <c r="A551" t="inlineStr">
        <is>
          <t>600467</t>
        </is>
      </c>
      <c r="B551" t="n">
        <v>0.0001544701986754966</v>
      </c>
      <c r="C551" t="n">
        <v>7.291666666666674</v>
      </c>
      <c r="D551" t="n">
        <v>3.02</v>
      </c>
      <c r="E551" t="n">
        <v>6.447</v>
      </c>
    </row>
    <row r="552">
      <c r="A552" t="inlineStr">
        <is>
          <t>000150</t>
        </is>
      </c>
      <c r="B552" t="n">
        <v>0.0003922724213360258</v>
      </c>
      <c r="C552" t="n">
        <v>7.246376811594213</v>
      </c>
      <c r="D552" t="n">
        <v>2.9715</v>
      </c>
      <c r="E552" t="n">
        <v>2.4095</v>
      </c>
    </row>
    <row r="553">
      <c r="A553" t="inlineStr">
        <is>
          <t>600158</t>
        </is>
      </c>
      <c r="B553" t="n">
        <v>0.0009973048327137552</v>
      </c>
      <c r="C553" t="n">
        <v>7.236842105263164</v>
      </c>
      <c r="D553" t="n">
        <v>13.988</v>
      </c>
      <c r="E553" t="n">
        <v>4.193</v>
      </c>
    </row>
    <row r="554">
      <c r="A554" t="inlineStr">
        <is>
          <t>002638</t>
        </is>
      </c>
      <c r="B554" t="n">
        <v>0.000189922421661089</v>
      </c>
      <c r="C554" t="n">
        <v>7.236842105263142</v>
      </c>
      <c r="D554" t="n">
        <v>1.6435</v>
      </c>
      <c r="E554" t="n">
        <v>2.7685</v>
      </c>
    </row>
    <row r="555">
      <c r="A555" t="inlineStr">
        <is>
          <t>002475</t>
        </is>
      </c>
      <c r="B555" t="n">
        <v>0.001857456299811515</v>
      </c>
      <c r="C555" t="n">
        <v>7.173076923076915</v>
      </c>
      <c r="D555" t="n">
        <v>52.2595</v>
      </c>
      <c r="E555" t="n">
        <v>0.931</v>
      </c>
    </row>
    <row r="556">
      <c r="A556" t="inlineStr">
        <is>
          <t>603733</t>
        </is>
      </c>
      <c r="B556" t="n">
        <v>0.00408368412398257</v>
      </c>
      <c r="C556" t="n">
        <v>7.158351409978292</v>
      </c>
      <c r="D556" t="n">
        <v>24.326</v>
      </c>
      <c r="E556" t="n">
        <v>8.873000000000001</v>
      </c>
    </row>
    <row r="557">
      <c r="A557" t="inlineStr">
        <is>
          <t>600607</t>
        </is>
      </c>
      <c r="B557" t="n">
        <v>0.001758792341046666</v>
      </c>
      <c r="C557" t="n">
        <v>7.152619589977216</v>
      </c>
      <c r="D557" t="n">
        <v>23.293</v>
      </c>
      <c r="E557" t="n">
        <v>0</v>
      </c>
    </row>
    <row r="558">
      <c r="A558" t="inlineStr">
        <is>
          <t>002487</t>
        </is>
      </c>
      <c r="B558" t="n">
        <v>0.0006030809958319249</v>
      </c>
      <c r="C558" t="n">
        <v>7.150715071507152</v>
      </c>
      <c r="D558" t="n">
        <v>8.877000000000001</v>
      </c>
      <c r="E558" t="n">
        <v>2.32</v>
      </c>
    </row>
    <row r="559">
      <c r="A559" t="inlineStr">
        <is>
          <t>603198</t>
        </is>
      </c>
      <c r="B559" t="n">
        <v>0.01289610067964519</v>
      </c>
      <c r="C559" t="n">
        <v>7.147258163894032</v>
      </c>
      <c r="D559" t="n">
        <v>34.724</v>
      </c>
      <c r="E559" t="n">
        <v>3.4295</v>
      </c>
    </row>
    <row r="560">
      <c r="A560" t="inlineStr">
        <is>
          <t>000875</t>
        </is>
      </c>
      <c r="B560" t="n">
        <v>0.0001754318322023441</v>
      </c>
      <c r="C560" t="n">
        <v>7.14285714285714</v>
      </c>
      <c r="D560" t="n">
        <v>4.052499999999999</v>
      </c>
      <c r="E560" t="n">
        <v>1.109</v>
      </c>
    </row>
    <row r="561">
      <c r="A561" t="inlineStr">
        <is>
          <t>600570</t>
        </is>
      </c>
      <c r="B561" t="n">
        <v>0.01324373937376942</v>
      </c>
      <c r="C561" t="n">
        <v>7.12536443148688</v>
      </c>
      <c r="D561" t="n">
        <v>96.75350000000002</v>
      </c>
      <c r="E561" t="n">
        <v>1.25</v>
      </c>
    </row>
    <row r="562">
      <c r="A562" t="inlineStr">
        <is>
          <t>688299</t>
        </is>
      </c>
      <c r="B562" t="n">
        <v>0.0007853312867463595</v>
      </c>
      <c r="C562" t="n">
        <v>7.120036513007744</v>
      </c>
      <c r="D562" t="n">
        <v>23.0465</v>
      </c>
      <c r="E562" t="n">
        <v>1.5515</v>
      </c>
    </row>
    <row r="563">
      <c r="A563" t="inlineStr">
        <is>
          <t>600330</t>
        </is>
      </c>
      <c r="B563" t="n">
        <v>0.0007797099172688234</v>
      </c>
      <c r="C563" t="n">
        <v>7.119386637458902</v>
      </c>
      <c r="D563" t="n">
        <v>9.548999999999998</v>
      </c>
      <c r="E563" t="n">
        <v>3.325</v>
      </c>
    </row>
    <row r="564">
      <c r="A564" t="inlineStr">
        <is>
          <t>600319</t>
        </is>
      </c>
      <c r="B564" t="n">
        <v>0.0005335622473307761</v>
      </c>
      <c r="C564" t="n">
        <v>7.112068965517238</v>
      </c>
      <c r="D564" t="n">
        <v>4.823500000000001</v>
      </c>
      <c r="E564" t="n">
        <v>0.424</v>
      </c>
    </row>
    <row r="565">
      <c r="A565" t="inlineStr">
        <is>
          <t>000752</t>
        </is>
      </c>
      <c r="B565" t="n">
        <v>0.0007009343664539652</v>
      </c>
      <c r="C565" t="n">
        <v>7.062146892655363</v>
      </c>
      <c r="D565" t="n">
        <v>3.8395</v>
      </c>
      <c r="E565" t="n">
        <v>1.585</v>
      </c>
    </row>
    <row r="566">
      <c r="A566" t="inlineStr">
        <is>
          <t>603505</t>
        </is>
      </c>
      <c r="B566" t="n">
        <v>0.001900972806154397</v>
      </c>
      <c r="C566" t="n">
        <v>7.039711191335729</v>
      </c>
      <c r="D566" t="n">
        <v>27.9475</v>
      </c>
      <c r="E566" t="n">
        <v>1.9945</v>
      </c>
    </row>
    <row r="567">
      <c r="A567" t="inlineStr">
        <is>
          <t>603520</t>
        </is>
      </c>
      <c r="B567" t="n">
        <v>0.007893509321767371</v>
      </c>
      <c r="C567" t="n">
        <v>7.025799123803322</v>
      </c>
      <c r="D567" t="n">
        <v>68.36150000000001</v>
      </c>
      <c r="E567" t="n">
        <v>1.687</v>
      </c>
    </row>
    <row r="568">
      <c r="A568" t="inlineStr">
        <is>
          <t>002595</t>
        </is>
      </c>
      <c r="B568" t="n">
        <v>0.001081152528014172</v>
      </c>
      <c r="C568" t="n">
        <v>7.015409570154096</v>
      </c>
      <c r="D568" t="n">
        <v>25.96899999999999</v>
      </c>
      <c r="E568" t="n">
        <v>0.675</v>
      </c>
    </row>
    <row r="569">
      <c r="A569" t="inlineStr">
        <is>
          <t>600627</t>
        </is>
      </c>
      <c r="B569" t="n">
        <v>0.00114540658678122</v>
      </c>
      <c r="C569" t="n">
        <v>7.001862197392916</v>
      </c>
      <c r="D569" t="n">
        <v>26.538</v>
      </c>
      <c r="E569" t="n">
        <v>0</v>
      </c>
    </row>
    <row r="570">
      <c r="A570" t="inlineStr">
        <is>
          <t>000572</t>
        </is>
      </c>
      <c r="B570" t="n">
        <v>0.0004054382725959224</v>
      </c>
      <c r="C570" t="n">
        <v>6.944444444444442</v>
      </c>
      <c r="D570" t="n">
        <v>3.1145</v>
      </c>
      <c r="E570" t="n">
        <v>1.906</v>
      </c>
    </row>
    <row r="571">
      <c r="A571" t="inlineStr">
        <is>
          <t>603200</t>
        </is>
      </c>
      <c r="B571" t="n">
        <v>0.001779792288397811</v>
      </c>
      <c r="C571" t="n">
        <v>6.933333333333325</v>
      </c>
      <c r="D571" t="n">
        <v>27.3095</v>
      </c>
      <c r="E571" t="n">
        <v>1.9265</v>
      </c>
    </row>
    <row r="572">
      <c r="A572" t="inlineStr">
        <is>
          <t>002773</t>
        </is>
      </c>
      <c r="B572" t="n">
        <v>0.001945677233429394</v>
      </c>
      <c r="C572" t="n">
        <v>6.93165293262239</v>
      </c>
      <c r="D572" t="n">
        <v>42.681</v>
      </c>
      <c r="E572" t="n">
        <v>0.623</v>
      </c>
    </row>
    <row r="573">
      <c r="A573" t="inlineStr">
        <is>
          <t>600003</t>
        </is>
      </c>
      <c r="B573" t="n">
        <v>0.0004718435191403626</v>
      </c>
      <c r="C573" t="n">
        <v>6.906077348066297</v>
      </c>
      <c r="D573" t="n">
        <v>3.7225</v>
      </c>
      <c r="E573" t="n">
        <v>0</v>
      </c>
    </row>
    <row r="574">
      <c r="A574" t="inlineStr">
        <is>
          <t>000957</t>
        </is>
      </c>
      <c r="B574" t="n">
        <v>0.001228327101711749</v>
      </c>
      <c r="C574" t="n">
        <v>6.900584795321629</v>
      </c>
      <c r="D574" t="n">
        <v>8.558499999999999</v>
      </c>
      <c r="E574" t="n">
        <v>6.102999999999999</v>
      </c>
    </row>
    <row r="575">
      <c r="A575" t="inlineStr">
        <is>
          <t>600842</t>
        </is>
      </c>
      <c r="B575" t="n">
        <v>0.001102293382561772</v>
      </c>
      <c r="C575" t="n">
        <v>6.891271056661563</v>
      </c>
      <c r="D575" t="n">
        <v>14.084</v>
      </c>
      <c r="E575" t="n">
        <v>0</v>
      </c>
    </row>
    <row r="576">
      <c r="A576" t="inlineStr">
        <is>
          <t>603915</t>
        </is>
      </c>
      <c r="B576" t="n">
        <v>0.001867634239577006</v>
      </c>
      <c r="C576" t="n">
        <v>6.856702619414468</v>
      </c>
      <c r="D576" t="n">
        <v>27.991</v>
      </c>
      <c r="E576" t="n">
        <v>4.031000000000001</v>
      </c>
    </row>
    <row r="577">
      <c r="A577" t="inlineStr">
        <is>
          <t>002623</t>
        </is>
      </c>
      <c r="B577" t="n">
        <v>0.002518121699789543</v>
      </c>
      <c r="C577" t="n">
        <v>6.818181818181812</v>
      </c>
      <c r="D577" t="n">
        <v>39.67549999999999</v>
      </c>
      <c r="E577" t="n">
        <v>2.343</v>
      </c>
    </row>
    <row r="578">
      <c r="A578" t="inlineStr">
        <is>
          <t>603992</t>
        </is>
      </c>
      <c r="B578" t="n">
        <v>0.0007506402521794213</v>
      </c>
      <c r="C578" t="n">
        <v>6.706948640483379</v>
      </c>
      <c r="D578" t="n">
        <v>16.5755</v>
      </c>
      <c r="E578" t="n">
        <v>2.7295</v>
      </c>
    </row>
    <row r="579">
      <c r="A579" t="inlineStr">
        <is>
          <t>000526</t>
        </is>
      </c>
      <c r="B579" t="n">
        <v>0.003582137705034819</v>
      </c>
      <c r="C579" t="n">
        <v>6.699507389162562</v>
      </c>
      <c r="D579" t="n">
        <v>56.149</v>
      </c>
      <c r="E579" t="n">
        <v>0.9965000000000002</v>
      </c>
    </row>
    <row r="580">
      <c r="A580" t="inlineStr">
        <is>
          <t>000816</t>
        </is>
      </c>
      <c r="B580" t="n">
        <v>0.001749677966101695</v>
      </c>
      <c r="C580" t="n">
        <v>6.648199445983383</v>
      </c>
      <c r="D580" t="n">
        <v>3.6875</v>
      </c>
      <c r="E580" t="n">
        <v>16.001</v>
      </c>
    </row>
    <row r="581">
      <c r="A581" t="inlineStr">
        <is>
          <t>000682</t>
        </is>
      </c>
      <c r="B581" t="n">
        <v>0.0001283230293663058</v>
      </c>
      <c r="C581" t="n">
        <v>6.613226452905807</v>
      </c>
      <c r="D581" t="n">
        <v>5.176</v>
      </c>
      <c r="E581" t="n">
        <v>1.4395</v>
      </c>
    </row>
    <row r="582">
      <c r="A582" t="inlineStr">
        <is>
          <t>601969</t>
        </is>
      </c>
      <c r="B582" t="n">
        <v>0.0005986006716775946</v>
      </c>
      <c r="C582" t="n">
        <v>6.598984771573591</v>
      </c>
      <c r="D582" t="n">
        <v>6.253</v>
      </c>
      <c r="E582" t="n">
        <v>0.8649999999999999</v>
      </c>
    </row>
    <row r="583">
      <c r="A583" t="inlineStr">
        <is>
          <t>601016</t>
        </is>
      </c>
      <c r="B583" t="n">
        <v>0.0001881114250397317</v>
      </c>
      <c r="C583" t="n">
        <v>6.529209621993126</v>
      </c>
      <c r="D583" t="n">
        <v>2.8315</v>
      </c>
      <c r="E583" t="n">
        <v>1.805</v>
      </c>
    </row>
    <row r="584">
      <c r="A584" t="inlineStr">
        <is>
          <t>600698</t>
        </is>
      </c>
      <c r="B584" t="n">
        <v>0.0001092048401037166</v>
      </c>
      <c r="C584" t="n">
        <v>6.521739130434789</v>
      </c>
      <c r="D584" t="n">
        <v>2.314</v>
      </c>
      <c r="E584" t="n">
        <v>0.9019999999999998</v>
      </c>
    </row>
    <row r="585">
      <c r="A585" t="inlineStr">
        <is>
          <t>601968</t>
        </is>
      </c>
      <c r="B585" t="n">
        <v>0.001379322241472012</v>
      </c>
      <c r="C585" t="n">
        <v>6.505102040816313</v>
      </c>
      <c r="D585" t="n">
        <v>8.369499999999999</v>
      </c>
      <c r="E585" t="n">
        <v>0.921</v>
      </c>
    </row>
    <row r="586">
      <c r="A586" t="inlineStr">
        <is>
          <t>600151</t>
        </is>
      </c>
      <c r="B586" t="n">
        <v>0.0005157985540584951</v>
      </c>
      <c r="C586" t="n">
        <v>6.4558629776021</v>
      </c>
      <c r="D586" t="n">
        <v>7.6075</v>
      </c>
      <c r="E586" t="n">
        <v>2.2325</v>
      </c>
    </row>
    <row r="587">
      <c r="A587" t="inlineStr">
        <is>
          <t>000900</t>
        </is>
      </c>
      <c r="B587" t="n">
        <v>0.0001212487660414612</v>
      </c>
      <c r="C587" t="n">
        <v>6.345177664974622</v>
      </c>
      <c r="D587" t="n">
        <v>4.052</v>
      </c>
      <c r="E587" t="n">
        <v>0.8425</v>
      </c>
    </row>
    <row r="588">
      <c r="A588" t="inlineStr">
        <is>
          <t>000541</t>
        </is>
      </c>
      <c r="B588" t="n">
        <v>0.00023273369199731</v>
      </c>
      <c r="C588" t="n">
        <v>6.338028169014098</v>
      </c>
      <c r="D588" t="n">
        <v>5.947999999999999</v>
      </c>
      <c r="E588" t="n">
        <v>0.868</v>
      </c>
    </row>
    <row r="589">
      <c r="A589" t="inlineStr">
        <is>
          <t>600773</t>
        </is>
      </c>
      <c r="B589" t="n">
        <v>0.0005223971321695754</v>
      </c>
      <c r="C589" t="n">
        <v>6.331168831168821</v>
      </c>
      <c r="D589" t="n">
        <v>6.416000000000001</v>
      </c>
      <c r="E589" t="n">
        <v>1.784</v>
      </c>
    </row>
    <row r="590">
      <c r="A590" t="inlineStr">
        <is>
          <t>000738</t>
        </is>
      </c>
      <c r="B590" t="n">
        <v>0.001794495048294412</v>
      </c>
      <c r="C590" t="n">
        <v>6.326630701324176</v>
      </c>
      <c r="D590" t="n">
        <v>20.4475</v>
      </c>
      <c r="E590" t="n">
        <v>2.1695</v>
      </c>
    </row>
    <row r="591">
      <c r="A591" t="inlineStr">
        <is>
          <t>002706</t>
        </is>
      </c>
      <c r="B591" t="n">
        <v>0.001351339513689753</v>
      </c>
      <c r="C591" t="n">
        <v>6.2973296133918</v>
      </c>
      <c r="D591" t="n">
        <v>25.457</v>
      </c>
      <c r="E591" t="n">
        <v>0.7914999999999999</v>
      </c>
    </row>
    <row r="592">
      <c r="A592" t="inlineStr">
        <is>
          <t>002311</t>
        </is>
      </c>
      <c r="B592" t="n">
        <v>0.001744218118676329</v>
      </c>
      <c r="C592" t="n">
        <v>6.293342579750361</v>
      </c>
      <c r="D592" t="n">
        <v>59.89400000000001</v>
      </c>
      <c r="E592" t="n">
        <v>0.4705</v>
      </c>
    </row>
    <row r="593">
      <c r="A593" t="inlineStr">
        <is>
          <t>000716</t>
        </is>
      </c>
      <c r="B593" t="n">
        <v>0.0003871307573848523</v>
      </c>
      <c r="C593" t="n">
        <v>6.26865671641792</v>
      </c>
      <c r="D593" t="n">
        <v>3.571499999999999</v>
      </c>
      <c r="E593" t="n">
        <v>3.258499999999999</v>
      </c>
    </row>
    <row r="594">
      <c r="A594" t="inlineStr">
        <is>
          <t>600327</t>
        </is>
      </c>
      <c r="B594" t="n">
        <v>0.0004306533827618165</v>
      </c>
      <c r="C594" t="n">
        <v>6.25</v>
      </c>
      <c r="D594" t="n">
        <v>4.316000000000001</v>
      </c>
      <c r="E594" t="n">
        <v>2.429</v>
      </c>
    </row>
    <row r="595">
      <c r="A595" t="inlineStr">
        <is>
          <t>002860</t>
        </is>
      </c>
      <c r="B595" t="n">
        <v>0.0005625013302117696</v>
      </c>
      <c r="C595" t="n">
        <v>6.232091690544417</v>
      </c>
      <c r="D595" t="n">
        <v>14.0955</v>
      </c>
      <c r="E595" t="n">
        <v>1.3355</v>
      </c>
    </row>
    <row r="596">
      <c r="A596" t="inlineStr">
        <is>
          <t>600956</t>
        </is>
      </c>
      <c r="B596" t="n">
        <v>0.0005457712266754998</v>
      </c>
      <c r="C596" t="n">
        <v>6.229508196721323</v>
      </c>
      <c r="D596" t="n">
        <v>9.057</v>
      </c>
      <c r="E596" t="n">
        <v>9.663</v>
      </c>
    </row>
    <row r="597">
      <c r="A597" t="inlineStr">
        <is>
          <t>600540</t>
        </is>
      </c>
      <c r="B597" t="n">
        <v>0.0002377066311989363</v>
      </c>
      <c r="C597" t="n">
        <v>6.189555125725343</v>
      </c>
      <c r="D597" t="n">
        <v>5.263</v>
      </c>
      <c r="E597" t="n">
        <v>2.7925</v>
      </c>
    </row>
    <row r="598">
      <c r="A598" t="inlineStr">
        <is>
          <t>600885</t>
        </is>
      </c>
      <c r="B598" t="n">
        <v>0.002438813443896966</v>
      </c>
      <c r="C598" t="n">
        <v>6.14978688857315</v>
      </c>
      <c r="D598" t="n">
        <v>49.926</v>
      </c>
      <c r="E598" t="n">
        <v>0.8929999999999998</v>
      </c>
    </row>
    <row r="599">
      <c r="A599" t="inlineStr">
        <is>
          <t>002752</t>
        </is>
      </c>
      <c r="B599" t="n">
        <v>0.0002806622434682273</v>
      </c>
      <c r="C599" t="n">
        <v>6.135986733001664</v>
      </c>
      <c r="D599" t="n">
        <v>6.0665</v>
      </c>
      <c r="E599" t="n">
        <v>0.6274999999999999</v>
      </c>
    </row>
    <row r="600">
      <c r="A600" t="inlineStr">
        <is>
          <t>603719</t>
        </is>
      </c>
      <c r="B600" t="n">
        <v>0.002312469297802901</v>
      </c>
      <c r="C600" t="n">
        <v>6.131665798158759</v>
      </c>
      <c r="D600" t="n">
        <v>59.44199999999999</v>
      </c>
      <c r="E600" t="n">
        <v>4.290999999999999</v>
      </c>
    </row>
    <row r="601">
      <c r="A601" t="inlineStr">
        <is>
          <t>600764</t>
        </is>
      </c>
      <c r="B601" t="n">
        <v>0.002360999261174732</v>
      </c>
      <c r="C601" t="n">
        <v>6.121824303642476</v>
      </c>
      <c r="D601" t="n">
        <v>32.48399999999999</v>
      </c>
      <c r="E601" t="n">
        <v>1.489</v>
      </c>
    </row>
    <row r="602">
      <c r="A602" t="inlineStr">
        <is>
          <t>600098</t>
        </is>
      </c>
      <c r="B602" t="n">
        <v>0.001012490023942538</v>
      </c>
      <c r="C602" t="n">
        <v>6.10169491525423</v>
      </c>
      <c r="D602" t="n">
        <v>6.265</v>
      </c>
      <c r="E602" t="n">
        <v>0.5365</v>
      </c>
    </row>
    <row r="603">
      <c r="A603" t="inlineStr">
        <is>
          <t>600758</t>
        </is>
      </c>
      <c r="B603" t="n">
        <v>0.0002808777429467084</v>
      </c>
      <c r="C603" t="n">
        <v>6.08974358974359</v>
      </c>
      <c r="D603" t="n">
        <v>3.19</v>
      </c>
      <c r="E603" t="n">
        <v>2.575</v>
      </c>
    </row>
    <row r="604">
      <c r="A604" t="inlineStr">
        <is>
          <t>600798</t>
        </is>
      </c>
      <c r="B604" t="n">
        <v>0.0004252747252747251</v>
      </c>
      <c r="C604" t="n">
        <v>6.020942408376961</v>
      </c>
      <c r="D604" t="n">
        <v>3.64</v>
      </c>
      <c r="E604" t="n">
        <v>3.214</v>
      </c>
    </row>
    <row r="605">
      <c r="A605" t="inlineStr">
        <is>
          <t>002250</t>
        </is>
      </c>
      <c r="B605" t="n">
        <v>0.001625973856889905</v>
      </c>
      <c r="C605" t="n">
        <v>6.016408386508654</v>
      </c>
      <c r="D605" t="n">
        <v>24.0025</v>
      </c>
      <c r="E605" t="n">
        <v>0.681</v>
      </c>
    </row>
    <row r="606">
      <c r="A606" t="inlineStr">
        <is>
          <t>002507</t>
        </is>
      </c>
      <c r="B606" t="n">
        <v>0.003881952213899686</v>
      </c>
      <c r="C606" t="n">
        <v>5.992704533611248</v>
      </c>
      <c r="D606" t="n">
        <v>42.188</v>
      </c>
      <c r="E606" t="n">
        <v>1.4615</v>
      </c>
    </row>
    <row r="607">
      <c r="A607" t="inlineStr">
        <is>
          <t>600419</t>
        </is>
      </c>
      <c r="B607" t="n">
        <v>0.002004876866395191</v>
      </c>
      <c r="C607" t="n">
        <v>5.987611837577433</v>
      </c>
      <c r="D607" t="n">
        <v>15.471</v>
      </c>
      <c r="E607" t="n">
        <v>2.9555</v>
      </c>
    </row>
    <row r="608">
      <c r="A608" t="inlineStr">
        <is>
          <t>002959</t>
        </is>
      </c>
      <c r="B608" t="n">
        <v>0.02223307008917298</v>
      </c>
      <c r="C608" t="n">
        <v>5.963035019455254</v>
      </c>
      <c r="D608" t="n">
        <v>112.8705</v>
      </c>
      <c r="E608" t="n">
        <v>2.5105</v>
      </c>
    </row>
    <row r="609">
      <c r="A609" t="inlineStr">
        <is>
          <t>600459</t>
        </is>
      </c>
      <c r="B609" t="n">
        <v>0.001345749207741216</v>
      </c>
      <c r="C609" t="n">
        <v>5.917632946821261</v>
      </c>
      <c r="D609" t="n">
        <v>25.0865</v>
      </c>
      <c r="E609" t="n">
        <v>2.845</v>
      </c>
    </row>
    <row r="610">
      <c r="A610" t="inlineStr">
        <is>
          <t>600161</t>
        </is>
      </c>
      <c r="B610" t="n">
        <v>0.001466581142738315</v>
      </c>
      <c r="C610" t="n">
        <v>5.815423514538565</v>
      </c>
      <c r="D610" t="n">
        <v>40.8755</v>
      </c>
      <c r="E610" t="n">
        <v>0.96</v>
      </c>
    </row>
    <row r="611">
      <c r="A611" t="inlineStr">
        <is>
          <t>000333</t>
        </is>
      </c>
      <c r="B611" t="n">
        <v>0.003393840806346137</v>
      </c>
      <c r="C611" t="n">
        <v>5.797266514806387</v>
      </c>
      <c r="D611" t="n">
        <v>87.92749999999999</v>
      </c>
      <c r="E611" t="n">
        <v>0.402</v>
      </c>
    </row>
    <row r="612">
      <c r="A612" t="inlineStr">
        <is>
          <t>002801</t>
        </is>
      </c>
      <c r="B612" t="n">
        <v>0.0008509396055460169</v>
      </c>
      <c r="C612" t="n">
        <v>5.792861322410747</v>
      </c>
      <c r="D612" t="n">
        <v>34.6555</v>
      </c>
      <c r="E612" t="n">
        <v>3.9395</v>
      </c>
    </row>
    <row r="613">
      <c r="A613" t="inlineStr">
        <is>
          <t>600038</t>
        </is>
      </c>
      <c r="B613" t="n">
        <v>0.004193524083851938</v>
      </c>
      <c r="C613" t="n">
        <v>5.775973426831515</v>
      </c>
      <c r="D613" t="n">
        <v>54.0715</v>
      </c>
      <c r="E613" t="n">
        <v>1.594</v>
      </c>
    </row>
    <row r="614">
      <c r="A614" t="inlineStr">
        <is>
          <t>600887</t>
        </is>
      </c>
      <c r="B614" t="n">
        <v>0.001466193146261486</v>
      </c>
      <c r="C614" t="n">
        <v>5.770234986945177</v>
      </c>
      <c r="D614" t="n">
        <v>39.94899999999999</v>
      </c>
      <c r="E614" t="n">
        <v>0.849</v>
      </c>
    </row>
    <row r="615">
      <c r="A615" t="inlineStr">
        <is>
          <t>000962</t>
        </is>
      </c>
      <c r="B615" t="n">
        <v>0.0004557222021443197</v>
      </c>
      <c r="C615" t="n">
        <v>5.717761557177603</v>
      </c>
      <c r="D615" t="n">
        <v>8.301</v>
      </c>
      <c r="E615" t="n">
        <v>1.61</v>
      </c>
    </row>
    <row r="616">
      <c r="A616" t="inlineStr">
        <is>
          <t>603096</t>
        </is>
      </c>
      <c r="B616" t="n">
        <v>0.008997998636345407</v>
      </c>
      <c r="C616" t="n">
        <v>5.701657458563525</v>
      </c>
      <c r="D616" t="n">
        <v>49.866</v>
      </c>
      <c r="E616" t="n">
        <v>1.043</v>
      </c>
    </row>
    <row r="617">
      <c r="A617" t="inlineStr">
        <is>
          <t>601619</t>
        </is>
      </c>
      <c r="B617" t="n">
        <v>0.0003088154808444099</v>
      </c>
      <c r="C617" t="n">
        <v>5.642633228840133</v>
      </c>
      <c r="D617" t="n">
        <v>3.1975</v>
      </c>
      <c r="E617" t="n">
        <v>1.143</v>
      </c>
    </row>
    <row r="618">
      <c r="A618" t="inlineStr">
        <is>
          <t>600309</t>
        </is>
      </c>
      <c r="B618" t="n">
        <v>0.003248591847867977</v>
      </c>
      <c r="C618" t="n">
        <v>5.627086313781593</v>
      </c>
      <c r="D618" t="n">
        <v>84.32149999999999</v>
      </c>
      <c r="E618" t="n">
        <v>1.0875</v>
      </c>
    </row>
    <row r="619">
      <c r="A619" t="inlineStr">
        <is>
          <t>600707</t>
        </is>
      </c>
      <c r="B619" t="n">
        <v>0.003771675722586974</v>
      </c>
      <c r="C619" t="n">
        <v>5.621805792163537</v>
      </c>
      <c r="D619" t="n">
        <v>6.6255</v>
      </c>
      <c r="E619" t="n">
        <v>5.139500000000001</v>
      </c>
    </row>
    <row r="620">
      <c r="A620" t="inlineStr">
        <is>
          <t>600722</t>
        </is>
      </c>
      <c r="B620" t="n">
        <v>0.000162952158693115</v>
      </c>
      <c r="C620" t="n">
        <v>5.607476635513997</v>
      </c>
      <c r="D620" t="n">
        <v>4.285</v>
      </c>
      <c r="E620" t="n">
        <v>2.749</v>
      </c>
    </row>
    <row r="621">
      <c r="A621" t="inlineStr">
        <is>
          <t>601890</t>
        </is>
      </c>
      <c r="B621" t="n">
        <v>0.0003085733684470415</v>
      </c>
      <c r="C621" t="n">
        <v>5.555555555555536</v>
      </c>
      <c r="D621" t="n">
        <v>6.0755</v>
      </c>
      <c r="E621" t="n">
        <v>3.562500000000001</v>
      </c>
    </row>
    <row r="622">
      <c r="A622" t="inlineStr">
        <is>
          <t>601038</t>
        </is>
      </c>
      <c r="B622" t="n">
        <v>0.000182130028735632</v>
      </c>
      <c r="C622" t="n">
        <v>5.55050045495904</v>
      </c>
      <c r="D622" t="n">
        <v>11.136</v>
      </c>
      <c r="E622" t="n">
        <v>0.8080000000000001</v>
      </c>
    </row>
    <row r="623">
      <c r="A623" t="inlineStr">
        <is>
          <t>000860</t>
        </is>
      </c>
      <c r="B623" t="n">
        <v>0.008473849101950755</v>
      </c>
      <c r="C623" t="n">
        <v>5.536121673003813</v>
      </c>
      <c r="D623" t="n">
        <v>65.9485</v>
      </c>
      <c r="E623" t="n">
        <v>1.9095</v>
      </c>
    </row>
    <row r="624">
      <c r="A624" t="inlineStr">
        <is>
          <t>600186</t>
        </is>
      </c>
      <c r="B624" t="n">
        <v>0.0001439389966789023</v>
      </c>
      <c r="C624" t="n">
        <v>5.535055350553497</v>
      </c>
      <c r="D624" t="n">
        <v>2.8605</v>
      </c>
      <c r="E624" t="n">
        <v>1.2195</v>
      </c>
    </row>
    <row r="625">
      <c r="A625" t="inlineStr">
        <is>
          <t>002241</t>
        </is>
      </c>
      <c r="B625" t="n">
        <v>0.001244997886058556</v>
      </c>
      <c r="C625" t="n">
        <v>5.496264674493068</v>
      </c>
      <c r="D625" t="n">
        <v>37.84400000000001</v>
      </c>
      <c r="E625" t="n">
        <v>2.8435</v>
      </c>
    </row>
    <row r="626">
      <c r="A626" t="inlineStr">
        <is>
          <t>002703</t>
        </is>
      </c>
      <c r="B626" t="n">
        <v>0.0003795309363022446</v>
      </c>
      <c r="C626" t="n">
        <v>5.484460694698345</v>
      </c>
      <c r="D626" t="n">
        <v>5.479000000000001</v>
      </c>
      <c r="E626" t="n">
        <v>1.684</v>
      </c>
    </row>
    <row r="627">
      <c r="A627" t="inlineStr">
        <is>
          <t>601003</t>
        </is>
      </c>
      <c r="B627" t="n">
        <v>0.000214193486220852</v>
      </c>
      <c r="C627" t="n">
        <v>5.479452054794498</v>
      </c>
      <c r="D627" t="n">
        <v>5.188999999999999</v>
      </c>
      <c r="E627" t="n">
        <v>0.5559999999999999</v>
      </c>
    </row>
    <row r="628">
      <c r="A628" t="inlineStr">
        <is>
          <t>002624</t>
        </is>
      </c>
      <c r="B628" t="n">
        <v>0.001790159429257817</v>
      </c>
      <c r="C628" t="n">
        <v>5.468135326514534</v>
      </c>
      <c r="D628" t="n">
        <v>27.473</v>
      </c>
      <c r="E628" t="n">
        <v>1.449</v>
      </c>
    </row>
    <row r="629">
      <c r="A629" t="inlineStr">
        <is>
          <t>002004</t>
        </is>
      </c>
      <c r="B629" t="n">
        <v>0.0004584190119369174</v>
      </c>
      <c r="C629" t="n">
        <v>5.464480874316946</v>
      </c>
      <c r="D629" t="n">
        <v>5.7385</v>
      </c>
      <c r="E629" t="n">
        <v>1.5755</v>
      </c>
    </row>
    <row r="630">
      <c r="A630" t="inlineStr">
        <is>
          <t>002164</t>
        </is>
      </c>
      <c r="B630" t="n">
        <v>0.0001197160953140226</v>
      </c>
      <c r="C630" t="n">
        <v>5.444646098003636</v>
      </c>
      <c r="D630" t="n">
        <v>5.6445</v>
      </c>
      <c r="E630" t="n">
        <v>1.8835</v>
      </c>
    </row>
    <row r="631">
      <c r="A631" t="inlineStr">
        <is>
          <t>601179</t>
        </is>
      </c>
      <c r="B631" t="n">
        <v>0.0003303290293351452</v>
      </c>
      <c r="C631" t="n">
        <v>5.434782608695654</v>
      </c>
      <c r="D631" t="n">
        <v>4.414499999999999</v>
      </c>
      <c r="E631" t="n">
        <v>0.5</v>
      </c>
    </row>
    <row r="632">
      <c r="A632" t="inlineStr">
        <is>
          <t>600191</t>
        </is>
      </c>
      <c r="B632" t="n">
        <v>0.00278109512390088</v>
      </c>
      <c r="C632" t="n">
        <v>5.426356589147296</v>
      </c>
      <c r="D632" t="n">
        <v>6.255</v>
      </c>
      <c r="E632" t="n">
        <v>8.944999999999999</v>
      </c>
    </row>
    <row r="633">
      <c r="A633" t="inlineStr">
        <is>
          <t>000919</t>
        </is>
      </c>
      <c r="B633" t="n">
        <v>0.001058489909533751</v>
      </c>
      <c r="C633" t="n">
        <v>5.409356725146197</v>
      </c>
      <c r="D633" t="n">
        <v>7.185</v>
      </c>
      <c r="E633" t="n">
        <v>3.295999999999999</v>
      </c>
    </row>
    <row r="634">
      <c r="A634" t="inlineStr">
        <is>
          <t>600521</t>
        </is>
      </c>
      <c r="B634" t="n">
        <v>0.004787041325258282</v>
      </c>
      <c r="C634" t="n">
        <v>5.368456152050705</v>
      </c>
      <c r="D634" t="n">
        <v>33.684</v>
      </c>
      <c r="E634" t="n">
        <v>1.062</v>
      </c>
    </row>
    <row r="635">
      <c r="A635" t="inlineStr">
        <is>
          <t>600295</t>
        </is>
      </c>
      <c r="B635" t="n">
        <v>0.001458625773047605</v>
      </c>
      <c r="C635" t="n">
        <v>5.329457364341073</v>
      </c>
      <c r="D635" t="n">
        <v>10.4295</v>
      </c>
      <c r="E635" t="n">
        <v>3.4515</v>
      </c>
    </row>
    <row r="636">
      <c r="A636" t="inlineStr">
        <is>
          <t>600348</t>
        </is>
      </c>
      <c r="B636" t="n">
        <v>0.0005096026490066228</v>
      </c>
      <c r="C636" t="n">
        <v>5.321100917431187</v>
      </c>
      <c r="D636" t="n">
        <v>5.436</v>
      </c>
      <c r="E636" t="n">
        <v>1.65</v>
      </c>
    </row>
    <row r="637">
      <c r="A637" t="inlineStr">
        <is>
          <t>600203</t>
        </is>
      </c>
      <c r="B637" t="n">
        <v>0.001933722310126583</v>
      </c>
      <c r="C637" t="n">
        <v>5.320304017372401</v>
      </c>
      <c r="D637" t="n">
        <v>10.112</v>
      </c>
      <c r="E637" t="n">
        <v>2.7215</v>
      </c>
    </row>
    <row r="638">
      <c r="A638" t="inlineStr">
        <is>
          <t>600519</t>
        </is>
      </c>
      <c r="B638" t="n">
        <v>0.06238293011450426</v>
      </c>
      <c r="C638" t="n">
        <v>5.31906323724034</v>
      </c>
      <c r="D638" t="n">
        <v>1810.762</v>
      </c>
      <c r="E638" t="n">
        <v>0.246</v>
      </c>
    </row>
    <row r="639">
      <c r="A639" t="inlineStr">
        <is>
          <t>002335</t>
        </is>
      </c>
      <c r="B639" t="n">
        <v>0.001331193025931497</v>
      </c>
      <c r="C639" t="n">
        <v>5.31400966183575</v>
      </c>
      <c r="D639" t="n">
        <v>22.598</v>
      </c>
      <c r="E639" t="n">
        <v>1.924500000000001</v>
      </c>
    </row>
    <row r="640">
      <c r="A640" t="inlineStr">
        <is>
          <t>000530</t>
        </is>
      </c>
      <c r="B640" t="n">
        <v>0.0001487715629900679</v>
      </c>
      <c r="C640" t="n">
        <v>5.305039787798416</v>
      </c>
      <c r="D640" t="n">
        <v>3.826</v>
      </c>
      <c r="E640" t="n">
        <v>1.739</v>
      </c>
    </row>
    <row r="641">
      <c r="A641" t="inlineStr">
        <is>
          <t>000913</t>
        </is>
      </c>
      <c r="B641" t="n">
        <v>0.002229962894248609</v>
      </c>
      <c r="C641" t="n">
        <v>5.304740406320541</v>
      </c>
      <c r="D641" t="n">
        <v>26.95</v>
      </c>
      <c r="E641" t="n">
        <v>1.1075</v>
      </c>
    </row>
    <row r="642">
      <c r="A642" t="inlineStr">
        <is>
          <t>002713</t>
        </is>
      </c>
      <c r="B642" t="n">
        <v>0.000199916629962877</v>
      </c>
      <c r="C642" t="n">
        <v>5.270092226613965</v>
      </c>
      <c r="D642" t="n">
        <v>7.9465</v>
      </c>
      <c r="E642" t="n">
        <v>0.6215000000000001</v>
      </c>
    </row>
    <row r="643">
      <c r="A643" t="inlineStr">
        <is>
          <t>002219</t>
        </is>
      </c>
      <c r="B643" t="n">
        <v>9.529675251959695e-05</v>
      </c>
      <c r="C643" t="n">
        <v>5.263157894736836</v>
      </c>
      <c r="D643" t="n">
        <v>1.786</v>
      </c>
      <c r="E643" t="n">
        <v>0.9484999999999999</v>
      </c>
    </row>
    <row r="644">
      <c r="A644" t="inlineStr">
        <is>
          <t>000603</t>
        </is>
      </c>
      <c r="B644" t="n">
        <v>0.001277469238443631</v>
      </c>
      <c r="C644" t="n">
        <v>5.241660993873398</v>
      </c>
      <c r="D644" t="n">
        <v>15.035</v>
      </c>
      <c r="E644" t="n">
        <v>2.5755</v>
      </c>
    </row>
    <row r="645">
      <c r="A645" t="inlineStr">
        <is>
          <t>600691</t>
        </is>
      </c>
      <c r="B645" t="n">
        <v>0.0001539241052177664</v>
      </c>
      <c r="C645" t="n">
        <v>5.240174672489095</v>
      </c>
      <c r="D645" t="n">
        <v>2.319</v>
      </c>
      <c r="E645" t="n">
        <v>1.3595</v>
      </c>
    </row>
    <row r="646">
      <c r="A646" t="inlineStr">
        <is>
          <t>002430</t>
        </is>
      </c>
      <c r="B646" t="n">
        <v>0.0008692774222354528</v>
      </c>
      <c r="C646" t="n">
        <v>5.199698568198952</v>
      </c>
      <c r="D646" t="n">
        <v>26.876</v>
      </c>
      <c r="E646" t="n">
        <v>0.8004999999999999</v>
      </c>
    </row>
    <row r="647">
      <c r="A647" t="inlineStr">
        <is>
          <t>603177</t>
        </is>
      </c>
      <c r="B647" t="n">
        <v>0.000120857367593078</v>
      </c>
      <c r="C647" t="n">
        <v>5.194805194805197</v>
      </c>
      <c r="D647" t="n">
        <v>8.581500000000002</v>
      </c>
      <c r="E647" t="n">
        <v>0.554</v>
      </c>
    </row>
    <row r="648">
      <c r="A648" t="inlineStr">
        <is>
          <t>002537</t>
        </is>
      </c>
      <c r="B648" t="n">
        <v>0.0004165596575708932</v>
      </c>
      <c r="C648" t="n">
        <v>5.187319884726227</v>
      </c>
      <c r="D648" t="n">
        <v>7.475999999999999</v>
      </c>
      <c r="E648" t="n">
        <v>2.8925</v>
      </c>
    </row>
    <row r="649">
      <c r="A649" t="inlineStr">
        <is>
          <t>000722</t>
        </is>
      </c>
      <c r="B649" t="n">
        <v>0.0007528970279195438</v>
      </c>
      <c r="C649" t="n">
        <v>5.185185185185182</v>
      </c>
      <c r="D649" t="n">
        <v>6.662000000000001</v>
      </c>
      <c r="E649" t="n">
        <v>1.675</v>
      </c>
    </row>
    <row r="650">
      <c r="A650" t="inlineStr">
        <is>
          <t>600866</t>
        </is>
      </c>
      <c r="B650" t="n">
        <v>0.0001114252680260669</v>
      </c>
      <c r="C650" t="n">
        <v>5.183585313174954</v>
      </c>
      <c r="D650" t="n">
        <v>4.757</v>
      </c>
      <c r="E650" t="n">
        <v>1.208</v>
      </c>
    </row>
    <row r="651">
      <c r="A651" t="inlineStr">
        <is>
          <t>603038</t>
        </is>
      </c>
      <c r="B651" t="n">
        <v>0.0005863070539419093</v>
      </c>
      <c r="C651" t="n">
        <v>5.137963843958149</v>
      </c>
      <c r="D651" t="n">
        <v>10.604</v>
      </c>
      <c r="E651" t="n">
        <v>1.2215</v>
      </c>
    </row>
    <row r="652">
      <c r="A652" t="inlineStr">
        <is>
          <t>002594</t>
        </is>
      </c>
      <c r="B652" t="n">
        <v>0.01195463984698339</v>
      </c>
      <c r="C652" t="n">
        <v>5.112004595060315</v>
      </c>
      <c r="D652" t="n">
        <v>175.5365</v>
      </c>
      <c r="E652" t="n">
        <v>3.3555</v>
      </c>
    </row>
    <row r="653">
      <c r="A653" t="inlineStr">
        <is>
          <t>002498</t>
        </is>
      </c>
      <c r="B653" t="n">
        <v>0.0001467657878602086</v>
      </c>
      <c r="C653" t="n">
        <v>5.084745762711873</v>
      </c>
      <c r="D653" t="n">
        <v>4.0775</v>
      </c>
      <c r="E653" t="n">
        <v>0.8089999999999999</v>
      </c>
    </row>
    <row r="654">
      <c r="A654" t="inlineStr">
        <is>
          <t>600031</t>
        </is>
      </c>
      <c r="B654" t="n">
        <v>0.0005661656034863886</v>
      </c>
      <c r="C654" t="n">
        <v>5.04660880745742</v>
      </c>
      <c r="D654" t="n">
        <v>31.666</v>
      </c>
      <c r="E654" t="n">
        <v>0.8324999999999999</v>
      </c>
    </row>
    <row r="655">
      <c r="A655" t="inlineStr">
        <is>
          <t>000515</t>
        </is>
      </c>
      <c r="B655" t="n">
        <v>0.0003654331222992667</v>
      </c>
      <c r="C655" t="n">
        <v>5.013736263736246</v>
      </c>
      <c r="D655" t="n">
        <v>14.9265</v>
      </c>
      <c r="E655" t="n">
        <v>0</v>
      </c>
    </row>
    <row r="656">
      <c r="A656" t="inlineStr">
        <is>
          <t>002023</t>
        </is>
      </c>
      <c r="B656" t="n">
        <v>0.0008993541220997204</v>
      </c>
      <c r="C656" t="n">
        <v>5.010295126973241</v>
      </c>
      <c r="D656" t="n">
        <v>15.1925</v>
      </c>
      <c r="E656" t="n">
        <v>2.3945</v>
      </c>
    </row>
    <row r="657">
      <c r="A657" t="inlineStr">
        <is>
          <t>002968</t>
        </is>
      </c>
      <c r="B657" t="n">
        <v>0.003315669863584919</v>
      </c>
      <c r="C657" t="n">
        <v>4.989473684210521</v>
      </c>
      <c r="D657" t="n">
        <v>50.361</v>
      </c>
      <c r="E657" t="n">
        <v>0.8825000000000001</v>
      </c>
    </row>
    <row r="658">
      <c r="A658" t="inlineStr">
        <is>
          <t>600872</t>
        </is>
      </c>
      <c r="B658" t="n">
        <v>0.01167723356660268</v>
      </c>
      <c r="C658" t="n">
        <v>4.969151242287828</v>
      </c>
      <c r="D658" t="n">
        <v>66.161</v>
      </c>
      <c r="E658" t="n">
        <v>1.316</v>
      </c>
    </row>
    <row r="659">
      <c r="A659" t="inlineStr">
        <is>
          <t>000858</t>
        </is>
      </c>
      <c r="B659" t="n">
        <v>0.01084730638359319</v>
      </c>
      <c r="C659" t="n">
        <v>4.963781929088817</v>
      </c>
      <c r="D659" t="n">
        <v>270.083</v>
      </c>
      <c r="E659" t="n">
        <v>0.3875</v>
      </c>
    </row>
    <row r="660">
      <c r="A660" t="inlineStr">
        <is>
          <t>002505</t>
        </is>
      </c>
      <c r="B660" t="n">
        <v>0.0001241803278688525</v>
      </c>
      <c r="C660" t="n">
        <v>4.918032786885251</v>
      </c>
      <c r="D660" t="n">
        <v>2.5925</v>
      </c>
      <c r="E660" t="n">
        <v>1.595</v>
      </c>
    </row>
    <row r="661">
      <c r="A661" t="inlineStr">
        <is>
          <t>688389</t>
        </is>
      </c>
      <c r="B661" t="n">
        <v>0.001126071632810363</v>
      </c>
      <c r="C661" t="n">
        <v>4.91299897645856</v>
      </c>
      <c r="D661" t="n">
        <v>20.1095</v>
      </c>
      <c r="E661" t="n">
        <v>1.4225</v>
      </c>
    </row>
    <row r="662">
      <c r="A662" t="inlineStr">
        <is>
          <t>000569</t>
        </is>
      </c>
      <c r="B662" t="n">
        <v>0.0001812509080342872</v>
      </c>
      <c r="C662" t="n">
        <v>4.910714285714279</v>
      </c>
      <c r="D662" t="n">
        <v>6.883</v>
      </c>
      <c r="E662" t="n">
        <v>0</v>
      </c>
    </row>
    <row r="663">
      <c r="A663" t="inlineStr">
        <is>
          <t>600132</t>
        </is>
      </c>
      <c r="B663" t="n">
        <v>0.01372318537859008</v>
      </c>
      <c r="C663" t="n">
        <v>4.875346260387814</v>
      </c>
      <c r="D663" t="n">
        <v>114.9</v>
      </c>
      <c r="E663" t="n">
        <v>0.475</v>
      </c>
    </row>
    <row r="664">
      <c r="A664" t="inlineStr">
        <is>
          <t>002056</t>
        </is>
      </c>
      <c r="B664" t="n">
        <v>0.0006225357854683823</v>
      </c>
      <c r="C664" t="n">
        <v>4.795991410164646</v>
      </c>
      <c r="D664" t="n">
        <v>13.7975</v>
      </c>
      <c r="E664" t="n">
        <v>1.7605</v>
      </c>
    </row>
    <row r="665">
      <c r="A665" t="inlineStr">
        <is>
          <t>600389</t>
        </is>
      </c>
      <c r="B665" t="n">
        <v>0.0004843594989370694</v>
      </c>
      <c r="C665" t="n">
        <v>4.791868344627281</v>
      </c>
      <c r="D665" t="n">
        <v>21.8735</v>
      </c>
      <c r="E665" t="n">
        <v>0.9340000000000002</v>
      </c>
    </row>
    <row r="666">
      <c r="A666" t="inlineStr">
        <is>
          <t>000729</t>
        </is>
      </c>
      <c r="B666" t="n">
        <v>0.0008960119012722057</v>
      </c>
      <c r="C666" t="n">
        <v>4.790419161676662</v>
      </c>
      <c r="D666" t="n">
        <v>8.528499999999999</v>
      </c>
      <c r="E666" t="n">
        <v>1.9255</v>
      </c>
    </row>
    <row r="667">
      <c r="A667" t="inlineStr">
        <is>
          <t>600636</t>
        </is>
      </c>
      <c r="B667" t="n">
        <v>0.0005161414982164086</v>
      </c>
      <c r="C667" t="n">
        <v>4.786076867295153</v>
      </c>
      <c r="D667" t="n">
        <v>13.456</v>
      </c>
      <c r="E667" t="n">
        <v>0.7865</v>
      </c>
    </row>
    <row r="668">
      <c r="A668" t="inlineStr">
        <is>
          <t>000524</t>
        </is>
      </c>
      <c r="B668" t="n">
        <v>0.000671932281059063</v>
      </c>
      <c r="C668" t="n">
        <v>4.780361757105922</v>
      </c>
      <c r="D668" t="n">
        <v>7.856</v>
      </c>
      <c r="E668" t="n">
        <v>0.9965000000000002</v>
      </c>
    </row>
    <row r="669">
      <c r="A669" t="inlineStr">
        <is>
          <t>000697</t>
        </is>
      </c>
      <c r="B669" t="n">
        <v>0.001397364629152131</v>
      </c>
      <c r="C669" t="n">
        <v>4.761904761904767</v>
      </c>
      <c r="D669" t="n">
        <v>9.889500000000002</v>
      </c>
      <c r="E669" t="n">
        <v>1.8115</v>
      </c>
    </row>
    <row r="670">
      <c r="A670" t="inlineStr">
        <is>
          <t>600550</t>
        </is>
      </c>
      <c r="B670" t="n">
        <v>0.0002886782090176793</v>
      </c>
      <c r="C670" t="n">
        <v>4.761904761904745</v>
      </c>
      <c r="D670" t="n">
        <v>4.7795</v>
      </c>
      <c r="E670" t="n">
        <v>1.0305</v>
      </c>
    </row>
    <row r="671">
      <c r="A671" t="inlineStr">
        <is>
          <t>600123</t>
        </is>
      </c>
      <c r="B671" t="n">
        <v>0.0003104399567255677</v>
      </c>
      <c r="C671" t="n">
        <v>4.744525547445244</v>
      </c>
      <c r="D671" t="n">
        <v>5.546</v>
      </c>
      <c r="E671" t="n">
        <v>2.082</v>
      </c>
    </row>
    <row r="672">
      <c r="A672" t="inlineStr">
        <is>
          <t>600988</t>
        </is>
      </c>
      <c r="B672" t="n">
        <v>0.0006547838843566622</v>
      </c>
      <c r="C672" t="n">
        <v>4.739613809245169</v>
      </c>
      <c r="D672" t="n">
        <v>17.4675</v>
      </c>
      <c r="E672" t="n">
        <v>3.333</v>
      </c>
    </row>
    <row r="673">
      <c r="A673" t="inlineStr">
        <is>
          <t>603779</t>
        </is>
      </c>
      <c r="B673" t="n">
        <v>0.000296954584877395</v>
      </c>
      <c r="C673" t="n">
        <v>4.738562091503273</v>
      </c>
      <c r="D673" t="n">
        <v>6.3415</v>
      </c>
      <c r="E673" t="n">
        <v>0.438</v>
      </c>
    </row>
    <row r="674">
      <c r="A674" t="inlineStr">
        <is>
          <t>601727</t>
        </is>
      </c>
      <c r="B674" t="n">
        <v>0.0001689827429609447</v>
      </c>
      <c r="C674" t="n">
        <v>4.699248120300759</v>
      </c>
      <c r="D674" t="n">
        <v>5.505</v>
      </c>
      <c r="E674" t="n">
        <v>0.4734999999999999</v>
      </c>
    </row>
    <row r="675">
      <c r="A675" t="inlineStr">
        <is>
          <t>600338</t>
        </is>
      </c>
      <c r="B675" t="n">
        <v>0.001918201527978526</v>
      </c>
      <c r="C675" t="n">
        <v>4.692387904066719</v>
      </c>
      <c r="D675" t="n">
        <v>9.686</v>
      </c>
      <c r="E675" t="n">
        <v>3.1475</v>
      </c>
    </row>
    <row r="676">
      <c r="A676" t="inlineStr">
        <is>
          <t>002169</t>
        </is>
      </c>
      <c r="B676" t="n">
        <v>0.0003543731728873479</v>
      </c>
      <c r="C676" t="n">
        <v>4.674220963172804</v>
      </c>
      <c r="D676" t="n">
        <v>7.354500000000002</v>
      </c>
      <c r="E676" t="n">
        <v>1.9525</v>
      </c>
    </row>
    <row r="677">
      <c r="A677" t="inlineStr">
        <is>
          <t>603970</t>
        </is>
      </c>
      <c r="B677" t="n">
        <v>0.0008901805384847283</v>
      </c>
      <c r="C677" t="n">
        <v>4.61165048543688</v>
      </c>
      <c r="D677" t="n">
        <v>21.5605</v>
      </c>
      <c r="E677" t="n">
        <v>4.2295</v>
      </c>
    </row>
    <row r="678">
      <c r="A678" t="inlineStr">
        <is>
          <t>600231</t>
        </is>
      </c>
      <c r="B678" t="n">
        <v>0.0002459452425567353</v>
      </c>
      <c r="C678" t="n">
        <v>4.602510460251041</v>
      </c>
      <c r="D678" t="n">
        <v>2.4015</v>
      </c>
      <c r="E678" t="n">
        <v>1.4195</v>
      </c>
    </row>
    <row r="679">
      <c r="A679" t="inlineStr">
        <is>
          <t>002204</t>
        </is>
      </c>
      <c r="B679" t="n">
        <v>0.0002289632874426365</v>
      </c>
      <c r="C679" t="n">
        <v>4.582210242587603</v>
      </c>
      <c r="D679" t="n">
        <v>3.5955</v>
      </c>
      <c r="E679" t="n">
        <v>0.738</v>
      </c>
    </row>
    <row r="680">
      <c r="A680" t="inlineStr">
        <is>
          <t>000061</t>
        </is>
      </c>
      <c r="B680" t="n">
        <v>0.0001589503024120091</v>
      </c>
      <c r="C680" t="n">
        <v>4.572271386430682</v>
      </c>
      <c r="D680" t="n">
        <v>6.861499999999999</v>
      </c>
      <c r="E680" t="n">
        <v>0.6455</v>
      </c>
    </row>
    <row r="681">
      <c r="A681" t="inlineStr">
        <is>
          <t>603027</t>
        </is>
      </c>
      <c r="B681" t="n">
        <v>0.00332957686116963</v>
      </c>
      <c r="C681" t="n">
        <v>4.57190357439734</v>
      </c>
      <c r="D681" t="n">
        <v>38.2085</v>
      </c>
      <c r="E681" t="n">
        <v>1.2685</v>
      </c>
    </row>
    <row r="682">
      <c r="A682" t="inlineStr">
        <is>
          <t>603583</t>
        </is>
      </c>
      <c r="B682" t="n">
        <v>0.004065036800193047</v>
      </c>
      <c r="C682" t="n">
        <v>4.517931998136926</v>
      </c>
      <c r="D682" t="n">
        <v>66.304</v>
      </c>
      <c r="E682" t="n">
        <v>1.1105</v>
      </c>
    </row>
    <row r="683">
      <c r="A683" t="inlineStr">
        <is>
          <t>002342</t>
        </is>
      </c>
      <c r="B683" t="n">
        <v>0.0004809124278972209</v>
      </c>
      <c r="C683" t="n">
        <v>4.456824512534818</v>
      </c>
      <c r="D683" t="n">
        <v>3.814</v>
      </c>
      <c r="E683" t="n">
        <v>7.605000000000001</v>
      </c>
    </row>
    <row r="684">
      <c r="A684" t="inlineStr">
        <is>
          <t>600536</t>
        </is>
      </c>
      <c r="B684" t="n">
        <v>0.003521064334870909</v>
      </c>
      <c r="C684" t="n">
        <v>4.455172413793118</v>
      </c>
      <c r="D684" t="n">
        <v>74.03450000000001</v>
      </c>
      <c r="E684" t="n">
        <v>2.7805</v>
      </c>
    </row>
    <row r="685">
      <c r="A685" t="inlineStr">
        <is>
          <t>000153</t>
        </is>
      </c>
      <c r="B685" t="n">
        <v>0.0005934805049253818</v>
      </c>
      <c r="C685" t="n">
        <v>4.415274463007157</v>
      </c>
      <c r="D685" t="n">
        <v>8.4765</v>
      </c>
      <c r="E685" t="n">
        <v>2.6205</v>
      </c>
    </row>
    <row r="686">
      <c r="A686" t="inlineStr">
        <is>
          <t>603713</t>
        </is>
      </c>
      <c r="B686" t="n">
        <v>0.007098044148110309</v>
      </c>
      <c r="C686" t="n">
        <v>4.391920207861877</v>
      </c>
      <c r="D686" t="n">
        <v>125.2715</v>
      </c>
      <c r="E686" t="n">
        <v>1.051</v>
      </c>
    </row>
    <row r="687">
      <c r="A687" t="inlineStr">
        <is>
          <t>600870</t>
        </is>
      </c>
      <c r="B687" t="n">
        <v>0.0001138868843586505</v>
      </c>
      <c r="C687" t="n">
        <v>4.379562043795615</v>
      </c>
      <c r="D687" t="n">
        <v>2.7715</v>
      </c>
      <c r="E687" t="n">
        <v>0.3124999999999999</v>
      </c>
    </row>
    <row r="688">
      <c r="A688" t="inlineStr">
        <is>
          <t>600538</t>
        </is>
      </c>
      <c r="B688" t="n">
        <v>8.71231422505308e-05</v>
      </c>
      <c r="C688" t="n">
        <v>4.378283712784592</v>
      </c>
      <c r="D688" t="n">
        <v>5.887499999999999</v>
      </c>
      <c r="E688" t="n">
        <v>1.4845</v>
      </c>
    </row>
    <row r="689">
      <c r="A689" t="inlineStr">
        <is>
          <t>603630</t>
        </is>
      </c>
      <c r="B689" t="n">
        <v>0.002234616681654676</v>
      </c>
      <c r="C689" t="n">
        <v>4.342581423401715</v>
      </c>
      <c r="D689" t="n">
        <v>17.792</v>
      </c>
      <c r="E689" t="n">
        <v>2.292</v>
      </c>
    </row>
    <row r="690">
      <c r="A690" t="inlineStr">
        <is>
          <t>002632</t>
        </is>
      </c>
      <c r="B690" t="n">
        <v>0.0004043640234167112</v>
      </c>
      <c r="C690" t="n">
        <v>4.330175913396483</v>
      </c>
      <c r="D690" t="n">
        <v>7.515999999999998</v>
      </c>
      <c r="E690" t="n">
        <v>0.9664999999999999</v>
      </c>
    </row>
    <row r="691">
      <c r="A691" t="inlineStr">
        <is>
          <t>601919</t>
        </is>
      </c>
      <c r="B691" t="n">
        <v>0.0009285441798123512</v>
      </c>
      <c r="C691" t="n">
        <v>4.295704295704295</v>
      </c>
      <c r="D691" t="n">
        <v>9.698999999999998</v>
      </c>
      <c r="E691" t="n">
        <v>1.46</v>
      </c>
    </row>
    <row r="692">
      <c r="A692" t="inlineStr">
        <is>
          <t>600860</t>
        </is>
      </c>
      <c r="B692" t="n">
        <v>0.0001698885098087</v>
      </c>
      <c r="C692" t="n">
        <v>4.292929292929282</v>
      </c>
      <c r="D692" t="n">
        <v>4.103499999999999</v>
      </c>
      <c r="E692" t="n">
        <v>0.2455</v>
      </c>
    </row>
    <row r="693">
      <c r="A693" t="inlineStr">
        <is>
          <t>002050</t>
        </is>
      </c>
      <c r="B693" t="n">
        <v>0.001936143536532643</v>
      </c>
      <c r="C693" t="n">
        <v>4.271678769756515</v>
      </c>
      <c r="D693" t="n">
        <v>23.13</v>
      </c>
      <c r="E693" t="n">
        <v>1.033</v>
      </c>
    </row>
    <row r="694">
      <c r="A694" t="inlineStr">
        <is>
          <t>603339</t>
        </is>
      </c>
      <c r="B694" t="n">
        <v>0.0007482513254580965</v>
      </c>
      <c r="C694" t="n">
        <v>4.271123491179218</v>
      </c>
      <c r="D694" t="n">
        <v>10.751</v>
      </c>
      <c r="E694" t="n">
        <v>1.7155</v>
      </c>
    </row>
    <row r="695">
      <c r="A695" t="inlineStr">
        <is>
          <t>603605</t>
        </is>
      </c>
      <c r="B695" t="n">
        <v>0.01044837538616885</v>
      </c>
      <c r="C695" t="n">
        <v>4.26570323889206</v>
      </c>
      <c r="D695" t="n">
        <v>166.378</v>
      </c>
      <c r="E695" t="n">
        <v>0.696</v>
      </c>
    </row>
    <row r="696">
      <c r="A696" t="inlineStr">
        <is>
          <t>603306</t>
        </is>
      </c>
      <c r="B696" t="n">
        <v>0.001386265500936748</v>
      </c>
      <c r="C696" t="n">
        <v>4.236078058067583</v>
      </c>
      <c r="D696" t="n">
        <v>22.418</v>
      </c>
      <c r="E696" t="n">
        <v>1.741</v>
      </c>
    </row>
    <row r="697">
      <c r="A697" t="inlineStr">
        <is>
          <t>002390</t>
        </is>
      </c>
      <c r="B697" t="n">
        <v>0.0003343491080092559</v>
      </c>
      <c r="C697" t="n">
        <v>4.173106646058744</v>
      </c>
      <c r="D697" t="n">
        <v>6.6985</v>
      </c>
      <c r="E697" t="n">
        <v>0.521</v>
      </c>
    </row>
    <row r="698">
      <c r="A698" t="inlineStr">
        <is>
          <t>000828</t>
        </is>
      </c>
      <c r="B698" t="n">
        <v>0.0005293568992721534</v>
      </c>
      <c r="C698" t="n">
        <v>4.112554112554112</v>
      </c>
      <c r="D698" t="n">
        <v>9.823500000000001</v>
      </c>
      <c r="E698" t="n">
        <v>1.4875</v>
      </c>
    </row>
    <row r="699">
      <c r="A699" t="inlineStr">
        <is>
          <t>603043</t>
        </is>
      </c>
      <c r="B699" t="n">
        <v>0.001732338200322191</v>
      </c>
      <c r="C699" t="n">
        <v>4.106998108619297</v>
      </c>
      <c r="D699" t="n">
        <v>39.10699999999999</v>
      </c>
      <c r="E699" t="n">
        <v>0.6890000000000001</v>
      </c>
    </row>
    <row r="700">
      <c r="A700" t="inlineStr">
        <is>
          <t>603105</t>
        </is>
      </c>
      <c r="B700" t="n">
        <v>0.0005622820742065272</v>
      </c>
      <c r="C700" t="n">
        <v>4.052573932091996</v>
      </c>
      <c r="D700" t="n">
        <v>8.947999999999997</v>
      </c>
      <c r="E700" t="n">
        <v>2.1485</v>
      </c>
    </row>
    <row r="701">
      <c r="A701" t="inlineStr">
        <is>
          <t>601995</t>
        </is>
      </c>
      <c r="B701" t="n">
        <v>0.004889755529685679</v>
      </c>
      <c r="C701" t="n">
        <v>4.050833995234315</v>
      </c>
      <c r="D701" t="n">
        <v>63.566</v>
      </c>
      <c r="E701" t="n">
        <v>16.4005</v>
      </c>
    </row>
    <row r="702">
      <c r="A702" t="inlineStr">
        <is>
          <t>002805</t>
        </is>
      </c>
      <c r="B702" t="n">
        <v>0.001038896781984797</v>
      </c>
      <c r="C702" t="n">
        <v>4.011887072808307</v>
      </c>
      <c r="D702" t="n">
        <v>14.077</v>
      </c>
      <c r="E702" t="n">
        <v>8.1685</v>
      </c>
    </row>
    <row r="703">
      <c r="A703" t="inlineStr">
        <is>
          <t>688286</t>
        </is>
      </c>
      <c r="B703" t="n">
        <v>0.02081828714644643</v>
      </c>
      <c r="C703" t="n">
        <v>4.006581653640473</v>
      </c>
      <c r="D703" t="n">
        <v>140.6965</v>
      </c>
      <c r="E703" t="n">
        <v>11.878</v>
      </c>
    </row>
    <row r="704">
      <c r="A704" t="inlineStr">
        <is>
          <t>000993</t>
        </is>
      </c>
      <c r="B704" t="n">
        <v>0.0003746923319659196</v>
      </c>
      <c r="C704" t="n">
        <v>4.006163328197232</v>
      </c>
      <c r="D704" t="n">
        <v>6.338</v>
      </c>
      <c r="E704" t="n">
        <v>2.272</v>
      </c>
    </row>
    <row r="705">
      <c r="A705" t="inlineStr">
        <is>
          <t>603033</t>
        </is>
      </c>
      <c r="B705" t="n">
        <v>0.00218346292823492</v>
      </c>
      <c r="C705" t="n">
        <v>3.990610328638478</v>
      </c>
      <c r="D705" t="n">
        <v>21.863</v>
      </c>
      <c r="E705" t="n">
        <v>0.533</v>
      </c>
    </row>
    <row r="706">
      <c r="A706" t="inlineStr">
        <is>
          <t>600855</t>
        </is>
      </c>
      <c r="B706" t="n">
        <v>0.001385714410908964</v>
      </c>
      <c r="C706" t="n">
        <v>3.95634379263301</v>
      </c>
      <c r="D706" t="n">
        <v>14.2635</v>
      </c>
      <c r="E706" t="n">
        <v>2.0095</v>
      </c>
    </row>
    <row r="707">
      <c r="A707" t="inlineStr">
        <is>
          <t>600354</t>
        </is>
      </c>
      <c r="B707" t="n">
        <v>0.0002306714391508271</v>
      </c>
      <c r="C707" t="n">
        <v>3.931203931203942</v>
      </c>
      <c r="D707" t="n">
        <v>4.051</v>
      </c>
      <c r="E707" t="n">
        <v>1.9575</v>
      </c>
    </row>
    <row r="708">
      <c r="A708" t="inlineStr">
        <is>
          <t>600248</t>
        </is>
      </c>
      <c r="B708" t="n">
        <v>0.0002167398945518453</v>
      </c>
      <c r="C708" t="n">
        <v>3.921568627450989</v>
      </c>
      <c r="D708" t="n">
        <v>4.2675</v>
      </c>
      <c r="E708" t="n">
        <v>1.314</v>
      </c>
    </row>
    <row r="709">
      <c r="A709" t="inlineStr">
        <is>
          <t>601717</t>
        </is>
      </c>
      <c r="B709" t="n">
        <v>0.003033985918111261</v>
      </c>
      <c r="C709" t="n">
        <v>3.919597989949763</v>
      </c>
      <c r="D709" t="n">
        <v>10.7585</v>
      </c>
      <c r="E709" t="n">
        <v>3.4935</v>
      </c>
    </row>
    <row r="710">
      <c r="A710" t="inlineStr">
        <is>
          <t>000018</t>
        </is>
      </c>
      <c r="B710" t="n">
        <v>1.818618042226491e-05</v>
      </c>
      <c r="C710" t="n">
        <v>3.846153846153855</v>
      </c>
      <c r="D710" t="n">
        <v>0.2605</v>
      </c>
      <c r="E710" t="n">
        <v>4.656499999999999</v>
      </c>
    </row>
    <row r="711">
      <c r="A711" t="inlineStr">
        <is>
          <t>000801</t>
        </is>
      </c>
      <c r="B711" t="n">
        <v>7.95731449361197e-05</v>
      </c>
      <c r="C711" t="n">
        <v>3.819444444444464</v>
      </c>
      <c r="D711" t="n">
        <v>5.9095</v>
      </c>
      <c r="E711" t="n">
        <v>0.5335</v>
      </c>
    </row>
    <row r="712">
      <c r="A712" t="inlineStr">
        <is>
          <t>600780</t>
        </is>
      </c>
      <c r="B712" t="n">
        <v>0.0001052793214390172</v>
      </c>
      <c r="C712" t="n">
        <v>3.790087463556846</v>
      </c>
      <c r="D712" t="n">
        <v>3.419</v>
      </c>
      <c r="E712" t="n">
        <v>0.416</v>
      </c>
    </row>
    <row r="713">
      <c r="A713" t="inlineStr">
        <is>
          <t>002371</t>
        </is>
      </c>
      <c r="B713" t="n">
        <v>0.007488657029281122</v>
      </c>
      <c r="C713" t="n">
        <v>3.784038665566447</v>
      </c>
      <c r="D713" t="n">
        <v>168.0435</v>
      </c>
      <c r="E713" t="n">
        <v>1.696</v>
      </c>
    </row>
    <row r="714">
      <c r="A714" t="inlineStr">
        <is>
          <t>000550</t>
        </is>
      </c>
      <c r="B714" t="n">
        <v>0.004376389346234705</v>
      </c>
      <c r="C714" t="n">
        <v>3.774534474081537</v>
      </c>
      <c r="D714" t="n">
        <v>19.7395</v>
      </c>
      <c r="E714" t="n">
        <v>3.5045</v>
      </c>
    </row>
    <row r="715">
      <c r="A715" t="inlineStr">
        <is>
          <t>603489</t>
        </is>
      </c>
      <c r="B715" t="n">
        <v>0.004564652792647854</v>
      </c>
      <c r="C715" t="n">
        <v>3.763223307705643</v>
      </c>
      <c r="D715" t="n">
        <v>172.793</v>
      </c>
      <c r="E715" t="n">
        <v>0.877</v>
      </c>
    </row>
    <row r="716">
      <c r="A716" t="inlineStr">
        <is>
          <t>600692</t>
        </is>
      </c>
      <c r="B716" t="n">
        <v>7.083827014218011e-05</v>
      </c>
      <c r="C716" t="n">
        <v>3.748125937031488</v>
      </c>
      <c r="D716" t="n">
        <v>6.752</v>
      </c>
      <c r="E716" t="n">
        <v>1.2675</v>
      </c>
    </row>
    <row r="717">
      <c r="A717" t="inlineStr">
        <is>
          <t>688180</t>
        </is>
      </c>
      <c r="B717" t="n">
        <v>0.002970886779848915</v>
      </c>
      <c r="C717" t="n">
        <v>3.747870528109032</v>
      </c>
      <c r="D717" t="n">
        <v>70.35850000000002</v>
      </c>
      <c r="E717" t="n">
        <v>2.537</v>
      </c>
    </row>
    <row r="718">
      <c r="A718" t="inlineStr">
        <is>
          <t>600220</t>
        </is>
      </c>
      <c r="B718" t="n">
        <v>0.0003531654615772661</v>
      </c>
      <c r="C718" t="n">
        <v>3.71747211895912</v>
      </c>
      <c r="D718" t="n">
        <v>2.9735</v>
      </c>
      <c r="E718" t="n">
        <v>1.648</v>
      </c>
    </row>
    <row r="719">
      <c r="A719" t="inlineStr">
        <is>
          <t>600918</t>
        </is>
      </c>
      <c r="B719" t="n">
        <v>0.001047144948755489</v>
      </c>
      <c r="C719" t="n">
        <v>3.708359522313009</v>
      </c>
      <c r="D719" t="n">
        <v>16.392</v>
      </c>
      <c r="E719" t="n">
        <v>11.804</v>
      </c>
    </row>
    <row r="720">
      <c r="A720" t="inlineStr">
        <is>
          <t>600478</t>
        </is>
      </c>
      <c r="B720" t="n">
        <v>0.0002408727533355386</v>
      </c>
      <c r="C720" t="n">
        <v>3.703703703703698</v>
      </c>
      <c r="D720" t="n">
        <v>4.5345</v>
      </c>
      <c r="E720" t="n">
        <v>2.263500000000001</v>
      </c>
    </row>
    <row r="721">
      <c r="A721" t="inlineStr">
        <is>
          <t>002975</t>
        </is>
      </c>
      <c r="B721" t="n">
        <v>0.002967873073712743</v>
      </c>
      <c r="C721" t="n">
        <v>3.688750229399895</v>
      </c>
      <c r="D721" t="n">
        <v>111.419</v>
      </c>
      <c r="E721" t="n">
        <v>4.2835</v>
      </c>
    </row>
    <row r="722">
      <c r="A722" t="inlineStr">
        <is>
          <t>603226</t>
        </is>
      </c>
      <c r="B722" t="n">
        <v>0.0001722094708866878</v>
      </c>
      <c r="C722" t="n">
        <v>3.627450980392166</v>
      </c>
      <c r="D722" t="n">
        <v>10.3475</v>
      </c>
      <c r="E722" t="n">
        <v>0.8569999999999999</v>
      </c>
    </row>
    <row r="723">
      <c r="A723" t="inlineStr">
        <is>
          <t>603589</t>
        </is>
      </c>
      <c r="B723" t="n">
        <v>0.008973003365157672</v>
      </c>
      <c r="C723" t="n">
        <v>3.623188405797095</v>
      </c>
      <c r="D723" t="n">
        <v>65.67299999999999</v>
      </c>
      <c r="E723" t="n">
        <v>1.961</v>
      </c>
    </row>
    <row r="724">
      <c r="A724" t="inlineStr">
        <is>
          <t>002027</t>
        </is>
      </c>
      <c r="B724" t="n">
        <v>0.0007213378439559335</v>
      </c>
      <c r="C724" t="n">
        <v>3.601694915254239</v>
      </c>
      <c r="D724" t="n">
        <v>9.939499999999999</v>
      </c>
      <c r="E724" t="n">
        <v>0.9180000000000001</v>
      </c>
    </row>
    <row r="725">
      <c r="A725" t="inlineStr">
        <is>
          <t>002278</t>
        </is>
      </c>
      <c r="B725" t="n">
        <v>0.0004038223552894207</v>
      </c>
      <c r="C725" t="n">
        <v>3.559870550161826</v>
      </c>
      <c r="D725" t="n">
        <v>6.2625</v>
      </c>
      <c r="E725" t="n">
        <v>1.6685</v>
      </c>
    </row>
    <row r="726">
      <c r="A726" t="inlineStr">
        <is>
          <t>603158</t>
        </is>
      </c>
      <c r="B726" t="n">
        <v>0.0009461459754433824</v>
      </c>
      <c r="C726" t="n">
        <v>3.559070687098354</v>
      </c>
      <c r="D726" t="n">
        <v>20.1575</v>
      </c>
      <c r="E726" t="n">
        <v>0.9630000000000001</v>
      </c>
    </row>
    <row r="727">
      <c r="A727" t="inlineStr">
        <is>
          <t>603439</t>
        </is>
      </c>
      <c r="B727" t="n">
        <v>0.00786190862395242</v>
      </c>
      <c r="C727" t="n">
        <v>3.556701030927845</v>
      </c>
      <c r="D727" t="n">
        <v>22.194</v>
      </c>
      <c r="E727" t="n">
        <v>13.326</v>
      </c>
    </row>
    <row r="728">
      <c r="A728" t="inlineStr">
        <is>
          <t>603227</t>
        </is>
      </c>
      <c r="B728" t="n">
        <v>0.0002217750677506776</v>
      </c>
      <c r="C728" t="n">
        <v>3.539823008849563</v>
      </c>
      <c r="D728" t="n">
        <v>4.612499999999999</v>
      </c>
      <c r="E728" t="n">
        <v>2.486</v>
      </c>
    </row>
    <row r="729">
      <c r="A729" t="inlineStr">
        <is>
          <t>600178</t>
        </is>
      </c>
      <c r="B729" t="n">
        <v>0.0005019427640763146</v>
      </c>
      <c r="C729" t="n">
        <v>3.412969283276457</v>
      </c>
      <c r="D729" t="n">
        <v>8.595999999999998</v>
      </c>
      <c r="E729" t="n">
        <v>5.0935</v>
      </c>
    </row>
    <row r="730">
      <c r="A730" t="inlineStr">
        <is>
          <t>688289</t>
        </is>
      </c>
      <c r="B730" t="n">
        <v>0.007173323717632231</v>
      </c>
      <c r="C730" t="n">
        <v>3.399566814200949</v>
      </c>
      <c r="D730" t="n">
        <v>106.3365</v>
      </c>
      <c r="E730" t="n">
        <v>4.1515</v>
      </c>
    </row>
    <row r="731">
      <c r="A731" t="inlineStr">
        <is>
          <t>688088</t>
        </is>
      </c>
      <c r="B731" t="n">
        <v>0.003283806374705533</v>
      </c>
      <c r="C731" t="n">
        <v>3.373015873015883</v>
      </c>
      <c r="D731" t="n">
        <v>70.46600000000001</v>
      </c>
      <c r="E731" t="n">
        <v>0.9574999999999999</v>
      </c>
    </row>
    <row r="732">
      <c r="A732" t="inlineStr">
        <is>
          <t>600378</t>
        </is>
      </c>
      <c r="B732" t="n">
        <v>0.0008504208352236098</v>
      </c>
      <c r="C732" t="n">
        <v>3.350000000000009</v>
      </c>
      <c r="D732" t="n">
        <v>20.9405</v>
      </c>
      <c r="E732" t="n">
        <v>0.8435</v>
      </c>
    </row>
    <row r="733">
      <c r="A733" t="inlineStr">
        <is>
          <t>002607</t>
        </is>
      </c>
      <c r="B733" t="n">
        <v>0.00191161449752883</v>
      </c>
      <c r="C733" t="n">
        <v>3.34261838440113</v>
      </c>
      <c r="D733" t="n">
        <v>37.634</v>
      </c>
      <c r="E733" t="n">
        <v>1.2385</v>
      </c>
    </row>
    <row r="734">
      <c r="A734" t="inlineStr">
        <is>
          <t>002015</t>
        </is>
      </c>
      <c r="B734" t="n">
        <v>0.0004340101522842638</v>
      </c>
      <c r="C734" t="n">
        <v>3.305785123966953</v>
      </c>
      <c r="D734" t="n">
        <v>5.91</v>
      </c>
      <c r="E734" t="n">
        <v>2.4575</v>
      </c>
    </row>
    <row r="735">
      <c r="A735" t="inlineStr">
        <is>
          <t>000937</t>
        </is>
      </c>
      <c r="B735" t="n">
        <v>0.0003327533655067309</v>
      </c>
      <c r="C735" t="n">
        <v>3.266331658291466</v>
      </c>
      <c r="D735" t="n">
        <v>3.937</v>
      </c>
      <c r="E735" t="n">
        <v>1.309</v>
      </c>
    </row>
    <row r="736">
      <c r="A736" t="inlineStr">
        <is>
          <t>002772</t>
        </is>
      </c>
      <c r="B736" t="n">
        <v>0.0006889930960962482</v>
      </c>
      <c r="C736" t="n">
        <v>3.260869565217406</v>
      </c>
      <c r="D736" t="n">
        <v>9.849499999999997</v>
      </c>
      <c r="E736" t="n">
        <v>3.593</v>
      </c>
    </row>
    <row r="737">
      <c r="A737" t="inlineStr">
        <is>
          <t>002160</t>
        </is>
      </c>
      <c r="B737" t="n">
        <v>0.001192377688489719</v>
      </c>
      <c r="C737" t="n">
        <v>3.23325635103926</v>
      </c>
      <c r="D737" t="n">
        <v>4.231</v>
      </c>
      <c r="E737" t="n">
        <v>6.904999999999999</v>
      </c>
    </row>
    <row r="738">
      <c r="A738" t="inlineStr">
        <is>
          <t>002242</t>
        </is>
      </c>
      <c r="B738" t="n">
        <v>0.003556846349997036</v>
      </c>
      <c r="C738" t="n">
        <v>3.214069132807773</v>
      </c>
      <c r="D738" t="n">
        <v>33.72600000000001</v>
      </c>
      <c r="E738" t="n">
        <v>0.696</v>
      </c>
    </row>
    <row r="739">
      <c r="A739" t="inlineStr">
        <is>
          <t>600754</t>
        </is>
      </c>
      <c r="B739" t="n">
        <v>0.003850468997175826</v>
      </c>
      <c r="C739" t="n">
        <v>3.202774377804984</v>
      </c>
      <c r="D739" t="n">
        <v>51.51949999999999</v>
      </c>
      <c r="E739" t="n">
        <v>0.5595000000000001</v>
      </c>
    </row>
    <row r="740">
      <c r="A740" t="inlineStr">
        <is>
          <t>002695</t>
        </is>
      </c>
      <c r="B740" t="n">
        <v>0.001870070034540485</v>
      </c>
      <c r="C740" t="n">
        <v>3.181818181818175</v>
      </c>
      <c r="D740" t="n">
        <v>23.5955</v>
      </c>
      <c r="E740" t="n">
        <v>1.8085</v>
      </c>
    </row>
    <row r="741">
      <c r="A741" t="inlineStr">
        <is>
          <t>600152</t>
        </is>
      </c>
      <c r="B741" t="n">
        <v>0.0006818776650492576</v>
      </c>
      <c r="C741" t="n">
        <v>3.170028818443793</v>
      </c>
      <c r="D741" t="n">
        <v>6.801</v>
      </c>
      <c r="E741" t="n">
        <v>3.4645</v>
      </c>
    </row>
    <row r="742">
      <c r="A742" t="inlineStr">
        <is>
          <t>603712</t>
        </is>
      </c>
      <c r="B742" t="n">
        <v>0.002388987254451088</v>
      </c>
      <c r="C742" t="n">
        <v>3.167420814479627</v>
      </c>
      <c r="D742" t="n">
        <v>38.0525</v>
      </c>
      <c r="E742" t="n">
        <v>1.5355</v>
      </c>
    </row>
    <row r="743">
      <c r="A743" t="inlineStr">
        <is>
          <t>600779</t>
        </is>
      </c>
      <c r="B743" t="n">
        <v>0.008047536006109723</v>
      </c>
      <c r="C743" t="n">
        <v>3.163322185061301</v>
      </c>
      <c r="D743" t="n">
        <v>73.98049999999999</v>
      </c>
      <c r="E743" t="n">
        <v>1.5435</v>
      </c>
    </row>
    <row r="744">
      <c r="A744" t="inlineStr">
        <is>
          <t>600997</t>
        </is>
      </c>
      <c r="B744" t="n">
        <v>0.000512091403032162</v>
      </c>
      <c r="C744" t="n">
        <v>3.157894736842093</v>
      </c>
      <c r="D744" t="n">
        <v>5.7055</v>
      </c>
      <c r="E744" t="n">
        <v>1.3515</v>
      </c>
    </row>
    <row r="745">
      <c r="A745" t="inlineStr">
        <is>
          <t>603876</t>
        </is>
      </c>
      <c r="B745" t="n">
        <v>0.0007229328665423452</v>
      </c>
      <c r="C745" t="n">
        <v>3.14327485380117</v>
      </c>
      <c r="D745" t="n">
        <v>14.2105</v>
      </c>
      <c r="E745" t="n">
        <v>2.4635</v>
      </c>
    </row>
    <row r="746">
      <c r="A746" t="inlineStr">
        <is>
          <t>002932</t>
        </is>
      </c>
      <c r="B746" t="n">
        <v>0.001604863513207519</v>
      </c>
      <c r="C746" t="n">
        <v>3.110968569595896</v>
      </c>
      <c r="D746" t="n">
        <v>64.03549999999998</v>
      </c>
      <c r="E746" t="n">
        <v>4.348000000000001</v>
      </c>
    </row>
    <row r="747">
      <c r="A747" t="inlineStr">
        <is>
          <t>600960</t>
        </is>
      </c>
      <c r="B747" t="n">
        <v>0.000207146549495994</v>
      </c>
      <c r="C747" t="n">
        <v>3.100775193798455</v>
      </c>
      <c r="D747" t="n">
        <v>3.869</v>
      </c>
      <c r="E747" t="n">
        <v>2.525999999999999</v>
      </c>
    </row>
    <row r="748">
      <c r="A748" t="inlineStr">
        <is>
          <t>002404</t>
        </is>
      </c>
      <c r="B748" t="n">
        <v>0.0005615064635863304</v>
      </c>
      <c r="C748" t="n">
        <v>3.095558546433375</v>
      </c>
      <c r="D748" t="n">
        <v>7.813</v>
      </c>
      <c r="E748" t="n">
        <v>5.3865</v>
      </c>
    </row>
    <row r="749">
      <c r="A749" t="inlineStr">
        <is>
          <t>600716</t>
        </is>
      </c>
      <c r="B749" t="n">
        <v>0.0001288840196902389</v>
      </c>
      <c r="C749" t="n">
        <v>3.061224489795911</v>
      </c>
      <c r="D749" t="n">
        <v>4.1645</v>
      </c>
      <c r="E749" t="n">
        <v>0.649</v>
      </c>
    </row>
    <row r="750">
      <c r="A750" t="inlineStr">
        <is>
          <t>600975</t>
        </is>
      </c>
      <c r="B750" t="n">
        <v>0.000284126637554585</v>
      </c>
      <c r="C750" t="n">
        <v>3.048780487804881</v>
      </c>
      <c r="D750" t="n">
        <v>8.5875</v>
      </c>
      <c r="E750" t="n">
        <v>2.8895</v>
      </c>
    </row>
    <row r="751">
      <c r="A751" t="inlineStr">
        <is>
          <t>688229</t>
        </is>
      </c>
      <c r="B751" t="n">
        <v>0.02075441585505525</v>
      </c>
      <c r="C751" t="n">
        <v>3.045535186280302</v>
      </c>
      <c r="D751" t="n">
        <v>116.127</v>
      </c>
      <c r="E751" t="n">
        <v>4.8565</v>
      </c>
    </row>
    <row r="752">
      <c r="A752" t="inlineStr">
        <is>
          <t>601700</t>
        </is>
      </c>
      <c r="B752" t="n">
        <v>0.0001360795454545454</v>
      </c>
      <c r="C752" t="n">
        <v>3.023758099352047</v>
      </c>
      <c r="D752" t="n">
        <v>4.576</v>
      </c>
      <c r="E752" t="n">
        <v>0.677</v>
      </c>
    </row>
    <row r="753">
      <c r="A753" t="inlineStr">
        <is>
          <t>603366</t>
        </is>
      </c>
      <c r="B753" t="n">
        <v>0.0002216946377404833</v>
      </c>
      <c r="C753" t="n">
        <v>2.976190476190488</v>
      </c>
      <c r="D753" t="n">
        <v>4.886</v>
      </c>
      <c r="E753" t="n">
        <v>0.9399999999999998</v>
      </c>
    </row>
    <row r="754">
      <c r="A754" t="inlineStr">
        <is>
          <t>002471</t>
        </is>
      </c>
      <c r="B754" t="n">
        <v>8.366111951588526e-05</v>
      </c>
      <c r="C754" t="n">
        <v>2.973977695167296</v>
      </c>
      <c r="D754" t="n">
        <v>2.644</v>
      </c>
      <c r="E754" t="n">
        <v>1.5605</v>
      </c>
    </row>
    <row r="755">
      <c r="A755" t="inlineStr">
        <is>
          <t>689009</t>
        </is>
      </c>
      <c r="B755" t="n">
        <v>0.008609975729698795</v>
      </c>
      <c r="C755" t="n">
        <v>2.972249612621503</v>
      </c>
      <c r="D755" t="n">
        <v>70.7655</v>
      </c>
      <c r="E755" t="n">
        <v>13.8015</v>
      </c>
    </row>
    <row r="756">
      <c r="A756" t="inlineStr">
        <is>
          <t>603919</t>
        </is>
      </c>
      <c r="B756" t="n">
        <v>0.00719969855189523</v>
      </c>
      <c r="C756" t="n">
        <v>2.970297029702973</v>
      </c>
      <c r="D756" t="n">
        <v>43.3325</v>
      </c>
      <c r="E756" t="n">
        <v>6.472</v>
      </c>
    </row>
    <row r="757">
      <c r="A757" t="inlineStr">
        <is>
          <t>600251</t>
        </is>
      </c>
      <c r="B757" t="n">
        <v>0.0001844418052256533</v>
      </c>
      <c r="C757" t="n">
        <v>2.966101694915246</v>
      </c>
      <c r="D757" t="n">
        <v>7.157000000000001</v>
      </c>
      <c r="E757" t="n">
        <v>1.6385</v>
      </c>
    </row>
    <row r="758">
      <c r="A758" t="inlineStr">
        <is>
          <t>002163</t>
        </is>
      </c>
      <c r="B758" t="n">
        <v>0.001214065159251157</v>
      </c>
      <c r="C758" t="n">
        <v>2.962603205439529</v>
      </c>
      <c r="D758" t="n">
        <v>20.565</v>
      </c>
      <c r="E758" t="n">
        <v>1.798</v>
      </c>
    </row>
    <row r="759">
      <c r="A759" t="inlineStr">
        <is>
          <t>002030</t>
        </is>
      </c>
      <c r="B759" t="n">
        <v>0.0016514756130749</v>
      </c>
      <c r="C759" t="n">
        <v>2.937613567534814</v>
      </c>
      <c r="D759" t="n">
        <v>33.07100000000001</v>
      </c>
      <c r="E759" t="n">
        <v>2.731</v>
      </c>
    </row>
    <row r="760">
      <c r="A760" t="inlineStr">
        <is>
          <t>000552</t>
        </is>
      </c>
      <c r="B760" t="n">
        <v>0.0003900727994705493</v>
      </c>
      <c r="C760" t="n">
        <v>2.922077922077926</v>
      </c>
      <c r="D760" t="n">
        <v>3.022</v>
      </c>
      <c r="E760" t="n">
        <v>2.822</v>
      </c>
    </row>
    <row r="761">
      <c r="A761" t="inlineStr">
        <is>
          <t>601226</t>
        </is>
      </c>
      <c r="B761" t="n">
        <v>8.745586265676366e-05</v>
      </c>
      <c r="C761" t="n">
        <v>2.9126213592233</v>
      </c>
      <c r="D761" t="n">
        <v>4.1065</v>
      </c>
      <c r="E761" t="n">
        <v>0.3695</v>
      </c>
    </row>
    <row r="762">
      <c r="A762" t="inlineStr">
        <is>
          <t>603260</t>
        </is>
      </c>
      <c r="B762" t="n">
        <v>0.001195157842600557</v>
      </c>
      <c r="C762" t="n">
        <v>2.91237113402063</v>
      </c>
      <c r="D762" t="n">
        <v>38.36099999999999</v>
      </c>
      <c r="E762" t="n">
        <v>0.853</v>
      </c>
    </row>
    <row r="763">
      <c r="A763" t="inlineStr">
        <is>
          <t>002158</t>
        </is>
      </c>
      <c r="B763" t="n">
        <v>0.0005995521970333048</v>
      </c>
      <c r="C763" t="n">
        <v>2.895622895622885</v>
      </c>
      <c r="D763" t="n">
        <v>14.292</v>
      </c>
      <c r="E763" t="n">
        <v>1.5105</v>
      </c>
    </row>
    <row r="764">
      <c r="A764" t="inlineStr">
        <is>
          <t>600516</t>
        </is>
      </c>
      <c r="B764" t="n">
        <v>0.0001326001497566456</v>
      </c>
      <c r="C764" t="n">
        <v>2.848575712143941</v>
      </c>
      <c r="D764" t="n">
        <v>6.6775</v>
      </c>
      <c r="E764" t="n">
        <v>1.485</v>
      </c>
    </row>
    <row r="765">
      <c r="A765" t="inlineStr">
        <is>
          <t>002329</t>
        </is>
      </c>
      <c r="B765" t="n">
        <v>0.0001268058334210806</v>
      </c>
      <c r="C765" t="n">
        <v>2.826086956521756</v>
      </c>
      <c r="D765" t="n">
        <v>4.7485</v>
      </c>
      <c r="E765" t="n">
        <v>2.2765</v>
      </c>
    </row>
    <row r="766">
      <c r="A766" t="inlineStr">
        <is>
          <t>002548</t>
        </is>
      </c>
      <c r="B766" t="n">
        <v>0.0003174150834772595</v>
      </c>
      <c r="C766" t="n">
        <v>2.787878787878784</v>
      </c>
      <c r="D766" t="n">
        <v>8.685</v>
      </c>
      <c r="E766" t="n">
        <v>3.316</v>
      </c>
    </row>
    <row r="767">
      <c r="A767" t="inlineStr">
        <is>
          <t>600644</t>
        </is>
      </c>
      <c r="B767" t="n">
        <v>0.0001568521633492198</v>
      </c>
      <c r="C767" t="n">
        <v>2.762430939226523</v>
      </c>
      <c r="D767" t="n">
        <v>5.350500000000001</v>
      </c>
      <c r="E767" t="n">
        <v>0.7759999999999998</v>
      </c>
    </row>
    <row r="768">
      <c r="A768" t="inlineStr">
        <is>
          <t>603336</t>
        </is>
      </c>
      <c r="B768" t="n">
        <v>0.001947206474406377</v>
      </c>
      <c r="C768" t="n">
        <v>2.745792736935337</v>
      </c>
      <c r="D768" t="n">
        <v>12.171</v>
      </c>
      <c r="E768" t="n">
        <v>9.234500000000001</v>
      </c>
    </row>
    <row r="769">
      <c r="A769" t="inlineStr">
        <is>
          <t>601236</t>
        </is>
      </c>
      <c r="B769" t="n">
        <v>0.000635529965475524</v>
      </c>
      <c r="C769" t="n">
        <v>2.70270270270272</v>
      </c>
      <c r="D769" t="n">
        <v>16.9445</v>
      </c>
      <c r="E769" t="n">
        <v>1.6005</v>
      </c>
    </row>
    <row r="770">
      <c r="A770" t="inlineStr">
        <is>
          <t>600816</t>
        </is>
      </c>
      <c r="B770" t="n">
        <v>0.0003057014451885795</v>
      </c>
      <c r="C770" t="n">
        <v>2.702702702702697</v>
      </c>
      <c r="D770" t="n">
        <v>1.4185</v>
      </c>
      <c r="E770" t="n">
        <v>0.348</v>
      </c>
    </row>
    <row r="771">
      <c r="A771" t="inlineStr">
        <is>
          <t>603388</t>
        </is>
      </c>
      <c r="B771" t="n">
        <v>0.0001860032145727298</v>
      </c>
      <c r="C771" t="n">
        <v>2.673796791443839</v>
      </c>
      <c r="D771" t="n">
        <v>7.466000000000001</v>
      </c>
      <c r="E771" t="n">
        <v>0.8230000000000001</v>
      </c>
    </row>
    <row r="772">
      <c r="A772" t="inlineStr">
        <is>
          <t>603703</t>
        </is>
      </c>
      <c r="B772" t="n">
        <v>0.0002223516207422055</v>
      </c>
      <c r="C772" t="n">
        <v>2.667814113597244</v>
      </c>
      <c r="D772" t="n">
        <v>12.1395</v>
      </c>
      <c r="E772" t="n">
        <v>1.3655</v>
      </c>
    </row>
    <row r="773">
      <c r="A773" t="inlineStr">
        <is>
          <t>002503</t>
        </is>
      </c>
      <c r="B773" t="n">
        <v>0.0001694394918653887</v>
      </c>
      <c r="C773" t="n">
        <v>2.60869565217392</v>
      </c>
      <c r="D773" t="n">
        <v>2.2435</v>
      </c>
      <c r="E773" t="n">
        <v>2.023000000000001</v>
      </c>
    </row>
    <row r="774">
      <c r="A774" t="inlineStr">
        <is>
          <t>000890</t>
        </is>
      </c>
      <c r="B774" t="n">
        <v>4.264705882352928e-05</v>
      </c>
      <c r="C774" t="n">
        <v>2.602230483271373</v>
      </c>
      <c r="D774" t="n">
        <v>2.7115</v>
      </c>
      <c r="E774" t="n">
        <v>0.873</v>
      </c>
    </row>
    <row r="775">
      <c r="A775" t="inlineStr">
        <is>
          <t>601222</t>
        </is>
      </c>
      <c r="B775" t="n">
        <v>0.000341367190179</v>
      </c>
      <c r="C775" t="n">
        <v>2.571041948579156</v>
      </c>
      <c r="D775" t="n">
        <v>7.2905</v>
      </c>
      <c r="E775" t="n">
        <v>1.947</v>
      </c>
    </row>
    <row r="776">
      <c r="A776" t="inlineStr">
        <is>
          <t>601966</t>
        </is>
      </c>
      <c r="B776" t="n">
        <v>0.0009296038203844582</v>
      </c>
      <c r="C776" t="n">
        <v>2.540272614622063</v>
      </c>
      <c r="D776" t="n">
        <v>33.0595</v>
      </c>
      <c r="E776" t="n">
        <v>0.729</v>
      </c>
    </row>
    <row r="777">
      <c r="A777" t="inlineStr">
        <is>
          <t>002544</t>
        </is>
      </c>
      <c r="B777" t="n">
        <v>0.0006904351164175369</v>
      </c>
      <c r="C777" t="n">
        <v>2.53555967841681</v>
      </c>
      <c r="D777" t="n">
        <v>15.9555</v>
      </c>
      <c r="E777" t="n">
        <v>1.5895</v>
      </c>
    </row>
    <row r="778">
      <c r="A778" t="inlineStr">
        <is>
          <t>603386</t>
        </is>
      </c>
      <c r="B778" t="n">
        <v>0.0005399017242393922</v>
      </c>
      <c r="C778" t="n">
        <v>2.524038461538458</v>
      </c>
      <c r="D778" t="n">
        <v>16.993</v>
      </c>
      <c r="E778" t="n">
        <v>1.2465</v>
      </c>
    </row>
    <row r="779">
      <c r="A779" t="inlineStr">
        <is>
          <t>600656</t>
        </is>
      </c>
      <c r="B779" t="n">
        <v>0.0003562600969305332</v>
      </c>
      <c r="C779" t="n">
        <v>2.511415525114158</v>
      </c>
      <c r="D779" t="n">
        <v>4.6425</v>
      </c>
      <c r="E779" t="n">
        <v>4.339</v>
      </c>
    </row>
    <row r="780">
      <c r="A780" t="inlineStr">
        <is>
          <t>002047</t>
        </is>
      </c>
      <c r="B780" t="n">
        <v>0.0002428202540662473</v>
      </c>
      <c r="C780" t="n">
        <v>2.493765586034935</v>
      </c>
      <c r="D780" t="n">
        <v>4.211499999999999</v>
      </c>
      <c r="E780" t="n">
        <v>1.2225</v>
      </c>
    </row>
    <row r="781">
      <c r="A781" t="inlineStr">
        <is>
          <t>600219</t>
        </is>
      </c>
      <c r="B781" t="n">
        <v>0.0002220508413244073</v>
      </c>
      <c r="C781" t="n">
        <v>2.447552447552459</v>
      </c>
      <c r="D781" t="n">
        <v>2.7635</v>
      </c>
      <c r="E781" t="n">
        <v>1.2725</v>
      </c>
    </row>
    <row r="782">
      <c r="A782" t="inlineStr">
        <is>
          <t>603707</t>
        </is>
      </c>
      <c r="B782" t="n">
        <v>0.0009060889404689666</v>
      </c>
      <c r="C782" t="n">
        <v>2.439700582201287</v>
      </c>
      <c r="D782" t="n">
        <v>37.91300000000001</v>
      </c>
      <c r="E782" t="n">
        <v>0.286</v>
      </c>
    </row>
    <row r="783">
      <c r="A783" t="inlineStr">
        <is>
          <t>000019</t>
        </is>
      </c>
      <c r="B783" t="n">
        <v>0.0001016417159391118</v>
      </c>
      <c r="C783" t="n">
        <v>2.426564495530004</v>
      </c>
      <c r="D783" t="n">
        <v>7.949</v>
      </c>
      <c r="E783" t="n">
        <v>1.589</v>
      </c>
    </row>
    <row r="784">
      <c r="A784" t="inlineStr">
        <is>
          <t>600859</t>
        </is>
      </c>
      <c r="B784" t="n">
        <v>0.002077129630991425</v>
      </c>
      <c r="C784" t="n">
        <v>2.407890919640265</v>
      </c>
      <c r="D784" t="n">
        <v>33.9965</v>
      </c>
      <c r="E784" t="n">
        <v>2.883</v>
      </c>
    </row>
    <row r="785">
      <c r="A785" t="inlineStr">
        <is>
          <t>688369</t>
        </is>
      </c>
      <c r="B785" t="n">
        <v>0.001350486309316214</v>
      </c>
      <c r="C785" t="n">
        <v>2.404607631389499</v>
      </c>
      <c r="D785" t="n">
        <v>70.24850000000001</v>
      </c>
      <c r="E785" t="n">
        <v>1.033</v>
      </c>
    </row>
    <row r="786">
      <c r="A786" t="inlineStr">
        <is>
          <t>002582</t>
        </is>
      </c>
      <c r="B786" t="n">
        <v>0.0008701966717095316</v>
      </c>
      <c r="C786" t="n">
        <v>2.371541501976271</v>
      </c>
      <c r="D786" t="n">
        <v>13.22</v>
      </c>
      <c r="E786" t="n">
        <v>3.812</v>
      </c>
    </row>
    <row r="787">
      <c r="A787" t="inlineStr">
        <is>
          <t>000659</t>
        </is>
      </c>
      <c r="B787" t="n">
        <v>3.108695652173929e-05</v>
      </c>
      <c r="C787" t="n">
        <v>2.325581395348841</v>
      </c>
      <c r="D787" t="n">
        <v>2.587499999999999</v>
      </c>
      <c r="E787" t="n">
        <v>0.835</v>
      </c>
    </row>
    <row r="788">
      <c r="A788" t="inlineStr">
        <is>
          <t>600303</t>
        </is>
      </c>
      <c r="B788" t="n">
        <v>0.0002881141542964668</v>
      </c>
      <c r="C788" t="n">
        <v>2.306079664570237</v>
      </c>
      <c r="D788" t="n">
        <v>4.782999999999999</v>
      </c>
      <c r="E788" t="n">
        <v>5.935</v>
      </c>
    </row>
    <row r="789">
      <c r="A789" t="inlineStr">
        <is>
          <t>002046</t>
        </is>
      </c>
      <c r="B789" t="n">
        <v>0.000524653909959384</v>
      </c>
      <c r="C789" t="n">
        <v>2.297592997811804</v>
      </c>
      <c r="D789" t="n">
        <v>8.740500000000001</v>
      </c>
      <c r="E789" t="n">
        <v>1.839</v>
      </c>
    </row>
    <row r="790">
      <c r="A790" t="inlineStr">
        <is>
          <t>002429</t>
        </is>
      </c>
      <c r="B790" t="n">
        <v>0.0004523491998358639</v>
      </c>
      <c r="C790" t="n">
        <v>2.2887323943662</v>
      </c>
      <c r="D790" t="n">
        <v>6.092499999999999</v>
      </c>
      <c r="E790" t="n">
        <v>1.4065</v>
      </c>
    </row>
    <row r="791">
      <c r="A791" t="inlineStr">
        <is>
          <t>000712</t>
        </is>
      </c>
      <c r="B791" t="n">
        <v>0.0009817439146382122</v>
      </c>
      <c r="C791" t="n">
        <v>2.247191011235961</v>
      </c>
      <c r="D791" t="n">
        <v>14.995</v>
      </c>
      <c r="E791" t="n">
        <v>2.648000000000001</v>
      </c>
    </row>
    <row r="792">
      <c r="A792" t="inlineStr">
        <is>
          <t>600969</t>
        </is>
      </c>
      <c r="B792" t="n">
        <v>0.0001603862918983917</v>
      </c>
      <c r="C792" t="n">
        <v>2.242152466367697</v>
      </c>
      <c r="D792" t="n">
        <v>6.653</v>
      </c>
      <c r="E792" t="n">
        <v>1.0235</v>
      </c>
    </row>
    <row r="793">
      <c r="A793" t="inlineStr">
        <is>
          <t>603321</t>
        </is>
      </c>
      <c r="B793" t="n">
        <v>0.0001598756400877835</v>
      </c>
      <c r="C793" t="n">
        <v>2.214022140221394</v>
      </c>
      <c r="D793" t="n">
        <v>8.202</v>
      </c>
      <c r="E793" t="n">
        <v>1.5815</v>
      </c>
    </row>
    <row r="794">
      <c r="A794" t="inlineStr">
        <is>
          <t>603081</t>
        </is>
      </c>
      <c r="B794" t="n">
        <v>8.843605930971487e-05</v>
      </c>
      <c r="C794" t="n">
        <v>2.205258693808321</v>
      </c>
      <c r="D794" t="n">
        <v>12.0385</v>
      </c>
      <c r="E794" t="n">
        <v>0.449</v>
      </c>
    </row>
    <row r="795">
      <c r="A795" t="inlineStr">
        <is>
          <t>002645</t>
        </is>
      </c>
      <c r="B795" t="n">
        <v>0.0008265314460435446</v>
      </c>
      <c r="C795" t="n">
        <v>2.181025081788435</v>
      </c>
      <c r="D795" t="n">
        <v>9.484500000000001</v>
      </c>
      <c r="E795" t="n">
        <v>3.708</v>
      </c>
    </row>
    <row r="796">
      <c r="A796" t="inlineStr">
        <is>
          <t>603880</t>
        </is>
      </c>
      <c r="B796" t="n">
        <v>0.0006862593317831352</v>
      </c>
      <c r="C796" t="n">
        <v>2.172164119066777</v>
      </c>
      <c r="D796" t="n">
        <v>12.2565</v>
      </c>
      <c r="E796" t="n">
        <v>1.1455</v>
      </c>
    </row>
    <row r="797">
      <c r="A797" t="inlineStr">
        <is>
          <t>002768</t>
        </is>
      </c>
      <c r="B797" t="n">
        <v>0.000947477543346564</v>
      </c>
      <c r="C797" t="n">
        <v>2.171052631578951</v>
      </c>
      <c r="D797" t="n">
        <v>31.1155</v>
      </c>
      <c r="E797" t="n">
        <v>1.8595</v>
      </c>
    </row>
    <row r="798">
      <c r="A798" t="inlineStr">
        <is>
          <t>002493</t>
        </is>
      </c>
      <c r="B798" t="n">
        <v>0.0008170601239587863</v>
      </c>
      <c r="C798" t="n">
        <v>2.169701666020929</v>
      </c>
      <c r="D798" t="n">
        <v>25.331</v>
      </c>
      <c r="E798" t="n">
        <v>0.4485</v>
      </c>
    </row>
    <row r="799">
      <c r="A799" t="inlineStr">
        <is>
          <t>002762</t>
        </is>
      </c>
      <c r="B799" t="n">
        <v>0.0001588732966338779</v>
      </c>
      <c r="C799" t="n">
        <v>2.158273381294973</v>
      </c>
      <c r="D799" t="n">
        <v>5.5405</v>
      </c>
      <c r="E799" t="n">
        <v>1.8255</v>
      </c>
    </row>
    <row r="800">
      <c r="A800" t="inlineStr">
        <is>
          <t>000570</t>
        </is>
      </c>
      <c r="B800" t="n">
        <v>0.0003072953736654807</v>
      </c>
      <c r="C800" t="n">
        <v>2.1484375</v>
      </c>
      <c r="D800" t="n">
        <v>5.058</v>
      </c>
      <c r="E800" t="n">
        <v>1.7955</v>
      </c>
    </row>
    <row r="801">
      <c r="A801" t="inlineStr">
        <is>
          <t>002859</t>
        </is>
      </c>
      <c r="B801" t="n">
        <v>0.002448242990654204</v>
      </c>
      <c r="C801" t="n">
        <v>2.114080574391708</v>
      </c>
      <c r="D801" t="n">
        <v>26.75000000000001</v>
      </c>
      <c r="E801" t="n">
        <v>1.809</v>
      </c>
    </row>
    <row r="802">
      <c r="A802" t="inlineStr">
        <is>
          <t>601677</t>
        </is>
      </c>
      <c r="B802" t="n">
        <v>0.0003998597578978451</v>
      </c>
      <c r="C802" t="n">
        <v>2.100525131282827</v>
      </c>
      <c r="D802" t="n">
        <v>13.548</v>
      </c>
      <c r="E802" t="n">
        <v>2.1915</v>
      </c>
    </row>
    <row r="803">
      <c r="A803" t="inlineStr">
        <is>
          <t>002626</t>
        </is>
      </c>
      <c r="B803" t="n">
        <v>0.002868254903054045</v>
      </c>
      <c r="C803" t="n">
        <v>2.031063321385895</v>
      </c>
      <c r="D803" t="n">
        <v>35.87050000000001</v>
      </c>
      <c r="E803" t="n">
        <v>1.498</v>
      </c>
    </row>
    <row r="804">
      <c r="A804" t="inlineStr">
        <is>
          <t>600287</t>
        </is>
      </c>
      <c r="B804" t="n">
        <v>0.0001663640462332977</v>
      </c>
      <c r="C804" t="n">
        <v>2.003338898163598</v>
      </c>
      <c r="D804" t="n">
        <v>6.0995</v>
      </c>
      <c r="E804" t="n">
        <v>1.5045</v>
      </c>
    </row>
    <row r="805">
      <c r="A805" t="inlineStr">
        <is>
          <t>002891</t>
        </is>
      </c>
      <c r="B805" t="n">
        <v>0.003040006194883755</v>
      </c>
      <c r="C805" t="n">
        <v>2.001539645881456</v>
      </c>
      <c r="D805" t="n">
        <v>54.884</v>
      </c>
      <c r="E805" t="n">
        <v>1.3895</v>
      </c>
    </row>
    <row r="806">
      <c r="A806" t="inlineStr">
        <is>
          <t>688258</t>
        </is>
      </c>
      <c r="B806" t="n">
        <v>0.003276129337539434</v>
      </c>
      <c r="C806" t="n">
        <v>1.952461799660443</v>
      </c>
      <c r="D806" t="n">
        <v>59.4375</v>
      </c>
      <c r="E806" t="n">
        <v>2.827999999999999</v>
      </c>
    </row>
    <row r="807">
      <c r="A807" t="inlineStr">
        <is>
          <t>600169</t>
        </is>
      </c>
      <c r="B807" t="n">
        <v>7.681818181818195e-05</v>
      </c>
      <c r="C807" t="n">
        <v>1.951219512195124</v>
      </c>
      <c r="D807" t="n">
        <v>2.0625</v>
      </c>
      <c r="E807" t="n">
        <v>1.521</v>
      </c>
    </row>
    <row r="808">
      <c r="A808" t="inlineStr">
        <is>
          <t>002363</t>
        </is>
      </c>
      <c r="B808" t="n">
        <v>0.001341753531233477</v>
      </c>
      <c r="C808" t="n">
        <v>1.917808219178085</v>
      </c>
      <c r="D808" t="n">
        <v>6.619499999999999</v>
      </c>
      <c r="E808" t="n">
        <v>4.049000000000001</v>
      </c>
    </row>
    <row r="809">
      <c r="A809" t="inlineStr">
        <is>
          <t>600999</t>
        </is>
      </c>
      <c r="B809" t="n">
        <v>0.001725359624392302</v>
      </c>
      <c r="C809" t="n">
        <v>1.915887850467302</v>
      </c>
      <c r="D809" t="n">
        <v>22.5235</v>
      </c>
      <c r="E809" t="n">
        <v>0.5814999999999999</v>
      </c>
    </row>
    <row r="810">
      <c r="A810" t="inlineStr">
        <is>
          <t>600483</t>
        </is>
      </c>
      <c r="B810" t="n">
        <v>0.0001671599638499775</v>
      </c>
      <c r="C810" t="n">
        <v>1.91570881226053</v>
      </c>
      <c r="D810" t="n">
        <v>7.7455</v>
      </c>
      <c r="E810" t="n">
        <v>0.113</v>
      </c>
    </row>
    <row r="811">
      <c r="A811" t="inlineStr">
        <is>
          <t>000534</t>
        </is>
      </c>
      <c r="B811" t="n">
        <v>0.0002523452209547018</v>
      </c>
      <c r="C811" t="n">
        <v>1.908396946564883</v>
      </c>
      <c r="D811" t="n">
        <v>13.5435</v>
      </c>
      <c r="E811" t="n">
        <v>0.9435</v>
      </c>
    </row>
    <row r="812">
      <c r="A812" t="inlineStr">
        <is>
          <t>603601</t>
        </is>
      </c>
      <c r="B812" t="n">
        <v>0.0008032890993674491</v>
      </c>
      <c r="C812" t="n">
        <v>1.890756302521024</v>
      </c>
      <c r="D812" t="n">
        <v>14.9395</v>
      </c>
      <c r="E812" t="n">
        <v>1.3615</v>
      </c>
    </row>
    <row r="813">
      <c r="A813" t="inlineStr">
        <is>
          <t>603239</t>
        </is>
      </c>
      <c r="B813" t="n">
        <v>0.0004662226203548525</v>
      </c>
      <c r="C813" t="n">
        <v>1.876832844574783</v>
      </c>
      <c r="D813" t="n">
        <v>17.303</v>
      </c>
      <c r="E813" t="n">
        <v>0.8360000000000001</v>
      </c>
    </row>
    <row r="814">
      <c r="A814" t="inlineStr">
        <is>
          <t>603617</t>
        </is>
      </c>
      <c r="B814" t="n">
        <v>0.000175678913738019</v>
      </c>
      <c r="C814" t="n">
        <v>1.876019575856458</v>
      </c>
      <c r="D814" t="n">
        <v>12.52</v>
      </c>
      <c r="E814" t="n">
        <v>1.6305</v>
      </c>
    </row>
    <row r="815">
      <c r="A815" t="inlineStr">
        <is>
          <t>002911</t>
        </is>
      </c>
      <c r="B815" t="n">
        <v>0.0005579788850068363</v>
      </c>
      <c r="C815" t="n">
        <v>1.854066985645941</v>
      </c>
      <c r="D815" t="n">
        <v>16.4575</v>
      </c>
      <c r="E815" t="n">
        <v>0.484</v>
      </c>
    </row>
    <row r="816">
      <c r="A816" t="inlineStr">
        <is>
          <t>601298</t>
        </is>
      </c>
      <c r="B816" t="n">
        <v>7.472384799274575e-05</v>
      </c>
      <c r="C816" t="n">
        <v>1.815181518151832</v>
      </c>
      <c r="D816" t="n">
        <v>6.065499999999999</v>
      </c>
      <c r="E816" t="n">
        <v>0.5405</v>
      </c>
    </row>
    <row r="817">
      <c r="A817" t="inlineStr">
        <is>
          <t>002447</t>
        </is>
      </c>
      <c r="B817" t="n">
        <v>0.0002245699849494734</v>
      </c>
      <c r="C817" t="n">
        <v>1.809954751131215</v>
      </c>
      <c r="D817" t="n">
        <v>2.3255</v>
      </c>
      <c r="E817" t="n">
        <v>1.696</v>
      </c>
    </row>
    <row r="818">
      <c r="A818" t="inlineStr">
        <is>
          <t>000958</t>
        </is>
      </c>
      <c r="B818" t="n">
        <v>0.0001186758893280631</v>
      </c>
      <c r="C818" t="n">
        <v>1.785714285714257</v>
      </c>
      <c r="D818" t="n">
        <v>4.4275</v>
      </c>
      <c r="E818" t="n">
        <v>0.8195</v>
      </c>
    </row>
    <row r="819">
      <c r="A819" t="inlineStr">
        <is>
          <t>600575</t>
        </is>
      </c>
      <c r="B819" t="n">
        <v>2.212502785825711e-05</v>
      </c>
      <c r="C819" t="n">
        <v>1.769911504424782</v>
      </c>
      <c r="D819" t="n">
        <v>2.2435</v>
      </c>
      <c r="E819" t="n">
        <v>0.6335</v>
      </c>
    </row>
    <row r="820">
      <c r="A820" t="inlineStr">
        <is>
          <t>688050</t>
        </is>
      </c>
      <c r="B820" t="n">
        <v>0.009979971977854978</v>
      </c>
      <c r="C820" t="n">
        <v>1.758008377086906</v>
      </c>
      <c r="D820" t="n">
        <v>176.0215</v>
      </c>
      <c r="E820" t="n">
        <v>3.1835</v>
      </c>
    </row>
    <row r="821">
      <c r="A821" t="inlineStr">
        <is>
          <t>002087</t>
        </is>
      </c>
      <c r="B821" t="n">
        <v>6.007462686567171e-05</v>
      </c>
      <c r="C821" t="n">
        <v>1.750000000000007</v>
      </c>
      <c r="D821" t="n">
        <v>4.02</v>
      </c>
      <c r="E821" t="n">
        <v>3.2705</v>
      </c>
    </row>
    <row r="822">
      <c r="A822" t="inlineStr">
        <is>
          <t>002230</t>
        </is>
      </c>
      <c r="B822" t="n">
        <v>0.0003433043506367574</v>
      </c>
      <c r="C822" t="n">
        <v>1.749347258485634</v>
      </c>
      <c r="D822" t="n">
        <v>38.6725</v>
      </c>
      <c r="E822" t="n">
        <v>1.4325</v>
      </c>
    </row>
    <row r="823">
      <c r="A823" t="inlineStr">
        <is>
          <t>000930</t>
        </is>
      </c>
      <c r="B823" t="n">
        <v>0.0003796006407734246</v>
      </c>
      <c r="C823" t="n">
        <v>1.74825174825175</v>
      </c>
      <c r="D823" t="n">
        <v>8.895500000000002</v>
      </c>
      <c r="E823" t="n">
        <v>3.930500000000001</v>
      </c>
    </row>
    <row r="824">
      <c r="A824" t="inlineStr">
        <is>
          <t>603676</t>
        </is>
      </c>
      <c r="B824" t="n">
        <v>5.440125750214333e-05</v>
      </c>
      <c r="C824" t="n">
        <v>1.740812379110257</v>
      </c>
      <c r="D824" t="n">
        <v>10.497</v>
      </c>
      <c r="E824" t="n">
        <v>0.2775</v>
      </c>
    </row>
    <row r="825">
      <c r="A825" t="inlineStr">
        <is>
          <t>600379</t>
        </is>
      </c>
      <c r="B825" t="n">
        <v>0.0003308374494836103</v>
      </c>
      <c r="C825" t="n">
        <v>1.733102253032937</v>
      </c>
      <c r="D825" t="n">
        <v>5.5675</v>
      </c>
      <c r="E825" t="n">
        <v>0.5525</v>
      </c>
    </row>
    <row r="826">
      <c r="A826" t="inlineStr">
        <is>
          <t>002524</t>
        </is>
      </c>
      <c r="B826" t="n">
        <v>0.001888218191887027</v>
      </c>
      <c r="C826" t="n">
        <v>1.729106628242061</v>
      </c>
      <c r="D826" t="n">
        <v>14.446</v>
      </c>
      <c r="E826" t="n">
        <v>6.049</v>
      </c>
    </row>
    <row r="827">
      <c r="A827" t="inlineStr">
        <is>
          <t>000636</t>
        </is>
      </c>
      <c r="B827" t="n">
        <v>0.00145318773857047</v>
      </c>
      <c r="C827" t="n">
        <v>1.721534279673809</v>
      </c>
      <c r="D827" t="n">
        <v>34.319</v>
      </c>
      <c r="E827" t="n">
        <v>2.362</v>
      </c>
    </row>
    <row r="828">
      <c r="A828" t="inlineStr">
        <is>
          <t>000425</t>
        </is>
      </c>
      <c r="B828" t="n">
        <v>0.0002377755285650024</v>
      </c>
      <c r="C828" t="n">
        <v>1.694915254237306</v>
      </c>
      <c r="D828" t="n">
        <v>5.5575</v>
      </c>
      <c r="E828" t="n">
        <v>1.4025</v>
      </c>
    </row>
    <row r="829">
      <c r="A829" t="inlineStr">
        <is>
          <t>601882</t>
        </is>
      </c>
      <c r="B829" t="n">
        <v>0.0007916020858238169</v>
      </c>
      <c r="C829" t="n">
        <v>1.67644593461862</v>
      </c>
      <c r="D829" t="n">
        <v>12.1295</v>
      </c>
      <c r="E829" t="n">
        <v>0.4964999999999998</v>
      </c>
    </row>
    <row r="830">
      <c r="A830" t="inlineStr">
        <is>
          <t>000689</t>
        </is>
      </c>
      <c r="B830" t="n">
        <v>0.0002369586263120351</v>
      </c>
      <c r="C830" t="n">
        <v>1.666666666666661</v>
      </c>
      <c r="D830" t="n">
        <v>4.9065</v>
      </c>
      <c r="E830" t="n">
        <v>0</v>
      </c>
    </row>
    <row r="831">
      <c r="A831" t="inlineStr">
        <is>
          <t>600835</t>
        </is>
      </c>
      <c r="B831" t="n">
        <v>0.0005406531588861164</v>
      </c>
      <c r="C831" t="n">
        <v>1.655795283492223</v>
      </c>
      <c r="D831" t="n">
        <v>19.643</v>
      </c>
      <c r="E831" t="n">
        <v>0.6635000000000001</v>
      </c>
    </row>
    <row r="832">
      <c r="A832" t="inlineStr">
        <is>
          <t>603728</t>
        </is>
      </c>
      <c r="B832" t="n">
        <v>0.0006743484171380352</v>
      </c>
      <c r="C832" t="n">
        <v>1.598033189920112</v>
      </c>
      <c r="D832" t="n">
        <v>15.9995</v>
      </c>
      <c r="E832" t="n">
        <v>0.7985</v>
      </c>
    </row>
    <row r="833">
      <c r="A833" t="inlineStr">
        <is>
          <t>600868</t>
        </is>
      </c>
      <c r="B833" t="n">
        <v>3.122953375955086e-05</v>
      </c>
      <c r="C833" t="n">
        <v>1.552795031055898</v>
      </c>
      <c r="D833" t="n">
        <v>3.206500000000001</v>
      </c>
      <c r="E833" t="n">
        <v>1.379</v>
      </c>
    </row>
    <row r="834">
      <c r="A834" t="inlineStr">
        <is>
          <t>600789</t>
        </is>
      </c>
      <c r="B834" t="n">
        <v>0.0002405472156300012</v>
      </c>
      <c r="C834" t="n">
        <v>1.543550165380392</v>
      </c>
      <c r="D834" t="n">
        <v>9.059500000000002</v>
      </c>
      <c r="E834" t="n">
        <v>2.036</v>
      </c>
    </row>
    <row r="835">
      <c r="A835" t="inlineStr">
        <is>
          <t>600821</t>
        </is>
      </c>
      <c r="B835" t="n">
        <v>0.0001356271777003484</v>
      </c>
      <c r="C835" t="n">
        <v>1.525054466230946</v>
      </c>
      <c r="D835" t="n">
        <v>4.592000000000001</v>
      </c>
      <c r="E835" t="n">
        <v>0.577</v>
      </c>
    </row>
    <row r="836">
      <c r="A836" t="inlineStr">
        <is>
          <t>600794</t>
        </is>
      </c>
      <c r="B836" t="n">
        <v>3.367774782869118e-05</v>
      </c>
      <c r="C836" t="n">
        <v>1.49253731343284</v>
      </c>
      <c r="D836" t="n">
        <v>3.339</v>
      </c>
      <c r="E836" t="n">
        <v>0.8800000000000001</v>
      </c>
    </row>
    <row r="837">
      <c r="A837" t="inlineStr">
        <is>
          <t>603026</t>
        </is>
      </c>
      <c r="B837" t="n">
        <v>0.008105884370124498</v>
      </c>
      <c r="C837" t="n">
        <v>1.482765260928187</v>
      </c>
      <c r="D837" t="n">
        <v>47.7515</v>
      </c>
      <c r="E837" t="n">
        <v>5.179</v>
      </c>
    </row>
    <row r="838">
      <c r="A838" t="inlineStr">
        <is>
          <t>600084</t>
        </is>
      </c>
      <c r="B838" t="n">
        <v>0.0001075179386823223</v>
      </c>
      <c r="C838" t="n">
        <v>1.321585903083689</v>
      </c>
      <c r="D838" t="n">
        <v>2.2995</v>
      </c>
      <c r="E838" t="n">
        <v>0.8644999999999999</v>
      </c>
    </row>
    <row r="839">
      <c r="A839" t="inlineStr">
        <is>
          <t>600805</t>
        </is>
      </c>
      <c r="B839" t="n">
        <v>0.0007037069608783712</v>
      </c>
      <c r="C839" t="n">
        <v>1.295896328293744</v>
      </c>
      <c r="D839" t="n">
        <v>4.690499999999999</v>
      </c>
      <c r="E839" t="n">
        <v>2.995</v>
      </c>
    </row>
    <row r="840">
      <c r="A840" t="inlineStr">
        <is>
          <t>603278</t>
        </is>
      </c>
      <c r="B840" t="n">
        <v>0.0002802266146664301</v>
      </c>
      <c r="C840" t="n">
        <v>1.292596944770841</v>
      </c>
      <c r="D840" t="n">
        <v>8.461499999999999</v>
      </c>
      <c r="E840" t="n">
        <v>0.8055000000000001</v>
      </c>
    </row>
    <row r="841">
      <c r="A841" t="inlineStr">
        <is>
          <t>601985</t>
        </is>
      </c>
      <c r="B841" t="n">
        <v>0.0001036535046484905</v>
      </c>
      <c r="C841" t="n">
        <v>1.237113402061873</v>
      </c>
      <c r="D841" t="n">
        <v>4.786499999999999</v>
      </c>
      <c r="E841" t="n">
        <v>0.282</v>
      </c>
    </row>
    <row r="842">
      <c r="A842" t="inlineStr">
        <is>
          <t>600155</t>
        </is>
      </c>
      <c r="B842" t="n">
        <v>0.002542103440314015</v>
      </c>
      <c r="C842" t="n">
        <v>1.225490196078427</v>
      </c>
      <c r="D842" t="n">
        <v>12.993</v>
      </c>
      <c r="E842" t="n">
        <v>3.5425</v>
      </c>
    </row>
    <row r="843">
      <c r="A843" t="inlineStr">
        <is>
          <t>600595</t>
        </is>
      </c>
      <c r="B843" t="n">
        <v>0.0002786197370927792</v>
      </c>
      <c r="C843" t="n">
        <v>1.204819277108427</v>
      </c>
      <c r="D843" t="n">
        <v>2.6245</v>
      </c>
      <c r="E843" t="n">
        <v>0.485</v>
      </c>
    </row>
    <row r="844">
      <c r="A844" t="inlineStr">
        <is>
          <t>603318</t>
        </is>
      </c>
      <c r="B844" t="n">
        <v>0.0006392437640227001</v>
      </c>
      <c r="C844" t="n">
        <v>1.111111111111107</v>
      </c>
      <c r="D844" t="n">
        <v>7.577</v>
      </c>
      <c r="E844" t="n">
        <v>1.7815</v>
      </c>
    </row>
    <row r="845">
      <c r="A845" t="inlineStr">
        <is>
          <t>600301</t>
        </is>
      </c>
      <c r="B845" t="n">
        <v>8.986621944637219e-05</v>
      </c>
      <c r="C845" t="n">
        <v>1.104100946372255</v>
      </c>
      <c r="D845" t="n">
        <v>6.4845</v>
      </c>
      <c r="E845" t="n">
        <v>0.297</v>
      </c>
    </row>
    <row r="846">
      <c r="A846" t="inlineStr">
        <is>
          <t>603698</t>
        </is>
      </c>
      <c r="B846" t="n">
        <v>0.0001648514851485149</v>
      </c>
      <c r="C846" t="n">
        <v>1.060070671378077</v>
      </c>
      <c r="D846" t="n">
        <v>11.312</v>
      </c>
      <c r="E846" t="n">
        <v>0.317</v>
      </c>
    </row>
    <row r="847">
      <c r="A847" t="inlineStr">
        <is>
          <t>600268</t>
        </is>
      </c>
      <c r="B847" t="n">
        <v>0.0007484204640760417</v>
      </c>
      <c r="C847" t="n">
        <v>1.052631578947372</v>
      </c>
      <c r="D847" t="n">
        <v>7.153999999999999</v>
      </c>
      <c r="E847" t="n">
        <v>2.376</v>
      </c>
    </row>
    <row r="848">
      <c r="A848" t="inlineStr">
        <is>
          <t>600733</t>
        </is>
      </c>
      <c r="B848" t="n">
        <v>0.00189392368250984</v>
      </c>
      <c r="C848" t="n">
        <v>1.039260969976907</v>
      </c>
      <c r="D848" t="n">
        <v>8.5105</v>
      </c>
      <c r="E848" t="n">
        <v>4.7515</v>
      </c>
    </row>
    <row r="849">
      <c r="A849" t="inlineStr">
        <is>
          <t>600871</t>
        </is>
      </c>
      <c r="B849" t="n">
        <v>0.0002182844932844936</v>
      </c>
      <c r="C849" t="n">
        <v>1.025641025641022</v>
      </c>
      <c r="D849" t="n">
        <v>2.0475</v>
      </c>
      <c r="E849" t="n">
        <v>0.6950000000000001</v>
      </c>
    </row>
    <row r="850">
      <c r="A850" t="inlineStr">
        <is>
          <t>688363</t>
        </is>
      </c>
      <c r="B850" t="n">
        <v>0.009285529194123371</v>
      </c>
      <c r="C850" t="n">
        <v>1.013034375633137</v>
      </c>
      <c r="D850" t="n">
        <v>148.112</v>
      </c>
      <c r="E850" t="n">
        <v>2.231</v>
      </c>
    </row>
    <row r="851">
      <c r="A851" t="inlineStr">
        <is>
          <t>600795</t>
        </is>
      </c>
      <c r="B851" t="n">
        <v>5.058734589439427e-05</v>
      </c>
      <c r="C851" t="n">
        <v>0.92592592592593</v>
      </c>
      <c r="D851" t="n">
        <v>2.149500000000001</v>
      </c>
      <c r="E851" t="n">
        <v>0.378</v>
      </c>
    </row>
    <row r="852">
      <c r="A852" t="inlineStr">
        <is>
          <t>600232</t>
        </is>
      </c>
      <c r="B852" t="n">
        <v>9.45642887654848e-05</v>
      </c>
      <c r="C852" t="n">
        <v>0.8665511265164794</v>
      </c>
      <c r="D852" t="n">
        <v>5.852499999999999</v>
      </c>
      <c r="E852" t="n">
        <v>0.7449999999999999</v>
      </c>
    </row>
    <row r="853">
      <c r="A853" t="inlineStr">
        <is>
          <t>600732</t>
        </is>
      </c>
      <c r="B853" t="n">
        <v>0.001776177437020811</v>
      </c>
      <c r="C853" t="n">
        <v>0.8595988538682153</v>
      </c>
      <c r="D853" t="n">
        <v>16.434</v>
      </c>
      <c r="E853" t="n">
        <v>3.1695</v>
      </c>
    </row>
    <row r="854">
      <c r="A854" t="inlineStr">
        <is>
          <t>600298</t>
        </is>
      </c>
      <c r="B854" t="n">
        <v>0.001959886363636365</v>
      </c>
      <c r="C854" t="n">
        <v>0.7577397705130995</v>
      </c>
      <c r="D854" t="n">
        <v>48.4</v>
      </c>
      <c r="E854" t="n">
        <v>2.154</v>
      </c>
    </row>
    <row r="855">
      <c r="A855" t="inlineStr">
        <is>
          <t>600879</t>
        </is>
      </c>
      <c r="B855" t="n">
        <v>0.0002284881137524994</v>
      </c>
      <c r="C855" t="n">
        <v>0.7204610951008661</v>
      </c>
      <c r="D855" t="n">
        <v>6.7515</v>
      </c>
      <c r="E855" t="n">
        <v>1.53</v>
      </c>
    </row>
    <row r="856">
      <c r="A856" t="inlineStr">
        <is>
          <t>600157</t>
        </is>
      </c>
      <c r="B856" t="n">
        <v>3.100358422939059e-05</v>
      </c>
      <c r="C856" t="n">
        <v>0.7194244604316502</v>
      </c>
      <c r="D856" t="n">
        <v>1.395</v>
      </c>
      <c r="E856" t="n">
        <v>0.6104999999999999</v>
      </c>
    </row>
    <row r="857">
      <c r="A857" t="inlineStr">
        <is>
          <t>603208</t>
        </is>
      </c>
      <c r="B857" t="n">
        <v>0.00186143206208099</v>
      </c>
      <c r="C857" t="n">
        <v>0.6971035837015194</v>
      </c>
      <c r="D857" t="n">
        <v>101.8025</v>
      </c>
      <c r="E857" t="n">
        <v>0.7184999999999999</v>
      </c>
    </row>
    <row r="858">
      <c r="A858" t="inlineStr">
        <is>
          <t>688399</t>
        </is>
      </c>
      <c r="B858" t="n">
        <v>0.01114413376126565</v>
      </c>
      <c r="C858" t="n">
        <v>0.6636580833554451</v>
      </c>
      <c r="D858" t="n">
        <v>185.076</v>
      </c>
      <c r="E858" t="n">
        <v>4.273</v>
      </c>
    </row>
    <row r="859">
      <c r="A859" t="inlineStr">
        <is>
          <t>603708</t>
        </is>
      </c>
      <c r="B859" t="n">
        <v>0.002309420032834065</v>
      </c>
      <c r="C859" t="n">
        <v>0.6140350877193113</v>
      </c>
      <c r="D859" t="n">
        <v>24.6695</v>
      </c>
      <c r="E859" t="n">
        <v>2.7245</v>
      </c>
    </row>
    <row r="860">
      <c r="A860" t="inlineStr">
        <is>
          <t>600135</t>
        </is>
      </c>
      <c r="B860" t="n">
        <v>0.0002233075470327595</v>
      </c>
      <c r="C860" t="n">
        <v>0.589101620029453</v>
      </c>
      <c r="D860" t="n">
        <v>6.883500000000001</v>
      </c>
      <c r="E860" t="n">
        <v>1.7005</v>
      </c>
    </row>
    <row r="861">
      <c r="A861" t="inlineStr">
        <is>
          <t>600822</t>
        </is>
      </c>
      <c r="B861" t="n">
        <v>0.0005804876637504047</v>
      </c>
      <c r="C861" t="n">
        <v>0.561272217025266</v>
      </c>
      <c r="D861" t="n">
        <v>10.8015</v>
      </c>
      <c r="E861" t="n">
        <v>0.9284999999999999</v>
      </c>
    </row>
    <row r="862">
      <c r="A862" t="inlineStr">
        <is>
          <t>603179</t>
        </is>
      </c>
      <c r="B862" t="n">
        <v>0.003694455119993168</v>
      </c>
      <c r="C862" t="n">
        <v>0.5445227418321652</v>
      </c>
      <c r="D862" t="n">
        <v>29.2725</v>
      </c>
      <c r="E862" t="n">
        <v>1.0055</v>
      </c>
    </row>
    <row r="863">
      <c r="A863" t="inlineStr">
        <is>
          <t>600372</t>
        </is>
      </c>
      <c r="B863" t="n">
        <v>0.0008323766285600239</v>
      </c>
      <c r="C863" t="n">
        <v>0.5056179775280834</v>
      </c>
      <c r="D863" t="n">
        <v>17.5385</v>
      </c>
      <c r="E863" t="n">
        <v>1.2015</v>
      </c>
    </row>
    <row r="864">
      <c r="A864" t="inlineStr">
        <is>
          <t>600246</t>
        </is>
      </c>
      <c r="B864" t="n">
        <v>0.0006852026888691735</v>
      </c>
      <c r="C864" t="n">
        <v>0.4310344827586299</v>
      </c>
      <c r="D864" t="n">
        <v>7.326500000000001</v>
      </c>
      <c r="E864" t="n">
        <v>0.712</v>
      </c>
    </row>
    <row r="865">
      <c r="A865" t="inlineStr">
        <is>
          <t>600539</t>
        </is>
      </c>
      <c r="B865" t="n">
        <v>0.0001051128652046575</v>
      </c>
      <c r="C865" t="n">
        <v>0.4201680672268893</v>
      </c>
      <c r="D865" t="n">
        <v>6.999499999999999</v>
      </c>
      <c r="E865" t="n">
        <v>0.1325</v>
      </c>
    </row>
    <row r="866">
      <c r="A866" t="inlineStr">
        <is>
          <t>600591</t>
        </is>
      </c>
      <c r="B866" t="n">
        <v>0.0002655128567391919</v>
      </c>
      <c r="C866" t="n">
        <v>0.4143646408839796</v>
      </c>
      <c r="D866" t="n">
        <v>7.078</v>
      </c>
      <c r="E866" t="n">
        <v>0</v>
      </c>
    </row>
    <row r="867">
      <c r="A867" t="inlineStr">
        <is>
          <t>600690</t>
        </is>
      </c>
      <c r="B867" t="n">
        <v>0.0009137141826522874</v>
      </c>
      <c r="C867" t="n">
        <v>0.3533568904593665</v>
      </c>
      <c r="D867" t="n">
        <v>27.0295</v>
      </c>
      <c r="E867" t="n">
        <v>0.7324999999999999</v>
      </c>
    </row>
    <row r="868">
      <c r="A868" t="inlineStr">
        <is>
          <t>600746</t>
        </is>
      </c>
      <c r="B868" t="n">
        <v>0.003955584135413208</v>
      </c>
      <c r="C868" t="n">
        <v>0.2941176470588225</v>
      </c>
      <c r="D868" t="n">
        <v>7.532500000000001</v>
      </c>
      <c r="E868" t="n">
        <v>6.021</v>
      </c>
    </row>
    <row r="869">
      <c r="A869" t="inlineStr">
        <is>
          <t>688029</t>
        </is>
      </c>
      <c r="B869" t="n">
        <v>0.007582765068191823</v>
      </c>
      <c r="C869" t="n">
        <v>0.29330381848367</v>
      </c>
      <c r="D869" t="n">
        <v>181.84</v>
      </c>
      <c r="E869" t="n">
        <v>2.627999999999999</v>
      </c>
    </row>
    <row r="870">
      <c r="A870" t="inlineStr">
        <is>
          <t>601366</t>
        </is>
      </c>
      <c r="B870" t="n">
        <v>0.0001184343434343433</v>
      </c>
      <c r="C870" t="n">
        <v>0.2928257686676261</v>
      </c>
      <c r="D870" t="n">
        <v>6.732000000000001</v>
      </c>
      <c r="E870" t="n">
        <v>0.748</v>
      </c>
    </row>
    <row r="871">
      <c r="A871" t="inlineStr">
        <is>
          <t>600102</t>
        </is>
      </c>
      <c r="B871" t="n">
        <v>6.806374419088569e-05</v>
      </c>
      <c r="C871" t="n">
        <v>0.2812939521800173</v>
      </c>
      <c r="D871" t="n">
        <v>7.208500000000003</v>
      </c>
      <c r="E871" t="n">
        <v>0</v>
      </c>
    </row>
    <row r="872">
      <c r="A872" t="inlineStr">
        <is>
          <t>688378</t>
        </is>
      </c>
      <c r="B872" t="n">
        <v>0.004415522316538886</v>
      </c>
      <c r="C872" t="n">
        <v>0.2020882452004047</v>
      </c>
      <c r="D872" t="n">
        <v>58.432</v>
      </c>
      <c r="E872" t="n">
        <v>3.801000000000001</v>
      </c>
    </row>
    <row r="873">
      <c r="A873" t="inlineStr">
        <is>
          <t>603020</t>
        </is>
      </c>
      <c r="B873" t="n">
        <v>0.0007188790001893573</v>
      </c>
      <c r="C873" t="n">
        <v>0.1990049751243728</v>
      </c>
      <c r="D873" t="n">
        <v>10.562</v>
      </c>
      <c r="E873" t="n">
        <v>1.296</v>
      </c>
    </row>
    <row r="874">
      <c r="A874" t="inlineStr">
        <is>
          <t>600101</t>
        </is>
      </c>
      <c r="B874" t="n">
        <v>6.473836957463395e-05</v>
      </c>
      <c r="C874" t="n">
        <v>0.1718213058419238</v>
      </c>
      <c r="D874" t="n">
        <v>5.771500000000001</v>
      </c>
      <c r="E874" t="n">
        <v>0.6655</v>
      </c>
    </row>
    <row r="875">
      <c r="A875" t="inlineStr">
        <is>
          <t>603338</t>
        </is>
      </c>
      <c r="B875" t="n">
        <v>0.001277953082806654</v>
      </c>
      <c r="C875" t="n">
        <v>0.1641560448049528</v>
      </c>
      <c r="D875" t="n">
        <v>103.8745</v>
      </c>
      <c r="E875" t="n">
        <v>0.4429999999999999</v>
      </c>
    </row>
    <row r="876">
      <c r="A876" t="inlineStr">
        <is>
          <t>603299</t>
        </is>
      </c>
      <c r="B876" t="n">
        <v>0.000761346940189895</v>
      </c>
      <c r="C876" t="n">
        <v>0.1457725947521915</v>
      </c>
      <c r="D876" t="n">
        <v>7.214500000000001</v>
      </c>
      <c r="E876" t="n">
        <v>3.6655</v>
      </c>
    </row>
    <row r="877">
      <c r="A877" t="inlineStr">
        <is>
          <t>688018</t>
        </is>
      </c>
      <c r="B877" t="n">
        <v>0.005452013799976136</v>
      </c>
      <c r="C877" t="n">
        <v>0.1308729223923777</v>
      </c>
      <c r="D877" t="n">
        <v>155.0365</v>
      </c>
      <c r="E877" t="n">
        <v>1.625</v>
      </c>
    </row>
    <row r="878">
      <c r="A878" t="inlineStr">
        <is>
          <t>600054</t>
        </is>
      </c>
      <c r="B878" t="n">
        <v>0.000110074153153673</v>
      </c>
      <c r="C878" t="n">
        <v>0</v>
      </c>
      <c r="D878" t="n">
        <v>8.6645</v>
      </c>
      <c r="E878" t="n">
        <v>0.4395000000000001</v>
      </c>
    </row>
    <row r="879">
      <c r="A879" t="inlineStr">
        <is>
          <t>600175</t>
        </is>
      </c>
      <c r="B879" t="n">
        <v>3.638743455497381e-05</v>
      </c>
      <c r="C879" t="n">
        <v>0</v>
      </c>
      <c r="D879" t="n">
        <v>0.191</v>
      </c>
      <c r="E879" t="n">
        <v>1.3585</v>
      </c>
    </row>
    <row r="880">
      <c r="A880" t="inlineStr">
        <is>
          <t>600317</t>
        </is>
      </c>
      <c r="B880" t="n">
        <v>5.713528618230892e-05</v>
      </c>
      <c r="C880" t="n">
        <v>0</v>
      </c>
      <c r="D880" t="n">
        <v>2.5945</v>
      </c>
      <c r="E880" t="n">
        <v>0.204</v>
      </c>
    </row>
    <row r="881">
      <c r="A881" t="inlineStr">
        <is>
          <t>600664</t>
        </is>
      </c>
      <c r="B881" t="n">
        <v>2.526985350809554e-05</v>
      </c>
      <c r="C881" t="n">
        <v>0</v>
      </c>
      <c r="D881" t="n">
        <v>3.2425</v>
      </c>
      <c r="E881" t="n">
        <v>0.4930000000000002</v>
      </c>
    </row>
    <row r="882">
      <c r="A882" t="inlineStr">
        <is>
          <t>600747</t>
        </is>
      </c>
      <c r="B882" t="n">
        <v>4.169758812615953e-05</v>
      </c>
      <c r="C882" t="n">
        <v>0</v>
      </c>
      <c r="D882" t="n">
        <v>0.2695</v>
      </c>
      <c r="E882" t="n">
        <v>2.3425</v>
      </c>
    </row>
    <row r="883">
      <c r="A883" t="inlineStr">
        <is>
          <t>600891</t>
        </is>
      </c>
      <c r="B883" t="n">
        <v>6.397816234033799e-05</v>
      </c>
      <c r="C883" t="n">
        <v>0</v>
      </c>
      <c r="D883" t="n">
        <v>1.2135</v>
      </c>
      <c r="E883" t="n">
        <v>2.1915</v>
      </c>
    </row>
    <row r="884">
      <c r="A884" t="inlineStr">
        <is>
          <t>601268</t>
        </is>
      </c>
      <c r="B884" t="n">
        <v>0.0001073454429572976</v>
      </c>
      <c r="C884" t="n">
        <v>0</v>
      </c>
      <c r="D884" t="n">
        <v>2.353499999999999</v>
      </c>
      <c r="E884" t="n">
        <v>0</v>
      </c>
    </row>
    <row r="885">
      <c r="A885" t="inlineStr">
        <is>
          <t>601898</t>
        </is>
      </c>
      <c r="B885" t="n">
        <v>0.0001975597894495936</v>
      </c>
      <c r="C885" t="n">
        <v>0</v>
      </c>
      <c r="D885" t="n">
        <v>4.3695</v>
      </c>
      <c r="E885" t="n">
        <v>0.2995</v>
      </c>
    </row>
    <row r="886">
      <c r="A886" t="inlineStr">
        <is>
          <t>603879</t>
        </is>
      </c>
      <c r="B886" t="n">
        <v>0.0006074822434484455</v>
      </c>
      <c r="C886" t="n">
        <v>0</v>
      </c>
      <c r="D886" t="n">
        <v>8.166</v>
      </c>
      <c r="E886" t="n">
        <v>2.185</v>
      </c>
    </row>
    <row r="887">
      <c r="A887" t="inlineStr">
        <is>
          <t>688560</t>
        </is>
      </c>
      <c r="B887" t="n">
        <v>0</v>
      </c>
      <c r="C887" t="n">
        <v>0</v>
      </c>
      <c r="D887" t="n">
        <v>33.28</v>
      </c>
      <c r="E887" t="n">
        <v>74.8</v>
      </c>
    </row>
    <row r="888">
      <c r="A888" t="inlineStr">
        <is>
          <t>688658</t>
        </is>
      </c>
      <c r="B888" t="n">
        <v>0</v>
      </c>
      <c r="C888" t="n">
        <v>0</v>
      </c>
      <c r="D888" t="n">
        <v>31.64</v>
      </c>
      <c r="E888" t="n">
        <v>68.7</v>
      </c>
    </row>
    <row r="889">
      <c r="A889" t="inlineStr">
        <is>
          <t>601456</t>
        </is>
      </c>
      <c r="B889" t="n">
        <v>0.002611870003475842</v>
      </c>
      <c r="C889" t="n">
        <v>-0.1047120418848357</v>
      </c>
      <c r="D889" t="n">
        <v>20.139</v>
      </c>
      <c r="E889" t="n">
        <v>18.987</v>
      </c>
    </row>
    <row r="890">
      <c r="A890" t="inlineStr">
        <is>
          <t>600993</t>
        </is>
      </c>
      <c r="B890" t="n">
        <v>0.001156600018675444</v>
      </c>
      <c r="C890" t="n">
        <v>-0.1464128843338131</v>
      </c>
      <c r="D890" t="n">
        <v>21.4185</v>
      </c>
      <c r="E890" t="n">
        <v>1.6215</v>
      </c>
    </row>
    <row r="891">
      <c r="A891" t="inlineStr">
        <is>
          <t>600681</t>
        </is>
      </c>
      <c r="B891" t="n">
        <v>6.492388016004688e-05</v>
      </c>
      <c r="C891" t="n">
        <v>-0.1937984496124034</v>
      </c>
      <c r="D891" t="n">
        <v>5.1235</v>
      </c>
      <c r="E891" t="n">
        <v>0.17</v>
      </c>
    </row>
    <row r="892">
      <c r="A892" t="inlineStr">
        <is>
          <t>600617</t>
        </is>
      </c>
      <c r="B892" t="n">
        <v>5.307714123652864e-05</v>
      </c>
      <c r="C892" t="n">
        <v>-0.2242152466367719</v>
      </c>
      <c r="D892" t="n">
        <v>4.4075</v>
      </c>
      <c r="E892" t="n">
        <v>0.2165000000000001</v>
      </c>
    </row>
    <row r="893">
      <c r="A893" t="inlineStr">
        <is>
          <t>603989</t>
        </is>
      </c>
      <c r="B893" t="n">
        <v>0.001392013066816071</v>
      </c>
      <c r="C893" t="n">
        <v>-0.3375843960990221</v>
      </c>
      <c r="D893" t="n">
        <v>27.6655</v>
      </c>
      <c r="E893" t="n">
        <v>0.6425</v>
      </c>
    </row>
    <row r="894">
      <c r="A894" t="inlineStr">
        <is>
          <t>603351</t>
        </is>
      </c>
      <c r="B894" t="n">
        <v>0.0009575290447062686</v>
      </c>
      <c r="C894" t="n">
        <v>-0.3392705682781938</v>
      </c>
      <c r="D894" t="n">
        <v>24.359</v>
      </c>
      <c r="E894" t="n">
        <v>2.94</v>
      </c>
    </row>
    <row r="895">
      <c r="A895" t="inlineStr">
        <is>
          <t>600987</t>
        </is>
      </c>
      <c r="B895" t="n">
        <v>4.842350412038694e-05</v>
      </c>
      <c r="C895" t="n">
        <v>-0.3590664272890565</v>
      </c>
      <c r="D895" t="n">
        <v>5.581999999999999</v>
      </c>
      <c r="E895" t="n">
        <v>0.4725000000000001</v>
      </c>
    </row>
    <row r="896">
      <c r="A896" t="inlineStr">
        <is>
          <t>600769</t>
        </is>
      </c>
      <c r="B896" t="n">
        <v>5.496347630642456e-05</v>
      </c>
      <c r="C896" t="n">
        <v>-0.3703703703703765</v>
      </c>
      <c r="D896" t="n">
        <v>5.339</v>
      </c>
      <c r="E896" t="n">
        <v>0.667</v>
      </c>
    </row>
    <row r="897">
      <c r="A897" t="inlineStr">
        <is>
          <t>600176</t>
        </is>
      </c>
      <c r="B897" t="n">
        <v>0.0007119455484320155</v>
      </c>
      <c r="C897" t="n">
        <v>-0.4062681369704002</v>
      </c>
      <c r="D897" t="n">
        <v>17.2355</v>
      </c>
      <c r="E897" t="n">
        <v>1.447</v>
      </c>
    </row>
    <row r="898">
      <c r="A898" t="inlineStr">
        <is>
          <t>600603</t>
        </is>
      </c>
      <c r="B898" t="n">
        <v>0.0001417535331261904</v>
      </c>
      <c r="C898" t="n">
        <v>-0.4175365344467719</v>
      </c>
      <c r="D898" t="n">
        <v>4.9885</v>
      </c>
      <c r="E898" t="n">
        <v>0.835</v>
      </c>
    </row>
    <row r="899">
      <c r="A899" t="inlineStr">
        <is>
          <t>600060</t>
        </is>
      </c>
      <c r="B899" t="n">
        <v>0.0004454565701559021</v>
      </c>
      <c r="C899" t="n">
        <v>-0.4432624113475114</v>
      </c>
      <c r="D899" t="n">
        <v>11.225</v>
      </c>
      <c r="E899" t="n">
        <v>1.773</v>
      </c>
    </row>
    <row r="900">
      <c r="A900" t="inlineStr">
        <is>
          <t>600569</t>
        </is>
      </c>
      <c r="B900" t="n">
        <v>0.0001038822619836536</v>
      </c>
      <c r="C900" t="n">
        <v>-0.4444444444444362</v>
      </c>
      <c r="D900" t="n">
        <v>2.2635</v>
      </c>
      <c r="E900" t="n">
        <v>2.3485</v>
      </c>
    </row>
    <row r="901">
      <c r="A901" t="inlineStr">
        <is>
          <t>601899</t>
        </is>
      </c>
      <c r="B901" t="n">
        <v>0.0006029418394950404</v>
      </c>
      <c r="C901" t="n">
        <v>-0.4469273743016644</v>
      </c>
      <c r="D901" t="n">
        <v>8.871999999999998</v>
      </c>
      <c r="E901" t="n">
        <v>1.4465</v>
      </c>
    </row>
    <row r="902">
      <c r="A902" t="inlineStr">
        <is>
          <t>600495</t>
        </is>
      </c>
      <c r="B902" t="n">
        <v>0.0001261627906976742</v>
      </c>
      <c r="C902" t="n">
        <v>-0.4914004914005066</v>
      </c>
      <c r="D902" t="n">
        <v>4.0205</v>
      </c>
      <c r="E902" t="n">
        <v>0.643</v>
      </c>
    </row>
    <row r="903">
      <c r="A903" t="inlineStr">
        <is>
          <t>600139</t>
        </is>
      </c>
      <c r="B903" t="n">
        <v>0.0003900580606243402</v>
      </c>
      <c r="C903" t="n">
        <v>-0.5714285714285672</v>
      </c>
      <c r="D903" t="n">
        <v>3.3155</v>
      </c>
      <c r="E903" t="n">
        <v>3.182</v>
      </c>
    </row>
    <row r="904">
      <c r="A904" t="inlineStr">
        <is>
          <t>600429</t>
        </is>
      </c>
      <c r="B904" t="n">
        <v>6.20339725494014e-05</v>
      </c>
      <c r="C904" t="n">
        <v>-0.576923076923086</v>
      </c>
      <c r="D904" t="n">
        <v>5.136500000000001</v>
      </c>
      <c r="E904" t="n">
        <v>0.415</v>
      </c>
    </row>
    <row r="905">
      <c r="A905" t="inlineStr">
        <is>
          <t>601699</t>
        </is>
      </c>
      <c r="B905" t="n">
        <v>0.0004056876061120544</v>
      </c>
      <c r="C905" t="n">
        <v>-0.5988023952095856</v>
      </c>
      <c r="D905" t="n">
        <v>6.479000000000001</v>
      </c>
      <c r="E905" t="n">
        <v>1.216</v>
      </c>
    </row>
    <row r="906">
      <c r="A906" t="inlineStr">
        <is>
          <t>600025</t>
        </is>
      </c>
      <c r="B906" t="n">
        <v>5.697622750499896e-05</v>
      </c>
      <c r="C906" t="n">
        <v>-0.6711409395973034</v>
      </c>
      <c r="D906" t="n">
        <v>4.501</v>
      </c>
      <c r="E906" t="n">
        <v>0.277</v>
      </c>
    </row>
    <row r="907">
      <c r="A907" t="inlineStr">
        <is>
          <t>600639</t>
        </is>
      </c>
      <c r="B907" t="n">
        <v>0.00013399005207119</v>
      </c>
      <c r="C907" t="n">
        <v>-0.7081038552321117</v>
      </c>
      <c r="D907" t="n">
        <v>12.867</v>
      </c>
      <c r="E907" t="n">
        <v>0.355</v>
      </c>
    </row>
    <row r="908">
      <c r="A908" t="inlineStr">
        <is>
          <t>600883</t>
        </is>
      </c>
      <c r="B908" t="n">
        <v>0.000747623848793114</v>
      </c>
      <c r="C908" t="n">
        <v>-0.7490636704119757</v>
      </c>
      <c r="D908" t="n">
        <v>8.306500000000002</v>
      </c>
      <c r="E908" t="n">
        <v>1.628</v>
      </c>
    </row>
    <row r="909">
      <c r="A909" t="inlineStr">
        <is>
          <t>600676</t>
        </is>
      </c>
      <c r="B909" t="n">
        <v>0.0004105885588558854</v>
      </c>
      <c r="C909" t="n">
        <v>-0.7692307692307665</v>
      </c>
      <c r="D909" t="n">
        <v>4.9995</v>
      </c>
      <c r="E909" t="n">
        <v>0.308</v>
      </c>
    </row>
    <row r="910">
      <c r="A910" t="inlineStr">
        <is>
          <t>600488</t>
        </is>
      </c>
      <c r="B910" t="n">
        <v>0.0001289830424923592</v>
      </c>
      <c r="C910" t="n">
        <v>-0.7736943907156735</v>
      </c>
      <c r="D910" t="n">
        <v>5.0715</v>
      </c>
      <c r="E910" t="n">
        <v>0.6895</v>
      </c>
    </row>
    <row r="911">
      <c r="A911" t="inlineStr">
        <is>
          <t>600066</t>
        </is>
      </c>
      <c r="B911" t="n">
        <v>0.00100792030536117</v>
      </c>
      <c r="C911" t="n">
        <v>-0.7761194029850649</v>
      </c>
      <c r="D911" t="n">
        <v>17.291</v>
      </c>
      <c r="E911" t="n">
        <v>1.0385</v>
      </c>
    </row>
    <row r="912">
      <c r="A912" t="inlineStr">
        <is>
          <t>601137</t>
        </is>
      </c>
      <c r="B912" t="n">
        <v>0.0007845645181768165</v>
      </c>
      <c r="C912" t="n">
        <v>-0.8210180623973717</v>
      </c>
      <c r="D912" t="n">
        <v>11.8145</v>
      </c>
      <c r="E912" t="n">
        <v>0.8875</v>
      </c>
    </row>
    <row r="913">
      <c r="A913" t="inlineStr">
        <is>
          <t>600631</t>
        </is>
      </c>
      <c r="B913" t="n">
        <v>0.0002603247035450431</v>
      </c>
      <c r="C913" t="n">
        <v>-0.8222643896268256</v>
      </c>
      <c r="D913" t="n">
        <v>16.107</v>
      </c>
      <c r="E913" t="n">
        <v>0</v>
      </c>
    </row>
    <row r="914">
      <c r="A914" t="inlineStr">
        <is>
          <t>688068</t>
        </is>
      </c>
      <c r="B914" t="n">
        <v>0.003530147304429154</v>
      </c>
      <c r="C914" t="n">
        <v>-0.8285862247540132</v>
      </c>
      <c r="D914" t="n">
        <v>37.4225</v>
      </c>
      <c r="E914" t="n">
        <v>1.9655</v>
      </c>
    </row>
    <row r="915">
      <c r="A915" t="inlineStr">
        <is>
          <t>603777</t>
        </is>
      </c>
      <c r="B915" t="n">
        <v>0.001977180691071821</v>
      </c>
      <c r="C915" t="n">
        <v>-0.8560311284046662</v>
      </c>
      <c r="D915" t="n">
        <v>13.631</v>
      </c>
      <c r="E915" t="n">
        <v>1.66</v>
      </c>
    </row>
    <row r="916">
      <c r="A916" t="inlineStr">
        <is>
          <t>600143</t>
        </is>
      </c>
      <c r="B916" t="n">
        <v>0.0006229800173761951</v>
      </c>
      <c r="C916" t="n">
        <v>-0.8761682242990787</v>
      </c>
      <c r="D916" t="n">
        <v>17.265</v>
      </c>
      <c r="E916" t="n">
        <v>2.059</v>
      </c>
    </row>
    <row r="917">
      <c r="A917" t="inlineStr">
        <is>
          <t>600649</t>
        </is>
      </c>
      <c r="B917" t="n">
        <v>2.106033318325076e-05</v>
      </c>
      <c r="C917" t="n">
        <v>-0.9025270758122761</v>
      </c>
      <c r="D917" t="n">
        <v>5.5525</v>
      </c>
      <c r="E917" t="n">
        <v>0.2035</v>
      </c>
    </row>
    <row r="918">
      <c r="A918" t="inlineStr">
        <is>
          <t>603010</t>
        </is>
      </c>
      <c r="B918" t="n">
        <v>0.001000349046689687</v>
      </c>
      <c r="C918" t="n">
        <v>-0.9354120267260568</v>
      </c>
      <c r="D918" t="n">
        <v>23.3135</v>
      </c>
      <c r="E918" t="n">
        <v>1.941</v>
      </c>
    </row>
    <row r="919">
      <c r="A919" t="inlineStr">
        <is>
          <t>600562</t>
        </is>
      </c>
      <c r="B919" t="n">
        <v>0.0008371824621397168</v>
      </c>
      <c r="C919" t="n">
        <v>-0.9501187648456089</v>
      </c>
      <c r="D919" t="n">
        <v>16.376</v>
      </c>
      <c r="E919" t="n">
        <v>1.514</v>
      </c>
    </row>
    <row r="920">
      <c r="A920" t="inlineStr">
        <is>
          <t>600083</t>
        </is>
      </c>
      <c r="B920" t="n">
        <v>0.0001462628464652756</v>
      </c>
      <c r="C920" t="n">
        <v>-0.9538950715421213</v>
      </c>
      <c r="D920" t="n">
        <v>6.422</v>
      </c>
      <c r="E920" t="n">
        <v>0.6345</v>
      </c>
    </row>
    <row r="921">
      <c r="A921" t="inlineStr">
        <is>
          <t>688066</t>
        </is>
      </c>
      <c r="B921" t="n">
        <v>0.001141000998806306</v>
      </c>
      <c r="C921" t="n">
        <v>-0.962000962000964</v>
      </c>
      <c r="D921" t="n">
        <v>41.049</v>
      </c>
      <c r="E921" t="n">
        <v>1.198</v>
      </c>
    </row>
    <row r="922">
      <c r="A922" t="inlineStr">
        <is>
          <t>603982</t>
        </is>
      </c>
      <c r="B922" t="n">
        <v>0.0008079637794468226</v>
      </c>
      <c r="C922" t="n">
        <v>-0.9925558312655069</v>
      </c>
      <c r="D922" t="n">
        <v>19.50549999999999</v>
      </c>
      <c r="E922" t="n">
        <v>10.5015</v>
      </c>
    </row>
    <row r="923">
      <c r="A923" t="inlineStr">
        <is>
          <t>603786</t>
        </is>
      </c>
      <c r="B923" t="n">
        <v>0.006447770423500867</v>
      </c>
      <c r="C923" t="n">
        <v>-1.050987075699472</v>
      </c>
      <c r="D923" t="n">
        <v>75.84400000000001</v>
      </c>
      <c r="E923" t="n">
        <v>2.7645</v>
      </c>
    </row>
    <row r="924">
      <c r="A924" t="inlineStr">
        <is>
          <t>600985</t>
        </is>
      </c>
      <c r="B924" t="n">
        <v>0.0005351395950405853</v>
      </c>
      <c r="C924" t="n">
        <v>-1.054481546572938</v>
      </c>
      <c r="D924" t="n">
        <v>11.211</v>
      </c>
      <c r="E924" t="n">
        <v>2.392</v>
      </c>
    </row>
    <row r="925">
      <c r="A925" t="inlineStr">
        <is>
          <t>600693</t>
        </is>
      </c>
      <c r="B925" t="n">
        <v>0.0001465578900312918</v>
      </c>
      <c r="C925" t="n">
        <v>-1.094091903719929</v>
      </c>
      <c r="D925" t="n">
        <v>4.473999999999999</v>
      </c>
      <c r="E925" t="n">
        <v>0.8140000000000001</v>
      </c>
    </row>
    <row r="926">
      <c r="A926" t="inlineStr">
        <is>
          <t>600647</t>
        </is>
      </c>
      <c r="B926" t="n">
        <v>0.0004580017716099507</v>
      </c>
      <c r="C926" t="n">
        <v>-1.137225170583778</v>
      </c>
      <c r="D926" t="n">
        <v>13.547</v>
      </c>
      <c r="E926" t="n">
        <v>0.9664999999999999</v>
      </c>
    </row>
    <row r="927">
      <c r="A927" t="inlineStr">
        <is>
          <t>600307</t>
        </is>
      </c>
      <c r="B927" t="n">
        <v>4.098557692307685e-05</v>
      </c>
      <c r="C927" t="n">
        <v>-1.19760479041916</v>
      </c>
      <c r="D927" t="n">
        <v>1.664</v>
      </c>
      <c r="E927" t="n">
        <v>0.9940000000000001</v>
      </c>
    </row>
    <row r="928">
      <c r="A928" t="inlineStr">
        <is>
          <t>600790</t>
        </is>
      </c>
      <c r="B928" t="n">
        <v>3.101184150599666e-05</v>
      </c>
      <c r="C928" t="n">
        <v>-1.21580547112462</v>
      </c>
      <c r="D928" t="n">
        <v>3.2935</v>
      </c>
      <c r="E928" t="n">
        <v>0.827</v>
      </c>
    </row>
    <row r="929">
      <c r="A929" t="inlineStr">
        <is>
          <t>603517</t>
        </is>
      </c>
      <c r="B929" t="n">
        <v>0.001848017924560394</v>
      </c>
      <c r="C929" t="n">
        <v>-1.224262659988862</v>
      </c>
      <c r="D929" t="n">
        <v>73.50250000000001</v>
      </c>
      <c r="E929" t="n">
        <v>0.7739999999999999</v>
      </c>
    </row>
    <row r="930">
      <c r="A930" t="inlineStr">
        <is>
          <t>601991</t>
        </is>
      </c>
      <c r="B930" t="n">
        <v>4.607081174438691e-05</v>
      </c>
      <c r="C930" t="n">
        <v>-1.260504201680668</v>
      </c>
      <c r="D930" t="n">
        <v>2.316</v>
      </c>
      <c r="E930" t="n">
        <v>0.149</v>
      </c>
    </row>
    <row r="931">
      <c r="A931" t="inlineStr">
        <is>
          <t>600497</t>
        </is>
      </c>
      <c r="B931" t="n">
        <v>0.000366222067785737</v>
      </c>
      <c r="C931" t="n">
        <v>-1.287553648068684</v>
      </c>
      <c r="D931" t="n">
        <v>4.6765</v>
      </c>
      <c r="E931" t="n">
        <v>2.279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0.3861790617370277</v>
      </c>
      <c r="C2" t="n">
        <v>490.2597402597403</v>
      </c>
      <c r="D2" t="n">
        <v>13.7292</v>
      </c>
      <c r="E2" t="n">
        <v>7.6668</v>
      </c>
    </row>
    <row r="3">
      <c r="A3" t="inlineStr">
        <is>
          <t>603025</t>
        </is>
      </c>
      <c r="B3" t="n">
        <v>0.1308827187815396</v>
      </c>
      <c r="C3" t="n">
        <v>249.3781094527363</v>
      </c>
      <c r="D3" t="n">
        <v>13.0788</v>
      </c>
      <c r="E3" t="n">
        <v>1.452</v>
      </c>
    </row>
    <row r="4">
      <c r="A4" t="inlineStr">
        <is>
          <t>600121</t>
        </is>
      </c>
      <c r="B4" t="n">
        <v>0.009905681395138703</v>
      </c>
      <c r="C4" t="n">
        <v>175.4863813229572</v>
      </c>
      <c r="D4" t="n">
        <v>4.426799999999999</v>
      </c>
      <c r="E4" t="n">
        <v>13.1088</v>
      </c>
    </row>
    <row r="5">
      <c r="A5" t="inlineStr">
        <is>
          <t>000798</t>
        </is>
      </c>
      <c r="B5" t="n">
        <v>0.01935420892934547</v>
      </c>
      <c r="C5" t="n">
        <v>116.2903225806452</v>
      </c>
      <c r="D5" t="n">
        <v>9.228</v>
      </c>
      <c r="E5" t="n">
        <v>11.0016</v>
      </c>
    </row>
    <row r="6">
      <c r="A6" t="inlineStr">
        <is>
          <t>002756</t>
        </is>
      </c>
      <c r="B6" t="n">
        <v>0.05607705291977377</v>
      </c>
      <c r="C6" t="n">
        <v>105.8848255569567</v>
      </c>
      <c r="D6" t="n">
        <v>33.3108</v>
      </c>
      <c r="E6" t="n">
        <v>6.294</v>
      </c>
    </row>
    <row r="7">
      <c r="A7" t="inlineStr">
        <is>
          <t>600199</t>
        </is>
      </c>
      <c r="B7" t="n">
        <v>0.04128050749597324</v>
      </c>
      <c r="C7" t="n">
        <v>85.49763033175356</v>
      </c>
      <c r="D7" t="n">
        <v>12.9136</v>
      </c>
      <c r="E7" t="n">
        <v>15.332</v>
      </c>
    </row>
    <row r="8">
      <c r="A8" t="inlineStr">
        <is>
          <t>603185</t>
        </is>
      </c>
      <c r="B8" t="n">
        <v>0.1122064769197062</v>
      </c>
      <c r="C8" t="n">
        <v>77.84336875245965</v>
      </c>
      <c r="D8" t="n">
        <v>104.0628</v>
      </c>
      <c r="E8" t="n">
        <v>13.4016</v>
      </c>
    </row>
    <row r="9">
      <c r="A9" t="inlineStr">
        <is>
          <t>002176</t>
        </is>
      </c>
      <c r="B9" t="n">
        <v>0.003075368421052631</v>
      </c>
      <c r="C9" t="n">
        <v>68.141592920354</v>
      </c>
      <c r="D9" t="n">
        <v>3.04</v>
      </c>
      <c r="E9" t="n">
        <v>3.136</v>
      </c>
    </row>
    <row r="10">
      <c r="A10" t="inlineStr">
        <is>
          <t>600616</t>
        </is>
      </c>
      <c r="B10" t="n">
        <v>0.01626482829177119</v>
      </c>
      <c r="C10" t="n">
        <v>66.51982378854626</v>
      </c>
      <c r="D10" t="n">
        <v>8.132400000000001</v>
      </c>
      <c r="E10" t="n">
        <v>11.9412</v>
      </c>
    </row>
    <row r="11">
      <c r="A11" t="inlineStr">
        <is>
          <t>000536</t>
        </is>
      </c>
      <c r="B11" t="n">
        <v>0.00240939570164349</v>
      </c>
      <c r="C11" t="n">
        <v>66.50717703349282</v>
      </c>
      <c r="D11" t="n">
        <v>2.5312</v>
      </c>
      <c r="E11" t="n">
        <v>1.6628</v>
      </c>
    </row>
    <row r="12">
      <c r="A12" t="inlineStr">
        <is>
          <t>000521</t>
        </is>
      </c>
      <c r="B12" t="n">
        <v>0.003969088098918084</v>
      </c>
      <c r="C12" t="n">
        <v>62.31884057971013</v>
      </c>
      <c r="D12" t="n">
        <v>3.882</v>
      </c>
      <c r="E12" t="n">
        <v>9.5084</v>
      </c>
    </row>
    <row r="13">
      <c r="A13" t="inlineStr">
        <is>
          <t>300118</t>
        </is>
      </c>
      <c r="B13" t="n">
        <v>0.02400315275357093</v>
      </c>
      <c r="C13" t="n">
        <v>59.71563981042656</v>
      </c>
      <c r="D13" t="n">
        <v>19.9668</v>
      </c>
      <c r="E13" t="n">
        <v>7.806799999999999</v>
      </c>
    </row>
    <row r="14">
      <c r="A14" t="inlineStr">
        <is>
          <t>603396</t>
        </is>
      </c>
      <c r="B14" t="n">
        <v>0.03544843198391821</v>
      </c>
      <c r="C14" t="n">
        <v>54.85086342229199</v>
      </c>
      <c r="D14" t="n">
        <v>37.40880000000001</v>
      </c>
      <c r="E14" t="n">
        <v>6.000799999999999</v>
      </c>
    </row>
    <row r="15">
      <c r="A15" t="inlineStr">
        <is>
          <t>002466</t>
        </is>
      </c>
      <c r="B15" t="n">
        <v>0.02089842988872091</v>
      </c>
      <c r="C15" t="n">
        <v>54.16666666666665</v>
      </c>
      <c r="D15" t="n">
        <v>29.3676</v>
      </c>
      <c r="E15" t="n">
        <v>8.4932</v>
      </c>
    </row>
    <row r="16">
      <c r="A16" t="inlineStr">
        <is>
          <t>300274</t>
        </is>
      </c>
      <c r="B16" t="n">
        <v>0.04244906317037125</v>
      </c>
      <c r="C16" t="n">
        <v>54.14933216553537</v>
      </c>
      <c r="D16" t="n">
        <v>54.6712</v>
      </c>
      <c r="E16" t="n">
        <v>3.8932</v>
      </c>
    </row>
    <row r="17">
      <c r="A17" t="inlineStr">
        <is>
          <t>002149</t>
        </is>
      </c>
      <c r="B17" t="n">
        <v>0.009984036356553918</v>
      </c>
      <c r="C17" t="n">
        <v>53.9076376554174</v>
      </c>
      <c r="D17" t="n">
        <v>12.3224</v>
      </c>
      <c r="E17" t="n">
        <v>9.007200000000001</v>
      </c>
    </row>
    <row r="18">
      <c r="A18" t="inlineStr">
        <is>
          <t>600877</t>
        </is>
      </c>
      <c r="B18" t="n">
        <v>0.005484856572016709</v>
      </c>
      <c r="C18" t="n">
        <v>53.42237061769615</v>
      </c>
      <c r="D18" t="n">
        <v>6.606800000000001</v>
      </c>
      <c r="E18" t="n">
        <v>0.356</v>
      </c>
    </row>
    <row r="19">
      <c r="A19" t="inlineStr">
        <is>
          <t>300726</t>
        </is>
      </c>
      <c r="B19" t="n">
        <v>0.04369218258965036</v>
      </c>
      <c r="C19" t="n">
        <v>52.97833935018051</v>
      </c>
      <c r="D19" t="n">
        <v>55.3372</v>
      </c>
      <c r="E19" t="n">
        <v>3.5076</v>
      </c>
    </row>
    <row r="20">
      <c r="A20" t="inlineStr">
        <is>
          <t>688005</t>
        </is>
      </c>
      <c r="B20" t="n">
        <v>0.05556511698052342</v>
      </c>
      <c r="C20" t="n">
        <v>52.38981998758536</v>
      </c>
      <c r="D20" t="n">
        <v>39.6784</v>
      </c>
      <c r="E20" t="n">
        <v>2.9944</v>
      </c>
    </row>
    <row r="21">
      <c r="A21" t="inlineStr">
        <is>
          <t>688598</t>
        </is>
      </c>
      <c r="B21" t="n">
        <v>0.07868108402865205</v>
      </c>
      <c r="C21" t="n">
        <v>51.34672937152629</v>
      </c>
      <c r="D21" t="n">
        <v>128.0468</v>
      </c>
      <c r="E21" t="n">
        <v>6.059200000000001</v>
      </c>
    </row>
    <row r="22">
      <c r="A22" t="inlineStr">
        <is>
          <t>300087</t>
        </is>
      </c>
      <c r="B22" t="n">
        <v>0.02132559475270342</v>
      </c>
      <c r="C22" t="n">
        <v>50.56526207605343</v>
      </c>
      <c r="D22" t="n">
        <v>22.564</v>
      </c>
      <c r="E22" t="n">
        <v>5.066</v>
      </c>
    </row>
    <row r="23">
      <c r="A23" t="inlineStr">
        <is>
          <t>600882</t>
        </is>
      </c>
      <c r="B23" t="n">
        <v>0.0221135180000582</v>
      </c>
      <c r="C23" t="n">
        <v>50.39172673143215</v>
      </c>
      <c r="D23" t="n">
        <v>41.2332</v>
      </c>
      <c r="E23" t="n">
        <v>2.184</v>
      </c>
    </row>
    <row r="24">
      <c r="A24" t="inlineStr">
        <is>
          <t>000713</t>
        </is>
      </c>
      <c r="B24" t="n">
        <v>0.00804852295052688</v>
      </c>
      <c r="C24" t="n">
        <v>48.33491912464321</v>
      </c>
      <c r="D24" t="n">
        <v>11.198</v>
      </c>
      <c r="E24" t="n">
        <v>9.756399999999999</v>
      </c>
    </row>
    <row r="25">
      <c r="A25" t="inlineStr">
        <is>
          <t>600460</t>
        </is>
      </c>
      <c r="B25" t="n">
        <v>0.01252241849595193</v>
      </c>
      <c r="C25" t="n">
        <v>48</v>
      </c>
      <c r="D25" t="n">
        <v>19.1696</v>
      </c>
      <c r="E25" t="n">
        <v>5.7472</v>
      </c>
    </row>
    <row r="26">
      <c r="A26" t="inlineStr">
        <is>
          <t>300390</t>
        </is>
      </c>
      <c r="B26" t="n">
        <v>0.01413182523157636</v>
      </c>
      <c r="C26" t="n">
        <v>47.05882352941175</v>
      </c>
      <c r="D26" t="n">
        <v>19.5184</v>
      </c>
      <c r="E26" t="n">
        <v>7.311600000000001</v>
      </c>
    </row>
    <row r="27">
      <c r="A27" t="inlineStr">
        <is>
          <t>002459</t>
        </is>
      </c>
      <c r="B27" t="n">
        <v>0.02272170384486044</v>
      </c>
      <c r="C27" t="n">
        <v>46.98872785829307</v>
      </c>
      <c r="D27" t="n">
        <v>35.684</v>
      </c>
      <c r="E27" t="n">
        <v>3.397600000000001</v>
      </c>
    </row>
    <row r="28">
      <c r="A28" t="inlineStr">
        <is>
          <t>300850</t>
        </is>
      </c>
      <c r="B28" t="n">
        <v>0.102409476044316</v>
      </c>
      <c r="C28" t="n">
        <v>45.74132492113563</v>
      </c>
      <c r="D28" t="n">
        <v>133.8388</v>
      </c>
      <c r="E28" t="n">
        <v>10.6268</v>
      </c>
    </row>
    <row r="29">
      <c r="A29" t="inlineStr">
        <is>
          <t>300593</t>
        </is>
      </c>
      <c r="B29" t="n">
        <v>0.01708781330221704</v>
      </c>
      <c r="C29" t="n">
        <v>45.62274368231047</v>
      </c>
      <c r="D29" t="n">
        <v>25.71</v>
      </c>
      <c r="E29" t="n">
        <v>10.6048</v>
      </c>
    </row>
    <row r="30">
      <c r="A30" t="inlineStr">
        <is>
          <t>300186</t>
        </is>
      </c>
      <c r="B30" t="n">
        <v>0.01433160157760758</v>
      </c>
      <c r="C30" t="n">
        <v>45.05076142131978</v>
      </c>
      <c r="D30" t="n">
        <v>36.6124</v>
      </c>
      <c r="E30" t="n">
        <v>1.4172</v>
      </c>
    </row>
    <row r="31">
      <c r="A31" t="inlineStr">
        <is>
          <t>600292</t>
        </is>
      </c>
      <c r="B31" t="n">
        <v>0.002315925564282177</v>
      </c>
      <c r="C31" t="n">
        <v>44.21641791044777</v>
      </c>
      <c r="D31" t="n">
        <v>5.653200000000002</v>
      </c>
      <c r="E31" t="n">
        <v>0.9248000000000001</v>
      </c>
    </row>
    <row r="32">
      <c r="A32" t="inlineStr">
        <is>
          <t>300648</t>
        </is>
      </c>
      <c r="B32" t="n">
        <v>0.017848894696351</v>
      </c>
      <c r="C32" t="n">
        <v>43.19890635680108</v>
      </c>
      <c r="D32" t="n">
        <v>33.79560000000001</v>
      </c>
      <c r="E32" t="n">
        <v>7.392799999999999</v>
      </c>
    </row>
    <row r="33">
      <c r="A33" t="inlineStr">
        <is>
          <t>600559</t>
        </is>
      </c>
      <c r="B33" t="n">
        <v>0.0336236917922948</v>
      </c>
      <c r="C33" t="n">
        <v>43.10602289696366</v>
      </c>
      <c r="D33" t="n">
        <v>23.6412</v>
      </c>
      <c r="E33" t="n">
        <v>15.1184</v>
      </c>
    </row>
    <row r="34">
      <c r="A34" t="inlineStr">
        <is>
          <t>000615</t>
        </is>
      </c>
      <c r="B34" t="n">
        <v>0.003237858158966921</v>
      </c>
      <c r="C34" t="n">
        <v>43.06418219461698</v>
      </c>
      <c r="D34" t="n">
        <v>5.792400000000002</v>
      </c>
      <c r="E34" t="n">
        <v>5.7264</v>
      </c>
    </row>
    <row r="35">
      <c r="A35" t="inlineStr">
        <is>
          <t>000516</t>
        </is>
      </c>
      <c r="B35" t="n">
        <v>0.004240554505356018</v>
      </c>
      <c r="C35" t="n">
        <v>41.97384066587395</v>
      </c>
      <c r="D35" t="n">
        <v>9.521999999999998</v>
      </c>
      <c r="E35" t="n">
        <v>1.9452</v>
      </c>
    </row>
    <row r="36">
      <c r="A36" t="inlineStr">
        <is>
          <t>600289</t>
        </is>
      </c>
      <c r="B36" t="n">
        <v>0.002018969105363792</v>
      </c>
      <c r="C36" t="n">
        <v>41.91616766467068</v>
      </c>
      <c r="D36" t="n">
        <v>3.9748</v>
      </c>
      <c r="E36" t="n">
        <v>0.6192</v>
      </c>
    </row>
    <row r="37">
      <c r="A37" t="inlineStr">
        <is>
          <t>688298</t>
        </is>
      </c>
      <c r="B37" t="n">
        <v>0.0843557412728918</v>
      </c>
      <c r="C37" t="n">
        <v>41.77355502771181</v>
      </c>
      <c r="D37" t="n">
        <v>157.3488</v>
      </c>
      <c r="E37" t="n">
        <v>6.4264</v>
      </c>
    </row>
    <row r="38">
      <c r="A38" t="inlineStr">
        <is>
          <t>300763</t>
        </is>
      </c>
      <c r="B38" t="n">
        <v>0.09522575688429757</v>
      </c>
      <c r="C38" t="n">
        <v>40.41532071988924</v>
      </c>
      <c r="D38" t="n">
        <v>124.6024</v>
      </c>
      <c r="E38" t="n">
        <v>3.8912</v>
      </c>
    </row>
    <row r="39">
      <c r="A39" t="inlineStr">
        <is>
          <t>000626</t>
        </is>
      </c>
      <c r="B39" t="n">
        <v>0.005581695881077734</v>
      </c>
      <c r="C39" t="n">
        <v>40.00000000000001</v>
      </c>
      <c r="D39" t="n">
        <v>11.6244</v>
      </c>
      <c r="E39" t="n">
        <v>1.7772</v>
      </c>
    </row>
    <row r="40">
      <c r="A40" t="inlineStr">
        <is>
          <t>600408</t>
        </is>
      </c>
      <c r="B40" t="n">
        <v>0.0008035424354243545</v>
      </c>
      <c r="C40" t="n">
        <v>39.89637305699483</v>
      </c>
      <c r="D40" t="n">
        <v>2.168</v>
      </c>
      <c r="E40" t="n">
        <v>1.468</v>
      </c>
    </row>
    <row r="41">
      <c r="A41" t="inlineStr">
        <is>
          <t>000923</t>
        </is>
      </c>
      <c r="B41" t="n">
        <v>0.01703314922560027</v>
      </c>
      <c r="C41" t="n">
        <v>39.82749873160832</v>
      </c>
      <c r="D41" t="n">
        <v>24.406</v>
      </c>
      <c r="E41" t="n">
        <v>3.3848</v>
      </c>
    </row>
    <row r="42">
      <c r="A42" t="inlineStr">
        <is>
          <t>002245</t>
        </is>
      </c>
      <c r="B42" t="n">
        <v>0.003540570718832481</v>
      </c>
      <c r="C42" t="n">
        <v>39.77011494252876</v>
      </c>
      <c r="D42" t="n">
        <v>10.3056</v>
      </c>
      <c r="E42" t="n">
        <v>9.1424</v>
      </c>
    </row>
    <row r="43">
      <c r="A43" t="inlineStr">
        <is>
          <t>600707</t>
        </is>
      </c>
      <c r="B43" t="n">
        <v>0.006539230769230769</v>
      </c>
      <c r="C43" t="n">
        <v>39.63963963963963</v>
      </c>
      <c r="D43" t="n">
        <v>6.24</v>
      </c>
      <c r="E43" t="n">
        <v>4.4276</v>
      </c>
    </row>
    <row r="44">
      <c r="A44" t="inlineStr">
        <is>
          <t>688339</t>
        </is>
      </c>
      <c r="B44" t="n">
        <v>0.07694082351139579</v>
      </c>
      <c r="C44" t="n">
        <v>39.30348258706469</v>
      </c>
      <c r="D44" t="n">
        <v>248.1452</v>
      </c>
      <c r="E44" t="n">
        <v>8.096</v>
      </c>
    </row>
    <row r="45">
      <c r="A45" t="inlineStr">
        <is>
          <t>002766</t>
        </is>
      </c>
      <c r="B45" t="n">
        <v>0.001418261904761904</v>
      </c>
      <c r="C45" t="n">
        <v>39.27392739273927</v>
      </c>
      <c r="D45" t="n">
        <v>3.2256</v>
      </c>
      <c r="E45" t="n">
        <v>0.5731999999999999</v>
      </c>
    </row>
    <row r="46">
      <c r="A46" t="inlineStr">
        <is>
          <t>300751</t>
        </is>
      </c>
      <c r="B46" t="n">
        <v>0.3705908592169038</v>
      </c>
      <c r="C46" t="n">
        <v>39.15169343297822</v>
      </c>
      <c r="D46" t="n">
        <v>573.0688</v>
      </c>
      <c r="E46" t="n">
        <v>2.024</v>
      </c>
    </row>
    <row r="47">
      <c r="A47" t="inlineStr">
        <is>
          <t>600313</t>
        </is>
      </c>
      <c r="B47" t="n">
        <v>0.003381261098570355</v>
      </c>
      <c r="C47" t="n">
        <v>38.6946386946387</v>
      </c>
      <c r="D47" t="n">
        <v>4.7844</v>
      </c>
      <c r="E47" t="n">
        <v>7.9024</v>
      </c>
    </row>
    <row r="48">
      <c r="A48" t="inlineStr">
        <is>
          <t>300677</t>
        </is>
      </c>
      <c r="B48" t="n">
        <v>0.06621923344798783</v>
      </c>
      <c r="C48" t="n">
        <v>38.60409759415116</v>
      </c>
      <c r="D48" t="n">
        <v>142.2244</v>
      </c>
      <c r="E48" t="n">
        <v>3.8144</v>
      </c>
    </row>
    <row r="49">
      <c r="A49" t="inlineStr">
        <is>
          <t>300094</t>
        </is>
      </c>
      <c r="B49" t="n">
        <v>0.003834918153497593</v>
      </c>
      <c r="C49" t="n">
        <v>38.37471783295712</v>
      </c>
      <c r="D49" t="n">
        <v>5.6496</v>
      </c>
      <c r="E49" t="n">
        <v>11.616</v>
      </c>
    </row>
    <row r="50">
      <c r="A50" t="inlineStr">
        <is>
          <t>002192</t>
        </is>
      </c>
      <c r="B50" t="n">
        <v>0.01051424007841822</v>
      </c>
      <c r="C50" t="n">
        <v>38.33075734157649</v>
      </c>
      <c r="D50" t="n">
        <v>31.0132</v>
      </c>
      <c r="E50" t="n">
        <v>3.252</v>
      </c>
    </row>
    <row r="51">
      <c r="A51" t="inlineStr">
        <is>
          <t>000832</t>
        </is>
      </c>
      <c r="B51" t="n">
        <v>0.001792573780129336</v>
      </c>
      <c r="C51" t="n">
        <v>38.09523809523809</v>
      </c>
      <c r="D51" t="n">
        <v>1.3608</v>
      </c>
      <c r="E51" t="n">
        <v>0</v>
      </c>
    </row>
    <row r="52">
      <c r="A52" t="inlineStr">
        <is>
          <t>000821</t>
        </is>
      </c>
      <c r="B52" t="n">
        <v>0.00253323415046492</v>
      </c>
      <c r="C52" t="n">
        <v>37.35632183908046</v>
      </c>
      <c r="D52" t="n">
        <v>7.5712</v>
      </c>
      <c r="E52" t="n">
        <v>4.534</v>
      </c>
    </row>
    <row r="53">
      <c r="A53" t="inlineStr">
        <is>
          <t>601908</t>
        </is>
      </c>
      <c r="B53" t="n">
        <v>0.003422229673093043</v>
      </c>
      <c r="C53" t="n">
        <v>36.40776699029126</v>
      </c>
      <c r="D53" t="n">
        <v>7.157999999999999</v>
      </c>
      <c r="E53" t="n">
        <v>3.2156</v>
      </c>
    </row>
    <row r="54">
      <c r="A54" t="inlineStr">
        <is>
          <t>601888</t>
        </is>
      </c>
      <c r="B54" t="n">
        <v>0.063732249372115</v>
      </c>
      <c r="C54" t="n">
        <v>36.32432432432431</v>
      </c>
      <c r="D54" t="n">
        <v>208.3184</v>
      </c>
      <c r="E54" t="n">
        <v>0.5047999999999999</v>
      </c>
    </row>
    <row r="55">
      <c r="A55" t="inlineStr">
        <is>
          <t>300724</t>
        </is>
      </c>
      <c r="B55" t="n">
        <v>0.08474513967658703</v>
      </c>
      <c r="C55" t="n">
        <v>35.49333081070854</v>
      </c>
      <c r="D55" t="n">
        <v>128.2076</v>
      </c>
      <c r="E55" t="n">
        <v>2.2632</v>
      </c>
    </row>
    <row r="56">
      <c r="A56" t="inlineStr">
        <is>
          <t>601012</t>
        </is>
      </c>
      <c r="B56" t="n">
        <v>0.02866346848528666</v>
      </c>
      <c r="C56" t="n">
        <v>35.44625504559724</v>
      </c>
      <c r="D56" t="n">
        <v>74.13680000000001</v>
      </c>
      <c r="E56" t="n">
        <v>1.3912</v>
      </c>
    </row>
    <row r="57">
      <c r="A57" t="inlineStr">
        <is>
          <t>002499</t>
        </is>
      </c>
      <c r="B57" t="n">
        <v>0.001578951608773577</v>
      </c>
      <c r="C57" t="n">
        <v>35.36299765807964</v>
      </c>
      <c r="D57" t="n">
        <v>4.6868</v>
      </c>
      <c r="E57" t="n">
        <v>1.1184</v>
      </c>
    </row>
    <row r="58">
      <c r="A58" t="inlineStr">
        <is>
          <t>300347</t>
        </is>
      </c>
      <c r="B58" t="n">
        <v>0.06347461994547317</v>
      </c>
      <c r="C58" t="n">
        <v>35.08474576271188</v>
      </c>
      <c r="D58" t="n">
        <v>132.4852</v>
      </c>
      <c r="E58" t="n">
        <v>1.0208</v>
      </c>
    </row>
    <row r="59">
      <c r="A59" t="inlineStr">
        <is>
          <t>600006</t>
        </is>
      </c>
      <c r="B59" t="n">
        <v>0.01075056796170545</v>
      </c>
      <c r="C59" t="n">
        <v>34.96402877697842</v>
      </c>
      <c r="D59" t="n">
        <v>7.186399999999999</v>
      </c>
      <c r="E59" t="n">
        <v>6.1144</v>
      </c>
    </row>
    <row r="60">
      <c r="A60" t="inlineStr">
        <is>
          <t>600610</t>
        </is>
      </c>
      <c r="B60" t="n">
        <v>0.002115043029259897</v>
      </c>
      <c r="C60" t="n">
        <v>34.72584856396868</v>
      </c>
      <c r="D60" t="n">
        <v>4.648</v>
      </c>
      <c r="E60" t="n">
        <v>1.4672</v>
      </c>
    </row>
    <row r="61">
      <c r="A61" t="inlineStr">
        <is>
          <t>688017</t>
        </is>
      </c>
      <c r="B61" t="n">
        <v>0.08011869766221841</v>
      </c>
      <c r="C61" t="n">
        <v>33.90037593984962</v>
      </c>
      <c r="D61" t="n">
        <v>121.996</v>
      </c>
      <c r="E61" t="n">
        <v>3.556800000000001</v>
      </c>
    </row>
    <row r="62">
      <c r="A62" t="inlineStr">
        <is>
          <t>688200</t>
        </is>
      </c>
      <c r="B62" t="n">
        <v>0.09946168735532369</v>
      </c>
      <c r="C62" t="n">
        <v>33.82182799845739</v>
      </c>
      <c r="D62" t="n">
        <v>305.8552</v>
      </c>
      <c r="E62" t="n">
        <v>5.433199999999999</v>
      </c>
    </row>
    <row r="63">
      <c r="A63" t="inlineStr">
        <is>
          <t>600702</t>
        </is>
      </c>
      <c r="B63" t="n">
        <v>0.05586320556840318</v>
      </c>
      <c r="C63" t="n">
        <v>33.75322997416019</v>
      </c>
      <c r="D63" t="n">
        <v>70.2248</v>
      </c>
      <c r="E63" t="n">
        <v>3.4116</v>
      </c>
    </row>
    <row r="64">
      <c r="A64" t="inlineStr">
        <is>
          <t>603063</t>
        </is>
      </c>
      <c r="B64" t="n">
        <v>0.005035515814912218</v>
      </c>
      <c r="C64" t="n">
        <v>33.56401384083046</v>
      </c>
      <c r="D64" t="n">
        <v>16.8828</v>
      </c>
      <c r="E64" t="n">
        <v>5.0692</v>
      </c>
    </row>
    <row r="65">
      <c r="A65" t="inlineStr">
        <is>
          <t>002812</t>
        </is>
      </c>
      <c r="B65" t="n">
        <v>0.06947837528728247</v>
      </c>
      <c r="C65" t="n">
        <v>33.26885880077371</v>
      </c>
      <c r="D65" t="n">
        <v>112.0848</v>
      </c>
      <c r="E65" t="n">
        <v>1.1664</v>
      </c>
    </row>
    <row r="66">
      <c r="A66" t="inlineStr">
        <is>
          <t>002240</t>
        </is>
      </c>
      <c r="B66" t="n">
        <v>0.01084124047196408</v>
      </c>
      <c r="C66" t="n">
        <v>33.22314049586779</v>
      </c>
      <c r="D66" t="n">
        <v>19.154</v>
      </c>
      <c r="E66" t="n">
        <v>7.9632</v>
      </c>
    </row>
    <row r="67">
      <c r="A67" t="inlineStr">
        <is>
          <t>603799</t>
        </is>
      </c>
      <c r="B67" t="n">
        <v>0.02474698994388578</v>
      </c>
      <c r="C67" t="n">
        <v>33.01158301158302</v>
      </c>
      <c r="D67" t="n">
        <v>57.59679999999999</v>
      </c>
      <c r="E67" t="n">
        <v>3.3848</v>
      </c>
    </row>
    <row r="68">
      <c r="A68" t="inlineStr">
        <is>
          <t>603218</t>
        </is>
      </c>
      <c r="B68" t="n">
        <v>0.003590454382614619</v>
      </c>
      <c r="C68" t="n">
        <v>32.97342192691033</v>
      </c>
      <c r="D68" t="n">
        <v>27.02040000000001</v>
      </c>
      <c r="E68" t="n">
        <v>1.2576</v>
      </c>
    </row>
    <row r="69">
      <c r="A69" t="inlineStr">
        <is>
          <t>600499</t>
        </is>
      </c>
      <c r="B69" t="n">
        <v>0.002906271133246912</v>
      </c>
      <c r="C69" t="n">
        <v>32.60000000000001</v>
      </c>
      <c r="D69" t="n">
        <v>5.8628</v>
      </c>
      <c r="E69" t="n">
        <v>1.9168</v>
      </c>
    </row>
    <row r="70">
      <c r="A70" t="inlineStr">
        <is>
          <t>300568</t>
        </is>
      </c>
      <c r="B70" t="n">
        <v>0.01944551612615559</v>
      </c>
      <c r="C70" t="n">
        <v>32.48407643312101</v>
      </c>
      <c r="D70" t="n">
        <v>26.9128</v>
      </c>
      <c r="E70" t="n">
        <v>5.8064</v>
      </c>
    </row>
    <row r="71">
      <c r="A71" t="inlineStr">
        <is>
          <t>600819</t>
        </is>
      </c>
      <c r="B71" t="n">
        <v>0.001835268262737876</v>
      </c>
      <c r="C71" t="n">
        <v>32.31083844580778</v>
      </c>
      <c r="D71" t="n">
        <v>5.2128</v>
      </c>
      <c r="E71" t="n">
        <v>2.3768</v>
      </c>
    </row>
    <row r="72">
      <c r="A72" t="inlineStr">
        <is>
          <t>600537</t>
        </is>
      </c>
      <c r="B72" t="n">
        <v>0.0009657561457202094</v>
      </c>
      <c r="C72" t="n">
        <v>32.05128205128207</v>
      </c>
      <c r="D72" t="n">
        <v>4.051600000000001</v>
      </c>
      <c r="E72" t="n">
        <v>1.836</v>
      </c>
    </row>
    <row r="73">
      <c r="A73" t="inlineStr">
        <is>
          <t>300083</t>
        </is>
      </c>
      <c r="B73" t="n">
        <v>0.002345541639200177</v>
      </c>
      <c r="C73" t="n">
        <v>31.9526627218935</v>
      </c>
      <c r="D73" t="n">
        <v>9.101999999999999</v>
      </c>
      <c r="E73" t="n">
        <v>3.3952</v>
      </c>
    </row>
    <row r="74">
      <c r="A74" t="inlineStr">
        <is>
          <t>600316</t>
        </is>
      </c>
      <c r="B74" t="n">
        <v>0.009335951954483191</v>
      </c>
      <c r="C74" t="n">
        <v>31.31593559133812</v>
      </c>
      <c r="D74" t="n">
        <v>37.964</v>
      </c>
      <c r="E74" t="n">
        <v>4.7896</v>
      </c>
    </row>
    <row r="75">
      <c r="A75" t="inlineStr">
        <is>
          <t>300122</t>
        </is>
      </c>
      <c r="B75" t="n">
        <v>0.03864233506717411</v>
      </c>
      <c r="C75" t="n">
        <v>31.23070504797665</v>
      </c>
      <c r="D75" t="n">
        <v>136.4216</v>
      </c>
      <c r="E75" t="n">
        <v>1.8336</v>
      </c>
    </row>
    <row r="76">
      <c r="A76" t="inlineStr">
        <is>
          <t>002460</t>
        </is>
      </c>
      <c r="B76" t="n">
        <v>0.02009295053496667</v>
      </c>
      <c r="C76" t="n">
        <v>31.11670419923169</v>
      </c>
      <c r="D76" t="n">
        <v>82.54719999999999</v>
      </c>
      <c r="E76" t="n">
        <v>3.444</v>
      </c>
    </row>
    <row r="77">
      <c r="A77" t="inlineStr">
        <is>
          <t>300752</t>
        </is>
      </c>
      <c r="B77" t="n">
        <v>0.06003051266351238</v>
      </c>
      <c r="C77" t="n">
        <v>31.09756097560976</v>
      </c>
      <c r="D77" t="n">
        <v>38.8044</v>
      </c>
      <c r="E77" t="n">
        <v>26.1908</v>
      </c>
    </row>
    <row r="78">
      <c r="A78" t="inlineStr">
        <is>
          <t>002709</t>
        </is>
      </c>
      <c r="B78" t="n">
        <v>0.04166674498370458</v>
      </c>
      <c r="C78" t="n">
        <v>30.82099596231496</v>
      </c>
      <c r="D78" t="n">
        <v>86.15920000000001</v>
      </c>
      <c r="E78" t="n">
        <v>2.6488</v>
      </c>
    </row>
    <row r="79">
      <c r="A79" t="inlineStr">
        <is>
          <t>600399</t>
        </is>
      </c>
      <c r="B79" t="n">
        <v>0.005893805071566855</v>
      </c>
      <c r="C79" t="n">
        <v>30.76923076923079</v>
      </c>
      <c r="D79" t="n">
        <v>12.6036</v>
      </c>
      <c r="E79" t="n">
        <v>1.3352</v>
      </c>
    </row>
    <row r="80">
      <c r="A80" t="inlineStr">
        <is>
          <t>600586</t>
        </is>
      </c>
      <c r="B80" t="n">
        <v>0.002803386243386244</v>
      </c>
      <c r="C80" t="n">
        <v>30.55555555555558</v>
      </c>
      <c r="D80" t="n">
        <v>5.292000000000001</v>
      </c>
      <c r="E80" t="n">
        <v>6.1452</v>
      </c>
    </row>
    <row r="81">
      <c r="A81" t="inlineStr">
        <is>
          <t>002612</t>
        </is>
      </c>
      <c r="B81" t="n">
        <v>0.0377247001455604</v>
      </c>
      <c r="C81" t="n">
        <v>30.46314416177429</v>
      </c>
      <c r="D81" t="n">
        <v>17.5872</v>
      </c>
      <c r="E81" t="n">
        <v>14.6788</v>
      </c>
    </row>
    <row r="82">
      <c r="A82" t="inlineStr">
        <is>
          <t>600841</t>
        </is>
      </c>
      <c r="B82" t="n">
        <v>0.00169617384763258</v>
      </c>
      <c r="C82" t="n">
        <v>30.39806996381185</v>
      </c>
      <c r="D82" t="n">
        <v>9.5716</v>
      </c>
      <c r="E82" t="n">
        <v>0.9056000000000001</v>
      </c>
    </row>
    <row r="83">
      <c r="A83" t="inlineStr">
        <is>
          <t>600760</t>
        </is>
      </c>
      <c r="B83" t="n">
        <v>0.0150765495714369</v>
      </c>
      <c r="C83" t="n">
        <v>30.39058319957195</v>
      </c>
      <c r="D83" t="n">
        <v>61.7412</v>
      </c>
      <c r="E83" t="n">
        <v>3.873600000000001</v>
      </c>
    </row>
    <row r="84">
      <c r="A84" t="inlineStr">
        <is>
          <t>002389</t>
        </is>
      </c>
      <c r="B84" t="n">
        <v>0.004289109202304758</v>
      </c>
      <c r="C84" t="n">
        <v>30.35343035343037</v>
      </c>
      <c r="D84" t="n">
        <v>26.3108</v>
      </c>
      <c r="E84" t="n">
        <v>4.255199999999999</v>
      </c>
    </row>
    <row r="85">
      <c r="A85" t="inlineStr">
        <is>
          <t>002041</t>
        </is>
      </c>
      <c r="B85" t="n">
        <v>0.004944641048863589</v>
      </c>
      <c r="C85" t="n">
        <v>30.10625737898465</v>
      </c>
      <c r="D85" t="n">
        <v>18.5496</v>
      </c>
      <c r="E85" t="n">
        <v>2.8144</v>
      </c>
    </row>
    <row r="86">
      <c r="A86" t="inlineStr">
        <is>
          <t>300604</t>
        </is>
      </c>
      <c r="B86" t="n">
        <v>0.01163490358259197</v>
      </c>
      <c r="C86" t="n">
        <v>30.0251256281407</v>
      </c>
      <c r="D86" t="n">
        <v>26.6176</v>
      </c>
      <c r="E86" t="n">
        <v>4.059200000000001</v>
      </c>
    </row>
    <row r="87">
      <c r="A87" t="inlineStr">
        <is>
          <t>300034</t>
        </is>
      </c>
      <c r="B87" t="n">
        <v>0.01570004062860399</v>
      </c>
      <c r="C87" t="n">
        <v>29.94590417310665</v>
      </c>
      <c r="D87" t="n">
        <v>28.7876</v>
      </c>
      <c r="E87" t="n">
        <v>3.3408</v>
      </c>
    </row>
    <row r="88">
      <c r="A88" t="inlineStr">
        <is>
          <t>000899</t>
        </is>
      </c>
      <c r="B88" t="n">
        <v>0.0019724933561588</v>
      </c>
      <c r="C88" t="n">
        <v>29.92125984251967</v>
      </c>
      <c r="D88" t="n">
        <v>4.9068</v>
      </c>
      <c r="E88" t="n">
        <v>1.3716</v>
      </c>
    </row>
    <row r="89">
      <c r="A89" t="inlineStr">
        <is>
          <t>002501</t>
        </is>
      </c>
      <c r="B89" t="n">
        <v>0.001134944454431062</v>
      </c>
      <c r="C89" t="n">
        <v>29.8913043478261</v>
      </c>
      <c r="D89" t="n">
        <v>2.2252</v>
      </c>
      <c r="E89" t="n">
        <v>1.7392</v>
      </c>
    </row>
    <row r="90">
      <c r="A90" t="inlineStr">
        <is>
          <t>688567</t>
        </is>
      </c>
      <c r="B90" t="n">
        <v>0.01321106127029251</v>
      </c>
      <c r="C90" t="n">
        <v>29.86156888595912</v>
      </c>
      <c r="D90" t="n">
        <v>32.0808</v>
      </c>
      <c r="E90" t="n">
        <v>5.3376</v>
      </c>
    </row>
    <row r="91">
      <c r="A91" t="inlineStr">
        <is>
          <t>300064</t>
        </is>
      </c>
      <c r="B91" t="n">
        <v>0.001512501023331969</v>
      </c>
      <c r="C91" t="n">
        <v>29.62138084632517</v>
      </c>
      <c r="D91" t="n">
        <v>4.885999999999999</v>
      </c>
      <c r="E91" t="n">
        <v>15.8608</v>
      </c>
    </row>
    <row r="92">
      <c r="A92" t="inlineStr">
        <is>
          <t>688122</t>
        </is>
      </c>
      <c r="B92" t="n">
        <v>0.01652480240592148</v>
      </c>
      <c r="C92" t="n">
        <v>29.55882352941177</v>
      </c>
      <c r="D92" t="n">
        <v>61.7144</v>
      </c>
      <c r="E92" t="n">
        <v>2.03</v>
      </c>
    </row>
    <row r="93">
      <c r="A93" t="inlineStr">
        <is>
          <t>002497</t>
        </is>
      </c>
      <c r="B93" t="n">
        <v>0.0031731727831965</v>
      </c>
      <c r="C93" t="n">
        <v>29.53333333333332</v>
      </c>
      <c r="D93" t="n">
        <v>17.1012</v>
      </c>
      <c r="E93" t="n">
        <v>7.7176</v>
      </c>
    </row>
    <row r="94">
      <c r="A94" t="inlineStr">
        <is>
          <t>603267</t>
        </is>
      </c>
      <c r="B94" t="n">
        <v>0.04518006743482342</v>
      </c>
      <c r="C94" t="n">
        <v>29.20750782064649</v>
      </c>
      <c r="D94" t="n">
        <v>107.3392</v>
      </c>
      <c r="E94" t="n">
        <v>1.604</v>
      </c>
    </row>
    <row r="95">
      <c r="A95" t="inlineStr">
        <is>
          <t>603665</t>
        </is>
      </c>
      <c r="B95" t="n">
        <v>0.005801141121317893</v>
      </c>
      <c r="C95" t="n">
        <v>29.13655382274631</v>
      </c>
      <c r="D95" t="n">
        <v>27.3892</v>
      </c>
      <c r="E95" t="n">
        <v>3.5244</v>
      </c>
    </row>
    <row r="96">
      <c r="A96" t="inlineStr">
        <is>
          <t>601015</t>
        </is>
      </c>
      <c r="B96" t="n">
        <v>0.001506688143541646</v>
      </c>
      <c r="C96" t="n">
        <v>29.09604519774012</v>
      </c>
      <c r="D96" t="n">
        <v>3.9236</v>
      </c>
      <c r="E96" t="n">
        <v>3.7784</v>
      </c>
    </row>
    <row r="97">
      <c r="A97" t="inlineStr">
        <is>
          <t>600509</t>
        </is>
      </c>
      <c r="B97" t="n">
        <v>0.002495166785969935</v>
      </c>
      <c r="C97" t="n">
        <v>29.05759162303665</v>
      </c>
      <c r="D97" t="n">
        <v>4.4704</v>
      </c>
      <c r="E97" t="n">
        <v>4.4108</v>
      </c>
    </row>
    <row r="98">
      <c r="A98" t="inlineStr">
        <is>
          <t>002529</t>
        </is>
      </c>
      <c r="B98" t="n">
        <v>0.001276245654070743</v>
      </c>
      <c r="C98" t="n">
        <v>29.0492957746479</v>
      </c>
      <c r="D98" t="n">
        <v>5.9596</v>
      </c>
      <c r="E98" t="n">
        <v>1.4456</v>
      </c>
    </row>
    <row r="99">
      <c r="A99" t="inlineStr">
        <is>
          <t>300001</t>
        </is>
      </c>
      <c r="B99" t="n">
        <v>0.002496229435471274</v>
      </c>
      <c r="C99" t="n">
        <v>29.04656319290466</v>
      </c>
      <c r="D99" t="n">
        <v>25.6072</v>
      </c>
      <c r="E99" t="n">
        <v>3.7876</v>
      </c>
    </row>
    <row r="100">
      <c r="A100" t="inlineStr">
        <is>
          <t>603960</t>
        </is>
      </c>
      <c r="B100" t="n">
        <v>0.00830824431778481</v>
      </c>
      <c r="C100" t="n">
        <v>28.97196261682242</v>
      </c>
      <c r="D100" t="n">
        <v>40.0724</v>
      </c>
      <c r="E100" t="n">
        <v>1.364</v>
      </c>
    </row>
    <row r="101">
      <c r="A101" t="inlineStr">
        <is>
          <t>688006</t>
        </is>
      </c>
      <c r="B101" t="n">
        <v>0.02181284057502827</v>
      </c>
      <c r="C101" t="n">
        <v>28.80103454646221</v>
      </c>
      <c r="D101" t="n">
        <v>61.91</v>
      </c>
      <c r="E101" t="n">
        <v>2.8116</v>
      </c>
    </row>
    <row r="102">
      <c r="A102" t="inlineStr">
        <is>
          <t>600336</t>
        </is>
      </c>
      <c r="B102" t="n">
        <v>0.002238202057504616</v>
      </c>
      <c r="C102" t="n">
        <v>28.52071005917161</v>
      </c>
      <c r="D102" t="n">
        <v>9.0984</v>
      </c>
      <c r="E102" t="n">
        <v>8.792400000000001</v>
      </c>
    </row>
    <row r="103">
      <c r="A103" t="inlineStr">
        <is>
          <t>603110</t>
        </is>
      </c>
      <c r="B103" t="n">
        <v>0.007517041912689965</v>
      </c>
      <c r="C103" t="n">
        <v>28.48948374760993</v>
      </c>
      <c r="D103" t="n">
        <v>20.662</v>
      </c>
      <c r="E103" t="n">
        <v>1.2348</v>
      </c>
    </row>
    <row r="104">
      <c r="A104" t="inlineStr">
        <is>
          <t>300317</t>
        </is>
      </c>
      <c r="B104" t="n">
        <v>0.003931911159857418</v>
      </c>
      <c r="C104" t="n">
        <v>28.15674891146589</v>
      </c>
      <c r="D104" t="n">
        <v>7.293999999999999</v>
      </c>
      <c r="E104" t="n">
        <v>6.743200000000001</v>
      </c>
    </row>
    <row r="105">
      <c r="A105" t="inlineStr">
        <is>
          <t>600403</t>
        </is>
      </c>
      <c r="B105" t="n">
        <v>0.0004932473971244424</v>
      </c>
      <c r="C105" t="n">
        <v>28.09917355371903</v>
      </c>
      <c r="D105" t="n">
        <v>4.034</v>
      </c>
      <c r="E105" t="n">
        <v>1.4248</v>
      </c>
    </row>
    <row r="106">
      <c r="A106" t="inlineStr">
        <is>
          <t>300482</t>
        </is>
      </c>
      <c r="B106" t="n">
        <v>0.02597247973459633</v>
      </c>
      <c r="C106" t="n">
        <v>27.95730803439076</v>
      </c>
      <c r="D106" t="n">
        <v>73.30719999999999</v>
      </c>
      <c r="E106" t="n">
        <v>1.93</v>
      </c>
    </row>
    <row r="107">
      <c r="A107" t="inlineStr">
        <is>
          <t>002006</t>
        </is>
      </c>
      <c r="B107" t="n">
        <v>0.001173395651530839</v>
      </c>
      <c r="C107" t="n">
        <v>27.66393442622952</v>
      </c>
      <c r="D107" t="n">
        <v>5.4088</v>
      </c>
      <c r="E107" t="n">
        <v>4.3052</v>
      </c>
    </row>
    <row r="108">
      <c r="A108" t="inlineStr">
        <is>
          <t>300490</t>
        </is>
      </c>
      <c r="B108" t="n">
        <v>0.004035611697863293</v>
      </c>
      <c r="C108" t="n">
        <v>27.5092936802974</v>
      </c>
      <c r="D108" t="n">
        <v>11.4756</v>
      </c>
      <c r="E108" t="n">
        <v>7.6596</v>
      </c>
    </row>
    <row r="109">
      <c r="A109" t="inlineStr">
        <is>
          <t>688116</t>
        </is>
      </c>
      <c r="B109" t="n">
        <v>0.01745010210472145</v>
      </c>
      <c r="C109" t="n">
        <v>27.45234774523475</v>
      </c>
      <c r="D109" t="n">
        <v>45.8588</v>
      </c>
      <c r="E109" t="n">
        <v>1.9952</v>
      </c>
    </row>
    <row r="110">
      <c r="A110" t="inlineStr">
        <is>
          <t>600884</t>
        </is>
      </c>
      <c r="B110" t="n">
        <v>0.00464462674786336</v>
      </c>
      <c r="C110" t="n">
        <v>27.09950599858857</v>
      </c>
      <c r="D110" t="n">
        <v>15.3044</v>
      </c>
      <c r="E110" t="n">
        <v>3.3196</v>
      </c>
    </row>
    <row r="111">
      <c r="A111" t="inlineStr">
        <is>
          <t>002738</t>
        </is>
      </c>
      <c r="B111" t="n">
        <v>0.007723312766142349</v>
      </c>
      <c r="C111" t="n">
        <v>27.06150341685649</v>
      </c>
      <c r="D111" t="n">
        <v>23.01400000000001</v>
      </c>
      <c r="E111" t="n">
        <v>6.6068</v>
      </c>
    </row>
    <row r="112">
      <c r="A112" t="inlineStr">
        <is>
          <t>300438</t>
        </is>
      </c>
      <c r="B112" t="n">
        <v>0.004887875118954207</v>
      </c>
      <c r="C112" t="n">
        <v>26.9713711702662</v>
      </c>
      <c r="D112" t="n">
        <v>23.9588</v>
      </c>
      <c r="E112" t="n">
        <v>10.4288</v>
      </c>
    </row>
    <row r="113">
      <c r="A113" t="inlineStr">
        <is>
          <t>688396</t>
        </is>
      </c>
      <c r="B113" t="n">
        <v>0.01986506350914962</v>
      </c>
      <c r="C113" t="n">
        <v>26.78375411635565</v>
      </c>
      <c r="D113" t="n">
        <v>65.4016</v>
      </c>
      <c r="E113" t="n">
        <v>7.475599999999999</v>
      </c>
    </row>
    <row r="114">
      <c r="A114" t="inlineStr">
        <is>
          <t>600753</t>
        </is>
      </c>
      <c r="B114" t="n">
        <v>0.004844650233547612</v>
      </c>
      <c r="C114" t="n">
        <v>26.71503957783641</v>
      </c>
      <c r="D114" t="n">
        <v>17.2984</v>
      </c>
      <c r="E114" t="n">
        <v>1.7384</v>
      </c>
    </row>
    <row r="115">
      <c r="A115" t="inlineStr">
        <is>
          <t>002549</t>
        </is>
      </c>
      <c r="B115" t="n">
        <v>0.001226307897466291</v>
      </c>
      <c r="C115" t="n">
        <v>26.56467315716271</v>
      </c>
      <c r="D115" t="n">
        <v>8.098800000000001</v>
      </c>
      <c r="E115" t="n">
        <v>2.9472</v>
      </c>
    </row>
    <row r="116">
      <c r="A116" t="inlineStr">
        <is>
          <t>002407</t>
        </is>
      </c>
      <c r="B116" t="n">
        <v>0.002453684584714416</v>
      </c>
      <c r="C116" t="n">
        <v>26.525017135024</v>
      </c>
      <c r="D116" t="n">
        <v>16.6536</v>
      </c>
      <c r="E116" t="n">
        <v>10.8388</v>
      </c>
    </row>
    <row r="117">
      <c r="A117" t="inlineStr">
        <is>
          <t>603638</t>
        </is>
      </c>
      <c r="B117" t="n">
        <v>0.02312699064974336</v>
      </c>
      <c r="C117" t="n">
        <v>26.4473442381915</v>
      </c>
      <c r="D117" t="n">
        <v>60.3192</v>
      </c>
      <c r="E117" t="n">
        <v>0.3304</v>
      </c>
    </row>
    <row r="118">
      <c r="A118" t="inlineStr">
        <is>
          <t>600711</t>
        </is>
      </c>
      <c r="B118" t="n">
        <v>0.004614684353820311</v>
      </c>
      <c r="C118" t="n">
        <v>26.31578947368423</v>
      </c>
      <c r="D118" t="n">
        <v>6.9052</v>
      </c>
      <c r="E118" t="n">
        <v>8.843999999999999</v>
      </c>
    </row>
    <row r="119">
      <c r="A119" t="inlineStr">
        <is>
          <t>300616</t>
        </is>
      </c>
      <c r="B119" t="n">
        <v>0.01032692027383544</v>
      </c>
      <c r="C119" t="n">
        <v>26.12323491655968</v>
      </c>
      <c r="D119" t="n">
        <v>71.10839999999999</v>
      </c>
      <c r="E119" t="n">
        <v>1.0836</v>
      </c>
    </row>
    <row r="120">
      <c r="A120" t="inlineStr">
        <is>
          <t>603678</t>
        </is>
      </c>
      <c r="B120" t="n">
        <v>0.01126860408839452</v>
      </c>
      <c r="C120" t="n">
        <v>25.93561368209256</v>
      </c>
      <c r="D120" t="n">
        <v>54.0848</v>
      </c>
      <c r="E120" t="n">
        <v>1.7912</v>
      </c>
    </row>
    <row r="121">
      <c r="A121" t="inlineStr">
        <is>
          <t>002049</t>
        </is>
      </c>
      <c r="B121" t="n">
        <v>0.02254497016651249</v>
      </c>
      <c r="C121" t="n">
        <v>25.76394194041251</v>
      </c>
      <c r="D121" t="n">
        <v>110.6944</v>
      </c>
      <c r="E121" t="n">
        <v>2.0528</v>
      </c>
    </row>
    <row r="122">
      <c r="A122" t="inlineStr">
        <is>
          <t>000733</t>
        </is>
      </c>
      <c r="B122" t="n">
        <v>0.008575100796868441</v>
      </c>
      <c r="C122" t="n">
        <v>25.73046432616082</v>
      </c>
      <c r="D122" t="n">
        <v>45.7792</v>
      </c>
      <c r="E122" t="n">
        <v>2.1108</v>
      </c>
    </row>
    <row r="123">
      <c r="A123" t="inlineStr">
        <is>
          <t>002189</t>
        </is>
      </c>
      <c r="B123" t="n">
        <v>0.004678976621085133</v>
      </c>
      <c r="C123" t="n">
        <v>25.68027210884354</v>
      </c>
      <c r="D123" t="n">
        <v>18.136</v>
      </c>
      <c r="E123" t="n">
        <v>2.707600000000001</v>
      </c>
    </row>
    <row r="124">
      <c r="A124" t="inlineStr">
        <is>
          <t>300712</t>
        </is>
      </c>
      <c r="B124" t="n">
        <v>0.00613493274670019</v>
      </c>
      <c r="C124" t="n">
        <v>25.55425904317385</v>
      </c>
      <c r="D124" t="n">
        <v>20.3648</v>
      </c>
      <c r="E124" t="n">
        <v>4.964</v>
      </c>
    </row>
    <row r="125">
      <c r="A125" t="inlineStr">
        <is>
          <t>002610</t>
        </is>
      </c>
      <c r="B125" t="n">
        <v>0.001279641279261457</v>
      </c>
      <c r="C125" t="n">
        <v>25.47169811320755</v>
      </c>
      <c r="D125" t="n">
        <v>2.4264</v>
      </c>
      <c r="E125" t="n">
        <v>5.9852</v>
      </c>
    </row>
    <row r="126">
      <c r="A126" t="inlineStr">
        <is>
          <t>300393</t>
        </is>
      </c>
      <c r="B126" t="n">
        <v>0.005650890396936725</v>
      </c>
      <c r="C126" t="n">
        <v>25.37462537462538</v>
      </c>
      <c r="D126" t="n">
        <v>10.5508</v>
      </c>
      <c r="E126" t="n">
        <v>7.9</v>
      </c>
    </row>
    <row r="127">
      <c r="A127" t="inlineStr">
        <is>
          <t>300106</t>
        </is>
      </c>
      <c r="B127" t="n">
        <v>0.00559306125837633</v>
      </c>
      <c r="C127" t="n">
        <v>25.35657686212362</v>
      </c>
      <c r="D127" t="n">
        <v>13.4904</v>
      </c>
      <c r="E127" t="n">
        <v>11.4884</v>
      </c>
    </row>
    <row r="128">
      <c r="A128" t="inlineStr">
        <is>
          <t>600418</t>
        </is>
      </c>
      <c r="B128" t="n">
        <v>0.006202743084125408</v>
      </c>
      <c r="C128" t="n">
        <v>25.33889468196038</v>
      </c>
      <c r="D128" t="n">
        <v>11.2784</v>
      </c>
      <c r="E128" t="n">
        <v>11.5444</v>
      </c>
    </row>
    <row r="129">
      <c r="A129" t="inlineStr">
        <is>
          <t>002977</t>
        </is>
      </c>
      <c r="B129" t="n">
        <v>0.02790394414339823</v>
      </c>
      <c r="C129" t="n">
        <v>25.29994783515912</v>
      </c>
      <c r="D129" t="n">
        <v>129.4744</v>
      </c>
      <c r="E129" t="n">
        <v>7.4724</v>
      </c>
    </row>
    <row r="130">
      <c r="A130" t="inlineStr">
        <is>
          <t>000981</t>
        </is>
      </c>
      <c r="B130" t="n">
        <v>0.0008622702702702706</v>
      </c>
      <c r="C130" t="n">
        <v>25.26315789473683</v>
      </c>
      <c r="D130" t="n">
        <v>2.22</v>
      </c>
      <c r="E130" t="n">
        <v>1.0412</v>
      </c>
    </row>
    <row r="131">
      <c r="A131" t="inlineStr">
        <is>
          <t>600276</t>
        </is>
      </c>
      <c r="B131" t="n">
        <v>0.02746276771358131</v>
      </c>
      <c r="C131" t="n">
        <v>25.18697503164194</v>
      </c>
      <c r="D131" t="n">
        <v>93.29000000000001</v>
      </c>
      <c r="E131" t="n">
        <v>0.53</v>
      </c>
    </row>
    <row r="132">
      <c r="A132" t="inlineStr">
        <is>
          <t>300705</t>
        </is>
      </c>
      <c r="B132" t="n">
        <v>0.01004308597580908</v>
      </c>
      <c r="C132" t="n">
        <v>25.01126633618746</v>
      </c>
      <c r="D132" t="n">
        <v>24.472</v>
      </c>
      <c r="E132" t="n">
        <v>3.299199999999999</v>
      </c>
    </row>
    <row r="133">
      <c r="A133" t="inlineStr">
        <is>
          <t>603976</t>
        </is>
      </c>
      <c r="B133" t="n">
        <v>0.02332528673891476</v>
      </c>
      <c r="C133" t="n">
        <v>24.96875000000001</v>
      </c>
      <c r="D133" t="n">
        <v>73.78280000000001</v>
      </c>
      <c r="E133" t="n">
        <v>5.762799999999999</v>
      </c>
    </row>
    <row r="134">
      <c r="A134" t="inlineStr">
        <is>
          <t>300595</t>
        </is>
      </c>
      <c r="B134" t="n">
        <v>0.02505513324619025</v>
      </c>
      <c r="C134" t="n">
        <v>24.96171516079633</v>
      </c>
      <c r="D134" t="n">
        <v>72.5244</v>
      </c>
      <c r="E134" t="n">
        <v>1.2272</v>
      </c>
    </row>
    <row r="135">
      <c r="A135" t="inlineStr">
        <is>
          <t>688388</t>
        </is>
      </c>
      <c r="B135" t="n">
        <v>0.03097880149884704</v>
      </c>
      <c r="C135" t="n">
        <v>24.78685475120135</v>
      </c>
      <c r="D135" t="n">
        <v>66.6112</v>
      </c>
      <c r="E135" t="n">
        <v>2.3416</v>
      </c>
    </row>
    <row r="136">
      <c r="A136" t="inlineStr">
        <is>
          <t>300313</t>
        </is>
      </c>
      <c r="B136" t="n">
        <v>0.008985118491921008</v>
      </c>
      <c r="C136" t="n">
        <v>24.56499488229273</v>
      </c>
      <c r="D136" t="n">
        <v>21.3888</v>
      </c>
      <c r="E136" t="n">
        <v>12.7176</v>
      </c>
    </row>
    <row r="137">
      <c r="A137" t="inlineStr">
        <is>
          <t>300073</t>
        </is>
      </c>
      <c r="B137" t="n">
        <v>0.02288488093989464</v>
      </c>
      <c r="C137" t="n">
        <v>24.53389830508474</v>
      </c>
      <c r="D137" t="n">
        <v>51.10360000000001</v>
      </c>
      <c r="E137" t="n">
        <v>3.9932</v>
      </c>
    </row>
    <row r="138">
      <c r="A138" t="inlineStr">
        <is>
          <t>600416</t>
        </is>
      </c>
      <c r="B138" t="n">
        <v>0.001755748068368063</v>
      </c>
      <c r="C138" t="n">
        <v>24.52711223203028</v>
      </c>
      <c r="D138" t="n">
        <v>17.084</v>
      </c>
      <c r="E138" t="n">
        <v>0.7312000000000001</v>
      </c>
    </row>
    <row r="139">
      <c r="A139" t="inlineStr">
        <is>
          <t>600844</t>
        </is>
      </c>
      <c r="B139" t="n">
        <v>0.002784994450610433</v>
      </c>
      <c r="C139" t="n">
        <v>24.48979591836735</v>
      </c>
      <c r="D139" t="n">
        <v>3.604</v>
      </c>
      <c r="E139" t="n">
        <v>6.1476</v>
      </c>
    </row>
    <row r="140">
      <c r="A140" t="inlineStr">
        <is>
          <t>300690</t>
        </is>
      </c>
      <c r="B140" t="n">
        <v>0.01433471947443526</v>
      </c>
      <c r="C140" t="n">
        <v>24.44083694083694</v>
      </c>
      <c r="D140" t="n">
        <v>59.4256</v>
      </c>
      <c r="E140" t="n">
        <v>7.304800000000001</v>
      </c>
    </row>
    <row r="141">
      <c r="A141" t="inlineStr">
        <is>
          <t>000596</t>
        </is>
      </c>
      <c r="B141" t="n">
        <v>0.08798674540648753</v>
      </c>
      <c r="C141" t="n">
        <v>24.34000182698457</v>
      </c>
      <c r="D141" t="n">
        <v>236.9863999999999</v>
      </c>
      <c r="E141" t="n">
        <v>0.73</v>
      </c>
    </row>
    <row r="142">
      <c r="A142" t="inlineStr">
        <is>
          <t>603690</t>
        </is>
      </c>
      <c r="B142" t="n">
        <v>0.005522902127659576</v>
      </c>
      <c r="C142" t="n">
        <v>23.84792626728112</v>
      </c>
      <c r="D142" t="n">
        <v>37.6</v>
      </c>
      <c r="E142" t="n">
        <v>2.7208</v>
      </c>
    </row>
    <row r="143">
      <c r="A143" t="inlineStr">
        <is>
          <t>002340</t>
        </is>
      </c>
      <c r="B143" t="n">
        <v>0.001281281797354224</v>
      </c>
      <c r="C143" t="n">
        <v>23.84615384615385</v>
      </c>
      <c r="D143" t="n">
        <v>5.4124</v>
      </c>
      <c r="E143" t="n">
        <v>6.2076</v>
      </c>
    </row>
    <row r="144">
      <c r="A144" t="inlineStr">
        <is>
          <t>002967</t>
        </is>
      </c>
      <c r="B144" t="n">
        <v>0.002441108512297116</v>
      </c>
      <c r="C144" t="n">
        <v>23.82602001539647</v>
      </c>
      <c r="D144" t="n">
        <v>28.218</v>
      </c>
      <c r="E144" t="n">
        <v>2.7492</v>
      </c>
    </row>
    <row r="145">
      <c r="A145" t="inlineStr">
        <is>
          <t>000591</t>
        </is>
      </c>
      <c r="B145" t="n">
        <v>0.0005668417773405473</v>
      </c>
      <c r="C145" t="n">
        <v>23.73949579831933</v>
      </c>
      <c r="D145" t="n">
        <v>4.8792</v>
      </c>
      <c r="E145" t="n">
        <v>4.262</v>
      </c>
    </row>
    <row r="146">
      <c r="A146" t="inlineStr">
        <is>
          <t>600546</t>
        </is>
      </c>
      <c r="B146" t="n">
        <v>0.00211389433089086</v>
      </c>
      <c r="C146" t="n">
        <v>23.71541501976287</v>
      </c>
      <c r="D146" t="n">
        <v>8.297599999999999</v>
      </c>
      <c r="E146" t="n">
        <v>3.8388</v>
      </c>
    </row>
    <row r="147">
      <c r="A147" t="inlineStr">
        <is>
          <t>300346</t>
        </is>
      </c>
      <c r="B147" t="n">
        <v>0.008369453525840329</v>
      </c>
      <c r="C147" t="n">
        <v>23.54160497482971</v>
      </c>
      <c r="D147" t="n">
        <v>35.3788</v>
      </c>
      <c r="E147" t="n">
        <v>4.8232</v>
      </c>
    </row>
    <row r="148">
      <c r="A148" t="inlineStr">
        <is>
          <t>300357</t>
        </is>
      </c>
      <c r="B148" t="n">
        <v>0.01386304907520369</v>
      </c>
      <c r="C148" t="n">
        <v>23.51973684210527</v>
      </c>
      <c r="D148" t="n">
        <v>65.24679999999999</v>
      </c>
      <c r="E148" t="n">
        <v>0.7067999999999998</v>
      </c>
    </row>
    <row r="149">
      <c r="A149" t="inlineStr">
        <is>
          <t>600059</t>
        </is>
      </c>
      <c r="B149" t="n">
        <v>0.01010921411278608</v>
      </c>
      <c r="C149" t="n">
        <v>23.50041084634347</v>
      </c>
      <c r="D149" t="n">
        <v>12.3916</v>
      </c>
      <c r="E149" t="n">
        <v>7.456400000000001</v>
      </c>
    </row>
    <row r="150">
      <c r="A150" t="inlineStr">
        <is>
          <t>002074</t>
        </is>
      </c>
      <c r="B150" t="n">
        <v>0.01086750873808587</v>
      </c>
      <c r="C150" t="n">
        <v>23.48122866894198</v>
      </c>
      <c r="D150" t="n">
        <v>31.5172</v>
      </c>
      <c r="E150" t="n">
        <v>5.226</v>
      </c>
    </row>
    <row r="151">
      <c r="A151" t="inlineStr">
        <is>
          <t>600333</t>
        </is>
      </c>
      <c r="B151" t="n">
        <v>0.001879862150920975</v>
      </c>
      <c r="C151" t="n">
        <v>23.39181286549707</v>
      </c>
      <c r="D151" t="n">
        <v>5.385599999999999</v>
      </c>
      <c r="E151" t="n">
        <v>6.744800000000001</v>
      </c>
    </row>
    <row r="152">
      <c r="A152" t="inlineStr">
        <is>
          <t>688002</t>
        </is>
      </c>
      <c r="B152" t="n">
        <v>0.03075233028684535</v>
      </c>
      <c r="C152" t="n">
        <v>23.37557603686637</v>
      </c>
      <c r="D152" t="n">
        <v>99.83080000000001</v>
      </c>
      <c r="E152" t="n">
        <v>1.9784</v>
      </c>
    </row>
    <row r="153">
      <c r="A153" t="inlineStr">
        <is>
          <t>300750</t>
        </is>
      </c>
      <c r="B153" t="n">
        <v>0.0939070998127859</v>
      </c>
      <c r="C153" t="n">
        <v>23.37353221199619</v>
      </c>
      <c r="D153" t="n">
        <v>268.7832</v>
      </c>
      <c r="E153" t="n">
        <v>0.9628</v>
      </c>
    </row>
    <row r="154">
      <c r="A154" t="inlineStr">
        <is>
          <t>601101</t>
        </is>
      </c>
      <c r="B154" t="n">
        <v>0.0005799469775312583</v>
      </c>
      <c r="C154" t="n">
        <v>23.34152334152333</v>
      </c>
      <c r="D154" t="n">
        <v>4.2548</v>
      </c>
      <c r="E154" t="n">
        <v>1.9532</v>
      </c>
    </row>
    <row r="155">
      <c r="A155" t="inlineStr">
        <is>
          <t>600971</t>
        </is>
      </c>
      <c r="B155" t="n">
        <v>0.001067978526110298</v>
      </c>
      <c r="C155" t="n">
        <v>23.03370786516854</v>
      </c>
      <c r="D155" t="n">
        <v>5.737199999999999</v>
      </c>
      <c r="E155" t="n">
        <v>3.830799999999999</v>
      </c>
    </row>
    <row r="156">
      <c r="A156" t="inlineStr">
        <is>
          <t>002850</t>
        </is>
      </c>
      <c r="B156" t="n">
        <v>0.02194548035762665</v>
      </c>
      <c r="C156" t="n">
        <v>22.95195778950292</v>
      </c>
      <c r="D156" t="n">
        <v>73.81999999999999</v>
      </c>
      <c r="E156" t="n">
        <v>1.4556</v>
      </c>
    </row>
    <row r="157">
      <c r="A157" t="inlineStr">
        <is>
          <t>002304</t>
        </is>
      </c>
      <c r="B157" t="n">
        <v>0.0482442836800967</v>
      </c>
      <c r="C157" t="n">
        <v>22.93423271500843</v>
      </c>
      <c r="D157" t="n">
        <v>195.234</v>
      </c>
      <c r="E157" t="n">
        <v>0.7668</v>
      </c>
    </row>
    <row r="158">
      <c r="A158" t="inlineStr">
        <is>
          <t>600763</t>
        </is>
      </c>
      <c r="B158" t="n">
        <v>0.0716522973822985</v>
      </c>
      <c r="C158" t="n">
        <v>22.73317865429234</v>
      </c>
      <c r="D158" t="n">
        <v>235.6724</v>
      </c>
      <c r="E158" t="n">
        <v>0.6984</v>
      </c>
    </row>
    <row r="159">
      <c r="A159" t="inlineStr">
        <is>
          <t>600573</t>
        </is>
      </c>
      <c r="B159" t="n">
        <v>0.003989640287769785</v>
      </c>
      <c r="C159" t="n">
        <v>22.73180458624129</v>
      </c>
      <c r="D159" t="n">
        <v>10.286</v>
      </c>
      <c r="E159" t="n">
        <v>9.5624</v>
      </c>
    </row>
    <row r="160">
      <c r="A160" t="inlineStr">
        <is>
          <t>002326</t>
        </is>
      </c>
      <c r="B160" t="n">
        <v>0.001219680920230057</v>
      </c>
      <c r="C160" t="n">
        <v>22.59559675550404</v>
      </c>
      <c r="D160" t="n">
        <v>9.5976</v>
      </c>
      <c r="E160" t="n">
        <v>3.8144</v>
      </c>
    </row>
    <row r="161">
      <c r="A161" t="inlineStr">
        <is>
          <t>000509</t>
        </is>
      </c>
      <c r="B161" t="n">
        <v>0.000936761286131861</v>
      </c>
      <c r="C161" t="n">
        <v>22.58064516129032</v>
      </c>
      <c r="D161" t="n">
        <v>2.4632</v>
      </c>
      <c r="E161" t="n">
        <v>1.1776</v>
      </c>
    </row>
    <row r="162">
      <c r="A162" t="inlineStr">
        <is>
          <t>603688</t>
        </is>
      </c>
      <c r="B162" t="n">
        <v>0.003026038053214158</v>
      </c>
      <c r="C162" t="n">
        <v>22.58064516129032</v>
      </c>
      <c r="D162" t="n">
        <v>21.2124</v>
      </c>
      <c r="E162" t="n">
        <v>1.6616</v>
      </c>
    </row>
    <row r="163">
      <c r="A163" t="inlineStr">
        <is>
          <t>300221</t>
        </is>
      </c>
      <c r="B163" t="n">
        <v>0.003163215587299986</v>
      </c>
      <c r="C163" t="n">
        <v>22.57181942544462</v>
      </c>
      <c r="D163" t="n">
        <v>7.9244</v>
      </c>
      <c r="E163" t="n">
        <v>15.2672</v>
      </c>
    </row>
    <row r="164">
      <c r="A164" t="inlineStr">
        <is>
          <t>300999</t>
        </is>
      </c>
      <c r="B164" t="n">
        <v>0.03382709898469047</v>
      </c>
      <c r="C164" t="n">
        <v>22.53073628954276</v>
      </c>
      <c r="D164" t="n">
        <v>75.0904</v>
      </c>
      <c r="E164" t="n">
        <v>14.4036</v>
      </c>
    </row>
    <row r="165">
      <c r="A165" t="inlineStr">
        <is>
          <t>600686</t>
        </is>
      </c>
      <c r="B165" t="n">
        <v>0.002215465119767966</v>
      </c>
      <c r="C165" t="n">
        <v>22.27602905569006</v>
      </c>
      <c r="D165" t="n">
        <v>7.998799999999999</v>
      </c>
      <c r="E165" t="n">
        <v>5.147200000000001</v>
      </c>
    </row>
    <row r="166">
      <c r="A166" t="inlineStr">
        <is>
          <t>002450</t>
        </is>
      </c>
      <c r="B166" t="n">
        <v>0.001777685032780026</v>
      </c>
      <c r="C166" t="n">
        <v>22.22222222222223</v>
      </c>
      <c r="D166" t="n">
        <v>2.8676</v>
      </c>
      <c r="E166" t="n">
        <v>2.5864</v>
      </c>
    </row>
    <row r="167">
      <c r="A167" t="inlineStr">
        <is>
          <t>601633</t>
        </is>
      </c>
      <c r="B167" t="n">
        <v>0.007534523130892347</v>
      </c>
      <c r="C167" t="n">
        <v>22.06766917293233</v>
      </c>
      <c r="D167" t="n">
        <v>27.366</v>
      </c>
      <c r="E167" t="n">
        <v>0.6731999999999999</v>
      </c>
    </row>
    <row r="168">
      <c r="A168" t="inlineStr">
        <is>
          <t>000737</t>
        </is>
      </c>
      <c r="B168" t="n">
        <v>0.0009748686572632347</v>
      </c>
      <c r="C168" t="n">
        <v>21.99488491048591</v>
      </c>
      <c r="D168" t="n">
        <v>4.3672</v>
      </c>
      <c r="E168" t="n">
        <v>1.0944</v>
      </c>
    </row>
    <row r="169">
      <c r="A169" t="inlineStr">
        <is>
          <t>688536</t>
        </is>
      </c>
      <c r="B169" t="n">
        <v>0.09451294507093846</v>
      </c>
      <c r="C169" t="n">
        <v>21.98097096852891</v>
      </c>
      <c r="D169" t="n">
        <v>402.9124</v>
      </c>
      <c r="E169" t="n">
        <v>4.416399999999999</v>
      </c>
    </row>
    <row r="170">
      <c r="A170" t="inlineStr">
        <is>
          <t>002564</t>
        </is>
      </c>
      <c r="B170" t="n">
        <v>0.0003593462745553877</v>
      </c>
      <c r="C170" t="n">
        <v>21.85628742514971</v>
      </c>
      <c r="D170" t="n">
        <v>3.4412</v>
      </c>
      <c r="E170" t="n">
        <v>1.4104</v>
      </c>
    </row>
    <row r="171">
      <c r="A171" t="inlineStr">
        <is>
          <t>002506</t>
        </is>
      </c>
      <c r="B171" t="n">
        <v>0.0003942086464331025</v>
      </c>
      <c r="C171" t="n">
        <v>21.78770949720672</v>
      </c>
      <c r="D171" t="n">
        <v>4.0988</v>
      </c>
      <c r="E171" t="n">
        <v>4.488</v>
      </c>
    </row>
    <row r="172">
      <c r="A172" t="inlineStr">
        <is>
          <t>300888</t>
        </is>
      </c>
      <c r="B172" t="n">
        <v>0.03036335708006981</v>
      </c>
      <c r="C172" t="n">
        <v>21.7366425863672</v>
      </c>
      <c r="D172" t="n">
        <v>152.442</v>
      </c>
      <c r="E172" t="n">
        <v>8.4032</v>
      </c>
    </row>
    <row r="173">
      <c r="A173" t="inlineStr">
        <is>
          <t>000862</t>
        </is>
      </c>
      <c r="B173" t="n">
        <v>0.0007883056285688386</v>
      </c>
      <c r="C173" t="n">
        <v>21.62162162162162</v>
      </c>
      <c r="D173" t="n">
        <v>4.413200000000001</v>
      </c>
      <c r="E173" t="n">
        <v>7.199200000000001</v>
      </c>
    </row>
    <row r="174">
      <c r="A174" t="inlineStr">
        <is>
          <t>600456</t>
        </is>
      </c>
      <c r="B174" t="n">
        <v>0.005782355561874971</v>
      </c>
      <c r="C174" t="n">
        <v>21.61817253700868</v>
      </c>
      <c r="D174" t="n">
        <v>42.198</v>
      </c>
      <c r="E174" t="n">
        <v>2.3008</v>
      </c>
    </row>
    <row r="175">
      <c r="A175" t="inlineStr">
        <is>
          <t>300037</t>
        </is>
      </c>
      <c r="B175" t="n">
        <v>0.04140087692116633</v>
      </c>
      <c r="C175" t="n">
        <v>21.60309149837945</v>
      </c>
      <c r="D175" t="n">
        <v>93.40679999999999</v>
      </c>
      <c r="E175" t="n">
        <v>2.4696</v>
      </c>
    </row>
    <row r="176">
      <c r="A176" t="inlineStr">
        <is>
          <t>601187</t>
        </is>
      </c>
      <c r="B176" t="n">
        <v>0.004050178288905139</v>
      </c>
      <c r="C176" t="n">
        <v>21.5686274509804</v>
      </c>
      <c r="D176" t="n">
        <v>12.0344</v>
      </c>
      <c r="E176" t="n">
        <v>35.308</v>
      </c>
    </row>
    <row r="177">
      <c r="A177" t="inlineStr">
        <is>
          <t>300208</t>
        </is>
      </c>
      <c r="B177" t="n">
        <v>0.01010734305643627</v>
      </c>
      <c r="C177" t="n">
        <v>21.53589315525877</v>
      </c>
      <c r="D177" t="n">
        <v>12.616</v>
      </c>
      <c r="E177" t="n">
        <v>7.0624</v>
      </c>
    </row>
    <row r="178">
      <c r="A178" t="inlineStr">
        <is>
          <t>300395</t>
        </is>
      </c>
      <c r="B178" t="n">
        <v>0.007011119783435306</v>
      </c>
      <c r="C178" t="n">
        <v>21.32608695652174</v>
      </c>
      <c r="D178" t="n">
        <v>51.12559999999999</v>
      </c>
      <c r="E178" t="n">
        <v>1.5924</v>
      </c>
    </row>
    <row r="179">
      <c r="A179" t="inlineStr">
        <is>
          <t>688599</t>
        </is>
      </c>
      <c r="B179" t="n">
        <v>0.004037263642004599</v>
      </c>
      <c r="C179" t="n">
        <v>21.27450980392156</v>
      </c>
      <c r="D179" t="n">
        <v>21.9176</v>
      </c>
      <c r="E179" t="n">
        <v>12.9116</v>
      </c>
    </row>
    <row r="180">
      <c r="A180" t="inlineStr">
        <is>
          <t>002799</t>
        </is>
      </c>
      <c r="B180" t="n">
        <v>0.003367728117145669</v>
      </c>
      <c r="C180" t="n">
        <v>20.86167800453516</v>
      </c>
      <c r="D180" t="n">
        <v>18.302</v>
      </c>
      <c r="E180" t="n">
        <v>2.6376</v>
      </c>
    </row>
    <row r="181">
      <c r="A181" t="inlineStr">
        <is>
          <t>600238</t>
        </is>
      </c>
      <c r="B181" t="n">
        <v>0.002717886425094645</v>
      </c>
      <c r="C181" t="n">
        <v>20.82616179001722</v>
      </c>
      <c r="D181" t="n">
        <v>5.9168</v>
      </c>
      <c r="E181" t="n">
        <v>0.8744</v>
      </c>
    </row>
    <row r="182">
      <c r="A182" t="inlineStr">
        <is>
          <t>002453</t>
        </is>
      </c>
      <c r="B182" t="n">
        <v>0.001318717683557394</v>
      </c>
      <c r="C182" t="n">
        <v>20.72243346007605</v>
      </c>
      <c r="D182" t="n">
        <v>5.802</v>
      </c>
      <c r="E182" t="n">
        <v>2.42</v>
      </c>
    </row>
    <row r="183">
      <c r="A183" t="inlineStr">
        <is>
          <t>000422</t>
        </is>
      </c>
      <c r="B183" t="n">
        <v>0.0003558465152701645</v>
      </c>
      <c r="C183" t="n">
        <v>20.66420664206643</v>
      </c>
      <c r="D183" t="n">
        <v>3.0648</v>
      </c>
      <c r="E183" t="n">
        <v>0.9832</v>
      </c>
    </row>
    <row r="184">
      <c r="A184" t="inlineStr">
        <is>
          <t>002179</t>
        </is>
      </c>
      <c r="B184" t="n">
        <v>0.007606219123127835</v>
      </c>
      <c r="C184" t="n">
        <v>20.63115032236171</v>
      </c>
      <c r="D184" t="n">
        <v>63.21559999999999</v>
      </c>
      <c r="E184" t="n">
        <v>0.892</v>
      </c>
    </row>
    <row r="185">
      <c r="A185" t="inlineStr">
        <is>
          <t>300189</t>
        </is>
      </c>
      <c r="B185" t="n">
        <v>0.001542911306702776</v>
      </c>
      <c r="C185" t="n">
        <v>20.58823529411764</v>
      </c>
      <c r="D185" t="n">
        <v>5.907999999999999</v>
      </c>
      <c r="E185" t="n">
        <v>9.7936</v>
      </c>
    </row>
    <row r="186">
      <c r="A186" t="inlineStr">
        <is>
          <t>300227</t>
        </is>
      </c>
      <c r="B186" t="n">
        <v>0.00167135962778894</v>
      </c>
      <c r="C186" t="n">
        <v>20.46556741028127</v>
      </c>
      <c r="D186" t="n">
        <v>11.3484</v>
      </c>
      <c r="E186" t="n">
        <v>9.011999999999999</v>
      </c>
    </row>
    <row r="187">
      <c r="A187" t="inlineStr">
        <is>
          <t>000860</t>
        </is>
      </c>
      <c r="B187" t="n">
        <v>0.01006623820864132</v>
      </c>
      <c r="C187" t="n">
        <v>20.3642671292281</v>
      </c>
      <c r="D187" t="n">
        <v>64.66600000000001</v>
      </c>
      <c r="E187" t="n">
        <v>1.9276</v>
      </c>
    </row>
    <row r="188">
      <c r="A188" t="inlineStr">
        <is>
          <t>600893</t>
        </is>
      </c>
      <c r="B188" t="n">
        <v>0.004630404689817375</v>
      </c>
      <c r="C188" t="n">
        <v>20.29089175011922</v>
      </c>
      <c r="D188" t="n">
        <v>45.57960000000001</v>
      </c>
      <c r="E188" t="n">
        <v>1.7404</v>
      </c>
    </row>
    <row r="189">
      <c r="A189" t="inlineStr">
        <is>
          <t>002510</t>
        </is>
      </c>
      <c r="B189" t="n">
        <v>0.003182822458270106</v>
      </c>
      <c r="C189" t="n">
        <v>20.28985507246379</v>
      </c>
      <c r="D189" t="n">
        <v>5.271999999999999</v>
      </c>
      <c r="E189" t="n">
        <v>14.8068</v>
      </c>
    </row>
    <row r="190">
      <c r="A190" t="inlineStr">
        <is>
          <t>600851</t>
        </is>
      </c>
      <c r="B190" t="n">
        <v>0.001018337242637478</v>
      </c>
      <c r="C190" t="n">
        <v>20.24793388429753</v>
      </c>
      <c r="D190" t="n">
        <v>7.673999999999999</v>
      </c>
      <c r="E190" t="n">
        <v>0.6592000000000001</v>
      </c>
    </row>
    <row r="191">
      <c r="A191" t="inlineStr">
        <is>
          <t>002218</t>
        </is>
      </c>
      <c r="B191" t="n">
        <v>0.0005936625197126342</v>
      </c>
      <c r="C191" t="n">
        <v>20.1834862385321</v>
      </c>
      <c r="D191" t="n">
        <v>4.5656</v>
      </c>
      <c r="E191" t="n">
        <v>2.8996</v>
      </c>
    </row>
    <row r="192">
      <c r="A192" t="inlineStr">
        <is>
          <t>600257</t>
        </is>
      </c>
      <c r="B192" t="n">
        <v>0.003151376229687386</v>
      </c>
      <c r="C192" t="n">
        <v>19.91786447638604</v>
      </c>
      <c r="D192" t="n">
        <v>5.4892</v>
      </c>
      <c r="E192" t="n">
        <v>15.0396</v>
      </c>
    </row>
    <row r="193">
      <c r="A193" t="inlineStr">
        <is>
          <t>300081</t>
        </is>
      </c>
      <c r="B193" t="n">
        <v>0.001789644452649067</v>
      </c>
      <c r="C193" t="n">
        <v>19.81981981981984</v>
      </c>
      <c r="D193" t="n">
        <v>8.667200000000001</v>
      </c>
      <c r="E193" t="n">
        <v>2.7028</v>
      </c>
    </row>
    <row r="194">
      <c r="A194" t="inlineStr">
        <is>
          <t>300054</t>
        </is>
      </c>
      <c r="B194" t="n">
        <v>0.002468740600256034</v>
      </c>
      <c r="C194" t="n">
        <v>19.80891719745224</v>
      </c>
      <c r="D194" t="n">
        <v>16.8728</v>
      </c>
      <c r="E194" t="n">
        <v>2.9416</v>
      </c>
    </row>
    <row r="195">
      <c r="A195" t="inlineStr">
        <is>
          <t>601579</t>
        </is>
      </c>
      <c r="B195" t="n">
        <v>0.008061614235470277</v>
      </c>
      <c r="C195" t="n">
        <v>19.79075850043592</v>
      </c>
      <c r="D195" t="n">
        <v>11.4868</v>
      </c>
      <c r="E195" t="n">
        <v>6.898000000000001</v>
      </c>
    </row>
    <row r="196">
      <c r="A196" t="inlineStr">
        <is>
          <t>002759</t>
        </is>
      </c>
      <c r="B196" t="n">
        <v>0.004097622222222225</v>
      </c>
      <c r="C196" t="n">
        <v>19.72371450498849</v>
      </c>
      <c r="D196" t="n">
        <v>14.4</v>
      </c>
      <c r="E196" t="n">
        <v>4.3808</v>
      </c>
    </row>
    <row r="197">
      <c r="A197" t="inlineStr">
        <is>
          <t>000791</t>
        </is>
      </c>
      <c r="B197" t="n">
        <v>0.0005608815789473688</v>
      </c>
      <c r="C197" t="n">
        <v>19.52506596306069</v>
      </c>
      <c r="D197" t="n">
        <v>3.8912</v>
      </c>
      <c r="E197" t="n">
        <v>2.744</v>
      </c>
    </row>
    <row r="198">
      <c r="A198" t="inlineStr">
        <is>
          <t>688169</t>
        </is>
      </c>
      <c r="B198" t="n">
        <v>0.3487617115623392</v>
      </c>
      <c r="C198" t="n">
        <v>19.52095808383234</v>
      </c>
      <c r="D198" t="n">
        <v>912.9848000000001</v>
      </c>
      <c r="E198" t="n">
        <v>2.1672</v>
      </c>
    </row>
    <row r="199">
      <c r="A199" t="inlineStr">
        <is>
          <t>600097</t>
        </is>
      </c>
      <c r="B199" t="n">
        <v>0.001971731540582392</v>
      </c>
      <c r="C199" t="n">
        <v>19.45320715036802</v>
      </c>
      <c r="D199" t="n">
        <v>10.5908</v>
      </c>
      <c r="E199" t="n">
        <v>4.5796</v>
      </c>
    </row>
    <row r="200">
      <c r="A200" t="inlineStr">
        <is>
          <t>000675</t>
        </is>
      </c>
      <c r="B200" t="n">
        <v>0.000817472130095217</v>
      </c>
      <c r="C200" t="n">
        <v>19.3984962406015</v>
      </c>
      <c r="D200" t="n">
        <v>7.477600000000001</v>
      </c>
      <c r="E200" t="n">
        <v>0</v>
      </c>
    </row>
    <row r="201">
      <c r="A201" t="inlineStr">
        <is>
          <t>601615</t>
        </is>
      </c>
      <c r="B201" t="n">
        <v>0.001660284455632472</v>
      </c>
      <c r="C201" t="n">
        <v>19.36245572609208</v>
      </c>
      <c r="D201" t="n">
        <v>17.7968</v>
      </c>
      <c r="E201" t="n">
        <v>4.4832</v>
      </c>
    </row>
    <row r="202">
      <c r="A202" t="inlineStr">
        <is>
          <t>002747</t>
        </is>
      </c>
      <c r="B202" t="n">
        <v>0.007283904816479173</v>
      </c>
      <c r="C202" t="n">
        <v>19.35225909636145</v>
      </c>
      <c r="D202" t="n">
        <v>26.5256</v>
      </c>
      <c r="E202" t="n">
        <v>1.306</v>
      </c>
    </row>
    <row r="203">
      <c r="A203" t="inlineStr">
        <is>
          <t>300436</t>
        </is>
      </c>
      <c r="B203" t="n">
        <v>0.01412849057601203</v>
      </c>
      <c r="C203" t="n">
        <v>19.31482575310099</v>
      </c>
      <c r="D203" t="n">
        <v>39.3464</v>
      </c>
      <c r="E203" t="n">
        <v>3.1308</v>
      </c>
    </row>
    <row r="204">
      <c r="A204" t="inlineStr">
        <is>
          <t>002733</t>
        </is>
      </c>
      <c r="B204" t="n">
        <v>0.002265259459671412</v>
      </c>
      <c r="C204" t="n">
        <v>19.2982456140351</v>
      </c>
      <c r="D204" t="n">
        <v>20.4024</v>
      </c>
      <c r="E204" t="n">
        <v>4.468</v>
      </c>
    </row>
    <row r="205">
      <c r="A205" t="inlineStr">
        <is>
          <t>600438</t>
        </is>
      </c>
      <c r="B205" t="n">
        <v>0.007180182522041009</v>
      </c>
      <c r="C205" t="n">
        <v>19.17680074836294</v>
      </c>
      <c r="D205" t="n">
        <v>32.03120000000001</v>
      </c>
      <c r="E205" t="n">
        <v>1.9524</v>
      </c>
    </row>
    <row r="206">
      <c r="A206" t="inlineStr">
        <is>
          <t>601001</t>
        </is>
      </c>
      <c r="B206" t="n">
        <v>0.0006067872485976195</v>
      </c>
      <c r="C206" t="n">
        <v>19.14498141263941</v>
      </c>
      <c r="D206" t="n">
        <v>5.8472</v>
      </c>
      <c r="E206" t="n">
        <v>3.4284</v>
      </c>
    </row>
    <row r="207">
      <c r="A207" t="inlineStr">
        <is>
          <t>600071</t>
        </is>
      </c>
      <c r="B207" t="n">
        <v>0.001865515569872679</v>
      </c>
      <c r="C207" t="n">
        <v>19.1089108910891</v>
      </c>
      <c r="D207" t="n">
        <v>10.4304</v>
      </c>
      <c r="E207" t="n">
        <v>1.9072</v>
      </c>
    </row>
    <row r="208">
      <c r="A208" t="inlineStr">
        <is>
          <t>603290</t>
        </is>
      </c>
      <c r="B208" t="n">
        <v>0.1092296962015371</v>
      </c>
      <c r="C208" t="n">
        <v>19.06498363721365</v>
      </c>
      <c r="D208" t="n">
        <v>244.3936</v>
      </c>
      <c r="E208" t="n">
        <v>7.863200000000001</v>
      </c>
    </row>
    <row r="209">
      <c r="A209" t="inlineStr">
        <is>
          <t>603288</t>
        </is>
      </c>
      <c r="B209" t="n">
        <v>0.04569721279146585</v>
      </c>
      <c r="C209" t="n">
        <v>18.9760136369171</v>
      </c>
      <c r="D209" t="n">
        <v>179.8324</v>
      </c>
      <c r="E209" t="n">
        <v>0.1268</v>
      </c>
    </row>
    <row r="210">
      <c r="A210" t="inlineStr">
        <is>
          <t>002288</t>
        </is>
      </c>
      <c r="B210" t="n">
        <v>0.0007439555886224461</v>
      </c>
      <c r="C210" t="n">
        <v>18.93583724569641</v>
      </c>
      <c r="D210" t="n">
        <v>6.989199999999999</v>
      </c>
      <c r="E210" t="n">
        <v>3.9968</v>
      </c>
    </row>
    <row r="211">
      <c r="A211" t="inlineStr">
        <is>
          <t>002069</t>
        </is>
      </c>
      <c r="B211" t="n">
        <v>0.0008357519525736337</v>
      </c>
      <c r="C211" t="n">
        <v>18.93333333333334</v>
      </c>
      <c r="D211" t="n">
        <v>4.250800000000001</v>
      </c>
      <c r="E211" t="n">
        <v>4.4796</v>
      </c>
    </row>
    <row r="212">
      <c r="A212" t="inlineStr">
        <is>
          <t>600433</t>
        </is>
      </c>
      <c r="B212" t="n">
        <v>0.0008451390117285138</v>
      </c>
      <c r="C212" t="n">
        <v>18.85245901639343</v>
      </c>
      <c r="D212" t="n">
        <v>4.1608</v>
      </c>
      <c r="E212" t="n">
        <v>3.2292</v>
      </c>
    </row>
    <row r="213">
      <c r="A213" t="inlineStr">
        <is>
          <t>000049</t>
        </is>
      </c>
      <c r="B213" t="n">
        <v>0.005263786390055259</v>
      </c>
      <c r="C213" t="n">
        <v>18.81188118811881</v>
      </c>
      <c r="D213" t="n">
        <v>53.0612</v>
      </c>
      <c r="E213" t="n">
        <v>2.1004</v>
      </c>
    </row>
    <row r="214">
      <c r="A214" t="inlineStr">
        <is>
          <t>600003</t>
        </is>
      </c>
      <c r="B214" t="n">
        <v>0.0005038740157480315</v>
      </c>
      <c r="C214" t="n">
        <v>18.71165644171779</v>
      </c>
      <c r="D214" t="n">
        <v>3.6576</v>
      </c>
      <c r="E214" t="n">
        <v>0</v>
      </c>
    </row>
    <row r="215">
      <c r="A215" t="inlineStr">
        <is>
          <t>603613</t>
        </is>
      </c>
      <c r="B215" t="n">
        <v>0.01670208635683168</v>
      </c>
      <c r="C215" t="n">
        <v>18.63220855433925</v>
      </c>
      <c r="D215" t="n">
        <v>95.1216</v>
      </c>
      <c r="E215" t="n">
        <v>1.8048</v>
      </c>
    </row>
    <row r="216">
      <c r="A216" t="inlineStr">
        <is>
          <t>002414</t>
        </is>
      </c>
      <c r="B216" t="n">
        <v>0.002084945042541183</v>
      </c>
      <c r="C216" t="n">
        <v>18.5593220338983</v>
      </c>
      <c r="D216" t="n">
        <v>37.5636</v>
      </c>
      <c r="E216" t="n">
        <v>1.05</v>
      </c>
    </row>
    <row r="217">
      <c r="A217" t="inlineStr">
        <is>
          <t>300552</t>
        </is>
      </c>
      <c r="B217" t="n">
        <v>0.006088786639072048</v>
      </c>
      <c r="C217" t="n">
        <v>18.54095976732912</v>
      </c>
      <c r="D217" t="n">
        <v>41.554</v>
      </c>
      <c r="E217" t="n">
        <v>4.8948</v>
      </c>
    </row>
    <row r="218">
      <c r="A218" t="inlineStr">
        <is>
          <t>002129</t>
        </is>
      </c>
      <c r="B218" t="n">
        <v>0.002874951448524744</v>
      </c>
      <c r="C218" t="n">
        <v>18.53162317558603</v>
      </c>
      <c r="D218" t="n">
        <v>23.9416</v>
      </c>
      <c r="E218" t="n">
        <v>2.3776</v>
      </c>
    </row>
    <row r="219">
      <c r="A219" t="inlineStr">
        <is>
          <t>600862</t>
        </is>
      </c>
      <c r="B219" t="n">
        <v>0.003095373236751811</v>
      </c>
      <c r="C219" t="n">
        <v>18.52614244545081</v>
      </c>
      <c r="D219" t="n">
        <v>25.1808</v>
      </c>
      <c r="E219" t="n">
        <v>1.052</v>
      </c>
    </row>
    <row r="220">
      <c r="A220" t="inlineStr">
        <is>
          <t>603330</t>
        </is>
      </c>
      <c r="B220" t="n">
        <v>0.006968496006553349</v>
      </c>
      <c r="C220" t="n">
        <v>18.50561362756484</v>
      </c>
      <c r="D220" t="n">
        <v>31.2512</v>
      </c>
      <c r="E220" t="n">
        <v>1.98</v>
      </c>
    </row>
    <row r="221">
      <c r="A221" t="inlineStr">
        <is>
          <t>600809</t>
        </is>
      </c>
      <c r="B221" t="n">
        <v>0.1146934279705813</v>
      </c>
      <c r="C221" t="n">
        <v>18.44237918215615</v>
      </c>
      <c r="D221" t="n">
        <v>281.5072</v>
      </c>
      <c r="E221" t="n">
        <v>0.6064000000000001</v>
      </c>
    </row>
    <row r="222">
      <c r="A222" t="inlineStr">
        <is>
          <t>000837</t>
        </is>
      </c>
      <c r="B222" t="n">
        <v>0.0006007816091954026</v>
      </c>
      <c r="C222" t="n">
        <v>18.40390879478828</v>
      </c>
      <c r="D222" t="n">
        <v>6.96</v>
      </c>
      <c r="E222" t="n">
        <v>1.4116</v>
      </c>
    </row>
    <row r="223">
      <c r="A223" t="inlineStr">
        <is>
          <t>603680</t>
        </is>
      </c>
      <c r="B223" t="n">
        <v>0.002590244378904639</v>
      </c>
      <c r="C223" t="n">
        <v>18.34862385321101</v>
      </c>
      <c r="D223" t="n">
        <v>12.6132</v>
      </c>
      <c r="E223" t="n">
        <v>1.1932</v>
      </c>
    </row>
    <row r="224">
      <c r="A224" t="inlineStr">
        <is>
          <t>603882</t>
        </is>
      </c>
      <c r="B224" t="n">
        <v>0.02954983114066207</v>
      </c>
      <c r="C224" t="n">
        <v>18.28466760047409</v>
      </c>
      <c r="D224" t="n">
        <v>98.66200000000001</v>
      </c>
      <c r="E224" t="n">
        <v>1.2196</v>
      </c>
    </row>
    <row r="225">
      <c r="A225" t="inlineStr">
        <is>
          <t>600176</t>
        </is>
      </c>
      <c r="B225" t="n">
        <v>0.001592788891503884</v>
      </c>
      <c r="C225" t="n">
        <v>18.263266712612</v>
      </c>
      <c r="D225" t="n">
        <v>16.996</v>
      </c>
      <c r="E225" t="n">
        <v>1.6256</v>
      </c>
    </row>
    <row r="226">
      <c r="A226" t="inlineStr">
        <is>
          <t>000835</t>
        </is>
      </c>
      <c r="B226" t="n">
        <v>0.0004980075757575757</v>
      </c>
      <c r="C226" t="n">
        <v>18.18181818181819</v>
      </c>
      <c r="D226" t="n">
        <v>1.6896</v>
      </c>
      <c r="E226" t="n">
        <v>2.4776</v>
      </c>
    </row>
    <row r="227">
      <c r="A227" t="inlineStr">
        <is>
          <t>002985</t>
        </is>
      </c>
      <c r="B227" t="n">
        <v>0.0427718789694664</v>
      </c>
      <c r="C227" t="n">
        <v>18.15376703522757</v>
      </c>
      <c r="D227" t="n">
        <v>162.3392</v>
      </c>
      <c r="E227" t="n">
        <v>3.9312</v>
      </c>
    </row>
    <row r="228">
      <c r="A228" t="inlineStr">
        <is>
          <t>300699</t>
        </is>
      </c>
      <c r="B228" t="n">
        <v>0.011931807863882</v>
      </c>
      <c r="C228" t="n">
        <v>18.14068284656518</v>
      </c>
      <c r="D228" t="n">
        <v>77.20359999999999</v>
      </c>
      <c r="E228" t="n">
        <v>1.116</v>
      </c>
    </row>
    <row r="229">
      <c r="A229" t="inlineStr">
        <is>
          <t>600207</t>
        </is>
      </c>
      <c r="B229" t="n">
        <v>0.0006764344978165939</v>
      </c>
      <c r="C229" t="n">
        <v>18.10344827586208</v>
      </c>
      <c r="D229" t="n">
        <v>5.8624</v>
      </c>
      <c r="E229" t="n">
        <v>1.7064</v>
      </c>
    </row>
    <row r="230">
      <c r="A230" t="inlineStr">
        <is>
          <t>002385</t>
        </is>
      </c>
      <c r="B230" t="n">
        <v>0.001854165432319086</v>
      </c>
      <c r="C230" t="n">
        <v>18.0811808118081</v>
      </c>
      <c r="D230" t="n">
        <v>8.9656</v>
      </c>
      <c r="E230" t="n">
        <v>5.5932</v>
      </c>
    </row>
    <row r="231">
      <c r="A231" t="inlineStr">
        <is>
          <t>603538</t>
        </is>
      </c>
      <c r="B231" t="n">
        <v>0.004193368357945993</v>
      </c>
      <c r="C231" t="n">
        <v>18.01066834013179</v>
      </c>
      <c r="D231" t="n">
        <v>32.6932</v>
      </c>
      <c r="E231" t="n">
        <v>3.46</v>
      </c>
    </row>
    <row r="232">
      <c r="A232" t="inlineStr">
        <is>
          <t>002162</t>
        </is>
      </c>
      <c r="B232" t="n">
        <v>0.00166494623655914</v>
      </c>
      <c r="C232" t="n">
        <v>17.94117647058824</v>
      </c>
      <c r="D232" t="n">
        <v>3.72</v>
      </c>
      <c r="E232" t="n">
        <v>3.5744</v>
      </c>
    </row>
    <row r="233">
      <c r="A233" t="inlineStr">
        <is>
          <t>603456</t>
        </is>
      </c>
      <c r="B233" t="n">
        <v>0.005823925195528639</v>
      </c>
      <c r="C233" t="n">
        <v>17.84593935169048</v>
      </c>
      <c r="D233" t="n">
        <v>32.1692</v>
      </c>
      <c r="E233" t="n">
        <v>0.7240000000000001</v>
      </c>
    </row>
    <row r="234">
      <c r="A234" t="inlineStr">
        <is>
          <t>300827</t>
        </is>
      </c>
      <c r="B234" t="n">
        <v>0.01257355148942778</v>
      </c>
      <c r="C234" t="n">
        <v>17.82446628261607</v>
      </c>
      <c r="D234" t="n">
        <v>61.82239999999999</v>
      </c>
      <c r="E234" t="n">
        <v>10.8448</v>
      </c>
    </row>
    <row r="235">
      <c r="A235" t="inlineStr">
        <is>
          <t>688111</t>
        </is>
      </c>
      <c r="B235" t="n">
        <v>0.05342860080330324</v>
      </c>
      <c r="C235" t="n">
        <v>17.65865445758617</v>
      </c>
      <c r="D235" t="n">
        <v>341.1912000000001</v>
      </c>
      <c r="E235" t="n">
        <v>0.7819999999999999</v>
      </c>
    </row>
    <row r="236">
      <c r="A236" t="inlineStr">
        <is>
          <t>600397</t>
        </is>
      </c>
      <c r="B236" t="n">
        <v>0.0005679463218250581</v>
      </c>
      <c r="C236" t="n">
        <v>17.60797342192692</v>
      </c>
      <c r="D236" t="n">
        <v>3.2788</v>
      </c>
      <c r="E236" t="n">
        <v>8.939200000000001</v>
      </c>
    </row>
    <row r="237">
      <c r="A237" t="inlineStr">
        <is>
          <t>000927</t>
        </is>
      </c>
      <c r="B237" t="n">
        <v>0.0005349079318823418</v>
      </c>
      <c r="C237" t="n">
        <v>17.59259259259258</v>
      </c>
      <c r="D237" t="n">
        <v>4.3924</v>
      </c>
      <c r="E237" t="n">
        <v>0.5676000000000001</v>
      </c>
    </row>
    <row r="238">
      <c r="A238" t="inlineStr">
        <is>
          <t>002126</t>
        </is>
      </c>
      <c r="B238" t="n">
        <v>0.001094363878166661</v>
      </c>
      <c r="C238" t="n">
        <v>17.57105943152455</v>
      </c>
      <c r="D238" t="n">
        <v>12.3316</v>
      </c>
      <c r="E238" t="n">
        <v>3.9716</v>
      </c>
    </row>
    <row r="239">
      <c r="A239" t="inlineStr">
        <is>
          <t>300772</t>
        </is>
      </c>
      <c r="B239" t="n">
        <v>0.001640495867768597</v>
      </c>
      <c r="C239" t="n">
        <v>17.4678402166554</v>
      </c>
      <c r="D239" t="n">
        <v>15.488</v>
      </c>
      <c r="E239" t="n">
        <v>6.1636</v>
      </c>
    </row>
    <row r="240">
      <c r="A240" t="inlineStr">
        <is>
          <t>603806</t>
        </is>
      </c>
      <c r="B240" t="n">
        <v>0.02013962638111054</v>
      </c>
      <c r="C240" t="n">
        <v>17.40701097136741</v>
      </c>
      <c r="D240" t="n">
        <v>76.3516</v>
      </c>
      <c r="E240" t="n">
        <v>0.6344</v>
      </c>
    </row>
    <row r="241">
      <c r="A241" t="inlineStr">
        <is>
          <t>600511</t>
        </is>
      </c>
      <c r="B241" t="n">
        <v>0.01807416473701621</v>
      </c>
      <c r="C241" t="n">
        <v>17.28971962616823</v>
      </c>
      <c r="D241" t="n">
        <v>48.368</v>
      </c>
      <c r="E241" t="n">
        <v>6.838000000000001</v>
      </c>
    </row>
    <row r="242">
      <c r="A242" t="inlineStr">
        <is>
          <t>002190</t>
        </is>
      </c>
      <c r="B242" t="n">
        <v>0.004176623928133932</v>
      </c>
      <c r="C242" t="n">
        <v>17.14843749999999</v>
      </c>
      <c r="D242" t="n">
        <v>27.4288</v>
      </c>
      <c r="E242" t="n">
        <v>1.7608</v>
      </c>
    </row>
    <row r="243">
      <c r="A243" t="inlineStr">
        <is>
          <t>603076</t>
        </is>
      </c>
      <c r="B243" t="n">
        <v>0.008324140689100175</v>
      </c>
      <c r="C243" t="n">
        <v>17.09360785252571</v>
      </c>
      <c r="D243" t="n">
        <v>45.7292</v>
      </c>
      <c r="E243" t="n">
        <v>3.5428</v>
      </c>
    </row>
    <row r="244">
      <c r="A244" t="inlineStr">
        <is>
          <t>688559</t>
        </is>
      </c>
      <c r="B244" t="n">
        <v>0.007743038504992517</v>
      </c>
      <c r="C244" t="n">
        <v>17.08562450903377</v>
      </c>
      <c r="D244" t="n">
        <v>26.1992</v>
      </c>
      <c r="E244" t="n">
        <v>10.38</v>
      </c>
    </row>
    <row r="245">
      <c r="A245" t="inlineStr">
        <is>
          <t>600744</t>
        </is>
      </c>
      <c r="B245" t="n">
        <v>0.0005736709956709958</v>
      </c>
      <c r="C245" t="n">
        <v>17.02898550724639</v>
      </c>
      <c r="D245" t="n">
        <v>2.9568</v>
      </c>
      <c r="E245" t="n">
        <v>7.9648</v>
      </c>
    </row>
    <row r="246">
      <c r="A246" t="inlineStr">
        <is>
          <t>688408</t>
        </is>
      </c>
      <c r="B246" t="n">
        <v>0.04949112932284664</v>
      </c>
      <c r="C246" t="n">
        <v>17.01552536734128</v>
      </c>
      <c r="D246" t="n">
        <v>151.1504</v>
      </c>
      <c r="E246" t="n">
        <v>2.4748</v>
      </c>
    </row>
    <row r="247">
      <c r="A247" t="inlineStr">
        <is>
          <t>600864</t>
        </is>
      </c>
      <c r="B247" t="n">
        <v>0.001003492378831992</v>
      </c>
      <c r="C247" t="n">
        <v>17.01183431952664</v>
      </c>
      <c r="D247" t="n">
        <v>7.006799999999999</v>
      </c>
      <c r="E247" t="n">
        <v>3.0768</v>
      </c>
    </row>
    <row r="248">
      <c r="A248" t="inlineStr">
        <is>
          <t>000661</t>
        </is>
      </c>
      <c r="B248" t="n">
        <v>0.1078951172495633</v>
      </c>
      <c r="C248" t="n">
        <v>16.99264109236409</v>
      </c>
      <c r="D248" t="n">
        <v>388.3136</v>
      </c>
      <c r="E248" t="n">
        <v>1.3572</v>
      </c>
    </row>
    <row r="249">
      <c r="A249" t="inlineStr">
        <is>
          <t>601877</t>
        </is>
      </c>
      <c r="B249" t="n">
        <v>0.003087160408904174</v>
      </c>
      <c r="C249" t="n">
        <v>16.93779904306218</v>
      </c>
      <c r="D249" t="n">
        <v>33.4944</v>
      </c>
      <c r="E249" t="n">
        <v>0.5964</v>
      </c>
    </row>
    <row r="250">
      <c r="A250" t="inlineStr">
        <is>
          <t>300769</t>
        </is>
      </c>
      <c r="B250" t="n">
        <v>0.02941443195985644</v>
      </c>
      <c r="C250" t="n">
        <v>16.84502576298057</v>
      </c>
      <c r="D250" t="n">
        <v>165.1672</v>
      </c>
      <c r="E250" t="n">
        <v>4.3192</v>
      </c>
    </row>
    <row r="251">
      <c r="A251" t="inlineStr">
        <is>
          <t>603755</t>
        </is>
      </c>
      <c r="B251" t="n">
        <v>0.03079173080885995</v>
      </c>
      <c r="C251" t="n">
        <v>16.80786686838125</v>
      </c>
      <c r="D251" t="n">
        <v>70.2668</v>
      </c>
      <c r="E251" t="n">
        <v>1.9628</v>
      </c>
    </row>
    <row r="252">
      <c r="A252" t="inlineStr">
        <is>
          <t>000547</t>
        </is>
      </c>
      <c r="B252" t="n">
        <v>0.002838339308164806</v>
      </c>
      <c r="C252" t="n">
        <v>16.73758865248229</v>
      </c>
      <c r="D252" t="n">
        <v>22.2712</v>
      </c>
      <c r="E252" t="n">
        <v>2.2892</v>
      </c>
    </row>
    <row r="253">
      <c r="A253" t="inlineStr">
        <is>
          <t>002531</t>
        </is>
      </c>
      <c r="B253" t="n">
        <v>0.0005499297972727742</v>
      </c>
      <c r="C253" t="n">
        <v>16.68909825033649</v>
      </c>
      <c r="D253" t="n">
        <v>7.7148</v>
      </c>
      <c r="E253" t="n">
        <v>2.934</v>
      </c>
    </row>
    <row r="254">
      <c r="A254" t="inlineStr">
        <is>
          <t>000998</t>
        </is>
      </c>
      <c r="B254" t="n">
        <v>0.001483765592032125</v>
      </c>
      <c r="C254" t="n">
        <v>16.58566221142163</v>
      </c>
      <c r="D254" t="n">
        <v>17.6308</v>
      </c>
      <c r="E254" t="n">
        <v>3.584000000000001</v>
      </c>
    </row>
    <row r="255">
      <c r="A255" t="inlineStr">
        <is>
          <t>000670</t>
        </is>
      </c>
      <c r="B255" t="n">
        <v>0.0001789925985197041</v>
      </c>
      <c r="C255" t="n">
        <v>16.58031088082903</v>
      </c>
      <c r="D255" t="n">
        <v>1.9996</v>
      </c>
      <c r="E255" t="n">
        <v>3.276</v>
      </c>
    </row>
    <row r="256">
      <c r="A256" t="inlineStr">
        <is>
          <t>000929</t>
        </is>
      </c>
      <c r="B256" t="n">
        <v>0.004922256707759246</v>
      </c>
      <c r="C256" t="n">
        <v>16.53386454183268</v>
      </c>
      <c r="D256" t="n">
        <v>9.928800000000001</v>
      </c>
      <c r="E256" t="n">
        <v>7.782800000000001</v>
      </c>
    </row>
    <row r="257">
      <c r="A257" t="inlineStr">
        <is>
          <t>600529</t>
        </is>
      </c>
      <c r="B257" t="n">
        <v>0.006469514932157749</v>
      </c>
      <c r="C257" t="n">
        <v>16.46866992778941</v>
      </c>
      <c r="D257" t="n">
        <v>46.6376</v>
      </c>
      <c r="E257" t="n">
        <v>4.276</v>
      </c>
    </row>
    <row r="258">
      <c r="A258" t="inlineStr">
        <is>
          <t>600117</t>
        </is>
      </c>
      <c r="B258" t="n">
        <v>0.0009519129899445932</v>
      </c>
      <c r="C258" t="n">
        <v>16.36904761904763</v>
      </c>
      <c r="D258" t="n">
        <v>3.8984</v>
      </c>
      <c r="E258" t="n">
        <v>4.5324</v>
      </c>
    </row>
    <row r="259">
      <c r="A259" t="inlineStr">
        <is>
          <t>000157</t>
        </is>
      </c>
      <c r="B259" t="n">
        <v>0.00285006344970083</v>
      </c>
      <c r="C259" t="n">
        <v>16.36828644501278</v>
      </c>
      <c r="D259" t="n">
        <v>9.292400000000001</v>
      </c>
      <c r="E259" t="n">
        <v>2.4192</v>
      </c>
    </row>
    <row r="260">
      <c r="A260" t="inlineStr">
        <is>
          <t>600108</t>
        </is>
      </c>
      <c r="B260" t="n">
        <v>0.000263944853370721</v>
      </c>
      <c r="C260" t="n">
        <v>16.35802469135801</v>
      </c>
      <c r="D260" t="n">
        <v>3.4236</v>
      </c>
      <c r="E260" t="n">
        <v>2.4412</v>
      </c>
    </row>
    <row r="261">
      <c r="A261" t="inlineStr">
        <is>
          <t>603129</t>
        </is>
      </c>
      <c r="B261" t="n">
        <v>0.03691308351398783</v>
      </c>
      <c r="C261" t="n">
        <v>16.28708133971293</v>
      </c>
      <c r="D261" t="n">
        <v>154.992</v>
      </c>
      <c r="E261" t="n">
        <v>0.9048</v>
      </c>
    </row>
    <row r="262">
      <c r="A262" t="inlineStr">
        <is>
          <t>300496</t>
        </is>
      </c>
      <c r="B262" t="n">
        <v>0.02748880503391513</v>
      </c>
      <c r="C262" t="n">
        <v>16.2092180217504</v>
      </c>
      <c r="D262" t="n">
        <v>97.83240000000002</v>
      </c>
      <c r="E262" t="n">
        <v>2.7404</v>
      </c>
    </row>
    <row r="263">
      <c r="A263" t="inlineStr">
        <is>
          <t>603128</t>
        </is>
      </c>
      <c r="B263" t="n">
        <v>0.001291512311358221</v>
      </c>
      <c r="C263" t="n">
        <v>16.17458279845958</v>
      </c>
      <c r="D263" t="n">
        <v>8.057599999999999</v>
      </c>
      <c r="E263" t="n">
        <v>2.4728</v>
      </c>
    </row>
    <row r="264">
      <c r="A264" t="inlineStr">
        <is>
          <t>300443</t>
        </is>
      </c>
      <c r="B264" t="n">
        <v>0.003527638998842945</v>
      </c>
      <c r="C264" t="n">
        <v>16.1543287327478</v>
      </c>
      <c r="D264" t="n">
        <v>32.84200000000001</v>
      </c>
      <c r="E264" t="n">
        <v>6.537600000000001</v>
      </c>
    </row>
    <row r="265">
      <c r="A265" t="inlineStr">
        <is>
          <t>300680</t>
        </is>
      </c>
      <c r="B265" t="n">
        <v>0.01083011567367389</v>
      </c>
      <c r="C265" t="n">
        <v>16.1096507698085</v>
      </c>
      <c r="D265" t="n">
        <v>29.3792</v>
      </c>
      <c r="E265" t="n">
        <v>4.0672</v>
      </c>
    </row>
    <row r="266">
      <c r="A266" t="inlineStr">
        <is>
          <t>002080</t>
        </is>
      </c>
      <c r="B266" t="n">
        <v>0.003317364337406573</v>
      </c>
      <c r="C266" t="n">
        <v>16.0443995963673</v>
      </c>
      <c r="D266" t="n">
        <v>20.2296</v>
      </c>
      <c r="E266" t="n">
        <v>1.822</v>
      </c>
    </row>
    <row r="267">
      <c r="A267" t="inlineStr">
        <is>
          <t>002202</t>
        </is>
      </c>
      <c r="B267" t="n">
        <v>0.001033623619960886</v>
      </c>
      <c r="C267" t="n">
        <v>15.98694942903753</v>
      </c>
      <c r="D267" t="n">
        <v>12.6808</v>
      </c>
      <c r="E267" t="n">
        <v>2.4948</v>
      </c>
    </row>
    <row r="268">
      <c r="A268" t="inlineStr">
        <is>
          <t>601100</t>
        </is>
      </c>
      <c r="B268" t="n">
        <v>0.00797217430920075</v>
      </c>
      <c r="C268" t="n">
        <v>15.95299966105523</v>
      </c>
      <c r="D268" t="n">
        <v>96.9312</v>
      </c>
      <c r="E268" t="n">
        <v>0.376</v>
      </c>
    </row>
    <row r="269">
      <c r="A269" t="inlineStr">
        <is>
          <t>600110</t>
        </is>
      </c>
      <c r="B269" t="n">
        <v>0.00166149003147954</v>
      </c>
      <c r="C269" t="n">
        <v>15.95174262734584</v>
      </c>
      <c r="D269" t="n">
        <v>7.624</v>
      </c>
      <c r="E269" t="n">
        <v>5.2076</v>
      </c>
    </row>
    <row r="270">
      <c r="A270" t="inlineStr">
        <is>
          <t>600791</t>
        </is>
      </c>
      <c r="B270" t="n">
        <v>0.00121889965822452</v>
      </c>
      <c r="C270" t="n">
        <v>15.94533029612757</v>
      </c>
      <c r="D270" t="n">
        <v>4.5644</v>
      </c>
      <c r="E270" t="n">
        <v>2.47</v>
      </c>
    </row>
    <row r="271">
      <c r="A271" t="inlineStr">
        <is>
          <t>300065</t>
        </is>
      </c>
      <c r="B271" t="n">
        <v>0.002798021126174833</v>
      </c>
      <c r="C271" t="n">
        <v>15.71428571428573</v>
      </c>
      <c r="D271" t="n">
        <v>14.4276</v>
      </c>
      <c r="E271" t="n">
        <v>5.986800000000001</v>
      </c>
    </row>
    <row r="272">
      <c r="A272" t="inlineStr">
        <is>
          <t>600792</t>
        </is>
      </c>
      <c r="B272" t="n">
        <v>0.0003082143754999427</v>
      </c>
      <c r="C272" t="n">
        <v>15.69230769230769</v>
      </c>
      <c r="D272" t="n">
        <v>3.5004</v>
      </c>
      <c r="E272" t="n">
        <v>4.0624</v>
      </c>
    </row>
    <row r="273">
      <c r="A273" t="inlineStr">
        <is>
          <t>002098</t>
        </is>
      </c>
      <c r="B273" t="n">
        <v>0.0008791081967213115</v>
      </c>
      <c r="C273" t="n">
        <v>15.68998109640831</v>
      </c>
      <c r="D273" t="n">
        <v>6.099999999999999</v>
      </c>
      <c r="E273" t="n">
        <v>3.413200000000001</v>
      </c>
    </row>
    <row r="274">
      <c r="A274" t="inlineStr">
        <is>
          <t>603606</t>
        </is>
      </c>
      <c r="B274" t="n">
        <v>0.002044220522213843</v>
      </c>
      <c r="C274" t="n">
        <v>15.67816091954024</v>
      </c>
      <c r="D274" t="n">
        <v>22.2744</v>
      </c>
      <c r="E274" t="n">
        <v>2.1272</v>
      </c>
    </row>
    <row r="275">
      <c r="A275" t="inlineStr">
        <is>
          <t>603259</t>
        </is>
      </c>
      <c r="B275" t="n">
        <v>0.02009944176088372</v>
      </c>
      <c r="C275" t="n">
        <v>15.67369385884509</v>
      </c>
      <c r="D275" t="n">
        <v>112.4708</v>
      </c>
      <c r="E275" t="n">
        <v>0.9336000000000001</v>
      </c>
    </row>
    <row r="276">
      <c r="A276" t="inlineStr">
        <is>
          <t>000404</t>
        </is>
      </c>
      <c r="B276" t="n">
        <v>0.0008832287119316717</v>
      </c>
      <c r="C276" t="n">
        <v>15.51724137931036</v>
      </c>
      <c r="D276" t="n">
        <v>4.6364</v>
      </c>
      <c r="E276" t="n">
        <v>4.9428</v>
      </c>
    </row>
    <row r="277">
      <c r="A277" t="inlineStr">
        <is>
          <t>300601</t>
        </is>
      </c>
      <c r="B277" t="n">
        <v>0.02814859201220213</v>
      </c>
      <c r="C277" t="n">
        <v>15.41977549237077</v>
      </c>
      <c r="D277" t="n">
        <v>153.1536</v>
      </c>
      <c r="E277" t="n">
        <v>1.4704</v>
      </c>
    </row>
    <row r="278">
      <c r="A278" t="inlineStr">
        <is>
          <t>600213</t>
        </is>
      </c>
      <c r="B278" t="n">
        <v>0.001819483603154836</v>
      </c>
      <c r="C278" t="n">
        <v>15.33742331288344</v>
      </c>
      <c r="D278" t="n">
        <v>8.672400000000001</v>
      </c>
      <c r="E278" t="n">
        <v>12.0304</v>
      </c>
    </row>
    <row r="279">
      <c r="A279" t="inlineStr">
        <is>
          <t>002651</t>
        </is>
      </c>
      <c r="B279" t="n">
        <v>0.000693714195930552</v>
      </c>
      <c r="C279" t="n">
        <v>15.31620553359685</v>
      </c>
      <c r="D279" t="n">
        <v>10.1832</v>
      </c>
      <c r="E279" t="n">
        <v>2.1552</v>
      </c>
    </row>
    <row r="280">
      <c r="A280" t="inlineStr">
        <is>
          <t>300035</t>
        </is>
      </c>
      <c r="B280" t="n">
        <v>0.001749729989327641</v>
      </c>
      <c r="C280" t="n">
        <v>15.11627906976745</v>
      </c>
      <c r="D280" t="n">
        <v>11.9936</v>
      </c>
      <c r="E280" t="n">
        <v>4.2908</v>
      </c>
    </row>
    <row r="281">
      <c r="A281" t="inlineStr">
        <is>
          <t>002646</t>
        </is>
      </c>
      <c r="B281" t="n">
        <v>0.01451605724795468</v>
      </c>
      <c r="C281" t="n">
        <v>15.09813789632613</v>
      </c>
      <c r="D281" t="n">
        <v>18.9212</v>
      </c>
      <c r="E281" t="n">
        <v>10.0872</v>
      </c>
    </row>
    <row r="282">
      <c r="A282" t="inlineStr">
        <is>
          <t>600549</t>
        </is>
      </c>
      <c r="B282" t="n">
        <v>0.002428906773357954</v>
      </c>
      <c r="C282" t="n">
        <v>15.00974658869394</v>
      </c>
      <c r="D282" t="n">
        <v>15.5964</v>
      </c>
      <c r="E282" t="n">
        <v>2.6212</v>
      </c>
    </row>
    <row r="283">
      <c r="A283" t="inlineStr">
        <is>
          <t>300379</t>
        </is>
      </c>
      <c r="B283" t="n">
        <v>0.004981243021925747</v>
      </c>
      <c r="C283" t="n">
        <v>14.94087107008941</v>
      </c>
      <c r="D283" t="n">
        <v>37.4172</v>
      </c>
      <c r="E283" t="n">
        <v>2.624000000000001</v>
      </c>
    </row>
    <row r="284">
      <c r="A284" t="inlineStr">
        <is>
          <t>002670</t>
        </is>
      </c>
      <c r="B284" t="n">
        <v>0.01235207546457881</v>
      </c>
      <c r="C284" t="n">
        <v>14.87025948103793</v>
      </c>
      <c r="D284" t="n">
        <v>12.7212</v>
      </c>
      <c r="E284" t="n">
        <v>6.8964</v>
      </c>
    </row>
    <row r="285">
      <c r="A285" t="inlineStr">
        <is>
          <t>600395</t>
        </is>
      </c>
      <c r="B285" t="n">
        <v>0.001336542233209724</v>
      </c>
      <c r="C285" t="n">
        <v>14.84480431848851</v>
      </c>
      <c r="D285" t="n">
        <v>7.7664</v>
      </c>
      <c r="E285" t="n">
        <v>1.8132</v>
      </c>
    </row>
    <row r="286">
      <c r="A286" t="inlineStr">
        <is>
          <t>002696</t>
        </is>
      </c>
      <c r="B286" t="n">
        <v>0.0009390633829228658</v>
      </c>
      <c r="C286" t="n">
        <v>14.79591836734695</v>
      </c>
      <c r="D286" t="n">
        <v>6.3992</v>
      </c>
      <c r="E286" t="n">
        <v>3.5468</v>
      </c>
    </row>
    <row r="287">
      <c r="A287" t="inlineStr">
        <is>
          <t>600089</t>
        </is>
      </c>
      <c r="B287" t="n">
        <v>0.001183406343506883</v>
      </c>
      <c r="C287" t="n">
        <v>14.74435196195005</v>
      </c>
      <c r="D287" t="n">
        <v>8.6892</v>
      </c>
      <c r="E287" t="n">
        <v>2.5</v>
      </c>
    </row>
    <row r="288">
      <c r="A288" t="inlineStr">
        <is>
          <t>601689</t>
        </is>
      </c>
      <c r="B288" t="n">
        <v>0.007798241208761346</v>
      </c>
      <c r="C288" t="n">
        <v>14.71264367816094</v>
      </c>
      <c r="D288" t="n">
        <v>36.79799999999999</v>
      </c>
      <c r="E288" t="n">
        <v>0.9840000000000001</v>
      </c>
    </row>
    <row r="289">
      <c r="A289" t="inlineStr">
        <is>
          <t>600458</t>
        </is>
      </c>
      <c r="B289" t="n">
        <v>0.0004614753736583407</v>
      </c>
      <c r="C289" t="n">
        <v>14.64052287581699</v>
      </c>
      <c r="D289" t="n">
        <v>7.9752</v>
      </c>
      <c r="E289" t="n">
        <v>1.4804</v>
      </c>
    </row>
    <row r="290">
      <c r="A290" t="inlineStr">
        <is>
          <t>000502</t>
        </is>
      </c>
      <c r="B290" t="n">
        <v>0.00175804116339743</v>
      </c>
      <c r="C290" t="n">
        <v>14.52879581151834</v>
      </c>
      <c r="D290" t="n">
        <v>8.279199999999999</v>
      </c>
      <c r="E290" t="n">
        <v>2.3784</v>
      </c>
    </row>
    <row r="291">
      <c r="A291" t="inlineStr">
        <is>
          <t>002765</t>
        </is>
      </c>
      <c r="B291" t="n">
        <v>0.00218634490481523</v>
      </c>
      <c r="C291" t="n">
        <v>14.39842209072977</v>
      </c>
      <c r="D291" t="n">
        <v>5.715199999999999</v>
      </c>
      <c r="E291" t="n">
        <v>12.2864</v>
      </c>
    </row>
    <row r="292">
      <c r="A292" t="inlineStr">
        <is>
          <t>600732</t>
        </is>
      </c>
      <c r="B292" t="n">
        <v>0.001586307487729987</v>
      </c>
      <c r="C292" t="n">
        <v>14.35997400909683</v>
      </c>
      <c r="D292" t="n">
        <v>16.5444</v>
      </c>
      <c r="E292" t="n">
        <v>3.3996</v>
      </c>
    </row>
    <row r="293">
      <c r="A293" t="inlineStr">
        <is>
          <t>300617</t>
        </is>
      </c>
      <c r="B293" t="n">
        <v>0.002302890548355111</v>
      </c>
      <c r="C293" t="n">
        <v>14.35702400760637</v>
      </c>
      <c r="D293" t="n">
        <v>45.5836</v>
      </c>
      <c r="E293" t="n">
        <v>2.6096</v>
      </c>
    </row>
    <row r="294">
      <c r="A294" t="inlineStr">
        <is>
          <t>600918</t>
        </is>
      </c>
      <c r="B294" t="n">
        <v>0.001474095757876456</v>
      </c>
      <c r="C294" t="n">
        <v>14.34511434511434</v>
      </c>
      <c r="D294" t="n">
        <v>16.124</v>
      </c>
      <c r="E294" t="n">
        <v>11.2952</v>
      </c>
    </row>
    <row r="295">
      <c r="A295" t="inlineStr">
        <is>
          <t>000869</t>
        </is>
      </c>
      <c r="B295" t="n">
        <v>0.01421937201157302</v>
      </c>
      <c r="C295" t="n">
        <v>14.26364572605561</v>
      </c>
      <c r="D295" t="n">
        <v>42.0288</v>
      </c>
      <c r="E295" t="n">
        <v>2.42</v>
      </c>
    </row>
    <row r="296">
      <c r="A296" t="inlineStr">
        <is>
          <t>000066</t>
        </is>
      </c>
      <c r="B296" t="n">
        <v>0.001647514390371533</v>
      </c>
      <c r="C296" t="n">
        <v>14.23841059602649</v>
      </c>
      <c r="D296" t="n">
        <v>15.288</v>
      </c>
      <c r="E296" t="n">
        <v>1.9212</v>
      </c>
    </row>
    <row r="297">
      <c r="A297" t="inlineStr">
        <is>
          <t>300449</t>
        </is>
      </c>
      <c r="B297" t="n">
        <v>0.001909104277985012</v>
      </c>
      <c r="C297" t="n">
        <v>14.19413919413921</v>
      </c>
      <c r="D297" t="n">
        <v>11.9028</v>
      </c>
      <c r="E297" t="n">
        <v>9.588000000000001</v>
      </c>
    </row>
    <row r="298">
      <c r="A298" t="inlineStr">
        <is>
          <t>002287</t>
        </is>
      </c>
      <c r="B298" t="n">
        <v>0.005277137105792887</v>
      </c>
      <c r="C298" t="n">
        <v>14.17133706965572</v>
      </c>
      <c r="D298" t="n">
        <v>26.826</v>
      </c>
      <c r="E298" t="n">
        <v>0.9736</v>
      </c>
    </row>
    <row r="299">
      <c r="A299" t="inlineStr">
        <is>
          <t>300159</t>
        </is>
      </c>
      <c r="B299" t="n">
        <v>0.0007497067545304781</v>
      </c>
      <c r="C299" t="n">
        <v>14.11192214111923</v>
      </c>
      <c r="D299" t="n">
        <v>4.1276</v>
      </c>
      <c r="E299" t="n">
        <v>3.2288</v>
      </c>
    </row>
    <row r="300">
      <c r="A300" t="inlineStr">
        <is>
          <t>688390</t>
        </is>
      </c>
      <c r="B300" t="n">
        <v>0.06493962552614359</v>
      </c>
      <c r="C300" t="n">
        <v>14.01316153293146</v>
      </c>
      <c r="D300" t="n">
        <v>185.2156</v>
      </c>
      <c r="E300" t="n">
        <v>5.0564</v>
      </c>
    </row>
    <row r="301">
      <c r="A301" t="inlineStr">
        <is>
          <t>603069</t>
        </is>
      </c>
      <c r="B301" t="n">
        <v>0.0048276539102803</v>
      </c>
      <c r="C301" t="n">
        <v>13.85767790262173</v>
      </c>
      <c r="D301" t="n">
        <v>20.3924</v>
      </c>
      <c r="E301" t="n">
        <v>4.5264</v>
      </c>
    </row>
    <row r="302">
      <c r="A302" t="inlineStr">
        <is>
          <t>603985</t>
        </is>
      </c>
      <c r="B302" t="n">
        <v>0.005880981812190267</v>
      </c>
      <c r="C302" t="n">
        <v>13.80378657487091</v>
      </c>
      <c r="D302" t="n">
        <v>31.5596</v>
      </c>
      <c r="E302" t="n">
        <v>2.1776</v>
      </c>
    </row>
    <row r="303">
      <c r="A303" t="inlineStr">
        <is>
          <t>600486</t>
        </is>
      </c>
      <c r="B303" t="n">
        <v>0.004708019258725772</v>
      </c>
      <c r="C303" t="n">
        <v>13.79936058066187</v>
      </c>
      <c r="D303" t="n">
        <v>119.9664</v>
      </c>
      <c r="E303" t="n">
        <v>0.7092000000000001</v>
      </c>
    </row>
    <row r="304">
      <c r="A304" t="inlineStr">
        <is>
          <t>603555</t>
        </is>
      </c>
      <c r="B304" t="n">
        <v>0.0004765505804311772</v>
      </c>
      <c r="C304" t="n">
        <v>13.76146788990824</v>
      </c>
      <c r="D304" t="n">
        <v>2.412</v>
      </c>
      <c r="E304" t="n">
        <v>0.7048000000000001</v>
      </c>
    </row>
    <row r="305">
      <c r="A305" t="inlineStr">
        <is>
          <t>600680</t>
        </is>
      </c>
      <c r="B305" t="n">
        <v>0.001105987460073347</v>
      </c>
      <c r="C305" t="n">
        <v>13.75739644970415</v>
      </c>
      <c r="D305" t="n">
        <v>6.7624</v>
      </c>
      <c r="E305" t="n">
        <v>0.7736000000000002</v>
      </c>
    </row>
    <row r="306">
      <c r="A306" t="inlineStr">
        <is>
          <t>300124</t>
        </is>
      </c>
      <c r="B306" t="n">
        <v>0.0061765844714081</v>
      </c>
      <c r="C306" t="n">
        <v>13.73037627709943</v>
      </c>
      <c r="D306" t="n">
        <v>84.0308</v>
      </c>
      <c r="E306" t="n">
        <v>0.8123999999999999</v>
      </c>
    </row>
    <row r="307">
      <c r="A307" t="inlineStr">
        <is>
          <t>601456</t>
        </is>
      </c>
      <c r="B307" t="n">
        <v>0.003050734811879586</v>
      </c>
      <c r="C307" t="n">
        <v>13.70679380214539</v>
      </c>
      <c r="D307" t="n">
        <v>19.7852</v>
      </c>
      <c r="E307" t="n">
        <v>19.8056</v>
      </c>
    </row>
    <row r="308">
      <c r="A308" t="inlineStr">
        <is>
          <t>603758</t>
        </is>
      </c>
      <c r="B308" t="n">
        <v>0.001437792214400814</v>
      </c>
      <c r="C308" t="n">
        <v>13.70192307692308</v>
      </c>
      <c r="D308" t="n">
        <v>9.4328</v>
      </c>
      <c r="E308" t="n">
        <v>2.591200000000001</v>
      </c>
    </row>
    <row r="309">
      <c r="A309" t="inlineStr">
        <is>
          <t>688196</t>
        </is>
      </c>
      <c r="B309" t="n">
        <v>0.005676619912075107</v>
      </c>
      <c r="C309" t="n">
        <v>13.69815266643428</v>
      </c>
      <c r="D309" t="n">
        <v>57.6856</v>
      </c>
      <c r="E309" t="n">
        <v>4.014</v>
      </c>
    </row>
    <row r="310">
      <c r="A310" t="inlineStr">
        <is>
          <t>603501</t>
        </is>
      </c>
      <c r="B310" t="n">
        <v>0.01979492317193947</v>
      </c>
      <c r="C310" t="n">
        <v>13.67432666172474</v>
      </c>
      <c r="D310" t="n">
        <v>218.9096</v>
      </c>
      <c r="E310" t="n">
        <v>0.9736000000000001</v>
      </c>
    </row>
    <row r="311">
      <c r="A311" t="inlineStr">
        <is>
          <t>600660</t>
        </is>
      </c>
      <c r="B311" t="n">
        <v>0.003926948408713547</v>
      </c>
      <c r="C311" t="n">
        <v>13.63303200586368</v>
      </c>
      <c r="D311" t="n">
        <v>40.2316</v>
      </c>
      <c r="E311" t="n">
        <v>1.1608</v>
      </c>
    </row>
    <row r="312">
      <c r="A312" t="inlineStr">
        <is>
          <t>600197</t>
        </is>
      </c>
      <c r="B312" t="n">
        <v>0.0110628864491553</v>
      </c>
      <c r="C312" t="n">
        <v>13.56001638672675</v>
      </c>
      <c r="D312" t="n">
        <v>25.8316</v>
      </c>
      <c r="E312" t="n">
        <v>9.473999999999998</v>
      </c>
    </row>
    <row r="313">
      <c r="A313" t="inlineStr">
        <is>
          <t>603505</t>
        </is>
      </c>
      <c r="B313" t="n">
        <v>0.001409969831920701</v>
      </c>
      <c r="C313" t="n">
        <v>13.42769701606732</v>
      </c>
      <c r="D313" t="n">
        <v>27.844</v>
      </c>
      <c r="E313" t="n">
        <v>2.0596</v>
      </c>
    </row>
    <row r="314">
      <c r="A314" t="inlineStr">
        <is>
          <t>002214</t>
        </is>
      </c>
      <c r="B314" t="n">
        <v>0.001082306150268623</v>
      </c>
      <c r="C314" t="n">
        <v>13.3977320453591</v>
      </c>
      <c r="D314" t="n">
        <v>24.942</v>
      </c>
      <c r="E314" t="n">
        <v>2.4628</v>
      </c>
    </row>
    <row r="315">
      <c r="A315" t="inlineStr">
        <is>
          <t>300842</t>
        </is>
      </c>
      <c r="B315" t="n">
        <v>0.009049096791550184</v>
      </c>
      <c r="C315" t="n">
        <v>13.36699836625574</v>
      </c>
      <c r="D315" t="n">
        <v>68.39439999999999</v>
      </c>
      <c r="E315" t="n">
        <v>9.348400000000002</v>
      </c>
    </row>
    <row r="316">
      <c r="A316" t="inlineStr">
        <is>
          <t>002568</t>
        </is>
      </c>
      <c r="B316" t="n">
        <v>0.03778875690630817</v>
      </c>
      <c r="C316" t="n">
        <v>13.32781456953642</v>
      </c>
      <c r="D316" t="n">
        <v>86.16760000000001</v>
      </c>
      <c r="E316" t="n">
        <v>1.314</v>
      </c>
    </row>
    <row r="317">
      <c r="A317" t="inlineStr">
        <is>
          <t>002958</t>
        </is>
      </c>
      <c r="B317" t="n">
        <v>0.0004554877936434827</v>
      </c>
      <c r="C317" t="n">
        <v>13.30561330561333</v>
      </c>
      <c r="D317" t="n">
        <v>5.2104</v>
      </c>
      <c r="E317" t="n">
        <v>4.9156</v>
      </c>
    </row>
    <row r="318">
      <c r="A318" t="inlineStr">
        <is>
          <t>300917</t>
        </is>
      </c>
      <c r="B318" t="n">
        <v>0.0312969964664311</v>
      </c>
      <c r="C318" t="n">
        <v>13.27731092436975</v>
      </c>
      <c r="D318" t="n">
        <v>45.28</v>
      </c>
      <c r="E318" t="n">
        <v>67.425</v>
      </c>
    </row>
    <row r="319">
      <c r="A319" t="inlineStr">
        <is>
          <t>300316</t>
        </is>
      </c>
      <c r="B319" t="n">
        <v>0.003272213790548765</v>
      </c>
      <c r="C319" t="n">
        <v>13.27586206896552</v>
      </c>
      <c r="D319" t="n">
        <v>30.2352</v>
      </c>
      <c r="E319" t="n">
        <v>1.6304</v>
      </c>
    </row>
    <row r="320">
      <c r="A320" t="inlineStr">
        <is>
          <t>600543</t>
        </is>
      </c>
      <c r="B320" t="n">
        <v>0.002530869925434962</v>
      </c>
      <c r="C320" t="n">
        <v>13.23210412147504</v>
      </c>
      <c r="D320" t="n">
        <v>9.656000000000001</v>
      </c>
      <c r="E320" t="n">
        <v>14.6548</v>
      </c>
    </row>
    <row r="321">
      <c r="A321" t="inlineStr">
        <is>
          <t>600817</t>
        </is>
      </c>
      <c r="B321" t="n">
        <v>0.001695484200991102</v>
      </c>
      <c r="C321" t="n">
        <v>13.22985957132299</v>
      </c>
      <c r="D321" t="n">
        <v>15.0136</v>
      </c>
      <c r="E321" t="n">
        <v>1.3772</v>
      </c>
    </row>
    <row r="322">
      <c r="A322" t="inlineStr">
        <is>
          <t>688561</t>
        </is>
      </c>
      <c r="B322" t="n">
        <v>0.01125784492071789</v>
      </c>
      <c r="C322" t="n">
        <v>13.18090114324142</v>
      </c>
      <c r="D322" t="n">
        <v>110.1888</v>
      </c>
      <c r="E322" t="n">
        <v>3.0852</v>
      </c>
    </row>
    <row r="323">
      <c r="A323" t="inlineStr">
        <is>
          <t>603212</t>
        </is>
      </c>
      <c r="B323" t="n">
        <v>0.003768166310680699</v>
      </c>
      <c r="C323" t="n">
        <v>13.11567689276667</v>
      </c>
      <c r="D323" t="n">
        <v>35.7692</v>
      </c>
      <c r="E323" t="n">
        <v>5.5788</v>
      </c>
    </row>
    <row r="324">
      <c r="A324" t="inlineStr">
        <is>
          <t>600733</t>
        </is>
      </c>
      <c r="B324" t="n">
        <v>0.001394820260057269</v>
      </c>
      <c r="C324" t="n">
        <v>13.04909560723513</v>
      </c>
      <c r="D324" t="n">
        <v>8.5212</v>
      </c>
      <c r="E324" t="n">
        <v>5.0412</v>
      </c>
    </row>
    <row r="325">
      <c r="A325" t="inlineStr">
        <is>
          <t>002350</t>
        </is>
      </c>
      <c r="B325" t="n">
        <v>0.0003508256880733947</v>
      </c>
      <c r="C325" t="n">
        <v>13.03538175046555</v>
      </c>
      <c r="D325" t="n">
        <v>5.668000000000001</v>
      </c>
      <c r="E325" t="n">
        <v>2.224</v>
      </c>
    </row>
    <row r="326">
      <c r="A326" t="inlineStr">
        <is>
          <t>002238</t>
        </is>
      </c>
      <c r="B326" t="n">
        <v>0.0006594763444723914</v>
      </c>
      <c r="C326" t="n">
        <v>13.02982731554161</v>
      </c>
      <c r="D326" t="n">
        <v>6.679200000000001</v>
      </c>
      <c r="E326" t="n">
        <v>0.6099999999999999</v>
      </c>
    </row>
    <row r="327">
      <c r="A327" t="inlineStr">
        <is>
          <t>600031</t>
        </is>
      </c>
      <c r="B327" t="n">
        <v>0.001284764084056412</v>
      </c>
      <c r="C327" t="n">
        <v>13.00138312586445</v>
      </c>
      <c r="D327" t="n">
        <v>31.2552</v>
      </c>
      <c r="E327" t="n">
        <v>0.8140000000000001</v>
      </c>
    </row>
    <row r="328">
      <c r="A328" t="inlineStr">
        <is>
          <t>300759</t>
        </is>
      </c>
      <c r="B328" t="n">
        <v>0.02104092167626811</v>
      </c>
      <c r="C328" t="n">
        <v>12.94712286158632</v>
      </c>
      <c r="D328" t="n">
        <v>103.2484</v>
      </c>
      <c r="E328" t="n">
        <v>1.6532</v>
      </c>
    </row>
    <row r="329">
      <c r="A329" t="inlineStr">
        <is>
          <t>603970</t>
        </is>
      </c>
      <c r="B329" t="n">
        <v>0.001566138657918057</v>
      </c>
      <c r="C329" t="n">
        <v>12.9454926624738</v>
      </c>
      <c r="D329" t="n">
        <v>21.2148</v>
      </c>
      <c r="E329" t="n">
        <v>4.2356</v>
      </c>
    </row>
    <row r="330">
      <c r="A330" t="inlineStr">
        <is>
          <t>002948</t>
        </is>
      </c>
      <c r="B330" t="n">
        <v>0.002542070542311446</v>
      </c>
      <c r="C330" t="n">
        <v>12.92929292929292</v>
      </c>
      <c r="D330" t="n">
        <v>5.7384</v>
      </c>
      <c r="E330" t="n">
        <v>17.1972</v>
      </c>
    </row>
    <row r="331">
      <c r="A331" t="inlineStr">
        <is>
          <t>002363</t>
        </is>
      </c>
      <c r="B331" t="n">
        <v>0.001004436555528904</v>
      </c>
      <c r="C331" t="n">
        <v>12.89833080424887</v>
      </c>
      <c r="D331" t="n">
        <v>6.670400000000001</v>
      </c>
      <c r="E331" t="n">
        <v>4.827199999999999</v>
      </c>
    </row>
    <row r="332">
      <c r="A332" t="inlineStr">
        <is>
          <t>600696</t>
        </is>
      </c>
      <c r="B332" t="n">
        <v>0.001408339675828047</v>
      </c>
      <c r="C332" t="n">
        <v>12.8175519630485</v>
      </c>
      <c r="D332" t="n">
        <v>9.0816</v>
      </c>
      <c r="E332" t="n">
        <v>0.6503999999999999</v>
      </c>
    </row>
    <row r="333">
      <c r="A333" t="inlineStr">
        <is>
          <t>002631</t>
        </is>
      </c>
      <c r="B333" t="n">
        <v>0.0006867321333475344</v>
      </c>
      <c r="C333" t="n">
        <v>12.80227596017069</v>
      </c>
      <c r="D333" t="n">
        <v>7.511200000000001</v>
      </c>
      <c r="E333" t="n">
        <v>1.7912</v>
      </c>
    </row>
    <row r="334">
      <c r="A334" t="inlineStr">
        <is>
          <t>300015</t>
        </is>
      </c>
      <c r="B334" t="n">
        <v>0.005408853113307112</v>
      </c>
      <c r="C334" t="n">
        <v>12.80062063615206</v>
      </c>
      <c r="D334" t="n">
        <v>66.7072</v>
      </c>
      <c r="E334" t="n">
        <v>0.5456</v>
      </c>
    </row>
    <row r="335">
      <c r="A335" t="inlineStr">
        <is>
          <t>601918</t>
        </is>
      </c>
      <c r="B335" t="n">
        <v>0.0001864250871080137</v>
      </c>
      <c r="C335" t="n">
        <v>12.77372262773722</v>
      </c>
      <c r="D335" t="n">
        <v>2.869999999999999</v>
      </c>
      <c r="E335" t="n">
        <v>2.722</v>
      </c>
    </row>
    <row r="336">
      <c r="A336" t="inlineStr">
        <is>
          <t>600127</t>
        </is>
      </c>
      <c r="B336" t="n">
        <v>0.0006426984352242603</v>
      </c>
      <c r="C336" t="n">
        <v>12.6829268292683</v>
      </c>
      <c r="D336" t="n">
        <v>10.7108</v>
      </c>
      <c r="E336" t="n">
        <v>4.842</v>
      </c>
    </row>
    <row r="337">
      <c r="A337" t="inlineStr">
        <is>
          <t>603659</t>
        </is>
      </c>
      <c r="B337" t="n">
        <v>0.01840479003320236</v>
      </c>
      <c r="C337" t="n">
        <v>12.62135922330097</v>
      </c>
      <c r="D337" t="n">
        <v>105.0528</v>
      </c>
      <c r="E337" t="n">
        <v>1.3008</v>
      </c>
    </row>
    <row r="338">
      <c r="A338" t="inlineStr">
        <is>
          <t>002438</t>
        </is>
      </c>
      <c r="B338" t="n">
        <v>0.001676656816281015</v>
      </c>
      <c r="C338" t="n">
        <v>12.5</v>
      </c>
      <c r="D338" t="n">
        <v>11.4784</v>
      </c>
      <c r="E338" t="n">
        <v>1.086</v>
      </c>
    </row>
    <row r="339">
      <c r="A339" t="inlineStr">
        <is>
          <t>600991</t>
        </is>
      </c>
      <c r="B339" t="n">
        <v>0.0008710377367630673</v>
      </c>
      <c r="C339" t="n">
        <v>12.42902208201892</v>
      </c>
      <c r="D339" t="n">
        <v>16.5144</v>
      </c>
      <c r="E339" t="n">
        <v>0</v>
      </c>
    </row>
    <row r="340">
      <c r="A340" t="inlineStr">
        <is>
          <t>000957</t>
        </is>
      </c>
      <c r="B340" t="n">
        <v>0.0009073373238440874</v>
      </c>
      <c r="C340" t="n">
        <v>12.4231242312423</v>
      </c>
      <c r="D340" t="n">
        <v>8.486799999999999</v>
      </c>
      <c r="E340" t="n">
        <v>6.3464</v>
      </c>
    </row>
    <row r="341">
      <c r="A341" t="inlineStr">
        <is>
          <t>688333</t>
        </is>
      </c>
      <c r="B341" t="n">
        <v>0.01261881598999936</v>
      </c>
      <c r="C341" t="n">
        <v>12.41379310344828</v>
      </c>
      <c r="D341" t="n">
        <v>130.5516</v>
      </c>
      <c r="E341" t="n">
        <v>1.832</v>
      </c>
    </row>
    <row r="342">
      <c r="A342" t="inlineStr">
        <is>
          <t>300760</t>
        </is>
      </c>
      <c r="B342" t="n">
        <v>0.04648991723761405</v>
      </c>
      <c r="C342" t="n">
        <v>12.39213875501428</v>
      </c>
      <c r="D342" t="n">
        <v>357.5344</v>
      </c>
      <c r="E342" t="n">
        <v>0.9155999999999999</v>
      </c>
    </row>
    <row r="343">
      <c r="A343" t="inlineStr">
        <is>
          <t>600263</t>
        </is>
      </c>
      <c r="B343" t="n">
        <v>0.0005828394375320503</v>
      </c>
      <c r="C343" t="n">
        <v>12.38030095759235</v>
      </c>
      <c r="D343" t="n">
        <v>14.8204</v>
      </c>
      <c r="E343" t="n">
        <v>0</v>
      </c>
    </row>
    <row r="344">
      <c r="A344" t="inlineStr">
        <is>
          <t>601016</t>
        </is>
      </c>
      <c r="B344" t="n">
        <v>0.0001341413227812324</v>
      </c>
      <c r="C344" t="n">
        <v>12.31884057971016</v>
      </c>
      <c r="D344" t="n">
        <v>2.8304</v>
      </c>
      <c r="E344" t="n">
        <v>1.728</v>
      </c>
    </row>
    <row r="345">
      <c r="A345" t="inlineStr">
        <is>
          <t>603021</t>
        </is>
      </c>
      <c r="B345" t="n">
        <v>0.000779316267134005</v>
      </c>
      <c r="C345" t="n">
        <v>12.31281198003329</v>
      </c>
      <c r="D345" t="n">
        <v>6.3908</v>
      </c>
      <c r="E345" t="n">
        <v>1.8248</v>
      </c>
    </row>
    <row r="346">
      <c r="A346" t="inlineStr">
        <is>
          <t>603629</t>
        </is>
      </c>
      <c r="B346" t="n">
        <v>0.00806940795559667</v>
      </c>
      <c r="C346" t="n">
        <v>12.31028667790894</v>
      </c>
      <c r="D346" t="n">
        <v>34.592</v>
      </c>
      <c r="E346" t="n">
        <v>8.2836</v>
      </c>
    </row>
    <row r="347">
      <c r="A347" t="inlineStr">
        <is>
          <t>300285</t>
        </is>
      </c>
      <c r="B347" t="n">
        <v>0.004744652133805894</v>
      </c>
      <c r="C347" t="n">
        <v>12.30964467005076</v>
      </c>
      <c r="D347" t="n">
        <v>41.194</v>
      </c>
      <c r="E347" t="n">
        <v>1.086</v>
      </c>
    </row>
    <row r="348">
      <c r="A348" t="inlineStr">
        <is>
          <t>000767</t>
        </is>
      </c>
      <c r="B348" t="n">
        <v>0.0001458725490196079</v>
      </c>
      <c r="C348" t="n">
        <v>12.30769230769231</v>
      </c>
      <c r="D348" t="n">
        <v>2.6112</v>
      </c>
      <c r="E348" t="n">
        <v>0.6955999999999999</v>
      </c>
    </row>
    <row r="349">
      <c r="A349" t="inlineStr">
        <is>
          <t>600436</t>
        </is>
      </c>
      <c r="B349" t="n">
        <v>0.03554355124866655</v>
      </c>
      <c r="C349" t="n">
        <v>12.26896112173359</v>
      </c>
      <c r="D349" t="n">
        <v>232.1036</v>
      </c>
      <c r="E349" t="n">
        <v>0.5796</v>
      </c>
    </row>
    <row r="350">
      <c r="A350" t="inlineStr">
        <is>
          <t>601995</t>
        </is>
      </c>
      <c r="B350" t="n">
        <v>0.004104221967136179</v>
      </c>
      <c r="C350" t="n">
        <v>12.23440712816999</v>
      </c>
      <c r="D350" t="n">
        <v>63.07239999999999</v>
      </c>
      <c r="E350" t="n">
        <v>17.5884</v>
      </c>
    </row>
    <row r="351">
      <c r="A351" t="inlineStr">
        <is>
          <t>002636</t>
        </is>
      </c>
      <c r="B351" t="n">
        <v>0.005107980082268889</v>
      </c>
      <c r="C351" t="n">
        <v>12.22222222222222</v>
      </c>
      <c r="D351" t="n">
        <v>9.238000000000001</v>
      </c>
      <c r="E351" t="n">
        <v>3.5172</v>
      </c>
    </row>
    <row r="352">
      <c r="A352" t="inlineStr">
        <is>
          <t>300408</t>
        </is>
      </c>
      <c r="B352" t="n">
        <v>0.002384491390023078</v>
      </c>
      <c r="C352" t="n">
        <v>12.22188357208167</v>
      </c>
      <c r="D352" t="n">
        <v>33.798</v>
      </c>
      <c r="E352" t="n">
        <v>0.8516000000000001</v>
      </c>
    </row>
    <row r="353">
      <c r="A353" t="inlineStr">
        <is>
          <t>000812</t>
        </is>
      </c>
      <c r="B353" t="n">
        <v>0.0009938666983485807</v>
      </c>
      <c r="C353" t="n">
        <v>12.2186495176849</v>
      </c>
      <c r="D353" t="n">
        <v>3.3668</v>
      </c>
      <c r="E353" t="n">
        <v>7.19</v>
      </c>
    </row>
    <row r="354">
      <c r="A354" t="inlineStr">
        <is>
          <t>000418</t>
        </is>
      </c>
      <c r="B354" t="n">
        <v>0.004058415757845539</v>
      </c>
      <c r="C354" t="n">
        <v>12.11174057433093</v>
      </c>
      <c r="D354" t="n">
        <v>57.5104</v>
      </c>
      <c r="E354" t="n">
        <v>0.8388000000000001</v>
      </c>
    </row>
    <row r="355">
      <c r="A355" t="inlineStr">
        <is>
          <t>600072</t>
        </is>
      </c>
      <c r="B355" t="n">
        <v>0.001038087961799446</v>
      </c>
      <c r="C355" t="n">
        <v>12.106135986733</v>
      </c>
      <c r="D355" t="n">
        <v>12.7328</v>
      </c>
      <c r="E355" t="n">
        <v>3.122</v>
      </c>
    </row>
    <row r="356">
      <c r="A356" t="inlineStr">
        <is>
          <t>002630</t>
        </is>
      </c>
      <c r="B356" t="n">
        <v>0.0001520695872212556</v>
      </c>
      <c r="C356" t="n">
        <v>12.09677419354838</v>
      </c>
      <c r="D356" t="n">
        <v>2.5292</v>
      </c>
      <c r="E356" t="n">
        <v>4.2724</v>
      </c>
    </row>
    <row r="357">
      <c r="A357" t="inlineStr">
        <is>
          <t>600359</t>
        </is>
      </c>
      <c r="B357" t="n">
        <v>0.0007146656460795102</v>
      </c>
      <c r="C357" t="n">
        <v>12.0754716981132</v>
      </c>
      <c r="D357" t="n">
        <v>8.3612</v>
      </c>
      <c r="E357" t="n">
        <v>3.6608</v>
      </c>
    </row>
    <row r="358">
      <c r="A358" t="inlineStr">
        <is>
          <t>603131</t>
        </is>
      </c>
      <c r="B358" t="n">
        <v>0.001974439132452214</v>
      </c>
      <c r="C358" t="n">
        <v>12.0429252782194</v>
      </c>
      <c r="D358" t="n">
        <v>26.7236</v>
      </c>
      <c r="E358" t="n">
        <v>2.0216</v>
      </c>
    </row>
    <row r="359">
      <c r="A359" t="inlineStr">
        <is>
          <t>603987</t>
        </is>
      </c>
      <c r="B359" t="n">
        <v>0.001736216750321918</v>
      </c>
      <c r="C359" t="n">
        <v>11.99999999999999</v>
      </c>
      <c r="D359" t="n">
        <v>15.2212</v>
      </c>
      <c r="E359" t="n">
        <v>1.8712</v>
      </c>
    </row>
    <row r="360">
      <c r="A360" t="inlineStr">
        <is>
          <t>688516</t>
        </is>
      </c>
      <c r="B360" t="n">
        <v>0.004988412106135987</v>
      </c>
      <c r="C360" t="n">
        <v>11.96973790867333</v>
      </c>
      <c r="D360" t="n">
        <v>77.184</v>
      </c>
      <c r="E360" t="n">
        <v>3.9104</v>
      </c>
    </row>
    <row r="361">
      <c r="A361" t="inlineStr">
        <is>
          <t>600467</t>
        </is>
      </c>
      <c r="B361" t="n">
        <v>0.0002799913606911447</v>
      </c>
      <c r="C361" t="n">
        <v>11.95652173913044</v>
      </c>
      <c r="D361" t="n">
        <v>2.9632</v>
      </c>
      <c r="E361" t="n">
        <v>5.401599999999999</v>
      </c>
    </row>
    <row r="362">
      <c r="A362" t="inlineStr">
        <is>
          <t>000538</t>
        </is>
      </c>
      <c r="B362" t="n">
        <v>0.01650985204531055</v>
      </c>
      <c r="C362" t="n">
        <v>11.93663771078182</v>
      </c>
      <c r="D362" t="n">
        <v>103.5344</v>
      </c>
      <c r="E362" t="n">
        <v>1.3916</v>
      </c>
    </row>
    <row r="363">
      <c r="A363" t="inlineStr">
        <is>
          <t>600267</t>
        </is>
      </c>
      <c r="B363" t="n">
        <v>0.00140317987804878</v>
      </c>
      <c r="C363" t="n">
        <v>11.92771084337347</v>
      </c>
      <c r="D363" t="n">
        <v>16.7936</v>
      </c>
      <c r="E363" t="n">
        <v>0.9592000000000002</v>
      </c>
    </row>
    <row r="364">
      <c r="A364" t="inlineStr">
        <is>
          <t>603308</t>
        </is>
      </c>
      <c r="B364" t="n">
        <v>0.002992030639601685</v>
      </c>
      <c r="C364" t="n">
        <v>11.90926275992439</v>
      </c>
      <c r="D364" t="n">
        <v>26.11</v>
      </c>
      <c r="E364" t="n">
        <v>1.2104</v>
      </c>
    </row>
    <row r="365">
      <c r="A365" t="inlineStr">
        <is>
          <t>600737</t>
        </is>
      </c>
      <c r="B365" t="n">
        <v>0.0007965927240461401</v>
      </c>
      <c r="C365" t="n">
        <v>11.85101580135441</v>
      </c>
      <c r="D365" t="n">
        <v>9.016000000000002</v>
      </c>
      <c r="E365" t="n">
        <v>1.7812</v>
      </c>
    </row>
    <row r="366">
      <c r="A366" t="inlineStr">
        <is>
          <t>002821</t>
        </is>
      </c>
      <c r="B366" t="n">
        <v>0.04107965002360395</v>
      </c>
      <c r="C366" t="n">
        <v>11.69185231344445</v>
      </c>
      <c r="D366" t="n">
        <v>266.0568</v>
      </c>
      <c r="E366" t="n">
        <v>1.0464</v>
      </c>
    </row>
    <row r="367">
      <c r="A367" t="inlineStr">
        <is>
          <t>603717</t>
        </is>
      </c>
      <c r="B367" t="n">
        <v>0.0002217372766851826</v>
      </c>
      <c r="C367" t="n">
        <v>11.61290322580646</v>
      </c>
      <c r="D367" t="n">
        <v>7.993199999999999</v>
      </c>
      <c r="E367" t="n">
        <v>0.996</v>
      </c>
    </row>
    <row r="368">
      <c r="A368" t="inlineStr">
        <is>
          <t>601952</t>
        </is>
      </c>
      <c r="B368" t="n">
        <v>0.0008033525849429463</v>
      </c>
      <c r="C368" t="n">
        <v>11.57894736842104</v>
      </c>
      <c r="D368" t="n">
        <v>12.5496</v>
      </c>
      <c r="E368" t="n">
        <v>1.8896</v>
      </c>
    </row>
    <row r="369">
      <c r="A369" t="inlineStr">
        <is>
          <t>600312</t>
        </is>
      </c>
      <c r="B369" t="n">
        <v>0.0002634459072696052</v>
      </c>
      <c r="C369" t="n">
        <v>11.5666178623719</v>
      </c>
      <c r="D369" t="n">
        <v>6.988</v>
      </c>
      <c r="E369" t="n">
        <v>0.922</v>
      </c>
    </row>
    <row r="370">
      <c r="A370" t="inlineStr">
        <is>
          <t>000875</t>
        </is>
      </c>
      <c r="B370" t="n">
        <v>0.0001360317460317459</v>
      </c>
      <c r="C370" t="n">
        <v>11.53846153846154</v>
      </c>
      <c r="D370" t="n">
        <v>4.032</v>
      </c>
      <c r="E370" t="n">
        <v>1.0952</v>
      </c>
    </row>
    <row r="371">
      <c r="A371" t="inlineStr">
        <is>
          <t>603899</t>
        </is>
      </c>
      <c r="B371" t="n">
        <v>0.007745634908975396</v>
      </c>
      <c r="C371" t="n">
        <v>11.41983176140711</v>
      </c>
      <c r="D371" t="n">
        <v>80.59360000000001</v>
      </c>
      <c r="E371" t="n">
        <v>0.2948</v>
      </c>
    </row>
    <row r="372">
      <c r="A372" t="inlineStr">
        <is>
          <t>300733</t>
        </is>
      </c>
      <c r="B372" t="n">
        <v>0.005290877510565882</v>
      </c>
      <c r="C372" t="n">
        <v>11.40583554376657</v>
      </c>
      <c r="D372" t="n">
        <v>21.3896</v>
      </c>
      <c r="E372" t="n">
        <v>14.9772</v>
      </c>
    </row>
    <row r="373">
      <c r="A373" t="inlineStr">
        <is>
          <t>600829</t>
        </is>
      </c>
      <c r="B373" t="n">
        <v>0.0004769593389867365</v>
      </c>
      <c r="C373" t="n">
        <v>11.34751773049645</v>
      </c>
      <c r="D373" t="n">
        <v>7.3584</v>
      </c>
      <c r="E373" t="n">
        <v>0.7752000000000001</v>
      </c>
    </row>
    <row r="374">
      <c r="A374" t="inlineStr">
        <is>
          <t>600990</t>
        </is>
      </c>
      <c r="B374" t="n">
        <v>0.002874467652970818</v>
      </c>
      <c r="C374" t="n">
        <v>11.27626858021527</v>
      </c>
      <c r="D374" t="n">
        <v>41.9884</v>
      </c>
      <c r="E374" t="n">
        <v>1.3172</v>
      </c>
    </row>
    <row r="375">
      <c r="A375" t="inlineStr">
        <is>
          <t>603016</t>
        </is>
      </c>
      <c r="B375" t="n">
        <v>0.002102843464317006</v>
      </c>
      <c r="C375" t="n">
        <v>11.24183006535948</v>
      </c>
      <c r="D375" t="n">
        <v>24.1964</v>
      </c>
      <c r="E375" t="n">
        <v>0.6752000000000001</v>
      </c>
    </row>
    <row r="376">
      <c r="A376" t="inlineStr">
        <is>
          <t>600360</t>
        </is>
      </c>
      <c r="B376" t="n">
        <v>0.001841162777407372</v>
      </c>
      <c r="C376" t="n">
        <v>11.21134020618557</v>
      </c>
      <c r="D376" t="n">
        <v>8.3992</v>
      </c>
      <c r="E376" t="n">
        <v>7.494</v>
      </c>
    </row>
    <row r="377">
      <c r="A377" t="inlineStr">
        <is>
          <t>000655</t>
        </is>
      </c>
      <c r="B377" t="n">
        <v>0.001545371203073888</v>
      </c>
      <c r="C377" t="n">
        <v>11.11111111111112</v>
      </c>
      <c r="D377" t="n">
        <v>7.703599999999999</v>
      </c>
      <c r="E377" t="n">
        <v>6.7592</v>
      </c>
    </row>
    <row r="378">
      <c r="A378" t="inlineStr">
        <is>
          <t>002210</t>
        </is>
      </c>
      <c r="B378" t="n">
        <v>0.0003724087591240876</v>
      </c>
      <c r="C378" t="n">
        <v>11.11111111111112</v>
      </c>
      <c r="D378" t="n">
        <v>2.192</v>
      </c>
      <c r="E378" t="n">
        <v>1.2696</v>
      </c>
    </row>
    <row r="379">
      <c r="A379" t="inlineStr">
        <is>
          <t>002643</t>
        </is>
      </c>
      <c r="B379" t="n">
        <v>0.0008028310043229113</v>
      </c>
      <c r="C379" t="n">
        <v>11.11111111111109</v>
      </c>
      <c r="D379" t="n">
        <v>19.894</v>
      </c>
      <c r="E379" t="n">
        <v>1.0804</v>
      </c>
    </row>
    <row r="380">
      <c r="A380" t="inlineStr">
        <is>
          <t>300869</t>
        </is>
      </c>
      <c r="B380" t="n">
        <v>0.0162346694645757</v>
      </c>
      <c r="C380" t="n">
        <v>11.06083021495083</v>
      </c>
      <c r="D380" t="n">
        <v>135.7204</v>
      </c>
      <c r="E380" t="n">
        <v>17.0072</v>
      </c>
    </row>
    <row r="381">
      <c r="A381" t="inlineStr">
        <is>
          <t>300450</t>
        </is>
      </c>
      <c r="B381" t="n">
        <v>0.009620023188269466</v>
      </c>
      <c r="C381" t="n">
        <v>11.04294478527608</v>
      </c>
      <c r="D381" t="n">
        <v>68.03439999999999</v>
      </c>
      <c r="E381" t="n">
        <v>1.2876</v>
      </c>
    </row>
    <row r="382">
      <c r="A382" t="inlineStr">
        <is>
          <t>002990</t>
        </is>
      </c>
      <c r="B382" t="n">
        <v>0.008071126998101773</v>
      </c>
      <c r="C382" t="n">
        <v>10.99877032381473</v>
      </c>
      <c r="D382" t="n">
        <v>78.5996</v>
      </c>
      <c r="E382" t="n">
        <v>4.164</v>
      </c>
    </row>
    <row r="383">
      <c r="A383" t="inlineStr">
        <is>
          <t>002493</t>
        </is>
      </c>
      <c r="B383" t="n">
        <v>0.0007389486450634831</v>
      </c>
      <c r="C383" t="n">
        <v>10.98484848484849</v>
      </c>
      <c r="D383" t="n">
        <v>25.3296</v>
      </c>
      <c r="E383" t="n">
        <v>0.5027999999999999</v>
      </c>
    </row>
    <row r="384">
      <c r="A384" t="inlineStr">
        <is>
          <t>600346</t>
        </is>
      </c>
      <c r="B384" t="n">
        <v>0.0007792420206081932</v>
      </c>
      <c r="C384" t="n">
        <v>10.91633466135458</v>
      </c>
      <c r="D384" t="n">
        <v>25.4656</v>
      </c>
      <c r="E384" t="n">
        <v>0.6808</v>
      </c>
    </row>
    <row r="385">
      <c r="A385" t="inlineStr">
        <is>
          <t>300129</t>
        </is>
      </c>
      <c r="B385" t="n">
        <v>0.0008971699962306819</v>
      </c>
      <c r="C385" t="n">
        <v>10.82887700534758</v>
      </c>
      <c r="D385" t="n">
        <v>7.428399999999999</v>
      </c>
      <c r="E385" t="n">
        <v>8.1524</v>
      </c>
    </row>
    <row r="386">
      <c r="A386" t="inlineStr">
        <is>
          <t>002686</t>
        </is>
      </c>
      <c r="B386" t="n">
        <v>0.0006170804398863214</v>
      </c>
      <c r="C386" t="n">
        <v>10.76672104404568</v>
      </c>
      <c r="D386" t="n">
        <v>6.4744</v>
      </c>
      <c r="E386" t="n">
        <v>2.0916</v>
      </c>
    </row>
    <row r="387">
      <c r="A387" t="inlineStr">
        <is>
          <t>300581</t>
        </is>
      </c>
      <c r="B387" t="n">
        <v>0.006477008326185463</v>
      </c>
      <c r="C387" t="n">
        <v>10.69284064665128</v>
      </c>
      <c r="D387" t="n">
        <v>46.1676</v>
      </c>
      <c r="E387" t="n">
        <v>11.9664</v>
      </c>
    </row>
    <row r="388">
      <c r="A388" t="inlineStr">
        <is>
          <t>600305</t>
        </is>
      </c>
      <c r="B388" t="n">
        <v>0.003092588629975519</v>
      </c>
      <c r="C388" t="n">
        <v>10.68883610451305</v>
      </c>
      <c r="D388" t="n">
        <v>22.058</v>
      </c>
      <c r="E388" t="n">
        <v>1.5848</v>
      </c>
    </row>
    <row r="389">
      <c r="A389" t="inlineStr">
        <is>
          <t>600163</t>
        </is>
      </c>
      <c r="B389" t="n">
        <v>0.0002745318797489261</v>
      </c>
      <c r="C389" t="n">
        <v>10.67415730337078</v>
      </c>
      <c r="D389" t="n">
        <v>3.6324</v>
      </c>
      <c r="E389" t="n">
        <v>1.08</v>
      </c>
    </row>
    <row r="390">
      <c r="A390" t="inlineStr">
        <is>
          <t>002166</t>
        </is>
      </c>
      <c r="B390" t="n">
        <v>0.000438432687462782</v>
      </c>
      <c r="C390" t="n">
        <v>10.67146282973621</v>
      </c>
      <c r="D390" t="n">
        <v>8.7324</v>
      </c>
      <c r="E390" t="n">
        <v>3.3968</v>
      </c>
    </row>
    <row r="391">
      <c r="A391" t="inlineStr">
        <is>
          <t>601011</t>
        </is>
      </c>
      <c r="B391" t="n">
        <v>0.0002966896277125224</v>
      </c>
      <c r="C391" t="n">
        <v>10.64935064935064</v>
      </c>
      <c r="D391" t="n">
        <v>4.018400000000001</v>
      </c>
      <c r="E391" t="n">
        <v>3.6196</v>
      </c>
    </row>
    <row r="392">
      <c r="A392" t="inlineStr">
        <is>
          <t>300364</t>
        </is>
      </c>
      <c r="B392" t="n">
        <v>0.0008366845192552923</v>
      </c>
      <c r="C392" t="n">
        <v>10.63829787234043</v>
      </c>
      <c r="D392" t="n">
        <v>7.842000000000001</v>
      </c>
      <c r="E392" t="n">
        <v>3.865600000000001</v>
      </c>
    </row>
    <row r="393">
      <c r="A393" t="inlineStr">
        <is>
          <t>300460</t>
        </is>
      </c>
      <c r="B393" t="n">
        <v>0.004712474105303502</v>
      </c>
      <c r="C393" t="n">
        <v>10.63257065948857</v>
      </c>
      <c r="D393" t="n">
        <v>16.6984</v>
      </c>
      <c r="E393" t="n">
        <v>8.220800000000001</v>
      </c>
    </row>
    <row r="394">
      <c r="A394" t="inlineStr">
        <is>
          <t>300340</t>
        </is>
      </c>
      <c r="B394" t="n">
        <v>0.001950679673756598</v>
      </c>
      <c r="C394" t="n">
        <v>10.60728744939272</v>
      </c>
      <c r="D394" t="n">
        <v>12.506</v>
      </c>
      <c r="E394" t="n">
        <v>9.0396</v>
      </c>
    </row>
    <row r="395">
      <c r="A395" t="inlineStr">
        <is>
          <t>603179</t>
        </is>
      </c>
      <c r="B395" t="n">
        <v>0.002803063152009382</v>
      </c>
      <c r="C395" t="n">
        <v>10.60606060606062</v>
      </c>
      <c r="D395" t="n">
        <v>29.3324</v>
      </c>
      <c r="E395" t="n">
        <v>1.1244</v>
      </c>
    </row>
    <row r="396">
      <c r="A396" t="inlineStr">
        <is>
          <t>002361</t>
        </is>
      </c>
      <c r="B396" t="n">
        <v>0.0004092583537082313</v>
      </c>
      <c r="C396" t="n">
        <v>10.59322033898304</v>
      </c>
      <c r="D396" t="n">
        <v>4.907999999999999</v>
      </c>
      <c r="E396" t="n">
        <v>3.9568</v>
      </c>
    </row>
    <row r="397">
      <c r="A397" t="inlineStr">
        <is>
          <t>300014</t>
        </is>
      </c>
      <c r="B397" t="n">
        <v>0.009716875020762638</v>
      </c>
      <c r="C397" t="n">
        <v>10.5045871559633</v>
      </c>
      <c r="D397" t="n">
        <v>67.4288</v>
      </c>
      <c r="E397" t="n">
        <v>1.5972</v>
      </c>
    </row>
    <row r="398">
      <c r="A398" t="inlineStr">
        <is>
          <t>603006</t>
        </is>
      </c>
      <c r="B398" t="n">
        <v>0.0007933026718889364</v>
      </c>
      <c r="C398" t="n">
        <v>10.45498547918684</v>
      </c>
      <c r="D398" t="n">
        <v>10.3148</v>
      </c>
      <c r="E398" t="n">
        <v>0.9200000000000002</v>
      </c>
    </row>
    <row r="399">
      <c r="A399" t="inlineStr">
        <is>
          <t>600876</t>
        </is>
      </c>
      <c r="B399" t="n">
        <v>0.001161207045202611</v>
      </c>
      <c r="C399" t="n">
        <v>10.44025157232704</v>
      </c>
      <c r="D399" t="n">
        <v>16.238</v>
      </c>
      <c r="E399" t="n">
        <v>2.8268</v>
      </c>
    </row>
    <row r="400">
      <c r="A400" t="inlineStr">
        <is>
          <t>002608</t>
        </is>
      </c>
      <c r="B400" t="n">
        <v>0.0002964724773432273</v>
      </c>
      <c r="C400" t="n">
        <v>10.42944785276074</v>
      </c>
      <c r="D400" t="n">
        <v>6.5764</v>
      </c>
      <c r="E400" t="n">
        <v>0.0476</v>
      </c>
    </row>
    <row r="401">
      <c r="A401" t="inlineStr">
        <is>
          <t>600161</t>
        </is>
      </c>
      <c r="B401" t="n">
        <v>0.002224219873989186</v>
      </c>
      <c r="C401" t="n">
        <v>10.4221635883905</v>
      </c>
      <c r="D401" t="n">
        <v>40.314</v>
      </c>
      <c r="E401" t="n">
        <v>0.9520000000000002</v>
      </c>
    </row>
    <row r="402">
      <c r="A402" t="inlineStr">
        <is>
          <t>002791</t>
        </is>
      </c>
      <c r="B402" t="n">
        <v>0.03063390945958692</v>
      </c>
      <c r="C402" t="n">
        <v>10.41766682669227</v>
      </c>
      <c r="D402" t="n">
        <v>135.7184</v>
      </c>
      <c r="E402" t="n">
        <v>0.8908000000000001</v>
      </c>
    </row>
    <row r="403">
      <c r="A403" t="inlineStr">
        <is>
          <t>000572</t>
        </is>
      </c>
      <c r="B403" t="n">
        <v>0.000375387335847094</v>
      </c>
      <c r="C403" t="n">
        <v>10.39426523297491</v>
      </c>
      <c r="D403" t="n">
        <v>3.0764</v>
      </c>
      <c r="E403" t="n">
        <v>1.9808</v>
      </c>
    </row>
    <row r="404">
      <c r="A404" t="inlineStr">
        <is>
          <t>600081</t>
        </is>
      </c>
      <c r="B404" t="n">
        <v>0.002057415631803269</v>
      </c>
      <c r="C404" t="n">
        <v>10.38647342995169</v>
      </c>
      <c r="D404" t="n">
        <v>13.0452</v>
      </c>
      <c r="E404" t="n">
        <v>4.518400000000001</v>
      </c>
    </row>
    <row r="405">
      <c r="A405" t="inlineStr">
        <is>
          <t>600490</t>
        </is>
      </c>
      <c r="B405" t="n">
        <v>0.0004655902636916839</v>
      </c>
      <c r="C405" t="n">
        <v>10.37037037037036</v>
      </c>
      <c r="D405" t="n">
        <v>4.1412</v>
      </c>
      <c r="E405" t="n">
        <v>3.476</v>
      </c>
    </row>
    <row r="406">
      <c r="A406" t="inlineStr">
        <is>
          <t>600758</t>
        </is>
      </c>
      <c r="B406" t="n">
        <v>0.0002147820593809222</v>
      </c>
      <c r="C406" t="n">
        <v>10.33333333333333</v>
      </c>
      <c r="D406" t="n">
        <v>3.166</v>
      </c>
      <c r="E406" t="n">
        <v>2.392</v>
      </c>
    </row>
    <row r="407">
      <c r="A407" t="inlineStr">
        <is>
          <t>603392</t>
        </is>
      </c>
      <c r="B407" t="n">
        <v>0.03055955743102487</v>
      </c>
      <c r="C407" t="n">
        <v>10.26147015293537</v>
      </c>
      <c r="D407" t="n">
        <v>187.2124</v>
      </c>
      <c r="E407" t="n">
        <v>2.9176</v>
      </c>
    </row>
    <row r="408">
      <c r="A408" t="inlineStr">
        <is>
          <t>603915</t>
        </is>
      </c>
      <c r="B408" t="n">
        <v>0.004614480721228671</v>
      </c>
      <c r="C408" t="n">
        <v>10.25437201907788</v>
      </c>
      <c r="D408" t="n">
        <v>27.2424</v>
      </c>
      <c r="E408" t="n">
        <v>4.0968</v>
      </c>
    </row>
    <row r="409">
      <c r="A409" t="inlineStr">
        <is>
          <t>601179</t>
        </is>
      </c>
      <c r="B409" t="n">
        <v>0.0002310427720628043</v>
      </c>
      <c r="C409" t="n">
        <v>10.22727272727271</v>
      </c>
      <c r="D409" t="n">
        <v>4.4328</v>
      </c>
      <c r="E409" t="n">
        <v>0.504</v>
      </c>
    </row>
    <row r="410">
      <c r="A410" t="inlineStr">
        <is>
          <t>000568</t>
        </is>
      </c>
      <c r="B410" t="n">
        <v>0.01876557324953617</v>
      </c>
      <c r="C410" t="n">
        <v>10.22405356682976</v>
      </c>
      <c r="D410" t="n">
        <v>196.4108</v>
      </c>
      <c r="E410" t="n">
        <v>0.8124000000000001</v>
      </c>
    </row>
    <row r="411">
      <c r="A411" t="inlineStr">
        <is>
          <t>300775</t>
        </is>
      </c>
      <c r="B411" t="n">
        <v>0.001517243711454506</v>
      </c>
      <c r="C411" t="n">
        <v>10.18490451652017</v>
      </c>
      <c r="D411" t="n">
        <v>34.6344</v>
      </c>
      <c r="E411" t="n">
        <v>4.7008</v>
      </c>
    </row>
    <row r="412">
      <c r="A412" t="inlineStr">
        <is>
          <t>000752</t>
        </is>
      </c>
      <c r="B412" t="n">
        <v>0.0006921443736730358</v>
      </c>
      <c r="C412" t="n">
        <v>10.17441860465116</v>
      </c>
      <c r="D412" t="n">
        <v>3.768</v>
      </c>
      <c r="E412" t="n">
        <v>1.66</v>
      </c>
    </row>
    <row r="413">
      <c r="A413" t="inlineStr">
        <is>
          <t>600348</t>
        </is>
      </c>
      <c r="B413" t="n">
        <v>0.0003623451925904148</v>
      </c>
      <c r="C413" t="n">
        <v>10.17274472168907</v>
      </c>
      <c r="D413" t="n">
        <v>5.441599999999999</v>
      </c>
      <c r="E413" t="n">
        <v>1.804</v>
      </c>
    </row>
    <row r="414">
      <c r="A414" t="inlineStr">
        <is>
          <t>600371</t>
        </is>
      </c>
      <c r="B414" t="n">
        <v>0.0008115936341338198</v>
      </c>
      <c r="C414" t="n">
        <v>10.04335260115607</v>
      </c>
      <c r="D414" t="n">
        <v>14.0248</v>
      </c>
      <c r="E414" t="n">
        <v>4.278</v>
      </c>
    </row>
    <row r="415">
      <c r="A415" t="inlineStr">
        <is>
          <t>600885</t>
        </is>
      </c>
      <c r="B415" t="n">
        <v>0.002200477112249348</v>
      </c>
      <c r="C415" t="n">
        <v>10.03576688407322</v>
      </c>
      <c r="D415" t="n">
        <v>49.5112</v>
      </c>
      <c r="E415" t="n">
        <v>0.8824</v>
      </c>
    </row>
    <row r="416">
      <c r="A416" t="inlineStr">
        <is>
          <t>002091</t>
        </is>
      </c>
      <c r="B416" t="n">
        <v>0.0006908843537414966</v>
      </c>
      <c r="C416" t="n">
        <v>10.02865329512892</v>
      </c>
      <c r="D416" t="n">
        <v>7.056</v>
      </c>
      <c r="E416" t="n">
        <v>2.0712</v>
      </c>
    </row>
    <row r="417">
      <c r="A417" t="inlineStr">
        <is>
          <t>600682</t>
        </is>
      </c>
      <c r="B417" t="n">
        <v>0.002233569094832014</v>
      </c>
      <c r="C417" t="n">
        <v>10.02759889604416</v>
      </c>
      <c r="D417" t="n">
        <v>11.6796</v>
      </c>
      <c r="E417" t="n">
        <v>1.3936</v>
      </c>
    </row>
    <row r="418">
      <c r="A418" t="inlineStr">
        <is>
          <t>600329</t>
        </is>
      </c>
      <c r="B418" t="n">
        <v>0.002180715120355223</v>
      </c>
      <c r="C418" t="n">
        <v>10.00000000000001</v>
      </c>
      <c r="D418" t="n">
        <v>17.116</v>
      </c>
      <c r="E418" t="n">
        <v>0.7143999999999999</v>
      </c>
    </row>
    <row r="419">
      <c r="A419" t="inlineStr">
        <is>
          <t>600641</t>
        </is>
      </c>
      <c r="B419" t="n">
        <v>0.001933110138486748</v>
      </c>
      <c r="C419" t="n">
        <v>9.994478188845957</v>
      </c>
      <c r="D419" t="n">
        <v>17.8212</v>
      </c>
      <c r="E419" t="n">
        <v>1.4364</v>
      </c>
    </row>
    <row r="420">
      <c r="A420" t="inlineStr">
        <is>
          <t>603317</t>
        </is>
      </c>
      <c r="B420" t="n">
        <v>0.01226592229579513</v>
      </c>
      <c r="C420" t="n">
        <v>9.969884292280851</v>
      </c>
      <c r="D420" t="n">
        <v>66.57039999999999</v>
      </c>
      <c r="E420" t="n">
        <v>1.9892</v>
      </c>
    </row>
    <row r="421">
      <c r="A421" t="inlineStr">
        <is>
          <t>000518</t>
        </is>
      </c>
      <c r="B421" t="n">
        <v>0.0004457659028869217</v>
      </c>
      <c r="C421" t="n">
        <v>9.871244635193133</v>
      </c>
      <c r="D421" t="n">
        <v>4.8356</v>
      </c>
      <c r="E421" t="n">
        <v>2.5852</v>
      </c>
    </row>
    <row r="422">
      <c r="A422" t="inlineStr">
        <is>
          <t>600220</t>
        </is>
      </c>
      <c r="B422" t="n">
        <v>0.0005398366445916116</v>
      </c>
      <c r="C422" t="n">
        <v>9.842519685039374</v>
      </c>
      <c r="D422" t="n">
        <v>2.8992</v>
      </c>
      <c r="E422" t="n">
        <v>1.5264</v>
      </c>
    </row>
    <row r="423">
      <c r="A423" t="inlineStr">
        <is>
          <t>600805</t>
        </is>
      </c>
      <c r="B423" t="n">
        <v>0.0005576650585802896</v>
      </c>
      <c r="C423" t="n">
        <v>9.836065573770503</v>
      </c>
      <c r="D423" t="n">
        <v>4.6432</v>
      </c>
      <c r="E423" t="n">
        <v>2.704</v>
      </c>
    </row>
    <row r="424">
      <c r="A424" t="inlineStr">
        <is>
          <t>688311</t>
        </is>
      </c>
      <c r="B424" t="n">
        <v>0.01278142887341911</v>
      </c>
      <c r="C424" t="n">
        <v>9.821077467558004</v>
      </c>
      <c r="D424" t="n">
        <v>98.77319999999997</v>
      </c>
      <c r="E424" t="n">
        <v>5.0928</v>
      </c>
    </row>
    <row r="425">
      <c r="A425" t="inlineStr">
        <is>
          <t>600327</t>
        </is>
      </c>
      <c r="B425" t="n">
        <v>0.0006398119074706107</v>
      </c>
      <c r="C425" t="n">
        <v>9.819121447028412</v>
      </c>
      <c r="D425" t="n">
        <v>4.2192</v>
      </c>
      <c r="E425" t="n">
        <v>2.055200000000001</v>
      </c>
    </row>
    <row r="426">
      <c r="A426" t="inlineStr">
        <is>
          <t>000155</t>
        </is>
      </c>
      <c r="B426" t="n">
        <v>0.002099563719862227</v>
      </c>
      <c r="C426" t="n">
        <v>9.806629834254132</v>
      </c>
      <c r="D426" t="n">
        <v>6.968</v>
      </c>
      <c r="E426" t="n">
        <v>5.7704</v>
      </c>
    </row>
    <row r="427">
      <c r="A427" t="inlineStr">
        <is>
          <t>601311</t>
        </is>
      </c>
      <c r="B427" t="n">
        <v>0.0003684618863908473</v>
      </c>
      <c r="C427" t="n">
        <v>9.801633605600934</v>
      </c>
      <c r="D427" t="n">
        <v>9.0204</v>
      </c>
      <c r="E427" t="n">
        <v>3.703200000000001</v>
      </c>
    </row>
    <row r="428">
      <c r="A428" t="inlineStr">
        <is>
          <t>603486</t>
        </is>
      </c>
      <c r="B428" t="n">
        <v>0.008430194155374779</v>
      </c>
      <c r="C428" t="n">
        <v>9.732929515418487</v>
      </c>
      <c r="D428" t="n">
        <v>69.7256</v>
      </c>
      <c r="E428" t="n">
        <v>2.261200000000001</v>
      </c>
    </row>
    <row r="429">
      <c r="A429" t="inlineStr">
        <is>
          <t>000799</t>
        </is>
      </c>
      <c r="B429" t="n">
        <v>0.0201598918079125</v>
      </c>
      <c r="C429" t="n">
        <v>9.718334499650116</v>
      </c>
      <c r="D429" t="n">
        <v>116.8884</v>
      </c>
      <c r="E429" t="n">
        <v>3.4492</v>
      </c>
    </row>
    <row r="430">
      <c r="A430" t="inlineStr">
        <is>
          <t>603733</t>
        </is>
      </c>
      <c r="B430" t="n">
        <v>0.0030228383863527</v>
      </c>
      <c r="C430" t="n">
        <v>9.680284191829491</v>
      </c>
      <c r="D430" t="n">
        <v>24.10439999999999</v>
      </c>
      <c r="E430" t="n">
        <v>9.0784</v>
      </c>
    </row>
    <row r="431">
      <c r="A431" t="inlineStr">
        <is>
          <t>002025</t>
        </is>
      </c>
      <c r="B431" t="n">
        <v>0.001965660604048118</v>
      </c>
      <c r="C431" t="n">
        <v>9.659863945578229</v>
      </c>
      <c r="D431" t="n">
        <v>53.00239999999999</v>
      </c>
      <c r="E431" t="n">
        <v>1.3028</v>
      </c>
    </row>
    <row r="432">
      <c r="A432" t="inlineStr">
        <is>
          <t>300506</t>
        </is>
      </c>
      <c r="B432" t="n">
        <v>0.0004985413067844662</v>
      </c>
      <c r="C432" t="n">
        <v>9.598603839441534</v>
      </c>
      <c r="D432" t="n">
        <v>6.0668</v>
      </c>
      <c r="E432" t="n">
        <v>4.4284</v>
      </c>
    </row>
    <row r="433">
      <c r="A433" t="inlineStr">
        <is>
          <t>688008</t>
        </is>
      </c>
      <c r="B433" t="n">
        <v>0.02137567076435928</v>
      </c>
      <c r="C433" t="n">
        <v>9.558541266794629</v>
      </c>
      <c r="D433" t="n">
        <v>82.6156</v>
      </c>
      <c r="E433" t="n">
        <v>1.5744</v>
      </c>
    </row>
    <row r="434">
      <c r="A434" t="inlineStr">
        <is>
          <t>300101</t>
        </is>
      </c>
      <c r="B434" t="n">
        <v>0.0005089137259826695</v>
      </c>
      <c r="C434" t="n">
        <v>9.541984732824416</v>
      </c>
      <c r="D434" t="n">
        <v>15.926</v>
      </c>
      <c r="E434" t="n">
        <v>2.685999999999999</v>
      </c>
    </row>
    <row r="435">
      <c r="A435" t="inlineStr">
        <is>
          <t>300892</t>
        </is>
      </c>
      <c r="B435" t="n">
        <v>0.05319551722065684</v>
      </c>
      <c r="C435" t="n">
        <v>9.514631154722263</v>
      </c>
      <c r="D435" t="n">
        <v>70.5548</v>
      </c>
      <c r="E435" t="n">
        <v>20.60439999999999</v>
      </c>
    </row>
    <row r="436">
      <c r="A436" t="inlineStr">
        <is>
          <t>300474</t>
        </is>
      </c>
      <c r="B436" t="n">
        <v>0.002033184107543326</v>
      </c>
      <c r="C436" t="n">
        <v>9.50792326939116</v>
      </c>
      <c r="D436" t="n">
        <v>62.2484</v>
      </c>
      <c r="E436" t="n">
        <v>2.644</v>
      </c>
    </row>
    <row r="437">
      <c r="A437" t="inlineStr">
        <is>
          <t>002935</t>
        </is>
      </c>
      <c r="B437" t="n">
        <v>0.002327745429571245</v>
      </c>
      <c r="C437" t="n">
        <v>9.42386831275719</v>
      </c>
      <c r="D437" t="n">
        <v>24.4616</v>
      </c>
      <c r="E437" t="n">
        <v>2.8916</v>
      </c>
    </row>
    <row r="438">
      <c r="A438" t="inlineStr">
        <is>
          <t>601778</t>
        </is>
      </c>
      <c r="B438" t="n">
        <v>0.0002633457282993043</v>
      </c>
      <c r="C438" t="n">
        <v>9.420289855072461</v>
      </c>
      <c r="D438" t="n">
        <v>7.0136</v>
      </c>
      <c r="E438" t="n">
        <v>4.0012</v>
      </c>
    </row>
    <row r="439">
      <c r="A439" t="inlineStr">
        <is>
          <t>600196</t>
        </is>
      </c>
      <c r="B439" t="n">
        <v>0.002863603937819288</v>
      </c>
      <c r="C439" t="n">
        <v>9.402360106585462</v>
      </c>
      <c r="D439" t="n">
        <v>54.7308</v>
      </c>
      <c r="E439" t="n">
        <v>2.6064</v>
      </c>
    </row>
    <row r="440">
      <c r="A440" t="inlineStr">
        <is>
          <t>600382</t>
        </is>
      </c>
      <c r="B440" t="n">
        <v>0.001770027548209366</v>
      </c>
      <c r="C440" t="n">
        <v>9.328358208955233</v>
      </c>
      <c r="D440" t="n">
        <v>5.808000000000001</v>
      </c>
      <c r="E440" t="n">
        <v>5.5236</v>
      </c>
    </row>
    <row r="441">
      <c r="A441" t="inlineStr">
        <is>
          <t>000768</t>
        </is>
      </c>
      <c r="B441" t="n">
        <v>0.001513948188683658</v>
      </c>
      <c r="C441" t="n">
        <v>9.273927392739267</v>
      </c>
      <c r="D441" t="n">
        <v>30.7732</v>
      </c>
      <c r="E441" t="n">
        <v>2.286</v>
      </c>
    </row>
    <row r="442">
      <c r="A442" t="inlineStr">
        <is>
          <t>002555</t>
        </is>
      </c>
      <c r="B442" t="n">
        <v>0.003118683343396877</v>
      </c>
      <c r="C442" t="n">
        <v>9.235427706283117</v>
      </c>
      <c r="D442" t="n">
        <v>27.8232</v>
      </c>
      <c r="E442" t="n">
        <v>3.220800000000001</v>
      </c>
    </row>
    <row r="443">
      <c r="A443" t="inlineStr">
        <is>
          <t>603693</t>
        </is>
      </c>
      <c r="B443" t="n">
        <v>0.0008330933548560658</v>
      </c>
      <c r="C443" t="n">
        <v>9.228187919463092</v>
      </c>
      <c r="D443" t="n">
        <v>11.8944</v>
      </c>
      <c r="E443" t="n">
        <v>2.2784</v>
      </c>
    </row>
    <row r="444">
      <c r="A444" t="inlineStr">
        <is>
          <t>300782</t>
        </is>
      </c>
      <c r="B444" t="n">
        <v>0.05249300193902542</v>
      </c>
      <c r="C444" t="n">
        <v>9.217125826851792</v>
      </c>
      <c r="D444" t="n">
        <v>561.5192</v>
      </c>
      <c r="E444" t="n">
        <v>2.164</v>
      </c>
    </row>
    <row r="445">
      <c r="A445" t="inlineStr">
        <is>
          <t>002581</t>
        </is>
      </c>
      <c r="B445" t="n">
        <v>0.00173913170818823</v>
      </c>
      <c r="C445" t="n">
        <v>9.199999999999985</v>
      </c>
      <c r="D445" t="n">
        <v>17.9184</v>
      </c>
      <c r="E445" t="n">
        <v>5.145600000000001</v>
      </c>
    </row>
    <row r="446">
      <c r="A446" t="inlineStr">
        <is>
          <t>000631</t>
        </is>
      </c>
      <c r="B446" t="n">
        <v>0.0001977156796313865</v>
      </c>
      <c r="C446" t="n">
        <v>9.187279151943461</v>
      </c>
      <c r="D446" t="n">
        <v>2.9516</v>
      </c>
      <c r="E446" t="n">
        <v>0.2332</v>
      </c>
    </row>
    <row r="447">
      <c r="A447" t="inlineStr">
        <is>
          <t>688510</t>
        </is>
      </c>
      <c r="B447" t="n">
        <v>0.007870939853868601</v>
      </c>
      <c r="C447" t="n">
        <v>9.144701452393766</v>
      </c>
      <c r="D447" t="n">
        <v>37.95857142857142</v>
      </c>
      <c r="E447" t="n">
        <v>51.3</v>
      </c>
    </row>
    <row r="448">
      <c r="A448" t="inlineStr">
        <is>
          <t>600765</t>
        </is>
      </c>
      <c r="B448" t="n">
        <v>0.001369294894178769</v>
      </c>
      <c r="C448" t="n">
        <v>9.095831077422844</v>
      </c>
      <c r="D448" t="n">
        <v>18.7864</v>
      </c>
      <c r="E448" t="n">
        <v>4.362400000000001</v>
      </c>
    </row>
    <row r="449">
      <c r="A449" t="inlineStr">
        <is>
          <t>600306</t>
        </is>
      </c>
      <c r="B449" t="n">
        <v>0.0009856621265708484</v>
      </c>
      <c r="C449" t="n">
        <v>9.019607843137244</v>
      </c>
      <c r="D449" t="n">
        <v>5.3156</v>
      </c>
      <c r="E449" t="n">
        <v>0.9156</v>
      </c>
    </row>
    <row r="450">
      <c r="A450" t="inlineStr">
        <is>
          <t>000928</t>
        </is>
      </c>
      <c r="B450" t="n">
        <v>0.0001505412844036695</v>
      </c>
      <c r="C450" t="n">
        <v>9.004739336492884</v>
      </c>
      <c r="D450" t="n">
        <v>4.1856</v>
      </c>
      <c r="E450" t="n">
        <v>0.7312000000000002</v>
      </c>
    </row>
    <row r="451">
      <c r="A451" t="inlineStr">
        <is>
          <t>603301</t>
        </is>
      </c>
      <c r="B451" t="n">
        <v>0.00634231768295947</v>
      </c>
      <c r="C451" t="n">
        <v>8.977387782652713</v>
      </c>
      <c r="D451" t="n">
        <v>59.7728</v>
      </c>
      <c r="E451" t="n">
        <v>5.4972</v>
      </c>
    </row>
    <row r="452">
      <c r="A452" t="inlineStr">
        <is>
          <t>600636</t>
        </is>
      </c>
      <c r="B452" t="n">
        <v>0.0003518812281014309</v>
      </c>
      <c r="C452" t="n">
        <v>8.892238131122831</v>
      </c>
      <c r="D452" t="n">
        <v>13.4712</v>
      </c>
      <c r="E452" t="n">
        <v>0.7812</v>
      </c>
    </row>
    <row r="453">
      <c r="A453" t="inlineStr">
        <is>
          <t>600982</t>
        </is>
      </c>
      <c r="B453" t="n">
        <v>0.0003573234458039798</v>
      </c>
      <c r="C453" t="n">
        <v>8.888888888888902</v>
      </c>
      <c r="D453" t="n">
        <v>3.236400000000001</v>
      </c>
      <c r="E453" t="n">
        <v>3.774</v>
      </c>
    </row>
    <row r="454">
      <c r="A454" t="inlineStr">
        <is>
          <t>600827</t>
        </is>
      </c>
      <c r="B454" t="n">
        <v>0.001435322862129145</v>
      </c>
      <c r="C454" t="n">
        <v>8.863473909935671</v>
      </c>
      <c r="D454" t="n">
        <v>13.752</v>
      </c>
      <c r="E454" t="n">
        <v>1.2028</v>
      </c>
    </row>
    <row r="455">
      <c r="A455" t="inlineStr">
        <is>
          <t>002360</t>
        </is>
      </c>
      <c r="B455" t="n">
        <v>0.001113855695772735</v>
      </c>
      <c r="C455" t="n">
        <v>8.753709198813064</v>
      </c>
      <c r="D455" t="n">
        <v>7.0684</v>
      </c>
      <c r="E455" t="n">
        <v>2.53</v>
      </c>
    </row>
    <row r="456">
      <c r="A456" t="inlineStr">
        <is>
          <t>000593</t>
        </is>
      </c>
      <c r="B456" t="n">
        <v>0.0005144661906761863</v>
      </c>
      <c r="C456" t="n">
        <v>8.750000000000014</v>
      </c>
      <c r="D456" t="n">
        <v>5.714399999999999</v>
      </c>
      <c r="E456" t="n">
        <v>5.562399999999999</v>
      </c>
    </row>
    <row r="457">
      <c r="A457" t="inlineStr">
        <is>
          <t>002352</t>
        </is>
      </c>
      <c r="B457" t="n">
        <v>0.003943632878106712</v>
      </c>
      <c r="C457" t="n">
        <v>8.743376230128685</v>
      </c>
      <c r="D457" t="n">
        <v>80.1652</v>
      </c>
      <c r="E457" t="n">
        <v>0.3880000000000001</v>
      </c>
    </row>
    <row r="458">
      <c r="A458" t="inlineStr">
        <is>
          <t>603336</t>
        </is>
      </c>
      <c r="B458" t="n">
        <v>0.002857498309668695</v>
      </c>
      <c r="C458" t="n">
        <v>8.716026241799435</v>
      </c>
      <c r="D458" t="n">
        <v>11.832</v>
      </c>
      <c r="E458" t="n">
        <v>7.663599999999999</v>
      </c>
    </row>
    <row r="459">
      <c r="A459" t="inlineStr">
        <is>
          <t>002445</t>
        </is>
      </c>
      <c r="B459" t="n">
        <v>0.0002881251956181533</v>
      </c>
      <c r="C459" t="n">
        <v>8.715596330275233</v>
      </c>
      <c r="D459" t="n">
        <v>2.0448</v>
      </c>
      <c r="E459" t="n">
        <v>0.6224000000000001</v>
      </c>
    </row>
    <row r="460">
      <c r="A460" t="inlineStr">
        <is>
          <t>000811</t>
        </is>
      </c>
      <c r="B460" t="n">
        <v>0.0005523796637150532</v>
      </c>
      <c r="C460" t="n">
        <v>8.673469387755105</v>
      </c>
      <c r="D460" t="n">
        <v>8.040800000000001</v>
      </c>
      <c r="E460" t="n">
        <v>5.435599999999999</v>
      </c>
    </row>
    <row r="461">
      <c r="A461" t="inlineStr">
        <is>
          <t>600597</t>
        </is>
      </c>
      <c r="B461" t="n">
        <v>0.001448181043231175</v>
      </c>
      <c r="C461" t="n">
        <v>8.670520231213885</v>
      </c>
      <c r="D461" t="n">
        <v>15.7664</v>
      </c>
      <c r="E461" t="n">
        <v>1.6732</v>
      </c>
    </row>
    <row r="462">
      <c r="A462" t="inlineStr">
        <is>
          <t>600362</t>
        </is>
      </c>
      <c r="B462" t="n">
        <v>0.001915307503678274</v>
      </c>
      <c r="C462" t="n">
        <v>8.642659279778385</v>
      </c>
      <c r="D462" t="n">
        <v>20.39</v>
      </c>
      <c r="E462" t="n">
        <v>3.6604</v>
      </c>
    </row>
    <row r="463">
      <c r="A463" t="inlineStr">
        <is>
          <t>600598</t>
        </is>
      </c>
      <c r="B463" t="n">
        <v>0.0004288073817762394</v>
      </c>
      <c r="C463" t="n">
        <v>8.629737609329457</v>
      </c>
      <c r="D463" t="n">
        <v>17.34</v>
      </c>
      <c r="E463" t="n">
        <v>1.0592</v>
      </c>
    </row>
    <row r="464">
      <c r="A464" t="inlineStr">
        <is>
          <t>603158</t>
        </is>
      </c>
      <c r="B464" t="n">
        <v>0.0008084193836091565</v>
      </c>
      <c r="C464" t="n">
        <v>8.605495075168479</v>
      </c>
      <c r="D464" t="n">
        <v>20.182</v>
      </c>
      <c r="E464" t="n">
        <v>1.0904</v>
      </c>
    </row>
    <row r="465">
      <c r="A465" t="inlineStr">
        <is>
          <t>688202</t>
        </is>
      </c>
      <c r="B465" t="n">
        <v>0.02013180622329893</v>
      </c>
      <c r="C465" t="n">
        <v>8.602000139869915</v>
      </c>
      <c r="D465" t="n">
        <v>147.2788</v>
      </c>
      <c r="E465" t="n">
        <v>2.354</v>
      </c>
    </row>
    <row r="466">
      <c r="A466" t="inlineStr">
        <is>
          <t>603198</t>
        </is>
      </c>
      <c r="B466" t="n">
        <v>0.009572451134838669</v>
      </c>
      <c r="C466" t="n">
        <v>8.585700905401183</v>
      </c>
      <c r="D466" t="n">
        <v>34.278</v>
      </c>
      <c r="E466" t="n">
        <v>3.4156</v>
      </c>
    </row>
    <row r="467">
      <c r="A467" t="inlineStr">
        <is>
          <t>603991</t>
        </is>
      </c>
      <c r="B467" t="n">
        <v>0.003338840290249245</v>
      </c>
      <c r="C467" t="n">
        <v>8.458390177353348</v>
      </c>
      <c r="D467" t="n">
        <v>38.5324</v>
      </c>
      <c r="E467" t="n">
        <v>0.7972</v>
      </c>
    </row>
    <row r="468">
      <c r="A468" t="inlineStr">
        <is>
          <t>603607</t>
        </is>
      </c>
      <c r="B468" t="n">
        <v>0.001161627861980006</v>
      </c>
      <c r="C468" t="n">
        <v>8.439716312056733</v>
      </c>
      <c r="D468" t="n">
        <v>14.8848</v>
      </c>
      <c r="E468" t="n">
        <v>1.1924</v>
      </c>
    </row>
    <row r="469">
      <c r="A469" t="inlineStr">
        <is>
          <t>600638</t>
        </is>
      </c>
      <c r="B469" t="n">
        <v>0.0005741158485608503</v>
      </c>
      <c r="C469" t="n">
        <v>8.433734939759052</v>
      </c>
      <c r="D469" t="n">
        <v>6.698399999999999</v>
      </c>
      <c r="E469" t="n">
        <v>0.5551999999999999</v>
      </c>
    </row>
    <row r="470">
      <c r="A470" t="inlineStr">
        <is>
          <t>601218</t>
        </is>
      </c>
      <c r="B470" t="n">
        <v>0.0001720490240581025</v>
      </c>
      <c r="C470" t="n">
        <v>8.426966292134818</v>
      </c>
      <c r="D470" t="n">
        <v>3.5248</v>
      </c>
      <c r="E470" t="n">
        <v>1.43</v>
      </c>
    </row>
    <row r="471">
      <c r="A471" t="inlineStr">
        <is>
          <t>300526</t>
        </is>
      </c>
      <c r="B471" t="n">
        <v>0.004666393617861565</v>
      </c>
      <c r="C471" t="n">
        <v>8.39372998483061</v>
      </c>
      <c r="D471" t="n">
        <v>60.7696</v>
      </c>
      <c r="E471" t="n">
        <v>0.8120000000000001</v>
      </c>
    </row>
    <row r="472">
      <c r="A472" t="inlineStr">
        <is>
          <t>600265</t>
        </is>
      </c>
      <c r="B472" t="n">
        <v>0.0006041734260423835</v>
      </c>
      <c r="C472" t="n">
        <v>8.382877526753862</v>
      </c>
      <c r="D472" t="n">
        <v>16.8556</v>
      </c>
      <c r="E472" t="n">
        <v>0.1532</v>
      </c>
    </row>
    <row r="473">
      <c r="A473" t="inlineStr">
        <is>
          <t>300589</t>
        </is>
      </c>
      <c r="B473" t="n">
        <v>0.003357196051524946</v>
      </c>
      <c r="C473" t="n">
        <v>8.363309352517989</v>
      </c>
      <c r="D473" t="n">
        <v>36.1456</v>
      </c>
      <c r="E473" t="n">
        <v>22.1296</v>
      </c>
    </row>
    <row r="474">
      <c r="A474" t="inlineStr">
        <is>
          <t>002125</t>
        </is>
      </c>
      <c r="B474" t="n">
        <v>0.001080951351351351</v>
      </c>
      <c r="C474" t="n">
        <v>8.355437665782484</v>
      </c>
      <c r="D474" t="n">
        <v>7.4</v>
      </c>
      <c r="E474" t="n">
        <v>3.884</v>
      </c>
    </row>
    <row r="475">
      <c r="A475" t="inlineStr">
        <is>
          <t>600850</t>
        </is>
      </c>
      <c r="B475" t="n">
        <v>0.0006039387782029291</v>
      </c>
      <c r="C475" t="n">
        <v>8.340283569641361</v>
      </c>
      <c r="D475" t="n">
        <v>24.2528</v>
      </c>
      <c r="E475" t="n">
        <v>0.6652</v>
      </c>
    </row>
    <row r="476">
      <c r="A476" t="inlineStr">
        <is>
          <t>300206</t>
        </is>
      </c>
      <c r="B476" t="n">
        <v>0.0009745736106970034</v>
      </c>
      <c r="C476" t="n">
        <v>8.285385500575382</v>
      </c>
      <c r="D476" t="n">
        <v>17.4404</v>
      </c>
      <c r="E476" t="n">
        <v>2.0964</v>
      </c>
    </row>
    <row r="477">
      <c r="A477" t="inlineStr">
        <is>
          <t>002410</t>
        </is>
      </c>
      <c r="B477" t="n">
        <v>0.003865241980676888</v>
      </c>
      <c r="C477" t="n">
        <v>8.248935857918681</v>
      </c>
      <c r="D477" t="n">
        <v>68.80880000000001</v>
      </c>
      <c r="E477" t="n">
        <v>0.7859999999999999</v>
      </c>
    </row>
    <row r="478">
      <c r="A478" t="inlineStr">
        <is>
          <t>000722</t>
        </is>
      </c>
      <c r="B478" t="n">
        <v>0.0004895353146432441</v>
      </c>
      <c r="C478" t="n">
        <v>8.231707317073166</v>
      </c>
      <c r="D478" t="n">
        <v>6.6488</v>
      </c>
      <c r="E478" t="n">
        <v>1.456</v>
      </c>
    </row>
    <row r="479">
      <c r="A479" t="inlineStr">
        <is>
          <t>603666</t>
        </is>
      </c>
      <c r="B479" t="n">
        <v>0.006718358578768503</v>
      </c>
      <c r="C479" t="n">
        <v>8.23136818687431</v>
      </c>
      <c r="D479" t="n">
        <v>84.62520000000001</v>
      </c>
      <c r="E479" t="n">
        <v>1.7004</v>
      </c>
    </row>
    <row r="480">
      <c r="A480" t="inlineStr">
        <is>
          <t>600268</t>
        </is>
      </c>
      <c r="B480" t="n">
        <v>0.0005467186629526465</v>
      </c>
      <c r="C480" t="n">
        <v>8.169014084507054</v>
      </c>
      <c r="D480" t="n">
        <v>7.18</v>
      </c>
      <c r="E480" t="n">
        <v>2.5288</v>
      </c>
    </row>
    <row r="481">
      <c r="A481" t="inlineStr">
        <is>
          <t>603187</t>
        </is>
      </c>
      <c r="B481" t="n">
        <v>0.002589855220955751</v>
      </c>
      <c r="C481" t="n">
        <v>8.168405901403375</v>
      </c>
      <c r="D481" t="n">
        <v>54.4996</v>
      </c>
      <c r="E481" t="n">
        <v>1.716</v>
      </c>
    </row>
    <row r="482">
      <c r="A482" t="inlineStr">
        <is>
          <t>300806</t>
        </is>
      </c>
      <c r="B482" t="n">
        <v>0.0007117117513354722</v>
      </c>
      <c r="C482" t="n">
        <v>8.134171907756805</v>
      </c>
      <c r="D482" t="n">
        <v>48.7468</v>
      </c>
      <c r="E482" t="n">
        <v>2.0772</v>
      </c>
    </row>
    <row r="483">
      <c r="A483" t="inlineStr">
        <is>
          <t>000936</t>
        </is>
      </c>
      <c r="B483" t="n">
        <v>0.002470704524424099</v>
      </c>
      <c r="C483" t="n">
        <v>8.09399477806787</v>
      </c>
      <c r="D483" t="n">
        <v>8.213200000000001</v>
      </c>
      <c r="E483" t="n">
        <v>3.172000000000001</v>
      </c>
    </row>
    <row r="484">
      <c r="A484" t="inlineStr">
        <is>
          <t>601865</t>
        </is>
      </c>
      <c r="B484" t="n">
        <v>0.004473418967892831</v>
      </c>
      <c r="C484" t="n">
        <v>8.092812676853423</v>
      </c>
      <c r="D484" t="n">
        <v>34.5468</v>
      </c>
      <c r="E484" t="n">
        <v>6.3876</v>
      </c>
    </row>
    <row r="485">
      <c r="A485" t="inlineStr">
        <is>
          <t>002390</t>
        </is>
      </c>
      <c r="B485" t="n">
        <v>0.0003579643655251553</v>
      </c>
      <c r="C485" t="n">
        <v>8.012820512820507</v>
      </c>
      <c r="D485" t="n">
        <v>6.6228</v>
      </c>
      <c r="E485" t="n">
        <v>0.5127999999999999</v>
      </c>
    </row>
    <row r="486">
      <c r="A486" t="inlineStr">
        <is>
          <t>000993</t>
        </is>
      </c>
      <c r="B486" t="n">
        <v>0.0002710081894922512</v>
      </c>
      <c r="C486" t="n">
        <v>8.000000000000007</v>
      </c>
      <c r="D486" t="n">
        <v>6.349600000000001</v>
      </c>
      <c r="E486" t="n">
        <v>2.3176</v>
      </c>
    </row>
    <row r="487">
      <c r="A487" t="inlineStr">
        <is>
          <t>600621</t>
        </is>
      </c>
      <c r="B487" t="n">
        <v>0.003259982584839268</v>
      </c>
      <c r="C487" t="n">
        <v>7.997852925389171</v>
      </c>
      <c r="D487" t="n">
        <v>20.1204</v>
      </c>
      <c r="E487" t="n">
        <v>3.8288</v>
      </c>
    </row>
    <row r="488">
      <c r="A488" t="inlineStr">
        <is>
          <t>002382</t>
        </is>
      </c>
      <c r="B488" t="n">
        <v>0.0017643520862986</v>
      </c>
      <c r="C488" t="n">
        <v>7.996192289385995</v>
      </c>
      <c r="D488" t="n">
        <v>21.3584</v>
      </c>
      <c r="E488" t="n">
        <v>3.872</v>
      </c>
    </row>
    <row r="489">
      <c r="A489" t="inlineStr">
        <is>
          <t>600406</t>
        </is>
      </c>
      <c r="B489" t="n">
        <v>0.002284310152636839</v>
      </c>
      <c r="C489" t="n">
        <v>7.974947807933197</v>
      </c>
      <c r="D489" t="n">
        <v>23.6116</v>
      </c>
      <c r="E489" t="n">
        <v>0.7572</v>
      </c>
    </row>
    <row r="490">
      <c r="A490" t="inlineStr">
        <is>
          <t>002638</t>
        </is>
      </c>
      <c r="B490" t="n">
        <v>0.000182790513833992</v>
      </c>
      <c r="C490" t="n">
        <v>7.947019867549665</v>
      </c>
      <c r="D490" t="n">
        <v>1.6192</v>
      </c>
      <c r="E490" t="n">
        <v>2.4148</v>
      </c>
    </row>
    <row r="491">
      <c r="A491" t="inlineStr">
        <is>
          <t>600698</t>
        </is>
      </c>
      <c r="B491" t="n">
        <v>7.601526187998614e-05</v>
      </c>
      <c r="C491" t="n">
        <v>7.92951541850222</v>
      </c>
      <c r="D491" t="n">
        <v>2.3064</v>
      </c>
      <c r="E491" t="n">
        <v>0.8896000000000001</v>
      </c>
    </row>
    <row r="492">
      <c r="A492" t="inlineStr">
        <is>
          <t>603369</t>
        </is>
      </c>
      <c r="B492" t="n">
        <v>0.006274170150114599</v>
      </c>
      <c r="C492" t="n">
        <v>7.890190055672863</v>
      </c>
      <c r="D492" t="n">
        <v>52.7064</v>
      </c>
      <c r="E492" t="n">
        <v>1.0484</v>
      </c>
    </row>
    <row r="493">
      <c r="A493" t="inlineStr">
        <is>
          <t>600151</t>
        </is>
      </c>
      <c r="B493" t="n">
        <v>0.0003394732796293372</v>
      </c>
      <c r="C493" t="n">
        <v>7.877169559412556</v>
      </c>
      <c r="D493" t="n">
        <v>7.5972</v>
      </c>
      <c r="E493" t="n">
        <v>2.398</v>
      </c>
    </row>
    <row r="494">
      <c r="A494" t="inlineStr">
        <is>
          <t>002606</t>
        </is>
      </c>
      <c r="B494" t="n">
        <v>0.0004525736678822183</v>
      </c>
      <c r="C494" t="n">
        <v>7.854137447405329</v>
      </c>
      <c r="D494" t="n">
        <v>7.3492</v>
      </c>
      <c r="E494" t="n">
        <v>1.8592</v>
      </c>
    </row>
    <row r="495">
      <c r="A495" t="inlineStr">
        <is>
          <t>600903</t>
        </is>
      </c>
      <c r="B495" t="n">
        <v>0.0005926679712981082</v>
      </c>
      <c r="C495" t="n">
        <v>7.835218093699514</v>
      </c>
      <c r="D495" t="n">
        <v>12.264</v>
      </c>
      <c r="E495" t="n">
        <v>1.9112</v>
      </c>
    </row>
    <row r="496">
      <c r="A496" t="inlineStr">
        <is>
          <t>601601</t>
        </is>
      </c>
      <c r="B496" t="n">
        <v>0.002602285898607601</v>
      </c>
      <c r="C496" t="n">
        <v>7.808788598574834</v>
      </c>
      <c r="D496" t="n">
        <v>37.202</v>
      </c>
      <c r="E496" t="n">
        <v>0.6739999999999999</v>
      </c>
    </row>
    <row r="497">
      <c r="A497" t="inlineStr">
        <is>
          <t>002219</t>
        </is>
      </c>
      <c r="B497" t="n">
        <v>0.0001066400725294652</v>
      </c>
      <c r="C497" t="n">
        <v>7.784431137724557</v>
      </c>
      <c r="D497" t="n">
        <v>1.7648</v>
      </c>
      <c r="E497" t="n">
        <v>0.8548</v>
      </c>
    </row>
    <row r="498">
      <c r="A498" t="inlineStr">
        <is>
          <t>300406</t>
        </is>
      </c>
      <c r="B498" t="n">
        <v>0.001543977250064631</v>
      </c>
      <c r="C498" t="n">
        <v>7.765151515151514</v>
      </c>
      <c r="D498" t="n">
        <v>21.6616</v>
      </c>
      <c r="E498" t="n">
        <v>1.472</v>
      </c>
    </row>
    <row r="499">
      <c r="A499" t="inlineStr">
        <is>
          <t>601890</t>
        </is>
      </c>
      <c r="B499" t="n">
        <v>0.0002740553674566818</v>
      </c>
      <c r="C499" t="n">
        <v>7.731958762886593</v>
      </c>
      <c r="D499" t="n">
        <v>6.0252</v>
      </c>
      <c r="E499" t="n">
        <v>3.142</v>
      </c>
    </row>
    <row r="500">
      <c r="A500" t="inlineStr">
        <is>
          <t>688185</t>
        </is>
      </c>
      <c r="B500" t="n">
        <v>0.03440530044101209</v>
      </c>
      <c r="C500" t="n">
        <v>7.713833157338956</v>
      </c>
      <c r="D500" t="n">
        <v>396.5424</v>
      </c>
      <c r="E500" t="n">
        <v>6.413999999999999</v>
      </c>
    </row>
    <row r="501">
      <c r="A501" t="inlineStr">
        <is>
          <t>000505</t>
        </is>
      </c>
      <c r="B501" t="n">
        <v>0.0005710228753881819</v>
      </c>
      <c r="C501" t="n">
        <v>7.701019252548136</v>
      </c>
      <c r="D501" t="n">
        <v>9.145200000000001</v>
      </c>
      <c r="E501" t="n">
        <v>4.2524</v>
      </c>
    </row>
    <row r="502">
      <c r="A502" t="inlineStr">
        <is>
          <t>300089</t>
        </is>
      </c>
      <c r="B502" t="n">
        <v>0.0006545544100801831</v>
      </c>
      <c r="C502" t="n">
        <v>7.692307692307687</v>
      </c>
      <c r="D502" t="n">
        <v>5.5872</v>
      </c>
      <c r="E502" t="n">
        <v>2.9064</v>
      </c>
    </row>
    <row r="503">
      <c r="A503" t="inlineStr">
        <is>
          <t>300776</t>
        </is>
      </c>
      <c r="B503" t="n">
        <v>0.01635645266809441</v>
      </c>
      <c r="C503" t="n">
        <v>7.677848467322157</v>
      </c>
      <c r="D503" t="n">
        <v>130.1828</v>
      </c>
      <c r="E503" t="n">
        <v>3.4604</v>
      </c>
    </row>
    <row r="504">
      <c r="A504" t="inlineStr">
        <is>
          <t>002537</t>
        </is>
      </c>
      <c r="B504" t="n">
        <v>0.0005535297696653627</v>
      </c>
      <c r="C504" t="n">
        <v>7.669616519174038</v>
      </c>
      <c r="D504" t="n">
        <v>7.363200000000001</v>
      </c>
      <c r="E504" t="n">
        <v>2.706</v>
      </c>
    </row>
    <row r="505">
      <c r="A505" t="inlineStr">
        <is>
          <t>600550</t>
        </is>
      </c>
      <c r="B505" t="n">
        <v>0.0001970495314591698</v>
      </c>
      <c r="C505" t="n">
        <v>7.659574468085095</v>
      </c>
      <c r="D505" t="n">
        <v>4.7808</v>
      </c>
      <c r="E505" t="n">
        <v>0.9923999999999999</v>
      </c>
    </row>
    <row r="506">
      <c r="A506" t="inlineStr">
        <is>
          <t>002275</t>
        </is>
      </c>
      <c r="B506" t="n">
        <v>0.0002905041471330689</v>
      </c>
      <c r="C506" t="n">
        <v>7.643312101910826</v>
      </c>
      <c r="D506" t="n">
        <v>14.4196</v>
      </c>
      <c r="E506" t="n">
        <v>0.274</v>
      </c>
    </row>
    <row r="507">
      <c r="A507" t="inlineStr">
        <is>
          <t>600354</t>
        </is>
      </c>
      <c r="B507" t="n">
        <v>0.0001631901791901793</v>
      </c>
      <c r="C507" t="n">
        <v>7.633587786259555</v>
      </c>
      <c r="D507" t="n">
        <v>4.0404</v>
      </c>
      <c r="E507" t="n">
        <v>1.846</v>
      </c>
    </row>
    <row r="508">
      <c r="A508" t="inlineStr">
        <is>
          <t>600786</t>
        </is>
      </c>
      <c r="B508" t="n">
        <v>0.00927537936633795</v>
      </c>
      <c r="C508" t="n">
        <v>7.605707553344687</v>
      </c>
      <c r="D508" t="n">
        <v>84.24680000000001</v>
      </c>
      <c r="E508" t="n">
        <v>0</v>
      </c>
    </row>
    <row r="509">
      <c r="A509" t="inlineStr">
        <is>
          <t>603507</t>
        </is>
      </c>
      <c r="B509" t="n">
        <v>0.001436969493519753</v>
      </c>
      <c r="C509" t="n">
        <v>7.602339181286566</v>
      </c>
      <c r="D509" t="n">
        <v>23.1164</v>
      </c>
      <c r="E509" t="n">
        <v>1.2696</v>
      </c>
    </row>
    <row r="510">
      <c r="A510" t="inlineStr">
        <is>
          <t>000937</t>
        </is>
      </c>
      <c r="B510" t="n">
        <v>0.0002325184058411925</v>
      </c>
      <c r="C510" t="n">
        <v>7.59162303664922</v>
      </c>
      <c r="D510" t="n">
        <v>3.944399999999999</v>
      </c>
      <c r="E510" t="n">
        <v>1.3912</v>
      </c>
    </row>
    <row r="511">
      <c r="A511" t="inlineStr">
        <is>
          <t>002063</t>
        </is>
      </c>
      <c r="B511" t="n">
        <v>0.0002021454333915069</v>
      </c>
      <c r="C511" t="n">
        <v>7.579462102689494</v>
      </c>
      <c r="D511" t="n">
        <v>8.251200000000001</v>
      </c>
      <c r="E511" t="n">
        <v>1.1624</v>
      </c>
    </row>
    <row r="512">
      <c r="A512" t="inlineStr">
        <is>
          <t>000757</t>
        </is>
      </c>
      <c r="B512" t="n">
        <v>0.000178399723852261</v>
      </c>
      <c r="C512" t="n">
        <v>7.572383073496658</v>
      </c>
      <c r="D512" t="n">
        <v>4.6352</v>
      </c>
      <c r="E512" t="n">
        <v>3.1964</v>
      </c>
    </row>
    <row r="513">
      <c r="A513" t="inlineStr">
        <is>
          <t>600580</t>
        </is>
      </c>
      <c r="B513" t="n">
        <v>0.0006585647878476383</v>
      </c>
      <c r="C513" t="n">
        <v>7.544378698224841</v>
      </c>
      <c r="D513" t="n">
        <v>14.0088</v>
      </c>
      <c r="E513" t="n">
        <v>3.462</v>
      </c>
    </row>
    <row r="514">
      <c r="A514" t="inlineStr">
        <is>
          <t>000625</t>
        </is>
      </c>
      <c r="B514" t="n">
        <v>0.00416733870967742</v>
      </c>
      <c r="C514" t="n">
        <v>7.531584062196317</v>
      </c>
      <c r="D514" t="n">
        <v>23.808</v>
      </c>
      <c r="E514" t="n">
        <v>5.3804</v>
      </c>
    </row>
    <row r="515">
      <c r="A515" t="inlineStr">
        <is>
          <t>600152</t>
        </is>
      </c>
      <c r="B515" t="n">
        <v>0.0004466942615239887</v>
      </c>
      <c r="C515" t="n">
        <v>7.507507507507505</v>
      </c>
      <c r="D515" t="n">
        <v>6.8032</v>
      </c>
      <c r="E515" t="n">
        <v>3.4116</v>
      </c>
    </row>
    <row r="516">
      <c r="A516" t="inlineStr">
        <is>
          <t>600038</t>
        </is>
      </c>
      <c r="B516" t="n">
        <v>0.003062775649896584</v>
      </c>
      <c r="C516" t="n">
        <v>7.501875468867225</v>
      </c>
      <c r="D516" t="n">
        <v>53.76239999999999</v>
      </c>
      <c r="E516" t="n">
        <v>1.5312</v>
      </c>
    </row>
    <row r="517">
      <c r="A517" t="inlineStr">
        <is>
          <t>600600</t>
        </is>
      </c>
      <c r="B517" t="n">
        <v>0.01375443881073456</v>
      </c>
      <c r="C517" t="n">
        <v>7.427317608337902</v>
      </c>
      <c r="D517" t="n">
        <v>96.9876</v>
      </c>
      <c r="E517" t="n">
        <v>0.9216</v>
      </c>
    </row>
    <row r="518">
      <c r="A518" t="inlineStr">
        <is>
          <t>600125</t>
        </is>
      </c>
      <c r="B518" t="n">
        <v>0.0002721099780950224</v>
      </c>
      <c r="C518" t="n">
        <v>7.380073800738018</v>
      </c>
      <c r="D518" t="n">
        <v>5.295599999999999</v>
      </c>
      <c r="E518" t="n">
        <v>1.2004</v>
      </c>
    </row>
    <row r="519">
      <c r="A519" t="inlineStr">
        <is>
          <t>603656</t>
        </is>
      </c>
      <c r="B519" t="n">
        <v>0.0007231459631517896</v>
      </c>
      <c r="C519" t="n">
        <v>7.256392536281964</v>
      </c>
      <c r="D519" t="n">
        <v>14.8284</v>
      </c>
      <c r="E519" t="n">
        <v>0.9024</v>
      </c>
    </row>
    <row r="520">
      <c r="A520" t="inlineStr">
        <is>
          <t>000515</t>
        </is>
      </c>
      <c r="B520" t="n">
        <v>0.0003243964527345752</v>
      </c>
      <c r="C520" t="n">
        <v>7.223001402524543</v>
      </c>
      <c r="D520" t="n">
        <v>14.8396</v>
      </c>
      <c r="E520" t="n">
        <v>0</v>
      </c>
    </row>
    <row r="521">
      <c r="A521" t="inlineStr">
        <is>
          <t>300196</t>
        </is>
      </c>
      <c r="B521" t="n">
        <v>0.0006385544165071705</v>
      </c>
      <c r="C521" t="n">
        <v>7.202797202797195</v>
      </c>
      <c r="D521" t="n">
        <v>15.2564</v>
      </c>
      <c r="E521" t="n">
        <v>2.378</v>
      </c>
    </row>
    <row r="522">
      <c r="A522" t="inlineStr">
        <is>
          <t>000527</t>
        </is>
      </c>
      <c r="B522" t="n">
        <v>0.001324298020250869</v>
      </c>
      <c r="C522" t="n">
        <v>7.18654434250765</v>
      </c>
      <c r="D522" t="n">
        <v>13.234</v>
      </c>
      <c r="E522" t="n">
        <v>0</v>
      </c>
    </row>
    <row r="523">
      <c r="A523" t="inlineStr">
        <is>
          <t>002182</t>
        </is>
      </c>
      <c r="B523" t="n">
        <v>0.0008283072830063186</v>
      </c>
      <c r="C523" t="n">
        <v>7.18562874251496</v>
      </c>
      <c r="D523" t="n">
        <v>12.028</v>
      </c>
      <c r="E523" t="n">
        <v>4.297999999999999</v>
      </c>
    </row>
    <row r="524">
      <c r="A524" t="inlineStr">
        <is>
          <t>000569</t>
        </is>
      </c>
      <c r="B524" t="n">
        <v>0.000159298450745396</v>
      </c>
      <c r="C524" t="n">
        <v>7.14285714285714</v>
      </c>
      <c r="D524" t="n">
        <v>6.842000000000001</v>
      </c>
      <c r="E524" t="n">
        <v>0</v>
      </c>
    </row>
    <row r="525">
      <c r="A525" t="inlineStr">
        <is>
          <t>603068</t>
        </is>
      </c>
      <c r="B525" t="n">
        <v>0.009103768527318416</v>
      </c>
      <c r="C525" t="n">
        <v>7.122153209109716</v>
      </c>
      <c r="D525" t="n">
        <v>75.75839999999999</v>
      </c>
      <c r="E525" t="n">
        <v>2.6656</v>
      </c>
    </row>
    <row r="526">
      <c r="A526" t="inlineStr">
        <is>
          <t>600211</t>
        </is>
      </c>
      <c r="B526" t="n">
        <v>0.006798742916653903</v>
      </c>
      <c r="C526" t="n">
        <v>7.118433322971707</v>
      </c>
      <c r="D526" t="n">
        <v>65.29400000000001</v>
      </c>
      <c r="E526" t="n">
        <v>3.8084</v>
      </c>
    </row>
    <row r="527">
      <c r="A527" t="inlineStr">
        <is>
          <t>002505</t>
        </is>
      </c>
      <c r="B527" t="n">
        <v>0.0001551819887429644</v>
      </c>
      <c r="C527" t="n">
        <v>7.112970711297062</v>
      </c>
      <c r="D527" t="n">
        <v>2.5584</v>
      </c>
      <c r="E527" t="n">
        <v>1.428</v>
      </c>
    </row>
    <row r="528">
      <c r="A528" t="inlineStr">
        <is>
          <t>000697</t>
        </is>
      </c>
      <c r="B528" t="n">
        <v>0.0009073158745554474</v>
      </c>
      <c r="C528" t="n">
        <v>7.099391480730244</v>
      </c>
      <c r="D528" t="n">
        <v>9.897600000000001</v>
      </c>
      <c r="E528" t="n">
        <v>1.7372</v>
      </c>
    </row>
    <row r="529">
      <c r="A529" t="inlineStr">
        <is>
          <t>000534</t>
        </is>
      </c>
      <c r="B529" t="n">
        <v>0.0004157901013714969</v>
      </c>
      <c r="C529" t="n">
        <v>7.056936647955081</v>
      </c>
      <c r="D529" t="n">
        <v>13.416</v>
      </c>
      <c r="E529" t="n">
        <v>1.1308</v>
      </c>
    </row>
    <row r="530">
      <c r="A530" t="inlineStr">
        <is>
          <t>002324</t>
        </is>
      </c>
      <c r="B530" t="n">
        <v>0.0007984842061620581</v>
      </c>
      <c r="C530" t="n">
        <v>7.053394858272899</v>
      </c>
      <c r="D530" t="n">
        <v>15.4364</v>
      </c>
      <c r="E530" t="n">
        <v>1.8296</v>
      </c>
    </row>
    <row r="531">
      <c r="A531" t="inlineStr">
        <is>
          <t>002284</t>
        </is>
      </c>
      <c r="B531" t="n">
        <v>0.000453211978553681</v>
      </c>
      <c r="C531" t="n">
        <v>7.046979865771807</v>
      </c>
      <c r="D531" t="n">
        <v>6.117600000000001</v>
      </c>
      <c r="E531" t="n">
        <v>4.3244</v>
      </c>
    </row>
    <row r="532">
      <c r="A532" t="inlineStr">
        <is>
          <t>300483</t>
        </is>
      </c>
      <c r="B532" t="n">
        <v>0.001564507052155191</v>
      </c>
      <c r="C532" t="n">
        <v>7.031684269038352</v>
      </c>
      <c r="D532" t="n">
        <v>36.4144</v>
      </c>
      <c r="E532" t="n">
        <v>0.8091999999999999</v>
      </c>
    </row>
    <row r="533">
      <c r="A533" t="inlineStr">
        <is>
          <t>603811</t>
        </is>
      </c>
      <c r="B533" t="n">
        <v>0.002758461255291734</v>
      </c>
      <c r="C533" t="n">
        <v>7.020965382740108</v>
      </c>
      <c r="D533" t="n">
        <v>21.732</v>
      </c>
      <c r="E533" t="n">
        <v>1.0596</v>
      </c>
    </row>
    <row r="534">
      <c r="A534" t="inlineStr">
        <is>
          <t>600300</t>
        </is>
      </c>
      <c r="B534" t="n">
        <v>0.001165673796287572</v>
      </c>
      <c r="C534" t="n">
        <v>7.009345794392519</v>
      </c>
      <c r="D534" t="n">
        <v>4.2452</v>
      </c>
      <c r="E534" t="n">
        <v>5.448</v>
      </c>
    </row>
    <row r="535">
      <c r="A535" t="inlineStr">
        <is>
          <t>600098</t>
        </is>
      </c>
      <c r="B535" t="n">
        <v>0.0008086189645142524</v>
      </c>
      <c r="C535" t="n">
        <v>7.008547008547006</v>
      </c>
      <c r="D535" t="n">
        <v>6.188400000000001</v>
      </c>
      <c r="E535" t="n">
        <v>0.4452000000000001</v>
      </c>
    </row>
    <row r="536">
      <c r="A536" t="inlineStr">
        <is>
          <t>600095</t>
        </is>
      </c>
      <c r="B536" t="n">
        <v>0.001313235043692584</v>
      </c>
      <c r="C536" t="n">
        <v>7.004830917874383</v>
      </c>
      <c r="D536" t="n">
        <v>14.2816</v>
      </c>
      <c r="E536" t="n">
        <v>11.6088</v>
      </c>
    </row>
    <row r="537">
      <c r="A537" t="inlineStr">
        <is>
          <t>600088</t>
        </is>
      </c>
      <c r="B537" t="n">
        <v>0.0006863269361839511</v>
      </c>
      <c r="C537" t="n">
        <v>7.004608294930881</v>
      </c>
      <c r="D537" t="n">
        <v>11.1508</v>
      </c>
      <c r="E537" t="n">
        <v>0.8532</v>
      </c>
    </row>
    <row r="538">
      <c r="A538" t="inlineStr">
        <is>
          <t>600739</t>
        </is>
      </c>
      <c r="B538" t="n">
        <v>0.002417240341127188</v>
      </c>
      <c r="C538" t="n">
        <v>6.97975010771219</v>
      </c>
      <c r="D538" t="n">
        <v>23.9676</v>
      </c>
      <c r="E538" t="n">
        <v>1.2184</v>
      </c>
    </row>
    <row r="539">
      <c r="A539" t="inlineStr">
        <is>
          <t>002595</t>
        </is>
      </c>
      <c r="B539" t="n">
        <v>0.001239714855433699</v>
      </c>
      <c r="C539" t="n">
        <v>6.928687196110217</v>
      </c>
      <c r="D539" t="n">
        <v>25.6768</v>
      </c>
      <c r="E539" t="n">
        <v>0.62</v>
      </c>
    </row>
    <row r="540">
      <c r="A540" t="inlineStr">
        <is>
          <t>603126</t>
        </is>
      </c>
      <c r="B540" t="n">
        <v>0.0003435977155592701</v>
      </c>
      <c r="C540" t="n">
        <v>6.872852233676974</v>
      </c>
      <c r="D540" t="n">
        <v>5.743199999999999</v>
      </c>
      <c r="E540" t="n">
        <v>2.6208</v>
      </c>
    </row>
    <row r="541">
      <c r="A541" t="inlineStr">
        <is>
          <t>002475</t>
        </is>
      </c>
      <c r="B541" t="n">
        <v>0.001397505963359152</v>
      </c>
      <c r="C541" t="n">
        <v>6.803372939823671</v>
      </c>
      <c r="D541" t="n">
        <v>52.05120000000001</v>
      </c>
      <c r="E541" t="n">
        <v>0.9272000000000001</v>
      </c>
    </row>
    <row r="542">
      <c r="A542" t="inlineStr">
        <is>
          <t>600392</t>
        </is>
      </c>
      <c r="B542" t="n">
        <v>0.0007068975623243174</v>
      </c>
      <c r="C542" t="n">
        <v>6.781750924784236</v>
      </c>
      <c r="D542" t="n">
        <v>8.680399999999999</v>
      </c>
      <c r="E542" t="n">
        <v>4.6168</v>
      </c>
    </row>
    <row r="543">
      <c r="A543" t="inlineStr">
        <is>
          <t>002716</t>
        </is>
      </c>
      <c r="B543" t="n">
        <v>0.0004508829283685707</v>
      </c>
      <c r="C543" t="n">
        <v>6.751054852320659</v>
      </c>
      <c r="D543" t="n">
        <v>2.5352</v>
      </c>
      <c r="E543" t="n">
        <v>3.0024</v>
      </c>
    </row>
    <row r="544">
      <c r="A544" t="inlineStr">
        <is>
          <t>601727</t>
        </is>
      </c>
      <c r="B544" t="n">
        <v>0.0001625696508308325</v>
      </c>
      <c r="C544" t="n">
        <v>6.70498084291189</v>
      </c>
      <c r="D544" t="n">
        <v>5.464399999999999</v>
      </c>
      <c r="E544" t="n">
        <v>0.4427999999999999</v>
      </c>
    </row>
    <row r="545">
      <c r="A545" t="inlineStr">
        <is>
          <t>600656</t>
        </is>
      </c>
      <c r="B545" t="n">
        <v>0.0003807770789657583</v>
      </c>
      <c r="C545" t="n">
        <v>6.65083135391924</v>
      </c>
      <c r="D545" t="n">
        <v>4.5792</v>
      </c>
      <c r="E545" t="n">
        <v>4.614</v>
      </c>
    </row>
    <row r="546">
      <c r="A546" t="inlineStr">
        <is>
          <t>601619</t>
        </is>
      </c>
      <c r="B546" t="n">
        <v>0.0002015065781230423</v>
      </c>
      <c r="C546" t="n">
        <v>6.645569620253156</v>
      </c>
      <c r="D546" t="n">
        <v>3.1924</v>
      </c>
      <c r="E546" t="n">
        <v>1.0224</v>
      </c>
    </row>
    <row r="547">
      <c r="A547" t="inlineStr">
        <is>
          <t>603585</t>
        </is>
      </c>
      <c r="B547" t="n">
        <v>0.001118883517827122</v>
      </c>
      <c r="C547" t="n">
        <v>6.621773288439958</v>
      </c>
      <c r="D547" t="n">
        <v>18.3204</v>
      </c>
      <c r="E547" t="n">
        <v>0.8204000000000002</v>
      </c>
    </row>
    <row r="548">
      <c r="A548" t="inlineStr">
        <is>
          <t>000682</t>
        </is>
      </c>
      <c r="B548" t="n">
        <v>0.0001226039996887401</v>
      </c>
      <c r="C548" t="n">
        <v>6.613226452905807</v>
      </c>
      <c r="D548" t="n">
        <v>5.1404</v>
      </c>
      <c r="E548" t="n">
        <v>1.2876</v>
      </c>
    </row>
    <row r="549">
      <c r="A549" t="inlineStr">
        <is>
          <t>601969</t>
        </is>
      </c>
      <c r="B549" t="n">
        <v>0.0005042564632885212</v>
      </c>
      <c r="C549" t="n">
        <v>6.598984771573591</v>
      </c>
      <c r="D549" t="n">
        <v>6.1888</v>
      </c>
      <c r="E549" t="n">
        <v>0.7959999999999999</v>
      </c>
    </row>
    <row r="550">
      <c r="A550" t="inlineStr">
        <is>
          <t>600798</t>
        </is>
      </c>
      <c r="B550" t="n">
        <v>0.0003681858243785952</v>
      </c>
      <c r="C550" t="n">
        <v>6.578947368421062</v>
      </c>
      <c r="D550" t="n">
        <v>3.6852</v>
      </c>
      <c r="E550" t="n">
        <v>4.3592</v>
      </c>
    </row>
    <row r="551">
      <c r="A551" t="inlineStr">
        <is>
          <t>300529</t>
        </is>
      </c>
      <c r="B551" t="n">
        <v>0.005641111482720181</v>
      </c>
      <c r="C551" t="n">
        <v>6.541218637992841</v>
      </c>
      <c r="D551" t="n">
        <v>68.8896</v>
      </c>
      <c r="E551" t="n">
        <v>1.0572</v>
      </c>
    </row>
    <row r="552">
      <c r="A552" t="inlineStr">
        <is>
          <t>002723</t>
        </is>
      </c>
      <c r="B552" t="n">
        <v>0.001816974868211352</v>
      </c>
      <c r="C552" t="n">
        <v>6.46651270207852</v>
      </c>
      <c r="D552" t="n">
        <v>13.0512</v>
      </c>
      <c r="E552" t="n">
        <v>2.2488</v>
      </c>
    </row>
    <row r="553">
      <c r="A553" t="inlineStr">
        <is>
          <t>600956</t>
        </is>
      </c>
      <c r="B553" t="n">
        <v>0.0003845690391302435</v>
      </c>
      <c r="C553" t="n">
        <v>6.462212486308871</v>
      </c>
      <c r="D553" t="n">
        <v>9.0876</v>
      </c>
      <c r="E553" t="n">
        <v>9.430399999999999</v>
      </c>
    </row>
    <row r="554">
      <c r="A554" t="inlineStr">
        <is>
          <t>603087</t>
        </is>
      </c>
      <c r="B554" t="n">
        <v>0.0173608184085351</v>
      </c>
      <c r="C554" t="n">
        <v>6.449748121232135</v>
      </c>
      <c r="D554" t="n">
        <v>115.9636</v>
      </c>
      <c r="E554" t="n">
        <v>3.179200000000001</v>
      </c>
    </row>
    <row r="555">
      <c r="A555" t="inlineStr">
        <is>
          <t>600519</t>
        </is>
      </c>
      <c r="B555" t="n">
        <v>0.05774133897038895</v>
      </c>
      <c r="C555" t="n">
        <v>6.417591106769915</v>
      </c>
      <c r="D555" t="n">
        <v>1798.0072</v>
      </c>
      <c r="E555" t="n">
        <v>0.2408</v>
      </c>
    </row>
    <row r="556">
      <c r="A556" t="inlineStr">
        <is>
          <t>002404</t>
        </is>
      </c>
      <c r="B556" t="n">
        <v>0.0004384179488498945</v>
      </c>
      <c r="C556" t="n">
        <v>6.388888888888888</v>
      </c>
      <c r="D556" t="n">
        <v>7.773199999999999</v>
      </c>
      <c r="E556" t="n">
        <v>5.473199999999999</v>
      </c>
    </row>
    <row r="557">
      <c r="A557" t="inlineStr">
        <is>
          <t>603388</t>
        </is>
      </c>
      <c r="B557" t="n">
        <v>0.0001492994563169511</v>
      </c>
      <c r="C557" t="n">
        <v>6.371191135734078</v>
      </c>
      <c r="D557" t="n">
        <v>7.430800000000001</v>
      </c>
      <c r="E557" t="n">
        <v>0.8223999999999999</v>
      </c>
    </row>
    <row r="558">
      <c r="A558" t="inlineStr">
        <is>
          <t>000966</t>
        </is>
      </c>
      <c r="B558" t="n">
        <v>0.000231392750180729</v>
      </c>
      <c r="C558" t="n">
        <v>6.315789473684208</v>
      </c>
      <c r="D558" t="n">
        <v>3.8732</v>
      </c>
      <c r="E558" t="n">
        <v>1.9152</v>
      </c>
    </row>
    <row r="559">
      <c r="A559" t="inlineStr">
        <is>
          <t>600845</t>
        </is>
      </c>
      <c r="B559" t="n">
        <v>0.001983170677148244</v>
      </c>
      <c r="C559" t="n">
        <v>6.311225309137636</v>
      </c>
      <c r="D559" t="n">
        <v>62.58599999999999</v>
      </c>
      <c r="E559" t="n">
        <v>0.5044</v>
      </c>
    </row>
    <row r="560">
      <c r="A560" t="inlineStr">
        <is>
          <t>600005</t>
        </is>
      </c>
      <c r="B560" t="n">
        <v>0.0001906139018029254</v>
      </c>
      <c r="C560" t="n">
        <v>6.30372492836675</v>
      </c>
      <c r="D560" t="n">
        <v>3.5276</v>
      </c>
      <c r="E560" t="n">
        <v>0.5431999999999999</v>
      </c>
    </row>
    <row r="561">
      <c r="A561" t="inlineStr">
        <is>
          <t>600508</t>
        </is>
      </c>
      <c r="B561" t="n">
        <v>0.0008021845680807743</v>
      </c>
      <c r="C561" t="n">
        <v>6.301652892561971</v>
      </c>
      <c r="D561" t="n">
        <v>9.626800000000001</v>
      </c>
      <c r="E561" t="n">
        <v>1.7596</v>
      </c>
    </row>
    <row r="562">
      <c r="A562" t="inlineStr">
        <is>
          <t>688127</t>
        </is>
      </c>
      <c r="B562" t="n">
        <v>0.00372734683639556</v>
      </c>
      <c r="C562" t="n">
        <v>6.230529595015577</v>
      </c>
      <c r="D562" t="n">
        <v>31.894</v>
      </c>
      <c r="E562" t="n">
        <v>8.1676</v>
      </c>
    </row>
    <row r="563">
      <c r="A563" t="inlineStr">
        <is>
          <t>300896</t>
        </is>
      </c>
      <c r="B563" t="n">
        <v>0.1173595569442735</v>
      </c>
      <c r="C563" t="n">
        <v>6.218643863248463</v>
      </c>
      <c r="D563" t="n">
        <v>581.5756</v>
      </c>
      <c r="E563" t="n">
        <v>4.7948</v>
      </c>
    </row>
    <row r="564">
      <c r="A564" t="inlineStr">
        <is>
          <t>002309</t>
        </is>
      </c>
      <c r="B564" t="n">
        <v>0.0001455885864026787</v>
      </c>
      <c r="C564" t="n">
        <v>6.204379562043782</v>
      </c>
      <c r="D564" t="n">
        <v>5.4952</v>
      </c>
      <c r="E564" t="n">
        <v>0.8256</v>
      </c>
    </row>
    <row r="565">
      <c r="A565" t="inlineStr">
        <is>
          <t>600198</t>
        </is>
      </c>
      <c r="B565" t="n">
        <v>0.001716090912396814</v>
      </c>
      <c r="C565" t="n">
        <v>6.15234375</v>
      </c>
      <c r="D565" t="n">
        <v>10.9996</v>
      </c>
      <c r="E565" t="n">
        <v>3.427999999999999</v>
      </c>
    </row>
    <row r="566">
      <c r="A566" t="inlineStr">
        <is>
          <t>600073</t>
        </is>
      </c>
      <c r="B566" t="n">
        <v>0.0005686956658910754</v>
      </c>
      <c r="C566" t="n">
        <v>6.112224448897785</v>
      </c>
      <c r="D566" t="n">
        <v>10.1428</v>
      </c>
      <c r="E566" t="n">
        <v>2.346</v>
      </c>
    </row>
    <row r="567">
      <c r="A567" t="inlineStr">
        <is>
          <t>600123</t>
        </is>
      </c>
      <c r="B567" t="n">
        <v>0.0002212060750017993</v>
      </c>
      <c r="C567" t="n">
        <v>6.099815157116462</v>
      </c>
      <c r="D567" t="n">
        <v>5.557199999999999</v>
      </c>
      <c r="E567" t="n">
        <v>2.2736</v>
      </c>
    </row>
    <row r="568">
      <c r="A568" t="inlineStr">
        <is>
          <t>000900</t>
        </is>
      </c>
      <c r="B568" t="n">
        <v>9.406050987005266e-05</v>
      </c>
      <c r="C568" t="n">
        <v>6.075949367088618</v>
      </c>
      <c r="D568" t="n">
        <v>4.0324</v>
      </c>
      <c r="E568" t="n">
        <v>0.7819999999999999</v>
      </c>
    </row>
    <row r="569">
      <c r="A569" t="inlineStr">
        <is>
          <t>000828</t>
        </is>
      </c>
      <c r="B569" t="n">
        <v>0.0005999198449676329</v>
      </c>
      <c r="C569" t="n">
        <v>6.063947078280041</v>
      </c>
      <c r="D569" t="n">
        <v>9.701199999999998</v>
      </c>
      <c r="E569" t="n">
        <v>1.398</v>
      </c>
    </row>
    <row r="570">
      <c r="A570" t="inlineStr">
        <is>
          <t>000762</t>
        </is>
      </c>
      <c r="B570" t="n">
        <v>0.001037306343119381</v>
      </c>
      <c r="C570" t="n">
        <v>6.04651162790697</v>
      </c>
      <c r="D570" t="n">
        <v>12.7256</v>
      </c>
      <c r="E570" t="n">
        <v>4.504</v>
      </c>
    </row>
    <row r="571">
      <c r="A571" t="inlineStr">
        <is>
          <t>601166</t>
        </is>
      </c>
      <c r="B571" t="n">
        <v>0.0006056265615500775</v>
      </c>
      <c r="C571" t="n">
        <v>6.046267087276558</v>
      </c>
      <c r="D571" t="n">
        <v>20.3964</v>
      </c>
      <c r="E571" t="n">
        <v>0.5888</v>
      </c>
    </row>
    <row r="572">
      <c r="A572" t="inlineStr">
        <is>
          <t>000861</t>
        </is>
      </c>
      <c r="B572" t="n">
        <v>0.000308199535962877</v>
      </c>
      <c r="C572" t="n">
        <v>6.037735849056602</v>
      </c>
      <c r="D572" t="n">
        <v>2.7584</v>
      </c>
      <c r="E572" t="n">
        <v>2.0348</v>
      </c>
    </row>
    <row r="573">
      <c r="A573" t="inlineStr">
        <is>
          <t>688012</t>
        </is>
      </c>
      <c r="B573" t="n">
        <v>0.01373616156183388</v>
      </c>
      <c r="C573" t="n">
        <v>6.035351838161174</v>
      </c>
      <c r="D573" t="n">
        <v>153.5016</v>
      </c>
      <c r="E573" t="n">
        <v>1.6332</v>
      </c>
    </row>
    <row r="574">
      <c r="A574" t="inlineStr">
        <is>
          <t>002204</t>
        </is>
      </c>
      <c r="B574" t="n">
        <v>0.0001555952565665521</v>
      </c>
      <c r="C574" t="n">
        <v>6.010928961748618</v>
      </c>
      <c r="D574" t="n">
        <v>3.6092</v>
      </c>
      <c r="E574" t="n">
        <v>0.7463999999999998</v>
      </c>
    </row>
    <row r="575">
      <c r="A575" t="inlineStr">
        <is>
          <t>002805</t>
        </is>
      </c>
      <c r="B575" t="n">
        <v>0.001186101773541142</v>
      </c>
      <c r="C575" t="n">
        <v>5.980317940953817</v>
      </c>
      <c r="D575" t="n">
        <v>14.1412</v>
      </c>
      <c r="E575" t="n">
        <v>9.742800000000001</v>
      </c>
    </row>
    <row r="576">
      <c r="A576" t="inlineStr">
        <is>
          <t>600780</t>
        </is>
      </c>
      <c r="B576" t="n">
        <v>7.00175746924429e-05</v>
      </c>
      <c r="C576" t="n">
        <v>5.952380952380953</v>
      </c>
      <c r="D576" t="n">
        <v>3.414</v>
      </c>
      <c r="E576" t="n">
        <v>0.3888</v>
      </c>
    </row>
    <row r="577">
      <c r="A577" t="inlineStr">
        <is>
          <t>600871</t>
        </is>
      </c>
      <c r="B577" t="n">
        <v>0.0002011788810086684</v>
      </c>
      <c r="C577" t="n">
        <v>5.913978494623651</v>
      </c>
      <c r="D577" t="n">
        <v>2.0304</v>
      </c>
      <c r="E577" t="n">
        <v>0.7120000000000001</v>
      </c>
    </row>
    <row r="578">
      <c r="A578" t="inlineStr">
        <is>
          <t>600255</t>
        </is>
      </c>
      <c r="B578" t="n">
        <v>0.0002159503516756309</v>
      </c>
      <c r="C578" t="n">
        <v>5.882352941176472</v>
      </c>
      <c r="D578" t="n">
        <v>1.9336</v>
      </c>
      <c r="E578" t="n">
        <v>2.2168</v>
      </c>
    </row>
    <row r="579">
      <c r="A579" t="inlineStr">
        <is>
          <t>000738</t>
        </is>
      </c>
      <c r="B579" t="n">
        <v>0.001203170752755658</v>
      </c>
      <c r="C579" t="n">
        <v>5.859375</v>
      </c>
      <c r="D579" t="n">
        <v>20.3944</v>
      </c>
      <c r="E579" t="n">
        <v>2.2156</v>
      </c>
    </row>
    <row r="580">
      <c r="A580" t="inlineStr">
        <is>
          <t>000898</t>
        </is>
      </c>
      <c r="B580" t="n">
        <v>7.196417146513117e-05</v>
      </c>
      <c r="C580" t="n">
        <v>5.704697986577179</v>
      </c>
      <c r="D580" t="n">
        <v>3.126</v>
      </c>
      <c r="E580" t="n">
        <v>0.5648000000000001</v>
      </c>
    </row>
    <row r="581">
      <c r="A581" t="inlineStr">
        <is>
          <t>603299</t>
        </is>
      </c>
      <c r="B581" t="n">
        <v>0.0006366580522459024</v>
      </c>
      <c r="C581" t="n">
        <v>5.692307692307685</v>
      </c>
      <c r="D581" t="n">
        <v>7.150799999999999</v>
      </c>
      <c r="E581" t="n">
        <v>3.5284</v>
      </c>
    </row>
    <row r="582">
      <c r="A582" t="inlineStr">
        <is>
          <t>600855</t>
        </is>
      </c>
      <c r="B582" t="n">
        <v>0.0009063603951529405</v>
      </c>
      <c r="C582" t="n">
        <v>5.613305613305619</v>
      </c>
      <c r="D582" t="n">
        <v>14.2932</v>
      </c>
      <c r="E582" t="n">
        <v>1.8676</v>
      </c>
    </row>
    <row r="583">
      <c r="A583" t="inlineStr">
        <is>
          <t>600722</t>
        </is>
      </c>
      <c r="B583" t="n">
        <v>0.0002595325443786979</v>
      </c>
      <c r="C583" t="n">
        <v>5.607476635513997</v>
      </c>
      <c r="D583" t="n">
        <v>4.3264</v>
      </c>
      <c r="E583" t="n">
        <v>3.2952</v>
      </c>
    </row>
    <row r="584">
      <c r="A584" t="inlineStr">
        <is>
          <t>688133</t>
        </is>
      </c>
      <c r="B584" t="n">
        <v>0.02906845365365101</v>
      </c>
      <c r="C584" t="n">
        <v>5.600000000000005</v>
      </c>
      <c r="D584" t="n">
        <v>120.6136</v>
      </c>
      <c r="E584" t="n">
        <v>9.045999999999999</v>
      </c>
    </row>
    <row r="585">
      <c r="A585" t="inlineStr">
        <is>
          <t>000922</t>
        </is>
      </c>
      <c r="B585" t="n">
        <v>0.0003611241539549449</v>
      </c>
      <c r="C585" t="n">
        <v>5.590062111801242</v>
      </c>
      <c r="D585" t="n">
        <v>7.919200000000001</v>
      </c>
      <c r="E585" t="n">
        <v>2.09</v>
      </c>
    </row>
    <row r="586">
      <c r="A586" t="inlineStr">
        <is>
          <t>000725</t>
        </is>
      </c>
      <c r="B586" t="n">
        <v>0.0002069952847840733</v>
      </c>
      <c r="C586" t="n">
        <v>5.56586270871986</v>
      </c>
      <c r="D586" t="n">
        <v>5.344399999999999</v>
      </c>
      <c r="E586" t="n">
        <v>2.53</v>
      </c>
    </row>
    <row r="587">
      <c r="A587" t="inlineStr">
        <is>
          <t>603229</t>
        </is>
      </c>
      <c r="B587" t="n">
        <v>0.006353674830629591</v>
      </c>
      <c r="C587" t="n">
        <v>5.505107832009082</v>
      </c>
      <c r="D587" t="n">
        <v>36.66520000000001</v>
      </c>
      <c r="E587" t="n">
        <v>1.1</v>
      </c>
    </row>
    <row r="588">
      <c r="A588" t="inlineStr">
        <is>
          <t>002170</t>
        </is>
      </c>
      <c r="B588" t="n">
        <v>0.0001116672048627599</v>
      </c>
      <c r="C588" t="n">
        <v>5.489260143198083</v>
      </c>
      <c r="D588" t="n">
        <v>4.2116</v>
      </c>
      <c r="E588" t="n">
        <v>2.4692</v>
      </c>
    </row>
    <row r="589">
      <c r="A589" t="inlineStr">
        <is>
          <t>600231</t>
        </is>
      </c>
      <c r="B589" t="n">
        <v>0.0001622666666666666</v>
      </c>
      <c r="C589" t="n">
        <v>5.485232067510548</v>
      </c>
      <c r="D589" t="n">
        <v>2.4</v>
      </c>
      <c r="E589" t="n">
        <v>1.2996</v>
      </c>
    </row>
    <row r="590">
      <c r="A590" t="inlineStr">
        <is>
          <t>002911</t>
        </is>
      </c>
      <c r="B590" t="n">
        <v>0.000376821337230545</v>
      </c>
      <c r="C590" t="n">
        <v>5.448916408668758</v>
      </c>
      <c r="D590" t="n">
        <v>16.422</v>
      </c>
      <c r="E590" t="n">
        <v>0.4832000000000001</v>
      </c>
    </row>
    <row r="591">
      <c r="A591" t="inlineStr">
        <is>
          <t>000652</t>
        </is>
      </c>
      <c r="B591" t="n">
        <v>0.0002183256271519924</v>
      </c>
      <c r="C591" t="n">
        <v>5.443548387096775</v>
      </c>
      <c r="D591" t="n">
        <v>4.8792</v>
      </c>
      <c r="E591" t="n">
        <v>1.5308</v>
      </c>
    </row>
    <row r="592">
      <c r="A592" t="inlineStr">
        <is>
          <t>600595</t>
        </is>
      </c>
      <c r="B592" t="n">
        <v>0.0002230852927616411</v>
      </c>
      <c r="C592" t="n">
        <v>5.439330543933041</v>
      </c>
      <c r="D592" t="n">
        <v>2.6028</v>
      </c>
      <c r="E592" t="n">
        <v>0.4799999999999999</v>
      </c>
    </row>
    <row r="593">
      <c r="A593" t="inlineStr">
        <is>
          <t>600607</t>
        </is>
      </c>
      <c r="B593" t="n">
        <v>0.001370239723063608</v>
      </c>
      <c r="C593" t="n">
        <v>5.423576871358149</v>
      </c>
      <c r="D593" t="n">
        <v>23.11</v>
      </c>
      <c r="E593" t="n">
        <v>0</v>
      </c>
    </row>
    <row r="594">
      <c r="A594" t="inlineStr">
        <is>
          <t>600552</t>
        </is>
      </c>
      <c r="B594" t="n">
        <v>0.0006872275460010931</v>
      </c>
      <c r="C594" t="n">
        <v>5.401234567901225</v>
      </c>
      <c r="D594" t="n">
        <v>6.586799999999999</v>
      </c>
      <c r="E594" t="n">
        <v>3.6384</v>
      </c>
    </row>
    <row r="595">
      <c r="A595" t="inlineStr">
        <is>
          <t>600290</t>
        </is>
      </c>
      <c r="B595" t="n">
        <v>0.0003468908533285225</v>
      </c>
      <c r="C595" t="n">
        <v>5.394190871369298</v>
      </c>
      <c r="D595" t="n">
        <v>2.2172</v>
      </c>
      <c r="E595" t="n">
        <v>2.4544</v>
      </c>
    </row>
    <row r="596">
      <c r="A596" t="inlineStr">
        <is>
          <t>600849</t>
        </is>
      </c>
      <c r="B596" t="n">
        <v>0.001331874112994963</v>
      </c>
      <c r="C596" t="n">
        <v>5.364806866952798</v>
      </c>
      <c r="D596" t="n">
        <v>14.7688</v>
      </c>
      <c r="E596" t="n">
        <v>0</v>
      </c>
    </row>
    <row r="597">
      <c r="A597" t="inlineStr">
        <is>
          <t>600419</t>
        </is>
      </c>
      <c r="B597" t="n">
        <v>0.001670546691436197</v>
      </c>
      <c r="C597" t="n">
        <v>5.335157318741457</v>
      </c>
      <c r="D597" t="n">
        <v>15.2876</v>
      </c>
      <c r="E597" t="n">
        <v>2.6244</v>
      </c>
    </row>
    <row r="598">
      <c r="A598" t="inlineStr">
        <is>
          <t>600692</t>
        </is>
      </c>
      <c r="B598" t="n">
        <v>6.086524401117512e-05</v>
      </c>
      <c r="C598" t="n">
        <v>5.327245053272445</v>
      </c>
      <c r="D598" t="n">
        <v>6.729200000000001</v>
      </c>
      <c r="E598" t="n">
        <v>1.226</v>
      </c>
    </row>
    <row r="599">
      <c r="A599" t="inlineStr">
        <is>
          <t>603195</t>
        </is>
      </c>
      <c r="B599" t="n">
        <v>0.009883454062050634</v>
      </c>
      <c r="C599" t="n">
        <v>5.258522432908497</v>
      </c>
      <c r="D599" t="n">
        <v>193.326</v>
      </c>
      <c r="E599" t="n">
        <v>2.5452</v>
      </c>
    </row>
    <row r="600">
      <c r="A600" t="inlineStr">
        <is>
          <t>603535</t>
        </is>
      </c>
      <c r="B600" t="n">
        <v>0.009105917865917867</v>
      </c>
      <c r="C600" t="n">
        <v>5.25048169556841</v>
      </c>
      <c r="D600" t="n">
        <v>45.584</v>
      </c>
      <c r="E600" t="n">
        <v>1.3224</v>
      </c>
    </row>
    <row r="601">
      <c r="A601" t="inlineStr">
        <is>
          <t>688021</t>
        </is>
      </c>
      <c r="B601" t="n">
        <v>0.01049502746225387</v>
      </c>
      <c r="C601" t="n">
        <v>5.206896551724149</v>
      </c>
      <c r="D601" t="n">
        <v>65.67559999999999</v>
      </c>
      <c r="E601" t="n">
        <v>2.3836</v>
      </c>
    </row>
    <row r="602">
      <c r="A602" t="inlineStr">
        <is>
          <t>600536</t>
        </is>
      </c>
      <c r="B602" t="n">
        <v>0.00264256995268953</v>
      </c>
      <c r="C602" t="n">
        <v>5.19516599527714</v>
      </c>
      <c r="D602" t="n">
        <v>73.6412</v>
      </c>
      <c r="E602" t="n">
        <v>2.5884</v>
      </c>
    </row>
    <row r="603">
      <c r="A603" t="inlineStr">
        <is>
          <t>688180</t>
        </is>
      </c>
      <c r="B603" t="n">
        <v>0.00215474079906878</v>
      </c>
      <c r="C603" t="n">
        <v>5.166210965606566</v>
      </c>
      <c r="D603" t="n">
        <v>70.1016</v>
      </c>
      <c r="E603" t="n">
        <v>2.5896</v>
      </c>
    </row>
    <row r="604">
      <c r="A604" t="inlineStr">
        <is>
          <t>002196</t>
        </is>
      </c>
      <c r="B604" t="n">
        <v>0.001660101598468781</v>
      </c>
      <c r="C604" t="n">
        <v>5.142857142857138</v>
      </c>
      <c r="D604" t="n">
        <v>7.7324</v>
      </c>
      <c r="E604" t="n">
        <v>10.7</v>
      </c>
    </row>
    <row r="605">
      <c r="A605" t="inlineStr">
        <is>
          <t>688088</t>
        </is>
      </c>
      <c r="B605" t="n">
        <v>0.004645089258350328</v>
      </c>
      <c r="C605" t="n">
        <v>5.121837653267103</v>
      </c>
      <c r="D605" t="n">
        <v>69.43440000000001</v>
      </c>
      <c r="E605" t="n">
        <v>0.89</v>
      </c>
    </row>
    <row r="606">
      <c r="A606" t="inlineStr">
        <is>
          <t>601636</t>
        </is>
      </c>
      <c r="B606" t="n">
        <v>0.001182094091385666</v>
      </c>
      <c r="C606" t="n">
        <v>5.120000000000013</v>
      </c>
      <c r="D606" t="n">
        <v>11.8268</v>
      </c>
      <c r="E606" t="n">
        <v>3.184400000000001</v>
      </c>
    </row>
    <row r="607">
      <c r="A607" t="inlineStr">
        <is>
          <t>002498</t>
        </is>
      </c>
      <c r="B607" t="n">
        <v>0.0001113626244874049</v>
      </c>
      <c r="C607" t="n">
        <v>5.084745762711873</v>
      </c>
      <c r="D607" t="n">
        <v>4.096799999999999</v>
      </c>
      <c r="E607" t="n">
        <v>0.7672</v>
      </c>
    </row>
    <row r="608">
      <c r="A608" t="inlineStr">
        <is>
          <t>600319</t>
        </is>
      </c>
      <c r="B608" t="n">
        <v>0.0003618642006165125</v>
      </c>
      <c r="C608" t="n">
        <v>5.073995771670181</v>
      </c>
      <c r="D608" t="n">
        <v>4.8012</v>
      </c>
      <c r="E608" t="n">
        <v>0.3672</v>
      </c>
    </row>
    <row r="609">
      <c r="A609" t="inlineStr">
        <is>
          <t>601003</t>
        </is>
      </c>
      <c r="B609" t="n">
        <v>0.0001446490997604514</v>
      </c>
      <c r="C609" t="n">
        <v>5.068226120857688</v>
      </c>
      <c r="D609" t="n">
        <v>5.1764</v>
      </c>
      <c r="E609" t="n">
        <v>0.5688</v>
      </c>
    </row>
    <row r="610">
      <c r="A610" t="inlineStr">
        <is>
          <t>600563</t>
        </is>
      </c>
      <c r="B610" t="n">
        <v>0.008731554518869238</v>
      </c>
      <c r="C610" t="n">
        <v>5.062889757953704</v>
      </c>
      <c r="D610" t="n">
        <v>91.91679999999998</v>
      </c>
      <c r="E610" t="n">
        <v>1.6276</v>
      </c>
    </row>
    <row r="611">
      <c r="A611" t="inlineStr">
        <is>
          <t>000541</t>
        </is>
      </c>
      <c r="B611" t="n">
        <v>0.0002141403294691885</v>
      </c>
      <c r="C611" t="n">
        <v>5.043478260869572</v>
      </c>
      <c r="D611" t="n">
        <v>5.900399999999999</v>
      </c>
      <c r="E611" t="n">
        <v>0.7504000000000001</v>
      </c>
    </row>
    <row r="612">
      <c r="A612" t="inlineStr">
        <is>
          <t>600812</t>
        </is>
      </c>
      <c r="B612" t="n">
        <v>0.001146485671191555</v>
      </c>
      <c r="C612" t="n">
        <v>5.03388189738625</v>
      </c>
      <c r="D612" t="n">
        <v>10.608</v>
      </c>
      <c r="E612" t="n">
        <v>1.3112</v>
      </c>
    </row>
    <row r="613">
      <c r="A613" t="inlineStr">
        <is>
          <t>002865</t>
        </is>
      </c>
      <c r="B613" t="n">
        <v>0.001441047845380554</v>
      </c>
      <c r="C613" t="n">
        <v>5.017103762827846</v>
      </c>
      <c r="D613" t="n">
        <v>19.0196</v>
      </c>
      <c r="E613" t="n">
        <v>4.1736</v>
      </c>
    </row>
    <row r="614">
      <c r="A614" t="inlineStr">
        <is>
          <t>002545</t>
        </is>
      </c>
      <c r="B614" t="n">
        <v>6.862778800900351e-05</v>
      </c>
      <c r="C614" t="n">
        <v>5.000000000000004</v>
      </c>
      <c r="D614" t="n">
        <v>7.819199999999999</v>
      </c>
      <c r="E614" t="n">
        <v>0.7991999999999999</v>
      </c>
    </row>
    <row r="615">
      <c r="A615" t="inlineStr">
        <is>
          <t>002906</t>
        </is>
      </c>
      <c r="B615" t="n">
        <v>0.001696721624230897</v>
      </c>
      <c r="C615" t="n">
        <v>4.960629921259851</v>
      </c>
      <c r="D615" t="n">
        <v>27.7596</v>
      </c>
      <c r="E615" t="n">
        <v>1.3656</v>
      </c>
    </row>
    <row r="616">
      <c r="A616" t="inlineStr">
        <is>
          <t>600774</t>
        </is>
      </c>
      <c r="B616" t="n">
        <v>0.0002264137308039749</v>
      </c>
      <c r="C616" t="n">
        <v>4.960629921259851</v>
      </c>
      <c r="D616" t="n">
        <v>13.284</v>
      </c>
      <c r="E616" t="n">
        <v>0.5976</v>
      </c>
    </row>
    <row r="617">
      <c r="A617" t="inlineStr">
        <is>
          <t>000919</t>
        </is>
      </c>
      <c r="B617" t="n">
        <v>0.0007835172220037083</v>
      </c>
      <c r="C617" t="n">
        <v>4.949053857350805</v>
      </c>
      <c r="D617" t="n">
        <v>7.1188</v>
      </c>
      <c r="E617" t="n">
        <v>2.7088</v>
      </c>
    </row>
    <row r="618">
      <c r="A618" t="inlineStr">
        <is>
          <t>603298</t>
        </is>
      </c>
      <c r="B618" t="n">
        <v>0.0008124795292589272</v>
      </c>
      <c r="C618" t="n">
        <v>4.930588798468172</v>
      </c>
      <c r="D618" t="n">
        <v>20.9372</v>
      </c>
      <c r="E618" t="n">
        <v>0.626</v>
      </c>
    </row>
    <row r="619">
      <c r="A619" t="inlineStr">
        <is>
          <t>002645</t>
        </is>
      </c>
      <c r="B619" t="n">
        <v>0.0006371695131277084</v>
      </c>
      <c r="C619" t="n">
        <v>4.927211646136609</v>
      </c>
      <c r="D619" t="n">
        <v>9.4152</v>
      </c>
      <c r="E619" t="n">
        <v>3.594399999999999</v>
      </c>
    </row>
    <row r="620">
      <c r="A620" t="inlineStr">
        <is>
          <t>601985</t>
        </is>
      </c>
      <c r="B620" t="n">
        <v>7.42689568496019e-05</v>
      </c>
      <c r="C620" t="n">
        <v>4.914529914529919</v>
      </c>
      <c r="D620" t="n">
        <v>4.774000000000001</v>
      </c>
      <c r="E620" t="n">
        <v>0.2736</v>
      </c>
    </row>
    <row r="621">
      <c r="A621" t="inlineStr">
        <is>
          <t>601366</t>
        </is>
      </c>
      <c r="B621" t="n">
        <v>9.090419125976261e-05</v>
      </c>
      <c r="C621" t="n">
        <v>4.900459418070424</v>
      </c>
      <c r="D621" t="n">
        <v>6.709199999999999</v>
      </c>
      <c r="E621" t="n">
        <v>0.6583999999999999</v>
      </c>
    </row>
    <row r="622">
      <c r="A622" t="inlineStr">
        <is>
          <t>603379</t>
        </is>
      </c>
      <c r="B622" t="n">
        <v>0.001478153720192406</v>
      </c>
      <c r="C622" t="n">
        <v>4.890738813735696</v>
      </c>
      <c r="D622" t="n">
        <v>19.542</v>
      </c>
      <c r="E622" t="n">
        <v>1.63</v>
      </c>
    </row>
    <row r="623">
      <c r="A623" t="inlineStr">
        <is>
          <t>600132</t>
        </is>
      </c>
      <c r="B623" t="n">
        <v>0.01063717160985687</v>
      </c>
      <c r="C623" t="n">
        <v>4.875346260387814</v>
      </c>
      <c r="D623" t="n">
        <v>113.8536</v>
      </c>
      <c r="E623" t="n">
        <v>0.5</v>
      </c>
    </row>
    <row r="624">
      <c r="A624" t="inlineStr">
        <is>
          <t>000425</t>
        </is>
      </c>
      <c r="B624" t="n">
        <v>0.0002746115317414092</v>
      </c>
      <c r="C624" t="n">
        <v>4.854368932038833</v>
      </c>
      <c r="D624" t="n">
        <v>5.494400000000001</v>
      </c>
      <c r="E624" t="n">
        <v>1.29</v>
      </c>
    </row>
    <row r="625">
      <c r="A625" t="inlineStr">
        <is>
          <t>600627</t>
        </is>
      </c>
      <c r="B625" t="n">
        <v>0.0008285220635804235</v>
      </c>
      <c r="C625" t="n">
        <v>4.854014598540157</v>
      </c>
      <c r="D625" t="n">
        <v>26.5868</v>
      </c>
      <c r="E625" t="n">
        <v>0</v>
      </c>
    </row>
    <row r="626">
      <c r="A626" t="inlineStr">
        <is>
          <t>688016</t>
        </is>
      </c>
      <c r="B626" t="n">
        <v>0.04878639770672313</v>
      </c>
      <c r="C626" t="n">
        <v>4.84828631096188</v>
      </c>
      <c r="D626" t="n">
        <v>238.8895999999999</v>
      </c>
      <c r="E626" t="n">
        <v>1.9852</v>
      </c>
    </row>
    <row r="627">
      <c r="A627" t="inlineStr">
        <is>
          <t>600459</t>
        </is>
      </c>
      <c r="B627" t="n">
        <v>0.001120971938937101</v>
      </c>
      <c r="C627" t="n">
        <v>4.827859121487932</v>
      </c>
      <c r="D627" t="n">
        <v>25.2592</v>
      </c>
      <c r="E627" t="n">
        <v>3.292</v>
      </c>
    </row>
    <row r="628">
      <c r="A628" t="inlineStr">
        <is>
          <t>600365</t>
        </is>
      </c>
      <c r="B628" t="n">
        <v>0.0003068524325197995</v>
      </c>
      <c r="C628" t="n">
        <v>4.819277108433728</v>
      </c>
      <c r="D628" t="n">
        <v>2.4748</v>
      </c>
      <c r="E628" t="n">
        <v>3.2248</v>
      </c>
    </row>
    <row r="629">
      <c r="A629" t="inlineStr">
        <is>
          <t>600997</t>
        </is>
      </c>
      <c r="B629" t="n">
        <v>0.0003471208452872436</v>
      </c>
      <c r="C629" t="n">
        <v>4.812834224598928</v>
      </c>
      <c r="D629" t="n">
        <v>5.716400000000001</v>
      </c>
      <c r="E629" t="n">
        <v>1.3772</v>
      </c>
    </row>
    <row r="630">
      <c r="A630" t="inlineStr">
        <is>
          <t>002239</t>
        </is>
      </c>
      <c r="B630" t="n">
        <v>0.0002130665774506526</v>
      </c>
      <c r="C630" t="n">
        <v>4.721030042918439</v>
      </c>
      <c r="D630" t="n">
        <v>4.7824</v>
      </c>
      <c r="E630" t="n">
        <v>3.2648</v>
      </c>
    </row>
    <row r="631">
      <c r="A631" t="inlineStr">
        <is>
          <t>002073</t>
        </is>
      </c>
      <c r="B631" t="n">
        <v>0.0001059033621164798</v>
      </c>
      <c r="C631" t="n">
        <v>4.716981132075482</v>
      </c>
      <c r="D631" t="n">
        <v>4.3544</v>
      </c>
      <c r="E631" t="n">
        <v>0.9564000000000001</v>
      </c>
    </row>
    <row r="632">
      <c r="A632" t="inlineStr">
        <is>
          <t>600962</t>
        </is>
      </c>
      <c r="B632" t="n">
        <v>0.001015700147640138</v>
      </c>
      <c r="C632" t="n">
        <v>4.704463208685161</v>
      </c>
      <c r="D632" t="n">
        <v>8.3988</v>
      </c>
      <c r="E632" t="n">
        <v>2.4448</v>
      </c>
    </row>
    <row r="633">
      <c r="A633" t="inlineStr">
        <is>
          <t>601226</t>
        </is>
      </c>
      <c r="B633" t="n">
        <v>6.236530572377421e-05</v>
      </c>
      <c r="C633" t="n">
        <v>4.691358024691361</v>
      </c>
      <c r="D633" t="n">
        <v>4.0952</v>
      </c>
      <c r="E633" t="n">
        <v>0.3276</v>
      </c>
    </row>
    <row r="634">
      <c r="A634" t="inlineStr">
        <is>
          <t>601127</t>
        </is>
      </c>
      <c r="B634" t="n">
        <v>0.007819842102910278</v>
      </c>
      <c r="C634" t="n">
        <v>4.677966101694908</v>
      </c>
      <c r="D634" t="n">
        <v>17.8952</v>
      </c>
      <c r="E634" t="n">
        <v>6.1064</v>
      </c>
    </row>
    <row r="635">
      <c r="A635" t="inlineStr">
        <is>
          <t>601700</t>
        </is>
      </c>
      <c r="B635" t="n">
        <v>0.000102553376906318</v>
      </c>
      <c r="C635" t="n">
        <v>4.605263157894735</v>
      </c>
      <c r="D635" t="n">
        <v>4.590000000000001</v>
      </c>
      <c r="E635" t="n">
        <v>0.6736</v>
      </c>
    </row>
    <row r="636">
      <c r="A636" t="inlineStr">
        <is>
          <t>600096</t>
        </is>
      </c>
      <c r="B636" t="n">
        <v>0.0001566109030378694</v>
      </c>
      <c r="C636" t="n">
        <v>4.577464788732399</v>
      </c>
      <c r="D636" t="n">
        <v>5.7672</v>
      </c>
      <c r="E636" t="n">
        <v>1.4936</v>
      </c>
    </row>
    <row r="637">
      <c r="A637" t="inlineStr">
        <is>
          <t>600310</t>
        </is>
      </c>
      <c r="B637" t="n">
        <v>0.0001322798092209857</v>
      </c>
      <c r="C637" t="n">
        <v>4.556962025316458</v>
      </c>
      <c r="D637" t="n">
        <v>4.0256</v>
      </c>
      <c r="E637" t="n">
        <v>1.0556</v>
      </c>
    </row>
    <row r="638">
      <c r="A638" t="inlineStr">
        <is>
          <t>002114</t>
        </is>
      </c>
      <c r="B638" t="n">
        <v>0.0004186707489935928</v>
      </c>
      <c r="C638" t="n">
        <v>4.538799414348449</v>
      </c>
      <c r="D638" t="n">
        <v>7.054800000000001</v>
      </c>
      <c r="E638" t="n">
        <v>3.9452</v>
      </c>
    </row>
    <row r="639">
      <c r="A639" t="inlineStr">
        <is>
          <t>000983</t>
        </is>
      </c>
      <c r="B639" t="n">
        <v>0.0002323139160889143</v>
      </c>
      <c r="C639" t="n">
        <v>4.528301886792452</v>
      </c>
      <c r="D639" t="n">
        <v>5.596400000000001</v>
      </c>
      <c r="E639" t="n">
        <v>2.7084</v>
      </c>
    </row>
    <row r="640">
      <c r="A640" t="inlineStr">
        <is>
          <t>002507</t>
        </is>
      </c>
      <c r="B640" t="n">
        <v>0.004474547887622683</v>
      </c>
      <c r="C640" t="n">
        <v>4.495247880811704</v>
      </c>
      <c r="D640" t="n">
        <v>41.4888</v>
      </c>
      <c r="E640" t="n">
        <v>1.4332</v>
      </c>
    </row>
    <row r="641">
      <c r="A641" t="inlineStr">
        <is>
          <t>600119</t>
        </is>
      </c>
      <c r="B641" t="n">
        <v>0.000544103714784343</v>
      </c>
      <c r="C641" t="n">
        <v>4.491413474240424</v>
      </c>
      <c r="D641" t="n">
        <v>8.021999999999998</v>
      </c>
      <c r="E641" t="n">
        <v>0.3992</v>
      </c>
    </row>
    <row r="642">
      <c r="A642" t="inlineStr">
        <is>
          <t>600773</t>
        </is>
      </c>
      <c r="B642" t="n">
        <v>0.0003617869415807557</v>
      </c>
      <c r="C642" t="n">
        <v>4.465709728867617</v>
      </c>
      <c r="D642" t="n">
        <v>6.401999999999999</v>
      </c>
      <c r="E642" t="n">
        <v>1.7352</v>
      </c>
    </row>
    <row r="643">
      <c r="A643" t="inlineStr">
        <is>
          <t>600842</t>
        </is>
      </c>
      <c r="B643" t="n">
        <v>0.0009211429226755349</v>
      </c>
      <c r="C643" t="n">
        <v>4.412864622288715</v>
      </c>
      <c r="D643" t="n">
        <v>13.9516</v>
      </c>
      <c r="E643" t="n">
        <v>0</v>
      </c>
    </row>
    <row r="644">
      <c r="A644" t="inlineStr">
        <is>
          <t>601038</t>
        </is>
      </c>
      <c r="B644" t="n">
        <v>0.0001326717008270405</v>
      </c>
      <c r="C644" t="n">
        <v>4.410441044104418</v>
      </c>
      <c r="D644" t="n">
        <v>11.124</v>
      </c>
      <c r="E644" t="n">
        <v>0.7704</v>
      </c>
    </row>
    <row r="645">
      <c r="A645" t="inlineStr">
        <is>
          <t>000702</t>
        </is>
      </c>
      <c r="B645" t="n">
        <v>0.00113819753907549</v>
      </c>
      <c r="C645" t="n">
        <v>4.403669724770642</v>
      </c>
      <c r="D645" t="n">
        <v>6.013999999999999</v>
      </c>
      <c r="E645" t="n">
        <v>6.753599999999999</v>
      </c>
    </row>
    <row r="646">
      <c r="A646" t="inlineStr">
        <is>
          <t>002860</t>
        </is>
      </c>
      <c r="B646" t="n">
        <v>0.0003642471935593604</v>
      </c>
      <c r="C646" t="n">
        <v>4.363124560168896</v>
      </c>
      <c r="D646" t="n">
        <v>14.1104</v>
      </c>
      <c r="E646" t="n">
        <v>1.2684</v>
      </c>
    </row>
    <row r="647">
      <c r="A647" t="inlineStr">
        <is>
          <t>002571</t>
        </is>
      </c>
      <c r="B647" t="n">
        <v>0.001560386592638289</v>
      </c>
      <c r="C647" t="n">
        <v>4.339250493096647</v>
      </c>
      <c r="D647" t="n">
        <v>9.725999999999999</v>
      </c>
      <c r="E647" t="n">
        <v>5.8124</v>
      </c>
    </row>
    <row r="648">
      <c r="A648" t="inlineStr">
        <is>
          <t>603713</t>
        </is>
      </c>
      <c r="B648" t="n">
        <v>0.006406865069031752</v>
      </c>
      <c r="C648" t="n">
        <v>4.287030059449037</v>
      </c>
      <c r="D648" t="n">
        <v>124.1168</v>
      </c>
      <c r="E648" t="n">
        <v>1.1008</v>
      </c>
    </row>
    <row r="649">
      <c r="A649" t="inlineStr">
        <is>
          <t>600303</t>
        </is>
      </c>
      <c r="B649" t="n">
        <v>0.0002631997332444148</v>
      </c>
      <c r="C649" t="n">
        <v>4.273504273504281</v>
      </c>
      <c r="D649" t="n">
        <v>4.7984</v>
      </c>
      <c r="E649" t="n">
        <v>7.024000000000001</v>
      </c>
    </row>
    <row r="650">
      <c r="A650" t="inlineStr">
        <is>
          <t>002801</t>
        </is>
      </c>
      <c r="B650" t="n">
        <v>0.0007829927787372634</v>
      </c>
      <c r="C650" t="n">
        <v>4.267589388696647</v>
      </c>
      <c r="D650" t="n">
        <v>34.50919999999999</v>
      </c>
      <c r="E650" t="n">
        <v>3.823599999999999</v>
      </c>
    </row>
    <row r="651">
      <c r="A651" t="inlineStr">
        <is>
          <t>002617</t>
        </is>
      </c>
      <c r="B651" t="n">
        <v>0.0004691723814974768</v>
      </c>
      <c r="C651" t="n">
        <v>4.225352112676073</v>
      </c>
      <c r="D651" t="n">
        <v>7.6876</v>
      </c>
      <c r="E651" t="n">
        <v>6.5692</v>
      </c>
    </row>
    <row r="652">
      <c r="A652" t="inlineStr">
        <is>
          <t>002015</t>
        </is>
      </c>
      <c r="B652" t="n">
        <v>0.0003093405143395717</v>
      </c>
      <c r="C652" t="n">
        <v>4.166666666666674</v>
      </c>
      <c r="D652" t="n">
        <v>5.941600000000001</v>
      </c>
      <c r="E652" t="n">
        <v>2.43</v>
      </c>
    </row>
    <row r="653">
      <c r="A653" t="inlineStr">
        <is>
          <t>600651</t>
        </is>
      </c>
      <c r="B653" t="n">
        <v>9.096919404342388e-05</v>
      </c>
      <c r="C653" t="n">
        <v>4.154302670623133</v>
      </c>
      <c r="D653" t="n">
        <v>3.5188</v>
      </c>
      <c r="E653" t="n">
        <v>0.4048</v>
      </c>
    </row>
    <row r="654">
      <c r="A654" t="inlineStr">
        <is>
          <t>600868</t>
        </is>
      </c>
      <c r="B654" t="n">
        <v>2.566791510611729e-05</v>
      </c>
      <c r="C654" t="n">
        <v>4.14012738853502</v>
      </c>
      <c r="D654" t="n">
        <v>3.204</v>
      </c>
      <c r="E654" t="n">
        <v>1.3952</v>
      </c>
    </row>
    <row r="655">
      <c r="A655" t="inlineStr">
        <is>
          <t>000958</t>
        </is>
      </c>
      <c r="B655" t="n">
        <v>7.876345250993132e-05</v>
      </c>
      <c r="C655" t="n">
        <v>4.109589041095885</v>
      </c>
      <c r="D655" t="n">
        <v>4.4304</v>
      </c>
      <c r="E655" t="n">
        <v>0.8316000000000001</v>
      </c>
    </row>
    <row r="656">
      <c r="A656" t="inlineStr">
        <is>
          <t>002169</t>
        </is>
      </c>
      <c r="B656" t="n">
        <v>0.0002685136731568587</v>
      </c>
      <c r="C656" t="n">
        <v>4.084507042253516</v>
      </c>
      <c r="D656" t="n">
        <v>7.3136</v>
      </c>
      <c r="E656" t="n">
        <v>1.85</v>
      </c>
    </row>
    <row r="657">
      <c r="A657" t="inlineStr">
        <is>
          <t>603993</t>
        </is>
      </c>
      <c r="B657" t="n">
        <v>0.0003791569628872999</v>
      </c>
      <c r="C657" t="n">
        <v>4.01691331923888</v>
      </c>
      <c r="D657" t="n">
        <v>4.6992</v>
      </c>
      <c r="E657" t="n">
        <v>1.7328</v>
      </c>
    </row>
    <row r="658">
      <c r="A658" t="inlineStr">
        <is>
          <t>603227</t>
        </is>
      </c>
      <c r="B658" t="n">
        <v>0.0001540111265646732</v>
      </c>
      <c r="C658" t="n">
        <v>4.000000000000004</v>
      </c>
      <c r="D658" t="n">
        <v>4.6016</v>
      </c>
      <c r="E658" t="n">
        <v>2.4648</v>
      </c>
    </row>
    <row r="659">
      <c r="A659" t="inlineStr">
        <is>
          <t>601991</t>
        </is>
      </c>
      <c r="B659" t="n">
        <v>3.690861979616518e-05</v>
      </c>
      <c r="C659" t="n">
        <v>3.98230088495577</v>
      </c>
      <c r="D659" t="n">
        <v>2.3156</v>
      </c>
      <c r="E659" t="n">
        <v>0.1712</v>
      </c>
    </row>
    <row r="660">
      <c r="A660" t="inlineStr">
        <is>
          <t>000820</t>
        </is>
      </c>
      <c r="B660" t="n">
        <v>4.604384986993683e-05</v>
      </c>
      <c r="C660" t="n">
        <v>3.960396039603964</v>
      </c>
      <c r="D660" t="n">
        <v>1.0764</v>
      </c>
      <c r="E660" t="n">
        <v>3.3984</v>
      </c>
    </row>
    <row r="661">
      <c r="A661" t="inlineStr">
        <is>
          <t>000531</t>
        </is>
      </c>
      <c r="B661" t="n">
        <v>0.0004732803207484128</v>
      </c>
      <c r="C661" t="n">
        <v>3.952991452991461</v>
      </c>
      <c r="D661" t="n">
        <v>9.5776</v>
      </c>
      <c r="E661" t="n">
        <v>0.894</v>
      </c>
    </row>
    <row r="662">
      <c r="A662" t="inlineStr">
        <is>
          <t>002594</t>
        </is>
      </c>
      <c r="B662" t="n">
        <v>0.009299246479240138</v>
      </c>
      <c r="C662" t="n">
        <v>3.941838009769394</v>
      </c>
      <c r="D662" t="n">
        <v>176.5812</v>
      </c>
      <c r="E662" t="n">
        <v>3.6964</v>
      </c>
    </row>
    <row r="663">
      <c r="A663" t="inlineStr">
        <is>
          <t>000552</t>
        </is>
      </c>
      <c r="B663" t="n">
        <v>0.0002857001708054132</v>
      </c>
      <c r="C663" t="n">
        <v>3.934426229508192</v>
      </c>
      <c r="D663" t="n">
        <v>3.0444</v>
      </c>
      <c r="E663" t="n">
        <v>2.9416</v>
      </c>
    </row>
    <row r="664">
      <c r="A664" t="inlineStr">
        <is>
          <t>601898</t>
        </is>
      </c>
      <c r="B664" t="n">
        <v>0.0001389093567251461</v>
      </c>
      <c r="C664" t="n">
        <v>3.738317757009346</v>
      </c>
      <c r="D664" t="n">
        <v>4.3776</v>
      </c>
      <c r="E664" t="n">
        <v>0.3036</v>
      </c>
    </row>
    <row r="665">
      <c r="A665" t="inlineStr">
        <is>
          <t>600226</t>
        </is>
      </c>
      <c r="B665" t="n">
        <v>0.0002924444444444446</v>
      </c>
      <c r="C665" t="n">
        <v>3.703703703703698</v>
      </c>
      <c r="D665" t="n">
        <v>1.8</v>
      </c>
      <c r="E665" t="n">
        <v>1.7956</v>
      </c>
    </row>
    <row r="666">
      <c r="A666" t="inlineStr">
        <is>
          <t>002714</t>
        </is>
      </c>
      <c r="B666" t="n">
        <v>0.003054422331593549</v>
      </c>
      <c r="C666" t="n">
        <v>3.672742222831316</v>
      </c>
      <c r="D666" t="n">
        <v>75.25839999999999</v>
      </c>
      <c r="E666" t="n">
        <v>0.7216</v>
      </c>
    </row>
    <row r="667">
      <c r="A667" t="inlineStr">
        <is>
          <t>600248</t>
        </is>
      </c>
      <c r="B667" t="n">
        <v>0.0001825980160604629</v>
      </c>
      <c r="C667" t="n">
        <v>3.667481662591698</v>
      </c>
      <c r="D667" t="n">
        <v>4.234</v>
      </c>
      <c r="E667" t="n">
        <v>1.1312</v>
      </c>
    </row>
    <row r="668">
      <c r="A668" t="inlineStr">
        <is>
          <t>000530</t>
        </is>
      </c>
      <c r="B668" t="n">
        <v>0.0001013757855048177</v>
      </c>
      <c r="C668" t="n">
        <v>3.655352480417751</v>
      </c>
      <c r="D668" t="n">
        <v>3.8192</v>
      </c>
      <c r="E668" t="n">
        <v>1.5712</v>
      </c>
    </row>
    <row r="669">
      <c r="A669" t="inlineStr">
        <is>
          <t>002563</t>
        </is>
      </c>
      <c r="B669" t="n">
        <v>0.0004521534455823641</v>
      </c>
      <c r="C669" t="n">
        <v>3.613053613053618</v>
      </c>
      <c r="D669" t="n">
        <v>9.217600000000001</v>
      </c>
      <c r="E669" t="n">
        <v>0.5732</v>
      </c>
    </row>
    <row r="670">
      <c r="A670" t="inlineStr">
        <is>
          <t>603339</t>
        </is>
      </c>
      <c r="B670" t="n">
        <v>0.0005305695855268036</v>
      </c>
      <c r="C670" t="n">
        <v>3.59778597785978</v>
      </c>
      <c r="D670" t="n">
        <v>10.7896</v>
      </c>
      <c r="E670" t="n">
        <v>1.7764</v>
      </c>
    </row>
    <row r="671">
      <c r="A671" t="inlineStr">
        <is>
          <t>600217</t>
        </is>
      </c>
      <c r="B671" t="n">
        <v>0.000297231465761177</v>
      </c>
      <c r="C671" t="n">
        <v>3.597122302158273</v>
      </c>
      <c r="D671" t="n">
        <v>5.654400000000001</v>
      </c>
      <c r="E671" t="n">
        <v>1.2444</v>
      </c>
    </row>
    <row r="672">
      <c r="A672" t="inlineStr">
        <is>
          <t>000863</t>
        </is>
      </c>
      <c r="B672" t="n">
        <v>0.0005761931799641047</v>
      </c>
      <c r="C672" t="n">
        <v>3.595505617977524</v>
      </c>
      <c r="D672" t="n">
        <v>4.9032</v>
      </c>
      <c r="E672" t="n">
        <v>0.7128</v>
      </c>
    </row>
    <row r="673">
      <c r="A673" t="inlineStr">
        <is>
          <t>002570</t>
        </is>
      </c>
      <c r="B673" t="n">
        <v>0.0004308472314876583</v>
      </c>
      <c r="C673" t="n">
        <v>3.525641025641013</v>
      </c>
      <c r="D673" t="n">
        <v>5.996</v>
      </c>
      <c r="E673" t="n">
        <v>2.6276</v>
      </c>
    </row>
    <row r="674">
      <c r="A674" t="inlineStr">
        <is>
          <t>600644</t>
        </is>
      </c>
      <c r="B674" t="n">
        <v>0.0001071641791044777</v>
      </c>
      <c r="C674" t="n">
        <v>3.525046382189245</v>
      </c>
      <c r="D674" t="n">
        <v>5.36</v>
      </c>
      <c r="E674" t="n">
        <v>0.8408</v>
      </c>
    </row>
    <row r="675">
      <c r="A675" t="inlineStr">
        <is>
          <t>002469</t>
        </is>
      </c>
      <c r="B675" t="n">
        <v>0.0002268125854993158</v>
      </c>
      <c r="C675" t="n">
        <v>3.514938488576447</v>
      </c>
      <c r="D675" t="n">
        <v>5.848</v>
      </c>
      <c r="E675" t="n">
        <v>1.5668</v>
      </c>
    </row>
    <row r="676">
      <c r="A676" t="inlineStr">
        <is>
          <t>000150</t>
        </is>
      </c>
      <c r="B676" t="n">
        <v>0.0002933717234822764</v>
      </c>
      <c r="C676" t="n">
        <v>3.4965034965035</v>
      </c>
      <c r="D676" t="n">
        <v>2.9452</v>
      </c>
      <c r="E676" t="n">
        <v>2.0676</v>
      </c>
    </row>
    <row r="677">
      <c r="A677" t="inlineStr">
        <is>
          <t>000633</t>
        </is>
      </c>
      <c r="B677" t="n">
        <v>0.0007329925549618996</v>
      </c>
      <c r="C677" t="n">
        <v>3.493449781659397</v>
      </c>
      <c r="D677" t="n">
        <v>4.5668</v>
      </c>
      <c r="E677" t="n">
        <v>6.6352</v>
      </c>
    </row>
    <row r="678">
      <c r="A678" t="inlineStr">
        <is>
          <t>002773</t>
        </is>
      </c>
      <c r="B678" t="n">
        <v>0.001795674765437691</v>
      </c>
      <c r="C678" t="n">
        <v>3.470919324577859</v>
      </c>
      <c r="D678" t="n">
        <v>42.3768</v>
      </c>
      <c r="E678" t="n">
        <v>0.6264</v>
      </c>
    </row>
    <row r="679">
      <c r="A679" t="inlineStr">
        <is>
          <t>600169</t>
        </is>
      </c>
      <c r="B679" t="n">
        <v>5.25780976463724e-05</v>
      </c>
      <c r="C679" t="n">
        <v>3.465346534653468</v>
      </c>
      <c r="D679" t="n">
        <v>2.0564</v>
      </c>
      <c r="E679" t="n">
        <v>1.3448</v>
      </c>
    </row>
    <row r="680">
      <c r="A680" t="inlineStr">
        <is>
          <t>002866</t>
        </is>
      </c>
      <c r="B680" t="n">
        <v>0.0006810060115323265</v>
      </c>
      <c r="C680" t="n">
        <v>3.452527743526534</v>
      </c>
      <c r="D680" t="n">
        <v>16.302</v>
      </c>
      <c r="E680" t="n">
        <v>3.0024</v>
      </c>
    </row>
    <row r="681">
      <c r="A681" t="inlineStr">
        <is>
          <t>000524</t>
        </is>
      </c>
      <c r="B681" t="n">
        <v>0.0004482409442409441</v>
      </c>
      <c r="C681" t="n">
        <v>3.443877551020402</v>
      </c>
      <c r="D681" t="n">
        <v>7.862400000000001</v>
      </c>
      <c r="E681" t="n">
        <v>1.0052</v>
      </c>
    </row>
    <row r="682">
      <c r="A682" t="inlineStr">
        <is>
          <t>600338</t>
        </is>
      </c>
      <c r="B682" t="n">
        <v>0.001389509944638097</v>
      </c>
      <c r="C682" t="n">
        <v>3.398558187435619</v>
      </c>
      <c r="D682" t="n">
        <v>9.754</v>
      </c>
      <c r="E682" t="n">
        <v>3.222</v>
      </c>
    </row>
    <row r="683">
      <c r="A683" t="inlineStr">
        <is>
          <t>002624</t>
        </is>
      </c>
      <c r="B683" t="n">
        <v>0.002075181383261474</v>
      </c>
      <c r="C683" t="n">
        <v>3.393752410335504</v>
      </c>
      <c r="D683" t="n">
        <v>27.0896</v>
      </c>
      <c r="E683" t="n">
        <v>1.4392</v>
      </c>
    </row>
    <row r="684">
      <c r="A684" t="inlineStr">
        <is>
          <t>600540</t>
        </is>
      </c>
      <c r="B684" t="n">
        <v>0.0001687095546250478</v>
      </c>
      <c r="C684" t="n">
        <v>3.389830508474589</v>
      </c>
      <c r="D684" t="n">
        <v>5.254</v>
      </c>
      <c r="E684" t="n">
        <v>2.554</v>
      </c>
    </row>
    <row r="685">
      <c r="A685" t="inlineStr">
        <is>
          <t>600960</t>
        </is>
      </c>
      <c r="B685" t="n">
        <v>0.0001405931433292029</v>
      </c>
      <c r="C685" t="n">
        <v>3.367875647668406</v>
      </c>
      <c r="D685" t="n">
        <v>3.8736</v>
      </c>
      <c r="E685" t="n">
        <v>2.7008</v>
      </c>
    </row>
    <row r="686">
      <c r="A686" t="inlineStr">
        <is>
          <t>600764</t>
        </is>
      </c>
      <c r="B686" t="n">
        <v>0.001620427070920504</v>
      </c>
      <c r="C686" t="n">
        <v>3.338301043219083</v>
      </c>
      <c r="D686" t="n">
        <v>32.5604</v>
      </c>
      <c r="E686" t="n">
        <v>1.3712</v>
      </c>
    </row>
    <row r="687">
      <c r="A687" t="inlineStr">
        <is>
          <t>600887</t>
        </is>
      </c>
      <c r="B687" t="n">
        <v>0.001292696744026686</v>
      </c>
      <c r="C687" t="n">
        <v>3.262809074687745</v>
      </c>
      <c r="D687" t="n">
        <v>39.6932</v>
      </c>
      <c r="E687" t="n">
        <v>0.8232</v>
      </c>
    </row>
    <row r="688">
      <c r="A688" t="inlineStr">
        <is>
          <t>000012</t>
        </is>
      </c>
      <c r="B688" t="n">
        <v>0.0004580283093647379</v>
      </c>
      <c r="C688" t="n">
        <v>3.212851405622486</v>
      </c>
      <c r="D688" t="n">
        <v>7.0648</v>
      </c>
      <c r="E688" t="n">
        <v>3.7812</v>
      </c>
    </row>
    <row r="689">
      <c r="A689" t="inlineStr">
        <is>
          <t>601808</t>
        </is>
      </c>
      <c r="B689" t="n">
        <v>0.0003541935252229071</v>
      </c>
      <c r="C689" t="n">
        <v>3.208137715179959</v>
      </c>
      <c r="D689" t="n">
        <v>13.3688</v>
      </c>
      <c r="E689" t="n">
        <v>0.5008</v>
      </c>
    </row>
    <row r="690">
      <c r="A690" t="inlineStr">
        <is>
          <t>603619</t>
        </is>
      </c>
      <c r="B690" t="n">
        <v>0.001115428398745891</v>
      </c>
      <c r="C690" t="n">
        <v>3.176229508196737</v>
      </c>
      <c r="D690" t="n">
        <v>10.5892</v>
      </c>
      <c r="E690" t="n">
        <v>2.628400000000001</v>
      </c>
    </row>
    <row r="691">
      <c r="A691" t="inlineStr">
        <is>
          <t>600330</t>
        </is>
      </c>
      <c r="B691" t="n">
        <v>0.0005123164864638332</v>
      </c>
      <c r="C691" t="n">
        <v>3.164556962025311</v>
      </c>
      <c r="D691" t="n">
        <v>9.544799999999999</v>
      </c>
      <c r="E691" t="n">
        <v>2.96</v>
      </c>
    </row>
    <row r="692">
      <c r="A692" t="inlineStr">
        <is>
          <t>002402</t>
        </is>
      </c>
      <c r="B692" t="n">
        <v>0.0004931535123724632</v>
      </c>
      <c r="C692" t="n">
        <v>3.126879134095017</v>
      </c>
      <c r="D692" t="n">
        <v>17.054</v>
      </c>
      <c r="E692" t="n">
        <v>2.166</v>
      </c>
    </row>
    <row r="693">
      <c r="A693" t="inlineStr">
        <is>
          <t>002397</t>
        </is>
      </c>
      <c r="B693" t="n">
        <v>0.0002249654942490415</v>
      </c>
      <c r="C693" t="n">
        <v>3.112033195020736</v>
      </c>
      <c r="D693" t="n">
        <v>4.7992</v>
      </c>
      <c r="E693" t="n">
        <v>1.9896</v>
      </c>
    </row>
    <row r="694">
      <c r="A694" t="inlineStr">
        <is>
          <t>002586</t>
        </is>
      </c>
      <c r="B694" t="n">
        <v>0.000108781431334623</v>
      </c>
      <c r="C694" t="n">
        <v>3.108808290155451</v>
      </c>
      <c r="D694" t="n">
        <v>2.068</v>
      </c>
      <c r="E694" t="n">
        <v>0.3964</v>
      </c>
    </row>
    <row r="695">
      <c r="A695" t="inlineStr">
        <is>
          <t>002960</t>
        </is>
      </c>
      <c r="B695" t="n">
        <v>0.0009632630220932126</v>
      </c>
      <c r="C695" t="n">
        <v>3.100980652001062</v>
      </c>
      <c r="D695" t="n">
        <v>39.68640000000001</v>
      </c>
      <c r="E695" t="n">
        <v>2.0608</v>
      </c>
    </row>
    <row r="696">
      <c r="A696" t="inlineStr">
        <is>
          <t>000962</t>
        </is>
      </c>
      <c r="B696" t="n">
        <v>0.0003443031756691931</v>
      </c>
      <c r="C696" t="n">
        <v>3.084223013048626</v>
      </c>
      <c r="D696" t="n">
        <v>8.3384</v>
      </c>
      <c r="E696" t="n">
        <v>1.7</v>
      </c>
    </row>
    <row r="697">
      <c r="A697" t="inlineStr">
        <is>
          <t>000061</t>
        </is>
      </c>
      <c r="B697" t="n">
        <v>0.0001121924783928989</v>
      </c>
      <c r="C697" t="n">
        <v>3.052325581395343</v>
      </c>
      <c r="D697" t="n">
        <v>6.849600000000001</v>
      </c>
      <c r="E697" t="n">
        <v>0.5884</v>
      </c>
    </row>
    <row r="698">
      <c r="A698" t="inlineStr">
        <is>
          <t>002750</t>
        </is>
      </c>
      <c r="B698" t="n">
        <v>0.001655042099507928</v>
      </c>
      <c r="C698" t="n">
        <v>3.023255813953485</v>
      </c>
      <c r="D698" t="n">
        <v>9.5108</v>
      </c>
      <c r="E698" t="n">
        <v>5.559600000000001</v>
      </c>
    </row>
    <row r="699">
      <c r="A699" t="inlineStr">
        <is>
          <t>600631</t>
        </is>
      </c>
      <c r="B699" t="n">
        <v>0.0002955461134716326</v>
      </c>
      <c r="C699" t="n">
        <v>3.022339027595256</v>
      </c>
      <c r="D699" t="n">
        <v>16.004</v>
      </c>
      <c r="E699" t="n">
        <v>0</v>
      </c>
    </row>
    <row r="700">
      <c r="A700" t="inlineStr">
        <is>
          <t>600591</t>
        </is>
      </c>
      <c r="B700" t="n">
        <v>0.0001742161856253537</v>
      </c>
      <c r="C700" t="n">
        <v>2.974504249291776</v>
      </c>
      <c r="D700" t="n">
        <v>7.068</v>
      </c>
      <c r="E700" t="n">
        <v>0</v>
      </c>
    </row>
    <row r="701">
      <c r="A701" t="inlineStr">
        <is>
          <t>000712</t>
        </is>
      </c>
      <c r="B701" t="n">
        <v>0.0009740455575947314</v>
      </c>
      <c r="C701" t="n">
        <v>2.970297029702973</v>
      </c>
      <c r="D701" t="n">
        <v>14.8208</v>
      </c>
      <c r="E701" t="n">
        <v>2.2864</v>
      </c>
    </row>
    <row r="702">
      <c r="A702" t="inlineStr">
        <is>
          <t>603520</t>
        </is>
      </c>
      <c r="B702" t="n">
        <v>0.008581302380399653</v>
      </c>
      <c r="C702" t="n">
        <v>2.949898548462615</v>
      </c>
      <c r="D702" t="n">
        <v>67.19879999999999</v>
      </c>
      <c r="E702" t="n">
        <v>1.6056</v>
      </c>
    </row>
    <row r="703">
      <c r="A703" t="inlineStr">
        <is>
          <t>600237</t>
        </is>
      </c>
      <c r="B703" t="n">
        <v>0.0006036308851224104</v>
      </c>
      <c r="C703" t="n">
        <v>2.947845804988658</v>
      </c>
      <c r="D703" t="n">
        <v>4.6728</v>
      </c>
      <c r="E703" t="n">
        <v>6.8592</v>
      </c>
    </row>
    <row r="704">
      <c r="A704" t="inlineStr">
        <is>
          <t>601699</t>
        </is>
      </c>
      <c r="B704" t="n">
        <v>0.0003247551383520461</v>
      </c>
      <c r="C704" t="n">
        <v>2.945736434108515</v>
      </c>
      <c r="D704" t="n">
        <v>6.519600000000001</v>
      </c>
      <c r="E704" t="n">
        <v>1.3048</v>
      </c>
    </row>
    <row r="705">
      <c r="A705" t="inlineStr">
        <is>
          <t>603358</t>
        </is>
      </c>
      <c r="B705" t="n">
        <v>0.0004595117450791588</v>
      </c>
      <c r="C705" t="n">
        <v>2.890494719288506</v>
      </c>
      <c r="D705" t="n">
        <v>17.8628</v>
      </c>
      <c r="E705" t="n">
        <v>0.7436000000000001</v>
      </c>
    </row>
    <row r="706">
      <c r="A706" t="inlineStr">
        <is>
          <t>600186</t>
        </is>
      </c>
      <c r="B706" t="n">
        <v>0.0001320169252468264</v>
      </c>
      <c r="C706" t="n">
        <v>2.877697841726623</v>
      </c>
      <c r="D706" t="n">
        <v>2.836</v>
      </c>
      <c r="E706" t="n">
        <v>1.1116</v>
      </c>
    </row>
    <row r="707">
      <c r="A707" t="inlineStr">
        <is>
          <t>002299</t>
        </is>
      </c>
      <c r="B707" t="n">
        <v>0.001140023023541422</v>
      </c>
      <c r="C707" t="n">
        <v>2.848101265822778</v>
      </c>
      <c r="D707" t="n">
        <v>27.0332</v>
      </c>
      <c r="E707" t="n">
        <v>1.2716</v>
      </c>
    </row>
    <row r="708">
      <c r="A708" t="inlineStr">
        <is>
          <t>603676</t>
        </is>
      </c>
      <c r="B708" t="n">
        <v>7.41410521479439e-05</v>
      </c>
      <c r="C708" t="n">
        <v>2.834799608993155</v>
      </c>
      <c r="D708" t="n">
        <v>10.4472</v>
      </c>
      <c r="E708" t="n">
        <v>0.254</v>
      </c>
    </row>
    <row r="709">
      <c r="A709" t="inlineStr">
        <is>
          <t>002318</t>
        </is>
      </c>
      <c r="B709" t="n">
        <v>0.0004699707088459282</v>
      </c>
      <c r="C709" t="n">
        <v>2.832861189801705</v>
      </c>
      <c r="D709" t="n">
        <v>10.242</v>
      </c>
      <c r="E709" t="n">
        <v>2.740800000000001</v>
      </c>
    </row>
    <row r="710">
      <c r="A710" t="inlineStr">
        <is>
          <t>603081</t>
        </is>
      </c>
      <c r="B710" t="n">
        <v>0.0001292580483401867</v>
      </c>
      <c r="C710" t="n">
        <v>2.815699658703075</v>
      </c>
      <c r="D710" t="n">
        <v>11.9652</v>
      </c>
      <c r="E710" t="n">
        <v>0.4112</v>
      </c>
    </row>
    <row r="711">
      <c r="A711" t="inlineStr">
        <is>
          <t>002249</t>
        </is>
      </c>
      <c r="B711" t="n">
        <v>0.0005169343735658561</v>
      </c>
      <c r="C711" t="n">
        <v>2.810304449648715</v>
      </c>
      <c r="D711" t="n">
        <v>4.358000000000001</v>
      </c>
      <c r="E711" t="n">
        <v>5.915999999999999</v>
      </c>
    </row>
    <row r="712">
      <c r="A712" t="inlineStr">
        <is>
          <t>688189</t>
        </is>
      </c>
      <c r="B712" t="n">
        <v>0.01092087890575982</v>
      </c>
      <c r="C712" t="n">
        <v>2.78330019880717</v>
      </c>
      <c r="D712" t="n">
        <v>51.0016</v>
      </c>
      <c r="E712" t="n">
        <v>2.9584</v>
      </c>
    </row>
    <row r="713">
      <c r="A713" t="inlineStr">
        <is>
          <t>603444</t>
        </is>
      </c>
      <c r="B713" t="n">
        <v>0.03039864302380027</v>
      </c>
      <c r="C713" t="n">
        <v>2.779884987152825</v>
      </c>
      <c r="D713" t="n">
        <v>404.0796</v>
      </c>
      <c r="E713" t="n">
        <v>1.546</v>
      </c>
    </row>
    <row r="714">
      <c r="A714" t="inlineStr">
        <is>
          <t>600025</t>
        </is>
      </c>
      <c r="B714" t="n">
        <v>7.098389982110918e-05</v>
      </c>
      <c r="C714" t="n">
        <v>2.77777777777779</v>
      </c>
      <c r="D714" t="n">
        <v>4.472</v>
      </c>
      <c r="E714" t="n">
        <v>0.3056</v>
      </c>
    </row>
    <row r="715">
      <c r="A715" t="inlineStr">
        <is>
          <t>601919</t>
        </is>
      </c>
      <c r="B715" t="n">
        <v>0.0008902366396678742</v>
      </c>
      <c r="C715" t="n">
        <v>2.755905511811019</v>
      </c>
      <c r="D715" t="n">
        <v>9.827599999999999</v>
      </c>
      <c r="E715" t="n">
        <v>1.692</v>
      </c>
    </row>
    <row r="716">
      <c r="A716" t="inlineStr">
        <is>
          <t>002023</t>
        </is>
      </c>
      <c r="B716" t="n">
        <v>0.0006673474876899453</v>
      </c>
      <c r="C716" t="n">
        <v>2.753525856279393</v>
      </c>
      <c r="D716" t="n">
        <v>15.1096</v>
      </c>
      <c r="E716" t="n">
        <v>2.1396</v>
      </c>
    </row>
    <row r="717">
      <c r="A717" t="inlineStr">
        <is>
          <t>000801</t>
        </is>
      </c>
      <c r="B717" t="n">
        <v>7.53485209112546e-05</v>
      </c>
      <c r="C717" t="n">
        <v>2.749140893470803</v>
      </c>
      <c r="D717" t="n">
        <v>5.882000000000001</v>
      </c>
      <c r="E717" t="n">
        <v>0.4988</v>
      </c>
    </row>
    <row r="718">
      <c r="A718" t="inlineStr">
        <is>
          <t>600001</t>
        </is>
      </c>
      <c r="B718" t="n">
        <v>0.0002626215687694647</v>
      </c>
      <c r="C718" t="n">
        <v>2.718446601941737</v>
      </c>
      <c r="D718" t="n">
        <v>5.522800000000001</v>
      </c>
      <c r="E718" t="n">
        <v>0</v>
      </c>
    </row>
    <row r="719">
      <c r="A719" t="inlineStr">
        <is>
          <t>603703</t>
        </is>
      </c>
      <c r="B719" t="n">
        <v>0.0003571120729839515</v>
      </c>
      <c r="C719" t="n">
        <v>2.667814113597244</v>
      </c>
      <c r="D719" t="n">
        <v>12.0136</v>
      </c>
      <c r="E719" t="n">
        <v>1.2644</v>
      </c>
    </row>
    <row r="720">
      <c r="A720" t="inlineStr">
        <is>
          <t>603239</t>
        </is>
      </c>
      <c r="B720" t="n">
        <v>0.0003320793227415056</v>
      </c>
      <c r="C720" t="n">
        <v>2.659574468085113</v>
      </c>
      <c r="D720" t="n">
        <v>17.246</v>
      </c>
      <c r="E720" t="n">
        <v>0.8567999999999999</v>
      </c>
    </row>
    <row r="721">
      <c r="A721" t="inlineStr">
        <is>
          <t>000027</t>
        </is>
      </c>
      <c r="B721" t="n">
        <v>0.0001253886867822242</v>
      </c>
      <c r="C721" t="n">
        <v>2.65486725663715</v>
      </c>
      <c r="D721" t="n">
        <v>5.607600000000001</v>
      </c>
      <c r="E721" t="n">
        <v>0.4236</v>
      </c>
    </row>
    <row r="722">
      <c r="A722" t="inlineStr">
        <is>
          <t>000777</t>
        </is>
      </c>
      <c r="B722" t="n">
        <v>0.0002309117618757418</v>
      </c>
      <c r="C722" t="n">
        <v>2.639999999999998</v>
      </c>
      <c r="D722" t="n">
        <v>12.4708</v>
      </c>
      <c r="E722" t="n">
        <v>0.9152</v>
      </c>
    </row>
    <row r="723">
      <c r="A723" t="inlineStr">
        <is>
          <t>603260</t>
        </is>
      </c>
      <c r="B723" t="n">
        <v>0.001241046643913537</v>
      </c>
      <c r="C723" t="n">
        <v>2.621434078643037</v>
      </c>
      <c r="D723" t="n">
        <v>38.676</v>
      </c>
      <c r="E723" t="n">
        <v>1.0784</v>
      </c>
    </row>
    <row r="724">
      <c r="A724" t="inlineStr">
        <is>
          <t>000930</t>
        </is>
      </c>
      <c r="B724" t="n">
        <v>0.0003010721556209002</v>
      </c>
      <c r="C724" t="n">
        <v>2.585193889541726</v>
      </c>
      <c r="D724" t="n">
        <v>8.841999999999999</v>
      </c>
      <c r="E724" t="n">
        <v>3.736400000000001</v>
      </c>
    </row>
    <row r="725">
      <c r="A725" t="inlineStr">
        <is>
          <t>002077</t>
        </is>
      </c>
      <c r="B725" t="n">
        <v>0.0001210626354954005</v>
      </c>
      <c r="C725" t="n">
        <v>2.564102564102555</v>
      </c>
      <c r="D725" t="n">
        <v>6.8268</v>
      </c>
      <c r="E725" t="n">
        <v>1.0496</v>
      </c>
    </row>
    <row r="726">
      <c r="A726" t="inlineStr">
        <is>
          <t>000858</t>
        </is>
      </c>
      <c r="B726" t="n">
        <v>0.007816229324507835</v>
      </c>
      <c r="C726" t="n">
        <v>2.551495511602764</v>
      </c>
      <c r="D726" t="n">
        <v>269.522</v>
      </c>
      <c r="E726" t="n">
        <v>0.382</v>
      </c>
    </row>
    <row r="727">
      <c r="A727" t="inlineStr">
        <is>
          <t>002487</t>
        </is>
      </c>
      <c r="B727" t="n">
        <v>0.0005861559020044543</v>
      </c>
      <c r="C727" t="n">
        <v>2.526315789473688</v>
      </c>
      <c r="D727" t="n">
        <v>8.98</v>
      </c>
      <c r="E727" t="n">
        <v>2.26</v>
      </c>
    </row>
    <row r="728">
      <c r="A728" t="inlineStr">
        <is>
          <t>600866</t>
        </is>
      </c>
      <c r="B728" t="n">
        <v>8.417743295665374e-05</v>
      </c>
      <c r="C728" t="n">
        <v>2.526315789473688</v>
      </c>
      <c r="D728" t="n">
        <v>4.7432</v>
      </c>
      <c r="E728" t="n">
        <v>1.1184</v>
      </c>
    </row>
    <row r="729">
      <c r="A729" t="inlineStr">
        <is>
          <t>600872</t>
        </is>
      </c>
      <c r="B729" t="n">
        <v>0.01097458453434419</v>
      </c>
      <c r="C729" t="n">
        <v>2.524429967426722</v>
      </c>
      <c r="D729" t="n">
        <v>65.0008</v>
      </c>
      <c r="E729" t="n">
        <v>1.1968</v>
      </c>
    </row>
    <row r="730">
      <c r="A730" t="inlineStr">
        <is>
          <t>002691</t>
        </is>
      </c>
      <c r="B730" t="n">
        <v>0.0002068965517241377</v>
      </c>
      <c r="C730" t="n">
        <v>2.494802494802495</v>
      </c>
      <c r="D730" t="n">
        <v>4.872000000000001</v>
      </c>
      <c r="E730" t="n">
        <v>1.16</v>
      </c>
    </row>
    <row r="731">
      <c r="A731" t="inlineStr">
        <is>
          <t>603321</t>
        </is>
      </c>
      <c r="B731" t="n">
        <v>0.0001328037602820211</v>
      </c>
      <c r="C731" t="n">
        <v>2.46609124537609</v>
      </c>
      <c r="D731" t="n">
        <v>8.169600000000001</v>
      </c>
      <c r="E731" t="n">
        <v>1.5132</v>
      </c>
    </row>
    <row r="732">
      <c r="A732" t="inlineStr">
        <is>
          <t>000560</t>
        </is>
      </c>
      <c r="B732" t="n">
        <v>0.0001202208514511073</v>
      </c>
      <c r="C732" t="n">
        <v>2.463054187192126</v>
      </c>
      <c r="D732" t="n">
        <v>3.9556</v>
      </c>
      <c r="E732" t="n">
        <v>1.2344</v>
      </c>
    </row>
    <row r="733">
      <c r="A733" t="inlineStr">
        <is>
          <t>000411</t>
        </is>
      </c>
      <c r="B733" t="n">
        <v>0.0006441713658000733</v>
      </c>
      <c r="C733" t="n">
        <v>2.449999999999997</v>
      </c>
      <c r="D733" t="n">
        <v>19.6632</v>
      </c>
      <c r="E733" t="n">
        <v>5.0424</v>
      </c>
    </row>
    <row r="734">
      <c r="A734" t="inlineStr">
        <is>
          <t>600497</t>
        </is>
      </c>
      <c r="B734" t="n">
        <v>0.0003164293247150875</v>
      </c>
      <c r="C734" t="n">
        <v>2.449888641425368</v>
      </c>
      <c r="D734" t="n">
        <v>4.7032</v>
      </c>
      <c r="E734" t="n">
        <v>2.6632</v>
      </c>
    </row>
    <row r="735">
      <c r="A735" t="inlineStr">
        <is>
          <t>002936</t>
        </is>
      </c>
      <c r="B735" t="n">
        <v>0.0003222402333576412</v>
      </c>
      <c r="C735" t="n">
        <v>2.445652173913038</v>
      </c>
      <c r="D735" t="n">
        <v>3.8396</v>
      </c>
      <c r="E735" t="n">
        <v>4.5796</v>
      </c>
    </row>
    <row r="736">
      <c r="A736" t="inlineStr">
        <is>
          <t>603716</t>
        </is>
      </c>
      <c r="B736" t="n">
        <v>0.0007363891192802414</v>
      </c>
      <c r="C736" t="n">
        <v>2.400505369551498</v>
      </c>
      <c r="D736" t="n">
        <v>17.0724</v>
      </c>
      <c r="E736" t="n">
        <v>1.4644</v>
      </c>
    </row>
    <row r="737">
      <c r="A737" t="inlineStr">
        <is>
          <t>002772</t>
        </is>
      </c>
      <c r="B737" t="n">
        <v>0.0006899239465570397</v>
      </c>
      <c r="C737" t="n">
        <v>2.37068965517242</v>
      </c>
      <c r="D737" t="n">
        <v>9.73</v>
      </c>
      <c r="E737" t="n">
        <v>3.1304</v>
      </c>
    </row>
    <row r="738">
      <c r="A738" t="inlineStr">
        <is>
          <t>600795</t>
        </is>
      </c>
      <c r="B738" t="n">
        <v>3.391035893620993e-05</v>
      </c>
      <c r="C738" t="n">
        <v>2.347417840375599</v>
      </c>
      <c r="D738" t="n">
        <v>2.1508</v>
      </c>
      <c r="E738" t="n">
        <v>0.3664</v>
      </c>
    </row>
    <row r="739">
      <c r="A739" t="inlineStr">
        <is>
          <t>600879</t>
        </is>
      </c>
      <c r="B739" t="n">
        <v>0.0001587107750472589</v>
      </c>
      <c r="C739" t="n">
        <v>2.342606149341142</v>
      </c>
      <c r="D739" t="n">
        <v>6.7712</v>
      </c>
      <c r="E739" t="n">
        <v>1.572</v>
      </c>
    </row>
    <row r="740">
      <c r="A740" t="inlineStr">
        <is>
          <t>600609</t>
        </is>
      </c>
      <c r="B740" t="n">
        <v>0.0004514124023368763</v>
      </c>
      <c r="C740" t="n">
        <v>2.317290552584672</v>
      </c>
      <c r="D740" t="n">
        <v>5.682799999999999</v>
      </c>
      <c r="E740" t="n">
        <v>2.4856</v>
      </c>
    </row>
    <row r="741">
      <c r="A741" t="inlineStr">
        <is>
          <t>600155</t>
        </is>
      </c>
      <c r="B741" t="n">
        <v>0.002080327764419323</v>
      </c>
      <c r="C741" t="n">
        <v>2.312138728323698</v>
      </c>
      <c r="D741" t="n">
        <v>12.8092</v>
      </c>
      <c r="E741" t="n">
        <v>2.942</v>
      </c>
    </row>
    <row r="742">
      <c r="A742" t="inlineStr">
        <is>
          <t>002703</t>
        </is>
      </c>
      <c r="B742" t="n">
        <v>0.0002869905728788976</v>
      </c>
      <c r="C742" t="n">
        <v>2.304964539007082</v>
      </c>
      <c r="D742" t="n">
        <v>5.516</v>
      </c>
      <c r="E742" t="n">
        <v>1.9312</v>
      </c>
    </row>
    <row r="743">
      <c r="A743" t="inlineStr">
        <is>
          <t>000716</t>
        </is>
      </c>
      <c r="B743" t="n">
        <v>0.0002960632482493787</v>
      </c>
      <c r="C743" t="n">
        <v>2.298850574712641</v>
      </c>
      <c r="D743" t="n">
        <v>3.5416</v>
      </c>
      <c r="E743" t="n">
        <v>2.8148</v>
      </c>
    </row>
    <row r="744">
      <c r="A744" t="inlineStr">
        <is>
          <t>002918</t>
        </is>
      </c>
      <c r="B744" t="n">
        <v>0.001505430903260435</v>
      </c>
      <c r="C744" t="n">
        <v>2.294022617124392</v>
      </c>
      <c r="D744" t="n">
        <v>29.0636</v>
      </c>
      <c r="E744" t="n">
        <v>2.2012</v>
      </c>
    </row>
    <row r="745">
      <c r="A745" t="inlineStr">
        <is>
          <t>002548</t>
        </is>
      </c>
      <c r="B745" t="n">
        <v>0.0003379367794719226</v>
      </c>
      <c r="C745" t="n">
        <v>2.291917973462021</v>
      </c>
      <c r="D745" t="n">
        <v>8.604799999999999</v>
      </c>
      <c r="E745" t="n">
        <v>3.0408</v>
      </c>
    </row>
    <row r="746">
      <c r="A746" t="inlineStr">
        <is>
          <t>002160</t>
        </is>
      </c>
      <c r="B746" t="n">
        <v>0.0009070108168593813</v>
      </c>
      <c r="C746" t="n">
        <v>2.288329519450794</v>
      </c>
      <c r="D746" t="n">
        <v>4.2896</v>
      </c>
      <c r="E746" t="n">
        <v>7.2</v>
      </c>
    </row>
    <row r="747">
      <c r="A747" t="inlineStr">
        <is>
          <t>600372</t>
        </is>
      </c>
      <c r="B747" t="n">
        <v>0.0005536842872767037</v>
      </c>
      <c r="C747" t="n">
        <v>2.287021154945701</v>
      </c>
      <c r="D747" t="n">
        <v>17.5552</v>
      </c>
      <c r="E747" t="n">
        <v>1.2972</v>
      </c>
    </row>
    <row r="748">
      <c r="A748" t="inlineStr">
        <is>
          <t>603027</t>
        </is>
      </c>
      <c r="B748" t="n">
        <v>0.002678706155731121</v>
      </c>
      <c r="C748" t="n">
        <v>2.248713085884591</v>
      </c>
      <c r="D748" t="n">
        <v>37.8704</v>
      </c>
      <c r="E748" t="n">
        <v>1.1428</v>
      </c>
    </row>
    <row r="749">
      <c r="A749" t="inlineStr">
        <is>
          <t>603719</t>
        </is>
      </c>
      <c r="B749" t="n">
        <v>0.00176483763421243</v>
      </c>
      <c r="C749" t="n">
        <v>2.242302543507368</v>
      </c>
      <c r="D749" t="n">
        <v>59.1972</v>
      </c>
      <c r="E749" t="n">
        <v>3.8688</v>
      </c>
    </row>
    <row r="750">
      <c r="A750" t="inlineStr">
        <is>
          <t>002079</t>
        </is>
      </c>
      <c r="B750" t="n">
        <v>0.0009664651435266555</v>
      </c>
      <c r="C750" t="n">
        <v>2.224281742354028</v>
      </c>
      <c r="D750" t="n">
        <v>10.9248</v>
      </c>
      <c r="E750" t="n">
        <v>4.279199999999999</v>
      </c>
    </row>
    <row r="751">
      <c r="A751" t="inlineStr">
        <is>
          <t>600575</t>
        </is>
      </c>
      <c r="B751" t="n">
        <v>1.48314926968293e-05</v>
      </c>
      <c r="C751" t="n">
        <v>2.222222222222214</v>
      </c>
      <c r="D751" t="n">
        <v>2.2456</v>
      </c>
      <c r="E751" t="n">
        <v>0.6548</v>
      </c>
    </row>
    <row r="752">
      <c r="A752" t="inlineStr">
        <is>
          <t>000543</t>
        </is>
      </c>
      <c r="B752" t="n">
        <v>6.226453374951243e-05</v>
      </c>
      <c r="C752" t="n">
        <v>2.189781021897796</v>
      </c>
      <c r="D752" t="n">
        <v>4.1008</v>
      </c>
      <c r="E752" t="n">
        <v>1.1916</v>
      </c>
    </row>
    <row r="753">
      <c r="A753" t="inlineStr">
        <is>
          <t>603156</t>
        </is>
      </c>
      <c r="B753" t="n">
        <v>0.001932996614011888</v>
      </c>
      <c r="C753" t="n">
        <v>2.17872968980799</v>
      </c>
      <c r="D753" t="n">
        <v>27.5252</v>
      </c>
      <c r="E753" t="n">
        <v>0.5292</v>
      </c>
    </row>
    <row r="754">
      <c r="A754" t="inlineStr">
        <is>
          <t>600483</t>
        </is>
      </c>
      <c r="B754" t="n">
        <v>0.0001112674778304806</v>
      </c>
      <c r="C754" t="n">
        <v>2.176696542893741</v>
      </c>
      <c r="D754" t="n">
        <v>7.758399999999999</v>
      </c>
      <c r="E754" t="n">
        <v>0.1064</v>
      </c>
    </row>
    <row r="755">
      <c r="A755" t="inlineStr">
        <is>
          <t>600975</t>
        </is>
      </c>
      <c r="B755" t="n">
        <v>0.0003180813543381141</v>
      </c>
      <c r="C755" t="n">
        <v>2.176541717049574</v>
      </c>
      <c r="D755" t="n">
        <v>8.506</v>
      </c>
      <c r="E755" t="n">
        <v>2.5836</v>
      </c>
    </row>
    <row r="756">
      <c r="A756" t="inlineStr">
        <is>
          <t>601222</t>
        </is>
      </c>
      <c r="B756" t="n">
        <v>0.0002570286525132347</v>
      </c>
      <c r="C756" t="n">
        <v>2.156334231805923</v>
      </c>
      <c r="D756" t="n">
        <v>7.329199999999999</v>
      </c>
      <c r="E756" t="n">
        <v>1.7616</v>
      </c>
    </row>
    <row r="757">
      <c r="A757" t="inlineStr">
        <is>
          <t>603711</t>
        </is>
      </c>
      <c r="B757" t="n">
        <v>0.001560349552702534</v>
      </c>
      <c r="C757" t="n">
        <v>2.140530479292702</v>
      </c>
      <c r="D757" t="n">
        <v>22.4012</v>
      </c>
      <c r="E757" t="n">
        <v>1.2704</v>
      </c>
    </row>
    <row r="758">
      <c r="A758" t="inlineStr">
        <is>
          <t>603602</t>
        </is>
      </c>
      <c r="B758" t="n">
        <v>0.001692670936299165</v>
      </c>
      <c r="C758" t="n">
        <v>2.140410958904115</v>
      </c>
      <c r="D758" t="n">
        <v>12.8036</v>
      </c>
      <c r="E758" t="n">
        <v>3.832</v>
      </c>
    </row>
    <row r="759">
      <c r="A759" t="inlineStr">
        <is>
          <t>603226</t>
        </is>
      </c>
      <c r="B759" t="n">
        <v>0.0001234560247965906</v>
      </c>
      <c r="C759" t="n">
        <v>2.125603864734305</v>
      </c>
      <c r="D759" t="n">
        <v>10.324</v>
      </c>
      <c r="E759" t="n">
        <v>0.8695999999999999</v>
      </c>
    </row>
    <row r="760">
      <c r="A760" t="inlineStr">
        <is>
          <t>600691</t>
        </is>
      </c>
      <c r="B760" t="n">
        <v>0.0001013710149922455</v>
      </c>
      <c r="C760" t="n">
        <v>2.118644067796627</v>
      </c>
      <c r="D760" t="n">
        <v>2.3212</v>
      </c>
      <c r="E760" t="n">
        <v>1.3716</v>
      </c>
    </row>
    <row r="761">
      <c r="A761" t="inlineStr">
        <is>
          <t>002004</t>
        </is>
      </c>
      <c r="B761" t="n">
        <v>0.0003532240314430096</v>
      </c>
      <c r="C761" t="n">
        <v>2.116402116402116</v>
      </c>
      <c r="D761" t="n">
        <v>5.699199999999999</v>
      </c>
      <c r="E761" t="n">
        <v>1.4524</v>
      </c>
    </row>
    <row r="762">
      <c r="A762" t="inlineStr">
        <is>
          <t>600472</t>
        </is>
      </c>
      <c r="B762" t="n">
        <v>0.004105909903290982</v>
      </c>
      <c r="C762" t="n">
        <v>2.088258471237192</v>
      </c>
      <c r="D762" t="n">
        <v>50.0884</v>
      </c>
      <c r="E762" t="n">
        <v>0</v>
      </c>
    </row>
    <row r="763">
      <c r="A763" t="inlineStr">
        <is>
          <t>603345</t>
        </is>
      </c>
      <c r="B763" t="n">
        <v>0.02476956548921538</v>
      </c>
      <c r="C763" t="n">
        <v>2.086858432036087</v>
      </c>
      <c r="D763" t="n">
        <v>179.144</v>
      </c>
      <c r="E763" t="n">
        <v>0.6772</v>
      </c>
    </row>
    <row r="764">
      <c r="A764" t="inlineStr">
        <is>
          <t>600295</t>
        </is>
      </c>
      <c r="B764" t="n">
        <v>0.001045871031897804</v>
      </c>
      <c r="C764" t="n">
        <v>2.065727699530506</v>
      </c>
      <c r="D764" t="n">
        <v>10.4584</v>
      </c>
      <c r="E764" t="n">
        <v>3.5372</v>
      </c>
    </row>
    <row r="765">
      <c r="A765" t="inlineStr">
        <is>
          <t>600182</t>
        </is>
      </c>
      <c r="B765" t="n">
        <v>0.001065059085731266</v>
      </c>
      <c r="C765" t="n">
        <v>2.062499999999989</v>
      </c>
      <c r="D765" t="n">
        <v>16.1528</v>
      </c>
      <c r="E765" t="n">
        <v>1.6164</v>
      </c>
    </row>
    <row r="766">
      <c r="A766" t="inlineStr">
        <is>
          <t>000739</t>
        </is>
      </c>
      <c r="B766" t="n">
        <v>0.002119528847171741</v>
      </c>
      <c r="C766" t="n">
        <v>2.036199095022617</v>
      </c>
      <c r="D766" t="n">
        <v>22.6712</v>
      </c>
      <c r="E766" t="n">
        <v>0.8347999999999999</v>
      </c>
    </row>
    <row r="767">
      <c r="A767" t="inlineStr">
        <is>
          <t>603038</t>
        </is>
      </c>
      <c r="B767" t="n">
        <v>0.0004151537130388989</v>
      </c>
      <c r="C767" t="n">
        <v>2.031394275161591</v>
      </c>
      <c r="D767" t="n">
        <v>10.6328</v>
      </c>
      <c r="E767" t="n">
        <v>1.1012</v>
      </c>
    </row>
    <row r="768">
      <c r="A768" t="inlineStr">
        <is>
          <t>000526</t>
        </is>
      </c>
      <c r="B768" t="n">
        <v>0.004766322188449849</v>
      </c>
      <c r="C768" t="n">
        <v>1.97740112994349</v>
      </c>
      <c r="D768" t="n">
        <v>55.27199999999999</v>
      </c>
      <c r="E768" t="n">
        <v>0.9452000000000002</v>
      </c>
    </row>
    <row r="769">
      <c r="A769" t="inlineStr">
        <is>
          <t>603601</t>
        </is>
      </c>
      <c r="B769" t="n">
        <v>0.0007976766791145752</v>
      </c>
      <c r="C769" t="n">
        <v>1.962158374211631</v>
      </c>
      <c r="D769" t="n">
        <v>14.7816</v>
      </c>
      <c r="E769" t="n">
        <v>1.2972</v>
      </c>
    </row>
    <row r="770">
      <c r="A770" t="inlineStr">
        <is>
          <t>600969</t>
        </is>
      </c>
      <c r="B770" t="n">
        <v>0.0001108340430636358</v>
      </c>
      <c r="C770" t="n">
        <v>1.937406855439638</v>
      </c>
      <c r="D770" t="n">
        <v>6.669200000000001</v>
      </c>
      <c r="E770" t="n">
        <v>0.9908000000000001</v>
      </c>
    </row>
    <row r="771">
      <c r="A771" t="inlineStr">
        <is>
          <t>600111</t>
        </is>
      </c>
      <c r="B771" t="n">
        <v>0.001652206285554415</v>
      </c>
      <c r="C771" t="n">
        <v>1.933924254633368</v>
      </c>
      <c r="D771" t="n">
        <v>12.8676</v>
      </c>
      <c r="E771" t="n">
        <v>3.8124</v>
      </c>
    </row>
    <row r="772">
      <c r="A772" t="inlineStr">
        <is>
          <t>601696</t>
        </is>
      </c>
      <c r="B772" t="n">
        <v>0.001116859206785664</v>
      </c>
      <c r="C772" t="n">
        <v>1.889893179950697</v>
      </c>
      <c r="D772" t="n">
        <v>25.7484</v>
      </c>
      <c r="E772" t="n">
        <v>8.123600000000001</v>
      </c>
    </row>
    <row r="773">
      <c r="A773" t="inlineStr">
        <is>
          <t>603617</t>
        </is>
      </c>
      <c r="B773" t="n">
        <v>0.0001483314406698104</v>
      </c>
      <c r="C773" t="n">
        <v>1.876019575856458</v>
      </c>
      <c r="D773" t="n">
        <v>12.4692</v>
      </c>
      <c r="E773" t="n">
        <v>1.6444</v>
      </c>
    </row>
    <row r="774">
      <c r="A774" t="inlineStr">
        <is>
          <t>688369</t>
        </is>
      </c>
      <c r="B774" t="n">
        <v>0.0009798042782030868</v>
      </c>
      <c r="C774" t="n">
        <v>1.861930678888579</v>
      </c>
      <c r="D774" t="n">
        <v>70.0668</v>
      </c>
      <c r="E774" t="n">
        <v>0.9504</v>
      </c>
    </row>
    <row r="775">
      <c r="A775" t="inlineStr">
        <is>
          <t>601838</t>
        </is>
      </c>
      <c r="B775" t="n">
        <v>0.0008460863204096562</v>
      </c>
      <c r="C775" t="n">
        <v>1.841085271317833</v>
      </c>
      <c r="D775" t="n">
        <v>10.936</v>
      </c>
      <c r="E775" t="n">
        <v>2.2884</v>
      </c>
    </row>
    <row r="776">
      <c r="A776" t="inlineStr">
        <is>
          <t>600188</t>
        </is>
      </c>
      <c r="B776" t="n">
        <v>0.0009435957620211898</v>
      </c>
      <c r="C776" t="n">
        <v>1.792828685258985</v>
      </c>
      <c r="D776" t="n">
        <v>10.7976</v>
      </c>
      <c r="E776" t="n">
        <v>1.9776</v>
      </c>
    </row>
    <row r="777">
      <c r="A777" t="inlineStr">
        <is>
          <t>600253</t>
        </is>
      </c>
      <c r="B777" t="n">
        <v>7.119473189087477e-05</v>
      </c>
      <c r="C777" t="n">
        <v>1.788617886178856</v>
      </c>
      <c r="D777" t="n">
        <v>6.378000000000001</v>
      </c>
      <c r="E777" t="n">
        <v>0</v>
      </c>
    </row>
    <row r="778">
      <c r="A778" t="inlineStr">
        <is>
          <t>000522</t>
        </is>
      </c>
      <c r="B778" t="n">
        <v>0.00232595925020375</v>
      </c>
      <c r="C778" t="n">
        <v>1.749016178399643</v>
      </c>
      <c r="D778" t="n">
        <v>24.54</v>
      </c>
      <c r="E778" t="n">
        <v>0</v>
      </c>
    </row>
    <row r="779">
      <c r="A779" t="inlineStr">
        <is>
          <t>000618</t>
        </is>
      </c>
      <c r="B779" t="n">
        <v>6.272098385857063e-06</v>
      </c>
      <c r="C779" t="n">
        <v>1.747572815533971</v>
      </c>
      <c r="D779" t="n">
        <v>5.204</v>
      </c>
      <c r="E779" t="n">
        <v>0</v>
      </c>
    </row>
    <row r="780">
      <c r="A780" t="inlineStr">
        <is>
          <t>000729</t>
        </is>
      </c>
      <c r="B780" t="n">
        <v>0.0006251355995517371</v>
      </c>
      <c r="C780" t="n">
        <v>1.744186046511631</v>
      </c>
      <c r="D780" t="n">
        <v>8.5664</v>
      </c>
      <c r="E780" t="n">
        <v>1.9764</v>
      </c>
    </row>
    <row r="781">
      <c r="A781" t="inlineStr">
        <is>
          <t>603992</t>
        </is>
      </c>
      <c r="B781" t="n">
        <v>0.0005753492776963197</v>
      </c>
      <c r="C781" t="n">
        <v>1.728110599078336</v>
      </c>
      <c r="D781" t="n">
        <v>16.6412</v>
      </c>
      <c r="E781" t="n">
        <v>2.735600000000001</v>
      </c>
    </row>
    <row r="782">
      <c r="A782" t="inlineStr">
        <is>
          <t>603105</t>
        </is>
      </c>
      <c r="B782" t="n">
        <v>0.0004372679895236831</v>
      </c>
      <c r="C782" t="n">
        <v>1.713062098501061</v>
      </c>
      <c r="D782" t="n">
        <v>9.0108</v>
      </c>
      <c r="E782" t="n">
        <v>2.0148</v>
      </c>
    </row>
    <row r="783">
      <c r="A783" t="inlineStr">
        <is>
          <t>600191</t>
        </is>
      </c>
      <c r="B783" t="n">
        <v>0.002860517789953132</v>
      </c>
      <c r="C783" t="n">
        <v>1.682242990654226</v>
      </c>
      <c r="D783" t="n">
        <v>6.059600000000001</v>
      </c>
      <c r="E783" t="n">
        <v>7.428</v>
      </c>
    </row>
    <row r="784">
      <c r="A784" t="inlineStr">
        <is>
          <t>603697</t>
        </is>
      </c>
      <c r="B784" t="n">
        <v>0.005261352123405065</v>
      </c>
      <c r="C784" t="n">
        <v>1.641791044776109</v>
      </c>
      <c r="D784" t="n">
        <v>21.004</v>
      </c>
      <c r="E784" t="n">
        <v>9.8704</v>
      </c>
    </row>
    <row r="785">
      <c r="A785" t="inlineStr">
        <is>
          <t>601088</t>
        </is>
      </c>
      <c r="B785" t="n">
        <v>0.000940050801043621</v>
      </c>
      <c r="C785" t="n">
        <v>1.635645798082352</v>
      </c>
      <c r="D785" t="n">
        <v>18.5508</v>
      </c>
      <c r="E785" t="n">
        <v>0.266</v>
      </c>
    </row>
    <row r="786">
      <c r="A786" t="inlineStr">
        <is>
          <t>603200</t>
        </is>
      </c>
      <c r="B786" t="n">
        <v>0.001207351135630025</v>
      </c>
      <c r="C786" t="n">
        <v>1.59247195077814</v>
      </c>
      <c r="D786" t="n">
        <v>27.2624</v>
      </c>
      <c r="E786" t="n">
        <v>1.7692</v>
      </c>
    </row>
    <row r="787">
      <c r="A787" t="inlineStr">
        <is>
          <t>600301</t>
        </is>
      </c>
      <c r="B787" t="n">
        <v>8.708818057794872e-05</v>
      </c>
      <c r="C787" t="n">
        <v>1.584786053882725</v>
      </c>
      <c r="D787" t="n">
        <v>6.450399999999999</v>
      </c>
      <c r="E787" t="n">
        <v>0.2776</v>
      </c>
    </row>
    <row r="788">
      <c r="A788" t="inlineStr">
        <is>
          <t>688299</t>
        </is>
      </c>
      <c r="B788" t="n">
        <v>0.0005439076527241745</v>
      </c>
      <c r="C788" t="n">
        <v>1.557767200346172</v>
      </c>
      <c r="D788" t="n">
        <v>23.0088</v>
      </c>
      <c r="E788" t="n">
        <v>1.4772</v>
      </c>
    </row>
    <row r="789">
      <c r="A789" t="inlineStr">
        <is>
          <t>002311</t>
        </is>
      </c>
      <c r="B789" t="n">
        <v>0.001961966606868102</v>
      </c>
      <c r="C789" t="n">
        <v>1.557064767268512</v>
      </c>
      <c r="D789" t="n">
        <v>59.53319999999999</v>
      </c>
      <c r="E789" t="n">
        <v>0.4764</v>
      </c>
    </row>
    <row r="790">
      <c r="A790" t="inlineStr">
        <is>
          <t>002600</t>
        </is>
      </c>
      <c r="B790" t="n">
        <v>0.001476966826894546</v>
      </c>
      <c r="C790" t="n">
        <v>1.49606299212599</v>
      </c>
      <c r="D790" t="n">
        <v>13.4808</v>
      </c>
      <c r="E790" t="n">
        <v>4.346800000000001</v>
      </c>
    </row>
    <row r="791">
      <c r="A791" t="inlineStr">
        <is>
          <t>000763</t>
        </is>
      </c>
      <c r="B791" t="n">
        <v>2.397413957026029e-06</v>
      </c>
      <c r="C791" t="n">
        <v>1.442307692307687</v>
      </c>
      <c r="D791" t="n">
        <v>4.2072</v>
      </c>
      <c r="E791" t="n">
        <v>0</v>
      </c>
    </row>
    <row r="792">
      <c r="A792" t="inlineStr">
        <is>
          <t>603880</t>
        </is>
      </c>
      <c r="B792" t="n">
        <v>0.0005830403108305003</v>
      </c>
      <c r="C792" t="n">
        <v>1.437699680511173</v>
      </c>
      <c r="D792" t="n">
        <v>12.354</v>
      </c>
      <c r="E792" t="n">
        <v>1.0964</v>
      </c>
    </row>
    <row r="793">
      <c r="A793" t="inlineStr">
        <is>
          <t>000602</t>
        </is>
      </c>
      <c r="B793" t="n">
        <v>5.833839492437656e-06</v>
      </c>
      <c r="C793" t="n">
        <v>1.437216338880476</v>
      </c>
      <c r="D793" t="n">
        <v>13.3028</v>
      </c>
      <c r="E793" t="n">
        <v>0</v>
      </c>
    </row>
    <row r="794">
      <c r="A794" t="inlineStr">
        <is>
          <t>600143</t>
        </is>
      </c>
      <c r="B794" t="n">
        <v>0.000554609466076009</v>
      </c>
      <c r="C794" t="n">
        <v>1.434548714883443</v>
      </c>
      <c r="D794" t="n">
        <v>17.156</v>
      </c>
      <c r="E794" t="n">
        <v>2.0792</v>
      </c>
    </row>
    <row r="795">
      <c r="A795" t="inlineStr">
        <is>
          <t>603786</t>
        </is>
      </c>
      <c r="B795" t="n">
        <v>0.009778937223886383</v>
      </c>
      <c r="C795" t="n">
        <v>1.426699665162334</v>
      </c>
      <c r="D795" t="n">
        <v>74.2448</v>
      </c>
      <c r="E795" t="n">
        <v>2.8716</v>
      </c>
    </row>
    <row r="796">
      <c r="A796" t="inlineStr">
        <is>
          <t>000333</t>
        </is>
      </c>
      <c r="B796" t="n">
        <v>0.003039481391688228</v>
      </c>
      <c r="C796" t="n">
        <v>1.419368926738729</v>
      </c>
      <c r="D796" t="n">
        <v>88.43360000000001</v>
      </c>
      <c r="E796" t="n">
        <v>0.4296</v>
      </c>
    </row>
    <row r="797">
      <c r="A797" t="inlineStr">
        <is>
          <t>000980</t>
        </is>
      </c>
      <c r="B797" t="n">
        <v>6.835574837310203e-05</v>
      </c>
      <c r="C797" t="n">
        <v>1.418439716312059</v>
      </c>
      <c r="D797" t="n">
        <v>1.4752</v>
      </c>
      <c r="E797" t="n">
        <v>2.444</v>
      </c>
    </row>
    <row r="798">
      <c r="A798" t="inlineStr">
        <is>
          <t>600870</t>
        </is>
      </c>
      <c r="B798" t="n">
        <v>7.463437139561704e-05</v>
      </c>
      <c r="C798" t="n">
        <v>1.418439716312059</v>
      </c>
      <c r="D798" t="n">
        <v>2.7744</v>
      </c>
      <c r="E798" t="n">
        <v>0.294</v>
      </c>
    </row>
    <row r="799">
      <c r="A799" t="inlineStr">
        <is>
          <t>603698</t>
        </is>
      </c>
      <c r="B799" t="n">
        <v>0.0001092489839194204</v>
      </c>
      <c r="C799" t="n">
        <v>1.418439716312059</v>
      </c>
      <c r="D799" t="n">
        <v>11.318</v>
      </c>
      <c r="E799" t="n">
        <v>0.3255999999999999</v>
      </c>
    </row>
    <row r="800">
      <c r="A800" t="inlineStr">
        <is>
          <t>000153</t>
        </is>
      </c>
      <c r="B800" t="n">
        <v>0.0004008034671188995</v>
      </c>
      <c r="C800" t="n">
        <v>1.39049826187716</v>
      </c>
      <c r="D800" t="n">
        <v>8.491199999999999</v>
      </c>
      <c r="E800" t="n">
        <v>2.3324</v>
      </c>
    </row>
    <row r="801">
      <c r="A801" t="inlineStr">
        <is>
          <t>600731</t>
        </is>
      </c>
      <c r="B801" t="n">
        <v>0.001072045969419768</v>
      </c>
      <c r="C801" t="n">
        <v>1.371115173674586</v>
      </c>
      <c r="D801" t="n">
        <v>12.1124</v>
      </c>
      <c r="E801" t="n">
        <v>4.215199999999999</v>
      </c>
    </row>
    <row r="802">
      <c r="A802" t="inlineStr">
        <is>
          <t>688099</t>
        </is>
      </c>
      <c r="B802" t="n">
        <v>0.01540282615578974</v>
      </c>
      <c r="C802" t="n">
        <v>1.34807225667295</v>
      </c>
      <c r="D802" t="n">
        <v>75.03960000000001</v>
      </c>
      <c r="E802" t="n">
        <v>1.2828</v>
      </c>
    </row>
    <row r="803">
      <c r="A803" t="inlineStr">
        <is>
          <t>601677</t>
        </is>
      </c>
      <c r="B803" t="n">
        <v>0.0005325755117579882</v>
      </c>
      <c r="C803" t="n">
        <v>1.340282948622495</v>
      </c>
      <c r="D803" t="n">
        <v>13.6588</v>
      </c>
      <c r="E803" t="n">
        <v>2.6572</v>
      </c>
    </row>
    <row r="804">
      <c r="A804" t="inlineStr">
        <is>
          <t>600789</t>
        </is>
      </c>
      <c r="B804" t="n">
        <v>0.0001830616414230361</v>
      </c>
      <c r="C804" t="n">
        <v>1.320132013201336</v>
      </c>
      <c r="D804" t="n">
        <v>9.0848</v>
      </c>
      <c r="E804" t="n">
        <v>2.0808</v>
      </c>
    </row>
    <row r="805">
      <c r="A805" t="inlineStr">
        <is>
          <t>002503</t>
        </is>
      </c>
      <c r="B805" t="n">
        <v>0.0001338444130127297</v>
      </c>
      <c r="C805" t="n">
        <v>1.287553648068651</v>
      </c>
      <c r="D805" t="n">
        <v>2.2624</v>
      </c>
      <c r="E805" t="n">
        <v>1.9984</v>
      </c>
    </row>
    <row r="806">
      <c r="A806" t="inlineStr">
        <is>
          <t>600570</t>
        </is>
      </c>
      <c r="B806" t="n">
        <v>0.01425270201441757</v>
      </c>
      <c r="C806" t="n">
        <v>1.278941565600888</v>
      </c>
      <c r="D806" t="n">
        <v>94.99519999999998</v>
      </c>
      <c r="E806" t="n">
        <v>1.204</v>
      </c>
    </row>
    <row r="807">
      <c r="A807" t="inlineStr">
        <is>
          <t>000817</t>
        </is>
      </c>
      <c r="B807" t="n">
        <v>5.057348822259994e-06</v>
      </c>
      <c r="C807" t="n">
        <v>1.27314814814814</v>
      </c>
      <c r="D807" t="n">
        <v>8.711599999999999</v>
      </c>
      <c r="E807" t="n">
        <v>0</v>
      </c>
    </row>
    <row r="808">
      <c r="A808" t="inlineStr">
        <is>
          <t>002060</t>
        </is>
      </c>
      <c r="B808" t="n">
        <v>3.022900763358783e-05</v>
      </c>
      <c r="C808" t="n">
        <v>1.261829652996838</v>
      </c>
      <c r="D808" t="n">
        <v>3.144</v>
      </c>
      <c r="E808" t="n">
        <v>0.6792</v>
      </c>
    </row>
    <row r="809">
      <c r="A809" t="inlineStr">
        <is>
          <t>000400</t>
        </is>
      </c>
      <c r="B809" t="n">
        <v>0.001603963628210558</v>
      </c>
      <c r="C809" t="n">
        <v>1.25707102451289</v>
      </c>
      <c r="D809" t="n">
        <v>16.0564</v>
      </c>
      <c r="E809" t="n">
        <v>2.1784</v>
      </c>
    </row>
    <row r="810">
      <c r="A810" t="inlineStr">
        <is>
          <t>600716</t>
        </is>
      </c>
      <c r="B810" t="n">
        <v>0.0001324359197907585</v>
      </c>
      <c r="C810" t="n">
        <v>1.253132832080195</v>
      </c>
      <c r="D810" t="n">
        <v>4.1292</v>
      </c>
      <c r="E810" t="n">
        <v>0.5632</v>
      </c>
    </row>
    <row r="811">
      <c r="A811" t="inlineStr">
        <is>
          <t>600251</t>
        </is>
      </c>
      <c r="B811" t="n">
        <v>0.0001280286145419998</v>
      </c>
      <c r="C811" t="n">
        <v>1.249999999999996</v>
      </c>
      <c r="D811" t="n">
        <v>7.1572</v>
      </c>
      <c r="E811" t="n">
        <v>1.5108</v>
      </c>
    </row>
    <row r="812">
      <c r="A812" t="inlineStr">
        <is>
          <t>002544</t>
        </is>
      </c>
      <c r="B812" t="n">
        <v>0.0004763584796933333</v>
      </c>
      <c r="C812" t="n">
        <v>1.221001221001217</v>
      </c>
      <c r="D812" t="n">
        <v>15.9652</v>
      </c>
      <c r="E812" t="n">
        <v>1.4876</v>
      </c>
    </row>
    <row r="813">
      <c r="A813" t="inlineStr">
        <is>
          <t>600232</t>
        </is>
      </c>
      <c r="B813" t="n">
        <v>7.057810679278905e-05</v>
      </c>
      <c r="C813" t="n">
        <v>1.217391304347837</v>
      </c>
      <c r="D813" t="n">
        <v>5.835599999999999</v>
      </c>
      <c r="E813" t="n">
        <v>0.7439999999999999</v>
      </c>
    </row>
    <row r="814">
      <c r="A814" t="inlineStr">
        <is>
          <t>600389</t>
        </is>
      </c>
      <c r="B814" t="n">
        <v>0.0004468968151930347</v>
      </c>
      <c r="C814" t="n">
        <v>1.215521271622233</v>
      </c>
      <c r="D814" t="n">
        <v>21.7784</v>
      </c>
      <c r="E814" t="n">
        <v>0.9712000000000001</v>
      </c>
    </row>
    <row r="815">
      <c r="A815" t="inlineStr">
        <is>
          <t>600379</t>
        </is>
      </c>
      <c r="B815" t="n">
        <v>0.000255986301369863</v>
      </c>
      <c r="C815" t="n">
        <v>1.206896551724146</v>
      </c>
      <c r="D815" t="n">
        <v>5.606400000000001</v>
      </c>
      <c r="E815" t="n">
        <v>0.518</v>
      </c>
    </row>
    <row r="816">
      <c r="A816" t="inlineStr">
        <is>
          <t>600228</t>
        </is>
      </c>
      <c r="B816" t="n">
        <v>0.001733367372703044</v>
      </c>
      <c r="C816" t="n">
        <v>1.194539249146742</v>
      </c>
      <c r="D816" t="n">
        <v>11.4064</v>
      </c>
      <c r="E816" t="n">
        <v>0.8188</v>
      </c>
    </row>
    <row r="817">
      <c r="A817" t="inlineStr">
        <is>
          <t>000913</t>
        </is>
      </c>
      <c r="B817" t="n">
        <v>0.001516728301942712</v>
      </c>
      <c r="C817" t="n">
        <v>1.193058568329719</v>
      </c>
      <c r="D817" t="n">
        <v>26.9932</v>
      </c>
      <c r="E817" t="n">
        <v>1.098</v>
      </c>
    </row>
    <row r="818">
      <c r="A818" t="inlineStr">
        <is>
          <t>600538</t>
        </is>
      </c>
      <c r="B818" t="n">
        <v>6.641760337897676e-05</v>
      </c>
      <c r="C818" t="n">
        <v>1.188455008488964</v>
      </c>
      <c r="D818" t="n">
        <v>5.8716</v>
      </c>
      <c r="E818" t="n">
        <v>1.3876</v>
      </c>
    </row>
    <row r="819">
      <c r="A819" t="inlineStr">
        <is>
          <t>600875</t>
        </is>
      </c>
      <c r="B819" t="n">
        <v>0.0004169994251772374</v>
      </c>
      <c r="C819" t="n">
        <v>1.162790697674421</v>
      </c>
      <c r="D819" t="n">
        <v>10.438</v>
      </c>
      <c r="E819" t="n">
        <v>1.0752</v>
      </c>
    </row>
    <row r="820">
      <c r="A820" t="inlineStr">
        <is>
          <t>603177</t>
        </is>
      </c>
      <c r="B820" t="n">
        <v>8.946622596713369e-05</v>
      </c>
      <c r="C820" t="n">
        <v>1.135073779795692</v>
      </c>
      <c r="D820" t="n">
        <v>8.592400000000001</v>
      </c>
      <c r="E820" t="n">
        <v>0.5632</v>
      </c>
    </row>
    <row r="821">
      <c r="A821" t="inlineStr">
        <is>
          <t>603008</t>
        </is>
      </c>
      <c r="B821" t="n">
        <v>0.0008926990940276194</v>
      </c>
      <c r="C821" t="n">
        <v>1.12676056338028</v>
      </c>
      <c r="D821" t="n">
        <v>18.1904</v>
      </c>
      <c r="E821" t="n">
        <v>2.0564</v>
      </c>
    </row>
    <row r="822">
      <c r="A822" t="inlineStr">
        <is>
          <t>002658</t>
        </is>
      </c>
      <c r="B822" t="n">
        <v>0.0001212230447376892</v>
      </c>
      <c r="C822" t="n">
        <v>1.12000000000001</v>
      </c>
      <c r="D822" t="n">
        <v>6.214</v>
      </c>
      <c r="E822" t="n">
        <v>0.5396</v>
      </c>
    </row>
    <row r="823">
      <c r="A823" t="inlineStr">
        <is>
          <t>603127</t>
        </is>
      </c>
      <c r="B823" t="n">
        <v>0.008321909455634085</v>
      </c>
      <c r="C823" t="n">
        <v>1.11917725347852</v>
      </c>
      <c r="D823" t="n">
        <v>98.206</v>
      </c>
      <c r="E823" t="n">
        <v>0.6796</v>
      </c>
    </row>
    <row r="824">
      <c r="A824" t="inlineStr">
        <is>
          <t>600215</t>
        </is>
      </c>
      <c r="B824" t="n">
        <v>0.0002049004870247873</v>
      </c>
      <c r="C824" t="n">
        <v>1.111111111111107</v>
      </c>
      <c r="D824" t="n">
        <v>5.5028</v>
      </c>
      <c r="E824" t="n">
        <v>0.4316</v>
      </c>
    </row>
    <row r="825">
      <c r="A825" t="inlineStr">
        <is>
          <t>600343</t>
        </is>
      </c>
      <c r="B825" t="n">
        <v>0.0002871493408255888</v>
      </c>
      <c r="C825" t="n">
        <v>1.0752688172043</v>
      </c>
      <c r="D825" t="n">
        <v>9.254000000000001</v>
      </c>
      <c r="E825" t="n">
        <v>1.2676</v>
      </c>
    </row>
    <row r="826">
      <c r="A826" t="inlineStr">
        <is>
          <t>600270</t>
        </is>
      </c>
      <c r="B826" t="n">
        <v>0.0006751330254729629</v>
      </c>
      <c r="C826" t="n">
        <v>1.059220028887808</v>
      </c>
      <c r="D826" t="n">
        <v>21.4816</v>
      </c>
      <c r="E826" t="n">
        <v>0.7848000000000001</v>
      </c>
    </row>
    <row r="827">
      <c r="A827" t="inlineStr">
        <is>
          <t>600836</t>
        </is>
      </c>
      <c r="B827" t="n">
        <v>0.0002254234561085257</v>
      </c>
      <c r="C827" t="n">
        <v>1.054852320675104</v>
      </c>
      <c r="D827" t="n">
        <v>5.0716</v>
      </c>
      <c r="E827" t="n">
        <v>0.8972000000000001</v>
      </c>
    </row>
    <row r="828">
      <c r="A828" t="inlineStr">
        <is>
          <t>600516</t>
        </is>
      </c>
      <c r="B828" t="n">
        <v>0.0001586618285646303</v>
      </c>
      <c r="C828" t="n">
        <v>1.030927835051543</v>
      </c>
      <c r="D828" t="n">
        <v>6.7244</v>
      </c>
      <c r="E828" t="n">
        <v>1.72</v>
      </c>
    </row>
    <row r="829">
      <c r="A829" t="inlineStr">
        <is>
          <t>002682</t>
        </is>
      </c>
      <c r="B829" t="n">
        <v>0.001936312937376637</v>
      </c>
      <c r="C829" t="n">
        <v>1.012658227848107</v>
      </c>
      <c r="D829" t="n">
        <v>4.4584</v>
      </c>
      <c r="E829" t="n">
        <v>6.790800000000001</v>
      </c>
    </row>
    <row r="830">
      <c r="A830" t="inlineStr">
        <is>
          <t>603679</t>
        </is>
      </c>
      <c r="B830" t="n">
        <v>0.001447355010660981</v>
      </c>
      <c r="C830" t="n">
        <v>0.9887640449438129</v>
      </c>
      <c r="D830" t="n">
        <v>24.0128</v>
      </c>
      <c r="E830" t="n">
        <v>1.7988</v>
      </c>
    </row>
    <row r="831">
      <c r="A831" t="inlineStr">
        <is>
          <t>688222</t>
        </is>
      </c>
      <c r="B831" t="n">
        <v>0.003093749501623283</v>
      </c>
      <c r="C831" t="n">
        <v>0.9681449094316008</v>
      </c>
      <c r="D831" t="n">
        <v>35.114</v>
      </c>
      <c r="E831" t="n">
        <v>4.021999999999999</v>
      </c>
    </row>
    <row r="832">
      <c r="A832" t="inlineStr">
        <is>
          <t>002056</t>
        </is>
      </c>
      <c r="B832" t="n">
        <v>0.0006275024692775931</v>
      </c>
      <c r="C832" t="n">
        <v>0.9655172413793212</v>
      </c>
      <c r="D832" t="n">
        <v>13.9312</v>
      </c>
      <c r="E832" t="n">
        <v>1.7964</v>
      </c>
    </row>
    <row r="833">
      <c r="A833" t="inlineStr">
        <is>
          <t>000570</t>
        </is>
      </c>
      <c r="B833" t="n">
        <v>0.0002208866498740555</v>
      </c>
      <c r="C833" t="n">
        <v>0.9652509652509744</v>
      </c>
      <c r="D833" t="n">
        <v>5.081600000000001</v>
      </c>
      <c r="E833" t="n">
        <v>2.0084</v>
      </c>
    </row>
    <row r="834">
      <c r="A834" t="inlineStr">
        <is>
          <t>000540</t>
        </is>
      </c>
      <c r="B834" t="n">
        <v>0.00022375468483816</v>
      </c>
      <c r="C834" t="n">
        <v>0.9615384615384581</v>
      </c>
      <c r="D834" t="n">
        <v>3.2872</v>
      </c>
      <c r="E834" t="n">
        <v>0.8727999999999999</v>
      </c>
    </row>
    <row r="835">
      <c r="A835" t="inlineStr">
        <is>
          <t>002461</t>
        </is>
      </c>
      <c r="B835" t="n">
        <v>0.001372100627961629</v>
      </c>
      <c r="C835" t="n">
        <v>0.9310986964618184</v>
      </c>
      <c r="D835" t="n">
        <v>10.3828</v>
      </c>
      <c r="E835" t="n">
        <v>1.1808</v>
      </c>
    </row>
    <row r="836">
      <c r="A836" t="inlineStr">
        <is>
          <t>600084</t>
        </is>
      </c>
      <c r="B836" t="n">
        <v>7.094076655052268e-05</v>
      </c>
      <c r="C836" t="n">
        <v>0.8771929824561431</v>
      </c>
      <c r="D836" t="n">
        <v>2.296</v>
      </c>
      <c r="E836" t="n">
        <v>0.8236</v>
      </c>
    </row>
    <row r="837">
      <c r="A837" t="inlineStr">
        <is>
          <t>600116</t>
        </is>
      </c>
      <c r="B837" t="n">
        <v>0.0002422405922270197</v>
      </c>
      <c r="C837" t="n">
        <v>0.8684863523573227</v>
      </c>
      <c r="D837" t="n">
        <v>8.429200000000002</v>
      </c>
      <c r="E837" t="n">
        <v>0.9279999999999998</v>
      </c>
    </row>
    <row r="838">
      <c r="A838" t="inlineStr">
        <is>
          <t>600102</t>
        </is>
      </c>
      <c r="B838" t="n">
        <v>5.389951594057753e-05</v>
      </c>
      <c r="C838" t="n">
        <v>0.8486562942008335</v>
      </c>
      <c r="D838" t="n">
        <v>7.1892</v>
      </c>
      <c r="E838" t="n">
        <v>0</v>
      </c>
    </row>
    <row r="839">
      <c r="A839" t="inlineStr">
        <is>
          <t>601968</t>
        </is>
      </c>
      <c r="B839" t="n">
        <v>0.0009192100566164478</v>
      </c>
      <c r="C839" t="n">
        <v>0.8454106280193274</v>
      </c>
      <c r="D839" t="n">
        <v>8.3368</v>
      </c>
      <c r="E839" t="n">
        <v>0.8328</v>
      </c>
    </row>
    <row r="840">
      <c r="A840" t="inlineStr">
        <is>
          <t>000636</t>
        </is>
      </c>
      <c r="B840" t="n">
        <v>0.001077732111723475</v>
      </c>
      <c r="C840" t="n">
        <v>0.8383233532934131</v>
      </c>
      <c r="D840" t="n">
        <v>34.1844</v>
      </c>
      <c r="E840" t="n">
        <v>2.4616</v>
      </c>
    </row>
    <row r="841">
      <c r="A841" t="inlineStr">
        <is>
          <t>688389</t>
        </is>
      </c>
      <c r="B841" t="n">
        <v>0.0007834964801998846</v>
      </c>
      <c r="C841" t="n">
        <v>0.8362026561731462</v>
      </c>
      <c r="D841" t="n">
        <v>20.1716</v>
      </c>
      <c r="E841" t="n">
        <v>1.266</v>
      </c>
    </row>
    <row r="842">
      <c r="A842" t="inlineStr">
        <is>
          <t>601882</t>
        </is>
      </c>
      <c r="B842" t="n">
        <v>0.0005644109425713713</v>
      </c>
      <c r="C842" t="n">
        <v>0.8312551953449931</v>
      </c>
      <c r="D842" t="n">
        <v>12.0776</v>
      </c>
      <c r="E842" t="n">
        <v>0.4532</v>
      </c>
    </row>
    <row r="843">
      <c r="A843" t="inlineStr">
        <is>
          <t>603033</t>
        </is>
      </c>
      <c r="B843" t="n">
        <v>0.001427865583132002</v>
      </c>
      <c r="C843" t="n">
        <v>0.8192990441511228</v>
      </c>
      <c r="D843" t="n">
        <v>21.8544</v>
      </c>
      <c r="E843" t="n">
        <v>0.4944000000000001</v>
      </c>
    </row>
    <row r="844">
      <c r="A844" t="inlineStr">
        <is>
          <t>002485</t>
        </is>
      </c>
      <c r="B844" t="n">
        <v>8.743113066708571e-05</v>
      </c>
      <c r="C844" t="n">
        <v>0.8000000000000007</v>
      </c>
      <c r="D844" t="n">
        <v>5.0908</v>
      </c>
      <c r="E844" t="n">
        <v>0.298</v>
      </c>
    </row>
    <row r="845">
      <c r="A845" t="inlineStr">
        <is>
          <t>688289</t>
        </is>
      </c>
      <c r="B845" t="n">
        <v>0.005191501379393067</v>
      </c>
      <c r="C845" t="n">
        <v>0.7986780501239243</v>
      </c>
      <c r="D845" t="n">
        <v>106.7136</v>
      </c>
      <c r="E845" t="n">
        <v>4.1052</v>
      </c>
    </row>
    <row r="846">
      <c r="A846" t="inlineStr">
        <is>
          <t>000960</t>
        </is>
      </c>
      <c r="B846" t="n">
        <v>0.0003286442080378247</v>
      </c>
      <c r="C846" t="n">
        <v>0.7626310772163913</v>
      </c>
      <c r="D846" t="n">
        <v>10.8288</v>
      </c>
      <c r="E846" t="n">
        <v>1.8284</v>
      </c>
    </row>
    <row r="847">
      <c r="A847" t="inlineStr">
        <is>
          <t>601860</t>
        </is>
      </c>
      <c r="B847" t="n">
        <v>0.0004492990936555892</v>
      </c>
      <c r="C847" t="n">
        <v>0.7444168734491052</v>
      </c>
      <c r="D847" t="n">
        <v>4.2368</v>
      </c>
      <c r="E847" t="n">
        <v>4.679600000000001</v>
      </c>
    </row>
    <row r="848">
      <c r="A848" t="inlineStr">
        <is>
          <t>600856</t>
        </is>
      </c>
      <c r="B848" t="n">
        <v>0.0001474557897618396</v>
      </c>
      <c r="C848" t="n">
        <v>0.7407407407407307</v>
      </c>
      <c r="D848" t="n">
        <v>1.4612</v>
      </c>
      <c r="E848" t="n">
        <v>0.536</v>
      </c>
    </row>
    <row r="849">
      <c r="A849" t="inlineStr">
        <is>
          <t>600860</t>
        </is>
      </c>
      <c r="B849" t="n">
        <v>0.0001233234862564806</v>
      </c>
      <c r="C849" t="n">
        <v>0.7317073170731714</v>
      </c>
      <c r="D849" t="n">
        <v>4.0892</v>
      </c>
      <c r="E849" t="n">
        <v>0.2244</v>
      </c>
    </row>
    <row r="850">
      <c r="A850" t="inlineStr">
        <is>
          <t>002027</t>
        </is>
      </c>
      <c r="B850" t="n">
        <v>0.0006571775229730829</v>
      </c>
      <c r="C850" t="n">
        <v>0.720906282183309</v>
      </c>
      <c r="D850" t="n">
        <v>9.8376</v>
      </c>
      <c r="E850" t="n">
        <v>0.8623999999999999</v>
      </c>
    </row>
    <row r="851">
      <c r="A851" t="inlineStr">
        <is>
          <t>002706</t>
        </is>
      </c>
      <c r="B851" t="n">
        <v>0.001174128000500737</v>
      </c>
      <c r="C851" t="n">
        <v>0.7175226586102701</v>
      </c>
      <c r="D851" t="n">
        <v>25.5624</v>
      </c>
      <c r="E851" t="n">
        <v>0.8331999999999999</v>
      </c>
    </row>
    <row r="852">
      <c r="A852" t="inlineStr">
        <is>
          <t>002116</t>
        </is>
      </c>
      <c r="B852" t="n">
        <v>5.373625999659684e-05</v>
      </c>
      <c r="C852" t="n">
        <v>0.7092198581560183</v>
      </c>
      <c r="D852" t="n">
        <v>7.0524</v>
      </c>
      <c r="E852" t="n">
        <v>0.2848</v>
      </c>
    </row>
    <row r="853">
      <c r="A853" t="inlineStr">
        <is>
          <t>002226</t>
        </is>
      </c>
      <c r="B853" t="n">
        <v>0.0002222103461602166</v>
      </c>
      <c r="C853" t="n">
        <v>0.7092198581560183</v>
      </c>
      <c r="D853" t="n">
        <v>7.2452</v>
      </c>
      <c r="E853" t="n">
        <v>1.402</v>
      </c>
    </row>
    <row r="854">
      <c r="A854" t="inlineStr">
        <is>
          <t>601666</t>
        </is>
      </c>
      <c r="B854" t="n">
        <v>0.0003936073236701574</v>
      </c>
      <c r="C854" t="n">
        <v>0.6932409012131657</v>
      </c>
      <c r="D854" t="n">
        <v>5.767600000000001</v>
      </c>
      <c r="E854" t="n">
        <v>1.244</v>
      </c>
    </row>
    <row r="855">
      <c r="A855" t="inlineStr">
        <is>
          <t>000851</t>
        </is>
      </c>
      <c r="B855" t="n">
        <v>0.0006486621310333744</v>
      </c>
      <c r="C855" t="n">
        <v>0.688705234159781</v>
      </c>
      <c r="D855" t="n">
        <v>7.466799999999998</v>
      </c>
      <c r="E855" t="n">
        <v>4.8616</v>
      </c>
    </row>
    <row r="856">
      <c r="A856" t="inlineStr">
        <is>
          <t>002919</t>
        </is>
      </c>
      <c r="B856" t="n">
        <v>0.0009528765975277606</v>
      </c>
      <c r="C856" t="n">
        <v>0.6732263076126399</v>
      </c>
      <c r="D856" t="n">
        <v>38.184</v>
      </c>
      <c r="E856" t="n">
        <v>3.0448</v>
      </c>
    </row>
    <row r="857">
      <c r="A857" t="inlineStr">
        <is>
          <t>600212</t>
        </is>
      </c>
      <c r="B857" t="n">
        <v>4.010173890474956e-05</v>
      </c>
      <c r="C857" t="n">
        <v>0.6622516556291425</v>
      </c>
      <c r="D857" t="n">
        <v>3.082399999999999</v>
      </c>
      <c r="E857" t="n">
        <v>0.364</v>
      </c>
    </row>
    <row r="858">
      <c r="A858" t="inlineStr">
        <is>
          <t>000301</t>
        </is>
      </c>
      <c r="B858" t="n">
        <v>0.0005229570439168903</v>
      </c>
      <c r="C858" t="n">
        <v>0.6329113924050445</v>
      </c>
      <c r="D858" t="n">
        <v>9.9916</v>
      </c>
      <c r="E858" t="n">
        <v>2.2476</v>
      </c>
    </row>
    <row r="859">
      <c r="A859" t="inlineStr">
        <is>
          <t>603096</t>
        </is>
      </c>
      <c r="B859" t="n">
        <v>0.006867923188441012</v>
      </c>
      <c r="C859" t="n">
        <v>0.6100126209507728</v>
      </c>
      <c r="D859" t="n">
        <v>49.3884</v>
      </c>
      <c r="E859" t="n">
        <v>0.9984000000000001</v>
      </c>
    </row>
    <row r="860">
      <c r="A860" t="inlineStr">
        <is>
          <t>601360</t>
        </is>
      </c>
      <c r="B860" t="n">
        <v>0.001077619006145062</v>
      </c>
      <c r="C860" t="n">
        <v>0.596026490066226</v>
      </c>
      <c r="D860" t="n">
        <v>16.5336</v>
      </c>
      <c r="E860" t="n">
        <v>1.966</v>
      </c>
    </row>
    <row r="861">
      <c r="A861" t="inlineStr">
        <is>
          <t>002259</t>
        </is>
      </c>
      <c r="B861" t="n">
        <v>7.783307388336718e-05</v>
      </c>
      <c r="C861" t="n">
        <v>0.5952380952380931</v>
      </c>
      <c r="D861" t="n">
        <v>3.3404</v>
      </c>
      <c r="E861" t="n">
        <v>0.4004000000000001</v>
      </c>
    </row>
    <row r="862">
      <c r="A862" t="inlineStr">
        <is>
          <t>600928</t>
        </is>
      </c>
      <c r="B862" t="n">
        <v>0.0005081466211802279</v>
      </c>
      <c r="C862" t="n">
        <v>0.5703422053231932</v>
      </c>
      <c r="D862" t="n">
        <v>5.510800000000001</v>
      </c>
      <c r="E862" t="n">
        <v>3.9044</v>
      </c>
    </row>
    <row r="863">
      <c r="A863" t="inlineStr">
        <is>
          <t>002713</t>
        </is>
      </c>
      <c r="B863" t="n">
        <v>0.000151633205413048</v>
      </c>
      <c r="C863" t="n">
        <v>0.5031446540880502</v>
      </c>
      <c r="D863" t="n">
        <v>7.9216</v>
      </c>
      <c r="E863" t="n">
        <v>0.5892000000000001</v>
      </c>
    </row>
    <row r="864">
      <c r="A864" t="inlineStr">
        <is>
          <t>600287</t>
        </is>
      </c>
      <c r="B864" t="n">
        <v>0.000116498849516797</v>
      </c>
      <c r="C864" t="n">
        <v>0.493421052631593</v>
      </c>
      <c r="D864" t="n">
        <v>6.0844</v>
      </c>
      <c r="E864" t="n">
        <v>1.3436</v>
      </c>
    </row>
    <row r="865">
      <c r="A865" t="inlineStr">
        <is>
          <t>000639</t>
        </is>
      </c>
      <c r="B865" t="n">
        <v>0.0006324814961148425</v>
      </c>
      <c r="C865" t="n">
        <v>0.4687499999999956</v>
      </c>
      <c r="D865" t="n">
        <v>6.074400000000001</v>
      </c>
      <c r="E865" t="n">
        <v>2.154</v>
      </c>
    </row>
    <row r="866">
      <c r="A866" t="inlineStr">
        <is>
          <t>601577</t>
        </is>
      </c>
      <c r="B866" t="n">
        <v>0.0006275084175084175</v>
      </c>
      <c r="C866" t="n">
        <v>0.4405286343612147</v>
      </c>
      <c r="D866" t="n">
        <v>9.504000000000001</v>
      </c>
      <c r="E866" t="n">
        <v>2.4964</v>
      </c>
    </row>
    <row r="867">
      <c r="A867" t="inlineStr">
        <is>
          <t>603366</t>
        </is>
      </c>
      <c r="B867" t="n">
        <v>0.0002128151812505071</v>
      </c>
      <c r="C867" t="n">
        <v>0.3868471953578423</v>
      </c>
      <c r="D867" t="n">
        <v>4.9324</v>
      </c>
      <c r="E867" t="n">
        <v>0.8960000000000001</v>
      </c>
    </row>
    <row r="868">
      <c r="A868" t="inlineStr">
        <is>
          <t>601618</t>
        </is>
      </c>
      <c r="B868" t="n">
        <v>0.0001006281957633308</v>
      </c>
      <c r="C868" t="n">
        <v>0.3676470588235281</v>
      </c>
      <c r="D868" t="n">
        <v>2.738</v>
      </c>
      <c r="E868" t="n">
        <v>0.598</v>
      </c>
    </row>
    <row r="869">
      <c r="A869" t="inlineStr">
        <is>
          <t>603779</t>
        </is>
      </c>
      <c r="B869" t="n">
        <v>0.0002042669027891975</v>
      </c>
      <c r="C869" t="n">
        <v>0.3129890453834161</v>
      </c>
      <c r="D869" t="n">
        <v>6.3244</v>
      </c>
      <c r="E869" t="n">
        <v>0.4224</v>
      </c>
    </row>
    <row r="870">
      <c r="A870" t="inlineStr">
        <is>
          <t>600794</t>
        </is>
      </c>
      <c r="B870" t="n">
        <v>2.720076481835564e-05</v>
      </c>
      <c r="C870" t="n">
        <v>0.2949852507374562</v>
      </c>
      <c r="D870" t="n">
        <v>3.3472</v>
      </c>
      <c r="E870" t="n">
        <v>0.9119999999999999</v>
      </c>
    </row>
    <row r="871">
      <c r="A871" t="inlineStr">
        <is>
          <t>600513</t>
        </is>
      </c>
      <c r="B871" t="n">
        <v>0.0001869502997485981</v>
      </c>
      <c r="C871" t="n">
        <v>0.2932551319648091</v>
      </c>
      <c r="D871" t="n">
        <v>10.342</v>
      </c>
      <c r="E871" t="n">
        <v>1.6512</v>
      </c>
    </row>
    <row r="872">
      <c r="A872" t="inlineStr">
        <is>
          <t>600495</t>
        </is>
      </c>
      <c r="B872" t="n">
        <v>8.747386172006731e-05</v>
      </c>
      <c r="C872" t="n">
        <v>0.2475247524752477</v>
      </c>
      <c r="D872" t="n">
        <v>4.032400000000001</v>
      </c>
      <c r="E872" t="n">
        <v>0.6503999999999999</v>
      </c>
    </row>
    <row r="873">
      <c r="A873" t="inlineStr">
        <is>
          <t>603278</t>
        </is>
      </c>
      <c r="B873" t="n">
        <v>0.0001905981987079735</v>
      </c>
      <c r="C873" t="n">
        <v>0.2325581395348886</v>
      </c>
      <c r="D873" t="n">
        <v>8.482800000000001</v>
      </c>
      <c r="E873" t="n">
        <v>0.7123999999999999</v>
      </c>
    </row>
    <row r="874">
      <c r="A874" t="inlineStr">
        <is>
          <t>600639</t>
        </is>
      </c>
      <c r="B874" t="n">
        <v>0.0001279010896375161</v>
      </c>
      <c r="C874" t="n">
        <v>0.1587301587301582</v>
      </c>
      <c r="D874" t="n">
        <v>12.8116</v>
      </c>
      <c r="E874" t="n">
        <v>0.344</v>
      </c>
    </row>
    <row r="875">
      <c r="A875" t="inlineStr">
        <is>
          <t>600926</t>
        </is>
      </c>
      <c r="B875" t="n">
        <v>0.0002523262178434589</v>
      </c>
      <c r="C875" t="n">
        <v>0.06825938566552558</v>
      </c>
      <c r="D875" t="n">
        <v>14.616</v>
      </c>
      <c r="E875" t="n">
        <v>0.574</v>
      </c>
    </row>
    <row r="876">
      <c r="A876" t="inlineStr">
        <is>
          <t>603338</t>
        </is>
      </c>
      <c r="B876" t="n">
        <v>0.001211200716901255</v>
      </c>
      <c r="C876" t="n">
        <v>0.03857652618382001</v>
      </c>
      <c r="D876" t="n">
        <v>103.5568</v>
      </c>
      <c r="E876" t="n">
        <v>0.4424</v>
      </c>
    </row>
    <row r="877">
      <c r="A877" t="inlineStr">
        <is>
          <t>600101</t>
        </is>
      </c>
      <c r="B877" t="n">
        <v>5.491712707182321e-05</v>
      </c>
      <c r="C877" t="n">
        <v>0</v>
      </c>
      <c r="D877" t="n">
        <v>5.792000000000001</v>
      </c>
      <c r="E877" t="n">
        <v>0.7203999999999999</v>
      </c>
    </row>
    <row r="878">
      <c r="A878" t="inlineStr">
        <is>
          <t>600307</t>
        </is>
      </c>
      <c r="B878" t="n">
        <v>2.808649687650164e-05</v>
      </c>
      <c r="C878" t="n">
        <v>0</v>
      </c>
      <c r="D878" t="n">
        <v>1.6648</v>
      </c>
      <c r="E878" t="n">
        <v>1.0032</v>
      </c>
    </row>
    <row r="879">
      <c r="A879" t="inlineStr">
        <is>
          <t>600517</t>
        </is>
      </c>
      <c r="B879" t="n">
        <v>0.0005053167149498079</v>
      </c>
      <c r="C879" t="n">
        <v>0</v>
      </c>
      <c r="D879" t="n">
        <v>5.937200000000001</v>
      </c>
      <c r="E879" t="n">
        <v>1.4724</v>
      </c>
    </row>
    <row r="880">
      <c r="A880" t="inlineStr">
        <is>
          <t>600521</t>
        </is>
      </c>
      <c r="B880" t="n">
        <v>0.004767802127993622</v>
      </c>
      <c r="C880" t="n">
        <v>0</v>
      </c>
      <c r="D880" t="n">
        <v>33.1204</v>
      </c>
      <c r="E880" t="n">
        <v>0.9975999999999999</v>
      </c>
    </row>
    <row r="881">
      <c r="A881" t="inlineStr">
        <is>
          <t>600746</t>
        </is>
      </c>
      <c r="B881" t="n">
        <v>0.002905860766324878</v>
      </c>
      <c r="C881" t="n">
        <v>0</v>
      </c>
      <c r="D881" t="n">
        <v>7.412000000000001</v>
      </c>
      <c r="E881" t="n">
        <v>5.176800000000001</v>
      </c>
    </row>
    <row r="882">
      <c r="A882" t="inlineStr">
        <is>
          <t>601268</t>
        </is>
      </c>
      <c r="B882" t="n">
        <v>6.946474086661e-05</v>
      </c>
      <c r="C882" t="n">
        <v>0</v>
      </c>
      <c r="D882" t="n">
        <v>2.354</v>
      </c>
      <c r="E882" t="n">
        <v>0</v>
      </c>
    </row>
    <row r="883">
      <c r="A883" t="inlineStr">
        <is>
          <t>601298</t>
        </is>
      </c>
      <c r="B883" t="n">
        <v>5.742105263157889e-05</v>
      </c>
      <c r="C883" t="n">
        <v>0</v>
      </c>
      <c r="D883" t="n">
        <v>6.079999999999999</v>
      </c>
      <c r="E883" t="n">
        <v>0.5844</v>
      </c>
    </row>
    <row r="884">
      <c r="A884" t="inlineStr">
        <is>
          <t>603306</t>
        </is>
      </c>
      <c r="B884" t="n">
        <v>0.001359303796099355</v>
      </c>
      <c r="C884" t="n">
        <v>0</v>
      </c>
      <c r="D884" t="n">
        <v>22.1912</v>
      </c>
      <c r="E884" t="n">
        <v>1.7128</v>
      </c>
    </row>
    <row r="885">
      <c r="A885" t="inlineStr">
        <is>
          <t>688560</t>
        </is>
      </c>
      <c r="B885" t="n">
        <v>0</v>
      </c>
      <c r="C885" t="n">
        <v>0</v>
      </c>
      <c r="D885" t="n">
        <v>33.28</v>
      </c>
      <c r="E885" t="n">
        <v>74.8</v>
      </c>
    </row>
    <row r="886">
      <c r="A886" t="inlineStr">
        <is>
          <t>688658</t>
        </is>
      </c>
      <c r="B886" t="n">
        <v>0</v>
      </c>
      <c r="C886" t="n">
        <v>0</v>
      </c>
      <c r="D886" t="n">
        <v>31.64</v>
      </c>
      <c r="E886" t="n">
        <v>68.7</v>
      </c>
    </row>
    <row r="887">
      <c r="A887" t="inlineStr">
        <is>
          <t>688179</t>
        </is>
      </c>
      <c r="B887" t="n">
        <v>0.009115285936726303</v>
      </c>
      <c r="C887" t="n">
        <v>-0.05479452054795164</v>
      </c>
      <c r="D887" t="n">
        <v>67.0484</v>
      </c>
      <c r="E887" t="n">
        <v>8.74</v>
      </c>
    </row>
    <row r="888">
      <c r="A888" t="inlineStr">
        <is>
          <t>603221</t>
        </is>
      </c>
      <c r="B888" t="n">
        <v>0.0002093840670008984</v>
      </c>
      <c r="C888" t="n">
        <v>-0.07320644216690653</v>
      </c>
      <c r="D888" t="n">
        <v>13.8028</v>
      </c>
      <c r="E888" t="n">
        <v>2.9736</v>
      </c>
    </row>
    <row r="889">
      <c r="A889" t="inlineStr">
        <is>
          <t>600501</t>
        </is>
      </c>
      <c r="B889" t="n">
        <v>0.0002996564367954433</v>
      </c>
      <c r="C889" t="n">
        <v>-0.09990009990009652</v>
      </c>
      <c r="D889" t="n">
        <v>9.970799999999999</v>
      </c>
      <c r="E889" t="n">
        <v>1.248</v>
      </c>
    </row>
    <row r="890">
      <c r="A890" t="inlineStr">
        <is>
          <t>600649</t>
        </is>
      </c>
      <c r="B890" t="n">
        <v>1.620551306104775e-05</v>
      </c>
      <c r="C890" t="n">
        <v>-0.181818181818183</v>
      </c>
      <c r="D890" t="n">
        <v>5.5432</v>
      </c>
      <c r="E890" t="n">
        <v>0.1908</v>
      </c>
    </row>
    <row r="891">
      <c r="A891" t="inlineStr">
        <is>
          <t>600784</t>
        </is>
      </c>
      <c r="B891" t="n">
        <v>0.0001486608331463617</v>
      </c>
      <c r="C891" t="n">
        <v>-0.1930501930501927</v>
      </c>
      <c r="D891" t="n">
        <v>5.348400000000001</v>
      </c>
      <c r="E891" t="n">
        <v>0.9928</v>
      </c>
    </row>
    <row r="892">
      <c r="A892" t="inlineStr">
        <is>
          <t>600478</t>
        </is>
      </c>
      <c r="B892" t="n">
        <v>0.0002075829980759139</v>
      </c>
      <c r="C892" t="n">
        <v>-0.2096436058700135</v>
      </c>
      <c r="D892" t="n">
        <v>4.5736</v>
      </c>
      <c r="E892" t="n">
        <v>2.3788</v>
      </c>
    </row>
    <row r="893">
      <c r="A893" t="inlineStr">
        <is>
          <t>600249</t>
        </is>
      </c>
      <c r="B893" t="n">
        <v>0.0004146451612903228</v>
      </c>
      <c r="C893" t="n">
        <v>-0.2155172413793038</v>
      </c>
      <c r="D893" t="n">
        <v>4.960000000000001</v>
      </c>
      <c r="E893" t="n">
        <v>2.8048</v>
      </c>
    </row>
    <row r="894">
      <c r="A894" t="inlineStr">
        <is>
          <t>600054</t>
        </is>
      </c>
      <c r="B894" t="n">
        <v>7.145559400230681e-05</v>
      </c>
      <c r="C894" t="n">
        <v>-0.2290950744558984</v>
      </c>
      <c r="D894" t="n">
        <v>8.669999999999998</v>
      </c>
      <c r="E894" t="n">
        <v>0.4396</v>
      </c>
    </row>
    <row r="895">
      <c r="A895" t="inlineStr">
        <is>
          <t>688023</t>
        </is>
      </c>
      <c r="B895" t="n">
        <v>0.007420528627967903</v>
      </c>
      <c r="C895" t="n">
        <v>-0.241084046886697</v>
      </c>
      <c r="D895" t="n">
        <v>240.3384</v>
      </c>
      <c r="E895" t="n">
        <v>1.0108</v>
      </c>
    </row>
    <row r="896">
      <c r="A896" t="inlineStr">
        <is>
          <t>603439</t>
        </is>
      </c>
      <c r="B896" t="n">
        <v>0.006382698398707211</v>
      </c>
      <c r="C896" t="n">
        <v>-0.2977667493796465</v>
      </c>
      <c r="D896" t="n">
        <v>21.7824</v>
      </c>
      <c r="E896" t="n">
        <v>11.1768</v>
      </c>
    </row>
    <row r="897">
      <c r="A897" t="inlineStr">
        <is>
          <t>600979</t>
        </is>
      </c>
      <c r="B897" t="n">
        <v>0.0003505409641415341</v>
      </c>
      <c r="C897" t="n">
        <v>-0.3095975232198067</v>
      </c>
      <c r="D897" t="n">
        <v>3.368800000000001</v>
      </c>
      <c r="E897" t="n">
        <v>1.3952</v>
      </c>
    </row>
    <row r="898">
      <c r="A898" t="inlineStr">
        <is>
          <t>600965</t>
        </is>
      </c>
      <c r="B898" t="n">
        <v>0.0005637545126353789</v>
      </c>
      <c r="C898" t="n">
        <v>-0.3484320557491372</v>
      </c>
      <c r="D898" t="n">
        <v>6.094000000000001</v>
      </c>
      <c r="E898" t="n">
        <v>0.7055999999999999</v>
      </c>
    </row>
    <row r="899">
      <c r="A899" t="inlineStr">
        <is>
          <t>600908</t>
        </is>
      </c>
      <c r="B899" t="n">
        <v>0.0002230176967056902</v>
      </c>
      <c r="C899" t="n">
        <v>-0.3521126760563265</v>
      </c>
      <c r="D899" t="n">
        <v>5.8768</v>
      </c>
      <c r="E899" t="n">
        <v>1.5928</v>
      </c>
    </row>
    <row r="900">
      <c r="A900" t="inlineStr">
        <is>
          <t>600985</t>
        </is>
      </c>
      <c r="B900" t="n">
        <v>0.0004668866037869656</v>
      </c>
      <c r="C900" t="n">
        <v>-0.3539823008849585</v>
      </c>
      <c r="D900" t="n">
        <v>11.2808</v>
      </c>
      <c r="E900" t="n">
        <v>2.601599999999999</v>
      </c>
    </row>
    <row r="901">
      <c r="A901" t="inlineStr">
        <is>
          <t>600275</t>
        </is>
      </c>
      <c r="B901" t="n">
        <v>0.0001112615384615385</v>
      </c>
      <c r="C901" t="n">
        <v>-0.3906250000000111</v>
      </c>
      <c r="D901" t="n">
        <v>2.6</v>
      </c>
      <c r="E901" t="n">
        <v>0.6108</v>
      </c>
    </row>
    <row r="902">
      <c r="A902" t="inlineStr">
        <is>
          <t>601318</t>
        </is>
      </c>
      <c r="B902" t="n">
        <v>0.003169543351314011</v>
      </c>
      <c r="C902" t="n">
        <v>-0.4021764845043796</v>
      </c>
      <c r="D902" t="n">
        <v>88.0204</v>
      </c>
      <c r="E902" t="n">
        <v>0.604</v>
      </c>
    </row>
    <row r="903">
      <c r="A903" t="inlineStr">
        <is>
          <t>600603</t>
        </is>
      </c>
      <c r="B903" t="n">
        <v>0.0001392036199095024</v>
      </c>
      <c r="C903" t="n">
        <v>-0.4175365344467719</v>
      </c>
      <c r="D903" t="n">
        <v>4.9504</v>
      </c>
      <c r="E903" t="n">
        <v>0.728</v>
      </c>
    </row>
    <row r="904">
      <c r="A904" t="inlineStr">
        <is>
          <t>600815</t>
        </is>
      </c>
      <c r="B904" t="n">
        <v>7.802488539620172e-05</v>
      </c>
      <c r="C904" t="n">
        <v>-0.4219409282700481</v>
      </c>
      <c r="D904" t="n">
        <v>2.4432</v>
      </c>
      <c r="E904" t="n">
        <v>0.1332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9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0.333015122176118</v>
      </c>
      <c r="C2" t="n">
        <v>465.7676348547717</v>
      </c>
      <c r="D2" t="n">
        <v>12.21066666666667</v>
      </c>
      <c r="E2" t="n">
        <v>6.955666666666668</v>
      </c>
    </row>
    <row r="3">
      <c r="A3" t="inlineStr">
        <is>
          <t>603025</t>
        </is>
      </c>
      <c r="B3" t="n">
        <v>0.1071947198439099</v>
      </c>
      <c r="C3" t="n">
        <v>264.3320363164721</v>
      </c>
      <c r="D3" t="n">
        <v>12.22466666666667</v>
      </c>
      <c r="E3" t="n">
        <v>1.316666666666667</v>
      </c>
    </row>
    <row r="4">
      <c r="A4" t="inlineStr">
        <is>
          <t>600121</t>
        </is>
      </c>
      <c r="B4" t="n">
        <v>0.012302944458051</v>
      </c>
      <c r="C4" t="n">
        <v>229.3023255813954</v>
      </c>
      <c r="D4" t="n">
        <v>4.083</v>
      </c>
      <c r="E4" t="n">
        <v>11.824</v>
      </c>
    </row>
    <row r="5">
      <c r="A5" t="inlineStr">
        <is>
          <t>600199</t>
        </is>
      </c>
      <c r="B5" t="n">
        <v>0.03409148209000338</v>
      </c>
      <c r="C5" t="n">
        <v>134.0909090909091</v>
      </c>
      <c r="D5" t="n">
        <v>12.37566666666667</v>
      </c>
      <c r="E5" t="n">
        <v>15.49</v>
      </c>
    </row>
    <row r="6">
      <c r="A6" t="inlineStr">
        <is>
          <t>000798</t>
        </is>
      </c>
      <c r="B6" t="n">
        <v>0.01906539011789079</v>
      </c>
      <c r="C6" t="n">
        <v>113.8755980861244</v>
      </c>
      <c r="D6" t="n">
        <v>8.724333333333332</v>
      </c>
      <c r="E6" t="n">
        <v>9.354666666666667</v>
      </c>
    </row>
    <row r="7">
      <c r="A7" t="inlineStr">
        <is>
          <t>002756</t>
        </is>
      </c>
      <c r="B7" t="n">
        <v>0.05579167164214051</v>
      </c>
      <c r="C7" t="n">
        <v>113.4204793028323</v>
      </c>
      <c r="D7" t="n">
        <v>31.63666666666667</v>
      </c>
      <c r="E7" t="n">
        <v>6.171666666666667</v>
      </c>
    </row>
    <row r="8">
      <c r="A8" t="inlineStr">
        <is>
          <t>600616</t>
        </is>
      </c>
      <c r="B8" t="n">
        <v>0.01533559577677224</v>
      </c>
      <c r="C8" t="n">
        <v>113.1578947368421</v>
      </c>
      <c r="D8" t="n">
        <v>7.735</v>
      </c>
      <c r="E8" t="n">
        <v>11.20766666666666</v>
      </c>
    </row>
    <row r="9">
      <c r="A9" t="inlineStr">
        <is>
          <t>603185</t>
        </is>
      </c>
      <c r="B9" t="n">
        <v>0.1334945791265147</v>
      </c>
      <c r="C9" t="n">
        <v>83.72408185390971</v>
      </c>
      <c r="D9" t="n">
        <v>98.57233333333335</v>
      </c>
      <c r="E9" t="n">
        <v>12.238</v>
      </c>
    </row>
    <row r="10">
      <c r="A10" t="inlineStr">
        <is>
          <t>002149</t>
        </is>
      </c>
      <c r="B10" t="n">
        <v>0.008570887130362343</v>
      </c>
      <c r="C10" t="n">
        <v>74.87386478304741</v>
      </c>
      <c r="D10" t="n">
        <v>12.005</v>
      </c>
      <c r="E10" t="n">
        <v>9.086</v>
      </c>
    </row>
    <row r="11">
      <c r="A11" t="inlineStr">
        <is>
          <t>600559</t>
        </is>
      </c>
      <c r="B11" t="n">
        <v>0.03118031739034604</v>
      </c>
      <c r="C11" t="n">
        <v>74.5598057073467</v>
      </c>
      <c r="D11" t="n">
        <v>22.68500000000001</v>
      </c>
      <c r="E11" t="n">
        <v>15.07533333333333</v>
      </c>
    </row>
    <row r="12">
      <c r="A12" t="inlineStr">
        <is>
          <t>002176</t>
        </is>
      </c>
      <c r="B12" t="n">
        <v>0.003496576272054492</v>
      </c>
      <c r="C12" t="n">
        <v>74.31192660550457</v>
      </c>
      <c r="D12" t="n">
        <v>2.892666666666667</v>
      </c>
      <c r="E12" t="n">
        <v>2.863333333333334</v>
      </c>
    </row>
    <row r="13">
      <c r="A13" t="inlineStr">
        <is>
          <t>300064</t>
        </is>
      </c>
      <c r="B13" t="n">
        <v>0.002352328235919568</v>
      </c>
      <c r="C13" t="n">
        <v>70.67448680351906</v>
      </c>
      <c r="D13" t="n">
        <v>4.737333333333334</v>
      </c>
      <c r="E13" t="n">
        <v>16.354</v>
      </c>
    </row>
    <row r="14">
      <c r="A14" t="inlineStr">
        <is>
          <t>000521</t>
        </is>
      </c>
      <c r="B14" t="n">
        <v>0.003062682153349287</v>
      </c>
      <c r="C14" t="n">
        <v>67.66467065868262</v>
      </c>
      <c r="D14" t="n">
        <v>3.807333333333333</v>
      </c>
      <c r="E14" t="n">
        <v>8.806999999999999</v>
      </c>
    </row>
    <row r="15">
      <c r="A15" t="inlineStr">
        <is>
          <t>002646</t>
        </is>
      </c>
      <c r="B15" t="n">
        <v>0.01285000308979749</v>
      </c>
      <c r="C15" t="n">
        <v>65.48480463096962</v>
      </c>
      <c r="D15" t="n">
        <v>18.57966666666667</v>
      </c>
      <c r="E15" t="n">
        <v>9.909333333333333</v>
      </c>
    </row>
    <row r="16">
      <c r="A16" t="inlineStr">
        <is>
          <t>000536</t>
        </is>
      </c>
      <c r="B16" t="n">
        <v>0.002049025803054239</v>
      </c>
      <c r="C16" t="n">
        <v>64.1509433962264</v>
      </c>
      <c r="D16" t="n">
        <v>2.461666666666667</v>
      </c>
      <c r="E16" t="n">
        <v>1.612333333333333</v>
      </c>
    </row>
    <row r="17">
      <c r="A17" t="inlineStr">
        <is>
          <t>300118</t>
        </is>
      </c>
      <c r="B17" t="n">
        <v>0.02016491718936937</v>
      </c>
      <c r="C17" t="n">
        <v>60.57176891006553</v>
      </c>
      <c r="D17" t="n">
        <v>19.37933333333333</v>
      </c>
      <c r="E17" t="n">
        <v>7.078999999999998</v>
      </c>
    </row>
    <row r="18">
      <c r="A18" t="inlineStr">
        <is>
          <t>600702</t>
        </is>
      </c>
      <c r="B18" t="n">
        <v>0.05618953766738369</v>
      </c>
      <c r="C18" t="n">
        <v>60.53498740065901</v>
      </c>
      <c r="D18" t="n">
        <v>67.71700000000001</v>
      </c>
      <c r="E18" t="n">
        <v>3.403</v>
      </c>
    </row>
    <row r="19">
      <c r="A19" t="inlineStr">
        <is>
          <t>300390</t>
        </is>
      </c>
      <c r="B19" t="n">
        <v>0.0118640096238429</v>
      </c>
      <c r="C19" t="n">
        <v>59.64042157470553</v>
      </c>
      <c r="D19" t="n">
        <v>19.073</v>
      </c>
      <c r="E19" t="n">
        <v>6.806333333333334</v>
      </c>
    </row>
    <row r="20">
      <c r="A20" t="inlineStr">
        <is>
          <t>600877</t>
        </is>
      </c>
      <c r="B20" t="n">
        <v>0.004269949962300362</v>
      </c>
      <c r="C20" t="n">
        <v>57.6329331046312</v>
      </c>
      <c r="D20" t="n">
        <v>6.484</v>
      </c>
      <c r="E20" t="n">
        <v>0.3633333333333334</v>
      </c>
    </row>
    <row r="21">
      <c r="A21" t="inlineStr">
        <is>
          <t>300726</t>
        </is>
      </c>
      <c r="B21" t="n">
        <v>0.04628992809162814</v>
      </c>
      <c r="C21" t="n">
        <v>57.30858468677494</v>
      </c>
      <c r="D21" t="n">
        <v>53.17466666666667</v>
      </c>
      <c r="E21" t="n">
        <v>3.503</v>
      </c>
    </row>
    <row r="22">
      <c r="A22" t="inlineStr">
        <is>
          <t>601127</t>
        </is>
      </c>
      <c r="B22" t="n">
        <v>0.01656224469196268</v>
      </c>
      <c r="C22" t="n">
        <v>57.23014256619143</v>
      </c>
      <c r="D22" t="n">
        <v>16.87866666666667</v>
      </c>
      <c r="E22" t="n">
        <v>5.592000000000001</v>
      </c>
    </row>
    <row r="23">
      <c r="A23" t="inlineStr">
        <is>
          <t>300850</t>
        </is>
      </c>
      <c r="B23" t="n">
        <v>0.09286733935560962</v>
      </c>
      <c r="C23" t="n">
        <v>56.36663007683864</v>
      </c>
      <c r="D23" t="n">
        <v>129.9373333333333</v>
      </c>
      <c r="E23" t="n">
        <v>10.59566666666666</v>
      </c>
    </row>
    <row r="24">
      <c r="A24" t="inlineStr">
        <is>
          <t>000615</t>
        </is>
      </c>
      <c r="B24" t="n">
        <v>0.003029492423050706</v>
      </c>
      <c r="C24" t="n">
        <v>56.33484162895927</v>
      </c>
      <c r="D24" t="n">
        <v>5.650666666666666</v>
      </c>
      <c r="E24" t="n">
        <v>5.891999999999999</v>
      </c>
    </row>
    <row r="25">
      <c r="A25" t="inlineStr">
        <is>
          <t>688339</t>
        </is>
      </c>
      <c r="B25" t="n">
        <v>0.1240203741001828</v>
      </c>
      <c r="C25" t="n">
        <v>55.6852932999722</v>
      </c>
      <c r="D25" t="n">
        <v>238.32</v>
      </c>
      <c r="E25" t="n">
        <v>8.43</v>
      </c>
    </row>
    <row r="26">
      <c r="A26" t="inlineStr">
        <is>
          <t>300087</t>
        </is>
      </c>
      <c r="B26" t="n">
        <v>0.01699468202195915</v>
      </c>
      <c r="C26" t="n">
        <v>55.10852302805718</v>
      </c>
      <c r="D26" t="n">
        <v>22.07466666666667</v>
      </c>
      <c r="E26" t="n">
        <v>4.601666666666667</v>
      </c>
    </row>
    <row r="27">
      <c r="A27" t="inlineStr">
        <is>
          <t>002192</t>
        </is>
      </c>
      <c r="B27" t="n">
        <v>0.01445106608263395</v>
      </c>
      <c r="C27" t="n">
        <v>53.64806866952787</v>
      </c>
      <c r="D27" t="n">
        <v>29.907</v>
      </c>
      <c r="E27" t="n">
        <v>3.116666666666667</v>
      </c>
    </row>
    <row r="28">
      <c r="A28" t="inlineStr">
        <is>
          <t>002245</t>
        </is>
      </c>
      <c r="B28" t="n">
        <v>0.005176814762497339</v>
      </c>
      <c r="C28" t="n">
        <v>52.95597484276728</v>
      </c>
      <c r="D28" t="n">
        <v>9.911000000000001</v>
      </c>
      <c r="E28" t="n">
        <v>8.125333333333334</v>
      </c>
    </row>
    <row r="29">
      <c r="A29" t="inlineStr">
        <is>
          <t>000713</t>
        </is>
      </c>
      <c r="B29" t="n">
        <v>0.00592560940915009</v>
      </c>
      <c r="C29" t="n">
        <v>52.09756097560976</v>
      </c>
      <c r="D29" t="n">
        <v>11.06566666666667</v>
      </c>
      <c r="E29" t="n">
        <v>8.727</v>
      </c>
    </row>
    <row r="30">
      <c r="A30" t="inlineStr">
        <is>
          <t>300274</t>
        </is>
      </c>
      <c r="B30" t="n">
        <v>0.03855069653824681</v>
      </c>
      <c r="C30" t="n">
        <v>51.85504745470235</v>
      </c>
      <c r="D30" t="n">
        <v>53.06666666666666</v>
      </c>
      <c r="E30" t="n">
        <v>3.921</v>
      </c>
    </row>
    <row r="31">
      <c r="A31" t="inlineStr">
        <is>
          <t>000516</t>
        </is>
      </c>
      <c r="B31" t="n">
        <v>0.003665086165857374</v>
      </c>
      <c r="C31" t="n">
        <v>51.1392405063291</v>
      </c>
      <c r="D31" t="n">
        <v>9.336</v>
      </c>
      <c r="E31" t="n">
        <v>2.334333333333334</v>
      </c>
    </row>
    <row r="32">
      <c r="A32" t="inlineStr">
        <is>
          <t>601579</t>
        </is>
      </c>
      <c r="B32" t="n">
        <v>0.007266280668621505</v>
      </c>
      <c r="C32" t="n">
        <v>50.98901098901101</v>
      </c>
      <c r="D32" t="n">
        <v>11.17833333333333</v>
      </c>
      <c r="E32" t="n">
        <v>6.501666666666667</v>
      </c>
    </row>
    <row r="33">
      <c r="A33" t="inlineStr">
        <is>
          <t>600059</t>
        </is>
      </c>
      <c r="B33" t="n">
        <v>0.008841977186078161</v>
      </c>
      <c r="C33" t="n">
        <v>50.14985014985014</v>
      </c>
      <c r="D33" t="n">
        <v>12.05566666666667</v>
      </c>
      <c r="E33" t="n">
        <v>7.023666666666667</v>
      </c>
    </row>
    <row r="34">
      <c r="A34" t="inlineStr">
        <is>
          <t>002459</t>
        </is>
      </c>
      <c r="B34" t="n">
        <v>0.02094780058682327</v>
      </c>
      <c r="C34" t="n">
        <v>49.78667541844437</v>
      </c>
      <c r="D34" t="n">
        <v>34.70033333333333</v>
      </c>
      <c r="E34" t="n">
        <v>3.614666666666667</v>
      </c>
    </row>
    <row r="35">
      <c r="A35" t="inlineStr">
        <is>
          <t>688598</t>
        </is>
      </c>
      <c r="B35" t="n">
        <v>0.05980514739839789</v>
      </c>
      <c r="C35" t="n">
        <v>49.69553450608932</v>
      </c>
      <c r="D35" t="n">
        <v>126.2313333333333</v>
      </c>
      <c r="E35" t="n">
        <v>5.549333333333333</v>
      </c>
    </row>
    <row r="36">
      <c r="A36" t="inlineStr">
        <is>
          <t>603396</t>
        </is>
      </c>
      <c r="B36" t="n">
        <v>0.02872911170707678</v>
      </c>
      <c r="C36" t="n">
        <v>49.63592233009708</v>
      </c>
      <c r="D36" t="n">
        <v>36.54200000000001</v>
      </c>
      <c r="E36" t="n">
        <v>5.370666666666666</v>
      </c>
    </row>
    <row r="37">
      <c r="A37" t="inlineStr">
        <is>
          <t>601908</t>
        </is>
      </c>
      <c r="B37" t="n">
        <v>0.003562309472763538</v>
      </c>
      <c r="C37" t="n">
        <v>49.20353982300885</v>
      </c>
      <c r="D37" t="n">
        <v>6.944666666666667</v>
      </c>
      <c r="E37" t="n">
        <v>2.953</v>
      </c>
    </row>
    <row r="38">
      <c r="A38" t="inlineStr">
        <is>
          <t>600316</t>
        </is>
      </c>
      <c r="B38" t="n">
        <v>0.011414220634892</v>
      </c>
      <c r="C38" t="n">
        <v>48.88259364180043</v>
      </c>
      <c r="D38" t="n">
        <v>36.95933333333334</v>
      </c>
      <c r="E38" t="n">
        <v>4.514666666666667</v>
      </c>
    </row>
    <row r="39">
      <c r="A39" t="inlineStr">
        <is>
          <t>600006</t>
        </is>
      </c>
      <c r="B39" t="n">
        <v>0.007996696838515021</v>
      </c>
      <c r="C39" t="n">
        <v>47.48427672955975</v>
      </c>
      <c r="D39" t="n">
        <v>7.058333333333333</v>
      </c>
      <c r="E39" t="n">
        <v>5.688666666666665</v>
      </c>
    </row>
    <row r="40">
      <c r="A40" t="inlineStr">
        <is>
          <t>600399</t>
        </is>
      </c>
      <c r="B40" t="n">
        <v>0.005238619018012419</v>
      </c>
      <c r="C40" t="n">
        <v>46.97406340057637</v>
      </c>
      <c r="D40" t="n">
        <v>12.331</v>
      </c>
      <c r="E40" t="n">
        <v>1.369333333333334</v>
      </c>
    </row>
    <row r="41">
      <c r="A41" t="inlineStr">
        <is>
          <t>600460</t>
        </is>
      </c>
      <c r="B41" t="n">
        <v>0.01176045915524351</v>
      </c>
      <c r="C41" t="n">
        <v>46.9735182849937</v>
      </c>
      <c r="D41" t="n">
        <v>18.61066666666666</v>
      </c>
      <c r="E41" t="n">
        <v>4.982666666666668</v>
      </c>
    </row>
    <row r="42">
      <c r="A42" t="inlineStr">
        <is>
          <t>000626</t>
        </is>
      </c>
      <c r="B42" t="n">
        <v>0.005238740398783331</v>
      </c>
      <c r="C42" t="n">
        <v>46.61654135338345</v>
      </c>
      <c r="D42" t="n">
        <v>11.33633333333333</v>
      </c>
      <c r="E42" t="n">
        <v>1.807666666666667</v>
      </c>
    </row>
    <row r="43">
      <c r="A43" t="inlineStr">
        <is>
          <t>600707</t>
        </is>
      </c>
      <c r="B43" t="n">
        <v>0.007663586432959252</v>
      </c>
      <c r="C43" t="n">
        <v>46.57210401891252</v>
      </c>
      <c r="D43" t="n">
        <v>5.920666666666666</v>
      </c>
      <c r="E43" t="n">
        <v>3.769666666666666</v>
      </c>
    </row>
    <row r="44">
      <c r="A44" t="inlineStr">
        <is>
          <t>300593</t>
        </is>
      </c>
      <c r="B44" t="n">
        <v>0.01465597580608271</v>
      </c>
      <c r="C44" t="n">
        <v>46.54859218891918</v>
      </c>
      <c r="D44" t="n">
        <v>25.09966666666667</v>
      </c>
      <c r="E44" t="n">
        <v>9.640666666666666</v>
      </c>
    </row>
    <row r="45">
      <c r="A45" t="inlineStr">
        <is>
          <t>600292</t>
        </is>
      </c>
      <c r="B45" t="n">
        <v>0.001701947717085168</v>
      </c>
      <c r="C45" t="n">
        <v>46.12476370510397</v>
      </c>
      <c r="D45" t="n">
        <v>5.602000000000001</v>
      </c>
      <c r="E45" t="n">
        <v>0.8140000000000001</v>
      </c>
    </row>
    <row r="46">
      <c r="A46" t="inlineStr">
        <is>
          <t>002466</t>
        </is>
      </c>
      <c r="B46" t="n">
        <v>0.02203837004929925</v>
      </c>
      <c r="C46" t="n">
        <v>46.01301871440195</v>
      </c>
      <c r="D46" t="n">
        <v>28.30033333333333</v>
      </c>
      <c r="E46" t="n">
        <v>8.264333333333333</v>
      </c>
    </row>
    <row r="47">
      <c r="A47" t="inlineStr">
        <is>
          <t>300751</t>
        </is>
      </c>
      <c r="B47" t="n">
        <v>0.3644597868441097</v>
      </c>
      <c r="C47" t="n">
        <v>45.91496456857025</v>
      </c>
      <c r="D47" t="n">
        <v>555.0450000000001</v>
      </c>
      <c r="E47" t="n">
        <v>1.986666666666667</v>
      </c>
    </row>
    <row r="48">
      <c r="A48" t="inlineStr">
        <is>
          <t>603063</t>
        </is>
      </c>
      <c r="B48" t="n">
        <v>0.007029805873953148</v>
      </c>
      <c r="C48" t="n">
        <v>45.44084400904296</v>
      </c>
      <c r="D48" t="n">
        <v>16.31433333333333</v>
      </c>
      <c r="E48" t="n">
        <v>5.250999999999999</v>
      </c>
    </row>
    <row r="49">
      <c r="A49" t="inlineStr">
        <is>
          <t>688599</t>
        </is>
      </c>
      <c r="B49" t="n">
        <v>0.007918454460014867</v>
      </c>
      <c r="C49" t="n">
        <v>45.27304756312387</v>
      </c>
      <c r="D49" t="n">
        <v>21.12266666666666</v>
      </c>
      <c r="E49" t="n">
        <v>11.60966666666667</v>
      </c>
    </row>
    <row r="50">
      <c r="A50" t="inlineStr">
        <is>
          <t>000923</t>
        </is>
      </c>
      <c r="B50" t="n">
        <v>0.01511533742808878</v>
      </c>
      <c r="C50" t="n">
        <v>44.90010515247107</v>
      </c>
      <c r="D50" t="n">
        <v>23.78833333333333</v>
      </c>
      <c r="E50" t="n">
        <v>3.584000000000001</v>
      </c>
    </row>
    <row r="51">
      <c r="A51" t="inlineStr">
        <is>
          <t>002553</t>
        </is>
      </c>
      <c r="B51" t="n">
        <v>0.003709041473906339</v>
      </c>
      <c r="C51" t="n">
        <v>44.85294117647059</v>
      </c>
      <c r="D51" t="n">
        <v>9.126666666666667</v>
      </c>
      <c r="E51" t="n">
        <v>17.48433333333334</v>
      </c>
    </row>
    <row r="52">
      <c r="A52" t="inlineStr">
        <is>
          <t>600313</t>
        </is>
      </c>
      <c r="B52" t="n">
        <v>0.00271040763637225</v>
      </c>
      <c r="C52" t="n">
        <v>44.76885644768856</v>
      </c>
      <c r="D52" t="n">
        <v>4.691000000000001</v>
      </c>
      <c r="E52" t="n">
        <v>6.938666666666665</v>
      </c>
    </row>
    <row r="53">
      <c r="A53" t="inlineStr">
        <is>
          <t>000821</t>
        </is>
      </c>
      <c r="B53" t="n">
        <v>0.002128987928325677</v>
      </c>
      <c r="C53" t="n">
        <v>43.11377245508983</v>
      </c>
      <c r="D53" t="n">
        <v>7.449333333333334</v>
      </c>
      <c r="E53" t="n">
        <v>4.014999999999999</v>
      </c>
    </row>
    <row r="54">
      <c r="A54" t="inlineStr">
        <is>
          <t>300677</t>
        </is>
      </c>
      <c r="B54" t="n">
        <v>0.07979353887588449</v>
      </c>
      <c r="C54" t="n">
        <v>42.39301310043668</v>
      </c>
      <c r="D54" t="n">
        <v>137.133</v>
      </c>
      <c r="E54" t="n">
        <v>3.828666666666667</v>
      </c>
    </row>
    <row r="55">
      <c r="A55" t="inlineStr">
        <is>
          <t>002977</t>
        </is>
      </c>
      <c r="B55" t="n">
        <v>0.04464971195453024</v>
      </c>
      <c r="C55" t="n">
        <v>42.17224030778337</v>
      </c>
      <c r="D55" t="n">
        <v>125.231</v>
      </c>
      <c r="E55" t="n">
        <v>7.290333333333335</v>
      </c>
    </row>
    <row r="56">
      <c r="A56" t="inlineStr">
        <is>
          <t>300094</t>
        </is>
      </c>
      <c r="B56" t="n">
        <v>0.004081814717271322</v>
      </c>
      <c r="C56" t="n">
        <v>41.5704387990762</v>
      </c>
      <c r="D56" t="n">
        <v>5.442333333333333</v>
      </c>
      <c r="E56" t="n">
        <v>10.09666666666667</v>
      </c>
    </row>
    <row r="57">
      <c r="A57" t="inlineStr">
        <is>
          <t>600499</t>
        </is>
      </c>
      <c r="B57" t="n">
        <v>0.003149956255468066</v>
      </c>
      <c r="C57" t="n">
        <v>41.06382978723404</v>
      </c>
      <c r="D57" t="n">
        <v>5.672666666666666</v>
      </c>
      <c r="E57" t="n">
        <v>1.744</v>
      </c>
    </row>
    <row r="58">
      <c r="A58" t="inlineStr">
        <is>
          <t>600882</t>
        </is>
      </c>
      <c r="B58" t="n">
        <v>0.02393970133940022</v>
      </c>
      <c r="C58" t="n">
        <v>40.73313782991201</v>
      </c>
      <c r="D58" t="n">
        <v>39.852</v>
      </c>
      <c r="E58" t="n">
        <v>2.05</v>
      </c>
    </row>
    <row r="59">
      <c r="A59" t="inlineStr">
        <is>
          <t>600408</t>
        </is>
      </c>
      <c r="B59" t="n">
        <v>0.0006827334376630154</v>
      </c>
      <c r="C59" t="n">
        <v>40.62500000000002</v>
      </c>
      <c r="D59" t="n">
        <v>2.13</v>
      </c>
      <c r="E59" t="n">
        <v>1.376666666666667</v>
      </c>
    </row>
    <row r="60">
      <c r="A60" t="inlineStr">
        <is>
          <t>002497</t>
        </is>
      </c>
      <c r="B60" t="n">
        <v>0.004008914142927204</v>
      </c>
      <c r="C60" t="n">
        <v>40.39017341040463</v>
      </c>
      <c r="D60" t="n">
        <v>16.68966666666666</v>
      </c>
      <c r="E60" t="n">
        <v>8.554666666666666</v>
      </c>
    </row>
    <row r="61">
      <c r="A61" t="inlineStr">
        <is>
          <t>002766</t>
        </is>
      </c>
      <c r="B61" t="n">
        <v>0.001045404377666481</v>
      </c>
      <c r="C61" t="n">
        <v>40.19933554817277</v>
      </c>
      <c r="D61" t="n">
        <v>3.194666666666667</v>
      </c>
      <c r="E61" t="n">
        <v>0.5076666666666666</v>
      </c>
    </row>
    <row r="62">
      <c r="A62" t="inlineStr">
        <is>
          <t>300034</t>
        </is>
      </c>
      <c r="B62" t="n">
        <v>0.01371047191525819</v>
      </c>
      <c r="C62" t="n">
        <v>40.00832639467112</v>
      </c>
      <c r="D62" t="n">
        <v>28.143</v>
      </c>
      <c r="E62" t="n">
        <v>3.307333333333334</v>
      </c>
    </row>
    <row r="63">
      <c r="A63" t="inlineStr">
        <is>
          <t>000929</t>
        </is>
      </c>
      <c r="B63" t="n">
        <v>0.004225469991736826</v>
      </c>
      <c r="C63" t="n">
        <v>39.12009512485135</v>
      </c>
      <c r="D63" t="n">
        <v>9.726333333333336</v>
      </c>
      <c r="E63" t="n">
        <v>7.192333333333334</v>
      </c>
    </row>
    <row r="64">
      <c r="A64" t="inlineStr">
        <is>
          <t>600760</t>
        </is>
      </c>
      <c r="B64" t="n">
        <v>0.01700197045788072</v>
      </c>
      <c r="C64" t="n">
        <v>38.91316739502184</v>
      </c>
      <c r="D64" t="n">
        <v>60.26800000000001</v>
      </c>
      <c r="E64" t="n">
        <v>3.908000000000001</v>
      </c>
    </row>
    <row r="65">
      <c r="A65" t="inlineStr">
        <is>
          <t>600884</t>
        </is>
      </c>
      <c r="B65" t="n">
        <v>0.00489588583961672</v>
      </c>
      <c r="C65" t="n">
        <v>38.85890516576715</v>
      </c>
      <c r="D65" t="n">
        <v>14.92766666666667</v>
      </c>
      <c r="E65" t="n">
        <v>3.146333333333333</v>
      </c>
    </row>
    <row r="66">
      <c r="A66" t="inlineStr">
        <is>
          <t>002389</t>
        </is>
      </c>
      <c r="B66" t="n">
        <v>0.005816964305041454</v>
      </c>
      <c r="C66" t="n">
        <v>38.65546218487397</v>
      </c>
      <c r="D66" t="n">
        <v>25.665</v>
      </c>
      <c r="E66" t="n">
        <v>3.962666666666667</v>
      </c>
    </row>
    <row r="67">
      <c r="A67" t="inlineStr">
        <is>
          <t>300581</t>
        </is>
      </c>
      <c r="B67" t="n">
        <v>0.02010159405137691</v>
      </c>
      <c r="C67" t="n">
        <v>38.60613071139387</v>
      </c>
      <c r="D67" t="n">
        <v>44.21066666666666</v>
      </c>
      <c r="E67" t="n">
        <v>11.322</v>
      </c>
    </row>
    <row r="68">
      <c r="A68" t="inlineStr">
        <is>
          <t>002240</t>
        </is>
      </c>
      <c r="B68" t="n">
        <v>0.008192198373257827</v>
      </c>
      <c r="C68" t="n">
        <v>38.40870062965082</v>
      </c>
      <c r="D68" t="n">
        <v>18.91533333333334</v>
      </c>
      <c r="E68" t="n">
        <v>8.132666666666667</v>
      </c>
    </row>
    <row r="69">
      <c r="A69" t="inlineStr">
        <is>
          <t>300648</t>
        </is>
      </c>
      <c r="B69" t="n">
        <v>0.01499527733323492</v>
      </c>
      <c r="C69" t="n">
        <v>38.28382838283828</v>
      </c>
      <c r="D69" t="n">
        <v>33.11766666666667</v>
      </c>
      <c r="E69" t="n">
        <v>6.454</v>
      </c>
    </row>
    <row r="70">
      <c r="A70" t="inlineStr">
        <is>
          <t>601187</t>
        </is>
      </c>
      <c r="B70" t="n">
        <v>0.00546321575594334</v>
      </c>
      <c r="C70" t="n">
        <v>38.08463251670378</v>
      </c>
      <c r="D70" t="n">
        <v>11.633</v>
      </c>
      <c r="E70" t="n">
        <v>36.32</v>
      </c>
    </row>
    <row r="71">
      <c r="A71" t="inlineStr">
        <is>
          <t>002049</t>
        </is>
      </c>
      <c r="B71" t="n">
        <v>0.02289860489484013</v>
      </c>
      <c r="C71" t="n">
        <v>38.07926189976934</v>
      </c>
      <c r="D71" t="n">
        <v>108.586</v>
      </c>
      <c r="E71" t="n">
        <v>2.280666666666667</v>
      </c>
    </row>
    <row r="72">
      <c r="A72" t="inlineStr">
        <is>
          <t>603799</t>
        </is>
      </c>
      <c r="B72" t="n">
        <v>0.02087474490197004</v>
      </c>
      <c r="C72" t="n">
        <v>37.9655586704045</v>
      </c>
      <c r="D72" t="n">
        <v>56.53599999999999</v>
      </c>
      <c r="E72" t="n">
        <v>3.880666666666667</v>
      </c>
    </row>
    <row r="73">
      <c r="A73" t="inlineStr">
        <is>
          <t>000733</t>
        </is>
      </c>
      <c r="B73" t="n">
        <v>0.008699249041123193</v>
      </c>
      <c r="C73" t="n">
        <v>37.94731610337971</v>
      </c>
      <c r="D73" t="n">
        <v>44.96966666666666</v>
      </c>
      <c r="E73" t="n">
        <v>2.059</v>
      </c>
    </row>
    <row r="74">
      <c r="A74" t="inlineStr">
        <is>
          <t>603267</t>
        </is>
      </c>
      <c r="B74" t="n">
        <v>0.04600304426293981</v>
      </c>
      <c r="C74" t="n">
        <v>37.67777777777776</v>
      </c>
      <c r="D74" t="n">
        <v>104.4356666666667</v>
      </c>
      <c r="E74" t="n">
        <v>1.553333333333333</v>
      </c>
    </row>
    <row r="75">
      <c r="A75" t="inlineStr">
        <is>
          <t>300001</t>
        </is>
      </c>
      <c r="B75" t="n">
        <v>0.005138297435622844</v>
      </c>
      <c r="C75" t="n">
        <v>37.65373699148533</v>
      </c>
      <c r="D75" t="n">
        <v>24.901</v>
      </c>
      <c r="E75" t="n">
        <v>3.526333333333333</v>
      </c>
    </row>
    <row r="76">
      <c r="A76" t="inlineStr">
        <is>
          <t>300999</t>
        </is>
      </c>
      <c r="B76" t="n">
        <v>0.02606495161098229</v>
      </c>
      <c r="C76" t="n">
        <v>37.49806231592001</v>
      </c>
      <c r="D76" t="n">
        <v>74.32433333333334</v>
      </c>
      <c r="E76" t="n">
        <v>15.863</v>
      </c>
    </row>
    <row r="77">
      <c r="A77" t="inlineStr">
        <is>
          <t>688017</t>
        </is>
      </c>
      <c r="B77" t="n">
        <v>0.07074774647391537</v>
      </c>
      <c r="C77" t="n">
        <v>37.36020053991516</v>
      </c>
      <c r="D77" t="n">
        <v>118.8943333333333</v>
      </c>
      <c r="E77" t="n">
        <v>3.637333333333334</v>
      </c>
    </row>
    <row r="78">
      <c r="A78" t="inlineStr">
        <is>
          <t>002501</t>
        </is>
      </c>
      <c r="B78" t="n">
        <v>0.001215135255980326</v>
      </c>
      <c r="C78" t="n">
        <v>37.35632183908046</v>
      </c>
      <c r="D78" t="n">
        <v>2.153666666666667</v>
      </c>
      <c r="E78" t="n">
        <v>1.699333333333333</v>
      </c>
    </row>
    <row r="79">
      <c r="A79" t="inlineStr">
        <is>
          <t>600543</t>
        </is>
      </c>
      <c r="B79" t="n">
        <v>0.002617914071985273</v>
      </c>
      <c r="C79" t="n">
        <v>37.00787401574803</v>
      </c>
      <c r="D79" t="n">
        <v>9.456666666666667</v>
      </c>
      <c r="E79" t="n">
        <v>14.47566666666666</v>
      </c>
    </row>
    <row r="80">
      <c r="A80" t="inlineStr">
        <is>
          <t>600418</t>
        </is>
      </c>
      <c r="B80" t="n">
        <v>0.00701068186076618</v>
      </c>
      <c r="C80" t="n">
        <v>36.90205011389522</v>
      </c>
      <c r="D80" t="n">
        <v>10.87166666666667</v>
      </c>
      <c r="E80" t="n">
        <v>10.20033333333333</v>
      </c>
    </row>
    <row r="81">
      <c r="A81" t="inlineStr">
        <is>
          <t>002549</t>
        </is>
      </c>
      <c r="B81" t="n">
        <v>0.001444283968240639</v>
      </c>
      <c r="C81" t="n">
        <v>36.63663663663663</v>
      </c>
      <c r="D81" t="n">
        <v>7.939333333333335</v>
      </c>
      <c r="E81" t="n">
        <v>2.716</v>
      </c>
    </row>
    <row r="82">
      <c r="A82" t="inlineStr">
        <is>
          <t>600289</t>
        </is>
      </c>
      <c r="B82" t="n">
        <v>0.001806085927960927</v>
      </c>
      <c r="C82" t="n">
        <v>36.20689655172416</v>
      </c>
      <c r="D82" t="n">
        <v>3.882666666666667</v>
      </c>
      <c r="E82" t="n">
        <v>0.5593333333333333</v>
      </c>
    </row>
    <row r="83">
      <c r="A83" t="inlineStr">
        <is>
          <t>600333</t>
        </is>
      </c>
      <c r="B83" t="n">
        <v>0.001575339469288774</v>
      </c>
      <c r="C83" t="n">
        <v>36.1290322580645</v>
      </c>
      <c r="D83" t="n">
        <v>5.299666666666667</v>
      </c>
      <c r="E83" t="n">
        <v>6.154</v>
      </c>
    </row>
    <row r="84">
      <c r="A84" t="inlineStr">
        <is>
          <t>601012</t>
        </is>
      </c>
      <c r="B84" t="n">
        <v>0.02552304765021673</v>
      </c>
      <c r="C84" t="n">
        <v>36.11778846153846</v>
      </c>
      <c r="D84" t="n">
        <v>72.65366666666667</v>
      </c>
      <c r="E84" t="n">
        <v>1.509333333333333</v>
      </c>
    </row>
    <row r="85">
      <c r="A85" t="inlineStr">
        <is>
          <t>002041</t>
        </is>
      </c>
      <c r="B85" t="n">
        <v>0.004546436806851874</v>
      </c>
      <c r="C85" t="n">
        <v>35.96545342381246</v>
      </c>
      <c r="D85" t="n">
        <v>18.214</v>
      </c>
      <c r="E85" t="n">
        <v>2.538666666666666</v>
      </c>
    </row>
    <row r="86">
      <c r="A86" t="inlineStr">
        <is>
          <t>688133</t>
        </is>
      </c>
      <c r="B86" t="n">
        <v>0.02993482117985543</v>
      </c>
      <c r="C86" t="n">
        <v>35.81644202078405</v>
      </c>
      <c r="D86" t="n">
        <v>118.1996666666667</v>
      </c>
      <c r="E86" t="n">
        <v>10.75166666666667</v>
      </c>
    </row>
    <row r="87">
      <c r="A87" t="inlineStr">
        <is>
          <t>300083</t>
        </is>
      </c>
      <c r="B87" t="n">
        <v>0.002140547044229902</v>
      </c>
      <c r="C87" t="n">
        <v>35.80998781973202</v>
      </c>
      <c r="D87" t="n">
        <v>8.942333333333332</v>
      </c>
      <c r="E87" t="n">
        <v>3.262666666666667</v>
      </c>
    </row>
    <row r="88">
      <c r="A88" t="inlineStr">
        <is>
          <t>600003</t>
        </is>
      </c>
      <c r="B88" t="n">
        <v>0.0009874341610233257</v>
      </c>
      <c r="C88" t="n">
        <v>35.78947368421053</v>
      </c>
      <c r="D88" t="n">
        <v>3.544</v>
      </c>
      <c r="E88" t="n">
        <v>0</v>
      </c>
    </row>
    <row r="89">
      <c r="A89" t="inlineStr">
        <is>
          <t>688298</t>
        </is>
      </c>
      <c r="B89" t="n">
        <v>0.08687497312325505</v>
      </c>
      <c r="C89" t="n">
        <v>35.76465236181667</v>
      </c>
      <c r="D89" t="n">
        <v>152.4793333333334</v>
      </c>
      <c r="E89" t="n">
        <v>5.891999999999999</v>
      </c>
    </row>
    <row r="90">
      <c r="A90" t="inlineStr">
        <is>
          <t>688005</t>
        </is>
      </c>
      <c r="B90" t="n">
        <v>0.04440085691058313</v>
      </c>
      <c r="C90" t="n">
        <v>35.33627342888644</v>
      </c>
      <c r="D90" t="n">
        <v>38.67899999999999</v>
      </c>
      <c r="E90" t="n">
        <v>2.835333333333333</v>
      </c>
    </row>
    <row r="91">
      <c r="A91" t="inlineStr">
        <is>
          <t>600573</t>
        </is>
      </c>
      <c r="B91" t="n">
        <v>0.003535219779210521</v>
      </c>
      <c r="C91" t="n">
        <v>35.27472527472528</v>
      </c>
      <c r="D91" t="n">
        <v>10.08166666666667</v>
      </c>
      <c r="E91" t="n">
        <v>9.288666666666668</v>
      </c>
    </row>
    <row r="92">
      <c r="A92" t="inlineStr">
        <is>
          <t>600711</t>
        </is>
      </c>
      <c r="B92" t="n">
        <v>0.00324433516894638</v>
      </c>
      <c r="C92" t="n">
        <v>34.95440729483283</v>
      </c>
      <c r="D92" t="n">
        <v>6.880333333333334</v>
      </c>
      <c r="E92" t="n">
        <v>8.443333333333333</v>
      </c>
    </row>
    <row r="93">
      <c r="A93" t="inlineStr">
        <is>
          <t>600819</t>
        </is>
      </c>
      <c r="B93" t="n">
        <v>0.001394042284269792</v>
      </c>
      <c r="C93" t="n">
        <v>34.79166666666666</v>
      </c>
      <c r="D93" t="n">
        <v>5.157333333333333</v>
      </c>
      <c r="E93" t="n">
        <v>2.173999999999999</v>
      </c>
    </row>
    <row r="94">
      <c r="A94" t="inlineStr">
        <is>
          <t>300763</t>
        </is>
      </c>
      <c r="B94" t="n">
        <v>0.07879777179438535</v>
      </c>
      <c r="C94" t="n">
        <v>34.44680098974901</v>
      </c>
      <c r="D94" t="n">
        <v>121.8186666666667</v>
      </c>
      <c r="E94" t="n">
        <v>3.636</v>
      </c>
    </row>
    <row r="95">
      <c r="A95" t="inlineStr">
        <is>
          <t>601919</t>
        </is>
      </c>
      <c r="B95" t="n">
        <v>0.001513898117386489</v>
      </c>
      <c r="C95" t="n">
        <v>34.19023136246786</v>
      </c>
      <c r="D95" t="n">
        <v>9.631999999999998</v>
      </c>
      <c r="E95" t="n">
        <v>1.803333333333333</v>
      </c>
    </row>
    <row r="96">
      <c r="A96" t="inlineStr">
        <is>
          <t>600257</t>
        </is>
      </c>
      <c r="B96" t="n">
        <v>0.00303551429781973</v>
      </c>
      <c r="C96" t="n">
        <v>33.94495412844037</v>
      </c>
      <c r="D96" t="n">
        <v>5.332333333333334</v>
      </c>
      <c r="E96" t="n">
        <v>13.51633333333333</v>
      </c>
    </row>
    <row r="97">
      <c r="A97" t="inlineStr">
        <is>
          <t>000899</t>
        </is>
      </c>
      <c r="B97" t="n">
        <v>0.001372872151602353</v>
      </c>
      <c r="C97" t="n">
        <v>33.87423935091278</v>
      </c>
      <c r="D97" t="n">
        <v>4.903666666666667</v>
      </c>
      <c r="E97" t="n">
        <v>1.246333333333333</v>
      </c>
    </row>
    <row r="98">
      <c r="A98" t="inlineStr">
        <is>
          <t>002460</t>
        </is>
      </c>
      <c r="B98" t="n">
        <v>0.01833149633946425</v>
      </c>
      <c r="C98" t="n">
        <v>33.7386839616268</v>
      </c>
      <c r="D98" t="n">
        <v>81.22166666666666</v>
      </c>
      <c r="E98" t="n">
        <v>3.61</v>
      </c>
    </row>
    <row r="99">
      <c r="A99" t="inlineStr">
        <is>
          <t>603110</t>
        </is>
      </c>
      <c r="B99" t="n">
        <v>0.00525462093591026</v>
      </c>
      <c r="C99" t="n">
        <v>33.59840954274353</v>
      </c>
      <c r="D99" t="n">
        <v>20.662</v>
      </c>
      <c r="E99" t="n">
        <v>1.215666666666667</v>
      </c>
    </row>
    <row r="100">
      <c r="A100" t="inlineStr">
        <is>
          <t>600610</t>
        </is>
      </c>
      <c r="B100" t="n">
        <v>0.002201013832450848</v>
      </c>
      <c r="C100" t="n">
        <v>33.33333333333333</v>
      </c>
      <c r="D100" t="n">
        <v>4.511666666666667</v>
      </c>
      <c r="E100" t="n">
        <v>1.312666666666666</v>
      </c>
    </row>
    <row r="101">
      <c r="A101" t="inlineStr">
        <is>
          <t>603218</t>
        </is>
      </c>
      <c r="B101" t="n">
        <v>0.004308608734552371</v>
      </c>
      <c r="C101" t="n">
        <v>32.64291632145817</v>
      </c>
      <c r="D101" t="n">
        <v>26.49333333333334</v>
      </c>
      <c r="E101" t="n">
        <v>1.214666666666667</v>
      </c>
    </row>
    <row r="102">
      <c r="A102" t="inlineStr">
        <is>
          <t>002651</t>
        </is>
      </c>
      <c r="B102" t="n">
        <v>0.001231800459268656</v>
      </c>
      <c r="C102" t="n">
        <v>32.61363636363635</v>
      </c>
      <c r="D102" t="n">
        <v>9.983666666666668</v>
      </c>
      <c r="E102" t="n">
        <v>2.222666666666667</v>
      </c>
    </row>
    <row r="103">
      <c r="A103" t="inlineStr">
        <is>
          <t>300705</t>
        </is>
      </c>
      <c r="B103" t="n">
        <v>0.01008858812649118</v>
      </c>
      <c r="C103" t="n">
        <v>32.6003824091778</v>
      </c>
      <c r="D103" t="n">
        <v>23.82833333333333</v>
      </c>
      <c r="E103" t="n">
        <v>2.962666666666666</v>
      </c>
    </row>
    <row r="104">
      <c r="A104" t="inlineStr">
        <is>
          <t>600586</t>
        </is>
      </c>
      <c r="B104" t="n">
        <v>0.002253127558830859</v>
      </c>
      <c r="C104" t="n">
        <v>32.53796095444685</v>
      </c>
      <c r="D104" t="n">
        <v>5.201666666666667</v>
      </c>
      <c r="E104" t="n">
        <v>6.050999999999999</v>
      </c>
    </row>
    <row r="105">
      <c r="A105" t="inlineStr">
        <is>
          <t>601015</t>
        </is>
      </c>
      <c r="B105" t="n">
        <v>0.001258263240772747</v>
      </c>
      <c r="C105" t="n">
        <v>32.46376811594202</v>
      </c>
      <c r="D105" t="n">
        <v>3.857333333333334</v>
      </c>
      <c r="E105" t="n">
        <v>3.348666666666666</v>
      </c>
    </row>
    <row r="106">
      <c r="A106" t="inlineStr">
        <is>
          <t>600456</t>
        </is>
      </c>
      <c r="B106" t="n">
        <v>0.007529475993892846</v>
      </c>
      <c r="C106" t="n">
        <v>32.32435434601499</v>
      </c>
      <c r="D106" t="n">
        <v>41.28733333333334</v>
      </c>
      <c r="E106" t="n">
        <v>2.423999999999999</v>
      </c>
    </row>
    <row r="107">
      <c r="A107" t="inlineStr">
        <is>
          <t>600893</t>
        </is>
      </c>
      <c r="B107" t="n">
        <v>0.008702449693788278</v>
      </c>
      <c r="C107" t="n">
        <v>31.58581116327595</v>
      </c>
      <c r="D107" t="n">
        <v>44.40766666666668</v>
      </c>
      <c r="E107" t="n">
        <v>1.673666666666667</v>
      </c>
    </row>
    <row r="108">
      <c r="A108" t="inlineStr">
        <is>
          <t>600509</t>
        </is>
      </c>
      <c r="B108" t="n">
        <v>0.002264498499876761</v>
      </c>
      <c r="C108" t="n">
        <v>31.46666666666667</v>
      </c>
      <c r="D108" t="n">
        <v>4.357666666666666</v>
      </c>
      <c r="E108" t="n">
        <v>3.778999999999999</v>
      </c>
    </row>
    <row r="109">
      <c r="A109" t="inlineStr">
        <is>
          <t>600416</t>
        </is>
      </c>
      <c r="B109" t="n">
        <v>0.002790736488540133</v>
      </c>
      <c r="C109" t="n">
        <v>31.14209827357237</v>
      </c>
      <c r="D109" t="n">
        <v>16.69433333333334</v>
      </c>
      <c r="E109" t="n">
        <v>0.6893333333333335</v>
      </c>
    </row>
    <row r="110">
      <c r="A110" t="inlineStr">
        <is>
          <t>601888</t>
        </is>
      </c>
      <c r="B110" t="n">
        <v>0.05977659422509572</v>
      </c>
      <c r="C110" t="n">
        <v>31.012987012987</v>
      </c>
      <c r="D110" t="n">
        <v>204.2156666666667</v>
      </c>
      <c r="E110" t="n">
        <v>0.544</v>
      </c>
    </row>
    <row r="111">
      <c r="A111" t="inlineStr">
        <is>
          <t>688122</t>
        </is>
      </c>
      <c r="B111" t="n">
        <v>0.01992146622335456</v>
      </c>
      <c r="C111" t="n">
        <v>30.9793718639658</v>
      </c>
      <c r="D111" t="n">
        <v>60.053</v>
      </c>
      <c r="E111" t="n">
        <v>1.985</v>
      </c>
    </row>
    <row r="112">
      <c r="A112" t="inlineStr">
        <is>
          <t>002340</t>
        </is>
      </c>
      <c r="B112" t="n">
        <v>0.001066087710175074</v>
      </c>
      <c r="C112" t="n">
        <v>30.89430894308944</v>
      </c>
      <c r="D112" t="n">
        <v>5.341666666666667</v>
      </c>
      <c r="E112" t="n">
        <v>5.683000000000001</v>
      </c>
    </row>
    <row r="113">
      <c r="A113" t="inlineStr">
        <is>
          <t>002612</t>
        </is>
      </c>
      <c r="B113" t="n">
        <v>0.02724496634840131</v>
      </c>
      <c r="C113" t="n">
        <v>30.80444735120995</v>
      </c>
      <c r="D113" t="n">
        <v>17.351</v>
      </c>
      <c r="E113" t="n">
        <v>15.059</v>
      </c>
    </row>
    <row r="114">
      <c r="A114" t="inlineStr">
        <is>
          <t>688388</t>
        </is>
      </c>
      <c r="B114" t="n">
        <v>0.0236943608599069</v>
      </c>
      <c r="C114" t="n">
        <v>30.49116550494409</v>
      </c>
      <c r="D114" t="n">
        <v>65.75733333333334</v>
      </c>
      <c r="E114" t="n">
        <v>2.301333333333333</v>
      </c>
    </row>
    <row r="115">
      <c r="A115" t="inlineStr">
        <is>
          <t>002738</t>
        </is>
      </c>
      <c r="B115" t="n">
        <v>0.005762523490978491</v>
      </c>
      <c r="C115" t="n">
        <v>30.02331002331002</v>
      </c>
      <c r="D115" t="n">
        <v>22.82200000000001</v>
      </c>
      <c r="E115" t="n">
        <v>6.665666666666666</v>
      </c>
    </row>
    <row r="116">
      <c r="A116" t="inlineStr">
        <is>
          <t>300776</t>
        </is>
      </c>
      <c r="B116" t="n">
        <v>0.02165277738538908</v>
      </c>
      <c r="C116" t="n">
        <v>29.8517872711421</v>
      </c>
      <c r="D116" t="n">
        <v>127.4246666666667</v>
      </c>
      <c r="E116" t="n">
        <v>3.253666666666667</v>
      </c>
    </row>
    <row r="117">
      <c r="A117" t="inlineStr">
        <is>
          <t>000625</t>
        </is>
      </c>
      <c r="B117" t="n">
        <v>0.007017589190072004</v>
      </c>
      <c r="C117" t="n">
        <v>29.64264792032805</v>
      </c>
      <c r="D117" t="n">
        <v>23.131</v>
      </c>
      <c r="E117" t="n">
        <v>5.386999999999999</v>
      </c>
    </row>
    <row r="118">
      <c r="A118" t="inlineStr">
        <is>
          <t>600686</t>
        </is>
      </c>
      <c r="B118" t="n">
        <v>0.001549917496338321</v>
      </c>
      <c r="C118" t="n">
        <v>29.48717948717949</v>
      </c>
      <c r="D118" t="n">
        <v>7.990666666666666</v>
      </c>
      <c r="E118" t="n">
        <v>5.492666666666667</v>
      </c>
    </row>
    <row r="119">
      <c r="A119" t="inlineStr">
        <is>
          <t>603733</t>
        </is>
      </c>
      <c r="B119" t="n">
        <v>0.004439460395098727</v>
      </c>
      <c r="C119" t="n">
        <v>29.45492662473794</v>
      </c>
      <c r="D119" t="n">
        <v>23.57966666666666</v>
      </c>
      <c r="E119" t="n">
        <v>9.385333333333334</v>
      </c>
    </row>
    <row r="120">
      <c r="A120" t="inlineStr">
        <is>
          <t>603678</t>
        </is>
      </c>
      <c r="B120" t="n">
        <v>0.01188102876724581</v>
      </c>
      <c r="C120" t="n">
        <v>29.4251447477254</v>
      </c>
      <c r="D120" t="n">
        <v>53.00266666666667</v>
      </c>
      <c r="E120" t="n">
        <v>1.779333333333333</v>
      </c>
    </row>
    <row r="121">
      <c r="A121" t="inlineStr">
        <is>
          <t>300208</t>
        </is>
      </c>
      <c r="B121" t="n">
        <v>0.007816229662498318</v>
      </c>
      <c r="C121" t="n">
        <v>29.42222222222222</v>
      </c>
      <c r="D121" t="n">
        <v>12.395</v>
      </c>
      <c r="E121" t="n">
        <v>6.465333333333334</v>
      </c>
    </row>
    <row r="122">
      <c r="A122" t="inlineStr">
        <is>
          <t>688396</t>
        </is>
      </c>
      <c r="B122" t="n">
        <v>0.0238420792301576</v>
      </c>
      <c r="C122" t="n">
        <v>29.41176470588236</v>
      </c>
      <c r="D122" t="n">
        <v>63.48966666666667</v>
      </c>
      <c r="E122" t="n">
        <v>6.973</v>
      </c>
    </row>
    <row r="123">
      <c r="A123" t="inlineStr">
        <is>
          <t>600537</t>
        </is>
      </c>
      <c r="B123" t="n">
        <v>0.0006906221009800412</v>
      </c>
      <c r="C123" t="n">
        <v>29.39698492462313</v>
      </c>
      <c r="D123" t="n">
        <v>4.032333333333334</v>
      </c>
      <c r="E123" t="n">
        <v>1.743333333333333</v>
      </c>
    </row>
    <row r="124">
      <c r="A124" t="inlineStr">
        <is>
          <t>601101</t>
        </is>
      </c>
      <c r="B124" t="n">
        <v>0.0005026060926219403</v>
      </c>
      <c r="C124" t="n">
        <v>29.38144329896906</v>
      </c>
      <c r="D124" t="n">
        <v>4.206666666666667</v>
      </c>
      <c r="E124" t="n">
        <v>1.717666666666666</v>
      </c>
    </row>
    <row r="125">
      <c r="A125" t="inlineStr">
        <is>
          <t>688333</t>
        </is>
      </c>
      <c r="B125" t="n">
        <v>0.01234193836472803</v>
      </c>
      <c r="C125" t="n">
        <v>29.3099036082914</v>
      </c>
      <c r="D125" t="n">
        <v>129.392</v>
      </c>
      <c r="E125" t="n">
        <v>1.973333333333333</v>
      </c>
    </row>
    <row r="126">
      <c r="A126" t="inlineStr">
        <is>
          <t>300616</t>
        </is>
      </c>
      <c r="B126" t="n">
        <v>0.01388737561542542</v>
      </c>
      <c r="C126" t="n">
        <v>29.06403940886699</v>
      </c>
      <c r="D126" t="n">
        <v>69.47166666666666</v>
      </c>
      <c r="E126" t="n">
        <v>1.049666666666667</v>
      </c>
    </row>
    <row r="127">
      <c r="A127" t="inlineStr">
        <is>
          <t>600403</t>
        </is>
      </c>
      <c r="B127" t="n">
        <v>0.0005135615978516282</v>
      </c>
      <c r="C127" t="n">
        <v>28.80886426592799</v>
      </c>
      <c r="D127" t="n">
        <v>3.972</v>
      </c>
      <c r="E127" t="n">
        <v>1.240666666666667</v>
      </c>
    </row>
    <row r="128">
      <c r="A128" t="inlineStr">
        <is>
          <t>002812</t>
        </is>
      </c>
      <c r="B128" t="n">
        <v>0.05222472885097874</v>
      </c>
      <c r="C128" t="n">
        <v>28.66479925303456</v>
      </c>
      <c r="D128" t="n">
        <v>110.671</v>
      </c>
      <c r="E128" t="n">
        <v>1.132</v>
      </c>
    </row>
    <row r="129">
      <c r="A129" t="inlineStr">
        <is>
          <t>300712</t>
        </is>
      </c>
      <c r="B129" t="n">
        <v>0.007302818272894957</v>
      </c>
      <c r="C129" t="n">
        <v>28.55436081242533</v>
      </c>
      <c r="D129" t="n">
        <v>19.77833333333333</v>
      </c>
      <c r="E129" t="n">
        <v>4.34</v>
      </c>
    </row>
    <row r="130">
      <c r="A130" t="inlineStr">
        <is>
          <t>002453</t>
        </is>
      </c>
      <c r="B130" t="n">
        <v>0.00138541038984753</v>
      </c>
      <c r="C130" t="n">
        <v>28.54251012145748</v>
      </c>
      <c r="D130" t="n">
        <v>5.679333333333334</v>
      </c>
      <c r="E130" t="n">
        <v>2.163333333333334</v>
      </c>
    </row>
    <row r="131">
      <c r="A131" t="inlineStr">
        <is>
          <t>600841</t>
        </is>
      </c>
      <c r="B131" t="n">
        <v>0.001970447758832766</v>
      </c>
      <c r="C131" t="n">
        <v>28.53745541022592</v>
      </c>
      <c r="D131" t="n">
        <v>9.364333333333333</v>
      </c>
      <c r="E131" t="n">
        <v>0.8046666666666666</v>
      </c>
    </row>
    <row r="132">
      <c r="A132" t="inlineStr">
        <is>
          <t>300393</t>
        </is>
      </c>
      <c r="B132" t="n">
        <v>0.004221881604137142</v>
      </c>
      <c r="C132" t="n">
        <v>28.45445240532243</v>
      </c>
      <c r="D132" t="n">
        <v>10.42766666666667</v>
      </c>
      <c r="E132" t="n">
        <v>7.04</v>
      </c>
    </row>
    <row r="133">
      <c r="A133" t="inlineStr">
        <is>
          <t>000860</t>
        </is>
      </c>
      <c r="B133" t="n">
        <v>0.01306651237336165</v>
      </c>
      <c r="C133" t="n">
        <v>28.40488527017024</v>
      </c>
      <c r="D133" t="n">
        <v>63.17933333333335</v>
      </c>
      <c r="E133" t="n">
        <v>1.969666666666667</v>
      </c>
    </row>
    <row r="134">
      <c r="A134" t="inlineStr">
        <is>
          <t>002568</t>
        </is>
      </c>
      <c r="B134" t="n">
        <v>0.03200468264850977</v>
      </c>
      <c r="C134" t="n">
        <v>28.37240455458807</v>
      </c>
      <c r="D134" t="n">
        <v>84.596</v>
      </c>
      <c r="E134" t="n">
        <v>1.298333333333333</v>
      </c>
    </row>
    <row r="135">
      <c r="A135" t="inlineStr">
        <is>
          <t>300490</t>
        </is>
      </c>
      <c r="B135" t="n">
        <v>0.003194734397639818</v>
      </c>
      <c r="C135" t="n">
        <v>28.34424695977551</v>
      </c>
      <c r="D135" t="n">
        <v>11.32366666666667</v>
      </c>
      <c r="E135" t="n">
        <v>6.972999999999999</v>
      </c>
    </row>
    <row r="136">
      <c r="A136" t="inlineStr">
        <is>
          <t>002074</t>
        </is>
      </c>
      <c r="B136" t="n">
        <v>0.009286087438906581</v>
      </c>
      <c r="C136" t="n">
        <v>28.20694542877393</v>
      </c>
      <c r="D136" t="n">
        <v>30.97866666666667</v>
      </c>
      <c r="E136" t="n">
        <v>4.921666666666668</v>
      </c>
    </row>
    <row r="137">
      <c r="A137" t="inlineStr">
        <is>
          <t>603131</t>
        </is>
      </c>
      <c r="B137" t="n">
        <v>0.004522930035888142</v>
      </c>
      <c r="C137" t="n">
        <v>28.07814629713765</v>
      </c>
      <c r="D137" t="n">
        <v>26.05833333333333</v>
      </c>
      <c r="E137" t="n">
        <v>2.048</v>
      </c>
    </row>
    <row r="138">
      <c r="A138" t="inlineStr">
        <is>
          <t>600971</t>
        </is>
      </c>
      <c r="B138" t="n">
        <v>0.0009504400440044009</v>
      </c>
      <c r="C138" t="n">
        <v>28.07017543859649</v>
      </c>
      <c r="D138" t="n">
        <v>5.656</v>
      </c>
      <c r="E138" t="n">
        <v>3.405666666666666</v>
      </c>
    </row>
    <row r="139">
      <c r="A139" t="inlineStr">
        <is>
          <t>601615</t>
        </is>
      </c>
      <c r="B139" t="n">
        <v>0.002368214388076812</v>
      </c>
      <c r="C139" t="n">
        <v>28.05573147561748</v>
      </c>
      <c r="D139" t="n">
        <v>17.445</v>
      </c>
      <c r="E139" t="n">
        <v>4.119333333333333</v>
      </c>
    </row>
    <row r="140">
      <c r="A140" t="inlineStr">
        <is>
          <t>000591</t>
        </is>
      </c>
      <c r="B140" t="n">
        <v>0.0004370166590249119</v>
      </c>
      <c r="C140" t="n">
        <v>28.04347826086957</v>
      </c>
      <c r="D140" t="n">
        <v>4.846666666666667</v>
      </c>
      <c r="E140" t="n">
        <v>3.871666666666667</v>
      </c>
    </row>
    <row r="141">
      <c r="A141" t="inlineStr">
        <is>
          <t>300347</t>
        </is>
      </c>
      <c r="B141" t="n">
        <v>0.04952308813414669</v>
      </c>
      <c r="C141" t="n">
        <v>27.91910761576117</v>
      </c>
      <c r="D141" t="n">
        <v>130.7976666666667</v>
      </c>
      <c r="E141" t="n">
        <v>1.100666666666667</v>
      </c>
    </row>
    <row r="142">
      <c r="A142" t="inlineStr">
        <is>
          <t>300724</t>
        </is>
      </c>
      <c r="B142" t="n">
        <v>0.08876792590538631</v>
      </c>
      <c r="C142" t="n">
        <v>27.71288452964777</v>
      </c>
      <c r="D142" t="n">
        <v>123.8196666666667</v>
      </c>
      <c r="E142" t="n">
        <v>2.396</v>
      </c>
    </row>
    <row r="143">
      <c r="A143" t="inlineStr">
        <is>
          <t>300357</t>
        </is>
      </c>
      <c r="B143" t="n">
        <v>0.01425019520098579</v>
      </c>
      <c r="C143" t="n">
        <v>27.59089364593952</v>
      </c>
      <c r="D143" t="n">
        <v>63.96066666666666</v>
      </c>
      <c r="E143" t="n">
        <v>0.699</v>
      </c>
    </row>
    <row r="144">
      <c r="A144" t="inlineStr">
        <is>
          <t>002529</t>
        </is>
      </c>
      <c r="B144" t="n">
        <v>0.0009248160857037496</v>
      </c>
      <c r="C144" t="n">
        <v>27.47826086956522</v>
      </c>
      <c r="D144" t="n">
        <v>5.925666666666667</v>
      </c>
      <c r="E144" t="n">
        <v>1.288</v>
      </c>
    </row>
    <row r="145">
      <c r="A145" t="inlineStr">
        <is>
          <t>002189</t>
        </is>
      </c>
      <c r="B145" t="n">
        <v>0.003411631607185806</v>
      </c>
      <c r="C145" t="n">
        <v>27.41379310344829</v>
      </c>
      <c r="D145" t="n">
        <v>18.017</v>
      </c>
      <c r="E145" t="n">
        <v>2.396333333333334</v>
      </c>
    </row>
    <row r="146">
      <c r="A146" t="inlineStr">
        <is>
          <t>600809</t>
        </is>
      </c>
      <c r="B146" t="n">
        <v>0.08826037222961039</v>
      </c>
      <c r="C146" t="n">
        <v>27.39304278288686</v>
      </c>
      <c r="D146" t="n">
        <v>278.2233333333334</v>
      </c>
      <c r="E146" t="n">
        <v>0.6153333333333335</v>
      </c>
    </row>
    <row r="147">
      <c r="A147" t="inlineStr">
        <is>
          <t>603882</t>
        </is>
      </c>
      <c r="B147" t="n">
        <v>0.02874028801540584</v>
      </c>
      <c r="C147" t="n">
        <v>27.35498839907194</v>
      </c>
      <c r="D147" t="n">
        <v>96.54833333333333</v>
      </c>
      <c r="E147" t="n">
        <v>1.316333333333333</v>
      </c>
    </row>
    <row r="148">
      <c r="A148" t="inlineStr">
        <is>
          <t>002670</t>
        </is>
      </c>
      <c r="B148" t="n">
        <v>0.01374694375781989</v>
      </c>
      <c r="C148" t="n">
        <v>27.32300884955754</v>
      </c>
      <c r="D148" t="n">
        <v>12.13666666666666</v>
      </c>
      <c r="E148" t="n">
        <v>5.887000000000001</v>
      </c>
    </row>
    <row r="149">
      <c r="A149" t="inlineStr">
        <is>
          <t>600276</t>
        </is>
      </c>
      <c r="B149" t="n">
        <v>0.02193915781701305</v>
      </c>
      <c r="C149" t="n">
        <v>27.25146198830408</v>
      </c>
      <c r="D149" t="n">
        <v>92.09400000000002</v>
      </c>
      <c r="E149" t="n">
        <v>0.5050000000000001</v>
      </c>
    </row>
    <row r="150">
      <c r="A150" t="inlineStr">
        <is>
          <t>300395</t>
        </is>
      </c>
      <c r="B150" t="n">
        <v>0.00858892526325206</v>
      </c>
      <c r="C150" t="n">
        <v>27.24578203374373</v>
      </c>
      <c r="D150" t="n">
        <v>50.09633333333333</v>
      </c>
      <c r="E150" t="n">
        <v>1.517</v>
      </c>
    </row>
    <row r="151">
      <c r="A151" t="inlineStr">
        <is>
          <t>688567</t>
        </is>
      </c>
      <c r="B151" t="n">
        <v>0.009808698531280529</v>
      </c>
      <c r="C151" t="n">
        <v>27.09677419354839</v>
      </c>
      <c r="D151" t="n">
        <v>31.76866666666667</v>
      </c>
      <c r="E151" t="n">
        <v>5.151333333333333</v>
      </c>
    </row>
    <row r="152">
      <c r="A152" t="inlineStr">
        <is>
          <t>300752</t>
        </is>
      </c>
      <c r="B152" t="n">
        <v>0.05415182819363555</v>
      </c>
      <c r="C152" t="n">
        <v>26.7605633802817</v>
      </c>
      <c r="D152" t="n">
        <v>37.25899999999999</v>
      </c>
      <c r="E152" t="n">
        <v>22.83233333333333</v>
      </c>
    </row>
    <row r="153">
      <c r="A153" t="inlineStr">
        <is>
          <t>000927</t>
        </is>
      </c>
      <c r="B153" t="n">
        <v>0.0004842681480343717</v>
      </c>
      <c r="C153" t="n">
        <v>26.68329177057358</v>
      </c>
      <c r="D153" t="n">
        <v>4.340333333333334</v>
      </c>
      <c r="E153" t="n">
        <v>0.5363333333333333</v>
      </c>
    </row>
    <row r="154">
      <c r="A154" t="inlineStr">
        <is>
          <t>688002</t>
        </is>
      </c>
      <c r="B154" t="n">
        <v>0.03181489318834547</v>
      </c>
      <c r="C154" t="n">
        <v>26.65878178592549</v>
      </c>
      <c r="D154" t="n">
        <v>97.42833333333336</v>
      </c>
      <c r="E154" t="n">
        <v>1.928666666666667</v>
      </c>
    </row>
    <row r="155">
      <c r="A155" t="inlineStr">
        <is>
          <t>300106</t>
        </is>
      </c>
      <c r="B155" t="n">
        <v>0.004242064305128699</v>
      </c>
      <c r="C155" t="n">
        <v>26.56000000000001</v>
      </c>
      <c r="D155" t="n">
        <v>13.34033333333333</v>
      </c>
      <c r="E155" t="n">
        <v>10.86033333333333</v>
      </c>
    </row>
    <row r="156">
      <c r="A156" t="inlineStr">
        <is>
          <t>600433</t>
        </is>
      </c>
      <c r="B156" t="n">
        <v>0.001028025471896069</v>
      </c>
      <c r="C156" t="n">
        <v>26.45348837209303</v>
      </c>
      <c r="D156" t="n">
        <v>4.059666666666667</v>
      </c>
      <c r="E156" t="n">
        <v>2.814333333333333</v>
      </c>
    </row>
    <row r="157">
      <c r="A157" t="inlineStr">
        <is>
          <t>002499</t>
        </is>
      </c>
      <c r="B157" t="n">
        <v>0.001264101948545593</v>
      </c>
      <c r="C157" t="n">
        <v>26.20087336244541</v>
      </c>
      <c r="D157" t="n">
        <v>4.628333333333334</v>
      </c>
      <c r="E157" t="n">
        <v>1.195333333333333</v>
      </c>
    </row>
    <row r="158">
      <c r="A158" t="inlineStr">
        <is>
          <t>600765</t>
        </is>
      </c>
      <c r="B158" t="n">
        <v>0.001950115521949171</v>
      </c>
      <c r="C158" t="n">
        <v>26.09511889862326</v>
      </c>
      <c r="D158" t="n">
        <v>18.515</v>
      </c>
      <c r="E158" t="n">
        <v>4.695333333333334</v>
      </c>
    </row>
    <row r="159">
      <c r="A159" t="inlineStr">
        <is>
          <t>688179</t>
        </is>
      </c>
      <c r="B159" t="n">
        <v>0.009173667212366215</v>
      </c>
      <c r="C159" t="n">
        <v>26.05390463026951</v>
      </c>
      <c r="D159" t="n">
        <v>66.51333333333334</v>
      </c>
      <c r="E159" t="n">
        <v>10.73666666666667</v>
      </c>
    </row>
    <row r="160">
      <c r="A160" t="inlineStr">
        <is>
          <t>300223</t>
        </is>
      </c>
      <c r="B160" t="n">
        <v>0.01531595723570564</v>
      </c>
      <c r="C160" t="n">
        <v>26.02739726027399</v>
      </c>
      <c r="D160" t="n">
        <v>93.69533333333335</v>
      </c>
      <c r="E160" t="n">
        <v>5.685666666666665</v>
      </c>
    </row>
    <row r="161">
      <c r="A161" t="inlineStr">
        <is>
          <t>600213</t>
        </is>
      </c>
      <c r="B161" t="n">
        <v>0.001906593818349759</v>
      </c>
      <c r="C161" t="n">
        <v>26.0053619302949</v>
      </c>
      <c r="D161" t="n">
        <v>8.500666666666667</v>
      </c>
      <c r="E161" t="n">
        <v>11.31533333333333</v>
      </c>
    </row>
    <row r="162">
      <c r="A162" t="inlineStr">
        <is>
          <t>600862</t>
        </is>
      </c>
      <c r="B162" t="n">
        <v>0.003073541450375302</v>
      </c>
      <c r="C162" t="n">
        <v>25.9956236323851</v>
      </c>
      <c r="D162" t="n">
        <v>24.82933333333333</v>
      </c>
      <c r="E162" t="n">
        <v>1.01</v>
      </c>
    </row>
    <row r="163">
      <c r="A163" t="inlineStr">
        <is>
          <t>300313</t>
        </is>
      </c>
      <c r="B163" t="n">
        <v>0.007345969429933334</v>
      </c>
      <c r="C163" t="n">
        <v>25.85315408479833</v>
      </c>
      <c r="D163" t="n">
        <v>21.05666666666667</v>
      </c>
      <c r="E163" t="n">
        <v>12.258</v>
      </c>
    </row>
    <row r="164">
      <c r="A164" t="inlineStr">
        <is>
          <t>300317</t>
        </is>
      </c>
      <c r="B164" t="n">
        <v>0.002934261483808702</v>
      </c>
      <c r="C164" t="n">
        <v>25.78347578347579</v>
      </c>
      <c r="D164" t="n">
        <v>7.214666666666667</v>
      </c>
      <c r="E164" t="n">
        <v>6.202666666666667</v>
      </c>
    </row>
    <row r="165">
      <c r="A165" t="inlineStr">
        <is>
          <t>600798</t>
        </is>
      </c>
      <c r="B165" t="n">
        <v>0.0003731578893869625</v>
      </c>
      <c r="C165" t="n">
        <v>25.77639751552794</v>
      </c>
      <c r="D165" t="n">
        <v>3.643666666666667</v>
      </c>
      <c r="E165" t="n">
        <v>4.549333333333333</v>
      </c>
    </row>
    <row r="166">
      <c r="A166" t="inlineStr">
        <is>
          <t>600753</t>
        </is>
      </c>
      <c r="B166" t="n">
        <v>0.005121278881850017</v>
      </c>
      <c r="C166" t="n">
        <v>25.71989528795813</v>
      </c>
      <c r="D166" t="n">
        <v>16.89033333333333</v>
      </c>
      <c r="E166" t="n">
        <v>1.665333333333333</v>
      </c>
    </row>
    <row r="167">
      <c r="A167" t="inlineStr">
        <is>
          <t>601001</t>
        </is>
      </c>
      <c r="B167" t="n">
        <v>0.0007089468599033818</v>
      </c>
      <c r="C167" t="n">
        <v>25.68627450980394</v>
      </c>
      <c r="D167" t="n">
        <v>5.75</v>
      </c>
      <c r="E167" t="n">
        <v>3.167000000000001</v>
      </c>
    </row>
    <row r="168">
      <c r="A168" t="inlineStr">
        <is>
          <t>300221</t>
        </is>
      </c>
      <c r="B168" t="n">
        <v>0.002471030139451194</v>
      </c>
      <c r="C168" t="n">
        <v>25.49019607843139</v>
      </c>
      <c r="D168" t="n">
        <v>7.821666666666667</v>
      </c>
      <c r="E168" t="n">
        <v>14.446</v>
      </c>
    </row>
    <row r="169">
      <c r="A169" t="inlineStr">
        <is>
          <t>601633</t>
        </is>
      </c>
      <c r="B169" t="n">
        <v>0.006064837409239634</v>
      </c>
      <c r="C169" t="n">
        <v>25.36679536679536</v>
      </c>
      <c r="D169" t="n">
        <v>27.01966666666666</v>
      </c>
      <c r="E169" t="n">
        <v>0.6543333333333333</v>
      </c>
    </row>
    <row r="170">
      <c r="A170" t="inlineStr">
        <is>
          <t>300482</t>
        </is>
      </c>
      <c r="B170" t="n">
        <v>0.02002752929627585</v>
      </c>
      <c r="C170" t="n">
        <v>25.2830188679245</v>
      </c>
      <c r="D170" t="n">
        <v>72.44</v>
      </c>
      <c r="E170" t="n">
        <v>1.885</v>
      </c>
    </row>
    <row r="171">
      <c r="A171" t="inlineStr">
        <is>
          <t>002363</t>
        </is>
      </c>
      <c r="B171" t="n">
        <v>0.0009602773692188923</v>
      </c>
      <c r="C171" t="n">
        <v>25.25252525252526</v>
      </c>
      <c r="D171" t="n">
        <v>6.572333333333334</v>
      </c>
      <c r="E171" t="n">
        <v>4.189333333333333</v>
      </c>
    </row>
    <row r="172">
      <c r="A172" t="inlineStr">
        <is>
          <t>000737</t>
        </is>
      </c>
      <c r="B172" t="n">
        <v>0.000937660127670234</v>
      </c>
      <c r="C172" t="n">
        <v>25.19685039370076</v>
      </c>
      <c r="D172" t="n">
        <v>4.287666666666667</v>
      </c>
      <c r="E172" t="n">
        <v>0.9753333333333333</v>
      </c>
    </row>
    <row r="173">
      <c r="A173" t="inlineStr">
        <is>
          <t>688111</t>
        </is>
      </c>
      <c r="B173" t="n">
        <v>0.0551497178114749</v>
      </c>
      <c r="C173" t="n">
        <v>25.02027027027027</v>
      </c>
      <c r="D173" t="n">
        <v>335.6700000000001</v>
      </c>
      <c r="E173" t="n">
        <v>0.9216666666666666</v>
      </c>
    </row>
    <row r="174">
      <c r="A174" t="inlineStr">
        <is>
          <t>002304</t>
        </is>
      </c>
      <c r="B174" t="n">
        <v>0.04207255278503262</v>
      </c>
      <c r="C174" t="n">
        <v>24.99285591815739</v>
      </c>
      <c r="D174" t="n">
        <v>192.2086666666667</v>
      </c>
      <c r="E174" t="n">
        <v>0.7390000000000003</v>
      </c>
    </row>
    <row r="175">
      <c r="A175" t="inlineStr">
        <is>
          <t>300189</t>
        </is>
      </c>
      <c r="B175" t="n">
        <v>0.00141654442976325</v>
      </c>
      <c r="C175" t="n">
        <v>24.95238095238095</v>
      </c>
      <c r="D175" t="n">
        <v>5.802333333333332</v>
      </c>
      <c r="E175" t="n">
        <v>8.941333333333334</v>
      </c>
    </row>
    <row r="176">
      <c r="A176" t="inlineStr">
        <is>
          <t>000768</t>
        </is>
      </c>
      <c r="B176" t="n">
        <v>0.003887195100185981</v>
      </c>
      <c r="C176" t="n">
        <v>24.94339622641508</v>
      </c>
      <c r="D176" t="n">
        <v>30.09033333333334</v>
      </c>
      <c r="E176" t="n">
        <v>2.258333333333333</v>
      </c>
    </row>
    <row r="177">
      <c r="A177" t="inlineStr">
        <is>
          <t>002510</t>
        </is>
      </c>
      <c r="B177" t="n">
        <v>0.003687351709317371</v>
      </c>
      <c r="C177" t="n">
        <v>24.81203007518797</v>
      </c>
      <c r="D177" t="n">
        <v>5.066999999999998</v>
      </c>
      <c r="E177" t="n">
        <v>12.54566666666667</v>
      </c>
    </row>
    <row r="178">
      <c r="A178" t="inlineStr">
        <is>
          <t>300604</t>
        </is>
      </c>
      <c r="B178" t="n">
        <v>0.009112985616232448</v>
      </c>
      <c r="C178" t="n">
        <v>24.79903536977492</v>
      </c>
      <c r="D178" t="n">
        <v>26.241</v>
      </c>
      <c r="E178" t="n">
        <v>3.626</v>
      </c>
    </row>
    <row r="179">
      <c r="A179" t="inlineStr">
        <is>
          <t>000862</t>
        </is>
      </c>
      <c r="B179" t="n">
        <v>0.0006833282318130801</v>
      </c>
      <c r="C179" t="n">
        <v>24.68513853904282</v>
      </c>
      <c r="D179" t="n">
        <v>4.356</v>
      </c>
      <c r="E179" t="n">
        <v>6.319333333333335</v>
      </c>
    </row>
    <row r="180">
      <c r="A180" t="inlineStr">
        <is>
          <t>600071</t>
        </is>
      </c>
      <c r="B180" t="n">
        <v>0.001465983500902294</v>
      </c>
      <c r="C180" t="n">
        <v>24.66321243523315</v>
      </c>
      <c r="D180" t="n">
        <v>10.344</v>
      </c>
      <c r="E180" t="n">
        <v>1.889333333333333</v>
      </c>
    </row>
    <row r="181">
      <c r="A181" t="inlineStr">
        <is>
          <t>300438</t>
        </is>
      </c>
      <c r="B181" t="n">
        <v>0.007251201056910961</v>
      </c>
      <c r="C181" t="n">
        <v>24.65483234714003</v>
      </c>
      <c r="D181" t="n">
        <v>23.24033333333333</v>
      </c>
      <c r="E181" t="n">
        <v>9.413999999999998</v>
      </c>
    </row>
    <row r="182">
      <c r="A182" t="inlineStr">
        <is>
          <t>000155</t>
        </is>
      </c>
      <c r="B182" t="n">
        <v>0.001622244981131277</v>
      </c>
      <c r="C182" t="n">
        <v>24.60815047021945</v>
      </c>
      <c r="D182" t="n">
        <v>6.997666666666666</v>
      </c>
      <c r="E182" t="n">
        <v>6.115333333333334</v>
      </c>
    </row>
    <row r="183">
      <c r="A183" t="inlineStr">
        <is>
          <t>300186</t>
        </is>
      </c>
      <c r="B183" t="n">
        <v>0.01090493497195068</v>
      </c>
      <c r="C183" t="n">
        <v>24.57765667574932</v>
      </c>
      <c r="D183" t="n">
        <v>36.41733333333333</v>
      </c>
      <c r="E183" t="n">
        <v>1.347333333333334</v>
      </c>
    </row>
    <row r="184">
      <c r="A184" t="inlineStr">
        <is>
          <t>300460</t>
        </is>
      </c>
      <c r="B184" t="n">
        <v>0.006674728433551961</v>
      </c>
      <c r="C184" t="n">
        <v>24.54545454545456</v>
      </c>
      <c r="D184" t="n">
        <v>16.14433333333334</v>
      </c>
      <c r="E184" t="n">
        <v>7.440666666666668</v>
      </c>
    </row>
    <row r="185">
      <c r="A185" t="inlineStr">
        <is>
          <t>688200</t>
        </is>
      </c>
      <c r="B185" t="n">
        <v>0.09552192706875358</v>
      </c>
      <c r="C185" t="n">
        <v>24.52897900592141</v>
      </c>
      <c r="D185" t="n">
        <v>299.2793333333333</v>
      </c>
      <c r="E185" t="n">
        <v>4.994333333333333</v>
      </c>
    </row>
    <row r="186">
      <c r="A186" t="inlineStr">
        <is>
          <t>688006</t>
        </is>
      </c>
      <c r="B186" t="n">
        <v>0.02043906906659087</v>
      </c>
      <c r="C186" t="n">
        <v>24.49999999999999</v>
      </c>
      <c r="D186" t="n">
        <v>60.58833333333333</v>
      </c>
      <c r="E186" t="n">
        <v>2.649666666666667</v>
      </c>
    </row>
    <row r="187">
      <c r="A187" t="inlineStr">
        <is>
          <t>600844</t>
        </is>
      </c>
      <c r="B187" t="n">
        <v>0.002593533984495138</v>
      </c>
      <c r="C187" t="n">
        <v>24.48979591836735</v>
      </c>
      <c r="D187" t="n">
        <v>3.492333333333333</v>
      </c>
      <c r="E187" t="n">
        <v>5.303</v>
      </c>
    </row>
    <row r="188">
      <c r="A188" t="inlineStr">
        <is>
          <t>603680</t>
        </is>
      </c>
      <c r="B188" t="n">
        <v>0.002026079238494889</v>
      </c>
      <c r="C188" t="n">
        <v>24.47368421052632</v>
      </c>
      <c r="D188" t="n">
        <v>12.49766666666667</v>
      </c>
      <c r="E188" t="n">
        <v>1.097666666666667</v>
      </c>
    </row>
    <row r="189">
      <c r="A189" t="inlineStr">
        <is>
          <t>000534</t>
        </is>
      </c>
      <c r="B189" t="n">
        <v>0.001733862191322654</v>
      </c>
      <c r="C189" t="n">
        <v>24.4175209692451</v>
      </c>
      <c r="D189" t="n">
        <v>13.089</v>
      </c>
      <c r="E189" t="n">
        <v>1.169</v>
      </c>
    </row>
    <row r="190">
      <c r="A190" t="inlineStr">
        <is>
          <t>600336</t>
        </is>
      </c>
      <c r="B190" t="n">
        <v>0.001727416550339186</v>
      </c>
      <c r="C190" t="n">
        <v>24.25629290617848</v>
      </c>
      <c r="D190" t="n">
        <v>9.074000000000002</v>
      </c>
      <c r="E190" t="n">
        <v>9.963666666666665</v>
      </c>
    </row>
    <row r="191">
      <c r="A191" t="inlineStr">
        <is>
          <t>600395</t>
        </is>
      </c>
      <c r="B191" t="n">
        <v>0.001205657093124456</v>
      </c>
      <c r="C191" t="n">
        <v>24.23357664233576</v>
      </c>
      <c r="D191" t="n">
        <v>7.659999999999999</v>
      </c>
      <c r="E191" t="n">
        <v>1.874333333333334</v>
      </c>
    </row>
    <row r="192">
      <c r="A192" t="inlineStr">
        <is>
          <t>600744</t>
        </is>
      </c>
      <c r="B192" t="n">
        <v>0.0005280956013221458</v>
      </c>
      <c r="C192" t="n">
        <v>24.23076923076923</v>
      </c>
      <c r="D192" t="n">
        <v>2.913333333333333</v>
      </c>
      <c r="E192" t="n">
        <v>7.624000000000001</v>
      </c>
    </row>
    <row r="193">
      <c r="A193" t="inlineStr">
        <is>
          <t>600733</t>
        </is>
      </c>
      <c r="B193" t="n">
        <v>0.001867669239878551</v>
      </c>
      <c r="C193" t="n">
        <v>24.11347517730498</v>
      </c>
      <c r="D193" t="n">
        <v>8.319333333333335</v>
      </c>
      <c r="E193" t="n">
        <v>4.627666666666666</v>
      </c>
    </row>
    <row r="194">
      <c r="A194" t="inlineStr">
        <is>
          <t>002006</t>
        </is>
      </c>
      <c r="B194" t="n">
        <v>0.0009729094716986365</v>
      </c>
      <c r="C194" t="n">
        <v>23.85685884691848</v>
      </c>
      <c r="D194" t="n">
        <v>5.340666666666666</v>
      </c>
      <c r="E194" t="n">
        <v>3.804333333333333</v>
      </c>
    </row>
    <row r="195">
      <c r="A195" t="inlineStr">
        <is>
          <t>300769</t>
        </is>
      </c>
      <c r="B195" t="n">
        <v>0.03316318726028468</v>
      </c>
      <c r="C195" t="n">
        <v>23.77886634009796</v>
      </c>
      <c r="D195" t="n">
        <v>161.7176666666667</v>
      </c>
      <c r="E195" t="n">
        <v>4.672666666666667</v>
      </c>
    </row>
    <row r="196">
      <c r="A196" t="inlineStr">
        <is>
          <t>000791</t>
        </is>
      </c>
      <c r="B196" t="n">
        <v>0.0004168308113436895</v>
      </c>
      <c r="C196" t="n">
        <v>23.77049180327868</v>
      </c>
      <c r="D196" t="n">
        <v>3.869666666666667</v>
      </c>
      <c r="E196" t="n">
        <v>2.606666666666667</v>
      </c>
    </row>
    <row r="197">
      <c r="A197" t="inlineStr">
        <is>
          <t>603970</t>
        </is>
      </c>
      <c r="B197" t="n">
        <v>0.003321513858702943</v>
      </c>
      <c r="C197" t="n">
        <v>23.63740676993689</v>
      </c>
      <c r="D197" t="n">
        <v>20.705</v>
      </c>
      <c r="E197" t="n">
        <v>4.649666666666666</v>
      </c>
    </row>
    <row r="198">
      <c r="A198" t="inlineStr">
        <is>
          <t>000670</t>
        </is>
      </c>
      <c r="B198" t="n">
        <v>0.0001469404456347878</v>
      </c>
      <c r="C198" t="n">
        <v>23.62637362637363</v>
      </c>
      <c r="D198" t="n">
        <v>1.991333333333333</v>
      </c>
      <c r="E198" t="n">
        <v>3.166</v>
      </c>
    </row>
    <row r="199">
      <c r="A199" t="inlineStr">
        <is>
          <t>600438</t>
        </is>
      </c>
      <c r="B199" t="n">
        <v>0.005475361533341961</v>
      </c>
      <c r="C199" t="n">
        <v>23.60931435963776</v>
      </c>
      <c r="D199" t="n">
        <v>31.77566666666667</v>
      </c>
      <c r="E199" t="n">
        <v>1.927</v>
      </c>
    </row>
    <row r="200">
      <c r="A200" t="inlineStr">
        <is>
          <t>300690</t>
        </is>
      </c>
      <c r="B200" t="n">
        <v>0.01231181671400411</v>
      </c>
      <c r="C200" t="n">
        <v>23.59369401648155</v>
      </c>
      <c r="D200" t="n">
        <v>58.563</v>
      </c>
      <c r="E200" t="n">
        <v>7.017333333333334</v>
      </c>
    </row>
    <row r="201">
      <c r="A201" t="inlineStr">
        <is>
          <t>603960</t>
        </is>
      </c>
      <c r="B201" t="n">
        <v>0.007227958283192939</v>
      </c>
      <c r="C201" t="n">
        <v>23.50618583837851</v>
      </c>
      <c r="D201" t="n">
        <v>39.51866666666668</v>
      </c>
      <c r="E201" t="n">
        <v>1.25</v>
      </c>
    </row>
    <row r="202">
      <c r="A202" t="inlineStr">
        <is>
          <t>002733</t>
        </is>
      </c>
      <c r="B202" t="n">
        <v>0.00235554837033721</v>
      </c>
      <c r="C202" t="n">
        <v>23.43833422317139</v>
      </c>
      <c r="D202" t="n">
        <v>20.103</v>
      </c>
      <c r="E202" t="n">
        <v>4.076666666666666</v>
      </c>
    </row>
    <row r="203">
      <c r="A203" t="inlineStr">
        <is>
          <t>000869</t>
        </is>
      </c>
      <c r="B203" t="n">
        <v>0.01534739808938243</v>
      </c>
      <c r="C203" t="n">
        <v>23.34630350194555</v>
      </c>
      <c r="D203" t="n">
        <v>40.91366666666667</v>
      </c>
      <c r="E203" t="n">
        <v>2.293333333333333</v>
      </c>
    </row>
    <row r="204">
      <c r="A204" t="inlineStr">
        <is>
          <t>603665</t>
        </is>
      </c>
      <c r="B204" t="n">
        <v>0.004090802682155861</v>
      </c>
      <c r="C204" t="n">
        <v>23.32001452960408</v>
      </c>
      <c r="D204" t="n">
        <v>27.33566666666666</v>
      </c>
      <c r="E204" t="n">
        <v>3.333666666666667</v>
      </c>
    </row>
    <row r="205">
      <c r="A205" t="inlineStr">
        <is>
          <t>000981</t>
        </is>
      </c>
      <c r="B205" t="n">
        <v>0.0008134163208852009</v>
      </c>
      <c r="C205" t="n">
        <v>23.3160621761658</v>
      </c>
      <c r="D205" t="n">
        <v>2.169</v>
      </c>
      <c r="E205" t="n">
        <v>0.9276666666666666</v>
      </c>
    </row>
    <row r="206">
      <c r="A206" t="inlineStr">
        <is>
          <t>000404</t>
        </is>
      </c>
      <c r="B206" t="n">
        <v>0.0006493983254260698</v>
      </c>
      <c r="C206" t="n">
        <v>23.21839080459771</v>
      </c>
      <c r="D206" t="n">
        <v>4.613666666666666</v>
      </c>
      <c r="E206" t="n">
        <v>4.722333333333334</v>
      </c>
    </row>
    <row r="207">
      <c r="A207" t="inlineStr">
        <is>
          <t>600362</t>
        </is>
      </c>
      <c r="B207" t="n">
        <v>0.004051970422653558</v>
      </c>
      <c r="C207" t="n">
        <v>23.17839195979898</v>
      </c>
      <c r="D207" t="n">
        <v>19.835</v>
      </c>
      <c r="E207" t="n">
        <v>3.567</v>
      </c>
    </row>
    <row r="208">
      <c r="A208" t="inlineStr">
        <is>
          <t>600486</t>
        </is>
      </c>
      <c r="B208" t="n">
        <v>0.005770107718388764</v>
      </c>
      <c r="C208" t="n">
        <v>23.0841121495327</v>
      </c>
      <c r="D208" t="n">
        <v>118.7836666666667</v>
      </c>
      <c r="E208" t="n">
        <v>0.8210000000000001</v>
      </c>
    </row>
    <row r="209">
      <c r="A209" t="inlineStr">
        <is>
          <t>603690</t>
        </is>
      </c>
      <c r="B209" t="n">
        <v>0.00555140240045479</v>
      </c>
      <c r="C209" t="n">
        <v>23.03290414878396</v>
      </c>
      <c r="D209" t="n">
        <v>37.00533333333335</v>
      </c>
      <c r="E209" t="n">
        <v>2.557333333333333</v>
      </c>
    </row>
    <row r="210">
      <c r="A210" t="inlineStr">
        <is>
          <t>600176</t>
        </is>
      </c>
      <c r="B210" t="n">
        <v>0.002729939083282589</v>
      </c>
      <c r="C210" t="n">
        <v>23.01075268817205</v>
      </c>
      <c r="D210" t="n">
        <v>16.60433333333333</v>
      </c>
      <c r="E210" t="n">
        <v>1.514666666666667</v>
      </c>
    </row>
    <row r="211">
      <c r="A211" t="inlineStr">
        <is>
          <t>603538</t>
        </is>
      </c>
      <c r="B211" t="n">
        <v>0.003473523597726711</v>
      </c>
      <c r="C211" t="n">
        <v>22.98888162197514</v>
      </c>
      <c r="D211" t="n">
        <v>32.376</v>
      </c>
      <c r="E211" t="n">
        <v>3.156666666666667</v>
      </c>
    </row>
    <row r="212">
      <c r="A212" t="inlineStr">
        <is>
          <t>600238</t>
        </is>
      </c>
      <c r="B212" t="n">
        <v>0.001940449650125426</v>
      </c>
      <c r="C212" t="n">
        <v>22.94220665499122</v>
      </c>
      <c r="D212" t="n">
        <v>5.891000000000002</v>
      </c>
      <c r="E212" t="n">
        <v>0.9686666666666667</v>
      </c>
    </row>
    <row r="213">
      <c r="A213" t="inlineStr">
        <is>
          <t>000832</t>
        </is>
      </c>
      <c r="B213" t="n">
        <v>0.001507147268541912</v>
      </c>
      <c r="C213" t="n">
        <v>22.88135593220339</v>
      </c>
      <c r="D213" t="n">
        <v>1.319333333333333</v>
      </c>
      <c r="E213" t="n">
        <v>0</v>
      </c>
    </row>
    <row r="214">
      <c r="A214" t="inlineStr">
        <is>
          <t>300750</t>
        </is>
      </c>
      <c r="B214" t="n">
        <v>0.07411134964988213</v>
      </c>
      <c r="C214" t="n">
        <v>22.82295327988626</v>
      </c>
      <c r="D214" t="n">
        <v>265.3656666666667</v>
      </c>
      <c r="E214" t="n">
        <v>0.9756666666666667</v>
      </c>
    </row>
    <row r="215">
      <c r="A215" t="inlineStr">
        <is>
          <t>603638</t>
        </is>
      </c>
      <c r="B215" t="n">
        <v>0.01884967520216053</v>
      </c>
      <c r="C215" t="n">
        <v>22.68188302425107</v>
      </c>
      <c r="D215" t="n">
        <v>59.38166666666666</v>
      </c>
      <c r="E215" t="n">
        <v>0.3286666666666667</v>
      </c>
    </row>
    <row r="216">
      <c r="A216" t="inlineStr">
        <is>
          <t>002564</t>
        </is>
      </c>
      <c r="B216" t="n">
        <v>0.0002593557023794102</v>
      </c>
      <c r="C216" t="n">
        <v>22.59036144578315</v>
      </c>
      <c r="D216" t="n">
        <v>3.430666666666666</v>
      </c>
      <c r="E216" t="n">
        <v>1.325333333333333</v>
      </c>
    </row>
    <row r="217">
      <c r="A217" t="inlineStr">
        <is>
          <t>000509</t>
        </is>
      </c>
      <c r="B217" t="n">
        <v>0.0008459922609176343</v>
      </c>
      <c r="C217" t="n">
        <v>22.58064516129032</v>
      </c>
      <c r="D217" t="n">
        <v>2.412</v>
      </c>
      <c r="E217" t="n">
        <v>1.068</v>
      </c>
    </row>
    <row r="218">
      <c r="A218" t="inlineStr">
        <is>
          <t>600817</t>
        </is>
      </c>
      <c r="B218" t="n">
        <v>0.002334759229049606</v>
      </c>
      <c r="C218" t="n">
        <v>22.56</v>
      </c>
      <c r="D218" t="n">
        <v>14.712</v>
      </c>
      <c r="E218" t="n">
        <v>1.277666666666666</v>
      </c>
    </row>
    <row r="219">
      <c r="A219" t="inlineStr">
        <is>
          <t>002747</t>
        </is>
      </c>
      <c r="B219" t="n">
        <v>0.007212133186222939</v>
      </c>
      <c r="C219" t="n">
        <v>22.48666393106278</v>
      </c>
      <c r="D219" t="n">
        <v>25.982</v>
      </c>
      <c r="E219" t="n">
        <v>1.318333333333334</v>
      </c>
    </row>
    <row r="220">
      <c r="A220" t="inlineStr">
        <is>
          <t>600161</t>
        </is>
      </c>
      <c r="B220" t="n">
        <v>0.004349743340296931</v>
      </c>
      <c r="C220" t="n">
        <v>22.4758560140474</v>
      </c>
      <c r="D220" t="n">
        <v>39.51766666666667</v>
      </c>
      <c r="E220" t="n">
        <v>0.9033333333333335</v>
      </c>
    </row>
    <row r="221">
      <c r="A221" t="inlineStr">
        <is>
          <t>603128</t>
        </is>
      </c>
      <c r="B221" t="n">
        <v>0.00102030104475328</v>
      </c>
      <c r="C221" t="n">
        <v>22.2972972972973</v>
      </c>
      <c r="D221" t="n">
        <v>7.986999999999998</v>
      </c>
      <c r="E221" t="n">
        <v>2.494</v>
      </c>
    </row>
    <row r="222">
      <c r="A222" t="inlineStr">
        <is>
          <t>002385</t>
        </is>
      </c>
      <c r="B222" t="n">
        <v>0.001804069657391633</v>
      </c>
      <c r="C222" t="n">
        <v>22.29299363057324</v>
      </c>
      <c r="D222" t="n">
        <v>8.805000000000001</v>
      </c>
      <c r="E222" t="n">
        <v>4.991</v>
      </c>
    </row>
    <row r="223">
      <c r="A223" t="inlineStr">
        <is>
          <t>688536</t>
        </is>
      </c>
      <c r="B223" t="n">
        <v>0.1433923783391108</v>
      </c>
      <c r="C223" t="n">
        <v>21.99213150751778</v>
      </c>
      <c r="D223" t="n">
        <v>389.6676666666666</v>
      </c>
      <c r="E223" t="n">
        <v>4.626999999999999</v>
      </c>
    </row>
    <row r="224">
      <c r="A224" t="inlineStr">
        <is>
          <t>000157</t>
        </is>
      </c>
      <c r="B224" t="n">
        <v>0.003382842835447195</v>
      </c>
      <c r="C224" t="n">
        <v>21.98391420911527</v>
      </c>
      <c r="D224" t="n">
        <v>9.023333333333333</v>
      </c>
      <c r="E224" t="n">
        <v>2.169333333333333</v>
      </c>
    </row>
    <row r="225">
      <c r="A225" t="inlineStr">
        <is>
          <t>603308</t>
        </is>
      </c>
      <c r="B225" t="n">
        <v>0.002698696522721927</v>
      </c>
      <c r="C225" t="n">
        <v>21.81069958847737</v>
      </c>
      <c r="D225" t="n">
        <v>25.82266666666667</v>
      </c>
      <c r="E225" t="n">
        <v>1.168666666666667</v>
      </c>
    </row>
    <row r="226">
      <c r="A226" t="inlineStr">
        <is>
          <t>300568</t>
        </is>
      </c>
      <c r="B226" t="n">
        <v>0.01547727545396954</v>
      </c>
      <c r="C226" t="n">
        <v>21.77985948477752</v>
      </c>
      <c r="D226" t="n">
        <v>26.42533333333333</v>
      </c>
      <c r="E226" t="n">
        <v>5.538666666666667</v>
      </c>
    </row>
    <row r="227">
      <c r="A227" t="inlineStr">
        <is>
          <t>002284</t>
        </is>
      </c>
      <c r="B227" t="n">
        <v>0.000530557394737487</v>
      </c>
      <c r="C227" t="n">
        <v>21.75572519083968</v>
      </c>
      <c r="D227" t="n">
        <v>6.041333333333335</v>
      </c>
      <c r="E227" t="n">
        <v>4.687</v>
      </c>
    </row>
    <row r="228">
      <c r="A228" t="inlineStr">
        <is>
          <t>600864</t>
        </is>
      </c>
      <c r="B228" t="n">
        <v>0.0008060922262765938</v>
      </c>
      <c r="C228" t="n">
        <v>21.6923076923077</v>
      </c>
      <c r="D228" t="n">
        <v>6.942666666666667</v>
      </c>
      <c r="E228" t="n">
        <v>2.640666666666667</v>
      </c>
    </row>
    <row r="229">
      <c r="A229" t="inlineStr">
        <is>
          <t>603688</t>
        </is>
      </c>
      <c r="B229" t="n">
        <v>0.003227775023676389</v>
      </c>
      <c r="C229" t="n">
        <v>21.67979002624671</v>
      </c>
      <c r="D229" t="n">
        <v>20.84433333333333</v>
      </c>
      <c r="E229" t="n">
        <v>1.494666666666667</v>
      </c>
    </row>
    <row r="230">
      <c r="A230" t="inlineStr">
        <is>
          <t>002190</t>
        </is>
      </c>
      <c r="B230" t="n">
        <v>0.004518861753731599</v>
      </c>
      <c r="C230" t="n">
        <v>21.6632860040568</v>
      </c>
      <c r="D230" t="n">
        <v>26.92966666666667</v>
      </c>
      <c r="E230" t="n">
        <v>1.587333333333333</v>
      </c>
    </row>
    <row r="231">
      <c r="A231" t="inlineStr">
        <is>
          <t>000957</t>
        </is>
      </c>
      <c r="B231" t="n">
        <v>0.001208564916825804</v>
      </c>
      <c r="C231" t="n">
        <v>21.54255319148937</v>
      </c>
      <c r="D231" t="n">
        <v>8.320333333333332</v>
      </c>
      <c r="E231" t="n">
        <v>5.768666666666665</v>
      </c>
    </row>
    <row r="232">
      <c r="A232" t="inlineStr">
        <is>
          <t>603076</t>
        </is>
      </c>
      <c r="B232" t="n">
        <v>0.01032134774699446</v>
      </c>
      <c r="C232" t="n">
        <v>21.51552795031055</v>
      </c>
      <c r="D232" t="n">
        <v>44.649</v>
      </c>
      <c r="E232" t="n">
        <v>3.652333333333333</v>
      </c>
    </row>
    <row r="233">
      <c r="A233" t="inlineStr">
        <is>
          <t>002162</t>
        </is>
      </c>
      <c r="B233" t="n">
        <v>0.001344442420193923</v>
      </c>
      <c r="C233" t="n">
        <v>21.51515151515151</v>
      </c>
      <c r="D233" t="n">
        <v>3.659333333333334</v>
      </c>
      <c r="E233" t="n">
        <v>3.075333333333333</v>
      </c>
    </row>
    <row r="234">
      <c r="A234" t="inlineStr">
        <is>
          <t>300054</t>
        </is>
      </c>
      <c r="B234" t="n">
        <v>0.002107669357201844</v>
      </c>
      <c r="C234" t="n">
        <v>21.43318269851515</v>
      </c>
      <c r="D234" t="n">
        <v>16.684</v>
      </c>
      <c r="E234" t="n">
        <v>2.858000000000001</v>
      </c>
    </row>
    <row r="235">
      <c r="A235" t="inlineStr">
        <is>
          <t>600851</t>
        </is>
      </c>
      <c r="B235" t="n">
        <v>0.0008500075579155764</v>
      </c>
      <c r="C235" t="n">
        <v>21.41863699582753</v>
      </c>
      <c r="D235" t="n">
        <v>7.595666666666665</v>
      </c>
      <c r="E235" t="n">
        <v>0.5693333333333336</v>
      </c>
    </row>
    <row r="236">
      <c r="A236" t="inlineStr">
        <is>
          <t>002202</t>
        </is>
      </c>
      <c r="B236" t="n">
        <v>0.001028936859019803</v>
      </c>
      <c r="C236" t="n">
        <v>21.1243611584327</v>
      </c>
      <c r="D236" t="n">
        <v>12.53866666666667</v>
      </c>
      <c r="E236" t="n">
        <v>2.425666666666666</v>
      </c>
    </row>
    <row r="237">
      <c r="A237" t="inlineStr">
        <is>
          <t>000752</t>
        </is>
      </c>
      <c r="B237" t="n">
        <v>0.0009078954533079227</v>
      </c>
      <c r="C237" t="n">
        <v>21.08626198083068</v>
      </c>
      <c r="D237" t="n">
        <v>3.673</v>
      </c>
      <c r="E237" t="n">
        <v>1.51</v>
      </c>
    </row>
    <row r="238">
      <c r="A238" t="inlineStr">
        <is>
          <t>000675</t>
        </is>
      </c>
      <c r="B238" t="n">
        <v>0.001376975641455217</v>
      </c>
      <c r="C238" t="n">
        <v>21.03658536585367</v>
      </c>
      <c r="D238" t="n">
        <v>7.295333333333335</v>
      </c>
      <c r="E238" t="n">
        <v>0</v>
      </c>
    </row>
    <row r="239">
      <c r="A239" t="inlineStr">
        <is>
          <t>600097</t>
        </is>
      </c>
      <c r="B239" t="n">
        <v>0.001901109723956166</v>
      </c>
      <c r="C239" t="n">
        <v>20.85106382978723</v>
      </c>
      <c r="D239" t="n">
        <v>10.413</v>
      </c>
      <c r="E239" t="n">
        <v>3.906333333333333</v>
      </c>
    </row>
    <row r="240">
      <c r="A240" t="inlineStr">
        <is>
          <t>603330</t>
        </is>
      </c>
      <c r="B240" t="n">
        <v>0.009880950949519834</v>
      </c>
      <c r="C240" t="n">
        <v>20.7971586424625</v>
      </c>
      <c r="D240" t="n">
        <v>30.30966666666667</v>
      </c>
      <c r="E240" t="n">
        <v>1.853333333333333</v>
      </c>
    </row>
    <row r="241">
      <c r="A241" t="inlineStr">
        <is>
          <t>300552</t>
        </is>
      </c>
      <c r="B241" t="n">
        <v>0.004580160588525545</v>
      </c>
      <c r="C241" t="n">
        <v>20.76543209876542</v>
      </c>
      <c r="D241" t="n">
        <v>41.28333333333334</v>
      </c>
      <c r="E241" t="n">
        <v>4.439000000000001</v>
      </c>
    </row>
    <row r="242">
      <c r="A242" t="inlineStr">
        <is>
          <t>002709</t>
        </is>
      </c>
      <c r="B242" t="n">
        <v>0.03752944988298888</v>
      </c>
      <c r="C242" t="n">
        <v>20.74534161490684</v>
      </c>
      <c r="D242" t="n">
        <v>84.27500000000003</v>
      </c>
      <c r="E242" t="n">
        <v>2.694</v>
      </c>
    </row>
    <row r="243">
      <c r="A243" t="inlineStr">
        <is>
          <t>000422</t>
        </is>
      </c>
      <c r="B243" t="n">
        <v>0.000462177827105685</v>
      </c>
      <c r="C243" t="n">
        <v>20.66420664206643</v>
      </c>
      <c r="D243" t="n">
        <v>3.003333333333333</v>
      </c>
      <c r="E243" t="n">
        <v>0.8793333333333333</v>
      </c>
    </row>
    <row r="244">
      <c r="A244" t="inlineStr">
        <is>
          <t>300589</t>
        </is>
      </c>
      <c r="B244" t="n">
        <v>0.008460632496007587</v>
      </c>
      <c r="C244" t="n">
        <v>20.54018006002001</v>
      </c>
      <c r="D244" t="n">
        <v>35.08966666666666</v>
      </c>
      <c r="E244" t="n">
        <v>20.73466666666667</v>
      </c>
    </row>
    <row r="245">
      <c r="A245" t="inlineStr">
        <is>
          <t>600792</t>
        </is>
      </c>
      <c r="B245" t="n">
        <v>0.0003723141606718494</v>
      </c>
      <c r="C245" t="n">
        <v>20.51282051282051</v>
      </c>
      <c r="D245" t="n">
        <v>3.444333333333334</v>
      </c>
      <c r="E245" t="n">
        <v>3.608666666666667</v>
      </c>
    </row>
    <row r="246">
      <c r="A246" t="inlineStr">
        <is>
          <t>603555</t>
        </is>
      </c>
      <c r="B246" t="n">
        <v>0.0005585404190440261</v>
      </c>
      <c r="C246" t="n">
        <v>20.3883495145631</v>
      </c>
      <c r="D246" t="n">
        <v>2.356333333333333</v>
      </c>
      <c r="E246" t="n">
        <v>0.6673333333333334</v>
      </c>
    </row>
    <row r="247">
      <c r="A247" t="inlineStr">
        <is>
          <t>300772</t>
        </is>
      </c>
      <c r="B247" t="n">
        <v>0.001588263893431009</v>
      </c>
      <c r="C247" t="n">
        <v>20.31900138696257</v>
      </c>
      <c r="D247" t="n">
        <v>15.289</v>
      </c>
      <c r="E247" t="n">
        <v>5.849666666666666</v>
      </c>
    </row>
    <row r="248">
      <c r="A248" t="inlineStr">
        <is>
          <t>600737</t>
        </is>
      </c>
      <c r="B248" t="n">
        <v>0.000674671232196913</v>
      </c>
      <c r="C248" t="n">
        <v>20.26699029126213</v>
      </c>
      <c r="D248" t="n">
        <v>8.956000000000001</v>
      </c>
      <c r="E248" t="n">
        <v>1.754333333333334</v>
      </c>
    </row>
    <row r="249">
      <c r="A249" t="inlineStr">
        <is>
          <t>688116</t>
        </is>
      </c>
      <c r="B249" t="n">
        <v>0.01293449204605558</v>
      </c>
      <c r="C249" t="n">
        <v>20.24122807017543</v>
      </c>
      <c r="D249" t="n">
        <v>45.51666666666666</v>
      </c>
      <c r="E249" t="n">
        <v>1.889333333333333</v>
      </c>
    </row>
    <row r="250">
      <c r="A250" t="inlineStr">
        <is>
          <t>000837</t>
        </is>
      </c>
      <c r="B250" t="n">
        <v>0.001008553580271098</v>
      </c>
      <c r="C250" t="n">
        <v>20.16528925619834</v>
      </c>
      <c r="D250" t="n">
        <v>6.806333333333334</v>
      </c>
      <c r="E250" t="n">
        <v>1.343</v>
      </c>
    </row>
    <row r="251">
      <c r="A251" t="inlineStr">
        <is>
          <t>000547</t>
        </is>
      </c>
      <c r="B251" t="n">
        <v>0.002616305771957657</v>
      </c>
      <c r="C251" t="n">
        <v>20.14598540145986</v>
      </c>
      <c r="D251" t="n">
        <v>21.99266666666666</v>
      </c>
      <c r="E251" t="n">
        <v>2.290999999999999</v>
      </c>
    </row>
    <row r="252">
      <c r="A252" t="inlineStr">
        <is>
          <t>603288</t>
        </is>
      </c>
      <c r="B252" t="n">
        <v>0.04067860521319918</v>
      </c>
      <c r="C252" t="n">
        <v>20.03562434739881</v>
      </c>
      <c r="D252" t="n">
        <v>176.8516666666667</v>
      </c>
      <c r="E252" t="n">
        <v>0.1123333333333334</v>
      </c>
    </row>
    <row r="253">
      <c r="A253" t="inlineStr">
        <is>
          <t>600255</t>
        </is>
      </c>
      <c r="B253" t="n">
        <v>0.0002562682556373408</v>
      </c>
      <c r="C253" t="n">
        <v>20</v>
      </c>
      <c r="D253" t="n">
        <v>1.902</v>
      </c>
      <c r="E253" t="n">
        <v>2.250666666666667</v>
      </c>
    </row>
    <row r="254">
      <c r="A254" t="inlineStr">
        <is>
          <t>600117</t>
        </is>
      </c>
      <c r="B254" t="n">
        <v>0.001105672514619883</v>
      </c>
      <c r="C254" t="n">
        <v>19.93865030674849</v>
      </c>
      <c r="D254" t="n">
        <v>3.8</v>
      </c>
      <c r="E254" t="n">
        <v>3.947000000000001</v>
      </c>
    </row>
    <row r="255">
      <c r="A255" t="inlineStr">
        <is>
          <t>002531</t>
        </is>
      </c>
      <c r="B255" t="n">
        <v>0.0005282551325338612</v>
      </c>
      <c r="C255" t="n">
        <v>19.91701244813278</v>
      </c>
      <c r="D255" t="n">
        <v>7.634666666666666</v>
      </c>
      <c r="E255" t="n">
        <v>2.671666666666666</v>
      </c>
    </row>
    <row r="256">
      <c r="A256" t="inlineStr">
        <is>
          <t>002080</t>
        </is>
      </c>
      <c r="B256" t="n">
        <v>0.002411587136300777</v>
      </c>
      <c r="C256" t="n">
        <v>19.8540906722251</v>
      </c>
      <c r="D256" t="n">
        <v>20.167</v>
      </c>
      <c r="E256" t="n">
        <v>1.805</v>
      </c>
    </row>
    <row r="257">
      <c r="A257" t="inlineStr">
        <is>
          <t>300443</t>
        </is>
      </c>
      <c r="B257" t="n">
        <v>0.003264712915521511</v>
      </c>
      <c r="C257" t="n">
        <v>19.83818770226538</v>
      </c>
      <c r="D257" t="n">
        <v>32.46366666666667</v>
      </c>
      <c r="E257" t="n">
        <v>6.144666666666668</v>
      </c>
    </row>
    <row r="258">
      <c r="A258" t="inlineStr">
        <is>
          <t>603613</t>
        </is>
      </c>
      <c r="B258" t="n">
        <v>0.016153883436542</v>
      </c>
      <c r="C258" t="n">
        <v>19.64488959708628</v>
      </c>
      <c r="D258" t="n">
        <v>93.57166666666667</v>
      </c>
      <c r="E258" t="n">
        <v>1.814</v>
      </c>
    </row>
    <row r="259">
      <c r="A259" t="inlineStr">
        <is>
          <t>600680</t>
        </is>
      </c>
      <c r="B259" t="n">
        <v>0.0007917173515304358</v>
      </c>
      <c r="C259" t="n">
        <v>19.59564541213066</v>
      </c>
      <c r="D259" t="n">
        <v>6.741000000000001</v>
      </c>
      <c r="E259" t="n">
        <v>0.7836666666666667</v>
      </c>
    </row>
    <row r="260">
      <c r="A260" t="inlineStr">
        <is>
          <t>689009</t>
        </is>
      </c>
      <c r="B260" t="n">
        <v>0.01529061847810574</v>
      </c>
      <c r="C260" t="n">
        <v>19.48349133703824</v>
      </c>
      <c r="D260" t="n">
        <v>72.92033333333333</v>
      </c>
      <c r="E260" t="n">
        <v>17.12766666666667</v>
      </c>
    </row>
    <row r="261">
      <c r="A261" t="inlineStr">
        <is>
          <t>600549</t>
        </is>
      </c>
      <c r="B261" t="n">
        <v>0.001801526506087397</v>
      </c>
      <c r="C261" t="n">
        <v>19.35266351989211</v>
      </c>
      <c r="D261" t="n">
        <v>15.50866666666666</v>
      </c>
      <c r="E261" t="n">
        <v>2.537666666666667</v>
      </c>
    </row>
    <row r="262">
      <c r="A262" t="inlineStr">
        <is>
          <t>002765</t>
        </is>
      </c>
      <c r="B262" t="n">
        <v>0.002041507420443171</v>
      </c>
      <c r="C262" t="n">
        <v>19.34156378600822</v>
      </c>
      <c r="D262" t="n">
        <v>5.587666666666667</v>
      </c>
      <c r="E262" t="n">
        <v>10.56866666666667</v>
      </c>
    </row>
    <row r="263">
      <c r="A263" t="inlineStr">
        <is>
          <t>002967</t>
        </is>
      </c>
      <c r="B263" t="n">
        <v>0.002676851685527814</v>
      </c>
      <c r="C263" t="n">
        <v>19.32492581602374</v>
      </c>
      <c r="D263" t="n">
        <v>27.835</v>
      </c>
      <c r="E263" t="n">
        <v>2.624333333333333</v>
      </c>
    </row>
    <row r="264">
      <c r="A264" t="inlineStr">
        <is>
          <t>601918</t>
        </is>
      </c>
      <c r="B264" t="n">
        <v>0.0002046189617786137</v>
      </c>
      <c r="C264" t="n">
        <v>19.30501930501931</v>
      </c>
      <c r="D264" t="n">
        <v>2.835333333333333</v>
      </c>
      <c r="E264" t="n">
        <v>2.468333333333333</v>
      </c>
    </row>
    <row r="265">
      <c r="A265" t="inlineStr">
        <is>
          <t>600108</t>
        </is>
      </c>
      <c r="B265" t="n">
        <v>0.0002568135823132379</v>
      </c>
      <c r="C265" t="n">
        <v>19.30379746835442</v>
      </c>
      <c r="D265" t="n">
        <v>3.385666666666665</v>
      </c>
      <c r="E265" t="n">
        <v>2.157666666666667</v>
      </c>
    </row>
    <row r="266">
      <c r="A266" t="inlineStr">
        <is>
          <t>000596</t>
        </is>
      </c>
      <c r="B266" t="n">
        <v>0.06536481956290364</v>
      </c>
      <c r="C266" t="n">
        <v>19.21611561199914</v>
      </c>
      <c r="D266" t="n">
        <v>234.9223333333333</v>
      </c>
      <c r="E266" t="n">
        <v>0.7283333333333333</v>
      </c>
    </row>
    <row r="267">
      <c r="A267" t="inlineStr">
        <is>
          <t>300122</t>
        </is>
      </c>
      <c r="B267" t="n">
        <v>0.03359999801784927</v>
      </c>
      <c r="C267" t="n">
        <v>19.20569956040625</v>
      </c>
      <c r="D267" t="n">
        <v>134.534</v>
      </c>
      <c r="E267" t="n">
        <v>1.924666666666667</v>
      </c>
    </row>
    <row r="268">
      <c r="A268" t="inlineStr">
        <is>
          <t>002985</t>
        </is>
      </c>
      <c r="B268" t="n">
        <v>0.03084716761658911</v>
      </c>
      <c r="C268" t="n">
        <v>19.18039164829466</v>
      </c>
      <c r="D268" t="n">
        <v>161.4946666666666</v>
      </c>
      <c r="E268" t="n">
        <v>4.016</v>
      </c>
    </row>
    <row r="269">
      <c r="A269" t="inlineStr">
        <is>
          <t>600178</t>
        </is>
      </c>
      <c r="B269" t="n">
        <v>0.00134000446919692</v>
      </c>
      <c r="C269" t="n">
        <v>19.13499344692005</v>
      </c>
      <c r="D269" t="n">
        <v>8.618666666666666</v>
      </c>
      <c r="E269" t="n">
        <v>6.565666666666667</v>
      </c>
    </row>
    <row r="270">
      <c r="A270" t="inlineStr">
        <is>
          <t>300496</t>
        </is>
      </c>
      <c r="B270" t="n">
        <v>0.0194858496348283</v>
      </c>
      <c r="C270" t="n">
        <v>19.08299724050095</v>
      </c>
      <c r="D270" t="n">
        <v>97.65066666666668</v>
      </c>
      <c r="E270" t="n">
        <v>2.890333333333333</v>
      </c>
    </row>
    <row r="271">
      <c r="A271" t="inlineStr">
        <is>
          <t>002414</t>
        </is>
      </c>
      <c r="B271" t="n">
        <v>0.00327896224146224</v>
      </c>
      <c r="C271" t="n">
        <v>19.06382978723404</v>
      </c>
      <c r="D271" t="n">
        <v>36.96000000000001</v>
      </c>
      <c r="E271" t="n">
        <v>1.005</v>
      </c>
    </row>
    <row r="272">
      <c r="A272" t="inlineStr">
        <is>
          <t>002179</t>
        </is>
      </c>
      <c r="B272" t="n">
        <v>0.006809493604482638</v>
      </c>
      <c r="C272" t="n">
        <v>19.05559276624247</v>
      </c>
      <c r="D272" t="n">
        <v>62.48299999999999</v>
      </c>
      <c r="E272" t="n">
        <v>0.8733333333333333</v>
      </c>
    </row>
    <row r="273">
      <c r="A273" t="inlineStr">
        <is>
          <t>002126</t>
        </is>
      </c>
      <c r="B273" t="n">
        <v>0.001135191524191168</v>
      </c>
      <c r="C273" t="n">
        <v>19.00610287707061</v>
      </c>
      <c r="D273" t="n">
        <v>12.17233333333333</v>
      </c>
      <c r="E273" t="n">
        <v>3.756333333333334</v>
      </c>
    </row>
    <row r="274">
      <c r="A274" t="inlineStr">
        <is>
          <t>600089</t>
        </is>
      </c>
      <c r="B274" t="n">
        <v>0.0009039816495650581</v>
      </c>
      <c r="C274" t="n">
        <v>18.84236453201973</v>
      </c>
      <c r="D274" t="n">
        <v>8.630333333333333</v>
      </c>
      <c r="E274" t="n">
        <v>2.203333333333334</v>
      </c>
    </row>
    <row r="275">
      <c r="A275" t="inlineStr">
        <is>
          <t>002506</t>
        </is>
      </c>
      <c r="B275" t="n">
        <v>0.0005571375889663311</v>
      </c>
      <c r="C275" t="n">
        <v>18.80108991825613</v>
      </c>
      <c r="D275" t="n">
        <v>4.017333333333334</v>
      </c>
      <c r="E275" t="n">
        <v>3.946666666666667</v>
      </c>
    </row>
    <row r="276">
      <c r="A276" t="inlineStr">
        <is>
          <t>600397</t>
        </is>
      </c>
      <c r="B276" t="n">
        <v>0.0005460047037228247</v>
      </c>
      <c r="C276" t="n">
        <v>18.79194630872483</v>
      </c>
      <c r="D276" t="n">
        <v>3.228333333333333</v>
      </c>
      <c r="E276" t="n">
        <v>8.279333333333334</v>
      </c>
    </row>
    <row r="277">
      <c r="A277" t="inlineStr">
        <is>
          <t>600346</t>
        </is>
      </c>
      <c r="B277" t="n">
        <v>0.0007520516858434189</v>
      </c>
      <c r="C277" t="n">
        <v>18.72068230277186</v>
      </c>
      <c r="D277" t="n">
        <v>25.32966666666667</v>
      </c>
      <c r="E277" t="n">
        <v>0.7239999999999999</v>
      </c>
    </row>
    <row r="278">
      <c r="A278" t="inlineStr">
        <is>
          <t>000655</t>
        </is>
      </c>
      <c r="B278" t="n">
        <v>0.001457242094045297</v>
      </c>
      <c r="C278" t="n">
        <v>18.69436201780415</v>
      </c>
      <c r="D278" t="n">
        <v>7.576333333333333</v>
      </c>
      <c r="E278" t="n">
        <v>6.335999999999999</v>
      </c>
    </row>
    <row r="279">
      <c r="A279" t="inlineStr">
        <is>
          <t>603606</t>
        </is>
      </c>
      <c r="B279" t="n">
        <v>0.001912109628464133</v>
      </c>
      <c r="C279" t="n">
        <v>18.4</v>
      </c>
      <c r="D279" t="n">
        <v>22.03266666666667</v>
      </c>
      <c r="E279" t="n">
        <v>2.062666666666667</v>
      </c>
    </row>
    <row r="280">
      <c r="A280" t="inlineStr">
        <is>
          <t>300888</t>
        </is>
      </c>
      <c r="B280" t="n">
        <v>0.02887024321390437</v>
      </c>
      <c r="C280" t="n">
        <v>18.3835292481046</v>
      </c>
      <c r="D280" t="n">
        <v>149.9853333333334</v>
      </c>
      <c r="E280" t="n">
        <v>8.215999999999999</v>
      </c>
    </row>
    <row r="281">
      <c r="A281" t="inlineStr">
        <is>
          <t>300699</t>
        </is>
      </c>
      <c r="B281" t="n">
        <v>0.01044063939448689</v>
      </c>
      <c r="C281" t="n">
        <v>18.319143092557</v>
      </c>
      <c r="D281" t="n">
        <v>76.25733333333334</v>
      </c>
      <c r="E281" t="n">
        <v>1.04</v>
      </c>
    </row>
    <row r="282">
      <c r="A282" t="inlineStr">
        <is>
          <t>600682</t>
        </is>
      </c>
      <c r="B282" t="n">
        <v>0.002182836023065908</v>
      </c>
      <c r="C282" t="n">
        <v>18.18181818181821</v>
      </c>
      <c r="D282" t="n">
        <v>11.484</v>
      </c>
      <c r="E282" t="n">
        <v>1.271333333333333</v>
      </c>
    </row>
    <row r="283">
      <c r="A283" t="inlineStr">
        <is>
          <t>600197</t>
        </is>
      </c>
      <c r="B283" t="n">
        <v>0.009275549600516105</v>
      </c>
      <c r="C283" t="n">
        <v>18.15856777493605</v>
      </c>
      <c r="D283" t="n">
        <v>25.37533333333333</v>
      </c>
      <c r="E283" t="n">
        <v>9.248333333333333</v>
      </c>
    </row>
    <row r="284">
      <c r="A284" t="inlineStr">
        <is>
          <t>000661</t>
        </is>
      </c>
      <c r="B284" t="n">
        <v>0.09138096260811154</v>
      </c>
      <c r="C284" t="n">
        <v>18.0996497570896</v>
      </c>
      <c r="D284" t="n">
        <v>382.424</v>
      </c>
      <c r="E284" t="n">
        <v>1.321</v>
      </c>
    </row>
    <row r="285">
      <c r="A285" t="inlineStr">
        <is>
          <t>688559</t>
        </is>
      </c>
      <c r="B285" t="n">
        <v>0.005553080084909027</v>
      </c>
      <c r="C285" t="n">
        <v>18.05940594059405</v>
      </c>
      <c r="D285" t="n">
        <v>26.04966666666666</v>
      </c>
      <c r="E285" t="n">
        <v>9.576666666666666</v>
      </c>
    </row>
    <row r="286">
      <c r="A286" t="inlineStr">
        <is>
          <t>000502</t>
        </is>
      </c>
      <c r="B286" t="n">
        <v>0.001654219291179108</v>
      </c>
      <c r="C286" t="n">
        <v>17.9245283018868</v>
      </c>
      <c r="D286" t="n">
        <v>8.137666666666666</v>
      </c>
      <c r="E286" t="n">
        <v>2.085333333333334</v>
      </c>
    </row>
    <row r="287">
      <c r="A287" t="inlineStr">
        <is>
          <t>300346</t>
        </is>
      </c>
      <c r="B287" t="n">
        <v>0.005997481271193119</v>
      </c>
      <c r="C287" t="n">
        <v>17.88640858999717</v>
      </c>
      <c r="D287" t="n">
        <v>35.225</v>
      </c>
      <c r="E287" t="n">
        <v>4.599333333333334</v>
      </c>
    </row>
    <row r="288">
      <c r="A288" t="inlineStr">
        <is>
          <t>600696</t>
        </is>
      </c>
      <c r="B288" t="n">
        <v>0.001146604778246878</v>
      </c>
      <c r="C288" t="n">
        <v>17.8528347406514</v>
      </c>
      <c r="D288" t="n">
        <v>9.000666666666667</v>
      </c>
      <c r="E288" t="n">
        <v>0.6119999999999998</v>
      </c>
    </row>
    <row r="289">
      <c r="A289" t="inlineStr">
        <is>
          <t>603915</t>
        </is>
      </c>
      <c r="B289" t="n">
        <v>0.006008431727402799</v>
      </c>
      <c r="C289" t="n">
        <v>17.79193205944798</v>
      </c>
      <c r="D289" t="n">
        <v>26.58433333333334</v>
      </c>
      <c r="E289" t="n">
        <v>3.767333333333333</v>
      </c>
    </row>
    <row r="290">
      <c r="A290" t="inlineStr">
        <is>
          <t>600151</t>
        </is>
      </c>
      <c r="B290" t="n">
        <v>0.0005375338934080102</v>
      </c>
      <c r="C290" t="n">
        <v>17.78425655976676</v>
      </c>
      <c r="D290" t="n">
        <v>7.499000000000001</v>
      </c>
      <c r="E290" t="n">
        <v>2.485</v>
      </c>
    </row>
    <row r="291">
      <c r="A291" t="inlineStr">
        <is>
          <t>000998</t>
        </is>
      </c>
      <c r="B291" t="n">
        <v>0.001535344713848563</v>
      </c>
      <c r="C291" t="n">
        <v>17.73006134969326</v>
      </c>
      <c r="D291" t="n">
        <v>17.40466666666666</v>
      </c>
      <c r="E291" t="n">
        <v>3.216666666666667</v>
      </c>
    </row>
    <row r="292">
      <c r="A292" t="inlineStr">
        <is>
          <t>002610</t>
        </is>
      </c>
      <c r="B292" t="n">
        <v>0.001033616003479017</v>
      </c>
      <c r="C292" t="n">
        <v>17.69911504424782</v>
      </c>
      <c r="D292" t="n">
        <v>2.384666666666667</v>
      </c>
      <c r="E292" t="n">
        <v>5.321</v>
      </c>
    </row>
    <row r="293">
      <c r="A293" t="inlineStr">
        <is>
          <t>600081</t>
        </is>
      </c>
      <c r="B293" t="n">
        <v>0.001913440028574967</v>
      </c>
      <c r="C293" t="n">
        <v>17.58147512864494</v>
      </c>
      <c r="D293" t="n">
        <v>12.85766666666667</v>
      </c>
      <c r="E293" t="n">
        <v>4.068666666666667</v>
      </c>
    </row>
    <row r="294">
      <c r="A294" t="inlineStr">
        <is>
          <t>002342</t>
        </is>
      </c>
      <c r="B294" t="n">
        <v>0.0006616896819087437</v>
      </c>
      <c r="C294" t="n">
        <v>17.55485893416928</v>
      </c>
      <c r="D294" t="n">
        <v>3.773666666666667</v>
      </c>
      <c r="E294" t="n">
        <v>7.643333333333333</v>
      </c>
    </row>
    <row r="295">
      <c r="A295" t="inlineStr">
        <is>
          <t>000522</t>
        </is>
      </c>
      <c r="B295" t="n">
        <v>0.003593050047912643</v>
      </c>
      <c r="C295" t="n">
        <v>17.52525252525252</v>
      </c>
      <c r="D295" t="n">
        <v>24.04066666666666</v>
      </c>
      <c r="E295" t="n">
        <v>0</v>
      </c>
    </row>
    <row r="296">
      <c r="A296" t="inlineStr">
        <is>
          <t>000851</t>
        </is>
      </c>
      <c r="B296" t="n">
        <v>0.001090893230276104</v>
      </c>
      <c r="C296" t="n">
        <v>17.524115755627</v>
      </c>
      <c r="D296" t="n">
        <v>7.302666666666665</v>
      </c>
      <c r="E296" t="n">
        <v>4.398000000000001</v>
      </c>
    </row>
    <row r="297">
      <c r="A297" t="inlineStr">
        <is>
          <t>002098</t>
        </is>
      </c>
      <c r="B297" t="n">
        <v>0.00114711245256771</v>
      </c>
      <c r="C297" t="n">
        <v>17.46641074856046</v>
      </c>
      <c r="D297" t="n">
        <v>5.963666666666666</v>
      </c>
      <c r="E297" t="n">
        <v>2.924333333333334</v>
      </c>
    </row>
    <row r="298">
      <c r="A298" t="inlineStr">
        <is>
          <t>600382</t>
        </is>
      </c>
      <c r="B298" t="n">
        <v>0.001601442495126705</v>
      </c>
      <c r="C298" t="n">
        <v>17.43486973947896</v>
      </c>
      <c r="D298" t="n">
        <v>5.700000000000001</v>
      </c>
      <c r="E298" t="n">
        <v>4.819666666666667</v>
      </c>
    </row>
    <row r="299">
      <c r="A299" t="inlineStr">
        <is>
          <t>300081</t>
        </is>
      </c>
      <c r="B299" t="n">
        <v>0.001636702968405329</v>
      </c>
      <c r="C299" t="n">
        <v>17.40226986128626</v>
      </c>
      <c r="D299" t="n">
        <v>8.529333333333334</v>
      </c>
      <c r="E299" t="n">
        <v>2.432333333333334</v>
      </c>
    </row>
    <row r="300">
      <c r="A300" t="inlineStr">
        <is>
          <t>600991</t>
        </is>
      </c>
      <c r="B300" t="n">
        <v>0.0009148555970174622</v>
      </c>
      <c r="C300" t="n">
        <v>17.3913043478261</v>
      </c>
      <c r="D300" t="n">
        <v>16.347</v>
      </c>
      <c r="E300" t="n">
        <v>0</v>
      </c>
    </row>
    <row r="301">
      <c r="A301" t="inlineStr">
        <is>
          <t>600758</t>
        </is>
      </c>
      <c r="B301" t="n">
        <v>0.0002747966031237009</v>
      </c>
      <c r="C301" t="n">
        <v>17.37588652482271</v>
      </c>
      <c r="D301" t="n">
        <v>3.118333333333333</v>
      </c>
      <c r="E301" t="n">
        <v>2.08</v>
      </c>
    </row>
    <row r="302">
      <c r="A302" t="inlineStr">
        <is>
          <t>600732</t>
        </is>
      </c>
      <c r="B302" t="n">
        <v>0.001647325170105069</v>
      </c>
      <c r="C302" t="n">
        <v>17.33333333333334</v>
      </c>
      <c r="D302" t="n">
        <v>16.32433333333334</v>
      </c>
      <c r="E302" t="n">
        <v>3.259666666666666</v>
      </c>
    </row>
    <row r="303">
      <c r="A303" t="inlineStr">
        <is>
          <t>000933</t>
        </is>
      </c>
      <c r="B303" t="n">
        <v>0.001146332699217924</v>
      </c>
      <c r="C303" t="n">
        <v>17.31066460587327</v>
      </c>
      <c r="D303" t="n">
        <v>7.885000000000001</v>
      </c>
      <c r="E303" t="n">
        <v>6.230999999999999</v>
      </c>
    </row>
    <row r="304">
      <c r="A304" t="inlineStr">
        <is>
          <t>600381</t>
        </is>
      </c>
      <c r="B304" t="n">
        <v>0.001541217354030802</v>
      </c>
      <c r="C304" t="n">
        <v>17.30769230769229</v>
      </c>
      <c r="D304" t="n">
        <v>6.048333333333332</v>
      </c>
      <c r="E304" t="n">
        <v>4.234666666666667</v>
      </c>
    </row>
    <row r="305">
      <c r="A305" t="inlineStr">
        <is>
          <t>600207</t>
        </is>
      </c>
      <c r="B305" t="n">
        <v>0.0004866892272983642</v>
      </c>
      <c r="C305" t="n">
        <v>17.2945205479452</v>
      </c>
      <c r="D305" t="n">
        <v>5.844333333333333</v>
      </c>
      <c r="E305" t="n">
        <v>1.732</v>
      </c>
    </row>
    <row r="306">
      <c r="A306" t="inlineStr">
        <is>
          <t>002238</t>
        </is>
      </c>
      <c r="B306" t="n">
        <v>0.0005704899771049195</v>
      </c>
      <c r="C306" t="n">
        <v>17.26384364820848</v>
      </c>
      <c r="D306" t="n">
        <v>6.616333333333334</v>
      </c>
      <c r="E306" t="n">
        <v>0.5383333333333333</v>
      </c>
    </row>
    <row r="307">
      <c r="A307" t="inlineStr">
        <is>
          <t>601877</t>
        </is>
      </c>
      <c r="B307" t="n">
        <v>0.003094304463705792</v>
      </c>
      <c r="C307" t="n">
        <v>17.12460063897763</v>
      </c>
      <c r="D307" t="n">
        <v>33.07333333333334</v>
      </c>
      <c r="E307" t="n">
        <v>0.5536666666666668</v>
      </c>
    </row>
    <row r="308">
      <c r="A308" t="inlineStr">
        <is>
          <t>600918</t>
        </is>
      </c>
      <c r="B308" t="n">
        <v>0.002119044606137298</v>
      </c>
      <c r="C308" t="n">
        <v>17.02127659574468</v>
      </c>
      <c r="D308" t="n">
        <v>15.805</v>
      </c>
      <c r="E308" t="n">
        <v>9.859333333333334</v>
      </c>
    </row>
    <row r="309">
      <c r="A309" t="inlineStr">
        <is>
          <t>603987</t>
        </is>
      </c>
      <c r="B309" t="n">
        <v>0.001745890983928161</v>
      </c>
      <c r="C309" t="n">
        <v>17.00288184438039</v>
      </c>
      <c r="D309" t="n">
        <v>15.009</v>
      </c>
      <c r="E309" t="n">
        <v>1.809333333333333</v>
      </c>
    </row>
    <row r="310">
      <c r="A310" t="inlineStr">
        <is>
          <t>603486</t>
        </is>
      </c>
      <c r="B310" t="n">
        <v>0.006237856876473987</v>
      </c>
      <c r="C310" t="n">
        <v>16.96258253851795</v>
      </c>
      <c r="D310" t="n">
        <v>69.61766666666668</v>
      </c>
      <c r="E310" t="n">
        <v>2.311</v>
      </c>
    </row>
    <row r="311">
      <c r="A311" t="inlineStr">
        <is>
          <t>002350</t>
        </is>
      </c>
      <c r="B311" t="n">
        <v>0.0003727909635886554</v>
      </c>
      <c r="C311" t="n">
        <v>16.95568400770713</v>
      </c>
      <c r="D311" t="n">
        <v>5.603666666666667</v>
      </c>
      <c r="E311" t="n">
        <v>1.91</v>
      </c>
    </row>
    <row r="312">
      <c r="A312" t="inlineStr">
        <is>
          <t>603758</t>
        </is>
      </c>
      <c r="B312" t="n">
        <v>0.001788233806582132</v>
      </c>
      <c r="C312" t="n">
        <v>16.93448702101361</v>
      </c>
      <c r="D312" t="n">
        <v>9.227</v>
      </c>
      <c r="E312" t="n">
        <v>2.269333333333334</v>
      </c>
    </row>
    <row r="313">
      <c r="A313" t="inlineStr">
        <is>
          <t>603126</t>
        </is>
      </c>
      <c r="B313" t="n">
        <v>0.0003333229211406557</v>
      </c>
      <c r="C313" t="n">
        <v>16.91729323308269</v>
      </c>
      <c r="D313" t="n">
        <v>5.691333333333333</v>
      </c>
      <c r="E313" t="n">
        <v>3.104</v>
      </c>
    </row>
    <row r="314">
      <c r="A314" t="inlineStr">
        <is>
          <t>601011</t>
        </is>
      </c>
      <c r="B314" t="n">
        <v>0.0003023514493767074</v>
      </c>
      <c r="C314" t="n">
        <v>16.71232876712327</v>
      </c>
      <c r="D314" t="n">
        <v>3.972333333333334</v>
      </c>
      <c r="E314" t="n">
        <v>3.249666666666667</v>
      </c>
    </row>
    <row r="315">
      <c r="A315" t="inlineStr">
        <is>
          <t>000835</t>
        </is>
      </c>
      <c r="B315" t="n">
        <v>0.0004101592385019124</v>
      </c>
      <c r="C315" t="n">
        <v>16.66666666666667</v>
      </c>
      <c r="D315" t="n">
        <v>1.665333333333333</v>
      </c>
      <c r="E315" t="n">
        <v>2.234666666666667</v>
      </c>
    </row>
    <row r="316">
      <c r="A316" t="inlineStr">
        <is>
          <t>601899</t>
        </is>
      </c>
      <c r="B316" t="n">
        <v>0.0006235084162284312</v>
      </c>
      <c r="C316" t="n">
        <v>16.62303664921467</v>
      </c>
      <c r="D316" t="n">
        <v>8.768333333333334</v>
      </c>
      <c r="E316" t="n">
        <v>1.551</v>
      </c>
    </row>
    <row r="317">
      <c r="A317" t="inlineStr">
        <is>
          <t>002696</t>
        </is>
      </c>
      <c r="B317" t="n">
        <v>0.0008981848621023881</v>
      </c>
      <c r="C317" t="n">
        <v>16.58031088082901</v>
      </c>
      <c r="D317" t="n">
        <v>6.305000000000001</v>
      </c>
      <c r="E317" t="n">
        <v>3.069</v>
      </c>
    </row>
    <row r="318">
      <c r="A318" t="inlineStr">
        <is>
          <t>002450</t>
        </is>
      </c>
      <c r="B318" t="n">
        <v>0.001252412137087972</v>
      </c>
      <c r="C318" t="n">
        <v>16.55629139072847</v>
      </c>
      <c r="D318" t="n">
        <v>2.884333333333333</v>
      </c>
      <c r="E318" t="n">
        <v>2.764666666666666</v>
      </c>
    </row>
    <row r="319">
      <c r="A319" t="inlineStr">
        <is>
          <t>002214</t>
        </is>
      </c>
      <c r="B319" t="n">
        <v>0.001908255425621337</v>
      </c>
      <c r="C319" t="n">
        <v>16.52999568407423</v>
      </c>
      <c r="D319" t="n">
        <v>24.54233333333333</v>
      </c>
      <c r="E319" t="n">
        <v>2.502333333333334</v>
      </c>
    </row>
    <row r="320">
      <c r="A320" t="inlineStr">
        <is>
          <t>600158</t>
        </is>
      </c>
      <c r="B320" t="n">
        <v>0.001439965062878915</v>
      </c>
      <c r="C320" t="n">
        <v>16.5210484511517</v>
      </c>
      <c r="D320" t="n">
        <v>14.057</v>
      </c>
      <c r="E320" t="n">
        <v>5.002</v>
      </c>
    </row>
    <row r="321">
      <c r="A321" t="inlineStr">
        <is>
          <t>300073</t>
        </is>
      </c>
      <c r="B321" t="n">
        <v>0.01696051121200821</v>
      </c>
      <c r="C321" t="n">
        <v>16.41909288968113</v>
      </c>
      <c r="D321" t="n">
        <v>50.65666666666667</v>
      </c>
      <c r="E321" t="n">
        <v>3.891</v>
      </c>
    </row>
    <row r="322">
      <c r="A322" t="inlineStr">
        <is>
          <t>002025</t>
        </is>
      </c>
      <c r="B322" t="n">
        <v>0.002694579266227232</v>
      </c>
      <c r="C322" t="n">
        <v>16.32989690721649</v>
      </c>
      <c r="D322" t="n">
        <v>52.37366666666667</v>
      </c>
      <c r="E322" t="n">
        <v>1.275666666666667</v>
      </c>
    </row>
    <row r="323">
      <c r="A323" t="inlineStr">
        <is>
          <t>300775</t>
        </is>
      </c>
      <c r="B323" t="n">
        <v>0.002427093563997174</v>
      </c>
      <c r="C323" t="n">
        <v>16.32</v>
      </c>
      <c r="D323" t="n">
        <v>34.143</v>
      </c>
      <c r="E323" t="n">
        <v>4.430666666666667</v>
      </c>
    </row>
    <row r="324">
      <c r="A324" t="inlineStr">
        <is>
          <t>601808</t>
        </is>
      </c>
      <c r="B324" t="n">
        <v>0.0009691358024691362</v>
      </c>
      <c r="C324" t="n">
        <v>16.2114537444934</v>
      </c>
      <c r="D324" t="n">
        <v>13.14</v>
      </c>
      <c r="E324" t="n">
        <v>0.4806666666666666</v>
      </c>
    </row>
    <row r="325">
      <c r="A325" t="inlineStr">
        <is>
          <t>600458</t>
        </is>
      </c>
      <c r="B325" t="n">
        <v>0.0003857723919324525</v>
      </c>
      <c r="C325" t="n">
        <v>16.158940397351</v>
      </c>
      <c r="D325" t="n">
        <v>7.922</v>
      </c>
      <c r="E325" t="n">
        <v>1.427</v>
      </c>
    </row>
    <row r="326">
      <c r="A326" t="inlineStr">
        <is>
          <t>002129</t>
        </is>
      </c>
      <c r="B326" t="n">
        <v>0.002707161551272901</v>
      </c>
      <c r="C326" t="n">
        <v>16.11785095320626</v>
      </c>
      <c r="D326" t="n">
        <v>23.66133333333334</v>
      </c>
      <c r="E326" t="n">
        <v>2.294666666666667</v>
      </c>
    </row>
    <row r="327">
      <c r="A327" t="inlineStr">
        <is>
          <t>600490</t>
        </is>
      </c>
      <c r="B327" t="n">
        <v>0.0003694883645503935</v>
      </c>
      <c r="C327" t="n">
        <v>16.10389610389609</v>
      </c>
      <c r="D327" t="n">
        <v>4.110999999999999</v>
      </c>
      <c r="E327" t="n">
        <v>3.266666666666667</v>
      </c>
    </row>
    <row r="328">
      <c r="A328" t="inlineStr">
        <is>
          <t>002716</t>
        </is>
      </c>
      <c r="B328" t="n">
        <v>0.0004246460603365207</v>
      </c>
      <c r="C328" t="n">
        <v>16.05504587155961</v>
      </c>
      <c r="D328" t="n">
        <v>2.498333333333334</v>
      </c>
      <c r="E328" t="n">
        <v>2.992</v>
      </c>
    </row>
    <row r="329">
      <c r="A329" t="inlineStr">
        <is>
          <t>600031</t>
        </is>
      </c>
      <c r="B329" t="n">
        <v>0.002499455471271768</v>
      </c>
      <c r="C329" t="n">
        <v>16.05113636363635</v>
      </c>
      <c r="D329" t="n">
        <v>30.71633333333333</v>
      </c>
      <c r="E329" t="n">
        <v>0.7850000000000001</v>
      </c>
    </row>
    <row r="330">
      <c r="A330" t="inlineStr">
        <is>
          <t>600290</t>
        </is>
      </c>
      <c r="B330" t="n">
        <v>0.0003129833614501671</v>
      </c>
      <c r="C330" t="n">
        <v>15.98173515981736</v>
      </c>
      <c r="D330" t="n">
        <v>2.239333333333333</v>
      </c>
      <c r="E330" t="n">
        <v>2.398666666666666</v>
      </c>
    </row>
    <row r="331">
      <c r="A331" t="inlineStr">
        <is>
          <t>300436</t>
        </is>
      </c>
      <c r="B331" t="n">
        <v>0.01332090450288142</v>
      </c>
      <c r="C331" t="n">
        <v>15.95866819747416</v>
      </c>
      <c r="D331" t="n">
        <v>38.48400000000001</v>
      </c>
      <c r="E331" t="n">
        <v>2.782333333333333</v>
      </c>
    </row>
    <row r="332">
      <c r="A332" t="inlineStr">
        <is>
          <t>600508</t>
        </is>
      </c>
      <c r="B332" t="n">
        <v>0.0006321755875733739</v>
      </c>
      <c r="C332" t="n">
        <v>15.87837837837835</v>
      </c>
      <c r="D332" t="n">
        <v>9.578000000000001</v>
      </c>
      <c r="E332" t="n">
        <v>1.693</v>
      </c>
    </row>
    <row r="333">
      <c r="A333" t="inlineStr">
        <is>
          <t>600392</t>
        </is>
      </c>
      <c r="B333" t="n">
        <v>0.0009394213993698411</v>
      </c>
      <c r="C333" t="n">
        <v>15.77540106951871</v>
      </c>
      <c r="D333" t="n">
        <v>8.533999999999999</v>
      </c>
      <c r="E333" t="n">
        <v>4.330666666666667</v>
      </c>
    </row>
    <row r="334">
      <c r="A334" t="inlineStr">
        <is>
          <t>002958</t>
        </is>
      </c>
      <c r="B334" t="n">
        <v>0.0004922514145673409</v>
      </c>
      <c r="C334" t="n">
        <v>15.71125265392781</v>
      </c>
      <c r="D334" t="n">
        <v>5.138333333333334</v>
      </c>
      <c r="E334" t="n">
        <v>4.266333333333334</v>
      </c>
    </row>
    <row r="335">
      <c r="A335" t="inlineStr">
        <is>
          <t>002218</t>
        </is>
      </c>
      <c r="B335" t="n">
        <v>0.0004231130962550751</v>
      </c>
      <c r="C335" t="n">
        <v>15.67328918322295</v>
      </c>
      <c r="D335" t="n">
        <v>4.552333333333333</v>
      </c>
      <c r="E335" t="n">
        <v>2.649666666666667</v>
      </c>
    </row>
    <row r="336">
      <c r="A336" t="inlineStr">
        <is>
          <t>603505</t>
        </is>
      </c>
      <c r="B336" t="n">
        <v>0.001510772960884244</v>
      </c>
      <c r="C336" t="n">
        <v>15.54949337490257</v>
      </c>
      <c r="D336" t="n">
        <v>27.55733333333334</v>
      </c>
      <c r="E336" t="n">
        <v>2.126333333333333</v>
      </c>
    </row>
    <row r="337">
      <c r="A337" t="inlineStr">
        <is>
          <t>300617</t>
        </is>
      </c>
      <c r="B337" t="n">
        <v>0.003025568353073134</v>
      </c>
      <c r="C337" t="n">
        <v>15.51020408163266</v>
      </c>
      <c r="D337" t="n">
        <v>44.97400000000001</v>
      </c>
      <c r="E337" t="n">
        <v>2.554666666666667</v>
      </c>
    </row>
    <row r="338">
      <c r="A338" t="inlineStr">
        <is>
          <t>002287</t>
        </is>
      </c>
      <c r="B338" t="n">
        <v>0.004412667097254027</v>
      </c>
      <c r="C338" t="n">
        <v>15.46558704453442</v>
      </c>
      <c r="D338" t="n">
        <v>26.49266666666667</v>
      </c>
      <c r="E338" t="n">
        <v>0.8446666666666667</v>
      </c>
    </row>
    <row r="339">
      <c r="A339" t="inlineStr">
        <is>
          <t>002850</t>
        </is>
      </c>
      <c r="B339" t="n">
        <v>0.01545131084678748</v>
      </c>
      <c r="C339" t="n">
        <v>15.4648585213196</v>
      </c>
      <c r="D339" t="n">
        <v>73.92733333333334</v>
      </c>
      <c r="E339" t="n">
        <v>1.413</v>
      </c>
    </row>
    <row r="340">
      <c r="A340" t="inlineStr">
        <is>
          <t>000767</t>
        </is>
      </c>
      <c r="B340" t="n">
        <v>0.0001051144354941824</v>
      </c>
      <c r="C340" t="n">
        <v>15.41501976284585</v>
      </c>
      <c r="D340" t="n">
        <v>2.607</v>
      </c>
      <c r="E340" t="n">
        <v>0.6463333333333332</v>
      </c>
    </row>
    <row r="341">
      <c r="A341" t="inlineStr">
        <is>
          <t>000799</t>
        </is>
      </c>
      <c r="B341" t="n">
        <v>0.01557853529690264</v>
      </c>
      <c r="C341" t="n">
        <v>15.40160088324594</v>
      </c>
      <c r="D341" t="n">
        <v>115.934</v>
      </c>
      <c r="E341" t="n">
        <v>3.514333333333334</v>
      </c>
    </row>
    <row r="342">
      <c r="A342" t="inlineStr">
        <is>
          <t>600295</t>
        </is>
      </c>
      <c r="B342" t="n">
        <v>0.0009228164260534421</v>
      </c>
      <c r="C342" t="n">
        <v>15.39278131634818</v>
      </c>
      <c r="D342" t="n">
        <v>10.35933333333333</v>
      </c>
      <c r="E342" t="n">
        <v>3.421</v>
      </c>
    </row>
    <row r="343">
      <c r="A343" t="inlineStr">
        <is>
          <t>600511</t>
        </is>
      </c>
      <c r="B343" t="n">
        <v>0.01592108079913671</v>
      </c>
      <c r="C343" t="n">
        <v>15.34926470588236</v>
      </c>
      <c r="D343" t="n">
        <v>47.43266666666667</v>
      </c>
      <c r="E343" t="n">
        <v>5.931666666666668</v>
      </c>
    </row>
    <row r="344">
      <c r="A344" t="inlineStr">
        <is>
          <t>000593</t>
        </is>
      </c>
      <c r="B344" t="n">
        <v>0.0004398383553044568</v>
      </c>
      <c r="C344" t="n">
        <v>15.34090909090908</v>
      </c>
      <c r="D344" t="n">
        <v>5.663999999999999</v>
      </c>
      <c r="E344" t="n">
        <v>4.962</v>
      </c>
    </row>
    <row r="345">
      <c r="A345" t="inlineStr">
        <is>
          <t>600312</t>
        </is>
      </c>
      <c r="B345" t="n">
        <v>0.0002360903057849476</v>
      </c>
      <c r="C345" t="n">
        <v>15.27987897125567</v>
      </c>
      <c r="D345" t="n">
        <v>6.942666666666668</v>
      </c>
      <c r="E345" t="n">
        <v>0.8083333333333333</v>
      </c>
    </row>
    <row r="346">
      <c r="A346" t="inlineStr">
        <is>
          <t>600600</t>
        </is>
      </c>
      <c r="B346" t="n">
        <v>0.0158681904813077</v>
      </c>
      <c r="C346" t="n">
        <v>15.26780459093584</v>
      </c>
      <c r="D346" t="n">
        <v>95.12433333333334</v>
      </c>
      <c r="E346" t="n">
        <v>0.8946666666666666</v>
      </c>
    </row>
    <row r="347">
      <c r="A347" t="inlineStr">
        <is>
          <t>688196</t>
        </is>
      </c>
      <c r="B347" t="n">
        <v>0.004042599238045259</v>
      </c>
      <c r="C347" t="n">
        <v>15.26501766784452</v>
      </c>
      <c r="D347" t="n">
        <v>57.59066666666666</v>
      </c>
      <c r="E347" t="n">
        <v>3.915</v>
      </c>
    </row>
    <row r="348">
      <c r="A348" t="inlineStr">
        <is>
          <t>002361</t>
        </is>
      </c>
      <c r="B348" t="n">
        <v>0.0003678020085645926</v>
      </c>
      <c r="C348" t="n">
        <v>15.23178807947019</v>
      </c>
      <c r="D348" t="n">
        <v>4.860666666666665</v>
      </c>
      <c r="E348" t="n">
        <v>3.437333333333333</v>
      </c>
    </row>
    <row r="349">
      <c r="A349" t="inlineStr">
        <is>
          <t>002571</t>
        </is>
      </c>
      <c r="B349" t="n">
        <v>0.001221195731393895</v>
      </c>
      <c r="C349" t="n">
        <v>15.12513601741023</v>
      </c>
      <c r="D349" t="n">
        <v>9.655333333333333</v>
      </c>
      <c r="E349" t="n">
        <v>5.680333333333333</v>
      </c>
    </row>
    <row r="350">
      <c r="A350" t="inlineStr">
        <is>
          <t>002948</t>
        </is>
      </c>
      <c r="B350" t="n">
        <v>0.002361186145984147</v>
      </c>
      <c r="C350" t="n">
        <v>15.02057613168724</v>
      </c>
      <c r="D350" t="n">
        <v>5.602333333333333</v>
      </c>
      <c r="E350" t="n">
        <v>14.671</v>
      </c>
    </row>
    <row r="351">
      <c r="A351" t="inlineStr">
        <is>
          <t>600774</t>
        </is>
      </c>
      <c r="B351" t="n">
        <v>0.0008558136896150691</v>
      </c>
      <c r="C351" t="n">
        <v>15.01294219154443</v>
      </c>
      <c r="D351" t="n">
        <v>13.05666666666666</v>
      </c>
      <c r="E351" t="n">
        <v>0.5946666666666668</v>
      </c>
    </row>
    <row r="352">
      <c r="A352" t="inlineStr">
        <is>
          <t>688169</t>
        </is>
      </c>
      <c r="B352" t="n">
        <v>0.2909406687426361</v>
      </c>
      <c r="C352" t="n">
        <v>14.99153118482757</v>
      </c>
      <c r="D352" t="n">
        <v>898.4290000000001</v>
      </c>
      <c r="E352" t="n">
        <v>2.182666666666667</v>
      </c>
    </row>
    <row r="353">
      <c r="A353" t="inlineStr">
        <is>
          <t>600359</t>
        </is>
      </c>
      <c r="B353" t="n">
        <v>0.0006596382845375596</v>
      </c>
      <c r="C353" t="n">
        <v>14.96774193548387</v>
      </c>
      <c r="D353" t="n">
        <v>8.273333333333333</v>
      </c>
      <c r="E353" t="n">
        <v>3.240666666666667</v>
      </c>
    </row>
    <row r="354">
      <c r="A354" t="inlineStr">
        <is>
          <t>601952</t>
        </is>
      </c>
      <c r="B354" t="n">
        <v>0.0006911946318306742</v>
      </c>
      <c r="C354" t="n">
        <v>14.92910758965804</v>
      </c>
      <c r="D354" t="n">
        <v>12.452</v>
      </c>
      <c r="E354" t="n">
        <v>1.748</v>
      </c>
    </row>
    <row r="355">
      <c r="A355" t="inlineStr">
        <is>
          <t>603806</t>
        </is>
      </c>
      <c r="B355" t="n">
        <v>0.01455913474316116</v>
      </c>
      <c r="C355" t="n">
        <v>14.91618648507071</v>
      </c>
      <c r="D355" t="n">
        <v>75.94833333333332</v>
      </c>
      <c r="E355" t="n">
        <v>0.6253333333333333</v>
      </c>
    </row>
    <row r="356">
      <c r="A356" t="inlineStr">
        <is>
          <t>002326</t>
        </is>
      </c>
      <c r="B356" t="n">
        <v>0.0009240284332575886</v>
      </c>
      <c r="C356" t="n">
        <v>14.87513572204124</v>
      </c>
      <c r="D356" t="n">
        <v>9.535</v>
      </c>
      <c r="E356" t="n">
        <v>3.375333333333333</v>
      </c>
    </row>
    <row r="357">
      <c r="A357" t="inlineStr">
        <is>
          <t>000631</t>
        </is>
      </c>
      <c r="B357" t="n">
        <v>0.0001856799128738952</v>
      </c>
      <c r="C357" t="n">
        <v>14.86988847583643</v>
      </c>
      <c r="D357" t="n">
        <v>2.924666666666667</v>
      </c>
      <c r="E357" t="n">
        <v>0.2243333333333333</v>
      </c>
    </row>
    <row r="358">
      <c r="A358" t="inlineStr">
        <is>
          <t>603336</t>
        </is>
      </c>
      <c r="B358" t="n">
        <v>0.003064117394618345</v>
      </c>
      <c r="C358" t="n">
        <v>14.85148514851484</v>
      </c>
      <c r="D358" t="n">
        <v>11.56466666666667</v>
      </c>
      <c r="E358" t="n">
        <v>6.506333333333332</v>
      </c>
    </row>
    <row r="359">
      <c r="A359" t="inlineStr">
        <is>
          <t>002469</t>
        </is>
      </c>
      <c r="B359" t="n">
        <v>0.0003625072968586622</v>
      </c>
      <c r="C359" t="n">
        <v>14.81481481481481</v>
      </c>
      <c r="D359" t="n">
        <v>5.773666666666666</v>
      </c>
      <c r="E359" t="n">
        <v>1.619</v>
      </c>
    </row>
    <row r="360">
      <c r="A360" t="inlineStr">
        <is>
          <t>000812</t>
        </is>
      </c>
      <c r="B360" t="n">
        <v>0.000799219725343321</v>
      </c>
      <c r="C360" t="n">
        <v>14.80263157894737</v>
      </c>
      <c r="D360" t="n">
        <v>3.322666666666667</v>
      </c>
      <c r="E360" t="n">
        <v>6.175000000000001</v>
      </c>
    </row>
    <row r="361">
      <c r="A361" t="inlineStr">
        <is>
          <t>601311</t>
        </is>
      </c>
      <c r="B361" t="n">
        <v>0.0005434304457681375</v>
      </c>
      <c r="C361" t="n">
        <v>14.75609756097562</v>
      </c>
      <c r="D361" t="n">
        <v>8.897666666666668</v>
      </c>
      <c r="E361" t="n">
        <v>3.306</v>
      </c>
    </row>
    <row r="362">
      <c r="A362" t="inlineStr">
        <is>
          <t>600428</t>
        </is>
      </c>
      <c r="B362" t="n">
        <v>0.0007116622137572857</v>
      </c>
      <c r="C362" t="n">
        <v>14.70588235294117</v>
      </c>
      <c r="D362" t="n">
        <v>4.200333333333333</v>
      </c>
      <c r="E362" t="n">
        <v>2.997</v>
      </c>
    </row>
    <row r="363">
      <c r="A363" t="inlineStr">
        <is>
          <t>600805</t>
        </is>
      </c>
      <c r="B363" t="n">
        <v>0.0006133445247305549</v>
      </c>
      <c r="C363" t="n">
        <v>14.66992665036677</v>
      </c>
      <c r="D363" t="n">
        <v>4.567000000000001</v>
      </c>
      <c r="E363" t="n">
        <v>2.476666666666667</v>
      </c>
    </row>
    <row r="364">
      <c r="A364" t="inlineStr">
        <is>
          <t>603755</t>
        </is>
      </c>
      <c r="B364" t="n">
        <v>0.02264100122029975</v>
      </c>
      <c r="C364" t="n">
        <v>14.65696465696464</v>
      </c>
      <c r="D364" t="n">
        <v>69.62466666666667</v>
      </c>
      <c r="E364" t="n">
        <v>1.842333333333333</v>
      </c>
    </row>
    <row r="365">
      <c r="A365" t="inlineStr">
        <is>
          <t>002288</t>
        </is>
      </c>
      <c r="B365" t="n">
        <v>0.0006481852690641783</v>
      </c>
      <c r="C365" t="n">
        <v>14.63046757164403</v>
      </c>
      <c r="D365" t="n">
        <v>6.917666666666665</v>
      </c>
      <c r="E365" t="n">
        <v>3.547333333333333</v>
      </c>
    </row>
    <row r="366">
      <c r="A366" t="inlineStr">
        <is>
          <t>000568</t>
        </is>
      </c>
      <c r="B366" t="n">
        <v>0.01383047576954377</v>
      </c>
      <c r="C366" t="n">
        <v>14.62852857678505</v>
      </c>
      <c r="D366" t="n">
        <v>195.8363333333333</v>
      </c>
      <c r="E366" t="n">
        <v>0.8270000000000001</v>
      </c>
    </row>
    <row r="367">
      <c r="A367" t="inlineStr">
        <is>
          <t>600926</t>
        </is>
      </c>
      <c r="B367" t="n">
        <v>0.0007033064631920084</v>
      </c>
      <c r="C367" t="n">
        <v>14.62079749804535</v>
      </c>
      <c r="D367" t="n">
        <v>14.44533333333333</v>
      </c>
      <c r="E367" t="n">
        <v>0.6216666666666667</v>
      </c>
    </row>
    <row r="368">
      <c r="A368" t="inlineStr">
        <is>
          <t>600038</t>
        </is>
      </c>
      <c r="B368" t="n">
        <v>0.003541241109396758</v>
      </c>
      <c r="C368" t="n">
        <v>14.61707658468308</v>
      </c>
      <c r="D368" t="n">
        <v>53.14599999999999</v>
      </c>
      <c r="E368" t="n">
        <v>1.442666666666667</v>
      </c>
    </row>
    <row r="369">
      <c r="A369" t="inlineStr">
        <is>
          <t>600348</t>
        </is>
      </c>
      <c r="B369" t="n">
        <v>0.0003472969721964466</v>
      </c>
      <c r="C369" t="n">
        <v>14.57085828343314</v>
      </c>
      <c r="D369" t="n">
        <v>5.388333333333333</v>
      </c>
      <c r="E369" t="n">
        <v>1.713333333333333</v>
      </c>
    </row>
    <row r="370">
      <c r="A370" t="inlineStr">
        <is>
          <t>002799</t>
        </is>
      </c>
      <c r="B370" t="n">
        <v>0.002434571805167137</v>
      </c>
      <c r="C370" t="n">
        <v>14.56206340677055</v>
      </c>
      <c r="D370" t="n">
        <v>18.23633333333333</v>
      </c>
      <c r="E370" t="n">
        <v>2.474666666666666</v>
      </c>
    </row>
    <row r="371">
      <c r="A371" t="inlineStr">
        <is>
          <t>601995</t>
        </is>
      </c>
      <c r="B371" t="n">
        <v>0.004450027474077834</v>
      </c>
      <c r="C371" t="n">
        <v>14.5104895104895</v>
      </c>
      <c r="D371" t="n">
        <v>62.34833333333334</v>
      </c>
      <c r="E371" t="n">
        <v>18.89366666666666</v>
      </c>
    </row>
    <row r="372">
      <c r="A372" t="inlineStr">
        <is>
          <t>300595</t>
        </is>
      </c>
      <c r="B372" t="n">
        <v>0.01965285103111219</v>
      </c>
      <c r="C372" t="n">
        <v>14.49417707310228</v>
      </c>
      <c r="D372" t="n">
        <v>71.87133333333333</v>
      </c>
      <c r="E372" t="n">
        <v>1.339333333333333</v>
      </c>
    </row>
    <row r="373">
      <c r="A373" t="inlineStr">
        <is>
          <t>600956</t>
        </is>
      </c>
      <c r="B373" t="n">
        <v>0.0003319012272853891</v>
      </c>
      <c r="C373" t="n">
        <v>14.48763250883394</v>
      </c>
      <c r="D373" t="n">
        <v>9.041333333333334</v>
      </c>
      <c r="E373" t="n">
        <v>8.638666666666667</v>
      </c>
    </row>
    <row r="374">
      <c r="A374" t="inlineStr">
        <is>
          <t>002196</t>
        </is>
      </c>
      <c r="B374" t="n">
        <v>0.002195080336121208</v>
      </c>
      <c r="C374" t="n">
        <v>14.46345256609643</v>
      </c>
      <c r="D374" t="n">
        <v>7.519333333333335</v>
      </c>
      <c r="E374" t="n">
        <v>9.603333333333333</v>
      </c>
    </row>
    <row r="375">
      <c r="A375" t="inlineStr">
        <is>
          <t>603006</t>
        </is>
      </c>
      <c r="B375" t="n">
        <v>0.0005741943850094012</v>
      </c>
      <c r="C375" t="n">
        <v>14.44332998996991</v>
      </c>
      <c r="D375" t="n">
        <v>10.282</v>
      </c>
      <c r="E375" t="n">
        <v>0.8700000000000002</v>
      </c>
    </row>
    <row r="376">
      <c r="A376" t="inlineStr">
        <is>
          <t>600072</t>
        </is>
      </c>
      <c r="B376" t="n">
        <v>0.001009284264407378</v>
      </c>
      <c r="C376" t="n">
        <v>14.3824027072758</v>
      </c>
      <c r="D376" t="n">
        <v>12.59</v>
      </c>
      <c r="E376" t="n">
        <v>2.778333333333334</v>
      </c>
    </row>
    <row r="377">
      <c r="A377" t="inlineStr">
        <is>
          <t>300596</t>
        </is>
      </c>
      <c r="B377" t="n">
        <v>0.004361936911677844</v>
      </c>
      <c r="C377" t="n">
        <v>14.27733802403985</v>
      </c>
      <c r="D377" t="n">
        <v>39.62933333333334</v>
      </c>
      <c r="E377" t="n">
        <v>1.583666666666667</v>
      </c>
    </row>
    <row r="378">
      <c r="A378" t="inlineStr">
        <is>
          <t>601601</t>
        </is>
      </c>
      <c r="B378" t="n">
        <v>0.004390702301193402</v>
      </c>
      <c r="C378" t="n">
        <v>14.25424795468848</v>
      </c>
      <c r="D378" t="n">
        <v>36.469</v>
      </c>
      <c r="E378" t="n">
        <v>0.6616666666666666</v>
      </c>
    </row>
    <row r="379">
      <c r="A379" t="inlineStr">
        <is>
          <t>002114</t>
        </is>
      </c>
      <c r="B379" t="n">
        <v>0.0004899086466964094</v>
      </c>
      <c r="C379" t="n">
        <v>14.23999999999999</v>
      </c>
      <c r="D379" t="n">
        <v>6.973333333333334</v>
      </c>
      <c r="E379" t="n">
        <v>3.751</v>
      </c>
    </row>
    <row r="380">
      <c r="A380" t="inlineStr">
        <is>
          <t>600300</t>
        </is>
      </c>
      <c r="B380" t="n">
        <v>0.0008375783228610739</v>
      </c>
      <c r="C380" t="n">
        <v>14.21446384039902</v>
      </c>
      <c r="D380" t="n">
        <v>4.226333333333334</v>
      </c>
      <c r="E380" t="n">
        <v>5.109999999999999</v>
      </c>
    </row>
    <row r="381">
      <c r="A381" t="inlineStr">
        <is>
          <t>603021</t>
        </is>
      </c>
      <c r="B381" t="n">
        <v>0.0006742381103026465</v>
      </c>
      <c r="C381" t="n">
        <v>14.21319796954315</v>
      </c>
      <c r="D381" t="n">
        <v>6.321999999999999</v>
      </c>
      <c r="E381" t="n">
        <v>1.654</v>
      </c>
    </row>
    <row r="382">
      <c r="A382" t="inlineStr">
        <is>
          <t>600152</t>
        </is>
      </c>
      <c r="B382" t="n">
        <v>0.0004009003074220466</v>
      </c>
      <c r="C382" t="n">
        <v>14.19457735247209</v>
      </c>
      <c r="D382" t="n">
        <v>6.746666666666667</v>
      </c>
      <c r="E382" t="n">
        <v>3.216333333333333</v>
      </c>
    </row>
    <row r="383">
      <c r="A383" t="inlineStr">
        <is>
          <t>688516</t>
        </is>
      </c>
      <c r="B383" t="n">
        <v>0.006174763753856336</v>
      </c>
      <c r="C383" t="n">
        <v>14.19123725544227</v>
      </c>
      <c r="D383" t="n">
        <v>76.11333333333333</v>
      </c>
      <c r="E383" t="n">
        <v>3.882</v>
      </c>
    </row>
    <row r="384">
      <c r="A384" t="inlineStr">
        <is>
          <t>300855</t>
        </is>
      </c>
      <c r="B384" t="n">
        <v>0.003801684632622562</v>
      </c>
      <c r="C384" t="n">
        <v>14.17004048582995</v>
      </c>
      <c r="D384" t="n">
        <v>44.26066666666667</v>
      </c>
      <c r="E384" t="n">
        <v>11.667</v>
      </c>
    </row>
    <row r="385">
      <c r="A385" t="inlineStr">
        <is>
          <t>000066</t>
        </is>
      </c>
      <c r="B385" t="n">
        <v>0.001165712204007286</v>
      </c>
      <c r="C385" t="n">
        <v>14.0873015873016</v>
      </c>
      <c r="D385" t="n">
        <v>15.25</v>
      </c>
      <c r="E385" t="n">
        <v>1.734333333333333</v>
      </c>
    </row>
    <row r="386">
      <c r="A386" t="inlineStr">
        <is>
          <t>600371</t>
        </is>
      </c>
      <c r="B386" t="n">
        <v>0.0006725650265208284</v>
      </c>
      <c r="C386" t="n">
        <v>14.08239700374532</v>
      </c>
      <c r="D386" t="n">
        <v>13.93733333333333</v>
      </c>
      <c r="E386" t="n">
        <v>3.921666666666667</v>
      </c>
    </row>
    <row r="387">
      <c r="A387" t="inlineStr">
        <is>
          <t>000572</t>
        </is>
      </c>
      <c r="B387" t="n">
        <v>0.0004841266329929087</v>
      </c>
      <c r="C387" t="n">
        <v>14.07407407407406</v>
      </c>
      <c r="D387" t="n">
        <v>3.013666666666667</v>
      </c>
      <c r="E387" t="n">
        <v>1.730666666666667</v>
      </c>
    </row>
    <row r="388">
      <c r="A388" t="inlineStr">
        <is>
          <t>002069</t>
        </is>
      </c>
      <c r="B388" t="n">
        <v>0.0007715160525291142</v>
      </c>
      <c r="C388" t="n">
        <v>14.06649616368285</v>
      </c>
      <c r="D388" t="n">
        <v>4.185333333333333</v>
      </c>
      <c r="E388" t="n">
        <v>4.039666666666665</v>
      </c>
    </row>
    <row r="389">
      <c r="A389" t="inlineStr">
        <is>
          <t>603008</t>
        </is>
      </c>
      <c r="B389" t="n">
        <v>0.001107246839457971</v>
      </c>
      <c r="C389" t="n">
        <v>14.04066073697585</v>
      </c>
      <c r="D389" t="n">
        <v>18.09933333333333</v>
      </c>
      <c r="E389" t="n">
        <v>2.233666666666666</v>
      </c>
    </row>
    <row r="390">
      <c r="A390" t="inlineStr">
        <is>
          <t>600073</t>
        </is>
      </c>
      <c r="B390" t="n">
        <v>0.0004932904486007388</v>
      </c>
      <c r="C390" t="n">
        <v>13.99354144241121</v>
      </c>
      <c r="D390" t="n">
        <v>10.08733333333333</v>
      </c>
      <c r="E390" t="n">
        <v>2.405</v>
      </c>
    </row>
    <row r="391">
      <c r="A391" t="inlineStr">
        <is>
          <t>603501</t>
        </is>
      </c>
      <c r="B391" t="n">
        <v>0.01983243440656595</v>
      </c>
      <c r="C391" t="n">
        <v>13.98979136726302</v>
      </c>
      <c r="D391" t="n">
        <v>216.159</v>
      </c>
      <c r="E391" t="n">
        <v>1.014666666666667</v>
      </c>
    </row>
    <row r="392">
      <c r="A392" t="inlineStr">
        <is>
          <t>002009</t>
        </is>
      </c>
      <c r="B392" t="n">
        <v>0.0005620706042871546</v>
      </c>
      <c r="C392" t="n">
        <v>13.96648044692737</v>
      </c>
      <c r="D392" t="n">
        <v>9.663666666666666</v>
      </c>
      <c r="E392" t="n">
        <v>4.399</v>
      </c>
    </row>
    <row r="393">
      <c r="A393" t="inlineStr">
        <is>
          <t>600267</t>
        </is>
      </c>
      <c r="B393" t="n">
        <v>0.001029925229008309</v>
      </c>
      <c r="C393" t="n">
        <v>13.91784181483753</v>
      </c>
      <c r="D393" t="n">
        <v>16.72266666666667</v>
      </c>
      <c r="E393" t="n">
        <v>0.9126666666666667</v>
      </c>
    </row>
    <row r="394">
      <c r="A394" t="inlineStr">
        <is>
          <t>000993</t>
        </is>
      </c>
      <c r="B394" t="n">
        <v>0.0002372364762608663</v>
      </c>
      <c r="C394" t="n">
        <v>13.82799325463744</v>
      </c>
      <c r="D394" t="n">
        <v>6.314000000000002</v>
      </c>
      <c r="E394" t="n">
        <v>2.161333333333333</v>
      </c>
    </row>
    <row r="395">
      <c r="A395" t="inlineStr">
        <is>
          <t>600580</t>
        </is>
      </c>
      <c r="B395" t="n">
        <v>0.0008788410804440693</v>
      </c>
      <c r="C395" t="n">
        <v>13.77151799687011</v>
      </c>
      <c r="D395" t="n">
        <v>13.82833333333333</v>
      </c>
      <c r="E395" t="n">
        <v>3.185</v>
      </c>
    </row>
    <row r="396">
      <c r="A396" t="inlineStr">
        <is>
          <t>002805</t>
        </is>
      </c>
      <c r="B396" t="n">
        <v>0.001528278232736831</v>
      </c>
      <c r="C396" t="n">
        <v>13.63636363636362</v>
      </c>
      <c r="D396" t="n">
        <v>13.92066666666667</v>
      </c>
      <c r="E396" t="n">
        <v>9.152333333333335</v>
      </c>
    </row>
    <row r="397">
      <c r="A397" t="inlineStr">
        <is>
          <t>600467</t>
        </is>
      </c>
      <c r="B397" t="n">
        <v>0.0002568973795264447</v>
      </c>
      <c r="C397" t="n">
        <v>13.60294117647058</v>
      </c>
      <c r="D397" t="n">
        <v>2.931333333333333</v>
      </c>
      <c r="E397" t="n">
        <v>4.951333333333333</v>
      </c>
    </row>
    <row r="398">
      <c r="A398" t="inlineStr">
        <is>
          <t>000049</t>
        </is>
      </c>
      <c r="B398" t="n">
        <v>0.003891226299974708</v>
      </c>
      <c r="C398" t="n">
        <v>13.57142857142857</v>
      </c>
      <c r="D398" t="n">
        <v>53.29733333333333</v>
      </c>
      <c r="E398" t="n">
        <v>2.067</v>
      </c>
    </row>
    <row r="399">
      <c r="A399" t="inlineStr">
        <is>
          <t>601456</t>
        </is>
      </c>
      <c r="B399" t="n">
        <v>0.004199125109361329</v>
      </c>
      <c r="C399" t="n">
        <v>13.57142857142854</v>
      </c>
      <c r="D399" t="n">
        <v>19.304</v>
      </c>
      <c r="E399" t="n">
        <v>18.88466666666666</v>
      </c>
    </row>
    <row r="400">
      <c r="A400" t="inlineStr">
        <is>
          <t>600127</t>
        </is>
      </c>
      <c r="B400" t="n">
        <v>0.0005446805842893867</v>
      </c>
      <c r="C400" t="n">
        <v>13.56932153392332</v>
      </c>
      <c r="D400" t="n">
        <v>10.634</v>
      </c>
      <c r="E400" t="n">
        <v>4.371666666666667</v>
      </c>
    </row>
    <row r="401">
      <c r="A401" t="inlineStr">
        <is>
          <t>601969</t>
        </is>
      </c>
      <c r="B401" t="n">
        <v>0.0005251552889131291</v>
      </c>
      <c r="C401" t="n">
        <v>13.51351351351351</v>
      </c>
      <c r="D401" t="n">
        <v>6.111666666666666</v>
      </c>
      <c r="E401" t="n">
        <v>0.7266666666666666</v>
      </c>
    </row>
    <row r="402">
      <c r="A402" t="inlineStr">
        <is>
          <t>601166</t>
        </is>
      </c>
      <c r="B402" t="n">
        <v>0.001517733022409072</v>
      </c>
      <c r="C402" t="n">
        <v>13.50590883511538</v>
      </c>
      <c r="D402" t="n">
        <v>20.05966666666666</v>
      </c>
      <c r="E402" t="n">
        <v>0.6306666666666667</v>
      </c>
    </row>
    <row r="403">
      <c r="A403" t="inlineStr">
        <is>
          <t>688561</t>
        </is>
      </c>
      <c r="B403" t="n">
        <v>0.01008183720891515</v>
      </c>
      <c r="C403" t="n">
        <v>13.4971098265896</v>
      </c>
      <c r="D403" t="n">
        <v>109.0063333333333</v>
      </c>
      <c r="E403" t="n">
        <v>3.007666666666667</v>
      </c>
    </row>
    <row r="404">
      <c r="A404" t="inlineStr">
        <is>
          <t>002493</t>
        </is>
      </c>
      <c r="B404" t="n">
        <v>0.0009570618465355311</v>
      </c>
      <c r="C404" t="n">
        <v>13.46815834767643</v>
      </c>
      <c r="D404" t="n">
        <v>25.08</v>
      </c>
      <c r="E404" t="n">
        <v>0.5123333333333333</v>
      </c>
    </row>
    <row r="405">
      <c r="A405" t="inlineStr">
        <is>
          <t>600829</t>
        </is>
      </c>
      <c r="B405" t="n">
        <v>0.0004285421966315812</v>
      </c>
      <c r="C405" t="n">
        <v>13.43930635838151</v>
      </c>
      <c r="D405" t="n">
        <v>7.294333333333333</v>
      </c>
      <c r="E405" t="n">
        <v>0.6660000000000003</v>
      </c>
    </row>
    <row r="406">
      <c r="A406" t="inlineStr">
        <is>
          <t>600679</t>
        </is>
      </c>
      <c r="B406" t="n">
        <v>0.00299118048248178</v>
      </c>
      <c r="C406" t="n">
        <v>13.35559265442403</v>
      </c>
      <c r="D406" t="n">
        <v>14.255</v>
      </c>
      <c r="E406" t="n">
        <v>4.204333333333333</v>
      </c>
    </row>
    <row r="407">
      <c r="A407" t="inlineStr">
        <is>
          <t>000875</t>
        </is>
      </c>
      <c r="B407" t="n">
        <v>0.0001135150105239835</v>
      </c>
      <c r="C407" t="n">
        <v>13.28125</v>
      </c>
      <c r="D407" t="n">
        <v>4.012</v>
      </c>
      <c r="E407" t="n">
        <v>0.9926666666666666</v>
      </c>
    </row>
    <row r="408">
      <c r="A408" t="inlineStr">
        <is>
          <t>300917</t>
        </is>
      </c>
      <c r="B408" t="n">
        <v>0.02608083038869258</v>
      </c>
      <c r="C408" t="n">
        <v>13.27731092436975</v>
      </c>
      <c r="D408" t="n">
        <v>45.28</v>
      </c>
      <c r="E408" t="n">
        <v>67.425</v>
      </c>
    </row>
    <row r="409">
      <c r="A409" t="inlineStr">
        <is>
          <t>300760</t>
        </is>
      </c>
      <c r="B409" t="n">
        <v>0.03588167507289797</v>
      </c>
      <c r="C409" t="n">
        <v>13.26159662643594</v>
      </c>
      <c r="D409" t="n">
        <v>355.0496666666667</v>
      </c>
      <c r="E409" t="n">
        <v>0.9696666666666667</v>
      </c>
    </row>
    <row r="410">
      <c r="A410" t="inlineStr">
        <is>
          <t>600459</t>
        </is>
      </c>
      <c r="B410" t="n">
        <v>0.0009653063628586118</v>
      </c>
      <c r="C410" t="n">
        <v>13.25352714835399</v>
      </c>
      <c r="D410" t="n">
        <v>25.15233333333333</v>
      </c>
      <c r="E410" t="n">
        <v>3.623333333333333</v>
      </c>
    </row>
    <row r="411">
      <c r="A411" t="inlineStr">
        <is>
          <t>600903</t>
        </is>
      </c>
      <c r="B411" t="n">
        <v>0.0004524875576651451</v>
      </c>
      <c r="C411" t="n">
        <v>13.23155216284988</v>
      </c>
      <c r="D411" t="n">
        <v>12.21933333333334</v>
      </c>
      <c r="E411" t="n">
        <v>1.792666666666667</v>
      </c>
    </row>
    <row r="412">
      <c r="A412" t="inlineStr">
        <is>
          <t>603456</t>
        </is>
      </c>
      <c r="B412" t="n">
        <v>0.005501548826510143</v>
      </c>
      <c r="C412" t="n">
        <v>13.22839919624916</v>
      </c>
      <c r="D412" t="n">
        <v>31.67033333333334</v>
      </c>
      <c r="E412" t="n">
        <v>0.72</v>
      </c>
    </row>
    <row r="413">
      <c r="A413" t="inlineStr">
        <is>
          <t>603993</t>
        </is>
      </c>
      <c r="B413" t="n">
        <v>0.0003083862830489516</v>
      </c>
      <c r="C413" t="n">
        <v>13.10344827586207</v>
      </c>
      <c r="D413" t="n">
        <v>4.669</v>
      </c>
      <c r="E413" t="n">
        <v>1.770666666666667</v>
      </c>
    </row>
    <row r="414">
      <c r="A414" t="inlineStr">
        <is>
          <t>603298</t>
        </is>
      </c>
      <c r="B414" t="n">
        <v>0.001007069569166838</v>
      </c>
      <c r="C414" t="n">
        <v>12.98969072164951</v>
      </c>
      <c r="D414" t="n">
        <v>20.71266666666667</v>
      </c>
      <c r="E414" t="n">
        <v>0.6383333333333334</v>
      </c>
    </row>
    <row r="415">
      <c r="A415" t="inlineStr">
        <is>
          <t>002166</t>
        </is>
      </c>
      <c r="B415" t="n">
        <v>0.0004568451539377735</v>
      </c>
      <c r="C415" t="n">
        <v>12.97429620563035</v>
      </c>
      <c r="D415" t="n">
        <v>8.644666666666666</v>
      </c>
      <c r="E415" t="n">
        <v>2.970666666666667</v>
      </c>
    </row>
    <row r="416">
      <c r="A416" t="inlineStr">
        <is>
          <t>002091</t>
        </is>
      </c>
      <c r="B416" t="n">
        <v>0.000519395512506001</v>
      </c>
      <c r="C416" t="n">
        <v>12.94117647058823</v>
      </c>
      <c r="D416" t="n">
        <v>7.020333333333334</v>
      </c>
      <c r="E416" t="n">
        <v>1.949333333333334</v>
      </c>
    </row>
    <row r="417">
      <c r="A417" t="inlineStr">
        <is>
          <t>603985</t>
        </is>
      </c>
      <c r="B417" t="n">
        <v>0.004942608038553117</v>
      </c>
      <c r="C417" t="n">
        <v>12.87128712871288</v>
      </c>
      <c r="D417" t="n">
        <v>31.172</v>
      </c>
      <c r="E417" t="n">
        <v>2.038</v>
      </c>
    </row>
    <row r="418">
      <c r="A418" t="inlineStr">
        <is>
          <t>600306</t>
        </is>
      </c>
      <c r="B418" t="n">
        <v>0.0008163815042756737</v>
      </c>
      <c r="C418" t="n">
        <v>12.77890466531439</v>
      </c>
      <c r="D418" t="n">
        <v>5.253666666666666</v>
      </c>
      <c r="E418" t="n">
        <v>0.8363333333333334</v>
      </c>
    </row>
    <row r="419">
      <c r="A419" t="inlineStr">
        <is>
          <t>600660</t>
        </is>
      </c>
      <c r="B419" t="n">
        <v>0.002799065645301332</v>
      </c>
      <c r="C419" t="n">
        <v>12.77885548011639</v>
      </c>
      <c r="D419" t="n">
        <v>40.35266666666666</v>
      </c>
      <c r="E419" t="n">
        <v>1.160666666666667</v>
      </c>
    </row>
    <row r="420">
      <c r="A420" t="inlineStr">
        <is>
          <t>000928</t>
        </is>
      </c>
      <c r="B420" t="n">
        <v>0.0001105431960945874</v>
      </c>
      <c r="C420" t="n">
        <v>12.74509803921569</v>
      </c>
      <c r="D420" t="n">
        <v>4.180333333333333</v>
      </c>
      <c r="E420" t="n">
        <v>0.7560000000000001</v>
      </c>
    </row>
    <row r="421">
      <c r="A421" t="inlineStr">
        <is>
          <t>601016</t>
        </is>
      </c>
      <c r="B421" t="n">
        <v>0.0001009456264775414</v>
      </c>
      <c r="C421" t="n">
        <v>12.72727272727272</v>
      </c>
      <c r="D421" t="n">
        <v>2.82</v>
      </c>
      <c r="E421" t="n">
        <v>1.556666666666667</v>
      </c>
    </row>
    <row r="422">
      <c r="A422" t="inlineStr">
        <is>
          <t>002125</t>
        </is>
      </c>
      <c r="B422" t="n">
        <v>0.0007684817488969117</v>
      </c>
      <c r="C422" t="n">
        <v>12.68965517241378</v>
      </c>
      <c r="D422" t="n">
        <v>7.386666666666667</v>
      </c>
      <c r="E422" t="n">
        <v>3.78</v>
      </c>
    </row>
    <row r="423">
      <c r="A423" t="inlineStr">
        <is>
          <t>000738</t>
        </is>
      </c>
      <c r="B423" t="n">
        <v>0.001107829875693312</v>
      </c>
      <c r="C423" t="n">
        <v>12.6819126819127</v>
      </c>
      <c r="D423" t="n">
        <v>20.23966666666666</v>
      </c>
      <c r="E423" t="n">
        <v>2.233</v>
      </c>
    </row>
    <row r="424">
      <c r="A424" t="inlineStr">
        <is>
          <t>603656</t>
        </is>
      </c>
      <c r="B424" t="n">
        <v>0.0006899693071575507</v>
      </c>
      <c r="C424" t="n">
        <v>12.62699564586358</v>
      </c>
      <c r="D424" t="n">
        <v>14.70966666666667</v>
      </c>
      <c r="E424" t="n">
        <v>0.8486666666666667</v>
      </c>
    </row>
    <row r="425">
      <c r="A425" t="inlineStr">
        <is>
          <t>000937</t>
        </is>
      </c>
      <c r="B425" t="n">
        <v>0.0002049340673893713</v>
      </c>
      <c r="C425" t="n">
        <v>12.60273972602741</v>
      </c>
      <c r="D425" t="n">
        <v>3.915333333333333</v>
      </c>
      <c r="E425" t="n">
        <v>1.332666666666667</v>
      </c>
    </row>
    <row r="426">
      <c r="A426" t="inlineStr">
        <is>
          <t>300827</t>
        </is>
      </c>
      <c r="B426" t="n">
        <v>0.009517493537947404</v>
      </c>
      <c r="C426" t="n">
        <v>12.59715025906738</v>
      </c>
      <c r="D426" t="n">
        <v>61.39833333333333</v>
      </c>
      <c r="E426" t="n">
        <v>10.094</v>
      </c>
    </row>
    <row r="427">
      <c r="A427" t="inlineStr">
        <is>
          <t>600163</t>
        </is>
      </c>
      <c r="B427" t="n">
        <v>0.0002002322702110896</v>
      </c>
      <c r="C427" t="n">
        <v>12.57142857142857</v>
      </c>
      <c r="D427" t="n">
        <v>3.619666666666666</v>
      </c>
      <c r="E427" t="n">
        <v>0.9366666666666664</v>
      </c>
    </row>
    <row r="428">
      <c r="A428" t="inlineStr">
        <is>
          <t>002630</t>
        </is>
      </c>
      <c r="B428" t="n">
        <v>0.0001099241457223761</v>
      </c>
      <c r="C428" t="n">
        <v>12.55060728744937</v>
      </c>
      <c r="D428" t="n">
        <v>2.524333333333333</v>
      </c>
      <c r="E428" t="n">
        <v>3.983666666666667</v>
      </c>
    </row>
    <row r="429">
      <c r="A429" t="inlineStr">
        <is>
          <t>002353</t>
        </is>
      </c>
      <c r="B429" t="n">
        <v>0.003737810729400521</v>
      </c>
      <c r="C429" t="n">
        <v>12.52098019469623</v>
      </c>
      <c r="D429" t="n">
        <v>35.338</v>
      </c>
      <c r="E429" t="n">
        <v>2.468</v>
      </c>
    </row>
    <row r="430">
      <c r="A430" t="inlineStr">
        <is>
          <t>600990</t>
        </is>
      </c>
      <c r="B430" t="n">
        <v>0.003401255795981451</v>
      </c>
      <c r="C430" t="n">
        <v>12.45791245791246</v>
      </c>
      <c r="D430" t="n">
        <v>41.408</v>
      </c>
      <c r="E430" t="n">
        <v>1.234333333333334</v>
      </c>
    </row>
    <row r="431">
      <c r="A431" t="inlineStr">
        <is>
          <t>000538</t>
        </is>
      </c>
      <c r="B431" t="n">
        <v>0.01368629274700601</v>
      </c>
      <c r="C431" t="n">
        <v>12.44225438866646</v>
      </c>
      <c r="D431" t="n">
        <v>102.4026666666667</v>
      </c>
      <c r="E431" t="n">
        <v>1.296333333333333</v>
      </c>
    </row>
    <row r="432">
      <c r="A432" t="inlineStr">
        <is>
          <t>600327</t>
        </is>
      </c>
      <c r="B432" t="n">
        <v>0.0006297925474037212</v>
      </c>
      <c r="C432" t="n">
        <v>12.43386243386244</v>
      </c>
      <c r="D432" t="n">
        <v>4.152666666666667</v>
      </c>
      <c r="E432" t="n">
        <v>1.796</v>
      </c>
    </row>
    <row r="433">
      <c r="A433" t="inlineStr">
        <is>
          <t>000400</t>
        </is>
      </c>
      <c r="B433" t="n">
        <v>0.001375153061936042</v>
      </c>
      <c r="C433" t="n">
        <v>12.4214933705513</v>
      </c>
      <c r="D433" t="n">
        <v>15.934</v>
      </c>
      <c r="E433" t="n">
        <v>2.175333333333334</v>
      </c>
    </row>
    <row r="434">
      <c r="A434" t="inlineStr">
        <is>
          <t>002686</t>
        </is>
      </c>
      <c r="B434" t="n">
        <v>0.0005370100800046213</v>
      </c>
      <c r="C434" t="n">
        <v>12.41721854304636</v>
      </c>
      <c r="D434" t="n">
        <v>6.411666666666666</v>
      </c>
      <c r="E434" t="n">
        <v>1.999666666666666</v>
      </c>
    </row>
    <row r="435">
      <c r="A435" t="inlineStr">
        <is>
          <t>000505</t>
        </is>
      </c>
      <c r="B435" t="n">
        <v>0.0005003166209687946</v>
      </c>
      <c r="C435" t="n">
        <v>12.41134751773048</v>
      </c>
      <c r="D435" t="n">
        <v>9.077333333333334</v>
      </c>
      <c r="E435" t="n">
        <v>4.123666666666667</v>
      </c>
    </row>
    <row r="436">
      <c r="A436" t="inlineStr">
        <is>
          <t>300829</t>
        </is>
      </c>
      <c r="B436" t="n">
        <v>0.01753184165723115</v>
      </c>
      <c r="C436" t="n">
        <v>12.38048541309145</v>
      </c>
      <c r="D436" t="n">
        <v>98.72066666666665</v>
      </c>
      <c r="E436" t="n">
        <v>6.800666666666668</v>
      </c>
    </row>
    <row r="437">
      <c r="A437" t="inlineStr">
        <is>
          <t>601890</t>
        </is>
      </c>
      <c r="B437" t="n">
        <v>0.0002981267340744464</v>
      </c>
      <c r="C437" t="n">
        <v>12.36559139784945</v>
      </c>
      <c r="D437" t="n">
        <v>5.967</v>
      </c>
      <c r="E437" t="n">
        <v>2.781666666666667</v>
      </c>
    </row>
    <row r="438">
      <c r="A438" t="inlineStr">
        <is>
          <t>600123</t>
        </is>
      </c>
      <c r="B438" t="n">
        <v>0.0002400048432013559</v>
      </c>
      <c r="C438" t="n">
        <v>12.32876712328768</v>
      </c>
      <c r="D438" t="n">
        <v>5.505999999999999</v>
      </c>
      <c r="E438" t="n">
        <v>2.094666666666667</v>
      </c>
    </row>
    <row r="439">
      <c r="A439" t="inlineStr">
        <is>
          <t>603811</t>
        </is>
      </c>
      <c r="B439" t="n">
        <v>0.00278773586700638</v>
      </c>
      <c r="C439" t="n">
        <v>12.27621483375958</v>
      </c>
      <c r="D439" t="n">
        <v>21.41233333333333</v>
      </c>
      <c r="E439" t="n">
        <v>1.043</v>
      </c>
    </row>
    <row r="440">
      <c r="A440" t="inlineStr">
        <is>
          <t>603629</t>
        </is>
      </c>
      <c r="B440" t="n">
        <v>0.009580366049260651</v>
      </c>
      <c r="C440" t="n">
        <v>12.23458038422647</v>
      </c>
      <c r="D440" t="n">
        <v>33.71333333333333</v>
      </c>
      <c r="E440" t="n">
        <v>7.409666666666666</v>
      </c>
    </row>
    <row r="441">
      <c r="A441" t="inlineStr">
        <is>
          <t>002645</t>
        </is>
      </c>
      <c r="B441" t="n">
        <v>0.0007974740942983503</v>
      </c>
      <c r="C441" t="n">
        <v>12.21556886227544</v>
      </c>
      <c r="D441" t="n">
        <v>9.278666666666668</v>
      </c>
      <c r="E441" t="n">
        <v>3.311999999999999</v>
      </c>
    </row>
    <row r="442">
      <c r="A442" t="inlineStr">
        <is>
          <t>002631</t>
        </is>
      </c>
      <c r="B442" t="n">
        <v>0.0006025932897134836</v>
      </c>
      <c r="C442" t="n">
        <v>12.16407355021216</v>
      </c>
      <c r="D442" t="n">
        <v>7.438000000000001</v>
      </c>
      <c r="E442" t="n">
        <v>1.536</v>
      </c>
    </row>
    <row r="443">
      <c r="A443" t="inlineStr">
        <is>
          <t>000527</t>
        </is>
      </c>
      <c r="B443" t="n">
        <v>0.001048078999067051</v>
      </c>
      <c r="C443" t="n">
        <v>12.15999999999999</v>
      </c>
      <c r="D443" t="n">
        <v>13.14033333333333</v>
      </c>
      <c r="E443" t="n">
        <v>0</v>
      </c>
    </row>
    <row r="444">
      <c r="A444" t="inlineStr">
        <is>
          <t>002438</t>
        </is>
      </c>
      <c r="B444" t="n">
        <v>0.001171921007699494</v>
      </c>
      <c r="C444" t="n">
        <v>12.11340206185567</v>
      </c>
      <c r="D444" t="n">
        <v>11.49666666666667</v>
      </c>
      <c r="E444" t="n">
        <v>1.055</v>
      </c>
    </row>
    <row r="445">
      <c r="A445" t="inlineStr">
        <is>
          <t>002906</t>
        </is>
      </c>
      <c r="B445" t="n">
        <v>0.002189286424170145</v>
      </c>
      <c r="C445" t="n">
        <v>12.11101766190075</v>
      </c>
      <c r="D445" t="n">
        <v>27.391</v>
      </c>
      <c r="E445" t="n">
        <v>1.488</v>
      </c>
    </row>
    <row r="446">
      <c r="A446" t="inlineStr">
        <is>
          <t>603212</t>
        </is>
      </c>
      <c r="B446" t="n">
        <v>0.002643866841146691</v>
      </c>
      <c r="C446" t="n">
        <v>12.04349038193477</v>
      </c>
      <c r="D446" t="n">
        <v>35.83133333333333</v>
      </c>
      <c r="E446" t="n">
        <v>5.425666666666666</v>
      </c>
    </row>
    <row r="447">
      <c r="A447" t="inlineStr">
        <is>
          <t>688408</t>
        </is>
      </c>
      <c r="B447" t="n">
        <v>0.03735437219902642</v>
      </c>
      <c r="C447" t="n">
        <v>12.02309070400107</v>
      </c>
      <c r="D447" t="n">
        <v>149.9313333333333</v>
      </c>
      <c r="E447" t="n">
        <v>2.389</v>
      </c>
    </row>
    <row r="448">
      <c r="A448" t="inlineStr">
        <is>
          <t>603225</t>
        </is>
      </c>
      <c r="B448" t="n">
        <v>0.0006604691919993883</v>
      </c>
      <c r="C448" t="n">
        <v>12.00716845878136</v>
      </c>
      <c r="D448" t="n">
        <v>12.59533333333333</v>
      </c>
      <c r="E448" t="n">
        <v>0.7003333333333333</v>
      </c>
    </row>
    <row r="449">
      <c r="A449" t="inlineStr">
        <is>
          <t>600329</t>
        </is>
      </c>
      <c r="B449" t="n">
        <v>0.001720915417675677</v>
      </c>
      <c r="C449" t="n">
        <v>11.98013656114214</v>
      </c>
      <c r="D449" t="n">
        <v>16.97666666666667</v>
      </c>
      <c r="E449" t="n">
        <v>0.6419999999999999</v>
      </c>
    </row>
    <row r="450">
      <c r="A450" t="inlineStr">
        <is>
          <t>002537</t>
        </is>
      </c>
      <c r="B450" t="n">
        <v>0.0008085139080989701</v>
      </c>
      <c r="C450" t="n">
        <v>11.96319018404908</v>
      </c>
      <c r="D450" t="n">
        <v>7.23</v>
      </c>
      <c r="E450" t="n">
        <v>2.471666666666667</v>
      </c>
    </row>
    <row r="451">
      <c r="A451" t="inlineStr">
        <is>
          <t>300159</t>
        </is>
      </c>
      <c r="B451" t="n">
        <v>0.0005302491582491587</v>
      </c>
      <c r="C451" t="n">
        <v>11.93317422434368</v>
      </c>
      <c r="D451" t="n">
        <v>4.125</v>
      </c>
      <c r="E451" t="n">
        <v>3.077333333333333</v>
      </c>
    </row>
    <row r="452">
      <c r="A452" t="inlineStr">
        <is>
          <t>000751</t>
        </is>
      </c>
      <c r="B452" t="n">
        <v>0.0003642895799508763</v>
      </c>
      <c r="C452" t="n">
        <v>11.8421052631579</v>
      </c>
      <c r="D452" t="n">
        <v>3.558666666666667</v>
      </c>
      <c r="E452" t="n">
        <v>5.945666666666667</v>
      </c>
    </row>
    <row r="453">
      <c r="A453" t="inlineStr">
        <is>
          <t>603016</t>
        </is>
      </c>
      <c r="B453" t="n">
        <v>0.001854899015189451</v>
      </c>
      <c r="C453" t="n">
        <v>11.82654402102499</v>
      </c>
      <c r="D453" t="n">
        <v>23.964</v>
      </c>
      <c r="E453" t="n">
        <v>0.5993333333333334</v>
      </c>
    </row>
    <row r="454">
      <c r="A454" t="inlineStr">
        <is>
          <t>000639</t>
        </is>
      </c>
      <c r="B454" t="n">
        <v>0.0004674287565162655</v>
      </c>
      <c r="C454" t="n">
        <v>11.82608695652174</v>
      </c>
      <c r="D454" t="n">
        <v>6.060333333333333</v>
      </c>
      <c r="E454" t="n">
        <v>2.065</v>
      </c>
    </row>
    <row r="455">
      <c r="A455" t="inlineStr">
        <is>
          <t>603187</t>
        </is>
      </c>
      <c r="B455" t="n">
        <v>0.001839117925143453</v>
      </c>
      <c r="C455" t="n">
        <v>11.80955923377347</v>
      </c>
      <c r="D455" t="n">
        <v>54.52800000000001</v>
      </c>
      <c r="E455" t="n">
        <v>1.793333333333333</v>
      </c>
    </row>
    <row r="456">
      <c r="A456" t="inlineStr">
        <is>
          <t>603158</t>
        </is>
      </c>
      <c r="B456" t="n">
        <v>0.001035345331795926</v>
      </c>
      <c r="C456" t="n">
        <v>11.79295624332979</v>
      </c>
      <c r="D456" t="n">
        <v>19.947</v>
      </c>
      <c r="E456" t="n">
        <v>1.028666666666667</v>
      </c>
    </row>
    <row r="457">
      <c r="A457" t="inlineStr">
        <is>
          <t>300227</t>
        </is>
      </c>
      <c r="B457" t="n">
        <v>0.001493071534032918</v>
      </c>
      <c r="C457" t="n">
        <v>11.79117911791179</v>
      </c>
      <c r="D457" t="n">
        <v>11.213</v>
      </c>
      <c r="E457" t="n">
        <v>8.25</v>
      </c>
    </row>
    <row r="458">
      <c r="A458" t="inlineStr">
        <is>
          <t>002390</t>
        </is>
      </c>
      <c r="B458" t="n">
        <v>0.0004993358876117496</v>
      </c>
      <c r="C458" t="n">
        <v>11.77446102819237</v>
      </c>
      <c r="D458" t="n">
        <v>6.525</v>
      </c>
      <c r="E458" t="n">
        <v>0.5073333333333333</v>
      </c>
    </row>
    <row r="459">
      <c r="A459" t="inlineStr">
        <is>
          <t>603717</t>
        </is>
      </c>
      <c r="B459" t="n">
        <v>0.00020138626779432</v>
      </c>
      <c r="C459" t="n">
        <v>11.75710594315245</v>
      </c>
      <c r="D459" t="n">
        <v>7.948333333333334</v>
      </c>
      <c r="E459" t="n">
        <v>0.9633333333333334</v>
      </c>
    </row>
    <row r="460">
      <c r="A460" t="inlineStr">
        <is>
          <t>000697</t>
        </is>
      </c>
      <c r="B460" t="n">
        <v>0.0006791266296747418</v>
      </c>
      <c r="C460" t="n">
        <v>11.74603174603175</v>
      </c>
      <c r="D460" t="n">
        <v>9.851999999999999</v>
      </c>
      <c r="E460" t="n">
        <v>1.597666666666667</v>
      </c>
    </row>
    <row r="461">
      <c r="A461" t="inlineStr">
        <is>
          <t>002360</t>
        </is>
      </c>
      <c r="B461" t="n">
        <v>0.0008870999460779646</v>
      </c>
      <c r="C461" t="n">
        <v>11.73780487804878</v>
      </c>
      <c r="D461" t="n">
        <v>7.006000000000001</v>
      </c>
      <c r="E461" t="n">
        <v>2.761666666666666</v>
      </c>
    </row>
    <row r="462">
      <c r="A462" t="inlineStr">
        <is>
          <t>601968</t>
        </is>
      </c>
      <c r="B462" t="n">
        <v>0.000850828986754136</v>
      </c>
      <c r="C462" t="n">
        <v>11.63101604278074</v>
      </c>
      <c r="D462" t="n">
        <v>8.265333333333333</v>
      </c>
      <c r="E462" t="n">
        <v>0.8239999999999998</v>
      </c>
    </row>
    <row r="463">
      <c r="A463" t="inlineStr">
        <is>
          <t>300680</t>
        </is>
      </c>
      <c r="B463" t="n">
        <v>0.008753975711237009</v>
      </c>
      <c r="C463" t="n">
        <v>11.6245487364621</v>
      </c>
      <c r="D463" t="n">
        <v>28.948</v>
      </c>
      <c r="E463" t="n">
        <v>3.899333333333333</v>
      </c>
    </row>
    <row r="464">
      <c r="A464" t="inlineStr">
        <is>
          <t>000552</t>
        </is>
      </c>
      <c r="B464" t="n">
        <v>0.0002234081090673226</v>
      </c>
      <c r="C464" t="n">
        <v>11.61971830985915</v>
      </c>
      <c r="D464" t="n">
        <v>3.026333333333333</v>
      </c>
      <c r="E464" t="n">
        <v>2.781333333333333</v>
      </c>
    </row>
    <row r="465">
      <c r="A465" t="inlineStr">
        <is>
          <t>002703</t>
        </is>
      </c>
      <c r="B465" t="n">
        <v>0.0002291991232507165</v>
      </c>
      <c r="C465" t="n">
        <v>11.605415860735</v>
      </c>
      <c r="D465" t="n">
        <v>5.491666666666666</v>
      </c>
      <c r="E465" t="n">
        <v>2.019333333333333</v>
      </c>
    </row>
    <row r="466">
      <c r="A466" t="inlineStr">
        <is>
          <t>600722</t>
        </is>
      </c>
      <c r="B466" t="n">
        <v>0.0002096715109810163</v>
      </c>
      <c r="C466" t="n">
        <v>11.60493827160494</v>
      </c>
      <c r="D466" t="n">
        <v>4.327333333333333</v>
      </c>
      <c r="E466" t="n">
        <v>3.469333333333333</v>
      </c>
    </row>
    <row r="467">
      <c r="A467" t="inlineStr">
        <is>
          <t>300285</t>
        </is>
      </c>
      <c r="B467" t="n">
        <v>0.003855648935379347</v>
      </c>
      <c r="C467" t="n">
        <v>11.6015132408575</v>
      </c>
      <c r="D467" t="n">
        <v>40.85266666666668</v>
      </c>
      <c r="E467" t="n">
        <v>1.085</v>
      </c>
    </row>
    <row r="468">
      <c r="A468" t="inlineStr">
        <is>
          <t>000015</t>
        </is>
      </c>
      <c r="B468" t="n">
        <v>0.01021139734445554</v>
      </c>
      <c r="C468" t="n">
        <v>11.56351791530945</v>
      </c>
      <c r="D468" t="n">
        <v>6.340333333333334</v>
      </c>
      <c r="E468" t="n">
        <v>0</v>
      </c>
    </row>
    <row r="469">
      <c r="A469" t="inlineStr">
        <is>
          <t>601218</t>
        </is>
      </c>
      <c r="B469" t="n">
        <v>0.0001229512674251257</v>
      </c>
      <c r="C469" t="n">
        <v>11.56069364161849</v>
      </c>
      <c r="D469" t="n">
        <v>3.525666666666667</v>
      </c>
      <c r="E469" t="n">
        <v>1.408333333333333</v>
      </c>
    </row>
    <row r="470">
      <c r="A470" t="inlineStr">
        <is>
          <t>300124</t>
        </is>
      </c>
      <c r="B470" t="n">
        <v>0.004744415207359594</v>
      </c>
      <c r="C470" t="n">
        <v>11.54833190761335</v>
      </c>
      <c r="D470" t="n">
        <v>83.60766666666665</v>
      </c>
      <c r="E470" t="n">
        <v>0.827</v>
      </c>
    </row>
    <row r="471">
      <c r="A471" t="inlineStr">
        <is>
          <t>300065</t>
        </is>
      </c>
      <c r="B471" t="n">
        <v>0.002807818833189509</v>
      </c>
      <c r="C471" t="n">
        <v>11.46788990825689</v>
      </c>
      <c r="D471" t="n">
        <v>14.16333333333333</v>
      </c>
      <c r="E471" t="n">
        <v>5.142333333333335</v>
      </c>
    </row>
    <row r="472">
      <c r="A472" t="inlineStr">
        <is>
          <t>600182</t>
        </is>
      </c>
      <c r="B472" t="n">
        <v>0.001308910373114026</v>
      </c>
      <c r="C472" t="n">
        <v>11.46757679180885</v>
      </c>
      <c r="D472" t="n">
        <v>15.929</v>
      </c>
      <c r="E472" t="n">
        <v>1.620333333333333</v>
      </c>
    </row>
    <row r="473">
      <c r="A473" t="inlineStr">
        <is>
          <t>603069</t>
        </is>
      </c>
      <c r="B473" t="n">
        <v>0.003525552200686125</v>
      </c>
      <c r="C473" t="n">
        <v>11.45737855178734</v>
      </c>
      <c r="D473" t="n">
        <v>20.534</v>
      </c>
      <c r="E473" t="n">
        <v>4.188666666666666</v>
      </c>
    </row>
    <row r="474">
      <c r="A474" t="inlineStr">
        <is>
          <t>002407</t>
        </is>
      </c>
      <c r="B474" t="n">
        <v>0.002617977606702189</v>
      </c>
      <c r="C474" t="n">
        <v>11.40615570307786</v>
      </c>
      <c r="D474" t="n">
        <v>16.41033333333333</v>
      </c>
      <c r="E474" t="n">
        <v>10.34566666666667</v>
      </c>
    </row>
    <row r="475">
      <c r="A475" t="inlineStr">
        <is>
          <t>002182</t>
        </is>
      </c>
      <c r="B475" t="n">
        <v>0.000689079588337256</v>
      </c>
      <c r="C475" t="n">
        <v>11.37777777777778</v>
      </c>
      <c r="D475" t="n">
        <v>11.94433333333333</v>
      </c>
      <c r="E475" t="n">
        <v>4.278333333333332</v>
      </c>
    </row>
    <row r="476">
      <c r="A476" t="inlineStr">
        <is>
          <t>300526</t>
        </is>
      </c>
      <c r="B476" t="n">
        <v>0.004211387692085428</v>
      </c>
      <c r="C476" t="n">
        <v>11.35930735930737</v>
      </c>
      <c r="D476" t="n">
        <v>60.50066666666667</v>
      </c>
      <c r="E476" t="n">
        <v>0.7733333333333334</v>
      </c>
    </row>
    <row r="477">
      <c r="A477" t="inlineStr">
        <is>
          <t>600263</t>
        </is>
      </c>
      <c r="B477" t="n">
        <v>0.0004154760474244972</v>
      </c>
      <c r="C477" t="n">
        <v>11.31436314363143</v>
      </c>
      <c r="D477" t="n">
        <v>14.79466666666667</v>
      </c>
      <c r="E477" t="n">
        <v>0</v>
      </c>
    </row>
    <row r="478">
      <c r="A478" t="inlineStr">
        <is>
          <t>601388</t>
        </is>
      </c>
      <c r="B478" t="n">
        <v>0.0004784416681755083</v>
      </c>
      <c r="C478" t="n">
        <v>11.27272727272728</v>
      </c>
      <c r="D478" t="n">
        <v>3.068333333333333</v>
      </c>
      <c r="E478" t="n">
        <v>6.466666666666666</v>
      </c>
    </row>
    <row r="479">
      <c r="A479" t="inlineStr">
        <is>
          <t>600389</t>
        </is>
      </c>
      <c r="B479" t="n">
        <v>0.0006684141876312696</v>
      </c>
      <c r="C479" t="n">
        <v>11.19671289162813</v>
      </c>
      <c r="D479" t="n">
        <v>21.63699999999999</v>
      </c>
      <c r="E479" t="n">
        <v>1.136</v>
      </c>
    </row>
    <row r="480">
      <c r="A480" t="inlineStr">
        <is>
          <t>601100</t>
        </is>
      </c>
      <c r="B480" t="n">
        <v>0.00964473948943444</v>
      </c>
      <c r="C480" t="n">
        <v>11.19176598049838</v>
      </c>
      <c r="D480" t="n">
        <v>95.46566666666668</v>
      </c>
      <c r="E480" t="n">
        <v>0.4066666666666667</v>
      </c>
    </row>
    <row r="481">
      <c r="A481" t="inlineStr">
        <is>
          <t>300454</t>
        </is>
      </c>
      <c r="B481" t="n">
        <v>0.01452446291448957</v>
      </c>
      <c r="C481" t="n">
        <v>11.18002870617181</v>
      </c>
      <c r="D481" t="n">
        <v>209.2276666666667</v>
      </c>
      <c r="E481" t="n">
        <v>0.6456666666666668</v>
      </c>
    </row>
    <row r="482">
      <c r="A482" t="inlineStr">
        <is>
          <t>688008</t>
        </is>
      </c>
      <c r="B482" t="n">
        <v>0.01665185408769459</v>
      </c>
      <c r="C482" t="n">
        <v>11.15149941581202</v>
      </c>
      <c r="D482" t="n">
        <v>81.72133333333333</v>
      </c>
      <c r="E482" t="n">
        <v>1.475333333333333</v>
      </c>
    </row>
    <row r="483">
      <c r="A483" t="inlineStr">
        <is>
          <t>300449</t>
        </is>
      </c>
      <c r="B483" t="n">
        <v>0.001594106947866613</v>
      </c>
      <c r="C483" t="n">
        <v>11.14081996434937</v>
      </c>
      <c r="D483" t="n">
        <v>11.76966666666667</v>
      </c>
      <c r="E483" t="n">
        <v>8.386666666666667</v>
      </c>
    </row>
    <row r="484">
      <c r="A484" t="inlineStr">
        <is>
          <t>300316</t>
        </is>
      </c>
      <c r="B484" t="n">
        <v>0.002943420840914437</v>
      </c>
      <c r="C484" t="n">
        <v>11.1299052774019</v>
      </c>
      <c r="D484" t="n">
        <v>29.92333333333333</v>
      </c>
      <c r="E484" t="n">
        <v>1.675333333333333</v>
      </c>
    </row>
    <row r="485">
      <c r="A485" t="inlineStr">
        <is>
          <t>002219</t>
        </is>
      </c>
      <c r="B485" t="n">
        <v>0.0001426760413337594</v>
      </c>
      <c r="C485" t="n">
        <v>11.11111111111112</v>
      </c>
      <c r="D485" t="n">
        <v>1.738333333333334</v>
      </c>
      <c r="E485" t="n">
        <v>0.7390000000000002</v>
      </c>
    </row>
    <row r="486">
      <c r="A486" t="inlineStr">
        <is>
          <t>300483</t>
        </is>
      </c>
      <c r="B486" t="n">
        <v>0.001325931686704974</v>
      </c>
      <c r="C486" t="n">
        <v>11.10790536641661</v>
      </c>
      <c r="D486" t="n">
        <v>36.21766666666667</v>
      </c>
      <c r="E486" t="n">
        <v>0.8109999999999999</v>
      </c>
    </row>
    <row r="487">
      <c r="A487" t="inlineStr">
        <is>
          <t>300379</t>
        </is>
      </c>
      <c r="B487" t="n">
        <v>0.004418696196940605</v>
      </c>
      <c r="C487" t="n">
        <v>11.06465997770345</v>
      </c>
      <c r="D487" t="n">
        <v>36.97900000000001</v>
      </c>
      <c r="E487" t="n">
        <v>2.350000000000001</v>
      </c>
    </row>
    <row r="488">
      <c r="A488" t="inlineStr">
        <is>
          <t>600365</t>
        </is>
      </c>
      <c r="B488" t="n">
        <v>0.00022333994351301</v>
      </c>
      <c r="C488" t="n">
        <v>11.06382978723404</v>
      </c>
      <c r="D488" t="n">
        <v>2.465333333333333</v>
      </c>
      <c r="E488" t="n">
        <v>3.067333333333333</v>
      </c>
    </row>
    <row r="489">
      <c r="A489" t="inlineStr">
        <is>
          <t>600338</t>
        </is>
      </c>
      <c r="B489" t="n">
        <v>0.00104565651028581</v>
      </c>
      <c r="C489" t="n">
        <v>11.06194690265487</v>
      </c>
      <c r="D489" t="n">
        <v>9.729333333333333</v>
      </c>
      <c r="E489" t="n">
        <v>3.208333333333333</v>
      </c>
    </row>
    <row r="490">
      <c r="A490" t="inlineStr">
        <is>
          <t>000757</t>
        </is>
      </c>
      <c r="B490" t="n">
        <v>0.0001901402091446356</v>
      </c>
      <c r="C490" t="n">
        <v>11.03448275862069</v>
      </c>
      <c r="D490" t="n">
        <v>4.593666666666667</v>
      </c>
      <c r="E490" t="n">
        <v>2.943666666666666</v>
      </c>
    </row>
    <row r="491">
      <c r="A491" t="inlineStr">
        <is>
          <t>002636</t>
        </is>
      </c>
      <c r="B491" t="n">
        <v>0.004239459455037751</v>
      </c>
      <c r="C491" t="n">
        <v>10.98901098901099</v>
      </c>
      <c r="D491" t="n">
        <v>9.055333333333333</v>
      </c>
      <c r="E491" t="n">
        <v>2.987666666666668</v>
      </c>
    </row>
    <row r="492">
      <c r="A492" t="inlineStr">
        <is>
          <t>603693</t>
        </is>
      </c>
      <c r="B492" t="n">
        <v>0.0005819960983028232</v>
      </c>
      <c r="C492" t="n">
        <v>10.90289608177171</v>
      </c>
      <c r="D492" t="n">
        <v>11.88466666666667</v>
      </c>
      <c r="E492" t="n">
        <v>2.078666666666666</v>
      </c>
    </row>
    <row r="493">
      <c r="A493" t="inlineStr">
        <is>
          <t>300782</t>
        </is>
      </c>
      <c r="B493" t="n">
        <v>0.04062151992920568</v>
      </c>
      <c r="C493" t="n">
        <v>10.80587768948542</v>
      </c>
      <c r="D493" t="n">
        <v>558.4880000000001</v>
      </c>
      <c r="E493" t="n">
        <v>2.32</v>
      </c>
    </row>
    <row r="494">
      <c r="A494" t="inlineStr">
        <is>
          <t>603290</t>
        </is>
      </c>
      <c r="B494" t="n">
        <v>0.08236709729758873</v>
      </c>
      <c r="C494" t="n">
        <v>10.77859939103958</v>
      </c>
      <c r="D494" t="n">
        <v>241.7813333333333</v>
      </c>
      <c r="E494" t="n">
        <v>7.652666666666667</v>
      </c>
    </row>
    <row r="495">
      <c r="A495" t="inlineStr">
        <is>
          <t>002608</t>
        </is>
      </c>
      <c r="B495" t="n">
        <v>0.0002090129723632262</v>
      </c>
      <c r="C495" t="n">
        <v>10.76923076923078</v>
      </c>
      <c r="D495" t="n">
        <v>6.566666666666666</v>
      </c>
      <c r="E495" t="n">
        <v>0.03966666666666667</v>
      </c>
    </row>
    <row r="496">
      <c r="A496" t="inlineStr">
        <is>
          <t>600421</t>
        </is>
      </c>
      <c r="B496" t="n">
        <v>0.001506650772363781</v>
      </c>
      <c r="C496" t="n">
        <v>10.7538802660754</v>
      </c>
      <c r="D496" t="n">
        <v>10.43933333333334</v>
      </c>
      <c r="E496" t="n">
        <v>0.3616666666666666</v>
      </c>
    </row>
    <row r="497">
      <c r="A497" t="inlineStr">
        <is>
          <t>002445</t>
        </is>
      </c>
      <c r="B497" t="n">
        <v>0.0002246384622294082</v>
      </c>
      <c r="C497" t="n">
        <v>10.74766355140186</v>
      </c>
      <c r="D497" t="n">
        <v>2.061666666666667</v>
      </c>
      <c r="E497" t="n">
        <v>0.6053333333333334</v>
      </c>
    </row>
    <row r="498">
      <c r="A498" t="inlineStr">
        <is>
          <t>600436</t>
        </is>
      </c>
      <c r="B498" t="n">
        <v>0.02850992739178234</v>
      </c>
      <c r="C498" t="n">
        <v>10.73641670408623</v>
      </c>
      <c r="D498" t="n">
        <v>229.925</v>
      </c>
      <c r="E498" t="n">
        <v>0.553</v>
      </c>
    </row>
    <row r="499">
      <c r="A499" t="inlineStr">
        <is>
          <t>600997</t>
        </is>
      </c>
      <c r="B499" t="n">
        <v>0.0003013837487843244</v>
      </c>
      <c r="C499" t="n">
        <v>10.73446327683616</v>
      </c>
      <c r="D499" t="n">
        <v>5.674333333333334</v>
      </c>
      <c r="E499" t="n">
        <v>1.334333333333334</v>
      </c>
    </row>
    <row r="500">
      <c r="A500" t="inlineStr">
        <is>
          <t>601179</t>
        </is>
      </c>
      <c r="B500" t="n">
        <v>0.0001619988631424079</v>
      </c>
      <c r="C500" t="n">
        <v>10.73059360730593</v>
      </c>
      <c r="D500" t="n">
        <v>4.430666666666667</v>
      </c>
      <c r="E500" t="n">
        <v>0.4566666666666666</v>
      </c>
    </row>
    <row r="501">
      <c r="A501" t="inlineStr">
        <is>
          <t>600791</t>
        </is>
      </c>
      <c r="B501" t="n">
        <v>0.0008561648064206919</v>
      </c>
      <c r="C501" t="n">
        <v>10.65217391304349</v>
      </c>
      <c r="D501" t="n">
        <v>4.559333333333333</v>
      </c>
      <c r="E501" t="n">
        <v>2.315</v>
      </c>
    </row>
    <row r="502">
      <c r="A502" t="inlineStr">
        <is>
          <t>600228</t>
        </is>
      </c>
      <c r="B502" t="n">
        <v>0.001318527233628122</v>
      </c>
      <c r="C502" t="n">
        <v>10.53122087604845</v>
      </c>
      <c r="D502" t="n">
        <v>11.33266666666666</v>
      </c>
      <c r="E502" t="n">
        <v>0.7389999999999998</v>
      </c>
    </row>
    <row r="503">
      <c r="A503" t="inlineStr">
        <is>
          <t>600372</t>
        </is>
      </c>
      <c r="B503" t="n">
        <v>0.0008892581983933218</v>
      </c>
      <c r="C503" t="n">
        <v>10.4320987654321</v>
      </c>
      <c r="D503" t="n">
        <v>17.33966666666667</v>
      </c>
      <c r="E503" t="n">
        <v>1.207666666666666</v>
      </c>
    </row>
    <row r="504">
      <c r="A504" t="inlineStr">
        <is>
          <t>002801</t>
        </is>
      </c>
      <c r="B504" t="n">
        <v>0.0007030677497314418</v>
      </c>
      <c r="C504" t="n">
        <v>10.412213740458</v>
      </c>
      <c r="D504" t="n">
        <v>34.37433333333333</v>
      </c>
      <c r="E504" t="n">
        <v>3.802999999999999</v>
      </c>
    </row>
    <row r="505">
      <c r="A505" t="inlineStr">
        <is>
          <t>601778</t>
        </is>
      </c>
      <c r="B505" t="n">
        <v>0.0001942347608760115</v>
      </c>
      <c r="C505" t="n">
        <v>10.38011695906433</v>
      </c>
      <c r="D505" t="n">
        <v>6.994666666666666</v>
      </c>
      <c r="E505" t="n">
        <v>3.654333333333334</v>
      </c>
    </row>
    <row r="506">
      <c r="A506" t="inlineStr">
        <is>
          <t>600621</t>
        </is>
      </c>
      <c r="B506" t="n">
        <v>0.00300243869644868</v>
      </c>
      <c r="C506" t="n">
        <v>10.36752605595172</v>
      </c>
      <c r="D506" t="n">
        <v>19.83299999999999</v>
      </c>
      <c r="E506" t="n">
        <v>3.330666666666667</v>
      </c>
    </row>
    <row r="507">
      <c r="A507" t="inlineStr">
        <is>
          <t>600217</t>
        </is>
      </c>
      <c r="B507" t="n">
        <v>0.0002875427083539854</v>
      </c>
      <c r="C507" t="n">
        <v>10.3448275862069</v>
      </c>
      <c r="D507" t="n">
        <v>5.604333333333334</v>
      </c>
      <c r="E507" t="n">
        <v>1.177</v>
      </c>
    </row>
    <row r="508">
      <c r="A508" t="inlineStr">
        <is>
          <t>600497</t>
        </is>
      </c>
      <c r="B508" t="n">
        <v>0.0003719110089693254</v>
      </c>
      <c r="C508" t="n">
        <v>10.31175059952039</v>
      </c>
      <c r="D508" t="n">
        <v>4.641333333333333</v>
      </c>
      <c r="E508" t="n">
        <v>2.536</v>
      </c>
    </row>
    <row r="509">
      <c r="A509" t="inlineStr">
        <is>
          <t>600933</t>
        </is>
      </c>
      <c r="B509" t="n">
        <v>0.0007527064637252656</v>
      </c>
      <c r="C509" t="n">
        <v>10.27210884353742</v>
      </c>
      <c r="D509" t="n">
        <v>16.009</v>
      </c>
      <c r="E509" t="n">
        <v>0.6426666666666667</v>
      </c>
    </row>
    <row r="510">
      <c r="A510" t="inlineStr">
        <is>
          <t>002990</t>
        </is>
      </c>
      <c r="B510" t="n">
        <v>0.00732402929125289</v>
      </c>
      <c r="C510" t="n">
        <v>10.15593220338982</v>
      </c>
      <c r="D510" t="n">
        <v>77.72766666666666</v>
      </c>
      <c r="E510" t="n">
        <v>3.886666666666666</v>
      </c>
    </row>
    <row r="511">
      <c r="A511" t="inlineStr">
        <is>
          <t>603317</t>
        </is>
      </c>
      <c r="B511" t="n">
        <v>0.01001188408732268</v>
      </c>
      <c r="C511" t="n">
        <v>10.14446737577392</v>
      </c>
      <c r="D511" t="n">
        <v>65.83499999999999</v>
      </c>
      <c r="E511" t="n">
        <v>1.937666666666666</v>
      </c>
    </row>
    <row r="512">
      <c r="A512" t="inlineStr">
        <is>
          <t>000983</t>
        </is>
      </c>
      <c r="B512" t="n">
        <v>0.0003054058760104205</v>
      </c>
      <c r="C512" t="n">
        <v>10.13916500994034</v>
      </c>
      <c r="D512" t="n">
        <v>5.530333333333334</v>
      </c>
      <c r="E512" t="n">
        <v>2.540333333333333</v>
      </c>
    </row>
    <row r="513">
      <c r="A513" t="inlineStr">
        <is>
          <t>601699</t>
        </is>
      </c>
      <c r="B513" t="n">
        <v>0.000280318668632628</v>
      </c>
      <c r="C513" t="n">
        <v>10.11608623548921</v>
      </c>
      <c r="D513" t="n">
        <v>6.480666666666667</v>
      </c>
      <c r="E513" t="n">
        <v>1.257333333333333</v>
      </c>
    </row>
    <row r="514">
      <c r="A514" t="inlineStr">
        <is>
          <t>603369</t>
        </is>
      </c>
      <c r="B514" t="n">
        <v>0.004571399268391434</v>
      </c>
      <c r="C514" t="n">
        <v>10.10971786833856</v>
      </c>
      <c r="D514" t="n">
        <v>52.50733333333333</v>
      </c>
      <c r="E514" t="n">
        <v>1.100333333333333</v>
      </c>
    </row>
    <row r="515">
      <c r="A515" t="inlineStr">
        <is>
          <t>002160</t>
        </is>
      </c>
      <c r="B515" t="n">
        <v>0.0006507259166969493</v>
      </c>
      <c r="C515" t="n">
        <v>10.0985221674877</v>
      </c>
      <c r="D515" t="n">
        <v>4.280666666666667</v>
      </c>
      <c r="E515" t="n">
        <v>7.146666666666667</v>
      </c>
    </row>
    <row r="516">
      <c r="A516" t="inlineStr">
        <is>
          <t>000966</t>
        </is>
      </c>
      <c r="B516" t="n">
        <v>0.0001874961526623576</v>
      </c>
      <c r="C516" t="n">
        <v>10.08174386920981</v>
      </c>
      <c r="D516" t="n">
        <v>3.850666666666667</v>
      </c>
      <c r="E516" t="n">
        <v>1.739333333333333</v>
      </c>
    </row>
    <row r="517">
      <c r="A517" t="inlineStr">
        <is>
          <t>603976</t>
        </is>
      </c>
      <c r="B517" t="n">
        <v>0.02002932368942208</v>
      </c>
      <c r="C517" t="n">
        <v>10.01375515818432</v>
      </c>
      <c r="D517" t="n">
        <v>72.76900000000001</v>
      </c>
      <c r="E517" t="n">
        <v>5.542333333333334</v>
      </c>
    </row>
    <row r="518">
      <c r="A518" t="inlineStr">
        <is>
          <t>600849</t>
        </is>
      </c>
      <c r="B518" t="n">
        <v>0.001525501261266765</v>
      </c>
      <c r="C518" t="n">
        <v>10.00746825989545</v>
      </c>
      <c r="D518" t="n">
        <v>14.55033333333333</v>
      </c>
      <c r="E518" t="n">
        <v>0</v>
      </c>
    </row>
    <row r="519">
      <c r="A519" t="inlineStr">
        <is>
          <t>600550</t>
        </is>
      </c>
      <c r="B519" t="n">
        <v>0.0001519057842496654</v>
      </c>
      <c r="C519" t="n">
        <v>10.00000000000001</v>
      </c>
      <c r="D519" t="n">
        <v>4.761333333333332</v>
      </c>
      <c r="E519" t="n">
        <v>0.877</v>
      </c>
    </row>
    <row r="520">
      <c r="A520" t="inlineStr">
        <is>
          <t>002643</t>
        </is>
      </c>
      <c r="B520" t="n">
        <v>0.0006059969344029359</v>
      </c>
      <c r="C520" t="n">
        <v>9.974424552429673</v>
      </c>
      <c r="D520" t="n">
        <v>19.862</v>
      </c>
      <c r="E520" t="n">
        <v>1.127</v>
      </c>
    </row>
    <row r="521">
      <c r="A521" t="inlineStr">
        <is>
          <t>600305</t>
        </is>
      </c>
      <c r="B521" t="n">
        <v>0.002411749600943854</v>
      </c>
      <c r="C521" t="n">
        <v>9.957527135441246</v>
      </c>
      <c r="D521" t="n">
        <v>21.88033333333333</v>
      </c>
      <c r="E521" t="n">
        <v>1.457333333333333</v>
      </c>
    </row>
    <row r="522">
      <c r="A522" t="inlineStr">
        <is>
          <t>600360</t>
        </is>
      </c>
      <c r="B522" t="n">
        <v>0.001490769670115881</v>
      </c>
      <c r="C522" t="n">
        <v>9.936305732484097</v>
      </c>
      <c r="D522" t="n">
        <v>8.300333333333334</v>
      </c>
      <c r="E522" t="n">
        <v>6.468333333333333</v>
      </c>
    </row>
    <row r="523">
      <c r="A523" t="inlineStr">
        <is>
          <t>002860</t>
        </is>
      </c>
      <c r="B523" t="n">
        <v>0.000301788932296805</v>
      </c>
      <c r="C523" t="n">
        <v>9.851851851851844</v>
      </c>
      <c r="D523" t="n">
        <v>14.07833333333333</v>
      </c>
      <c r="E523" t="n">
        <v>1.363666666666666</v>
      </c>
    </row>
    <row r="524">
      <c r="A524" t="inlineStr">
        <is>
          <t>600607</t>
        </is>
      </c>
      <c r="B524" t="n">
        <v>0.001519928949048817</v>
      </c>
      <c r="C524" t="n">
        <v>9.803921568627437</v>
      </c>
      <c r="D524" t="n">
        <v>22.85266666666666</v>
      </c>
      <c r="E524" t="n">
        <v>0</v>
      </c>
    </row>
    <row r="525">
      <c r="A525" t="inlineStr">
        <is>
          <t>000898</t>
        </is>
      </c>
      <c r="B525" t="n">
        <v>9.939009076884433e-05</v>
      </c>
      <c r="C525" t="n">
        <v>9.756097560975597</v>
      </c>
      <c r="D525" t="n">
        <v>3.097</v>
      </c>
      <c r="E525" t="n">
        <v>0.574</v>
      </c>
    </row>
    <row r="526">
      <c r="A526" t="inlineStr">
        <is>
          <t>600529</t>
        </is>
      </c>
      <c r="B526" t="n">
        <v>0.005456907957271809</v>
      </c>
      <c r="C526" t="n">
        <v>9.74539069359086</v>
      </c>
      <c r="D526" t="n">
        <v>46.17299999999999</v>
      </c>
      <c r="E526" t="n">
        <v>3.96</v>
      </c>
    </row>
    <row r="527">
      <c r="A527" t="inlineStr">
        <is>
          <t>300364</t>
        </is>
      </c>
      <c r="B527" t="n">
        <v>0.0009595586293014431</v>
      </c>
      <c r="C527" t="n">
        <v>9.704641350210963</v>
      </c>
      <c r="D527" t="n">
        <v>7.711666666666668</v>
      </c>
      <c r="E527" t="n">
        <v>3.594666666666667</v>
      </c>
    </row>
    <row r="528">
      <c r="A528" t="inlineStr">
        <is>
          <t>300101</t>
        </is>
      </c>
      <c r="B528" t="n">
        <v>0.0004565931908688092</v>
      </c>
      <c r="C528" t="n">
        <v>9.68152866242038</v>
      </c>
      <c r="D528" t="n">
        <v>15.848</v>
      </c>
      <c r="E528" t="n">
        <v>2.685</v>
      </c>
    </row>
    <row r="529">
      <c r="A529" t="inlineStr">
        <is>
          <t>000811</t>
        </is>
      </c>
      <c r="B529" t="n">
        <v>0.0004743041749502982</v>
      </c>
      <c r="C529" t="n">
        <v>9.652509652509655</v>
      </c>
      <c r="D529" t="n">
        <v>8.048</v>
      </c>
      <c r="E529" t="n">
        <v>6.743</v>
      </c>
    </row>
    <row r="530">
      <c r="A530" t="inlineStr">
        <is>
          <t>600231</t>
        </is>
      </c>
      <c r="B530" t="n">
        <v>0.0001224546722454672</v>
      </c>
      <c r="C530" t="n">
        <v>9.649122807017552</v>
      </c>
      <c r="D530" t="n">
        <v>2.39</v>
      </c>
      <c r="E530" t="n">
        <v>1.183</v>
      </c>
    </row>
    <row r="531">
      <c r="A531" t="inlineStr">
        <is>
          <t>000418</t>
        </is>
      </c>
      <c r="B531" t="n">
        <v>0.00600800330146593</v>
      </c>
      <c r="C531" t="n">
        <v>9.62750716332379</v>
      </c>
      <c r="D531" t="n">
        <v>56.49566666666666</v>
      </c>
      <c r="E531" t="n">
        <v>0.7976666666666666</v>
      </c>
    </row>
    <row r="532">
      <c r="A532" t="inlineStr">
        <is>
          <t>300037</t>
        </is>
      </c>
      <c r="B532" t="n">
        <v>0.03646428073512311</v>
      </c>
      <c r="C532" t="n">
        <v>9.619058321159679</v>
      </c>
      <c r="D532" t="n">
        <v>91.59866666666663</v>
      </c>
      <c r="E532" t="n">
        <v>2.628</v>
      </c>
    </row>
    <row r="533">
      <c r="A533" t="inlineStr">
        <is>
          <t>600406</t>
        </is>
      </c>
      <c r="B533" t="n">
        <v>0.001594050233829839</v>
      </c>
      <c r="C533" t="n">
        <v>9.576271186440666</v>
      </c>
      <c r="D533" t="n">
        <v>23.62433333333333</v>
      </c>
      <c r="E533" t="n">
        <v>0.7576666666666666</v>
      </c>
    </row>
    <row r="534">
      <c r="A534" t="inlineStr">
        <is>
          <t>600842</t>
        </is>
      </c>
      <c r="B534" t="n">
        <v>0.001094734407109733</v>
      </c>
      <c r="C534" t="n">
        <v>9.576138147566727</v>
      </c>
      <c r="D534" t="n">
        <v>13.76933333333333</v>
      </c>
      <c r="E534" t="n">
        <v>0</v>
      </c>
    </row>
    <row r="535">
      <c r="A535" t="inlineStr">
        <is>
          <t>601003</t>
        </is>
      </c>
      <c r="B535" t="n">
        <v>0.0001234727612476644</v>
      </c>
      <c r="C535" t="n">
        <v>9.552845528455279</v>
      </c>
      <c r="D535" t="n">
        <v>5.153333333333333</v>
      </c>
      <c r="E535" t="n">
        <v>0.5573333333333333</v>
      </c>
    </row>
    <row r="536">
      <c r="A536" t="inlineStr">
        <is>
          <t>000936</t>
        </is>
      </c>
      <c r="B536" t="n">
        <v>0.00195378627034678</v>
      </c>
      <c r="C536" t="n">
        <v>9.523809523809511</v>
      </c>
      <c r="D536" t="n">
        <v>8.111666666666668</v>
      </c>
      <c r="E536" t="n">
        <v>2.823333333333333</v>
      </c>
    </row>
    <row r="537">
      <c r="A537" t="inlineStr">
        <is>
          <t>600160</t>
        </is>
      </c>
      <c r="B537" t="n">
        <v>0.0005061798048533048</v>
      </c>
      <c r="C537" t="n">
        <v>9.5100864553314</v>
      </c>
      <c r="D537" t="n">
        <v>7.739666666666667</v>
      </c>
      <c r="E537" t="n">
        <v>1.371</v>
      </c>
    </row>
    <row r="538">
      <c r="A538" t="inlineStr">
        <is>
          <t>600636</t>
        </is>
      </c>
      <c r="B538" t="n">
        <v>0.0002868344440305198</v>
      </c>
      <c r="C538" t="n">
        <v>9.469696969696972</v>
      </c>
      <c r="D538" t="n">
        <v>13.42166666666666</v>
      </c>
      <c r="E538" t="n">
        <v>0.7343333333333334</v>
      </c>
    </row>
    <row r="539">
      <c r="A539" t="inlineStr">
        <is>
          <t>002015</t>
        </is>
      </c>
      <c r="B539" t="n">
        <v>0.000241615347292203</v>
      </c>
      <c r="C539" t="n">
        <v>9.45709281961471</v>
      </c>
      <c r="D539" t="n">
        <v>5.954000000000002</v>
      </c>
      <c r="E539" t="n">
        <v>2.621666666666667</v>
      </c>
    </row>
    <row r="540">
      <c r="A540" t="inlineStr">
        <is>
          <t>002935</t>
        </is>
      </c>
      <c r="B540" t="n">
        <v>0.001628748608874698</v>
      </c>
      <c r="C540" t="n">
        <v>9.42386831275719</v>
      </c>
      <c r="D540" t="n">
        <v>24.42733333333333</v>
      </c>
      <c r="E540" t="n">
        <v>2.623</v>
      </c>
    </row>
    <row r="541">
      <c r="A541" t="inlineStr">
        <is>
          <t>601619</t>
        </is>
      </c>
      <c r="B541" t="n">
        <v>0.0001480763634247134</v>
      </c>
      <c r="C541" t="n">
        <v>9.41558441558441</v>
      </c>
      <c r="D541" t="n">
        <v>3.181666666666667</v>
      </c>
      <c r="E541" t="n">
        <v>0.9053333333333332</v>
      </c>
    </row>
    <row r="542">
      <c r="A542" t="inlineStr">
        <is>
          <t>603607</t>
        </is>
      </c>
      <c r="B542" t="n">
        <v>0.0009731529552214848</v>
      </c>
      <c r="C542" t="n">
        <v>9.370529327610866</v>
      </c>
      <c r="D542" t="n">
        <v>14.76733333333333</v>
      </c>
      <c r="E542" t="n">
        <v>1.080333333333333</v>
      </c>
    </row>
    <row r="543">
      <c r="A543" t="inlineStr">
        <is>
          <t>600132</t>
        </is>
      </c>
      <c r="B543" t="n">
        <v>0.01263601068400867</v>
      </c>
      <c r="C543" t="n">
        <v>9.358752166377826</v>
      </c>
      <c r="D543" t="n">
        <v>112.0123333333333</v>
      </c>
      <c r="E543" t="n">
        <v>0.5</v>
      </c>
    </row>
    <row r="544">
      <c r="A544" t="inlineStr">
        <is>
          <t>600598</t>
        </is>
      </c>
      <c r="B544" t="n">
        <v>0.0003279335330085394</v>
      </c>
      <c r="C544" t="n">
        <v>9.330985915492951</v>
      </c>
      <c r="D544" t="n">
        <v>17.28733333333333</v>
      </c>
      <c r="E544" t="n">
        <v>0.9693333333333335</v>
      </c>
    </row>
    <row r="545">
      <c r="A545" t="inlineStr">
        <is>
          <t>688311</t>
        </is>
      </c>
      <c r="B545" t="n">
        <v>0.009266814578036736</v>
      </c>
      <c r="C545" t="n">
        <v>9.315980037185634</v>
      </c>
      <c r="D545" t="n">
        <v>98.85799999999998</v>
      </c>
      <c r="E545" t="n">
        <v>4.870666666666667</v>
      </c>
    </row>
    <row r="546">
      <c r="A546" t="inlineStr">
        <is>
          <t>603068</t>
        </is>
      </c>
      <c r="B546" t="n">
        <v>0.007391427892667276</v>
      </c>
      <c r="C546" t="n">
        <v>9.279076316530555</v>
      </c>
      <c r="D546" t="n">
        <v>75.14466666666667</v>
      </c>
      <c r="E546" t="n">
        <v>2.731333333333333</v>
      </c>
    </row>
    <row r="547">
      <c r="A547" t="inlineStr">
        <is>
          <t>600088</t>
        </is>
      </c>
      <c r="B547" t="n">
        <v>0.0005869942196531794</v>
      </c>
      <c r="C547" t="n">
        <v>9.219190968955782</v>
      </c>
      <c r="D547" t="n">
        <v>11.072</v>
      </c>
      <c r="E547" t="n">
        <v>0.8009999999999998</v>
      </c>
    </row>
    <row r="548">
      <c r="A548" t="inlineStr">
        <is>
          <t>688510</t>
        </is>
      </c>
      <c r="B548" t="n">
        <v>0.006559116544890501</v>
      </c>
      <c r="C548" t="n">
        <v>9.144701452393766</v>
      </c>
      <c r="D548" t="n">
        <v>37.95857142857142</v>
      </c>
      <c r="E548" t="n">
        <v>51.3</v>
      </c>
    </row>
    <row r="549">
      <c r="A549" t="inlineStr">
        <is>
          <t>000729</t>
        </is>
      </c>
      <c r="B549" t="n">
        <v>0.0005883743683146176</v>
      </c>
      <c r="C549" t="n">
        <v>9.102244389027447</v>
      </c>
      <c r="D549" t="n">
        <v>8.479666666666667</v>
      </c>
      <c r="E549" t="n">
        <v>1.917</v>
      </c>
    </row>
    <row r="550">
      <c r="A550" t="inlineStr">
        <is>
          <t>603991</t>
        </is>
      </c>
      <c r="B550" t="n">
        <v>0.002815520774565286</v>
      </c>
      <c r="C550" t="n">
        <v>9.053497942386812</v>
      </c>
      <c r="D550" t="n">
        <v>38.20733333333333</v>
      </c>
      <c r="E550" t="n">
        <v>0.7243333333333334</v>
      </c>
    </row>
    <row r="551">
      <c r="A551" t="inlineStr">
        <is>
          <t>600597</t>
        </is>
      </c>
      <c r="B551" t="n">
        <v>0.001042007811744961</v>
      </c>
      <c r="C551" t="n">
        <v>9.020618556701043</v>
      </c>
      <c r="D551" t="n">
        <v>15.71233333333333</v>
      </c>
      <c r="E551" t="n">
        <v>1.537666666666667</v>
      </c>
    </row>
    <row r="552">
      <c r="A552" t="inlineStr">
        <is>
          <t>002204</t>
        </is>
      </c>
      <c r="B552" t="n">
        <v>0.0001096575511209657</v>
      </c>
      <c r="C552" t="n">
        <v>8.988764044943821</v>
      </c>
      <c r="D552" t="n">
        <v>3.608</v>
      </c>
      <c r="E552" t="n">
        <v>0.7286666666666667</v>
      </c>
    </row>
    <row r="553">
      <c r="A553" t="inlineStr">
        <is>
          <t>000518</t>
        </is>
      </c>
      <c r="B553" t="n">
        <v>0.0003349041349041348</v>
      </c>
      <c r="C553" t="n">
        <v>8.936170212765958</v>
      </c>
      <c r="D553" t="n">
        <v>4.81</v>
      </c>
      <c r="E553" t="n">
        <v>2.277666666666667</v>
      </c>
    </row>
    <row r="554">
      <c r="A554" t="inlineStr">
        <is>
          <t>600268</t>
        </is>
      </c>
      <c r="B554" t="n">
        <v>0.0003842180745142952</v>
      </c>
      <c r="C554" t="n">
        <v>8.936170212765958</v>
      </c>
      <c r="D554" t="n">
        <v>7.179333333333333</v>
      </c>
      <c r="E554" t="n">
        <v>2.304</v>
      </c>
    </row>
    <row r="555">
      <c r="A555" t="inlineStr">
        <is>
          <t>600763</t>
        </is>
      </c>
      <c r="B555" t="n">
        <v>0.05438333348342649</v>
      </c>
      <c r="C555" t="n">
        <v>8.933278418451396</v>
      </c>
      <c r="D555" t="n">
        <v>234.4223333333333</v>
      </c>
      <c r="E555" t="n">
        <v>0.7286666666666668</v>
      </c>
    </row>
    <row r="556">
      <c r="A556" t="inlineStr">
        <is>
          <t>600698</t>
        </is>
      </c>
      <c r="B556" t="n">
        <v>5.821448714849729e-05</v>
      </c>
      <c r="C556" t="n">
        <v>8.888888888888902</v>
      </c>
      <c r="D556" t="n">
        <v>2.298333333333333</v>
      </c>
      <c r="E556" t="n">
        <v>0.8346666666666668</v>
      </c>
    </row>
    <row r="557">
      <c r="A557" t="inlineStr">
        <is>
          <t>600982</t>
        </is>
      </c>
      <c r="B557" t="n">
        <v>0.000263639918121392</v>
      </c>
      <c r="C557" t="n">
        <v>8.888888888888902</v>
      </c>
      <c r="D557" t="n">
        <v>3.220666666666668</v>
      </c>
      <c r="E557" t="n">
        <v>3.341666666666667</v>
      </c>
    </row>
    <row r="558">
      <c r="A558" t="inlineStr">
        <is>
          <t>603129</t>
        </is>
      </c>
      <c r="B558" t="n">
        <v>0.0268111152036978</v>
      </c>
      <c r="C558" t="n">
        <v>8.817384036773923</v>
      </c>
      <c r="D558" t="n">
        <v>155.6563333333334</v>
      </c>
      <c r="E558" t="n">
        <v>0.884</v>
      </c>
    </row>
    <row r="559">
      <c r="A559" t="inlineStr">
        <is>
          <t>600198</t>
        </is>
      </c>
      <c r="B559" t="n">
        <v>0.001655565131446199</v>
      </c>
      <c r="C559" t="n">
        <v>8.808808808808788</v>
      </c>
      <c r="D559" t="n">
        <v>10.82966666666667</v>
      </c>
      <c r="E559" t="n">
        <v>2.99</v>
      </c>
    </row>
    <row r="560">
      <c r="A560" t="inlineStr">
        <is>
          <t>300408</t>
        </is>
      </c>
      <c r="B560" t="n">
        <v>0.001777388608555126</v>
      </c>
      <c r="C560" t="n">
        <v>8.806146572104012</v>
      </c>
      <c r="D560" t="n">
        <v>33.69</v>
      </c>
      <c r="E560" t="n">
        <v>0.9196666666666666</v>
      </c>
    </row>
    <row r="561">
      <c r="A561" t="inlineStr">
        <is>
          <t>600845</t>
        </is>
      </c>
      <c r="B561" t="n">
        <v>0.001583026386242794</v>
      </c>
      <c r="C561" t="n">
        <v>8.684945000820887</v>
      </c>
      <c r="D561" t="n">
        <v>62.461</v>
      </c>
      <c r="E561" t="n">
        <v>0.527</v>
      </c>
    </row>
    <row r="562">
      <c r="A562" t="inlineStr">
        <is>
          <t>300896</t>
        </is>
      </c>
      <c r="B562" t="n">
        <v>0.09458800486956036</v>
      </c>
      <c r="C562" t="n">
        <v>8.678779326159836</v>
      </c>
      <c r="D562" t="n">
        <v>583.8233333333335</v>
      </c>
      <c r="E562" t="n">
        <v>5.289</v>
      </c>
    </row>
    <row r="563">
      <c r="A563" t="inlineStr">
        <is>
          <t>300219</t>
        </is>
      </c>
      <c r="B563" t="n">
        <v>0.001510983475434387</v>
      </c>
      <c r="C563" t="n">
        <v>8.60103626943005</v>
      </c>
      <c r="D563" t="n">
        <v>10.88166666666667</v>
      </c>
      <c r="E563" t="n">
        <v>1.186666666666667</v>
      </c>
    </row>
    <row r="564">
      <c r="A564" t="inlineStr">
        <is>
          <t>603713</t>
        </is>
      </c>
      <c r="B564" t="n">
        <v>0.00737188364765074</v>
      </c>
      <c r="C564" t="n">
        <v>8.587619877942455</v>
      </c>
      <c r="D564" t="n">
        <v>122.7586666666667</v>
      </c>
      <c r="E564" t="n">
        <v>1.124</v>
      </c>
    </row>
    <row r="565">
      <c r="A565" t="inlineStr">
        <is>
          <t>002309</t>
        </is>
      </c>
      <c r="B565" t="n">
        <v>0.0001055859359176895</v>
      </c>
      <c r="C565" t="n">
        <v>8.582089552238802</v>
      </c>
      <c r="D565" t="n">
        <v>5.486000000000001</v>
      </c>
      <c r="E565" t="n">
        <v>0.7780000000000001</v>
      </c>
    </row>
    <row r="566">
      <c r="A566" t="inlineStr">
        <is>
          <t>000682</t>
        </is>
      </c>
      <c r="B566" t="n">
        <v>0.0001198283236910406</v>
      </c>
      <c r="C566" t="n">
        <v>8.571428571428562</v>
      </c>
      <c r="D566" t="n">
        <v>5.108666666666666</v>
      </c>
      <c r="E566" t="n">
        <v>1.153</v>
      </c>
    </row>
    <row r="567">
      <c r="A567" t="inlineStr">
        <is>
          <t>688016</t>
        </is>
      </c>
      <c r="B567" t="n">
        <v>0.03410710661864374</v>
      </c>
      <c r="C567" t="n">
        <v>8.491165628575059</v>
      </c>
      <c r="D567" t="n">
        <v>239.0833333333333</v>
      </c>
      <c r="E567" t="n">
        <v>1.867666666666667</v>
      </c>
    </row>
    <row r="568">
      <c r="A568" t="inlineStr">
        <is>
          <t>000739</t>
        </is>
      </c>
      <c r="B568" t="n">
        <v>0.001839224787807784</v>
      </c>
      <c r="C568" t="n">
        <v>8.465608465608465</v>
      </c>
      <c r="D568" t="n">
        <v>22.477</v>
      </c>
      <c r="E568" t="n">
        <v>0.8589999999999999</v>
      </c>
    </row>
    <row r="569">
      <c r="A569" t="inlineStr">
        <is>
          <t>603876</t>
        </is>
      </c>
      <c r="B569" t="n">
        <v>0.0005120390096103773</v>
      </c>
      <c r="C569" t="n">
        <v>8.455034588777854</v>
      </c>
      <c r="D569" t="n">
        <v>14.082</v>
      </c>
      <c r="E569" t="n">
        <v>2.162333333333334</v>
      </c>
    </row>
    <row r="570">
      <c r="A570" t="inlineStr">
        <is>
          <t>002548</t>
        </is>
      </c>
      <c r="B570" t="n">
        <v>0.0003556926869065596</v>
      </c>
      <c r="C570" t="n">
        <v>8.43989769820972</v>
      </c>
      <c r="D570" t="n">
        <v>8.534666666666665</v>
      </c>
      <c r="E570" t="n">
        <v>2.973999999999999</v>
      </c>
    </row>
    <row r="571">
      <c r="A571" t="inlineStr">
        <is>
          <t>603982</t>
        </is>
      </c>
      <c r="B571" t="n">
        <v>0.0008332103861796743</v>
      </c>
      <c r="C571" t="n">
        <v>8.423913043478271</v>
      </c>
      <c r="D571" t="n">
        <v>19.46033333333333</v>
      </c>
      <c r="E571" t="n">
        <v>11.43433333333333</v>
      </c>
    </row>
    <row r="572">
      <c r="A572" t="inlineStr">
        <is>
          <t>300474</t>
        </is>
      </c>
      <c r="B572" t="n">
        <v>0.002029580628323394</v>
      </c>
      <c r="C572" t="n">
        <v>8.422791081750635</v>
      </c>
      <c r="D572" t="n">
        <v>61.80233333333332</v>
      </c>
      <c r="E572" t="n">
        <v>2.49</v>
      </c>
    </row>
    <row r="573">
      <c r="A573" t="inlineStr">
        <is>
          <t>000708</t>
        </is>
      </c>
      <c r="B573" t="n">
        <v>0.0004354992882379328</v>
      </c>
      <c r="C573" t="n">
        <v>8.389786347055761</v>
      </c>
      <c r="D573" t="n">
        <v>20.89233333333334</v>
      </c>
      <c r="E573" t="n">
        <v>0.4113333333333334</v>
      </c>
    </row>
    <row r="574">
      <c r="A574" t="inlineStr">
        <is>
          <t>601727</t>
        </is>
      </c>
      <c r="B574" t="n">
        <v>0.0001794920166229222</v>
      </c>
      <c r="C574" t="n">
        <v>8.365758754863828</v>
      </c>
      <c r="D574" t="n">
        <v>5.418666666666666</v>
      </c>
      <c r="E574" t="n">
        <v>0.3956666666666665</v>
      </c>
    </row>
    <row r="575">
      <c r="A575" t="inlineStr">
        <is>
          <t>000560</t>
        </is>
      </c>
      <c r="B575" t="n">
        <v>0.0001348499696672734</v>
      </c>
      <c r="C575" t="n">
        <v>8.333333333333348</v>
      </c>
      <c r="D575" t="n">
        <v>3.968333333333334</v>
      </c>
      <c r="E575" t="n">
        <v>1.482</v>
      </c>
    </row>
    <row r="576">
      <c r="A576" t="inlineStr">
        <is>
          <t>000980</t>
        </is>
      </c>
      <c r="B576" t="n">
        <v>0.0001300403947435701</v>
      </c>
      <c r="C576" t="n">
        <v>8.333333333333325</v>
      </c>
      <c r="D576" t="n">
        <v>1.448666666666667</v>
      </c>
      <c r="E576" t="n">
        <v>2.286666666666667</v>
      </c>
    </row>
    <row r="577">
      <c r="A577" t="inlineStr">
        <is>
          <t>600188</t>
        </is>
      </c>
      <c r="B577" t="n">
        <v>0.001147665359477124</v>
      </c>
      <c r="C577" t="n">
        <v>8.262711864406791</v>
      </c>
      <c r="D577" t="n">
        <v>10.625</v>
      </c>
      <c r="E577" t="n">
        <v>1.871333333333334</v>
      </c>
    </row>
    <row r="578">
      <c r="A578" t="inlineStr">
        <is>
          <t>300301</t>
        </is>
      </c>
      <c r="B578" t="n">
        <v>0.001272386990920341</v>
      </c>
      <c r="C578" t="n">
        <v>8.245243128964042</v>
      </c>
      <c r="D578" t="n">
        <v>5.327333333333333</v>
      </c>
      <c r="E578" t="n">
        <v>16.04266666666667</v>
      </c>
    </row>
    <row r="579">
      <c r="A579" t="inlineStr">
        <is>
          <t>000541</t>
        </is>
      </c>
      <c r="B579" t="n">
        <v>0.0001958139828768205</v>
      </c>
      <c r="C579" t="n">
        <v>8.243727598566309</v>
      </c>
      <c r="D579" t="n">
        <v>5.861666666666667</v>
      </c>
      <c r="E579" t="n">
        <v>0.662</v>
      </c>
    </row>
    <row r="580">
      <c r="A580" t="inlineStr">
        <is>
          <t>600780</t>
        </is>
      </c>
      <c r="B580" t="n">
        <v>5.84155612189331e-05</v>
      </c>
      <c r="C580" t="n">
        <v>8.206686930091189</v>
      </c>
      <c r="D580" t="n">
        <v>3.400666666666667</v>
      </c>
      <c r="E580" t="n">
        <v>0.3506666666666666</v>
      </c>
    </row>
    <row r="581">
      <c r="A581" t="inlineStr">
        <is>
          <t>002239</t>
        </is>
      </c>
      <c r="B581" t="n">
        <v>0.0002006710362047443</v>
      </c>
      <c r="C581" t="n">
        <v>8.203991130820398</v>
      </c>
      <c r="D581" t="n">
        <v>4.746666666666666</v>
      </c>
      <c r="E581" t="n">
        <v>3.180666666666667</v>
      </c>
    </row>
    <row r="582">
      <c r="A582" t="inlineStr">
        <is>
          <t>300741</t>
        </is>
      </c>
      <c r="B582" t="n">
        <v>0.004028038837240894</v>
      </c>
      <c r="C582" t="n">
        <v>8.180268888468101</v>
      </c>
      <c r="D582" t="n">
        <v>57.79866666666666</v>
      </c>
      <c r="E582" t="n">
        <v>2.171</v>
      </c>
    </row>
    <row r="583">
      <c r="A583" t="inlineStr">
        <is>
          <t>600125</t>
        </is>
      </c>
      <c r="B583" t="n">
        <v>0.0002009277265471986</v>
      </c>
      <c r="C583" t="n">
        <v>8.178438661710041</v>
      </c>
      <c r="D583" t="n">
        <v>5.313666666666665</v>
      </c>
      <c r="E583" t="n">
        <v>1.180333333333333</v>
      </c>
    </row>
    <row r="584">
      <c r="A584" t="inlineStr">
        <is>
          <t>601226</t>
        </is>
      </c>
      <c r="B584" t="n">
        <v>5.465171149588011e-05</v>
      </c>
      <c r="C584" t="n">
        <v>8.163265306122458</v>
      </c>
      <c r="D584" t="n">
        <v>4.081333333333333</v>
      </c>
      <c r="E584" t="n">
        <v>0.2963333333333332</v>
      </c>
    </row>
    <row r="585">
      <c r="A585" t="inlineStr">
        <is>
          <t>601600</t>
        </is>
      </c>
      <c r="B585" t="n">
        <v>0.0005544498501154849</v>
      </c>
      <c r="C585" t="n">
        <v>8.157099697885206</v>
      </c>
      <c r="D585" t="n">
        <v>3.768333333333333</v>
      </c>
      <c r="E585" t="n">
        <v>1.707666666666667</v>
      </c>
    </row>
    <row r="586">
      <c r="A586" t="inlineStr">
        <is>
          <t>600220</t>
        </is>
      </c>
      <c r="B586" t="n">
        <v>0.0005489654095416572</v>
      </c>
      <c r="C586" t="n">
        <v>8.139534883720923</v>
      </c>
      <c r="D586" t="n">
        <v>2.846</v>
      </c>
      <c r="E586" t="n">
        <v>1.398666666666667</v>
      </c>
    </row>
    <row r="587">
      <c r="A587" t="inlineStr">
        <is>
          <t>002723</t>
        </is>
      </c>
      <c r="B587" t="n">
        <v>0.00134397325757835</v>
      </c>
      <c r="C587" t="n">
        <v>8.131352619233789</v>
      </c>
      <c r="D587" t="n">
        <v>12.98533333333334</v>
      </c>
      <c r="E587" t="n">
        <v>2.097333333333333</v>
      </c>
    </row>
    <row r="588">
      <c r="A588" t="inlineStr">
        <is>
          <t>600692</t>
        </is>
      </c>
      <c r="B588" t="n">
        <v>8.056731700567313e-05</v>
      </c>
      <c r="C588" t="n">
        <v>8.124999999999982</v>
      </c>
      <c r="D588" t="n">
        <v>6.691666666666667</v>
      </c>
      <c r="E588" t="n">
        <v>1.155</v>
      </c>
    </row>
    <row r="589">
      <c r="A589" t="inlineStr">
        <is>
          <t>600219</t>
        </is>
      </c>
      <c r="B589" t="n">
        <v>0.0001484694417964199</v>
      </c>
      <c r="C589" t="n">
        <v>8.11808118081181</v>
      </c>
      <c r="D589" t="n">
        <v>2.797333333333333</v>
      </c>
      <c r="E589" t="n">
        <v>1.628333333333333</v>
      </c>
    </row>
    <row r="590">
      <c r="A590" t="inlineStr">
        <is>
          <t>002382</t>
        </is>
      </c>
      <c r="B590" t="n">
        <v>0.001385175187115047</v>
      </c>
      <c r="C590" t="n">
        <v>8.099094807050999</v>
      </c>
      <c r="D590" t="n">
        <v>21.23866666666667</v>
      </c>
      <c r="E590" t="n">
        <v>3.71</v>
      </c>
    </row>
    <row r="591">
      <c r="A591" t="inlineStr">
        <is>
          <t>600627</t>
        </is>
      </c>
      <c r="B591" t="n">
        <v>0.0009020006167231539</v>
      </c>
      <c r="C591" t="n">
        <v>8.048138397893956</v>
      </c>
      <c r="D591" t="n">
        <v>26.78433333333334</v>
      </c>
      <c r="E591" t="n">
        <v>0</v>
      </c>
    </row>
    <row r="592">
      <c r="A592" t="inlineStr">
        <is>
          <t>002275</t>
        </is>
      </c>
      <c r="B592" t="n">
        <v>0.0002238102597787309</v>
      </c>
      <c r="C592" t="n">
        <v>8.025568181818187</v>
      </c>
      <c r="D592" t="n">
        <v>14.37833333333333</v>
      </c>
      <c r="E592" t="n">
        <v>0.2583333333333333</v>
      </c>
    </row>
    <row r="593">
      <c r="A593" t="inlineStr">
        <is>
          <t>000900</t>
        </is>
      </c>
      <c r="B593" t="n">
        <v>7.868356485324781e-05</v>
      </c>
      <c r="C593" t="n">
        <v>7.989690721649501</v>
      </c>
      <c r="D593" t="n">
        <v>4.015333333333333</v>
      </c>
      <c r="E593" t="n">
        <v>0.745</v>
      </c>
    </row>
    <row r="594">
      <c r="A594" t="inlineStr">
        <is>
          <t>600303</t>
        </is>
      </c>
      <c r="B594" t="n">
        <v>0.0002665793494870116</v>
      </c>
      <c r="C594" t="n">
        <v>7.964601769911517</v>
      </c>
      <c r="D594" t="n">
        <v>4.750666666666667</v>
      </c>
      <c r="E594" t="n">
        <v>7.286666666666667</v>
      </c>
    </row>
    <row r="595">
      <c r="A595" t="inlineStr">
        <is>
          <t>002714</t>
        </is>
      </c>
      <c r="B595" t="n">
        <v>0.002763302903529056</v>
      </c>
      <c r="C595" t="n">
        <v>7.948059360730597</v>
      </c>
      <c r="D595" t="n">
        <v>74.81699999999999</v>
      </c>
      <c r="E595" t="n">
        <v>0.7446666666666666</v>
      </c>
    </row>
    <row r="596">
      <c r="A596" t="inlineStr">
        <is>
          <t>000919</t>
        </is>
      </c>
      <c r="B596" t="n">
        <v>0.0006273873391964673</v>
      </c>
      <c r="C596" t="n">
        <v>7.93413173652695</v>
      </c>
      <c r="D596" t="n">
        <v>7.062333333333334</v>
      </c>
      <c r="E596" t="n">
        <v>2.324</v>
      </c>
    </row>
    <row r="597">
      <c r="A597" t="inlineStr">
        <is>
          <t>600354</t>
        </is>
      </c>
      <c r="B597" t="n">
        <v>0.0001265028076958484</v>
      </c>
      <c r="C597" t="n">
        <v>7.908163265306145</v>
      </c>
      <c r="D597" t="n">
        <v>4.023333333333333</v>
      </c>
      <c r="E597" t="n">
        <v>1.691666666666667</v>
      </c>
    </row>
    <row r="598">
      <c r="A598" t="inlineStr">
        <is>
          <t>000722</t>
        </is>
      </c>
      <c r="B598" t="n">
        <v>0.0003453955336760382</v>
      </c>
      <c r="C598" t="n">
        <v>7.902735562310026</v>
      </c>
      <c r="D598" t="n">
        <v>6.635666666666666</v>
      </c>
      <c r="E598" t="n">
        <v>1.303333333333333</v>
      </c>
    </row>
    <row r="599">
      <c r="A599" t="inlineStr">
        <is>
          <t>000716</t>
        </is>
      </c>
      <c r="B599" t="n">
        <v>0.0002524930397367755</v>
      </c>
      <c r="C599" t="n">
        <v>7.878787878787885</v>
      </c>
      <c r="D599" t="n">
        <v>3.512</v>
      </c>
      <c r="E599" t="n">
        <v>2.555666666666666</v>
      </c>
    </row>
    <row r="600">
      <c r="A600" t="inlineStr">
        <is>
          <t>603156</t>
        </is>
      </c>
      <c r="B600" t="n">
        <v>0.001649180434552717</v>
      </c>
      <c r="C600" t="n">
        <v>7.875243664717368</v>
      </c>
      <c r="D600" t="n">
        <v>27.318</v>
      </c>
      <c r="E600" t="n">
        <v>0.521</v>
      </c>
    </row>
    <row r="601">
      <c r="A601" t="inlineStr">
        <is>
          <t>000828</t>
        </is>
      </c>
      <c r="B601" t="n">
        <v>0.0006262064705428156</v>
      </c>
      <c r="C601" t="n">
        <v>7.847533632286985</v>
      </c>
      <c r="D601" t="n">
        <v>9.593333333333334</v>
      </c>
      <c r="E601" t="n">
        <v>1.261666666666667</v>
      </c>
    </row>
    <row r="602">
      <c r="A602" t="inlineStr">
        <is>
          <t>600111</t>
        </is>
      </c>
      <c r="B602" t="n">
        <v>0.00139266768403459</v>
      </c>
      <c r="C602" t="n">
        <v>7.843137254901955</v>
      </c>
      <c r="D602" t="n">
        <v>12.74166666666667</v>
      </c>
      <c r="E602" t="n">
        <v>3.650333333333334</v>
      </c>
    </row>
    <row r="603">
      <c r="A603" t="inlineStr">
        <is>
          <t>002054</t>
        </is>
      </c>
      <c r="B603" t="n">
        <v>0.0002428531775461786</v>
      </c>
      <c r="C603" t="n">
        <v>7.830551989730439</v>
      </c>
      <c r="D603" t="n">
        <v>8.539666666666669</v>
      </c>
      <c r="E603" t="n">
        <v>4.504333333333333</v>
      </c>
    </row>
    <row r="604">
      <c r="A604" t="inlineStr">
        <is>
          <t>603786</t>
        </is>
      </c>
      <c r="B604" t="n">
        <v>0.01256662478236212</v>
      </c>
      <c r="C604" t="n">
        <v>7.814917982048897</v>
      </c>
      <c r="D604" t="n">
        <v>72.68699999999998</v>
      </c>
      <c r="E604" t="n">
        <v>2.949666666666667</v>
      </c>
    </row>
    <row r="605">
      <c r="A605" t="inlineStr">
        <is>
          <t>002821</t>
        </is>
      </c>
      <c r="B605" t="n">
        <v>0.0301188698753451</v>
      </c>
      <c r="C605" t="n">
        <v>7.791768464574322</v>
      </c>
      <c r="D605" t="n">
        <v>265.5806666666667</v>
      </c>
      <c r="E605" t="n">
        <v>1.098666666666667</v>
      </c>
    </row>
    <row r="606">
      <c r="A606" t="inlineStr">
        <is>
          <t>002563</t>
        </is>
      </c>
      <c r="B606" t="n">
        <v>0.0006314342767487826</v>
      </c>
      <c r="C606" t="n">
        <v>7.757575757575763</v>
      </c>
      <c r="D606" t="n">
        <v>9.088333333333335</v>
      </c>
      <c r="E606" t="n">
        <v>0.5543333333333335</v>
      </c>
    </row>
    <row r="607">
      <c r="A607" t="inlineStr">
        <is>
          <t>600098</t>
        </is>
      </c>
      <c r="B607" t="n">
        <v>0.0006301980078624315</v>
      </c>
      <c r="C607" t="n">
        <v>7.745266781411364</v>
      </c>
      <c r="D607" t="n">
        <v>6.142666666666668</v>
      </c>
      <c r="E607" t="n">
        <v>0.4176666666666667</v>
      </c>
    </row>
    <row r="608">
      <c r="A608" t="inlineStr">
        <is>
          <t>002852</t>
        </is>
      </c>
      <c r="B608" t="n">
        <v>0.0005860842708740208</v>
      </c>
      <c r="C608" t="n">
        <v>7.687460617517328</v>
      </c>
      <c r="D608" t="n">
        <v>17.35233333333333</v>
      </c>
      <c r="E608" t="n">
        <v>2.464</v>
      </c>
    </row>
    <row r="609">
      <c r="A609" t="inlineStr">
        <is>
          <t>603299</t>
        </is>
      </c>
      <c r="B609" t="n">
        <v>0.000769067361604675</v>
      </c>
      <c r="C609" t="n">
        <v>7.680250783699072</v>
      </c>
      <c r="D609" t="n">
        <v>7.034999999999999</v>
      </c>
      <c r="E609" t="n">
        <v>3.027</v>
      </c>
    </row>
    <row r="610">
      <c r="A610" t="inlineStr">
        <is>
          <t>600871</t>
        </is>
      </c>
      <c r="B610" t="n">
        <v>0.0002144872008440224</v>
      </c>
      <c r="C610" t="n">
        <v>7.650273224043702</v>
      </c>
      <c r="D610" t="n">
        <v>2.001</v>
      </c>
      <c r="E610" t="n">
        <v>0.6233333333333334</v>
      </c>
    </row>
    <row r="611">
      <c r="A611" t="inlineStr">
        <is>
          <t>000569</t>
        </is>
      </c>
      <c r="B611" t="n">
        <v>0.0001656037936391137</v>
      </c>
      <c r="C611" t="n">
        <v>7.633587786259532</v>
      </c>
      <c r="D611" t="n">
        <v>6.795000000000001</v>
      </c>
      <c r="E611" t="n">
        <v>0</v>
      </c>
    </row>
    <row r="612">
      <c r="A612" t="inlineStr">
        <is>
          <t>603239</t>
        </is>
      </c>
      <c r="B612" t="n">
        <v>0.0005185286399028349</v>
      </c>
      <c r="C612" t="n">
        <v>7.620817843866168</v>
      </c>
      <c r="D612" t="n">
        <v>17.07666666666667</v>
      </c>
      <c r="E612" t="n">
        <v>0.9373333333333332</v>
      </c>
    </row>
    <row r="613">
      <c r="A613" t="inlineStr">
        <is>
          <t>300401</t>
        </is>
      </c>
      <c r="B613" t="n">
        <v>0.000477902272019919</v>
      </c>
      <c r="C613" t="n">
        <v>7.592190889370931</v>
      </c>
      <c r="D613" t="n">
        <v>14.28</v>
      </c>
      <c r="E613" t="n">
        <v>1.438666666666667</v>
      </c>
    </row>
    <row r="614">
      <c r="A614" t="inlineStr">
        <is>
          <t>600691</t>
        </is>
      </c>
      <c r="B614" t="n">
        <v>7.698069720541638e-05</v>
      </c>
      <c r="C614" t="n">
        <v>7.589285714285721</v>
      </c>
      <c r="D614" t="n">
        <v>2.314</v>
      </c>
      <c r="E614" t="n">
        <v>1.353</v>
      </c>
    </row>
    <row r="615">
      <c r="A615" t="inlineStr">
        <is>
          <t>600237</t>
        </is>
      </c>
      <c r="B615" t="n">
        <v>0.0005610677459766794</v>
      </c>
      <c r="C615" t="n">
        <v>7.582938388625604</v>
      </c>
      <c r="D615" t="n">
        <v>4.611999999999999</v>
      </c>
      <c r="E615" t="n">
        <v>6.062666666666666</v>
      </c>
    </row>
    <row r="616">
      <c r="A616" t="inlineStr">
        <is>
          <t>300196</t>
        </is>
      </c>
      <c r="B616" t="n">
        <v>0.000582046133024542</v>
      </c>
      <c r="C616" t="n">
        <v>7.578947368421063</v>
      </c>
      <c r="D616" t="n">
        <v>15.16066666666667</v>
      </c>
      <c r="E616" t="n">
        <v>2.498333333333334</v>
      </c>
    </row>
    <row r="617">
      <c r="A617" t="inlineStr">
        <is>
          <t>603388</t>
        </is>
      </c>
      <c r="B617" t="n">
        <v>0.0001534932241982888</v>
      </c>
      <c r="C617" t="n">
        <v>7.563025210084029</v>
      </c>
      <c r="D617" t="n">
        <v>7.384666666666666</v>
      </c>
      <c r="E617" t="n">
        <v>0.8253333333333334</v>
      </c>
    </row>
    <row r="618">
      <c r="A618" t="inlineStr">
        <is>
          <t>000301</t>
        </is>
      </c>
      <c r="B618" t="n">
        <v>0.0006310162994966884</v>
      </c>
      <c r="C618" t="n">
        <v>7.553551296505079</v>
      </c>
      <c r="D618" t="n">
        <v>9.875333333333334</v>
      </c>
      <c r="E618" t="n">
        <v>2.413</v>
      </c>
    </row>
    <row r="619">
      <c r="A619" t="inlineStr">
        <is>
          <t>000962</t>
        </is>
      </c>
      <c r="B619" t="n">
        <v>0.0002561793153768808</v>
      </c>
      <c r="C619" t="n">
        <v>7.549504950495045</v>
      </c>
      <c r="D619" t="n">
        <v>8.324666666666667</v>
      </c>
      <c r="E619" t="n">
        <v>1.77</v>
      </c>
    </row>
    <row r="620">
      <c r="A620" t="inlineStr">
        <is>
          <t>600960</t>
        </is>
      </c>
      <c r="B620" t="n">
        <v>0.0001245921822099108</v>
      </c>
      <c r="C620" t="n">
        <v>7.547169811320753</v>
      </c>
      <c r="D620" t="n">
        <v>3.850666666666667</v>
      </c>
      <c r="E620" t="n">
        <v>2.684</v>
      </c>
    </row>
    <row r="621">
      <c r="A621" t="inlineStr">
        <is>
          <t>002170</t>
        </is>
      </c>
      <c r="B621" t="n">
        <v>8.085055832739361e-05</v>
      </c>
      <c r="C621" t="n">
        <v>7.54257907542577</v>
      </c>
      <c r="D621" t="n">
        <v>4.209</v>
      </c>
      <c r="E621" t="n">
        <v>2.344333333333333</v>
      </c>
    </row>
    <row r="622">
      <c r="A622" t="inlineStr">
        <is>
          <t>000515</t>
        </is>
      </c>
      <c r="B622" t="n">
        <v>0.0003354073236605742</v>
      </c>
      <c r="C622" t="n">
        <v>7.524613220815746</v>
      </c>
      <c r="D622" t="n">
        <v>14.74166666666667</v>
      </c>
      <c r="E622" t="n">
        <v>0</v>
      </c>
    </row>
    <row r="623">
      <c r="A623" t="inlineStr">
        <is>
          <t>300129</t>
        </is>
      </c>
      <c r="B623" t="n">
        <v>0.0006460723201339371</v>
      </c>
      <c r="C623" t="n">
        <v>7.522697795071331</v>
      </c>
      <c r="D623" t="n">
        <v>7.432999999999999</v>
      </c>
      <c r="E623" t="n">
        <v>7.633666666666667</v>
      </c>
    </row>
    <row r="624">
      <c r="A624" t="inlineStr">
        <is>
          <t>601838</t>
        </is>
      </c>
      <c r="B624" t="n">
        <v>0.0009714675732756401</v>
      </c>
      <c r="C624" t="n">
        <v>7.464212678936599</v>
      </c>
      <c r="D624" t="n">
        <v>10.785</v>
      </c>
      <c r="E624" t="n">
        <v>2.197</v>
      </c>
    </row>
    <row r="625">
      <c r="A625" t="inlineStr">
        <is>
          <t>600110</t>
        </is>
      </c>
      <c r="B625" t="n">
        <v>0.001187827688132966</v>
      </c>
      <c r="C625" t="n">
        <v>7.453416149068315</v>
      </c>
      <c r="D625" t="n">
        <v>7.643333333333334</v>
      </c>
      <c r="E625" t="n">
        <v>5.179666666666665</v>
      </c>
    </row>
    <row r="626">
      <c r="A626" t="inlineStr">
        <is>
          <t>002063</t>
        </is>
      </c>
      <c r="B626" t="n">
        <v>0.0001494298014764432</v>
      </c>
      <c r="C626" t="n">
        <v>7.448107448107466</v>
      </c>
      <c r="D626" t="n">
        <v>8.233000000000001</v>
      </c>
      <c r="E626" t="n">
        <v>1.072</v>
      </c>
    </row>
    <row r="627">
      <c r="A627" t="inlineStr">
        <is>
          <t>601985</t>
        </is>
      </c>
      <c r="B627" t="n">
        <v>6.44248283592545e-05</v>
      </c>
      <c r="C627" t="n">
        <v>7.439824945295404</v>
      </c>
      <c r="D627" t="n">
        <v>4.758</v>
      </c>
      <c r="E627" t="n">
        <v>0.2513333333333333</v>
      </c>
    </row>
    <row r="628">
      <c r="A628" t="inlineStr">
        <is>
          <t>600962</t>
        </is>
      </c>
      <c r="B628" t="n">
        <v>0.0007725744802695537</v>
      </c>
      <c r="C628" t="n">
        <v>7.425742574257432</v>
      </c>
      <c r="D628" t="n">
        <v>8.343</v>
      </c>
      <c r="E628" t="n">
        <v>2.200666666666666</v>
      </c>
    </row>
    <row r="629">
      <c r="A629" t="inlineStr">
        <is>
          <t>600189</t>
        </is>
      </c>
      <c r="B629" t="n">
        <v>0.004925236443761684</v>
      </c>
      <c r="C629" t="n">
        <v>7.403433476394849</v>
      </c>
      <c r="D629" t="n">
        <v>9.547333333333334</v>
      </c>
      <c r="E629" t="n">
        <v>10.16533333333333</v>
      </c>
    </row>
    <row r="630">
      <c r="A630" t="inlineStr">
        <is>
          <t>688099</t>
        </is>
      </c>
      <c r="B630" t="n">
        <v>0.01132540350647248</v>
      </c>
      <c r="C630" t="n">
        <v>7.400000000000007</v>
      </c>
      <c r="D630" t="n">
        <v>74.60066666666667</v>
      </c>
      <c r="E630" t="n">
        <v>1.209</v>
      </c>
    </row>
    <row r="631">
      <c r="A631" t="inlineStr">
        <is>
          <t>002713</t>
        </is>
      </c>
      <c r="B631" t="n">
        <v>0.0001897399767031151</v>
      </c>
      <c r="C631" t="n">
        <v>7.392473118279574</v>
      </c>
      <c r="D631" t="n">
        <v>7.885333333333332</v>
      </c>
      <c r="E631" t="n">
        <v>0.5976666666666667</v>
      </c>
    </row>
    <row r="632">
      <c r="A632" t="inlineStr">
        <is>
          <t>002507</t>
        </is>
      </c>
      <c r="B632" t="n">
        <v>0.004732580690473925</v>
      </c>
      <c r="C632" t="n">
        <v>7.363420427553447</v>
      </c>
      <c r="D632" t="n">
        <v>40.86833333333334</v>
      </c>
      <c r="E632" t="n">
        <v>1.484333333333333</v>
      </c>
    </row>
    <row r="633">
      <c r="A633" t="inlineStr">
        <is>
          <t>600519</t>
        </is>
      </c>
      <c r="B633" t="n">
        <v>0.05968991090389141</v>
      </c>
      <c r="C633" t="n">
        <v>7.351319648093835</v>
      </c>
      <c r="D633" t="n">
        <v>1783.829</v>
      </c>
      <c r="E633" t="n">
        <v>0.234</v>
      </c>
    </row>
    <row r="634">
      <c r="A634" t="inlineStr">
        <is>
          <t>603339</t>
        </is>
      </c>
      <c r="B634" t="n">
        <v>0.000396064035367733</v>
      </c>
      <c r="C634" t="n">
        <v>7.25883476599809</v>
      </c>
      <c r="D634" t="n">
        <v>10.79033333333333</v>
      </c>
      <c r="E634" t="n">
        <v>1.867</v>
      </c>
    </row>
    <row r="635">
      <c r="A635" t="inlineStr">
        <is>
          <t>000861</t>
        </is>
      </c>
      <c r="B635" t="n">
        <v>0.0002330334711078694</v>
      </c>
      <c r="C635" t="n">
        <v>7.25190839694656</v>
      </c>
      <c r="D635" t="n">
        <v>2.742</v>
      </c>
      <c r="E635" t="n">
        <v>1.869</v>
      </c>
    </row>
    <row r="636">
      <c r="A636" t="inlineStr">
        <is>
          <t>601898</t>
        </is>
      </c>
      <c r="B636" t="n">
        <v>0.0001223226058920109</v>
      </c>
      <c r="C636" t="n">
        <v>7.246376811594213</v>
      </c>
      <c r="D636" t="n">
        <v>4.353666666666666</v>
      </c>
      <c r="E636" t="n">
        <v>0.283</v>
      </c>
    </row>
    <row r="637">
      <c r="A637" t="inlineStr">
        <is>
          <t>002638</t>
        </is>
      </c>
      <c r="B637" t="n">
        <v>0.0001528955389304516</v>
      </c>
      <c r="C637" t="n">
        <v>7.236842105263142</v>
      </c>
      <c r="D637" t="n">
        <v>1.604</v>
      </c>
      <c r="E637" t="n">
        <v>2.165666666666667</v>
      </c>
    </row>
    <row r="638">
      <c r="A638" t="inlineStr">
        <is>
          <t>300014</t>
        </is>
      </c>
      <c r="B638" t="n">
        <v>0.007848938823979908</v>
      </c>
      <c r="C638" t="n">
        <v>7.225519287833815</v>
      </c>
      <c r="D638" t="n">
        <v>66.93133333333334</v>
      </c>
      <c r="E638" t="n">
        <v>1.687666666666667</v>
      </c>
    </row>
    <row r="639">
      <c r="A639" t="inlineStr">
        <is>
          <t>601689</t>
        </is>
      </c>
      <c r="B639" t="n">
        <v>0.005989799815139135</v>
      </c>
      <c r="C639" t="n">
        <v>7.225355895782992</v>
      </c>
      <c r="D639" t="n">
        <v>36.544</v>
      </c>
      <c r="E639" t="n">
        <v>0.9633333333333335</v>
      </c>
    </row>
    <row r="640">
      <c r="A640" t="inlineStr">
        <is>
          <t>603259</t>
        </is>
      </c>
      <c r="B640" t="n">
        <v>0.01577736366643061</v>
      </c>
      <c r="C640" t="n">
        <v>7.22175021240441</v>
      </c>
      <c r="D640" t="n">
        <v>112.6553333333333</v>
      </c>
      <c r="E640" t="n">
        <v>0.9646666666666667</v>
      </c>
    </row>
    <row r="641">
      <c r="A641" t="inlineStr">
        <is>
          <t>600868</t>
        </is>
      </c>
      <c r="B641" t="n">
        <v>3.152154977178494e-05</v>
      </c>
      <c r="C641" t="n">
        <v>7.21311475409836</v>
      </c>
      <c r="D641" t="n">
        <v>3.189</v>
      </c>
      <c r="E641" t="n">
        <v>1.302666666666667</v>
      </c>
    </row>
    <row r="642">
      <c r="A642" t="inlineStr">
        <is>
          <t>603585</t>
        </is>
      </c>
      <c r="B642" t="n">
        <v>0.0008416356998103412</v>
      </c>
      <c r="C642" t="n">
        <v>7.163000564015798</v>
      </c>
      <c r="D642" t="n">
        <v>18.23933333333333</v>
      </c>
      <c r="E642" t="n">
        <v>0.7303333333333335</v>
      </c>
    </row>
    <row r="643">
      <c r="A643" t="inlineStr">
        <is>
          <t>000702</t>
        </is>
      </c>
      <c r="B643" t="n">
        <v>0.001113485751530763</v>
      </c>
      <c r="C643" t="n">
        <v>7.156308851224114</v>
      </c>
      <c r="D643" t="n">
        <v>5.909666666666666</v>
      </c>
      <c r="E643" t="n">
        <v>5.834666666666666</v>
      </c>
    </row>
    <row r="644">
      <c r="A644" t="inlineStr">
        <is>
          <t>600638</t>
        </is>
      </c>
      <c r="B644" t="n">
        <v>0.0003999828523699684</v>
      </c>
      <c r="C644" t="n">
        <v>7.14285714285714</v>
      </c>
      <c r="D644" t="n">
        <v>6.695666666666666</v>
      </c>
      <c r="E644" t="n">
        <v>0.5126666666666666</v>
      </c>
    </row>
    <row r="645">
      <c r="A645" t="inlineStr">
        <is>
          <t>300427</t>
        </is>
      </c>
      <c r="B645" t="n">
        <v>0.0007638985499823856</v>
      </c>
      <c r="C645" t="n">
        <v>7.124463519313307</v>
      </c>
      <c r="D645" t="n">
        <v>23.86433333333332</v>
      </c>
      <c r="E645" t="n">
        <v>1.809666666666667</v>
      </c>
    </row>
    <row r="646">
      <c r="A646" t="inlineStr">
        <is>
          <t>002505</t>
        </is>
      </c>
      <c r="B646" t="n">
        <v>0.0001404239477948584</v>
      </c>
      <c r="C646" t="n">
        <v>7.112970711297062</v>
      </c>
      <c r="D646" t="n">
        <v>2.536999999999999</v>
      </c>
      <c r="E646" t="n">
        <v>1.316666666666667</v>
      </c>
    </row>
    <row r="647">
      <c r="A647" t="inlineStr">
        <is>
          <t>002911</t>
        </is>
      </c>
      <c r="B647" t="n">
        <v>0.0003626229627209701</v>
      </c>
      <c r="C647" t="n">
        <v>7.10691823899372</v>
      </c>
      <c r="D647" t="n">
        <v>16.32533333333333</v>
      </c>
      <c r="E647" t="n">
        <v>0.4926666666666668</v>
      </c>
    </row>
    <row r="648">
      <c r="A648" t="inlineStr">
        <is>
          <t>603227</t>
        </is>
      </c>
      <c r="B648" t="n">
        <v>0.0001289993611050456</v>
      </c>
      <c r="C648" t="n">
        <v>7.093821510297471</v>
      </c>
      <c r="D648" t="n">
        <v>4.579666666666667</v>
      </c>
      <c r="E648" t="n">
        <v>2.524</v>
      </c>
    </row>
    <row r="649">
      <c r="A649" t="inlineStr">
        <is>
          <t>002079</t>
        </is>
      </c>
      <c r="B649" t="n">
        <v>0.0009499348020039807</v>
      </c>
      <c r="C649" t="n">
        <v>7.087378640776687</v>
      </c>
      <c r="D649" t="n">
        <v>10.79333333333333</v>
      </c>
      <c r="E649" t="n">
        <v>3.759333333333333</v>
      </c>
    </row>
    <row r="650">
      <c r="A650" t="inlineStr">
        <is>
          <t>002249</t>
        </is>
      </c>
      <c r="B650" t="n">
        <v>0.0004109363353638165</v>
      </c>
      <c r="C650" t="n">
        <v>7.073170731707323</v>
      </c>
      <c r="D650" t="n">
        <v>4.323</v>
      </c>
      <c r="E650" t="n">
        <v>5.519999999999999</v>
      </c>
    </row>
    <row r="651">
      <c r="A651" t="inlineStr">
        <is>
          <t>000762</t>
        </is>
      </c>
      <c r="B651" t="n">
        <v>0.0007483459893514876</v>
      </c>
      <c r="C651" t="n">
        <v>7.042253521126773</v>
      </c>
      <c r="D651" t="n">
        <v>12.73</v>
      </c>
      <c r="E651" t="n">
        <v>4.993333333333333</v>
      </c>
    </row>
    <row r="652">
      <c r="A652" t="inlineStr">
        <is>
          <t>600773</t>
        </is>
      </c>
      <c r="B652" t="n">
        <v>0.0002922290888353523</v>
      </c>
      <c r="C652" t="n">
        <v>7.02614379084967</v>
      </c>
      <c r="D652" t="n">
        <v>6.364666666666666</v>
      </c>
      <c r="E652" t="n">
        <v>1.602666666666667</v>
      </c>
    </row>
    <row r="653">
      <c r="A653" t="inlineStr">
        <is>
          <t>600739</t>
        </is>
      </c>
      <c r="B653" t="n">
        <v>0.001711424263673528</v>
      </c>
      <c r="C653" t="n">
        <v>7.025862068965516</v>
      </c>
      <c r="D653" t="n">
        <v>23.92633333333334</v>
      </c>
      <c r="E653" t="n">
        <v>1.152</v>
      </c>
    </row>
    <row r="654">
      <c r="A654" t="inlineStr">
        <is>
          <t>601636</t>
        </is>
      </c>
      <c r="B654" t="n">
        <v>0.001324706445092503</v>
      </c>
      <c r="C654" t="n">
        <v>7.003257328990231</v>
      </c>
      <c r="D654" t="n">
        <v>12.00166666666667</v>
      </c>
      <c r="E654" t="n">
        <v>3.340333333333334</v>
      </c>
    </row>
    <row r="655">
      <c r="A655" t="inlineStr">
        <is>
          <t>000868</t>
        </is>
      </c>
      <c r="B655" t="n">
        <v>0.0001721638428340383</v>
      </c>
      <c r="C655" t="n">
        <v>6.947890818858538</v>
      </c>
      <c r="D655" t="n">
        <v>4.282333333333333</v>
      </c>
      <c r="E655" t="n">
        <v>2.571333333333334</v>
      </c>
    </row>
    <row r="656">
      <c r="A656" t="inlineStr">
        <is>
          <t>600409</t>
        </is>
      </c>
      <c r="B656" t="n">
        <v>0.0007814663530965057</v>
      </c>
      <c r="C656" t="n">
        <v>6.946107784431144</v>
      </c>
      <c r="D656" t="n">
        <v>8.976666666666667</v>
      </c>
      <c r="E656" t="n">
        <v>2.448</v>
      </c>
    </row>
    <row r="657">
      <c r="A657" t="inlineStr">
        <is>
          <t>300340</t>
        </is>
      </c>
      <c r="B657" t="n">
        <v>0.001410930635700886</v>
      </c>
      <c r="C657" t="n">
        <v>6.885758998435065</v>
      </c>
      <c r="D657" t="n">
        <v>12.47733333333333</v>
      </c>
      <c r="E657" t="n">
        <v>8.889666666666667</v>
      </c>
    </row>
    <row r="658">
      <c r="A658" t="inlineStr">
        <is>
          <t>000636</t>
        </is>
      </c>
      <c r="B658" t="n">
        <v>0.001264598936908292</v>
      </c>
      <c r="C658" t="n">
        <v>6.852791878172582</v>
      </c>
      <c r="D658" t="n">
        <v>33.89833333333333</v>
      </c>
      <c r="E658" t="n">
        <v>2.531333333333333</v>
      </c>
    </row>
    <row r="659">
      <c r="A659" t="inlineStr">
        <is>
          <t>002227</t>
        </is>
      </c>
      <c r="B659" t="n">
        <v>0.003095414844768824</v>
      </c>
      <c r="C659" t="n">
        <v>6.818181818181812</v>
      </c>
      <c r="D659" t="n">
        <v>16.89833333333333</v>
      </c>
      <c r="E659" t="n">
        <v>4.754</v>
      </c>
    </row>
    <row r="660">
      <c r="A660" t="inlineStr">
        <is>
          <t>600343</t>
        </is>
      </c>
      <c r="B660" t="n">
        <v>0.0002823159997905311</v>
      </c>
      <c r="C660" t="n">
        <v>6.818181818181812</v>
      </c>
      <c r="D660" t="n">
        <v>9.194333333333335</v>
      </c>
      <c r="E660" t="n">
        <v>1.219666666666667</v>
      </c>
    </row>
    <row r="661">
      <c r="A661" t="inlineStr">
        <is>
          <t>000653</t>
        </is>
      </c>
      <c r="B661" t="n">
        <v>0.0004743760727047636</v>
      </c>
      <c r="C661" t="n">
        <v>6.80851063829786</v>
      </c>
      <c r="D661" t="n">
        <v>2.632666666666666</v>
      </c>
      <c r="E661" t="n">
        <v>0</v>
      </c>
    </row>
    <row r="662">
      <c r="A662" t="inlineStr">
        <is>
          <t>601021</t>
        </is>
      </c>
      <c r="B662" t="n">
        <v>0.001248392026266755</v>
      </c>
      <c r="C662" t="n">
        <v>6.808059384941667</v>
      </c>
      <c r="D662" t="n">
        <v>51.38166666666667</v>
      </c>
      <c r="E662" t="n">
        <v>0.5653333333333334</v>
      </c>
    </row>
    <row r="663">
      <c r="A663" t="inlineStr">
        <is>
          <t>300005</t>
        </is>
      </c>
      <c r="B663" t="n">
        <v>0.0006294885378285919</v>
      </c>
      <c r="C663" t="n">
        <v>6.807131280388967</v>
      </c>
      <c r="D663" t="n">
        <v>7.026333333333332</v>
      </c>
      <c r="E663" t="n">
        <v>3.208</v>
      </c>
    </row>
    <row r="664">
      <c r="A664" t="inlineStr">
        <is>
          <t>300506</t>
        </is>
      </c>
      <c r="B664" t="n">
        <v>0.0003590796956396648</v>
      </c>
      <c r="C664" t="n">
        <v>6.802721088435382</v>
      </c>
      <c r="D664" t="n">
        <v>6.050333333333333</v>
      </c>
      <c r="E664" t="n">
        <v>4.217000000000001</v>
      </c>
    </row>
    <row r="665">
      <c r="A665" t="inlineStr">
        <is>
          <t>600591</t>
        </is>
      </c>
      <c r="B665" t="n">
        <v>0.0001333107551102921</v>
      </c>
      <c r="C665" t="n">
        <v>6.754772393538921</v>
      </c>
      <c r="D665" t="n">
        <v>7.053666666666667</v>
      </c>
      <c r="E665" t="n">
        <v>0</v>
      </c>
    </row>
    <row r="666">
      <c r="A666" t="inlineStr">
        <is>
          <t>600641</t>
        </is>
      </c>
      <c r="B666" t="n">
        <v>0.001418721291123527</v>
      </c>
      <c r="C666" t="n">
        <v>6.7524115755627</v>
      </c>
      <c r="D666" t="n">
        <v>17.9</v>
      </c>
      <c r="E666" t="n">
        <v>1.327</v>
      </c>
    </row>
    <row r="667">
      <c r="A667" t="inlineStr">
        <is>
          <t>000652</t>
        </is>
      </c>
      <c r="B667" t="n">
        <v>0.0001531656127261425</v>
      </c>
      <c r="C667" t="n">
        <v>6.734693877551012</v>
      </c>
      <c r="D667" t="n">
        <v>4.884666666666666</v>
      </c>
      <c r="E667" t="n">
        <v>1.402333333333333</v>
      </c>
    </row>
    <row r="668">
      <c r="A668" t="inlineStr">
        <is>
          <t>002073</t>
        </is>
      </c>
      <c r="B668" t="n">
        <v>9.354943495580506e-05</v>
      </c>
      <c r="C668" t="n">
        <v>6.730769230769229</v>
      </c>
      <c r="D668" t="n">
        <v>4.332666666666667</v>
      </c>
      <c r="E668" t="n">
        <v>0.9070000000000001</v>
      </c>
    </row>
    <row r="669">
      <c r="A669" t="inlineStr">
        <is>
          <t>600025</t>
        </is>
      </c>
      <c r="B669" t="n">
        <v>0.0001185684066186738</v>
      </c>
      <c r="C669" t="n">
        <v>6.730769230769229</v>
      </c>
      <c r="D669" t="n">
        <v>4.429666666666667</v>
      </c>
      <c r="E669" t="n">
        <v>0.2946666666666667</v>
      </c>
    </row>
    <row r="670">
      <c r="A670" t="inlineStr">
        <is>
          <t>600391</t>
        </is>
      </c>
      <c r="B670" t="n">
        <v>0.003177900446023624</v>
      </c>
      <c r="C670" t="n">
        <v>6.729900632339647</v>
      </c>
      <c r="D670" t="n">
        <v>23.641</v>
      </c>
      <c r="E670" t="n">
        <v>4.164</v>
      </c>
    </row>
    <row r="671">
      <c r="A671" t="inlineStr">
        <is>
          <t>600478</t>
        </is>
      </c>
      <c r="B671" t="n">
        <v>0.0001474650193751317</v>
      </c>
      <c r="C671" t="n">
        <v>6.726457399103136</v>
      </c>
      <c r="D671" t="n">
        <v>4.568666666666667</v>
      </c>
      <c r="E671" t="n">
        <v>2.362333333333333</v>
      </c>
    </row>
    <row r="672">
      <c r="A672" t="inlineStr">
        <is>
          <t>601696</t>
        </is>
      </c>
      <c r="B672" t="n">
        <v>0.001923134502923977</v>
      </c>
      <c r="C672" t="n">
        <v>6.712564543889865</v>
      </c>
      <c r="D672" t="n">
        <v>25.33333333333333</v>
      </c>
      <c r="E672" t="n">
        <v>7.329666666666668</v>
      </c>
    </row>
    <row r="673">
      <c r="A673" t="inlineStr">
        <is>
          <t>002555</t>
        </is>
      </c>
      <c r="B673" t="n">
        <v>0.002458089675672849</v>
      </c>
      <c r="C673" t="n">
        <v>6.691312384473203</v>
      </c>
      <c r="D673" t="n">
        <v>27.623</v>
      </c>
      <c r="E673" t="n">
        <v>3.127333333333333</v>
      </c>
    </row>
    <row r="674">
      <c r="A674" t="inlineStr">
        <is>
          <t>002567</t>
        </is>
      </c>
      <c r="B674" t="n">
        <v>0.000265507230842065</v>
      </c>
      <c r="C674" t="n">
        <v>6.675392670157088</v>
      </c>
      <c r="D674" t="n">
        <v>8.292666666666667</v>
      </c>
      <c r="E674" t="n">
        <v>2.666666666666666</v>
      </c>
    </row>
    <row r="675">
      <c r="A675" t="inlineStr">
        <is>
          <t>603392</t>
        </is>
      </c>
      <c r="B675" t="n">
        <v>0.02177324356151839</v>
      </c>
      <c r="C675" t="n">
        <v>6.654294803817606</v>
      </c>
      <c r="D675" t="n">
        <v>186.7863333333334</v>
      </c>
      <c r="E675" t="n">
        <v>2.647999999999999</v>
      </c>
    </row>
    <row r="676">
      <c r="A676" t="inlineStr">
        <is>
          <t>002352</t>
        </is>
      </c>
      <c r="B676" t="n">
        <v>0.002859638303993755</v>
      </c>
      <c r="C676" t="n">
        <v>6.631201286651001</v>
      </c>
      <c r="D676" t="n">
        <v>80.07133333333333</v>
      </c>
      <c r="E676" t="n">
        <v>0.3933333333333334</v>
      </c>
    </row>
    <row r="677">
      <c r="A677" t="inlineStr">
        <is>
          <t>002004</t>
        </is>
      </c>
      <c r="B677" t="n">
        <v>0.0002657330255968913</v>
      </c>
      <c r="C677" t="n">
        <v>6.629834254143652</v>
      </c>
      <c r="D677" t="n">
        <v>5.680666666666667</v>
      </c>
      <c r="E677" t="n">
        <v>1.560333333333333</v>
      </c>
    </row>
    <row r="678">
      <c r="A678" t="inlineStr">
        <is>
          <t>000780</t>
        </is>
      </c>
      <c r="B678" t="n">
        <v>0.0001495960749481876</v>
      </c>
      <c r="C678" t="n">
        <v>6.606606606606591</v>
      </c>
      <c r="D678" t="n">
        <v>3.502666666666667</v>
      </c>
      <c r="E678" t="n">
        <v>0.58</v>
      </c>
    </row>
    <row r="679">
      <c r="A679" t="inlineStr">
        <is>
          <t>600540</t>
        </is>
      </c>
      <c r="B679" t="n">
        <v>0.0001212056392118659</v>
      </c>
      <c r="C679" t="n">
        <v>6.601941747572804</v>
      </c>
      <c r="D679" t="n">
        <v>5.246333333333334</v>
      </c>
      <c r="E679" t="n">
        <v>2.335</v>
      </c>
    </row>
    <row r="680">
      <c r="A680" t="inlineStr">
        <is>
          <t>000657</t>
        </is>
      </c>
      <c r="B680" t="n">
        <v>0.0001880679230092903</v>
      </c>
      <c r="C680" t="n">
        <v>6.576980568011948</v>
      </c>
      <c r="D680" t="n">
        <v>6.992666666666665</v>
      </c>
      <c r="E680" t="n">
        <v>1.473</v>
      </c>
    </row>
    <row r="681">
      <c r="A681" t="inlineStr">
        <is>
          <t>603198</t>
        </is>
      </c>
      <c r="B681" t="n">
        <v>0.007671039904387656</v>
      </c>
      <c r="C681" t="n">
        <v>6.556372549019618</v>
      </c>
      <c r="D681" t="n">
        <v>33.90233333333333</v>
      </c>
      <c r="E681" t="n">
        <v>3.479666666666667</v>
      </c>
    </row>
    <row r="682">
      <c r="A682" t="inlineStr">
        <is>
          <t>000960</t>
        </is>
      </c>
      <c r="B682" t="n">
        <v>0.0003787709497206702</v>
      </c>
      <c r="C682" t="n">
        <v>6.552419354838723</v>
      </c>
      <c r="D682" t="n">
        <v>10.74</v>
      </c>
      <c r="E682" t="n">
        <v>1.910333333333333</v>
      </c>
    </row>
    <row r="683">
      <c r="A683" t="inlineStr">
        <is>
          <t>002581</t>
        </is>
      </c>
      <c r="B683" t="n">
        <v>0.001276291345671175</v>
      </c>
      <c r="C683" t="n">
        <v>6.521739130434767</v>
      </c>
      <c r="D683" t="n">
        <v>17.85533333333334</v>
      </c>
      <c r="E683" t="n">
        <v>4.684666666666667</v>
      </c>
    </row>
    <row r="684">
      <c r="A684" t="inlineStr">
        <is>
          <t>002606</t>
        </is>
      </c>
      <c r="B684" t="n">
        <v>0.0003374617342420976</v>
      </c>
      <c r="C684" t="n">
        <v>6.509695290858741</v>
      </c>
      <c r="D684" t="n">
        <v>7.319666666666667</v>
      </c>
      <c r="E684" t="n">
        <v>1.736</v>
      </c>
    </row>
    <row r="685">
      <c r="A685" t="inlineStr">
        <is>
          <t>002324</t>
        </is>
      </c>
      <c r="B685" t="n">
        <v>0.0005677715062871091</v>
      </c>
      <c r="C685" t="n">
        <v>6.491803278688524</v>
      </c>
      <c r="D685" t="n">
        <v>15.41366666666667</v>
      </c>
      <c r="E685" t="n">
        <v>1.768</v>
      </c>
    </row>
    <row r="686">
      <c r="A686" t="inlineStr">
        <is>
          <t>600876</t>
        </is>
      </c>
      <c r="B686" t="n">
        <v>0.0008499173806121356</v>
      </c>
      <c r="C686" t="n">
        <v>6.488781079442085</v>
      </c>
      <c r="D686" t="n">
        <v>16.25033333333333</v>
      </c>
      <c r="E686" t="n">
        <v>2.892333333333333</v>
      </c>
    </row>
    <row r="687">
      <c r="A687" t="inlineStr">
        <is>
          <t>600265</t>
        </is>
      </c>
      <c r="B687" t="n">
        <v>0.0004327569024633311</v>
      </c>
      <c r="C687" t="n">
        <v>6.483644859813076</v>
      </c>
      <c r="D687" t="n">
        <v>16.87266666666666</v>
      </c>
      <c r="E687" t="n">
        <v>0.1543333333333333</v>
      </c>
    </row>
    <row r="688">
      <c r="A688" t="inlineStr">
        <is>
          <t>603507</t>
        </is>
      </c>
      <c r="B688" t="n">
        <v>0.001278838670089942</v>
      </c>
      <c r="C688" t="n">
        <v>6.453048509123294</v>
      </c>
      <c r="D688" t="n">
        <v>22.93666666666667</v>
      </c>
      <c r="E688" t="n">
        <v>1.228</v>
      </c>
    </row>
    <row r="689">
      <c r="A689" t="inlineStr">
        <is>
          <t>002570</t>
        </is>
      </c>
      <c r="B689" t="n">
        <v>0.0003276800314755388</v>
      </c>
      <c r="C689" t="n">
        <v>6.425041186161451</v>
      </c>
      <c r="D689" t="n">
        <v>6.024666666666667</v>
      </c>
      <c r="E689" t="n">
        <v>2.629666666666667</v>
      </c>
    </row>
    <row r="690">
      <c r="A690" t="inlineStr">
        <is>
          <t>002092</t>
        </is>
      </c>
      <c r="B690" t="n">
        <v>0.000270896128232831</v>
      </c>
      <c r="C690" t="n">
        <v>6.417112299465222</v>
      </c>
      <c r="D690" t="n">
        <v>6.067666666666667</v>
      </c>
      <c r="E690" t="n">
        <v>1.85</v>
      </c>
    </row>
    <row r="691">
      <c r="A691" t="inlineStr">
        <is>
          <t>600879</t>
        </is>
      </c>
      <c r="B691" t="n">
        <v>0.0001304526342368453</v>
      </c>
      <c r="C691" t="n">
        <v>6.392694063926929</v>
      </c>
      <c r="D691" t="n">
        <v>6.747333333333333</v>
      </c>
      <c r="E691" t="n">
        <v>1.493333333333333</v>
      </c>
    </row>
    <row r="692">
      <c r="A692" t="inlineStr">
        <is>
          <t>002410</t>
        </is>
      </c>
      <c r="B692" t="n">
        <v>0.00275438655653819</v>
      </c>
      <c r="C692" t="n">
        <v>6.359965387943456</v>
      </c>
      <c r="D692" t="n">
        <v>68.86233333333334</v>
      </c>
      <c r="E692" t="n">
        <v>0.7949999999999998</v>
      </c>
    </row>
    <row r="693">
      <c r="A693" t="inlineStr">
        <is>
          <t>603229</t>
        </is>
      </c>
      <c r="B693" t="n">
        <v>0.005229374160705444</v>
      </c>
      <c r="C693" t="n">
        <v>6.350114416475972</v>
      </c>
      <c r="D693" t="n">
        <v>36.26833333333334</v>
      </c>
      <c r="E693" t="n">
        <v>1.016666666666667</v>
      </c>
    </row>
    <row r="694">
      <c r="A694" t="inlineStr">
        <is>
          <t>002791</t>
        </is>
      </c>
      <c r="B694" t="n">
        <v>0.02470289671212602</v>
      </c>
      <c r="C694" t="n">
        <v>6.341989674038673</v>
      </c>
      <c r="D694" t="n">
        <v>134.1776666666667</v>
      </c>
      <c r="E694" t="n">
        <v>0.8823333333333334</v>
      </c>
    </row>
    <row r="695">
      <c r="A695" t="inlineStr">
        <is>
          <t>600226</t>
        </is>
      </c>
      <c r="B695" t="n">
        <v>0.0003343835328712456</v>
      </c>
      <c r="C695" t="n">
        <v>6.329113924050622</v>
      </c>
      <c r="D695" t="n">
        <v>1.763333333333333</v>
      </c>
      <c r="E695" t="n">
        <v>1.603</v>
      </c>
    </row>
    <row r="696">
      <c r="A696" t="inlineStr">
        <is>
          <t>300601</t>
        </is>
      </c>
      <c r="B696" t="n">
        <v>0.0203578193369368</v>
      </c>
      <c r="C696" t="n">
        <v>6.321981424148615</v>
      </c>
      <c r="D696" t="n">
        <v>153.3913333333333</v>
      </c>
      <c r="E696" t="n">
        <v>1.368666666666667</v>
      </c>
    </row>
    <row r="697">
      <c r="A697" t="inlineStr">
        <is>
          <t>603096</t>
        </is>
      </c>
      <c r="B697" t="n">
        <v>0.006764576366490369</v>
      </c>
      <c r="C697" t="n">
        <v>6.312513891975979</v>
      </c>
      <c r="D697" t="n">
        <v>48.67633333333333</v>
      </c>
      <c r="E697" t="n">
        <v>1.002</v>
      </c>
    </row>
    <row r="698">
      <c r="A698" t="inlineStr">
        <is>
          <t>000765</t>
        </is>
      </c>
      <c r="B698" t="n">
        <v>0.0006853507138423337</v>
      </c>
      <c r="C698" t="n">
        <v>6.306306306306286</v>
      </c>
      <c r="D698" t="n">
        <v>2.685</v>
      </c>
      <c r="E698" t="n">
        <v>0</v>
      </c>
    </row>
    <row r="699">
      <c r="A699" t="inlineStr">
        <is>
          <t>300059</t>
        </is>
      </c>
      <c r="B699" t="n">
        <v>0.001620517506839908</v>
      </c>
      <c r="C699" t="n">
        <v>6.290064102564097</v>
      </c>
      <c r="D699" t="n">
        <v>26.74933333333333</v>
      </c>
      <c r="E699" t="n">
        <v>3.507333333333334</v>
      </c>
    </row>
    <row r="700">
      <c r="A700" t="inlineStr">
        <is>
          <t>000001</t>
        </is>
      </c>
      <c r="B700" t="n">
        <v>0.0008529035321562763</v>
      </c>
      <c r="C700" t="n">
        <v>6.286379511059392</v>
      </c>
      <c r="D700" t="n">
        <v>18.79766666666666</v>
      </c>
      <c r="E700" t="n">
        <v>0.4156666666666667</v>
      </c>
    </row>
    <row r="701">
      <c r="A701" t="inlineStr">
        <is>
          <t>600191</t>
        </is>
      </c>
      <c r="B701" t="n">
        <v>0.002579474283426541</v>
      </c>
      <c r="C701" t="n">
        <v>6.25</v>
      </c>
      <c r="D701" t="n">
        <v>5.920666666666667</v>
      </c>
      <c r="E701" t="n">
        <v>6.353333333333333</v>
      </c>
    </row>
    <row r="702">
      <c r="A702" t="inlineStr">
        <is>
          <t>300185</t>
        </is>
      </c>
      <c r="B702" t="n">
        <v>0.0001401741466351719</v>
      </c>
      <c r="C702" t="n">
        <v>6.217616580310881</v>
      </c>
      <c r="D702" t="n">
        <v>3.998333333333333</v>
      </c>
      <c r="E702" t="n">
        <v>5.699666666666666</v>
      </c>
    </row>
    <row r="703">
      <c r="A703" t="inlineStr">
        <is>
          <t>600310</t>
        </is>
      </c>
      <c r="B703" t="n">
        <v>9.876225524104664e-05</v>
      </c>
      <c r="C703" t="n">
        <v>6.169665809768632</v>
      </c>
      <c r="D703" t="n">
        <v>4.015666666666666</v>
      </c>
      <c r="E703" t="n">
        <v>0.9796666666666665</v>
      </c>
    </row>
    <row r="704">
      <c r="A704" t="inlineStr">
        <is>
          <t>000725</t>
        </is>
      </c>
      <c r="B704" t="n">
        <v>0.0001473390810567503</v>
      </c>
      <c r="C704" t="n">
        <v>6.156716417910446</v>
      </c>
      <c r="D704" t="n">
        <v>5.348333333333333</v>
      </c>
      <c r="E704" t="n">
        <v>2.528333333333333</v>
      </c>
    </row>
    <row r="705">
      <c r="A705" t="inlineStr">
        <is>
          <t>603038</t>
        </is>
      </c>
      <c r="B705" t="n">
        <v>0.0002995371095449407</v>
      </c>
      <c r="C705" t="n">
        <v>6.147934678194056</v>
      </c>
      <c r="D705" t="n">
        <v>10.64166666666667</v>
      </c>
      <c r="E705" t="n">
        <v>0.9576666666666667</v>
      </c>
    </row>
    <row r="706">
      <c r="A706" t="inlineStr">
        <is>
          <t>300367</t>
        </is>
      </c>
      <c r="B706" t="n">
        <v>0.0001970083168790763</v>
      </c>
      <c r="C706" t="n">
        <v>6.111111111111112</v>
      </c>
      <c r="D706" t="n">
        <v>3.714</v>
      </c>
      <c r="E706" t="n">
        <v>1.832333333333334</v>
      </c>
    </row>
    <row r="707">
      <c r="A707" t="inlineStr">
        <is>
          <t>300842</t>
        </is>
      </c>
      <c r="B707" t="n">
        <v>0.006750165063678247</v>
      </c>
      <c r="C707" t="n">
        <v>6.072818232351307</v>
      </c>
      <c r="D707" t="n">
        <v>68.40233333333332</v>
      </c>
      <c r="E707" t="n">
        <v>8.96366666666667</v>
      </c>
    </row>
    <row r="708">
      <c r="A708" t="inlineStr">
        <is>
          <t>600095</t>
        </is>
      </c>
      <c r="B708" t="n">
        <v>0.002067022627216802</v>
      </c>
      <c r="C708" t="n">
        <v>6.065442936951326</v>
      </c>
      <c r="D708" t="n">
        <v>13.97366666666667</v>
      </c>
      <c r="E708" t="n">
        <v>10.304</v>
      </c>
    </row>
    <row r="709">
      <c r="A709" t="inlineStr">
        <is>
          <t>600746</t>
        </is>
      </c>
      <c r="B709" t="n">
        <v>0.002296732830146653</v>
      </c>
      <c r="C709" t="n">
        <v>6.065318818040444</v>
      </c>
      <c r="D709" t="n">
        <v>7.316333333333334</v>
      </c>
      <c r="E709" t="n">
        <v>4.697333333333333</v>
      </c>
    </row>
    <row r="710">
      <c r="A710" t="inlineStr">
        <is>
          <t>002455</t>
        </is>
      </c>
      <c r="B710" t="n">
        <v>0.0001808326865285489</v>
      </c>
      <c r="C710" t="n">
        <v>6.060606060606055</v>
      </c>
      <c r="D710" t="n">
        <v>5.582999999999999</v>
      </c>
      <c r="E710" t="n">
        <v>4.642333333333332</v>
      </c>
    </row>
    <row r="711">
      <c r="A711" t="inlineStr">
        <is>
          <t>600850</t>
        </is>
      </c>
      <c r="B711" t="n">
        <v>0.0004763078718058253</v>
      </c>
      <c r="C711" t="n">
        <v>6.040816326530618</v>
      </c>
      <c r="D711" t="n">
        <v>24.189</v>
      </c>
      <c r="E711" t="n">
        <v>0.641</v>
      </c>
    </row>
    <row r="712">
      <c r="A712" t="inlineStr">
        <is>
          <t>601700</t>
        </is>
      </c>
      <c r="B712" t="n">
        <v>7.924447358409619e-05</v>
      </c>
      <c r="C712" t="n">
        <v>5.999999999999983</v>
      </c>
      <c r="D712" t="n">
        <v>4.575666666666667</v>
      </c>
      <c r="E712" t="n">
        <v>0.6213333333333334</v>
      </c>
    </row>
    <row r="713">
      <c r="A713" t="inlineStr">
        <is>
          <t>000930</t>
        </is>
      </c>
      <c r="B713" t="n">
        <v>0.0002998869141053556</v>
      </c>
      <c r="C713" t="n">
        <v>5.946601941747565</v>
      </c>
      <c r="D713" t="n">
        <v>8.777333333333333</v>
      </c>
      <c r="E713" t="n">
        <v>3.633666666666668</v>
      </c>
    </row>
    <row r="714">
      <c r="A714" t="inlineStr">
        <is>
          <t>603379</t>
        </is>
      </c>
      <c r="B714" t="n">
        <v>0.001053633498064833</v>
      </c>
      <c r="C714" t="n">
        <v>5.937992643194945</v>
      </c>
      <c r="D714" t="n">
        <v>19.493</v>
      </c>
      <c r="E714" t="n">
        <v>1.458333333333333</v>
      </c>
    </row>
    <row r="715">
      <c r="A715" t="inlineStr">
        <is>
          <t>002772</t>
        </is>
      </c>
      <c r="B715" t="n">
        <v>0.0006720529393659583</v>
      </c>
      <c r="C715" t="n">
        <v>5.908584169453723</v>
      </c>
      <c r="D715" t="n">
        <v>9.626666666666667</v>
      </c>
      <c r="E715" t="n">
        <v>2.771999999999999</v>
      </c>
    </row>
    <row r="716">
      <c r="A716" t="inlineStr">
        <is>
          <t>300121</t>
        </is>
      </c>
      <c r="B716" t="n">
        <v>0.001140255943815445</v>
      </c>
      <c r="C716" t="n">
        <v>5.849056603773595</v>
      </c>
      <c r="D716" t="n">
        <v>12.277</v>
      </c>
      <c r="E716" t="n">
        <v>1.912</v>
      </c>
    </row>
    <row r="717">
      <c r="A717" t="inlineStr">
        <is>
          <t>300450</t>
        </is>
      </c>
      <c r="B717" t="n">
        <v>0.007117207740022369</v>
      </c>
      <c r="C717" t="n">
        <v>5.847953216374258</v>
      </c>
      <c r="D717" t="n">
        <v>67.74600000000001</v>
      </c>
      <c r="E717" t="n">
        <v>1.336333333333333</v>
      </c>
    </row>
    <row r="718">
      <c r="A718" t="inlineStr">
        <is>
          <t>300892</t>
        </is>
      </c>
      <c r="B718" t="n">
        <v>0.04754267688427692</v>
      </c>
      <c r="C718" t="n">
        <v>5.842506350550392</v>
      </c>
      <c r="D718" t="n">
        <v>68.58166666666668</v>
      </c>
      <c r="E718" t="n">
        <v>19.13366666666666</v>
      </c>
    </row>
    <row r="719">
      <c r="A719" t="inlineStr">
        <is>
          <t>002545</t>
        </is>
      </c>
      <c r="B719" t="n">
        <v>7.014691199543573e-05</v>
      </c>
      <c r="C719" t="n">
        <v>5.835543766578244</v>
      </c>
      <c r="D719" t="n">
        <v>7.790000000000001</v>
      </c>
      <c r="E719" t="n">
        <v>0.7893333333333331</v>
      </c>
    </row>
    <row r="720">
      <c r="A720" t="inlineStr">
        <is>
          <t>002256</t>
        </is>
      </c>
      <c r="B720" t="n">
        <v>0.000133180603283696</v>
      </c>
      <c r="C720" t="n">
        <v>5.825242718446599</v>
      </c>
      <c r="D720" t="n">
        <v>1.164</v>
      </c>
      <c r="E720" t="n">
        <v>1.768333333333334</v>
      </c>
    </row>
    <row r="721">
      <c r="A721" t="inlineStr">
        <is>
          <t>600795</t>
        </is>
      </c>
      <c r="B721" t="n">
        <v>2.996612044527427e-05</v>
      </c>
      <c r="C721" t="n">
        <v>5.825242718446599</v>
      </c>
      <c r="D721" t="n">
        <v>2.142666666666666</v>
      </c>
      <c r="E721" t="n">
        <v>0.3486666666666667</v>
      </c>
    </row>
    <row r="722">
      <c r="A722" t="inlineStr">
        <is>
          <t>601777</t>
        </is>
      </c>
      <c r="B722" t="n">
        <v>0.0003693074240159442</v>
      </c>
      <c r="C722" t="n">
        <v>5.800000000000005</v>
      </c>
      <c r="D722" t="n">
        <v>5.352</v>
      </c>
      <c r="E722" t="n">
        <v>1.109666666666667</v>
      </c>
    </row>
    <row r="723">
      <c r="A723" t="inlineStr">
        <is>
          <t>603081</t>
        </is>
      </c>
      <c r="B723" t="n">
        <v>0.0001466096132249506</v>
      </c>
      <c r="C723" t="n">
        <v>5.794556628621605</v>
      </c>
      <c r="D723" t="n">
        <v>11.90566666666667</v>
      </c>
      <c r="E723" t="n">
        <v>0.396</v>
      </c>
    </row>
    <row r="724">
      <c r="A724" t="inlineStr">
        <is>
          <t>600975</t>
        </is>
      </c>
      <c r="B724" t="n">
        <v>0.0002880120764373631</v>
      </c>
      <c r="C724" t="n">
        <v>5.757196495619521</v>
      </c>
      <c r="D724" t="n">
        <v>8.452333333333334</v>
      </c>
      <c r="E724" t="n">
        <v>2.413</v>
      </c>
    </row>
    <row r="725">
      <c r="A725" t="inlineStr">
        <is>
          <t>600319</t>
        </is>
      </c>
      <c r="B725" t="n">
        <v>0.0002653997459963448</v>
      </c>
      <c r="C725" t="n">
        <v>5.74468085106381</v>
      </c>
      <c r="D725" t="n">
        <v>4.782666666666666</v>
      </c>
      <c r="E725" t="n">
        <v>0.376</v>
      </c>
    </row>
    <row r="726">
      <c r="A726" t="inlineStr">
        <is>
          <t>601038</t>
        </is>
      </c>
      <c r="B726" t="n">
        <v>9.764572495664924e-05</v>
      </c>
      <c r="C726" t="n">
        <v>5.742935278030981</v>
      </c>
      <c r="D726" t="n">
        <v>11.10666666666667</v>
      </c>
      <c r="E726" t="n">
        <v>0.7186666666666668</v>
      </c>
    </row>
    <row r="727">
      <c r="A727" t="inlineStr">
        <is>
          <t>000712</t>
        </is>
      </c>
      <c r="B727" t="n">
        <v>0.0009387816095435705</v>
      </c>
      <c r="C727" t="n">
        <v>5.737109658678285</v>
      </c>
      <c r="D727" t="n">
        <v>14.67266666666667</v>
      </c>
      <c r="E727" t="n">
        <v>2.015333333333333</v>
      </c>
    </row>
    <row r="728">
      <c r="A728" t="inlineStr">
        <is>
          <t>600552</t>
        </is>
      </c>
      <c r="B728" t="n">
        <v>0.0004819049709824317</v>
      </c>
      <c r="C728" t="n">
        <v>5.727554179566563</v>
      </c>
      <c r="D728" t="n">
        <v>6.579666666666667</v>
      </c>
      <c r="E728" t="n">
        <v>3.298666666666667</v>
      </c>
    </row>
    <row r="729">
      <c r="A729" t="inlineStr">
        <is>
          <t>600887</t>
        </is>
      </c>
      <c r="B729" t="n">
        <v>0.001123100415171348</v>
      </c>
      <c r="C729" t="n">
        <v>5.715031315240071</v>
      </c>
      <c r="D729" t="n">
        <v>39.475</v>
      </c>
      <c r="E729" t="n">
        <v>0.7993333333333335</v>
      </c>
    </row>
    <row r="730">
      <c r="A730" t="inlineStr">
        <is>
          <t>603738</t>
        </is>
      </c>
      <c r="B730" t="n">
        <v>0.003144352092011842</v>
      </c>
      <c r="C730" t="n">
        <v>5.707070707070705</v>
      </c>
      <c r="D730" t="n">
        <v>22.61866666666667</v>
      </c>
      <c r="E730" t="n">
        <v>3.245333333333334</v>
      </c>
    </row>
    <row r="731">
      <c r="A731" t="inlineStr">
        <is>
          <t>000153</t>
        </is>
      </c>
      <c r="B731" t="n">
        <v>0.0003174827000913958</v>
      </c>
      <c r="C731" t="n">
        <v>5.676328502415462</v>
      </c>
      <c r="D731" t="n">
        <v>8.51</v>
      </c>
      <c r="E731" t="n">
        <v>2.307</v>
      </c>
    </row>
    <row r="732">
      <c r="A732" t="inlineStr">
        <is>
          <t>000061</t>
        </is>
      </c>
      <c r="B732" t="n">
        <v>8.379327863713507e-05</v>
      </c>
      <c r="C732" t="n">
        <v>5.663189269746649</v>
      </c>
      <c r="D732" t="n">
        <v>6.852666666666668</v>
      </c>
      <c r="E732" t="n">
        <v>0.5570000000000001</v>
      </c>
    </row>
    <row r="733">
      <c r="A733" t="inlineStr">
        <is>
          <t>603697</t>
        </is>
      </c>
      <c r="B733" t="n">
        <v>0.004309932156522297</v>
      </c>
      <c r="C733" t="n">
        <v>5.635987590486047</v>
      </c>
      <c r="D733" t="n">
        <v>20.734</v>
      </c>
      <c r="E733" t="n">
        <v>9.098666666666666</v>
      </c>
    </row>
    <row r="734">
      <c r="A734" t="inlineStr">
        <is>
          <t>688390</t>
        </is>
      </c>
      <c r="B734" t="n">
        <v>0.04862773669155938</v>
      </c>
      <c r="C734" t="n">
        <v>5.619877049180322</v>
      </c>
      <c r="D734" t="n">
        <v>184.436</v>
      </c>
      <c r="E734" t="n">
        <v>4.867</v>
      </c>
    </row>
    <row r="735">
      <c r="A735" t="inlineStr">
        <is>
          <t>000659</t>
        </is>
      </c>
      <c r="B735" t="n">
        <v>3.713224792916322e-05</v>
      </c>
      <c r="C735" t="n">
        <v>5.600000000000005</v>
      </c>
      <c r="D735" t="n">
        <v>2.593333333333333</v>
      </c>
      <c r="E735" t="n">
        <v>0.9600000000000001</v>
      </c>
    </row>
    <row r="736">
      <c r="A736" t="inlineStr">
        <is>
          <t>002498</t>
        </is>
      </c>
      <c r="B736" t="n">
        <v>7.88884374012371e-05</v>
      </c>
      <c r="C736" t="n">
        <v>5.596107055961053</v>
      </c>
      <c r="D736" t="n">
        <v>4.101666666666667</v>
      </c>
      <c r="E736" t="n">
        <v>0.6993333333333333</v>
      </c>
    </row>
    <row r="737">
      <c r="A737" t="inlineStr">
        <is>
          <t>300015</t>
        </is>
      </c>
      <c r="B737" t="n">
        <v>0.004519736391789581</v>
      </c>
      <c r="C737" t="n">
        <v>5.591866376180121</v>
      </c>
      <c r="D737" t="n">
        <v>66.55499999999999</v>
      </c>
      <c r="E737" t="n">
        <v>0.5646666666666668</v>
      </c>
    </row>
    <row r="738">
      <c r="A738" t="inlineStr">
        <is>
          <t>000667</t>
        </is>
      </c>
      <c r="B738" t="n">
        <v>7.60683760683761e-05</v>
      </c>
      <c r="C738" t="n">
        <v>5.586592178770933</v>
      </c>
      <c r="D738" t="n">
        <v>3.835</v>
      </c>
      <c r="E738" t="n">
        <v>0.6106666666666666</v>
      </c>
    </row>
    <row r="739">
      <c r="A739" t="inlineStr">
        <is>
          <t>600885</t>
        </is>
      </c>
      <c r="B739" t="n">
        <v>0.001862781275327242</v>
      </c>
      <c r="C739" t="n">
        <v>5.486083098023387</v>
      </c>
      <c r="D739" t="n">
        <v>49.39966666666667</v>
      </c>
      <c r="E739" t="n">
        <v>0.9386666666666665</v>
      </c>
    </row>
    <row r="740">
      <c r="A740" t="inlineStr">
        <is>
          <t>000027</t>
        </is>
      </c>
      <c r="B740" t="n">
        <v>9.207340031310071e-05</v>
      </c>
      <c r="C740" t="n">
        <v>5.454545454545445</v>
      </c>
      <c r="D740" t="n">
        <v>5.607</v>
      </c>
      <c r="E740" t="n">
        <v>0.4063333333333333</v>
      </c>
    </row>
    <row r="741">
      <c r="A741" t="inlineStr">
        <is>
          <t>600595</t>
        </is>
      </c>
      <c r="B741" t="n">
        <v>0.0002073839207396861</v>
      </c>
      <c r="C741" t="n">
        <v>5.439330543933041</v>
      </c>
      <c r="D741" t="n">
        <v>2.575666666666666</v>
      </c>
      <c r="E741" t="n">
        <v>0.46</v>
      </c>
    </row>
    <row r="742">
      <c r="A742" t="inlineStr">
        <is>
          <t>600419</t>
        </is>
      </c>
      <c r="B742" t="n">
        <v>0.001343115243796697</v>
      </c>
      <c r="C742" t="n">
        <v>5.407255304585901</v>
      </c>
      <c r="D742" t="n">
        <v>15.16366666666667</v>
      </c>
      <c r="E742" t="n">
        <v>2.366999999999999</v>
      </c>
    </row>
    <row r="743">
      <c r="A743" t="inlineStr">
        <is>
          <t>000600</t>
        </is>
      </c>
      <c r="B743" t="n">
        <v>0.0001773226812933486</v>
      </c>
      <c r="C743" t="n">
        <v>5.400372439478596</v>
      </c>
      <c r="D743" t="n">
        <v>5.591</v>
      </c>
      <c r="E743" t="n">
        <v>1.093666666666667</v>
      </c>
    </row>
    <row r="744">
      <c r="A744" t="inlineStr">
        <is>
          <t>600989</t>
        </is>
      </c>
      <c r="B744" t="n">
        <v>0.0009037788264297082</v>
      </c>
      <c r="C744" t="n">
        <v>5.397987191216824</v>
      </c>
      <c r="D744" t="n">
        <v>12.079</v>
      </c>
      <c r="E744" t="n">
        <v>2.160666666666666</v>
      </c>
    </row>
    <row r="745">
      <c r="A745" t="inlineStr">
        <is>
          <t>002299</t>
        </is>
      </c>
      <c r="B745" t="n">
        <v>0.001805284993687816</v>
      </c>
      <c r="C745" t="n">
        <v>5.391163356303186</v>
      </c>
      <c r="D745" t="n">
        <v>26.63866666666667</v>
      </c>
      <c r="E745" t="n">
        <v>1.233</v>
      </c>
    </row>
    <row r="746">
      <c r="A746" t="inlineStr">
        <is>
          <t>601991</t>
        </is>
      </c>
      <c r="B746" t="n">
        <v>3.717639491879721e-05</v>
      </c>
      <c r="C746" t="n">
        <v>5.381165919282527</v>
      </c>
      <c r="D746" t="n">
        <v>2.303333333333333</v>
      </c>
      <c r="E746" t="n">
        <v>0.1726666666666667</v>
      </c>
    </row>
    <row r="747">
      <c r="A747" t="inlineStr">
        <is>
          <t>600251</t>
        </is>
      </c>
      <c r="B747" t="n">
        <v>9.883449883449895e-05</v>
      </c>
      <c r="C747" t="n">
        <v>5.346820809248554</v>
      </c>
      <c r="D747" t="n">
        <v>7.149999999999998</v>
      </c>
      <c r="E747" t="n">
        <v>1.432333333333333</v>
      </c>
    </row>
    <row r="748">
      <c r="A748" t="inlineStr">
        <is>
          <t>000777</t>
        </is>
      </c>
      <c r="B748" t="n">
        <v>0.0001702252204018989</v>
      </c>
      <c r="C748" t="n">
        <v>5.336617405582933</v>
      </c>
      <c r="D748" t="n">
        <v>12.452</v>
      </c>
      <c r="E748" t="n">
        <v>0.8826666666666668</v>
      </c>
    </row>
    <row r="749">
      <c r="A749" t="inlineStr">
        <is>
          <t>600096</t>
        </is>
      </c>
      <c r="B749" t="n">
        <v>0.0001209821457315229</v>
      </c>
      <c r="C749" t="n">
        <v>5.319148936170226</v>
      </c>
      <c r="D749" t="n">
        <v>5.752333333333332</v>
      </c>
      <c r="E749" t="n">
        <v>1.494666666666667</v>
      </c>
    </row>
    <row r="750">
      <c r="A750" t="inlineStr">
        <is>
          <t>600155</t>
        </is>
      </c>
      <c r="B750" t="n">
        <v>0.001726985797564127</v>
      </c>
      <c r="C750" t="n">
        <v>5.267629566694998</v>
      </c>
      <c r="D750" t="n">
        <v>12.66866666666667</v>
      </c>
      <c r="E750" t="n">
        <v>2.515</v>
      </c>
    </row>
    <row r="751">
      <c r="A751" t="inlineStr">
        <is>
          <t>603698</t>
        </is>
      </c>
      <c r="B751" t="n">
        <v>0.000108110530099363</v>
      </c>
      <c r="C751" t="n">
        <v>5.243790248390057</v>
      </c>
      <c r="D751" t="n">
        <v>11.283</v>
      </c>
      <c r="E751" t="n">
        <v>0.3246666666666667</v>
      </c>
    </row>
    <row r="752">
      <c r="A752" t="inlineStr">
        <is>
          <t>000047</t>
        </is>
      </c>
      <c r="B752" t="n">
        <v>0.0009194457792727856</v>
      </c>
      <c r="C752" t="n">
        <v>5.242463958060273</v>
      </c>
      <c r="D752" t="n">
        <v>8.324</v>
      </c>
      <c r="E752" t="n">
        <v>0</v>
      </c>
    </row>
    <row r="753">
      <c r="A753" t="inlineStr">
        <is>
          <t>000603</t>
        </is>
      </c>
      <c r="B753" t="n">
        <v>0.0007000491261682819</v>
      </c>
      <c r="C753" t="n">
        <v>5.241660993873398</v>
      </c>
      <c r="D753" t="n">
        <v>15.07833333333333</v>
      </c>
      <c r="E753" t="n">
        <v>2.577</v>
      </c>
    </row>
    <row r="754">
      <c r="A754" t="inlineStr">
        <is>
          <t>600827</t>
        </is>
      </c>
      <c r="B754" t="n">
        <v>0.001278155547018398</v>
      </c>
      <c r="C754" t="n">
        <v>5.179558011049723</v>
      </c>
      <c r="D754" t="n">
        <v>13.88266666666667</v>
      </c>
      <c r="E754" t="n">
        <v>1.265666666666667</v>
      </c>
    </row>
    <row r="755">
      <c r="A755" t="inlineStr">
        <is>
          <t>002087</t>
        </is>
      </c>
      <c r="B755" t="n">
        <v>7.582371381828497e-05</v>
      </c>
      <c r="C755" t="n">
        <v>5.167958656330751</v>
      </c>
      <c r="D755" t="n">
        <v>4.052333333333333</v>
      </c>
      <c r="E755" t="n">
        <v>3.963666666666666</v>
      </c>
    </row>
    <row r="756">
      <c r="A756" t="inlineStr">
        <is>
          <t>300206</t>
        </is>
      </c>
      <c r="B756" t="n">
        <v>0.0007078900230002019</v>
      </c>
      <c r="C756" t="n">
        <v>5.139664804469279</v>
      </c>
      <c r="D756" t="n">
        <v>17.47166666666667</v>
      </c>
      <c r="E756" t="n">
        <v>2.167000000000001</v>
      </c>
    </row>
    <row r="757">
      <c r="A757" t="inlineStr">
        <is>
          <t>002960</t>
        </is>
      </c>
      <c r="B757" t="n">
        <v>0.001294521990995932</v>
      </c>
      <c r="C757" t="n">
        <v>5.135135135135127</v>
      </c>
      <c r="D757" t="n">
        <v>39.30733333333334</v>
      </c>
      <c r="E757" t="n">
        <v>2.440666666666667</v>
      </c>
    </row>
    <row r="758">
      <c r="A758" t="inlineStr">
        <is>
          <t>000830</t>
        </is>
      </c>
      <c r="B758" t="n">
        <v>0.0005102662302996541</v>
      </c>
      <c r="C758" t="n">
        <v>5.134899912967805</v>
      </c>
      <c r="D758" t="n">
        <v>12.76533333333333</v>
      </c>
      <c r="E758" t="n">
        <v>3.968666666666666</v>
      </c>
    </row>
    <row r="759">
      <c r="A759" t="inlineStr">
        <is>
          <t>603345</t>
        </is>
      </c>
      <c r="B759" t="n">
        <v>0.0184600623644821</v>
      </c>
      <c r="C759" t="n">
        <v>5.128651913806137</v>
      </c>
      <c r="D759" t="n">
        <v>178.1403333333333</v>
      </c>
      <c r="E759" t="n">
        <v>0.661</v>
      </c>
    </row>
    <row r="760">
      <c r="A760" t="inlineStr">
        <is>
          <t>600631</t>
        </is>
      </c>
      <c r="B760" t="n">
        <v>0.0005379845886364014</v>
      </c>
      <c r="C760" t="n">
        <v>5.093833780160861</v>
      </c>
      <c r="D760" t="n">
        <v>15.82766666666667</v>
      </c>
      <c r="E760" t="n">
        <v>0</v>
      </c>
    </row>
    <row r="761">
      <c r="A761" t="inlineStr">
        <is>
          <t>600969</t>
        </is>
      </c>
      <c r="B761" t="n">
        <v>8.182718026569683e-05</v>
      </c>
      <c r="C761" t="n">
        <v>5.069124423963145</v>
      </c>
      <c r="D761" t="n">
        <v>6.660333333333335</v>
      </c>
      <c r="E761" t="n">
        <v>0.9156666666666667</v>
      </c>
    </row>
    <row r="762">
      <c r="A762" t="inlineStr">
        <is>
          <t>000958</t>
        </is>
      </c>
      <c r="B762" t="n">
        <v>5.897861217924548e-05</v>
      </c>
      <c r="C762" t="n">
        <v>5.069124423963123</v>
      </c>
      <c r="D762" t="n">
        <v>4.421</v>
      </c>
      <c r="E762" t="n">
        <v>0.7563333333333333</v>
      </c>
    </row>
    <row r="763">
      <c r="A763" t="inlineStr">
        <is>
          <t>000922</t>
        </is>
      </c>
      <c r="B763" t="n">
        <v>0.0002628992399869446</v>
      </c>
      <c r="C763" t="n">
        <v>5.067985166872679</v>
      </c>
      <c r="D763" t="n">
        <v>7.943333333333333</v>
      </c>
      <c r="E763" t="n">
        <v>2.001666666666667</v>
      </c>
    </row>
    <row r="764">
      <c r="A764" t="inlineStr">
        <is>
          <t>000530</t>
        </is>
      </c>
      <c r="B764" t="n">
        <v>8.861048276395406e-05</v>
      </c>
      <c r="C764" t="n">
        <v>5.026455026455046</v>
      </c>
      <c r="D764" t="n">
        <v>3.831333333333334</v>
      </c>
      <c r="E764" t="n">
        <v>1.799333333333333</v>
      </c>
    </row>
    <row r="765">
      <c r="A765" t="inlineStr">
        <is>
          <t>600169</t>
        </is>
      </c>
      <c r="B765" t="n">
        <v>4.301215277777784e-05</v>
      </c>
      <c r="C765" t="n">
        <v>5.025125628140703</v>
      </c>
      <c r="D765" t="n">
        <v>2.048</v>
      </c>
      <c r="E765" t="n">
        <v>1.200666666666667</v>
      </c>
    </row>
    <row r="766">
      <c r="A766" t="inlineStr">
        <is>
          <t>600536</t>
        </is>
      </c>
      <c r="B766" t="n">
        <v>0.002181719728964005</v>
      </c>
      <c r="C766" t="n">
        <v>5.005546311702713</v>
      </c>
      <c r="D766" t="n">
        <v>73.27166666666668</v>
      </c>
      <c r="E766" t="n">
        <v>2.363666666666667</v>
      </c>
    </row>
    <row r="767">
      <c r="A767" t="inlineStr">
        <is>
          <t>000820</t>
        </is>
      </c>
      <c r="B767" t="n">
        <v>5.11986658328122e-05</v>
      </c>
      <c r="C767" t="n">
        <v>5.000000000000004</v>
      </c>
      <c r="D767" t="n">
        <v>1.066</v>
      </c>
      <c r="E767" t="n">
        <v>3.275333333333333</v>
      </c>
    </row>
    <row r="768">
      <c r="A768" t="inlineStr">
        <is>
          <t>002975</t>
        </is>
      </c>
      <c r="B768" t="n">
        <v>0.006613281522619871</v>
      </c>
      <c r="C768" t="n">
        <v>4.969809568044581</v>
      </c>
      <c r="D768" t="n">
        <v>112.718</v>
      </c>
      <c r="E768" t="n">
        <v>5.185666666666666</v>
      </c>
    </row>
    <row r="769">
      <c r="A769" t="inlineStr">
        <is>
          <t>000150</t>
        </is>
      </c>
      <c r="B769" t="n">
        <v>0.0002327125300899532</v>
      </c>
      <c r="C769" t="n">
        <v>4.964539007092195</v>
      </c>
      <c r="D769" t="n">
        <v>2.923333333333333</v>
      </c>
      <c r="E769" t="n">
        <v>1.846333333333333</v>
      </c>
    </row>
    <row r="770">
      <c r="A770" t="inlineStr">
        <is>
          <t>603351</t>
        </is>
      </c>
      <c r="B770" t="n">
        <v>0.0007753612652489063</v>
      </c>
      <c r="C770" t="n">
        <v>4.910714285714302</v>
      </c>
      <c r="D770" t="n">
        <v>24.14866666666666</v>
      </c>
      <c r="E770" t="n">
        <v>2.806666666666667</v>
      </c>
    </row>
    <row r="771">
      <c r="A771" t="inlineStr">
        <is>
          <t>601366</t>
        </is>
      </c>
      <c r="B771" t="n">
        <v>8.402133297852285e-05</v>
      </c>
      <c r="C771" t="n">
        <v>4.900459418070424</v>
      </c>
      <c r="D771" t="n">
        <v>6.680666666666667</v>
      </c>
      <c r="E771" t="n">
        <v>0.5819999999999997</v>
      </c>
    </row>
    <row r="772">
      <c r="A772" t="inlineStr">
        <is>
          <t>600644</t>
        </is>
      </c>
      <c r="B772" t="n">
        <v>8.483689321726672e-05</v>
      </c>
      <c r="C772" t="n">
        <v>4.887218045112784</v>
      </c>
      <c r="D772" t="n">
        <v>5.373666666666667</v>
      </c>
      <c r="E772" t="n">
        <v>0.8273333333333334</v>
      </c>
    </row>
    <row r="773">
      <c r="A773" t="inlineStr">
        <is>
          <t>601666</t>
        </is>
      </c>
      <c r="B773" t="n">
        <v>0.0002879404734366567</v>
      </c>
      <c r="C773" t="n">
        <v>4.873646209386284</v>
      </c>
      <c r="D773" t="n">
        <v>5.764</v>
      </c>
      <c r="E773" t="n">
        <v>1.266666666666666</v>
      </c>
    </row>
    <row r="774">
      <c r="A774" t="inlineStr">
        <is>
          <t>000425</t>
        </is>
      </c>
      <c r="B774" t="n">
        <v>0.0002917494176780679</v>
      </c>
      <c r="C774" t="n">
        <v>4.854368932038833</v>
      </c>
      <c r="D774" t="n">
        <v>5.438</v>
      </c>
      <c r="E774" t="n">
        <v>1.185</v>
      </c>
    </row>
    <row r="775">
      <c r="A775" t="inlineStr">
        <is>
          <t>600985</t>
        </is>
      </c>
      <c r="B775" t="n">
        <v>0.000355831102946744</v>
      </c>
      <c r="C775" t="n">
        <v>4.841713221601496</v>
      </c>
      <c r="D775" t="n">
        <v>11.25033333333333</v>
      </c>
      <c r="E775" t="n">
        <v>2.528</v>
      </c>
    </row>
    <row r="776">
      <c r="A776" t="inlineStr">
        <is>
          <t>000730</t>
        </is>
      </c>
      <c r="B776" t="n">
        <v>0.0004520433476955217</v>
      </c>
      <c r="C776" t="n">
        <v>4.838709677419351</v>
      </c>
      <c r="D776" t="n">
        <v>2.836666666666667</v>
      </c>
      <c r="E776" t="n">
        <v>0</v>
      </c>
    </row>
    <row r="777">
      <c r="A777" t="inlineStr">
        <is>
          <t>603177</t>
        </is>
      </c>
      <c r="B777" t="n">
        <v>8.310719014944368e-05</v>
      </c>
      <c r="C777" t="n">
        <v>4.823529411764715</v>
      </c>
      <c r="D777" t="n">
        <v>8.614666666666668</v>
      </c>
      <c r="E777" t="n">
        <v>0.606</v>
      </c>
    </row>
    <row r="778">
      <c r="A778" t="inlineStr">
        <is>
          <t>601318</t>
        </is>
      </c>
      <c r="B778" t="n">
        <v>0.003454188246984482</v>
      </c>
      <c r="C778" t="n">
        <v>4.804580532735869</v>
      </c>
      <c r="D778" t="n">
        <v>87.29233333333333</v>
      </c>
      <c r="E778" t="n">
        <v>0.6133333333333334</v>
      </c>
    </row>
    <row r="779">
      <c r="A779" t="inlineStr">
        <is>
          <t>300777</t>
        </is>
      </c>
      <c r="B779" t="n">
        <v>0.003238795845404427</v>
      </c>
      <c r="C779" t="n">
        <v>4.804347826086963</v>
      </c>
      <c r="D779" t="n">
        <v>46.75233333333333</v>
      </c>
      <c r="E779" t="n">
        <v>1.781</v>
      </c>
    </row>
    <row r="780">
      <c r="A780" t="inlineStr">
        <is>
          <t>002274</t>
        </is>
      </c>
      <c r="B780" t="n">
        <v>0.0001449213352943799</v>
      </c>
      <c r="C780" t="n">
        <v>4.803493449781659</v>
      </c>
      <c r="D780" t="n">
        <v>4.986000000000001</v>
      </c>
      <c r="E780" t="n">
        <v>2.103</v>
      </c>
    </row>
    <row r="781">
      <c r="A781" t="inlineStr">
        <is>
          <t>000524</t>
        </is>
      </c>
      <c r="B781" t="n">
        <v>0.0003209552607161864</v>
      </c>
      <c r="C781" t="n">
        <v>4.780361757105922</v>
      </c>
      <c r="D781" t="n">
        <v>7.863666666666669</v>
      </c>
      <c r="E781" t="n">
        <v>0.9576666666666667</v>
      </c>
    </row>
    <row r="782">
      <c r="A782" t="inlineStr">
        <is>
          <t>002726</t>
        </is>
      </c>
      <c r="B782" t="n">
        <v>0.0007469637914477773</v>
      </c>
      <c r="C782" t="n">
        <v>4.765957446808522</v>
      </c>
      <c r="D782" t="n">
        <v>13.11333333333334</v>
      </c>
      <c r="E782" t="n">
        <v>1.992333333333334</v>
      </c>
    </row>
    <row r="783">
      <c r="A783" t="inlineStr">
        <is>
          <t>603992</t>
        </is>
      </c>
      <c r="B783" t="n">
        <v>0.0004166503434537251</v>
      </c>
      <c r="C783" t="n">
        <v>4.744958481613293</v>
      </c>
      <c r="D783" t="n">
        <v>16.677</v>
      </c>
      <c r="E783" t="n">
        <v>2.666333333333334</v>
      </c>
    </row>
    <row r="784">
      <c r="A784" t="inlineStr">
        <is>
          <t>002586</t>
        </is>
      </c>
      <c r="B784" t="n">
        <v>0.0001265180351640385</v>
      </c>
      <c r="C784" t="n">
        <v>4.736842105263173</v>
      </c>
      <c r="D784" t="n">
        <v>2.043333333333333</v>
      </c>
      <c r="E784" t="n">
        <v>0.367</v>
      </c>
    </row>
    <row r="785">
      <c r="A785" t="inlineStr">
        <is>
          <t>000531</t>
        </is>
      </c>
      <c r="B785" t="n">
        <v>0.0003532488753818267</v>
      </c>
      <c r="C785" t="n">
        <v>4.736275565123793</v>
      </c>
      <c r="D785" t="n">
        <v>9.542333333333335</v>
      </c>
      <c r="E785" t="n">
        <v>0.8149999999999999</v>
      </c>
    </row>
    <row r="786">
      <c r="A786" t="inlineStr">
        <is>
          <t>002487</t>
        </is>
      </c>
      <c r="B786" t="n">
        <v>0.0004358292986411402</v>
      </c>
      <c r="C786" t="n">
        <v>4.731182795698929</v>
      </c>
      <c r="D786" t="n">
        <v>9.019</v>
      </c>
      <c r="E786" t="n">
        <v>2.25</v>
      </c>
    </row>
    <row r="787">
      <c r="A787" t="inlineStr">
        <is>
          <t>300858</t>
        </is>
      </c>
      <c r="B787" t="n">
        <v>0.0159498852618281</v>
      </c>
      <c r="C787" t="n">
        <v>4.710023466309088</v>
      </c>
      <c r="D787" t="n">
        <v>65.49533333333335</v>
      </c>
      <c r="E787" t="n">
        <v>11.305</v>
      </c>
    </row>
    <row r="788">
      <c r="A788" t="inlineStr">
        <is>
          <t>600569</t>
        </is>
      </c>
      <c r="B788" t="n">
        <v>6.837354341047095e-05</v>
      </c>
      <c r="C788" t="n">
        <v>4.672897196261694</v>
      </c>
      <c r="D788" t="n">
        <v>2.256666666666667</v>
      </c>
      <c r="E788" t="n">
        <v>2.055666666666667</v>
      </c>
    </row>
    <row r="789">
      <c r="A789" t="inlineStr">
        <is>
          <t>000633</t>
        </is>
      </c>
      <c r="B789" t="n">
        <v>0.0005161807733767764</v>
      </c>
      <c r="C789" t="n">
        <v>4.635761589403975</v>
      </c>
      <c r="D789" t="n">
        <v>4.569666666666667</v>
      </c>
      <c r="E789" t="n">
        <v>6.665999999999999</v>
      </c>
    </row>
    <row r="790">
      <c r="A790" t="inlineStr">
        <is>
          <t>600287</t>
        </is>
      </c>
      <c r="B790" t="n">
        <v>9.545010740089824e-05</v>
      </c>
      <c r="C790" t="n">
        <v>4.623287671232879</v>
      </c>
      <c r="D790" t="n">
        <v>6.069333333333334</v>
      </c>
      <c r="E790" t="n">
        <v>1.309666666666667</v>
      </c>
    </row>
    <row r="791">
      <c r="A791" t="inlineStr">
        <is>
          <t>300613</t>
        </is>
      </c>
      <c r="B791" t="n">
        <v>0.02697393384208952</v>
      </c>
      <c r="C791" t="n">
        <v>4.618937644341803</v>
      </c>
      <c r="D791" t="n">
        <v>136.018</v>
      </c>
      <c r="E791" t="n">
        <v>1.710333333333333</v>
      </c>
    </row>
    <row r="792">
      <c r="A792" t="inlineStr">
        <is>
          <t>300569</t>
        </is>
      </c>
      <c r="B792" t="n">
        <v>0.001691925544755734</v>
      </c>
      <c r="C792" t="n">
        <v>4.601048340128133</v>
      </c>
      <c r="D792" t="n">
        <v>17.49</v>
      </c>
      <c r="E792" t="n">
        <v>9.367666666666668</v>
      </c>
    </row>
    <row r="793">
      <c r="A793" t="inlineStr">
        <is>
          <t>002629</t>
        </is>
      </c>
      <c r="B793" t="n">
        <v>7.825982164376955e-05</v>
      </c>
      <c r="C793" t="n">
        <v>4.566210045662111</v>
      </c>
      <c r="D793" t="n">
        <v>2.305</v>
      </c>
      <c r="E793" t="n">
        <v>0.7296666666666667</v>
      </c>
    </row>
    <row r="794">
      <c r="A794" t="inlineStr">
        <is>
          <t>603301</t>
        </is>
      </c>
      <c r="B794" t="n">
        <v>0.004639006103049545</v>
      </c>
      <c r="C794" t="n">
        <v>4.566062176165797</v>
      </c>
      <c r="D794" t="n">
        <v>59.90933333333332</v>
      </c>
      <c r="E794" t="n">
        <v>5.310999999999999</v>
      </c>
    </row>
    <row r="795">
      <c r="A795" t="inlineStr">
        <is>
          <t>600546</t>
        </is>
      </c>
      <c r="B795" t="n">
        <v>0.001705807107685721</v>
      </c>
      <c r="C795" t="n">
        <v>4.565701559020052</v>
      </c>
      <c r="D795" t="n">
        <v>8.303999999999998</v>
      </c>
      <c r="E795" t="n">
        <v>3.735666666666666</v>
      </c>
    </row>
    <row r="796">
      <c r="A796" t="inlineStr">
        <is>
          <t>300549</t>
        </is>
      </c>
      <c r="B796" t="n">
        <v>0.009295397785722288</v>
      </c>
      <c r="C796" t="n">
        <v>4.55913978494622</v>
      </c>
      <c r="D796" t="n">
        <v>29.09066666666667</v>
      </c>
      <c r="E796" t="n">
        <v>14.048</v>
      </c>
    </row>
    <row r="797">
      <c r="A797" t="inlineStr">
        <is>
          <t>688021</t>
        </is>
      </c>
      <c r="B797" t="n">
        <v>0.01150044874912475</v>
      </c>
      <c r="C797" t="n">
        <v>4.557916381082938</v>
      </c>
      <c r="D797" t="n">
        <v>64.42599999999999</v>
      </c>
      <c r="E797" t="n">
        <v>2.223</v>
      </c>
    </row>
    <row r="798">
      <c r="A798" t="inlineStr">
        <is>
          <t>000630</t>
        </is>
      </c>
      <c r="B798" t="n">
        <v>0.0001403868958324404</v>
      </c>
      <c r="C798" t="n">
        <v>4.545454545454541</v>
      </c>
      <c r="D798" t="n">
        <v>2.592333333333333</v>
      </c>
      <c r="E798" t="n">
        <v>2.195</v>
      </c>
    </row>
    <row r="799">
      <c r="A799" t="inlineStr">
        <is>
          <t>600481</t>
        </is>
      </c>
      <c r="B799" t="n">
        <v>0.0003336881419234361</v>
      </c>
      <c r="C799" t="n">
        <v>4.533333333333323</v>
      </c>
      <c r="D799" t="n">
        <v>3.966666666666667</v>
      </c>
      <c r="E799" t="n">
        <v>2.452666666666667</v>
      </c>
    </row>
    <row r="800">
      <c r="A800" t="inlineStr">
        <is>
          <t>000723</t>
        </is>
      </c>
      <c r="B800" t="n">
        <v>0.0005026916780280008</v>
      </c>
      <c r="C800" t="n">
        <v>4.503105590062106</v>
      </c>
      <c r="D800" t="n">
        <v>6.764333333333334</v>
      </c>
      <c r="E800" t="n">
        <v>3.531333333333333</v>
      </c>
    </row>
    <row r="801">
      <c r="A801" t="inlineStr">
        <is>
          <t>000543</t>
        </is>
      </c>
      <c r="B801" t="n">
        <v>4.523312645111177e-05</v>
      </c>
      <c r="C801" t="n">
        <v>4.47761194029852</v>
      </c>
      <c r="D801" t="n">
        <v>4.099666666666667</v>
      </c>
      <c r="E801" t="n">
        <v>1.116333333333333</v>
      </c>
    </row>
    <row r="802">
      <c r="A802" t="inlineStr">
        <is>
          <t>603663</t>
        </is>
      </c>
      <c r="B802" t="n">
        <v>0.0006954203653934906</v>
      </c>
      <c r="C802" t="n">
        <v>4.459016393442616</v>
      </c>
      <c r="D802" t="n">
        <v>16.372</v>
      </c>
      <c r="E802" t="n">
        <v>1.473</v>
      </c>
    </row>
    <row r="803">
      <c r="A803" t="inlineStr">
        <is>
          <t>000850</t>
        </is>
      </c>
      <c r="B803" t="n">
        <v>0.0003615554512095441</v>
      </c>
      <c r="C803" t="n">
        <v>4.450261780104725</v>
      </c>
      <c r="D803" t="n">
        <v>4.259333333333333</v>
      </c>
      <c r="E803" t="n">
        <v>2.889333333333333</v>
      </c>
    </row>
    <row r="804">
      <c r="A804" t="inlineStr">
        <is>
          <t>600483</t>
        </is>
      </c>
      <c r="B804" t="n">
        <v>8.274736877308156e-05</v>
      </c>
      <c r="C804" t="n">
        <v>4.450261780104725</v>
      </c>
      <c r="D804" t="n">
        <v>7.752333333333332</v>
      </c>
      <c r="E804" t="n">
        <v>0.09866666666666668</v>
      </c>
    </row>
    <row r="805">
      <c r="A805" t="inlineStr">
        <is>
          <t>603899</t>
        </is>
      </c>
      <c r="B805" t="n">
        <v>0.005782647816267374</v>
      </c>
      <c r="C805" t="n">
        <v>4.444444444444451</v>
      </c>
      <c r="D805" t="n">
        <v>80.66633333333333</v>
      </c>
      <c r="E805" t="n">
        <v>0.3056666666666666</v>
      </c>
    </row>
    <row r="806">
      <c r="A806" t="inlineStr">
        <is>
          <t>601866</t>
        </is>
      </c>
      <c r="B806" t="n">
        <v>0.0002085776166011887</v>
      </c>
      <c r="C806" t="n">
        <v>4.395604395604402</v>
      </c>
      <c r="D806" t="n">
        <v>2.941333333333334</v>
      </c>
      <c r="E806" t="n">
        <v>2.195666666666667</v>
      </c>
    </row>
    <row r="807">
      <c r="A807" t="inlineStr">
        <is>
          <t>600716</t>
        </is>
      </c>
      <c r="B807" t="n">
        <v>0.0001330911588231041</v>
      </c>
      <c r="C807" t="n">
        <v>4.392764857881137</v>
      </c>
      <c r="D807" t="n">
        <v>4.098666666666667</v>
      </c>
      <c r="E807" t="n">
        <v>0.4993333333333333</v>
      </c>
    </row>
    <row r="808">
      <c r="A808" t="inlineStr">
        <is>
          <t>600855</t>
        </is>
      </c>
      <c r="B808" t="n">
        <v>0.0006403681191147135</v>
      </c>
      <c r="C808" t="n">
        <v>4.383561643835621</v>
      </c>
      <c r="D808" t="n">
        <v>14.313</v>
      </c>
      <c r="E808" t="n">
        <v>1.763</v>
      </c>
    </row>
    <row r="809">
      <c r="A809" t="inlineStr">
        <is>
          <t>002841</t>
        </is>
      </c>
      <c r="B809" t="n">
        <v>0.002280028068652752</v>
      </c>
      <c r="C809" t="n">
        <v>4.358185247691848</v>
      </c>
      <c r="D809" t="n">
        <v>106.5113333333333</v>
      </c>
      <c r="E809" t="n">
        <v>0.2613333333333333</v>
      </c>
    </row>
    <row r="810">
      <c r="A810" t="inlineStr">
        <is>
          <t>000689</t>
        </is>
      </c>
      <c r="B810" t="n">
        <v>0.000149264705882353</v>
      </c>
      <c r="C810" t="n">
        <v>4.273504273504281</v>
      </c>
      <c r="D810" t="n">
        <v>4.896</v>
      </c>
      <c r="E810" t="n">
        <v>0</v>
      </c>
    </row>
    <row r="811">
      <c r="A811" t="inlineStr">
        <is>
          <t>688202</t>
        </is>
      </c>
      <c r="B811" t="n">
        <v>0.01458348621820102</v>
      </c>
      <c r="C811" t="n">
        <v>4.221476510067101</v>
      </c>
      <c r="D811" t="n">
        <v>147.0726666666667</v>
      </c>
      <c r="E811" t="n">
        <v>2.285</v>
      </c>
    </row>
    <row r="812">
      <c r="A812" t="inlineStr">
        <is>
          <t>600654</t>
        </is>
      </c>
      <c r="B812" t="n">
        <v>0.0001758112094395281</v>
      </c>
      <c r="C812" t="n">
        <v>4.216867469879526</v>
      </c>
      <c r="D812" t="n">
        <v>1.808</v>
      </c>
      <c r="E812" t="n">
        <v>0.9653333333333332</v>
      </c>
    </row>
    <row r="813">
      <c r="A813" t="inlineStr">
        <is>
          <t>603087</t>
        </is>
      </c>
      <c r="B813" t="n">
        <v>0.01319943128514851</v>
      </c>
      <c r="C813" t="n">
        <v>4.178453083326605</v>
      </c>
      <c r="D813" t="n">
        <v>116.8586666666667</v>
      </c>
      <c r="E813" t="n">
        <v>2.906000000000001</v>
      </c>
    </row>
    <row r="814">
      <c r="A814" t="inlineStr">
        <is>
          <t>002936</t>
        </is>
      </c>
      <c r="B814" t="n">
        <v>0.0002673405093200312</v>
      </c>
      <c r="C814" t="n">
        <v>4.143646408839774</v>
      </c>
      <c r="D814" t="n">
        <v>3.809000000000001</v>
      </c>
      <c r="E814" t="n">
        <v>3.939666666666668</v>
      </c>
    </row>
    <row r="815">
      <c r="A815" t="inlineStr">
        <is>
          <t>600001</t>
        </is>
      </c>
      <c r="B815" t="n">
        <v>0.0003017834740446883</v>
      </c>
      <c r="C815" t="n">
        <v>4.133858267716528</v>
      </c>
      <c r="D815" t="n">
        <v>5.461666666666669</v>
      </c>
      <c r="E815" t="n">
        <v>0</v>
      </c>
    </row>
    <row r="816">
      <c r="A816" t="inlineStr">
        <is>
          <t>600816</t>
        </is>
      </c>
      <c r="B816" t="n">
        <v>0.0001970193436431379</v>
      </c>
      <c r="C816" t="n">
        <v>4.109589041095885</v>
      </c>
      <c r="D816" t="n">
        <v>1.451333333333333</v>
      </c>
      <c r="E816" t="n">
        <v>0.352</v>
      </c>
    </row>
    <row r="817">
      <c r="A817" t="inlineStr">
        <is>
          <t>688185</t>
        </is>
      </c>
      <c r="B817" t="n">
        <v>0.02781154071635662</v>
      </c>
      <c r="C817" t="n">
        <v>4.089390035460072</v>
      </c>
      <c r="D817" t="n">
        <v>393.9016666666666</v>
      </c>
      <c r="E817" t="n">
        <v>6.344999999999999</v>
      </c>
    </row>
    <row r="818">
      <c r="A818" t="inlineStr">
        <is>
          <t>600575</t>
        </is>
      </c>
      <c r="B818" t="n">
        <v>1.115731801904381e-05</v>
      </c>
      <c r="C818" t="n">
        <v>4.072398190045234</v>
      </c>
      <c r="D818" t="n">
        <v>2.244333333333333</v>
      </c>
      <c r="E818" t="n">
        <v>0.669</v>
      </c>
    </row>
    <row r="819">
      <c r="A819" t="inlineStr">
        <is>
          <t>600270</t>
        </is>
      </c>
      <c r="B819" t="n">
        <v>0.0005682670210704098</v>
      </c>
      <c r="C819" t="n">
        <v>4.065443728309348</v>
      </c>
      <c r="D819" t="n">
        <v>21.40266666666666</v>
      </c>
      <c r="E819" t="n">
        <v>0.7870000000000001</v>
      </c>
    </row>
    <row r="820">
      <c r="A820" t="inlineStr">
        <is>
          <t>002594</t>
        </is>
      </c>
      <c r="B820" t="n">
        <v>0.009006770817148338</v>
      </c>
      <c r="C820" t="n">
        <v>4.036384309266627</v>
      </c>
      <c r="D820" t="n">
        <v>175.2023333333333</v>
      </c>
      <c r="E820" t="n">
        <v>3.833666666666666</v>
      </c>
    </row>
    <row r="821">
      <c r="A821" t="inlineStr">
        <is>
          <t>000488</t>
        </is>
      </c>
      <c r="B821" t="n">
        <v>0.0006736192670350547</v>
      </c>
      <c r="C821" t="n">
        <v>4.013961605584626</v>
      </c>
      <c r="D821" t="n">
        <v>6.414333333333333</v>
      </c>
      <c r="E821" t="n">
        <v>4.098</v>
      </c>
    </row>
    <row r="822">
      <c r="A822" t="inlineStr">
        <is>
          <t>600186</t>
        </is>
      </c>
      <c r="B822" t="n">
        <v>9.875511618479717e-05</v>
      </c>
      <c r="C822" t="n">
        <v>4.000000000000004</v>
      </c>
      <c r="D822" t="n">
        <v>2.832333333333333</v>
      </c>
      <c r="E822" t="n">
        <v>1.179666666666667</v>
      </c>
    </row>
    <row r="823">
      <c r="A823" t="inlineStr">
        <is>
          <t>002163</t>
        </is>
      </c>
      <c r="B823" t="n">
        <v>0.0007510927952100173</v>
      </c>
      <c r="C823" t="n">
        <v>3.972535556645407</v>
      </c>
      <c r="D823" t="n">
        <v>20.747</v>
      </c>
      <c r="E823" t="n">
        <v>2.328666666666666</v>
      </c>
    </row>
    <row r="824">
      <c r="A824" t="inlineStr">
        <is>
          <t>601965</t>
        </is>
      </c>
      <c r="B824" t="n">
        <v>0.0009554713071714961</v>
      </c>
      <c r="C824" t="n">
        <v>3.950103950103956</v>
      </c>
      <c r="D824" t="n">
        <v>15.69433333333333</v>
      </c>
      <c r="E824" t="n">
        <v>1.391333333333333</v>
      </c>
    </row>
    <row r="825">
      <c r="A825" t="inlineStr">
        <is>
          <t>603226</t>
        </is>
      </c>
      <c r="B825" t="n">
        <v>9.018443196246809e-05</v>
      </c>
      <c r="C825" t="n">
        <v>3.933136676499505</v>
      </c>
      <c r="D825" t="n">
        <v>10.326</v>
      </c>
      <c r="E825" t="n">
        <v>0.8180000000000001</v>
      </c>
    </row>
    <row r="826">
      <c r="A826" t="inlineStr">
        <is>
          <t>000858</t>
        </is>
      </c>
      <c r="B826" t="n">
        <v>0.005786037114518939</v>
      </c>
      <c r="C826" t="n">
        <v>3.894339622641496</v>
      </c>
      <c r="D826" t="n">
        <v>269.119</v>
      </c>
      <c r="E826" t="n">
        <v>0.3916666666666667</v>
      </c>
    </row>
    <row r="827">
      <c r="A827" t="inlineStr">
        <is>
          <t>603666</t>
        </is>
      </c>
      <c r="B827" t="n">
        <v>0.005050755125123028</v>
      </c>
      <c r="C827" t="n">
        <v>3.879003558718863</v>
      </c>
      <c r="D827" t="n">
        <v>84.25633333333334</v>
      </c>
      <c r="E827" t="n">
        <v>1.620333333333333</v>
      </c>
    </row>
    <row r="828">
      <c r="A828" t="inlineStr">
        <is>
          <t>600435</t>
        </is>
      </c>
      <c r="B828" t="n">
        <v>0.0002698464983099744</v>
      </c>
      <c r="C828" t="n">
        <v>3.874092009685226</v>
      </c>
      <c r="D828" t="n">
        <v>8.601666666666667</v>
      </c>
      <c r="E828" t="n">
        <v>1.309333333333334</v>
      </c>
    </row>
    <row r="829">
      <c r="A829" t="inlineStr">
        <is>
          <t>002750</t>
        </is>
      </c>
      <c r="B829" t="n">
        <v>0.001618753464797657</v>
      </c>
      <c r="C829" t="n">
        <v>3.86869871043376</v>
      </c>
      <c r="D829" t="n">
        <v>9.353333333333332</v>
      </c>
      <c r="E829" t="n">
        <v>5.426333333333333</v>
      </c>
    </row>
    <row r="830">
      <c r="A830" t="inlineStr">
        <is>
          <t>603599</t>
        </is>
      </c>
      <c r="B830" t="n">
        <v>0.001679436909502052</v>
      </c>
      <c r="C830" t="n">
        <v>3.865859338612032</v>
      </c>
      <c r="D830" t="n">
        <v>23.07766666666667</v>
      </c>
      <c r="E830" t="n">
        <v>2.695333333333333</v>
      </c>
    </row>
    <row r="831">
      <c r="A831" t="inlineStr">
        <is>
          <t>600525</t>
        </is>
      </c>
      <c r="B831" t="n">
        <v>0.0002171429692800233</v>
      </c>
      <c r="C831" t="n">
        <v>3.852327447833059</v>
      </c>
      <c r="D831" t="n">
        <v>6.605666666666666</v>
      </c>
      <c r="E831" t="n">
        <v>1.100666666666667</v>
      </c>
    </row>
    <row r="832">
      <c r="A832" t="inlineStr">
        <is>
          <t>002124</t>
        </is>
      </c>
      <c r="B832" t="n">
        <v>0.000772344036932172</v>
      </c>
      <c r="C832" t="n">
        <v>3.851640513552068</v>
      </c>
      <c r="D832" t="n">
        <v>15.187</v>
      </c>
      <c r="E832" t="n">
        <v>2.5</v>
      </c>
    </row>
    <row r="833">
      <c r="A833" t="inlineStr">
        <is>
          <t>600651</t>
        </is>
      </c>
      <c r="B833" t="n">
        <v>8.571186512475115e-05</v>
      </c>
      <c r="C833" t="n">
        <v>3.846153846153832</v>
      </c>
      <c r="D833" t="n">
        <v>3.497333333333333</v>
      </c>
      <c r="E833" t="n">
        <v>0.3739999999999999</v>
      </c>
    </row>
    <row r="834">
      <c r="A834" t="inlineStr">
        <is>
          <t>002813</t>
        </is>
      </c>
      <c r="B834" t="n">
        <v>0.004043976206579607</v>
      </c>
      <c r="C834" t="n">
        <v>3.835616438356171</v>
      </c>
      <c r="D834" t="n">
        <v>21.35666666666667</v>
      </c>
      <c r="E834" t="n">
        <v>13.70433333333333</v>
      </c>
    </row>
    <row r="835">
      <c r="A835" t="inlineStr">
        <is>
          <t>601618</t>
        </is>
      </c>
      <c r="B835" t="n">
        <v>7.551540798611107e-05</v>
      </c>
      <c r="C835" t="n">
        <v>3.802281368821303</v>
      </c>
      <c r="D835" t="n">
        <v>2.730666666666666</v>
      </c>
      <c r="E835" t="n">
        <v>0.5616666666666668</v>
      </c>
    </row>
    <row r="836">
      <c r="A836" t="inlineStr">
        <is>
          <t>002046</t>
        </is>
      </c>
      <c r="B836" t="n">
        <v>0.0004547035454613597</v>
      </c>
      <c r="C836" t="n">
        <v>3.773584905660377</v>
      </c>
      <c r="D836" t="n">
        <v>8.894</v>
      </c>
      <c r="E836" t="n">
        <v>2.139333333333333</v>
      </c>
    </row>
    <row r="837">
      <c r="A837" t="inlineStr">
        <is>
          <t>600983</t>
        </is>
      </c>
      <c r="B837" t="n">
        <v>0.0004360506720820034</v>
      </c>
      <c r="C837" t="n">
        <v>3.744149765990645</v>
      </c>
      <c r="D837" t="n">
        <v>6.894</v>
      </c>
      <c r="E837" t="n">
        <v>1.912</v>
      </c>
    </row>
    <row r="838">
      <c r="A838" t="inlineStr">
        <is>
          <t>002311</t>
        </is>
      </c>
      <c r="B838" t="n">
        <v>0.001450396287289296</v>
      </c>
      <c r="C838" t="n">
        <v>3.739424703891703</v>
      </c>
      <c r="D838" t="n">
        <v>59.48733333333333</v>
      </c>
      <c r="E838" t="n">
        <v>0.487</v>
      </c>
    </row>
    <row r="839">
      <c r="A839" t="inlineStr">
        <is>
          <t>600379</t>
        </is>
      </c>
      <c r="B839" t="n">
        <v>0.0001881290084679916</v>
      </c>
      <c r="C839" t="n">
        <v>3.710247349823326</v>
      </c>
      <c r="D839" t="n">
        <v>5.624666666666667</v>
      </c>
      <c r="E839" t="n">
        <v>0.4916666666666668</v>
      </c>
    </row>
    <row r="840">
      <c r="A840" t="inlineStr">
        <is>
          <t>600426</t>
        </is>
      </c>
      <c r="B840" t="n">
        <v>0.0007246686595510072</v>
      </c>
      <c r="C840" t="n">
        <v>3.702623906705549</v>
      </c>
      <c r="D840" t="n">
        <v>35.57100000000001</v>
      </c>
      <c r="E840" t="n">
        <v>0.9606666666666666</v>
      </c>
    </row>
    <row r="841">
      <c r="A841" t="inlineStr">
        <is>
          <t>000709</t>
        </is>
      </c>
      <c r="B841" t="n">
        <v>2.562923404044895e-05</v>
      </c>
      <c r="C841" t="n">
        <v>3.686635944700467</v>
      </c>
      <c r="D841" t="n">
        <v>2.247</v>
      </c>
      <c r="E841" t="n">
        <v>0.537</v>
      </c>
    </row>
    <row r="842">
      <c r="A842" t="inlineStr">
        <is>
          <t>600794</t>
        </is>
      </c>
      <c r="B842" t="n">
        <v>2.255389718076287e-05</v>
      </c>
      <c r="C842" t="n">
        <v>3.658536585365857</v>
      </c>
      <c r="D842" t="n">
        <v>3.35</v>
      </c>
      <c r="E842" t="n">
        <v>0.9233333333333333</v>
      </c>
    </row>
    <row r="843">
      <c r="A843" t="inlineStr">
        <is>
          <t>600764</t>
        </is>
      </c>
      <c r="B843" t="n">
        <v>0.001231515546057617</v>
      </c>
      <c r="C843" t="n">
        <v>3.6472346786248</v>
      </c>
      <c r="D843" t="n">
        <v>32.59966666666666</v>
      </c>
      <c r="E843" t="n">
        <v>1.306</v>
      </c>
    </row>
    <row r="844">
      <c r="A844" t="inlineStr">
        <is>
          <t>601577</t>
        </is>
      </c>
      <c r="B844" t="n">
        <v>0.0005933026494364784</v>
      </c>
      <c r="C844" t="n">
        <v>3.636363636363615</v>
      </c>
      <c r="D844" t="n">
        <v>9.414999999999999</v>
      </c>
      <c r="E844" t="n">
        <v>2.333666666666667</v>
      </c>
    </row>
    <row r="845">
      <c r="A845" t="inlineStr">
        <is>
          <t>601698</t>
        </is>
      </c>
      <c r="B845" t="n">
        <v>0.0007881600009450737</v>
      </c>
      <c r="C845" t="n">
        <v>3.63429869392391</v>
      </c>
      <c r="D845" t="n">
        <v>18.811</v>
      </c>
      <c r="E845" t="n">
        <v>3.372</v>
      </c>
    </row>
    <row r="846">
      <c r="A846" t="inlineStr">
        <is>
          <t>600866</t>
        </is>
      </c>
      <c r="B846" t="n">
        <v>6.338792685406794e-05</v>
      </c>
      <c r="C846" t="n">
        <v>3.617021276595733</v>
      </c>
      <c r="D846" t="n">
        <v>4.735333333333332</v>
      </c>
      <c r="E846" t="n">
        <v>1.058666666666667</v>
      </c>
    </row>
    <row r="847">
      <c r="A847" t="inlineStr">
        <is>
          <t>600570</t>
        </is>
      </c>
      <c r="B847" t="n">
        <v>0.01074363398138995</v>
      </c>
      <c r="C847" t="n">
        <v>3.597609112439382</v>
      </c>
      <c r="D847" t="n">
        <v>94.41333333333333</v>
      </c>
      <c r="E847" t="n">
        <v>1.173333333333333</v>
      </c>
    </row>
    <row r="848">
      <c r="A848" t="inlineStr">
        <is>
          <t>002617</t>
        </is>
      </c>
      <c r="B848" t="n">
        <v>0.000362118118463559</v>
      </c>
      <c r="C848" t="n">
        <v>3.562340966921118</v>
      </c>
      <c r="D848" t="n">
        <v>7.727333333333334</v>
      </c>
      <c r="E848" t="n">
        <v>6.371</v>
      </c>
    </row>
    <row r="849">
      <c r="A849" t="inlineStr">
        <is>
          <t>002060</t>
        </is>
      </c>
      <c r="B849" t="n">
        <v>2.251303969010871e-05</v>
      </c>
      <c r="C849" t="n">
        <v>3.548387096774186</v>
      </c>
      <c r="D849" t="n">
        <v>3.145666666666667</v>
      </c>
      <c r="E849" t="n">
        <v>0.6760000000000002</v>
      </c>
    </row>
    <row r="850">
      <c r="A850" t="inlineStr">
        <is>
          <t>600836</t>
        </is>
      </c>
      <c r="B850" t="n">
        <v>0.0003391834315142084</v>
      </c>
      <c r="C850" t="n">
        <v>3.455723542116629</v>
      </c>
      <c r="D850" t="n">
        <v>4.998333333333333</v>
      </c>
      <c r="E850" t="n">
        <v>0.8676666666666667</v>
      </c>
    </row>
    <row r="851">
      <c r="A851" t="inlineStr">
        <is>
          <t>002461</t>
        </is>
      </c>
      <c r="B851" t="n">
        <v>0.0009807177993388877</v>
      </c>
      <c r="C851" t="n">
        <v>3.435114503816794</v>
      </c>
      <c r="D851" t="n">
        <v>10.37533333333333</v>
      </c>
      <c r="E851" t="n">
        <v>1.170666666666667</v>
      </c>
    </row>
    <row r="852">
      <c r="A852" t="inlineStr">
        <is>
          <t>601238</t>
        </is>
      </c>
      <c r="B852" t="n">
        <v>0.001146584325616941</v>
      </c>
      <c r="C852" t="n">
        <v>3.426294820717124</v>
      </c>
      <c r="D852" t="n">
        <v>13.521</v>
      </c>
      <c r="E852" t="n">
        <v>0.8043333333333333</v>
      </c>
    </row>
    <row r="853">
      <c r="A853" t="inlineStr">
        <is>
          <t>600501</t>
        </is>
      </c>
      <c r="B853" t="n">
        <v>0.0002504342376219897</v>
      </c>
      <c r="C853" t="n">
        <v>3.412616339193386</v>
      </c>
      <c r="D853" t="n">
        <v>9.928000000000001</v>
      </c>
      <c r="E853" t="n">
        <v>1.233333333333333</v>
      </c>
    </row>
    <row r="854">
      <c r="A854" t="inlineStr">
        <is>
          <t>601882</t>
        </is>
      </c>
      <c r="B854" t="n">
        <v>0.0004481594421189128</v>
      </c>
      <c r="C854" t="n">
        <v>3.41005967604433</v>
      </c>
      <c r="D854" t="n">
        <v>12.02433333333333</v>
      </c>
      <c r="E854" t="n">
        <v>0.431</v>
      </c>
    </row>
    <row r="855">
      <c r="A855" t="inlineStr">
        <is>
          <t>000019</t>
        </is>
      </c>
      <c r="B855" t="n">
        <v>6.185763015154062e-05</v>
      </c>
      <c r="C855" t="n">
        <v>3.350515463917514</v>
      </c>
      <c r="D855" t="n">
        <v>7.948</v>
      </c>
      <c r="E855" t="n">
        <v>1.442666666666667</v>
      </c>
    </row>
    <row r="856">
      <c r="A856" t="inlineStr">
        <is>
          <t>002232</t>
        </is>
      </c>
      <c r="B856" t="n">
        <v>0.001939458747672887</v>
      </c>
      <c r="C856" t="n">
        <v>3.345388788426762</v>
      </c>
      <c r="D856" t="n">
        <v>12.235</v>
      </c>
      <c r="E856" t="n">
        <v>3.645333333333333</v>
      </c>
    </row>
    <row r="857">
      <c r="A857" t="inlineStr">
        <is>
          <t>002840</t>
        </is>
      </c>
      <c r="B857" t="n">
        <v>0.0013962369091928</v>
      </c>
      <c r="C857" t="n">
        <v>3.333333333333344</v>
      </c>
      <c r="D857" t="n">
        <v>11.43366666666666</v>
      </c>
      <c r="E857" t="n">
        <v>1.253333333333333</v>
      </c>
    </row>
    <row r="858">
      <c r="A858" t="inlineStr">
        <is>
          <t>002378</t>
        </is>
      </c>
      <c r="B858" t="n">
        <v>0.0002535311017571993</v>
      </c>
      <c r="C858" t="n">
        <v>3.321033210332103</v>
      </c>
      <c r="D858" t="n">
        <v>5.543333333333332</v>
      </c>
      <c r="E858" t="n">
        <v>2.390333333333333</v>
      </c>
    </row>
    <row r="859">
      <c r="A859" t="inlineStr">
        <is>
          <t>600495</t>
        </is>
      </c>
      <c r="B859" t="n">
        <v>6.442236938925672e-05</v>
      </c>
      <c r="C859" t="n">
        <v>3.316326530612246</v>
      </c>
      <c r="D859" t="n">
        <v>4.026666666666667</v>
      </c>
      <c r="E859" t="n">
        <v>0.6153333333333333</v>
      </c>
    </row>
    <row r="860">
      <c r="A860" t="inlineStr">
        <is>
          <t>600253</t>
        </is>
      </c>
      <c r="B860" t="n">
        <v>0.0001163052702425892</v>
      </c>
      <c r="C860" t="n">
        <v>3.300330033003296</v>
      </c>
      <c r="D860" t="n">
        <v>6.328333333333334</v>
      </c>
      <c r="E860" t="n">
        <v>0</v>
      </c>
    </row>
    <row r="861">
      <c r="A861" t="inlineStr">
        <is>
          <t>600786</t>
        </is>
      </c>
      <c r="B861" t="n">
        <v>0.01064494377804059</v>
      </c>
      <c r="C861" t="n">
        <v>3.201506591337089</v>
      </c>
      <c r="D861" t="n">
        <v>82.866</v>
      </c>
      <c r="E861" t="n">
        <v>0</v>
      </c>
    </row>
    <row r="862">
      <c r="A862" t="inlineStr">
        <is>
          <t>002226</t>
        </is>
      </c>
      <c r="B862" t="n">
        <v>0.0001892978049018552</v>
      </c>
      <c r="C862" t="n">
        <v>3.197674418604657</v>
      </c>
      <c r="D862" t="n">
        <v>7.209666666666666</v>
      </c>
      <c r="E862" t="n">
        <v>1.378333333333333</v>
      </c>
    </row>
    <row r="863">
      <c r="A863" t="inlineStr">
        <is>
          <t>600472</t>
        </is>
      </c>
      <c r="B863" t="n">
        <v>0.004544499596819696</v>
      </c>
      <c r="C863" t="n">
        <v>3.165438980688839</v>
      </c>
      <c r="D863" t="n">
        <v>49.55966666666666</v>
      </c>
      <c r="E863" t="n">
        <v>0</v>
      </c>
    </row>
    <row r="864">
      <c r="A864" t="inlineStr">
        <is>
          <t>603105</t>
        </is>
      </c>
      <c r="B864" t="n">
        <v>0.000322715357646057</v>
      </c>
      <c r="C864" t="n">
        <v>3.148751357220414</v>
      </c>
      <c r="D864" t="n">
        <v>9.042666666666666</v>
      </c>
      <c r="E864" t="n">
        <v>1.879</v>
      </c>
    </row>
    <row r="865">
      <c r="A865" t="inlineStr">
        <is>
          <t>600084</t>
        </is>
      </c>
      <c r="B865" t="n">
        <v>5.781763971934596e-05</v>
      </c>
      <c r="C865" t="n">
        <v>3.139013452914785</v>
      </c>
      <c r="D865" t="n">
        <v>2.285666666666667</v>
      </c>
      <c r="E865" t="n">
        <v>0.7563333333333334</v>
      </c>
    </row>
    <row r="866">
      <c r="A866" t="inlineStr">
        <is>
          <t>600307</t>
        </is>
      </c>
      <c r="B866" t="n">
        <v>2.402384301118474e-05</v>
      </c>
      <c r="C866" t="n">
        <v>3.124999999999978</v>
      </c>
      <c r="D866" t="n">
        <v>1.659</v>
      </c>
      <c r="E866" t="n">
        <v>0.9759999999999999</v>
      </c>
    </row>
    <row r="867">
      <c r="A867" t="inlineStr">
        <is>
          <t>002321</t>
        </is>
      </c>
      <c r="B867" t="n">
        <v>0.0009290183387270766</v>
      </c>
      <c r="C867" t="n">
        <v>3.107344632768361</v>
      </c>
      <c r="D867" t="n">
        <v>3.845333333333334</v>
      </c>
      <c r="E867" t="n">
        <v>7.073000000000001</v>
      </c>
    </row>
    <row r="868">
      <c r="A868" t="inlineStr">
        <is>
          <t>002978</t>
        </is>
      </c>
      <c r="B868" t="n">
        <v>0.003556954439975188</v>
      </c>
      <c r="C868" t="n">
        <v>3.095620270580146</v>
      </c>
      <c r="D868" t="n">
        <v>49.14233333333333</v>
      </c>
      <c r="E868" t="n">
        <v>11.129</v>
      </c>
    </row>
    <row r="869">
      <c r="A869" t="inlineStr">
        <is>
          <t>601088</t>
        </is>
      </c>
      <c r="B869" t="n">
        <v>0.0008421536616916022</v>
      </c>
      <c r="C869" t="n">
        <v>3.089244851258566</v>
      </c>
      <c r="D869" t="n">
        <v>18.41033333333333</v>
      </c>
      <c r="E869" t="n">
        <v>0.2416666666666666</v>
      </c>
    </row>
    <row r="870">
      <c r="A870" t="inlineStr">
        <is>
          <t>002297</t>
        </is>
      </c>
      <c r="B870" t="n">
        <v>0.0009818586001186262</v>
      </c>
      <c r="C870" t="n">
        <v>3.085553997194945</v>
      </c>
      <c r="D870" t="n">
        <v>7.555666666666666</v>
      </c>
      <c r="E870" t="n">
        <v>3.658</v>
      </c>
    </row>
    <row r="871">
      <c r="A871" t="inlineStr">
        <is>
          <t>002409</t>
        </is>
      </c>
      <c r="B871" t="n">
        <v>0.001239438803122448</v>
      </c>
      <c r="C871" t="n">
        <v>3.059996561801626</v>
      </c>
      <c r="D871" t="n">
        <v>60.565</v>
      </c>
      <c r="E871" t="n">
        <v>3.282333333333333</v>
      </c>
    </row>
    <row r="872">
      <c r="A872" t="inlineStr">
        <is>
          <t>002503</t>
        </is>
      </c>
      <c r="B872" t="n">
        <v>0.0001051908297512049</v>
      </c>
      <c r="C872" t="n">
        <v>3.056768558951961</v>
      </c>
      <c r="D872" t="n">
        <v>2.274666666666667</v>
      </c>
      <c r="E872" t="n">
        <v>2.028666666666667</v>
      </c>
    </row>
    <row r="873">
      <c r="A873" t="inlineStr">
        <is>
          <t>002865</t>
        </is>
      </c>
      <c r="B873" t="n">
        <v>0.001448112029189373</v>
      </c>
      <c r="C873" t="n">
        <v>3.020134228187943</v>
      </c>
      <c r="D873" t="n">
        <v>18.79933333333333</v>
      </c>
      <c r="E873" t="n">
        <v>3.891333333333334</v>
      </c>
    </row>
    <row r="874">
      <c r="A874" t="inlineStr">
        <is>
          <t>000517</t>
        </is>
      </c>
      <c r="B874" t="n">
        <v>0.0002546127343060063</v>
      </c>
      <c r="C874" t="n">
        <v>3.007518796992481</v>
      </c>
      <c r="D874" t="n">
        <v>2.977666666666666</v>
      </c>
      <c r="E874" t="n">
        <v>1.286666666666666</v>
      </c>
    </row>
    <row r="875">
      <c r="A875" t="inlineStr">
        <is>
          <t>603338</t>
        </is>
      </c>
      <c r="B875" t="n">
        <v>0.00143264013540538</v>
      </c>
      <c r="C875" t="n">
        <v>2.978258711406734</v>
      </c>
      <c r="D875" t="n">
        <v>103.065</v>
      </c>
      <c r="E875" t="n">
        <v>0.4253333333333334</v>
      </c>
    </row>
    <row r="876">
      <c r="A876" t="inlineStr">
        <is>
          <t>000727</t>
        </is>
      </c>
      <c r="B876" t="n">
        <v>1.9999401260347e-05</v>
      </c>
      <c r="C876" t="n">
        <v>2.966101694915269</v>
      </c>
      <c r="D876" t="n">
        <v>2.474333333333333</v>
      </c>
      <c r="E876" t="n">
        <v>0.625</v>
      </c>
    </row>
    <row r="877">
      <c r="A877" t="inlineStr">
        <is>
          <t>002027</t>
        </is>
      </c>
      <c r="B877" t="n">
        <v>0.0005009133767698092</v>
      </c>
      <c r="C877" t="n">
        <v>2.947368421052632</v>
      </c>
      <c r="D877" t="n">
        <v>9.788666666666666</v>
      </c>
      <c r="E877" t="n">
        <v>0.842</v>
      </c>
    </row>
    <row r="878">
      <c r="A878" t="inlineStr">
        <is>
          <t>002318</t>
        </is>
      </c>
      <c r="B878" t="n">
        <v>0.0003913007980952172</v>
      </c>
      <c r="C878" t="n">
        <v>2.930056710775042</v>
      </c>
      <c r="D878" t="n">
        <v>10.29766666666667</v>
      </c>
      <c r="E878" t="n">
        <v>2.857333333333334</v>
      </c>
    </row>
    <row r="879">
      <c r="A879" t="inlineStr">
        <is>
          <t>002859</t>
        </is>
      </c>
      <c r="B879" t="n">
        <v>0.001619699322575563</v>
      </c>
      <c r="C879" t="n">
        <v>2.893890675241173</v>
      </c>
      <c r="D879" t="n">
        <v>26.33066666666667</v>
      </c>
      <c r="E879" t="n">
        <v>1.436</v>
      </c>
    </row>
    <row r="880">
      <c r="A880" t="inlineStr">
        <is>
          <t>600166</t>
        </is>
      </c>
      <c r="B880" t="n">
        <v>0.0001522701007099224</v>
      </c>
      <c r="C880" t="n">
        <v>2.848101265822778</v>
      </c>
      <c r="D880" t="n">
        <v>3.365</v>
      </c>
      <c r="E880" t="n">
        <v>4.080333333333334</v>
      </c>
    </row>
    <row r="881">
      <c r="A881" t="inlineStr">
        <is>
          <t>603321</t>
        </is>
      </c>
      <c r="B881" t="n">
        <v>0.0001023157026217126</v>
      </c>
      <c r="C881" t="n">
        <v>2.84653465346536</v>
      </c>
      <c r="D881" t="n">
        <v>8.169666666666666</v>
      </c>
      <c r="E881" t="n">
        <v>1.697666666666667</v>
      </c>
    </row>
    <row r="882">
      <c r="A882" t="inlineStr">
        <is>
          <t>600232</t>
        </is>
      </c>
      <c r="B882" t="n">
        <v>5.60362972713456e-05</v>
      </c>
      <c r="C882" t="n">
        <v>2.82685512367491</v>
      </c>
      <c r="D882" t="n">
        <v>5.824333333333332</v>
      </c>
      <c r="E882" t="n">
        <v>0.6866666666666664</v>
      </c>
    </row>
    <row r="883">
      <c r="A883" t="inlineStr">
        <is>
          <t>688011</t>
        </is>
      </c>
      <c r="B883" t="n">
        <v>0.00376576882127608</v>
      </c>
      <c r="C883" t="n">
        <v>2.825680448784551</v>
      </c>
      <c r="D883" t="n">
        <v>50.615</v>
      </c>
      <c r="E883" t="n">
        <v>3.395333333333333</v>
      </c>
    </row>
    <row r="884">
      <c r="A884" t="inlineStr">
        <is>
          <t>000680</t>
        </is>
      </c>
      <c r="B884" t="n">
        <v>0.0001586976484209687</v>
      </c>
      <c r="C884" t="n">
        <v>2.8169014084507</v>
      </c>
      <c r="D884" t="n">
        <v>3.710666666666667</v>
      </c>
      <c r="E884" t="n">
        <v>2.278</v>
      </c>
    </row>
    <row r="885">
      <c r="A885" t="inlineStr">
        <is>
          <t>600488</t>
        </is>
      </c>
      <c r="B885" t="n">
        <v>7.31809824008405e-05</v>
      </c>
      <c r="C885" t="n">
        <v>2.805611222444893</v>
      </c>
      <c r="D885" t="n">
        <v>5.076</v>
      </c>
      <c r="E885" t="n">
        <v>0.7030000000000001</v>
      </c>
    </row>
    <row r="886">
      <c r="A886" t="inlineStr">
        <is>
          <t>002142</t>
        </is>
      </c>
      <c r="B886" t="n">
        <v>0.001579316990151543</v>
      </c>
      <c r="C886" t="n">
        <v>2.792792792792786</v>
      </c>
      <c r="D886" t="n">
        <v>35.516</v>
      </c>
      <c r="E886" t="n">
        <v>0.5933333333333334</v>
      </c>
    </row>
    <row r="887">
      <c r="A887" t="inlineStr">
        <is>
          <t>000570</t>
        </is>
      </c>
      <c r="B887" t="n">
        <v>0.0001597004072134963</v>
      </c>
      <c r="C887" t="n">
        <v>2.750491159135571</v>
      </c>
      <c r="D887" t="n">
        <v>5.093333333333334</v>
      </c>
      <c r="E887" t="n">
        <v>2.463666666666667</v>
      </c>
    </row>
    <row r="888">
      <c r="A888" t="inlineStr">
        <is>
          <t>002758</t>
        </is>
      </c>
      <c r="B888" t="n">
        <v>0.0001392957604982924</v>
      </c>
      <c r="C888" t="n">
        <v>2.709790209790208</v>
      </c>
      <c r="D888" t="n">
        <v>11.79733333333333</v>
      </c>
      <c r="E888" t="n">
        <v>1.280666666666667</v>
      </c>
    </row>
    <row r="889">
      <c r="A889" t="inlineStr">
        <is>
          <t>600516</t>
        </is>
      </c>
      <c r="B889" t="n">
        <v>0.0001212492991655948</v>
      </c>
      <c r="C889" t="n">
        <v>2.694610778443129</v>
      </c>
      <c r="D889" t="n">
        <v>6.738</v>
      </c>
      <c r="E889" t="n">
        <v>1.8</v>
      </c>
    </row>
    <row r="890">
      <c r="A890" t="inlineStr">
        <is>
          <t>603027</t>
        </is>
      </c>
      <c r="B890" t="n">
        <v>0.00210185380256727</v>
      </c>
      <c r="C890" t="n">
        <v>2.693877551020418</v>
      </c>
      <c r="D890" t="n">
        <v>37.65633333333334</v>
      </c>
      <c r="E890" t="n">
        <v>1.079</v>
      </c>
    </row>
    <row r="891">
      <c r="A891" t="inlineStr">
        <is>
          <t>000060</t>
        </is>
      </c>
      <c r="B891" t="n">
        <v>0.0002876698306346548</v>
      </c>
      <c r="C891" t="n">
        <v>2.690582959641263</v>
      </c>
      <c r="D891" t="n">
        <v>4.776</v>
      </c>
      <c r="E891" t="n">
        <v>2.578333333333333</v>
      </c>
    </row>
    <row r="892">
      <c r="A892" t="inlineStr">
        <is>
          <t>002272</t>
        </is>
      </c>
      <c r="B892" t="n">
        <v>0.0007700758962344734</v>
      </c>
      <c r="C892" t="n">
        <v>2.68817204301075</v>
      </c>
      <c r="D892" t="n">
        <v>6.070666666666667</v>
      </c>
      <c r="E892" t="n">
        <v>6.746333333333334</v>
      </c>
    </row>
    <row r="893">
      <c r="A893" t="inlineStr">
        <is>
          <t>002404</t>
        </is>
      </c>
      <c r="B893" t="n">
        <v>0.0004224123198632833</v>
      </c>
      <c r="C893" t="n">
        <v>2.680965147453085</v>
      </c>
      <c r="D893" t="n">
        <v>7.715333333333333</v>
      </c>
      <c r="E893" t="n">
        <v>5.457666666666666</v>
      </c>
    </row>
    <row r="894">
      <c r="A894" t="inlineStr">
        <is>
          <t>600248</t>
        </is>
      </c>
      <c r="B894" t="n">
        <v>0.0001410979358805446</v>
      </c>
      <c r="C894" t="n">
        <v>2.663438256658601</v>
      </c>
      <c r="D894" t="n">
        <v>4.216666666666667</v>
      </c>
      <c r="E894" t="n">
        <v>1.066</v>
      </c>
    </row>
    <row r="895">
      <c r="A895" t="inlineStr">
        <is>
          <t>603260</t>
        </is>
      </c>
      <c r="B895" t="n">
        <v>0.001055189608476691</v>
      </c>
      <c r="C895" t="n">
        <v>2.647814910025703</v>
      </c>
      <c r="D895" t="n">
        <v>38.82366666666667</v>
      </c>
      <c r="E895" t="n">
        <v>1.278666666666667</v>
      </c>
    </row>
    <row r="896">
      <c r="A896" t="inlineStr">
        <is>
          <t>600999</t>
        </is>
      </c>
      <c r="B896" t="n">
        <v>0.001155632234490853</v>
      </c>
      <c r="C896" t="n">
        <v>2.635294117647047</v>
      </c>
      <c r="D896" t="n">
        <v>22.21866666666666</v>
      </c>
      <c r="E896" t="n">
        <v>0.5076666666666666</v>
      </c>
    </row>
    <row r="897">
      <c r="A897" t="inlineStr">
        <is>
          <t>600532</t>
        </is>
      </c>
      <c r="B897" t="n">
        <v>0.0009075062505108936</v>
      </c>
      <c r="C897" t="n">
        <v>2.62725779967159</v>
      </c>
      <c r="D897" t="n">
        <v>13.13966666666667</v>
      </c>
      <c r="E897" t="n">
        <v>1.378666666666667</v>
      </c>
    </row>
    <row r="898">
      <c r="A898" t="inlineStr">
        <is>
          <t>000333</t>
        </is>
      </c>
      <c r="B898" t="n">
        <v>0.002542080518465409</v>
      </c>
      <c r="C898" t="n">
        <v>2.618205921343364</v>
      </c>
      <c r="D898" t="n">
        <v>88.79766666666667</v>
      </c>
      <c r="E898" t="n">
        <v>0.428</v>
      </c>
    </row>
    <row r="899">
      <c r="A899" t="inlineStr">
        <is>
          <t>000540</t>
        </is>
      </c>
      <c r="B899" t="n">
        <v>0.000201582429575063</v>
      </c>
      <c r="C899" t="n">
        <v>2.605863192182412</v>
      </c>
      <c r="D899" t="n">
        <v>3.258</v>
      </c>
      <c r="E899" t="n">
        <v>0.7739999999999998</v>
      </c>
    </row>
    <row r="900">
      <c r="A900" t="inlineStr">
        <is>
          <t>688180</t>
        </is>
      </c>
      <c r="B900" t="n">
        <v>0.001634624456385956</v>
      </c>
      <c r="C900" t="n">
        <v>2.539637996351907</v>
      </c>
      <c r="D900" t="n">
        <v>69.97066666666667</v>
      </c>
      <c r="E900" t="n">
        <v>2.921333333333334</v>
      </c>
    </row>
    <row r="901">
      <c r="A901" t="inlineStr">
        <is>
          <t>600740</t>
        </is>
      </c>
      <c r="B901" t="n">
        <v>0.0004252451923958276</v>
      </c>
      <c r="C901" t="n">
        <v>2.529510961214165</v>
      </c>
      <c r="D901" t="n">
        <v>6.060999999999999</v>
      </c>
      <c r="E901" t="n">
        <v>5.033666666666666</v>
      </c>
    </row>
    <row r="902">
      <c r="A902" t="inlineStr">
        <is>
          <t>601168</t>
        </is>
      </c>
      <c r="B902" t="n">
        <v>0.0009545726353890978</v>
      </c>
      <c r="C902" t="n">
        <v>2.529510961214165</v>
      </c>
      <c r="D902" t="n">
        <v>13.05633333333333</v>
      </c>
      <c r="E902" t="n">
        <v>3.738999999999999</v>
      </c>
    </row>
    <row r="903">
      <c r="A903" t="inlineStr">
        <is>
          <t>601860</t>
        </is>
      </c>
      <c r="B903" t="n">
        <v>0.0003686681126452592</v>
      </c>
      <c r="C903" t="n">
        <v>2.525252525252508</v>
      </c>
      <c r="D903" t="n">
        <v>4.200666666666666</v>
      </c>
      <c r="E903" t="n">
        <v>4.086333333333333</v>
      </c>
    </row>
    <row r="904">
      <c r="A904" t="inlineStr">
        <is>
          <t>600928</t>
        </is>
      </c>
      <c r="B904" t="n">
        <v>0.0004241519076570622</v>
      </c>
      <c r="C904" t="n">
        <v>2.519379844961245</v>
      </c>
      <c r="D904" t="n">
        <v>5.464333333333332</v>
      </c>
      <c r="E904" t="n">
        <v>3.390333333333333</v>
      </c>
    </row>
    <row r="905">
      <c r="A905" t="inlineStr">
        <is>
          <t>603195</t>
        </is>
      </c>
      <c r="B905" t="n">
        <v>0.007427338024797744</v>
      </c>
      <c r="C905" t="n">
        <v>2.507568113017156</v>
      </c>
      <c r="D905" t="n">
        <v>193.4166666666667</v>
      </c>
      <c r="E905" t="n">
        <v>2.607666666666667</v>
      </c>
    </row>
    <row r="906">
      <c r="A906" t="inlineStr">
        <is>
          <t>688369</t>
        </is>
      </c>
      <c r="B906" t="n">
        <v>0.0006898518232922554</v>
      </c>
      <c r="C906" t="n">
        <v>2.493154633232453</v>
      </c>
      <c r="D906" t="n">
        <v>70.029</v>
      </c>
      <c r="E906" t="n">
        <v>0.9553333333333334</v>
      </c>
    </row>
    <row r="907">
      <c r="A907" t="inlineStr">
        <is>
          <t>002335</t>
        </is>
      </c>
      <c r="B907" t="n">
        <v>0.0008540840694855687</v>
      </c>
      <c r="C907" t="n">
        <v>2.491772449459329</v>
      </c>
      <c r="D907" t="n">
        <v>22.62766666666666</v>
      </c>
      <c r="E907" t="n">
        <v>2.146333333333333</v>
      </c>
    </row>
    <row r="908">
      <c r="A908" t="inlineStr">
        <is>
          <t>601966</t>
        </is>
      </c>
      <c r="B908" t="n">
        <v>0.0006334775577402309</v>
      </c>
      <c r="C908" t="n">
        <v>2.47678018575852</v>
      </c>
      <c r="D908" t="n">
        <v>33.02466666666666</v>
      </c>
      <c r="E908" t="n">
        <v>0.7793333333333333</v>
      </c>
    </row>
    <row r="909">
      <c r="A909" t="inlineStr">
        <is>
          <t>000848</t>
        </is>
      </c>
      <c r="B909" t="n">
        <v>0.0002163738687352651</v>
      </c>
      <c r="C909" t="n">
        <v>2.475928473177458</v>
      </c>
      <c r="D909" t="n">
        <v>7.305000000000001</v>
      </c>
      <c r="E909" t="n">
        <v>1.934</v>
      </c>
    </row>
    <row r="910">
      <c r="A910" t="inlineStr">
        <is>
          <t>603520</t>
        </is>
      </c>
      <c r="B910" t="n">
        <v>0.007094486063260602</v>
      </c>
      <c r="C910" t="n">
        <v>2.422360248447175</v>
      </c>
      <c r="D910" t="n">
        <v>66.56533333333333</v>
      </c>
      <c r="E910" t="n">
        <v>1.538</v>
      </c>
    </row>
    <row r="911">
      <c r="A911" t="inlineStr">
        <is>
          <t>002480</t>
        </is>
      </c>
      <c r="B911" t="n">
        <v>7.589517465678471e-05</v>
      </c>
      <c r="C911" t="n">
        <v>2.417582417582431</v>
      </c>
      <c r="D911" t="n">
        <v>4.737333333333334</v>
      </c>
      <c r="E911" t="n">
        <v>0.7206666666666667</v>
      </c>
    </row>
    <row r="912">
      <c r="A912" t="inlineStr">
        <is>
          <t>002056</t>
        </is>
      </c>
      <c r="B912" t="n">
        <v>0.0004580471573450512</v>
      </c>
      <c r="C912" t="n">
        <v>2.377622377622379</v>
      </c>
      <c r="D912" t="n">
        <v>13.958</v>
      </c>
      <c r="E912" t="n">
        <v>1.827</v>
      </c>
    </row>
    <row r="913">
      <c r="A913" t="inlineStr">
        <is>
          <t>600609</t>
        </is>
      </c>
      <c r="B913" t="n">
        <v>0.0005050139606724886</v>
      </c>
      <c r="C913" t="n">
        <v>2.317290552584672</v>
      </c>
      <c r="D913" t="n">
        <v>5.611000000000001</v>
      </c>
      <c r="E913" t="n">
        <v>2.334666666666666</v>
      </c>
    </row>
    <row r="914">
      <c r="A914" t="inlineStr">
        <is>
          <t>002128</t>
        </is>
      </c>
      <c r="B914" t="n">
        <v>0.0006825044343371284</v>
      </c>
      <c r="C914" t="n">
        <v>2.266288951841355</v>
      </c>
      <c r="D914" t="n">
        <v>11.213</v>
      </c>
      <c r="E914" t="n">
        <v>2.022333333333334</v>
      </c>
    </row>
    <row r="915">
      <c r="A915" t="inlineStr">
        <is>
          <t>002397</t>
        </is>
      </c>
      <c r="B915" t="n">
        <v>0.0001591719622568843</v>
      </c>
      <c r="C915" t="n">
        <v>2.263374485596703</v>
      </c>
      <c r="D915" t="n">
        <v>4.808333333333334</v>
      </c>
      <c r="E915" t="n">
        <v>1.784666666666667</v>
      </c>
    </row>
    <row r="916">
      <c r="A916" t="inlineStr">
        <is>
          <t>002752</t>
        </is>
      </c>
      <c r="B916" t="n">
        <v>0.0002303901846717049</v>
      </c>
      <c r="C916" t="n">
        <v>2.236421725239635</v>
      </c>
      <c r="D916" t="n">
        <v>6.130999999999999</v>
      </c>
      <c r="E916" t="n">
        <v>1.195</v>
      </c>
    </row>
    <row r="917">
      <c r="A917" t="inlineStr">
        <is>
          <t>600789</t>
        </is>
      </c>
      <c r="B917" t="n">
        <v>0.0001324989892307126</v>
      </c>
      <c r="C917" t="n">
        <v>2.219755826859049</v>
      </c>
      <c r="D917" t="n">
        <v>9.068999999999997</v>
      </c>
      <c r="E917" t="n">
        <v>1.910666666666667</v>
      </c>
    </row>
    <row r="918">
      <c r="A918" t="inlineStr">
        <is>
          <t>600995</t>
        </is>
      </c>
      <c r="B918" t="n">
        <v>0.0001213039409570961</v>
      </c>
      <c r="C918" t="n">
        <v>2.199223803363526</v>
      </c>
      <c r="D918" t="n">
        <v>8.034333333333334</v>
      </c>
      <c r="E918" t="n">
        <v>0.8510000000000002</v>
      </c>
    </row>
    <row r="919">
      <c r="A919" t="inlineStr">
        <is>
          <t>000807</t>
        </is>
      </c>
      <c r="B919" t="n">
        <v>0.001170273414776032</v>
      </c>
      <c r="C919" t="n">
        <v>2.165087956698253</v>
      </c>
      <c r="D919" t="n">
        <v>8.467666666666666</v>
      </c>
      <c r="E919" t="n">
        <v>5.910666666666666</v>
      </c>
    </row>
    <row r="920">
      <c r="A920" t="inlineStr">
        <is>
          <t>600811</t>
        </is>
      </c>
      <c r="B920" t="n">
        <v>7.285240038428981e-05</v>
      </c>
      <c r="C920" t="n">
        <v>2.162162162162162</v>
      </c>
      <c r="D920" t="n">
        <v>3.893666666666666</v>
      </c>
      <c r="E920" t="n">
        <v>0.6743333333333333</v>
      </c>
    </row>
    <row r="921">
      <c r="A921" t="inlineStr">
        <is>
          <t>600965</t>
        </is>
      </c>
      <c r="B921" t="n">
        <v>0.0005084599937360672</v>
      </c>
      <c r="C921" t="n">
        <v>2.142857142857135</v>
      </c>
      <c r="D921" t="n">
        <v>6.031000000000001</v>
      </c>
      <c r="E921" t="n">
        <v>0.6313333333333332</v>
      </c>
    </row>
    <row r="922">
      <c r="A922" t="inlineStr">
        <is>
          <t>603589</t>
        </is>
      </c>
      <c r="B922" t="n">
        <v>0.005201815153278342</v>
      </c>
      <c r="C922" t="n">
        <v>2.142857142857135</v>
      </c>
      <c r="D922" t="n">
        <v>64.92666666666666</v>
      </c>
      <c r="E922" t="n">
        <v>1.974</v>
      </c>
    </row>
    <row r="923">
      <c r="A923" t="inlineStr">
        <is>
          <t>603679</t>
        </is>
      </c>
      <c r="B923" t="n">
        <v>0.001636389743878044</v>
      </c>
      <c r="C923" t="n">
        <v>2.136363636363625</v>
      </c>
      <c r="D923" t="n">
        <v>23.717</v>
      </c>
      <c r="E923" t="n">
        <v>1.582333333333333</v>
      </c>
    </row>
    <row r="924">
      <c r="A924" t="inlineStr">
        <is>
          <t>601212</t>
        </is>
      </c>
      <c r="B924" t="n">
        <v>0.0001117062815118087</v>
      </c>
      <c r="C924" t="n">
        <v>2.105263157894743</v>
      </c>
      <c r="D924" t="n">
        <v>2.931</v>
      </c>
      <c r="E924" t="n">
        <v>0.9793333333333334</v>
      </c>
    </row>
    <row r="925">
      <c r="A925" t="inlineStr">
        <is>
          <t>600101</t>
        </is>
      </c>
      <c r="B925" t="n">
        <v>4.02889656054213e-05</v>
      </c>
      <c r="C925" t="n">
        <v>2.1015761821366</v>
      </c>
      <c r="D925" t="n">
        <v>5.793333333333335</v>
      </c>
      <c r="E925" t="n">
        <v>0.6969999999999998</v>
      </c>
    </row>
    <row r="926">
      <c r="A926" t="inlineStr">
        <is>
          <t>603221</t>
        </is>
      </c>
      <c r="B926" t="n">
        <v>0.0001629428034609834</v>
      </c>
      <c r="C926" t="n">
        <v>2.094240837696337</v>
      </c>
      <c r="D926" t="n">
        <v>13.779</v>
      </c>
      <c r="E926" t="n">
        <v>2.821333333333333</v>
      </c>
    </row>
    <row r="927">
      <c r="A927" t="inlineStr">
        <is>
          <t>002169</t>
        </is>
      </c>
      <c r="B927" t="n">
        <v>0.000203657978966621</v>
      </c>
      <c r="C927" t="n">
        <v>2.071823204419876</v>
      </c>
      <c r="D927" t="n">
        <v>7.290000000000002</v>
      </c>
      <c r="E927" t="n">
        <v>1.701666666666667</v>
      </c>
    </row>
    <row r="928">
      <c r="A928" t="inlineStr">
        <is>
          <t>002172</t>
        </is>
      </c>
      <c r="B928" t="n">
        <v>0.0005430472736571702</v>
      </c>
      <c r="C928" t="n">
        <v>2.054794520547953</v>
      </c>
      <c r="D928" t="n">
        <v>3.186333333333333</v>
      </c>
      <c r="E928" t="n">
        <v>6.625666666666666</v>
      </c>
    </row>
    <row r="929">
      <c r="A929" t="inlineStr">
        <is>
          <t>600143</t>
        </is>
      </c>
      <c r="B929" t="n">
        <v>0.0004396772846382387</v>
      </c>
      <c r="C929" t="n">
        <v>2.044497895369823</v>
      </c>
      <c r="D929" t="n">
        <v>17.11633333333333</v>
      </c>
      <c r="E929" t="n">
        <v>2.062666666666667</v>
      </c>
    </row>
    <row r="930">
      <c r="A930" t="inlineStr">
        <is>
          <t>600000</t>
        </is>
      </c>
      <c r="B930" t="n">
        <v>0.0001977646575352798</v>
      </c>
      <c r="C930" t="n">
        <v>2.029914529914545</v>
      </c>
      <c r="D930" t="n">
        <v>9.823666666666664</v>
      </c>
      <c r="E930" t="n">
        <v>0.1703333333333333</v>
      </c>
    </row>
    <row r="931">
      <c r="A931" t="inlineStr">
        <is>
          <t>002898</t>
        </is>
      </c>
      <c r="B931" t="n">
        <v>0.000628356182718599</v>
      </c>
      <c r="C931" t="n">
        <v>1.98618307426599</v>
      </c>
      <c r="D931" t="n">
        <v>11.622</v>
      </c>
      <c r="E931" t="n">
        <v>1.32</v>
      </c>
    </row>
    <row r="932">
      <c r="A932" t="inlineStr">
        <is>
          <t>600249</t>
        </is>
      </c>
      <c r="B932" t="n">
        <v>0.0004073653513444091</v>
      </c>
      <c r="C932" t="n">
        <v>1.982378854625555</v>
      </c>
      <c r="D932" t="n">
        <v>4.902333333333334</v>
      </c>
      <c r="E932" t="n">
        <v>2.484</v>
      </c>
    </row>
    <row r="933">
      <c r="A933" t="inlineStr">
        <is>
          <t>600784</t>
        </is>
      </c>
      <c r="B933" t="n">
        <v>0.0001331885450166369</v>
      </c>
      <c r="C933" t="n">
        <v>1.972386587771191</v>
      </c>
      <c r="D933" t="n">
        <v>5.320666666666667</v>
      </c>
      <c r="E933" t="n">
        <v>0.924</v>
      </c>
    </row>
    <row r="934">
      <c r="A934" t="inlineStr">
        <is>
          <t>600875</t>
        </is>
      </c>
      <c r="B934" t="n">
        <v>0.0002959512616329274</v>
      </c>
      <c r="C934" t="n">
        <v>1.953125</v>
      </c>
      <c r="D934" t="n">
        <v>10.423</v>
      </c>
      <c r="E934" t="n">
        <v>1.012666666666667</v>
      </c>
    </row>
    <row r="935">
      <c r="A935" t="inlineStr">
        <is>
          <t>002300</t>
        </is>
      </c>
      <c r="B935" t="n">
        <v>5.354676710608911e-05</v>
      </c>
      <c r="C935" t="n">
        <v>1.951219512195101</v>
      </c>
      <c r="D935" t="n">
        <v>6.194999999999999</v>
      </c>
      <c r="E935" t="n">
        <v>0.6656666666666667</v>
      </c>
    </row>
    <row r="936">
      <c r="A936" t="inlineStr">
        <is>
          <t>603619</t>
        </is>
      </c>
      <c r="B936" t="n">
        <v>0.0009574680978063152</v>
      </c>
      <c r="C936" t="n">
        <v>1.923076923076916</v>
      </c>
      <c r="D936" t="n">
        <v>10.48633333333333</v>
      </c>
      <c r="E936" t="n">
        <v>2.600333333333333</v>
      </c>
    </row>
    <row r="937">
      <c r="A937" t="inlineStr">
        <is>
          <t>600790</t>
        </is>
      </c>
      <c r="B937" t="n">
        <v>2.433406543898182e-05</v>
      </c>
      <c r="C937" t="n">
        <v>1.880877742946718</v>
      </c>
      <c r="D937" t="n">
        <v>3.288333333333334</v>
      </c>
      <c r="E937" t="n">
        <v>0.8879999999999999</v>
      </c>
    </row>
    <row r="938">
      <c r="A938" t="inlineStr">
        <is>
          <t>002116</t>
        </is>
      </c>
      <c r="B938" t="n">
        <v>3.884315766234583e-05</v>
      </c>
      <c r="C938" t="n">
        <v>1.865136298421799</v>
      </c>
      <c r="D938" t="n">
        <v>7.046</v>
      </c>
      <c r="E938" t="n">
        <v>0.2873333333333334</v>
      </c>
    </row>
    <row r="939">
      <c r="A939" t="inlineStr">
        <is>
          <t>601137</t>
        </is>
      </c>
      <c r="B939" t="n">
        <v>0.0004694802657288005</v>
      </c>
      <c r="C939" t="n">
        <v>1.8549747048904</v>
      </c>
      <c r="D939" t="n">
        <v>11.942</v>
      </c>
      <c r="E939" t="n">
        <v>0.9350000000000001</v>
      </c>
    </row>
    <row r="940">
      <c r="A940" t="inlineStr">
        <is>
          <t>600302</t>
        </is>
      </c>
      <c r="B940" t="n">
        <v>5.785065125434497e-05</v>
      </c>
      <c r="C940" t="n">
        <v>1.85185185185186</v>
      </c>
      <c r="D940" t="n">
        <v>4.421666666666667</v>
      </c>
      <c r="E940" t="n">
        <v>0.9286666666666666</v>
      </c>
    </row>
    <row r="941">
      <c r="A941" t="inlineStr">
        <is>
          <t>600617</t>
        </is>
      </c>
      <c r="B941" t="n">
        <v>4.88833746898263e-05</v>
      </c>
      <c r="C941" t="n">
        <v>1.830663615560635</v>
      </c>
      <c r="D941" t="n">
        <v>4.433000000000001</v>
      </c>
      <c r="E941" t="n">
        <v>0.211</v>
      </c>
    </row>
    <row r="942">
      <c r="A942" t="inlineStr">
        <is>
          <t>000550</t>
        </is>
      </c>
      <c r="B942" t="n">
        <v>0.002333736010441833</v>
      </c>
      <c r="C942" t="n">
        <v>1.827160493827162</v>
      </c>
      <c r="D942" t="n">
        <v>20.005</v>
      </c>
      <c r="E942" t="n">
        <v>3.629666666666667</v>
      </c>
    </row>
    <row r="943">
      <c r="A943" t="inlineStr">
        <is>
          <t>002773</t>
        </is>
      </c>
      <c r="B943" t="n">
        <v>0.001341746453692158</v>
      </c>
      <c r="C943" t="n">
        <v>1.823217170551583</v>
      </c>
      <c r="D943" t="n">
        <v>42.509</v>
      </c>
      <c r="E943" t="n">
        <v>0.5853333333333332</v>
      </c>
    </row>
    <row r="944">
      <c r="A944" t="inlineStr">
        <is>
          <t>002447</t>
        </is>
      </c>
      <c r="B944" t="n">
        <v>0.0001276476823744821</v>
      </c>
      <c r="C944" t="n">
        <v>1.809954751131215</v>
      </c>
      <c r="D944" t="n">
        <v>2.306</v>
      </c>
      <c r="E944" t="n">
        <v>1.517333333333333</v>
      </c>
    </row>
    <row r="945">
      <c r="A945" t="inlineStr">
        <is>
          <t>002682</t>
        </is>
      </c>
      <c r="B945" t="n">
        <v>0.001644817891590242</v>
      </c>
      <c r="C945" t="n">
        <v>1.785714285714302</v>
      </c>
      <c r="D945" t="n">
        <v>4.373666666666667</v>
      </c>
      <c r="E945" t="n">
        <v>5.722333333333335</v>
      </c>
    </row>
    <row r="946">
      <c r="A946" t="inlineStr">
        <is>
          <t>600688</t>
        </is>
      </c>
      <c r="B946" t="n">
        <v>5.125345836237302e-05</v>
      </c>
      <c r="C946" t="n">
        <v>1.785714285714279</v>
      </c>
      <c r="D946" t="n">
        <v>3.507333333333333</v>
      </c>
      <c r="E946" t="n">
        <v>0.1673333333333333</v>
      </c>
    </row>
    <row r="947">
      <c r="A947" t="inlineStr">
        <is>
          <t>000510</t>
        </is>
      </c>
      <c r="B947" t="n">
        <v>0.0002688839706545348</v>
      </c>
      <c r="C947" t="n">
        <v>1.766004415011047</v>
      </c>
      <c r="D947" t="n">
        <v>4.518333333333334</v>
      </c>
      <c r="E947" t="n">
        <v>1.692666666666667</v>
      </c>
    </row>
    <row r="948">
      <c r="A948" t="inlineStr">
        <is>
          <t>603880</t>
        </is>
      </c>
      <c r="B948" t="n">
        <v>0.000418440766159781</v>
      </c>
      <c r="C948" t="n">
        <v>1.762820512820507</v>
      </c>
      <c r="D948" t="n">
        <v>12.385</v>
      </c>
      <c r="E948" t="n">
        <v>1.010333333333333</v>
      </c>
    </row>
    <row r="949">
      <c r="A949" t="inlineStr">
        <is>
          <t>600058</t>
        </is>
      </c>
      <c r="B949" t="n">
        <v>0.0003138950985262462</v>
      </c>
      <c r="C949" t="n">
        <v>1.762114537444925</v>
      </c>
      <c r="D949" t="n">
        <v>7.157333333333332</v>
      </c>
      <c r="E949" t="n">
        <v>1.085</v>
      </c>
    </row>
    <row r="950">
      <c r="A950" t="inlineStr">
        <is>
          <t>002996</t>
        </is>
      </c>
      <c r="B950" t="n">
        <v>0.003468196733987695</v>
      </c>
      <c r="C950" t="n">
        <v>1.753155680224405</v>
      </c>
      <c r="D950" t="n">
        <v>15.32733333333334</v>
      </c>
      <c r="E950" t="n">
        <v>27.43033333333333</v>
      </c>
    </row>
    <row r="951">
      <c r="A951" t="inlineStr">
        <is>
          <t>600054</t>
        </is>
      </c>
      <c r="B951" t="n">
        <v>5.392943508762935e-05</v>
      </c>
      <c r="C951" t="n">
        <v>1.752336448598135</v>
      </c>
      <c r="D951" t="n">
        <v>8.668666666666665</v>
      </c>
      <c r="E951" t="n">
        <v>0.4396666666666668</v>
      </c>
    </row>
    <row r="952">
      <c r="A952" t="inlineStr">
        <is>
          <t>002158</t>
        </is>
      </c>
      <c r="B952" t="n">
        <v>0.0008560122493052238</v>
      </c>
      <c r="C952" t="n">
        <v>1.731025299600542</v>
      </c>
      <c r="D952" t="n">
        <v>14.64633333333333</v>
      </c>
      <c r="E952" t="n">
        <v>1.750333333333333</v>
      </c>
    </row>
    <row r="953">
      <c r="A953" t="inlineStr">
        <is>
          <t>603618</t>
        </is>
      </c>
      <c r="B953" t="n">
        <v>0.0001554342331412396</v>
      </c>
      <c r="C953" t="n">
        <v>1.721170395869209</v>
      </c>
      <c r="D953" t="n">
        <v>5.861333333333333</v>
      </c>
      <c r="E953" t="n">
        <v>0.9389999999999999</v>
      </c>
    </row>
    <row r="954">
      <c r="A954" t="inlineStr">
        <is>
          <t>600215</t>
        </is>
      </c>
      <c r="B954" t="n">
        <v>0.0001750786977802148</v>
      </c>
      <c r="C954" t="n">
        <v>1.675977653631278</v>
      </c>
      <c r="D954" t="n">
        <v>5.471</v>
      </c>
      <c r="E954" t="n">
        <v>0.403</v>
      </c>
    </row>
    <row r="955">
      <c r="A955" t="inlineStr">
        <is>
          <t>600531</t>
        </is>
      </c>
      <c r="B955" t="n">
        <v>0.0003825059101654846</v>
      </c>
      <c r="C955" t="n">
        <v>1.657458563535918</v>
      </c>
      <c r="D955" t="n">
        <v>5.64</v>
      </c>
      <c r="E955" t="n">
        <v>5.049666666666667</v>
      </c>
    </row>
    <row r="956">
      <c r="A956" t="inlineStr">
        <is>
          <t>000886</t>
        </is>
      </c>
      <c r="B956" t="n">
        <v>0.0005324331275720162</v>
      </c>
      <c r="C956" t="n">
        <v>1.632653061224487</v>
      </c>
      <c r="D956" t="n">
        <v>5.184</v>
      </c>
      <c r="E956" t="n">
        <v>1.512333333333334</v>
      </c>
    </row>
    <row r="957">
      <c r="A957" t="inlineStr">
        <is>
          <t>002485</t>
        </is>
      </c>
      <c r="B957" t="n">
        <v>7.828641585547664e-05</v>
      </c>
      <c r="C957" t="n">
        <v>1.61290322580645</v>
      </c>
      <c r="D957" t="n">
        <v>5.068000000000001</v>
      </c>
      <c r="E957" t="n">
        <v>0.2816666666666666</v>
      </c>
    </row>
    <row r="958">
      <c r="A958" t="inlineStr">
        <is>
          <t>002320</t>
        </is>
      </c>
      <c r="B958" t="n">
        <v>0.0004299756873597723</v>
      </c>
      <c r="C958" t="n">
        <v>1.607717041800649</v>
      </c>
      <c r="D958" t="n">
        <v>9.475333333333332</v>
      </c>
      <c r="E958" t="n">
        <v>0.5003333333333333</v>
      </c>
    </row>
    <row r="959">
      <c r="A959" t="inlineStr">
        <is>
          <t>000519</t>
        </is>
      </c>
      <c r="B959" t="n">
        <v>0.0004352626136346097</v>
      </c>
      <c r="C959" t="n">
        <v>1.599147121535172</v>
      </c>
      <c r="D959" t="n">
        <v>9.598666666666666</v>
      </c>
      <c r="E959" t="n">
        <v>2.086333333333333</v>
      </c>
    </row>
    <row r="960">
      <c r="A960" t="inlineStr">
        <is>
          <t>000602</t>
        </is>
      </c>
      <c r="B960" t="n">
        <v>1.293655575639907e-05</v>
      </c>
      <c r="C960" t="n">
        <v>1.590909090909087</v>
      </c>
      <c r="D960" t="n">
        <v>13.27733333333333</v>
      </c>
      <c r="E960" t="n">
        <v>0</v>
      </c>
    </row>
    <row r="961">
      <c r="A961" t="inlineStr">
        <is>
          <t>002515</t>
        </is>
      </c>
      <c r="B961" t="n">
        <v>9.705565936243706e-05</v>
      </c>
      <c r="C961" t="n">
        <v>1.581722319859402</v>
      </c>
      <c r="D961" t="n">
        <v>5.887</v>
      </c>
      <c r="E961" t="n">
        <v>1.527333333333333</v>
      </c>
    </row>
    <row r="962">
      <c r="A962" t="inlineStr">
        <is>
          <t>000863</t>
        </is>
      </c>
      <c r="B962" t="n">
        <v>0.0005521503524603337</v>
      </c>
      <c r="C962" t="n">
        <v>1.541850220264318</v>
      </c>
      <c r="D962" t="n">
        <v>4.839</v>
      </c>
      <c r="E962" t="n">
        <v>0.6373333333333332</v>
      </c>
    </row>
    <row r="963">
      <c r="A963" t="inlineStr">
        <is>
          <t>002068</t>
        </is>
      </c>
      <c r="B963" t="n">
        <v>0.0008579520248793762</v>
      </c>
      <c r="C963" t="n">
        <v>1.497504159733776</v>
      </c>
      <c r="D963" t="n">
        <v>6.478666666666666</v>
      </c>
      <c r="E963" t="n">
        <v>4.396666666666667</v>
      </c>
    </row>
    <row r="964">
      <c r="A964" t="inlineStr">
        <is>
          <t>002601</t>
        </is>
      </c>
      <c r="B964" t="n">
        <v>0.001435898016931327</v>
      </c>
      <c r="C964" t="n">
        <v>1.463739188290081</v>
      </c>
      <c r="D964" t="n">
        <v>31.87166666666667</v>
      </c>
      <c r="E964" t="n">
        <v>1.985666666666666</v>
      </c>
    </row>
    <row r="965">
      <c r="A965" t="inlineStr">
        <is>
          <t>002930</t>
        </is>
      </c>
      <c r="B965" t="n">
        <v>0.001221832803899434</v>
      </c>
      <c r="C965" t="n">
        <v>1.456554495228524</v>
      </c>
      <c r="D965" t="n">
        <v>21.16166666666667</v>
      </c>
      <c r="E965" t="n">
        <v>3.006666666666667</v>
      </c>
    </row>
    <row r="966">
      <c r="A966" t="inlineStr">
        <is>
          <t>002768</t>
        </is>
      </c>
      <c r="B966" t="n">
        <v>0.0005239138339025687</v>
      </c>
      <c r="C966" t="n">
        <v>1.436969301110369</v>
      </c>
      <c r="D966" t="n">
        <v>31.06833333333333</v>
      </c>
      <c r="E966" t="n">
        <v>1.836333333333334</v>
      </c>
    </row>
    <row r="967">
      <c r="A967" t="inlineStr">
        <is>
          <t>002595</t>
        </is>
      </c>
      <c r="B967" t="n">
        <v>0.001010676782670845</v>
      </c>
      <c r="C967" t="n">
        <v>1.421983089930823</v>
      </c>
      <c r="D967" t="n">
        <v>25.59933333333333</v>
      </c>
      <c r="E967" t="n">
        <v>0.6100000000000001</v>
      </c>
    </row>
    <row r="968">
      <c r="A968" t="inlineStr">
        <is>
          <t>002001</t>
        </is>
      </c>
      <c r="B968" t="n">
        <v>0.0004010532829213466</v>
      </c>
      <c r="C968" t="n">
        <v>1.413881748071977</v>
      </c>
      <c r="D968" t="n">
        <v>32.56133333333334</v>
      </c>
      <c r="E968" t="n">
        <v>0.8176666666666667</v>
      </c>
    </row>
    <row r="969">
      <c r="A969" t="inlineStr">
        <is>
          <t>000817</t>
        </is>
      </c>
      <c r="B969" t="n">
        <v>8.26944699989781e-06</v>
      </c>
      <c r="C969" t="n">
        <v>1.39049826187716</v>
      </c>
      <c r="D969" t="n">
        <v>8.695999999999998</v>
      </c>
      <c r="E969" t="n">
        <v>0</v>
      </c>
    </row>
    <row r="970">
      <c r="A970" t="inlineStr">
        <is>
          <t>002866</t>
        </is>
      </c>
      <c r="B970" t="n">
        <v>0.0004867342161127698</v>
      </c>
      <c r="C970" t="n">
        <v>1.389728096676746</v>
      </c>
      <c r="D970" t="n">
        <v>16.29533333333333</v>
      </c>
      <c r="E970" t="n">
        <v>2.768666666666667</v>
      </c>
    </row>
    <row r="971">
      <c r="A971" t="inlineStr">
        <is>
          <t>000528</t>
        </is>
      </c>
      <c r="B971" t="n">
        <v>0.0002328833445586497</v>
      </c>
      <c r="C971" t="n">
        <v>1.369863013698636</v>
      </c>
      <c r="D971" t="n">
        <v>7.588666666666666</v>
      </c>
      <c r="E971" t="n">
        <v>1.812</v>
      </c>
    </row>
    <row r="972">
      <c r="A972" t="inlineStr">
        <is>
          <t>002330</t>
        </is>
      </c>
      <c r="B972" t="n">
        <v>0.0002713915898142494</v>
      </c>
      <c r="C972" t="n">
        <v>1.369863013698636</v>
      </c>
      <c r="D972" t="n">
        <v>7.096333333333333</v>
      </c>
      <c r="E972" t="n">
        <v>1.363</v>
      </c>
    </row>
    <row r="973">
      <c r="A973" t="inlineStr">
        <is>
          <t>002780</t>
        </is>
      </c>
      <c r="B973" t="n">
        <v>0.000520869387926433</v>
      </c>
      <c r="C973" t="n">
        <v>1.340482573726542</v>
      </c>
      <c r="D973" t="n">
        <v>18.529</v>
      </c>
      <c r="E973" t="n">
        <v>1.549666666666667</v>
      </c>
    </row>
    <row r="974">
      <c r="A974" t="inlineStr">
        <is>
          <t>000902</t>
        </is>
      </c>
      <c r="B974" t="n">
        <v>0.0003909060242614948</v>
      </c>
      <c r="C974" t="n">
        <v>1.272984441301261</v>
      </c>
      <c r="D974" t="n">
        <v>14.05366666666667</v>
      </c>
      <c r="E974" t="n">
        <v>0.695</v>
      </c>
    </row>
    <row r="975">
      <c r="A975" t="inlineStr">
        <is>
          <t>002742</t>
        </is>
      </c>
      <c r="B975" t="n">
        <v>0.0002376841024969156</v>
      </c>
      <c r="C975" t="n">
        <v>1.249999999999996</v>
      </c>
      <c r="D975" t="n">
        <v>6.784666666666667</v>
      </c>
      <c r="E975" t="n">
        <v>0.701</v>
      </c>
    </row>
    <row r="976">
      <c r="A976" t="inlineStr">
        <is>
          <t>000758</t>
        </is>
      </c>
      <c r="B976" t="n">
        <v>0.0002686809877534632</v>
      </c>
      <c r="C976" t="n">
        <v>1.242236024844723</v>
      </c>
      <c r="D976" t="n">
        <v>4.981</v>
      </c>
      <c r="E976" t="n">
        <v>2.294333333333334</v>
      </c>
    </row>
    <row r="977">
      <c r="A977" t="inlineStr">
        <is>
          <t>000763</t>
        </is>
      </c>
      <c r="B977" t="n">
        <v>3.676075091042137e-06</v>
      </c>
      <c r="C977" t="n">
        <v>1.199040767386084</v>
      </c>
      <c r="D977" t="n">
        <v>4.200333333333334</v>
      </c>
      <c r="E977" t="n">
        <v>0</v>
      </c>
    </row>
    <row r="978">
      <c r="A978" t="inlineStr">
        <is>
          <t>002333</t>
        </is>
      </c>
      <c r="B978" t="n">
        <v>7.734232336002252e-05</v>
      </c>
      <c r="C978" t="n">
        <v>1.197604790419171</v>
      </c>
      <c r="D978" t="n">
        <v>5.273333333333334</v>
      </c>
      <c r="E978" t="n">
        <v>0.3176666666666667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0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0.2855215980813982</v>
      </c>
      <c r="C2" t="n">
        <v>487.7155172413794</v>
      </c>
      <c r="D2" t="n">
        <v>11.14514285714286</v>
      </c>
      <c r="E2" t="n">
        <v>6.670285714285715</v>
      </c>
    </row>
    <row r="3">
      <c r="A3" t="inlineStr">
        <is>
          <t>603025</t>
        </is>
      </c>
      <c r="B3" t="n">
        <v>0.08735760088524086</v>
      </c>
      <c r="C3" t="n">
        <v>235.6033452807646</v>
      </c>
      <c r="D3" t="n">
        <v>11.656</v>
      </c>
      <c r="E3" t="n">
        <v>1.214285714285714</v>
      </c>
    </row>
    <row r="4">
      <c r="A4" t="inlineStr">
        <is>
          <t>600121</t>
        </is>
      </c>
      <c r="B4" t="n">
        <v>0.01295719515439924</v>
      </c>
      <c r="C4" t="n">
        <v>233.9622641509434</v>
      </c>
      <c r="D4" t="n">
        <v>3.813142857142857</v>
      </c>
      <c r="E4" t="n">
        <v>10.58342857142857</v>
      </c>
    </row>
    <row r="5">
      <c r="A5" t="inlineStr">
        <is>
          <t>600199</t>
        </is>
      </c>
      <c r="B5" t="n">
        <v>0.03265526572777051</v>
      </c>
      <c r="C5" t="n">
        <v>159.8937583001328</v>
      </c>
      <c r="D5" t="n">
        <v>11.72685714285714</v>
      </c>
      <c r="E5" t="n">
        <v>14.3</v>
      </c>
    </row>
    <row r="6">
      <c r="A6" t="inlineStr">
        <is>
          <t>002756</t>
        </is>
      </c>
      <c r="B6" t="n">
        <v>0.05664407338693053</v>
      </c>
      <c r="C6" t="n">
        <v>146.0070316423908</v>
      </c>
      <c r="D6" t="n">
        <v>30.096</v>
      </c>
      <c r="E6" t="n">
        <v>5.947142857142858</v>
      </c>
    </row>
    <row r="7">
      <c r="A7" t="inlineStr">
        <is>
          <t>000798</t>
        </is>
      </c>
      <c r="B7" t="n">
        <v>0.01738110417259603</v>
      </c>
      <c r="C7" t="n">
        <v>125.3781512605042</v>
      </c>
      <c r="D7" t="n">
        <v>8.358857142857143</v>
      </c>
      <c r="E7" t="n">
        <v>8.218285714285713</v>
      </c>
    </row>
    <row r="8">
      <c r="A8" t="inlineStr">
        <is>
          <t>600616</t>
        </is>
      </c>
      <c r="B8" t="n">
        <v>0.01470452251466975</v>
      </c>
      <c r="C8" t="n">
        <v>124.1106719367589</v>
      </c>
      <c r="D8" t="n">
        <v>7.385142857142856</v>
      </c>
      <c r="E8" t="n">
        <v>10.23228571428572</v>
      </c>
    </row>
    <row r="9">
      <c r="A9" t="inlineStr">
        <is>
          <t>002646</t>
        </is>
      </c>
      <c r="B9" t="n">
        <v>0.01863172914243418</v>
      </c>
      <c r="C9" t="n">
        <v>102.5686448184234</v>
      </c>
      <c r="D9" t="n">
        <v>17.64571428571428</v>
      </c>
      <c r="E9" t="n">
        <v>8.876571428571429</v>
      </c>
    </row>
    <row r="10">
      <c r="A10" t="inlineStr">
        <is>
          <t>002149</t>
        </is>
      </c>
      <c r="B10" t="n">
        <v>0.009262842093970927</v>
      </c>
      <c r="C10" t="n">
        <v>99.19540229885058</v>
      </c>
      <c r="D10" t="n">
        <v>11.57742857142857</v>
      </c>
      <c r="E10" t="n">
        <v>8.476571428571427</v>
      </c>
    </row>
    <row r="11">
      <c r="A11" t="inlineStr">
        <is>
          <t>300850</t>
        </is>
      </c>
      <c r="B11" t="n">
        <v>0.09178048301145696</v>
      </c>
      <c r="C11" t="n">
        <v>92.37002025658339</v>
      </c>
      <c r="D11" t="n">
        <v>126.3494285714285</v>
      </c>
      <c r="E11" t="n">
        <v>12.05914285714286</v>
      </c>
    </row>
    <row r="12">
      <c r="A12" t="inlineStr">
        <is>
          <t>002176</t>
        </is>
      </c>
      <c r="B12" t="n">
        <v>0.003547817314361379</v>
      </c>
      <c r="C12" t="n">
        <v>89.99999999999999</v>
      </c>
      <c r="D12" t="n">
        <v>2.774285714285714</v>
      </c>
      <c r="E12" t="n">
        <v>2.685714285714285</v>
      </c>
    </row>
    <row r="13">
      <c r="A13" t="inlineStr">
        <is>
          <t>600559</t>
        </is>
      </c>
      <c r="B13" t="n">
        <v>0.03089744187816415</v>
      </c>
      <c r="C13" t="n">
        <v>89.76897689768977</v>
      </c>
      <c r="D13" t="n">
        <v>21.75885714285715</v>
      </c>
      <c r="E13" t="n">
        <v>14.74742857142857</v>
      </c>
    </row>
    <row r="14">
      <c r="A14" t="inlineStr">
        <is>
          <t>000923</t>
        </is>
      </c>
      <c r="B14" t="n">
        <v>0.01913854614068406</v>
      </c>
      <c r="C14" t="n">
        <v>87.99454297407911</v>
      </c>
      <c r="D14" t="n">
        <v>22.81828571428571</v>
      </c>
      <c r="E14" t="n">
        <v>3.500571428571428</v>
      </c>
    </row>
    <row r="15">
      <c r="A15" t="inlineStr">
        <is>
          <t>600702</t>
        </is>
      </c>
      <c r="B15" t="n">
        <v>0.06021969558385935</v>
      </c>
      <c r="C15" t="n">
        <v>77.45875294621811</v>
      </c>
      <c r="D15" t="n">
        <v>65.18428571428572</v>
      </c>
      <c r="E15" t="n">
        <v>3.345428571428571</v>
      </c>
    </row>
    <row r="16">
      <c r="A16" t="inlineStr">
        <is>
          <t>000521</t>
        </is>
      </c>
      <c r="B16" t="n">
        <v>0.002574995896481917</v>
      </c>
      <c r="C16" t="n">
        <v>74.99999999999997</v>
      </c>
      <c r="D16" t="n">
        <v>3.73</v>
      </c>
      <c r="E16" t="n">
        <v>7.851714285714285</v>
      </c>
    </row>
    <row r="17">
      <c r="A17" t="inlineStr">
        <is>
          <t>000536</t>
        </is>
      </c>
      <c r="B17" t="n">
        <v>0.001793883618377783</v>
      </c>
      <c r="C17" t="n">
        <v>70.58823529411764</v>
      </c>
      <c r="D17" t="n">
        <v>2.402571428571429</v>
      </c>
      <c r="E17" t="n">
        <v>1.473428571428571</v>
      </c>
    </row>
    <row r="18">
      <c r="A18" t="inlineStr">
        <is>
          <t>000626</t>
        </is>
      </c>
      <c r="B18" t="n">
        <v>0.006261451377234421</v>
      </c>
      <c r="C18" t="n">
        <v>69.35483870967742</v>
      </c>
      <c r="D18" t="n">
        <v>10.95828571428572</v>
      </c>
      <c r="E18" t="n">
        <v>1.760857142857143</v>
      </c>
    </row>
    <row r="19">
      <c r="A19" t="inlineStr">
        <is>
          <t>688133</t>
        </is>
      </c>
      <c r="B19" t="n">
        <v>0.06529926244866673</v>
      </c>
      <c r="C19" t="n">
        <v>69.209075759518</v>
      </c>
      <c r="D19" t="n">
        <v>112.9345714285714</v>
      </c>
      <c r="E19" t="n">
        <v>12.52428571428571</v>
      </c>
    </row>
    <row r="20">
      <c r="A20" t="inlineStr">
        <is>
          <t>603185</t>
        </is>
      </c>
      <c r="B20" t="n">
        <v>0.1196465973711467</v>
      </c>
      <c r="C20" t="n">
        <v>69.08206535295582</v>
      </c>
      <c r="D20" t="n">
        <v>95.39571428571428</v>
      </c>
      <c r="E20" t="n">
        <v>11.74971428571429</v>
      </c>
    </row>
    <row r="21">
      <c r="A21" t="inlineStr">
        <is>
          <t>002245</t>
        </is>
      </c>
      <c r="B21" t="n">
        <v>0.006170767390610866</v>
      </c>
      <c r="C21" t="n">
        <v>68.65464632454923</v>
      </c>
      <c r="D21" t="n">
        <v>9.559714285714287</v>
      </c>
      <c r="E21" t="n">
        <v>7.555999999999999</v>
      </c>
    </row>
    <row r="22">
      <c r="A22" t="inlineStr">
        <is>
          <t>300751</t>
        </is>
      </c>
      <c r="B22" t="n">
        <v>0.3657609240951239</v>
      </c>
      <c r="C22" t="n">
        <v>67.44397407380833</v>
      </c>
      <c r="D22" t="n">
        <v>538.4888571428571</v>
      </c>
      <c r="E22" t="n">
        <v>2.045714285714286</v>
      </c>
    </row>
    <row r="23">
      <c r="A23" t="inlineStr">
        <is>
          <t>002612</t>
        </is>
      </c>
      <c r="B23" t="n">
        <v>0.02506183630904408</v>
      </c>
      <c r="C23" t="n">
        <v>67.22408026755851</v>
      </c>
      <c r="D23" t="n">
        <v>16.71257142857143</v>
      </c>
      <c r="E23" t="n">
        <v>14.502</v>
      </c>
    </row>
    <row r="24">
      <c r="A24" t="inlineStr">
        <is>
          <t>688339</t>
        </is>
      </c>
      <c r="B24" t="n">
        <v>0.1661222662753549</v>
      </c>
      <c r="C24" t="n">
        <v>67.09434863042311</v>
      </c>
      <c r="D24" t="n">
        <v>228.584</v>
      </c>
      <c r="E24" t="n">
        <v>8.402857142857144</v>
      </c>
    </row>
    <row r="25">
      <c r="A25" t="inlineStr">
        <is>
          <t>000615</t>
        </is>
      </c>
      <c r="B25" t="n">
        <v>0.003546435068289224</v>
      </c>
      <c r="C25" t="n">
        <v>66.10576923076923</v>
      </c>
      <c r="D25" t="n">
        <v>5.452285714285715</v>
      </c>
      <c r="E25" t="n">
        <v>5.201714285714285</v>
      </c>
    </row>
    <row r="26">
      <c r="A26" t="inlineStr">
        <is>
          <t>300769</t>
        </is>
      </c>
      <c r="B26" t="n">
        <v>0.06780827222766618</v>
      </c>
      <c r="C26" t="n">
        <v>63.77777777777778</v>
      </c>
      <c r="D26" t="n">
        <v>155.7228571428572</v>
      </c>
      <c r="E26" t="n">
        <v>4.908</v>
      </c>
    </row>
    <row r="27">
      <c r="A27" t="inlineStr">
        <is>
          <t>300274</t>
        </is>
      </c>
      <c r="B27" t="n">
        <v>0.03333478894855177</v>
      </c>
      <c r="C27" t="n">
        <v>62.21198156682028</v>
      </c>
      <c r="D27" t="n">
        <v>51.94828571428572</v>
      </c>
      <c r="E27" t="n">
        <v>4.192285714285714</v>
      </c>
    </row>
    <row r="28">
      <c r="A28" t="inlineStr">
        <is>
          <t>002192</t>
        </is>
      </c>
      <c r="B28" t="n">
        <v>0.01618433991507316</v>
      </c>
      <c r="C28" t="n">
        <v>58.47720230190347</v>
      </c>
      <c r="D28" t="n">
        <v>28.97228571428572</v>
      </c>
      <c r="E28" t="n">
        <v>3.08</v>
      </c>
    </row>
    <row r="29">
      <c r="A29" t="inlineStr">
        <is>
          <t>603063</t>
        </is>
      </c>
      <c r="B29" t="n">
        <v>0.008431980941839064</v>
      </c>
      <c r="C29" t="n">
        <v>57.9378068739771</v>
      </c>
      <c r="D29" t="n">
        <v>15.78228571428571</v>
      </c>
      <c r="E29" t="n">
        <v>4.980857142857143</v>
      </c>
    </row>
    <row r="30">
      <c r="A30" t="inlineStr">
        <is>
          <t>601579</t>
        </is>
      </c>
      <c r="B30" t="n">
        <v>0.006916795708415638</v>
      </c>
      <c r="C30" t="n">
        <v>56.84931506849315</v>
      </c>
      <c r="D30" t="n">
        <v>10.88685714285714</v>
      </c>
      <c r="E30" t="n">
        <v>5.818571428571429</v>
      </c>
    </row>
    <row r="31">
      <c r="A31" t="inlineStr">
        <is>
          <t>603799</t>
        </is>
      </c>
      <c r="B31" t="n">
        <v>0.02409846001729897</v>
      </c>
      <c r="C31" t="n">
        <v>56.59090909090911</v>
      </c>
      <c r="D31" t="n">
        <v>54.91485714285715</v>
      </c>
      <c r="E31" t="n">
        <v>4.043428571428571</v>
      </c>
    </row>
    <row r="32">
      <c r="A32" t="inlineStr">
        <is>
          <t>600877</t>
        </is>
      </c>
      <c r="B32" t="n">
        <v>0.003343295364445791</v>
      </c>
      <c r="C32" t="n">
        <v>56.29251700680271</v>
      </c>
      <c r="D32" t="n">
        <v>6.405428571428571</v>
      </c>
      <c r="E32" t="n">
        <v>0.3514285714285714</v>
      </c>
    </row>
    <row r="33">
      <c r="A33" t="inlineStr">
        <is>
          <t>600399</t>
        </is>
      </c>
      <c r="B33" t="n">
        <v>0.006065664254560697</v>
      </c>
      <c r="C33" t="n">
        <v>55.48780487804878</v>
      </c>
      <c r="D33" t="n">
        <v>11.95057142857143</v>
      </c>
      <c r="E33" t="n">
        <v>1.325142857142857</v>
      </c>
    </row>
    <row r="34">
      <c r="A34" t="inlineStr">
        <is>
          <t>000713</t>
        </is>
      </c>
      <c r="B34" t="n">
        <v>0.0046062178818793</v>
      </c>
      <c r="C34" t="n">
        <v>54.66269841269842</v>
      </c>
      <c r="D34" t="n">
        <v>10.95514285714286</v>
      </c>
      <c r="E34" t="n">
        <v>8.183142857142856</v>
      </c>
    </row>
    <row r="35">
      <c r="A35" t="inlineStr">
        <is>
          <t>300390</t>
        </is>
      </c>
      <c r="B35" t="n">
        <v>0.01000766255082268</v>
      </c>
      <c r="C35" t="n">
        <v>53.82317801672642</v>
      </c>
      <c r="D35" t="n">
        <v>18.72542857142857</v>
      </c>
      <c r="E35" t="n">
        <v>6.356857142857143</v>
      </c>
    </row>
    <row r="36">
      <c r="A36" t="inlineStr">
        <is>
          <t>688179</t>
        </is>
      </c>
      <c r="B36" t="n">
        <v>0.02027308593401865</v>
      </c>
      <c r="C36" t="n">
        <v>53.503050704818</v>
      </c>
      <c r="D36" t="n">
        <v>64.31342857142857</v>
      </c>
      <c r="E36" t="n">
        <v>12.24285714285714</v>
      </c>
    </row>
    <row r="37">
      <c r="A37" t="inlineStr">
        <is>
          <t>300727</t>
        </is>
      </c>
      <c r="B37" t="n">
        <v>0.02675823517142199</v>
      </c>
      <c r="C37" t="n">
        <v>53.24444444444443</v>
      </c>
      <c r="D37" t="n">
        <v>37.18</v>
      </c>
      <c r="E37" t="n">
        <v>31.10657142857142</v>
      </c>
    </row>
    <row r="38">
      <c r="A38" t="inlineStr">
        <is>
          <t>600257</t>
        </is>
      </c>
      <c r="B38" t="n">
        <v>0.003383149812107428</v>
      </c>
      <c r="C38" t="n">
        <v>52.87958115183247</v>
      </c>
      <c r="D38" t="n">
        <v>5.157714285714285</v>
      </c>
      <c r="E38" t="n">
        <v>12.07685714285714</v>
      </c>
    </row>
    <row r="39">
      <c r="A39" t="inlineStr">
        <is>
          <t>300087</t>
        </is>
      </c>
      <c r="B39" t="n">
        <v>0.01402791698958064</v>
      </c>
      <c r="C39" t="n">
        <v>52.76329509906152</v>
      </c>
      <c r="D39" t="n">
        <v>21.66857142857143</v>
      </c>
      <c r="E39" t="n">
        <v>4.344285714285713</v>
      </c>
    </row>
    <row r="40">
      <c r="A40" t="inlineStr">
        <is>
          <t>300094</t>
        </is>
      </c>
      <c r="B40" t="n">
        <v>0.004161862141023411</v>
      </c>
      <c r="C40" t="n">
        <v>51.73267326732673</v>
      </c>
      <c r="D40" t="n">
        <v>5.262571428571428</v>
      </c>
      <c r="E40" t="n">
        <v>9.205714285714286</v>
      </c>
    </row>
    <row r="41">
      <c r="A41" t="inlineStr">
        <is>
          <t>601127</t>
        </is>
      </c>
      <c r="B41" t="n">
        <v>0.02385303183908553</v>
      </c>
      <c r="C41" t="n">
        <v>51.66994106090372</v>
      </c>
      <c r="D41" t="n">
        <v>15.87428571428571</v>
      </c>
      <c r="E41" t="n">
        <v>5.007428571428571</v>
      </c>
    </row>
    <row r="42">
      <c r="A42" t="inlineStr">
        <is>
          <t>600059</t>
        </is>
      </c>
      <c r="B42" t="n">
        <v>0.007648110949098424</v>
      </c>
      <c r="C42" t="n">
        <v>51.20724346076459</v>
      </c>
      <c r="D42" t="n">
        <v>11.80085714285714</v>
      </c>
      <c r="E42" t="n">
        <v>6.537428571428571</v>
      </c>
    </row>
    <row r="43">
      <c r="A43" t="inlineStr">
        <is>
          <t>600003</t>
        </is>
      </c>
      <c r="B43" t="n">
        <v>0.001583857834225284</v>
      </c>
      <c r="C43" t="n">
        <v>51.171875</v>
      </c>
      <c r="D43" t="n">
        <v>3.415714285714285</v>
      </c>
      <c r="E43" t="n">
        <v>0</v>
      </c>
    </row>
    <row r="44">
      <c r="A44" t="inlineStr">
        <is>
          <t>600336</t>
        </is>
      </c>
      <c r="B44" t="n">
        <v>0.002135169425394989</v>
      </c>
      <c r="C44" t="n">
        <v>50.41551246537396</v>
      </c>
      <c r="D44" t="n">
        <v>8.892000000000001</v>
      </c>
      <c r="E44" t="n">
        <v>9.423142857142855</v>
      </c>
    </row>
    <row r="45">
      <c r="A45" t="inlineStr">
        <is>
          <t>300034</t>
        </is>
      </c>
      <c r="B45" t="n">
        <v>0.0134146209683432</v>
      </c>
      <c r="C45" t="n">
        <v>50.1339285714286</v>
      </c>
      <c r="D45" t="n">
        <v>27.45057142857143</v>
      </c>
      <c r="E45" t="n">
        <v>3.192</v>
      </c>
    </row>
    <row r="46">
      <c r="A46" t="inlineStr">
        <is>
          <t>002466</t>
        </is>
      </c>
      <c r="B46" t="n">
        <v>0.01814568988927657</v>
      </c>
      <c r="C46" t="n">
        <v>49.91645781119465</v>
      </c>
      <c r="D46" t="n">
        <v>27.806</v>
      </c>
      <c r="E46" t="n">
        <v>8.340857142857145</v>
      </c>
    </row>
    <row r="47">
      <c r="A47" t="inlineStr">
        <is>
          <t>000516</t>
        </is>
      </c>
      <c r="B47" t="n">
        <v>0.003561119498494102</v>
      </c>
      <c r="C47" t="n">
        <v>49.81179422835633</v>
      </c>
      <c r="D47" t="n">
        <v>9.130285714285716</v>
      </c>
      <c r="E47" t="n">
        <v>2.338000000000001</v>
      </c>
    </row>
    <row r="48">
      <c r="A48" t="inlineStr">
        <is>
          <t>600543</t>
        </is>
      </c>
      <c r="B48" t="n">
        <v>0.003742079301164216</v>
      </c>
      <c r="C48" t="n">
        <v>49.78479196556671</v>
      </c>
      <c r="D48" t="n">
        <v>9.163428571428572</v>
      </c>
      <c r="E48" t="n">
        <v>13.29057142857143</v>
      </c>
    </row>
    <row r="49">
      <c r="A49" t="inlineStr">
        <is>
          <t>601187</t>
        </is>
      </c>
      <c r="B49" t="n">
        <v>0.006288226473728807</v>
      </c>
      <c r="C49" t="n">
        <v>49.75845410628021</v>
      </c>
      <c r="D49" t="n">
        <v>11.26542857142857</v>
      </c>
      <c r="E49" t="n">
        <v>37.29714285714286</v>
      </c>
    </row>
    <row r="50">
      <c r="A50" t="inlineStr">
        <is>
          <t>600460</t>
        </is>
      </c>
      <c r="B50" t="n">
        <v>0.0101968535416047</v>
      </c>
      <c r="C50" t="n">
        <v>49.42307692307693</v>
      </c>
      <c r="D50" t="n">
        <v>18.23142857142857</v>
      </c>
      <c r="E50" t="n">
        <v>4.513714285714286</v>
      </c>
    </row>
    <row r="51">
      <c r="A51" t="inlineStr">
        <is>
          <t>002501</t>
        </is>
      </c>
      <c r="B51" t="n">
        <v>0.001280761606968369</v>
      </c>
      <c r="C51" t="n">
        <v>49.37499999999999</v>
      </c>
      <c r="D51" t="n">
        <v>2.088571428571429</v>
      </c>
      <c r="E51" t="n">
        <v>1.642285714285714</v>
      </c>
    </row>
    <row r="52">
      <c r="A52" t="inlineStr">
        <is>
          <t>300118</t>
        </is>
      </c>
      <c r="B52" t="n">
        <v>0.01559297842624818</v>
      </c>
      <c r="C52" t="n">
        <v>48.45814977973568</v>
      </c>
      <c r="D52" t="n">
        <v>19.12971428571428</v>
      </c>
      <c r="E52" t="n">
        <v>6.810571428571429</v>
      </c>
    </row>
    <row r="53">
      <c r="A53" t="inlineStr">
        <is>
          <t>688599</t>
        </is>
      </c>
      <c r="B53" t="n">
        <v>0.00870726972728593</v>
      </c>
      <c r="C53" t="n">
        <v>48.41031793641268</v>
      </c>
      <c r="D53" t="n">
        <v>20.55314285714286</v>
      </c>
      <c r="E53" t="n">
        <v>10.97114285714286</v>
      </c>
    </row>
    <row r="54">
      <c r="A54" t="inlineStr">
        <is>
          <t>002497</t>
        </is>
      </c>
      <c r="B54" t="n">
        <v>0.005148758976626848</v>
      </c>
      <c r="C54" t="n">
        <v>47.42033383915023</v>
      </c>
      <c r="D54" t="n">
        <v>16.244</v>
      </c>
      <c r="E54" t="n">
        <v>8.969714285714284</v>
      </c>
    </row>
    <row r="55">
      <c r="A55" t="inlineStr">
        <is>
          <t>688017</t>
        </is>
      </c>
      <c r="B55" t="n">
        <v>0.06355714278193458</v>
      </c>
      <c r="C55" t="n">
        <v>46.3783006267338</v>
      </c>
      <c r="D55" t="n">
        <v>116.2951428571428</v>
      </c>
      <c r="E55" t="n">
        <v>3.814857142857143</v>
      </c>
    </row>
    <row r="56">
      <c r="A56" t="inlineStr">
        <is>
          <t>600707</t>
        </is>
      </c>
      <c r="B56" t="n">
        <v>0.007512625500360913</v>
      </c>
      <c r="C56" t="n">
        <v>46.22641509433962</v>
      </c>
      <c r="D56" t="n">
        <v>5.686857142857144</v>
      </c>
      <c r="E56" t="n">
        <v>3.285428571428572</v>
      </c>
    </row>
    <row r="57">
      <c r="A57" t="inlineStr">
        <is>
          <t>300726</t>
        </is>
      </c>
      <c r="B57" t="n">
        <v>0.03959506278063215</v>
      </c>
      <c r="C57" t="n">
        <v>45.96340150699676</v>
      </c>
      <c r="D57" t="n">
        <v>51.99371428571429</v>
      </c>
      <c r="E57" t="n">
        <v>3.794</v>
      </c>
    </row>
    <row r="58">
      <c r="A58" t="inlineStr">
        <is>
          <t>603396</t>
        </is>
      </c>
      <c r="B58" t="n">
        <v>0.02219890746295829</v>
      </c>
      <c r="C58" t="n">
        <v>45.96034329683339</v>
      </c>
      <c r="D58" t="n">
        <v>36.12742857142857</v>
      </c>
      <c r="E58" t="n">
        <v>4.932</v>
      </c>
    </row>
    <row r="59">
      <c r="A59" t="inlineStr">
        <is>
          <t>600292</t>
        </is>
      </c>
      <c r="B59" t="n">
        <v>0.001317024983401389</v>
      </c>
      <c r="C59" t="n">
        <v>45.8490566037736</v>
      </c>
      <c r="D59" t="n">
        <v>5.559142857142858</v>
      </c>
      <c r="E59" t="n">
        <v>0.7691428571428571</v>
      </c>
    </row>
    <row r="60">
      <c r="A60" t="inlineStr">
        <is>
          <t>300999</t>
        </is>
      </c>
      <c r="B60" t="n">
        <v>0.02664740200071216</v>
      </c>
      <c r="C60" t="n">
        <v>45.64860426929393</v>
      </c>
      <c r="D60" t="n">
        <v>72.62428571428572</v>
      </c>
      <c r="E60" t="n">
        <v>17.80257142857143</v>
      </c>
    </row>
    <row r="61">
      <c r="A61" t="inlineStr">
        <is>
          <t>002977</t>
        </is>
      </c>
      <c r="B61" t="n">
        <v>0.05110908626626705</v>
      </c>
      <c r="C61" t="n">
        <v>44.98993963782696</v>
      </c>
      <c r="D61" t="n">
        <v>121.7305714285714</v>
      </c>
      <c r="E61" t="n">
        <v>7.068857142857143</v>
      </c>
    </row>
    <row r="62">
      <c r="A62" t="inlineStr">
        <is>
          <t>000155</t>
        </is>
      </c>
      <c r="B62" t="n">
        <v>0.002162627502825304</v>
      </c>
      <c r="C62" t="n">
        <v>44.80874316939891</v>
      </c>
      <c r="D62" t="n">
        <v>6.805428571428572</v>
      </c>
      <c r="E62" t="n">
        <v>5.630285714285715</v>
      </c>
    </row>
    <row r="63">
      <c r="A63" t="inlineStr">
        <is>
          <t>600753</t>
        </is>
      </c>
      <c r="B63" t="n">
        <v>0.005003086764596205</v>
      </c>
      <c r="C63" t="n">
        <v>44.7626224566692</v>
      </c>
      <c r="D63" t="n">
        <v>16.57485714285714</v>
      </c>
      <c r="E63" t="n">
        <v>1.778857142857143</v>
      </c>
    </row>
    <row r="64">
      <c r="A64" t="inlineStr">
        <is>
          <t>002553</t>
        </is>
      </c>
      <c r="B64" t="n">
        <v>0.004964185446795252</v>
      </c>
      <c r="C64" t="n">
        <v>44.4281524926686</v>
      </c>
      <c r="D64" t="n">
        <v>8.795714285714286</v>
      </c>
      <c r="E64" t="n">
        <v>15.12942857142857</v>
      </c>
    </row>
    <row r="65">
      <c r="A65" t="inlineStr">
        <is>
          <t>600189</t>
        </is>
      </c>
      <c r="B65" t="n">
        <v>0.005211639797394988</v>
      </c>
      <c r="C65" t="n">
        <v>44.23631123919307</v>
      </c>
      <c r="D65" t="n">
        <v>9.279714285714284</v>
      </c>
      <c r="E65" t="n">
        <v>9.936000000000002</v>
      </c>
    </row>
    <row r="66">
      <c r="A66" t="inlineStr">
        <is>
          <t>300593</t>
        </is>
      </c>
      <c r="B66" t="n">
        <v>0.01213019618249049</v>
      </c>
      <c r="C66" t="n">
        <v>44.12684234033051</v>
      </c>
      <c r="D66" t="n">
        <v>24.69914285714286</v>
      </c>
      <c r="E66" t="n">
        <v>9.220571428571427</v>
      </c>
    </row>
    <row r="67">
      <c r="A67" t="inlineStr">
        <is>
          <t>600333</t>
        </is>
      </c>
      <c r="B67" t="n">
        <v>0.00159192705320142</v>
      </c>
      <c r="C67" t="n">
        <v>43.86363636363635</v>
      </c>
      <c r="D67" t="n">
        <v>5.190571428571429</v>
      </c>
      <c r="E67" t="n">
        <v>5.609142857142857</v>
      </c>
    </row>
    <row r="68">
      <c r="A68" t="inlineStr">
        <is>
          <t>600313</t>
        </is>
      </c>
      <c r="B68" t="n">
        <v>0.002225228030696221</v>
      </c>
      <c r="C68" t="n">
        <v>43.71980676328504</v>
      </c>
      <c r="D68" t="n">
        <v>4.617428571428571</v>
      </c>
      <c r="E68" t="n">
        <v>6.233142857142857</v>
      </c>
    </row>
    <row r="69">
      <c r="A69" t="inlineStr">
        <is>
          <t>600456</t>
        </is>
      </c>
      <c r="B69" t="n">
        <v>0.009492069921707837</v>
      </c>
      <c r="C69" t="n">
        <v>43.69722557297951</v>
      </c>
      <c r="D69" t="n">
        <v>40.34600000000001</v>
      </c>
      <c r="E69" t="n">
        <v>2.340571428571429</v>
      </c>
    </row>
    <row r="70">
      <c r="A70" t="inlineStr">
        <is>
          <t>600408</t>
        </is>
      </c>
      <c r="B70" t="n">
        <v>0.0005982539064672194</v>
      </c>
      <c r="C70" t="n">
        <v>43.61702127659577</v>
      </c>
      <c r="D70" t="n">
        <v>2.097142857142857</v>
      </c>
      <c r="E70" t="n">
        <v>1.3</v>
      </c>
    </row>
    <row r="71">
      <c r="A71" t="inlineStr">
        <is>
          <t>601908</t>
        </is>
      </c>
      <c r="B71" t="n">
        <v>0.003329728782067423</v>
      </c>
      <c r="C71" t="n">
        <v>43.61158432708687</v>
      </c>
      <c r="D71" t="n">
        <v>6.784857142857143</v>
      </c>
      <c r="E71" t="n">
        <v>2.819714285714286</v>
      </c>
    </row>
    <row r="72">
      <c r="A72" t="inlineStr">
        <is>
          <t>688598</t>
        </is>
      </c>
      <c r="B72" t="n">
        <v>0.04517853012276341</v>
      </c>
      <c r="C72" t="n">
        <v>43.31983805668016</v>
      </c>
      <c r="D72" t="n">
        <v>125.5091428571428</v>
      </c>
      <c r="E72" t="n">
        <v>5.490857142857142</v>
      </c>
    </row>
    <row r="73">
      <c r="A73" t="inlineStr">
        <is>
          <t>600499</t>
        </is>
      </c>
      <c r="B73" t="n">
        <v>0.003199246650132471</v>
      </c>
      <c r="C73" t="n">
        <v>43.19654427645789</v>
      </c>
      <c r="D73" t="n">
        <v>5.510857142857143</v>
      </c>
      <c r="E73" t="n">
        <v>1.614857142857143</v>
      </c>
    </row>
    <row r="74">
      <c r="A74" t="inlineStr">
        <is>
          <t>000821</t>
        </is>
      </c>
      <c r="B74" t="n">
        <v>0.001861556789590057</v>
      </c>
      <c r="C74" t="n">
        <v>42.05052005943537</v>
      </c>
      <c r="D74" t="n">
        <v>7.341714285714287</v>
      </c>
      <c r="E74" t="n">
        <v>3.601428571428571</v>
      </c>
    </row>
    <row r="75">
      <c r="A75" t="inlineStr">
        <is>
          <t>600238</t>
        </is>
      </c>
      <c r="B75" t="n">
        <v>0.001746410763082594</v>
      </c>
      <c r="C75" t="n">
        <v>41.53225806451613</v>
      </c>
      <c r="D75" t="n">
        <v>5.795428571428571</v>
      </c>
      <c r="E75" t="n">
        <v>0.9531428571428572</v>
      </c>
    </row>
    <row r="76">
      <c r="A76" t="inlineStr">
        <is>
          <t>000929</t>
        </is>
      </c>
      <c r="B76" t="n">
        <v>0.003764504043967501</v>
      </c>
      <c r="C76" t="n">
        <v>41.47521160822249</v>
      </c>
      <c r="D76" t="n">
        <v>9.551714285714286</v>
      </c>
      <c r="E76" t="n">
        <v>6.619142857142857</v>
      </c>
    </row>
    <row r="77">
      <c r="A77" t="inlineStr">
        <is>
          <t>600486</t>
        </is>
      </c>
      <c r="B77" t="n">
        <v>0.01499819090406276</v>
      </c>
      <c r="C77" t="n">
        <v>41.46079484425349</v>
      </c>
      <c r="D77" t="n">
        <v>116.2077142857143</v>
      </c>
      <c r="E77" t="n">
        <v>0.9294285714285715</v>
      </c>
    </row>
    <row r="78">
      <c r="A78" t="inlineStr">
        <is>
          <t>000933</t>
        </is>
      </c>
      <c r="B78" t="n">
        <v>0.002515017757871687</v>
      </c>
      <c r="C78" t="n">
        <v>41.34078212290502</v>
      </c>
      <c r="D78" t="n">
        <v>7.621142857142857</v>
      </c>
      <c r="E78" t="n">
        <v>6.166571428571429</v>
      </c>
    </row>
    <row r="79">
      <c r="A79" t="inlineStr">
        <is>
          <t>600316</t>
        </is>
      </c>
      <c r="B79" t="n">
        <v>0.01068453241395701</v>
      </c>
      <c r="C79" t="n">
        <v>41.32058559904392</v>
      </c>
      <c r="D79" t="n">
        <v>36.31142857142857</v>
      </c>
      <c r="E79" t="n">
        <v>4.189714285714286</v>
      </c>
    </row>
    <row r="80">
      <c r="A80" t="inlineStr">
        <is>
          <t>600586</t>
        </is>
      </c>
      <c r="B80" t="n">
        <v>0.002058812563972073</v>
      </c>
      <c r="C80" t="n">
        <v>41.10854503464203</v>
      </c>
      <c r="D80" t="n">
        <v>5.09857142857143</v>
      </c>
      <c r="E80" t="n">
        <v>6.323714285714285</v>
      </c>
    </row>
    <row r="81">
      <c r="A81" t="inlineStr">
        <is>
          <t>688388</t>
        </is>
      </c>
      <c r="B81" t="n">
        <v>0.02047955950285238</v>
      </c>
      <c r="C81" t="n">
        <v>41.05484492728229</v>
      </c>
      <c r="D81" t="n">
        <v>64.75800000000001</v>
      </c>
      <c r="E81" t="n">
        <v>2.386857142857143</v>
      </c>
    </row>
    <row r="82">
      <c r="A82" t="inlineStr">
        <is>
          <t>300064</t>
        </is>
      </c>
      <c r="B82" t="n">
        <v>0.002232190424142755</v>
      </c>
      <c r="C82" t="n">
        <v>40.92009685230025</v>
      </c>
      <c r="D82" t="n">
        <v>4.630571428571429</v>
      </c>
      <c r="E82" t="n">
        <v>15.82342857142857</v>
      </c>
    </row>
    <row r="83">
      <c r="A83" t="inlineStr">
        <is>
          <t>600765</t>
        </is>
      </c>
      <c r="B83" t="n">
        <v>0.004208976427126882</v>
      </c>
      <c r="C83" t="n">
        <v>40.5160390516039</v>
      </c>
      <c r="D83" t="n">
        <v>17.98257142857143</v>
      </c>
      <c r="E83" t="n">
        <v>4.301714285714285</v>
      </c>
    </row>
    <row r="84">
      <c r="A84" t="inlineStr">
        <is>
          <t>600760</t>
        </is>
      </c>
      <c r="B84" t="n">
        <v>0.01657445394627188</v>
      </c>
      <c r="C84" t="n">
        <v>39.38989513822688</v>
      </c>
      <c r="D84" t="n">
        <v>59.12285714285715</v>
      </c>
      <c r="E84" t="n">
        <v>3.701142857142858</v>
      </c>
    </row>
    <row r="85">
      <c r="A85" t="inlineStr">
        <is>
          <t>002568</t>
        </is>
      </c>
      <c r="B85" t="n">
        <v>0.03098494787677044</v>
      </c>
      <c r="C85" t="n">
        <v>39.08563134978227</v>
      </c>
      <c r="D85" t="n">
        <v>82.81171428571429</v>
      </c>
      <c r="E85" t="n">
        <v>1.278571428571428</v>
      </c>
    </row>
    <row r="86">
      <c r="A86" t="inlineStr">
        <is>
          <t>601919</t>
        </is>
      </c>
      <c r="B86" t="n">
        <v>0.002467437553211086</v>
      </c>
      <c r="C86" t="n">
        <v>39.01464713715046</v>
      </c>
      <c r="D86" t="n">
        <v>9.369142857142858</v>
      </c>
      <c r="E86" t="n">
        <v>1.917142857142857</v>
      </c>
    </row>
    <row r="87">
      <c r="A87" t="inlineStr">
        <is>
          <t>600289</t>
        </is>
      </c>
      <c r="B87" t="n">
        <v>0.001488298253231864</v>
      </c>
      <c r="C87" t="n">
        <v>39.00293255131966</v>
      </c>
      <c r="D87" t="n">
        <v>3.827142857142857</v>
      </c>
      <c r="E87" t="n">
        <v>0.5708571428571428</v>
      </c>
    </row>
    <row r="88">
      <c r="A88" t="inlineStr">
        <is>
          <t>688396</t>
        </is>
      </c>
      <c r="B88" t="n">
        <v>0.0228854564889171</v>
      </c>
      <c r="C88" t="n">
        <v>38.04780876494023</v>
      </c>
      <c r="D88" t="n">
        <v>62.20914285714285</v>
      </c>
      <c r="E88" t="n">
        <v>7.116857142857143</v>
      </c>
    </row>
    <row r="89">
      <c r="A89" t="inlineStr">
        <is>
          <t>600884</t>
        </is>
      </c>
      <c r="B89" t="n">
        <v>0.004787964064788024</v>
      </c>
      <c r="C89" t="n">
        <v>37.90199081163861</v>
      </c>
      <c r="D89" t="n">
        <v>14.62171428571428</v>
      </c>
      <c r="E89" t="n">
        <v>3.085428571428571</v>
      </c>
    </row>
    <row r="90">
      <c r="A90" t="inlineStr">
        <is>
          <t>600882</t>
        </is>
      </c>
      <c r="B90" t="n">
        <v>0.0205038093338741</v>
      </c>
      <c r="C90" t="n">
        <v>37.54657494984237</v>
      </c>
      <c r="D90" t="n">
        <v>39.09057142857143</v>
      </c>
      <c r="E90" t="n">
        <v>1.925714285714285</v>
      </c>
    </row>
    <row r="91">
      <c r="A91" t="inlineStr">
        <is>
          <t>002549</t>
        </is>
      </c>
      <c r="B91" t="n">
        <v>0.00179946006015528</v>
      </c>
      <c r="C91" t="n">
        <v>37.25490196078432</v>
      </c>
      <c r="D91" t="n">
        <v>7.760285714285715</v>
      </c>
      <c r="E91" t="n">
        <v>2.408</v>
      </c>
    </row>
    <row r="92">
      <c r="A92" t="inlineStr">
        <is>
          <t>601015</t>
        </is>
      </c>
      <c r="B92" t="n">
        <v>0.001102816983570922</v>
      </c>
      <c r="C92" t="n">
        <v>36.82634730538923</v>
      </c>
      <c r="D92" t="n">
        <v>3.798285714285714</v>
      </c>
      <c r="E92" t="n">
        <v>3.118857142857143</v>
      </c>
    </row>
    <row r="93">
      <c r="A93" t="inlineStr">
        <is>
          <t>300083</t>
        </is>
      </c>
      <c r="B93" t="n">
        <v>0.00173044661342798</v>
      </c>
      <c r="C93" t="n">
        <v>36.6421568627451</v>
      </c>
      <c r="D93" t="n">
        <v>8.871428571428572</v>
      </c>
      <c r="E93" t="n">
        <v>3.433714285714286</v>
      </c>
    </row>
    <row r="94">
      <c r="A94" t="inlineStr">
        <is>
          <t>600711</t>
        </is>
      </c>
      <c r="B94" t="n">
        <v>0.00244674106263636</v>
      </c>
      <c r="C94" t="n">
        <v>36.61538461538463</v>
      </c>
      <c r="D94" t="n">
        <v>6.839142857142856</v>
      </c>
      <c r="E94" t="n">
        <v>7.894285714285715</v>
      </c>
    </row>
    <row r="95">
      <c r="A95" t="inlineStr">
        <is>
          <t>002240</t>
        </is>
      </c>
      <c r="B95" t="n">
        <v>0.006815027426027203</v>
      </c>
      <c r="C95" t="n">
        <v>36.61016949152543</v>
      </c>
      <c r="D95" t="n">
        <v>18.66457142857143</v>
      </c>
      <c r="E95" t="n">
        <v>8.347999999999999</v>
      </c>
    </row>
    <row r="96">
      <c r="A96" t="inlineStr">
        <is>
          <t>000653</t>
        </is>
      </c>
      <c r="B96" t="n">
        <v>0.0008845811347533965</v>
      </c>
      <c r="C96" t="n">
        <v>36.41304347826085</v>
      </c>
      <c r="D96" t="n">
        <v>2.547142857142857</v>
      </c>
      <c r="E96" t="n">
        <v>0</v>
      </c>
    </row>
    <row r="97">
      <c r="A97" t="inlineStr">
        <is>
          <t>600573</t>
        </is>
      </c>
      <c r="B97" t="n">
        <v>0.002946014782483471</v>
      </c>
      <c r="C97" t="n">
        <v>36.0220994475138</v>
      </c>
      <c r="D97" t="n">
        <v>9.960571428571431</v>
      </c>
      <c r="E97" t="n">
        <v>9.370285714285712</v>
      </c>
    </row>
    <row r="98">
      <c r="A98" t="inlineStr">
        <is>
          <t>300705</t>
        </is>
      </c>
      <c r="B98" t="n">
        <v>0.008676659912456478</v>
      </c>
      <c r="C98" t="n">
        <v>35.98039215686275</v>
      </c>
      <c r="D98" t="n">
        <v>23.43857142857143</v>
      </c>
      <c r="E98" t="n">
        <v>2.808</v>
      </c>
    </row>
    <row r="99">
      <c r="A99" t="inlineStr">
        <is>
          <t>600809</t>
        </is>
      </c>
      <c r="B99" t="n">
        <v>0.08088765103688261</v>
      </c>
      <c r="C99" t="n">
        <v>35.7288915395757</v>
      </c>
      <c r="D99" t="n">
        <v>273.5222857142857</v>
      </c>
      <c r="E99" t="n">
        <v>0.6045714285714284</v>
      </c>
    </row>
    <row r="100">
      <c r="A100" t="inlineStr">
        <is>
          <t>600255</t>
        </is>
      </c>
      <c r="B100" t="n">
        <v>0.0004253355736374106</v>
      </c>
      <c r="C100" t="n">
        <v>35.61643835616439</v>
      </c>
      <c r="D100" t="n">
        <v>1.853142857142857</v>
      </c>
      <c r="E100" t="n">
        <v>2.260571428571429</v>
      </c>
    </row>
    <row r="101">
      <c r="A101" t="inlineStr">
        <is>
          <t>600841</t>
        </is>
      </c>
      <c r="B101" t="n">
        <v>0.002038597984490126</v>
      </c>
      <c r="C101" t="n">
        <v>35.46365914786966</v>
      </c>
      <c r="D101" t="n">
        <v>9.193428571428571</v>
      </c>
      <c r="E101" t="n">
        <v>0.7497142857142858</v>
      </c>
    </row>
    <row r="102">
      <c r="A102" t="inlineStr">
        <is>
          <t>300677</t>
        </is>
      </c>
      <c r="B102" t="n">
        <v>0.06752969917448386</v>
      </c>
      <c r="C102" t="n">
        <v>35.30290456431536</v>
      </c>
      <c r="D102" t="n">
        <v>135.2397142857143</v>
      </c>
      <c r="E102" t="n">
        <v>4.416</v>
      </c>
    </row>
    <row r="103">
      <c r="A103" t="inlineStr">
        <is>
          <t>603267</t>
        </is>
      </c>
      <c r="B103" t="n">
        <v>0.0429268090759784</v>
      </c>
      <c r="C103" t="n">
        <v>35.12540894220282</v>
      </c>
      <c r="D103" t="n">
        <v>102.2268571428571</v>
      </c>
      <c r="E103" t="n">
        <v>1.517142857142857</v>
      </c>
    </row>
    <row r="104">
      <c r="A104" t="inlineStr">
        <is>
          <t>688005</t>
        </is>
      </c>
      <c r="B104" t="n">
        <v>0.03367635512609878</v>
      </c>
      <c r="C104" t="n">
        <v>34.81603514552442</v>
      </c>
      <c r="D104" t="n">
        <v>38.29428571428572</v>
      </c>
      <c r="E104" t="n">
        <v>2.858857142857143</v>
      </c>
    </row>
    <row r="105">
      <c r="A105" t="inlineStr">
        <is>
          <t>600844</t>
        </is>
      </c>
      <c r="B105" t="n">
        <v>0.00244403752917476</v>
      </c>
      <c r="C105" t="n">
        <v>34.55882352941175</v>
      </c>
      <c r="D105" t="n">
        <v>3.395142857142857</v>
      </c>
      <c r="E105" t="n">
        <v>4.694</v>
      </c>
    </row>
    <row r="106">
      <c r="A106" t="inlineStr">
        <is>
          <t>002709</t>
        </is>
      </c>
      <c r="B106" t="n">
        <v>0.03279265047461354</v>
      </c>
      <c r="C106" t="n">
        <v>34.47703375760931</v>
      </c>
      <c r="D106" t="n">
        <v>82.77657142857144</v>
      </c>
      <c r="E106" t="n">
        <v>2.814857142857143</v>
      </c>
    </row>
    <row r="107">
      <c r="A107" t="inlineStr">
        <is>
          <t>600395</t>
        </is>
      </c>
      <c r="B107" t="n">
        <v>0.001497405386512359</v>
      </c>
      <c r="C107" t="n">
        <v>34.43917851500788</v>
      </c>
      <c r="D107" t="n">
        <v>7.507142857142857</v>
      </c>
      <c r="E107" t="n">
        <v>1.820857142857143</v>
      </c>
    </row>
    <row r="108">
      <c r="A108" t="inlineStr">
        <is>
          <t>300724</t>
        </is>
      </c>
      <c r="B108" t="n">
        <v>0.08111619644522167</v>
      </c>
      <c r="C108" t="n">
        <v>34.36210131332083</v>
      </c>
      <c r="D108" t="n">
        <v>120.6877142857143</v>
      </c>
      <c r="E108" t="n">
        <v>2.325142857142857</v>
      </c>
    </row>
    <row r="109">
      <c r="A109" t="inlineStr">
        <is>
          <t>000545</t>
        </is>
      </c>
      <c r="B109" t="n">
        <v>0.002302053908973374</v>
      </c>
      <c r="C109" t="n">
        <v>34.2741935483871</v>
      </c>
      <c r="D109" t="n">
        <v>3.562857142857143</v>
      </c>
      <c r="E109" t="n">
        <v>12.59742857142857</v>
      </c>
    </row>
    <row r="110">
      <c r="A110" t="inlineStr">
        <is>
          <t>603131</t>
        </is>
      </c>
      <c r="B110" t="n">
        <v>0.00605670469272895</v>
      </c>
      <c r="C110" t="n">
        <v>34.1742027605902</v>
      </c>
      <c r="D110" t="n">
        <v>25.43342857142857</v>
      </c>
      <c r="E110" t="n">
        <v>1.944</v>
      </c>
    </row>
    <row r="111">
      <c r="A111" t="inlineStr">
        <is>
          <t>000768</t>
        </is>
      </c>
      <c r="B111" t="n">
        <v>0.006243808893112086</v>
      </c>
      <c r="C111" t="n">
        <v>34.04858299595141</v>
      </c>
      <c r="D111" t="n">
        <v>29.338</v>
      </c>
      <c r="E111" t="n">
        <v>2.058571428571428</v>
      </c>
    </row>
    <row r="112">
      <c r="A112" t="inlineStr">
        <is>
          <t>600893</t>
        </is>
      </c>
      <c r="B112" t="n">
        <v>0.0108330442771761</v>
      </c>
      <c r="C112" t="n">
        <v>33.57161768599417</v>
      </c>
      <c r="D112" t="n">
        <v>43.37228571428572</v>
      </c>
      <c r="E112" t="n">
        <v>1.551714285714286</v>
      </c>
    </row>
    <row r="113">
      <c r="A113" t="inlineStr">
        <is>
          <t>002766</t>
        </is>
      </c>
      <c r="B113" t="n">
        <v>0.0007805312165242945</v>
      </c>
      <c r="C113" t="n">
        <v>33.54430379746833</v>
      </c>
      <c r="D113" t="n">
        <v>3.184285714285714</v>
      </c>
      <c r="E113" t="n">
        <v>0.5122857142857142</v>
      </c>
    </row>
    <row r="114">
      <c r="A114" t="inlineStr">
        <is>
          <t>603110</t>
        </is>
      </c>
      <c r="B114" t="n">
        <v>0.003915491723267934</v>
      </c>
      <c r="C114" t="n">
        <v>33.39950372208438</v>
      </c>
      <c r="D114" t="n">
        <v>20.59657142857143</v>
      </c>
      <c r="E114" t="n">
        <v>1.176285714285715</v>
      </c>
    </row>
    <row r="115">
      <c r="A115" t="inlineStr">
        <is>
          <t>300442</t>
        </is>
      </c>
      <c r="B115" t="n">
        <v>0.01213784673650678</v>
      </c>
      <c r="C115" t="n">
        <v>33.32133861101114</v>
      </c>
      <c r="D115" t="n">
        <v>36.82714285714286</v>
      </c>
      <c r="E115" t="n">
        <v>3.478857142857143</v>
      </c>
    </row>
    <row r="116">
      <c r="A116" t="inlineStr">
        <is>
          <t>603733</t>
        </is>
      </c>
      <c r="B116" t="n">
        <v>0.006739715232563467</v>
      </c>
      <c r="C116" t="n">
        <v>33.29735563950349</v>
      </c>
      <c r="D116" t="n">
        <v>22.90857142857143</v>
      </c>
      <c r="E116" t="n">
        <v>8.558857142857143</v>
      </c>
    </row>
    <row r="117">
      <c r="A117" t="inlineStr">
        <is>
          <t>002499</t>
        </is>
      </c>
      <c r="B117" t="n">
        <v>0.001007692346811638</v>
      </c>
      <c r="C117" t="n">
        <v>33.17972350230416</v>
      </c>
      <c r="D117" t="n">
        <v>4.586285714285714</v>
      </c>
      <c r="E117" t="n">
        <v>1.270285714285714</v>
      </c>
    </row>
    <row r="118">
      <c r="A118" t="inlineStr">
        <is>
          <t>688002</t>
        </is>
      </c>
      <c r="B118" t="n">
        <v>0.03456981921526492</v>
      </c>
      <c r="C118" t="n">
        <v>33.09719115088243</v>
      </c>
      <c r="D118" t="n">
        <v>95.02885714285716</v>
      </c>
      <c r="E118" t="n">
        <v>1.933142857142857</v>
      </c>
    </row>
    <row r="119">
      <c r="A119" t="inlineStr">
        <is>
          <t>603970</t>
        </is>
      </c>
      <c r="B119" t="n">
        <v>0.005068535070014513</v>
      </c>
      <c r="C119" t="n">
        <v>32.77880468268639</v>
      </c>
      <c r="D119" t="n">
        <v>20.162</v>
      </c>
      <c r="E119" t="n">
        <v>4.465428571428572</v>
      </c>
    </row>
    <row r="120">
      <c r="A120" t="inlineStr">
        <is>
          <t>300581</t>
        </is>
      </c>
      <c r="B120" t="n">
        <v>0.02208220445761969</v>
      </c>
      <c r="C120" t="n">
        <v>32.77008310249307</v>
      </c>
      <c r="D120" t="n">
        <v>42.92685714285714</v>
      </c>
      <c r="E120" t="n">
        <v>10.76171428571428</v>
      </c>
    </row>
    <row r="121">
      <c r="A121" t="inlineStr">
        <is>
          <t>002738</t>
        </is>
      </c>
      <c r="B121" t="n">
        <v>0.004792757796912603</v>
      </c>
      <c r="C121" t="n">
        <v>32.68315889628926</v>
      </c>
      <c r="D121" t="n">
        <v>22.56742857142857</v>
      </c>
      <c r="E121" t="n">
        <v>6.536285714285714</v>
      </c>
    </row>
    <row r="122">
      <c r="A122" t="inlineStr">
        <is>
          <t>600819</t>
        </is>
      </c>
      <c r="B122" t="n">
        <v>0.001108416898374489</v>
      </c>
      <c r="C122" t="n">
        <v>32.58196721311475</v>
      </c>
      <c r="D122" t="n">
        <v>5.110571428571428</v>
      </c>
      <c r="E122" t="n">
        <v>2.077714285714286</v>
      </c>
    </row>
    <row r="123">
      <c r="A123" t="inlineStr">
        <is>
          <t>000675</t>
        </is>
      </c>
      <c r="B123" t="n">
        <v>0.0015509910849193</v>
      </c>
      <c r="C123" t="n">
        <v>32.5542570951586</v>
      </c>
      <c r="D123" t="n">
        <v>7.158571428571429</v>
      </c>
      <c r="E123" t="n">
        <v>0</v>
      </c>
    </row>
    <row r="124">
      <c r="A124" t="inlineStr">
        <is>
          <t>000899</t>
        </is>
      </c>
      <c r="B124" t="n">
        <v>0.001009414750717924</v>
      </c>
      <c r="C124" t="n">
        <v>32.5301204819277</v>
      </c>
      <c r="D124" t="n">
        <v>4.911714285714285</v>
      </c>
      <c r="E124" t="n">
        <v>1.142571428571428</v>
      </c>
    </row>
    <row r="125">
      <c r="A125" t="inlineStr">
        <is>
          <t>600006</t>
        </is>
      </c>
      <c r="B125" t="n">
        <v>0.006047448584100932</v>
      </c>
      <c r="C125" t="n">
        <v>32.48587570621471</v>
      </c>
      <c r="D125" t="n">
        <v>7.003142857142857</v>
      </c>
      <c r="E125" t="n">
        <v>5.601714285714285</v>
      </c>
    </row>
    <row r="126">
      <c r="A126" t="inlineStr">
        <is>
          <t>300763</t>
        </is>
      </c>
      <c r="B126" t="n">
        <v>0.05963609959144697</v>
      </c>
      <c r="C126" t="n">
        <v>32.22666434903527</v>
      </c>
      <c r="D126" t="n">
        <v>120.8831428571429</v>
      </c>
      <c r="E126" t="n">
        <v>3.622285714285715</v>
      </c>
    </row>
    <row r="127">
      <c r="A127" t="inlineStr">
        <is>
          <t>688200</t>
        </is>
      </c>
      <c r="B127" t="n">
        <v>0.07769212640747376</v>
      </c>
      <c r="C127" t="n">
        <v>32.19047619047619</v>
      </c>
      <c r="D127" t="n">
        <v>296.464</v>
      </c>
      <c r="E127" t="n">
        <v>4.992285714285714</v>
      </c>
    </row>
    <row r="128">
      <c r="A128" t="inlineStr">
        <is>
          <t>000733</t>
        </is>
      </c>
      <c r="B128" t="n">
        <v>0.007595119969385135</v>
      </c>
      <c r="C128" t="n">
        <v>32.16666666666666</v>
      </c>
      <c r="D128" t="n">
        <v>44.49142857142856</v>
      </c>
      <c r="E128" t="n">
        <v>2.022</v>
      </c>
    </row>
    <row r="129">
      <c r="A129" t="inlineStr">
        <is>
          <t>600346</t>
        </is>
      </c>
      <c r="B129" t="n">
        <v>0.001561763394534947</v>
      </c>
      <c r="C129" t="n">
        <v>32.00568990042674</v>
      </c>
      <c r="D129" t="n">
        <v>24.97885714285714</v>
      </c>
      <c r="E129" t="n">
        <v>0.7662857142857142</v>
      </c>
    </row>
    <row r="130">
      <c r="A130" t="inlineStr">
        <is>
          <t>300106</t>
        </is>
      </c>
      <c r="B130" t="n">
        <v>0.003337048331614781</v>
      </c>
      <c r="C130" t="n">
        <v>31.83333333333334</v>
      </c>
      <c r="D130" t="n">
        <v>13.29457142857143</v>
      </c>
      <c r="E130" t="n">
        <v>10.86885714285714</v>
      </c>
    </row>
    <row r="131">
      <c r="A131" t="inlineStr">
        <is>
          <t>600509</t>
        </is>
      </c>
      <c r="B131" t="n">
        <v>0.001941473889595896</v>
      </c>
      <c r="C131" t="n">
        <v>31.81818181818181</v>
      </c>
      <c r="D131" t="n">
        <v>4.279428571428572</v>
      </c>
      <c r="E131" t="n">
        <v>3.344857142857143</v>
      </c>
    </row>
    <row r="132">
      <c r="A132" t="inlineStr">
        <is>
          <t>002460</t>
        </is>
      </c>
      <c r="B132" t="n">
        <v>0.01621040164568822</v>
      </c>
      <c r="C132" t="n">
        <v>31.79760319573903</v>
      </c>
      <c r="D132" t="n">
        <v>80.16</v>
      </c>
      <c r="E132" t="n">
        <v>3.734285714285714</v>
      </c>
    </row>
    <row r="133">
      <c r="A133" t="inlineStr">
        <is>
          <t>601101</t>
        </is>
      </c>
      <c r="B133" t="n">
        <v>0.0004842534524639806</v>
      </c>
      <c r="C133" t="n">
        <v>31.75853018372703</v>
      </c>
      <c r="D133" t="n">
        <v>4.155142857142858</v>
      </c>
      <c r="E133" t="n">
        <v>1.518</v>
      </c>
    </row>
    <row r="134">
      <c r="A134" t="inlineStr">
        <is>
          <t>603638</t>
        </is>
      </c>
      <c r="B134" t="n">
        <v>0.01636944916675686</v>
      </c>
      <c r="C134" t="n">
        <v>31.75028724626581</v>
      </c>
      <c r="D134" t="n">
        <v>58.50685714285714</v>
      </c>
      <c r="E134" t="n">
        <v>0.3445714285714286</v>
      </c>
    </row>
    <row r="135">
      <c r="A135" t="inlineStr">
        <is>
          <t>600403</t>
        </is>
      </c>
      <c r="B135" t="n">
        <v>0.0004973673841121151</v>
      </c>
      <c r="C135" t="n">
        <v>31.72804532577906</v>
      </c>
      <c r="D135" t="n">
        <v>3.921428571428571</v>
      </c>
      <c r="E135" t="n">
        <v>1.103428571428572</v>
      </c>
    </row>
    <row r="136">
      <c r="A136" t="inlineStr">
        <is>
          <t>002812</t>
        </is>
      </c>
      <c r="B136" t="n">
        <v>0.03990281982188044</v>
      </c>
      <c r="C136" t="n">
        <v>31.66443722530099</v>
      </c>
      <c r="D136" t="n">
        <v>109.7968571428571</v>
      </c>
      <c r="E136" t="n">
        <v>1.167428571428571</v>
      </c>
    </row>
    <row r="137">
      <c r="A137" t="inlineStr">
        <is>
          <t>000811</t>
        </is>
      </c>
      <c r="B137" t="n">
        <v>0.001138208101703338</v>
      </c>
      <c r="C137" t="n">
        <v>31.48148148148147</v>
      </c>
      <c r="D137" t="n">
        <v>7.861428571428572</v>
      </c>
      <c r="E137" t="n">
        <v>5.996857142857143</v>
      </c>
    </row>
    <row r="138">
      <c r="A138" t="inlineStr">
        <is>
          <t>300648</t>
        </is>
      </c>
      <c r="B138" t="n">
        <v>0.01164518446745076</v>
      </c>
      <c r="C138" t="n">
        <v>31.43036386449185</v>
      </c>
      <c r="D138" t="n">
        <v>32.82714285714287</v>
      </c>
      <c r="E138" t="n">
        <v>5.949142857142857</v>
      </c>
    </row>
    <row r="139">
      <c r="A139" t="inlineStr">
        <is>
          <t>688122</t>
        </is>
      </c>
      <c r="B139" t="n">
        <v>0.01796081488836218</v>
      </c>
      <c r="C139" t="n">
        <v>31.34550875885205</v>
      </c>
      <c r="D139" t="n">
        <v>59.032</v>
      </c>
      <c r="E139" t="n">
        <v>1.898571428571429</v>
      </c>
    </row>
    <row r="140">
      <c r="A140" t="inlineStr">
        <is>
          <t>002353</t>
        </is>
      </c>
      <c r="B140" t="n">
        <v>0.00858322649091294</v>
      </c>
      <c r="C140" t="n">
        <v>31.29651390520955</v>
      </c>
      <c r="D140" t="n">
        <v>34.29571428571429</v>
      </c>
      <c r="E140" t="n">
        <v>2.778285714285714</v>
      </c>
    </row>
    <row r="141">
      <c r="A141" t="inlineStr">
        <is>
          <t>603555</t>
        </is>
      </c>
      <c r="B141" t="n">
        <v>0.0007533236769823309</v>
      </c>
      <c r="C141" t="n">
        <v>31.21693121693123</v>
      </c>
      <c r="D141" t="n">
        <v>2.290571428571428</v>
      </c>
      <c r="E141" t="n">
        <v>0.6891428571428572</v>
      </c>
    </row>
    <row r="142">
      <c r="A142" t="inlineStr">
        <is>
          <t>603665</t>
        </is>
      </c>
      <c r="B142" t="n">
        <v>0.00314614021198154</v>
      </c>
      <c r="C142" t="n">
        <v>31.18238021638333</v>
      </c>
      <c r="D142" t="n">
        <v>27.20628571428571</v>
      </c>
      <c r="E142" t="n">
        <v>3.226</v>
      </c>
    </row>
    <row r="143">
      <c r="A143" t="inlineStr">
        <is>
          <t>601001</t>
        </is>
      </c>
      <c r="B143" t="n">
        <v>0.0007983436853002071</v>
      </c>
      <c r="C143" t="n">
        <v>31.08384458077711</v>
      </c>
      <c r="D143" t="n">
        <v>5.658</v>
      </c>
      <c r="E143" t="n">
        <v>2.986</v>
      </c>
    </row>
    <row r="144">
      <c r="A144" t="inlineStr">
        <is>
          <t>000655</t>
        </is>
      </c>
      <c r="B144" t="n">
        <v>0.001639075018351253</v>
      </c>
      <c r="C144" t="n">
        <v>30.71895424836601</v>
      </c>
      <c r="D144" t="n">
        <v>7.427142857142857</v>
      </c>
      <c r="E144" t="n">
        <v>5.905142857142858</v>
      </c>
    </row>
    <row r="145">
      <c r="A145" t="inlineStr">
        <is>
          <t>002453</t>
        </is>
      </c>
      <c r="B145" t="n">
        <v>0.001406455867804931</v>
      </c>
      <c r="C145" t="n">
        <v>30.65843621399176</v>
      </c>
      <c r="D145" t="n">
        <v>5.57</v>
      </c>
      <c r="E145" t="n">
        <v>1.965714285714286</v>
      </c>
    </row>
    <row r="146">
      <c r="A146" t="inlineStr">
        <is>
          <t>600971</t>
        </is>
      </c>
      <c r="B146" t="n">
        <v>0.0008995590532084156</v>
      </c>
      <c r="C146" t="n">
        <v>30.61630218687872</v>
      </c>
      <c r="D146" t="n">
        <v>5.577714285714286</v>
      </c>
      <c r="E146" t="n">
        <v>3.116285714285715</v>
      </c>
    </row>
    <row r="147">
      <c r="A147" t="inlineStr">
        <is>
          <t>300395</t>
        </is>
      </c>
      <c r="B147" t="n">
        <v>0.009111679018994708</v>
      </c>
      <c r="C147" t="n">
        <v>30.30586037823957</v>
      </c>
      <c r="D147" t="n">
        <v>49.23942857142858</v>
      </c>
      <c r="E147" t="n">
        <v>1.468857142857143</v>
      </c>
    </row>
    <row r="148">
      <c r="A148" t="inlineStr">
        <is>
          <t>300347</t>
        </is>
      </c>
      <c r="B148" t="n">
        <v>0.03772069771723874</v>
      </c>
      <c r="C148" t="n">
        <v>29.80456026058633</v>
      </c>
      <c r="D148" t="n">
        <v>129.9334285714286</v>
      </c>
      <c r="E148" t="n">
        <v>1.066285714285714</v>
      </c>
    </row>
    <row r="149">
      <c r="A149" t="inlineStr">
        <is>
          <t>002985</t>
        </is>
      </c>
      <c r="B149" t="n">
        <v>0.02950168434326763</v>
      </c>
      <c r="C149" t="n">
        <v>29.5460952917959</v>
      </c>
      <c r="D149" t="n">
        <v>159.0705714285714</v>
      </c>
      <c r="E149" t="n">
        <v>3.802285714285714</v>
      </c>
    </row>
    <row r="150">
      <c r="A150" t="inlineStr">
        <is>
          <t>603076</t>
        </is>
      </c>
      <c r="B150" t="n">
        <v>0.01276135754720002</v>
      </c>
      <c r="C150" t="n">
        <v>29.39153439153439</v>
      </c>
      <c r="D150" t="n">
        <v>43.52885714285713</v>
      </c>
      <c r="E150" t="n">
        <v>4.047714285714286</v>
      </c>
    </row>
    <row r="151">
      <c r="A151" t="inlineStr">
        <is>
          <t>300054</t>
        </is>
      </c>
      <c r="B151" t="n">
        <v>0.002011312248220268</v>
      </c>
      <c r="C151" t="n">
        <v>29.36726272352132</v>
      </c>
      <c r="D151" t="n">
        <v>16.49771428571429</v>
      </c>
      <c r="E151" t="n">
        <v>2.864</v>
      </c>
    </row>
    <row r="152">
      <c r="A152" t="inlineStr">
        <is>
          <t>688333</t>
        </is>
      </c>
      <c r="B152" t="n">
        <v>0.01414409687313897</v>
      </c>
      <c r="C152" t="n">
        <v>29.34300341296929</v>
      </c>
      <c r="D152" t="n">
        <v>127.48</v>
      </c>
      <c r="E152" t="n">
        <v>1.928571428571429</v>
      </c>
    </row>
    <row r="153">
      <c r="A153" t="inlineStr">
        <is>
          <t>002733</t>
        </is>
      </c>
      <c r="B153" t="n">
        <v>0.002593670332389289</v>
      </c>
      <c r="C153" t="n">
        <v>29.16201117318437</v>
      </c>
      <c r="D153" t="n">
        <v>19.79571428571429</v>
      </c>
      <c r="E153" t="n">
        <v>3.751428571428572</v>
      </c>
    </row>
    <row r="154">
      <c r="A154" t="inlineStr">
        <is>
          <t>000927</t>
        </is>
      </c>
      <c r="B154" t="n">
        <v>0.000477768134316785</v>
      </c>
      <c r="C154" t="n">
        <v>28.93401015228427</v>
      </c>
      <c r="D154" t="n">
        <v>4.286285714285714</v>
      </c>
      <c r="E154" t="n">
        <v>0.4997142857142857</v>
      </c>
    </row>
    <row r="155">
      <c r="A155" t="inlineStr">
        <is>
          <t>002189</t>
        </is>
      </c>
      <c r="B155" t="n">
        <v>0.00259667943457075</v>
      </c>
      <c r="C155" t="n">
        <v>28.89534883720932</v>
      </c>
      <c r="D155" t="n">
        <v>17.934</v>
      </c>
      <c r="E155" t="n">
        <v>2.196857142857143</v>
      </c>
    </row>
    <row r="156">
      <c r="A156" t="inlineStr">
        <is>
          <t>000404</t>
        </is>
      </c>
      <c r="B156" t="n">
        <v>0.000563987651217075</v>
      </c>
      <c r="C156" t="n">
        <v>28.84615384615385</v>
      </c>
      <c r="D156" t="n">
        <v>4.568857142857143</v>
      </c>
      <c r="E156" t="n">
        <v>4.536285714285714</v>
      </c>
    </row>
    <row r="157">
      <c r="A157" t="inlineStr">
        <is>
          <t>002529</t>
        </is>
      </c>
      <c r="B157" t="n">
        <v>0.0007150135454162276</v>
      </c>
      <c r="C157" t="n">
        <v>28.59649122807017</v>
      </c>
      <c r="D157" t="n">
        <v>5.893142857142856</v>
      </c>
      <c r="E157" t="n">
        <v>1.186857142857143</v>
      </c>
    </row>
    <row r="158">
      <c r="A158" t="inlineStr">
        <is>
          <t>600418</t>
        </is>
      </c>
      <c r="B158" t="n">
        <v>0.006418929667607713</v>
      </c>
      <c r="C158" t="n">
        <v>28.55614973262033</v>
      </c>
      <c r="D158" t="n">
        <v>10.612</v>
      </c>
      <c r="E158" t="n">
        <v>9.468857142857145</v>
      </c>
    </row>
    <row r="159">
      <c r="A159" t="inlineStr">
        <is>
          <t>601888</t>
        </is>
      </c>
      <c r="B159" t="n">
        <v>0.047481274518128</v>
      </c>
      <c r="C159" t="n">
        <v>28.46373268133659</v>
      </c>
      <c r="D159" t="n">
        <v>202.5231428571429</v>
      </c>
      <c r="E159" t="n">
        <v>0.5891428571428572</v>
      </c>
    </row>
    <row r="160">
      <c r="A160" t="inlineStr">
        <is>
          <t>600610</t>
        </is>
      </c>
      <c r="B160" t="n">
        <v>0.001913809734420084</v>
      </c>
      <c r="C160" t="n">
        <v>28.35820895522389</v>
      </c>
      <c r="D160" t="n">
        <v>4.429714285714286</v>
      </c>
      <c r="E160" t="n">
        <v>1.222285714285714</v>
      </c>
    </row>
    <row r="161">
      <c r="A161" t="inlineStr">
        <is>
          <t>600862</t>
        </is>
      </c>
      <c r="B161" t="n">
        <v>0.002961036142957223</v>
      </c>
      <c r="C161" t="n">
        <v>28.29768270944741</v>
      </c>
      <c r="D161" t="n">
        <v>24.52828571428572</v>
      </c>
      <c r="E161" t="n">
        <v>0.9714285714285714</v>
      </c>
    </row>
    <row r="162">
      <c r="A162" t="inlineStr">
        <is>
          <t>002074</t>
        </is>
      </c>
      <c r="B162" t="n">
        <v>0.008197715135640412</v>
      </c>
      <c r="C162" t="n">
        <v>28.11614730878187</v>
      </c>
      <c r="D162" t="n">
        <v>30.51542857142857</v>
      </c>
      <c r="E162" t="n">
        <v>4.924285714285713</v>
      </c>
    </row>
    <row r="163">
      <c r="A163" t="inlineStr">
        <is>
          <t>002340</t>
        </is>
      </c>
      <c r="B163" t="n">
        <v>0.0008935213317967018</v>
      </c>
      <c r="C163" t="n">
        <v>28.03180914512922</v>
      </c>
      <c r="D163" t="n">
        <v>5.287142857142856</v>
      </c>
      <c r="E163" t="n">
        <v>5.202571428571429</v>
      </c>
    </row>
    <row r="164">
      <c r="A164" t="inlineStr">
        <is>
          <t>002041</t>
        </is>
      </c>
      <c r="B164" t="n">
        <v>0.003620199933172668</v>
      </c>
      <c r="C164" t="n">
        <v>27.99070847851337</v>
      </c>
      <c r="D164" t="n">
        <v>18.06142857142857</v>
      </c>
      <c r="E164" t="n">
        <v>2.421714285714286</v>
      </c>
    </row>
    <row r="165">
      <c r="A165" t="inlineStr">
        <is>
          <t>000509</t>
        </is>
      </c>
      <c r="B165" t="n">
        <v>0.0007715418133477758</v>
      </c>
      <c r="C165" t="n">
        <v>27.8846153846154</v>
      </c>
      <c r="D165" t="n">
        <v>2.368571428571428</v>
      </c>
      <c r="E165" t="n">
        <v>1.038285714285714</v>
      </c>
    </row>
    <row r="166">
      <c r="A166" t="inlineStr">
        <is>
          <t>600117</t>
        </is>
      </c>
      <c r="B166" t="n">
        <v>0.001229431663240931</v>
      </c>
      <c r="C166" t="n">
        <v>27.77777777777779</v>
      </c>
      <c r="D166" t="n">
        <v>3.707714285714286</v>
      </c>
      <c r="E166" t="n">
        <v>3.477428571428571</v>
      </c>
    </row>
    <row r="167">
      <c r="A167" t="inlineStr">
        <is>
          <t>000860</t>
        </is>
      </c>
      <c r="B167" t="n">
        <v>0.01365366368594616</v>
      </c>
      <c r="C167" t="n">
        <v>27.76652550174921</v>
      </c>
      <c r="D167" t="n">
        <v>62.02542857142857</v>
      </c>
      <c r="E167" t="n">
        <v>1.959714285714285</v>
      </c>
    </row>
    <row r="168">
      <c r="A168" t="inlineStr">
        <is>
          <t>603680</t>
        </is>
      </c>
      <c r="B168" t="n">
        <v>0.001999699902240881</v>
      </c>
      <c r="C168" t="n">
        <v>27.72277227722773</v>
      </c>
      <c r="D168" t="n">
        <v>12.31085714285714</v>
      </c>
      <c r="E168" t="n">
        <v>0.9779999999999999</v>
      </c>
    </row>
    <row r="169">
      <c r="A169" t="inlineStr">
        <is>
          <t>300776</t>
        </is>
      </c>
      <c r="B169" t="n">
        <v>0.01946623730420894</v>
      </c>
      <c r="C169" t="n">
        <v>27.40804106073567</v>
      </c>
      <c r="D169" t="n">
        <v>125.8991428571429</v>
      </c>
      <c r="E169" t="n">
        <v>3.100285714285714</v>
      </c>
    </row>
    <row r="170">
      <c r="A170" t="inlineStr">
        <is>
          <t>000837</t>
        </is>
      </c>
      <c r="B170" t="n">
        <v>0.001379729650354923</v>
      </c>
      <c r="C170" t="n">
        <v>27.0979020979021</v>
      </c>
      <c r="D170" t="n">
        <v>6.651142857142857</v>
      </c>
      <c r="E170" t="n">
        <v>1.222571428571429</v>
      </c>
    </row>
    <row r="171">
      <c r="A171" t="inlineStr">
        <is>
          <t>600213</t>
        </is>
      </c>
      <c r="B171" t="n">
        <v>0.002040406371110464</v>
      </c>
      <c r="C171" t="n">
        <v>27.02702702702702</v>
      </c>
      <c r="D171" t="n">
        <v>8.329142857142857</v>
      </c>
      <c r="E171" t="n">
        <v>10.13314285714286</v>
      </c>
    </row>
    <row r="172">
      <c r="A172" t="inlineStr">
        <is>
          <t>601012</t>
        </is>
      </c>
      <c r="B172" t="n">
        <v>0.01891588836089347</v>
      </c>
      <c r="C172" t="n">
        <v>27.0152810879013</v>
      </c>
      <c r="D172" t="n">
        <v>72.59857142857142</v>
      </c>
      <c r="E172" t="n">
        <v>1.568</v>
      </c>
    </row>
    <row r="173">
      <c r="A173" t="inlineStr">
        <is>
          <t>603126</t>
        </is>
      </c>
      <c r="B173" t="n">
        <v>0.0005195025516688297</v>
      </c>
      <c r="C173" t="n">
        <v>26.93877551020407</v>
      </c>
      <c r="D173" t="n">
        <v>5.620285714285714</v>
      </c>
      <c r="E173" t="n">
        <v>2.911999999999999</v>
      </c>
    </row>
    <row r="174">
      <c r="A174" t="inlineStr">
        <is>
          <t>603128</t>
        </is>
      </c>
      <c r="B174" t="n">
        <v>0.0009061136059825824</v>
      </c>
      <c r="C174" t="n">
        <v>26.92847124824686</v>
      </c>
      <c r="D174" t="n">
        <v>7.912571428571427</v>
      </c>
      <c r="E174" t="n">
        <v>2.603428571428572</v>
      </c>
    </row>
    <row r="175">
      <c r="A175" t="inlineStr">
        <is>
          <t>603218</t>
        </is>
      </c>
      <c r="B175" t="n">
        <v>0.003483302907929253</v>
      </c>
      <c r="C175" t="n">
        <v>26.76167854315123</v>
      </c>
      <c r="D175" t="n">
        <v>26.28742857142857</v>
      </c>
      <c r="E175" t="n">
        <v>1.169714285714286</v>
      </c>
    </row>
    <row r="176">
      <c r="A176" t="inlineStr">
        <is>
          <t>002651</t>
        </is>
      </c>
      <c r="B176" t="n">
        <v>0.001285822679093404</v>
      </c>
      <c r="C176" t="n">
        <v>26.7100977198697</v>
      </c>
      <c r="D176" t="n">
        <v>9.844285714285713</v>
      </c>
      <c r="E176" t="n">
        <v>2.239428571428571</v>
      </c>
    </row>
    <row r="177">
      <c r="A177" t="inlineStr">
        <is>
          <t>600537</t>
        </is>
      </c>
      <c r="B177" t="n">
        <v>0.0005101606907823374</v>
      </c>
      <c r="C177" t="n">
        <v>26.53562653562653</v>
      </c>
      <c r="D177" t="n">
        <v>4.03142857142857</v>
      </c>
      <c r="E177" t="n">
        <v>1.805714285714286</v>
      </c>
    </row>
    <row r="178">
      <c r="A178" t="inlineStr">
        <is>
          <t>300223</t>
        </is>
      </c>
      <c r="B178" t="n">
        <v>0.0217971257213207</v>
      </c>
      <c r="C178" t="n">
        <v>26.52737371065857</v>
      </c>
      <c r="D178" t="n">
        <v>91.40485714285713</v>
      </c>
      <c r="E178" t="n">
        <v>5.476285714285714</v>
      </c>
    </row>
    <row r="179">
      <c r="A179" t="inlineStr">
        <is>
          <t>000737</t>
        </is>
      </c>
      <c r="B179" t="n">
        <v>0.0009064311020518789</v>
      </c>
      <c r="C179" t="n">
        <v>26.19047619047619</v>
      </c>
      <c r="D179" t="n">
        <v>4.216571428571429</v>
      </c>
      <c r="E179" t="n">
        <v>0.8902857142857142</v>
      </c>
    </row>
    <row r="180">
      <c r="A180" t="inlineStr">
        <is>
          <t>601995</t>
        </is>
      </c>
      <c r="B180" t="n">
        <v>0.005508050563607909</v>
      </c>
      <c r="C180" t="n">
        <v>26.15562403697997</v>
      </c>
      <c r="D180" t="n">
        <v>61.58314285714285</v>
      </c>
      <c r="E180" t="n">
        <v>20.56028571428572</v>
      </c>
    </row>
    <row r="181">
      <c r="A181" t="inlineStr">
        <is>
          <t>002670</t>
        </is>
      </c>
      <c r="B181" t="n">
        <v>0.01315014077857975</v>
      </c>
      <c r="C181" t="n">
        <v>26.06790799561882</v>
      </c>
      <c r="D181" t="n">
        <v>11.70914285714286</v>
      </c>
      <c r="E181" t="n">
        <v>5.123142857142857</v>
      </c>
    </row>
    <row r="182">
      <c r="A182" t="inlineStr">
        <is>
          <t>600791</t>
        </is>
      </c>
      <c r="B182" t="n">
        <v>0.0007958893681806648</v>
      </c>
      <c r="C182" t="n">
        <v>25.99009900990099</v>
      </c>
      <c r="D182" t="n">
        <v>4.504</v>
      </c>
      <c r="E182" t="n">
        <v>2.235714285714286</v>
      </c>
    </row>
    <row r="183">
      <c r="A183" t="inlineStr">
        <is>
          <t>601636</t>
        </is>
      </c>
      <c r="B183" t="n">
        <v>0.001199247202959487</v>
      </c>
      <c r="C183" t="n">
        <v>25.98274209012466</v>
      </c>
      <c r="D183" t="n">
        <v>11.90971428571429</v>
      </c>
      <c r="E183" t="n">
        <v>3.523142857142857</v>
      </c>
    </row>
    <row r="184">
      <c r="A184" t="inlineStr">
        <is>
          <t>002643</t>
        </is>
      </c>
      <c r="B184" t="n">
        <v>0.000883593922435055</v>
      </c>
      <c r="C184" t="n">
        <v>25.95196250732279</v>
      </c>
      <c r="D184" t="n">
        <v>19.68142857142858</v>
      </c>
      <c r="E184" t="n">
        <v>1.197428571428571</v>
      </c>
    </row>
    <row r="185">
      <c r="A185" t="inlineStr">
        <is>
          <t>600197</t>
        </is>
      </c>
      <c r="B185" t="n">
        <v>0.007872640710817978</v>
      </c>
      <c r="C185" t="n">
        <v>25.94275329395728</v>
      </c>
      <c r="D185" t="n">
        <v>25.07914285714286</v>
      </c>
      <c r="E185" t="n">
        <v>8.858571428571429</v>
      </c>
    </row>
    <row r="186">
      <c r="A186" t="inlineStr">
        <is>
          <t>300552</t>
        </is>
      </c>
      <c r="B186" t="n">
        <v>0.003624037211837884</v>
      </c>
      <c r="C186" t="n">
        <v>25.92687950566424</v>
      </c>
      <c r="D186" t="n">
        <v>41.07285714285715</v>
      </c>
      <c r="E186" t="n">
        <v>4.179142857142858</v>
      </c>
    </row>
    <row r="187">
      <c r="A187" t="inlineStr">
        <is>
          <t>000422</t>
        </is>
      </c>
      <c r="B187" t="n">
        <v>0.00049838026374781</v>
      </c>
      <c r="C187" t="n">
        <v>25.76923076923077</v>
      </c>
      <c r="D187" t="n">
        <v>2.952285714285714</v>
      </c>
      <c r="E187" t="n">
        <v>0.8222857142857143</v>
      </c>
    </row>
    <row r="188">
      <c r="A188" t="inlineStr">
        <is>
          <t>603960</t>
        </is>
      </c>
      <c r="B188" t="n">
        <v>0.005641984542197361</v>
      </c>
      <c r="C188" t="n">
        <v>25.65613283342261</v>
      </c>
      <c r="D188" t="n">
        <v>39.29742857142858</v>
      </c>
      <c r="E188" t="n">
        <v>1.282857142857143</v>
      </c>
    </row>
    <row r="189">
      <c r="A189" t="inlineStr">
        <is>
          <t>002304</t>
        </is>
      </c>
      <c r="B189" t="n">
        <v>0.03469636963425336</v>
      </c>
      <c r="C189" t="n">
        <v>25.64632885211995</v>
      </c>
      <c r="D189" t="n">
        <v>190.2851428571429</v>
      </c>
      <c r="E189" t="n">
        <v>0.7248571428571429</v>
      </c>
    </row>
    <row r="190">
      <c r="A190" t="inlineStr">
        <is>
          <t>000762</t>
        </is>
      </c>
      <c r="B190" t="n">
        <v>0.001028110573601837</v>
      </c>
      <c r="C190" t="n">
        <v>25.61983471074378</v>
      </c>
      <c r="D190" t="n">
        <v>12.55114285714286</v>
      </c>
      <c r="E190" t="n">
        <v>5.328571428571428</v>
      </c>
    </row>
    <row r="191">
      <c r="A191" t="inlineStr">
        <is>
          <t>603678</t>
        </is>
      </c>
      <c r="B191" t="n">
        <v>0.01082916570114759</v>
      </c>
      <c r="C191" t="n">
        <v>25.58186195826646</v>
      </c>
      <c r="D191" t="n">
        <v>52.26371428571429</v>
      </c>
      <c r="E191" t="n">
        <v>1.748</v>
      </c>
    </row>
    <row r="192">
      <c r="A192" t="inlineStr">
        <is>
          <t>600381</t>
        </is>
      </c>
      <c r="B192" t="n">
        <v>0.001815007751999265</v>
      </c>
      <c r="C192" t="n">
        <v>25.51440329218106</v>
      </c>
      <c r="D192" t="n">
        <v>5.900857142857143</v>
      </c>
      <c r="E192" t="n">
        <v>3.778285714285714</v>
      </c>
    </row>
    <row r="193">
      <c r="A193" t="inlineStr">
        <is>
          <t>300568</t>
        </is>
      </c>
      <c r="B193" t="n">
        <v>0.0118413258351399</v>
      </c>
      <c r="C193" t="n">
        <v>25.40192926045017</v>
      </c>
      <c r="D193" t="n">
        <v>26.20028571428571</v>
      </c>
      <c r="E193" t="n">
        <v>5.516000000000001</v>
      </c>
    </row>
    <row r="194">
      <c r="A194" t="inlineStr">
        <is>
          <t>600798</t>
        </is>
      </c>
      <c r="B194" t="n">
        <v>0.0003842337506295066</v>
      </c>
      <c r="C194" t="n">
        <v>25.38699690402477</v>
      </c>
      <c r="D194" t="n">
        <v>3.600857142857143</v>
      </c>
      <c r="E194" t="n">
        <v>4.622285714285715</v>
      </c>
    </row>
    <row r="195">
      <c r="A195" t="inlineStr">
        <is>
          <t>000817</t>
        </is>
      </c>
      <c r="B195" t="n">
        <v>0.0005833043456917726</v>
      </c>
      <c r="C195" t="n">
        <v>25.1788268955651</v>
      </c>
      <c r="D195" t="n">
        <v>8.552285714285716</v>
      </c>
      <c r="E195" t="n">
        <v>0</v>
      </c>
    </row>
    <row r="196">
      <c r="A196" t="inlineStr">
        <is>
          <t>002459</t>
        </is>
      </c>
      <c r="B196" t="n">
        <v>0.01639654267680937</v>
      </c>
      <c r="C196" t="n">
        <v>25.10964912280702</v>
      </c>
      <c r="D196" t="n">
        <v>34.43571428571428</v>
      </c>
      <c r="E196" t="n">
        <v>4.246857142857142</v>
      </c>
    </row>
    <row r="197">
      <c r="A197" t="inlineStr">
        <is>
          <t>000625</t>
        </is>
      </c>
      <c r="B197" t="n">
        <v>0.01166331799654693</v>
      </c>
      <c r="C197" t="n">
        <v>25.02824858757062</v>
      </c>
      <c r="D197" t="n">
        <v>22.23228571428572</v>
      </c>
      <c r="E197" t="n">
        <v>4.886</v>
      </c>
    </row>
    <row r="198">
      <c r="A198" t="inlineStr">
        <is>
          <t>300001</t>
        </is>
      </c>
      <c r="B198" t="n">
        <v>0.005084913808891155</v>
      </c>
      <c r="C198" t="n">
        <v>25</v>
      </c>
      <c r="D198" t="n">
        <v>24.51599999999999</v>
      </c>
      <c r="E198" t="n">
        <v>3.562571428571429</v>
      </c>
    </row>
    <row r="199">
      <c r="A199" t="inlineStr">
        <is>
          <t>603985</t>
        </is>
      </c>
      <c r="B199" t="n">
        <v>0.004675702741071369</v>
      </c>
      <c r="C199" t="n">
        <v>24.9905482041588</v>
      </c>
      <c r="D199" t="n">
        <v>30.78428571428572</v>
      </c>
      <c r="E199" t="n">
        <v>2.098285714285714</v>
      </c>
    </row>
    <row r="200">
      <c r="A200" t="inlineStr">
        <is>
          <t>600792</t>
        </is>
      </c>
      <c r="B200" t="n">
        <v>0.0004463241547673565</v>
      </c>
      <c r="C200" t="n">
        <v>24.91694352159468</v>
      </c>
      <c r="D200" t="n">
        <v>3.386857142857143</v>
      </c>
      <c r="E200" t="n">
        <v>3.210285714285714</v>
      </c>
    </row>
    <row r="201">
      <c r="A201" t="inlineStr">
        <is>
          <t>600438</t>
        </is>
      </c>
      <c r="B201" t="n">
        <v>0.004167567480493921</v>
      </c>
      <c r="C201" t="n">
        <v>24.90196078431373</v>
      </c>
      <c r="D201" t="n">
        <v>31.85371428571428</v>
      </c>
      <c r="E201" t="n">
        <v>1.931714285714286</v>
      </c>
    </row>
    <row r="202">
      <c r="A202" t="inlineStr">
        <is>
          <t>002389</t>
        </is>
      </c>
      <c r="B202" t="n">
        <v>0.00486950076969999</v>
      </c>
      <c r="C202" t="n">
        <v>24.9003984063745</v>
      </c>
      <c r="D202" t="n">
        <v>25.44628571428571</v>
      </c>
      <c r="E202" t="n">
        <v>3.925142857142857</v>
      </c>
    </row>
    <row r="203">
      <c r="A203" t="inlineStr">
        <is>
          <t>000791</t>
        </is>
      </c>
      <c r="B203" t="n">
        <v>0.0003496640147241278</v>
      </c>
      <c r="C203" t="n">
        <v>24.79338842975207</v>
      </c>
      <c r="D203" t="n">
        <v>3.839714285714285</v>
      </c>
      <c r="E203" t="n">
        <v>2.414285714285714</v>
      </c>
    </row>
    <row r="204">
      <c r="A204" t="inlineStr">
        <is>
          <t>600397</t>
        </is>
      </c>
      <c r="B204" t="n">
        <v>0.0005403378927274029</v>
      </c>
      <c r="C204" t="n">
        <v>24.64788732394367</v>
      </c>
      <c r="D204" t="n">
        <v>3.179714285714286</v>
      </c>
      <c r="E204" t="n">
        <v>7.765142857142856</v>
      </c>
    </row>
    <row r="205">
      <c r="A205" t="inlineStr">
        <is>
          <t>002049</t>
        </is>
      </c>
      <c r="B205" t="n">
        <v>0.01777373280629555</v>
      </c>
      <c r="C205" t="n">
        <v>24.59791863765373</v>
      </c>
      <c r="D205" t="n">
        <v>108.464</v>
      </c>
      <c r="E205" t="n">
        <v>2.432</v>
      </c>
    </row>
    <row r="206">
      <c r="A206" t="inlineStr">
        <is>
          <t>002747</t>
        </is>
      </c>
      <c r="B206" t="n">
        <v>0.005801859900202795</v>
      </c>
      <c r="C206" t="n">
        <v>24.58263772954925</v>
      </c>
      <c r="D206" t="n">
        <v>25.742</v>
      </c>
      <c r="E206" t="n">
        <v>1.424285714285715</v>
      </c>
    </row>
    <row r="207">
      <c r="A207" t="inlineStr">
        <is>
          <t>300346</t>
        </is>
      </c>
      <c r="B207" t="n">
        <v>0.004821919962188522</v>
      </c>
      <c r="C207" t="n">
        <v>24.57449985070168</v>
      </c>
      <c r="D207" t="n">
        <v>35.33257142857143</v>
      </c>
      <c r="E207" t="n">
        <v>4.819428571428571</v>
      </c>
    </row>
    <row r="208">
      <c r="A208" t="inlineStr">
        <is>
          <t>600696</t>
        </is>
      </c>
      <c r="B208" t="n">
        <v>0.001236851221767304</v>
      </c>
      <c r="C208" t="n">
        <v>24.45859872611464</v>
      </c>
      <c r="D208" t="n">
        <v>8.866857142857144</v>
      </c>
      <c r="E208" t="n">
        <v>0.5674285714285715</v>
      </c>
    </row>
    <row r="209">
      <c r="A209" t="inlineStr">
        <is>
          <t>300313</t>
        </is>
      </c>
      <c r="B209" t="n">
        <v>0.005609663339220554</v>
      </c>
      <c r="C209" t="n">
        <v>24.43762781186094</v>
      </c>
      <c r="D209" t="n">
        <v>20.984</v>
      </c>
      <c r="E209" t="n">
        <v>11.92971428571429</v>
      </c>
    </row>
    <row r="210">
      <c r="A210" t="inlineStr">
        <is>
          <t>300782</t>
        </is>
      </c>
      <c r="B210" t="n">
        <v>0.04448932428622375</v>
      </c>
      <c r="C210" t="n">
        <v>24.43064182194616</v>
      </c>
      <c r="D210" t="n">
        <v>553.5074285714285</v>
      </c>
      <c r="E210" t="n">
        <v>2.554285714285714</v>
      </c>
    </row>
    <row r="211">
      <c r="A211" t="inlineStr">
        <is>
          <t>601702</t>
        </is>
      </c>
      <c r="B211" t="n">
        <v>0.002361599575905584</v>
      </c>
      <c r="C211" t="n">
        <v>24.40191387559809</v>
      </c>
      <c r="D211" t="n">
        <v>8.447428571428569</v>
      </c>
      <c r="E211" t="n">
        <v>26.78485714285715</v>
      </c>
    </row>
    <row r="212">
      <c r="A212" t="inlineStr">
        <is>
          <t>000670</t>
        </is>
      </c>
      <c r="B212" t="n">
        <v>0.0002627308920053083</v>
      </c>
      <c r="C212" t="n">
        <v>24.30939226519337</v>
      </c>
      <c r="D212" t="n">
        <v>1.950857142857143</v>
      </c>
      <c r="E212" t="n">
        <v>3.068</v>
      </c>
    </row>
    <row r="213">
      <c r="A213" t="inlineStr">
        <is>
          <t>600433</t>
        </is>
      </c>
      <c r="B213" t="n">
        <v>0.001054840435276445</v>
      </c>
      <c r="C213" t="n">
        <v>24.28571428571427</v>
      </c>
      <c r="D213" t="n">
        <v>3.978571428571429</v>
      </c>
      <c r="E213" t="n">
        <v>2.480857142857143</v>
      </c>
    </row>
    <row r="214">
      <c r="A214" t="inlineStr">
        <is>
          <t>688006</t>
        </is>
      </c>
      <c r="B214" t="n">
        <v>0.01652631085987409</v>
      </c>
      <c r="C214" t="n">
        <v>24.25592585991803</v>
      </c>
      <c r="D214" t="n">
        <v>59.91371428571428</v>
      </c>
      <c r="E214" t="n">
        <v>2.533999999999999</v>
      </c>
    </row>
    <row r="215">
      <c r="A215" t="inlineStr">
        <is>
          <t>300604</t>
        </is>
      </c>
      <c r="B215" t="n">
        <v>0.00695347113929865</v>
      </c>
      <c r="C215" t="n">
        <v>24.249699879952</v>
      </c>
      <c r="D215" t="n">
        <v>26.09942857142857</v>
      </c>
      <c r="E215" t="n">
        <v>3.585142857142857</v>
      </c>
    </row>
    <row r="216">
      <c r="A216" t="inlineStr">
        <is>
          <t>600392</t>
        </is>
      </c>
      <c r="B216" t="n">
        <v>0.001453758872582793</v>
      </c>
      <c r="C216" t="n">
        <v>24.2467718794835</v>
      </c>
      <c r="D216" t="n">
        <v>8.344571428571429</v>
      </c>
      <c r="E216" t="n">
        <v>3.949142857142858</v>
      </c>
    </row>
    <row r="217">
      <c r="A217" t="inlineStr">
        <is>
          <t>300616</t>
        </is>
      </c>
      <c r="B217" t="n">
        <v>0.01347829595742555</v>
      </c>
      <c r="C217" t="n">
        <v>24.22949265054526</v>
      </c>
      <c r="D217" t="n">
        <v>68.37371428571429</v>
      </c>
      <c r="E217" t="n">
        <v>1.036857142857143</v>
      </c>
    </row>
    <row r="218">
      <c r="A218" t="inlineStr">
        <is>
          <t>300443</t>
        </is>
      </c>
      <c r="B218" t="n">
        <v>0.002730311617802415</v>
      </c>
      <c r="C218" t="n">
        <v>24.22006038242202</v>
      </c>
      <c r="D218" t="n">
        <v>32.26685714285715</v>
      </c>
      <c r="E218" t="n">
        <v>6.423999999999999</v>
      </c>
    </row>
    <row r="219">
      <c r="A219" t="inlineStr">
        <is>
          <t>000862</t>
        </is>
      </c>
      <c r="B219" t="n">
        <v>0.0006025979932965489</v>
      </c>
      <c r="C219" t="n">
        <v>24.06015037593985</v>
      </c>
      <c r="D219" t="n">
        <v>4.307428571428572</v>
      </c>
      <c r="E219" t="n">
        <v>5.633714285714285</v>
      </c>
    </row>
    <row r="220">
      <c r="A220" t="inlineStr">
        <is>
          <t>300712</t>
        </is>
      </c>
      <c r="B220" t="n">
        <v>0.006735194645651878</v>
      </c>
      <c r="C220" t="n">
        <v>24.03458213256482</v>
      </c>
      <c r="D220" t="n">
        <v>19.40342857142857</v>
      </c>
      <c r="E220" t="n">
        <v>4.062857142857142</v>
      </c>
    </row>
    <row r="221">
      <c r="A221" t="inlineStr">
        <is>
          <t>600817</t>
        </is>
      </c>
      <c r="B221" t="n">
        <v>0.003010023976228031</v>
      </c>
      <c r="C221" t="n">
        <v>23.94822006472492</v>
      </c>
      <c r="D221" t="n">
        <v>14.38742857142857</v>
      </c>
      <c r="E221" t="n">
        <v>1.172285714285714</v>
      </c>
    </row>
    <row r="222">
      <c r="A222" t="inlineStr">
        <is>
          <t>600290</t>
        </is>
      </c>
      <c r="B222" t="n">
        <v>0.0002670271916330206</v>
      </c>
      <c r="C222" t="n">
        <v>23.90243902439027</v>
      </c>
      <c r="D222" t="n">
        <v>2.221142857142857</v>
      </c>
      <c r="E222" t="n">
        <v>2.370285714285714</v>
      </c>
    </row>
    <row r="223">
      <c r="A223" t="inlineStr">
        <is>
          <t>300496</t>
        </is>
      </c>
      <c r="B223" t="n">
        <v>0.01665065652558847</v>
      </c>
      <c r="C223" t="n">
        <v>23.70452039691291</v>
      </c>
      <c r="D223" t="n">
        <v>96.5902857142857</v>
      </c>
      <c r="E223" t="n">
        <v>2.763142857142858</v>
      </c>
    </row>
    <row r="224">
      <c r="A224" t="inlineStr">
        <is>
          <t>600467</t>
        </is>
      </c>
      <c r="B224" t="n">
        <v>0.000300222726127488</v>
      </c>
      <c r="C224" t="n">
        <v>23.6</v>
      </c>
      <c r="D224" t="n">
        <v>2.892857142857142</v>
      </c>
      <c r="E224" t="n">
        <v>4.606857142857142</v>
      </c>
    </row>
    <row r="225">
      <c r="A225" t="inlineStr">
        <is>
          <t>002510</t>
        </is>
      </c>
      <c r="B225" t="n">
        <v>0.0034276368082432</v>
      </c>
      <c r="C225" t="n">
        <v>23.57320099255584</v>
      </c>
      <c r="D225" t="n">
        <v>4.931142857142857</v>
      </c>
      <c r="E225" t="n">
        <v>10.97057142857143</v>
      </c>
    </row>
    <row r="226">
      <c r="A226" t="inlineStr">
        <is>
          <t>000807</t>
        </is>
      </c>
      <c r="B226" t="n">
        <v>0.001919898223931354</v>
      </c>
      <c r="C226" t="n">
        <v>23.56792144026185</v>
      </c>
      <c r="D226" t="n">
        <v>8.259142857142859</v>
      </c>
      <c r="E226" t="n">
        <v>6.389142857142857</v>
      </c>
    </row>
    <row r="227">
      <c r="A227" t="inlineStr">
        <is>
          <t>002445</t>
        </is>
      </c>
      <c r="B227" t="n">
        <v>0.0001793995736282876</v>
      </c>
      <c r="C227" t="n">
        <v>23.4375</v>
      </c>
      <c r="D227" t="n">
        <v>2.062285714285714</v>
      </c>
      <c r="E227" t="n">
        <v>0.6102857142857142</v>
      </c>
    </row>
    <row r="228">
      <c r="A228" t="inlineStr">
        <is>
          <t>600416</t>
        </is>
      </c>
      <c r="B228" t="n">
        <v>0.00240865984313136</v>
      </c>
      <c r="C228" t="n">
        <v>23.4375</v>
      </c>
      <c r="D228" t="n">
        <v>16.52828571428572</v>
      </c>
      <c r="E228" t="n">
        <v>0.6737142857142857</v>
      </c>
    </row>
    <row r="229">
      <c r="A229" t="inlineStr">
        <is>
          <t>300357</t>
        </is>
      </c>
      <c r="B229" t="n">
        <v>0.01145568300259117</v>
      </c>
      <c r="C229" t="n">
        <v>23.35742444152429</v>
      </c>
      <c r="D229" t="n">
        <v>63.39542857142857</v>
      </c>
      <c r="E229" t="n">
        <v>0.6648571428571429</v>
      </c>
    </row>
    <row r="230">
      <c r="A230" t="inlineStr">
        <is>
          <t>000534</t>
        </is>
      </c>
      <c r="B230" t="n">
        <v>0.002997254647198404</v>
      </c>
      <c r="C230" t="n">
        <v>23.26869806094183</v>
      </c>
      <c r="D230" t="n">
        <v>12.73628571428571</v>
      </c>
      <c r="E230" t="n">
        <v>1.064857142857143</v>
      </c>
    </row>
    <row r="231">
      <c r="A231" t="inlineStr">
        <is>
          <t>600097</t>
        </is>
      </c>
      <c r="B231" t="n">
        <v>0.001794394515405538</v>
      </c>
      <c r="C231" t="n">
        <v>23.21041214750541</v>
      </c>
      <c r="D231" t="n">
        <v>10.264</v>
      </c>
      <c r="E231" t="n">
        <v>3.439714285714286</v>
      </c>
    </row>
    <row r="232">
      <c r="A232" t="inlineStr">
        <is>
          <t>603688</t>
        </is>
      </c>
      <c r="B232" t="n">
        <v>0.002817582722025104</v>
      </c>
      <c r="C232" t="n">
        <v>23.16684378320934</v>
      </c>
      <c r="D232" t="n">
        <v>20.626</v>
      </c>
      <c r="E232" t="n">
        <v>1.406857142857143</v>
      </c>
    </row>
    <row r="233">
      <c r="A233" t="inlineStr">
        <is>
          <t>600722</t>
        </is>
      </c>
      <c r="B233" t="n">
        <v>0.000389829509230632</v>
      </c>
      <c r="C233" t="n">
        <v>23.16076294277929</v>
      </c>
      <c r="D233" t="n">
        <v>4.252857142857143</v>
      </c>
      <c r="E233" t="n">
        <v>3.099428571428572</v>
      </c>
    </row>
    <row r="234">
      <c r="A234" t="inlineStr">
        <is>
          <t>000869</t>
        </is>
      </c>
      <c r="B234" t="n">
        <v>0.01270043836294859</v>
      </c>
      <c r="C234" t="n">
        <v>23.14095449500555</v>
      </c>
      <c r="D234" t="n">
        <v>40.40742857142857</v>
      </c>
      <c r="E234" t="n">
        <v>2.154285714285714</v>
      </c>
    </row>
    <row r="235">
      <c r="A235" t="inlineStr">
        <is>
          <t>300436</t>
        </is>
      </c>
      <c r="B235" t="n">
        <v>0.01120851180259339</v>
      </c>
      <c r="C235" t="n">
        <v>23.0956733698964</v>
      </c>
      <c r="D235" t="n">
        <v>37.97628571428571</v>
      </c>
      <c r="E235" t="n">
        <v>2.624857142857143</v>
      </c>
    </row>
    <row r="236">
      <c r="A236" t="inlineStr">
        <is>
          <t>000752</t>
        </is>
      </c>
      <c r="B236" t="n">
        <v>0.001014837132624638</v>
      </c>
      <c r="C236" t="n">
        <v>23.05194805194806</v>
      </c>
      <c r="D236" t="n">
        <v>3.59</v>
      </c>
      <c r="E236" t="n">
        <v>1.362857142857143</v>
      </c>
    </row>
    <row r="237">
      <c r="A237" t="inlineStr">
        <is>
          <t>002360</t>
        </is>
      </c>
      <c r="B237" t="n">
        <v>0.001125972498289842</v>
      </c>
      <c r="C237" t="n">
        <v>22.98657718120804</v>
      </c>
      <c r="D237" t="n">
        <v>6.870285714285714</v>
      </c>
      <c r="E237" t="n">
        <v>2.558571428571428</v>
      </c>
    </row>
    <row r="238">
      <c r="A238" t="inlineStr">
        <is>
          <t>600362</t>
        </is>
      </c>
      <c r="B238" t="n">
        <v>0.005606928201332345</v>
      </c>
      <c r="C238" t="n">
        <v>22.94670846394984</v>
      </c>
      <c r="D238" t="n">
        <v>19.3</v>
      </c>
      <c r="E238" t="n">
        <v>3.280285714285714</v>
      </c>
    </row>
    <row r="239">
      <c r="A239" t="inlineStr">
        <is>
          <t>688298</t>
        </is>
      </c>
      <c r="B239" t="n">
        <v>0.0687958713450514</v>
      </c>
      <c r="C239" t="n">
        <v>22.76996914638327</v>
      </c>
      <c r="D239" t="n">
        <v>150.862</v>
      </c>
      <c r="E239" t="n">
        <v>5.718857142857143</v>
      </c>
    </row>
    <row r="240">
      <c r="A240" t="inlineStr">
        <is>
          <t>002202</t>
        </is>
      </c>
      <c r="B240" t="n">
        <v>0.000872160112410828</v>
      </c>
      <c r="C240" t="n">
        <v>22.69197584124245</v>
      </c>
      <c r="D240" t="n">
        <v>12.45742857142857</v>
      </c>
      <c r="E240" t="n">
        <v>2.464857142857143</v>
      </c>
    </row>
    <row r="241">
      <c r="A241" t="inlineStr">
        <is>
          <t>600071</t>
        </is>
      </c>
      <c r="B241" t="n">
        <v>0.001181239887041446</v>
      </c>
      <c r="C241" t="n">
        <v>22.62996941896023</v>
      </c>
      <c r="D241" t="n">
        <v>10.27028571428571</v>
      </c>
      <c r="E241" t="n">
        <v>1.750857142857143</v>
      </c>
    </row>
    <row r="242">
      <c r="A242" t="inlineStr">
        <is>
          <t>002190</t>
        </is>
      </c>
      <c r="B242" t="n">
        <v>0.004215790403477912</v>
      </c>
      <c r="C242" t="n">
        <v>22.60834014717905</v>
      </c>
      <c r="D242" t="n">
        <v>26.57</v>
      </c>
      <c r="E242" t="n">
        <v>1.452</v>
      </c>
    </row>
    <row r="243">
      <c r="A243" t="inlineStr">
        <is>
          <t>002571</t>
        </is>
      </c>
      <c r="B243" t="n">
        <v>0.001279401182412246</v>
      </c>
      <c r="C243" t="n">
        <v>22.59559675550404</v>
      </c>
      <c r="D243" t="n">
        <v>9.514571428571429</v>
      </c>
      <c r="E243" t="n">
        <v>5.483142857142857</v>
      </c>
    </row>
    <row r="244">
      <c r="A244" t="inlineStr">
        <is>
          <t>002069</t>
        </is>
      </c>
      <c r="B244" t="n">
        <v>0.0006904762844234506</v>
      </c>
      <c r="C244" t="n">
        <v>22.52747252747251</v>
      </c>
      <c r="D244" t="n">
        <v>4.137714285714286</v>
      </c>
      <c r="E244" t="n">
        <v>3.828285714285715</v>
      </c>
    </row>
    <row r="245">
      <c r="A245" t="inlineStr">
        <is>
          <t>600276</t>
        </is>
      </c>
      <c r="B245" t="n">
        <v>0.01700721907502754</v>
      </c>
      <c r="C245" t="n">
        <v>22.39847001912476</v>
      </c>
      <c r="D245" t="n">
        <v>91.47857142857141</v>
      </c>
      <c r="E245" t="n">
        <v>0.5042857142857143</v>
      </c>
    </row>
    <row r="246">
      <c r="A246" t="inlineStr">
        <is>
          <t>000596</t>
        </is>
      </c>
      <c r="B246" t="n">
        <v>0.0490343375689392</v>
      </c>
      <c r="C246" t="n">
        <v>22.35056179775281</v>
      </c>
      <c r="D246" t="n">
        <v>234.4431428571429</v>
      </c>
      <c r="E246" t="n">
        <v>0.7528571428571429</v>
      </c>
    </row>
    <row r="247">
      <c r="A247" t="inlineStr">
        <is>
          <t>601456</t>
        </is>
      </c>
      <c r="B247" t="n">
        <v>0.004567107691273938</v>
      </c>
      <c r="C247" t="n">
        <v>22.3076923076923</v>
      </c>
      <c r="D247" t="n">
        <v>18.91742857142857</v>
      </c>
      <c r="E247" t="n">
        <v>19.00114285714286</v>
      </c>
    </row>
    <row r="248">
      <c r="A248" t="inlineStr">
        <is>
          <t>600529</t>
        </is>
      </c>
      <c r="B248" t="n">
        <v>0.004805885869882264</v>
      </c>
      <c r="C248" t="n">
        <v>22.27928588897041</v>
      </c>
      <c r="D248" t="n">
        <v>45.77885714285713</v>
      </c>
      <c r="E248" t="n">
        <v>4.042857142857143</v>
      </c>
    </row>
    <row r="249">
      <c r="A249" t="inlineStr">
        <is>
          <t>300005</t>
        </is>
      </c>
      <c r="B249" t="n">
        <v>0.001342882697782344</v>
      </c>
      <c r="C249" t="n">
        <v>22.26345083487942</v>
      </c>
      <c r="D249" t="n">
        <v>6.845142857142856</v>
      </c>
      <c r="E249" t="n">
        <v>3.109714285714285</v>
      </c>
    </row>
    <row r="250">
      <c r="A250" t="inlineStr">
        <is>
          <t>600549</t>
        </is>
      </c>
      <c r="B250" t="n">
        <v>0.001528362011991687</v>
      </c>
      <c r="C250" t="n">
        <v>22.15320910973084</v>
      </c>
      <c r="D250" t="n">
        <v>15.378</v>
      </c>
      <c r="E250" t="n">
        <v>2.386571428571429</v>
      </c>
    </row>
    <row r="251">
      <c r="A251" t="inlineStr">
        <is>
          <t>300460</t>
        </is>
      </c>
      <c r="B251" t="n">
        <v>0.006386045750825524</v>
      </c>
      <c r="C251" t="n">
        <v>22.13967310549778</v>
      </c>
      <c r="D251" t="n">
        <v>15.79171428571429</v>
      </c>
      <c r="E251" t="n">
        <v>6.923428571428571</v>
      </c>
    </row>
    <row r="252">
      <c r="A252" t="inlineStr">
        <is>
          <t>002506</t>
        </is>
      </c>
      <c r="B252" t="n">
        <v>0.0005020880622002199</v>
      </c>
      <c r="C252" t="n">
        <v>22.12885154061626</v>
      </c>
      <c r="D252" t="n">
        <v>3.974</v>
      </c>
      <c r="E252" t="n">
        <v>3.725714285714286</v>
      </c>
    </row>
    <row r="253">
      <c r="A253" t="inlineStr">
        <is>
          <t>600733</t>
        </is>
      </c>
      <c r="B253" t="n">
        <v>0.002022421871703154</v>
      </c>
      <c r="C253" t="n">
        <v>22.03626220362622</v>
      </c>
      <c r="D253" t="n">
        <v>8.152285714285714</v>
      </c>
      <c r="E253" t="n">
        <v>4.372285714285714</v>
      </c>
    </row>
    <row r="254">
      <c r="A254" t="inlineStr">
        <is>
          <t>603225</t>
        </is>
      </c>
      <c r="B254" t="n">
        <v>0.001671177093736557</v>
      </c>
      <c r="C254" t="n">
        <v>21.95121951219512</v>
      </c>
      <c r="D254" t="n">
        <v>12.30742857142857</v>
      </c>
      <c r="E254" t="n">
        <v>0.6574285714285715</v>
      </c>
    </row>
    <row r="255">
      <c r="A255" t="inlineStr">
        <is>
          <t>600864</t>
        </is>
      </c>
      <c r="B255" t="n">
        <v>0.000672371111682895</v>
      </c>
      <c r="C255" t="n">
        <v>21.87981510015409</v>
      </c>
      <c r="D255" t="n">
        <v>6.889142857142858</v>
      </c>
      <c r="E255" t="n">
        <v>2.337714285714286</v>
      </c>
    </row>
    <row r="256">
      <c r="A256" t="inlineStr">
        <is>
          <t>002342</t>
        </is>
      </c>
      <c r="B256" t="n">
        <v>0.0008875050866028773</v>
      </c>
      <c r="C256" t="n">
        <v>21.75324675324675</v>
      </c>
      <c r="D256" t="n">
        <v>3.682571428571429</v>
      </c>
      <c r="E256" t="n">
        <v>6.677142857142857</v>
      </c>
    </row>
    <row r="257">
      <c r="A257" t="inlineStr">
        <is>
          <t>601100</t>
        </is>
      </c>
      <c r="B257" t="n">
        <v>0.00931056279278622</v>
      </c>
      <c r="C257" t="n">
        <v>21.74377224199289</v>
      </c>
      <c r="D257" t="n">
        <v>94.45542857142857</v>
      </c>
      <c r="E257" t="n">
        <v>0.42</v>
      </c>
    </row>
    <row r="258">
      <c r="A258" t="inlineStr">
        <is>
          <t>002006</t>
        </is>
      </c>
      <c r="B258" t="n">
        <v>0.0007495317868944243</v>
      </c>
      <c r="C258" t="n">
        <v>21.6796875</v>
      </c>
      <c r="D258" t="n">
        <v>5.311428571428571</v>
      </c>
      <c r="E258" t="n">
        <v>3.440857142857143</v>
      </c>
    </row>
    <row r="259">
      <c r="A259" t="inlineStr">
        <is>
          <t>000015</t>
        </is>
      </c>
      <c r="B259" t="n">
        <v>0.008018137925997232</v>
      </c>
      <c r="C259" t="n">
        <v>21.66962699822379</v>
      </c>
      <c r="D259" t="n">
        <v>6.226857142857143</v>
      </c>
      <c r="E259" t="n">
        <v>0</v>
      </c>
    </row>
    <row r="260">
      <c r="A260" t="inlineStr">
        <is>
          <t>601918</t>
        </is>
      </c>
      <c r="B260" t="n">
        <v>0.0002384093594550041</v>
      </c>
      <c r="C260" t="n">
        <v>21.6535433070866</v>
      </c>
      <c r="D260" t="n">
        <v>2.798</v>
      </c>
      <c r="E260" t="n">
        <v>2.227142857142857</v>
      </c>
    </row>
    <row r="261">
      <c r="A261" t="inlineStr">
        <is>
          <t>002960</t>
        </is>
      </c>
      <c r="B261" t="n">
        <v>0.004161917431946268</v>
      </c>
      <c r="C261" t="n">
        <v>21.60050015629884</v>
      </c>
      <c r="D261" t="n">
        <v>38.47371428571429</v>
      </c>
      <c r="E261" t="n">
        <v>2.620571428571428</v>
      </c>
    </row>
    <row r="262">
      <c r="A262" t="inlineStr">
        <is>
          <t>000157</t>
        </is>
      </c>
      <c r="B262" t="n">
        <v>0.003341151989719901</v>
      </c>
      <c r="C262" t="n">
        <v>21.49532710280373</v>
      </c>
      <c r="D262" t="n">
        <v>8.821142857142858</v>
      </c>
      <c r="E262" t="n">
        <v>2.010857142857143</v>
      </c>
    </row>
    <row r="263">
      <c r="A263" t="inlineStr">
        <is>
          <t>600300</t>
        </is>
      </c>
      <c r="B263" t="n">
        <v>0.0007048029280611897</v>
      </c>
      <c r="C263" t="n">
        <v>21.48541114058355</v>
      </c>
      <c r="D263" t="n">
        <v>4.188285714285715</v>
      </c>
      <c r="E263" t="n">
        <v>4.857142857142858</v>
      </c>
    </row>
    <row r="264">
      <c r="A264" t="inlineStr">
        <is>
          <t>600600</t>
        </is>
      </c>
      <c r="B264" t="n">
        <v>0.01730973717568833</v>
      </c>
      <c r="C264" t="n">
        <v>21.47376256047637</v>
      </c>
      <c r="D264" t="n">
        <v>93.43314285714287</v>
      </c>
      <c r="E264" t="n">
        <v>0.904</v>
      </c>
    </row>
    <row r="265">
      <c r="A265" t="inlineStr">
        <is>
          <t>600490</t>
        </is>
      </c>
      <c r="B265" t="n">
        <v>0.0003877416009686303</v>
      </c>
      <c r="C265" t="n">
        <v>21.46739130434781</v>
      </c>
      <c r="D265" t="n">
        <v>4.059714285714286</v>
      </c>
      <c r="E265" t="n">
        <v>2.945714285714286</v>
      </c>
    </row>
    <row r="266">
      <c r="A266" t="inlineStr">
        <is>
          <t>000981</t>
        </is>
      </c>
      <c r="B266" t="n">
        <v>0.000697126476008464</v>
      </c>
      <c r="C266" t="n">
        <v>21.42857142857142</v>
      </c>
      <c r="D266" t="n">
        <v>2.135714285714286</v>
      </c>
      <c r="E266" t="n">
        <v>0.8894285714285713</v>
      </c>
    </row>
    <row r="267">
      <c r="A267" t="inlineStr">
        <is>
          <t>600744</t>
        </is>
      </c>
      <c r="B267" t="n">
        <v>0.0004748818240049297</v>
      </c>
      <c r="C267" t="n">
        <v>21.42857142857142</v>
      </c>
      <c r="D267" t="n">
        <v>2.876571428571429</v>
      </c>
      <c r="E267" t="n">
        <v>6.957714285714285</v>
      </c>
    </row>
    <row r="268">
      <c r="A268" t="inlineStr">
        <is>
          <t>300019</t>
        </is>
      </c>
      <c r="B268" t="n">
        <v>0.005914516663163076</v>
      </c>
      <c r="C268" t="n">
        <v>21.37797810688991</v>
      </c>
      <c r="D268" t="n">
        <v>20.24857142857143</v>
      </c>
      <c r="E268" t="n">
        <v>13.19285714285714</v>
      </c>
    </row>
    <row r="269">
      <c r="A269" t="inlineStr">
        <is>
          <t>600851</t>
        </is>
      </c>
      <c r="B269" t="n">
        <v>0.000702973248267739</v>
      </c>
      <c r="C269" t="n">
        <v>21.25000000000001</v>
      </c>
      <c r="D269" t="n">
        <v>7.539142857142857</v>
      </c>
      <c r="E269" t="n">
        <v>0.5022857142857144</v>
      </c>
    </row>
    <row r="270">
      <c r="A270" t="inlineStr">
        <is>
          <t>300690</t>
        </is>
      </c>
      <c r="B270" t="n">
        <v>0.009362703102826855</v>
      </c>
      <c r="C270" t="n">
        <v>21.24780316344463</v>
      </c>
      <c r="D270" t="n">
        <v>58.42485714285715</v>
      </c>
      <c r="E270" t="n">
        <v>7.503428571428572</v>
      </c>
    </row>
    <row r="271">
      <c r="A271" t="inlineStr">
        <is>
          <t>000547</t>
        </is>
      </c>
      <c r="B271" t="n">
        <v>0.002665410421465286</v>
      </c>
      <c r="C271" t="n">
        <v>21.20765832106038</v>
      </c>
      <c r="D271" t="n">
        <v>21.70257142857143</v>
      </c>
      <c r="E271" t="n">
        <v>2.335142857142857</v>
      </c>
    </row>
    <row r="272">
      <c r="A272" t="inlineStr">
        <is>
          <t>600680</t>
        </is>
      </c>
      <c r="B272" t="n">
        <v>0.0006125283301985589</v>
      </c>
      <c r="C272" t="n">
        <v>21.10236220472441</v>
      </c>
      <c r="D272" t="n">
        <v>6.714857142857142</v>
      </c>
      <c r="E272" t="n">
        <v>0.7782857142857142</v>
      </c>
    </row>
    <row r="273">
      <c r="A273" t="inlineStr">
        <is>
          <t>601808</t>
        </is>
      </c>
      <c r="B273" t="n">
        <v>0.001525386540158231</v>
      </c>
      <c r="C273" t="n">
        <v>20.78754578754578</v>
      </c>
      <c r="D273" t="n">
        <v>12.90057142857143</v>
      </c>
      <c r="E273" t="n">
        <v>0.4605714285714285</v>
      </c>
    </row>
    <row r="274">
      <c r="A274" t="inlineStr">
        <is>
          <t>002162</t>
        </is>
      </c>
      <c r="B274" t="n">
        <v>0.001109111427183008</v>
      </c>
      <c r="C274" t="n">
        <v>20.78313253012048</v>
      </c>
      <c r="D274" t="n">
        <v>3.611714285714286</v>
      </c>
      <c r="E274" t="n">
        <v>2.721714285714286</v>
      </c>
    </row>
    <row r="275">
      <c r="A275" t="inlineStr">
        <is>
          <t>002363</t>
        </is>
      </c>
      <c r="B275" t="n">
        <v>0.0008519607711245343</v>
      </c>
      <c r="C275" t="n">
        <v>20.58346839546192</v>
      </c>
      <c r="D275" t="n">
        <v>6.501428571428571</v>
      </c>
      <c r="E275" t="n">
        <v>3.759428571428572</v>
      </c>
    </row>
    <row r="276">
      <c r="A276" t="inlineStr">
        <is>
          <t>000763</t>
        </is>
      </c>
      <c r="B276" t="n">
        <v>0.0001346316353165803</v>
      </c>
      <c r="C276" t="n">
        <v>20.57142857142857</v>
      </c>
      <c r="D276" t="n">
        <v>4.159428571428572</v>
      </c>
      <c r="E276" t="n">
        <v>0</v>
      </c>
    </row>
    <row r="277">
      <c r="A277" t="inlineStr">
        <is>
          <t>600182</t>
        </is>
      </c>
      <c r="B277" t="n">
        <v>0.001794237664412746</v>
      </c>
      <c r="C277" t="n">
        <v>20.51660516605165</v>
      </c>
      <c r="D277" t="n">
        <v>15.65914285714286</v>
      </c>
      <c r="E277" t="n">
        <v>1.523142857142857</v>
      </c>
    </row>
    <row r="278">
      <c r="A278" t="inlineStr">
        <is>
          <t>002182</t>
        </is>
      </c>
      <c r="B278" t="n">
        <v>0.0009094265099779457</v>
      </c>
      <c r="C278" t="n">
        <v>20.36503362151776</v>
      </c>
      <c r="D278" t="n">
        <v>11.78371428571429</v>
      </c>
      <c r="E278" t="n">
        <v>4.292857142857143</v>
      </c>
    </row>
    <row r="279">
      <c r="A279" t="inlineStr">
        <is>
          <t>600409</t>
        </is>
      </c>
      <c r="B279" t="n">
        <v>0.001084903456332028</v>
      </c>
      <c r="C279" t="n">
        <v>20.35040431266846</v>
      </c>
      <c r="D279" t="n">
        <v>8.825142857142858</v>
      </c>
      <c r="E279" t="n">
        <v>2.504</v>
      </c>
    </row>
    <row r="280">
      <c r="A280" t="inlineStr">
        <is>
          <t>002125</t>
        </is>
      </c>
      <c r="B280" t="n">
        <v>0.0007275180962916674</v>
      </c>
      <c r="C280" t="n">
        <v>20.3240058910162</v>
      </c>
      <c r="D280" t="n">
        <v>7.305428571428571</v>
      </c>
      <c r="E280" t="n">
        <v>3.434285714285714</v>
      </c>
    </row>
    <row r="281">
      <c r="A281" t="inlineStr">
        <is>
          <t>002025</t>
        </is>
      </c>
      <c r="B281" t="n">
        <v>0.004151230132569568</v>
      </c>
      <c r="C281" t="n">
        <v>20.22160664819945</v>
      </c>
      <c r="D281" t="n">
        <v>51.57400000000001</v>
      </c>
      <c r="E281" t="n">
        <v>1.236285714285714</v>
      </c>
    </row>
    <row r="282">
      <c r="A282" t="inlineStr">
        <is>
          <t>002564</t>
        </is>
      </c>
      <c r="B282" t="n">
        <v>0.0001936560525603418</v>
      </c>
      <c r="C282" t="n">
        <v>20.05899705014749</v>
      </c>
      <c r="D282" t="n">
        <v>3.424857142857143</v>
      </c>
      <c r="E282" t="n">
        <v>1.230285714285714</v>
      </c>
    </row>
    <row r="283">
      <c r="A283" t="inlineStr">
        <is>
          <t>000661</t>
        </is>
      </c>
      <c r="B283" t="n">
        <v>0.07876879826377169</v>
      </c>
      <c r="C283" t="n">
        <v>20.04593741027849</v>
      </c>
      <c r="D283" t="n">
        <v>377.586</v>
      </c>
      <c r="E283" t="n">
        <v>1.395142857142857</v>
      </c>
    </row>
    <row r="284">
      <c r="A284" t="inlineStr">
        <is>
          <t>000633</t>
        </is>
      </c>
      <c r="B284" t="n">
        <v>0.0005775475243076108</v>
      </c>
      <c r="C284" t="n">
        <v>20</v>
      </c>
      <c r="D284" t="n">
        <v>4.503142857142856</v>
      </c>
      <c r="E284" t="n">
        <v>6.056571428571428</v>
      </c>
    </row>
    <row r="285">
      <c r="A285" t="inlineStr">
        <is>
          <t>600295</t>
        </is>
      </c>
      <c r="B285" t="n">
        <v>0.00106667367153924</v>
      </c>
      <c r="C285" t="n">
        <v>19.97792494481234</v>
      </c>
      <c r="D285" t="n">
        <v>10.21085714285714</v>
      </c>
      <c r="E285" t="n">
        <v>3.175142857142857</v>
      </c>
    </row>
    <row r="286">
      <c r="A286" t="inlineStr">
        <is>
          <t>000639</t>
        </is>
      </c>
      <c r="B286" t="n">
        <v>0.0005381078796588142</v>
      </c>
      <c r="C286" t="n">
        <v>19.96268656716416</v>
      </c>
      <c r="D286" t="n">
        <v>5.980857142857144</v>
      </c>
      <c r="E286" t="n">
        <v>1.87</v>
      </c>
    </row>
    <row r="287">
      <c r="A287" t="inlineStr">
        <is>
          <t>300221</t>
        </is>
      </c>
      <c r="B287" t="n">
        <v>0.002011436163202041</v>
      </c>
      <c r="C287" t="n">
        <v>19.94645247657299</v>
      </c>
      <c r="D287" t="n">
        <v>7.742000000000001</v>
      </c>
      <c r="E287" t="n">
        <v>13.67942857142857</v>
      </c>
    </row>
    <row r="288">
      <c r="A288" t="inlineStr">
        <is>
          <t>300595</t>
        </is>
      </c>
      <c r="B288" t="n">
        <v>0.01534832572472562</v>
      </c>
      <c r="C288" t="n">
        <v>19.92945326278657</v>
      </c>
      <c r="D288" t="n">
        <v>71.31199999999998</v>
      </c>
      <c r="E288" t="n">
        <v>1.302285714285714</v>
      </c>
    </row>
    <row r="289">
      <c r="A289" t="inlineStr">
        <is>
          <t>601615</t>
        </is>
      </c>
      <c r="B289" t="n">
        <v>0.001996663863643713</v>
      </c>
      <c r="C289" t="n">
        <v>19.85773562537048</v>
      </c>
      <c r="D289" t="n">
        <v>17.30742857142857</v>
      </c>
      <c r="E289" t="n">
        <v>4.059428571428572</v>
      </c>
    </row>
    <row r="290">
      <c r="A290" t="inlineStr">
        <is>
          <t>300208</t>
        </is>
      </c>
      <c r="B290" t="n">
        <v>0.005942168629044712</v>
      </c>
      <c r="C290" t="n">
        <v>19.83539094650206</v>
      </c>
      <c r="D290" t="n">
        <v>12.31028571428571</v>
      </c>
      <c r="E290" t="n">
        <v>6.138857142857143</v>
      </c>
    </row>
    <row r="291">
      <c r="A291" t="inlineStr">
        <is>
          <t>000708</t>
        </is>
      </c>
      <c r="B291" t="n">
        <v>0.001516993433233327</v>
      </c>
      <c r="C291" t="n">
        <v>19.74668969487623</v>
      </c>
      <c r="D291" t="n">
        <v>20.52742857142857</v>
      </c>
      <c r="E291" t="n">
        <v>0.4411428571428571</v>
      </c>
    </row>
    <row r="292">
      <c r="A292" t="inlineStr">
        <is>
          <t>600511</t>
        </is>
      </c>
      <c r="B292" t="n">
        <v>0.01322607269089032</v>
      </c>
      <c r="C292" t="n">
        <v>19.58075273939972</v>
      </c>
      <c r="D292" t="n">
        <v>46.82714285714285</v>
      </c>
      <c r="E292" t="n">
        <v>5.487142857142858</v>
      </c>
    </row>
    <row r="293">
      <c r="A293" t="inlineStr">
        <is>
          <t>600083</t>
        </is>
      </c>
      <c r="B293" t="n">
        <v>0.0004525094001548095</v>
      </c>
      <c r="C293" t="n">
        <v>19.57773512476009</v>
      </c>
      <c r="D293" t="n">
        <v>6.244857142857144</v>
      </c>
      <c r="E293" t="n">
        <v>0.6797142857142858</v>
      </c>
    </row>
    <row r="294">
      <c r="A294" t="inlineStr">
        <is>
          <t>600918</t>
        </is>
      </c>
      <c r="B294" t="n">
        <v>0.002151275206204949</v>
      </c>
      <c r="C294" t="n">
        <v>19.56521739130434</v>
      </c>
      <c r="D294" t="n">
        <v>15.58428571428571</v>
      </c>
      <c r="E294" t="n">
        <v>9.142285714285711</v>
      </c>
    </row>
    <row r="295">
      <c r="A295" t="inlineStr">
        <is>
          <t>600161</t>
        </is>
      </c>
      <c r="B295" t="n">
        <v>0.00528695644342103</v>
      </c>
      <c r="C295" t="n">
        <v>19.53727506426737</v>
      </c>
      <c r="D295" t="n">
        <v>38.8442857142857</v>
      </c>
      <c r="E295" t="n">
        <v>0.86</v>
      </c>
    </row>
    <row r="296">
      <c r="A296" t="inlineStr">
        <is>
          <t>603690</t>
        </is>
      </c>
      <c r="B296" t="n">
        <v>0.004458613972271852</v>
      </c>
      <c r="C296" t="n">
        <v>19.47763267574325</v>
      </c>
      <c r="D296" t="n">
        <v>36.86142857142858</v>
      </c>
      <c r="E296" t="n">
        <v>2.683428571428571</v>
      </c>
    </row>
    <row r="297">
      <c r="A297" t="inlineStr">
        <is>
          <t>002696</t>
        </is>
      </c>
      <c r="B297" t="n">
        <v>0.0008433678386227607</v>
      </c>
      <c r="C297" t="n">
        <v>19.46902654867255</v>
      </c>
      <c r="D297" t="n">
        <v>6.225999999999999</v>
      </c>
      <c r="E297" t="n">
        <v>2.750571428571428</v>
      </c>
    </row>
    <row r="298">
      <c r="A298" t="inlineStr">
        <is>
          <t>600108</t>
        </is>
      </c>
      <c r="B298" t="n">
        <v>0.0002346659068837376</v>
      </c>
      <c r="C298" t="n">
        <v>19.30379746835442</v>
      </c>
      <c r="D298" t="n">
        <v>3.356285714285714</v>
      </c>
      <c r="E298" t="n">
        <v>2.026571428571428</v>
      </c>
    </row>
    <row r="299">
      <c r="A299" t="inlineStr">
        <is>
          <t>603806</t>
        </is>
      </c>
      <c r="B299" t="n">
        <v>0.01108980864190153</v>
      </c>
      <c r="C299" t="n">
        <v>19.19315403422983</v>
      </c>
      <c r="D299" t="n">
        <v>75.61571428571428</v>
      </c>
      <c r="E299" t="n">
        <v>0.6560000000000001</v>
      </c>
    </row>
    <row r="300">
      <c r="A300" t="inlineStr">
        <is>
          <t>601969</t>
        </is>
      </c>
      <c r="B300" t="n">
        <v>0.0006393546568563351</v>
      </c>
      <c r="C300" t="n">
        <v>19.09262759924386</v>
      </c>
      <c r="D300" t="n">
        <v>6.019714285714286</v>
      </c>
      <c r="E300" t="n">
        <v>0.6571428571428571</v>
      </c>
    </row>
    <row r="301">
      <c r="A301" t="inlineStr">
        <is>
          <t>603505</t>
        </is>
      </c>
      <c r="B301" t="n">
        <v>0.002001812962670223</v>
      </c>
      <c r="C301" t="n">
        <v>19.07630522088353</v>
      </c>
      <c r="D301" t="n">
        <v>27.18485714285714</v>
      </c>
      <c r="E301" t="n">
        <v>2.102571428571429</v>
      </c>
    </row>
    <row r="302">
      <c r="A302" t="inlineStr">
        <is>
          <t>603290</t>
        </is>
      </c>
      <c r="B302" t="n">
        <v>0.06737347303981044</v>
      </c>
      <c r="C302" t="n">
        <v>19.02046920272924</v>
      </c>
      <c r="D302" t="n">
        <v>239.172</v>
      </c>
      <c r="E302" t="n">
        <v>7.730857142857142</v>
      </c>
    </row>
    <row r="303">
      <c r="A303" t="inlineStr">
        <is>
          <t>600176</t>
        </is>
      </c>
      <c r="B303" t="n">
        <v>0.003540108751569916</v>
      </c>
      <c r="C303" t="n">
        <v>18.91891891891893</v>
      </c>
      <c r="D303" t="n">
        <v>16.23085714285714</v>
      </c>
      <c r="E303" t="n">
        <v>1.429714285714286</v>
      </c>
    </row>
    <row r="304">
      <c r="A304" t="inlineStr">
        <is>
          <t>002160</t>
        </is>
      </c>
      <c r="B304" t="n">
        <v>0.0005576714692338976</v>
      </c>
      <c r="C304" t="n">
        <v>18.88297872340425</v>
      </c>
      <c r="D304" t="n">
        <v>4.244571428571428</v>
      </c>
      <c r="E304" t="n">
        <v>6.882857142857143</v>
      </c>
    </row>
    <row r="305">
      <c r="A305" t="inlineStr">
        <is>
          <t>600031</t>
        </is>
      </c>
      <c r="B305" t="n">
        <v>0.002833506824042714</v>
      </c>
      <c r="C305" t="n">
        <v>18.87959257911969</v>
      </c>
      <c r="D305" t="n">
        <v>30.31</v>
      </c>
      <c r="E305" t="n">
        <v>0.8014285714285714</v>
      </c>
    </row>
    <row r="306">
      <c r="A306" t="inlineStr">
        <is>
          <t>300699</t>
        </is>
      </c>
      <c r="B306" t="n">
        <v>0.008629644479743579</v>
      </c>
      <c r="C306" t="n">
        <v>18.87417218543046</v>
      </c>
      <c r="D306" t="n">
        <v>75.66228571428572</v>
      </c>
      <c r="E306" t="n">
        <v>0.9942857142857142</v>
      </c>
    </row>
    <row r="307">
      <c r="A307" t="inlineStr">
        <is>
          <t>688311</t>
        </is>
      </c>
      <c r="B307" t="n">
        <v>0.007292797707433631</v>
      </c>
      <c r="C307" t="n">
        <v>18.78987664823477</v>
      </c>
      <c r="D307" t="n">
        <v>99.06628571428571</v>
      </c>
      <c r="E307" t="n">
        <v>4.972</v>
      </c>
    </row>
    <row r="308">
      <c r="A308" t="inlineStr">
        <is>
          <t>300490</t>
        </is>
      </c>
      <c r="B308" t="n">
        <v>0.002445828278187066</v>
      </c>
      <c r="C308" t="n">
        <v>18.68512110726643</v>
      </c>
      <c r="D308" t="n">
        <v>11.29428571428572</v>
      </c>
      <c r="E308" t="n">
        <v>6.862571428571429</v>
      </c>
    </row>
    <row r="309">
      <c r="A309" t="inlineStr">
        <is>
          <t>300393</t>
        </is>
      </c>
      <c r="B309" t="n">
        <v>0.00319577083575246</v>
      </c>
      <c r="C309" t="n">
        <v>18.62003780718338</v>
      </c>
      <c r="D309" t="n">
        <v>10.39457142857143</v>
      </c>
      <c r="E309" t="n">
        <v>6.805714285714286</v>
      </c>
    </row>
    <row r="310">
      <c r="A310" t="inlineStr">
        <is>
          <t>000591</t>
        </is>
      </c>
      <c r="B310" t="n">
        <v>0.0003364116488775269</v>
      </c>
      <c r="C310" t="n">
        <v>18.51106639839035</v>
      </c>
      <c r="D310" t="n">
        <v>4.844571428571427</v>
      </c>
      <c r="E310" t="n">
        <v>3.944285714285714</v>
      </c>
    </row>
    <row r="311">
      <c r="A311" t="inlineStr">
        <is>
          <t>300189</t>
        </is>
      </c>
      <c r="B311" t="n">
        <v>0.001097409733124019</v>
      </c>
      <c r="C311" t="n">
        <v>18.41155234657039</v>
      </c>
      <c r="D311" t="n">
        <v>5.764571428571427</v>
      </c>
      <c r="E311" t="n">
        <v>8.495428571428571</v>
      </c>
    </row>
    <row r="312">
      <c r="A312" t="inlineStr">
        <is>
          <t>002765</t>
        </is>
      </c>
      <c r="B312" t="n">
        <v>0.001835566084841016</v>
      </c>
      <c r="C312" t="n">
        <v>18.36734693877551</v>
      </c>
      <c r="D312" t="n">
        <v>5.488571428571428</v>
      </c>
      <c r="E312" t="n">
        <v>9.313142857142859</v>
      </c>
    </row>
    <row r="313">
      <c r="A313" t="inlineStr">
        <is>
          <t>688196</t>
        </is>
      </c>
      <c r="B313" t="n">
        <v>0.003100789772308972</v>
      </c>
      <c r="C313" t="n">
        <v>18.3384727008888</v>
      </c>
      <c r="D313" t="n">
        <v>57.42142857142857</v>
      </c>
      <c r="E313" t="n">
        <v>3.881428571428571</v>
      </c>
    </row>
    <row r="314">
      <c r="A314" t="inlineStr">
        <is>
          <t>601011</t>
        </is>
      </c>
      <c r="B314" t="n">
        <v>0.0003158893825283315</v>
      </c>
      <c r="C314" t="n">
        <v>18.33333333333334</v>
      </c>
      <c r="D314" t="n">
        <v>3.926857142857143</v>
      </c>
      <c r="E314" t="n">
        <v>2.956857142857143</v>
      </c>
    </row>
    <row r="315">
      <c r="A315" t="inlineStr">
        <is>
          <t>600596</t>
        </is>
      </c>
      <c r="B315" t="n">
        <v>0.005764836312113155</v>
      </c>
      <c r="C315" t="n">
        <v>18.30265848670758</v>
      </c>
      <c r="D315" t="n">
        <v>13.136</v>
      </c>
      <c r="E315" t="n">
        <v>12.93485714285714</v>
      </c>
    </row>
    <row r="316">
      <c r="A316" t="inlineStr">
        <is>
          <t>000593</t>
        </is>
      </c>
      <c r="B316" t="n">
        <v>0.0004209610835574806</v>
      </c>
      <c r="C316" t="n">
        <v>18.252427184466</v>
      </c>
      <c r="D316" t="n">
        <v>5.610285714285713</v>
      </c>
      <c r="E316" t="n">
        <v>4.556</v>
      </c>
    </row>
    <row r="317">
      <c r="A317" t="inlineStr">
        <is>
          <t>000835</t>
        </is>
      </c>
      <c r="B317" t="n">
        <v>0.000343143324667597</v>
      </c>
      <c r="C317" t="n">
        <v>18.18181818181819</v>
      </c>
      <c r="D317" t="n">
        <v>1.646285714285714</v>
      </c>
      <c r="E317" t="n">
        <v>2.104</v>
      </c>
    </row>
    <row r="318">
      <c r="A318" t="inlineStr">
        <is>
          <t>000049</t>
        </is>
      </c>
      <c r="B318" t="n">
        <v>0.003004152286863073</v>
      </c>
      <c r="C318" t="n">
        <v>18.17168338907469</v>
      </c>
      <c r="D318" t="n">
        <v>53.47771428571428</v>
      </c>
      <c r="E318" t="n">
        <v>2.097428571428571</v>
      </c>
    </row>
    <row r="319">
      <c r="A319" t="inlineStr">
        <is>
          <t>300752</t>
        </is>
      </c>
      <c r="B319" t="n">
        <v>0.04415348641789958</v>
      </c>
      <c r="C319" t="n">
        <v>18.16793893129771</v>
      </c>
      <c r="D319" t="n">
        <v>36.43</v>
      </c>
      <c r="E319" t="n">
        <v>21.16485714285714</v>
      </c>
    </row>
    <row r="320">
      <c r="A320" t="inlineStr">
        <is>
          <t>603008</t>
        </is>
      </c>
      <c r="B320" t="n">
        <v>0.002011667006622068</v>
      </c>
      <c r="C320" t="n">
        <v>18.0921052631579</v>
      </c>
      <c r="D320" t="n">
        <v>17.75228571428572</v>
      </c>
      <c r="E320" t="n">
        <v>2.128857142857143</v>
      </c>
    </row>
    <row r="321">
      <c r="A321" t="inlineStr">
        <is>
          <t>000751</t>
        </is>
      </c>
      <c r="B321" t="n">
        <v>0.000632673875603869</v>
      </c>
      <c r="C321" t="n">
        <v>18.05555555555556</v>
      </c>
      <c r="D321" t="n">
        <v>3.473714285714286</v>
      </c>
      <c r="E321" t="n">
        <v>5.324857142857141</v>
      </c>
    </row>
    <row r="322">
      <c r="A322" t="inlineStr">
        <is>
          <t>300750</t>
        </is>
      </c>
      <c r="B322" t="n">
        <v>0.05558949670516895</v>
      </c>
      <c r="C322" t="n">
        <v>18.02656546489563</v>
      </c>
      <c r="D322" t="n">
        <v>264.626</v>
      </c>
      <c r="E322" t="n">
        <v>0.9848571428571429</v>
      </c>
    </row>
    <row r="323">
      <c r="A323" t="inlineStr">
        <is>
          <t>603606</t>
        </is>
      </c>
      <c r="B323" t="n">
        <v>0.001528080448491778</v>
      </c>
      <c r="C323" t="n">
        <v>18.01125703564728</v>
      </c>
      <c r="D323" t="n">
        <v>21.922</v>
      </c>
      <c r="E323" t="n">
        <v>2.070857142857143</v>
      </c>
    </row>
    <row r="324">
      <c r="A324" t="inlineStr">
        <is>
          <t>002129</t>
        </is>
      </c>
      <c r="B324" t="n">
        <v>0.002072728948375497</v>
      </c>
      <c r="C324" t="n">
        <v>17.95774647887325</v>
      </c>
      <c r="D324" t="n">
        <v>23.66257142857143</v>
      </c>
      <c r="E324" t="n">
        <v>2.361142857142857</v>
      </c>
    </row>
    <row r="325">
      <c r="A325" t="inlineStr">
        <is>
          <t>600458</t>
        </is>
      </c>
      <c r="B325" t="n">
        <v>0.0003642469683633054</v>
      </c>
      <c r="C325" t="n">
        <v>17.8763440860215</v>
      </c>
      <c r="D325" t="n">
        <v>7.863142857142857</v>
      </c>
      <c r="E325" t="n">
        <v>1.400285714285714</v>
      </c>
    </row>
    <row r="326">
      <c r="A326" t="inlineStr">
        <is>
          <t>002799</t>
        </is>
      </c>
      <c r="B326" t="n">
        <v>0.001812277687301111</v>
      </c>
      <c r="C326" t="n">
        <v>17.85516860143726</v>
      </c>
      <c r="D326" t="n">
        <v>18.20971428571429</v>
      </c>
      <c r="E326" t="n">
        <v>2.289714285714286</v>
      </c>
    </row>
    <row r="327">
      <c r="A327" t="inlineStr">
        <is>
          <t>002179</t>
        </is>
      </c>
      <c r="B327" t="n">
        <v>0.00579628135976901</v>
      </c>
      <c r="C327" t="n">
        <v>17.85181501740427</v>
      </c>
      <c r="D327" t="n">
        <v>61.97914285714285</v>
      </c>
      <c r="E327" t="n">
        <v>0.8714285714285716</v>
      </c>
    </row>
    <row r="328">
      <c r="A328" t="inlineStr">
        <is>
          <t>002163</t>
        </is>
      </c>
      <c r="B328" t="n">
        <v>0.001333129487141513</v>
      </c>
      <c r="C328" t="n">
        <v>17.84324624791551</v>
      </c>
      <c r="D328" t="n">
        <v>20.47314285714286</v>
      </c>
      <c r="E328" t="n">
        <v>2.473142857142857</v>
      </c>
    </row>
    <row r="329">
      <c r="A329" t="inlineStr">
        <is>
          <t>300888</t>
        </is>
      </c>
      <c r="B329" t="n">
        <v>0.0222280137413397</v>
      </c>
      <c r="C329" t="n">
        <v>17.76916689731522</v>
      </c>
      <c r="D329" t="n">
        <v>149.4008571428571</v>
      </c>
      <c r="E329" t="n">
        <v>8.656571428571429</v>
      </c>
    </row>
    <row r="330">
      <c r="A330" t="inlineStr">
        <is>
          <t>002601</t>
        </is>
      </c>
      <c r="B330" t="n">
        <v>0.003387576861550392</v>
      </c>
      <c r="C330" t="n">
        <v>17.76061776061777</v>
      </c>
      <c r="D330" t="n">
        <v>31.27428571428572</v>
      </c>
      <c r="E330" t="n">
        <v>2.102</v>
      </c>
    </row>
    <row r="331">
      <c r="A331" t="inlineStr">
        <is>
          <t>000767</t>
        </is>
      </c>
      <c r="B331" t="n">
        <v>8.842428845574793e-05</v>
      </c>
      <c r="C331" t="n">
        <v>17.74193548387098</v>
      </c>
      <c r="D331" t="n">
        <v>2.594857142857143</v>
      </c>
      <c r="E331" t="n">
        <v>0.5854285714285715</v>
      </c>
    </row>
    <row r="332">
      <c r="A332" t="inlineStr">
        <is>
          <t>600459</t>
        </is>
      </c>
      <c r="B332" t="n">
        <v>0.001598902874898491</v>
      </c>
      <c r="C332" t="n">
        <v>17.73333333333333</v>
      </c>
      <c r="D332" t="n">
        <v>24.80057142857142</v>
      </c>
      <c r="E332" t="n">
        <v>3.397142857142857</v>
      </c>
    </row>
    <row r="333">
      <c r="A333" t="inlineStr">
        <is>
          <t>002098</t>
        </is>
      </c>
      <c r="B333" t="n">
        <v>0.001203905763740132</v>
      </c>
      <c r="C333" t="n">
        <v>17.6923076923077</v>
      </c>
      <c r="D333" t="n">
        <v>5.855142857142856</v>
      </c>
      <c r="E333" t="n">
        <v>2.558</v>
      </c>
    </row>
    <row r="334">
      <c r="A334" t="inlineStr">
        <is>
          <t>603987</t>
        </is>
      </c>
      <c r="B334" t="n">
        <v>0.001494136120239388</v>
      </c>
      <c r="C334" t="n">
        <v>17.68115942028983</v>
      </c>
      <c r="D334" t="n">
        <v>14.88342857142857</v>
      </c>
      <c r="E334" t="n">
        <v>1.865142857142857</v>
      </c>
    </row>
    <row r="335">
      <c r="A335" t="inlineStr">
        <is>
          <t>600991</t>
        </is>
      </c>
      <c r="B335" t="n">
        <v>0.0009622726401484966</v>
      </c>
      <c r="C335" t="n">
        <v>17.62376237623762</v>
      </c>
      <c r="D335" t="n">
        <v>16.184</v>
      </c>
      <c r="E335" t="n">
        <v>0</v>
      </c>
    </row>
    <row r="336">
      <c r="A336" t="inlineStr">
        <is>
          <t>600348</t>
        </is>
      </c>
      <c r="B336" t="n">
        <v>0.0003663801211803051</v>
      </c>
      <c r="C336" t="n">
        <v>17.62295081967213</v>
      </c>
      <c r="D336" t="n">
        <v>5.331428571428572</v>
      </c>
      <c r="E336" t="n">
        <v>1.614285714285714</v>
      </c>
    </row>
    <row r="337">
      <c r="A337" t="inlineStr">
        <is>
          <t>600365</t>
        </is>
      </c>
      <c r="B337" t="n">
        <v>0.0002160088845368457</v>
      </c>
      <c r="C337" t="n">
        <v>17.56756756756754</v>
      </c>
      <c r="D337" t="n">
        <v>2.441428571428572</v>
      </c>
      <c r="E337" t="n">
        <v>2.897714285714285</v>
      </c>
    </row>
    <row r="338">
      <c r="A338" t="inlineStr">
        <is>
          <t>600737</t>
        </is>
      </c>
      <c r="B338" t="n">
        <v>0.000645459356234038</v>
      </c>
      <c r="C338" t="n">
        <v>17.55634638196917</v>
      </c>
      <c r="D338" t="n">
        <v>8.869999999999999</v>
      </c>
      <c r="E338" t="n">
        <v>1.649428571428571</v>
      </c>
    </row>
    <row r="339">
      <c r="A339" t="inlineStr">
        <is>
          <t>603198</t>
        </is>
      </c>
      <c r="B339" t="n">
        <v>0.006981178945468305</v>
      </c>
      <c r="C339" t="n">
        <v>17.5397093612707</v>
      </c>
      <c r="D339" t="n">
        <v>33.5942857142857</v>
      </c>
      <c r="E339" t="n">
        <v>3.608285714285715</v>
      </c>
    </row>
    <row r="340">
      <c r="A340" t="inlineStr">
        <is>
          <t>002906</t>
        </is>
      </c>
      <c r="B340" t="n">
        <v>0.004578380912226303</v>
      </c>
      <c r="C340" t="n">
        <v>17.49669457910974</v>
      </c>
      <c r="D340" t="n">
        <v>26.71885714285715</v>
      </c>
      <c r="E340" t="n">
        <v>1.484</v>
      </c>
    </row>
    <row r="341">
      <c r="A341" t="inlineStr">
        <is>
          <t>600382</t>
        </is>
      </c>
      <c r="B341" t="n">
        <v>0.001467180207794855</v>
      </c>
      <c r="C341" t="n">
        <v>17.43486973947896</v>
      </c>
      <c r="D341" t="n">
        <v>5.606000000000001</v>
      </c>
      <c r="E341" t="n">
        <v>4.233999999999999</v>
      </c>
    </row>
    <row r="342">
      <c r="A342" t="inlineStr">
        <is>
          <t>002407</t>
        </is>
      </c>
      <c r="B342" t="n">
        <v>0.001962571377358973</v>
      </c>
      <c r="C342" t="n">
        <v>17.43002544529262</v>
      </c>
      <c r="D342" t="n">
        <v>16.39542857142857</v>
      </c>
      <c r="E342" t="n">
        <v>10.36485714285714</v>
      </c>
    </row>
    <row r="343">
      <c r="A343" t="inlineStr">
        <is>
          <t>002361</t>
        </is>
      </c>
      <c r="B343" t="n">
        <v>0.0003742653631251038</v>
      </c>
      <c r="C343" t="n">
        <v>17.30337078651685</v>
      </c>
      <c r="D343" t="n">
        <v>4.807714285714285</v>
      </c>
      <c r="E343" t="n">
        <v>3.034857142857143</v>
      </c>
    </row>
    <row r="344">
      <c r="A344" t="inlineStr">
        <is>
          <t>600219</t>
        </is>
      </c>
      <c r="B344" t="n">
        <v>0.0001459054507879101</v>
      </c>
      <c r="C344" t="n">
        <v>17.20000000000002</v>
      </c>
      <c r="D344" t="n">
        <v>2.776285714285715</v>
      </c>
      <c r="E344" t="n">
        <v>1.658571428571429</v>
      </c>
    </row>
    <row r="345">
      <c r="A345" t="inlineStr">
        <is>
          <t>601021</t>
        </is>
      </c>
      <c r="B345" t="n">
        <v>0.003329645620713469</v>
      </c>
      <c r="C345" t="n">
        <v>17.11627906976745</v>
      </c>
      <c r="D345" t="n">
        <v>50.56942857142857</v>
      </c>
      <c r="E345" t="n">
        <v>0.6102857142857143</v>
      </c>
    </row>
    <row r="346">
      <c r="A346" t="inlineStr">
        <is>
          <t>000568</t>
        </is>
      </c>
      <c r="B346" t="n">
        <v>0.01150539062825142</v>
      </c>
      <c r="C346" t="n">
        <v>17.06783369803062</v>
      </c>
      <c r="D346" t="n">
        <v>194.7457142857143</v>
      </c>
      <c r="E346" t="n">
        <v>0.8088571428571428</v>
      </c>
    </row>
    <row r="347">
      <c r="A347" t="inlineStr">
        <is>
          <t>600774</t>
        </is>
      </c>
      <c r="B347" t="n">
        <v>0.001251022587358489</v>
      </c>
      <c r="C347" t="n">
        <v>17.03248463564531</v>
      </c>
      <c r="D347" t="n">
        <v>12.84342857142857</v>
      </c>
      <c r="E347" t="n">
        <v>0.5497142857142858</v>
      </c>
    </row>
    <row r="348">
      <c r="A348" t="inlineStr">
        <is>
          <t>000851</t>
        </is>
      </c>
      <c r="B348" t="n">
        <v>0.001339980898924015</v>
      </c>
      <c r="C348" t="n">
        <v>16.96</v>
      </c>
      <c r="D348" t="n">
        <v>7.155428571428572</v>
      </c>
      <c r="E348" t="n">
        <v>3.946857142857143</v>
      </c>
    </row>
    <row r="349">
      <c r="A349" t="inlineStr">
        <is>
          <t>300014</t>
        </is>
      </c>
      <c r="B349" t="n">
        <v>0.006661228495927055</v>
      </c>
      <c r="C349" t="n">
        <v>16.94174757281552</v>
      </c>
      <c r="D349" t="n">
        <v>66.37057142857145</v>
      </c>
      <c r="E349" t="n">
        <v>1.772285714285714</v>
      </c>
    </row>
    <row r="350">
      <c r="A350" t="inlineStr">
        <is>
          <t>002385</t>
        </is>
      </c>
      <c r="B350" t="n">
        <v>0.001517403152236761</v>
      </c>
      <c r="C350" t="n">
        <v>16.93057247259437</v>
      </c>
      <c r="D350" t="n">
        <v>8.713142857142856</v>
      </c>
      <c r="E350" t="n">
        <v>4.689428571428572</v>
      </c>
    </row>
    <row r="351">
      <c r="A351" t="inlineStr">
        <is>
          <t>300855</t>
        </is>
      </c>
      <c r="B351" t="n">
        <v>0.003619093886226117</v>
      </c>
      <c r="C351" t="n">
        <v>16.92682926829267</v>
      </c>
      <c r="D351" t="n">
        <v>43.82371428571428</v>
      </c>
      <c r="E351" t="n">
        <v>11.03742857142857</v>
      </c>
    </row>
    <row r="352">
      <c r="A352" t="inlineStr">
        <is>
          <t>300775</t>
        </is>
      </c>
      <c r="B352" t="n">
        <v>0.002983076387887221</v>
      </c>
      <c r="C352" t="n">
        <v>16.91862335156</v>
      </c>
      <c r="D352" t="n">
        <v>33.674</v>
      </c>
      <c r="E352" t="n">
        <v>4.194857142857144</v>
      </c>
    </row>
    <row r="353">
      <c r="A353" t="inlineStr">
        <is>
          <t>601388</t>
        </is>
      </c>
      <c r="B353" t="n">
        <v>0.0005097105445719618</v>
      </c>
      <c r="C353" t="n">
        <v>16.793893129771</v>
      </c>
      <c r="D353" t="n">
        <v>3.017428571428572</v>
      </c>
      <c r="E353" t="n">
        <v>6.171428571428573</v>
      </c>
    </row>
    <row r="354">
      <c r="A354" t="inlineStr">
        <is>
          <t>603308</t>
        </is>
      </c>
      <c r="B354" t="n">
        <v>0.002256005838694256</v>
      </c>
      <c r="C354" t="n">
        <v>16.76528599605522</v>
      </c>
      <c r="D354" t="n">
        <v>25.66171428571429</v>
      </c>
      <c r="E354" t="n">
        <v>1.181714285714286</v>
      </c>
    </row>
    <row r="355">
      <c r="A355" t="inlineStr">
        <is>
          <t>000812</t>
        </is>
      </c>
      <c r="B355" t="n">
        <v>0.000690556358420034</v>
      </c>
      <c r="C355" t="n">
        <v>16.72240802675584</v>
      </c>
      <c r="D355" t="n">
        <v>3.280285714285714</v>
      </c>
      <c r="E355" t="n">
        <v>5.401428571428572</v>
      </c>
    </row>
    <row r="356">
      <c r="A356" t="inlineStr">
        <is>
          <t>002238</t>
        </is>
      </c>
      <c r="B356" t="n">
        <v>0.0005038637228101482</v>
      </c>
      <c r="C356" t="n">
        <v>16.69367909238251</v>
      </c>
      <c r="D356" t="n">
        <v>6.561142857142856</v>
      </c>
      <c r="E356" t="n">
        <v>0.4928571428571429</v>
      </c>
    </row>
    <row r="357">
      <c r="A357" t="inlineStr">
        <is>
          <t>002531</t>
        </is>
      </c>
      <c r="B357" t="n">
        <v>0.0004214509609073566</v>
      </c>
      <c r="C357" t="n">
        <v>16.68909825033649</v>
      </c>
      <c r="D357" t="n">
        <v>7.604571428571428</v>
      </c>
      <c r="E357" t="n">
        <v>2.647142857142857</v>
      </c>
    </row>
    <row r="358">
      <c r="A358" t="inlineStr">
        <is>
          <t>002114</t>
        </is>
      </c>
      <c r="B358" t="n">
        <v>0.0006723342792570816</v>
      </c>
      <c r="C358" t="n">
        <v>16.66666666666665</v>
      </c>
      <c r="D358" t="n">
        <v>6.862857142857142</v>
      </c>
      <c r="E358" t="n">
        <v>3.372285714285714</v>
      </c>
    </row>
    <row r="359">
      <c r="A359" t="inlineStr">
        <is>
          <t>000962</t>
        </is>
      </c>
      <c r="B359" t="n">
        <v>0.0003668539886559182</v>
      </c>
      <c r="C359" t="n">
        <v>16.64429530201341</v>
      </c>
      <c r="D359" t="n">
        <v>8.23742857142857</v>
      </c>
      <c r="E359" t="n">
        <v>1.68</v>
      </c>
    </row>
    <row r="360">
      <c r="A360" t="inlineStr">
        <is>
          <t>603599</t>
        </is>
      </c>
      <c r="B360" t="n">
        <v>0.002623226314612968</v>
      </c>
      <c r="C360" t="n">
        <v>16.63179916317992</v>
      </c>
      <c r="D360" t="n">
        <v>22.66771428571428</v>
      </c>
      <c r="E360" t="n">
        <v>2.527428571428572</v>
      </c>
    </row>
    <row r="361">
      <c r="A361" t="inlineStr">
        <is>
          <t>601600</t>
        </is>
      </c>
      <c r="B361" t="n">
        <v>0.0006792745868649086</v>
      </c>
      <c r="C361" t="n">
        <v>16.61237785016287</v>
      </c>
      <c r="D361" t="n">
        <v>3.694285714285714</v>
      </c>
      <c r="E361" t="n">
        <v>1.635142857142857</v>
      </c>
    </row>
    <row r="362">
      <c r="A362" t="inlineStr">
        <is>
          <t>300438</t>
        </is>
      </c>
      <c r="B362" t="n">
        <v>0.006872094375819238</v>
      </c>
      <c r="C362" t="n">
        <v>16.60516605166051</v>
      </c>
      <c r="D362" t="n">
        <v>22.83828571428571</v>
      </c>
      <c r="E362" t="n">
        <v>9.206285714285714</v>
      </c>
    </row>
    <row r="363">
      <c r="A363" t="inlineStr">
        <is>
          <t>300482</t>
        </is>
      </c>
      <c r="B363" t="n">
        <v>0.01484059234205179</v>
      </c>
      <c r="C363" t="n">
        <v>16.56988521269411</v>
      </c>
      <c r="D363" t="n">
        <v>72.45400000000001</v>
      </c>
      <c r="E363" t="n">
        <v>1.935714285714286</v>
      </c>
    </row>
    <row r="364">
      <c r="A364" t="inlineStr">
        <is>
          <t>600758</t>
        </is>
      </c>
      <c r="B364" t="n">
        <v>0.0002904265130010434</v>
      </c>
      <c r="C364" t="n">
        <v>16.5492957746479</v>
      </c>
      <c r="D364" t="n">
        <v>3.079142857142858</v>
      </c>
      <c r="E364" t="n">
        <v>1.871428571428571</v>
      </c>
    </row>
    <row r="365">
      <c r="A365" t="inlineStr">
        <is>
          <t>002967</t>
        </is>
      </c>
      <c r="B365" t="n">
        <v>0.002011386766645576</v>
      </c>
      <c r="C365" t="n">
        <v>16.51575516117349</v>
      </c>
      <c r="D365" t="n">
        <v>27.78428571428572</v>
      </c>
      <c r="E365" t="n">
        <v>2.603714285714286</v>
      </c>
    </row>
    <row r="366">
      <c r="A366" t="inlineStr">
        <is>
          <t>002686</t>
        </is>
      </c>
      <c r="B366" t="n">
        <v>0.0005752228689309659</v>
      </c>
      <c r="C366" t="n">
        <v>16.46655231560892</v>
      </c>
      <c r="D366" t="n">
        <v>6.331428571428571</v>
      </c>
      <c r="E366" t="n">
        <v>1.862571428571429</v>
      </c>
    </row>
    <row r="367">
      <c r="A367" t="inlineStr">
        <is>
          <t>600371</t>
        </is>
      </c>
      <c r="B367" t="n">
        <v>0.000585611125789476</v>
      </c>
      <c r="C367" t="n">
        <v>16.43730886850152</v>
      </c>
      <c r="D367" t="n">
        <v>13.85942857142857</v>
      </c>
      <c r="E367" t="n">
        <v>3.781428571428572</v>
      </c>
    </row>
    <row r="368">
      <c r="A368" t="inlineStr">
        <is>
          <t>600691</t>
        </is>
      </c>
      <c r="B368" t="n">
        <v>9.72390750469139e-05</v>
      </c>
      <c r="C368" t="n">
        <v>16.42512077294687</v>
      </c>
      <c r="D368" t="n">
        <v>2.293142857142857</v>
      </c>
      <c r="E368" t="n">
        <v>1.282571428571429</v>
      </c>
    </row>
    <row r="369">
      <c r="A369" t="inlineStr">
        <is>
          <t>300196</t>
        </is>
      </c>
      <c r="B369" t="n">
        <v>0.0009236375928944913</v>
      </c>
      <c r="C369" t="n">
        <v>16.40091116173121</v>
      </c>
      <c r="D369" t="n">
        <v>14.972</v>
      </c>
      <c r="E369" t="n">
        <v>2.607142857142857</v>
      </c>
    </row>
    <row r="370">
      <c r="A370" t="inlineStr">
        <is>
          <t>601233</t>
        </is>
      </c>
      <c r="B370" t="n">
        <v>0.003056806681587055</v>
      </c>
      <c r="C370" t="n">
        <v>16.36363636363636</v>
      </c>
      <c r="D370" t="n">
        <v>19.36028571428572</v>
      </c>
      <c r="E370" t="n">
        <v>3.749142857142857</v>
      </c>
    </row>
    <row r="371">
      <c r="A371" t="inlineStr">
        <is>
          <t>000738</t>
        </is>
      </c>
      <c r="B371" t="n">
        <v>0.001323234041262967</v>
      </c>
      <c r="C371" t="n">
        <v>16.30901287553648</v>
      </c>
      <c r="D371" t="n">
        <v>20.00028571428571</v>
      </c>
      <c r="E371" t="n">
        <v>2.059714285714286</v>
      </c>
    </row>
    <row r="372">
      <c r="A372" t="inlineStr">
        <is>
          <t>002214</t>
        </is>
      </c>
      <c r="B372" t="n">
        <v>0.001574518521634144</v>
      </c>
      <c r="C372" t="n">
        <v>16.27906976744187</v>
      </c>
      <c r="D372" t="n">
        <v>24.39885714285714</v>
      </c>
      <c r="E372" t="n">
        <v>2.399142857142857</v>
      </c>
    </row>
    <row r="373">
      <c r="A373" t="inlineStr">
        <is>
          <t>600228</t>
        </is>
      </c>
      <c r="B373" t="n">
        <v>0.001171850408017805</v>
      </c>
      <c r="C373" t="n">
        <v>16.27450980392158</v>
      </c>
      <c r="D373" t="n">
        <v>11.224</v>
      </c>
      <c r="E373" t="n">
        <v>0.7248571428571428</v>
      </c>
    </row>
    <row r="374">
      <c r="A374" t="inlineStr">
        <is>
          <t>600196</t>
        </is>
      </c>
      <c r="B374" t="n">
        <v>0.0029523917134023</v>
      </c>
      <c r="C374" t="n">
        <v>16.2386248736097</v>
      </c>
      <c r="D374" t="n">
        <v>54.69114285714286</v>
      </c>
      <c r="E374" t="n">
        <v>3.056</v>
      </c>
    </row>
    <row r="375">
      <c r="A375" t="inlineStr">
        <is>
          <t>688116</t>
        </is>
      </c>
      <c r="B375" t="n">
        <v>0.009820071672738486</v>
      </c>
      <c r="C375" t="n">
        <v>16.16525423728812</v>
      </c>
      <c r="D375" t="n">
        <v>45.50485714285715</v>
      </c>
      <c r="E375" t="n">
        <v>1.825142857142857</v>
      </c>
    </row>
    <row r="376">
      <c r="A376" t="inlineStr">
        <is>
          <t>000757</t>
        </is>
      </c>
      <c r="B376" t="n">
        <v>0.000239437642864202</v>
      </c>
      <c r="C376" t="n">
        <v>16.10576923076923</v>
      </c>
      <c r="D376" t="n">
        <v>4.543142857142857</v>
      </c>
      <c r="E376" t="n">
        <v>2.708857142857143</v>
      </c>
    </row>
    <row r="377">
      <c r="A377" t="inlineStr">
        <is>
          <t>603993</t>
        </is>
      </c>
      <c r="B377" t="n">
        <v>0.0003688648030357285</v>
      </c>
      <c r="C377" t="n">
        <v>16.03773584905659</v>
      </c>
      <c r="D377" t="n">
        <v>4.608285714285715</v>
      </c>
      <c r="E377" t="n">
        <v>1.646285714285714</v>
      </c>
    </row>
    <row r="378">
      <c r="A378" t="inlineStr">
        <is>
          <t>603330</t>
        </is>
      </c>
      <c r="B378" t="n">
        <v>0.009916997810897228</v>
      </c>
      <c r="C378" t="n">
        <v>15.94696969696969</v>
      </c>
      <c r="D378" t="n">
        <v>29.65657142857144</v>
      </c>
      <c r="E378" t="n">
        <v>1.748571428571429</v>
      </c>
    </row>
    <row r="379">
      <c r="A379" t="inlineStr">
        <is>
          <t>600338</t>
        </is>
      </c>
      <c r="B379" t="n">
        <v>0.00103628330932825</v>
      </c>
      <c r="C379" t="n">
        <v>15.9353348729792</v>
      </c>
      <c r="D379" t="n">
        <v>9.610857142857142</v>
      </c>
      <c r="E379" t="n">
        <v>2.972857142857143</v>
      </c>
    </row>
    <row r="380">
      <c r="A380" t="inlineStr">
        <is>
          <t>000301</t>
        </is>
      </c>
      <c r="B380" t="n">
        <v>0.001195164036028088</v>
      </c>
      <c r="C380" t="n">
        <v>15.91737545565004</v>
      </c>
      <c r="D380" t="n">
        <v>9.676285714285715</v>
      </c>
      <c r="E380" t="n">
        <v>2.536857142857143</v>
      </c>
    </row>
    <row r="381">
      <c r="A381" t="inlineStr">
        <is>
          <t>603538</t>
        </is>
      </c>
      <c r="B381" t="n">
        <v>0.002658853011797637</v>
      </c>
      <c r="C381" t="n">
        <v>15.90138674884436</v>
      </c>
      <c r="D381" t="n">
        <v>32.30028571428571</v>
      </c>
      <c r="E381" t="n">
        <v>3.002857142857143</v>
      </c>
    </row>
    <row r="382">
      <c r="A382" t="inlineStr">
        <is>
          <t>002326</t>
        </is>
      </c>
      <c r="B382" t="n">
        <v>0.0007117637598262547</v>
      </c>
      <c r="C382" t="n">
        <v>15.88170865279299</v>
      </c>
      <c r="D382" t="n">
        <v>9.498857142857144</v>
      </c>
      <c r="E382" t="n">
        <v>3.090285714285715</v>
      </c>
    </row>
    <row r="383">
      <c r="A383" t="inlineStr">
        <is>
          <t>600508</t>
        </is>
      </c>
      <c r="B383" t="n">
        <v>0.0005879667840904487</v>
      </c>
      <c r="C383" t="n">
        <v>15.87837837837835</v>
      </c>
      <c r="D383" t="n">
        <v>9.497714285714284</v>
      </c>
      <c r="E383" t="n">
        <v>1.536857142857143</v>
      </c>
    </row>
    <row r="384">
      <c r="A384" t="inlineStr">
        <is>
          <t>603227</t>
        </is>
      </c>
      <c r="B384" t="n">
        <v>0.0002837045005533891</v>
      </c>
      <c r="C384" t="n">
        <v>15.84158415841583</v>
      </c>
      <c r="D384" t="n">
        <v>4.509714285714286</v>
      </c>
      <c r="E384" t="n">
        <v>2.329142857142857</v>
      </c>
    </row>
    <row r="385">
      <c r="A385" t="inlineStr">
        <is>
          <t>000659</t>
        </is>
      </c>
      <c r="B385" t="n">
        <v>0.0001292066737249462</v>
      </c>
      <c r="C385" t="n">
        <v>15.78947368421053</v>
      </c>
      <c r="D385" t="n">
        <v>2.555428571428571</v>
      </c>
      <c r="E385" t="n">
        <v>0.9114285714285714</v>
      </c>
    </row>
    <row r="386">
      <c r="A386" t="inlineStr">
        <is>
          <t>002284</t>
        </is>
      </c>
      <c r="B386" t="n">
        <v>0.0006484572102865062</v>
      </c>
      <c r="C386" t="n">
        <v>15.78947368421053</v>
      </c>
      <c r="D386" t="n">
        <v>5.949428571428571</v>
      </c>
      <c r="E386" t="n">
        <v>4.274571428571428</v>
      </c>
    </row>
    <row r="387">
      <c r="A387" t="inlineStr">
        <is>
          <t>000631</t>
        </is>
      </c>
      <c r="B387" t="n">
        <v>0.0002192588284942948</v>
      </c>
      <c r="C387" t="n">
        <v>15.73033707865168</v>
      </c>
      <c r="D387" t="n">
        <v>2.887714285714286</v>
      </c>
      <c r="E387" t="n">
        <v>0.2037142857142857</v>
      </c>
    </row>
    <row r="388">
      <c r="A388" t="inlineStr">
        <is>
          <t>603991</t>
        </is>
      </c>
      <c r="B388" t="n">
        <v>0.002587967653431114</v>
      </c>
      <c r="C388" t="n">
        <v>15.72052401746724</v>
      </c>
      <c r="D388" t="n">
        <v>37.91228571428571</v>
      </c>
      <c r="E388" t="n">
        <v>0.7237142857142856</v>
      </c>
    </row>
    <row r="389">
      <c r="A389" t="inlineStr">
        <is>
          <t>600406</t>
        </is>
      </c>
      <c r="B389" t="n">
        <v>0.001275035939815961</v>
      </c>
      <c r="C389" t="n">
        <v>15.70469798657717</v>
      </c>
      <c r="D389" t="n">
        <v>23.52085714285714</v>
      </c>
      <c r="E389" t="n">
        <v>0.7722857142857142</v>
      </c>
    </row>
    <row r="390">
      <c r="A390" t="inlineStr">
        <is>
          <t>600267</t>
        </is>
      </c>
      <c r="B390" t="n">
        <v>0.0008504611190270494</v>
      </c>
      <c r="C390" t="n">
        <v>15.69115815691158</v>
      </c>
      <c r="D390" t="n">
        <v>16.63085714285714</v>
      </c>
      <c r="E390" t="n">
        <v>0.8994285714285715</v>
      </c>
    </row>
    <row r="391">
      <c r="A391" t="inlineStr">
        <is>
          <t>603613</t>
        </is>
      </c>
      <c r="B391" t="n">
        <v>0.01268989767062035</v>
      </c>
      <c r="C391" t="n">
        <v>15.64356435643564</v>
      </c>
      <c r="D391" t="n">
        <v>93.0517142857143</v>
      </c>
      <c r="E391" t="n">
        <v>1.883428571428571</v>
      </c>
    </row>
    <row r="392">
      <c r="A392" t="inlineStr">
        <is>
          <t>600805</t>
        </is>
      </c>
      <c r="B392" t="n">
        <v>0.0006567277406767437</v>
      </c>
      <c r="C392" t="n">
        <v>15.51724137931036</v>
      </c>
      <c r="D392" t="n">
        <v>4.494857142857143</v>
      </c>
      <c r="E392" t="n">
        <v>2.168571428571429</v>
      </c>
    </row>
    <row r="393">
      <c r="A393" t="inlineStr">
        <is>
          <t>600732</t>
        </is>
      </c>
      <c r="B393" t="n">
        <v>0.001488851128723171</v>
      </c>
      <c r="C393" t="n">
        <v>15.48556430446195</v>
      </c>
      <c r="D393" t="n">
        <v>16.166</v>
      </c>
      <c r="E393" t="n">
        <v>3.239714285714286</v>
      </c>
    </row>
    <row r="394">
      <c r="A394" t="inlineStr">
        <is>
          <t>603369</t>
        </is>
      </c>
      <c r="B394" t="n">
        <v>0.004080417461703887</v>
      </c>
      <c r="C394" t="n">
        <v>15.47154304499692</v>
      </c>
      <c r="D394" t="n">
        <v>52.52457142857143</v>
      </c>
      <c r="E394" t="n">
        <v>1.220285714285714</v>
      </c>
    </row>
    <row r="395">
      <c r="A395" t="inlineStr">
        <is>
          <t>002631</t>
        </is>
      </c>
      <c r="B395" t="n">
        <v>0.0005609879731815958</v>
      </c>
      <c r="C395" t="n">
        <v>15.42940320232895</v>
      </c>
      <c r="D395" t="n">
        <v>7.368857142857142</v>
      </c>
      <c r="E395" t="n">
        <v>1.362285714285714</v>
      </c>
    </row>
    <row r="396">
      <c r="A396" t="inlineStr">
        <is>
          <t>688559</t>
        </is>
      </c>
      <c r="B396" t="n">
        <v>0.00412284458398744</v>
      </c>
      <c r="C396" t="n">
        <v>15.36377708978327</v>
      </c>
      <c r="D396" t="n">
        <v>26</v>
      </c>
      <c r="E396" t="n">
        <v>9.522857142857143</v>
      </c>
    </row>
    <row r="397">
      <c r="A397" t="inlineStr">
        <is>
          <t>002630</t>
        </is>
      </c>
      <c r="B397" t="n">
        <v>9.080542423834721e-05</v>
      </c>
      <c r="C397" t="n">
        <v>15.35269709543567</v>
      </c>
      <c r="D397" t="n">
        <v>2.513714285714285</v>
      </c>
      <c r="E397" t="n">
        <v>3.746</v>
      </c>
    </row>
    <row r="398">
      <c r="A398" t="inlineStr">
        <is>
          <t>600956</t>
        </is>
      </c>
      <c r="B398" t="n">
        <v>0.0003055506987337965</v>
      </c>
      <c r="C398" t="n">
        <v>15.30249110320285</v>
      </c>
      <c r="D398" t="n">
        <v>8.990857142857141</v>
      </c>
      <c r="E398" t="n">
        <v>8.041714285714287</v>
      </c>
    </row>
    <row r="399">
      <c r="A399" t="inlineStr">
        <is>
          <t>000928</t>
        </is>
      </c>
      <c r="B399" t="n">
        <v>9.465981959928673e-05</v>
      </c>
      <c r="C399" t="n">
        <v>15.28822055137844</v>
      </c>
      <c r="D399" t="n">
        <v>4.163714285714287</v>
      </c>
      <c r="E399" t="n">
        <v>0.7165714285714286</v>
      </c>
    </row>
    <row r="400">
      <c r="A400" t="inlineStr">
        <is>
          <t>688536</t>
        </is>
      </c>
      <c r="B400" t="n">
        <v>0.137512705255953</v>
      </c>
      <c r="C400" t="n">
        <v>15.27377521613833</v>
      </c>
      <c r="D400" t="n">
        <v>381.7728571428571</v>
      </c>
      <c r="E400" t="n">
        <v>5.034571428571428</v>
      </c>
    </row>
    <row r="401">
      <c r="A401" t="inlineStr">
        <is>
          <t>300896</t>
        </is>
      </c>
      <c r="B401" t="n">
        <v>0.08055667607156819</v>
      </c>
      <c r="C401" t="n">
        <v>15.1588785046729</v>
      </c>
      <c r="D401" t="n">
        <v>578.1180000000001</v>
      </c>
      <c r="E401" t="n">
        <v>5.353428571428571</v>
      </c>
    </row>
    <row r="402">
      <c r="A402" t="inlineStr">
        <is>
          <t>600089</t>
        </is>
      </c>
      <c r="B402" t="n">
        <v>0.0007086456301977812</v>
      </c>
      <c r="C402" t="n">
        <v>15.15513126491646</v>
      </c>
      <c r="D402" t="n">
        <v>8.587428571428571</v>
      </c>
      <c r="E402" t="n">
        <v>2.022857142857143</v>
      </c>
    </row>
    <row r="403">
      <c r="A403" t="inlineStr">
        <is>
          <t>000502</t>
        </is>
      </c>
      <c r="B403" t="n">
        <v>0.001382627067714902</v>
      </c>
      <c r="C403" t="n">
        <v>15.13157894736843</v>
      </c>
      <c r="D403" t="n">
        <v>8.053142857142857</v>
      </c>
      <c r="E403" t="n">
        <v>1.910285714285714</v>
      </c>
    </row>
    <row r="404">
      <c r="A404" t="inlineStr">
        <is>
          <t>000957</t>
        </is>
      </c>
      <c r="B404" t="n">
        <v>0.001098654457441946</v>
      </c>
      <c r="C404" t="n">
        <v>15.11335012594459</v>
      </c>
      <c r="D404" t="n">
        <v>8.227142857142855</v>
      </c>
      <c r="E404" t="n">
        <v>5.404571428571429</v>
      </c>
    </row>
    <row r="405">
      <c r="A405" t="inlineStr">
        <is>
          <t>600903</t>
        </is>
      </c>
      <c r="B405" t="n">
        <v>0.000412622201410186</v>
      </c>
      <c r="C405" t="n">
        <v>15.08620689655173</v>
      </c>
      <c r="D405" t="n">
        <v>12.15314285714286</v>
      </c>
      <c r="E405" t="n">
        <v>1.782285714285714</v>
      </c>
    </row>
    <row r="406">
      <c r="A406" t="inlineStr">
        <is>
          <t>300081</t>
        </is>
      </c>
      <c r="B406" t="n">
        <v>0.001305327565559278</v>
      </c>
      <c r="C406" t="n">
        <v>15.08034610630409</v>
      </c>
      <c r="D406" t="n">
        <v>8.462285714285713</v>
      </c>
      <c r="E406" t="n">
        <v>2.336285714285714</v>
      </c>
    </row>
    <row r="407">
      <c r="A407" t="inlineStr">
        <is>
          <t>603288</t>
        </is>
      </c>
      <c r="B407" t="n">
        <v>0.03188860941949571</v>
      </c>
      <c r="C407" t="n">
        <v>15.02648616833431</v>
      </c>
      <c r="D407" t="n">
        <v>175.5337142857143</v>
      </c>
      <c r="E407" t="n">
        <v>0.1105714285714286</v>
      </c>
    </row>
    <row r="408">
      <c r="A408" t="inlineStr">
        <is>
          <t>002414</t>
        </is>
      </c>
      <c r="B408" t="n">
        <v>0.002561872283356399</v>
      </c>
      <c r="C408" t="n">
        <v>15.01781309947929</v>
      </c>
      <c r="D408" t="n">
        <v>36.85171428571429</v>
      </c>
      <c r="E408" t="n">
        <v>1.001428571428571</v>
      </c>
    </row>
    <row r="409">
      <c r="A409" t="inlineStr">
        <is>
          <t>603156</t>
        </is>
      </c>
      <c r="B409" t="n">
        <v>0.002099376539164209</v>
      </c>
      <c r="C409" t="n">
        <v>14.95637723307022</v>
      </c>
      <c r="D409" t="n">
        <v>26.966</v>
      </c>
      <c r="E409" t="n">
        <v>0.5094285714285713</v>
      </c>
    </row>
    <row r="410">
      <c r="A410" t="inlineStr">
        <is>
          <t>603096</t>
        </is>
      </c>
      <c r="B410" t="n">
        <v>0.007749547389623902</v>
      </c>
      <c r="C410" t="n">
        <v>14.94832972843065</v>
      </c>
      <c r="D410" t="n">
        <v>47.81914285714285</v>
      </c>
      <c r="E410" t="n">
        <v>0.9702857142857143</v>
      </c>
    </row>
    <row r="411">
      <c r="A411" t="inlineStr">
        <is>
          <t>600763</t>
        </is>
      </c>
      <c r="B411" t="n">
        <v>0.04028764528388843</v>
      </c>
      <c r="C411" t="n">
        <v>14.90572595360153</v>
      </c>
      <c r="D411" t="n">
        <v>234.6205714285714</v>
      </c>
      <c r="E411" t="n">
        <v>0.7302857142857142</v>
      </c>
    </row>
    <row r="412">
      <c r="A412" t="inlineStr">
        <is>
          <t>600327</t>
        </is>
      </c>
      <c r="B412" t="n">
        <v>0.0006075601609417314</v>
      </c>
      <c r="C412" t="n">
        <v>14.86486486486487</v>
      </c>
      <c r="D412" t="n">
        <v>4.095428571428571</v>
      </c>
      <c r="E412" t="n">
        <v>1.605142857142857</v>
      </c>
    </row>
    <row r="413">
      <c r="A413" t="inlineStr">
        <is>
          <t>300124</t>
        </is>
      </c>
      <c r="B413" t="n">
        <v>0.003858915266310425</v>
      </c>
      <c r="C413" t="n">
        <v>14.83205434645869</v>
      </c>
      <c r="D413" t="n">
        <v>83.23371428571427</v>
      </c>
      <c r="E413" t="n">
        <v>0.8717142857142858</v>
      </c>
    </row>
    <row r="414">
      <c r="A414" t="inlineStr">
        <is>
          <t>002493</t>
        </is>
      </c>
      <c r="B414" t="n">
        <v>0.001212173933476673</v>
      </c>
      <c r="C414" t="n">
        <v>14.80191554201133</v>
      </c>
      <c r="D414" t="n">
        <v>24.81428571428571</v>
      </c>
      <c r="E414" t="n">
        <v>0.5448571428571428</v>
      </c>
    </row>
    <row r="415">
      <c r="A415" t="inlineStr">
        <is>
          <t>002948</t>
        </is>
      </c>
      <c r="B415" t="n">
        <v>0.002071137631669842</v>
      </c>
      <c r="C415" t="n">
        <v>14.78439425051334</v>
      </c>
      <c r="D415" t="n">
        <v>5.503428571428572</v>
      </c>
      <c r="E415" t="n">
        <v>12.85228571428572</v>
      </c>
    </row>
    <row r="416">
      <c r="A416" t="inlineStr">
        <is>
          <t>002978</t>
        </is>
      </c>
      <c r="B416" t="n">
        <v>0.008845587352182169</v>
      </c>
      <c r="C416" t="n">
        <v>14.78172070462087</v>
      </c>
      <c r="D416" t="n">
        <v>47.84028571428572</v>
      </c>
      <c r="E416" t="n">
        <v>10.71628571428571</v>
      </c>
    </row>
    <row r="417">
      <c r="A417" t="inlineStr">
        <is>
          <t>600497</t>
        </is>
      </c>
      <c r="B417" t="n">
        <v>0.0004732193096056803</v>
      </c>
      <c r="C417" t="n">
        <v>14.71321695760599</v>
      </c>
      <c r="D417" t="n">
        <v>4.57</v>
      </c>
      <c r="E417" t="n">
        <v>2.333714285714286</v>
      </c>
    </row>
    <row r="418">
      <c r="A418" t="inlineStr">
        <is>
          <t>000816</t>
        </is>
      </c>
      <c r="B418" t="n">
        <v>0.001385489767346036</v>
      </c>
      <c r="C418" t="n">
        <v>14.58333333333335</v>
      </c>
      <c r="D418" t="n">
        <v>3.877428571428572</v>
      </c>
      <c r="E418" t="n">
        <v>18.172</v>
      </c>
    </row>
    <row r="419">
      <c r="A419" t="inlineStr">
        <is>
          <t>002287</t>
        </is>
      </c>
      <c r="B419" t="n">
        <v>0.003519353444768567</v>
      </c>
      <c r="C419" t="n">
        <v>14.53815261044178</v>
      </c>
      <c r="D419" t="n">
        <v>26.29914285714286</v>
      </c>
      <c r="E419" t="n">
        <v>0.7839999999999999</v>
      </c>
    </row>
    <row r="420">
      <c r="A420" t="inlineStr">
        <is>
          <t>601633</t>
        </is>
      </c>
      <c r="B420" t="n">
        <v>0.004755841210287809</v>
      </c>
      <c r="C420" t="n">
        <v>14.49224259520452</v>
      </c>
      <c r="D420" t="n">
        <v>26.958</v>
      </c>
      <c r="E420" t="n">
        <v>0.678</v>
      </c>
    </row>
    <row r="421">
      <c r="A421" t="inlineStr">
        <is>
          <t>603021</t>
        </is>
      </c>
      <c r="B421" t="n">
        <v>0.0006463280883448949</v>
      </c>
      <c r="C421" t="n">
        <v>14.40677966101693</v>
      </c>
      <c r="D421" t="n">
        <v>6.251142857142857</v>
      </c>
      <c r="E421" t="n">
        <v>1.509142857142857</v>
      </c>
    </row>
    <row r="422">
      <c r="A422" t="inlineStr">
        <is>
          <t>603260</t>
        </is>
      </c>
      <c r="B422" t="n">
        <v>0.001189059761657695</v>
      </c>
      <c r="C422" t="n">
        <v>14.37983385849328</v>
      </c>
      <c r="D422" t="n">
        <v>38.74428571428572</v>
      </c>
      <c r="E422" t="n">
        <v>1.418857142857143</v>
      </c>
    </row>
    <row r="423">
      <c r="A423" t="inlineStr">
        <is>
          <t>600359</t>
        </is>
      </c>
      <c r="B423" t="n">
        <v>0.000556007966584054</v>
      </c>
      <c r="C423" t="n">
        <v>14.37740693196405</v>
      </c>
      <c r="D423" t="n">
        <v>8.218</v>
      </c>
      <c r="E423" t="n">
        <v>3.046285714285714</v>
      </c>
    </row>
    <row r="424">
      <c r="A424" t="inlineStr">
        <is>
          <t>600220</t>
        </is>
      </c>
      <c r="B424" t="n">
        <v>0.0005008213041314088</v>
      </c>
      <c r="C424" t="n">
        <v>14.34426229508197</v>
      </c>
      <c r="D424" t="n">
        <v>2.811428571428571</v>
      </c>
      <c r="E424" t="n">
        <v>1.576</v>
      </c>
    </row>
    <row r="425">
      <c r="A425" t="inlineStr">
        <is>
          <t>000722</t>
        </is>
      </c>
      <c r="B425" t="n">
        <v>0.0003090795050518364</v>
      </c>
      <c r="C425" t="n">
        <v>14.3317230273752</v>
      </c>
      <c r="D425" t="n">
        <v>6.591142857142858</v>
      </c>
      <c r="E425" t="n">
        <v>1.171428571428571</v>
      </c>
    </row>
    <row r="426">
      <c r="A426" t="inlineStr">
        <is>
          <t>300340</t>
        </is>
      </c>
      <c r="B426" t="n">
        <v>0.001067763728510012</v>
      </c>
      <c r="C426" t="n">
        <v>14.30962343096236</v>
      </c>
      <c r="D426" t="n">
        <v>12.43714285714286</v>
      </c>
      <c r="E426" t="n">
        <v>8.473999999999998</v>
      </c>
    </row>
    <row r="427">
      <c r="A427" t="inlineStr">
        <is>
          <t>603976</t>
        </is>
      </c>
      <c r="B427" t="n">
        <v>0.01510344721799466</v>
      </c>
      <c r="C427" t="n">
        <v>14.28979708488138</v>
      </c>
      <c r="D427" t="n">
        <v>72.98571428571427</v>
      </c>
      <c r="E427" t="n">
        <v>5.776285714285715</v>
      </c>
    </row>
    <row r="428">
      <c r="A428" t="inlineStr">
        <is>
          <t>603239</t>
        </is>
      </c>
      <c r="B428" t="n">
        <v>0.001238262024341439</v>
      </c>
      <c r="C428" t="n">
        <v>14.20118343195267</v>
      </c>
      <c r="D428" t="n">
        <v>16.79028571428572</v>
      </c>
      <c r="E428" t="n">
        <v>0.9262857142857144</v>
      </c>
    </row>
    <row r="429">
      <c r="A429" t="inlineStr">
        <is>
          <t>600178</t>
        </is>
      </c>
      <c r="B429" t="n">
        <v>0.001316755721052292</v>
      </c>
      <c r="C429" t="n">
        <v>14.19597989949748</v>
      </c>
      <c r="D429" t="n">
        <v>8.496571428571427</v>
      </c>
      <c r="E429" t="n">
        <v>6.053428571428572</v>
      </c>
    </row>
    <row r="430">
      <c r="A430" t="inlineStr">
        <is>
          <t>688008</t>
        </is>
      </c>
      <c r="B430" t="n">
        <v>0.01388489969407424</v>
      </c>
      <c r="C430" t="n">
        <v>14.19045078687651</v>
      </c>
      <c r="D430" t="n">
        <v>80.93199999999999</v>
      </c>
      <c r="E430" t="n">
        <v>1.473142857142857</v>
      </c>
    </row>
    <row r="431">
      <c r="A431" t="inlineStr">
        <is>
          <t>688567</t>
        </is>
      </c>
      <c r="B431" t="n">
        <v>0.007732730350356105</v>
      </c>
      <c r="C431" t="n">
        <v>14.16980585337584</v>
      </c>
      <c r="D431" t="n">
        <v>31.95</v>
      </c>
      <c r="E431" t="n">
        <v>5.406857142857143</v>
      </c>
    </row>
    <row r="432">
      <c r="A432" t="inlineStr">
        <is>
          <t>600829</t>
        </is>
      </c>
      <c r="B432" t="n">
        <v>0.0003817508445701147</v>
      </c>
      <c r="C432" t="n">
        <v>14.09883720930232</v>
      </c>
      <c r="D432" t="n">
        <v>7.242285714285714</v>
      </c>
      <c r="E432" t="n">
        <v>0.5937142857142857</v>
      </c>
    </row>
    <row r="433">
      <c r="A433" t="inlineStr">
        <is>
          <t>000418</t>
        </is>
      </c>
      <c r="B433" t="n">
        <v>0.0054594377647305</v>
      </c>
      <c r="C433" t="n">
        <v>14.09542743538768</v>
      </c>
      <c r="D433" t="n">
        <v>55.95657142857143</v>
      </c>
      <c r="E433" t="n">
        <v>0.8968571428571428</v>
      </c>
    </row>
    <row r="434">
      <c r="A434" t="inlineStr">
        <is>
          <t>603336</t>
        </is>
      </c>
      <c r="B434" t="n">
        <v>0.002777170841734942</v>
      </c>
      <c r="C434" t="n">
        <v>14.06096361848574</v>
      </c>
      <c r="D434" t="n">
        <v>11.38485714285714</v>
      </c>
      <c r="E434" t="n">
        <v>5.725428571428571</v>
      </c>
    </row>
    <row r="435">
      <c r="A435" t="inlineStr">
        <is>
          <t>002850</t>
        </is>
      </c>
      <c r="B435" t="n">
        <v>0.01164164446202066</v>
      </c>
      <c r="C435" t="n">
        <v>13.96396396396396</v>
      </c>
      <c r="D435" t="n">
        <v>74.22342857142856</v>
      </c>
      <c r="E435" t="n">
        <v>1.459714285714286</v>
      </c>
    </row>
    <row r="436">
      <c r="A436" t="inlineStr">
        <is>
          <t>600686</t>
        </is>
      </c>
      <c r="B436" t="n">
        <v>0.001627276198160168</v>
      </c>
      <c r="C436" t="n">
        <v>13.86696730552424</v>
      </c>
      <c r="D436" t="n">
        <v>8.094285714285713</v>
      </c>
      <c r="E436" t="n">
        <v>6.313714285714285</v>
      </c>
    </row>
    <row r="437">
      <c r="A437" t="inlineStr">
        <is>
          <t>002064</t>
        </is>
      </c>
      <c r="B437" t="n">
        <v>0.0009040262956568023</v>
      </c>
      <c r="C437" t="n">
        <v>13.85902031063322</v>
      </c>
      <c r="D437" t="n">
        <v>9.641428571428573</v>
      </c>
      <c r="E437" t="n">
        <v>2.033714285714286</v>
      </c>
    </row>
    <row r="438">
      <c r="A438" t="inlineStr">
        <is>
          <t>603486</t>
        </is>
      </c>
      <c r="B438" t="n">
        <v>0.004962232006096595</v>
      </c>
      <c r="C438" t="n">
        <v>13.85516354806455</v>
      </c>
      <c r="D438" t="n">
        <v>69.33657142857143</v>
      </c>
      <c r="E438" t="n">
        <v>2.406571428571429</v>
      </c>
    </row>
    <row r="439">
      <c r="A439" t="inlineStr">
        <is>
          <t>601877</t>
        </is>
      </c>
      <c r="B439" t="n">
        <v>0.002356075826318111</v>
      </c>
      <c r="C439" t="n">
        <v>13.85093167701861</v>
      </c>
      <c r="D439" t="n">
        <v>32.95485714285714</v>
      </c>
      <c r="E439" t="n">
        <v>0.5488571428571428</v>
      </c>
    </row>
    <row r="440">
      <c r="A440" t="inlineStr">
        <is>
          <t>600679</t>
        </is>
      </c>
      <c r="B440" t="n">
        <v>0.003784137384686935</v>
      </c>
      <c r="C440" t="n">
        <v>13.83067896060353</v>
      </c>
      <c r="D440" t="n">
        <v>13.90371428571429</v>
      </c>
      <c r="E440" t="n">
        <v>3.666571428571428</v>
      </c>
    </row>
    <row r="441">
      <c r="A441" t="inlineStr">
        <is>
          <t>000993</t>
        </is>
      </c>
      <c r="B441" t="n">
        <v>0.0002462221345065715</v>
      </c>
      <c r="C441" t="n">
        <v>13.82799325463744</v>
      </c>
      <c r="D441" t="n">
        <v>6.263428571428571</v>
      </c>
      <c r="E441" t="n">
        <v>1.929714285714286</v>
      </c>
    </row>
    <row r="442">
      <c r="A442" t="inlineStr">
        <is>
          <t>000866</t>
        </is>
      </c>
      <c r="B442" t="n">
        <v>0.0001703365422919728</v>
      </c>
      <c r="C442" t="n">
        <v>13.8157894736842</v>
      </c>
      <c r="D442" t="n">
        <v>13.75885714285714</v>
      </c>
      <c r="E442" t="n">
        <v>0</v>
      </c>
    </row>
    <row r="443">
      <c r="A443" t="inlineStr">
        <is>
          <t>002091</t>
        </is>
      </c>
      <c r="B443" t="n">
        <v>0.0004400216723857685</v>
      </c>
      <c r="C443" t="n">
        <v>13.77777777777778</v>
      </c>
      <c r="D443" t="n">
        <v>6.973714285714285</v>
      </c>
      <c r="E443" t="n">
        <v>1.865142857142857</v>
      </c>
    </row>
    <row r="444">
      <c r="A444" t="inlineStr">
        <is>
          <t>002469</t>
        </is>
      </c>
      <c r="B444" t="n">
        <v>0.0005090608470357032</v>
      </c>
      <c r="C444" t="n">
        <v>13.70656370656371</v>
      </c>
      <c r="D444" t="n">
        <v>5.684857142857144</v>
      </c>
      <c r="E444" t="n">
        <v>1.510571428571429</v>
      </c>
    </row>
    <row r="445">
      <c r="A445" t="inlineStr">
        <is>
          <t>688516</t>
        </is>
      </c>
      <c r="B445" t="n">
        <v>0.005656361578178565</v>
      </c>
      <c r="C445" t="n">
        <v>13.70558375634516</v>
      </c>
      <c r="D445" t="n">
        <v>75.49257142857142</v>
      </c>
      <c r="E445" t="n">
        <v>4.204571428571428</v>
      </c>
    </row>
    <row r="446">
      <c r="A446" t="inlineStr">
        <is>
          <t>600123</t>
        </is>
      </c>
      <c r="B446" t="n">
        <v>0.0002775210650416592</v>
      </c>
      <c r="C446" t="n">
        <v>13.66336633663368</v>
      </c>
      <c r="D446" t="n">
        <v>5.450285714285715</v>
      </c>
      <c r="E446" t="n">
        <v>1.921142857142857</v>
      </c>
    </row>
    <row r="447">
      <c r="A447" t="inlineStr">
        <is>
          <t>000560</t>
        </is>
      </c>
      <c r="B447" t="n">
        <v>0.0001372128600842815</v>
      </c>
      <c r="C447" t="n">
        <v>13.66120218579234</v>
      </c>
      <c r="D447" t="n">
        <v>3.944857142857143</v>
      </c>
      <c r="E447" t="n">
        <v>1.447428571428572</v>
      </c>
    </row>
    <row r="448">
      <c r="A448" t="inlineStr">
        <is>
          <t>600072</t>
        </is>
      </c>
      <c r="B448" t="n">
        <v>0.0009126808245097866</v>
      </c>
      <c r="C448" t="n">
        <v>13.61344537815126</v>
      </c>
      <c r="D448" t="n">
        <v>12.48371428571429</v>
      </c>
      <c r="E448" t="n">
        <v>2.524285714285714</v>
      </c>
    </row>
    <row r="449">
      <c r="A449" t="inlineStr">
        <is>
          <t>600810</t>
        </is>
      </c>
      <c r="B449" t="n">
        <v>0.001848539097163826</v>
      </c>
      <c r="C449" t="n">
        <v>13.59102244389028</v>
      </c>
      <c r="D449" t="n">
        <v>9.832571428571429</v>
      </c>
      <c r="E449" t="n">
        <v>4.688285714285715</v>
      </c>
    </row>
    <row r="450">
      <c r="A450" t="inlineStr">
        <is>
          <t>000937</t>
        </is>
      </c>
      <c r="B450" t="n">
        <v>0.0002018623875808787</v>
      </c>
      <c r="C450" t="n">
        <v>13.53591160220995</v>
      </c>
      <c r="D450" t="n">
        <v>3.882285714285714</v>
      </c>
      <c r="E450" t="n">
        <v>1.253714285714286</v>
      </c>
    </row>
    <row r="451">
      <c r="A451" t="inlineStr">
        <is>
          <t>000636</t>
        </is>
      </c>
      <c r="B451" t="n">
        <v>0.00184677662693365</v>
      </c>
      <c r="C451" t="n">
        <v>13.47708894878705</v>
      </c>
      <c r="D451" t="n">
        <v>33.50057142857143</v>
      </c>
      <c r="E451" t="n">
        <v>2.698285714285714</v>
      </c>
    </row>
    <row r="452">
      <c r="A452" t="inlineStr">
        <is>
          <t>600152</t>
        </is>
      </c>
      <c r="B452" t="n">
        <v>0.0003971742543171114</v>
      </c>
      <c r="C452" t="n">
        <v>13.47068145800319</v>
      </c>
      <c r="D452" t="n">
        <v>6.685714285714287</v>
      </c>
      <c r="E452" t="n">
        <v>3.008285714285714</v>
      </c>
    </row>
    <row r="453">
      <c r="A453" t="inlineStr">
        <is>
          <t>601601</t>
        </is>
      </c>
      <c r="B453" t="n">
        <v>0.004375714949842148</v>
      </c>
      <c r="C453" t="n">
        <v>13.43330209309592</v>
      </c>
      <c r="D453" t="n">
        <v>35.99714285714286</v>
      </c>
      <c r="E453" t="n">
        <v>0.65</v>
      </c>
    </row>
    <row r="454">
      <c r="A454" t="inlineStr">
        <is>
          <t>600207</t>
        </is>
      </c>
      <c r="B454" t="n">
        <v>0.0003884750398724877</v>
      </c>
      <c r="C454" t="n">
        <v>13.41059602649006</v>
      </c>
      <c r="D454" t="n">
        <v>5.875142857142857</v>
      </c>
      <c r="E454" t="n">
        <v>2.110285714285714</v>
      </c>
    </row>
    <row r="455">
      <c r="A455" t="inlineStr">
        <is>
          <t>600389</t>
        </is>
      </c>
      <c r="B455" t="n">
        <v>0.001429053900897162</v>
      </c>
      <c r="C455" t="n">
        <v>13.41016238868518</v>
      </c>
      <c r="D455" t="n">
        <v>21.29942857142857</v>
      </c>
      <c r="E455" t="n">
        <v>1.096571428571429</v>
      </c>
    </row>
    <row r="456">
      <c r="A456" t="inlineStr">
        <is>
          <t>603915</t>
        </is>
      </c>
      <c r="B456" t="n">
        <v>0.00546660747193313</v>
      </c>
      <c r="C456" t="n">
        <v>13.36330200245197</v>
      </c>
      <c r="D456" t="n">
        <v>26.202</v>
      </c>
      <c r="E456" t="n">
        <v>3.617714285714285</v>
      </c>
    </row>
    <row r="457">
      <c r="A457" t="inlineStr">
        <is>
          <t>688127</t>
        </is>
      </c>
      <c r="B457" t="n">
        <v>0.00272450879793258</v>
      </c>
      <c r="C457" t="n">
        <v>13.32668660684613</v>
      </c>
      <c r="D457" t="n">
        <v>32.22</v>
      </c>
      <c r="E457" t="n">
        <v>9.216857142857144</v>
      </c>
    </row>
    <row r="458">
      <c r="A458" t="inlineStr">
        <is>
          <t>002958</t>
        </is>
      </c>
      <c r="B458" t="n">
        <v>0.0004345038531454766</v>
      </c>
      <c r="C458" t="n">
        <v>13.30561330561333</v>
      </c>
      <c r="D458" t="n">
        <v>5.093714285714285</v>
      </c>
      <c r="E458" t="n">
        <v>3.808285714285715</v>
      </c>
    </row>
    <row r="459">
      <c r="A459" t="inlineStr">
        <is>
          <t>603758</t>
        </is>
      </c>
      <c r="B459" t="n">
        <v>0.001708172762250417</v>
      </c>
      <c r="C459" t="n">
        <v>13.29341317365271</v>
      </c>
      <c r="D459" t="n">
        <v>9.086857142857143</v>
      </c>
      <c r="E459" t="n">
        <v>2.065142857142857</v>
      </c>
    </row>
    <row r="460">
      <c r="A460" t="inlineStr">
        <is>
          <t>300596</t>
        </is>
      </c>
      <c r="B460" t="n">
        <v>0.005296548193487976</v>
      </c>
      <c r="C460" t="n">
        <v>13.28102295844231</v>
      </c>
      <c r="D460" t="n">
        <v>38.95285714285716</v>
      </c>
      <c r="E460" t="n">
        <v>1.511714285714286</v>
      </c>
    </row>
    <row r="461">
      <c r="A461" t="inlineStr">
        <is>
          <t>300917</t>
        </is>
      </c>
      <c r="B461" t="n">
        <v>0.02235499747602221</v>
      </c>
      <c r="C461" t="n">
        <v>13.27731092436975</v>
      </c>
      <c r="D461" t="n">
        <v>45.28</v>
      </c>
      <c r="E461" t="n">
        <v>67.425</v>
      </c>
    </row>
    <row r="462">
      <c r="A462" t="inlineStr">
        <is>
          <t>002288</t>
        </is>
      </c>
      <c r="B462" t="n">
        <v>0.0005059195509189589</v>
      </c>
      <c r="C462" t="n">
        <v>13.26378539493294</v>
      </c>
      <c r="D462" t="n">
        <v>6.897142857142858</v>
      </c>
      <c r="E462" t="n">
        <v>3.392</v>
      </c>
    </row>
    <row r="463">
      <c r="A463" t="inlineStr">
        <is>
          <t>002350</t>
        </is>
      </c>
      <c r="B463" t="n">
        <v>0.0003408937302950782</v>
      </c>
      <c r="C463" t="n">
        <v>13.24626865671641</v>
      </c>
      <c r="D463" t="n">
        <v>5.559428571428572</v>
      </c>
      <c r="E463" t="n">
        <v>1.711428571428571</v>
      </c>
    </row>
    <row r="464">
      <c r="A464" t="inlineStr">
        <is>
          <t>000552</t>
        </is>
      </c>
      <c r="B464" t="n">
        <v>0.0002092228488994913</v>
      </c>
      <c r="C464" t="n">
        <v>13.21428571428571</v>
      </c>
      <c r="D464" t="n">
        <v>2.999142857142857</v>
      </c>
      <c r="E464" t="n">
        <v>2.612571428571429</v>
      </c>
    </row>
    <row r="465">
      <c r="A465" t="inlineStr">
        <is>
          <t>002636</t>
        </is>
      </c>
      <c r="B465" t="n">
        <v>0.003469653934339409</v>
      </c>
      <c r="C465" t="n">
        <v>13.20049813200499</v>
      </c>
      <c r="D465" t="n">
        <v>8.92885714285714</v>
      </c>
      <c r="E465" t="n">
        <v>2.615142857142857</v>
      </c>
    </row>
    <row r="466">
      <c r="A466" t="inlineStr">
        <is>
          <t>000697</t>
        </is>
      </c>
      <c r="B466" t="n">
        <v>0.0005525637647288361</v>
      </c>
      <c r="C466" t="n">
        <v>13.18327974276528</v>
      </c>
      <c r="D466" t="n">
        <v>9.802571428571428</v>
      </c>
      <c r="E466" t="n">
        <v>1.483714285714286</v>
      </c>
    </row>
    <row r="467">
      <c r="A467" t="inlineStr">
        <is>
          <t>600073</t>
        </is>
      </c>
      <c r="B467" t="n">
        <v>0.0005178516003313846</v>
      </c>
      <c r="C467" t="n">
        <v>13.14102564102564</v>
      </c>
      <c r="D467" t="n">
        <v>9.994285714285715</v>
      </c>
      <c r="E467" t="n">
        <v>2.267142857142857</v>
      </c>
    </row>
    <row r="468">
      <c r="A468" t="inlineStr">
        <is>
          <t>600127</t>
        </is>
      </c>
      <c r="B468" t="n">
        <v>0.0004290809448610939</v>
      </c>
      <c r="C468" t="n">
        <v>13.12438785504406</v>
      </c>
      <c r="D468" t="n">
        <v>10.59714285714285</v>
      </c>
      <c r="E468" t="n">
        <v>4.264285714285715</v>
      </c>
    </row>
    <row r="469">
      <c r="A469" t="inlineStr">
        <is>
          <t>000936</t>
        </is>
      </c>
      <c r="B469" t="n">
        <v>0.001623265393330611</v>
      </c>
      <c r="C469" t="n">
        <v>13.11475409836065</v>
      </c>
      <c r="D469" t="n">
        <v>8.023428571428571</v>
      </c>
      <c r="E469" t="n">
        <v>2.562857142857143</v>
      </c>
    </row>
    <row r="470">
      <c r="A470" t="inlineStr">
        <is>
          <t>603006</t>
        </is>
      </c>
      <c r="B470" t="n">
        <v>0.0004427231211360672</v>
      </c>
      <c r="C470" t="n">
        <v>13.08225966303271</v>
      </c>
      <c r="D470" t="n">
        <v>10.25028571428571</v>
      </c>
      <c r="E470" t="n">
        <v>0.8257142857142857</v>
      </c>
    </row>
    <row r="471">
      <c r="A471" t="inlineStr">
        <is>
          <t>000505</t>
        </is>
      </c>
      <c r="B471" t="n">
        <v>0.0004400653309316635</v>
      </c>
      <c r="C471" t="n">
        <v>13.07966706302022</v>
      </c>
      <c r="D471" t="n">
        <v>9.025142857142857</v>
      </c>
      <c r="E471" t="n">
        <v>4.134571428571429</v>
      </c>
    </row>
    <row r="472">
      <c r="A472" t="inlineStr">
        <is>
          <t>002092</t>
        </is>
      </c>
      <c r="B472" t="n">
        <v>0.0004575059292009486</v>
      </c>
      <c r="C472" t="n">
        <v>13.06818181818181</v>
      </c>
      <c r="D472" t="n">
        <v>5.974285714285714</v>
      </c>
      <c r="E472" t="n">
        <v>1.737142857142857</v>
      </c>
    </row>
    <row r="473">
      <c r="A473" t="inlineStr">
        <is>
          <t>002608</t>
        </is>
      </c>
      <c r="B473" t="n">
        <v>0.0001661924386566044</v>
      </c>
      <c r="C473" t="n">
        <v>13.02982731554161</v>
      </c>
      <c r="D473" t="n">
        <v>6.546571428571428</v>
      </c>
      <c r="E473" t="n">
        <v>0.034</v>
      </c>
    </row>
    <row r="474">
      <c r="A474" t="inlineStr">
        <is>
          <t>600962</t>
        </is>
      </c>
      <c r="B474" t="n">
        <v>0.0006604722396614871</v>
      </c>
      <c r="C474" t="n">
        <v>13.02083333333333</v>
      </c>
      <c r="D474" t="n">
        <v>8.284571428571429</v>
      </c>
      <c r="E474" t="n">
        <v>2.040571428571429</v>
      </c>
    </row>
    <row r="475">
      <c r="A475" t="inlineStr">
        <is>
          <t>600305</t>
        </is>
      </c>
      <c r="B475" t="n">
        <v>0.00183548590305642</v>
      </c>
      <c r="C475" t="n">
        <v>12.99709020368573</v>
      </c>
      <c r="D475" t="n">
        <v>21.84457142857143</v>
      </c>
      <c r="E475" t="n">
        <v>1.489142857142857</v>
      </c>
    </row>
    <row r="476">
      <c r="A476" t="inlineStr">
        <is>
          <t>300829</t>
        </is>
      </c>
      <c r="B476" t="n">
        <v>0.02272140115874169</v>
      </c>
      <c r="C476" t="n">
        <v>12.96205027106951</v>
      </c>
      <c r="D476" t="n">
        <v>96.41</v>
      </c>
      <c r="E476" t="n">
        <v>6.434857142857143</v>
      </c>
    </row>
    <row r="477">
      <c r="A477" t="inlineStr">
        <is>
          <t>600933</t>
        </is>
      </c>
      <c r="B477" t="n">
        <v>0.001099831393963793</v>
      </c>
      <c r="C477" t="n">
        <v>12.88300835654597</v>
      </c>
      <c r="D477" t="n">
        <v>15.78714285714286</v>
      </c>
      <c r="E477" t="n">
        <v>0.7194285714285714</v>
      </c>
    </row>
    <row r="478">
      <c r="A478" t="inlineStr">
        <is>
          <t>600111</t>
        </is>
      </c>
      <c r="B478" t="n">
        <v>0.001513200455279387</v>
      </c>
      <c r="C478" t="n">
        <v>12.84567350579839</v>
      </c>
      <c r="D478" t="n">
        <v>12.55628571428572</v>
      </c>
      <c r="E478" t="n">
        <v>3.423142857142857</v>
      </c>
    </row>
    <row r="479">
      <c r="A479" t="inlineStr">
        <is>
          <t>002597</t>
        </is>
      </c>
      <c r="B479" t="n">
        <v>0.001791593587001736</v>
      </c>
      <c r="C479" t="n">
        <v>12.8358208955224</v>
      </c>
      <c r="D479" t="n">
        <v>32.95457142857143</v>
      </c>
      <c r="E479" t="n">
        <v>1.003428571428571</v>
      </c>
    </row>
    <row r="480">
      <c r="A480" t="inlineStr">
        <is>
          <t>002805</t>
        </is>
      </c>
      <c r="B480" t="n">
        <v>0.001844671291761449</v>
      </c>
      <c r="C480" t="n">
        <v>12.81224818694602</v>
      </c>
      <c r="D480" t="n">
        <v>13.68542857142857</v>
      </c>
      <c r="E480" t="n">
        <v>8.156285714285715</v>
      </c>
    </row>
    <row r="481">
      <c r="A481" t="inlineStr">
        <is>
          <t>601899</t>
        </is>
      </c>
      <c r="B481" t="n">
        <v>0.0008774242381236222</v>
      </c>
      <c r="C481" t="n">
        <v>12.78481012658228</v>
      </c>
      <c r="D481" t="n">
        <v>8.627999999999998</v>
      </c>
      <c r="E481" t="n">
        <v>1.538</v>
      </c>
    </row>
    <row r="482">
      <c r="A482" t="inlineStr">
        <is>
          <t>300006</t>
        </is>
      </c>
      <c r="B482" t="n">
        <v>0.0004107666678029113</v>
      </c>
      <c r="C482" t="n">
        <v>12.77472527472527</v>
      </c>
      <c r="D482" t="n">
        <v>8.039714285714286</v>
      </c>
      <c r="E482" t="n">
        <v>3.374</v>
      </c>
    </row>
    <row r="483">
      <c r="A483" t="inlineStr">
        <is>
          <t>600096</t>
        </is>
      </c>
      <c r="B483" t="n">
        <v>0.0001745774054302572</v>
      </c>
      <c r="C483" t="n">
        <v>12.71347248576851</v>
      </c>
      <c r="D483" t="n">
        <v>5.707142857142858</v>
      </c>
      <c r="E483" t="n">
        <v>1.501142857142857</v>
      </c>
    </row>
    <row r="484">
      <c r="A484" t="inlineStr">
        <is>
          <t>000780</t>
        </is>
      </c>
      <c r="B484" t="n">
        <v>0.0002900563328293236</v>
      </c>
      <c r="C484" t="n">
        <v>12.6984126984127</v>
      </c>
      <c r="D484" t="n">
        <v>3.443714285714286</v>
      </c>
      <c r="E484" t="n">
        <v>0.5942857142857143</v>
      </c>
    </row>
    <row r="485">
      <c r="A485" t="inlineStr">
        <is>
          <t>002703</t>
        </is>
      </c>
      <c r="B485" t="n">
        <v>0.0002730281243732054</v>
      </c>
      <c r="C485" t="n">
        <v>12.6953125</v>
      </c>
      <c r="D485" t="n">
        <v>5.436285714285715</v>
      </c>
      <c r="E485" t="n">
        <v>2.019428571428572</v>
      </c>
    </row>
    <row r="486">
      <c r="A486" t="inlineStr">
        <is>
          <t>600231</t>
        </is>
      </c>
      <c r="B486" t="n">
        <v>0.0001165770536620864</v>
      </c>
      <c r="C486" t="n">
        <v>12.61261261261259</v>
      </c>
      <c r="D486" t="n">
        <v>2.371714285714285</v>
      </c>
      <c r="E486" t="n">
        <v>1.074</v>
      </c>
    </row>
    <row r="487">
      <c r="A487" t="inlineStr">
        <is>
          <t>603187</t>
        </is>
      </c>
      <c r="B487" t="n">
        <v>0.001421321158069724</v>
      </c>
      <c r="C487" t="n">
        <v>12.58426966292134</v>
      </c>
      <c r="D487" t="n">
        <v>54.434</v>
      </c>
      <c r="E487" t="n">
        <v>1.745714285714286</v>
      </c>
    </row>
    <row r="488">
      <c r="A488" t="inlineStr">
        <is>
          <t>600163</t>
        </is>
      </c>
      <c r="B488" t="n">
        <v>0.0001580223910772106</v>
      </c>
      <c r="C488" t="n">
        <v>12.57142857142857</v>
      </c>
      <c r="D488" t="n">
        <v>3.605142857142857</v>
      </c>
      <c r="E488" t="n">
        <v>0.8399999999999999</v>
      </c>
    </row>
    <row r="489">
      <c r="A489" t="inlineStr">
        <is>
          <t>000730</t>
        </is>
      </c>
      <c r="B489" t="n">
        <v>0.0006897574960469346</v>
      </c>
      <c r="C489" t="n">
        <v>12.55411255411256</v>
      </c>
      <c r="D489" t="n">
        <v>2.762</v>
      </c>
      <c r="E489" t="n">
        <v>0</v>
      </c>
    </row>
    <row r="490">
      <c r="A490" t="inlineStr">
        <is>
          <t>600746</t>
        </is>
      </c>
      <c r="B490" t="n">
        <v>0.002308522317408572</v>
      </c>
      <c r="C490" t="n">
        <v>12.54125412541256</v>
      </c>
      <c r="D490" t="n">
        <v>7.161714285714286</v>
      </c>
      <c r="E490" t="n">
        <v>4.146285714285714</v>
      </c>
    </row>
    <row r="491">
      <c r="A491" t="inlineStr">
        <is>
          <t>601968</t>
        </is>
      </c>
      <c r="B491" t="n">
        <v>0.0008763859624303452</v>
      </c>
      <c r="C491" t="n">
        <v>12.53369272237197</v>
      </c>
      <c r="D491" t="n">
        <v>8.160857142857145</v>
      </c>
      <c r="E491" t="n">
        <v>0.8005714285714285</v>
      </c>
    </row>
    <row r="492">
      <c r="A492" t="inlineStr">
        <is>
          <t>002695</t>
        </is>
      </c>
      <c r="B492" t="n">
        <v>0.001665215169655446</v>
      </c>
      <c r="C492" t="n">
        <v>12.48761149653122</v>
      </c>
      <c r="D492" t="n">
        <v>23.13057142857143</v>
      </c>
      <c r="E492" t="n">
        <v>1.970571428571429</v>
      </c>
    </row>
    <row r="493">
      <c r="A493" t="inlineStr">
        <is>
          <t>000530</t>
        </is>
      </c>
      <c r="B493" t="n">
        <v>0.0001158821407464829</v>
      </c>
      <c r="C493" t="n">
        <v>12.4645892351275</v>
      </c>
      <c r="D493" t="n">
        <v>3.798571428571428</v>
      </c>
      <c r="E493" t="n">
        <v>1.636571428571428</v>
      </c>
    </row>
    <row r="494">
      <c r="A494" t="inlineStr">
        <is>
          <t>002172</t>
        </is>
      </c>
      <c r="B494" t="n">
        <v>0.0006522990706580115</v>
      </c>
      <c r="C494" t="n">
        <v>12.45283018867924</v>
      </c>
      <c r="D494" t="n">
        <v>3.121428571428572</v>
      </c>
      <c r="E494" t="n">
        <v>6.096285714285714</v>
      </c>
    </row>
    <row r="495">
      <c r="A495" t="inlineStr">
        <is>
          <t>600997</t>
        </is>
      </c>
      <c r="B495" t="n">
        <v>0.0002925547191157913</v>
      </c>
      <c r="C495" t="n">
        <v>12.42829827915868</v>
      </c>
      <c r="D495" t="n">
        <v>5.627999999999999</v>
      </c>
      <c r="E495" t="n">
        <v>1.323714285714286</v>
      </c>
    </row>
    <row r="496">
      <c r="A496" t="inlineStr">
        <is>
          <t>600312</t>
        </is>
      </c>
      <c r="B496" t="n">
        <v>0.0001970003271511877</v>
      </c>
      <c r="C496" t="n">
        <v>12.38938053097345</v>
      </c>
      <c r="D496" t="n">
        <v>6.915428571428571</v>
      </c>
      <c r="E496" t="n">
        <v>0.7442857142857143</v>
      </c>
    </row>
    <row r="497">
      <c r="A497" t="inlineStr">
        <is>
          <t>600698</t>
        </is>
      </c>
      <c r="B497" t="n">
        <v>5.769102188831011e-05</v>
      </c>
      <c r="C497" t="n">
        <v>12.38532110091743</v>
      </c>
      <c r="D497" t="n">
        <v>2.284857142857143</v>
      </c>
      <c r="E497" t="n">
        <v>0.7811428571428571</v>
      </c>
    </row>
    <row r="498">
      <c r="A498" t="inlineStr">
        <is>
          <t>000830</t>
        </is>
      </c>
      <c r="B498" t="n">
        <v>0.001058020054200039</v>
      </c>
      <c r="C498" t="n">
        <v>12.37209302325581</v>
      </c>
      <c r="D498" t="n">
        <v>12.55257142857143</v>
      </c>
      <c r="E498" t="n">
        <v>3.964571428571428</v>
      </c>
    </row>
    <row r="499">
      <c r="A499" t="inlineStr">
        <is>
          <t>600391</t>
        </is>
      </c>
      <c r="B499" t="n">
        <v>0.003444966734974596</v>
      </c>
      <c r="C499" t="n">
        <v>12.36329053732761</v>
      </c>
      <c r="D499" t="n">
        <v>23.264</v>
      </c>
      <c r="E499" t="n">
        <v>3.772</v>
      </c>
    </row>
    <row r="500">
      <c r="A500" t="inlineStr">
        <is>
          <t>002996</t>
        </is>
      </c>
      <c r="B500" t="n">
        <v>0.003214903234794797</v>
      </c>
      <c r="C500" t="n">
        <v>12.30650154798763</v>
      </c>
      <c r="D500" t="n">
        <v>15.10885714285714</v>
      </c>
      <c r="E500" t="n">
        <v>26.77457142857143</v>
      </c>
    </row>
    <row r="501">
      <c r="A501" t="inlineStr">
        <is>
          <t>000570</t>
        </is>
      </c>
      <c r="B501" t="n">
        <v>0.000277326569389352</v>
      </c>
      <c r="C501" t="n">
        <v>12.23175965665238</v>
      </c>
      <c r="D501" t="n">
        <v>5.112571428571428</v>
      </c>
      <c r="E501" t="n">
        <v>2.820285714285715</v>
      </c>
    </row>
    <row r="502">
      <c r="A502" t="inlineStr">
        <is>
          <t>002004</t>
        </is>
      </c>
      <c r="B502" t="n">
        <v>0.0003237410295926151</v>
      </c>
      <c r="C502" t="n">
        <v>12.20930232558139</v>
      </c>
      <c r="D502" t="n">
        <v>5.618571428571428</v>
      </c>
      <c r="E502" t="n">
        <v>1.471714285714286</v>
      </c>
    </row>
    <row r="503">
      <c r="A503" t="inlineStr">
        <is>
          <t>601166</t>
        </is>
      </c>
      <c r="B503" t="n">
        <v>0.001667593249267986</v>
      </c>
      <c r="C503" t="n">
        <v>12.11784324624794</v>
      </c>
      <c r="D503" t="n">
        <v>19.81428571428571</v>
      </c>
      <c r="E503" t="n">
        <v>0.6148571428571429</v>
      </c>
    </row>
    <row r="504">
      <c r="A504" t="inlineStr">
        <is>
          <t>300600</t>
        </is>
      </c>
      <c r="B504" t="n">
        <v>0.004787030554023687</v>
      </c>
      <c r="C504" t="n">
        <v>12.02185792349726</v>
      </c>
      <c r="D504" t="n">
        <v>22.38371428571428</v>
      </c>
      <c r="E504" t="n">
        <v>4.073714285714286</v>
      </c>
    </row>
    <row r="505">
      <c r="A505" t="inlineStr">
        <is>
          <t>002166</t>
        </is>
      </c>
      <c r="B505" t="n">
        <v>0.0003826931616416287</v>
      </c>
      <c r="C505" t="n">
        <v>12.01456310679612</v>
      </c>
      <c r="D505" t="n">
        <v>8.600857142857144</v>
      </c>
      <c r="E505" t="n">
        <v>2.817714285714286</v>
      </c>
    </row>
    <row r="506">
      <c r="A506" t="inlineStr">
        <is>
          <t>300238</t>
        </is>
      </c>
      <c r="B506" t="n">
        <v>0.003131378385232446</v>
      </c>
      <c r="C506" t="n">
        <v>11.98218262806236</v>
      </c>
      <c r="D506" t="n">
        <v>26.21142857142857</v>
      </c>
      <c r="E506" t="n">
        <v>5.096285714285714</v>
      </c>
    </row>
    <row r="507">
      <c r="A507" t="inlineStr">
        <is>
          <t>000799</t>
        </is>
      </c>
      <c r="B507" t="n">
        <v>0.01187927493276134</v>
      </c>
      <c r="C507" t="n">
        <v>11.97107659346546</v>
      </c>
      <c r="D507" t="n">
        <v>115.428</v>
      </c>
      <c r="E507" t="n">
        <v>3.763714285714286</v>
      </c>
    </row>
    <row r="508">
      <c r="A508" t="inlineStr">
        <is>
          <t>000998</t>
        </is>
      </c>
      <c r="B508" t="n">
        <v>0.001214381359165855</v>
      </c>
      <c r="C508" t="n">
        <v>11.9603267211202</v>
      </c>
      <c r="D508" t="n">
        <v>17.34428571428572</v>
      </c>
      <c r="E508" t="n">
        <v>3.082857142857143</v>
      </c>
    </row>
    <row r="509">
      <c r="A509" t="inlineStr">
        <is>
          <t>600989</t>
        </is>
      </c>
      <c r="B509" t="n">
        <v>0.00128848237976742</v>
      </c>
      <c r="C509" t="n">
        <v>11.9533527696793</v>
      </c>
      <c r="D509" t="n">
        <v>11.87542857142857</v>
      </c>
      <c r="E509" t="n">
        <v>2.072</v>
      </c>
    </row>
    <row r="510">
      <c r="A510" t="inlineStr">
        <is>
          <t>002801</t>
        </is>
      </c>
      <c r="B510" t="n">
        <v>0.0008409687384665853</v>
      </c>
      <c r="C510" t="n">
        <v>11.95046439628482</v>
      </c>
      <c r="D510" t="n">
        <v>34.12571428571429</v>
      </c>
      <c r="E510" t="n">
        <v>3.725428571428571</v>
      </c>
    </row>
    <row r="511">
      <c r="A511" t="inlineStr">
        <is>
          <t>000983</t>
        </is>
      </c>
      <c r="B511" t="n">
        <v>0.0003590420153007889</v>
      </c>
      <c r="C511" t="n">
        <v>11.91919191919191</v>
      </c>
      <c r="D511" t="n">
        <v>5.466285714285714</v>
      </c>
      <c r="E511" t="n">
        <v>2.446</v>
      </c>
    </row>
    <row r="512">
      <c r="A512" t="inlineStr">
        <is>
          <t>603717</t>
        </is>
      </c>
      <c r="B512" t="n">
        <v>0.0001547291146674498</v>
      </c>
      <c r="C512" t="n">
        <v>11.90168175937904</v>
      </c>
      <c r="D512" t="n">
        <v>7.942857142857145</v>
      </c>
      <c r="E512" t="n">
        <v>0.9942857142857142</v>
      </c>
    </row>
    <row r="513">
      <c r="A513" t="inlineStr">
        <is>
          <t>688169</t>
        </is>
      </c>
      <c r="B513" t="n">
        <v>0.2196559870629112</v>
      </c>
      <c r="C513" t="n">
        <v>11.88340807174888</v>
      </c>
      <c r="D513" t="n">
        <v>894.1517142857143</v>
      </c>
      <c r="E513" t="n">
        <v>2.273714285714286</v>
      </c>
    </row>
    <row r="514">
      <c r="A514" t="inlineStr">
        <is>
          <t>300379</t>
        </is>
      </c>
      <c r="B514" t="n">
        <v>0.003331881688628185</v>
      </c>
      <c r="C514" t="n">
        <v>11.84395172607353</v>
      </c>
      <c r="D514" t="n">
        <v>36.89685714285714</v>
      </c>
      <c r="E514" t="n">
        <v>2.245714285714286</v>
      </c>
    </row>
    <row r="515">
      <c r="A515" t="inlineStr">
        <is>
          <t>603068</t>
        </is>
      </c>
      <c r="B515" t="n">
        <v>0.006989474357566292</v>
      </c>
      <c r="C515" t="n">
        <v>11.82997118155617</v>
      </c>
      <c r="D515" t="n">
        <v>74.38028571428572</v>
      </c>
      <c r="E515" t="n">
        <v>2.909714285714286</v>
      </c>
    </row>
    <row r="516">
      <c r="A516" t="inlineStr">
        <is>
          <t>000875</t>
        </is>
      </c>
      <c r="B516" t="n">
        <v>9.612384999766491e-05</v>
      </c>
      <c r="C516" t="n">
        <v>11.82519280205654</v>
      </c>
      <c r="D516" t="n">
        <v>3.995428571428572</v>
      </c>
      <c r="E516" t="n">
        <v>0.9222857142857142</v>
      </c>
    </row>
    <row r="517">
      <c r="A517" t="inlineStr">
        <is>
          <t>002219</t>
        </is>
      </c>
      <c r="B517" t="n">
        <v>0.0001377750967540785</v>
      </c>
      <c r="C517" t="n">
        <v>11.80124223602483</v>
      </c>
      <c r="D517" t="n">
        <v>1.720571428571429</v>
      </c>
      <c r="E517" t="n">
        <v>0.6534285714285714</v>
      </c>
    </row>
    <row r="518">
      <c r="A518" t="inlineStr">
        <is>
          <t>600360</t>
        </is>
      </c>
      <c r="B518" t="n">
        <v>0.001174865215111735</v>
      </c>
      <c r="C518" t="n">
        <v>11.7875647668394</v>
      </c>
      <c r="D518" t="n">
        <v>8.252000000000001</v>
      </c>
      <c r="E518" t="n">
        <v>5.944285714285714</v>
      </c>
    </row>
    <row r="519">
      <c r="A519" t="inlineStr">
        <is>
          <t>600990</t>
        </is>
      </c>
      <c r="B519" t="n">
        <v>0.003232284175270308</v>
      </c>
      <c r="C519" t="n">
        <v>11.73443129181679</v>
      </c>
      <c r="D519" t="n">
        <v>41.00914285714286</v>
      </c>
      <c r="E519" t="n">
        <v>1.169428571428571</v>
      </c>
    </row>
    <row r="520">
      <c r="A520" t="inlineStr">
        <is>
          <t>002009</t>
        </is>
      </c>
      <c r="B520" t="n">
        <v>0.000563266523974949</v>
      </c>
      <c r="C520" t="n">
        <v>11.71960569550929</v>
      </c>
      <c r="D520" t="n">
        <v>9.575714285714287</v>
      </c>
      <c r="E520" t="n">
        <v>4.004857142857142</v>
      </c>
    </row>
    <row r="521">
      <c r="A521" t="inlineStr">
        <is>
          <t>600258</t>
        </is>
      </c>
      <c r="B521" t="n">
        <v>0.003158404802701318</v>
      </c>
      <c r="C521" t="n">
        <v>11.69375983219718</v>
      </c>
      <c r="D521" t="n">
        <v>23.20171428571429</v>
      </c>
      <c r="E521" t="n">
        <v>1.531142857142857</v>
      </c>
    </row>
    <row r="522">
      <c r="A522" t="inlineStr">
        <is>
          <t>600329</t>
        </is>
      </c>
      <c r="B522" t="n">
        <v>0.001381385701259154</v>
      </c>
      <c r="C522" t="n">
        <v>11.63366336633662</v>
      </c>
      <c r="D522" t="n">
        <v>16.87514285714286</v>
      </c>
      <c r="E522" t="n">
        <v>0.6017142857142858</v>
      </c>
    </row>
    <row r="523">
      <c r="A523" t="inlineStr">
        <is>
          <t>300651</t>
        </is>
      </c>
      <c r="B523" t="n">
        <v>0.002517458391364327</v>
      </c>
      <c r="C523" t="n">
        <v>11.59907000774993</v>
      </c>
      <c r="D523" t="n">
        <v>44.06428571428572</v>
      </c>
      <c r="E523" t="n">
        <v>2.256857142857143</v>
      </c>
    </row>
    <row r="524">
      <c r="A524" t="inlineStr">
        <is>
          <t>600293</t>
        </is>
      </c>
      <c r="B524" t="n">
        <v>0.0002965783394123139</v>
      </c>
      <c r="C524" t="n">
        <v>11.5702479338843</v>
      </c>
      <c r="D524" t="n">
        <v>2.642571428571429</v>
      </c>
      <c r="E524" t="n">
        <v>3.591142857142858</v>
      </c>
    </row>
    <row r="525">
      <c r="A525" t="inlineStr">
        <is>
          <t>300301</t>
        </is>
      </c>
      <c r="B525" t="n">
        <v>0.001112230951606155</v>
      </c>
      <c r="C525" t="n">
        <v>11.54684095860567</v>
      </c>
      <c r="D525" t="n">
        <v>5.268</v>
      </c>
      <c r="E525" t="n">
        <v>15.60228571428572</v>
      </c>
    </row>
    <row r="526">
      <c r="A526" t="inlineStr">
        <is>
          <t>600139</t>
        </is>
      </c>
      <c r="B526" t="n">
        <v>0.0002902545209822837</v>
      </c>
      <c r="C526" t="n">
        <v>11.53846153846154</v>
      </c>
      <c r="D526" t="n">
        <v>3.361714285714286</v>
      </c>
      <c r="E526" t="n">
        <v>4.423999999999999</v>
      </c>
    </row>
    <row r="527">
      <c r="A527" t="inlineStr">
        <is>
          <t>601008</t>
        </is>
      </c>
      <c r="B527" t="n">
        <v>0.000885204081632653</v>
      </c>
      <c r="C527" t="n">
        <v>11.50442477876106</v>
      </c>
      <c r="D527" t="n">
        <v>3.977142857142856</v>
      </c>
      <c r="E527" t="n">
        <v>4.220571428571428</v>
      </c>
    </row>
    <row r="528">
      <c r="A528" t="inlineStr">
        <is>
          <t>601168</t>
        </is>
      </c>
      <c r="B528" t="n">
        <v>0.001189286099072076</v>
      </c>
      <c r="C528" t="n">
        <v>11.45737855178734</v>
      </c>
      <c r="D528" t="n">
        <v>12.88057142857143</v>
      </c>
      <c r="E528" t="n">
        <v>3.753428571428572</v>
      </c>
    </row>
    <row r="529">
      <c r="A529" t="inlineStr">
        <is>
          <t>601699</t>
        </is>
      </c>
      <c r="B529" t="n">
        <v>0.0003125151596360777</v>
      </c>
      <c r="C529" t="n">
        <v>11.40939597315436</v>
      </c>
      <c r="D529" t="n">
        <v>6.418571428571429</v>
      </c>
      <c r="E529" t="n">
        <v>1.166285714285714</v>
      </c>
    </row>
    <row r="530">
      <c r="A530" t="inlineStr">
        <is>
          <t>603919</t>
        </is>
      </c>
      <c r="B530" t="n">
        <v>0.008797198852189743</v>
      </c>
      <c r="C530" t="n">
        <v>11.37884872824633</v>
      </c>
      <c r="D530" t="n">
        <v>44.29171428571428</v>
      </c>
      <c r="E530" t="n">
        <v>7.258285714285715</v>
      </c>
    </row>
    <row r="531">
      <c r="A531" t="inlineStr">
        <is>
          <t>600982</t>
        </is>
      </c>
      <c r="B531" t="n">
        <v>0.0002108310870946078</v>
      </c>
      <c r="C531" t="n">
        <v>11.36363636363638</v>
      </c>
      <c r="D531" t="n">
        <v>3.203714285714286</v>
      </c>
      <c r="E531" t="n">
        <v>3.038571428571429</v>
      </c>
    </row>
    <row r="532">
      <c r="A532" t="inlineStr">
        <is>
          <t>002752</t>
        </is>
      </c>
      <c r="B532" t="n">
        <v>0.0002606762279740228</v>
      </c>
      <c r="C532" t="n">
        <v>11.30434782608696</v>
      </c>
      <c r="D532" t="n">
        <v>6.074857142857143</v>
      </c>
      <c r="E532" t="n">
        <v>1.055714285714286</v>
      </c>
    </row>
    <row r="533">
      <c r="A533" t="inlineStr">
        <is>
          <t>000960</t>
        </is>
      </c>
      <c r="B533" t="n">
        <v>0.0006233110684817524</v>
      </c>
      <c r="C533" t="n">
        <v>11.26315789473684</v>
      </c>
      <c r="D533" t="n">
        <v>10.596</v>
      </c>
      <c r="E533" t="n">
        <v>1.837428571428571</v>
      </c>
    </row>
    <row r="534">
      <c r="A534" t="inlineStr">
        <is>
          <t>002054</t>
        </is>
      </c>
      <c r="B534" t="n">
        <v>0.0005639009360969821</v>
      </c>
      <c r="C534" t="n">
        <v>11.25827814569538</v>
      </c>
      <c r="D534" t="n">
        <v>8.402857142857142</v>
      </c>
      <c r="E534" t="n">
        <v>4.169428571428572</v>
      </c>
    </row>
    <row r="535">
      <c r="A535" t="inlineStr">
        <is>
          <t>600682</t>
        </is>
      </c>
      <c r="B535" t="n">
        <v>0.001875190731337437</v>
      </c>
      <c r="C535" t="n">
        <v>11.25581395348838</v>
      </c>
      <c r="D535" t="n">
        <v>11.358</v>
      </c>
      <c r="E535" t="n">
        <v>1.158285714285714</v>
      </c>
    </row>
    <row r="536">
      <c r="A536" t="inlineStr">
        <is>
          <t>002860</t>
        </is>
      </c>
      <c r="B536" t="n">
        <v>0.0003687623766301679</v>
      </c>
      <c r="C536" t="n">
        <v>11.25281320330083</v>
      </c>
      <c r="D536" t="n">
        <v>13.97171428571428</v>
      </c>
      <c r="E536" t="n">
        <v>1.280285714285714</v>
      </c>
    </row>
    <row r="537">
      <c r="A537" t="inlineStr">
        <is>
          <t>300762</t>
        </is>
      </c>
      <c r="B537" t="n">
        <v>0.001848010572273204</v>
      </c>
      <c r="C537" t="n">
        <v>11.22770199370409</v>
      </c>
      <c r="D537" t="n">
        <v>44.22371428571429</v>
      </c>
      <c r="E537" t="n">
        <v>2.744857142857143</v>
      </c>
    </row>
    <row r="538">
      <c r="A538" t="inlineStr">
        <is>
          <t>300569</t>
        </is>
      </c>
      <c r="B538" t="n">
        <v>0.00143375578898598</v>
      </c>
      <c r="C538" t="n">
        <v>11.20743034055729</v>
      </c>
      <c r="D538" t="n">
        <v>17.41771428571428</v>
      </c>
      <c r="E538" t="n">
        <v>10.02657142857143</v>
      </c>
    </row>
    <row r="539">
      <c r="A539" t="inlineStr">
        <is>
          <t>601890</t>
        </is>
      </c>
      <c r="B539" t="n">
        <v>0.0002810236275512666</v>
      </c>
      <c r="C539" t="n">
        <v>11.17021276595744</v>
      </c>
      <c r="D539" t="n">
        <v>5.922571428571429</v>
      </c>
      <c r="E539" t="n">
        <v>2.512857142857143</v>
      </c>
    </row>
    <row r="540">
      <c r="A540" t="inlineStr">
        <is>
          <t>600428</t>
        </is>
      </c>
      <c r="B540" t="n">
        <v>0.0005908327340515404</v>
      </c>
      <c r="C540" t="n">
        <v>11.13989637305699</v>
      </c>
      <c r="D540" t="n">
        <v>4.175714285714287</v>
      </c>
      <c r="E540" t="n">
        <v>3.266</v>
      </c>
    </row>
    <row r="541">
      <c r="A541" t="inlineStr">
        <is>
          <t>300159</t>
        </is>
      </c>
      <c r="B541" t="n">
        <v>0.0003990754312774837</v>
      </c>
      <c r="C541" t="n">
        <v>11.13744075829386</v>
      </c>
      <c r="D541" t="n">
        <v>4.137142857142857</v>
      </c>
      <c r="E541" t="n">
        <v>2.943428571428572</v>
      </c>
    </row>
    <row r="542">
      <c r="A542" t="inlineStr">
        <is>
          <t>601003</t>
        </is>
      </c>
      <c r="B542" t="n">
        <v>0.0001417829330123472</v>
      </c>
      <c r="C542" t="n">
        <v>11.13402061855671</v>
      </c>
      <c r="D542" t="n">
        <v>5.115428571428571</v>
      </c>
      <c r="E542" t="n">
        <v>0.5434285714285714</v>
      </c>
    </row>
    <row r="543">
      <c r="A543" t="inlineStr">
        <is>
          <t>002299</t>
        </is>
      </c>
      <c r="B543" t="n">
        <v>0.002181746106913675</v>
      </c>
      <c r="C543" t="n">
        <v>11.11111111111112</v>
      </c>
      <c r="D543" t="n">
        <v>26.28828571428572</v>
      </c>
      <c r="E543" t="n">
        <v>1.225428571428571</v>
      </c>
    </row>
    <row r="544">
      <c r="A544" t="inlineStr">
        <is>
          <t>600354</t>
        </is>
      </c>
      <c r="B544" t="n">
        <v>0.0001244795845428951</v>
      </c>
      <c r="C544" t="n">
        <v>11.0236220472441</v>
      </c>
      <c r="D544" t="n">
        <v>3.997142857142858</v>
      </c>
      <c r="E544" t="n">
        <v>1.567142857142857</v>
      </c>
    </row>
    <row r="545">
      <c r="A545" t="inlineStr">
        <is>
          <t>002275</t>
        </is>
      </c>
      <c r="B545" t="n">
        <v>0.0002528799346312177</v>
      </c>
      <c r="C545" t="n">
        <v>11.02189781021898</v>
      </c>
      <c r="D545" t="n">
        <v>14.29342857142857</v>
      </c>
      <c r="E545" t="n">
        <v>0.2385714285714286</v>
      </c>
    </row>
    <row r="546">
      <c r="A546" t="inlineStr">
        <is>
          <t>002563</t>
        </is>
      </c>
      <c r="B546" t="n">
        <v>0.0007407655644824255</v>
      </c>
      <c r="C546" t="n">
        <v>10.98626716604245</v>
      </c>
      <c r="D546" t="n">
        <v>8.971142857142858</v>
      </c>
      <c r="E546" t="n">
        <v>0.5722857142857143</v>
      </c>
    </row>
    <row r="547">
      <c r="A547" t="inlineStr">
        <is>
          <t>603656</t>
        </is>
      </c>
      <c r="B547" t="n">
        <v>0.0006042775229449264</v>
      </c>
      <c r="C547" t="n">
        <v>10.93638313080771</v>
      </c>
      <c r="D547" t="n">
        <v>14.62114285714286</v>
      </c>
      <c r="E547" t="n">
        <v>0.7702857142857144</v>
      </c>
    </row>
    <row r="548">
      <c r="A548" t="inlineStr">
        <is>
          <t>000898</t>
        </is>
      </c>
      <c r="B548" t="n">
        <v>0.0001311585931911915</v>
      </c>
      <c r="C548" t="n">
        <v>10.91549295774648</v>
      </c>
      <c r="D548" t="n">
        <v>3.065142857142857</v>
      </c>
      <c r="E548" t="n">
        <v>0.592</v>
      </c>
    </row>
    <row r="549">
      <c r="A549" t="inlineStr">
        <is>
          <t>601866</t>
        </is>
      </c>
      <c r="B549" t="n">
        <v>0.0002219894369006399</v>
      </c>
      <c r="C549" t="n">
        <v>10.89494163424125</v>
      </c>
      <c r="D549" t="n">
        <v>2.923428571428571</v>
      </c>
      <c r="E549" t="n">
        <v>2.627714285714285</v>
      </c>
    </row>
    <row r="550">
      <c r="A550" t="inlineStr">
        <is>
          <t>600038</t>
        </is>
      </c>
      <c r="B550" t="n">
        <v>0.003057646277784781</v>
      </c>
      <c r="C550" t="n">
        <v>10.87040618955513</v>
      </c>
      <c r="D550" t="n">
        <v>52.82114285714286</v>
      </c>
      <c r="E550" t="n">
        <v>1.359428571428571</v>
      </c>
    </row>
    <row r="551">
      <c r="A551" t="inlineStr">
        <is>
          <t>002610</t>
        </is>
      </c>
      <c r="B551" t="n">
        <v>0.0007784525937420202</v>
      </c>
      <c r="C551" t="n">
        <v>10.83333333333334</v>
      </c>
      <c r="D551" t="n">
        <v>2.374857142857143</v>
      </c>
      <c r="E551" t="n">
        <v>4.869428571428571</v>
      </c>
    </row>
    <row r="552">
      <c r="A552" t="inlineStr">
        <is>
          <t>600773</t>
        </is>
      </c>
      <c r="B552" t="n">
        <v>0.0002815514191926089</v>
      </c>
      <c r="C552" t="n">
        <v>10.82910321489001</v>
      </c>
      <c r="D552" t="n">
        <v>6.316571428571429</v>
      </c>
      <c r="E552" t="n">
        <v>1.516571428571429</v>
      </c>
    </row>
    <row r="553">
      <c r="A553" t="inlineStr">
        <is>
          <t>600926</t>
        </is>
      </c>
      <c r="B553" t="n">
        <v>0.0009402654054869656</v>
      </c>
      <c r="C553" t="n">
        <v>10.80876795162509</v>
      </c>
      <c r="D553" t="n">
        <v>14.25971428571429</v>
      </c>
      <c r="E553" t="n">
        <v>0.627142857142857</v>
      </c>
    </row>
    <row r="554">
      <c r="A554" t="inlineStr">
        <is>
          <t>000572</t>
        </is>
      </c>
      <c r="B554" t="n">
        <v>0.0004676148216763383</v>
      </c>
      <c r="C554" t="n">
        <v>10.79136690647482</v>
      </c>
      <c r="D554" t="n">
        <v>2.971142857142857</v>
      </c>
      <c r="E554" t="n">
        <v>1.560571428571429</v>
      </c>
    </row>
    <row r="555">
      <c r="A555" t="inlineStr">
        <is>
          <t>002218</t>
        </is>
      </c>
      <c r="B555" t="n">
        <v>0.0003283094180500689</v>
      </c>
      <c r="C555" t="n">
        <v>10.78224101479914</v>
      </c>
      <c r="D555" t="n">
        <v>4.557714285714285</v>
      </c>
      <c r="E555" t="n">
        <v>2.628285714285715</v>
      </c>
    </row>
    <row r="556">
      <c r="A556" t="inlineStr">
        <is>
          <t>600217</t>
        </is>
      </c>
      <c r="B556" t="n">
        <v>0.0002977287740084456</v>
      </c>
      <c r="C556" t="n">
        <v>10.76923076923075</v>
      </c>
      <c r="D556" t="n">
        <v>5.552285714285714</v>
      </c>
      <c r="E556" t="n">
        <v>1.068857142857143</v>
      </c>
    </row>
    <row r="557">
      <c r="A557" t="inlineStr">
        <is>
          <t>603069</t>
        </is>
      </c>
      <c r="B557" t="n">
        <v>0.002985903442770855</v>
      </c>
      <c r="C557" t="n">
        <v>10.74681238615664</v>
      </c>
      <c r="D557" t="n">
        <v>20.74571428571429</v>
      </c>
      <c r="E557" t="n">
        <v>4.038857142857142</v>
      </c>
    </row>
    <row r="558">
      <c r="A558" t="inlineStr">
        <is>
          <t>603755</t>
        </is>
      </c>
      <c r="B558" t="n">
        <v>0.01670615321404442</v>
      </c>
      <c r="C558" t="n">
        <v>10.69534050179211</v>
      </c>
      <c r="D558" t="n">
        <v>69.59542857142857</v>
      </c>
      <c r="E558" t="n">
        <v>1.727714285714286</v>
      </c>
    </row>
    <row r="559">
      <c r="A559" t="inlineStr">
        <is>
          <t>300015</t>
        </is>
      </c>
      <c r="B559" t="n">
        <v>0.003588556331650785</v>
      </c>
      <c r="C559" t="n">
        <v>10.68818514007308</v>
      </c>
      <c r="D559" t="n">
        <v>66.80257142857143</v>
      </c>
      <c r="E559" t="n">
        <v>0.5611428571428573</v>
      </c>
    </row>
    <row r="560">
      <c r="A560" t="inlineStr">
        <is>
          <t>600871</t>
        </is>
      </c>
      <c r="B560" t="n">
        <v>0.0002212078348920236</v>
      </c>
      <c r="C560" t="n">
        <v>10.67415730337078</v>
      </c>
      <c r="D560" t="n">
        <v>1.974571428571429</v>
      </c>
      <c r="E560" t="n">
        <v>0.5485714285714286</v>
      </c>
    </row>
    <row r="561">
      <c r="A561" t="inlineStr">
        <is>
          <t>603612</t>
        </is>
      </c>
      <c r="B561" t="n">
        <v>0.003641638895774233</v>
      </c>
      <c r="C561" t="n">
        <v>10.64336775218426</v>
      </c>
      <c r="D561" t="n">
        <v>15.87857142857143</v>
      </c>
      <c r="E561" t="n">
        <v>4.767142857142858</v>
      </c>
    </row>
    <row r="562">
      <c r="A562" t="inlineStr">
        <is>
          <t>603607</t>
        </is>
      </c>
      <c r="B562" t="n">
        <v>0.0008561217530253131</v>
      </c>
      <c r="C562" t="n">
        <v>10.63675832127351</v>
      </c>
      <c r="D562" t="n">
        <v>14.662</v>
      </c>
      <c r="E562" t="n">
        <v>0.986</v>
      </c>
    </row>
    <row r="563">
      <c r="A563" t="inlineStr">
        <is>
          <t>000861</t>
        </is>
      </c>
      <c r="B563" t="n">
        <v>0.0001964218286433517</v>
      </c>
      <c r="C563" t="n">
        <v>10.62992125984252</v>
      </c>
      <c r="D563" t="n">
        <v>2.724</v>
      </c>
      <c r="E563" t="n">
        <v>1.750571428571429</v>
      </c>
    </row>
    <row r="564">
      <c r="A564" t="inlineStr">
        <is>
          <t>603811</t>
        </is>
      </c>
      <c r="B564" t="n">
        <v>0.002520848835986381</v>
      </c>
      <c r="C564" t="n">
        <v>10.57934508816121</v>
      </c>
      <c r="D564" t="n">
        <v>21.17885714285714</v>
      </c>
      <c r="E564" t="n">
        <v>1.031142857142857</v>
      </c>
    </row>
    <row r="565">
      <c r="A565" t="inlineStr">
        <is>
          <t>002990</t>
        </is>
      </c>
      <c r="B565" t="n">
        <v>0.006347939671656836</v>
      </c>
      <c r="C565" t="n">
        <v>10.57574520212332</v>
      </c>
      <c r="D565" t="n">
        <v>77.12971428571429</v>
      </c>
      <c r="E565" t="n">
        <v>3.802857142857142</v>
      </c>
    </row>
    <row r="566">
      <c r="A566" t="inlineStr">
        <is>
          <t>600552</t>
        </is>
      </c>
      <c r="B566" t="n">
        <v>0.0003957338837539469</v>
      </c>
      <c r="C566" t="n">
        <v>10.51779935275081</v>
      </c>
      <c r="D566" t="n">
        <v>6.542571428571429</v>
      </c>
      <c r="E566" t="n">
        <v>2.958857142857143</v>
      </c>
    </row>
    <row r="567">
      <c r="A567" t="inlineStr">
        <is>
          <t>600739</t>
        </is>
      </c>
      <c r="B567" t="n">
        <v>0.001359214502249767</v>
      </c>
      <c r="C567" t="n">
        <v>10.50289274588341</v>
      </c>
      <c r="D567" t="n">
        <v>23.83142857142857</v>
      </c>
      <c r="E567" t="n">
        <v>1.190285714285714</v>
      </c>
    </row>
    <row r="568">
      <c r="A568" t="inlineStr">
        <is>
          <t>000630</t>
        </is>
      </c>
      <c r="B568" t="n">
        <v>0.0001784309928905149</v>
      </c>
      <c r="C568" t="n">
        <v>10.48034934497815</v>
      </c>
      <c r="D568" t="n">
        <v>2.559714285714286</v>
      </c>
      <c r="E568" t="n">
        <v>2.064285714285714</v>
      </c>
    </row>
    <row r="569">
      <c r="A569" t="inlineStr">
        <is>
          <t>600160</t>
        </is>
      </c>
      <c r="B569" t="n">
        <v>0.000658323014599098</v>
      </c>
      <c r="C569" t="n">
        <v>10.46511627906976</v>
      </c>
      <c r="D569" t="n">
        <v>7.628571428571429</v>
      </c>
      <c r="E569" t="n">
        <v>1.286571428571429</v>
      </c>
    </row>
    <row r="570">
      <c r="A570" t="inlineStr">
        <is>
          <t>300073</t>
        </is>
      </c>
      <c r="B570" t="n">
        <v>0.01279286742801677</v>
      </c>
      <c r="C570" t="n">
        <v>10.44720030063886</v>
      </c>
      <c r="D570" t="n">
        <v>50.88142857142858</v>
      </c>
      <c r="E570" t="n">
        <v>3.906571428571428</v>
      </c>
    </row>
    <row r="571">
      <c r="A571" t="inlineStr">
        <is>
          <t>000522</t>
        </is>
      </c>
      <c r="B571" t="n">
        <v>0.00439281776788715</v>
      </c>
      <c r="C571" t="n">
        <v>10.44138585666825</v>
      </c>
      <c r="D571" t="n">
        <v>23.56057142857143</v>
      </c>
      <c r="E571" t="n">
        <v>0</v>
      </c>
    </row>
    <row r="572">
      <c r="A572" t="inlineStr">
        <is>
          <t>600125</t>
        </is>
      </c>
      <c r="B572" t="n">
        <v>0.0001484132713401457</v>
      </c>
      <c r="C572" t="n">
        <v>10.43643263757117</v>
      </c>
      <c r="D572" t="n">
        <v>5.314857142857143</v>
      </c>
      <c r="E572" t="n">
        <v>1.148857142857143</v>
      </c>
    </row>
    <row r="573">
      <c r="A573" t="inlineStr">
        <is>
          <t>002461</t>
        </is>
      </c>
      <c r="B573" t="n">
        <v>0.0008259653400365278</v>
      </c>
      <c r="C573" t="n">
        <v>10.38696537678208</v>
      </c>
      <c r="D573" t="n">
        <v>10.35028571428571</v>
      </c>
      <c r="E573" t="n">
        <v>1.154857142857143</v>
      </c>
    </row>
    <row r="574">
      <c r="A574" t="inlineStr">
        <is>
          <t>603321</t>
        </is>
      </c>
      <c r="B574" t="n">
        <v>0.0001812077319376129</v>
      </c>
      <c r="C574" t="n">
        <v>10.3585657370518</v>
      </c>
      <c r="D574" t="n">
        <v>8.100285714285715</v>
      </c>
      <c r="E574" t="n">
        <v>1.575142857142857</v>
      </c>
    </row>
    <row r="575">
      <c r="A575" t="inlineStr">
        <is>
          <t>300526</t>
        </is>
      </c>
      <c r="B575" t="n">
        <v>0.003381880207303191</v>
      </c>
      <c r="C575" t="n">
        <v>10.32767198490308</v>
      </c>
      <c r="D575" t="n">
        <v>60.19942857142857</v>
      </c>
      <c r="E575" t="n">
        <v>0.7457142857142858</v>
      </c>
    </row>
    <row r="576">
      <c r="A576" t="inlineStr">
        <is>
          <t>603299</t>
        </is>
      </c>
      <c r="B576" t="n">
        <v>0.0008031523848732578</v>
      </c>
      <c r="C576" t="n">
        <v>10.2728731942215</v>
      </c>
      <c r="D576" t="n">
        <v>6.94</v>
      </c>
      <c r="E576" t="n">
        <v>2.697428571428571</v>
      </c>
    </row>
    <row r="577">
      <c r="A577" t="inlineStr">
        <is>
          <t>688408</t>
        </is>
      </c>
      <c r="B577" t="n">
        <v>0.02772024642825971</v>
      </c>
      <c r="C577" t="n">
        <v>10.26712820847757</v>
      </c>
      <c r="D577" t="n">
        <v>150.1105714285714</v>
      </c>
      <c r="E577" t="n">
        <v>2.487714285714286</v>
      </c>
    </row>
    <row r="578">
      <c r="A578" t="inlineStr">
        <is>
          <t>002204</t>
        </is>
      </c>
      <c r="B578" t="n">
        <v>8.480725623582766e-05</v>
      </c>
      <c r="C578" t="n">
        <v>10.22727272727273</v>
      </c>
      <c r="D578" t="n">
        <v>3.6</v>
      </c>
      <c r="E578" t="n">
        <v>0.6988571428571427</v>
      </c>
    </row>
    <row r="579">
      <c r="A579" t="inlineStr">
        <is>
          <t>000716</t>
        </is>
      </c>
      <c r="B579" t="n">
        <v>0.0002297845702703291</v>
      </c>
      <c r="C579" t="n">
        <v>10.21671826625388</v>
      </c>
      <c r="D579" t="n">
        <v>3.483714285714286</v>
      </c>
      <c r="E579" t="n">
        <v>2.393428571428571</v>
      </c>
    </row>
    <row r="580">
      <c r="A580" t="inlineStr">
        <is>
          <t>300285</t>
        </is>
      </c>
      <c r="B580" t="n">
        <v>0.003120651556009874</v>
      </c>
      <c r="C580" t="n">
        <v>10.18426294820718</v>
      </c>
      <c r="D580" t="n">
        <v>40.65942857142858</v>
      </c>
      <c r="E580" t="n">
        <v>1.301428571428572</v>
      </c>
    </row>
    <row r="581">
      <c r="A581" t="inlineStr">
        <is>
          <t>600860</t>
        </is>
      </c>
      <c r="B581" t="n">
        <v>9.524822501874251e-05</v>
      </c>
      <c r="C581" t="n">
        <v>10.13333333333333</v>
      </c>
      <c r="D581" t="n">
        <v>4.067714285714285</v>
      </c>
      <c r="E581" t="n">
        <v>0.2174285714285714</v>
      </c>
    </row>
    <row r="582">
      <c r="A582" t="inlineStr">
        <is>
          <t>300065</t>
        </is>
      </c>
      <c r="B582" t="n">
        <v>0.002398293248967104</v>
      </c>
      <c r="C582" t="n">
        <v>10.12084592145015</v>
      </c>
      <c r="D582" t="n">
        <v>14.00714285714286</v>
      </c>
      <c r="E582" t="n">
        <v>4.619142857142857</v>
      </c>
    </row>
    <row r="583">
      <c r="A583" t="inlineStr">
        <is>
          <t>603038</t>
        </is>
      </c>
      <c r="B583" t="n">
        <v>0.0002550221316511743</v>
      </c>
      <c r="C583" t="n">
        <v>10.05976095617531</v>
      </c>
      <c r="D583" t="n">
        <v>10.60971428571429</v>
      </c>
      <c r="E583" t="n">
        <v>0.8894285714285713</v>
      </c>
    </row>
    <row r="584">
      <c r="A584" t="inlineStr">
        <is>
          <t>300037</t>
        </is>
      </c>
      <c r="B584" t="n">
        <v>0.02843494816497959</v>
      </c>
      <c r="C584" t="n">
        <v>9.989852294508971</v>
      </c>
      <c r="D584" t="n">
        <v>90.81571428571429</v>
      </c>
      <c r="E584" t="n">
        <v>2.698285714285714</v>
      </c>
    </row>
    <row r="585">
      <c r="A585" t="inlineStr">
        <is>
          <t>002645</t>
        </is>
      </c>
      <c r="B585" t="n">
        <v>0.0008379640951710819</v>
      </c>
      <c r="C585" t="n">
        <v>9.976525821596249</v>
      </c>
      <c r="D585" t="n">
        <v>9.165142857142854</v>
      </c>
      <c r="E585" t="n">
        <v>3.036</v>
      </c>
    </row>
    <row r="586">
      <c r="A586" t="inlineStr">
        <is>
          <t>600372</t>
        </is>
      </c>
      <c r="B586" t="n">
        <v>0.0009845445727219124</v>
      </c>
      <c r="C586" t="n">
        <v>9.956976029502162</v>
      </c>
      <c r="D586" t="n">
        <v>17.168</v>
      </c>
      <c r="E586" t="n">
        <v>1.112285714285714</v>
      </c>
    </row>
    <row r="587">
      <c r="A587" t="inlineStr">
        <is>
          <t>600478</t>
        </is>
      </c>
      <c r="B587" t="n">
        <v>0.0001592209780224728</v>
      </c>
      <c r="C587" t="n">
        <v>9.930715935334877</v>
      </c>
      <c r="D587" t="n">
        <v>4.532857142857143</v>
      </c>
      <c r="E587" t="n">
        <v>2.196285714285714</v>
      </c>
    </row>
    <row r="588">
      <c r="A588" t="inlineStr">
        <is>
          <t>600188</t>
        </is>
      </c>
      <c r="B588" t="n">
        <v>0.001326387082060344</v>
      </c>
      <c r="C588" t="n">
        <v>9.892473118279565</v>
      </c>
      <c r="D588" t="n">
        <v>10.45685714285714</v>
      </c>
      <c r="E588" t="n">
        <v>1.746857142857143</v>
      </c>
    </row>
    <row r="589">
      <c r="A589" t="inlineStr">
        <is>
          <t>601952</t>
        </is>
      </c>
      <c r="B589" t="n">
        <v>0.0005407807526680396</v>
      </c>
      <c r="C589" t="n">
        <v>9.888357256778303</v>
      </c>
      <c r="D589" t="n">
        <v>12.45714285714286</v>
      </c>
      <c r="E589" t="n">
        <v>1.735428571428572</v>
      </c>
    </row>
    <row r="590">
      <c r="A590" t="inlineStr">
        <is>
          <t>603339</t>
        </is>
      </c>
      <c r="B590" t="n">
        <v>0.0003438018646854293</v>
      </c>
      <c r="C590" t="n">
        <v>9.88258317025441</v>
      </c>
      <c r="D590" t="n">
        <v>10.73942857142857</v>
      </c>
      <c r="E590" t="n">
        <v>1.877428571428572</v>
      </c>
    </row>
    <row r="591">
      <c r="A591" t="inlineStr">
        <is>
          <t>000518</t>
        </is>
      </c>
      <c r="B591" t="n">
        <v>0.0002534879538860077</v>
      </c>
      <c r="C591" t="n">
        <v>9.871244635193133</v>
      </c>
      <c r="D591" t="n">
        <v>4.798857142857143</v>
      </c>
      <c r="E591" t="n">
        <v>2.129428571428572</v>
      </c>
    </row>
    <row r="592">
      <c r="A592" t="inlineStr">
        <is>
          <t>600098</t>
        </is>
      </c>
      <c r="B592" t="n">
        <v>0.0005530599793303536</v>
      </c>
      <c r="C592" t="n">
        <v>9.824561403508758</v>
      </c>
      <c r="D592" t="n">
        <v>6.087714285714284</v>
      </c>
      <c r="E592" t="n">
        <v>0.3608571428571429</v>
      </c>
    </row>
    <row r="593">
      <c r="A593" t="inlineStr">
        <is>
          <t>002080</t>
        </is>
      </c>
      <c r="B593" t="n">
        <v>0.001869173189676123</v>
      </c>
      <c r="C593" t="n">
        <v>9.785202863961828</v>
      </c>
      <c r="D593" t="n">
        <v>20.27285714285714</v>
      </c>
      <c r="E593" t="n">
        <v>1.69</v>
      </c>
    </row>
    <row r="594">
      <c r="A594" t="inlineStr">
        <is>
          <t>603693</t>
        </is>
      </c>
      <c r="B594" t="n">
        <v>0.0004355808477237046</v>
      </c>
      <c r="C594" t="n">
        <v>9.780775716694778</v>
      </c>
      <c r="D594" t="n">
        <v>11.88571428571428</v>
      </c>
      <c r="E594" t="n">
        <v>1.993142857142857</v>
      </c>
    </row>
    <row r="595">
      <c r="A595" t="inlineStr">
        <is>
          <t>300618</t>
        </is>
      </c>
      <c r="B595" t="n">
        <v>0.003626965001897325</v>
      </c>
      <c r="C595" t="n">
        <v>9.745149145670439</v>
      </c>
      <c r="D595" t="n">
        <v>72.32828571428571</v>
      </c>
      <c r="E595" t="n">
        <v>6.102571428571428</v>
      </c>
    </row>
    <row r="596">
      <c r="A596" t="inlineStr">
        <is>
          <t>603177</t>
        </is>
      </c>
      <c r="B596" t="n">
        <v>0.0001183414776278115</v>
      </c>
      <c r="C596" t="n">
        <v>9.729064039408875</v>
      </c>
      <c r="D596" t="n">
        <v>8.565142857142858</v>
      </c>
      <c r="E596" t="n">
        <v>0.5794285714285715</v>
      </c>
    </row>
    <row r="597">
      <c r="A597" t="inlineStr">
        <is>
          <t>002170</t>
        </is>
      </c>
      <c r="B597" t="n">
        <v>7.494957083037711e-05</v>
      </c>
      <c r="C597" t="n">
        <v>9.677419354838701</v>
      </c>
      <c r="D597" t="n">
        <v>4.191428571428571</v>
      </c>
      <c r="E597" t="n">
        <v>2.192285714285715</v>
      </c>
    </row>
    <row r="598">
      <c r="A598" t="inlineStr">
        <is>
          <t>600306</t>
        </is>
      </c>
      <c r="B598" t="n">
        <v>0.0006524101665205959</v>
      </c>
      <c r="C598" t="n">
        <v>9.664694280078878</v>
      </c>
      <c r="D598" t="n">
        <v>5.216</v>
      </c>
      <c r="E598" t="n">
        <v>0.8025714285714286</v>
      </c>
    </row>
    <row r="599">
      <c r="A599" t="inlineStr">
        <is>
          <t>601727</t>
        </is>
      </c>
      <c r="B599" t="n">
        <v>0.0001821046778688108</v>
      </c>
      <c r="C599" t="n">
        <v>9.645669291338589</v>
      </c>
      <c r="D599" t="n">
        <v>5.379714285714286</v>
      </c>
      <c r="E599" t="n">
        <v>0.362</v>
      </c>
    </row>
    <row r="600">
      <c r="A600" t="inlineStr">
        <is>
          <t>600641</t>
        </is>
      </c>
      <c r="B600" t="n">
        <v>0.001188223781176891</v>
      </c>
      <c r="C600" t="n">
        <v>9.631260319207492</v>
      </c>
      <c r="D600" t="n">
        <v>18.01228571428571</v>
      </c>
      <c r="E600" t="n">
        <v>1.277428571428571</v>
      </c>
    </row>
    <row r="601">
      <c r="A601" t="inlineStr">
        <is>
          <t>600263</t>
        </is>
      </c>
      <c r="B601" t="n">
        <v>0.0003135024342267027</v>
      </c>
      <c r="C601" t="n">
        <v>9.606404269513003</v>
      </c>
      <c r="D601" t="n">
        <v>14.82142857142857</v>
      </c>
      <c r="E601" t="n">
        <v>0</v>
      </c>
    </row>
    <row r="602">
      <c r="A602" t="inlineStr">
        <is>
          <t>002629</t>
        </is>
      </c>
      <c r="B602" t="n">
        <v>0.0001010069935073065</v>
      </c>
      <c r="C602" t="n">
        <v>9.569377990430628</v>
      </c>
      <c r="D602" t="n">
        <v>2.282</v>
      </c>
      <c r="E602" t="n">
        <v>0.754</v>
      </c>
    </row>
    <row r="603">
      <c r="A603" t="inlineStr">
        <is>
          <t>601016</t>
        </is>
      </c>
      <c r="B603" t="n">
        <v>7.646906709972388e-05</v>
      </c>
      <c r="C603" t="n">
        <v>9.540636042402827</v>
      </c>
      <c r="D603" t="n">
        <v>2.818571428571429</v>
      </c>
      <c r="E603" t="n">
        <v>1.445714285714286</v>
      </c>
    </row>
    <row r="604">
      <c r="A604" t="inlineStr">
        <is>
          <t>600780</t>
        </is>
      </c>
      <c r="B604" t="n">
        <v>5.732548823666236e-05</v>
      </c>
      <c r="C604" t="n">
        <v>9.53846153846154</v>
      </c>
      <c r="D604" t="n">
        <v>3.384285714285714</v>
      </c>
      <c r="E604" t="n">
        <v>0.3177142857142856</v>
      </c>
    </row>
    <row r="605">
      <c r="A605" t="inlineStr">
        <is>
          <t>000527</t>
        </is>
      </c>
      <c r="B605" t="n">
        <v>0.001022838199364577</v>
      </c>
      <c r="C605" t="n">
        <v>9.531249999999991</v>
      </c>
      <c r="D605" t="n">
        <v>13.014</v>
      </c>
      <c r="E605" t="n">
        <v>0</v>
      </c>
    </row>
    <row r="606">
      <c r="A606" t="inlineStr">
        <is>
          <t>600088</t>
        </is>
      </c>
      <c r="B606" t="n">
        <v>0.0004810792077583932</v>
      </c>
      <c r="C606" t="n">
        <v>9.528301886792455</v>
      </c>
      <c r="D606" t="n">
        <v>11.02028571428571</v>
      </c>
      <c r="E606" t="n">
        <v>0.758</v>
      </c>
    </row>
    <row r="607">
      <c r="A607" t="inlineStr">
        <is>
          <t>002935</t>
        </is>
      </c>
      <c r="B607" t="n">
        <v>0.001209424587426642</v>
      </c>
      <c r="C607" t="n">
        <v>9.514003294892914</v>
      </c>
      <c r="D607" t="n">
        <v>24.42714285714286</v>
      </c>
      <c r="E607" t="n">
        <v>2.505428571428572</v>
      </c>
    </row>
    <row r="608">
      <c r="A608" t="inlineStr">
        <is>
          <t>600303</t>
        </is>
      </c>
      <c r="B608" t="n">
        <v>0.0003677126809272931</v>
      </c>
      <c r="C608" t="n">
        <v>9.4170403587444</v>
      </c>
      <c r="D608" t="n">
        <v>4.687142857142858</v>
      </c>
      <c r="E608" t="n">
        <v>7.04</v>
      </c>
    </row>
    <row r="609">
      <c r="A609" t="inlineStr">
        <is>
          <t>002472</t>
        </is>
      </c>
      <c r="B609" t="n">
        <v>0.0003183454947363099</v>
      </c>
      <c r="C609" t="n">
        <v>9.404388714733546</v>
      </c>
      <c r="D609" t="n">
        <v>7.151142857142856</v>
      </c>
      <c r="E609" t="n">
        <v>1.116857142857143</v>
      </c>
    </row>
    <row r="610">
      <c r="A610" t="inlineStr">
        <is>
          <t>002505</t>
        </is>
      </c>
      <c r="B610" t="n">
        <v>0.0001333552651393172</v>
      </c>
      <c r="C610" t="n">
        <v>9.401709401709413</v>
      </c>
      <c r="D610" t="n">
        <v>2.516857142857143</v>
      </c>
      <c r="E610" t="n">
        <v>1.24</v>
      </c>
    </row>
    <row r="611">
      <c r="A611" t="inlineStr">
        <is>
          <t>603713</t>
        </is>
      </c>
      <c r="B611" t="n">
        <v>0.006495199994185383</v>
      </c>
      <c r="C611" t="n">
        <v>9.350307287093941</v>
      </c>
      <c r="D611" t="n">
        <v>121.9405714285714</v>
      </c>
      <c r="E611" t="n">
        <v>1.220571428571429</v>
      </c>
    </row>
    <row r="612">
      <c r="A612" t="inlineStr">
        <is>
          <t>002723</t>
        </is>
      </c>
      <c r="B612" t="n">
        <v>0.001006867321994316</v>
      </c>
      <c r="C612" t="n">
        <v>9.32806324110671</v>
      </c>
      <c r="D612" t="n">
        <v>12.97342857142857</v>
      </c>
      <c r="E612" t="n">
        <v>2.029142857142857</v>
      </c>
    </row>
    <row r="613">
      <c r="A613" t="inlineStr">
        <is>
          <t>600855</t>
        </is>
      </c>
      <c r="B613" t="n">
        <v>0.0004911001520384761</v>
      </c>
      <c r="C613" t="n">
        <v>9.247311827956995</v>
      </c>
      <c r="D613" t="n">
        <v>14.32428571428571</v>
      </c>
      <c r="E613" t="n">
        <v>1.779714285714286</v>
      </c>
    </row>
    <row r="614">
      <c r="A614" t="inlineStr">
        <is>
          <t>300316</t>
        </is>
      </c>
      <c r="B614" t="n">
        <v>0.002384840592446875</v>
      </c>
      <c r="C614" t="n">
        <v>9.24509477884936</v>
      </c>
      <c r="D614" t="n">
        <v>30.05571428571429</v>
      </c>
      <c r="E614" t="n">
        <v>1.770285714285714</v>
      </c>
    </row>
    <row r="615">
      <c r="A615" t="inlineStr">
        <is>
          <t>002306</t>
        </is>
      </c>
      <c r="B615" t="n">
        <v>0.0001140943555354849</v>
      </c>
      <c r="C615" t="n">
        <v>9.200000000000008</v>
      </c>
      <c r="D615" t="n">
        <v>2.827714285714286</v>
      </c>
      <c r="E615" t="n">
        <v>0.3205714285714286</v>
      </c>
    </row>
    <row r="616">
      <c r="A616" t="inlineStr">
        <is>
          <t>600644</t>
        </is>
      </c>
      <c r="B616" t="n">
        <v>8.185232766821293e-05</v>
      </c>
      <c r="C616" t="n">
        <v>9.197651663405093</v>
      </c>
      <c r="D616" t="n">
        <v>5.351142857142857</v>
      </c>
      <c r="E616" t="n">
        <v>0.7662857142857142</v>
      </c>
    </row>
    <row r="617">
      <c r="A617" t="inlineStr">
        <is>
          <t>000966</t>
        </is>
      </c>
      <c r="B617" t="n">
        <v>0.0001593523963831167</v>
      </c>
      <c r="C617" t="n">
        <v>9.189189189189184</v>
      </c>
      <c r="D617" t="n">
        <v>3.829142857142857</v>
      </c>
      <c r="E617" t="n">
        <v>1.545142857142857</v>
      </c>
    </row>
    <row r="618">
      <c r="A618" t="inlineStr">
        <is>
          <t>600151</t>
        </is>
      </c>
      <c r="B618" t="n">
        <v>0.0004713762267549356</v>
      </c>
      <c r="C618" t="n">
        <v>9.189189189189184</v>
      </c>
      <c r="D618" t="n">
        <v>7.452285714285714</v>
      </c>
      <c r="E618" t="n">
        <v>2.372857142857143</v>
      </c>
    </row>
    <row r="619">
      <c r="A619" t="inlineStr">
        <is>
          <t>688111</t>
        </is>
      </c>
      <c r="B619" t="n">
        <v>0.05150118002290706</v>
      </c>
      <c r="C619" t="n">
        <v>9.162241887905598</v>
      </c>
      <c r="D619" t="n">
        <v>332.3965714285715</v>
      </c>
      <c r="E619" t="n">
        <v>1.181428571428571</v>
      </c>
    </row>
    <row r="620">
      <c r="A620" t="inlineStr">
        <is>
          <t>688510</t>
        </is>
      </c>
      <c r="B620" t="n">
        <v>0.00562209989562043</v>
      </c>
      <c r="C620" t="n">
        <v>9.144701452393766</v>
      </c>
      <c r="D620" t="n">
        <v>37.95857142857142</v>
      </c>
      <c r="E620" t="n">
        <v>51.3</v>
      </c>
    </row>
    <row r="621">
      <c r="A621" t="inlineStr">
        <is>
          <t>000868</t>
        </is>
      </c>
      <c r="B621" t="n">
        <v>0.0002423928009780261</v>
      </c>
      <c r="C621" t="n">
        <v>9.113924050632892</v>
      </c>
      <c r="D621" t="n">
        <v>4.230571428571429</v>
      </c>
      <c r="E621" t="n">
        <v>2.498285714285714</v>
      </c>
    </row>
    <row r="622">
      <c r="A622" t="inlineStr">
        <is>
          <t>603016</t>
        </is>
      </c>
      <c r="B622" t="n">
        <v>0.001459905903988241</v>
      </c>
      <c r="C622" t="n">
        <v>9.102564102564115</v>
      </c>
      <c r="D622" t="n">
        <v>23.85628571428571</v>
      </c>
      <c r="E622" t="n">
        <v>0.5880000000000001</v>
      </c>
    </row>
    <row r="623">
      <c r="A623" t="inlineStr">
        <is>
          <t>600595</t>
        </is>
      </c>
      <c r="B623" t="n">
        <v>0.0002311971046004374</v>
      </c>
      <c r="C623" t="n">
        <v>9.090909090909083</v>
      </c>
      <c r="D623" t="n">
        <v>2.542285714285714</v>
      </c>
      <c r="E623" t="n">
        <v>0.46</v>
      </c>
    </row>
    <row r="624">
      <c r="A624" t="inlineStr">
        <is>
          <t>600436</t>
        </is>
      </c>
      <c r="B624" t="n">
        <v>0.02114182716471387</v>
      </c>
      <c r="C624" t="n">
        <v>9.051914743079514</v>
      </c>
      <c r="D624" t="n">
        <v>229.6722857142857</v>
      </c>
      <c r="E624" t="n">
        <v>0.5425714285714286</v>
      </c>
    </row>
    <row r="625">
      <c r="A625" t="inlineStr">
        <is>
          <t>300772</t>
        </is>
      </c>
      <c r="B625" t="n">
        <v>0.001267671822092067</v>
      </c>
      <c r="C625" t="n">
        <v>9.050911376492788</v>
      </c>
      <c r="D625" t="n">
        <v>15.29142857142857</v>
      </c>
      <c r="E625" t="n">
        <v>6.062571428571428</v>
      </c>
    </row>
    <row r="626">
      <c r="A626" t="inlineStr">
        <is>
          <t>601311</t>
        </is>
      </c>
      <c r="B626" t="n">
        <v>0.0004875850559833805</v>
      </c>
      <c r="C626" t="n">
        <v>9.038238702201618</v>
      </c>
      <c r="D626" t="n">
        <v>8.846857142857143</v>
      </c>
      <c r="E626" t="n">
        <v>3.176571428571429</v>
      </c>
    </row>
    <row r="627">
      <c r="A627" t="inlineStr">
        <is>
          <t>688561</t>
        </is>
      </c>
      <c r="B627" t="n">
        <v>0.007796376074804388</v>
      </c>
      <c r="C627" t="n">
        <v>8.992506244795994</v>
      </c>
      <c r="D627" t="n">
        <v>108.6617142857143</v>
      </c>
      <c r="E627" t="n">
        <v>3.092285714285715</v>
      </c>
    </row>
    <row r="628">
      <c r="A628" t="inlineStr">
        <is>
          <t>002378</t>
        </is>
      </c>
      <c r="B628" t="n">
        <v>0.0002489662344601235</v>
      </c>
      <c r="C628" t="n">
        <v>8.949416342412441</v>
      </c>
      <c r="D628" t="n">
        <v>5.500285714285714</v>
      </c>
      <c r="E628" t="n">
        <v>2.434571428571429</v>
      </c>
    </row>
    <row r="629">
      <c r="A629" t="inlineStr">
        <is>
          <t>603585</t>
        </is>
      </c>
      <c r="B629" t="n">
        <v>0.0007170573773864388</v>
      </c>
      <c r="C629" t="n">
        <v>8.882521489971351</v>
      </c>
      <c r="D629" t="n">
        <v>18.13942857142857</v>
      </c>
      <c r="E629" t="n">
        <v>0.6517142857142858</v>
      </c>
    </row>
    <row r="630">
      <c r="A630" t="inlineStr">
        <is>
          <t>002046</t>
        </is>
      </c>
      <c r="B630" t="n">
        <v>0.0003643115631425403</v>
      </c>
      <c r="C630" t="n">
        <v>8.847497089639123</v>
      </c>
      <c r="D630" t="n">
        <v>8.910285714285715</v>
      </c>
      <c r="E630" t="n">
        <v>2.219428571428572</v>
      </c>
    </row>
    <row r="631">
      <c r="A631" t="inlineStr">
        <is>
          <t>603229</t>
        </is>
      </c>
      <c r="B631" t="n">
        <v>0.004084762753141446</v>
      </c>
      <c r="C631" t="n">
        <v>8.840749414519911</v>
      </c>
      <c r="D631" t="n">
        <v>36.06028571428572</v>
      </c>
      <c r="E631" t="n">
        <v>0.9857142857142858</v>
      </c>
    </row>
    <row r="632">
      <c r="A632" t="inlineStr">
        <is>
          <t>002073</t>
        </is>
      </c>
      <c r="B632" t="n">
        <v>0.0001085597706369163</v>
      </c>
      <c r="C632" t="n">
        <v>8.823529411764719</v>
      </c>
      <c r="D632" t="n">
        <v>4.301428571428572</v>
      </c>
      <c r="E632" t="n">
        <v>0.846</v>
      </c>
    </row>
    <row r="633">
      <c r="A633" t="inlineStr">
        <is>
          <t>300449</t>
        </is>
      </c>
      <c r="B633" t="n">
        <v>0.001198214130501187</v>
      </c>
      <c r="C633" t="n">
        <v>8.813263525305404</v>
      </c>
      <c r="D633" t="n">
        <v>11.73971428571428</v>
      </c>
      <c r="E633" t="n">
        <v>7.651428571428572</v>
      </c>
    </row>
    <row r="634">
      <c r="A634" t="inlineStr">
        <is>
          <t>002404</t>
        </is>
      </c>
      <c r="B634" t="n">
        <v>0.0004135164460049252</v>
      </c>
      <c r="C634" t="n">
        <v>8.806818181818187</v>
      </c>
      <c r="D634" t="n">
        <v>7.65257142857143</v>
      </c>
      <c r="E634" t="n">
        <v>5.369428571428571</v>
      </c>
    </row>
    <row r="635">
      <c r="A635" t="inlineStr">
        <is>
          <t>603345</t>
        </is>
      </c>
      <c r="B635" t="n">
        <v>0.01527485262488637</v>
      </c>
      <c r="C635" t="n">
        <v>8.793652701809208</v>
      </c>
      <c r="D635" t="n">
        <v>176.9002857142857</v>
      </c>
      <c r="E635" t="n">
        <v>0.6951428571428571</v>
      </c>
    </row>
    <row r="636">
      <c r="A636" t="inlineStr">
        <is>
          <t>000538</t>
        </is>
      </c>
      <c r="B636" t="n">
        <v>0.01025169410134489</v>
      </c>
      <c r="C636" t="n">
        <v>8.779421988280856</v>
      </c>
      <c r="D636" t="n">
        <v>102.1608571428571</v>
      </c>
      <c r="E636" t="n">
        <v>1.262571428571429</v>
      </c>
    </row>
    <row r="637">
      <c r="A637" t="inlineStr">
        <is>
          <t>601965</t>
        </is>
      </c>
      <c r="B637" t="n">
        <v>0.001637684107911077</v>
      </c>
      <c r="C637" t="n">
        <v>8.695652173913038</v>
      </c>
      <c r="D637" t="n">
        <v>15.408</v>
      </c>
      <c r="E637" t="n">
        <v>1.344</v>
      </c>
    </row>
    <row r="638">
      <c r="A638" t="inlineStr">
        <is>
          <t>000657</t>
        </is>
      </c>
      <c r="B638" t="n">
        <v>0.0001936514278327933</v>
      </c>
      <c r="C638" t="n">
        <v>8.689024390243905</v>
      </c>
      <c r="D638" t="n">
        <v>6.946857142857143</v>
      </c>
      <c r="E638" t="n">
        <v>1.348285714285714</v>
      </c>
    </row>
    <row r="639">
      <c r="A639" t="inlineStr">
        <is>
          <t>002617</t>
        </is>
      </c>
      <c r="B639" t="n">
        <v>0.0003071786431134022</v>
      </c>
      <c r="C639" t="n">
        <v>8.678237650200282</v>
      </c>
      <c r="D639" t="n">
        <v>7.747714285714286</v>
      </c>
      <c r="E639" t="n">
        <v>6.526571428571428</v>
      </c>
    </row>
    <row r="640">
      <c r="A640" t="inlineStr">
        <is>
          <t>002638</t>
        </is>
      </c>
      <c r="B640" t="n">
        <v>0.0001364056246262661</v>
      </c>
      <c r="C640" t="n">
        <v>8.666666666666668</v>
      </c>
      <c r="D640" t="n">
        <v>1.589428571428571</v>
      </c>
      <c r="E640" t="n">
        <v>2.016285714285714</v>
      </c>
    </row>
    <row r="641">
      <c r="A641" t="inlineStr">
        <is>
          <t>603703</t>
        </is>
      </c>
      <c r="B641" t="n">
        <v>0.000314078684883426</v>
      </c>
      <c r="C641" t="n">
        <v>8.652094717668479</v>
      </c>
      <c r="D641" t="n">
        <v>11.908</v>
      </c>
      <c r="E641" t="n">
        <v>1.474571428571429</v>
      </c>
    </row>
    <row r="642">
      <c r="A642" t="inlineStr">
        <is>
          <t>000702</t>
        </is>
      </c>
      <c r="B642" t="n">
        <v>0.00106068761737824</v>
      </c>
      <c r="C642" t="n">
        <v>8.587786259541996</v>
      </c>
      <c r="D642" t="n">
        <v>5.821428571428571</v>
      </c>
      <c r="E642" t="n">
        <v>5.192571428571427</v>
      </c>
    </row>
    <row r="643">
      <c r="A643" t="inlineStr">
        <is>
          <t>000725</t>
        </is>
      </c>
      <c r="B643" t="n">
        <v>0.0001162272287805081</v>
      </c>
      <c r="C643" t="n">
        <v>8.587786259541996</v>
      </c>
      <c r="D643" t="n">
        <v>5.343428571428571</v>
      </c>
      <c r="E643" t="n">
        <v>2.67</v>
      </c>
    </row>
    <row r="644">
      <c r="A644" t="inlineStr">
        <is>
          <t>600158</t>
        </is>
      </c>
      <c r="B644" t="n">
        <v>0.001261315270834981</v>
      </c>
      <c r="C644" t="n">
        <v>8.586232420429308</v>
      </c>
      <c r="D644" t="n">
        <v>13.938</v>
      </c>
      <c r="E644" t="n">
        <v>4.750285714285714</v>
      </c>
    </row>
    <row r="645">
      <c r="A645" t="inlineStr">
        <is>
          <t>688099</t>
        </is>
      </c>
      <c r="B645" t="n">
        <v>0.009895743906122275</v>
      </c>
      <c r="C645" t="n">
        <v>8.578856152513016</v>
      </c>
      <c r="D645" t="n">
        <v>73.80657142857142</v>
      </c>
      <c r="E645" t="n">
        <v>1.156285714285714</v>
      </c>
    </row>
    <row r="646">
      <c r="A646" t="inlineStr">
        <is>
          <t>002409</t>
        </is>
      </c>
      <c r="B646" t="n">
        <v>0.001922887275976503</v>
      </c>
      <c r="C646" t="n">
        <v>8.565737051792844</v>
      </c>
      <c r="D646" t="n">
        <v>60.00971428571429</v>
      </c>
      <c r="E646" t="n">
        <v>3.419142857142857</v>
      </c>
    </row>
    <row r="647">
      <c r="A647" t="inlineStr">
        <is>
          <t>600110</t>
        </is>
      </c>
      <c r="B647" t="n">
        <v>0.0008930140351730684</v>
      </c>
      <c r="C647" t="n">
        <v>8.531994981179425</v>
      </c>
      <c r="D647" t="n">
        <v>7.670857142857144</v>
      </c>
      <c r="E647" t="n">
        <v>5.396857142857143</v>
      </c>
    </row>
    <row r="648">
      <c r="A648" t="inlineStr">
        <is>
          <t>600631</t>
        </is>
      </c>
      <c r="B648" t="n">
        <v>0.0007752372056199522</v>
      </c>
      <c r="C648" t="n">
        <v>8.512110726643595</v>
      </c>
      <c r="D648" t="n">
        <v>15.64314285714286</v>
      </c>
      <c r="E648" t="n">
        <v>0</v>
      </c>
    </row>
    <row r="649">
      <c r="A649" t="inlineStr">
        <is>
          <t>600426</t>
        </is>
      </c>
      <c r="B649" t="n">
        <v>0.0007697025314332287</v>
      </c>
      <c r="C649" t="n">
        <v>8.511287370347764</v>
      </c>
      <c r="D649" t="n">
        <v>35.45485714285714</v>
      </c>
      <c r="E649" t="n">
        <v>1.017714285714286</v>
      </c>
    </row>
    <row r="650">
      <c r="A650" t="inlineStr">
        <is>
          <t>600580</t>
        </is>
      </c>
      <c r="B650" t="n">
        <v>0.0008118977527316654</v>
      </c>
      <c r="C650" t="n">
        <v>8.507462686567147</v>
      </c>
      <c r="D650" t="n">
        <v>13.72628571428571</v>
      </c>
      <c r="E650" t="n">
        <v>3.032857142857142</v>
      </c>
    </row>
    <row r="651">
      <c r="A651" t="inlineStr">
        <is>
          <t>603338</t>
        </is>
      </c>
      <c r="B651" t="n">
        <v>0.001754789447136754</v>
      </c>
      <c r="C651" t="n">
        <v>8.481489228194938</v>
      </c>
      <c r="D651" t="n">
        <v>102.526</v>
      </c>
      <c r="E651" t="n">
        <v>0.4445714285714286</v>
      </c>
    </row>
    <row r="652">
      <c r="A652" t="inlineStr">
        <is>
          <t>600703</t>
        </is>
      </c>
      <c r="B652" t="n">
        <v>0.002041684639283361</v>
      </c>
      <c r="C652" t="n">
        <v>8.476710029374757</v>
      </c>
      <c r="D652" t="n">
        <v>26.94142857142857</v>
      </c>
      <c r="E652" t="n">
        <v>2.047142857142857</v>
      </c>
    </row>
    <row r="653">
      <c r="A653" t="inlineStr">
        <is>
          <t>603456</t>
        </is>
      </c>
      <c r="B653" t="n">
        <v>0.004221770865569752</v>
      </c>
      <c r="C653" t="n">
        <v>8.469682386910481</v>
      </c>
      <c r="D653" t="n">
        <v>31.522</v>
      </c>
      <c r="E653" t="n">
        <v>0.7342857142857142</v>
      </c>
    </row>
    <row r="654">
      <c r="A654" t="inlineStr">
        <is>
          <t>002606</t>
        </is>
      </c>
      <c r="B654" t="n">
        <v>0.0002822530714714003</v>
      </c>
      <c r="C654" t="n">
        <v>8.462623413258118</v>
      </c>
      <c r="D654" t="n">
        <v>7.283714285714286</v>
      </c>
      <c r="E654" t="n">
        <v>1.625142857142857</v>
      </c>
    </row>
    <row r="655">
      <c r="A655" t="inlineStr">
        <is>
          <t>300454</t>
        </is>
      </c>
      <c r="B655" t="n">
        <v>0.01384209865366812</v>
      </c>
      <c r="C655" t="n">
        <v>8.444999999999991</v>
      </c>
      <c r="D655" t="n">
        <v>207.3917142857143</v>
      </c>
      <c r="E655" t="n">
        <v>0.6477142857142858</v>
      </c>
    </row>
    <row r="656">
      <c r="A656" t="inlineStr">
        <is>
          <t>603259</t>
        </is>
      </c>
      <c r="B656" t="n">
        <v>0.01243030050851965</v>
      </c>
      <c r="C656" t="n">
        <v>8.409930418348942</v>
      </c>
      <c r="D656" t="n">
        <v>113.3685714285714</v>
      </c>
      <c r="E656" t="n">
        <v>0.9697142857142856</v>
      </c>
    </row>
    <row r="657">
      <c r="A657" t="inlineStr">
        <is>
          <t>603730</t>
        </is>
      </c>
      <c r="B657" t="n">
        <v>0.002399133331366946</v>
      </c>
      <c r="C657" t="n">
        <v>8.407940833008954</v>
      </c>
      <c r="D657" t="n">
        <v>29.85057142857143</v>
      </c>
      <c r="E657" t="n">
        <v>0.3874285714285714</v>
      </c>
    </row>
    <row r="658">
      <c r="A658" t="inlineStr">
        <is>
          <t>300450</t>
        </is>
      </c>
      <c r="B658" t="n">
        <v>0.00529670784404373</v>
      </c>
      <c r="C658" t="n">
        <v>8.383233532934153</v>
      </c>
      <c r="D658" t="n">
        <v>67.74314285714286</v>
      </c>
      <c r="E658" t="n">
        <v>1.442571428571429</v>
      </c>
    </row>
    <row r="659">
      <c r="A659" t="inlineStr">
        <is>
          <t>603876</t>
        </is>
      </c>
      <c r="B659" t="n">
        <v>0.0006422068794720251</v>
      </c>
      <c r="C659" t="n">
        <v>8.371735791090629</v>
      </c>
      <c r="D659" t="n">
        <v>13.93828571428571</v>
      </c>
      <c r="E659" t="n">
        <v>1.990571428571429</v>
      </c>
    </row>
    <row r="660">
      <c r="A660" t="inlineStr">
        <is>
          <t>600191</t>
        </is>
      </c>
      <c r="B660" t="n">
        <v>0.002297727541887218</v>
      </c>
      <c r="C660" t="n">
        <v>8.366533864541847</v>
      </c>
      <c r="D660" t="n">
        <v>5.809714285714286</v>
      </c>
      <c r="E660" t="n">
        <v>5.588571428571429</v>
      </c>
    </row>
    <row r="661">
      <c r="A661" t="inlineStr">
        <is>
          <t>000682</t>
        </is>
      </c>
      <c r="B661" t="n">
        <v>0.000114137933803982</v>
      </c>
      <c r="C661" t="n">
        <v>8.35030549898168</v>
      </c>
      <c r="D661" t="n">
        <v>5.082</v>
      </c>
      <c r="E661" t="n">
        <v>1.074</v>
      </c>
    </row>
    <row r="662">
      <c r="A662" t="inlineStr">
        <is>
          <t>600786</t>
        </is>
      </c>
      <c r="B662" t="n">
        <v>0.009440476191660916</v>
      </c>
      <c r="C662" t="n">
        <v>8.343218663503361</v>
      </c>
      <c r="D662" t="n">
        <v>82.02885714285715</v>
      </c>
      <c r="E662" t="n">
        <v>0</v>
      </c>
    </row>
    <row r="663">
      <c r="A663" t="inlineStr">
        <is>
          <t>600186</t>
        </is>
      </c>
      <c r="B663" t="n">
        <v>0.0001036363184038345</v>
      </c>
      <c r="C663" t="n">
        <v>8.333333333333325</v>
      </c>
      <c r="D663" t="n">
        <v>2.812571428571429</v>
      </c>
      <c r="E663" t="n">
        <v>1.176857142857143</v>
      </c>
    </row>
    <row r="664">
      <c r="A664" t="inlineStr">
        <is>
          <t>002455</t>
        </is>
      </c>
      <c r="B664" t="n">
        <v>0.0002232535382655698</v>
      </c>
      <c r="C664" t="n">
        <v>8.317214700193421</v>
      </c>
      <c r="D664" t="n">
        <v>5.529714285714285</v>
      </c>
      <c r="E664" t="n">
        <v>4.213428571428572</v>
      </c>
    </row>
    <row r="665">
      <c r="A665" t="inlineStr">
        <is>
          <t>002537</t>
        </is>
      </c>
      <c r="B665" t="n">
        <v>0.0007062648447601199</v>
      </c>
      <c r="C665" t="n">
        <v>8.308605341246288</v>
      </c>
      <c r="D665" t="n">
        <v>7.165999999999999</v>
      </c>
      <c r="E665" t="n">
        <v>2.284285714285714</v>
      </c>
    </row>
    <row r="666">
      <c r="A666" t="inlineStr">
        <is>
          <t>601179</t>
        </is>
      </c>
      <c r="B666" t="n">
        <v>0.0001221148723749892</v>
      </c>
      <c r="C666" t="n">
        <v>8.258928571428559</v>
      </c>
      <c r="D666" t="n">
        <v>4.432857142857142</v>
      </c>
      <c r="E666" t="n">
        <v>0.4342857142857143</v>
      </c>
    </row>
    <row r="667">
      <c r="A667" t="inlineStr">
        <is>
          <t>002382</t>
        </is>
      </c>
      <c r="B667" t="n">
        <v>0.001147977751498102</v>
      </c>
      <c r="C667" t="n">
        <v>8.253816793893121</v>
      </c>
      <c r="D667" t="n">
        <v>21.27571428571429</v>
      </c>
      <c r="E667" t="n">
        <v>3.865714285714285</v>
      </c>
    </row>
    <row r="668">
      <c r="A668" t="inlineStr">
        <is>
          <t>600621</t>
        </is>
      </c>
      <c r="B668" t="n">
        <v>0.002397347974722885</v>
      </c>
      <c r="C668" t="n">
        <v>8.230231307154391</v>
      </c>
      <c r="D668" t="n">
        <v>19.7</v>
      </c>
      <c r="E668" t="n">
        <v>3.069142857142857</v>
      </c>
    </row>
    <row r="669">
      <c r="A669" t="inlineStr">
        <is>
          <t>000930</t>
        </is>
      </c>
      <c r="B669" t="n">
        <v>0.0003702045243987604</v>
      </c>
      <c r="C669" t="n">
        <v>8.178438661710041</v>
      </c>
      <c r="D669" t="n">
        <v>8.691714285714285</v>
      </c>
      <c r="E669" t="n">
        <v>3.440285714285714</v>
      </c>
    </row>
    <row r="670">
      <c r="A670" t="inlineStr">
        <is>
          <t>601226</t>
        </is>
      </c>
      <c r="B670" t="n">
        <v>5.870060943037504e-05</v>
      </c>
      <c r="C670" t="n">
        <v>8.163265306122458</v>
      </c>
      <c r="D670" t="n">
        <v>4.060571428571428</v>
      </c>
      <c r="E670" t="n">
        <v>0.2711428571428571</v>
      </c>
    </row>
    <row r="671">
      <c r="A671" t="inlineStr">
        <is>
          <t>000569</t>
        </is>
      </c>
      <c r="B671" t="n">
        <v>0.0001627149425942183</v>
      </c>
      <c r="C671" t="n">
        <v>8.128834355828229</v>
      </c>
      <c r="D671" t="n">
        <v>6.755142857142857</v>
      </c>
      <c r="E671" t="n">
        <v>0</v>
      </c>
    </row>
    <row r="672">
      <c r="A672" t="inlineStr">
        <is>
          <t>600310</t>
        </is>
      </c>
      <c r="B672" t="n">
        <v>9.427409252440422e-05</v>
      </c>
      <c r="C672" t="n">
        <v>8.115183246073299</v>
      </c>
      <c r="D672" t="n">
        <v>3.993714285714286</v>
      </c>
      <c r="E672" t="n">
        <v>0.8997142857142857</v>
      </c>
    </row>
    <row r="673">
      <c r="A673" t="inlineStr">
        <is>
          <t>603379</t>
        </is>
      </c>
      <c r="B673" t="n">
        <v>0.0008457217336202387</v>
      </c>
      <c r="C673" t="n">
        <v>8.096514745308326</v>
      </c>
      <c r="D673" t="n">
        <v>19.41571428571428</v>
      </c>
      <c r="E673" t="n">
        <v>1.335714285714286</v>
      </c>
    </row>
    <row r="674">
      <c r="A674" t="inlineStr">
        <is>
          <t>000515</t>
        </is>
      </c>
      <c r="B674" t="n">
        <v>0.0003269659185105398</v>
      </c>
      <c r="C674" t="n">
        <v>8.056537102473493</v>
      </c>
      <c r="D674" t="n">
        <v>14.65942857142857</v>
      </c>
      <c r="E674" t="n">
        <v>0</v>
      </c>
    </row>
    <row r="675">
      <c r="A675" t="inlineStr">
        <is>
          <t>600516</t>
        </is>
      </c>
      <c r="B675" t="n">
        <v>0.0001199487861927855</v>
      </c>
      <c r="C675" t="n">
        <v>8.031496062992138</v>
      </c>
      <c r="D675" t="n">
        <v>6.708285714285714</v>
      </c>
      <c r="E675" t="n">
        <v>1.74</v>
      </c>
    </row>
    <row r="676">
      <c r="A676" t="inlineStr">
        <is>
          <t>601898</t>
        </is>
      </c>
      <c r="B676" t="n">
        <v>0.0001217960693292572</v>
      </c>
      <c r="C676" t="n">
        <v>8.029197080291972</v>
      </c>
      <c r="D676" t="n">
        <v>4.326</v>
      </c>
      <c r="E676" t="n">
        <v>0.2682857142857142</v>
      </c>
    </row>
    <row r="677">
      <c r="A677" t="inlineStr">
        <is>
          <t>002126</t>
        </is>
      </c>
      <c r="B677" t="n">
        <v>0.0009281599674819192</v>
      </c>
      <c r="C677" t="n">
        <v>7.990506329113911</v>
      </c>
      <c r="D677" t="n">
        <v>12.16457142857143</v>
      </c>
      <c r="E677" t="n">
        <v>3.694</v>
      </c>
    </row>
    <row r="678">
      <c r="A678" t="inlineStr">
        <is>
          <t>000900</t>
        </is>
      </c>
      <c r="B678" t="n">
        <v>6.970356621608429e-05</v>
      </c>
      <c r="C678" t="n">
        <v>7.989690721649501</v>
      </c>
      <c r="D678" t="n">
        <v>3.999142857142857</v>
      </c>
      <c r="E678" t="n">
        <v>0.7185714285714286</v>
      </c>
    </row>
    <row r="679">
      <c r="A679" t="inlineStr">
        <is>
          <t>688016</t>
        </is>
      </c>
      <c r="B679" t="n">
        <v>0.02577655161993147</v>
      </c>
      <c r="C679" t="n">
        <v>7.946880269814516</v>
      </c>
      <c r="D679" t="n">
        <v>239.2571428571429</v>
      </c>
      <c r="E679" t="n">
        <v>2.049428571428571</v>
      </c>
    </row>
    <row r="680">
      <c r="A680" t="inlineStr">
        <is>
          <t>300219</t>
        </is>
      </c>
      <c r="B680" t="n">
        <v>0.001666786191111959</v>
      </c>
      <c r="C680" t="n">
        <v>7.929969104016465</v>
      </c>
      <c r="D680" t="n">
        <v>10.7</v>
      </c>
      <c r="E680" t="n">
        <v>1.077142857142857</v>
      </c>
    </row>
    <row r="681">
      <c r="A681" t="inlineStr">
        <is>
          <t>000411</t>
        </is>
      </c>
      <c r="B681" t="n">
        <v>0.001293846100433569</v>
      </c>
      <c r="C681" t="n">
        <v>7.898894154818326</v>
      </c>
      <c r="D681" t="n">
        <v>19.986</v>
      </c>
      <c r="E681" t="n">
        <v>6.681714285714285</v>
      </c>
    </row>
    <row r="682">
      <c r="A682" t="inlineStr">
        <is>
          <t>601966</t>
        </is>
      </c>
      <c r="B682" t="n">
        <v>0.0007497188162036053</v>
      </c>
      <c r="C682" t="n">
        <v>7.887874837027375</v>
      </c>
      <c r="D682" t="n">
        <v>32.82457142857142</v>
      </c>
      <c r="E682" t="n">
        <v>0.7965714285714286</v>
      </c>
    </row>
    <row r="683">
      <c r="A683" t="inlineStr">
        <is>
          <t>000723</t>
        </is>
      </c>
      <c r="B683" t="n">
        <v>0.000479445989550519</v>
      </c>
      <c r="C683" t="n">
        <v>7.852564102564097</v>
      </c>
      <c r="D683" t="n">
        <v>6.70057142857143</v>
      </c>
      <c r="E683" t="n">
        <v>3.258285714285714</v>
      </c>
    </row>
    <row r="684">
      <c r="A684" t="inlineStr">
        <is>
          <t>300408</t>
        </is>
      </c>
      <c r="B684" t="n">
        <v>0.001450540374292811</v>
      </c>
      <c r="C684" t="n">
        <v>7.818448023426061</v>
      </c>
      <c r="D684" t="n">
        <v>33.60428571428572</v>
      </c>
      <c r="E684" t="n">
        <v>0.9968571428571429</v>
      </c>
    </row>
    <row r="685">
      <c r="A685" t="inlineStr">
        <is>
          <t>600025</t>
        </is>
      </c>
      <c r="B685" t="n">
        <v>0.0001379565830623258</v>
      </c>
      <c r="C685" t="n">
        <v>7.766990291262132</v>
      </c>
      <c r="D685" t="n">
        <v>4.394571428571428</v>
      </c>
      <c r="E685" t="n">
        <v>0.3125714285714286</v>
      </c>
    </row>
    <row r="686">
      <c r="A686" t="inlineStr">
        <is>
          <t>603507</t>
        </is>
      </c>
      <c r="B686" t="n">
        <v>0.0009907528424285715</v>
      </c>
      <c r="C686" t="n">
        <v>7.747747747747757</v>
      </c>
      <c r="D686" t="n">
        <v>22.94828571428572</v>
      </c>
      <c r="E686" t="n">
        <v>1.392571428571428</v>
      </c>
    </row>
    <row r="687">
      <c r="A687" t="inlineStr">
        <is>
          <t>000828</t>
        </is>
      </c>
      <c r="B687" t="n">
        <v>0.0005659465382935597</v>
      </c>
      <c r="C687" t="n">
        <v>7.726763717805141</v>
      </c>
      <c r="D687" t="n">
        <v>9.519142857142858</v>
      </c>
      <c r="E687" t="n">
        <v>1.198571428571429</v>
      </c>
    </row>
    <row r="688">
      <c r="A688" t="inlineStr">
        <is>
          <t>002581</t>
        </is>
      </c>
      <c r="B688" t="n">
        <v>0.0009679225828730405</v>
      </c>
      <c r="C688" t="n">
        <v>7.722660653889513</v>
      </c>
      <c r="D688" t="n">
        <v>17.89857142857143</v>
      </c>
      <c r="E688" t="n">
        <v>4.624000000000001</v>
      </c>
    </row>
    <row r="689">
      <c r="A689" t="inlineStr">
        <is>
          <t>600569</t>
        </is>
      </c>
      <c r="B689" t="n">
        <v>8.412982366470733e-05</v>
      </c>
      <c r="C689" t="n">
        <v>7.692307692307709</v>
      </c>
      <c r="D689" t="n">
        <v>2.236</v>
      </c>
      <c r="E689" t="n">
        <v>1.850571428571429</v>
      </c>
    </row>
    <row r="690">
      <c r="A690" t="inlineStr">
        <is>
          <t>000400</t>
        </is>
      </c>
      <c r="B690" t="n">
        <v>0.001365213168079476</v>
      </c>
      <c r="C690" t="n">
        <v>7.68716577540105</v>
      </c>
      <c r="D690" t="n">
        <v>15.76371428571429</v>
      </c>
      <c r="E690" t="n">
        <v>2.064571428571429</v>
      </c>
    </row>
    <row r="691">
      <c r="A691" t="inlineStr">
        <is>
          <t>000066</t>
        </is>
      </c>
      <c r="B691" t="n">
        <v>0.00104756446991404</v>
      </c>
      <c r="C691" t="n">
        <v>7.677902621722854</v>
      </c>
      <c r="D691" t="n">
        <v>15.356</v>
      </c>
      <c r="E691" t="n">
        <v>1.700857142857143</v>
      </c>
    </row>
    <row r="692">
      <c r="A692" t="inlineStr">
        <is>
          <t>300741</t>
        </is>
      </c>
      <c r="B692" t="n">
        <v>0.004190807540678292</v>
      </c>
      <c r="C692" t="n">
        <v>7.670561628345274</v>
      </c>
      <c r="D692" t="n">
        <v>57.17514285714286</v>
      </c>
      <c r="E692" t="n">
        <v>2.086571428571429</v>
      </c>
    </row>
    <row r="693">
      <c r="A693" t="inlineStr">
        <is>
          <t>601619</t>
        </is>
      </c>
      <c r="B693" t="n">
        <v>0.0001122873269549023</v>
      </c>
      <c r="C693" t="n">
        <v>7.667731629392982</v>
      </c>
      <c r="D693" t="n">
        <v>3.174571428571428</v>
      </c>
      <c r="E693" t="n">
        <v>0.8159999999999998</v>
      </c>
    </row>
    <row r="694">
      <c r="A694" t="inlineStr">
        <is>
          <t>688390</t>
        </is>
      </c>
      <c r="B694" t="n">
        <v>0.03846441855224696</v>
      </c>
      <c r="C694" t="n">
        <v>7.660574412532628</v>
      </c>
      <c r="D694" t="n">
        <v>186.1537142857143</v>
      </c>
      <c r="E694" t="n">
        <v>4.594571428571428</v>
      </c>
    </row>
    <row r="695">
      <c r="A695" t="inlineStr">
        <is>
          <t>600540</t>
        </is>
      </c>
      <c r="B695" t="n">
        <v>9.521241478971177e-05</v>
      </c>
      <c r="C695" t="n">
        <v>7.647058823529429</v>
      </c>
      <c r="D695" t="n">
        <v>5.237428571428571</v>
      </c>
      <c r="E695" t="n">
        <v>2.267142857142857</v>
      </c>
    </row>
    <row r="696">
      <c r="A696" t="inlineStr">
        <is>
          <t>600519</t>
        </is>
      </c>
      <c r="B696" t="n">
        <v>0.0501478957031942</v>
      </c>
      <c r="C696" t="n">
        <v>7.627806329456321</v>
      </c>
      <c r="D696" t="n">
        <v>1776.262857142857</v>
      </c>
      <c r="E696" t="n">
        <v>0.2262857142857143</v>
      </c>
    </row>
    <row r="697">
      <c r="A697" t="inlineStr">
        <is>
          <t>000919</t>
        </is>
      </c>
      <c r="B697" t="n">
        <v>0.0005296128786505227</v>
      </c>
      <c r="C697" t="n">
        <v>7.611940298507469</v>
      </c>
      <c r="D697" t="n">
        <v>7.010857142857144</v>
      </c>
      <c r="E697" t="n">
        <v>2.034857142857143</v>
      </c>
    </row>
    <row r="698">
      <c r="A698" t="inlineStr">
        <is>
          <t>600005</t>
        </is>
      </c>
      <c r="B698" t="n">
        <v>0.0001287220818137662</v>
      </c>
      <c r="C698" t="n">
        <v>7.536231884057965</v>
      </c>
      <c r="D698" t="n">
        <v>3.541428571428571</v>
      </c>
      <c r="E698" t="n">
        <v>0.7871428571428569</v>
      </c>
    </row>
    <row r="699">
      <c r="A699" t="inlineStr">
        <is>
          <t>300506</t>
        </is>
      </c>
      <c r="B699" t="n">
        <v>0.0003704538096501999</v>
      </c>
      <c r="C699" t="n">
        <v>7.534246575342474</v>
      </c>
      <c r="D699" t="n">
        <v>5.997428571428571</v>
      </c>
      <c r="E699" t="n">
        <v>4.206</v>
      </c>
    </row>
    <row r="700">
      <c r="A700" t="inlineStr">
        <is>
          <t>600550</t>
        </is>
      </c>
      <c r="B700" t="n">
        <v>0.000121112583171768</v>
      </c>
      <c r="C700" t="n">
        <v>7.430997876857748</v>
      </c>
      <c r="D700" t="n">
        <v>4.748857142857143</v>
      </c>
      <c r="E700" t="n">
        <v>0.8117142857142857</v>
      </c>
    </row>
    <row r="701">
      <c r="A701" t="inlineStr">
        <is>
          <t>000832</t>
        </is>
      </c>
      <c r="B701" t="n">
        <v>0.001114700255102041</v>
      </c>
      <c r="C701" t="n">
        <v>7.407407407407396</v>
      </c>
      <c r="D701" t="n">
        <v>1.316571428571429</v>
      </c>
      <c r="E701" t="n">
        <v>0</v>
      </c>
    </row>
    <row r="702">
      <c r="A702" t="inlineStr">
        <is>
          <t>000488</t>
        </is>
      </c>
      <c r="B702" t="n">
        <v>0.000832359362703802</v>
      </c>
      <c r="C702" t="n">
        <v>7.387387387387401</v>
      </c>
      <c r="D702" t="n">
        <v>6.305428571428572</v>
      </c>
      <c r="E702" t="n">
        <v>3.912571428571428</v>
      </c>
    </row>
    <row r="703">
      <c r="A703" t="inlineStr">
        <is>
          <t>688185</t>
        </is>
      </c>
      <c r="B703" t="n">
        <v>0.02383329146858884</v>
      </c>
      <c r="C703" t="n">
        <v>7.37368421052631</v>
      </c>
      <c r="D703" t="n">
        <v>392.1091428571428</v>
      </c>
      <c r="E703" t="n">
        <v>6.727142857142857</v>
      </c>
    </row>
    <row r="704">
      <c r="A704" t="inlineStr">
        <is>
          <t>600419</t>
        </is>
      </c>
      <c r="B704" t="n">
        <v>0.001059111041054314</v>
      </c>
      <c r="C704" t="n">
        <v>7.317073170731714</v>
      </c>
      <c r="D704" t="n">
        <v>15.09257142857143</v>
      </c>
      <c r="E704" t="n">
        <v>2.254571428571429</v>
      </c>
    </row>
    <row r="705">
      <c r="A705" t="inlineStr">
        <is>
          <t>600660</t>
        </is>
      </c>
      <c r="B705" t="n">
        <v>0.002305751339192275</v>
      </c>
      <c r="C705" t="n">
        <v>7.289504036908867</v>
      </c>
      <c r="D705" t="n">
        <v>40.56228571428571</v>
      </c>
      <c r="E705" t="n">
        <v>1.214857142857143</v>
      </c>
    </row>
    <row r="706">
      <c r="A706" t="inlineStr">
        <is>
          <t>600692</t>
        </is>
      </c>
      <c r="B706" t="n">
        <v>8.990241706501491e-05</v>
      </c>
      <c r="C706" t="n">
        <v>7.286821705426361</v>
      </c>
      <c r="D706" t="n">
        <v>6.657714285714286</v>
      </c>
      <c r="E706" t="n">
        <v>1.078571428571428</v>
      </c>
    </row>
    <row r="707">
      <c r="A707" t="inlineStr">
        <is>
          <t>600975</t>
        </is>
      </c>
      <c r="B707" t="n">
        <v>0.000281136668094944</v>
      </c>
      <c r="C707" t="n">
        <v>7.233502538071068</v>
      </c>
      <c r="D707" t="n">
        <v>8.396285714285716</v>
      </c>
      <c r="E707" t="n">
        <v>2.265428571428572</v>
      </c>
    </row>
    <row r="708">
      <c r="A708" t="inlineStr">
        <is>
          <t>601218</t>
        </is>
      </c>
      <c r="B708" t="n">
        <v>0.0001041892525369902</v>
      </c>
      <c r="C708" t="n">
        <v>7.222222222222219</v>
      </c>
      <c r="D708" t="n">
        <v>3.532571428571428</v>
      </c>
      <c r="E708" t="n">
        <v>1.492857142857143</v>
      </c>
    </row>
    <row r="709">
      <c r="A709" t="inlineStr">
        <is>
          <t>600868</t>
        </is>
      </c>
      <c r="B709" t="n">
        <v>3.774729162263738e-05</v>
      </c>
      <c r="C709" t="n">
        <v>7.21311475409836</v>
      </c>
      <c r="D709" t="n">
        <v>3.172857142857142</v>
      </c>
      <c r="E709" t="n">
        <v>1.210857142857143</v>
      </c>
    </row>
    <row r="710">
      <c r="A710" t="inlineStr">
        <is>
          <t>603719</t>
        </is>
      </c>
      <c r="B710" t="n">
        <v>0.001351595152726951</v>
      </c>
      <c r="C710" t="n">
        <v>7.211791542375856</v>
      </c>
      <c r="D710" t="n">
        <v>59.526</v>
      </c>
      <c r="E710" t="n">
        <v>3.757714285714286</v>
      </c>
    </row>
    <row r="711">
      <c r="A711" t="inlineStr">
        <is>
          <t>002068</t>
        </is>
      </c>
      <c r="B711" t="n">
        <v>0.0009107325897170351</v>
      </c>
      <c r="C711" t="n">
        <v>7.205623901581704</v>
      </c>
      <c r="D711" t="n">
        <v>6.379142857142857</v>
      </c>
      <c r="E711" t="n">
        <v>4.111428571428572</v>
      </c>
    </row>
    <row r="712">
      <c r="A712" t="inlineStr">
        <is>
          <t>300842</t>
        </is>
      </c>
      <c r="B712" t="n">
        <v>0.006847301872255262</v>
      </c>
      <c r="C712" t="n">
        <v>7.190001404297153</v>
      </c>
      <c r="D712" t="n">
        <v>69.16371428571431</v>
      </c>
      <c r="E712" t="n">
        <v>9.400285714285715</v>
      </c>
    </row>
    <row r="713">
      <c r="A713" t="inlineStr">
        <is>
          <t>300680</t>
        </is>
      </c>
      <c r="B713" t="n">
        <v>0.0067273260837773</v>
      </c>
      <c r="C713" t="n">
        <v>7.175043327556319</v>
      </c>
      <c r="D713" t="n">
        <v>28.78685714285714</v>
      </c>
      <c r="E713" t="n">
        <v>3.825142857142857</v>
      </c>
    </row>
    <row r="714">
      <c r="A714" t="inlineStr">
        <is>
          <t>002079</t>
        </is>
      </c>
      <c r="B714" t="n">
        <v>0.0007486198308092181</v>
      </c>
      <c r="C714" t="n">
        <v>7.087378640776687</v>
      </c>
      <c r="D714" t="n">
        <v>10.74571428571429</v>
      </c>
      <c r="E714" t="n">
        <v>3.513714285714286</v>
      </c>
    </row>
    <row r="715">
      <c r="A715" t="inlineStr">
        <is>
          <t>600001</t>
        </is>
      </c>
      <c r="B715" t="n">
        <v>0.0004438286143497708</v>
      </c>
      <c r="C715" t="n">
        <v>7.085020242914974</v>
      </c>
      <c r="D715" t="n">
        <v>5.379714285714286</v>
      </c>
      <c r="E715" t="n">
        <v>0</v>
      </c>
    </row>
    <row r="716">
      <c r="A716" t="inlineStr">
        <is>
          <t>002249</t>
        </is>
      </c>
      <c r="B716" t="n">
        <v>0.000381415915942507</v>
      </c>
      <c r="C716" t="n">
        <v>7.073170731707323</v>
      </c>
      <c r="D716" t="n">
        <v>4.280285714285714</v>
      </c>
      <c r="E716" t="n">
        <v>5.037142857142857</v>
      </c>
    </row>
    <row r="717">
      <c r="A717" t="inlineStr">
        <is>
          <t>002714</t>
        </is>
      </c>
      <c r="B717" t="n">
        <v>0.003068884607956262</v>
      </c>
      <c r="C717" t="n">
        <v>7.061986979903767</v>
      </c>
      <c r="D717" t="n">
        <v>74.178</v>
      </c>
      <c r="E717" t="n">
        <v>0.7354285714285714</v>
      </c>
    </row>
    <row r="718">
      <c r="A718" t="inlineStr">
        <is>
          <t>603589</t>
        </is>
      </c>
      <c r="B718" t="n">
        <v>0.004785482324618542</v>
      </c>
      <c r="C718" t="n">
        <v>7.035928143712566</v>
      </c>
      <c r="D718" t="n">
        <v>64.74142857142857</v>
      </c>
      <c r="E718" t="n">
        <v>2.054857142857143</v>
      </c>
    </row>
    <row r="719">
      <c r="A719" t="inlineStr">
        <is>
          <t>600081</t>
        </is>
      </c>
      <c r="B719" t="n">
        <v>0.001579828365767035</v>
      </c>
      <c r="C719" t="n">
        <v>7.025761124121788</v>
      </c>
      <c r="D719" t="n">
        <v>12.76971428571429</v>
      </c>
      <c r="E719" t="n">
        <v>3.873142857142857</v>
      </c>
    </row>
    <row r="720">
      <c r="A720" t="inlineStr">
        <is>
          <t>002015</t>
        </is>
      </c>
      <c r="B720" t="n">
        <v>0.0001927989685858934</v>
      </c>
      <c r="C720" t="n">
        <v>7.02054794520548</v>
      </c>
      <c r="D720" t="n">
        <v>5.933714285714287</v>
      </c>
      <c r="E720" t="n">
        <v>2.518571428571429</v>
      </c>
    </row>
    <row r="721">
      <c r="A721" t="inlineStr">
        <is>
          <t>600638</t>
        </is>
      </c>
      <c r="B721" t="n">
        <v>0.0002947648094770904</v>
      </c>
      <c r="C721" t="n">
        <v>6.983655274888556</v>
      </c>
      <c r="D721" t="n">
        <v>6.698</v>
      </c>
      <c r="E721" t="n">
        <v>0.4994285714285713</v>
      </c>
    </row>
    <row r="722">
      <c r="A722" t="inlineStr">
        <is>
          <t>600319</t>
        </is>
      </c>
      <c r="B722" t="n">
        <v>0.0002078671062333562</v>
      </c>
      <c r="C722" t="n">
        <v>6.881720430107507</v>
      </c>
      <c r="D722" t="n">
        <v>4.784285714285715</v>
      </c>
      <c r="E722" t="n">
        <v>0.3908571428571428</v>
      </c>
    </row>
    <row r="723">
      <c r="A723" t="inlineStr">
        <is>
          <t>603882</t>
        </is>
      </c>
      <c r="B723" t="n">
        <v>0.02327488255613315</v>
      </c>
      <c r="C723" t="n">
        <v>6.873052959501558</v>
      </c>
      <c r="D723" t="n">
        <v>96.22114285714285</v>
      </c>
      <c r="E723" t="n">
        <v>1.419714285714286</v>
      </c>
    </row>
    <row r="724">
      <c r="A724" t="inlineStr">
        <is>
          <t>603899</t>
        </is>
      </c>
      <c r="B724" t="n">
        <v>0.004777704414512301</v>
      </c>
      <c r="C724" t="n">
        <v>6.870415647921768</v>
      </c>
      <c r="D724" t="n">
        <v>81.14542857142857</v>
      </c>
      <c r="E724" t="n">
        <v>0.2962857142857143</v>
      </c>
    </row>
    <row r="725">
      <c r="A725" t="inlineStr">
        <is>
          <t>600157</t>
        </is>
      </c>
      <c r="B725" t="n">
        <v>5.153507769889957e-05</v>
      </c>
      <c r="C725" t="n">
        <v>6.870229007633566</v>
      </c>
      <c r="D725" t="n">
        <v>1.403714285714286</v>
      </c>
      <c r="E725" t="n">
        <v>0.6545714285714285</v>
      </c>
    </row>
    <row r="726">
      <c r="A726" t="inlineStr">
        <is>
          <t>002258</t>
        </is>
      </c>
      <c r="B726" t="n">
        <v>0.001859066276741821</v>
      </c>
      <c r="C726" t="n">
        <v>6.868272680676579</v>
      </c>
      <c r="D726" t="n">
        <v>22.25142857142857</v>
      </c>
      <c r="E726" t="n">
        <v>2.179714285714286</v>
      </c>
    </row>
    <row r="727">
      <c r="A727" t="inlineStr">
        <is>
          <t>600740</t>
        </is>
      </c>
      <c r="B727" t="n">
        <v>0.0003365876687753753</v>
      </c>
      <c r="C727" t="n">
        <v>6.854130052724061</v>
      </c>
      <c r="D727" t="n">
        <v>6.052</v>
      </c>
      <c r="E727" t="n">
        <v>5.351714285714285</v>
      </c>
    </row>
    <row r="728">
      <c r="A728" t="inlineStr">
        <is>
          <t>603026</t>
        </is>
      </c>
      <c r="B728" t="n">
        <v>0.01088123319475439</v>
      </c>
      <c r="C728" t="n">
        <v>6.853203568532051</v>
      </c>
      <c r="D728" t="n">
        <v>50.50571428571428</v>
      </c>
      <c r="E728" t="n">
        <v>5.702285714285714</v>
      </c>
    </row>
    <row r="729">
      <c r="A729" t="inlineStr">
        <is>
          <t>600237</t>
        </is>
      </c>
      <c r="B729" t="n">
        <v>0.0005177639484759076</v>
      </c>
      <c r="C729" t="n">
        <v>6.823529411764717</v>
      </c>
      <c r="D729" t="n">
        <v>4.561142857142857</v>
      </c>
      <c r="E729" t="n">
        <v>5.527999999999999</v>
      </c>
    </row>
    <row r="730">
      <c r="A730" t="inlineStr">
        <is>
          <t>600343</t>
        </is>
      </c>
      <c r="B730" t="n">
        <v>0.0002777475964115943</v>
      </c>
      <c r="C730" t="n">
        <v>6.818181818181812</v>
      </c>
      <c r="D730" t="n">
        <v>9.135999999999999</v>
      </c>
      <c r="E730" t="n">
        <v>1.148285714285714</v>
      </c>
    </row>
    <row r="731">
      <c r="A731" t="inlineStr">
        <is>
          <t>000060</t>
        </is>
      </c>
      <c r="B731" t="n">
        <v>0.0003256414214702521</v>
      </c>
      <c r="C731" t="n">
        <v>6.759906759906764</v>
      </c>
      <c r="D731" t="n">
        <v>4.721428571428572</v>
      </c>
      <c r="E731" t="n">
        <v>2.418571428571428</v>
      </c>
    </row>
    <row r="732">
      <c r="A732" t="inlineStr">
        <is>
          <t>601689</t>
        </is>
      </c>
      <c r="B732" t="n">
        <v>0.004908991242611641</v>
      </c>
      <c r="C732" t="n">
        <v>6.680919294494925</v>
      </c>
      <c r="D732" t="n">
        <v>36.84485714285715</v>
      </c>
      <c r="E732" t="n">
        <v>0.9657142857142859</v>
      </c>
    </row>
    <row r="733">
      <c r="A733" t="inlineStr">
        <is>
          <t>000739</t>
        </is>
      </c>
      <c r="B733" t="n">
        <v>0.001764239007537277</v>
      </c>
      <c r="C733" t="n">
        <v>6.669820245979197</v>
      </c>
      <c r="D733" t="n">
        <v>22.25285714285714</v>
      </c>
      <c r="E733" t="n">
        <v>0.8591428571428571</v>
      </c>
    </row>
    <row r="734">
      <c r="A734" t="inlineStr">
        <is>
          <t>002274</t>
        </is>
      </c>
      <c r="B734" t="n">
        <v>0.0002524252612922565</v>
      </c>
      <c r="C734" t="n">
        <v>6.666666666666665</v>
      </c>
      <c r="D734" t="n">
        <v>4.921714285714287</v>
      </c>
      <c r="E734" t="n">
        <v>1.888285714285714</v>
      </c>
    </row>
    <row r="735">
      <c r="A735" t="inlineStr">
        <is>
          <t>603388</t>
        </is>
      </c>
      <c r="B735" t="n">
        <v>0.0001291259982253772</v>
      </c>
      <c r="C735" t="n">
        <v>6.666666666666665</v>
      </c>
      <c r="D735" t="n">
        <v>7.36</v>
      </c>
      <c r="E735" t="n">
        <v>0.8102857142857144</v>
      </c>
    </row>
    <row r="736">
      <c r="A736" t="inlineStr">
        <is>
          <t>000902</t>
        </is>
      </c>
      <c r="B736" t="n">
        <v>0.000374087974466404</v>
      </c>
      <c r="C736" t="n">
        <v>6.626954579300071</v>
      </c>
      <c r="D736" t="n">
        <v>14.02142857142857</v>
      </c>
      <c r="E736" t="n">
        <v>0.7642857142857143</v>
      </c>
    </row>
    <row r="737">
      <c r="A737" t="inlineStr">
        <is>
          <t>002726</t>
        </is>
      </c>
      <c r="B737" t="n">
        <v>0.00125582684377636</v>
      </c>
      <c r="C737" t="n">
        <v>6.580086580086575</v>
      </c>
      <c r="D737" t="n">
        <v>12.88457142857143</v>
      </c>
      <c r="E737" t="n">
        <v>1.904857142857143</v>
      </c>
    </row>
    <row r="738">
      <c r="A738" t="inlineStr">
        <is>
          <t>600866</t>
        </is>
      </c>
      <c r="B738" t="n">
        <v>5.509030843804994e-05</v>
      </c>
      <c r="C738" t="n">
        <v>6.564551422319465</v>
      </c>
      <c r="D738" t="n">
        <v>4.721428571428571</v>
      </c>
      <c r="E738" t="n">
        <v>0.9988571428571429</v>
      </c>
    </row>
    <row r="739">
      <c r="A739" t="inlineStr">
        <is>
          <t>689009</t>
        </is>
      </c>
      <c r="B739" t="n">
        <v>0.01704675849351097</v>
      </c>
      <c r="C739" t="n">
        <v>6.559766763848396</v>
      </c>
      <c r="D739" t="n">
        <v>71.63057142857141</v>
      </c>
      <c r="E739" t="n">
        <v>19.79514285714286</v>
      </c>
    </row>
    <row r="740">
      <c r="A740" t="inlineStr">
        <is>
          <t>600536</t>
        </is>
      </c>
      <c r="B740" t="n">
        <v>0.001831547101354398</v>
      </c>
      <c r="C740" t="n">
        <v>6.526937684625134</v>
      </c>
      <c r="D740" t="n">
        <v>73.25800000000001</v>
      </c>
      <c r="E740" t="n">
        <v>2.408857142857143</v>
      </c>
    </row>
    <row r="741">
      <c r="A741" t="inlineStr">
        <is>
          <t>600307</t>
        </is>
      </c>
      <c r="B741" t="n">
        <v>3.065504933122489e-05</v>
      </c>
      <c r="C741" t="n">
        <v>6.451612903225801</v>
      </c>
      <c r="D741" t="n">
        <v>1.648285714285714</v>
      </c>
      <c r="E741" t="n">
        <v>0.925142857142857</v>
      </c>
    </row>
    <row r="742">
      <c r="A742" t="inlineStr">
        <is>
          <t>600836</t>
        </is>
      </c>
      <c r="B742" t="n">
        <v>0.0003867583144368855</v>
      </c>
      <c r="C742" t="n">
        <v>6.444444444444453</v>
      </c>
      <c r="D742" t="n">
        <v>4.937142857142858</v>
      </c>
      <c r="E742" t="n">
        <v>0.8894285714285713</v>
      </c>
    </row>
    <row r="743">
      <c r="A743" t="inlineStr">
        <is>
          <t>600985</t>
        </is>
      </c>
      <c r="B743" t="n">
        <v>0.000305760698406456</v>
      </c>
      <c r="C743" t="n">
        <v>6.427221172022679</v>
      </c>
      <c r="D743" t="n">
        <v>11.20885714285714</v>
      </c>
      <c r="E743" t="n">
        <v>2.541142857142857</v>
      </c>
    </row>
    <row r="744">
      <c r="A744" t="inlineStr">
        <is>
          <t>600268</t>
        </is>
      </c>
      <c r="B744" t="n">
        <v>0.0002881851964666463</v>
      </c>
      <c r="C744" t="n">
        <v>6.371191135734078</v>
      </c>
      <c r="D744" t="n">
        <v>7.17857142857143</v>
      </c>
      <c r="E744" t="n">
        <v>2.229142857142858</v>
      </c>
    </row>
    <row r="745">
      <c r="A745" t="inlineStr">
        <is>
          <t>600795</t>
        </is>
      </c>
      <c r="B745" t="n">
        <v>3.256551950538941e-05</v>
      </c>
      <c r="C745" t="n">
        <v>6.341463414634174</v>
      </c>
      <c r="D745" t="n">
        <v>2.131428571428571</v>
      </c>
      <c r="E745" t="n">
        <v>0.3217142857142857</v>
      </c>
    </row>
    <row r="746">
      <c r="A746" t="inlineStr">
        <is>
          <t>601778</t>
        </is>
      </c>
      <c r="B746" t="n">
        <v>0.0001487647646779802</v>
      </c>
      <c r="C746" t="n">
        <v>6.338028169014098</v>
      </c>
      <c r="D746" t="n">
        <v>6.994571428571429</v>
      </c>
      <c r="E746" t="n">
        <v>3.738</v>
      </c>
    </row>
    <row r="747">
      <c r="A747" t="inlineStr">
        <is>
          <t>600636</t>
        </is>
      </c>
      <c r="B747" t="n">
        <v>0.000225087688949584</v>
      </c>
      <c r="C747" t="n">
        <v>6.32818248712288</v>
      </c>
      <c r="D747" t="n">
        <v>13.41542857142857</v>
      </c>
      <c r="E747" t="n">
        <v>0.7494285714285716</v>
      </c>
    </row>
    <row r="748">
      <c r="A748" t="inlineStr">
        <is>
          <t>000689</t>
        </is>
      </c>
      <c r="B748" t="n">
        <v>0.0002698087609777765</v>
      </c>
      <c r="C748" t="n">
        <v>6.318082788671031</v>
      </c>
      <c r="D748" t="n">
        <v>4.830857142857143</v>
      </c>
      <c r="E748" t="n">
        <v>0</v>
      </c>
    </row>
    <row r="749">
      <c r="A749" t="inlineStr">
        <is>
          <t>000878</t>
        </is>
      </c>
      <c r="B749" t="n">
        <v>0.0008542160478954539</v>
      </c>
      <c r="C749" t="n">
        <v>6.263656227239611</v>
      </c>
      <c r="D749" t="n">
        <v>15.34342857142857</v>
      </c>
      <c r="E749" t="n">
        <v>3.345142857142858</v>
      </c>
    </row>
    <row r="750">
      <c r="A750" t="inlineStr">
        <is>
          <t>600143</t>
        </is>
      </c>
      <c r="B750" t="n">
        <v>0.0005380204658212005</v>
      </c>
      <c r="C750" t="n">
        <v>6.195244055068816</v>
      </c>
      <c r="D750" t="n">
        <v>16.98971428571429</v>
      </c>
      <c r="E750" t="n">
        <v>2.053714285714286</v>
      </c>
    </row>
    <row r="751">
      <c r="A751" t="inlineStr">
        <is>
          <t>600607</t>
        </is>
      </c>
      <c r="B751" t="n">
        <v>0.001251172362031628</v>
      </c>
      <c r="C751" t="n">
        <v>6.185101580135455</v>
      </c>
      <c r="D751" t="n">
        <v>22.74742857142857</v>
      </c>
      <c r="E751" t="n">
        <v>0</v>
      </c>
    </row>
    <row r="752">
      <c r="A752" t="inlineStr">
        <is>
          <t>000858</t>
        </is>
      </c>
      <c r="B752" t="n">
        <v>0.004592770397181017</v>
      </c>
      <c r="C752" t="n">
        <v>6.178172001542603</v>
      </c>
      <c r="D752" t="n">
        <v>268.9205714285713</v>
      </c>
      <c r="E752" t="n">
        <v>0.4042857142857143</v>
      </c>
    </row>
    <row r="753">
      <c r="A753" t="inlineStr">
        <is>
          <t>600132</t>
        </is>
      </c>
      <c r="B753" t="n">
        <v>0.01047558543710259</v>
      </c>
      <c r="C753" t="n">
        <v>6.149532710280381</v>
      </c>
      <c r="D753" t="n">
        <v>111.1725714285714</v>
      </c>
      <c r="E753" t="n">
        <v>0.5028571428571429</v>
      </c>
    </row>
    <row r="754">
      <c r="A754" t="inlineStr">
        <is>
          <t>002852</t>
        </is>
      </c>
      <c r="B754" t="n">
        <v>0.0006359623631018295</v>
      </c>
      <c r="C754" t="n">
        <v>6.149068322981366</v>
      </c>
      <c r="D754" t="n">
        <v>17.21342857142857</v>
      </c>
      <c r="E754" t="n">
        <v>2.363428571428571</v>
      </c>
    </row>
    <row r="755">
      <c r="A755" t="inlineStr">
        <is>
          <t>000709</t>
        </is>
      </c>
      <c r="B755" t="n">
        <v>3.231901456234662e-05</v>
      </c>
      <c r="C755" t="n">
        <v>6.132075471698117</v>
      </c>
      <c r="D755" t="n">
        <v>2.234285714285714</v>
      </c>
      <c r="E755" t="n">
        <v>0.5117142857142856</v>
      </c>
    </row>
    <row r="756">
      <c r="A756" t="inlineStr">
        <is>
          <t>002713</t>
        </is>
      </c>
      <c r="B756" t="n">
        <v>0.0002245064872743315</v>
      </c>
      <c r="C756" t="n">
        <v>6.108897742363872</v>
      </c>
      <c r="D756" t="n">
        <v>7.825142857142855</v>
      </c>
      <c r="E756" t="n">
        <v>0.5780000000000001</v>
      </c>
    </row>
    <row r="757">
      <c r="A757" t="inlineStr">
        <is>
          <t>002588</t>
        </is>
      </c>
      <c r="B757" t="n">
        <v>0.0001336049925540283</v>
      </c>
      <c r="C757" t="n">
        <v>6.09037328094304</v>
      </c>
      <c r="D757" t="n">
        <v>5.360285714285714</v>
      </c>
      <c r="E757" t="n">
        <v>1.138285714285714</v>
      </c>
    </row>
    <row r="758">
      <c r="A758" t="inlineStr">
        <is>
          <t>600879</t>
        </is>
      </c>
      <c r="B758" t="n">
        <v>0.0001085742347696622</v>
      </c>
      <c r="C758" t="n">
        <v>6.069802731411245</v>
      </c>
      <c r="D758" t="n">
        <v>6.732285714285715</v>
      </c>
      <c r="E758" t="n">
        <v>1.414285714285714</v>
      </c>
    </row>
    <row r="759">
      <c r="A759" t="inlineStr">
        <is>
          <t>002595</t>
        </is>
      </c>
      <c r="B759" t="n">
        <v>0.0007774642392243656</v>
      </c>
      <c r="C759" t="n">
        <v>6.069131832797425</v>
      </c>
      <c r="D759" t="n">
        <v>25.58628571428572</v>
      </c>
      <c r="E759" t="n">
        <v>0.6371428571428571</v>
      </c>
    </row>
    <row r="760">
      <c r="A760" t="inlineStr">
        <is>
          <t>002297</t>
        </is>
      </c>
      <c r="B760" t="n">
        <v>0.000851722498850629</v>
      </c>
      <c r="C760" t="n">
        <v>6.060606060606055</v>
      </c>
      <c r="D760" t="n">
        <v>7.482857142857142</v>
      </c>
      <c r="E760" t="n">
        <v>3.289714285714286</v>
      </c>
    </row>
    <row r="761">
      <c r="A761" t="inlineStr">
        <is>
          <t>600969</t>
        </is>
      </c>
      <c r="B761" t="n">
        <v>7.124891777552601e-05</v>
      </c>
      <c r="C761" t="n">
        <v>6.04651162790697</v>
      </c>
      <c r="D761" t="n">
        <v>6.640571428571429</v>
      </c>
      <c r="E761" t="n">
        <v>0.8334285714285715</v>
      </c>
    </row>
    <row r="762">
      <c r="A762" t="inlineStr">
        <is>
          <t>601700</t>
        </is>
      </c>
      <c r="B762" t="n">
        <v>6.381121715056651e-05</v>
      </c>
      <c r="C762" t="n">
        <v>5.999999999999983</v>
      </c>
      <c r="D762" t="n">
        <v>4.568285714285715</v>
      </c>
      <c r="E762" t="n">
        <v>0.6011428571428571</v>
      </c>
    </row>
    <row r="763">
      <c r="A763" t="inlineStr">
        <is>
          <t>603298</t>
        </is>
      </c>
      <c r="B763" t="n">
        <v>0.0008512239043378492</v>
      </c>
      <c r="C763" t="n">
        <v>5.996131528046433</v>
      </c>
      <c r="D763" t="n">
        <v>20.61628571428571</v>
      </c>
      <c r="E763" t="n">
        <v>0.6814285714285714</v>
      </c>
    </row>
    <row r="764">
      <c r="A764" t="inlineStr">
        <is>
          <t>600575</t>
        </is>
      </c>
      <c r="B764" t="n">
        <v>1.187649322463567e-05</v>
      </c>
      <c r="C764" t="n">
        <v>5.990783410138234</v>
      </c>
      <c r="D764" t="n">
        <v>2.238</v>
      </c>
      <c r="E764" t="n">
        <v>0.6562857142857144</v>
      </c>
    </row>
    <row r="765">
      <c r="A765" t="inlineStr">
        <is>
          <t>600251</t>
        </is>
      </c>
      <c r="B765" t="n">
        <v>9.261611026023671e-05</v>
      </c>
      <c r="C765" t="n">
        <v>5.959302325581395</v>
      </c>
      <c r="D765" t="n">
        <v>7.123142857142857</v>
      </c>
      <c r="E765" t="n">
        <v>1.379142857142857</v>
      </c>
    </row>
    <row r="766">
      <c r="A766" t="inlineStr">
        <is>
          <t>002379</t>
        </is>
      </c>
      <c r="B766" t="n">
        <v>0.0009293421760172072</v>
      </c>
      <c r="C766" t="n">
        <v>5.947955390334569</v>
      </c>
      <c r="D766" t="n">
        <v>3.188</v>
      </c>
      <c r="E766" t="n">
        <v>4.171714285714285</v>
      </c>
    </row>
    <row r="767">
      <c r="A767" t="inlineStr">
        <is>
          <t>002586</t>
        </is>
      </c>
      <c r="B767" t="n">
        <v>0.0001419870027513057</v>
      </c>
      <c r="C767" t="n">
        <v>5.85106382978724</v>
      </c>
      <c r="D767" t="n">
        <v>2.019714285714286</v>
      </c>
      <c r="E767" t="n">
        <v>0.3431428571428571</v>
      </c>
    </row>
    <row r="768">
      <c r="A768" t="inlineStr">
        <is>
          <t>000758</t>
        </is>
      </c>
      <c r="B768" t="n">
        <v>0.0002519429043293617</v>
      </c>
      <c r="C768" t="n">
        <v>5.844155844155829</v>
      </c>
      <c r="D768" t="n">
        <v>4.942857142857144</v>
      </c>
      <c r="E768" t="n">
        <v>2.143714285714286</v>
      </c>
    </row>
    <row r="769">
      <c r="A769" t="inlineStr">
        <is>
          <t>300483</t>
        </is>
      </c>
      <c r="B769" t="n">
        <v>0.00103108951803533</v>
      </c>
      <c r="C769" t="n">
        <v>5.825776312173669</v>
      </c>
      <c r="D769" t="n">
        <v>36.19200000000001</v>
      </c>
      <c r="E769" t="n">
        <v>0.7894285714285714</v>
      </c>
    </row>
    <row r="770">
      <c r="A770" t="inlineStr">
        <is>
          <t>002324</t>
        </is>
      </c>
      <c r="B770" t="n">
        <v>0.0004253366013863976</v>
      </c>
      <c r="C770" t="n">
        <v>5.798045602605861</v>
      </c>
      <c r="D770" t="n">
        <v>15.39657142857143</v>
      </c>
      <c r="E770" t="n">
        <v>1.778285714285714</v>
      </c>
    </row>
    <row r="771">
      <c r="A771" t="inlineStr">
        <is>
          <t>000541</t>
        </is>
      </c>
      <c r="B771" t="n">
        <v>0.0001634587086584597</v>
      </c>
      <c r="C771" t="n">
        <v>5.779334500875666</v>
      </c>
      <c r="D771" t="n">
        <v>5.836857142857142</v>
      </c>
      <c r="E771" t="n">
        <v>0.6131428571428571</v>
      </c>
    </row>
    <row r="772">
      <c r="A772" t="inlineStr">
        <is>
          <t>002063</t>
        </is>
      </c>
      <c r="B772" t="n">
        <v>0.0001246820564600179</v>
      </c>
      <c r="C772" t="n">
        <v>5.769230769230771</v>
      </c>
      <c r="D772" t="n">
        <v>8.252285714285714</v>
      </c>
      <c r="E772" t="n">
        <v>1.053142857142857</v>
      </c>
    </row>
    <row r="773">
      <c r="A773" t="inlineStr">
        <is>
          <t>002001</t>
        </is>
      </c>
      <c r="B773" t="n">
        <v>0.0007937190083839309</v>
      </c>
      <c r="C773" t="n">
        <v>5.764075067024121</v>
      </c>
      <c r="D773" t="n">
        <v>32.26914285714285</v>
      </c>
      <c r="E773" t="n">
        <v>0.8637142857142859</v>
      </c>
    </row>
    <row r="774">
      <c r="A774" t="inlineStr">
        <is>
          <t>000531</t>
        </is>
      </c>
      <c r="B774" t="n">
        <v>0.0002883298675646995</v>
      </c>
      <c r="C774" t="n">
        <v>5.760869565217397</v>
      </c>
      <c r="D774" t="n">
        <v>9.505714285714285</v>
      </c>
      <c r="E774" t="n">
        <v>0.7671428571428572</v>
      </c>
    </row>
    <row r="775">
      <c r="A775" t="inlineStr">
        <is>
          <t>300575</t>
        </is>
      </c>
      <c r="B775" t="n">
        <v>0.001666678184260617</v>
      </c>
      <c r="C775" t="n">
        <v>5.754985754985742</v>
      </c>
      <c r="D775" t="n">
        <v>37.59828571428571</v>
      </c>
      <c r="E775" t="n">
        <v>2.446</v>
      </c>
    </row>
    <row r="776">
      <c r="A776" t="inlineStr">
        <is>
          <t>600357</t>
        </is>
      </c>
      <c r="B776" t="n">
        <v>0.0007678521434360232</v>
      </c>
      <c r="C776" t="n">
        <v>5.714285714285716</v>
      </c>
      <c r="D776" t="n">
        <v>7.755999999999999</v>
      </c>
      <c r="E776" t="n">
        <v>0</v>
      </c>
    </row>
    <row r="777">
      <c r="A777" t="inlineStr">
        <is>
          <t>600287</t>
        </is>
      </c>
      <c r="B777" t="n">
        <v>0.0001011682367111262</v>
      </c>
      <c r="C777" t="n">
        <v>5.709342560553643</v>
      </c>
      <c r="D777" t="n">
        <v>6.036857142857143</v>
      </c>
      <c r="E777" t="n">
        <v>1.228285714285714</v>
      </c>
    </row>
    <row r="778">
      <c r="A778" t="inlineStr">
        <is>
          <t>002532</t>
        </is>
      </c>
      <c r="B778" t="n">
        <v>0.00118771911075319</v>
      </c>
      <c r="C778" t="n">
        <v>5.702364394993031</v>
      </c>
      <c r="D778" t="n">
        <v>8.456857142857141</v>
      </c>
      <c r="E778" t="n">
        <v>4.466571428571428</v>
      </c>
    </row>
    <row r="779">
      <c r="A779" t="inlineStr">
        <is>
          <t>603629</t>
        </is>
      </c>
      <c r="B779" t="n">
        <v>0.007907698310152641</v>
      </c>
      <c r="C779" t="n">
        <v>5.68073627419865</v>
      </c>
      <c r="D779" t="n">
        <v>33.32714285714286</v>
      </c>
      <c r="E779" t="n">
        <v>7.162571428571429</v>
      </c>
    </row>
    <row r="780">
      <c r="A780" t="inlineStr">
        <is>
          <t>002128</t>
        </is>
      </c>
      <c r="B780" t="n">
        <v>0.000653587751431036</v>
      </c>
      <c r="C780" t="n">
        <v>5.658536585365859</v>
      </c>
      <c r="D780" t="n">
        <v>11.11857142857143</v>
      </c>
      <c r="E780" t="n">
        <v>1.984857142857143</v>
      </c>
    </row>
    <row r="781">
      <c r="A781" t="inlineStr">
        <is>
          <t>002390</t>
        </is>
      </c>
      <c r="B781" t="n">
        <v>0.0004730582854690667</v>
      </c>
      <c r="C781" t="n">
        <v>5.642633228840133</v>
      </c>
      <c r="D781" t="n">
        <v>6.467714285714286</v>
      </c>
      <c r="E781" t="n">
        <v>0.5377142857142856</v>
      </c>
    </row>
    <row r="782">
      <c r="A782" t="inlineStr">
        <is>
          <t>603278</t>
        </is>
      </c>
      <c r="B782" t="n">
        <v>0.0001254413950809325</v>
      </c>
      <c r="C782" t="n">
        <v>5.637254901960764</v>
      </c>
      <c r="D782" t="n">
        <v>8.452857142857141</v>
      </c>
      <c r="E782" t="n">
        <v>0.7174285714285715</v>
      </c>
    </row>
    <row r="783">
      <c r="A783" t="inlineStr">
        <is>
          <t>601666</t>
        </is>
      </c>
      <c r="B783" t="n">
        <v>0.0002270221071580267</v>
      </c>
      <c r="C783" t="n">
        <v>5.636363636363639</v>
      </c>
      <c r="D783" t="n">
        <v>5.765714285714286</v>
      </c>
      <c r="E783" t="n">
        <v>1.28</v>
      </c>
    </row>
    <row r="784">
      <c r="A784" t="inlineStr">
        <is>
          <t>002239</t>
        </is>
      </c>
      <c r="B784" t="n">
        <v>0.0001703196386468257</v>
      </c>
      <c r="C784" t="n">
        <v>5.627705627705626</v>
      </c>
      <c r="D784" t="n">
        <v>4.726000000000001</v>
      </c>
      <c r="E784" t="n">
        <v>3.252</v>
      </c>
    </row>
    <row r="785">
      <c r="A785" t="inlineStr">
        <is>
          <t>600842</t>
        </is>
      </c>
      <c r="B785" t="n">
        <v>0.0009192000933411794</v>
      </c>
      <c r="C785" t="n">
        <v>5.597579425113475</v>
      </c>
      <c r="D785" t="n">
        <v>13.69314285714286</v>
      </c>
      <c r="E785" t="n">
        <v>0</v>
      </c>
    </row>
    <row r="786">
      <c r="A786" t="inlineStr">
        <is>
          <t>300101</t>
        </is>
      </c>
      <c r="B786" t="n">
        <v>0.0004593071050656049</v>
      </c>
      <c r="C786" t="n">
        <v>5.579399141630903</v>
      </c>
      <c r="D786" t="n">
        <v>15.91514285714286</v>
      </c>
      <c r="E786" t="n">
        <v>2.81</v>
      </c>
    </row>
    <row r="787">
      <c r="A787" t="inlineStr">
        <is>
          <t>600009</t>
        </is>
      </c>
      <c r="B787" t="n">
        <v>0.004386008168791227</v>
      </c>
      <c r="C787" t="n">
        <v>5.570489844683402</v>
      </c>
      <c r="D787" t="n">
        <v>76.818</v>
      </c>
      <c r="E787" t="n">
        <v>1.317142857142857</v>
      </c>
    </row>
    <row r="788">
      <c r="A788" t="inlineStr">
        <is>
          <t>000729</t>
        </is>
      </c>
      <c r="B788" t="n">
        <v>0.00047062963116281</v>
      </c>
      <c r="C788" t="n">
        <v>5.548854041013285</v>
      </c>
      <c r="D788" t="n">
        <v>8.451428571428572</v>
      </c>
      <c r="E788" t="n">
        <v>1.917428571428571</v>
      </c>
    </row>
    <row r="789">
      <c r="A789" t="inlineStr">
        <is>
          <t>300046</t>
        </is>
      </c>
      <c r="B789" t="n">
        <v>0.003798374684686237</v>
      </c>
      <c r="C789" t="n">
        <v>5.528846153846145</v>
      </c>
      <c r="D789" t="n">
        <v>27.43114285714286</v>
      </c>
      <c r="E789" t="n">
        <v>13.966</v>
      </c>
    </row>
    <row r="790">
      <c r="A790" t="inlineStr">
        <is>
          <t>002158</t>
        </is>
      </c>
      <c r="B790" t="n">
        <v>0.0006376320915911909</v>
      </c>
      <c r="C790" t="n">
        <v>5.524861878453025</v>
      </c>
      <c r="D790" t="n">
        <v>14.66371428571429</v>
      </c>
      <c r="E790" t="n">
        <v>1.794571428571428</v>
      </c>
    </row>
    <row r="791">
      <c r="A791" t="inlineStr">
        <is>
          <t>600166</t>
        </is>
      </c>
      <c r="B791" t="n">
        <v>0.0002937985835204699</v>
      </c>
      <c r="C791" t="n">
        <v>5.519480519480524</v>
      </c>
      <c r="D791" t="n">
        <v>3.308</v>
      </c>
      <c r="E791" t="n">
        <v>3.968857142857143</v>
      </c>
    </row>
    <row r="792">
      <c r="A792" t="inlineStr">
        <is>
          <t>002226</t>
        </is>
      </c>
      <c r="B792" t="n">
        <v>0.0002676328818156566</v>
      </c>
      <c r="C792" t="n">
        <v>5.49777117384842</v>
      </c>
      <c r="D792" t="n">
        <v>7.137142857142857</v>
      </c>
      <c r="E792" t="n">
        <v>1.25</v>
      </c>
    </row>
    <row r="793">
      <c r="A793" t="inlineStr">
        <is>
          <t>600654</t>
        </is>
      </c>
      <c r="B793" t="n">
        <v>0.0001785861224489797</v>
      </c>
      <c r="C793" t="n">
        <v>5.487804878048785</v>
      </c>
      <c r="D793" t="n">
        <v>1.785714285714286</v>
      </c>
      <c r="E793" t="n">
        <v>0.8731428571428571</v>
      </c>
    </row>
    <row r="794">
      <c r="A794" t="inlineStr">
        <is>
          <t>600396</t>
        </is>
      </c>
      <c r="B794" t="n">
        <v>0.0001336533713091314</v>
      </c>
      <c r="C794" t="n">
        <v>5.485232067510548</v>
      </c>
      <c r="D794" t="n">
        <v>2.538571428571428</v>
      </c>
      <c r="E794" t="n">
        <v>1.806857142857143</v>
      </c>
    </row>
    <row r="795">
      <c r="A795" t="inlineStr">
        <is>
          <t>603697</t>
        </is>
      </c>
      <c r="B795" t="n">
        <v>0.003370462590320027</v>
      </c>
      <c r="C795" t="n">
        <v>5.417956656346745</v>
      </c>
      <c r="D795" t="n">
        <v>20.59085714285714</v>
      </c>
      <c r="E795" t="n">
        <v>8.753142857142857</v>
      </c>
    </row>
    <row r="796">
      <c r="A796" t="inlineStr">
        <is>
          <t>600754</t>
        </is>
      </c>
      <c r="B796" t="n">
        <v>0.002042999863917394</v>
      </c>
      <c r="C796" t="n">
        <v>5.395833333333333</v>
      </c>
      <c r="D796" t="n">
        <v>51.03228571428572</v>
      </c>
      <c r="E796" t="n">
        <v>0.6225714285714286</v>
      </c>
    </row>
    <row r="797">
      <c r="A797" t="inlineStr">
        <is>
          <t>603129</t>
        </is>
      </c>
      <c r="B797" t="n">
        <v>0.02434040648823835</v>
      </c>
      <c r="C797" t="n">
        <v>5.388529139685483</v>
      </c>
      <c r="D797" t="n">
        <v>157.7625714285714</v>
      </c>
      <c r="E797" t="n">
        <v>0.8491428571428571</v>
      </c>
    </row>
    <row r="798">
      <c r="A798" t="inlineStr">
        <is>
          <t>300317</t>
        </is>
      </c>
      <c r="B798" t="n">
        <v>0.002497606651407331</v>
      </c>
      <c r="C798" t="n">
        <v>5.369928400954649</v>
      </c>
      <c r="D798" t="n">
        <v>7.290857142857142</v>
      </c>
      <c r="E798" t="n">
        <v>6.345142857142856</v>
      </c>
    </row>
    <row r="799">
      <c r="A799" t="inlineStr">
        <is>
          <t>601985</t>
        </is>
      </c>
      <c r="B799" t="n">
        <v>5.455318584136046e-05</v>
      </c>
      <c r="C799" t="n">
        <v>5.364806866952798</v>
      </c>
      <c r="D799" t="n">
        <v>4.744571428571427</v>
      </c>
      <c r="E799" t="n">
        <v>0.2411428571428571</v>
      </c>
    </row>
    <row r="800">
      <c r="A800" t="inlineStr">
        <is>
          <t>300628</t>
        </is>
      </c>
      <c r="B800" t="n">
        <v>0.003001059300186989</v>
      </c>
      <c r="C800" t="n">
        <v>5.353319057815842</v>
      </c>
      <c r="D800" t="n">
        <v>69.94771428571428</v>
      </c>
      <c r="E800" t="n">
        <v>0.628</v>
      </c>
    </row>
    <row r="801">
      <c r="A801" t="inlineStr">
        <is>
          <t>000629</t>
        </is>
      </c>
      <c r="B801" t="n">
        <v>0.0002276627237522273</v>
      </c>
      <c r="C801" t="n">
        <v>5.339805825242716</v>
      </c>
      <c r="D801" t="n">
        <v>2.320285714285715</v>
      </c>
      <c r="E801" t="n">
        <v>1.672571428571429</v>
      </c>
    </row>
    <row r="802">
      <c r="A802" t="inlineStr">
        <is>
          <t>300059</t>
        </is>
      </c>
      <c r="B802" t="n">
        <v>0.001365617798579055</v>
      </c>
      <c r="C802" t="n">
        <v>5.277777777777781</v>
      </c>
      <c r="D802" t="n">
        <v>26.63114285714286</v>
      </c>
      <c r="E802" t="n">
        <v>3.626285714285714</v>
      </c>
    </row>
    <row r="803">
      <c r="A803" t="inlineStr">
        <is>
          <t>300227</t>
        </is>
      </c>
      <c r="B803" t="n">
        <v>0.001176069691811026</v>
      </c>
      <c r="C803" t="n">
        <v>5.254237288135588</v>
      </c>
      <c r="D803" t="n">
        <v>11.27228571428572</v>
      </c>
      <c r="E803" t="n">
        <v>8.085714285714284</v>
      </c>
    </row>
    <row r="804">
      <c r="A804" t="inlineStr">
        <is>
          <t>600598</t>
        </is>
      </c>
      <c r="B804" t="n">
        <v>0.0002613231004565791</v>
      </c>
      <c r="C804" t="n">
        <v>5.254237288135588</v>
      </c>
      <c r="D804" t="n">
        <v>17.31342857142857</v>
      </c>
      <c r="E804" t="n">
        <v>0.9651428571428572</v>
      </c>
    </row>
    <row r="805">
      <c r="A805" t="inlineStr">
        <is>
          <t>688368</t>
        </is>
      </c>
      <c r="B805" t="n">
        <v>0.03789100543128417</v>
      </c>
      <c r="C805" t="n">
        <v>5.202720041057241</v>
      </c>
      <c r="D805" t="n">
        <v>177.0425714285714</v>
      </c>
      <c r="E805" t="n">
        <v>2.758571428571429</v>
      </c>
    </row>
    <row r="806">
      <c r="A806" t="inlineStr">
        <is>
          <t>603099</t>
        </is>
      </c>
      <c r="B806" t="n">
        <v>0.0002494138080764222</v>
      </c>
      <c r="C806" t="n">
        <v>5.118110236220463</v>
      </c>
      <c r="D806" t="n">
        <v>8.272</v>
      </c>
      <c r="E806" t="n">
        <v>0.478</v>
      </c>
    </row>
    <row r="807">
      <c r="A807" t="inlineStr">
        <is>
          <t>603619</t>
        </is>
      </c>
      <c r="B807" t="n">
        <v>0.0008504068960954345</v>
      </c>
      <c r="C807" t="n">
        <v>5.114822546972864</v>
      </c>
      <c r="D807" t="n">
        <v>10.39942857142857</v>
      </c>
      <c r="E807" t="n">
        <v>2.751714285714286</v>
      </c>
    </row>
    <row r="808">
      <c r="A808" t="inlineStr">
        <is>
          <t>603982</t>
        </is>
      </c>
      <c r="B808" t="n">
        <v>0.000767198693270106</v>
      </c>
      <c r="C808" t="n">
        <v>5.110642781875652</v>
      </c>
      <c r="D808" t="n">
        <v>19.35171428571429</v>
      </c>
      <c r="E808" t="n">
        <v>11.04085714285714</v>
      </c>
    </row>
    <row r="809">
      <c r="A809" t="inlineStr">
        <is>
          <t>000831</t>
        </is>
      </c>
      <c r="B809" t="n">
        <v>0.001206526398595904</v>
      </c>
      <c r="C809" t="n">
        <v>5.083399523431309</v>
      </c>
      <c r="D809" t="n">
        <v>13.72742857142857</v>
      </c>
      <c r="E809" t="n">
        <v>3.545142857142857</v>
      </c>
    </row>
    <row r="810">
      <c r="A810" t="inlineStr">
        <is>
          <t>603663</t>
        </is>
      </c>
      <c r="B810" t="n">
        <v>0.0008666947807551266</v>
      </c>
      <c r="C810" t="n">
        <v>5.079155672823221</v>
      </c>
      <c r="D810" t="n">
        <v>16.19114285714286</v>
      </c>
      <c r="E810" t="n">
        <v>1.425428571428571</v>
      </c>
    </row>
    <row r="811">
      <c r="A811" t="inlineStr">
        <is>
          <t>603223</t>
        </is>
      </c>
      <c r="B811" t="n">
        <v>0.00216658305518716</v>
      </c>
      <c r="C811" t="n">
        <v>5.06527415143605</v>
      </c>
      <c r="D811" t="n">
        <v>21.16085714285714</v>
      </c>
      <c r="E811" t="n">
        <v>1.479142857142857</v>
      </c>
    </row>
    <row r="812">
      <c r="A812" t="inlineStr">
        <is>
          <t>603081</t>
        </is>
      </c>
      <c r="B812" t="n">
        <v>0.0001548638898128449</v>
      </c>
      <c r="C812" t="n">
        <v>5.0566695727986</v>
      </c>
      <c r="D812" t="n">
        <v>11.85028571428572</v>
      </c>
      <c r="E812" t="n">
        <v>0.3737142857142857</v>
      </c>
    </row>
    <row r="813">
      <c r="A813" t="inlineStr">
        <is>
          <t>601212</t>
        </is>
      </c>
      <c r="B813" t="n">
        <v>0.000106993336150831</v>
      </c>
      <c r="C813" t="n">
        <v>5.054151624548742</v>
      </c>
      <c r="D813" t="n">
        <v>2.911142857142857</v>
      </c>
      <c r="E813" t="n">
        <v>0.9194285714285714</v>
      </c>
    </row>
    <row r="814">
      <c r="A814" t="inlineStr">
        <is>
          <t>000059</t>
        </is>
      </c>
      <c r="B814" t="n">
        <v>0.0003244635654079464</v>
      </c>
      <c r="C814" t="n">
        <v>5.029013539651839</v>
      </c>
      <c r="D814" t="n">
        <v>5.646285714285714</v>
      </c>
      <c r="E814" t="n">
        <v>1.060285714285714</v>
      </c>
    </row>
    <row r="815">
      <c r="A815" t="inlineStr">
        <is>
          <t>600169</t>
        </is>
      </c>
      <c r="B815" t="n">
        <v>3.581598372831779e-05</v>
      </c>
      <c r="C815" t="n">
        <v>5.025125628140703</v>
      </c>
      <c r="D815" t="n">
        <v>2.041142857142857</v>
      </c>
      <c r="E815" t="n">
        <v>1.089142857142857</v>
      </c>
    </row>
    <row r="816">
      <c r="A816" t="inlineStr">
        <is>
          <t>000652</t>
        </is>
      </c>
      <c r="B816" t="n">
        <v>0.0001320264437108217</v>
      </c>
      <c r="C816" t="n">
        <v>5.020080321285136</v>
      </c>
      <c r="D816" t="n">
        <v>4.904857142857143</v>
      </c>
      <c r="E816" t="n">
        <v>1.413428571428572</v>
      </c>
    </row>
    <row r="817">
      <c r="A817" t="inlineStr">
        <is>
          <t>000760</t>
        </is>
      </c>
      <c r="B817" t="n">
        <v>0.000793260831501333</v>
      </c>
      <c r="C817" t="n">
        <v>5.000000000000004</v>
      </c>
      <c r="D817" t="n">
        <v>1.498571428571428</v>
      </c>
      <c r="E817" t="n">
        <v>2.795714285714285</v>
      </c>
    </row>
    <row r="818">
      <c r="A818" t="inlineStr">
        <is>
          <t>600058</t>
        </is>
      </c>
      <c r="B818" t="n">
        <v>0.0003451849926720106</v>
      </c>
      <c r="C818" t="n">
        <v>5.000000000000004</v>
      </c>
      <c r="D818" t="n">
        <v>7.089714285714285</v>
      </c>
      <c r="E818" t="n">
        <v>1.012857142857143</v>
      </c>
    </row>
    <row r="819">
      <c r="A819" t="inlineStr">
        <is>
          <t>688398</t>
        </is>
      </c>
      <c r="B819" t="n">
        <v>0.007158168609516997</v>
      </c>
      <c r="C819" t="n">
        <v>5.000000000000004</v>
      </c>
      <c r="D819" t="n">
        <v>60.718</v>
      </c>
      <c r="E819" t="n">
        <v>4.43</v>
      </c>
    </row>
    <row r="820">
      <c r="A820" t="inlineStr">
        <is>
          <t>600226</t>
        </is>
      </c>
      <c r="B820" t="n">
        <v>0.0003056075518249349</v>
      </c>
      <c r="C820" t="n">
        <v>4.999999999999982</v>
      </c>
      <c r="D820" t="n">
        <v>1.739428571428572</v>
      </c>
      <c r="E820" t="n">
        <v>1.479714285714286</v>
      </c>
    </row>
    <row r="821">
      <c r="A821" t="inlineStr">
        <is>
          <t>002658</t>
        </is>
      </c>
      <c r="B821" t="n">
        <v>7.306156246655442e-05</v>
      </c>
      <c r="C821" t="n">
        <v>4.983388704318958</v>
      </c>
      <c r="D821" t="n">
        <v>6.210857142857144</v>
      </c>
      <c r="E821" t="n">
        <v>0.5568571428571428</v>
      </c>
    </row>
    <row r="822">
      <c r="A822" t="inlineStr">
        <is>
          <t>600716</t>
        </is>
      </c>
      <c r="B822" t="n">
        <v>0.0001338213909642481</v>
      </c>
      <c r="C822" t="n">
        <v>4.935064935064926</v>
      </c>
      <c r="D822" t="n">
        <v>4.069999999999999</v>
      </c>
      <c r="E822" t="n">
        <v>0.4565714285714286</v>
      </c>
    </row>
    <row r="823">
      <c r="A823" t="inlineStr">
        <is>
          <t>000848</t>
        </is>
      </c>
      <c r="B823" t="n">
        <v>0.0001767542764989345</v>
      </c>
      <c r="C823" t="n">
        <v>4.929577464788748</v>
      </c>
      <c r="D823" t="n">
        <v>7.289142857142857</v>
      </c>
      <c r="E823" t="n">
        <v>1.832</v>
      </c>
    </row>
    <row r="824">
      <c r="A824" t="inlineStr">
        <is>
          <t>600850</t>
        </is>
      </c>
      <c r="B824" t="n">
        <v>0.0004200584106562801</v>
      </c>
      <c r="C824" t="n">
        <v>4.927302100161546</v>
      </c>
      <c r="D824" t="n">
        <v>24.26371428571429</v>
      </c>
      <c r="E824" t="n">
        <v>0.6265714285714287</v>
      </c>
    </row>
    <row r="825">
      <c r="A825" t="inlineStr">
        <is>
          <t>000153</t>
        </is>
      </c>
      <c r="B825" t="n">
        <v>0.0002393463458421233</v>
      </c>
      <c r="C825" t="n">
        <v>4.916067146282965</v>
      </c>
      <c r="D825" t="n">
        <v>8.496571428571428</v>
      </c>
      <c r="E825" t="n">
        <v>2.151714285714285</v>
      </c>
    </row>
    <row r="826">
      <c r="A826" t="inlineStr">
        <is>
          <t>600591</t>
        </is>
      </c>
      <c r="B826" t="n">
        <v>0.0001210208561109185</v>
      </c>
      <c r="C826" t="n">
        <v>4.906204906204903</v>
      </c>
      <c r="D826" t="n">
        <v>7.029142857142856</v>
      </c>
      <c r="E826" t="n">
        <v>0</v>
      </c>
    </row>
    <row r="827">
      <c r="A827" t="inlineStr">
        <is>
          <t>601366</t>
        </is>
      </c>
      <c r="B827" t="n">
        <v>7.391558648515178e-05</v>
      </c>
      <c r="C827" t="n">
        <v>4.900459418070424</v>
      </c>
      <c r="D827" t="n">
        <v>6.659428571428572</v>
      </c>
      <c r="E827" t="n">
        <v>0.5331428571428571</v>
      </c>
    </row>
    <row r="828">
      <c r="A828" t="inlineStr">
        <is>
          <t>600597</t>
        </is>
      </c>
      <c r="B828" t="n">
        <v>0.0007868226036311857</v>
      </c>
      <c r="C828" t="n">
        <v>4.897706137631763</v>
      </c>
      <c r="D828" t="n">
        <v>15.75628571428572</v>
      </c>
      <c r="E828" t="n">
        <v>1.452285714285714</v>
      </c>
    </row>
    <row r="829">
      <c r="A829" t="inlineStr">
        <is>
          <t>600979</t>
        </is>
      </c>
      <c r="B829" t="n">
        <v>0.0002475084609356055</v>
      </c>
      <c r="C829" t="n">
        <v>4.885993485342022</v>
      </c>
      <c r="D829" t="n">
        <v>3.318285714285714</v>
      </c>
      <c r="E829" t="n">
        <v>1.159428571428571</v>
      </c>
    </row>
    <row r="830">
      <c r="A830" t="inlineStr">
        <is>
          <t>603501</t>
        </is>
      </c>
      <c r="B830" t="n">
        <v>0.01816939296825578</v>
      </c>
      <c r="C830" t="n">
        <v>4.8834982444941</v>
      </c>
      <c r="D830" t="n">
        <v>216.4294285714286</v>
      </c>
      <c r="E830" t="n">
        <v>1.164</v>
      </c>
    </row>
    <row r="831">
      <c r="A831" t="inlineStr">
        <is>
          <t>300549</t>
        </is>
      </c>
      <c r="B831" t="n">
        <v>0.01156920057029096</v>
      </c>
      <c r="C831" t="n">
        <v>4.874892148403798</v>
      </c>
      <c r="D831" t="n">
        <v>28.23171428571429</v>
      </c>
      <c r="E831" t="n">
        <v>13.65257142857143</v>
      </c>
    </row>
    <row r="832">
      <c r="A832" t="inlineStr">
        <is>
          <t>300601</t>
        </is>
      </c>
      <c r="B832" t="n">
        <v>0.01830215040509565</v>
      </c>
      <c r="C832" t="n">
        <v>4.854665363947253</v>
      </c>
      <c r="D832" t="n">
        <v>155.0668571428571</v>
      </c>
      <c r="E832" t="n">
        <v>1.316</v>
      </c>
    </row>
    <row r="833">
      <c r="A833" t="inlineStr">
        <is>
          <t>600155</t>
        </is>
      </c>
      <c r="B833" t="n">
        <v>0.001445710293670522</v>
      </c>
      <c r="C833" t="n">
        <v>4.82233502538072</v>
      </c>
      <c r="D833" t="n">
        <v>12.56142857142857</v>
      </c>
      <c r="E833" t="n">
        <v>2.25</v>
      </c>
    </row>
    <row r="834">
      <c r="A834" t="inlineStr">
        <is>
          <t>600379</t>
        </is>
      </c>
      <c r="B834" t="n">
        <v>0.0001400798575793677</v>
      </c>
      <c r="C834" t="n">
        <v>4.821428571428577</v>
      </c>
      <c r="D834" t="n">
        <v>5.623714285714286</v>
      </c>
      <c r="E834" t="n">
        <v>0.47</v>
      </c>
    </row>
    <row r="835">
      <c r="A835" t="inlineStr">
        <is>
          <t>002700</t>
        </is>
      </c>
      <c r="B835" t="n">
        <v>0.0001532659843262768</v>
      </c>
      <c r="C835" t="n">
        <v>4.761904761904767</v>
      </c>
      <c r="D835" t="n">
        <v>4.040857142857144</v>
      </c>
      <c r="E835" t="n">
        <v>1.245428571428572</v>
      </c>
    </row>
    <row r="836">
      <c r="A836" t="inlineStr">
        <is>
          <t>000012</t>
        </is>
      </c>
      <c r="B836" t="n">
        <v>0.0005482377627227444</v>
      </c>
      <c r="C836" t="n">
        <v>4.755434782608692</v>
      </c>
      <c r="D836" t="n">
        <v>7.23057142857143</v>
      </c>
      <c r="E836" t="n">
        <v>4.423714285714285</v>
      </c>
    </row>
    <row r="837">
      <c r="A837" t="inlineStr">
        <is>
          <t>603738</t>
        </is>
      </c>
      <c r="B837" t="n">
        <v>0.003313135693076308</v>
      </c>
      <c r="C837" t="n">
        <v>4.754754754754753</v>
      </c>
      <c r="D837" t="n">
        <v>22.26857142857143</v>
      </c>
      <c r="E837" t="n">
        <v>2.970285714285715</v>
      </c>
    </row>
    <row r="838">
      <c r="A838" t="inlineStr">
        <is>
          <t>000669</t>
        </is>
      </c>
      <c r="B838" t="n">
        <v>0.0001477035578091606</v>
      </c>
      <c r="C838" t="n">
        <v>4.739336492891</v>
      </c>
      <c r="D838" t="n">
        <v>2.226285714285714</v>
      </c>
      <c r="E838" t="n">
        <v>1.394571428571428</v>
      </c>
    </row>
    <row r="839">
      <c r="A839" t="inlineStr">
        <is>
          <t>002225</t>
        </is>
      </c>
      <c r="B839" t="n">
        <v>6.973217866438688e-05</v>
      </c>
      <c r="C839" t="n">
        <v>4.732510288065828</v>
      </c>
      <c r="D839" t="n">
        <v>5.190571428571428</v>
      </c>
      <c r="E839" t="n">
        <v>1.832285714285715</v>
      </c>
    </row>
    <row r="840">
      <c r="A840" t="inlineStr">
        <is>
          <t>300474</t>
        </is>
      </c>
      <c r="B840" t="n">
        <v>0.001820539196019918</v>
      </c>
      <c r="C840" t="n">
        <v>4.70494417862839</v>
      </c>
      <c r="D840" t="n">
        <v>61.94342857142857</v>
      </c>
      <c r="E840" t="n">
        <v>2.528571428571428</v>
      </c>
    </row>
    <row r="841">
      <c r="A841" t="inlineStr">
        <is>
          <t>002554</t>
        </is>
      </c>
      <c r="B841" t="n">
        <v>3.211256026892753e-05</v>
      </c>
      <c r="C841" t="n">
        <v>4.700854700854706</v>
      </c>
      <c r="D841" t="n">
        <v>2.468285714285714</v>
      </c>
      <c r="E841" t="n">
        <v>1.048571428571429</v>
      </c>
    </row>
    <row r="842">
      <c r="A842" t="inlineStr">
        <is>
          <t>600488</t>
        </is>
      </c>
      <c r="B842" t="n">
        <v>7.190889921421877e-05</v>
      </c>
      <c r="C842" t="n">
        <v>4.693877551020398</v>
      </c>
      <c r="D842" t="n">
        <v>5.054857142857142</v>
      </c>
      <c r="E842" t="n">
        <v>0.7054285714285714</v>
      </c>
    </row>
    <row r="843">
      <c r="A843" t="inlineStr">
        <is>
          <t>300121</t>
        </is>
      </c>
      <c r="B843" t="n">
        <v>0.001517688605704037</v>
      </c>
      <c r="C843" t="n">
        <v>4.664179104477606</v>
      </c>
      <c r="D843" t="n">
        <v>12.06142857142857</v>
      </c>
      <c r="E843" t="n">
        <v>1.950285714285714</v>
      </c>
    </row>
    <row r="844">
      <c r="A844" t="inlineStr">
        <is>
          <t>300422</t>
        </is>
      </c>
      <c r="B844" t="n">
        <v>0.0002824728079455234</v>
      </c>
      <c r="C844" t="n">
        <v>4.661791590493602</v>
      </c>
      <c r="D844" t="n">
        <v>11.922</v>
      </c>
      <c r="E844" t="n">
        <v>1.598571428571429</v>
      </c>
    </row>
    <row r="845">
      <c r="A845" t="inlineStr">
        <is>
          <t>600270</t>
        </is>
      </c>
      <c r="B845" t="n">
        <v>0.0006803409025659449</v>
      </c>
      <c r="C845" t="n">
        <v>4.636091724825531</v>
      </c>
      <c r="D845" t="n">
        <v>21.22371428571429</v>
      </c>
      <c r="E845" t="n">
        <v>0.7300000000000001</v>
      </c>
    </row>
    <row r="846">
      <c r="A846" t="inlineStr">
        <is>
          <t>300589</t>
        </is>
      </c>
      <c r="B846" t="n">
        <v>0.00746769796301175</v>
      </c>
      <c r="C846" t="n">
        <v>4.600694444444442</v>
      </c>
      <c r="D846" t="n">
        <v>34.72885714285714</v>
      </c>
      <c r="E846" t="n">
        <v>20.05542857142857</v>
      </c>
    </row>
    <row r="847">
      <c r="A847" t="inlineStr">
        <is>
          <t>000150</t>
        </is>
      </c>
      <c r="B847" t="n">
        <v>0.0001887631798961849</v>
      </c>
      <c r="C847" t="n">
        <v>4.59363957597172</v>
      </c>
      <c r="D847" t="n">
        <v>2.908285714285714</v>
      </c>
      <c r="E847" t="n">
        <v>1.699714285714286</v>
      </c>
    </row>
    <row r="848">
      <c r="A848" t="inlineStr">
        <is>
          <t>000958</t>
        </is>
      </c>
      <c r="B848" t="n">
        <v>4.633658038632276e-05</v>
      </c>
      <c r="C848" t="n">
        <v>4.587155963302725</v>
      </c>
      <c r="D848" t="n">
        <v>4.421142857142858</v>
      </c>
      <c r="E848" t="n">
        <v>0.7197142857142856</v>
      </c>
    </row>
    <row r="849">
      <c r="A849" t="inlineStr">
        <is>
          <t>600627</t>
        </is>
      </c>
      <c r="B849" t="n">
        <v>0.001003357133665738</v>
      </c>
      <c r="C849" t="n">
        <v>4.586821987622858</v>
      </c>
      <c r="D849" t="n">
        <v>26.96142857142857</v>
      </c>
      <c r="E849" t="n">
        <v>0</v>
      </c>
    </row>
    <row r="850">
      <c r="A850" t="inlineStr">
        <is>
          <t>603669</t>
        </is>
      </c>
      <c r="B850" t="n">
        <v>0.0006586070389183135</v>
      </c>
      <c r="C850" t="n">
        <v>4.579207920792072</v>
      </c>
      <c r="D850" t="n">
        <v>9.031999999999998</v>
      </c>
      <c r="E850" t="n">
        <v>0.8605714285714287</v>
      </c>
    </row>
    <row r="851">
      <c r="A851" t="inlineStr">
        <is>
          <t>000777</t>
        </is>
      </c>
      <c r="B851" t="n">
        <v>0.0001385985903634972</v>
      </c>
      <c r="C851" t="n">
        <v>4.563977180114098</v>
      </c>
      <c r="D851" t="n">
        <v>12.43171428571429</v>
      </c>
      <c r="E851" t="n">
        <v>0.8537142857142856</v>
      </c>
    </row>
    <row r="852">
      <c r="A852" t="inlineStr">
        <is>
          <t>600198</t>
        </is>
      </c>
      <c r="B852" t="n">
        <v>0.001373191630031272</v>
      </c>
      <c r="C852" t="n">
        <v>4.519230769230753</v>
      </c>
      <c r="D852" t="n">
        <v>10.742</v>
      </c>
      <c r="E852" t="n">
        <v>2.779999999999999</v>
      </c>
    </row>
    <row r="853">
      <c r="A853" t="inlineStr">
        <is>
          <t>300249</t>
        </is>
      </c>
      <c r="B853" t="n">
        <v>0.0004909857060232996</v>
      </c>
      <c r="C853" t="n">
        <v>4.500703234880432</v>
      </c>
      <c r="D853" t="n">
        <v>7.410000000000001</v>
      </c>
      <c r="E853" t="n">
        <v>5.485142857142858</v>
      </c>
    </row>
    <row r="854">
      <c r="A854" t="inlineStr">
        <is>
          <t>300122</t>
        </is>
      </c>
      <c r="B854" t="n">
        <v>0.02824294028722601</v>
      </c>
      <c r="C854" t="n">
        <v>4.484155982196247</v>
      </c>
      <c r="D854" t="n">
        <v>135.7714285714285</v>
      </c>
      <c r="E854" t="n">
        <v>1.981142857142857</v>
      </c>
    </row>
    <row r="855">
      <c r="A855" t="inlineStr">
        <is>
          <t>603319</t>
        </is>
      </c>
      <c r="B855" t="n">
        <v>0.003780641303470617</v>
      </c>
      <c r="C855" t="n">
        <v>4.479958082263558</v>
      </c>
      <c r="D855" t="n">
        <v>43.06171428571428</v>
      </c>
      <c r="E855" t="n">
        <v>3.717142857142858</v>
      </c>
    </row>
    <row r="856">
      <c r="A856" t="inlineStr">
        <is>
          <t>600651</t>
        </is>
      </c>
      <c r="B856" t="n">
        <v>7.52933453680151e-05</v>
      </c>
      <c r="C856" t="n">
        <v>4.464285714285721</v>
      </c>
      <c r="D856" t="n">
        <v>3.482</v>
      </c>
      <c r="E856" t="n">
        <v>0.3577142857142858</v>
      </c>
    </row>
    <row r="857">
      <c r="A857" t="inlineStr">
        <is>
          <t>000850</t>
        </is>
      </c>
      <c r="B857" t="n">
        <v>0.000406980827012886</v>
      </c>
      <c r="C857" t="n">
        <v>4.450261780104725</v>
      </c>
      <c r="D857" t="n">
        <v>4.201428571428572</v>
      </c>
      <c r="E857" t="n">
        <v>2.568</v>
      </c>
    </row>
    <row r="858">
      <c r="A858" t="inlineStr">
        <is>
          <t>000425</t>
        </is>
      </c>
      <c r="B858" t="n">
        <v>0.0002504313232243582</v>
      </c>
      <c r="C858" t="n">
        <v>4.448742746615086</v>
      </c>
      <c r="D858" t="n">
        <v>5.405428571428571</v>
      </c>
      <c r="E858" t="n">
        <v>1.164285714285714</v>
      </c>
    </row>
    <row r="859">
      <c r="A859" t="inlineStr">
        <is>
          <t>000893</t>
        </is>
      </c>
      <c r="B859" t="n">
        <v>0.0006650734279038394</v>
      </c>
      <c r="C859" t="n">
        <v>4.444444444444451</v>
      </c>
      <c r="D859" t="n">
        <v>8.489714285714287</v>
      </c>
      <c r="E859" t="n">
        <v>1.382857142857143</v>
      </c>
    </row>
    <row r="860">
      <c r="A860" t="inlineStr">
        <is>
          <t>300613</t>
        </is>
      </c>
      <c r="B860" t="n">
        <v>0.0276095154079253</v>
      </c>
      <c r="C860" t="n">
        <v>4.440269831782095</v>
      </c>
      <c r="D860" t="n">
        <v>133.6688571428571</v>
      </c>
      <c r="E860" t="n">
        <v>1.640285714285715</v>
      </c>
    </row>
    <row r="861">
      <c r="A861" t="inlineStr">
        <is>
          <t>000406</t>
        </is>
      </c>
      <c r="B861" t="n">
        <v>2.239006801192909e-05</v>
      </c>
      <c r="C861" t="n">
        <v>4.437564499484004</v>
      </c>
      <c r="D861" t="n">
        <v>10.17485714285714</v>
      </c>
      <c r="E861" t="n">
        <v>0</v>
      </c>
    </row>
    <row r="862">
      <c r="A862" t="inlineStr">
        <is>
          <t>002548</t>
        </is>
      </c>
      <c r="B862" t="n">
        <v>0.0003876933426707618</v>
      </c>
      <c r="C862" t="n">
        <v>4.433497536945818</v>
      </c>
      <c r="D862" t="n">
        <v>8.459428571428573</v>
      </c>
      <c r="E862" t="n">
        <v>3.040571428571428</v>
      </c>
    </row>
    <row r="863">
      <c r="A863" t="inlineStr">
        <is>
          <t>603268</t>
        </is>
      </c>
      <c r="B863" t="n">
        <v>0.000619833742978184</v>
      </c>
      <c r="C863" t="n">
        <v>4.412678682411442</v>
      </c>
      <c r="D863" t="n">
        <v>17.15914285714286</v>
      </c>
      <c r="E863" t="n">
        <v>0.7874285714285714</v>
      </c>
    </row>
    <row r="864">
      <c r="A864" t="inlineStr">
        <is>
          <t>002335</t>
        </is>
      </c>
      <c r="B864" t="n">
        <v>0.0008701632767215351</v>
      </c>
      <c r="C864" t="n">
        <v>4.406130268199249</v>
      </c>
      <c r="D864" t="n">
        <v>22.47485714285714</v>
      </c>
      <c r="E864" t="n">
        <v>2.228285714285715</v>
      </c>
    </row>
    <row r="865">
      <c r="A865" t="inlineStr">
        <is>
          <t>300617</t>
        </is>
      </c>
      <c r="B865" t="n">
        <v>0.002584568851617695</v>
      </c>
      <c r="C865" t="n">
        <v>4.382729442395306</v>
      </c>
      <c r="D865" t="n">
        <v>44.856</v>
      </c>
      <c r="E865" t="n">
        <v>2.566857142857143</v>
      </c>
    </row>
    <row r="866">
      <c r="A866" t="inlineStr">
        <is>
          <t>300401</t>
        </is>
      </c>
      <c r="B866" t="n">
        <v>0.0003567083713116729</v>
      </c>
      <c r="C866" t="n">
        <v>4.347826086956519</v>
      </c>
      <c r="D866" t="n">
        <v>14.26571428571429</v>
      </c>
      <c r="E866" t="n">
        <v>1.421714285714285</v>
      </c>
    </row>
    <row r="867">
      <c r="A867" t="inlineStr">
        <is>
          <t>000680</t>
        </is>
      </c>
      <c r="B867" t="n">
        <v>0.000138797632874288</v>
      </c>
      <c r="C867" t="n">
        <v>4.285714285714293</v>
      </c>
      <c r="D867" t="n">
        <v>3.69</v>
      </c>
      <c r="E867" t="n">
        <v>2.064</v>
      </c>
    </row>
    <row r="868">
      <c r="A868" t="inlineStr">
        <is>
          <t>603698</t>
        </is>
      </c>
      <c r="B868" t="n">
        <v>0.0001263307205498528</v>
      </c>
      <c r="C868" t="n">
        <v>4.284412032816753</v>
      </c>
      <c r="D868" t="n">
        <v>11.23057142857143</v>
      </c>
      <c r="E868" t="n">
        <v>0.3268571428571428</v>
      </c>
    </row>
    <row r="869">
      <c r="A869" t="inlineStr">
        <is>
          <t>002821</t>
        </is>
      </c>
      <c r="B869" t="n">
        <v>0.02539875756149607</v>
      </c>
      <c r="C869" t="n">
        <v>4.283636363636356</v>
      </c>
      <c r="D869" t="n">
        <v>267.4417142857143</v>
      </c>
      <c r="E869" t="n">
        <v>1.170285714285714</v>
      </c>
    </row>
    <row r="870">
      <c r="A870" t="inlineStr">
        <is>
          <t>000543</t>
        </is>
      </c>
      <c r="B870" t="n">
        <v>3.486319794821853e-05</v>
      </c>
      <c r="C870" t="n">
        <v>4.218362282878418</v>
      </c>
      <c r="D870" t="n">
        <v>4.094571428571428</v>
      </c>
      <c r="E870" t="n">
        <v>1.065428571428571</v>
      </c>
    </row>
    <row r="871">
      <c r="A871" t="inlineStr">
        <is>
          <t>300747</t>
        </is>
      </c>
      <c r="B871" t="n">
        <v>0.007238390014111879</v>
      </c>
      <c r="C871" t="n">
        <v>4.211869814933</v>
      </c>
      <c r="D871" t="n">
        <v>80.94828571428572</v>
      </c>
      <c r="E871" t="n">
        <v>2.738</v>
      </c>
    </row>
    <row r="872">
      <c r="A872" t="inlineStr">
        <is>
          <t>600887</t>
        </is>
      </c>
      <c r="B872" t="n">
        <v>0.0008430493406189535</v>
      </c>
      <c r="C872" t="n">
        <v>4.192386831275718</v>
      </c>
      <c r="D872" t="n">
        <v>39.42428571428572</v>
      </c>
      <c r="E872" t="n">
        <v>0.805142857142857</v>
      </c>
    </row>
    <row r="873">
      <c r="A873" t="inlineStr">
        <is>
          <t>600054</t>
        </is>
      </c>
      <c r="B873" t="n">
        <v>5.543658870443822e-05</v>
      </c>
      <c r="C873" t="n">
        <v>4.186602870813405</v>
      </c>
      <c r="D873" t="n">
        <v>8.643142857142857</v>
      </c>
      <c r="E873" t="n">
        <v>0.4597142857142857</v>
      </c>
    </row>
    <row r="874">
      <c r="A874" t="inlineStr">
        <is>
          <t>002772</t>
        </is>
      </c>
      <c r="B874" t="n">
        <v>0.000583904693981266</v>
      </c>
      <c r="C874" t="n">
        <v>4.166666666666674</v>
      </c>
      <c r="D874" t="n">
        <v>9.557428571428574</v>
      </c>
      <c r="E874" t="n">
        <v>2.533142857142857</v>
      </c>
    </row>
    <row r="875">
      <c r="A875" t="inlineStr">
        <is>
          <t>000047</t>
        </is>
      </c>
      <c r="B875" t="n">
        <v>0.0009794685125512196</v>
      </c>
      <c r="C875" t="n">
        <v>4.150453955901412</v>
      </c>
      <c r="D875" t="n">
        <v>8.207999999999998</v>
      </c>
      <c r="E875" t="n">
        <v>0</v>
      </c>
    </row>
    <row r="876">
      <c r="A876" t="inlineStr">
        <is>
          <t>002716</t>
        </is>
      </c>
      <c r="B876" t="n">
        <v>0.0003513707467297024</v>
      </c>
      <c r="C876" t="n">
        <v>4.115226337448541</v>
      </c>
      <c r="D876" t="n">
        <v>2.476571428571429</v>
      </c>
      <c r="E876" t="n">
        <v>3.047428571428571</v>
      </c>
    </row>
    <row r="877">
      <c r="A877" t="inlineStr">
        <is>
          <t>600232</t>
        </is>
      </c>
      <c r="B877" t="n">
        <v>5.269155356114317e-05</v>
      </c>
      <c r="C877" t="n">
        <v>4.114490161001805</v>
      </c>
      <c r="D877" t="n">
        <v>5.810857142857142</v>
      </c>
      <c r="E877" t="n">
        <v>0.6914285714285714</v>
      </c>
    </row>
    <row r="878">
      <c r="A878" t="inlineStr">
        <is>
          <t>600495</t>
        </is>
      </c>
      <c r="B878" t="n">
        <v>5.54060787244643e-05</v>
      </c>
      <c r="C878" t="n">
        <v>4.113110539845755</v>
      </c>
      <c r="D878" t="n">
        <v>4.013999999999999</v>
      </c>
      <c r="E878" t="n">
        <v>0.6074285714285714</v>
      </c>
    </row>
    <row r="879">
      <c r="A879" t="inlineStr">
        <is>
          <t>002386</t>
        </is>
      </c>
      <c r="B879" t="n">
        <v>0.0002891769116369414</v>
      </c>
      <c r="C879" t="n">
        <v>4.112149532710285</v>
      </c>
      <c r="D879" t="n">
        <v>5.751714285714285</v>
      </c>
      <c r="E879" t="n">
        <v>2.256857142857142</v>
      </c>
    </row>
    <row r="880">
      <c r="A880" t="inlineStr">
        <is>
          <t>600012</t>
        </is>
      </c>
      <c r="B880" t="n">
        <v>0.0002765458004777303</v>
      </c>
      <c r="C880" t="n">
        <v>4.099821746880572</v>
      </c>
      <c r="D880" t="n">
        <v>6.046571428571428</v>
      </c>
      <c r="E880" t="n">
        <v>0.588</v>
      </c>
    </row>
    <row r="881">
      <c r="A881" t="inlineStr">
        <is>
          <t>603103</t>
        </is>
      </c>
      <c r="B881" t="n">
        <v>0.0004535645315376738</v>
      </c>
      <c r="C881" t="n">
        <v>4.095354523227401</v>
      </c>
      <c r="D881" t="n">
        <v>17.35228571428571</v>
      </c>
      <c r="E881" t="n">
        <v>0.4594285714285715</v>
      </c>
    </row>
    <row r="882">
      <c r="A882" t="inlineStr">
        <is>
          <t>002087</t>
        </is>
      </c>
      <c r="B882" t="n">
        <v>7.144215952424327e-05</v>
      </c>
      <c r="C882" t="n">
        <v>4.092071611253201</v>
      </c>
      <c r="D882" t="n">
        <v>4.033714285714285</v>
      </c>
      <c r="E882" t="n">
        <v>3.880285714285714</v>
      </c>
    </row>
    <row r="883">
      <c r="A883" t="inlineStr">
        <is>
          <t>000863</t>
        </is>
      </c>
      <c r="B883" t="n">
        <v>0.0005166723945042007</v>
      </c>
      <c r="C883" t="n">
        <v>4.06320541760723</v>
      </c>
      <c r="D883" t="n">
        <v>4.784571428571429</v>
      </c>
      <c r="E883" t="n">
        <v>0.5834285714285715</v>
      </c>
    </row>
    <row r="884">
      <c r="A884" t="inlineStr">
        <is>
          <t>300760</t>
        </is>
      </c>
      <c r="B884" t="n">
        <v>0.02890196903164203</v>
      </c>
      <c r="C884" t="n">
        <v>4.033658341124613</v>
      </c>
      <c r="D884" t="n">
        <v>355.826</v>
      </c>
      <c r="E884" t="n">
        <v>1.045428571428571</v>
      </c>
    </row>
    <row r="885">
      <c r="A885" t="inlineStr">
        <is>
          <t>300187</t>
        </is>
      </c>
      <c r="B885" t="n">
        <v>0.0003717345550909379</v>
      </c>
      <c r="C885" t="n">
        <v>4.022988505747138</v>
      </c>
      <c r="D885" t="n">
        <v>7.142285714285715</v>
      </c>
      <c r="E885" t="n">
        <v>1.403428571428571</v>
      </c>
    </row>
    <row r="886">
      <c r="A886" t="inlineStr">
        <is>
          <t>600302</t>
        </is>
      </c>
      <c r="B886" t="n">
        <v>5.53145017493277e-05</v>
      </c>
      <c r="C886" t="n">
        <v>4.018912529550822</v>
      </c>
      <c r="D886" t="n">
        <v>4.404857142857144</v>
      </c>
      <c r="E886" t="n">
        <v>0.9445714285714284</v>
      </c>
    </row>
    <row r="887">
      <c r="A887" t="inlineStr">
        <is>
          <t>002280</t>
        </is>
      </c>
      <c r="B887" t="n">
        <v>0.0002496525688023199</v>
      </c>
      <c r="C887" t="n">
        <v>3.973509933774833</v>
      </c>
      <c r="D887" t="n">
        <v>1.705142857142857</v>
      </c>
      <c r="E887" t="n">
        <v>3.126857142857142</v>
      </c>
    </row>
    <row r="888">
      <c r="A888" t="inlineStr">
        <is>
          <t>000820</t>
        </is>
      </c>
      <c r="B888" t="n">
        <v>5.023242477212449e-05</v>
      </c>
      <c r="C888" t="n">
        <v>3.960396039603964</v>
      </c>
      <c r="D888" t="n">
        <v>1.057428571428572</v>
      </c>
      <c r="E888" t="n">
        <v>3.101714285714286</v>
      </c>
    </row>
    <row r="889">
      <c r="A889" t="inlineStr">
        <is>
          <t>002567</t>
        </is>
      </c>
      <c r="B889" t="n">
        <v>0.0002900495230912844</v>
      </c>
      <c r="C889" t="n">
        <v>3.954081632653073</v>
      </c>
      <c r="D889" t="n">
        <v>8.226571428571429</v>
      </c>
      <c r="E889" t="n">
        <v>2.568571428571429</v>
      </c>
    </row>
    <row r="890">
      <c r="A890" t="inlineStr">
        <is>
          <t>300827</t>
        </is>
      </c>
      <c r="B890" t="n">
        <v>0.007990562997912593</v>
      </c>
      <c r="C890" t="n">
        <v>3.946188340807177</v>
      </c>
      <c r="D890" t="n">
        <v>61.89542857142856</v>
      </c>
      <c r="E890" t="n">
        <v>11.02914285714286</v>
      </c>
    </row>
    <row r="891">
      <c r="A891" t="inlineStr">
        <is>
          <t>600265</t>
        </is>
      </c>
      <c r="B891" t="n">
        <v>0.0003978839238655418</v>
      </c>
      <c r="C891" t="n">
        <v>3.933865450399088</v>
      </c>
      <c r="D891" t="n">
        <v>16.95971428571428</v>
      </c>
      <c r="E891" t="n">
        <v>0.1494285714285714</v>
      </c>
    </row>
    <row r="892">
      <c r="A892" t="inlineStr">
        <is>
          <t>600845</t>
        </is>
      </c>
      <c r="B892" t="n">
        <v>0.001385202392987478</v>
      </c>
      <c r="C892" t="n">
        <v>3.924646781789631</v>
      </c>
      <c r="D892" t="n">
        <v>62.49942857142856</v>
      </c>
      <c r="E892" t="n">
        <v>0.5345714285714286</v>
      </c>
    </row>
    <row r="893">
      <c r="A893" t="inlineStr">
        <is>
          <t>300759</t>
        </is>
      </c>
      <c r="B893" t="n">
        <v>0.01532151878302784</v>
      </c>
      <c r="C893" t="n">
        <v>3.879849812265346</v>
      </c>
      <c r="D893" t="n">
        <v>105.4857142857143</v>
      </c>
      <c r="E893" t="n">
        <v>1.600857142857143</v>
      </c>
    </row>
    <row r="894">
      <c r="A894" t="inlineStr">
        <is>
          <t>002920</t>
        </is>
      </c>
      <c r="B894" t="n">
        <v>0.007809282226846867</v>
      </c>
      <c r="C894" t="n">
        <v>3.865406006674088</v>
      </c>
      <c r="D894" t="n">
        <v>75.89085714285716</v>
      </c>
      <c r="E894" t="n">
        <v>3.845142857142858</v>
      </c>
    </row>
    <row r="895">
      <c r="A895" t="inlineStr">
        <is>
          <t>000727</t>
        </is>
      </c>
      <c r="B895" t="n">
        <v>4.9938297583976e-05</v>
      </c>
      <c r="C895" t="n">
        <v>3.846153846153855</v>
      </c>
      <c r="D895" t="n">
        <v>2.452285714285715</v>
      </c>
      <c r="E895" t="n">
        <v>0.63</v>
      </c>
    </row>
    <row r="896">
      <c r="A896" t="inlineStr">
        <is>
          <t>600501</t>
        </is>
      </c>
      <c r="B896" t="n">
        <v>0.0002147710051949126</v>
      </c>
      <c r="C896" t="n">
        <v>3.842159916926269</v>
      </c>
      <c r="D896" t="n">
        <v>9.88857142857143</v>
      </c>
      <c r="E896" t="n">
        <v>1.177142857142857</v>
      </c>
    </row>
    <row r="897">
      <c r="A897" t="inlineStr">
        <is>
          <t>000524</t>
        </is>
      </c>
      <c r="B897" t="n">
        <v>0.0002434164798996129</v>
      </c>
      <c r="C897" t="n">
        <v>3.841229193341866</v>
      </c>
      <c r="D897" t="n">
        <v>7.862285714285714</v>
      </c>
      <c r="E897" t="n">
        <v>0.9580000000000001</v>
      </c>
    </row>
    <row r="898">
      <c r="A898" t="inlineStr">
        <is>
          <t>600784</t>
        </is>
      </c>
      <c r="B898" t="n">
        <v>0.0001518680061571216</v>
      </c>
      <c r="C898" t="n">
        <v>3.815261044176688</v>
      </c>
      <c r="D898" t="n">
        <v>5.280571428571429</v>
      </c>
      <c r="E898" t="n">
        <v>0.8548571428571428</v>
      </c>
    </row>
    <row r="899">
      <c r="A899" t="inlineStr">
        <is>
          <t>600249</t>
        </is>
      </c>
      <c r="B899" t="n">
        <v>0.000432973387620228</v>
      </c>
      <c r="C899" t="n">
        <v>3.811659192825112</v>
      </c>
      <c r="D899" t="n">
        <v>4.842</v>
      </c>
      <c r="E899" t="n">
        <v>2.229142857142857</v>
      </c>
    </row>
    <row r="900">
      <c r="A900" t="inlineStr">
        <is>
          <t>600119</t>
        </is>
      </c>
      <c r="B900" t="n">
        <v>0.0003801729939155739</v>
      </c>
      <c r="C900" t="n">
        <v>3.805774278215224</v>
      </c>
      <c r="D900" t="n">
        <v>7.928285714285715</v>
      </c>
      <c r="E900" t="n">
        <v>0.4051428571428571</v>
      </c>
    </row>
    <row r="901">
      <c r="A901" t="inlineStr">
        <is>
          <t>601618</t>
        </is>
      </c>
      <c r="B901" t="n">
        <v>6.294853164958482e-05</v>
      </c>
      <c r="C901" t="n">
        <v>3.802281368821303</v>
      </c>
      <c r="D901" t="n">
        <v>2.720571428571429</v>
      </c>
      <c r="E901" t="n">
        <v>0.5385714285714285</v>
      </c>
    </row>
    <row r="902">
      <c r="A902" t="inlineStr">
        <is>
          <t>000712</t>
        </is>
      </c>
      <c r="B902" t="n">
        <v>0.0008121077103060724</v>
      </c>
      <c r="C902" t="n">
        <v>3.777619387027809</v>
      </c>
      <c r="D902" t="n">
        <v>14.57857142857143</v>
      </c>
      <c r="E902" t="n">
        <v>1.864571428571429</v>
      </c>
    </row>
    <row r="903">
      <c r="A903" t="inlineStr">
        <is>
          <t>002719</t>
        </is>
      </c>
      <c r="B903" t="n">
        <v>0.0001974603075722821</v>
      </c>
      <c r="C903" t="n">
        <v>3.773584905660377</v>
      </c>
      <c r="D903" t="n">
        <v>7.862571428571428</v>
      </c>
      <c r="E903" t="n">
        <v>0.8951428571428571</v>
      </c>
    </row>
    <row r="904">
      <c r="A904" t="inlineStr">
        <is>
          <t>601111</t>
        </is>
      </c>
      <c r="B904" t="n">
        <v>0.0004358836918510315</v>
      </c>
      <c r="C904" t="n">
        <v>3.773584905660377</v>
      </c>
      <c r="D904" t="n">
        <v>7.708285714285715</v>
      </c>
      <c r="E904" t="n">
        <v>0.6725714285714286</v>
      </c>
    </row>
    <row r="905">
      <c r="A905" t="inlineStr">
        <is>
          <t>000027</t>
        </is>
      </c>
      <c r="B905" t="n">
        <v>6.8520806252023e-05</v>
      </c>
      <c r="C905" t="n">
        <v>3.75670840787119</v>
      </c>
      <c r="D905" t="n">
        <v>5.602571428571428</v>
      </c>
      <c r="E905" t="n">
        <v>0.394</v>
      </c>
    </row>
    <row r="906">
      <c r="A906" t="inlineStr">
        <is>
          <t>002271</t>
        </is>
      </c>
      <c r="B906" t="n">
        <v>0.002155519472111546</v>
      </c>
      <c r="C906" t="n">
        <v>3.755482456140369</v>
      </c>
      <c r="D906" t="n">
        <v>36.25114285714285</v>
      </c>
      <c r="E906" t="n">
        <v>1.331428571428571</v>
      </c>
    </row>
    <row r="907">
      <c r="A907" t="inlineStr">
        <is>
          <t>688202</t>
        </is>
      </c>
      <c r="B907" t="n">
        <v>0.01134989692280758</v>
      </c>
      <c r="C907" t="n">
        <v>3.74799572421165</v>
      </c>
      <c r="D907" t="n">
        <v>147.7451428571429</v>
      </c>
      <c r="E907" t="n">
        <v>2.392857142857143</v>
      </c>
    </row>
    <row r="908">
      <c r="A908" t="inlineStr">
        <is>
          <t>002410</t>
        </is>
      </c>
      <c r="B908" t="n">
        <v>0.002420753848329792</v>
      </c>
      <c r="C908" t="n">
        <v>3.741735827823889</v>
      </c>
      <c r="D908" t="n">
        <v>69.17771428571429</v>
      </c>
      <c r="E908" t="n">
        <v>0.8099999999999998</v>
      </c>
    </row>
    <row r="909">
      <c r="A909" t="inlineStr">
        <is>
          <t>601777</t>
        </is>
      </c>
      <c r="B909" t="n">
        <v>0.0002973294260995647</v>
      </c>
      <c r="C909" t="n">
        <v>3.72549019607844</v>
      </c>
      <c r="D909" t="n">
        <v>5.340571428571428</v>
      </c>
      <c r="E909" t="n">
        <v>1.119714285714286</v>
      </c>
    </row>
    <row r="910">
      <c r="A910" t="inlineStr">
        <is>
          <t>603618</t>
        </is>
      </c>
      <c r="B910" t="n">
        <v>0.0001322734232439122</v>
      </c>
      <c r="C910" t="n">
        <v>3.684210526315779</v>
      </c>
      <c r="D910" t="n">
        <v>5.837999999999998</v>
      </c>
      <c r="E910" t="n">
        <v>0.9020000000000001</v>
      </c>
    </row>
    <row r="911">
      <c r="A911" t="inlineStr">
        <is>
          <t>002077</t>
        </is>
      </c>
      <c r="B911" t="n">
        <v>7.163734862370413e-05</v>
      </c>
      <c r="C911" t="n">
        <v>3.658536585365857</v>
      </c>
      <c r="D911" t="n">
        <v>6.817428571428572</v>
      </c>
      <c r="E911" t="n">
        <v>0.9897142857142859</v>
      </c>
    </row>
    <row r="912">
      <c r="A912" t="inlineStr">
        <is>
          <t>000528</t>
        </is>
      </c>
      <c r="B912" t="n">
        <v>0.0002152168975698386</v>
      </c>
      <c r="C912" t="n">
        <v>3.641456582633062</v>
      </c>
      <c r="D912" t="n">
        <v>7.548</v>
      </c>
      <c r="E912" t="n">
        <v>1.750285714285714</v>
      </c>
    </row>
    <row r="913">
      <c r="A913" t="inlineStr">
        <is>
          <t>002682</t>
        </is>
      </c>
      <c r="B913" t="n">
        <v>0.001425040987049448</v>
      </c>
      <c r="C913" t="n">
        <v>3.636363636363638</v>
      </c>
      <c r="D913" t="n">
        <v>4.303428571428571</v>
      </c>
      <c r="E913" t="n">
        <v>4.944857142857144</v>
      </c>
    </row>
    <row r="914">
      <c r="A914" t="inlineStr">
        <is>
          <t>000980</t>
        </is>
      </c>
      <c r="B914" t="n">
        <v>0.0001197203069959817</v>
      </c>
      <c r="C914" t="n">
        <v>3.623188405797095</v>
      </c>
      <c r="D914" t="n">
        <v>1.435142857142857</v>
      </c>
      <c r="E914" t="n">
        <v>2.208571428571429</v>
      </c>
    </row>
    <row r="915">
      <c r="A915" t="inlineStr">
        <is>
          <t>002263</t>
        </is>
      </c>
      <c r="B915" t="n">
        <v>8.39745231855214e-05</v>
      </c>
      <c r="C915" t="n">
        <v>3.614457831325302</v>
      </c>
      <c r="D915" t="n">
        <v>2.663142857142857</v>
      </c>
      <c r="E915" t="n">
        <v>2.772857142857143</v>
      </c>
    </row>
    <row r="916">
      <c r="A916" t="inlineStr">
        <is>
          <t>603616</t>
        </is>
      </c>
      <c r="B916" t="n">
        <v>9.467680069667506e-05</v>
      </c>
      <c r="C916" t="n">
        <v>3.583617747440271</v>
      </c>
      <c r="D916" t="n">
        <v>6.173428571428572</v>
      </c>
      <c r="E916" t="n">
        <v>0.7017142857142857</v>
      </c>
    </row>
    <row r="917">
      <c r="A917" t="inlineStr">
        <is>
          <t>002498</t>
        </is>
      </c>
      <c r="B917" t="n">
        <v>6.416896245499455e-05</v>
      </c>
      <c r="C917" t="n">
        <v>3.579952267303099</v>
      </c>
      <c r="D917" t="n">
        <v>4.110285714285713</v>
      </c>
      <c r="E917" t="n">
        <v>0.668</v>
      </c>
    </row>
    <row r="918">
      <c r="A918" t="inlineStr">
        <is>
          <t>002936</t>
        </is>
      </c>
      <c r="B918" t="n">
        <v>0.0002199560856483832</v>
      </c>
      <c r="C918" t="n">
        <v>3.571428571428559</v>
      </c>
      <c r="D918" t="n">
        <v>3.786857142857142</v>
      </c>
      <c r="E918" t="n">
        <v>3.499714285714286</v>
      </c>
    </row>
    <row r="919">
      <c r="A919" t="inlineStr">
        <is>
          <t>601318</t>
        </is>
      </c>
      <c r="B919" t="n">
        <v>0.003455573495476474</v>
      </c>
      <c r="C919" t="n">
        <v>3.5670356703567</v>
      </c>
      <c r="D919" t="n">
        <v>86.62971428571429</v>
      </c>
      <c r="E919" t="n">
        <v>0.6028571428571426</v>
      </c>
    </row>
    <row r="920">
      <c r="A920" t="inlineStr">
        <is>
          <t>002426</t>
        </is>
      </c>
      <c r="B920" t="n">
        <v>5.875919249385334e-05</v>
      </c>
      <c r="C920" t="n">
        <v>3.553299492385786</v>
      </c>
      <c r="D920" t="n">
        <v>2.115428571428571</v>
      </c>
      <c r="E920" t="n">
        <v>2.062285714285714</v>
      </c>
    </row>
    <row r="921">
      <c r="A921" t="inlineStr">
        <is>
          <t>603317</t>
        </is>
      </c>
      <c r="B921" t="n">
        <v>0.007440426089988894</v>
      </c>
      <c r="C921" t="n">
        <v>3.552238805970132</v>
      </c>
      <c r="D921" t="n">
        <v>65.84628571428571</v>
      </c>
      <c r="E921" t="n">
        <v>1.966571428571429</v>
      </c>
    </row>
    <row r="922">
      <c r="A922" t="inlineStr">
        <is>
          <t>603306</t>
        </is>
      </c>
      <c r="B922" t="n">
        <v>0.0007550654756518482</v>
      </c>
      <c r="C922" t="n">
        <v>3.546099290780136</v>
      </c>
      <c r="D922" t="n">
        <v>22.102</v>
      </c>
      <c r="E922" t="n">
        <v>1.800571428571429</v>
      </c>
    </row>
    <row r="923">
      <c r="A923" t="inlineStr">
        <is>
          <t>601991</t>
        </is>
      </c>
      <c r="B923" t="n">
        <v>2.837185507114237e-05</v>
      </c>
      <c r="C923" t="n">
        <v>3.524229074889873</v>
      </c>
      <c r="D923" t="n">
        <v>2.302285714285714</v>
      </c>
      <c r="E923" t="n">
        <v>0.1622857142857143</v>
      </c>
    </row>
    <row r="924">
      <c r="A924" t="inlineStr">
        <is>
          <t>000001</t>
        </is>
      </c>
      <c r="B924" t="n">
        <v>0.0008197611552009889</v>
      </c>
      <c r="C924" t="n">
        <v>3.514739229024944</v>
      </c>
      <c r="D924" t="n">
        <v>18.65685714285714</v>
      </c>
      <c r="E924" t="n">
        <v>0.4134285714285715</v>
      </c>
    </row>
    <row r="925">
      <c r="A925" t="inlineStr">
        <is>
          <t>002122</t>
        </is>
      </c>
      <c r="B925" t="n">
        <v>8.123032146401621e-05</v>
      </c>
      <c r="C925" t="n">
        <v>3.431372549019596</v>
      </c>
      <c r="D925" t="n">
        <v>2.179714285714285</v>
      </c>
      <c r="E925" t="n">
        <v>0.4882857142857142</v>
      </c>
    </row>
    <row r="926">
      <c r="A926" t="inlineStr">
        <is>
          <t>002870</t>
        </is>
      </c>
      <c r="B926" t="n">
        <v>0.002368048190917679</v>
      </c>
      <c r="C926" t="n">
        <v>3.412284223203543</v>
      </c>
      <c r="D926" t="n">
        <v>24.86514285714285</v>
      </c>
      <c r="E926" t="n">
        <v>4.786</v>
      </c>
    </row>
    <row r="927">
      <c r="A927" t="inlineStr">
        <is>
          <t>600215</t>
        </is>
      </c>
      <c r="B927" t="n">
        <v>0.0001547288605254729</v>
      </c>
      <c r="C927" t="n">
        <v>3.409090909090895</v>
      </c>
      <c r="D927" t="n">
        <v>5.443714285714286</v>
      </c>
      <c r="E927" t="n">
        <v>0.4025714285714286</v>
      </c>
    </row>
    <row r="928">
      <c r="A928" t="inlineStr">
        <is>
          <t>002321</t>
        </is>
      </c>
      <c r="B928" t="n">
        <v>0.0007778877052512101</v>
      </c>
      <c r="C928" t="n">
        <v>3.399433427762033</v>
      </c>
      <c r="D928" t="n">
        <v>3.801428571428572</v>
      </c>
      <c r="E928" t="n">
        <v>6.348285714285716</v>
      </c>
    </row>
    <row r="929">
      <c r="A929" t="inlineStr">
        <is>
          <t>002813</t>
        </is>
      </c>
      <c r="B929" t="n">
        <v>0.004435157288158432</v>
      </c>
      <c r="C929" t="n">
        <v>3.382433169667221</v>
      </c>
      <c r="D929" t="n">
        <v>20.94371428571429</v>
      </c>
      <c r="E929" t="n">
        <v>12.06085714285715</v>
      </c>
    </row>
    <row r="930">
      <c r="A930" t="inlineStr">
        <is>
          <t>603392</t>
        </is>
      </c>
      <c r="B930" t="n">
        <v>0.01842554687194886</v>
      </c>
      <c r="C930" t="n">
        <v>3.371190708669514</v>
      </c>
      <c r="D930" t="n">
        <v>188.12</v>
      </c>
      <c r="E930" t="n">
        <v>2.715428571428571</v>
      </c>
    </row>
    <row r="931">
      <c r="A931" t="inlineStr">
        <is>
          <t>600101</t>
        </is>
      </c>
      <c r="B931" t="n">
        <v>3.811892430942407e-05</v>
      </c>
      <c r="C931" t="n">
        <v>3.368794326241131</v>
      </c>
      <c r="D931" t="n">
        <v>5.776857142857142</v>
      </c>
      <c r="E931" t="n">
        <v>0.646</v>
      </c>
    </row>
    <row r="932">
      <c r="A932" t="inlineStr">
        <is>
          <t>002545</t>
        </is>
      </c>
      <c r="B932" t="n">
        <v>6.430892668706157e-05</v>
      </c>
      <c r="C932" t="n">
        <v>3.367875647668406</v>
      </c>
      <c r="D932" t="n">
        <v>7.774571428571429</v>
      </c>
      <c r="E932" t="n">
        <v>0.7794285714285715</v>
      </c>
    </row>
    <row r="933">
      <c r="A933" t="inlineStr">
        <is>
          <t>000510</t>
        </is>
      </c>
      <c r="B933" t="n">
        <v>0.0001990636467164366</v>
      </c>
      <c r="C933" t="n">
        <v>3.363228699551568</v>
      </c>
      <c r="D933" t="n">
        <v>4.516</v>
      </c>
      <c r="E933" t="n">
        <v>1.705142857142857</v>
      </c>
    </row>
    <row r="934">
      <c r="A934" t="inlineStr">
        <is>
          <t>603161</t>
        </is>
      </c>
      <c r="B934" t="n">
        <v>0.003683273023660554</v>
      </c>
      <c r="C934" t="n">
        <v>3.324641460234679</v>
      </c>
      <c r="D934" t="n">
        <v>17.77028571428572</v>
      </c>
      <c r="E934" t="n">
        <v>6.352285714285715</v>
      </c>
    </row>
    <row r="935">
      <c r="A935" t="inlineStr">
        <is>
          <t>600136</t>
        </is>
      </c>
      <c r="B935" t="n">
        <v>0.0007809481144555418</v>
      </c>
      <c r="C935" t="n">
        <v>3.286384976525825</v>
      </c>
      <c r="D935" t="n">
        <v>7.471142857142858</v>
      </c>
      <c r="E935" t="n">
        <v>1.870285714285715</v>
      </c>
    </row>
    <row r="936">
      <c r="A936" t="inlineStr">
        <is>
          <t>300029</t>
        </is>
      </c>
      <c r="B936" t="n">
        <v>0.0006723334829563039</v>
      </c>
      <c r="C936" t="n">
        <v>3.272727272727272</v>
      </c>
      <c r="D936" t="n">
        <v>5.689714285714286</v>
      </c>
      <c r="E936" t="n">
        <v>2.635142857142857</v>
      </c>
    </row>
    <row r="937">
      <c r="A937" t="inlineStr">
        <is>
          <t>002585</t>
        </is>
      </c>
      <c r="B937" t="n">
        <v>0.0008245882289151099</v>
      </c>
      <c r="C937" t="n">
        <v>3.263157894736857</v>
      </c>
      <c r="D937" t="n">
        <v>9.786000000000001</v>
      </c>
      <c r="E937" t="n">
        <v>3.132571428571429</v>
      </c>
    </row>
    <row r="938">
      <c r="A938" t="inlineStr">
        <is>
          <t>603212</t>
        </is>
      </c>
      <c r="B938" t="n">
        <v>0.002616601288449448</v>
      </c>
      <c r="C938" t="n">
        <v>3.26310380267214</v>
      </c>
      <c r="D938" t="n">
        <v>36.15800000000001</v>
      </c>
      <c r="E938" t="n">
        <v>5.847714285714286</v>
      </c>
    </row>
    <row r="939">
      <c r="A939" t="inlineStr">
        <is>
          <t>603716</t>
        </is>
      </c>
      <c r="B939" t="n">
        <v>0.0008918581685453523</v>
      </c>
      <c r="C939" t="n">
        <v>3.248407643312112</v>
      </c>
      <c r="D939" t="n">
        <v>16.73057142857143</v>
      </c>
      <c r="E939" t="n">
        <v>1.300285714285714</v>
      </c>
    </row>
    <row r="940">
      <c r="A940" t="inlineStr">
        <is>
          <t>002352</t>
        </is>
      </c>
      <c r="B940" t="n">
        <v>0.00237379811831892</v>
      </c>
      <c r="C940" t="n">
        <v>3.233920229967668</v>
      </c>
      <c r="D940" t="n">
        <v>80.38342857142857</v>
      </c>
      <c r="E940" t="n">
        <v>0.4142857142857143</v>
      </c>
    </row>
    <row r="941">
      <c r="A941" t="inlineStr">
        <is>
          <t>300567</t>
        </is>
      </c>
      <c r="B941" t="n">
        <v>0.002324705660103885</v>
      </c>
      <c r="C941" t="n">
        <v>3.231458049445202</v>
      </c>
      <c r="D941" t="n">
        <v>50.126</v>
      </c>
      <c r="E941" t="n">
        <v>3.117428571428571</v>
      </c>
    </row>
    <row r="942">
      <c r="A942" t="inlineStr">
        <is>
          <t>600849</t>
        </is>
      </c>
      <c r="B942" t="n">
        <v>0.001213308954894393</v>
      </c>
      <c r="C942" t="n">
        <v>3.223545900490543</v>
      </c>
      <c r="D942" t="n">
        <v>14.50085714285714</v>
      </c>
      <c r="E942" t="n">
        <v>0</v>
      </c>
    </row>
    <row r="943">
      <c r="A943" t="inlineStr">
        <is>
          <t>002447</t>
        </is>
      </c>
      <c r="B943" t="n">
        <v>0.0001102452999651425</v>
      </c>
      <c r="C943" t="n">
        <v>3.211009174311918</v>
      </c>
      <c r="D943" t="n">
        <v>2.291714285714286</v>
      </c>
      <c r="E943" t="n">
        <v>1.412</v>
      </c>
    </row>
    <row r="944">
      <c r="A944" t="inlineStr">
        <is>
          <t>002570</t>
        </is>
      </c>
      <c r="B944" t="n">
        <v>0.0002953188733471634</v>
      </c>
      <c r="C944" t="n">
        <v>3.194888178913735</v>
      </c>
      <c r="D944" t="n">
        <v>6.068285714285714</v>
      </c>
      <c r="E944" t="n">
        <v>2.505428571428572</v>
      </c>
    </row>
    <row r="945">
      <c r="A945" t="inlineStr">
        <is>
          <t>600309</t>
        </is>
      </c>
      <c r="B945" t="n">
        <v>0.003363207101022227</v>
      </c>
      <c r="C945" t="n">
        <v>3.191241556021418</v>
      </c>
      <c r="D945" t="n">
        <v>86.07342857142856</v>
      </c>
      <c r="E945" t="n">
        <v>1.207142857142857</v>
      </c>
    </row>
    <row r="946">
      <c r="A946" t="inlineStr">
        <is>
          <t>002458</t>
        </is>
      </c>
      <c r="B946" t="n">
        <v>0.0007127567903402254</v>
      </c>
      <c r="C946" t="n">
        <v>3.165735567970196</v>
      </c>
      <c r="D946" t="n">
        <v>12.088</v>
      </c>
      <c r="E946" t="n">
        <v>2.622285714285714</v>
      </c>
    </row>
    <row r="947">
      <c r="A947" t="inlineStr">
        <is>
          <t>600084</t>
        </is>
      </c>
      <c r="B947" t="n">
        <v>4.805664557123924e-05</v>
      </c>
      <c r="C947" t="n">
        <v>3.139013452914785</v>
      </c>
      <c r="D947" t="n">
        <v>2.279428571428571</v>
      </c>
      <c r="E947" t="n">
        <v>0.7168571428571429</v>
      </c>
    </row>
    <row r="948">
      <c r="A948" t="inlineStr">
        <is>
          <t>600726</t>
        </is>
      </c>
      <c r="B948" t="n">
        <v>7.010453688594832e-05</v>
      </c>
      <c r="C948" t="n">
        <v>3.139013452914785</v>
      </c>
      <c r="D948" t="n">
        <v>2.347714285714286</v>
      </c>
      <c r="E948" t="n">
        <v>1.776285714285714</v>
      </c>
    </row>
    <row r="949">
      <c r="A949" t="inlineStr">
        <is>
          <t>688036</t>
        </is>
      </c>
      <c r="B949" t="n">
        <v>0.006770371391091565</v>
      </c>
      <c r="C949" t="n">
        <v>3.116943988750887</v>
      </c>
      <c r="D949" t="n">
        <v>137.1854285714286</v>
      </c>
      <c r="E949" t="n">
        <v>0.954857142857143</v>
      </c>
    </row>
    <row r="950">
      <c r="A950" t="inlineStr">
        <is>
          <t>002842</t>
        </is>
      </c>
      <c r="B950" t="n">
        <v>0.0005569046977684851</v>
      </c>
      <c r="C950" t="n">
        <v>3.109327983951848</v>
      </c>
      <c r="D950" t="n">
        <v>10.90971428571429</v>
      </c>
      <c r="E950" t="n">
        <v>4.004857142857142</v>
      </c>
    </row>
    <row r="951">
      <c r="A951" t="inlineStr">
        <is>
          <t>600004</t>
        </is>
      </c>
      <c r="B951" t="n">
        <v>0.0008418512562118713</v>
      </c>
      <c r="C951" t="n">
        <v>3.088803088803083</v>
      </c>
      <c r="D951" t="n">
        <v>14.49542857142857</v>
      </c>
      <c r="E951" t="n">
        <v>0.977142857142857</v>
      </c>
    </row>
    <row r="952">
      <c r="A952" t="inlineStr">
        <is>
          <t>601137</t>
        </is>
      </c>
      <c r="B952" t="n">
        <v>0.000359088004865432</v>
      </c>
      <c r="C952" t="n">
        <v>3.071672354948807</v>
      </c>
      <c r="D952" t="n">
        <v>11.946</v>
      </c>
      <c r="E952" t="n">
        <v>0.927142857142857</v>
      </c>
    </row>
    <row r="953">
      <c r="A953" t="inlineStr">
        <is>
          <t>603020</t>
        </is>
      </c>
      <c r="B953" t="n">
        <v>0.0003986561601461595</v>
      </c>
      <c r="C953" t="n">
        <v>3.0706243602866</v>
      </c>
      <c r="D953" t="n">
        <v>10.37885714285714</v>
      </c>
      <c r="E953" t="n">
        <v>1.032</v>
      </c>
    </row>
    <row r="954">
      <c r="A954" t="inlineStr">
        <is>
          <t>002485</t>
        </is>
      </c>
      <c r="B954" t="n">
        <v>6.642126713854151e-05</v>
      </c>
      <c r="C954" t="n">
        <v>3.067484662576692</v>
      </c>
      <c r="D954" t="n">
        <v>5.053142857142857</v>
      </c>
      <c r="E954" t="n">
        <v>0.2814285714285715</v>
      </c>
    </row>
    <row r="955">
      <c r="A955" t="inlineStr">
        <is>
          <t>002503</t>
        </is>
      </c>
      <c r="B955" t="n">
        <v>8.347850972115397e-05</v>
      </c>
      <c r="C955" t="n">
        <v>3.056768558951961</v>
      </c>
      <c r="D955" t="n">
        <v>2.282</v>
      </c>
      <c r="E955" t="n">
        <v>2.073142857142857</v>
      </c>
    </row>
    <row r="956">
      <c r="A956" t="inlineStr">
        <is>
          <t>000333</t>
        </is>
      </c>
      <c r="B956" t="n">
        <v>0.001948891584644073</v>
      </c>
      <c r="C956" t="n">
        <v>3.050809851342362</v>
      </c>
      <c r="D956" t="n">
        <v>88.94714285714285</v>
      </c>
      <c r="E956" t="n">
        <v>0.4411428571428571</v>
      </c>
    </row>
    <row r="957">
      <c r="A957" t="inlineStr">
        <is>
          <t>600794</t>
        </is>
      </c>
      <c r="B957" t="n">
        <v>1.852588739098168e-05</v>
      </c>
      <c r="C957" t="n">
        <v>3.030303030303028</v>
      </c>
      <c r="D957" t="n">
        <v>3.346857142857143</v>
      </c>
      <c r="E957" t="n">
        <v>0.92</v>
      </c>
    </row>
    <row r="958">
      <c r="A958" t="inlineStr">
        <is>
          <t>600999</t>
        </is>
      </c>
      <c r="B958" t="n">
        <v>0.0009351579880186902</v>
      </c>
      <c r="C958" t="n">
        <v>3.023145961265938</v>
      </c>
      <c r="D958" t="n">
        <v>22.13457142857143</v>
      </c>
      <c r="E958" t="n">
        <v>0.4865714285714285</v>
      </c>
    </row>
    <row r="959">
      <c r="A959" t="inlineStr">
        <is>
          <t>000822</t>
        </is>
      </c>
      <c r="B959" t="n">
        <v>0.0001859159331528223</v>
      </c>
      <c r="C959" t="n">
        <v>3.021978021978011</v>
      </c>
      <c r="D959" t="n">
        <v>3.880571428571428</v>
      </c>
      <c r="E959" t="n">
        <v>1.041428571428571</v>
      </c>
    </row>
    <row r="960">
      <c r="A960" t="inlineStr">
        <is>
          <t>002648</t>
        </is>
      </c>
      <c r="B960" t="n">
        <v>0.0006409030784877272</v>
      </c>
      <c r="C960" t="n">
        <v>3.012048192771077</v>
      </c>
      <c r="D960" t="n">
        <v>26.09228571428571</v>
      </c>
      <c r="E960" t="n">
        <v>1.251428571428571</v>
      </c>
    </row>
    <row r="961">
      <c r="A961" t="inlineStr">
        <is>
          <t>002739</t>
        </is>
      </c>
      <c r="B961" t="n">
        <v>0.001111866440602831</v>
      </c>
      <c r="C961" t="n">
        <v>3.012048192771077</v>
      </c>
      <c r="D961" t="n">
        <v>18.30971428571429</v>
      </c>
      <c r="E961" t="n">
        <v>1.355714285714286</v>
      </c>
    </row>
    <row r="962">
      <c r="A962" t="inlineStr">
        <is>
          <t>600995</t>
        </is>
      </c>
      <c r="B962" t="n">
        <v>0.0001283500051434437</v>
      </c>
      <c r="C962" t="n">
        <v>2.998696219035213</v>
      </c>
      <c r="D962" t="n">
        <v>7.992285714285717</v>
      </c>
      <c r="E962" t="n">
        <v>0.8151428571428572</v>
      </c>
    </row>
    <row r="963">
      <c r="A963" t="inlineStr">
        <is>
          <t>601696</t>
        </is>
      </c>
      <c r="B963" t="n">
        <v>0.00163866464687122</v>
      </c>
      <c r="C963" t="n">
        <v>2.990033222591371</v>
      </c>
      <c r="D963" t="n">
        <v>25.17742857142857</v>
      </c>
      <c r="E963" t="n">
        <v>7.099714285714286</v>
      </c>
    </row>
    <row r="964">
      <c r="A964" t="inlineStr">
        <is>
          <t>002300</t>
        </is>
      </c>
      <c r="B964" t="n">
        <v>4.364501655977212e-05</v>
      </c>
      <c r="C964" t="n">
        <v>2.955665024630538</v>
      </c>
      <c r="D964" t="n">
        <v>6.184857142857144</v>
      </c>
      <c r="E964" t="n">
        <v>0.6562857142857144</v>
      </c>
    </row>
    <row r="965">
      <c r="A965" t="inlineStr">
        <is>
          <t>600885</t>
        </is>
      </c>
      <c r="B965" t="n">
        <v>0.001712529961008077</v>
      </c>
      <c r="C965" t="n">
        <v>2.952755905511806</v>
      </c>
      <c r="D965" t="n">
        <v>49.60285714285713</v>
      </c>
      <c r="E965" t="n">
        <v>0.9931428571428573</v>
      </c>
    </row>
    <row r="966">
      <c r="A966" t="inlineStr">
        <is>
          <t>002911</t>
        </is>
      </c>
      <c r="B966" t="n">
        <v>0.0002800840787087965</v>
      </c>
      <c r="C966" t="n">
        <v>2.900302114803632</v>
      </c>
      <c r="D966" t="n">
        <v>16.35285714285714</v>
      </c>
      <c r="E966" t="n">
        <v>0.5365714285714285</v>
      </c>
    </row>
    <row r="967">
      <c r="A967" t="inlineStr">
        <is>
          <t>603906</t>
        </is>
      </c>
      <c r="B967" t="n">
        <v>0.002534273433568997</v>
      </c>
      <c r="C967" t="n">
        <v>2.88065843621399</v>
      </c>
      <c r="D967" t="n">
        <v>27.34857142857142</v>
      </c>
      <c r="E967" t="n">
        <v>1.693428571428571</v>
      </c>
    </row>
    <row r="968">
      <c r="A968" t="inlineStr">
        <is>
          <t>603087</t>
        </is>
      </c>
      <c r="B968" t="n">
        <v>0.01169317606718602</v>
      </c>
      <c r="C968" t="n">
        <v>2.864895060250583</v>
      </c>
      <c r="D968" t="n">
        <v>118.0288571428571</v>
      </c>
      <c r="E968" t="n">
        <v>2.873714285714286</v>
      </c>
    </row>
    <row r="969">
      <c r="A969" t="inlineStr">
        <is>
          <t>600790</t>
        </is>
      </c>
      <c r="B969" t="n">
        <v>3.334462169147131e-05</v>
      </c>
      <c r="C969" t="n">
        <v>2.848101265822778</v>
      </c>
      <c r="D969" t="n">
        <v>3.271428571428571</v>
      </c>
      <c r="E969" t="n">
        <v>0.8525714285714284</v>
      </c>
    </row>
    <row r="970">
      <c r="A970" t="inlineStr">
        <is>
          <t>002745</t>
        </is>
      </c>
      <c r="B970" t="n">
        <v>0.0007926268103742659</v>
      </c>
      <c r="C970" t="n">
        <v>2.827380952380953</v>
      </c>
      <c r="D970" t="n">
        <v>14.63342857142857</v>
      </c>
      <c r="E970" t="n">
        <v>1.678857142857143</v>
      </c>
    </row>
    <row r="971">
      <c r="A971" t="inlineStr">
        <is>
          <t>603920</t>
        </is>
      </c>
      <c r="B971" t="n">
        <v>0.001323287291181307</v>
      </c>
      <c r="C971" t="n">
        <v>2.821428571428575</v>
      </c>
      <c r="D971" t="n">
        <v>31.10514285714286</v>
      </c>
      <c r="E971" t="n">
        <v>1.784285714285714</v>
      </c>
    </row>
    <row r="972">
      <c r="A972" t="inlineStr">
        <is>
          <t>000019</t>
        </is>
      </c>
      <c r="B972" t="n">
        <v>4.910235212231394e-05</v>
      </c>
      <c r="C972" t="n">
        <v>2.82051282051281</v>
      </c>
      <c r="D972" t="n">
        <v>7.941714285714285</v>
      </c>
      <c r="E972" t="n">
        <v>1.410857142857143</v>
      </c>
    </row>
    <row r="973">
      <c r="A973" t="inlineStr">
        <is>
          <t>002840</t>
        </is>
      </c>
      <c r="B973" t="n">
        <v>0.001716936011753241</v>
      </c>
      <c r="C973" t="n">
        <v>2.814070351758802</v>
      </c>
      <c r="D973" t="n">
        <v>11.224</v>
      </c>
      <c r="E973" t="n">
        <v>1.12</v>
      </c>
    </row>
    <row r="974">
      <c r="A974" t="inlineStr">
        <is>
          <t>603105</t>
        </is>
      </c>
      <c r="B974" t="n">
        <v>0.0002863787106845003</v>
      </c>
      <c r="C974" t="n">
        <v>2.813852813852802</v>
      </c>
      <c r="D974" t="n">
        <v>9.088285714285716</v>
      </c>
      <c r="E974" t="n">
        <v>1.879142857142857</v>
      </c>
    </row>
    <row r="975">
      <c r="A975" t="inlineStr">
        <is>
          <t>002639</t>
        </is>
      </c>
      <c r="B975" t="n">
        <v>0.0004573702865852921</v>
      </c>
      <c r="C975" t="n">
        <v>2.808112324492984</v>
      </c>
      <c r="D975" t="n">
        <v>6.747999999999999</v>
      </c>
      <c r="E975" t="n">
        <v>3.756857142857142</v>
      </c>
    </row>
    <row r="976">
      <c r="A976" t="inlineStr">
        <is>
          <t>600782</t>
        </is>
      </c>
      <c r="B976" t="n">
        <v>0.0001001171711820025</v>
      </c>
      <c r="C976" t="n">
        <v>2.764976958525356</v>
      </c>
      <c r="D976" t="n">
        <v>4.578285714285714</v>
      </c>
      <c r="E976" t="n">
        <v>1.433714285714286</v>
      </c>
    </row>
    <row r="977">
      <c r="A977" t="inlineStr">
        <is>
          <t>603351</t>
        </is>
      </c>
      <c r="B977" t="n">
        <v>0.0008667538123816052</v>
      </c>
      <c r="C977" t="n">
        <v>2.754700480979455</v>
      </c>
      <c r="D977" t="n">
        <v>23.95371428571428</v>
      </c>
      <c r="E977" t="n">
        <v>2.651428571428571</v>
      </c>
    </row>
    <row r="978">
      <c r="A978" t="inlineStr">
        <is>
          <t>688369</t>
        </is>
      </c>
      <c r="B978" t="n">
        <v>0.0006360441029781905</v>
      </c>
      <c r="C978" t="n">
        <v>2.744871424443818</v>
      </c>
      <c r="D978" t="n">
        <v>69.84342857142856</v>
      </c>
      <c r="E978" t="n">
        <v>0.9788571428571428</v>
      </c>
    </row>
    <row r="979">
      <c r="A979" t="inlineStr">
        <is>
          <t>000667</t>
        </is>
      </c>
      <c r="B979" t="n">
        <v>9.832207719762829e-05</v>
      </c>
      <c r="C979" t="n">
        <v>2.717391304347827</v>
      </c>
      <c r="D979" t="n">
        <v>3.804857142857143</v>
      </c>
      <c r="E979" t="n">
        <v>0.6005714285714285</v>
      </c>
    </row>
    <row r="980">
      <c r="A980" t="inlineStr">
        <is>
          <t>600688</t>
        </is>
      </c>
      <c r="B980" t="n">
        <v>5.431261329746798e-05</v>
      </c>
      <c r="C980" t="n">
        <v>2.702702702702697</v>
      </c>
      <c r="D980" t="n">
        <v>3.49</v>
      </c>
      <c r="E980" t="n">
        <v>0.1634285714285714</v>
      </c>
    </row>
    <row r="981">
      <c r="A981" t="inlineStr">
        <is>
          <t>002311</t>
        </is>
      </c>
      <c r="B981" t="n">
        <v>0.001136638367707844</v>
      </c>
      <c r="C981" t="n">
        <v>2.696817420435504</v>
      </c>
      <c r="D981" t="n">
        <v>59.45542857142856</v>
      </c>
      <c r="E981" t="n">
        <v>0.4888571428571429</v>
      </c>
    </row>
    <row r="982">
      <c r="A982" t="inlineStr">
        <is>
          <t>600248</t>
        </is>
      </c>
      <c r="B982" t="n">
        <v>0.0001089289353401846</v>
      </c>
      <c r="C982" t="n">
        <v>2.663438256658601</v>
      </c>
      <c r="D982" t="n">
        <v>4.206</v>
      </c>
      <c r="E982" t="n">
        <v>0.9765714285714283</v>
      </c>
    </row>
    <row r="983">
      <c r="A983" t="inlineStr">
        <is>
          <t>601698</t>
        </is>
      </c>
      <c r="B983" t="n">
        <v>0.0007721214527286416</v>
      </c>
      <c r="C983" t="n">
        <v>2.643419572553429</v>
      </c>
      <c r="D983" t="n">
        <v>18.68228571428571</v>
      </c>
      <c r="E983" t="n">
        <v>3.227428571428571</v>
      </c>
    </row>
    <row r="984">
      <c r="A984" t="inlineStr">
        <is>
          <t>000517</t>
        </is>
      </c>
      <c r="B984" t="n">
        <v>0.0002886577631636426</v>
      </c>
      <c r="C984" t="n">
        <v>2.621722846441954</v>
      </c>
      <c r="D984" t="n">
        <v>2.936571428571428</v>
      </c>
      <c r="E984" t="n">
        <v>1.157142857142857</v>
      </c>
    </row>
    <row r="985">
      <c r="A985" t="inlineStr">
        <is>
          <t>603861</t>
        </is>
      </c>
      <c r="B985" t="n">
        <v>0.0002632469068332498</v>
      </c>
      <c r="C985" t="n">
        <v>2.615193026151941</v>
      </c>
      <c r="D985" t="n">
        <v>8.524857142857144</v>
      </c>
      <c r="E985" t="n">
        <v>0.336</v>
      </c>
    </row>
    <row r="986">
      <c r="A986" t="inlineStr">
        <is>
          <t>002051</t>
        </is>
      </c>
      <c r="B986" t="n">
        <v>0.000135164496833216</v>
      </c>
      <c r="C986" t="n">
        <v>2.608695652173898</v>
      </c>
      <c r="D986" t="n">
        <v>7.423999999999999</v>
      </c>
      <c r="E986" t="n">
        <v>0.4102857142857143</v>
      </c>
    </row>
    <row r="987">
      <c r="A987" t="inlineStr">
        <is>
          <t>000061</t>
        </is>
      </c>
      <c r="B987" t="n">
        <v>6.421134051288156e-05</v>
      </c>
      <c r="C987" t="n">
        <v>2.604920405209832</v>
      </c>
      <c r="D987" t="n">
        <v>6.859999999999999</v>
      </c>
      <c r="E987" t="n">
        <v>0.5345714285714286</v>
      </c>
    </row>
    <row r="988">
      <c r="A988" t="inlineStr">
        <is>
          <t>688189</t>
        </is>
      </c>
      <c r="B988" t="n">
        <v>0.007814914906681278</v>
      </c>
      <c r="C988" t="n">
        <v>2.579365079365092</v>
      </c>
      <c r="D988" t="n">
        <v>51.53628571428571</v>
      </c>
      <c r="E988" t="n">
        <v>3.378857142857143</v>
      </c>
    </row>
    <row r="989">
      <c r="A989" t="inlineStr">
        <is>
          <t>600483</t>
        </is>
      </c>
      <c r="B989" t="n">
        <v>6.258774336153319e-05</v>
      </c>
      <c r="C989" t="n">
        <v>2.570694087403602</v>
      </c>
      <c r="D989" t="n">
        <v>7.747714285714284</v>
      </c>
      <c r="E989" t="n">
        <v>0.09314285714285715</v>
      </c>
    </row>
    <row r="990">
      <c r="A990" t="inlineStr">
        <is>
          <t>000718</t>
        </is>
      </c>
      <c r="B990" t="n">
        <v>8.068978351218905e-05</v>
      </c>
      <c r="C990" t="n">
        <v>2.564102564102577</v>
      </c>
      <c r="D990" t="n">
        <v>3.29</v>
      </c>
      <c r="E990" t="n">
        <v>0.8231428571428572</v>
      </c>
    </row>
    <row r="991">
      <c r="A991" t="inlineStr">
        <is>
          <t>002060</t>
        </is>
      </c>
      <c r="B991" t="n">
        <v>1.683071048582923e-05</v>
      </c>
      <c r="C991" t="n">
        <v>2.555910543131001</v>
      </c>
      <c r="D991" t="n">
        <v>3.145714285714286</v>
      </c>
      <c r="E991" t="n">
        <v>0.6537142857142857</v>
      </c>
    </row>
    <row r="992">
      <c r="A992" t="inlineStr">
        <is>
          <t>600583</t>
        </is>
      </c>
      <c r="B992" t="n">
        <v>0.000165803982883476</v>
      </c>
      <c r="C992" t="n">
        <v>2.540415704387988</v>
      </c>
      <c r="D992" t="n">
        <v>4.534857142857143</v>
      </c>
      <c r="E992" t="n">
        <v>0.4914285714285714</v>
      </c>
    </row>
    <row r="993">
      <c r="A993" t="inlineStr">
        <is>
          <t>600617</t>
        </is>
      </c>
      <c r="B993" t="n">
        <v>3.89403620943438e-05</v>
      </c>
      <c r="C993" t="n">
        <v>2.534562211981584</v>
      </c>
      <c r="D993" t="n">
        <v>4.424857142857142</v>
      </c>
      <c r="E993" t="n">
        <v>0.2065714285714285</v>
      </c>
    </row>
    <row r="994">
      <c r="A994" t="inlineStr">
        <is>
          <t>600435</t>
        </is>
      </c>
      <c r="B994" t="n">
        <v>0.0002331000705983432</v>
      </c>
      <c r="C994" t="n">
        <v>2.508960573476715</v>
      </c>
      <c r="D994" t="n">
        <v>8.564857142857143</v>
      </c>
      <c r="E994" t="n">
        <v>1.262285714285714</v>
      </c>
    </row>
    <row r="995">
      <c r="A995" t="inlineStr">
        <is>
          <t>603711</t>
        </is>
      </c>
      <c r="B995" t="n">
        <v>0.000984254341724353</v>
      </c>
      <c r="C995" t="n">
        <v>2.474323062558348</v>
      </c>
      <c r="D995" t="n">
        <v>22.23257142857143</v>
      </c>
      <c r="E995" t="n">
        <v>1.650285714285714</v>
      </c>
    </row>
    <row r="996">
      <c r="A996" t="inlineStr">
        <is>
          <t>601577</t>
        </is>
      </c>
      <c r="B996" t="n">
        <v>0.0005156505819145063</v>
      </c>
      <c r="C996" t="n">
        <v>2.471910112359543</v>
      </c>
      <c r="D996" t="n">
        <v>9.350857142857141</v>
      </c>
      <c r="E996" t="n">
        <v>2.160285714285714</v>
      </c>
    </row>
    <row r="997">
      <c r="A997" t="inlineStr">
        <is>
          <t>002309</t>
        </is>
      </c>
      <c r="B997" t="n">
        <v>9.883397075699625e-05</v>
      </c>
      <c r="C997" t="n">
        <v>2.464788732394374</v>
      </c>
      <c r="D997" t="n">
        <v>5.497714285714286</v>
      </c>
      <c r="E997" t="n">
        <v>0.8382857142857142</v>
      </c>
    </row>
    <row r="998">
      <c r="A998" t="inlineStr">
        <is>
          <t>600029</t>
        </is>
      </c>
      <c r="B998" t="n">
        <v>0.0001954720218010955</v>
      </c>
      <c r="C998" t="n">
        <v>2.456140350877178</v>
      </c>
      <c r="D998" t="n">
        <v>6.145142857142856</v>
      </c>
      <c r="E998" t="n">
        <v>0.6508571428571428</v>
      </c>
    </row>
    <row r="999">
      <c r="A999" t="inlineStr">
        <is>
          <t>000638</t>
        </is>
      </c>
      <c r="B999" t="n">
        <v>0.0008079046440520385</v>
      </c>
      <c r="C999" t="n">
        <v>2.427921092564489</v>
      </c>
      <c r="D999" t="n">
        <v>7.124571428571429</v>
      </c>
      <c r="E999" t="n">
        <v>4.470285714285714</v>
      </c>
    </row>
    <row r="1000">
      <c r="A1000" t="inlineStr">
        <is>
          <t>002841</t>
        </is>
      </c>
      <c r="B1000" t="n">
        <v>0.002168763752029619</v>
      </c>
      <c r="C1000" t="n">
        <v>2.396259497369968</v>
      </c>
      <c r="D1000" t="n">
        <v>105.9742857142857</v>
      </c>
      <c r="E1000" t="n">
        <v>0.2554285714285713</v>
      </c>
    </row>
    <row r="1001">
      <c r="A1001" t="inlineStr">
        <is>
          <t>002758</t>
        </is>
      </c>
      <c r="B1001" t="n">
        <v>0.0001321884682121354</v>
      </c>
      <c r="C1001" t="n">
        <v>2.351916376306606</v>
      </c>
      <c r="D1001" t="n">
        <v>11.75485714285714</v>
      </c>
      <c r="E1001" t="n">
        <v>1.203428571428571</v>
      </c>
    </row>
    <row r="1002">
      <c r="A1002" t="inlineStr">
        <is>
          <t>002090</t>
        </is>
      </c>
      <c r="B1002" t="n">
        <v>0.0002791581794720091</v>
      </c>
      <c r="C1002" t="n">
        <v>2.342786683107301</v>
      </c>
      <c r="D1002" t="n">
        <v>8.544857142857143</v>
      </c>
      <c r="E1002" t="n">
        <v>1.231142857142857</v>
      </c>
    </row>
    <row r="1003">
      <c r="A1003" t="inlineStr">
        <is>
          <t>600965</t>
        </is>
      </c>
      <c r="B1003" t="n">
        <v>0.0004727673812972674</v>
      </c>
      <c r="C1003" t="n">
        <v>2.325581395348841</v>
      </c>
      <c r="D1003" t="n">
        <v>5.973714285714285</v>
      </c>
      <c r="E1003" t="n">
        <v>0.5697142857142856</v>
      </c>
    </row>
    <row r="1004">
      <c r="A1004" t="inlineStr">
        <is>
          <t>002820</t>
        </is>
      </c>
      <c r="B1004" t="n">
        <v>0.0001055948565204053</v>
      </c>
      <c r="C1004" t="n">
        <v>2.311111111111108</v>
      </c>
      <c r="D1004" t="n">
        <v>11.72828571428571</v>
      </c>
      <c r="E1004" t="n">
        <v>0.7651428571428571</v>
      </c>
    </row>
    <row r="1005">
      <c r="A1005" t="inlineStr">
        <is>
          <t>601326</t>
        </is>
      </c>
      <c r="B1005" t="n">
        <v>4.338660696946347e-05</v>
      </c>
      <c r="C1005" t="n">
        <v>2.281368821292773</v>
      </c>
      <c r="D1005" t="n">
        <v>2.732285714285714</v>
      </c>
      <c r="E1005" t="n">
        <v>0.2137142857142857</v>
      </c>
    </row>
    <row r="1006">
      <c r="A1006" t="inlineStr">
        <is>
          <t>600367</t>
        </is>
      </c>
      <c r="B1006" t="n">
        <v>0.0001506408762526219</v>
      </c>
      <c r="C1006" t="n">
        <v>2.266288951841355</v>
      </c>
      <c r="D1006" t="n">
        <v>7.355999999999999</v>
      </c>
      <c r="E1006" t="n">
        <v>1.235428571428571</v>
      </c>
    </row>
    <row r="1007">
      <c r="A1007" t="inlineStr">
        <is>
          <t>000886</t>
        </is>
      </c>
      <c r="B1007" t="n">
        <v>0.0004262774052963016</v>
      </c>
      <c r="C1007" t="n">
        <v>2.258726899384</v>
      </c>
      <c r="D1007" t="n">
        <v>5.153714285714287</v>
      </c>
      <c r="E1007" t="n">
        <v>1.396285714285714</v>
      </c>
    </row>
    <row r="1008">
      <c r="A1008" t="inlineStr">
        <is>
          <t>603880</t>
        </is>
      </c>
      <c r="B1008" t="n">
        <v>0.0003168026239201389</v>
      </c>
      <c r="C1008" t="n">
        <v>2.254428341384851</v>
      </c>
      <c r="D1008" t="n">
        <v>12.40171428571429</v>
      </c>
      <c r="E1008" t="n">
        <v>0.9831428571428571</v>
      </c>
    </row>
    <row r="1009">
      <c r="A1009" t="inlineStr">
        <is>
          <t>002169</t>
        </is>
      </c>
      <c r="B1009" t="n">
        <v>0.0001670046062337112</v>
      </c>
      <c r="C1009" t="n">
        <v>2.213001383125857</v>
      </c>
      <c r="D1009" t="n">
        <v>7.300285714285714</v>
      </c>
      <c r="E1009" t="n">
        <v>1.678571428571429</v>
      </c>
    </row>
    <row r="1010">
      <c r="A1010" t="inlineStr">
        <is>
          <t>600203</t>
        </is>
      </c>
      <c r="B1010" t="n">
        <v>0.000845235063997785</v>
      </c>
      <c r="C1010" t="n">
        <v>2.212855637513167</v>
      </c>
      <c r="D1010" t="n">
        <v>10.06685714285714</v>
      </c>
      <c r="E1010" t="n">
        <v>3.189428571428572</v>
      </c>
    </row>
    <row r="1011">
      <c r="A1011" t="inlineStr">
        <is>
          <t>601609</t>
        </is>
      </c>
      <c r="B1011" t="n">
        <v>0.001268960470840481</v>
      </c>
      <c r="C1011" t="n">
        <v>2.208835341365445</v>
      </c>
      <c r="D1011" t="n">
        <v>11.41114285714286</v>
      </c>
      <c r="E1011" t="n">
        <v>13.66714285714286</v>
      </c>
    </row>
    <row r="1012">
      <c r="A1012" t="inlineStr">
        <is>
          <t>600759</t>
        </is>
      </c>
      <c r="B1012" t="n">
        <v>6.7748011909018e-05</v>
      </c>
      <c r="C1012" t="n">
        <v>2.185792349726778</v>
      </c>
      <c r="D1012" t="n">
        <v>1.940857142857143</v>
      </c>
      <c r="E1012" t="n">
        <v>1.535142857142857</v>
      </c>
    </row>
    <row r="1013">
      <c r="A1013" t="inlineStr">
        <is>
          <t>002142</t>
        </is>
      </c>
      <c r="B1013" t="n">
        <v>0.001317079097711032</v>
      </c>
      <c r="C1013" t="n">
        <v>2.179104477611937</v>
      </c>
      <c r="D1013" t="n">
        <v>35.35885714285714</v>
      </c>
      <c r="E1013" t="n">
        <v>0.5857142857142859</v>
      </c>
    </row>
    <row r="1014">
      <c r="A1014" t="inlineStr">
        <is>
          <t>603297</t>
        </is>
      </c>
      <c r="B1014" t="n">
        <v>0.0004200949236077825</v>
      </c>
      <c r="C1014" t="n">
        <v>2.157467077612796</v>
      </c>
      <c r="D1014" t="n">
        <v>36.76057142857142</v>
      </c>
      <c r="E1014" t="n">
        <v>1.069714285714286</v>
      </c>
    </row>
    <row r="1015">
      <c r="A1015" t="inlineStr">
        <is>
          <t>600827</t>
        </is>
      </c>
      <c r="B1015" t="n">
        <v>0.001142621428758701</v>
      </c>
      <c r="C1015" t="n">
        <v>2.146210596914822</v>
      </c>
      <c r="D1015" t="n">
        <v>14.01114285714286</v>
      </c>
      <c r="E1015" t="n">
        <v>1.213428571428572</v>
      </c>
    </row>
    <row r="1016">
      <c r="A1016" t="inlineStr">
        <is>
          <t>600779</t>
        </is>
      </c>
      <c r="B1016" t="n">
        <v>0.0039531103982368</v>
      </c>
      <c r="C1016" t="n">
        <v>2.110344827586208</v>
      </c>
      <c r="D1016" t="n">
        <v>74.38371428571429</v>
      </c>
      <c r="E1016" t="n">
        <v>1.464857142857143</v>
      </c>
    </row>
    <row r="1017">
      <c r="A1017" t="inlineStr">
        <is>
          <t>002898</t>
        </is>
      </c>
      <c r="B1017" t="n">
        <v>0.0004628032080003372</v>
      </c>
      <c r="C1017" t="n">
        <v>2.074330164217808</v>
      </c>
      <c r="D1017" t="n">
        <v>11.624</v>
      </c>
      <c r="E1017" t="n">
        <v>1.242857142857143</v>
      </c>
    </row>
    <row r="1018">
      <c r="A1018" t="inlineStr">
        <is>
          <t>600581</t>
        </is>
      </c>
      <c r="B1018" t="n">
        <v>0.0001130823130326549</v>
      </c>
      <c r="C1018" t="n">
        <v>2.046783625731008</v>
      </c>
      <c r="D1018" t="n">
        <v>3.616571428571429</v>
      </c>
      <c r="E1018" t="n">
        <v>3.151142857142857</v>
      </c>
    </row>
    <row r="1019">
      <c r="A1019" t="inlineStr">
        <is>
          <t>002319</t>
        </is>
      </c>
      <c r="B1019" t="n">
        <v>0.0002380568176852611</v>
      </c>
      <c r="C1019" t="n">
        <v>2.043795620437971</v>
      </c>
      <c r="D1019" t="n">
        <v>7.072285714285714</v>
      </c>
      <c r="E1019" t="n">
        <v>0.3565714285714286</v>
      </c>
    </row>
    <row r="1020">
      <c r="A1020" t="inlineStr">
        <is>
          <t>600764</t>
        </is>
      </c>
      <c r="B1020" t="n">
        <v>0.001029303305563633</v>
      </c>
      <c r="C1020" t="n">
        <v>1.970588235294124</v>
      </c>
      <c r="D1020" t="n">
        <v>32.72228571428572</v>
      </c>
      <c r="E1020" t="n">
        <v>1.268</v>
      </c>
    </row>
    <row r="1021">
      <c r="A1021" t="inlineStr">
        <is>
          <t>600787</t>
        </is>
      </c>
      <c r="B1021" t="n">
        <v>4.763057765479074e-05</v>
      </c>
      <c r="C1021" t="n">
        <v>1.952277657266799</v>
      </c>
      <c r="D1021" t="n">
        <v>4.72</v>
      </c>
      <c r="E1021" t="n">
        <v>0.3257142857142858</v>
      </c>
    </row>
    <row r="1022">
      <c r="A1022" t="inlineStr">
        <is>
          <t>600375</t>
        </is>
      </c>
      <c r="B1022" t="n">
        <v>0.0007973520272306455</v>
      </c>
      <c r="C1022" t="n">
        <v>1.948051948051943</v>
      </c>
      <c r="D1022" t="n">
        <v>8.261999999999999</v>
      </c>
      <c r="E1022" t="n">
        <v>3.505142857142857</v>
      </c>
    </row>
    <row r="1023">
      <c r="A1023" t="inlineStr">
        <is>
          <t>000618</t>
        </is>
      </c>
      <c r="B1023" t="n">
        <v>6.054818712688216e-06</v>
      </c>
      <c r="C1023" t="n">
        <v>1.945525291828809</v>
      </c>
      <c r="D1023" t="n">
        <v>5.190285714285714</v>
      </c>
      <c r="E1023" t="n">
        <v>0</v>
      </c>
    </row>
    <row r="1024">
      <c r="A1024" t="inlineStr">
        <is>
          <t>002023</t>
        </is>
      </c>
      <c r="B1024" t="n">
        <v>0.0003610433458693252</v>
      </c>
      <c r="C1024" t="n">
        <v>1.932045303131247</v>
      </c>
      <c r="D1024" t="n">
        <v>15.13542857142857</v>
      </c>
      <c r="E1024" t="n">
        <v>1.882571428571429</v>
      </c>
    </row>
    <row r="1025">
      <c r="A1025" t="inlineStr">
        <is>
          <t>000658</t>
        </is>
      </c>
      <c r="B1025" t="n">
        <v>0.0004148953087728597</v>
      </c>
      <c r="C1025" t="n">
        <v>1.923076923076916</v>
      </c>
      <c r="D1025" t="n">
        <v>4.312</v>
      </c>
      <c r="E1025" t="n">
        <v>0</v>
      </c>
    </row>
    <row r="1026">
      <c r="A1026" t="inlineStr">
        <is>
          <t>600122</t>
        </is>
      </c>
      <c r="B1026" t="n">
        <v>0.0001267497942012736</v>
      </c>
      <c r="C1026" t="n">
        <v>1.886792452830188</v>
      </c>
      <c r="D1026" t="n">
        <v>1.154571428571429</v>
      </c>
      <c r="E1026" t="n">
        <v>1.158285714285714</v>
      </c>
    </row>
    <row r="1027">
      <c r="A1027" t="inlineStr">
        <is>
          <t>000628</t>
        </is>
      </c>
      <c r="B1027" t="n">
        <v>0.0003946067171796952</v>
      </c>
      <c r="C1027" t="n">
        <v>1.867995018679958</v>
      </c>
      <c r="D1027" t="n">
        <v>8.379714285714284</v>
      </c>
      <c r="E1027" t="n">
        <v>1.88</v>
      </c>
    </row>
    <row r="1028">
      <c r="A1028" t="inlineStr">
        <is>
          <t>002320</t>
        </is>
      </c>
      <c r="B1028" t="n">
        <v>0.0003334904374988082</v>
      </c>
      <c r="C1028" t="n">
        <v>1.825993555316874</v>
      </c>
      <c r="D1028" t="n">
        <v>9.479142857142856</v>
      </c>
      <c r="E1028" t="n">
        <v>0.5231428571428571</v>
      </c>
    </row>
    <row r="1029">
      <c r="A1029" t="inlineStr">
        <is>
          <t>601298</t>
        </is>
      </c>
      <c r="B1029" t="n">
        <v>5.963137391708818e-05</v>
      </c>
      <c r="C1029" t="n">
        <v>1.815181518151832</v>
      </c>
      <c r="D1029" t="n">
        <v>6.117428571428571</v>
      </c>
      <c r="E1029" t="n">
        <v>0.8402857142857143</v>
      </c>
    </row>
    <row r="1030">
      <c r="A1030" t="inlineStr">
        <is>
          <t>000971</t>
        </is>
      </c>
      <c r="B1030" t="n">
        <v>0.0001066963061616201</v>
      </c>
      <c r="C1030" t="n">
        <v>1.785714285714257</v>
      </c>
      <c r="D1030" t="n">
        <v>2.381714285714286</v>
      </c>
      <c r="E1030" t="n">
        <v>0.4988571428571429</v>
      </c>
    </row>
    <row r="1031">
      <c r="A1031" t="inlineStr">
        <is>
          <t>603113</t>
        </is>
      </c>
      <c r="B1031" t="n">
        <v>0.001419371711137965</v>
      </c>
      <c r="C1031" t="n">
        <v>1.783060921248136</v>
      </c>
      <c r="D1031" t="n">
        <v>14.51914285714285</v>
      </c>
      <c r="E1031" t="n">
        <v>2.341428571428572</v>
      </c>
    </row>
    <row r="1032">
      <c r="A1032" t="inlineStr">
        <is>
          <t>600429</t>
        </is>
      </c>
      <c r="B1032" t="n">
        <v>3.971491567252561e-05</v>
      </c>
      <c r="C1032" t="n">
        <v>1.771653543307083</v>
      </c>
      <c r="D1032" t="n">
        <v>5.164857142857143</v>
      </c>
      <c r="E1032" t="n">
        <v>0.3257142857142857</v>
      </c>
    </row>
    <row r="1033">
      <c r="A1033" t="inlineStr">
        <is>
          <t>002099</t>
        </is>
      </c>
      <c r="B1033" t="n">
        <v>0.0001225969701574383</v>
      </c>
      <c r="C1033" t="n">
        <v>1.758499413833525</v>
      </c>
      <c r="D1033" t="n">
        <v>8.825714285714286</v>
      </c>
      <c r="E1033" t="n">
        <v>0.8788571428571428</v>
      </c>
    </row>
    <row r="1034">
      <c r="A1034" t="inlineStr">
        <is>
          <t>000557</t>
        </is>
      </c>
      <c r="B1034" t="n">
        <v>5.965604810589608e-05</v>
      </c>
      <c r="C1034" t="n">
        <v>1.744186046511631</v>
      </c>
      <c r="D1034" t="n">
        <v>3.545142857142857</v>
      </c>
      <c r="E1034" t="n">
        <v>1.044571428571429</v>
      </c>
    </row>
    <row r="1035">
      <c r="A1035" t="inlineStr">
        <is>
          <t>000403</t>
        </is>
      </c>
      <c r="B1035" t="n">
        <v>0.002827616130530208</v>
      </c>
      <c r="C1035" t="n">
        <v>1.739130434782621</v>
      </c>
      <c r="D1035" t="n">
        <v>40.03085714285714</v>
      </c>
      <c r="E1035" t="n">
        <v>0.6794285714285715</v>
      </c>
    </row>
    <row r="1036">
      <c r="A1036" t="inlineStr">
        <is>
          <t>002918</t>
        </is>
      </c>
      <c r="B1036" t="n">
        <v>0.002939645361877482</v>
      </c>
      <c r="C1036" t="n">
        <v>1.735218508997427</v>
      </c>
      <c r="D1036" t="n">
        <v>29.96657142857143</v>
      </c>
      <c r="E1036" t="n">
        <v>2.598</v>
      </c>
    </row>
    <row r="1037">
      <c r="A1037" t="inlineStr">
        <is>
          <t>600000</t>
        </is>
      </c>
      <c r="B1037" t="n">
        <v>0.0001963919599069526</v>
      </c>
      <c r="C1037" t="n">
        <v>1.703940362087319</v>
      </c>
      <c r="D1037" t="n">
        <v>9.770857142857142</v>
      </c>
      <c r="E1037" t="n">
        <v>0.1745714285714286</v>
      </c>
    </row>
    <row r="1038">
      <c r="A1038" t="inlineStr">
        <is>
          <t>600259</t>
        </is>
      </c>
      <c r="B1038" t="n">
        <v>0.001595154025715419</v>
      </c>
      <c r="C1038" t="n">
        <v>1.689189189189189</v>
      </c>
      <c r="D1038" t="n">
        <v>31.36142857142857</v>
      </c>
      <c r="E1038" t="n">
        <v>2.192285714285715</v>
      </c>
    </row>
    <row r="1039">
      <c r="A1039" t="inlineStr">
        <is>
          <t>601949</t>
        </is>
      </c>
      <c r="B1039" t="n">
        <v>0.0004860932192754112</v>
      </c>
      <c r="C1039" t="n">
        <v>1.688555347091936</v>
      </c>
      <c r="D1039" t="n">
        <v>5.761142857142858</v>
      </c>
      <c r="E1039" t="n">
        <v>0.534</v>
      </c>
    </row>
    <row r="1040">
      <c r="A1040" t="inlineStr">
        <is>
          <t>002487</t>
        </is>
      </c>
      <c r="B1040" t="n">
        <v>0.0004669892884198772</v>
      </c>
      <c r="C1040" t="n">
        <v>1.670146137787065</v>
      </c>
      <c r="D1040" t="n">
        <v>9.105428571428572</v>
      </c>
      <c r="E1040" t="n">
        <v>2.368571428571428</v>
      </c>
    </row>
    <row r="1041">
      <c r="A1041" t="inlineStr">
        <is>
          <t>000602</t>
        </is>
      </c>
      <c r="B1041" t="n">
        <v>1.225764729105272e-05</v>
      </c>
      <c r="C1041" t="n">
        <v>1.667930250189542</v>
      </c>
      <c r="D1041" t="n">
        <v>13.26314285714286</v>
      </c>
      <c r="E1041" t="n">
        <v>0</v>
      </c>
    </row>
    <row r="1042">
      <c r="A1042" t="inlineStr">
        <is>
          <t>603226</t>
        </is>
      </c>
      <c r="B1042" t="n">
        <v>7.040238231536926e-05</v>
      </c>
      <c r="C1042" t="n">
        <v>1.634615384615379</v>
      </c>
      <c r="D1042" t="n">
        <v>10.33857142857143</v>
      </c>
      <c r="E1042" t="n">
        <v>0.7754285714285716</v>
      </c>
    </row>
    <row r="1043">
      <c r="A1043" t="inlineStr">
        <is>
          <t>600253</t>
        </is>
      </c>
      <c r="B1043" t="n">
        <v>9.368547418967587e-05</v>
      </c>
      <c r="C1043" t="n">
        <v>1.623376623376616</v>
      </c>
      <c r="D1043" t="n">
        <v>6.314285714285714</v>
      </c>
      <c r="E1043" t="n">
        <v>0</v>
      </c>
    </row>
    <row r="1044">
      <c r="A1044" t="inlineStr">
        <is>
          <t>600282</t>
        </is>
      </c>
      <c r="B1044" t="n">
        <v>3.769973105521271e-05</v>
      </c>
      <c r="C1044" t="n">
        <v>1.61290322580645</v>
      </c>
      <c r="D1044" t="n">
        <v>3.243428571428571</v>
      </c>
      <c r="E1044" t="n">
        <v>1.196285714285714</v>
      </c>
    </row>
    <row r="1045">
      <c r="A1045" t="inlineStr">
        <is>
          <t>600662</t>
        </is>
      </c>
      <c r="B1045" t="n">
        <v>0.0002315083082600425</v>
      </c>
      <c r="C1045" t="n">
        <v>1.597051597051591</v>
      </c>
      <c r="D1045" t="n">
        <v>8.513428571428571</v>
      </c>
      <c r="E1045" t="n">
        <v>0.4951428571428571</v>
      </c>
    </row>
    <row r="1046">
      <c r="A1046" t="inlineStr">
        <is>
          <t>600609</t>
        </is>
      </c>
      <c r="B1046" t="n">
        <v>0.0003769219902944891</v>
      </c>
      <c r="C1046" t="n">
        <v>1.592920353982308</v>
      </c>
      <c r="D1046" t="n">
        <v>5.613714285714286</v>
      </c>
      <c r="E1046" t="n">
        <v>2.141142857142857</v>
      </c>
    </row>
    <row r="1047">
      <c r="A1047" t="inlineStr">
        <is>
          <t>002318</t>
        </is>
      </c>
      <c r="B1047" t="n">
        <v>0.0003770216283234605</v>
      </c>
      <c r="C1047" t="n">
        <v>1.585820895522394</v>
      </c>
      <c r="D1047" t="n">
        <v>10.37</v>
      </c>
      <c r="E1047" t="n">
        <v>2.983428571428572</v>
      </c>
    </row>
    <row r="1048">
      <c r="A1048" t="inlineStr">
        <is>
          <t>002582</t>
        </is>
      </c>
      <c r="B1048" t="n">
        <v>0.0003732366642579538</v>
      </c>
      <c r="C1048" t="n">
        <v>1.568627450980387</v>
      </c>
      <c r="D1048" t="n">
        <v>13.09628571428571</v>
      </c>
      <c r="E1048" t="n">
        <v>3.052571428571428</v>
      </c>
    </row>
    <row r="1049">
      <c r="A1049" t="inlineStr">
        <is>
          <t>002828</t>
        </is>
      </c>
      <c r="B1049" t="n">
        <v>0.0003759325985105923</v>
      </c>
      <c r="C1049" t="n">
        <v>1.55131264916466</v>
      </c>
      <c r="D1049" t="n">
        <v>8.98942857142857</v>
      </c>
      <c r="E1049" t="n">
        <v>3.134285714285714</v>
      </c>
    </row>
    <row r="1050">
      <c r="A1050" t="inlineStr">
        <is>
          <t>600789</t>
        </is>
      </c>
      <c r="B1050" t="n">
        <v>0.0001006831840126205</v>
      </c>
      <c r="C1050" t="n">
        <v>1.543550165380392</v>
      </c>
      <c r="D1050" t="n">
        <v>9.077714285714286</v>
      </c>
      <c r="E1050" t="n">
        <v>1.834857142857143</v>
      </c>
    </row>
    <row r="1051">
      <c r="A1051" t="inlineStr">
        <is>
          <t>002206</t>
        </is>
      </c>
      <c r="B1051" t="n">
        <v>0.0003279805219675002</v>
      </c>
      <c r="C1051" t="n">
        <v>1.542416452442152</v>
      </c>
      <c r="D1051" t="n">
        <v>4.262857142857142</v>
      </c>
      <c r="E1051" t="n">
        <v>2.368285714285714</v>
      </c>
    </row>
    <row r="1052">
      <c r="A1052" t="inlineStr">
        <is>
          <t>002555</t>
        </is>
      </c>
      <c r="B1052" t="n">
        <v>0.00196321732846885</v>
      </c>
      <c r="C1052" t="n">
        <v>1.512486809708058</v>
      </c>
      <c r="D1052" t="n">
        <v>27.734</v>
      </c>
      <c r="E1052" t="n">
        <v>3.112</v>
      </c>
    </row>
    <row r="1053">
      <c r="A1053" t="inlineStr">
        <is>
          <t>002232</t>
        </is>
      </c>
      <c r="B1053" t="n">
        <v>0.001707469308732135</v>
      </c>
      <c r="C1053" t="n">
        <v>1.509769094138536</v>
      </c>
      <c r="D1053" t="n">
        <v>12.10114285714286</v>
      </c>
      <c r="E1053" t="n">
        <v>3.293142857142857</v>
      </c>
    </row>
    <row r="1054">
      <c r="A1054" t="inlineStr">
        <is>
          <t>000796</t>
        </is>
      </c>
      <c r="B1054" t="n">
        <v>0.0004741312975959317</v>
      </c>
      <c r="C1054" t="n">
        <v>1.494885916601096</v>
      </c>
      <c r="D1054" t="n">
        <v>13.43228571428571</v>
      </c>
      <c r="E1054" t="n">
        <v>0.9468571428571428</v>
      </c>
    </row>
    <row r="1055">
      <c r="A1055" t="inlineStr">
        <is>
          <t>002435</t>
        </is>
      </c>
      <c r="B1055" t="n">
        <v>5.423593827775012e-05</v>
      </c>
      <c r="C1055" t="n">
        <v>1.485148514851486</v>
      </c>
      <c r="D1055" t="n">
        <v>4.1</v>
      </c>
      <c r="E1055" t="n">
        <v>0.4371428571428571</v>
      </c>
    </row>
    <row r="1056">
      <c r="A1056" t="inlineStr">
        <is>
          <t>002544</t>
        </is>
      </c>
      <c r="B1056" t="n">
        <v>0.0003901916968269001</v>
      </c>
      <c r="C1056" t="n">
        <v>1.406727828746157</v>
      </c>
      <c r="D1056" t="n">
        <v>16.12057142857143</v>
      </c>
      <c r="E1056" t="n">
        <v>1.662571428571429</v>
      </c>
    </row>
    <row r="1057">
      <c r="A1057" t="inlineStr">
        <is>
          <t>000683</t>
        </is>
      </c>
      <c r="B1057" t="n">
        <v>7.678833340317632e-05</v>
      </c>
      <c r="C1057" t="n">
        <v>1.395348837209309</v>
      </c>
      <c r="D1057" t="n">
        <v>2.226285714285715</v>
      </c>
      <c r="E1057" t="n">
        <v>1.419142857142857</v>
      </c>
    </row>
    <row r="1058">
      <c r="A1058" t="inlineStr">
        <is>
          <t>002538</t>
        </is>
      </c>
      <c r="B1058" t="n">
        <v>0.0001586769723662335</v>
      </c>
      <c r="C1058" t="n">
        <v>1.35823429541595</v>
      </c>
      <c r="D1058" t="n">
        <v>6.158857142857144</v>
      </c>
      <c r="E1058" t="n">
        <v>1.406285714285714</v>
      </c>
    </row>
    <row r="1059">
      <c r="A1059" t="inlineStr">
        <is>
          <t>000720</t>
        </is>
      </c>
      <c r="B1059" t="n">
        <v>0.0001106007108725843</v>
      </c>
      <c r="C1059" t="n">
        <v>1.31233595800524</v>
      </c>
      <c r="D1059" t="n">
        <v>3.963428571428572</v>
      </c>
      <c r="E1059" t="n">
        <v>0.5571428571428572</v>
      </c>
    </row>
    <row r="1060">
      <c r="A1060" t="inlineStr">
        <is>
          <t>002480</t>
        </is>
      </c>
      <c r="B1060" t="n">
        <v>6.299856579286507e-05</v>
      </c>
      <c r="C1060" t="n">
        <v>1.304347826086971</v>
      </c>
      <c r="D1060" t="n">
        <v>4.728285714285715</v>
      </c>
      <c r="E1060" t="n">
        <v>0.7062857142857143</v>
      </c>
    </row>
    <row r="1061">
      <c r="A1061" t="inlineStr">
        <is>
          <t>000540</t>
        </is>
      </c>
      <c r="B1061" t="n">
        <v>0.0001712722643102948</v>
      </c>
      <c r="C1061" t="n">
        <v>1.286173633440524</v>
      </c>
      <c r="D1061" t="n">
        <v>3.238</v>
      </c>
      <c r="E1061" t="n">
        <v>0.714857142857143</v>
      </c>
    </row>
    <row r="1062">
      <c r="A1062" t="inlineStr">
        <is>
          <t>000607</t>
        </is>
      </c>
      <c r="B1062" t="n">
        <v>4.792868606497215e-05</v>
      </c>
      <c r="C1062" t="n">
        <v>1.265822784810111</v>
      </c>
      <c r="D1062" t="n">
        <v>4.043714285714285</v>
      </c>
      <c r="E1062" t="n">
        <v>0.3328571428571428</v>
      </c>
    </row>
    <row r="1063">
      <c r="A1063" t="inlineStr">
        <is>
          <t>002486</t>
        </is>
      </c>
      <c r="B1063" t="n">
        <v>0.0001065094015134144</v>
      </c>
      <c r="C1063" t="n">
        <v>1.234567901234551</v>
      </c>
      <c r="D1063" t="n">
        <v>3.254857142857143</v>
      </c>
      <c r="E1063" t="n">
        <v>1.117142857142857</v>
      </c>
    </row>
    <row r="1064">
      <c r="A1064" t="inlineStr">
        <is>
          <t>002789</t>
        </is>
      </c>
      <c r="B1064" t="n">
        <v>0.0001797866291704283</v>
      </c>
      <c r="C1064" t="n">
        <v>1.205510907003426</v>
      </c>
      <c r="D1064" t="n">
        <v>17.86457142857143</v>
      </c>
      <c r="E1064" t="n">
        <v>1.500285714285714</v>
      </c>
    </row>
    <row r="1065">
      <c r="A1065" t="inlineStr">
        <is>
          <t>000905</t>
        </is>
      </c>
      <c r="B1065" t="n">
        <v>0.0005070892285457127</v>
      </c>
      <c r="C1065" t="n">
        <v>1.199400299850084</v>
      </c>
      <c r="D1065" t="n">
        <v>7.165142857142857</v>
      </c>
      <c r="E1065" t="n">
        <v>1.918571428571429</v>
      </c>
    </row>
    <row r="1066">
      <c r="A1066" t="inlineStr">
        <is>
          <t>000421</t>
        </is>
      </c>
      <c r="B1066" t="n">
        <v>0.0001066950257871486</v>
      </c>
      <c r="C1066" t="n">
        <v>1.17647058823529</v>
      </c>
      <c r="D1066" t="n">
        <v>6.053142857142857</v>
      </c>
      <c r="E1066" t="n">
        <v>1.004571428571429</v>
      </c>
    </row>
    <row r="1067">
      <c r="A1067" t="inlineStr">
        <is>
          <t>002056</t>
        </is>
      </c>
      <c r="B1067" t="n">
        <v>0.0005047992148279282</v>
      </c>
      <c r="C1067" t="n">
        <v>1.104972375690605</v>
      </c>
      <c r="D1067" t="n">
        <v>14.04457142857143</v>
      </c>
      <c r="E1067" t="n">
        <v>2.125999999999999</v>
      </c>
    </row>
    <row r="1068">
      <c r="A1068" t="inlineStr">
        <is>
          <t>000956</t>
        </is>
      </c>
      <c r="B1068" t="n">
        <v>6.940788657906367e-06</v>
      </c>
      <c r="C1068" t="n">
        <v>1.103565365025472</v>
      </c>
      <c r="D1068" t="n">
        <v>11.99114285714286</v>
      </c>
      <c r="E1068" t="n">
        <v>0</v>
      </c>
    </row>
    <row r="1069">
      <c r="A1069" t="inlineStr">
        <is>
          <t>002196</t>
        </is>
      </c>
      <c r="B1069" t="n">
        <v>0.001973031339703512</v>
      </c>
      <c r="C1069" t="n">
        <v>1.098901098901095</v>
      </c>
      <c r="D1069" t="n">
        <v>7.414285714285715</v>
      </c>
      <c r="E1069" t="n">
        <v>9.719999999999999</v>
      </c>
    </row>
    <row r="1070">
      <c r="A1070" t="inlineStr">
        <is>
          <t>002702</t>
        </is>
      </c>
      <c r="B1070" t="n">
        <v>0.001421688486116071</v>
      </c>
      <c r="C1070" t="n">
        <v>1.075268817204322</v>
      </c>
      <c r="D1070" t="n">
        <v>9.177714285714286</v>
      </c>
      <c r="E1070" t="n">
        <v>7.464857142857142</v>
      </c>
    </row>
    <row r="1071">
      <c r="A1071" t="inlineStr">
        <is>
          <t>000888</t>
        </is>
      </c>
      <c r="B1071" t="n">
        <v>4.503401360544219e-05</v>
      </c>
      <c r="C1071" t="n">
        <v>1.036269430051817</v>
      </c>
      <c r="D1071" t="n">
        <v>6</v>
      </c>
      <c r="E1071" t="n">
        <v>0.9117142857142857</v>
      </c>
    </row>
    <row r="1072">
      <c r="A1072" t="inlineStr">
        <is>
          <t>002773</t>
        </is>
      </c>
      <c r="B1072" t="n">
        <v>0.001083066243204621</v>
      </c>
      <c r="C1072" t="n">
        <v>0.9842069123369157</v>
      </c>
      <c r="D1072" t="n">
        <v>42.61600000000001</v>
      </c>
      <c r="E1072" t="n">
        <v>0.6074285714285714</v>
      </c>
    </row>
    <row r="1073">
      <c r="A1073" t="inlineStr">
        <is>
          <t>000965</t>
        </is>
      </c>
      <c r="B1073" t="n">
        <v>4.407755974806168e-05</v>
      </c>
      <c r="C1073" t="n">
        <v>0.9463722397476504</v>
      </c>
      <c r="D1073" t="n">
        <v>3.206857142857143</v>
      </c>
      <c r="E1073" t="n">
        <v>0.5860000000000001</v>
      </c>
    </row>
    <row r="1074">
      <c r="A1074" t="inlineStr">
        <is>
          <t>002267</t>
        </is>
      </c>
      <c r="B1074" t="n">
        <v>0.0001206721732103291</v>
      </c>
      <c r="C1074" t="n">
        <v>0.92592592592593</v>
      </c>
      <c r="D1074" t="n">
        <v>6.594857142857142</v>
      </c>
      <c r="E1074" t="n">
        <v>0.4859999999999999</v>
      </c>
    </row>
    <row r="1075">
      <c r="A1075" t="inlineStr">
        <is>
          <t>000539</t>
        </is>
      </c>
      <c r="B1075" t="n">
        <v>1.727675197062949e-05</v>
      </c>
      <c r="C1075" t="n">
        <v>0.8086253369272267</v>
      </c>
      <c r="D1075" t="n">
        <v>3.779999999999999</v>
      </c>
      <c r="E1075" t="n">
        <v>0.1108571428571428</v>
      </c>
    </row>
    <row r="1076">
      <c r="A1076" t="inlineStr">
        <is>
          <t>002632</t>
        </is>
      </c>
      <c r="B1076" t="n">
        <v>0.0001838138450268287</v>
      </c>
      <c r="C1076" t="n">
        <v>0.7843137254901933</v>
      </c>
      <c r="D1076" t="n">
        <v>7.601428571428571</v>
      </c>
      <c r="E1076" t="n">
        <v>0.7780000000000001</v>
      </c>
    </row>
    <row r="1077">
      <c r="A1077" t="inlineStr">
        <is>
          <t>000100</t>
        </is>
      </c>
      <c r="B1077" t="n">
        <v>0.0002650966969706555</v>
      </c>
      <c r="C1077" t="n">
        <v>0.7507507507507505</v>
      </c>
      <c r="D1077" t="n">
        <v>7.005142857142857</v>
      </c>
      <c r="E1077" t="n">
        <v>3.363714285714286</v>
      </c>
    </row>
    <row r="1078">
      <c r="A1078" t="inlineStr">
        <is>
          <t>002408</t>
        </is>
      </c>
      <c r="B1078" t="n">
        <v>0.0006978336930082191</v>
      </c>
      <c r="C1078" t="n">
        <v>0.7308160779536887</v>
      </c>
      <c r="D1078" t="n">
        <v>8.967714285714285</v>
      </c>
      <c r="E1078" t="n">
        <v>1.177428571428571</v>
      </c>
    </row>
    <row r="1079">
      <c r="A1079" t="inlineStr">
        <is>
          <t>002817</t>
        </is>
      </c>
      <c r="B1079" t="n">
        <v>0.0003341202071752603</v>
      </c>
      <c r="C1079" t="n">
        <v>0.7052186177715081</v>
      </c>
      <c r="D1079" t="n">
        <v>14.90885714285714</v>
      </c>
      <c r="E1079" t="n">
        <v>1.887142857142857</v>
      </c>
    </row>
    <row r="1080">
      <c r="A1080" t="inlineStr">
        <is>
          <t>000677</t>
        </is>
      </c>
      <c r="B1080" t="n">
        <v>0.0001067744567765516</v>
      </c>
      <c r="C1080" t="n">
        <v>0.7017543859649145</v>
      </c>
      <c r="D1080" t="n">
        <v>2.922571428571429</v>
      </c>
      <c r="E1080" t="n">
        <v>1.041142857142857</v>
      </c>
    </row>
    <row r="1081">
      <c r="A1081" t="inlineStr">
        <is>
          <t>000949</t>
        </is>
      </c>
      <c r="B1081" t="n">
        <v>0.000282584769249099</v>
      </c>
      <c r="C1081" t="n">
        <v>0.6369426751592355</v>
      </c>
      <c r="D1081" t="n">
        <v>3.376857142857143</v>
      </c>
      <c r="E1081" t="n">
        <v>1.622857142857143</v>
      </c>
    </row>
    <row r="1082">
      <c r="A1082" t="inlineStr">
        <is>
          <t>002193</t>
        </is>
      </c>
      <c r="B1082" t="n">
        <v>0.0004028595918696075</v>
      </c>
      <c r="C1082" t="n">
        <v>0.5952380952380931</v>
      </c>
      <c r="D1082" t="n">
        <v>7.095142857142857</v>
      </c>
      <c r="E1082" t="n">
        <v>1.762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0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0.2485576632228397</v>
      </c>
      <c r="C2" t="n">
        <v>508.7053571428571</v>
      </c>
      <c r="D2" t="n">
        <v>10.30225</v>
      </c>
      <c r="E2" t="n">
        <v>6.23475</v>
      </c>
    </row>
    <row r="3">
      <c r="A3" t="inlineStr">
        <is>
          <t>600121</t>
        </is>
      </c>
      <c r="B3" t="n">
        <v>0.0128535592571985</v>
      </c>
      <c r="C3" t="n">
        <v>252.2388059701493</v>
      </c>
      <c r="D3" t="n">
        <v>3.5945</v>
      </c>
      <c r="E3" t="n">
        <v>9.428000000000001</v>
      </c>
    </row>
    <row r="4">
      <c r="A4" t="inlineStr">
        <is>
          <t>603025</t>
        </is>
      </c>
      <c r="B4" t="n">
        <v>0.07159564426726146</v>
      </c>
      <c r="C4" t="n">
        <v>227.0081490104773</v>
      </c>
      <c r="D4" t="n">
        <v>11.26425</v>
      </c>
      <c r="E4" t="n">
        <v>1.1325</v>
      </c>
    </row>
    <row r="5">
      <c r="A5" t="inlineStr">
        <is>
          <t>600199</t>
        </is>
      </c>
      <c r="B5" t="n">
        <v>0.0311891085340736</v>
      </c>
      <c r="C5" t="n">
        <v>186.1111111111111</v>
      </c>
      <c r="D5" t="n">
        <v>11.167</v>
      </c>
      <c r="E5" t="n">
        <v>13.2</v>
      </c>
    </row>
    <row r="6">
      <c r="A6" t="inlineStr">
        <is>
          <t>002756</t>
        </is>
      </c>
      <c r="B6" t="n">
        <v>0.05726584630926253</v>
      </c>
      <c r="C6" t="n">
        <v>167.3580786026201</v>
      </c>
      <c r="D6" t="n">
        <v>28.707</v>
      </c>
      <c r="E6" t="n">
        <v>5.45875</v>
      </c>
    </row>
    <row r="7">
      <c r="A7" t="inlineStr">
        <is>
          <t>600616</t>
        </is>
      </c>
      <c r="B7" t="n">
        <v>0.0145017707816597</v>
      </c>
      <c r="C7" t="n">
        <v>152</v>
      </c>
      <c r="D7" t="n">
        <v>7.0555</v>
      </c>
      <c r="E7" t="n">
        <v>9.12825</v>
      </c>
    </row>
    <row r="8">
      <c r="A8" t="inlineStr">
        <is>
          <t>000798</t>
        </is>
      </c>
      <c r="B8" t="n">
        <v>0.01590609587552022</v>
      </c>
      <c r="C8" t="n">
        <v>132.8125</v>
      </c>
      <c r="D8" t="n">
        <v>8.0495</v>
      </c>
      <c r="E8" t="n">
        <v>7.281000000000001</v>
      </c>
    </row>
    <row r="9">
      <c r="A9" t="inlineStr">
        <is>
          <t>002646</t>
        </is>
      </c>
      <c r="B9" t="n">
        <v>0.0226016359809745</v>
      </c>
      <c r="C9" t="n">
        <v>126.2116716122651</v>
      </c>
      <c r="D9" t="n">
        <v>16.79325</v>
      </c>
      <c r="E9" t="n">
        <v>7.9795</v>
      </c>
    </row>
    <row r="10">
      <c r="A10" t="inlineStr">
        <is>
          <t>600559</t>
        </is>
      </c>
      <c r="B10" t="n">
        <v>0.03264642835677366</v>
      </c>
      <c r="C10" t="n">
        <v>126.0220125786164</v>
      </c>
      <c r="D10" t="n">
        <v>20.7975</v>
      </c>
      <c r="E10" t="n">
        <v>14.369</v>
      </c>
    </row>
    <row r="11">
      <c r="A11" t="inlineStr">
        <is>
          <t>002612</t>
        </is>
      </c>
      <c r="B11" t="n">
        <v>0.02744814883561966</v>
      </c>
      <c r="C11" t="n">
        <v>120.2643171806167</v>
      </c>
      <c r="D11" t="n">
        <v>15.90975</v>
      </c>
      <c r="E11" t="n">
        <v>13.33675</v>
      </c>
    </row>
    <row r="12">
      <c r="A12" t="inlineStr">
        <is>
          <t>000923</t>
        </is>
      </c>
      <c r="B12" t="n">
        <v>0.02657642879414278</v>
      </c>
      <c r="C12" t="n">
        <v>117.5217048145225</v>
      </c>
      <c r="D12" t="n">
        <v>21.6485</v>
      </c>
      <c r="E12" t="n">
        <v>3.208</v>
      </c>
    </row>
    <row r="13">
      <c r="A13" t="inlineStr">
        <is>
          <t>002176</t>
        </is>
      </c>
      <c r="B13" t="n">
        <v>0.003699289759375882</v>
      </c>
      <c r="C13" t="n">
        <v>108.7912087912088</v>
      </c>
      <c r="D13" t="n">
        <v>2.65975</v>
      </c>
      <c r="E13" t="n">
        <v>2.4725</v>
      </c>
    </row>
    <row r="14">
      <c r="A14" t="inlineStr">
        <is>
          <t>002149</t>
        </is>
      </c>
      <c r="B14" t="n">
        <v>0.009429865756845953</v>
      </c>
      <c r="C14" t="n">
        <v>104.6044864226682</v>
      </c>
      <c r="D14" t="n">
        <v>11.211</v>
      </c>
      <c r="E14" t="n">
        <v>7.891999999999999</v>
      </c>
    </row>
    <row r="15">
      <c r="A15" t="inlineStr">
        <is>
          <t>688133</t>
        </is>
      </c>
      <c r="B15" t="n">
        <v>0.1109569454958807</v>
      </c>
      <c r="C15" t="n">
        <v>99.81834695731153</v>
      </c>
      <c r="D15" t="n">
        <v>106.9965</v>
      </c>
      <c r="E15" t="n">
        <v>17.02925</v>
      </c>
    </row>
    <row r="16">
      <c r="A16" t="inlineStr">
        <is>
          <t>688339</t>
        </is>
      </c>
      <c r="B16" t="n">
        <v>0.2036361801116048</v>
      </c>
      <c r="C16" t="n">
        <v>93.14340898116853</v>
      </c>
      <c r="D16" t="n">
        <v>219.18875</v>
      </c>
      <c r="E16" t="n">
        <v>8.232749999999999</v>
      </c>
    </row>
    <row r="17">
      <c r="A17" t="inlineStr">
        <is>
          <t>300999</t>
        </is>
      </c>
      <c r="B17" t="n">
        <v>0.03934003264046972</v>
      </c>
      <c r="C17" t="n">
        <v>92.86801478582301</v>
      </c>
      <c r="D17" t="n">
        <v>69.95725</v>
      </c>
      <c r="E17" t="n">
        <v>19.02975</v>
      </c>
    </row>
    <row r="18">
      <c r="A18" t="inlineStr">
        <is>
          <t>002245</t>
        </is>
      </c>
      <c r="B18" t="n">
        <v>0.007574826530612244</v>
      </c>
      <c r="C18" t="n">
        <v>85.08371385083713</v>
      </c>
      <c r="D18" t="n">
        <v>9.1875</v>
      </c>
      <c r="E18" t="n">
        <v>6.978999999999999</v>
      </c>
    </row>
    <row r="19">
      <c r="A19" t="inlineStr">
        <is>
          <t>600702</t>
        </is>
      </c>
      <c r="B19" t="n">
        <v>0.06312696163454959</v>
      </c>
      <c r="C19" t="n">
        <v>84.08535230051119</v>
      </c>
      <c r="D19" t="n">
        <v>62.843</v>
      </c>
      <c r="E19" t="n">
        <v>3.50975</v>
      </c>
    </row>
    <row r="20">
      <c r="A20" t="inlineStr">
        <is>
          <t>300850</t>
        </is>
      </c>
      <c r="B20" t="n">
        <v>0.09650091005397834</v>
      </c>
      <c r="C20" t="n">
        <v>83.80645161290323</v>
      </c>
      <c r="D20" t="n">
        <v>122.27125</v>
      </c>
      <c r="E20" t="n">
        <v>12.52425</v>
      </c>
    </row>
    <row r="21">
      <c r="A21" t="inlineStr">
        <is>
          <t>600399</t>
        </is>
      </c>
      <c r="B21" t="n">
        <v>0.006904593731111304</v>
      </c>
      <c r="C21" t="n">
        <v>83.67346938775511</v>
      </c>
      <c r="D21" t="n">
        <v>11.581</v>
      </c>
      <c r="E21" t="n">
        <v>1.402</v>
      </c>
    </row>
    <row r="22">
      <c r="A22" t="inlineStr">
        <is>
          <t>300274</t>
        </is>
      </c>
      <c r="B22" t="n">
        <v>0.02987500769776195</v>
      </c>
      <c r="C22" t="n">
        <v>81.30311614730881</v>
      </c>
      <c r="D22" t="n">
        <v>50.94825</v>
      </c>
      <c r="E22" t="n">
        <v>4.64325</v>
      </c>
    </row>
    <row r="23">
      <c r="A23" t="inlineStr">
        <is>
          <t>002466</t>
        </is>
      </c>
      <c r="B23" t="n">
        <v>0.01919566899187414</v>
      </c>
      <c r="C23" t="n">
        <v>81.26262626262626</v>
      </c>
      <c r="D23" t="n">
        <v>26.951</v>
      </c>
      <c r="E23" t="n">
        <v>7.818250000000001</v>
      </c>
    </row>
    <row r="24">
      <c r="A24" t="inlineStr">
        <is>
          <t>000521</t>
        </is>
      </c>
      <c r="B24" t="n">
        <v>0.002283139534883721</v>
      </c>
      <c r="C24" t="n">
        <v>81.22977346278317</v>
      </c>
      <c r="D24" t="n">
        <v>3.655</v>
      </c>
      <c r="E24" t="n">
        <v>7.005249999999999</v>
      </c>
    </row>
    <row r="25">
      <c r="A25" t="inlineStr">
        <is>
          <t>300769</t>
        </is>
      </c>
      <c r="B25" t="n">
        <v>0.09927413394639269</v>
      </c>
      <c r="C25" t="n">
        <v>77.6081935937343</v>
      </c>
      <c r="D25" t="n">
        <v>149.5505</v>
      </c>
      <c r="E25" t="n">
        <v>4.856999999999999</v>
      </c>
    </row>
    <row r="26">
      <c r="A26" t="inlineStr">
        <is>
          <t>601127</t>
        </is>
      </c>
      <c r="B26" t="n">
        <v>0.02757744746885965</v>
      </c>
      <c r="C26" t="n">
        <v>76.25570776255708</v>
      </c>
      <c r="D26" t="n">
        <v>15.03275</v>
      </c>
      <c r="E26" t="n">
        <v>4.5015</v>
      </c>
    </row>
    <row r="27">
      <c r="A27" t="inlineStr">
        <is>
          <t>688017</t>
        </is>
      </c>
      <c r="B27" t="n">
        <v>0.0665079815309262</v>
      </c>
      <c r="C27" t="n">
        <v>75.91060624768491</v>
      </c>
      <c r="D27" t="n">
        <v>113.108</v>
      </c>
      <c r="E27" t="n">
        <v>3.9845</v>
      </c>
    </row>
    <row r="28">
      <c r="A28" t="inlineStr">
        <is>
          <t>000816</t>
        </is>
      </c>
      <c r="B28" t="n">
        <v>0.002456124612898884</v>
      </c>
      <c r="C28" t="n">
        <v>75</v>
      </c>
      <c r="D28" t="n">
        <v>3.713499999999999</v>
      </c>
      <c r="E28" t="n">
        <v>16.9705</v>
      </c>
    </row>
    <row r="29">
      <c r="A29" t="inlineStr">
        <is>
          <t>000536</t>
        </is>
      </c>
      <c r="B29" t="n">
        <v>0.001594504676870748</v>
      </c>
      <c r="C29" t="n">
        <v>74.87437185929649</v>
      </c>
      <c r="D29" t="n">
        <v>2.352</v>
      </c>
      <c r="E29" t="n">
        <v>1.33425</v>
      </c>
    </row>
    <row r="30">
      <c r="A30" t="inlineStr">
        <is>
          <t>601995</t>
        </is>
      </c>
      <c r="B30" t="n">
        <v>0.01880049515460809</v>
      </c>
      <c r="C30" t="n">
        <v>73.74005305039786</v>
      </c>
      <c r="D30" t="n">
        <v>59.64307692307691</v>
      </c>
      <c r="E30" t="n">
        <v>22.66692307692308</v>
      </c>
    </row>
    <row r="31">
      <c r="A31" t="inlineStr">
        <is>
          <t>603799</t>
        </is>
      </c>
      <c r="B31" t="n">
        <v>0.02831435173880787</v>
      </c>
      <c r="C31" t="n">
        <v>73.20261437908498</v>
      </c>
      <c r="D31" t="n">
        <v>53.2405</v>
      </c>
      <c r="E31" t="n">
        <v>3.9905</v>
      </c>
    </row>
    <row r="32">
      <c r="A32" t="inlineStr">
        <is>
          <t>603063</t>
        </is>
      </c>
      <c r="B32" t="n">
        <v>0.009900137559612582</v>
      </c>
      <c r="C32" t="n">
        <v>71.86108637577917</v>
      </c>
      <c r="D32" t="n">
        <v>15.25475</v>
      </c>
      <c r="E32" t="n">
        <v>4.80325</v>
      </c>
    </row>
    <row r="33">
      <c r="A33" t="inlineStr">
        <is>
          <t>000615</t>
        </is>
      </c>
      <c r="B33" t="n">
        <v>0.00386576647309789</v>
      </c>
      <c r="C33" t="n">
        <v>71.03960396039604</v>
      </c>
      <c r="D33" t="n">
        <v>5.27375</v>
      </c>
      <c r="E33" t="n">
        <v>4.646500000000001</v>
      </c>
    </row>
    <row r="34">
      <c r="A34" t="inlineStr">
        <is>
          <t>601579</t>
        </is>
      </c>
      <c r="B34" t="n">
        <v>0.007132046677308737</v>
      </c>
      <c r="C34" t="n">
        <v>70.04950495049505</v>
      </c>
      <c r="D34" t="n">
        <v>10.57125</v>
      </c>
      <c r="E34" t="n">
        <v>5.17625</v>
      </c>
    </row>
    <row r="35">
      <c r="A35" t="inlineStr">
        <is>
          <t>000626</t>
        </is>
      </c>
      <c r="B35" t="n">
        <v>0.007346000277666187</v>
      </c>
      <c r="C35" t="n">
        <v>69.98754669987548</v>
      </c>
      <c r="D35" t="n">
        <v>10.57925</v>
      </c>
      <c r="E35" t="n">
        <v>1.67325</v>
      </c>
    </row>
    <row r="36">
      <c r="A36" t="inlineStr">
        <is>
          <t>300751</t>
        </is>
      </c>
      <c r="B36" t="n">
        <v>0.367303350915579</v>
      </c>
      <c r="C36" t="n">
        <v>69.92718446601943</v>
      </c>
      <c r="D36" t="n">
        <v>523.16625</v>
      </c>
      <c r="E36" t="n">
        <v>2.1125</v>
      </c>
    </row>
    <row r="37">
      <c r="A37" t="inlineStr">
        <is>
          <t>300390</t>
        </is>
      </c>
      <c r="B37" t="n">
        <v>0.009250752752456093</v>
      </c>
      <c r="C37" t="n">
        <v>69.18528252299605</v>
      </c>
      <c r="D37" t="n">
        <v>18.34725</v>
      </c>
      <c r="E37" t="n">
        <v>6.03725</v>
      </c>
    </row>
    <row r="38">
      <c r="A38" t="inlineStr">
        <is>
          <t>600059</t>
        </is>
      </c>
      <c r="B38" t="n">
        <v>0.007368536846964266</v>
      </c>
      <c r="C38" t="n">
        <v>68.87640449438202</v>
      </c>
      <c r="D38" t="n">
        <v>11.50875</v>
      </c>
      <c r="E38" t="n">
        <v>6.017749999999999</v>
      </c>
    </row>
    <row r="39">
      <c r="A39" t="inlineStr">
        <is>
          <t>688179</t>
        </is>
      </c>
      <c r="B39" t="n">
        <v>0.03503879306766504</v>
      </c>
      <c r="C39" t="n">
        <v>68.49884526558891</v>
      </c>
      <c r="D39" t="n">
        <v>61.73425</v>
      </c>
      <c r="E39" t="n">
        <v>13.20425</v>
      </c>
    </row>
    <row r="40">
      <c r="A40" t="inlineStr">
        <is>
          <t>002192</t>
        </is>
      </c>
      <c r="B40" t="n">
        <v>0.01820405476933364</v>
      </c>
      <c r="C40" t="n">
        <v>66.89976689976689</v>
      </c>
      <c r="D40" t="n">
        <v>28.04375</v>
      </c>
      <c r="E40" t="n">
        <v>3.0225</v>
      </c>
    </row>
    <row r="41">
      <c r="A41" t="inlineStr">
        <is>
          <t>000653</t>
        </is>
      </c>
      <c r="B41" t="n">
        <v>0.001698773400534869</v>
      </c>
      <c r="C41" t="n">
        <v>65.13157894736841</v>
      </c>
      <c r="D41" t="n">
        <v>2.4305</v>
      </c>
      <c r="E41" t="n">
        <v>0</v>
      </c>
    </row>
    <row r="42">
      <c r="A42" t="inlineStr">
        <is>
          <t>603185</t>
        </is>
      </c>
      <c r="B42" t="n">
        <v>0.09970137237883674</v>
      </c>
      <c r="C42" t="n">
        <v>64.90694562705268</v>
      </c>
      <c r="D42" t="n">
        <v>93.57725000000001</v>
      </c>
      <c r="E42" t="n">
        <v>11.611</v>
      </c>
    </row>
    <row r="43">
      <c r="A43" t="inlineStr">
        <is>
          <t>600586</t>
        </is>
      </c>
      <c r="B43" t="n">
        <v>0.002462262434290336</v>
      </c>
      <c r="C43" t="n">
        <v>64.69002695417791</v>
      </c>
      <c r="D43" t="n">
        <v>4.946</v>
      </c>
      <c r="E43" t="n">
        <v>6.20575</v>
      </c>
    </row>
    <row r="44">
      <c r="A44" t="inlineStr">
        <is>
          <t>601187</t>
        </is>
      </c>
      <c r="B44" t="n">
        <v>0.007974444085624654</v>
      </c>
      <c r="C44" t="n">
        <v>62.94349540078843</v>
      </c>
      <c r="D44" t="n">
        <v>10.838</v>
      </c>
      <c r="E44" t="n">
        <v>36.05</v>
      </c>
    </row>
    <row r="45">
      <c r="A45" t="inlineStr">
        <is>
          <t>002460</t>
        </is>
      </c>
      <c r="B45" t="n">
        <v>0.02000978986885183</v>
      </c>
      <c r="C45" t="n">
        <v>62.74251890825386</v>
      </c>
      <c r="D45" t="n">
        <v>78.42274999999999</v>
      </c>
      <c r="E45" t="n">
        <v>3.83</v>
      </c>
    </row>
    <row r="46">
      <c r="A46" t="inlineStr">
        <is>
          <t>601919</t>
        </is>
      </c>
      <c r="B46" t="n">
        <v>0.004027253206279885</v>
      </c>
      <c r="C46" t="n">
        <v>59.63302752293578</v>
      </c>
      <c r="D46" t="n">
        <v>9.044749999999999</v>
      </c>
      <c r="E46" t="n">
        <v>1.845</v>
      </c>
    </row>
    <row r="47">
      <c r="A47" t="inlineStr">
        <is>
          <t>002240</t>
        </is>
      </c>
      <c r="B47" t="n">
        <v>0.006592298531298627</v>
      </c>
      <c r="C47" t="n">
        <v>59.60396039603959</v>
      </c>
      <c r="D47" t="n">
        <v>18.3155</v>
      </c>
      <c r="E47" t="n">
        <v>8.119499999999999</v>
      </c>
    </row>
    <row r="48">
      <c r="A48" t="inlineStr">
        <is>
          <t>600499</t>
        </is>
      </c>
      <c r="B48" t="n">
        <v>0.003206771197297927</v>
      </c>
      <c r="C48" t="n">
        <v>59.375</v>
      </c>
      <c r="D48" t="n">
        <v>5.36625</v>
      </c>
      <c r="E48" t="n">
        <v>1.503</v>
      </c>
    </row>
    <row r="49">
      <c r="A49" t="inlineStr">
        <is>
          <t>688388</t>
        </is>
      </c>
      <c r="B49" t="n">
        <v>0.02385929186519017</v>
      </c>
      <c r="C49" t="n">
        <v>59.37438131063158</v>
      </c>
      <c r="D49" t="n">
        <v>63.12225000000001</v>
      </c>
      <c r="E49" t="n">
        <v>2.517</v>
      </c>
    </row>
    <row r="50">
      <c r="A50" t="inlineStr">
        <is>
          <t>300034</t>
        </is>
      </c>
      <c r="B50" t="n">
        <v>0.0137932108544085</v>
      </c>
      <c r="C50" t="n">
        <v>59.3083846518238</v>
      </c>
      <c r="D50" t="n">
        <v>26.7495</v>
      </c>
      <c r="E50" t="n">
        <v>3.023</v>
      </c>
    </row>
    <row r="51">
      <c r="A51" t="inlineStr">
        <is>
          <t>601908</t>
        </is>
      </c>
      <c r="B51" t="n">
        <v>0.003415530016633903</v>
      </c>
      <c r="C51" t="n">
        <v>59.0566037735849</v>
      </c>
      <c r="D51" t="n">
        <v>6.613</v>
      </c>
      <c r="E51" t="n">
        <v>2.61225</v>
      </c>
    </row>
    <row r="52">
      <c r="A52" t="inlineStr">
        <is>
          <t>600003</t>
        </is>
      </c>
      <c r="B52" t="n">
        <v>0.002012723722129531</v>
      </c>
      <c r="C52" t="n">
        <v>58.60655737704919</v>
      </c>
      <c r="D52" t="n">
        <v>3.2965</v>
      </c>
      <c r="E52" t="n">
        <v>0</v>
      </c>
    </row>
    <row r="53">
      <c r="A53" t="inlineStr">
        <is>
          <t>601015</t>
        </is>
      </c>
      <c r="B53" t="n">
        <v>0.001205619111709287</v>
      </c>
      <c r="C53" t="n">
        <v>58.13148788927336</v>
      </c>
      <c r="D53" t="n">
        <v>3.715</v>
      </c>
      <c r="E53" t="n">
        <v>2.8815</v>
      </c>
    </row>
    <row r="54">
      <c r="A54" t="inlineStr">
        <is>
          <t>600711</t>
        </is>
      </c>
      <c r="B54" t="n">
        <v>0.00230682156133829</v>
      </c>
      <c r="C54" t="n">
        <v>57.72646536412081</v>
      </c>
      <c r="D54" t="n">
        <v>6.725</v>
      </c>
      <c r="E54" t="n">
        <v>7.432499999999999</v>
      </c>
    </row>
    <row r="55">
      <c r="A55" t="inlineStr">
        <is>
          <t>600543</t>
        </is>
      </c>
      <c r="B55" t="n">
        <v>0.004709168393526741</v>
      </c>
      <c r="C55" t="n">
        <v>56.99248120300751</v>
      </c>
      <c r="D55" t="n">
        <v>8.86725</v>
      </c>
      <c r="E55" t="n">
        <v>12.05425</v>
      </c>
    </row>
    <row r="56">
      <c r="A56" t="inlineStr">
        <is>
          <t>300118</t>
        </is>
      </c>
      <c r="B56" t="n">
        <v>0.01221670218924324</v>
      </c>
      <c r="C56" t="n">
        <v>56.92665890570432</v>
      </c>
      <c r="D56" t="n">
        <v>19.002</v>
      </c>
      <c r="E56" t="n">
        <v>6.694249999999999</v>
      </c>
    </row>
    <row r="57">
      <c r="A57" t="inlineStr">
        <is>
          <t>688598</t>
        </is>
      </c>
      <c r="B57" t="n">
        <v>0.03578546790564553</v>
      </c>
      <c r="C57" t="n">
        <v>56.63716814159292</v>
      </c>
      <c r="D57" t="n">
        <v>124.86425</v>
      </c>
      <c r="E57" t="n">
        <v>5.568000000000001</v>
      </c>
    </row>
    <row r="58">
      <c r="A58" t="inlineStr">
        <is>
          <t>002709</t>
        </is>
      </c>
      <c r="B58" t="n">
        <v>0.03760454045556785</v>
      </c>
      <c r="C58" t="n">
        <v>56.39581657280772</v>
      </c>
      <c r="D58" t="n">
        <v>80.471</v>
      </c>
      <c r="E58" t="n">
        <v>2.8305</v>
      </c>
    </row>
    <row r="59">
      <c r="A59" t="inlineStr">
        <is>
          <t>000713</t>
        </is>
      </c>
      <c r="B59" t="n">
        <v>0.00375975258106146</v>
      </c>
      <c r="C59" t="n">
        <v>56.2124248496994</v>
      </c>
      <c r="D59" t="n">
        <v>10.84825</v>
      </c>
      <c r="E59" t="n">
        <v>7.530250000000001</v>
      </c>
    </row>
    <row r="60">
      <c r="A60" t="inlineStr">
        <is>
          <t>002501</t>
        </is>
      </c>
      <c r="B60" t="n">
        <v>0.001463827166232801</v>
      </c>
      <c r="C60" t="n">
        <v>56.20915032679738</v>
      </c>
      <c r="D60" t="n">
        <v>2.01675</v>
      </c>
      <c r="E60" t="n">
        <v>1.5095</v>
      </c>
    </row>
    <row r="61">
      <c r="A61" t="inlineStr">
        <is>
          <t>600257</t>
        </is>
      </c>
      <c r="B61" t="n">
        <v>0.003699342105263158</v>
      </c>
      <c r="C61" t="n">
        <v>55.73333333333332</v>
      </c>
      <c r="D61" t="n">
        <v>4.9875</v>
      </c>
      <c r="E61" t="n">
        <v>10.70975</v>
      </c>
    </row>
    <row r="62">
      <c r="A62" t="inlineStr">
        <is>
          <t>000301</t>
        </is>
      </c>
      <c r="B62" t="n">
        <v>0.003057884864640958</v>
      </c>
      <c r="C62" t="n">
        <v>55.37459283387622</v>
      </c>
      <c r="D62" t="n">
        <v>9.354749999999999</v>
      </c>
      <c r="E62" t="n">
        <v>2.59725</v>
      </c>
    </row>
    <row r="63">
      <c r="A63" t="inlineStr">
        <is>
          <t>688599</t>
        </is>
      </c>
      <c r="B63" t="n">
        <v>0.008997707782818965</v>
      </c>
      <c r="C63" t="n">
        <v>55.30445699937226</v>
      </c>
      <c r="D63" t="n">
        <v>20.057</v>
      </c>
      <c r="E63" t="n">
        <v>10.272</v>
      </c>
    </row>
    <row r="64">
      <c r="A64" t="inlineStr">
        <is>
          <t>600460</t>
        </is>
      </c>
      <c r="B64" t="n">
        <v>0.009206847169389127</v>
      </c>
      <c r="C64" t="n">
        <v>54.37086092715231</v>
      </c>
      <c r="D64" t="n">
        <v>17.876</v>
      </c>
      <c r="E64" t="n">
        <v>4.081999999999999</v>
      </c>
    </row>
    <row r="65">
      <c r="A65" t="inlineStr">
        <is>
          <t>600486</t>
        </is>
      </c>
      <c r="B65" t="n">
        <v>0.03026075170330377</v>
      </c>
      <c r="C65" t="n">
        <v>54.30579964850615</v>
      </c>
      <c r="D65" t="n">
        <v>112.7955</v>
      </c>
      <c r="E65" t="n">
        <v>0.97575</v>
      </c>
    </row>
    <row r="66">
      <c r="A66" t="inlineStr">
        <is>
          <t>000155</t>
        </is>
      </c>
      <c r="B66" t="n">
        <v>0.002624976160353488</v>
      </c>
      <c r="C66" t="n">
        <v>54.06976744186047</v>
      </c>
      <c r="D66" t="n">
        <v>6.619750000000001</v>
      </c>
      <c r="E66" t="n">
        <v>5.214</v>
      </c>
    </row>
    <row r="67">
      <c r="A67" t="inlineStr">
        <is>
          <t>000516</t>
        </is>
      </c>
      <c r="B67" t="n">
        <v>0.003003306378999861</v>
      </c>
      <c r="C67" t="n">
        <v>53.86597938144331</v>
      </c>
      <c r="D67" t="n">
        <v>9.02375</v>
      </c>
      <c r="E67" t="n">
        <v>2.49825</v>
      </c>
    </row>
    <row r="68">
      <c r="A68" t="inlineStr">
        <is>
          <t>689009</t>
        </is>
      </c>
      <c r="B68" t="n">
        <v>0.02462811960129012</v>
      </c>
      <c r="C68" t="n">
        <v>53.57142857142856</v>
      </c>
      <c r="D68" t="n">
        <v>69.60575</v>
      </c>
      <c r="E68" t="n">
        <v>23.195</v>
      </c>
    </row>
    <row r="69">
      <c r="A69" t="inlineStr">
        <is>
          <t>600707</t>
        </is>
      </c>
      <c r="B69" t="n">
        <v>0.007103501785145768</v>
      </c>
      <c r="C69" t="n">
        <v>53.08641975308643</v>
      </c>
      <c r="D69" t="n">
        <v>5.49675</v>
      </c>
      <c r="E69" t="n">
        <v>2.90225</v>
      </c>
    </row>
    <row r="70">
      <c r="A70" t="inlineStr">
        <is>
          <t>002738</t>
        </is>
      </c>
      <c r="B70" t="n">
        <v>0.004783883163058644</v>
      </c>
      <c r="C70" t="n">
        <v>52.82191780821919</v>
      </c>
      <c r="D70" t="n">
        <v>22.219</v>
      </c>
      <c r="E70" t="n">
        <v>6.29175</v>
      </c>
    </row>
    <row r="71">
      <c r="A71" t="inlineStr">
        <is>
          <t>600877</t>
        </is>
      </c>
      <c r="B71" t="n">
        <v>0.002647474826935179</v>
      </c>
      <c r="C71" t="n">
        <v>52.65780730897009</v>
      </c>
      <c r="D71" t="n">
        <v>6.356</v>
      </c>
      <c r="E71" t="n">
        <v>0.345</v>
      </c>
    </row>
    <row r="72">
      <c r="A72" t="inlineStr">
        <is>
          <t>300087</t>
        </is>
      </c>
      <c r="B72" t="n">
        <v>0.01123578860985868</v>
      </c>
      <c r="C72" t="n">
        <v>52.12876427829698</v>
      </c>
      <c r="D72" t="n">
        <v>21.45825</v>
      </c>
      <c r="E72" t="n">
        <v>4.17375</v>
      </c>
    </row>
    <row r="73">
      <c r="A73" t="inlineStr">
        <is>
          <t>300727</t>
        </is>
      </c>
      <c r="B73" t="n">
        <v>0.03696924479001207</v>
      </c>
      <c r="C73" t="n">
        <v>51.8942731277533</v>
      </c>
      <c r="D73" t="n">
        <v>35.41275</v>
      </c>
      <c r="E73" t="n">
        <v>29.49825</v>
      </c>
    </row>
    <row r="74">
      <c r="A74" t="inlineStr">
        <is>
          <t>000762</t>
        </is>
      </c>
      <c r="B74" t="n">
        <v>0.002627853984112685</v>
      </c>
      <c r="C74" t="n">
        <v>51.66297117516629</v>
      </c>
      <c r="D74" t="n">
        <v>12.211</v>
      </c>
      <c r="E74" t="n">
        <v>5.1875</v>
      </c>
    </row>
    <row r="75">
      <c r="A75" t="inlineStr">
        <is>
          <t>600686</t>
        </is>
      </c>
      <c r="B75" t="n">
        <v>0.001724446897449571</v>
      </c>
      <c r="C75" t="n">
        <v>51.42428785607196</v>
      </c>
      <c r="D75" t="n">
        <v>7.96925</v>
      </c>
      <c r="E75" t="n">
        <v>5.742</v>
      </c>
    </row>
    <row r="76">
      <c r="A76" t="inlineStr">
        <is>
          <t>603198</t>
        </is>
      </c>
      <c r="B76" t="n">
        <v>0.009480721632502265</v>
      </c>
      <c r="C76" t="n">
        <v>50.82393755420642</v>
      </c>
      <c r="D76" t="n">
        <v>32.81925</v>
      </c>
      <c r="E76" t="n">
        <v>3.57725</v>
      </c>
    </row>
    <row r="77">
      <c r="A77" t="inlineStr">
        <is>
          <t>600006</t>
        </is>
      </c>
      <c r="B77" t="n">
        <v>0.004769481593327582</v>
      </c>
      <c r="C77" t="n">
        <v>50.80385852090035</v>
      </c>
      <c r="D77" t="n">
        <v>6.953999999999999</v>
      </c>
      <c r="E77" t="n">
        <v>5.734</v>
      </c>
    </row>
    <row r="78">
      <c r="A78" t="inlineStr">
        <is>
          <t>002497</t>
        </is>
      </c>
      <c r="B78" t="n">
        <v>0.005374600854707577</v>
      </c>
      <c r="C78" t="n">
        <v>50.62015503875968</v>
      </c>
      <c r="D78" t="n">
        <v>15.89725</v>
      </c>
      <c r="E78" t="n">
        <v>9.173500000000001</v>
      </c>
    </row>
    <row r="79">
      <c r="A79" t="inlineStr">
        <is>
          <t>600197</t>
        </is>
      </c>
      <c r="B79" t="n">
        <v>0.009053576974947892</v>
      </c>
      <c r="C79" t="n">
        <v>50.57034220532319</v>
      </c>
      <c r="D79" t="n">
        <v>24.469</v>
      </c>
      <c r="E79" t="n">
        <v>8.526249999999999</v>
      </c>
    </row>
    <row r="80">
      <c r="A80" t="inlineStr">
        <is>
          <t>600753</t>
        </is>
      </c>
      <c r="B80" t="n">
        <v>0.006172909236458931</v>
      </c>
      <c r="C80" t="n">
        <v>50.43069694596711</v>
      </c>
      <c r="D80" t="n">
        <v>16.12225</v>
      </c>
      <c r="E80" t="n">
        <v>1.6965</v>
      </c>
    </row>
    <row r="81">
      <c r="A81" t="inlineStr">
        <is>
          <t>600819</t>
        </is>
      </c>
      <c r="B81" t="n">
        <v>0.001065038965551474</v>
      </c>
      <c r="C81" t="n">
        <v>50.11600928074247</v>
      </c>
      <c r="D81" t="n">
        <v>5.036499999999999</v>
      </c>
      <c r="E81" t="n">
        <v>1.958</v>
      </c>
    </row>
    <row r="82">
      <c r="A82" t="inlineStr">
        <is>
          <t>000821</t>
        </is>
      </c>
      <c r="B82" t="n">
        <v>0.001613141549877759</v>
      </c>
      <c r="C82" t="n">
        <v>49.60876369327074</v>
      </c>
      <c r="D82" t="n">
        <v>7.260249999999999</v>
      </c>
      <c r="E82" t="n">
        <v>3.40375</v>
      </c>
    </row>
    <row r="83">
      <c r="A83" t="inlineStr">
        <is>
          <t>000933</t>
        </is>
      </c>
      <c r="B83" t="n">
        <v>0.004013677536231884</v>
      </c>
      <c r="C83" t="n">
        <v>49.11591355599214</v>
      </c>
      <c r="D83" t="n">
        <v>7.33125</v>
      </c>
      <c r="E83" t="n">
        <v>5.61825</v>
      </c>
    </row>
    <row r="84">
      <c r="A84" t="inlineStr">
        <is>
          <t>002499</t>
        </is>
      </c>
      <c r="B84" t="n">
        <v>0.0009123927704529156</v>
      </c>
      <c r="C84" t="n">
        <v>48.96907216494846</v>
      </c>
      <c r="D84" t="n">
        <v>4.53175</v>
      </c>
      <c r="E84" t="n">
        <v>1.4315</v>
      </c>
    </row>
    <row r="85">
      <c r="A85" t="inlineStr">
        <is>
          <t>603267</t>
        </is>
      </c>
      <c r="B85" t="n">
        <v>0.03905250579460728</v>
      </c>
      <c r="C85" t="n">
        <v>48.75150060024009</v>
      </c>
      <c r="D85" t="n">
        <v>100.5245</v>
      </c>
      <c r="E85" t="n">
        <v>1.5725</v>
      </c>
    </row>
    <row r="86">
      <c r="A86" t="inlineStr">
        <is>
          <t>600189</t>
        </is>
      </c>
      <c r="B86" t="n">
        <v>0.006377560948333703</v>
      </c>
      <c r="C86" t="n">
        <v>48.73699851411588</v>
      </c>
      <c r="D86" t="n">
        <v>8.942000000000002</v>
      </c>
      <c r="E86" t="n">
        <v>8.894</v>
      </c>
    </row>
    <row r="87">
      <c r="A87" t="inlineStr">
        <is>
          <t>600333</t>
        </is>
      </c>
      <c r="B87" t="n">
        <v>0.001598142008055801</v>
      </c>
      <c r="C87" t="n">
        <v>48.24355971896956</v>
      </c>
      <c r="D87" t="n">
        <v>5.089499999999999</v>
      </c>
      <c r="E87" t="n">
        <v>5.0805</v>
      </c>
    </row>
    <row r="88">
      <c r="A88" t="inlineStr">
        <is>
          <t>600573</t>
        </is>
      </c>
      <c r="B88" t="n">
        <v>0.002988110555882579</v>
      </c>
      <c r="C88" t="n">
        <v>47.95673076923077</v>
      </c>
      <c r="D88" t="n">
        <v>9.76825</v>
      </c>
      <c r="E88" t="n">
        <v>9.096500000000001</v>
      </c>
    </row>
    <row r="89">
      <c r="A89" t="inlineStr">
        <is>
          <t>600238</t>
        </is>
      </c>
      <c r="B89" t="n">
        <v>0.001877408681842245</v>
      </c>
      <c r="C89" t="n">
        <v>47.78947368421051</v>
      </c>
      <c r="D89" t="n">
        <v>5.667</v>
      </c>
      <c r="E89" t="n">
        <v>0.8615000000000002</v>
      </c>
    </row>
    <row r="90">
      <c r="A90" t="inlineStr">
        <is>
          <t>600408</t>
        </is>
      </c>
      <c r="B90" t="n">
        <v>0.000541842272342484</v>
      </c>
      <c r="C90" t="n">
        <v>47.54098360655738</v>
      </c>
      <c r="D90" t="n">
        <v>2.06725</v>
      </c>
      <c r="E90" t="n">
        <v>1.25</v>
      </c>
    </row>
    <row r="91">
      <c r="A91" t="inlineStr">
        <is>
          <t>600292</t>
        </is>
      </c>
      <c r="B91" t="n">
        <v>0.001060666625164124</v>
      </c>
      <c r="C91" t="n">
        <v>46.67931688804556</v>
      </c>
      <c r="D91" t="n">
        <v>5.52175</v>
      </c>
      <c r="E91" t="n">
        <v>0.7030000000000001</v>
      </c>
    </row>
    <row r="92">
      <c r="A92" t="inlineStr">
        <is>
          <t>600884</t>
        </is>
      </c>
      <c r="B92" t="n">
        <v>0.004403667687429415</v>
      </c>
      <c r="C92" t="n">
        <v>46.42276422764229</v>
      </c>
      <c r="D92" t="n">
        <v>14.38875</v>
      </c>
      <c r="E92" t="n">
        <v>3.12725</v>
      </c>
    </row>
    <row r="93">
      <c r="A93" t="inlineStr">
        <is>
          <t>002977</t>
        </is>
      </c>
      <c r="B93" t="n">
        <v>0.05209961683084197</v>
      </c>
      <c r="C93" t="n">
        <v>46.31472081218276</v>
      </c>
      <c r="D93" t="n">
        <v>118.877</v>
      </c>
      <c r="E93" t="n">
        <v>6.810249999999999</v>
      </c>
    </row>
    <row r="94">
      <c r="A94" t="inlineStr">
        <is>
          <t>300094</t>
        </is>
      </c>
      <c r="B94" t="n">
        <v>0.003987232905982905</v>
      </c>
      <c r="C94" t="n">
        <v>46.30071599045345</v>
      </c>
      <c r="D94" t="n">
        <v>5.11875</v>
      </c>
      <c r="E94" t="n">
        <v>8.52</v>
      </c>
    </row>
    <row r="95">
      <c r="A95" t="inlineStr">
        <is>
          <t>600456</t>
        </is>
      </c>
      <c r="B95" t="n">
        <v>0.01076629944021581</v>
      </c>
      <c r="C95" t="n">
        <v>45.40738480317361</v>
      </c>
      <c r="D95" t="n">
        <v>39.47949999999999</v>
      </c>
      <c r="E95" t="n">
        <v>2.258</v>
      </c>
    </row>
    <row r="96">
      <c r="A96" t="inlineStr">
        <is>
          <t>600213</t>
        </is>
      </c>
      <c r="B96" t="n">
        <v>0.002332983831380009</v>
      </c>
      <c r="C96" t="n">
        <v>44.61538461538461</v>
      </c>
      <c r="D96" t="n">
        <v>8.148500000000002</v>
      </c>
      <c r="E96" t="n">
        <v>9.314</v>
      </c>
    </row>
    <row r="97">
      <c r="A97" t="inlineStr">
        <is>
          <t>600346</t>
        </is>
      </c>
      <c r="B97" t="n">
        <v>0.003752271236470975</v>
      </c>
      <c r="C97" t="n">
        <v>44.24870466321242</v>
      </c>
      <c r="D97" t="n">
        <v>24.392</v>
      </c>
      <c r="E97" t="n">
        <v>0.753</v>
      </c>
    </row>
    <row r="98">
      <c r="A98" t="inlineStr">
        <is>
          <t>688396</t>
        </is>
      </c>
      <c r="B98" t="n">
        <v>0.02592054761968651</v>
      </c>
      <c r="C98" t="n">
        <v>44.22476586888657</v>
      </c>
      <c r="D98" t="n">
        <v>60.55925</v>
      </c>
      <c r="E98" t="n">
        <v>6.831</v>
      </c>
    </row>
    <row r="99">
      <c r="A99" t="inlineStr">
        <is>
          <t>000929</t>
        </is>
      </c>
      <c r="B99" t="n">
        <v>0.003503552124710085</v>
      </c>
      <c r="C99" t="n">
        <v>44.08866995073893</v>
      </c>
      <c r="D99" t="n">
        <v>9.377750000000001</v>
      </c>
      <c r="E99" t="n">
        <v>5.969250000000001</v>
      </c>
    </row>
    <row r="100">
      <c r="A100" t="inlineStr">
        <is>
          <t>600313</t>
        </is>
      </c>
      <c r="B100" t="n">
        <v>0.001848547467660601</v>
      </c>
      <c r="C100" t="n">
        <v>44.06779661016951</v>
      </c>
      <c r="D100" t="n">
        <v>4.561</v>
      </c>
      <c r="E100" t="n">
        <v>5.746499999999999</v>
      </c>
    </row>
    <row r="101">
      <c r="A101" t="inlineStr">
        <is>
          <t>002568</t>
        </is>
      </c>
      <c r="B101" t="n">
        <v>0.03162247437322465</v>
      </c>
      <c r="C101" t="n">
        <v>43.6947068526016</v>
      </c>
      <c r="D101" t="n">
        <v>80.97</v>
      </c>
      <c r="E101" t="n">
        <v>1.20625</v>
      </c>
    </row>
    <row r="102">
      <c r="A102" t="inlineStr">
        <is>
          <t>300724</t>
        </is>
      </c>
      <c r="B102" t="n">
        <v>0.06673114417953357</v>
      </c>
      <c r="C102" t="n">
        <v>43.41644137378591</v>
      </c>
      <c r="D102" t="n">
        <v>119.21725</v>
      </c>
      <c r="E102" t="n">
        <v>2.307</v>
      </c>
    </row>
    <row r="103">
      <c r="A103" t="inlineStr">
        <is>
          <t>601636</t>
        </is>
      </c>
      <c r="B103" t="n">
        <v>0.002445147453588909</v>
      </c>
      <c r="C103" t="n">
        <v>43.13725490196079</v>
      </c>
      <c r="D103" t="n">
        <v>11.59475</v>
      </c>
      <c r="E103" t="n">
        <v>3.42025</v>
      </c>
    </row>
    <row r="104">
      <c r="A104" t="inlineStr">
        <is>
          <t>002553</t>
        </is>
      </c>
      <c r="B104" t="n">
        <v>0.00520286105584974</v>
      </c>
      <c r="C104" t="n">
        <v>42.75362318840579</v>
      </c>
      <c r="D104" t="n">
        <v>8.545249999999999</v>
      </c>
      <c r="E104" t="n">
        <v>13.41075</v>
      </c>
    </row>
    <row r="105">
      <c r="A105" t="inlineStr">
        <is>
          <t>002571</t>
        </is>
      </c>
      <c r="B105" t="n">
        <v>0.001774702875999356</v>
      </c>
      <c r="C105" t="n">
        <v>42.58760107816713</v>
      </c>
      <c r="D105" t="n">
        <v>9.318499999999998</v>
      </c>
      <c r="E105" t="n">
        <v>5.295249999999999</v>
      </c>
    </row>
    <row r="106">
      <c r="A106" t="inlineStr">
        <is>
          <t>300648</t>
        </is>
      </c>
      <c r="B106" t="n">
        <v>0.009476893079841193</v>
      </c>
      <c r="C106" t="n">
        <v>42.51700680272108</v>
      </c>
      <c r="D106" t="n">
        <v>32.55525</v>
      </c>
      <c r="E106" t="n">
        <v>5.688</v>
      </c>
    </row>
    <row r="107">
      <c r="A107" t="inlineStr">
        <is>
          <t>002733</t>
        </is>
      </c>
      <c r="B107" t="n">
        <v>0.003119616234834465</v>
      </c>
      <c r="C107" t="n">
        <v>42.18942189421892</v>
      </c>
      <c r="D107" t="n">
        <v>19.452</v>
      </c>
      <c r="E107" t="n">
        <v>3.45</v>
      </c>
    </row>
    <row r="108">
      <c r="A108" t="inlineStr">
        <is>
          <t>300124</t>
        </is>
      </c>
      <c r="B108" t="n">
        <v>0.006176386688308731</v>
      </c>
      <c r="C108" t="n">
        <v>42.09215442092156</v>
      </c>
      <c r="D108" t="n">
        <v>82.28574999999999</v>
      </c>
      <c r="E108" t="n">
        <v>0.9477499999999999</v>
      </c>
    </row>
    <row r="109">
      <c r="A109" t="inlineStr">
        <is>
          <t>002549</t>
        </is>
      </c>
      <c r="B109" t="n">
        <v>0.001875528353898661</v>
      </c>
      <c r="C109" t="n">
        <v>41.96567862714509</v>
      </c>
      <c r="D109" t="n">
        <v>7.617999999999999</v>
      </c>
      <c r="E109" t="n">
        <v>2.1795</v>
      </c>
    </row>
    <row r="110">
      <c r="A110" t="inlineStr">
        <is>
          <t>600395</t>
        </is>
      </c>
      <c r="B110" t="n">
        <v>0.001812326388888889</v>
      </c>
      <c r="C110" t="n">
        <v>41.83333333333332</v>
      </c>
      <c r="D110" t="n">
        <v>7.343999999999999</v>
      </c>
      <c r="E110" t="n">
        <v>1.67075</v>
      </c>
    </row>
    <row r="111">
      <c r="A111" t="inlineStr">
        <is>
          <t>600336</t>
        </is>
      </c>
      <c r="B111" t="n">
        <v>0.002233920793214122</v>
      </c>
      <c r="C111" t="n">
        <v>41.59061277705345</v>
      </c>
      <c r="D111" t="n">
        <v>8.724</v>
      </c>
      <c r="E111" t="n">
        <v>8.662749999999999</v>
      </c>
    </row>
    <row r="112">
      <c r="A112" t="inlineStr">
        <is>
          <t>600809</t>
        </is>
      </c>
      <c r="B112" t="n">
        <v>0.08331997660369192</v>
      </c>
      <c r="C112" t="n">
        <v>41.52896233120114</v>
      </c>
      <c r="D112" t="n">
        <v>267.991</v>
      </c>
      <c r="E112" t="n">
        <v>0.604</v>
      </c>
    </row>
    <row r="113">
      <c r="A113" t="inlineStr">
        <is>
          <t>000015</t>
        </is>
      </c>
      <c r="B113" t="n">
        <v>0.006683577388743455</v>
      </c>
      <c r="C113" t="n">
        <v>41.5289256198347</v>
      </c>
      <c r="D113" t="n">
        <v>6.112</v>
      </c>
      <c r="E113" t="n">
        <v>0</v>
      </c>
    </row>
    <row r="114">
      <c r="A114" t="inlineStr">
        <is>
          <t>600418</t>
        </is>
      </c>
      <c r="B114" t="n">
        <v>0.005737811607335748</v>
      </c>
      <c r="C114" t="n">
        <v>41.41176470588235</v>
      </c>
      <c r="D114" t="n">
        <v>10.41475</v>
      </c>
      <c r="E114" t="n">
        <v>9.23775</v>
      </c>
    </row>
    <row r="115">
      <c r="A115" t="inlineStr">
        <is>
          <t>300726</t>
        </is>
      </c>
      <c r="B115" t="n">
        <v>0.03113341832841591</v>
      </c>
      <c r="C115" t="n">
        <v>41.24999999999999</v>
      </c>
      <c r="D115" t="n">
        <v>51.60225000000001</v>
      </c>
      <c r="E115" t="n">
        <v>4.16725</v>
      </c>
    </row>
    <row r="116">
      <c r="A116" t="inlineStr">
        <is>
          <t>002766</t>
        </is>
      </c>
      <c r="B116" t="n">
        <v>0.0006116133082234774</v>
      </c>
      <c r="C116" t="n">
        <v>41.13712374581937</v>
      </c>
      <c r="D116" t="n">
        <v>3.186</v>
      </c>
      <c r="E116" t="n">
        <v>0.54825</v>
      </c>
    </row>
    <row r="117">
      <c r="A117" t="inlineStr">
        <is>
          <t>600760</t>
        </is>
      </c>
      <c r="B117" t="n">
        <v>0.01428215868073969</v>
      </c>
      <c r="C117" t="n">
        <v>41.05730272043218</v>
      </c>
      <c r="D117" t="n">
        <v>58.45699999999999</v>
      </c>
      <c r="E117" t="n">
        <v>3.736</v>
      </c>
    </row>
    <row r="118">
      <c r="A118" t="inlineStr">
        <is>
          <t>600316</t>
        </is>
      </c>
      <c r="B118" t="n">
        <v>0.00858169376390824</v>
      </c>
      <c r="C118" t="n">
        <v>40.52287581699348</v>
      </c>
      <c r="D118" t="n">
        <v>36.06225</v>
      </c>
      <c r="E118" t="n">
        <v>4.006</v>
      </c>
    </row>
    <row r="119">
      <c r="A119" t="inlineStr">
        <is>
          <t>600255</t>
        </is>
      </c>
      <c r="B119" t="n">
        <v>0.0006155147263128648</v>
      </c>
      <c r="C119" t="n">
        <v>40.42553191489362</v>
      </c>
      <c r="D119" t="n">
        <v>1.7995</v>
      </c>
      <c r="E119" t="n">
        <v>2.088</v>
      </c>
    </row>
    <row r="120">
      <c r="A120" t="inlineStr">
        <is>
          <t>002906</t>
        </is>
      </c>
      <c r="B120" t="n">
        <v>0.007425953287929507</v>
      </c>
      <c r="C120" t="n">
        <v>40.38967877830437</v>
      </c>
      <c r="D120" t="n">
        <v>25.989</v>
      </c>
      <c r="E120" t="n">
        <v>1.521</v>
      </c>
    </row>
    <row r="121">
      <c r="A121" t="inlineStr">
        <is>
          <t>600765</t>
        </is>
      </c>
      <c r="B121" t="n">
        <v>0.005065752156184621</v>
      </c>
      <c r="C121" t="n">
        <v>40.32033426183843</v>
      </c>
      <c r="D121" t="n">
        <v>17.56575</v>
      </c>
      <c r="E121" t="n">
        <v>4.0715</v>
      </c>
    </row>
    <row r="122">
      <c r="A122" t="inlineStr">
        <is>
          <t>300677</t>
        </is>
      </c>
      <c r="B122" t="n">
        <v>0.06154720442467868</v>
      </c>
      <c r="C122" t="n">
        <v>40.29773685569229</v>
      </c>
      <c r="D122" t="n">
        <v>132.665</v>
      </c>
      <c r="E122" t="n">
        <v>4.3015</v>
      </c>
    </row>
    <row r="123">
      <c r="A123" t="inlineStr">
        <is>
          <t>600844</t>
        </is>
      </c>
      <c r="B123" t="n">
        <v>0.002393061865818567</v>
      </c>
      <c r="C123" t="n">
        <v>39.69465648854962</v>
      </c>
      <c r="D123" t="n">
        <v>3.3015</v>
      </c>
      <c r="E123" t="n">
        <v>4.187250000000001</v>
      </c>
    </row>
    <row r="124">
      <c r="A124" t="inlineStr">
        <is>
          <t>300083</t>
        </is>
      </c>
      <c r="B124" t="n">
        <v>0.00144435884691849</v>
      </c>
      <c r="C124" t="n">
        <v>39.20099875156055</v>
      </c>
      <c r="D124" t="n">
        <v>8.802499999999998</v>
      </c>
      <c r="E124" t="n">
        <v>3.452</v>
      </c>
    </row>
    <row r="125">
      <c r="A125" t="inlineStr">
        <is>
          <t>300782</t>
        </is>
      </c>
      <c r="B125" t="n">
        <v>0.08418417892486289</v>
      </c>
      <c r="C125" t="n">
        <v>38.55907780979828</v>
      </c>
      <c r="D125" t="n">
        <v>541.2705</v>
      </c>
      <c r="E125" t="n">
        <v>2.6125</v>
      </c>
    </row>
    <row r="126">
      <c r="A126" t="inlineStr">
        <is>
          <t>000655</t>
        </is>
      </c>
      <c r="B126" t="n">
        <v>0.002094837781650047</v>
      </c>
      <c r="C126" t="n">
        <v>38.40830449826989</v>
      </c>
      <c r="D126" t="n">
        <v>7.245249999999999</v>
      </c>
      <c r="E126" t="n">
        <v>5.3445</v>
      </c>
    </row>
    <row r="127">
      <c r="A127" t="inlineStr">
        <is>
          <t>002493</t>
        </is>
      </c>
      <c r="B127" t="n">
        <v>0.003112125383364553</v>
      </c>
      <c r="C127" t="n">
        <v>38.3525708289612</v>
      </c>
      <c r="D127" t="n">
        <v>24.2915</v>
      </c>
      <c r="E127" t="n">
        <v>0.55175</v>
      </c>
    </row>
    <row r="128">
      <c r="A128" t="inlineStr">
        <is>
          <t>000545</t>
        </is>
      </c>
      <c r="B128" t="n">
        <v>0.002850862068965517</v>
      </c>
      <c r="C128" t="n">
        <v>38.17427385892116</v>
      </c>
      <c r="D128" t="n">
        <v>3.422</v>
      </c>
      <c r="E128" t="n">
        <v>11.07025</v>
      </c>
    </row>
    <row r="129">
      <c r="A129" t="inlineStr">
        <is>
          <t>002812</t>
        </is>
      </c>
      <c r="B129" t="n">
        <v>0.03321188540904468</v>
      </c>
      <c r="C129" t="n">
        <v>38.07615230460924</v>
      </c>
      <c r="D129" t="n">
        <v>108.6495</v>
      </c>
      <c r="E129" t="n">
        <v>1.2115</v>
      </c>
    </row>
    <row r="130">
      <c r="A130" t="inlineStr">
        <is>
          <t>600893</t>
        </is>
      </c>
      <c r="B130" t="n">
        <v>0.01062612649075512</v>
      </c>
      <c r="C130" t="n">
        <v>38.06787082649152</v>
      </c>
      <c r="D130" t="n">
        <v>42.65875</v>
      </c>
      <c r="E130" t="n">
        <v>1.53525</v>
      </c>
    </row>
    <row r="131">
      <c r="A131" t="inlineStr">
        <is>
          <t>600290</t>
        </is>
      </c>
      <c r="B131" t="n">
        <v>0.0003552029546758463</v>
      </c>
      <c r="C131" t="n">
        <v>38.04347826086956</v>
      </c>
      <c r="D131" t="n">
        <v>2.17875</v>
      </c>
      <c r="E131" t="n">
        <v>2.279</v>
      </c>
    </row>
    <row r="132">
      <c r="A132" t="inlineStr">
        <is>
          <t>000807</t>
        </is>
      </c>
      <c r="B132" t="n">
        <v>0.003507804648241206</v>
      </c>
      <c r="C132" t="n">
        <v>37.52276867030964</v>
      </c>
      <c r="D132" t="n">
        <v>7.959999999999999</v>
      </c>
      <c r="E132" t="n">
        <v>5.975499999999999</v>
      </c>
    </row>
    <row r="133">
      <c r="A133" t="inlineStr">
        <is>
          <t>002074</t>
        </is>
      </c>
      <c r="B133" t="n">
        <v>0.007147472781331985</v>
      </c>
      <c r="C133" t="n">
        <v>37.25341426403641</v>
      </c>
      <c r="D133" t="n">
        <v>30.20675</v>
      </c>
      <c r="E133" t="n">
        <v>5.11125</v>
      </c>
    </row>
    <row r="134">
      <c r="A134" t="inlineStr">
        <is>
          <t>600882</t>
        </is>
      </c>
      <c r="B134" t="n">
        <v>0.01670113727429007</v>
      </c>
      <c r="C134" t="n">
        <v>37.11428571428572</v>
      </c>
      <c r="D134" t="n">
        <v>38.6835</v>
      </c>
      <c r="E134" t="n">
        <v>1.8525</v>
      </c>
    </row>
    <row r="135">
      <c r="A135" t="inlineStr">
        <is>
          <t>688005</t>
        </is>
      </c>
      <c r="B135" t="n">
        <v>0.02654982855587211</v>
      </c>
      <c r="C135" t="n">
        <v>37.03600334914876</v>
      </c>
      <c r="D135" t="n">
        <v>37.99525000000001</v>
      </c>
      <c r="E135" t="n">
        <v>2.854</v>
      </c>
    </row>
    <row r="136">
      <c r="A136" t="inlineStr">
        <is>
          <t>601633</t>
        </is>
      </c>
      <c r="B136" t="n">
        <v>0.004156213099029632</v>
      </c>
      <c r="C136" t="n">
        <v>36.88870151770658</v>
      </c>
      <c r="D136" t="n">
        <v>26.8455</v>
      </c>
      <c r="E136" t="n">
        <v>0.7082499999999999</v>
      </c>
    </row>
    <row r="137">
      <c r="A137" t="inlineStr">
        <is>
          <t>300395</t>
        </is>
      </c>
      <c r="B137" t="n">
        <v>0.01037500310417615</v>
      </c>
      <c r="C137" t="n">
        <v>36.78921568627453</v>
      </c>
      <c r="D137" t="n">
        <v>48.322</v>
      </c>
      <c r="E137" t="n">
        <v>1.50275</v>
      </c>
    </row>
    <row r="138">
      <c r="A138" t="inlineStr">
        <is>
          <t>000768</t>
        </is>
      </c>
      <c r="B138" t="n">
        <v>0.006621741017184516</v>
      </c>
      <c r="C138" t="n">
        <v>36.76166873192894</v>
      </c>
      <c r="D138" t="n">
        <v>28.805</v>
      </c>
      <c r="E138" t="n">
        <v>1.91125</v>
      </c>
    </row>
    <row r="139">
      <c r="A139" t="inlineStr">
        <is>
          <t>300712</t>
        </is>
      </c>
      <c r="B139" t="n">
        <v>0.006541683300940275</v>
      </c>
      <c r="C139" t="n">
        <v>36.72172808132146</v>
      </c>
      <c r="D139" t="n">
        <v>19.037</v>
      </c>
      <c r="E139" t="n">
        <v>4.285</v>
      </c>
    </row>
    <row r="140">
      <c r="A140" t="inlineStr">
        <is>
          <t>601001</t>
        </is>
      </c>
      <c r="B140" t="n">
        <v>0.000929420608335956</v>
      </c>
      <c r="C140" t="n">
        <v>36.67377398720681</v>
      </c>
      <c r="D140" t="n">
        <v>5.56025</v>
      </c>
      <c r="E140" t="n">
        <v>2.72275</v>
      </c>
    </row>
    <row r="141">
      <c r="A141" t="inlineStr">
        <is>
          <t>601866</t>
        </is>
      </c>
      <c r="B141" t="n">
        <v>0.0006146442248437364</v>
      </c>
      <c r="C141" t="n">
        <v>36.36363636363637</v>
      </c>
      <c r="D141" t="n">
        <v>2.83975</v>
      </c>
      <c r="E141" t="n">
        <v>2.47425</v>
      </c>
    </row>
    <row r="142">
      <c r="A142" t="inlineStr">
        <is>
          <t>600110</t>
        </is>
      </c>
      <c r="B142" t="n">
        <v>0.0009754296191796198</v>
      </c>
      <c r="C142" t="n">
        <v>36.00628930817611</v>
      </c>
      <c r="D142" t="n">
        <v>7.575749999999999</v>
      </c>
      <c r="E142" t="n">
        <v>5.46475</v>
      </c>
    </row>
    <row r="143">
      <c r="A143" t="inlineStr">
        <is>
          <t>600798</t>
        </is>
      </c>
      <c r="B143" t="n">
        <v>0.0005570204023802776</v>
      </c>
      <c r="C143" t="n">
        <v>35.90604026845637</v>
      </c>
      <c r="D143" t="n">
        <v>3.529</v>
      </c>
      <c r="E143" t="n">
        <v>4.142</v>
      </c>
    </row>
    <row r="144">
      <c r="A144" t="inlineStr">
        <is>
          <t>300223</t>
        </is>
      </c>
      <c r="B144" t="n">
        <v>0.02915611883934947</v>
      </c>
      <c r="C144" t="n">
        <v>35.81263307310149</v>
      </c>
      <c r="D144" t="n">
        <v>88.94149999999999</v>
      </c>
      <c r="E144" t="n">
        <v>5.14175</v>
      </c>
    </row>
    <row r="145">
      <c r="A145" t="inlineStr">
        <is>
          <t>688536</t>
        </is>
      </c>
      <c r="B145" t="n">
        <v>0.1386332488537339</v>
      </c>
      <c r="C145" t="n">
        <v>35.78193421365287</v>
      </c>
      <c r="D145" t="n">
        <v>373.9315</v>
      </c>
      <c r="E145" t="n">
        <v>5.15475</v>
      </c>
    </row>
    <row r="146">
      <c r="A146" t="inlineStr">
        <is>
          <t>300014</t>
        </is>
      </c>
      <c r="B146" t="n">
        <v>0.01026236551289539</v>
      </c>
      <c r="C146" t="n">
        <v>35.76930302461019</v>
      </c>
      <c r="D146" t="n">
        <v>65.062</v>
      </c>
      <c r="E146" t="n">
        <v>1.83075</v>
      </c>
    </row>
    <row r="147">
      <c r="A147" t="inlineStr">
        <is>
          <t>601100</t>
        </is>
      </c>
      <c r="B147" t="n">
        <v>0.01453091297380269</v>
      </c>
      <c r="C147" t="n">
        <v>35.64631245043617</v>
      </c>
      <c r="D147" t="n">
        <v>92.5095</v>
      </c>
      <c r="E147" t="n">
        <v>0.4149999999999999</v>
      </c>
    </row>
    <row r="148">
      <c r="A148" t="inlineStr">
        <is>
          <t>688122</t>
        </is>
      </c>
      <c r="B148" t="n">
        <v>0.01470299319800418</v>
      </c>
      <c r="C148" t="n">
        <v>35.53846153846154</v>
      </c>
      <c r="D148" t="n">
        <v>58.6225</v>
      </c>
      <c r="E148" t="n">
        <v>1.868</v>
      </c>
    </row>
    <row r="149">
      <c r="A149" t="inlineStr">
        <is>
          <t>000675</t>
        </is>
      </c>
      <c r="B149" t="n">
        <v>0.001902207984845235</v>
      </c>
      <c r="C149" t="n">
        <v>35.49488054607508</v>
      </c>
      <c r="D149" t="n">
        <v>6.994499999999999</v>
      </c>
      <c r="E149" t="n">
        <v>0</v>
      </c>
    </row>
    <row r="150">
      <c r="A150" t="inlineStr">
        <is>
          <t>000957</t>
        </is>
      </c>
      <c r="B150" t="n">
        <v>0.00132836583011583</v>
      </c>
      <c r="C150" t="n">
        <v>35.20710059171599</v>
      </c>
      <c r="D150" t="n">
        <v>8.09375</v>
      </c>
      <c r="E150" t="n">
        <v>5.164</v>
      </c>
    </row>
    <row r="151">
      <c r="A151" t="inlineStr">
        <is>
          <t>603638</t>
        </is>
      </c>
      <c r="B151" t="n">
        <v>0.01457939497024763</v>
      </c>
      <c r="C151" t="n">
        <v>34.82265334117185</v>
      </c>
      <c r="D151" t="n">
        <v>57.7265</v>
      </c>
      <c r="E151" t="n">
        <v>0.3415</v>
      </c>
    </row>
    <row r="152">
      <c r="A152" t="inlineStr">
        <is>
          <t>603290</t>
        </is>
      </c>
      <c r="B152" t="n">
        <v>0.06931668805176755</v>
      </c>
      <c r="C152" t="n">
        <v>34.75132275132275</v>
      </c>
      <c r="D152" t="n">
        <v>234.587</v>
      </c>
      <c r="E152" t="n">
        <v>7.887</v>
      </c>
    </row>
    <row r="153">
      <c r="A153" t="inlineStr">
        <is>
          <t>300593</t>
        </is>
      </c>
      <c r="B153" t="n">
        <v>0.009357358147478911</v>
      </c>
      <c r="C153" t="n">
        <v>34.73903966597079</v>
      </c>
      <c r="D153" t="n">
        <v>24.62725</v>
      </c>
      <c r="E153" t="n">
        <v>9.202999999999999</v>
      </c>
    </row>
    <row r="154">
      <c r="A154" t="inlineStr">
        <is>
          <t>002747</t>
        </is>
      </c>
      <c r="B154" t="n">
        <v>0.005095131237848347</v>
      </c>
      <c r="C154" t="n">
        <v>34.70216606498195</v>
      </c>
      <c r="D154" t="n">
        <v>25.4595</v>
      </c>
      <c r="E154" t="n">
        <v>1.43375</v>
      </c>
    </row>
    <row r="155">
      <c r="A155" t="inlineStr">
        <is>
          <t>000404</t>
        </is>
      </c>
      <c r="B155" t="n">
        <v>0.0006362883503779461</v>
      </c>
      <c r="C155" t="n">
        <v>34.67336683417086</v>
      </c>
      <c r="D155" t="n">
        <v>4.498</v>
      </c>
      <c r="E155" t="n">
        <v>4.07425</v>
      </c>
    </row>
    <row r="156">
      <c r="A156" t="inlineStr">
        <is>
          <t>601168</t>
        </is>
      </c>
      <c r="B156" t="n">
        <v>0.002782900256379561</v>
      </c>
      <c r="C156" t="n">
        <v>34.66223698781838</v>
      </c>
      <c r="D156" t="n">
        <v>12.53025</v>
      </c>
      <c r="E156" t="n">
        <v>3.69675</v>
      </c>
    </row>
    <row r="157">
      <c r="A157" t="inlineStr">
        <is>
          <t>000869</t>
        </is>
      </c>
      <c r="B157" t="n">
        <v>0.01189300367855122</v>
      </c>
      <c r="C157" t="n">
        <v>34.40339188370685</v>
      </c>
      <c r="D157" t="n">
        <v>39.75750000000001</v>
      </c>
      <c r="E157" t="n">
        <v>2.02</v>
      </c>
    </row>
    <row r="158">
      <c r="A158" t="inlineStr">
        <is>
          <t>600971</t>
        </is>
      </c>
      <c r="B158" t="n">
        <v>0.0008742604474222123</v>
      </c>
      <c r="C158" t="n">
        <v>34.35582822085892</v>
      </c>
      <c r="D158" t="n">
        <v>5.50375</v>
      </c>
      <c r="E158" t="n">
        <v>2.86175</v>
      </c>
    </row>
    <row r="159">
      <c r="A159" t="inlineStr">
        <is>
          <t>603960</t>
        </is>
      </c>
      <c r="B159" t="n">
        <v>0.005090034049995516</v>
      </c>
      <c r="C159" t="n">
        <v>34.24892703862661</v>
      </c>
      <c r="D159" t="n">
        <v>39.0235</v>
      </c>
      <c r="E159" t="n">
        <v>1.38</v>
      </c>
    </row>
    <row r="160">
      <c r="A160" t="inlineStr">
        <is>
          <t>300001</t>
        </is>
      </c>
      <c r="B160" t="n">
        <v>0.004430431739990318</v>
      </c>
      <c r="C160" t="n">
        <v>34.22509225092251</v>
      </c>
      <c r="D160" t="n">
        <v>24.27025</v>
      </c>
      <c r="E160" t="n">
        <v>3.78225</v>
      </c>
    </row>
    <row r="161">
      <c r="A161" t="inlineStr">
        <is>
          <t>000811</t>
        </is>
      </c>
      <c r="B161" t="n">
        <v>0.001658476111020674</v>
      </c>
      <c r="C161" t="n">
        <v>34.17322834645668</v>
      </c>
      <c r="D161" t="n">
        <v>7.678749999999999</v>
      </c>
      <c r="E161" t="n">
        <v>5.35475</v>
      </c>
    </row>
    <row r="162">
      <c r="A162" t="inlineStr">
        <is>
          <t>002340</t>
        </is>
      </c>
      <c r="B162" t="n">
        <v>0.0008328030103773136</v>
      </c>
      <c r="C162" t="n">
        <v>34.16666666666668</v>
      </c>
      <c r="D162" t="n">
        <v>5.22775</v>
      </c>
      <c r="E162" t="n">
        <v>4.947249999999999</v>
      </c>
    </row>
    <row r="163">
      <c r="A163" t="inlineStr">
        <is>
          <t>603733</t>
        </is>
      </c>
      <c r="B163" t="n">
        <v>0.007956370508571365</v>
      </c>
      <c r="C163" t="n">
        <v>34.16621401412277</v>
      </c>
      <c r="D163" t="n">
        <v>22.32725</v>
      </c>
      <c r="E163" t="n">
        <v>8.029</v>
      </c>
    </row>
    <row r="164">
      <c r="A164" t="inlineStr">
        <is>
          <t>000927</t>
        </is>
      </c>
      <c r="B164" t="n">
        <v>0.0005130910864168341</v>
      </c>
      <c r="C164" t="n">
        <v>34.03693931398417</v>
      </c>
      <c r="D164" t="n">
        <v>4.2295</v>
      </c>
      <c r="E164" t="n">
        <v>0.48225</v>
      </c>
    </row>
    <row r="165">
      <c r="A165" t="inlineStr">
        <is>
          <t>601702</t>
        </is>
      </c>
      <c r="B165" t="n">
        <v>0.003935177704736745</v>
      </c>
      <c r="C165" t="n">
        <v>34.02061855670102</v>
      </c>
      <c r="D165" t="n">
        <v>8.138499999999999</v>
      </c>
      <c r="E165" t="n">
        <v>24.42925</v>
      </c>
    </row>
    <row r="166">
      <c r="A166" t="inlineStr">
        <is>
          <t>000625</t>
        </is>
      </c>
      <c r="B166" t="n">
        <v>0.01203717830245345</v>
      </c>
      <c r="C166" t="n">
        <v>33.9588377723971</v>
      </c>
      <c r="D166" t="n">
        <v>21.643</v>
      </c>
      <c r="E166" t="n">
        <v>4.53275</v>
      </c>
    </row>
    <row r="167">
      <c r="A167" t="inlineStr">
        <is>
          <t>600397</t>
        </is>
      </c>
      <c r="B167" t="n">
        <v>0.0005814608481893038</v>
      </c>
      <c r="C167" t="n">
        <v>33.58490566037737</v>
      </c>
      <c r="D167" t="n">
        <v>3.12725</v>
      </c>
      <c r="E167" t="n">
        <v>7.1345</v>
      </c>
    </row>
    <row r="168">
      <c r="A168" t="inlineStr">
        <is>
          <t>603680</t>
        </is>
      </c>
      <c r="B168" t="n">
        <v>0.002001610681401528</v>
      </c>
      <c r="C168" t="n">
        <v>33.49012229539039</v>
      </c>
      <c r="D168" t="n">
        <v>12.13675</v>
      </c>
      <c r="E168" t="n">
        <v>0.88325</v>
      </c>
    </row>
    <row r="169">
      <c r="A169" t="inlineStr">
        <is>
          <t>600744</t>
        </is>
      </c>
      <c r="B169" t="n">
        <v>0.0005111066316161527</v>
      </c>
      <c r="C169" t="n">
        <v>33.4710743801653</v>
      </c>
      <c r="D169" t="n">
        <v>2.82925</v>
      </c>
      <c r="E169" t="n">
        <v>6.2005</v>
      </c>
    </row>
    <row r="170">
      <c r="A170" t="inlineStr">
        <is>
          <t>688200</t>
        </is>
      </c>
      <c r="B170" t="n">
        <v>0.07315975275778033</v>
      </c>
      <c r="C170" t="n">
        <v>33.46153846153845</v>
      </c>
      <c r="D170" t="n">
        <v>291.94675</v>
      </c>
      <c r="E170" t="n">
        <v>4.8325</v>
      </c>
    </row>
    <row r="171">
      <c r="A171" t="inlineStr">
        <is>
          <t>000899</t>
        </is>
      </c>
      <c r="B171" t="n">
        <v>0.0007737099644128112</v>
      </c>
      <c r="C171" t="n">
        <v>33.33333333333333</v>
      </c>
      <c r="D171" t="n">
        <v>4.9175</v>
      </c>
      <c r="E171" t="n">
        <v>1.12725</v>
      </c>
    </row>
    <row r="172">
      <c r="A172" t="inlineStr">
        <is>
          <t>600428</t>
        </is>
      </c>
      <c r="B172" t="n">
        <v>0.0008991562135803226</v>
      </c>
      <c r="C172" t="n">
        <v>33.22981366459628</v>
      </c>
      <c r="D172" t="n">
        <v>4.07575</v>
      </c>
      <c r="E172" t="n">
        <v>2.93775</v>
      </c>
    </row>
    <row r="173">
      <c r="A173" t="inlineStr">
        <is>
          <t>000534</t>
        </is>
      </c>
      <c r="B173" t="n">
        <v>0.003450077114053566</v>
      </c>
      <c r="C173" t="n">
        <v>33.10069790628116</v>
      </c>
      <c r="D173" t="n">
        <v>12.46125</v>
      </c>
      <c r="E173" t="n">
        <v>1.10425</v>
      </c>
    </row>
    <row r="174">
      <c r="A174" t="inlineStr">
        <is>
          <t>000733</t>
        </is>
      </c>
      <c r="B174" t="n">
        <v>0.006194811515453075</v>
      </c>
      <c r="C174" t="n">
        <v>32.95808383233532</v>
      </c>
      <c r="D174" t="n">
        <v>44.2145</v>
      </c>
      <c r="E174" t="n">
        <v>1.97675</v>
      </c>
    </row>
    <row r="175">
      <c r="A175" t="inlineStr">
        <is>
          <t>600403</t>
        </is>
      </c>
      <c r="B175" t="n">
        <v>0.0004860288424312816</v>
      </c>
      <c r="C175" t="n">
        <v>32.85714285714288</v>
      </c>
      <c r="D175" t="n">
        <v>3.8745</v>
      </c>
      <c r="E175" t="n">
        <v>0.9755</v>
      </c>
    </row>
    <row r="176">
      <c r="A176" t="inlineStr">
        <is>
          <t>603218</t>
        </is>
      </c>
      <c r="B176" t="n">
        <v>0.002859230515822242</v>
      </c>
      <c r="C176" t="n">
        <v>32.80796350062217</v>
      </c>
      <c r="D176" t="n">
        <v>26.1815</v>
      </c>
      <c r="E176" t="n">
        <v>1.1785</v>
      </c>
    </row>
    <row r="177">
      <c r="A177" t="inlineStr">
        <is>
          <t>600207</t>
        </is>
      </c>
      <c r="B177" t="n">
        <v>0.0004182287188306104</v>
      </c>
      <c r="C177" t="n">
        <v>32.75193798449612</v>
      </c>
      <c r="D177" t="n">
        <v>5.815</v>
      </c>
      <c r="E177" t="n">
        <v>2.0765</v>
      </c>
    </row>
    <row r="178">
      <c r="A178" t="inlineStr">
        <is>
          <t>603260</t>
        </is>
      </c>
      <c r="B178" t="n">
        <v>0.004880141811165149</v>
      </c>
      <c r="C178" t="n">
        <v>32.70189431704886</v>
      </c>
      <c r="D178" t="n">
        <v>37.832</v>
      </c>
      <c r="E178" t="n">
        <v>1.329</v>
      </c>
    </row>
    <row r="179">
      <c r="A179" t="inlineStr">
        <is>
          <t>002389</t>
        </is>
      </c>
      <c r="B179" t="n">
        <v>0.00387995531588572</v>
      </c>
      <c r="C179" t="n">
        <v>32.55813953488374</v>
      </c>
      <c r="D179" t="n">
        <v>25.4285</v>
      </c>
      <c r="E179" t="n">
        <v>4.002000000000001</v>
      </c>
    </row>
    <row r="180">
      <c r="A180" t="inlineStr">
        <is>
          <t>600362</t>
        </is>
      </c>
      <c r="B180" t="n">
        <v>0.006570812163777645</v>
      </c>
      <c r="C180" t="n">
        <v>32.49999999999999</v>
      </c>
      <c r="D180" t="n">
        <v>18.82125</v>
      </c>
      <c r="E180" t="n">
        <v>3.04775</v>
      </c>
    </row>
    <row r="181">
      <c r="A181" t="inlineStr">
        <is>
          <t>600841</t>
        </is>
      </c>
      <c r="B181" t="n">
        <v>0.001999734042553191</v>
      </c>
      <c r="C181" t="n">
        <v>32.47549019607843</v>
      </c>
      <c r="D181" t="n">
        <v>9.047500000000001</v>
      </c>
      <c r="E181" t="n">
        <v>0.7060000000000001</v>
      </c>
    </row>
    <row r="182">
      <c r="A182" t="inlineStr">
        <is>
          <t>603131</t>
        </is>
      </c>
      <c r="B182" t="n">
        <v>0.006682545067651663</v>
      </c>
      <c r="C182" t="n">
        <v>32.4718045112782</v>
      </c>
      <c r="D182" t="n">
        <v>24.907</v>
      </c>
      <c r="E182" t="n">
        <v>1.8635</v>
      </c>
    </row>
    <row r="183">
      <c r="A183" t="inlineStr">
        <is>
          <t>000817</t>
        </is>
      </c>
      <c r="B183" t="n">
        <v>0.001599960183905283</v>
      </c>
      <c r="C183" t="n">
        <v>32.17522658610272</v>
      </c>
      <c r="D183" t="n">
        <v>8.3195</v>
      </c>
      <c r="E183" t="n">
        <v>0</v>
      </c>
    </row>
    <row r="184">
      <c r="A184" t="inlineStr">
        <is>
          <t>603690</t>
        </is>
      </c>
      <c r="B184" t="n">
        <v>0.004415482524881166</v>
      </c>
      <c r="C184" t="n">
        <v>32.02333435677003</v>
      </c>
      <c r="D184" t="n">
        <v>36.44825</v>
      </c>
      <c r="E184" t="n">
        <v>2.708</v>
      </c>
    </row>
    <row r="185">
      <c r="A185" t="inlineStr">
        <is>
          <t>603970</t>
        </is>
      </c>
      <c r="B185" t="n">
        <v>0.006365153279376956</v>
      </c>
      <c r="C185" t="n">
        <v>31.9657072872015</v>
      </c>
      <c r="D185" t="n">
        <v>19.6455</v>
      </c>
      <c r="E185" t="n">
        <v>4.09475</v>
      </c>
    </row>
    <row r="186">
      <c r="A186" t="inlineStr">
        <is>
          <t>600178</t>
        </is>
      </c>
      <c r="B186" t="n">
        <v>0.001418973747016706</v>
      </c>
      <c r="C186" t="n">
        <v>31.93033381712627</v>
      </c>
      <c r="D186" t="n">
        <v>8.379999999999999</v>
      </c>
      <c r="E186" t="n">
        <v>5.91425</v>
      </c>
    </row>
    <row r="187">
      <c r="A187" t="inlineStr">
        <is>
          <t>600549</t>
        </is>
      </c>
      <c r="B187" t="n">
        <v>0.001615152450060881</v>
      </c>
      <c r="C187" t="n">
        <v>31.89269746646794</v>
      </c>
      <c r="D187" t="n">
        <v>15.1935</v>
      </c>
      <c r="E187" t="n">
        <v>2.23825</v>
      </c>
    </row>
    <row r="188">
      <c r="A188" t="inlineStr">
        <is>
          <t>600458</t>
        </is>
      </c>
      <c r="B188" t="n">
        <v>0.0004695212082262209</v>
      </c>
      <c r="C188" t="n">
        <v>31.87969924812029</v>
      </c>
      <c r="D188" t="n">
        <v>7.779999999999999</v>
      </c>
      <c r="E188" t="n">
        <v>1.42275</v>
      </c>
    </row>
    <row r="189">
      <c r="A189" t="inlineStr">
        <is>
          <t>600733</t>
        </is>
      </c>
      <c r="B189" t="n">
        <v>0.002134043368144581</v>
      </c>
      <c r="C189" t="n">
        <v>31.77710843373493</v>
      </c>
      <c r="D189" t="n">
        <v>7.9955</v>
      </c>
      <c r="E189" t="n">
        <v>4.125749999999999</v>
      </c>
    </row>
    <row r="190">
      <c r="A190" t="inlineStr">
        <is>
          <t>600392</t>
        </is>
      </c>
      <c r="B190" t="n">
        <v>0.001936238194529621</v>
      </c>
      <c r="C190" t="n">
        <v>31.61094224924013</v>
      </c>
      <c r="D190" t="n">
        <v>8.153</v>
      </c>
      <c r="E190" t="n">
        <v>3.598</v>
      </c>
    </row>
    <row r="191">
      <c r="A191" t="inlineStr">
        <is>
          <t>600300</t>
        </is>
      </c>
      <c r="B191" t="n">
        <v>0.0007346474475566874</v>
      </c>
      <c r="C191" t="n">
        <v>31.60919540229885</v>
      </c>
      <c r="D191" t="n">
        <v>4.1235</v>
      </c>
      <c r="E191" t="n">
        <v>4.467499999999999</v>
      </c>
    </row>
    <row r="192">
      <c r="A192" t="inlineStr">
        <is>
          <t>002189</t>
        </is>
      </c>
      <c r="B192" t="n">
        <v>0.002133044104034893</v>
      </c>
      <c r="C192" t="n">
        <v>31.4946619217082</v>
      </c>
      <c r="D192" t="n">
        <v>17.82575</v>
      </c>
      <c r="E192" t="n">
        <v>2.08975</v>
      </c>
    </row>
    <row r="193">
      <c r="A193" t="inlineStr">
        <is>
          <t>000981</t>
        </is>
      </c>
      <c r="B193" t="n">
        <v>0.0006381548043762637</v>
      </c>
      <c r="C193" t="n">
        <v>31.49171270718232</v>
      </c>
      <c r="D193" t="n">
        <v>2.10225</v>
      </c>
      <c r="E193" t="n">
        <v>0.8357500000000002</v>
      </c>
    </row>
    <row r="194">
      <c r="A194" t="inlineStr">
        <is>
          <t>601101</t>
        </is>
      </c>
      <c r="B194" t="n">
        <v>0.0004719432696403578</v>
      </c>
      <c r="C194" t="n">
        <v>31.41361256544501</v>
      </c>
      <c r="D194" t="n">
        <v>4.10825</v>
      </c>
      <c r="E194" t="n">
        <v>1.35825</v>
      </c>
    </row>
    <row r="195">
      <c r="A195" t="inlineStr">
        <is>
          <t>688561</t>
        </is>
      </c>
      <c r="B195" t="n">
        <v>0.008237428262016799</v>
      </c>
      <c r="C195" t="n">
        <v>31.26462395543175</v>
      </c>
      <c r="D195" t="n">
        <v>108.01025</v>
      </c>
      <c r="E195" t="n">
        <v>3.4645</v>
      </c>
    </row>
    <row r="196">
      <c r="A196" t="inlineStr">
        <is>
          <t>600490</t>
        </is>
      </c>
      <c r="B196" t="n">
        <v>0.0004989950397446331</v>
      </c>
      <c r="C196" t="n">
        <v>31.08504398826979</v>
      </c>
      <c r="D196" t="n">
        <v>3.99425</v>
      </c>
      <c r="E196" t="n">
        <v>2.6625</v>
      </c>
    </row>
    <row r="197">
      <c r="A197" t="inlineStr">
        <is>
          <t>300106</t>
        </is>
      </c>
      <c r="B197" t="n">
        <v>0.002875543808944326</v>
      </c>
      <c r="C197" t="n">
        <v>31.06876553438276</v>
      </c>
      <c r="D197" t="n">
        <v>13.148</v>
      </c>
      <c r="E197" t="n">
        <v>10.10525</v>
      </c>
    </row>
    <row r="198">
      <c r="A198" t="inlineStr">
        <is>
          <t>300496</t>
        </is>
      </c>
      <c r="B198" t="n">
        <v>0.01475238412303566</v>
      </c>
      <c r="C198" t="n">
        <v>31.01354507239609</v>
      </c>
      <c r="D198" t="n">
        <v>95.62674999999999</v>
      </c>
      <c r="E198" t="n">
        <v>2.71525</v>
      </c>
    </row>
    <row r="199">
      <c r="A199" t="inlineStr">
        <is>
          <t>600792</t>
        </is>
      </c>
      <c r="B199" t="n">
        <v>0.0005151012347068978</v>
      </c>
      <c r="C199" t="n">
        <v>31.01045296167246</v>
      </c>
      <c r="D199" t="n">
        <v>3.330750000000001</v>
      </c>
      <c r="E199" t="n">
        <v>2.8465</v>
      </c>
    </row>
    <row r="200">
      <c r="A200" t="inlineStr">
        <is>
          <t>000591</t>
        </is>
      </c>
      <c r="B200" t="n">
        <v>0.0003113181818181818</v>
      </c>
      <c r="C200" t="n">
        <v>30.88888888888888</v>
      </c>
      <c r="D200" t="n">
        <v>4.8125</v>
      </c>
      <c r="E200" t="n">
        <v>3.94375</v>
      </c>
    </row>
    <row r="201">
      <c r="A201" t="inlineStr">
        <is>
          <t>601388</t>
        </is>
      </c>
      <c r="B201" t="n">
        <v>0.0006605338089592683</v>
      </c>
      <c r="C201" t="n">
        <v>30.76923076923077</v>
      </c>
      <c r="D201" t="n">
        <v>2.95225</v>
      </c>
      <c r="E201" t="n">
        <v>5.9175</v>
      </c>
    </row>
    <row r="202">
      <c r="A202" t="inlineStr">
        <is>
          <t>002363</t>
        </is>
      </c>
      <c r="B202" t="n">
        <v>0.0008392707036114571</v>
      </c>
      <c r="C202" t="n">
        <v>30.75571177504393</v>
      </c>
      <c r="D202" t="n">
        <v>6.424000000000001</v>
      </c>
      <c r="E202" t="n">
        <v>3.4545</v>
      </c>
    </row>
    <row r="203">
      <c r="A203" t="inlineStr">
        <is>
          <t>002453</t>
        </is>
      </c>
      <c r="B203" t="n">
        <v>0.001381653501963291</v>
      </c>
      <c r="C203" t="n">
        <v>30.65843621399176</v>
      </c>
      <c r="D203" t="n">
        <v>5.475499999999999</v>
      </c>
      <c r="E203" t="n">
        <v>1.8475</v>
      </c>
    </row>
    <row r="204">
      <c r="A204" t="inlineStr">
        <is>
          <t>300438</t>
        </is>
      </c>
      <c r="B204" t="n">
        <v>0.005774256067398361</v>
      </c>
      <c r="C204" t="n">
        <v>30.64599483204134</v>
      </c>
      <c r="D204" t="n">
        <v>22.6415</v>
      </c>
      <c r="E204" t="n">
        <v>9.233000000000001</v>
      </c>
    </row>
    <row r="205">
      <c r="A205" t="inlineStr">
        <is>
          <t>000780</t>
        </is>
      </c>
      <c r="B205" t="n">
        <v>0.0005507204396910279</v>
      </c>
      <c r="C205" t="n">
        <v>30.51470588235292</v>
      </c>
      <c r="D205" t="n">
        <v>3.366</v>
      </c>
      <c r="E205" t="n">
        <v>0.585</v>
      </c>
    </row>
    <row r="206">
      <c r="A206" t="inlineStr">
        <is>
          <t>002069</t>
        </is>
      </c>
      <c r="B206" t="n">
        <v>0.0007542356546046571</v>
      </c>
      <c r="C206" t="n">
        <v>30.4093567251462</v>
      </c>
      <c r="D206" t="n">
        <v>4.06925</v>
      </c>
      <c r="E206" t="n">
        <v>3.56725</v>
      </c>
    </row>
    <row r="207">
      <c r="A207" t="inlineStr">
        <is>
          <t>300699</t>
        </is>
      </c>
      <c r="B207" t="n">
        <v>0.008278501101395101</v>
      </c>
      <c r="C207" t="n">
        <v>30.40714393824733</v>
      </c>
      <c r="D207" t="n">
        <v>74.905</v>
      </c>
      <c r="E207" t="n">
        <v>1.0225</v>
      </c>
    </row>
    <row r="208">
      <c r="A208" t="inlineStr">
        <is>
          <t>600117</t>
        </is>
      </c>
      <c r="B208" t="n">
        <v>0.001323986952920061</v>
      </c>
      <c r="C208" t="n">
        <v>30.33333333333335</v>
      </c>
      <c r="D208" t="n">
        <v>3.6215</v>
      </c>
      <c r="E208" t="n">
        <v>3.10775</v>
      </c>
    </row>
    <row r="209">
      <c r="A209" t="inlineStr">
        <is>
          <t>002850</t>
        </is>
      </c>
      <c r="B209" t="n">
        <v>0.01025755396734765</v>
      </c>
      <c r="C209" t="n">
        <v>30.31640912435613</v>
      </c>
      <c r="D209" t="n">
        <v>73.77725000000001</v>
      </c>
      <c r="E209" t="n">
        <v>1.81475</v>
      </c>
    </row>
    <row r="210">
      <c r="A210" t="inlineStr">
        <is>
          <t>300346</t>
        </is>
      </c>
      <c r="B210" t="n">
        <v>0.004444303718269572</v>
      </c>
      <c r="C210" t="n">
        <v>30.29356652092441</v>
      </c>
      <c r="D210" t="n">
        <v>34.9625</v>
      </c>
      <c r="E210" t="n">
        <v>4.5845</v>
      </c>
    </row>
    <row r="211">
      <c r="A211" t="inlineStr">
        <is>
          <t>002985</t>
        </is>
      </c>
      <c r="B211" t="n">
        <v>0.02614259886444851</v>
      </c>
      <c r="C211" t="n">
        <v>30.24376417233561</v>
      </c>
      <c r="D211" t="n">
        <v>157.4125</v>
      </c>
      <c r="E211" t="n">
        <v>3.712</v>
      </c>
    </row>
    <row r="212">
      <c r="A212" t="inlineStr">
        <is>
          <t>300037</t>
        </is>
      </c>
      <c r="B212" t="n">
        <v>0.02629858198935986</v>
      </c>
      <c r="C212" t="n">
        <v>30.20555258942872</v>
      </c>
      <c r="D212" t="n">
        <v>89.56649999999999</v>
      </c>
      <c r="E212" t="n">
        <v>2.816</v>
      </c>
    </row>
    <row r="213">
      <c r="A213" t="inlineStr">
        <is>
          <t>603076</t>
        </is>
      </c>
      <c r="B213" t="n">
        <v>0.01182117784773948</v>
      </c>
      <c r="C213" t="n">
        <v>30.14901543374135</v>
      </c>
      <c r="D213" t="n">
        <v>42.86075</v>
      </c>
      <c r="E213" t="n">
        <v>4.28925</v>
      </c>
    </row>
    <row r="214">
      <c r="A214" t="inlineStr">
        <is>
          <t>002304</t>
        </is>
      </c>
      <c r="B214" t="n">
        <v>0.03082212057389327</v>
      </c>
      <c r="C214" t="n">
        <v>30.13209568011423</v>
      </c>
      <c r="D214" t="n">
        <v>188.258</v>
      </c>
      <c r="E214" t="n">
        <v>0.72175</v>
      </c>
    </row>
    <row r="215">
      <c r="A215" t="inlineStr">
        <is>
          <t>000658</t>
        </is>
      </c>
      <c r="B215" t="n">
        <v>0.0006979694529955008</v>
      </c>
      <c r="C215" t="n">
        <v>30.06134969325154</v>
      </c>
      <c r="D215" t="n">
        <v>4.223</v>
      </c>
      <c r="E215" t="n">
        <v>0</v>
      </c>
    </row>
    <row r="216">
      <c r="A216" t="inlineStr">
        <is>
          <t>002670</t>
        </is>
      </c>
      <c r="B216" t="n">
        <v>0.01209445554102469</v>
      </c>
      <c r="C216" t="n">
        <v>30.05649717514125</v>
      </c>
      <c r="D216" t="n">
        <v>11.37425</v>
      </c>
      <c r="E216" t="n">
        <v>4.55025</v>
      </c>
    </row>
    <row r="217">
      <c r="A217" t="inlineStr">
        <is>
          <t>000049</t>
        </is>
      </c>
      <c r="B217" t="n">
        <v>0.002931990791714897</v>
      </c>
      <c r="C217" t="n">
        <v>29.9284984678243</v>
      </c>
      <c r="D217" t="n">
        <v>53.1315</v>
      </c>
      <c r="E217" t="n">
        <v>2.08275</v>
      </c>
    </row>
    <row r="218">
      <c r="A218" t="inlineStr">
        <is>
          <t>603678</t>
        </is>
      </c>
      <c r="B218" t="n">
        <v>0.009006750920069561</v>
      </c>
      <c r="C218" t="n">
        <v>29.88171819879643</v>
      </c>
      <c r="D218" t="n">
        <v>51.89825</v>
      </c>
      <c r="E218" t="n">
        <v>1.7745</v>
      </c>
    </row>
    <row r="219">
      <c r="A219" t="inlineStr">
        <is>
          <t>688559</t>
        </is>
      </c>
      <c r="B219" t="n">
        <v>0.003560485426074148</v>
      </c>
      <c r="C219" t="n">
        <v>29.66507177033493</v>
      </c>
      <c r="D219" t="n">
        <v>25.7995</v>
      </c>
      <c r="E219" t="n">
        <v>10.2535</v>
      </c>
    </row>
    <row r="220">
      <c r="A220" t="inlineStr">
        <is>
          <t>000012</t>
        </is>
      </c>
      <c r="B220" t="n">
        <v>0.0007112095460754438</v>
      </c>
      <c r="C220" t="n">
        <v>29.57983193277311</v>
      </c>
      <c r="D220" t="n">
        <v>7.13775</v>
      </c>
      <c r="E220" t="n">
        <v>4.52325</v>
      </c>
    </row>
    <row r="221">
      <c r="A221" t="inlineStr">
        <is>
          <t>603665</t>
        </is>
      </c>
      <c r="B221" t="n">
        <v>0.002701365487872616</v>
      </c>
      <c r="C221" t="n">
        <v>29.53071346814193</v>
      </c>
      <c r="D221" t="n">
        <v>27.005</v>
      </c>
      <c r="E221" t="n">
        <v>3.227749999999999</v>
      </c>
    </row>
    <row r="222">
      <c r="A222" t="inlineStr">
        <is>
          <t>000596</t>
        </is>
      </c>
      <c r="B222" t="n">
        <v>0.04323077431414996</v>
      </c>
      <c r="C222" t="n">
        <v>29.50999048525216</v>
      </c>
      <c r="D222" t="n">
        <v>231.902</v>
      </c>
      <c r="E222" t="n">
        <v>0.74375</v>
      </c>
    </row>
    <row r="223">
      <c r="A223" t="inlineStr">
        <is>
          <t>603068</t>
        </is>
      </c>
      <c r="B223" t="n">
        <v>0.01366222343647238</v>
      </c>
      <c r="C223" t="n">
        <v>29.50108459869849</v>
      </c>
      <c r="D223" t="n">
        <v>72.60425000000001</v>
      </c>
      <c r="E223" t="n">
        <v>2.9985</v>
      </c>
    </row>
    <row r="224">
      <c r="A224" t="inlineStr">
        <is>
          <t>600817</t>
        </is>
      </c>
      <c r="B224" t="n">
        <v>0.003468117425519456</v>
      </c>
      <c r="C224" t="n">
        <v>29.39189189189189</v>
      </c>
      <c r="D224" t="n">
        <v>14.08925</v>
      </c>
      <c r="E224" t="n">
        <v>1.08825</v>
      </c>
    </row>
    <row r="225">
      <c r="A225" t="inlineStr">
        <is>
          <t>000837</t>
        </is>
      </c>
      <c r="B225" t="n">
        <v>0.001483115042892157</v>
      </c>
      <c r="C225" t="n">
        <v>29.35943060498221</v>
      </c>
      <c r="D225" t="n">
        <v>6.528</v>
      </c>
      <c r="E225" t="n">
        <v>1.11975</v>
      </c>
    </row>
    <row r="226">
      <c r="A226" t="inlineStr">
        <is>
          <t>000509</t>
        </is>
      </c>
      <c r="B226" t="n">
        <v>0.0007004824185248715</v>
      </c>
      <c r="C226" t="n">
        <v>29.12621359223302</v>
      </c>
      <c r="D226" t="n">
        <v>2.332</v>
      </c>
      <c r="E226" t="n">
        <v>0.9835</v>
      </c>
    </row>
    <row r="227">
      <c r="A227" t="inlineStr">
        <is>
          <t>000708</t>
        </is>
      </c>
      <c r="B227" t="n">
        <v>0.003630993612979028</v>
      </c>
      <c r="C227" t="n">
        <v>29.03225806451612</v>
      </c>
      <c r="D227" t="n">
        <v>20.0015</v>
      </c>
      <c r="E227" t="n">
        <v>0.426</v>
      </c>
    </row>
    <row r="228">
      <c r="A228" t="inlineStr">
        <is>
          <t>000737</t>
        </is>
      </c>
      <c r="B228" t="n">
        <v>0.0008557012268462832</v>
      </c>
      <c r="C228" t="n">
        <v>28.91891891891891</v>
      </c>
      <c r="D228" t="n">
        <v>4.157</v>
      </c>
      <c r="E228" t="n">
        <v>0.8314999999999999</v>
      </c>
    </row>
    <row r="229">
      <c r="A229" t="inlineStr">
        <is>
          <t>603128</t>
        </is>
      </c>
      <c r="B229" t="n">
        <v>0.0009467029449423814</v>
      </c>
      <c r="C229" t="n">
        <v>28.91737891737893</v>
      </c>
      <c r="D229" t="n">
        <v>7.81</v>
      </c>
      <c r="E229" t="n">
        <v>2.628</v>
      </c>
    </row>
    <row r="230">
      <c r="A230" t="inlineStr">
        <is>
          <t>300776</t>
        </is>
      </c>
      <c r="B230" t="n">
        <v>0.01639540929092884</v>
      </c>
      <c r="C230" t="n">
        <v>28.89658156642145</v>
      </c>
      <c r="D230" t="n">
        <v>124.95925</v>
      </c>
      <c r="E230" t="n">
        <v>3.07525</v>
      </c>
    </row>
    <row r="231">
      <c r="A231" t="inlineStr">
        <is>
          <t>002041</t>
        </is>
      </c>
      <c r="B231" t="n">
        <v>0.002843781267370762</v>
      </c>
      <c r="C231" t="n">
        <v>28.88888888888888</v>
      </c>
      <c r="D231" t="n">
        <v>17.99</v>
      </c>
      <c r="E231" t="n">
        <v>2.299</v>
      </c>
    </row>
    <row r="232">
      <c r="A232" t="inlineStr">
        <is>
          <t>600722</t>
        </is>
      </c>
      <c r="B232" t="n">
        <v>0.0005792315757938885</v>
      </c>
      <c r="C232" t="n">
        <v>28.77492877492877</v>
      </c>
      <c r="D232" t="n">
        <v>4.172499999999999</v>
      </c>
      <c r="E232" t="n">
        <v>2.787</v>
      </c>
    </row>
    <row r="233">
      <c r="A233" t="inlineStr">
        <is>
          <t>002182</t>
        </is>
      </c>
      <c r="B233" t="n">
        <v>0.001384206121214739</v>
      </c>
      <c r="C233" t="n">
        <v>28.6447638603696</v>
      </c>
      <c r="D233" t="n">
        <v>11.5745</v>
      </c>
      <c r="E233" t="n">
        <v>4.10125</v>
      </c>
    </row>
    <row r="234">
      <c r="A234" t="inlineStr">
        <is>
          <t>300347</t>
        </is>
      </c>
      <c r="B234" t="n">
        <v>0.02991066968978113</v>
      </c>
      <c r="C234" t="n">
        <v>28.54838709677421</v>
      </c>
      <c r="D234" t="n">
        <v>129.15075</v>
      </c>
      <c r="E234" t="n">
        <v>1.038</v>
      </c>
    </row>
    <row r="235">
      <c r="A235" t="inlineStr">
        <is>
          <t>300019</t>
        </is>
      </c>
      <c r="B235" t="n">
        <v>0.008573958851793713</v>
      </c>
      <c r="C235" t="n">
        <v>28.49352419904567</v>
      </c>
      <c r="D235" t="n">
        <v>19.58925</v>
      </c>
      <c r="E235" t="n">
        <v>12.09375</v>
      </c>
    </row>
    <row r="236">
      <c r="A236" t="inlineStr">
        <is>
          <t>002179</t>
        </is>
      </c>
      <c r="B236" t="n">
        <v>0.005459312947934769</v>
      </c>
      <c r="C236" t="n">
        <v>28.33935018050542</v>
      </c>
      <c r="D236" t="n">
        <v>61.42774999999999</v>
      </c>
      <c r="E236" t="n">
        <v>0.915</v>
      </c>
    </row>
    <row r="237">
      <c r="A237" t="inlineStr">
        <is>
          <t>688127</t>
        </is>
      </c>
      <c r="B237" t="n">
        <v>0.003565218691941934</v>
      </c>
      <c r="C237" t="n">
        <v>28.29194883370958</v>
      </c>
      <c r="D237" t="n">
        <v>31.757</v>
      </c>
      <c r="E237" t="n">
        <v>9.600750000000001</v>
      </c>
    </row>
    <row r="238">
      <c r="A238" t="inlineStr">
        <is>
          <t>688006</t>
        </is>
      </c>
      <c r="B238" t="n">
        <v>0.01327917795704793</v>
      </c>
      <c r="C238" t="n">
        <v>28.27966881324746</v>
      </c>
      <c r="D238" t="n">
        <v>59.55475</v>
      </c>
      <c r="E238" t="n">
        <v>2.54075</v>
      </c>
    </row>
    <row r="239">
      <c r="A239" t="inlineStr">
        <is>
          <t>300460</t>
        </is>
      </c>
      <c r="B239" t="n">
        <v>0.006422576270363053</v>
      </c>
      <c r="C239" t="n">
        <v>28.23712948517942</v>
      </c>
      <c r="D239" t="n">
        <v>15.4385</v>
      </c>
      <c r="E239" t="n">
        <v>6.333</v>
      </c>
    </row>
    <row r="240">
      <c r="A240" t="inlineStr">
        <is>
          <t>300705</t>
        </is>
      </c>
      <c r="B240" t="n">
        <v>0.007502826510589531</v>
      </c>
      <c r="C240" t="n">
        <v>28.12933025404156</v>
      </c>
      <c r="D240" t="n">
        <v>23.12425</v>
      </c>
      <c r="E240" t="n">
        <v>2.742</v>
      </c>
    </row>
    <row r="241">
      <c r="A241" t="inlineStr">
        <is>
          <t>600409</t>
        </is>
      </c>
      <c r="B241" t="n">
        <v>0.001502765475536804</v>
      </c>
      <c r="C241" t="n">
        <v>28.12051649928264</v>
      </c>
      <c r="D241" t="n">
        <v>8.650749999999999</v>
      </c>
      <c r="E241" t="n">
        <v>2.401</v>
      </c>
    </row>
    <row r="242">
      <c r="A242" t="inlineStr">
        <is>
          <t>603396</t>
        </is>
      </c>
      <c r="B242" t="n">
        <v>0.01718098690651003</v>
      </c>
      <c r="C242" t="n">
        <v>28.1038961038961</v>
      </c>
      <c r="D242" t="n">
        <v>36.26325000000001</v>
      </c>
      <c r="E242" t="n">
        <v>4.655499999999999</v>
      </c>
    </row>
    <row r="243">
      <c r="A243" t="inlineStr">
        <is>
          <t>002160</t>
        </is>
      </c>
      <c r="B243" t="n">
        <v>0.0006944840591446226</v>
      </c>
      <c r="C243" t="n">
        <v>28.08022922636102</v>
      </c>
      <c r="D243" t="n">
        <v>4.16775</v>
      </c>
      <c r="E243" t="n">
        <v>6.242500000000001</v>
      </c>
    </row>
    <row r="244">
      <c r="A244" t="inlineStr">
        <is>
          <t>688002</t>
        </is>
      </c>
      <c r="B244" t="n">
        <v>0.02950001039013631</v>
      </c>
      <c r="C244" t="n">
        <v>27.94504181600956</v>
      </c>
      <c r="D244" t="n">
        <v>93.839</v>
      </c>
      <c r="E244" t="n">
        <v>1.93975</v>
      </c>
    </row>
    <row r="245">
      <c r="A245" t="inlineStr">
        <is>
          <t>300896</t>
        </is>
      </c>
      <c r="B245" t="n">
        <v>0.0786267532517215</v>
      </c>
      <c r="C245" t="n">
        <v>27.82422871843815</v>
      </c>
      <c r="D245" t="n">
        <v>571.8125</v>
      </c>
      <c r="E245" t="n">
        <v>5.33175</v>
      </c>
    </row>
    <row r="246">
      <c r="A246" t="inlineStr">
        <is>
          <t>603505</t>
        </is>
      </c>
      <c r="B246" t="n">
        <v>0.002722006463423747</v>
      </c>
      <c r="C246" t="n">
        <v>27.80172413793103</v>
      </c>
      <c r="D246" t="n">
        <v>26.766</v>
      </c>
      <c r="E246" t="n">
        <v>2.11725</v>
      </c>
    </row>
    <row r="247">
      <c r="A247" t="inlineStr">
        <is>
          <t>600732</t>
        </is>
      </c>
      <c r="B247" t="n">
        <v>0.001420693963972387</v>
      </c>
      <c r="C247" t="n">
        <v>27.72133526850509</v>
      </c>
      <c r="D247" t="n">
        <v>16.04325</v>
      </c>
      <c r="E247" t="n">
        <v>3.53225</v>
      </c>
    </row>
    <row r="248">
      <c r="A248" t="inlineStr">
        <is>
          <t>000791</t>
        </is>
      </c>
      <c r="B248" t="n">
        <v>0.0003162186556387031</v>
      </c>
      <c r="C248" t="n">
        <v>27.60563380281691</v>
      </c>
      <c r="D248" t="n">
        <v>3.8085</v>
      </c>
      <c r="E248" t="n">
        <v>2.23</v>
      </c>
    </row>
    <row r="249">
      <c r="A249" t="inlineStr">
        <is>
          <t>603533</t>
        </is>
      </c>
      <c r="B249" t="n">
        <v>0.03158158860447627</v>
      </c>
      <c r="C249" t="n">
        <v>27.5996872556685</v>
      </c>
      <c r="D249" t="n">
        <v>38.559</v>
      </c>
      <c r="E249" t="n">
        <v>4.23675</v>
      </c>
    </row>
    <row r="250">
      <c r="A250" t="inlineStr">
        <is>
          <t>600295</t>
        </is>
      </c>
      <c r="B250" t="n">
        <v>0.001375034874451973</v>
      </c>
      <c r="C250" t="n">
        <v>27.58215962441315</v>
      </c>
      <c r="D250" t="n">
        <v>10.036</v>
      </c>
      <c r="E250" t="n">
        <v>2.93825</v>
      </c>
    </row>
    <row r="251">
      <c r="A251" t="inlineStr">
        <is>
          <t>000763</t>
        </is>
      </c>
      <c r="B251" t="n">
        <v>0.0005010396161417324</v>
      </c>
      <c r="C251" t="n">
        <v>27.49244712990935</v>
      </c>
      <c r="D251" t="n">
        <v>4.064</v>
      </c>
      <c r="E251" t="n">
        <v>0</v>
      </c>
    </row>
    <row r="252">
      <c r="A252" t="inlineStr">
        <is>
          <t>601899</t>
        </is>
      </c>
      <c r="B252" t="n">
        <v>0.001175171757976057</v>
      </c>
      <c r="C252" t="n">
        <v>27.46781115879828</v>
      </c>
      <c r="D252" t="n">
        <v>8.4785</v>
      </c>
      <c r="E252" t="n">
        <v>1.50075</v>
      </c>
    </row>
    <row r="253">
      <c r="A253" t="inlineStr">
        <is>
          <t>600596</t>
        </is>
      </c>
      <c r="B253" t="n">
        <v>0.007772787037037038</v>
      </c>
      <c r="C253" t="n">
        <v>27.42290748898679</v>
      </c>
      <c r="D253" t="n">
        <v>12.65625</v>
      </c>
      <c r="E253" t="n">
        <v>11.613</v>
      </c>
    </row>
    <row r="254">
      <c r="A254" t="inlineStr">
        <is>
          <t>600509</t>
        </is>
      </c>
      <c r="B254" t="n">
        <v>0.001667935732914469</v>
      </c>
      <c r="C254" t="n">
        <v>27.39018087855296</v>
      </c>
      <c r="D254" t="n">
        <v>4.21775</v>
      </c>
      <c r="E254" t="n">
        <v>3.03425</v>
      </c>
    </row>
    <row r="255">
      <c r="A255" t="inlineStr">
        <is>
          <t>603486</t>
        </is>
      </c>
      <c r="B255" t="n">
        <v>0.00424125567518426</v>
      </c>
      <c r="C255" t="n">
        <v>27.33226837060703</v>
      </c>
      <c r="D255" t="n">
        <v>69.16074999999999</v>
      </c>
      <c r="E255" t="n">
        <v>2.49325</v>
      </c>
    </row>
    <row r="256">
      <c r="A256" t="inlineStr">
        <is>
          <t>300054</t>
        </is>
      </c>
      <c r="B256" t="n">
        <v>0.001957544616847076</v>
      </c>
      <c r="C256" t="n">
        <v>27.26657645466848</v>
      </c>
      <c r="D256" t="n">
        <v>16.3055</v>
      </c>
      <c r="E256" t="n">
        <v>2.7435</v>
      </c>
    </row>
    <row r="257">
      <c r="A257" t="inlineStr">
        <is>
          <t>601918</t>
        </is>
      </c>
      <c r="B257" t="n">
        <v>0.0002832457412105834</v>
      </c>
      <c r="C257" t="n">
        <v>27.16049382716048</v>
      </c>
      <c r="D257" t="n">
        <v>2.758999999999999</v>
      </c>
      <c r="E257" t="n">
        <v>1.99875</v>
      </c>
    </row>
    <row r="258">
      <c r="A258" t="inlineStr">
        <is>
          <t>300552</t>
        </is>
      </c>
      <c r="B258" t="n">
        <v>0.003296374659433984</v>
      </c>
      <c r="C258" t="n">
        <v>26.90710949662687</v>
      </c>
      <c r="D258" t="n">
        <v>40.741</v>
      </c>
      <c r="E258" t="n">
        <v>4.14925</v>
      </c>
    </row>
    <row r="259">
      <c r="A259" t="inlineStr">
        <is>
          <t>002529</t>
        </is>
      </c>
      <c r="B259" t="n">
        <v>0.0005686190151644233</v>
      </c>
      <c r="C259" t="n">
        <v>26.81660899653979</v>
      </c>
      <c r="D259" t="n">
        <v>5.869</v>
      </c>
      <c r="E259" t="n">
        <v>1.0885</v>
      </c>
    </row>
    <row r="260">
      <c r="A260" t="inlineStr">
        <is>
          <t>002445</t>
        </is>
      </c>
      <c r="B260" t="n">
        <v>0.0001801045877741027</v>
      </c>
      <c r="C260" t="n">
        <v>26.7379679144385</v>
      </c>
      <c r="D260" t="n">
        <v>2.04075</v>
      </c>
      <c r="E260" t="n">
        <v>0.584</v>
      </c>
    </row>
    <row r="261">
      <c r="A261" t="inlineStr">
        <is>
          <t>300604</t>
        </is>
      </c>
      <c r="B261" t="n">
        <v>0.005723193513168829</v>
      </c>
      <c r="C261" t="n">
        <v>26.73469387755103</v>
      </c>
      <c r="D261" t="n">
        <v>25.8755</v>
      </c>
      <c r="E261" t="n">
        <v>3.4445</v>
      </c>
    </row>
    <row r="262">
      <c r="A262" t="inlineStr">
        <is>
          <t>300196</t>
        </is>
      </c>
      <c r="B262" t="n">
        <v>0.001690906045265039</v>
      </c>
      <c r="C262" t="n">
        <v>26.58959537572254</v>
      </c>
      <c r="D262" t="n">
        <v>14.69125</v>
      </c>
      <c r="E262" t="n">
        <v>2.53625</v>
      </c>
    </row>
    <row r="263">
      <c r="A263" t="inlineStr">
        <is>
          <t>603187</t>
        </is>
      </c>
      <c r="B263" t="n">
        <v>0.001891185016563952</v>
      </c>
      <c r="C263" t="n">
        <v>26.56842105263157</v>
      </c>
      <c r="D263" t="n">
        <v>54.03299999999999</v>
      </c>
      <c r="E263" t="n">
        <v>1.8725</v>
      </c>
    </row>
    <row r="264">
      <c r="A264" t="inlineStr">
        <is>
          <t>601888</t>
        </is>
      </c>
      <c r="B264" t="n">
        <v>0.03673227321092744</v>
      </c>
      <c r="C264" t="n">
        <v>26.47943831494482</v>
      </c>
      <c r="D264" t="n">
        <v>202.06</v>
      </c>
      <c r="E264" t="n">
        <v>0.5855</v>
      </c>
    </row>
    <row r="265">
      <c r="A265" t="inlineStr">
        <is>
          <t>300752</t>
        </is>
      </c>
      <c r="B265" t="n">
        <v>0.0352311968838527</v>
      </c>
      <c r="C265" t="n">
        <v>26.30548302872064</v>
      </c>
      <c r="D265" t="n">
        <v>36.006</v>
      </c>
      <c r="E265" t="n">
        <v>21.70425</v>
      </c>
    </row>
    <row r="266">
      <c r="A266" t="inlineStr">
        <is>
          <t>000860</t>
        </is>
      </c>
      <c r="B266" t="n">
        <v>0.01443604514624492</v>
      </c>
      <c r="C266" t="n">
        <v>26.30141973061522</v>
      </c>
      <c r="D266" t="n">
        <v>60.89100000000001</v>
      </c>
      <c r="E266" t="n">
        <v>1.99475</v>
      </c>
    </row>
    <row r="267">
      <c r="A267" t="inlineStr">
        <is>
          <t>000422</t>
        </is>
      </c>
      <c r="B267" t="n">
        <v>0.000512831663369743</v>
      </c>
      <c r="C267" t="n">
        <v>26.25482625482627</v>
      </c>
      <c r="D267" t="n">
        <v>2.90675</v>
      </c>
      <c r="E267" t="n">
        <v>0.7495000000000001</v>
      </c>
    </row>
    <row r="268">
      <c r="A268" t="inlineStr">
        <is>
          <t>600537</t>
        </is>
      </c>
      <c r="B268" t="n">
        <v>0.0003937925380522214</v>
      </c>
      <c r="C268" t="n">
        <v>26.22549019607843</v>
      </c>
      <c r="D268" t="n">
        <v>4.0405</v>
      </c>
      <c r="E268" t="n">
        <v>1.87</v>
      </c>
    </row>
    <row r="269">
      <c r="A269" t="inlineStr">
        <is>
          <t>002506</t>
        </is>
      </c>
      <c r="B269" t="n">
        <v>0.0005008263278563242</v>
      </c>
      <c r="C269" t="n">
        <v>26.01156069364163</v>
      </c>
      <c r="D269" t="n">
        <v>3.9255</v>
      </c>
      <c r="E269" t="n">
        <v>3.51</v>
      </c>
    </row>
    <row r="270">
      <c r="A270" t="inlineStr">
        <is>
          <t>300616</t>
        </is>
      </c>
      <c r="B270" t="n">
        <v>0.01157817429255037</v>
      </c>
      <c r="C270" t="n">
        <v>25.98172784100015</v>
      </c>
      <c r="D270" t="n">
        <v>67.708</v>
      </c>
      <c r="E270" t="n">
        <v>1.00725</v>
      </c>
    </row>
    <row r="271">
      <c r="A271" t="inlineStr">
        <is>
          <t>600031</t>
        </is>
      </c>
      <c r="B271" t="n">
        <v>0.003966384984756738</v>
      </c>
      <c r="C271" t="n">
        <v>25.93448940269749</v>
      </c>
      <c r="D271" t="n">
        <v>29.76725</v>
      </c>
      <c r="E271" t="n">
        <v>0.81125</v>
      </c>
    </row>
    <row r="272">
      <c r="A272" t="inlineStr">
        <is>
          <t>300750</t>
        </is>
      </c>
      <c r="B272" t="n">
        <v>0.04380532125266251</v>
      </c>
      <c r="C272" t="n">
        <v>25.82433143180807</v>
      </c>
      <c r="D272" t="n">
        <v>263.73225</v>
      </c>
      <c r="E272" t="n">
        <v>1.03175</v>
      </c>
    </row>
    <row r="273">
      <c r="A273" t="inlineStr">
        <is>
          <t>600426</t>
        </is>
      </c>
      <c r="B273" t="n">
        <v>0.00318593982683827</v>
      </c>
      <c r="C273" t="n">
        <v>25.82242660063672</v>
      </c>
      <c r="D273" t="n">
        <v>34.75075</v>
      </c>
      <c r="E273" t="n">
        <v>1.018</v>
      </c>
    </row>
    <row r="274">
      <c r="A274" t="inlineStr">
        <is>
          <t>600220</t>
        </is>
      </c>
      <c r="B274" t="n">
        <v>0.0006514374090247452</v>
      </c>
      <c r="C274" t="n">
        <v>25.67567567567566</v>
      </c>
      <c r="D274" t="n">
        <v>2.748</v>
      </c>
      <c r="E274" t="n">
        <v>1.5015</v>
      </c>
    </row>
    <row r="275">
      <c r="A275" t="inlineStr">
        <is>
          <t>600111</t>
        </is>
      </c>
      <c r="B275" t="n">
        <v>0.002012738336713996</v>
      </c>
      <c r="C275" t="n">
        <v>25.6206554121152</v>
      </c>
      <c r="D275" t="n">
        <v>12.325</v>
      </c>
      <c r="E275" t="n">
        <v>3.23775</v>
      </c>
    </row>
    <row r="276">
      <c r="A276" t="inlineStr">
        <is>
          <t>688116</t>
        </is>
      </c>
      <c r="B276" t="n">
        <v>0.007794979394624493</v>
      </c>
      <c r="C276" t="n">
        <v>25.61282932416953</v>
      </c>
      <c r="D276" t="n">
        <v>45.5585</v>
      </c>
      <c r="E276" t="n">
        <v>1.7975</v>
      </c>
    </row>
    <row r="277">
      <c r="A277" t="inlineStr">
        <is>
          <t>600338</t>
        </is>
      </c>
      <c r="B277" t="n">
        <v>0.001278424114225278</v>
      </c>
      <c r="C277" t="n">
        <v>25.49999999999999</v>
      </c>
      <c r="D277" t="n">
        <v>9.455</v>
      </c>
      <c r="E277" t="n">
        <v>2.75125</v>
      </c>
    </row>
    <row r="278">
      <c r="A278" t="inlineStr">
        <is>
          <t>000047</t>
        </is>
      </c>
      <c r="B278" t="n">
        <v>0.001324596624053618</v>
      </c>
      <c r="C278" t="n">
        <v>25.46874999999997</v>
      </c>
      <c r="D278" t="n">
        <v>8.056999999999999</v>
      </c>
      <c r="E278" t="n">
        <v>0</v>
      </c>
    </row>
    <row r="279">
      <c r="A279" t="inlineStr">
        <is>
          <t>688333</t>
        </is>
      </c>
      <c r="B279" t="n">
        <v>0.01255976218482326</v>
      </c>
      <c r="C279" t="n">
        <v>25.4676378083099</v>
      </c>
      <c r="D279" t="n">
        <v>126.40725</v>
      </c>
      <c r="E279" t="n">
        <v>1.981</v>
      </c>
    </row>
    <row r="280">
      <c r="A280" t="inlineStr">
        <is>
          <t>300442</t>
        </is>
      </c>
      <c r="B280" t="n">
        <v>0.01491752966563502</v>
      </c>
      <c r="C280" t="n">
        <v>25.42315504400812</v>
      </c>
      <c r="D280" t="n">
        <v>35.78425</v>
      </c>
      <c r="E280" t="n">
        <v>3.1515</v>
      </c>
    </row>
    <row r="281">
      <c r="A281" t="inlineStr">
        <is>
          <t>002353</t>
        </is>
      </c>
      <c r="B281" t="n">
        <v>0.01165881029517639</v>
      </c>
      <c r="C281" t="n">
        <v>25.4021698466143</v>
      </c>
      <c r="D281" t="n">
        <v>33.336</v>
      </c>
      <c r="E281" t="n">
        <v>2.806</v>
      </c>
    </row>
    <row r="282">
      <c r="A282" t="inlineStr">
        <is>
          <t>600433</t>
        </is>
      </c>
      <c r="B282" t="n">
        <v>0.0009809310207336524</v>
      </c>
      <c r="C282" t="n">
        <v>25.36023054755041</v>
      </c>
      <c r="D282" t="n">
        <v>3.91875</v>
      </c>
      <c r="E282" t="n">
        <v>2.25575</v>
      </c>
    </row>
    <row r="283">
      <c r="A283" t="inlineStr">
        <is>
          <t>000799</t>
        </is>
      </c>
      <c r="B283" t="n">
        <v>0.01393172124460218</v>
      </c>
      <c r="C283" t="n">
        <v>25.26715270148807</v>
      </c>
      <c r="D283" t="n">
        <v>113.76125</v>
      </c>
      <c r="E283" t="n">
        <v>3.77075</v>
      </c>
    </row>
    <row r="284">
      <c r="A284" t="inlineStr">
        <is>
          <t>603110</t>
        </is>
      </c>
      <c r="B284" t="n">
        <v>0.003052992446252179</v>
      </c>
      <c r="C284" t="n">
        <v>25.25629077353215</v>
      </c>
      <c r="D284" t="n">
        <v>20.652</v>
      </c>
      <c r="E284" t="n">
        <v>1.21425</v>
      </c>
    </row>
    <row r="285">
      <c r="A285" t="inlineStr">
        <is>
          <t>002407</t>
        </is>
      </c>
      <c r="B285" t="n">
        <v>0.001693532250019185</v>
      </c>
      <c r="C285" t="n">
        <v>25.23744911804613</v>
      </c>
      <c r="D285" t="n">
        <v>16.28875</v>
      </c>
      <c r="E285" t="n">
        <v>10.34175</v>
      </c>
    </row>
    <row r="286">
      <c r="A286" t="inlineStr">
        <is>
          <t>603919</t>
        </is>
      </c>
      <c r="B286" t="n">
        <v>0.01039212896170615</v>
      </c>
      <c r="C286" t="n">
        <v>25.1880830574782</v>
      </c>
      <c r="D286" t="n">
        <v>43.40775</v>
      </c>
      <c r="E286" t="n">
        <v>7.396000000000001</v>
      </c>
    </row>
    <row r="287">
      <c r="A287" t="inlineStr">
        <is>
          <t>600696</t>
        </is>
      </c>
      <c r="B287" t="n">
        <v>0.001338095613080579</v>
      </c>
      <c r="C287" t="n">
        <v>25.09603072983355</v>
      </c>
      <c r="D287" t="n">
        <v>8.730500000000001</v>
      </c>
      <c r="E287" t="n">
        <v>0.529</v>
      </c>
    </row>
    <row r="288">
      <c r="A288" t="inlineStr">
        <is>
          <t>601877</t>
        </is>
      </c>
      <c r="B288" t="n">
        <v>0.002539003794356971</v>
      </c>
      <c r="C288" t="n">
        <v>25.03410641200545</v>
      </c>
      <c r="D288" t="n">
        <v>32.59775</v>
      </c>
      <c r="E288" t="n">
        <v>0.56025</v>
      </c>
    </row>
    <row r="289">
      <c r="A289" t="inlineStr">
        <is>
          <t>600182</t>
        </is>
      </c>
      <c r="B289" t="n">
        <v>0.002397230222265612</v>
      </c>
      <c r="C289" t="n">
        <v>24.94261667941851</v>
      </c>
      <c r="D289" t="n">
        <v>15.3645</v>
      </c>
      <c r="E289" t="n">
        <v>1.39275</v>
      </c>
    </row>
    <row r="290">
      <c r="A290" t="inlineStr">
        <is>
          <t>688567</t>
        </is>
      </c>
      <c r="B290" t="n">
        <v>0.006042595281395441</v>
      </c>
      <c r="C290" t="n">
        <v>24.92073557387444</v>
      </c>
      <c r="D290" t="n">
        <v>31.96125</v>
      </c>
      <c r="E290" t="n">
        <v>5.625</v>
      </c>
    </row>
    <row r="291">
      <c r="A291" t="inlineStr">
        <is>
          <t>601615</t>
        </is>
      </c>
      <c r="B291" t="n">
        <v>0.001656753348392625</v>
      </c>
      <c r="C291" t="n">
        <v>24.89190858554662</v>
      </c>
      <c r="D291" t="n">
        <v>17.20975</v>
      </c>
      <c r="E291" t="n">
        <v>4.2095</v>
      </c>
    </row>
    <row r="292">
      <c r="A292" t="inlineStr">
        <is>
          <t>600864</t>
        </is>
      </c>
      <c r="B292" t="n">
        <v>0.0006220711565223761</v>
      </c>
      <c r="C292" t="n">
        <v>24.76340694006309</v>
      </c>
      <c r="D292" t="n">
        <v>6.8265</v>
      </c>
      <c r="E292" t="n">
        <v>2.0955</v>
      </c>
    </row>
    <row r="293">
      <c r="A293" t="inlineStr">
        <is>
          <t>601600</t>
        </is>
      </c>
      <c r="B293" t="n">
        <v>0.0009417568692756039</v>
      </c>
      <c r="C293" t="n">
        <v>24.73867595818815</v>
      </c>
      <c r="D293" t="n">
        <v>3.603</v>
      </c>
      <c r="E293" t="n">
        <v>1.47575</v>
      </c>
    </row>
    <row r="294">
      <c r="A294" t="inlineStr">
        <is>
          <t>688008</t>
        </is>
      </c>
      <c r="B294" t="n">
        <v>0.0134285286579756</v>
      </c>
      <c r="C294" t="n">
        <v>24.71959213401311</v>
      </c>
      <c r="D294" t="n">
        <v>79.8905</v>
      </c>
      <c r="E294" t="n">
        <v>1.50475</v>
      </c>
    </row>
    <row r="295">
      <c r="A295" t="inlineStr">
        <is>
          <t>600219</t>
        </is>
      </c>
      <c r="B295" t="n">
        <v>0.0002554932222018685</v>
      </c>
      <c r="C295" t="n">
        <v>24.68085106382978</v>
      </c>
      <c r="D295" t="n">
        <v>2.7295</v>
      </c>
      <c r="E295" t="n">
        <v>1.53125</v>
      </c>
    </row>
    <row r="296">
      <c r="A296" t="inlineStr">
        <is>
          <t>300568</t>
        </is>
      </c>
      <c r="B296" t="n">
        <v>0.009173930878614706</v>
      </c>
      <c r="C296" t="n">
        <v>24.65041949660407</v>
      </c>
      <c r="D296" t="n">
        <v>26.1605</v>
      </c>
      <c r="E296" t="n">
        <v>5.534</v>
      </c>
    </row>
    <row r="297">
      <c r="A297" t="inlineStr">
        <is>
          <t>600406</t>
        </is>
      </c>
      <c r="B297" t="n">
        <v>0.001389066054337095</v>
      </c>
      <c r="C297" t="n">
        <v>24.5664739884393</v>
      </c>
      <c r="D297" t="n">
        <v>23.299</v>
      </c>
      <c r="E297" t="n">
        <v>0.7657499999999999</v>
      </c>
    </row>
    <row r="298">
      <c r="A298" t="inlineStr">
        <is>
          <t>601011</t>
        </is>
      </c>
      <c r="B298" t="n">
        <v>0.0004015037472541672</v>
      </c>
      <c r="C298" t="n">
        <v>24.56140350877192</v>
      </c>
      <c r="D298" t="n">
        <v>3.8695</v>
      </c>
      <c r="E298" t="n">
        <v>2.68975</v>
      </c>
    </row>
    <row r="299">
      <c r="A299" t="inlineStr">
        <is>
          <t>603993</t>
        </is>
      </c>
      <c r="B299" t="n">
        <v>0.0004470297029702969</v>
      </c>
      <c r="C299" t="n">
        <v>24.55696202531645</v>
      </c>
      <c r="D299" t="n">
        <v>4.545</v>
      </c>
      <c r="E299" t="n">
        <v>1.543</v>
      </c>
    </row>
    <row r="300">
      <c r="A300" t="inlineStr">
        <is>
          <t>600438</t>
        </is>
      </c>
      <c r="B300" t="n">
        <v>0.003282272541498993</v>
      </c>
      <c r="C300" t="n">
        <v>24.49511400651465</v>
      </c>
      <c r="D300" t="n">
        <v>31.808</v>
      </c>
      <c r="E300" t="n">
        <v>1.94525</v>
      </c>
    </row>
    <row r="301">
      <c r="A301" t="inlineStr">
        <is>
          <t>600459</t>
        </is>
      </c>
      <c r="B301" t="n">
        <v>0.002150668415025663</v>
      </c>
      <c r="C301" t="n">
        <v>24.36619718309858</v>
      </c>
      <c r="D301" t="n">
        <v>24.4515</v>
      </c>
      <c r="E301" t="n">
        <v>3.1975</v>
      </c>
    </row>
    <row r="302">
      <c r="A302" t="inlineStr">
        <is>
          <t>600097</t>
        </is>
      </c>
      <c r="B302" t="n">
        <v>0.001728648521024172</v>
      </c>
      <c r="C302" t="n">
        <v>24.28884026258205</v>
      </c>
      <c r="D302" t="n">
        <v>10.12525</v>
      </c>
      <c r="E302" t="n">
        <v>3.07725</v>
      </c>
    </row>
    <row r="303">
      <c r="A303" t="inlineStr">
        <is>
          <t>600071</t>
        </is>
      </c>
      <c r="B303" t="n">
        <v>0.0009601266209933932</v>
      </c>
      <c r="C303" t="n">
        <v>24.27685950413223</v>
      </c>
      <c r="D303" t="n">
        <v>10.2175</v>
      </c>
      <c r="E303" t="n">
        <v>1.6195</v>
      </c>
    </row>
    <row r="304">
      <c r="A304" t="inlineStr">
        <is>
          <t>002091</t>
        </is>
      </c>
      <c r="B304" t="n">
        <v>0.0004552553170325896</v>
      </c>
      <c r="C304" t="n">
        <v>24.27184466019419</v>
      </c>
      <c r="D304" t="n">
        <v>6.911750000000001</v>
      </c>
      <c r="E304" t="n">
        <v>1.792</v>
      </c>
    </row>
    <row r="305">
      <c r="A305" t="inlineStr">
        <is>
          <t>000636</t>
        </is>
      </c>
      <c r="B305" t="n">
        <v>0.003340862229707661</v>
      </c>
      <c r="C305" t="n">
        <v>24.23459977867946</v>
      </c>
      <c r="D305" t="n">
        <v>32.91575</v>
      </c>
      <c r="E305" t="n">
        <v>2.8935</v>
      </c>
    </row>
    <row r="306">
      <c r="A306" t="inlineStr">
        <is>
          <t>300357</t>
        </is>
      </c>
      <c r="B306" t="n">
        <v>0.008879004618196188</v>
      </c>
      <c r="C306" t="n">
        <v>24.21435659940456</v>
      </c>
      <c r="D306" t="n">
        <v>63.26875</v>
      </c>
      <c r="E306" t="n">
        <v>0.66675</v>
      </c>
    </row>
    <row r="307">
      <c r="A307" t="inlineStr">
        <is>
          <t>600851</t>
        </is>
      </c>
      <c r="B307" t="n">
        <v>0.0006207943534914805</v>
      </c>
      <c r="C307" t="n">
        <v>24.18207681365576</v>
      </c>
      <c r="D307" t="n">
        <v>7.4825</v>
      </c>
      <c r="E307" t="n">
        <v>0.4620000000000001</v>
      </c>
    </row>
    <row r="308">
      <c r="A308" t="inlineStr">
        <is>
          <t>002006</t>
        </is>
      </c>
      <c r="B308" t="n">
        <v>0.000600604247469492</v>
      </c>
      <c r="C308" t="n">
        <v>24.10358565737054</v>
      </c>
      <c r="D308" t="n">
        <v>5.2855</v>
      </c>
      <c r="E308" t="n">
        <v>3.23325</v>
      </c>
    </row>
    <row r="309">
      <c r="A309" t="inlineStr">
        <is>
          <t>600660</t>
        </is>
      </c>
      <c r="B309" t="n">
        <v>0.00218098725696269</v>
      </c>
      <c r="C309" t="n">
        <v>24.09284951974387</v>
      </c>
      <c r="D309" t="n">
        <v>40.43875</v>
      </c>
      <c r="E309" t="n">
        <v>1.363</v>
      </c>
    </row>
    <row r="310">
      <c r="A310" t="inlineStr">
        <is>
          <t>000751</t>
        </is>
      </c>
      <c r="B310" t="n">
        <v>0.00087574291669741</v>
      </c>
      <c r="C310" t="n">
        <v>24.08759124087589</v>
      </c>
      <c r="D310" t="n">
        <v>3.388250000000001</v>
      </c>
      <c r="E310" t="n">
        <v>4.726750000000001</v>
      </c>
    </row>
    <row r="311">
      <c r="A311" t="inlineStr">
        <is>
          <t>000862</t>
        </is>
      </c>
      <c r="B311" t="n">
        <v>0.0005361760181658364</v>
      </c>
      <c r="C311" t="n">
        <v>24.06015037593985</v>
      </c>
      <c r="D311" t="n">
        <v>4.266249999999999</v>
      </c>
      <c r="E311" t="n">
        <v>5.132</v>
      </c>
    </row>
    <row r="312">
      <c r="A312" t="inlineStr">
        <is>
          <t>000568</t>
        </is>
      </c>
      <c r="B312" t="n">
        <v>0.01229096797590149</v>
      </c>
      <c r="C312" t="n">
        <v>24.05797101449276</v>
      </c>
      <c r="D312" t="n">
        <v>192.89575</v>
      </c>
      <c r="E312" t="n">
        <v>0.8227499999999999</v>
      </c>
    </row>
    <row r="313">
      <c r="A313" t="inlineStr">
        <is>
          <t>002414</t>
        </is>
      </c>
      <c r="B313" t="n">
        <v>0.002131561826091688</v>
      </c>
      <c r="C313" t="n">
        <v>23.95156526875368</v>
      </c>
      <c r="D313" t="n">
        <v>36.74925</v>
      </c>
      <c r="E313" t="n">
        <v>1.01375</v>
      </c>
    </row>
    <row r="314">
      <c r="A314" t="inlineStr">
        <is>
          <t>688311</t>
        </is>
      </c>
      <c r="B314" t="n">
        <v>0.007276918376699424</v>
      </c>
      <c r="C314" t="n">
        <v>23.94319316542772</v>
      </c>
      <c r="D314" t="n">
        <v>98.19500000000001</v>
      </c>
      <c r="E314" t="n">
        <v>5.0235</v>
      </c>
    </row>
    <row r="315">
      <c r="A315" t="inlineStr">
        <is>
          <t>002025</t>
        </is>
      </c>
      <c r="B315" t="n">
        <v>0.004535126813904106</v>
      </c>
      <c r="C315" t="n">
        <v>23.91829562925543</v>
      </c>
      <c r="D315" t="n">
        <v>50.97775</v>
      </c>
      <c r="E315" t="n">
        <v>1.28425</v>
      </c>
    </row>
    <row r="316">
      <c r="A316" t="inlineStr">
        <is>
          <t>600600</t>
        </is>
      </c>
      <c r="B316" t="n">
        <v>0.01873229172908982</v>
      </c>
      <c r="C316" t="n">
        <v>23.60515021459229</v>
      </c>
      <c r="D316" t="n">
        <v>91.77950000000001</v>
      </c>
      <c r="E316" t="n">
        <v>0.9435</v>
      </c>
    </row>
    <row r="317">
      <c r="A317" t="inlineStr">
        <is>
          <t>002125</t>
        </is>
      </c>
      <c r="B317" t="n">
        <v>0.0007612567541823977</v>
      </c>
      <c r="C317" t="n">
        <v>23.60060514372162</v>
      </c>
      <c r="D317" t="n">
        <v>7.217750000000001</v>
      </c>
      <c r="E317" t="n">
        <v>3.1575</v>
      </c>
    </row>
    <row r="318">
      <c r="A318" t="inlineStr">
        <is>
          <t>600467</t>
        </is>
      </c>
      <c r="B318" t="n">
        <v>0.0003846294179708105</v>
      </c>
      <c r="C318" t="n">
        <v>23.6</v>
      </c>
      <c r="D318" t="n">
        <v>2.8435</v>
      </c>
      <c r="E318" t="n">
        <v>4.128500000000001</v>
      </c>
    </row>
    <row r="319">
      <c r="A319" t="inlineStr">
        <is>
          <t>600381</t>
        </is>
      </c>
      <c r="B319" t="n">
        <v>0.001881950454348767</v>
      </c>
      <c r="C319" t="n">
        <v>23.4817813765182</v>
      </c>
      <c r="D319" t="n">
        <v>5.7775</v>
      </c>
      <c r="E319" t="n">
        <v>3.391</v>
      </c>
    </row>
    <row r="320">
      <c r="A320" t="inlineStr">
        <is>
          <t>002799</t>
        </is>
      </c>
      <c r="B320" t="n">
        <v>0.001456053187602543</v>
      </c>
      <c r="C320" t="n">
        <v>23.37962962962963</v>
      </c>
      <c r="D320" t="n">
        <v>18.13275</v>
      </c>
      <c r="E320" t="n">
        <v>2.1335</v>
      </c>
    </row>
    <row r="321">
      <c r="A321" t="inlineStr">
        <is>
          <t>603985</t>
        </is>
      </c>
      <c r="B321" t="n">
        <v>0.004836072157194081</v>
      </c>
      <c r="C321" t="n">
        <v>23.35820895522389</v>
      </c>
      <c r="D321" t="n">
        <v>30.32875</v>
      </c>
      <c r="E321" t="n">
        <v>1.9935</v>
      </c>
    </row>
    <row r="322">
      <c r="A322" t="inlineStr">
        <is>
          <t>002601</t>
        </is>
      </c>
      <c r="B322" t="n">
        <v>0.005989147469401797</v>
      </c>
      <c r="C322" t="n">
        <v>23.28213419563461</v>
      </c>
      <c r="D322" t="n">
        <v>30.5165</v>
      </c>
      <c r="E322" t="n">
        <v>2.02925</v>
      </c>
    </row>
    <row r="323">
      <c r="A323" t="inlineStr">
        <is>
          <t>002643</t>
        </is>
      </c>
      <c r="B323" t="n">
        <v>0.001271084450721263</v>
      </c>
      <c r="C323" t="n">
        <v>23.20916905444126</v>
      </c>
      <c r="D323" t="n">
        <v>19.42775</v>
      </c>
      <c r="E323" t="n">
        <v>1.14275</v>
      </c>
    </row>
    <row r="324">
      <c r="A324" t="inlineStr">
        <is>
          <t>000633</t>
        </is>
      </c>
      <c r="B324" t="n">
        <v>0.0006210773336713429</v>
      </c>
      <c r="C324" t="n">
        <v>23.11688311688311</v>
      </c>
      <c r="D324" t="n">
        <v>4.437749999999999</v>
      </c>
      <c r="E324" t="n">
        <v>5.509499999999999</v>
      </c>
    </row>
    <row r="325">
      <c r="A325" t="inlineStr">
        <is>
          <t>688196</t>
        </is>
      </c>
      <c r="B325" t="n">
        <v>0.002907394471128561</v>
      </c>
      <c r="C325" t="n">
        <v>23.00150829562593</v>
      </c>
      <c r="D325" t="n">
        <v>57.04600000000001</v>
      </c>
      <c r="E325" t="n">
        <v>3.90625</v>
      </c>
    </row>
    <row r="326">
      <c r="A326" t="inlineStr">
        <is>
          <t>600258</t>
        </is>
      </c>
      <c r="B326" t="n">
        <v>0.005342616150442478</v>
      </c>
      <c r="C326" t="n">
        <v>22.97921478060045</v>
      </c>
      <c r="D326" t="n">
        <v>22.6</v>
      </c>
      <c r="E326" t="n">
        <v>1.54975</v>
      </c>
    </row>
    <row r="327">
      <c r="A327" t="inlineStr">
        <is>
          <t>000157</t>
        </is>
      </c>
      <c r="B327" t="n">
        <v>0.003315233888711965</v>
      </c>
      <c r="C327" t="n">
        <v>22.97297297297296</v>
      </c>
      <c r="D327" t="n">
        <v>8.635250000000001</v>
      </c>
      <c r="E327" t="n">
        <v>1.902</v>
      </c>
    </row>
    <row r="328">
      <c r="A328" t="inlineStr">
        <is>
          <t>600862</t>
        </is>
      </c>
      <c r="B328" t="n">
        <v>0.002402890452892054</v>
      </c>
      <c r="C328" t="n">
        <v>22.92912040990604</v>
      </c>
      <c r="D328" t="n">
        <v>24.39875</v>
      </c>
      <c r="E328" t="n">
        <v>0.9324999999999999</v>
      </c>
    </row>
    <row r="329">
      <c r="A329" t="inlineStr">
        <is>
          <t>000689</t>
        </is>
      </c>
      <c r="B329" t="n">
        <v>0.0003807749437261163</v>
      </c>
      <c r="C329" t="n">
        <v>22.9219143576826</v>
      </c>
      <c r="D329" t="n">
        <v>4.77575</v>
      </c>
      <c r="E329" t="n">
        <v>0</v>
      </c>
    </row>
    <row r="330">
      <c r="A330" t="inlineStr">
        <is>
          <t>603225</t>
        </is>
      </c>
      <c r="B330" t="n">
        <v>0.002298585529729169</v>
      </c>
      <c r="C330" t="n">
        <v>22.91052114060963</v>
      </c>
      <c r="D330" t="n">
        <v>12.04625</v>
      </c>
      <c r="E330" t="n">
        <v>0.5952500000000001</v>
      </c>
    </row>
    <row r="331">
      <c r="A331" t="inlineStr">
        <is>
          <t>688169</t>
        </is>
      </c>
      <c r="B331" t="n">
        <v>0.1785822667493587</v>
      </c>
      <c r="C331" t="n">
        <v>22.90943126677998</v>
      </c>
      <c r="D331" t="n">
        <v>887.8325000000001</v>
      </c>
      <c r="E331" t="n">
        <v>2.4705</v>
      </c>
    </row>
    <row r="332">
      <c r="A332" t="inlineStr">
        <is>
          <t>300651</t>
        </is>
      </c>
      <c r="B332" t="n">
        <v>0.005260186398112499</v>
      </c>
      <c r="C332" t="n">
        <v>22.83195905601365</v>
      </c>
      <c r="D332" t="n">
        <v>43.17875</v>
      </c>
      <c r="E332" t="n">
        <v>2.35975</v>
      </c>
    </row>
    <row r="333">
      <c r="A333" t="inlineStr">
        <is>
          <t>002202</t>
        </is>
      </c>
      <c r="B333" t="n">
        <v>0.0007776630566556213</v>
      </c>
      <c r="C333" t="n">
        <v>22.79792746113991</v>
      </c>
      <c r="D333" t="n">
        <v>12.373</v>
      </c>
      <c r="E333" t="n">
        <v>2.53925</v>
      </c>
    </row>
    <row r="334">
      <c r="A334" t="inlineStr">
        <is>
          <t>002996</t>
        </is>
      </c>
      <c r="B334" t="n">
        <v>0.004044119683418872</v>
      </c>
      <c r="C334" t="n">
        <v>22.7580372250423</v>
      </c>
      <c r="D334" t="n">
        <v>14.75925</v>
      </c>
      <c r="E334" t="n">
        <v>24.58525</v>
      </c>
    </row>
    <row r="335">
      <c r="A335" t="inlineStr">
        <is>
          <t>002049</t>
        </is>
      </c>
      <c r="B335" t="n">
        <v>0.01381915075097134</v>
      </c>
      <c r="C335" t="n">
        <v>22.71710771524413</v>
      </c>
      <c r="D335" t="n">
        <v>108.2265</v>
      </c>
      <c r="E335" t="n">
        <v>2.4405</v>
      </c>
    </row>
    <row r="336">
      <c r="A336" t="inlineStr">
        <is>
          <t>000547</t>
        </is>
      </c>
      <c r="B336" t="n">
        <v>0.002307873789451683</v>
      </c>
      <c r="C336" t="n">
        <v>22.71371769383699</v>
      </c>
      <c r="D336" t="n">
        <v>21.5295</v>
      </c>
      <c r="E336" t="n">
        <v>2.28575</v>
      </c>
    </row>
    <row r="337">
      <c r="A337" t="inlineStr">
        <is>
          <t>601233</t>
        </is>
      </c>
      <c r="B337" t="n">
        <v>0.004191899524375744</v>
      </c>
      <c r="C337" t="n">
        <v>22.67019167217448</v>
      </c>
      <c r="D337" t="n">
        <v>18.9225</v>
      </c>
      <c r="E337" t="n">
        <v>3.5005</v>
      </c>
    </row>
    <row r="338">
      <c r="A338" t="inlineStr">
        <is>
          <t>000851</t>
        </is>
      </c>
      <c r="B338" t="n">
        <v>0.001518731300755093</v>
      </c>
      <c r="C338" t="n">
        <v>22.65100671140938</v>
      </c>
      <c r="D338" t="n">
        <v>7.019</v>
      </c>
      <c r="E338" t="n">
        <v>3.6185</v>
      </c>
    </row>
    <row r="339">
      <c r="A339" t="inlineStr">
        <is>
          <t>300763</t>
        </is>
      </c>
      <c r="B339" t="n">
        <v>0.04604556001162438</v>
      </c>
      <c r="C339" t="n">
        <v>22.64409512293428</v>
      </c>
      <c r="D339" t="n">
        <v>121.08175</v>
      </c>
      <c r="E339" t="n">
        <v>3.7245</v>
      </c>
    </row>
    <row r="340">
      <c r="A340" t="inlineStr">
        <is>
          <t>002564</t>
        </is>
      </c>
      <c r="B340" t="n">
        <v>0.0001507486479573193</v>
      </c>
      <c r="C340" t="n">
        <v>22.59036144578315</v>
      </c>
      <c r="D340" t="n">
        <v>3.42075</v>
      </c>
      <c r="E340" t="n">
        <v>1.184</v>
      </c>
    </row>
    <row r="341">
      <c r="A341" t="inlineStr">
        <is>
          <t>300436</t>
        </is>
      </c>
      <c r="B341" t="n">
        <v>0.01045237630121223</v>
      </c>
      <c r="C341" t="n">
        <v>22.57281553398058</v>
      </c>
      <c r="D341" t="n">
        <v>37.36899999999999</v>
      </c>
      <c r="E341" t="n">
        <v>2.38425</v>
      </c>
    </row>
    <row r="342">
      <c r="A342" t="inlineStr">
        <is>
          <t>600610</t>
        </is>
      </c>
      <c r="B342" t="n">
        <v>0.001564484505958151</v>
      </c>
      <c r="C342" t="n">
        <v>22.56532066508314</v>
      </c>
      <c r="D342" t="n">
        <v>4.384749999999999</v>
      </c>
      <c r="E342" t="n">
        <v>1.147</v>
      </c>
    </row>
    <row r="343">
      <c r="A343" t="inlineStr">
        <is>
          <t>603688</t>
        </is>
      </c>
      <c r="B343" t="n">
        <v>0.002683844304915138</v>
      </c>
      <c r="C343" t="n">
        <v>22.51585623678645</v>
      </c>
      <c r="D343" t="n">
        <v>20.386</v>
      </c>
      <c r="E343" t="n">
        <v>1.356</v>
      </c>
    </row>
    <row r="344">
      <c r="A344" t="inlineStr">
        <is>
          <t>600276</t>
        </is>
      </c>
      <c r="B344" t="n">
        <v>0.01314518306977712</v>
      </c>
      <c r="C344" t="n">
        <v>22.4673570463755</v>
      </c>
      <c r="D344" t="n">
        <v>91.2835</v>
      </c>
      <c r="E344" t="n">
        <v>0.48375</v>
      </c>
    </row>
    <row r="345">
      <c r="A345" t="inlineStr">
        <is>
          <t>000039</t>
        </is>
      </c>
      <c r="B345" t="n">
        <v>0.001295776493942787</v>
      </c>
      <c r="C345" t="n">
        <v>22.36286919831223</v>
      </c>
      <c r="D345" t="n">
        <v>14.7345</v>
      </c>
      <c r="E345" t="n">
        <v>2.7255</v>
      </c>
    </row>
    <row r="346">
      <c r="A346" t="inlineStr">
        <is>
          <t>600691</t>
        </is>
      </c>
      <c r="B346" t="n">
        <v>0.0001509218594630428</v>
      </c>
      <c r="C346" t="n">
        <v>22.33502538071066</v>
      </c>
      <c r="D346" t="n">
        <v>2.26275</v>
      </c>
      <c r="E346" t="n">
        <v>1.19975</v>
      </c>
    </row>
    <row r="347">
      <c r="A347" t="inlineStr">
        <is>
          <t>601969</t>
        </is>
      </c>
      <c r="B347" t="n">
        <v>0.0007982896959459459</v>
      </c>
      <c r="C347" t="n">
        <v>22.33009708737863</v>
      </c>
      <c r="D347" t="n">
        <v>5.92</v>
      </c>
      <c r="E347" t="n">
        <v>0.5875</v>
      </c>
    </row>
    <row r="348">
      <c r="A348" t="inlineStr">
        <is>
          <t>600810</t>
        </is>
      </c>
      <c r="B348" t="n">
        <v>0.003007950898587933</v>
      </c>
      <c r="C348" t="n">
        <v>22.28187919463087</v>
      </c>
      <c r="D348" t="n">
        <v>9.54275</v>
      </c>
      <c r="E348" t="n">
        <v>4.21225</v>
      </c>
    </row>
    <row r="349">
      <c r="A349" t="inlineStr">
        <is>
          <t>000962</t>
        </is>
      </c>
      <c r="B349" t="n">
        <v>0.0006349571276694093</v>
      </c>
      <c r="C349" t="n">
        <v>22.22222222222221</v>
      </c>
      <c r="D349" t="n">
        <v>8.11275</v>
      </c>
      <c r="E349" t="n">
        <v>1.5575</v>
      </c>
    </row>
    <row r="350">
      <c r="A350" t="inlineStr">
        <is>
          <t>002342</t>
        </is>
      </c>
      <c r="B350" t="n">
        <v>0.0009752374185498406</v>
      </c>
      <c r="C350" t="n">
        <v>22.1498371335505</v>
      </c>
      <c r="D350" t="n">
        <v>3.6065</v>
      </c>
      <c r="E350" t="n">
        <v>5.9175</v>
      </c>
    </row>
    <row r="351">
      <c r="A351" t="inlineStr">
        <is>
          <t>600791</t>
        </is>
      </c>
      <c r="B351" t="n">
        <v>0.0007337640449438201</v>
      </c>
      <c r="C351" t="n">
        <v>22.06235011990407</v>
      </c>
      <c r="D351" t="n">
        <v>4.45</v>
      </c>
      <c r="E351" t="n">
        <v>2.09625</v>
      </c>
    </row>
    <row r="352">
      <c r="A352" t="inlineStr">
        <is>
          <t>603288</t>
        </is>
      </c>
      <c r="B352" t="n">
        <v>0.02742033223526757</v>
      </c>
      <c r="C352" t="n">
        <v>21.9912609238452</v>
      </c>
      <c r="D352" t="n">
        <v>173.92325</v>
      </c>
      <c r="E352" t="n">
        <v>0.11425</v>
      </c>
    </row>
    <row r="353">
      <c r="A353" t="inlineStr">
        <is>
          <t>002360</t>
        </is>
      </c>
      <c r="B353" t="n">
        <v>0.001157604197457878</v>
      </c>
      <c r="C353" t="n">
        <v>21.96339434276207</v>
      </c>
      <c r="D353" t="n">
        <v>6.766</v>
      </c>
      <c r="E353" t="n">
        <v>2.34875</v>
      </c>
    </row>
    <row r="354">
      <c r="A354" t="inlineStr">
        <is>
          <t>002765</t>
        </is>
      </c>
      <c r="B354" t="n">
        <v>0.001630077348768427</v>
      </c>
      <c r="C354" t="n">
        <v>21.84873949579833</v>
      </c>
      <c r="D354" t="n">
        <v>5.40975</v>
      </c>
      <c r="E354" t="n">
        <v>8.336500000000001</v>
      </c>
    </row>
    <row r="355">
      <c r="A355" t="inlineStr">
        <is>
          <t>600918</t>
        </is>
      </c>
      <c r="B355" t="n">
        <v>0.002518004142518978</v>
      </c>
      <c r="C355" t="n">
        <v>21.77121771217712</v>
      </c>
      <c r="D355" t="n">
        <v>15.31375</v>
      </c>
      <c r="E355" t="n">
        <v>8.437000000000001</v>
      </c>
    </row>
    <row r="356">
      <c r="A356" t="inlineStr">
        <is>
          <t>603126</t>
        </is>
      </c>
      <c r="B356" t="n">
        <v>0.0006763610056068006</v>
      </c>
      <c r="C356" t="n">
        <v>21.7221135029354</v>
      </c>
      <c r="D356" t="n">
        <v>5.529</v>
      </c>
      <c r="E356" t="n">
        <v>2.7405</v>
      </c>
    </row>
    <row r="357">
      <c r="A357" t="inlineStr">
        <is>
          <t>000659</t>
        </is>
      </c>
      <c r="B357" t="n">
        <v>0.0002208853286268272</v>
      </c>
      <c r="C357" t="n">
        <v>21.65898617511521</v>
      </c>
      <c r="D357" t="n">
        <v>2.51425</v>
      </c>
      <c r="E357" t="n">
        <v>0.845</v>
      </c>
    </row>
    <row r="358">
      <c r="A358" t="inlineStr">
        <is>
          <t>600348</t>
        </is>
      </c>
      <c r="B358" t="n">
        <v>0.0004277162948018038</v>
      </c>
      <c r="C358" t="n">
        <v>21.61016949152543</v>
      </c>
      <c r="D358" t="n">
        <v>5.26625</v>
      </c>
      <c r="E358" t="n">
        <v>1.4875</v>
      </c>
    </row>
    <row r="359">
      <c r="A359" t="inlineStr">
        <is>
          <t>601808</t>
        </is>
      </c>
      <c r="B359" t="n">
        <v>0.002176632370399684</v>
      </c>
      <c r="C359" t="n">
        <v>21.4548802946593</v>
      </c>
      <c r="D359" t="n">
        <v>12.635</v>
      </c>
      <c r="E359" t="n">
        <v>0.4229999999999999</v>
      </c>
    </row>
    <row r="360">
      <c r="A360" t="inlineStr">
        <is>
          <t>600161</t>
        </is>
      </c>
      <c r="B360" t="n">
        <v>0.005392575502260907</v>
      </c>
      <c r="C360" t="n">
        <v>21.445153801509</v>
      </c>
      <c r="D360" t="n">
        <v>38.31425</v>
      </c>
      <c r="E360" t="n">
        <v>0.8525</v>
      </c>
    </row>
    <row r="361">
      <c r="A361" t="inlineStr">
        <is>
          <t>002114</t>
        </is>
      </c>
      <c r="B361" t="n">
        <v>0.0008488092482873541</v>
      </c>
      <c r="C361" t="n">
        <v>21.42857142857142</v>
      </c>
      <c r="D361" t="n">
        <v>6.751250000000001</v>
      </c>
      <c r="E361" t="n">
        <v>3.07825</v>
      </c>
    </row>
    <row r="362">
      <c r="A362" t="inlineStr">
        <is>
          <t>000738</t>
        </is>
      </c>
      <c r="B362" t="n">
        <v>0.001392423286565055</v>
      </c>
      <c r="C362" t="n">
        <v>21.38857782754759</v>
      </c>
      <c r="D362" t="n">
        <v>19.814</v>
      </c>
      <c r="E362" t="n">
        <v>2.01225</v>
      </c>
    </row>
    <row r="363">
      <c r="A363" t="inlineStr">
        <is>
          <t>300081</t>
        </is>
      </c>
      <c r="B363" t="n">
        <v>0.001168513130408833</v>
      </c>
      <c r="C363" t="n">
        <v>21.3820078226858</v>
      </c>
      <c r="D363" t="n">
        <v>8.3775</v>
      </c>
      <c r="E363" t="n">
        <v>2.31175</v>
      </c>
    </row>
    <row r="364">
      <c r="A364" t="inlineStr">
        <is>
          <t>600497</t>
        </is>
      </c>
      <c r="B364" t="n">
        <v>0.0006426816953590728</v>
      </c>
      <c r="C364" t="n">
        <v>21.37203166226911</v>
      </c>
      <c r="D364" t="n">
        <v>4.48725</v>
      </c>
      <c r="E364" t="n">
        <v>2.1145</v>
      </c>
    </row>
    <row r="365">
      <c r="A365" t="inlineStr">
        <is>
          <t>603915</t>
        </is>
      </c>
      <c r="B365" t="n">
        <v>0.005179353660895636</v>
      </c>
      <c r="C365" t="n">
        <v>21.24125874125875</v>
      </c>
      <c r="D365" t="n">
        <v>25.8475</v>
      </c>
      <c r="E365" t="n">
        <v>3.543</v>
      </c>
    </row>
    <row r="366">
      <c r="A366" t="inlineStr">
        <is>
          <t>002703</t>
        </is>
      </c>
      <c r="B366" t="n">
        <v>0.000344565078368448</v>
      </c>
      <c r="C366" t="n">
        <v>21.21848739495798</v>
      </c>
      <c r="D366" t="n">
        <v>5.375249999999999</v>
      </c>
      <c r="E366" t="n">
        <v>2.017</v>
      </c>
    </row>
    <row r="367">
      <c r="A367" t="inlineStr">
        <is>
          <t>000767</t>
        </is>
      </c>
      <c r="B367" t="n">
        <v>9.08908478028907e-05</v>
      </c>
      <c r="C367" t="n">
        <v>21.16182572614107</v>
      </c>
      <c r="D367" t="n">
        <v>2.57725</v>
      </c>
      <c r="E367" t="n">
        <v>0.52725</v>
      </c>
    </row>
    <row r="368">
      <c r="A368" t="inlineStr">
        <is>
          <t>600595</t>
        </is>
      </c>
      <c r="B368" t="n">
        <v>0.0003135930156984301</v>
      </c>
      <c r="C368" t="n">
        <v>21.15384615384615</v>
      </c>
      <c r="D368" t="n">
        <v>2.50025</v>
      </c>
      <c r="E368" t="n">
        <v>0.4725</v>
      </c>
    </row>
    <row r="369">
      <c r="A369" t="inlineStr">
        <is>
          <t>000861</t>
        </is>
      </c>
      <c r="B369" t="n">
        <v>0.0002283710995542348</v>
      </c>
      <c r="C369" t="n">
        <v>21.12068965517242</v>
      </c>
      <c r="D369" t="n">
        <v>2.692</v>
      </c>
      <c r="E369" t="n">
        <v>1.70425</v>
      </c>
    </row>
    <row r="370">
      <c r="A370" t="inlineStr">
        <is>
          <t>002531</t>
        </is>
      </c>
      <c r="B370" t="n">
        <v>0.000375430635455928</v>
      </c>
      <c r="C370" t="n">
        <v>21.08938547486032</v>
      </c>
      <c r="D370" t="n">
        <v>7.561500000000001</v>
      </c>
      <c r="E370" t="n">
        <v>2.73375</v>
      </c>
    </row>
    <row r="371">
      <c r="A371" t="inlineStr">
        <is>
          <t>603339</t>
        </is>
      </c>
      <c r="B371" t="n">
        <v>0.0005950987470237395</v>
      </c>
      <c r="C371" t="n">
        <v>20.88266953713671</v>
      </c>
      <c r="D371" t="n">
        <v>10.60475</v>
      </c>
      <c r="E371" t="n">
        <v>1.76275</v>
      </c>
    </row>
    <row r="372">
      <c r="A372" t="inlineStr">
        <is>
          <t>002978</t>
        </is>
      </c>
      <c r="B372" t="n">
        <v>0.01204629420987238</v>
      </c>
      <c r="C372" t="n">
        <v>20.8277344799785</v>
      </c>
      <c r="D372" t="n">
        <v>46.68075</v>
      </c>
      <c r="E372" t="n">
        <v>10.23175</v>
      </c>
    </row>
    <row r="373">
      <c r="A373" t="inlineStr">
        <is>
          <t>002162</t>
        </is>
      </c>
      <c r="B373" t="n">
        <v>0.0009260433421917616</v>
      </c>
      <c r="C373" t="n">
        <v>20.78313253012048</v>
      </c>
      <c r="D373" t="n">
        <v>3.57475</v>
      </c>
      <c r="E373" t="n">
        <v>2.5115</v>
      </c>
    </row>
    <row r="374">
      <c r="A374" t="inlineStr">
        <is>
          <t>300450</t>
        </is>
      </c>
      <c r="B374" t="n">
        <v>0.00466071412682406</v>
      </c>
      <c r="C374" t="n">
        <v>20.72703018175757</v>
      </c>
      <c r="D374" t="n">
        <v>67.432</v>
      </c>
      <c r="E374" t="n">
        <v>1.55225</v>
      </c>
    </row>
    <row r="375">
      <c r="A375" t="inlineStr">
        <is>
          <t>600903</t>
        </is>
      </c>
      <c r="B375" t="n">
        <v>0.0005137133604583576</v>
      </c>
      <c r="C375" t="n">
        <v>20.70524412296564</v>
      </c>
      <c r="D375" t="n">
        <v>12.043</v>
      </c>
      <c r="E375" t="n">
        <v>1.767</v>
      </c>
    </row>
    <row r="376">
      <c r="A376" t="inlineStr">
        <is>
          <t>600740</t>
        </is>
      </c>
      <c r="B376" t="n">
        <v>0.0005371854026845638</v>
      </c>
      <c r="C376" t="n">
        <v>20.63492063492063</v>
      </c>
      <c r="D376" t="n">
        <v>5.96</v>
      </c>
      <c r="E376" t="n">
        <v>5.33525</v>
      </c>
    </row>
    <row r="377">
      <c r="A377" t="inlineStr">
        <is>
          <t>300224</t>
        </is>
      </c>
      <c r="B377" t="n">
        <v>0.0009813619232277456</v>
      </c>
      <c r="C377" t="n">
        <v>20.62689585439836</v>
      </c>
      <c r="D377" t="n">
        <v>11.4755</v>
      </c>
      <c r="E377" t="n">
        <v>2.99625</v>
      </c>
    </row>
    <row r="378">
      <c r="A378" t="inlineStr">
        <is>
          <t>002686</t>
        </is>
      </c>
      <c r="B378" t="n">
        <v>0.0006570256204963971</v>
      </c>
      <c r="C378" t="n">
        <v>20.60390763765543</v>
      </c>
      <c r="D378" t="n">
        <v>6.245</v>
      </c>
      <c r="E378" t="n">
        <v>1.73475</v>
      </c>
    </row>
    <row r="379">
      <c r="A379" t="inlineStr">
        <is>
          <t>300443</t>
        </is>
      </c>
      <c r="B379" t="n">
        <v>0.002411078406129551</v>
      </c>
      <c r="C379" t="n">
        <v>20.42276422764229</v>
      </c>
      <c r="D379" t="n">
        <v>32.0415</v>
      </c>
      <c r="E379" t="n">
        <v>6.471000000000001</v>
      </c>
    </row>
    <row r="380">
      <c r="A380" t="inlineStr">
        <is>
          <t>300490</t>
        </is>
      </c>
      <c r="B380" t="n">
        <v>0.00202181111794962</v>
      </c>
      <c r="C380" t="n">
        <v>20.35087719298245</v>
      </c>
      <c r="D380" t="n">
        <v>11.3735</v>
      </c>
      <c r="E380" t="n">
        <v>7.45475</v>
      </c>
    </row>
    <row r="381">
      <c r="A381" t="inlineStr">
        <is>
          <t>000725</t>
        </is>
      </c>
      <c r="B381" t="n">
        <v>0.0001677178195630633</v>
      </c>
      <c r="C381" t="n">
        <v>20.29598308668077</v>
      </c>
      <c r="D381" t="n">
        <v>5.29825</v>
      </c>
      <c r="E381" t="n">
        <v>2.63125</v>
      </c>
    </row>
    <row r="382">
      <c r="A382" t="inlineStr">
        <is>
          <t>002404</t>
        </is>
      </c>
      <c r="B382" t="n">
        <v>0.0007570604738154614</v>
      </c>
      <c r="C382" t="n">
        <v>20.25117739403455</v>
      </c>
      <c r="D382" t="n">
        <v>7.51875</v>
      </c>
      <c r="E382" t="n">
        <v>4.98825</v>
      </c>
    </row>
    <row r="383">
      <c r="A383" t="inlineStr">
        <is>
          <t>603008</t>
        </is>
      </c>
      <c r="B383" t="n">
        <v>0.002720321629556255</v>
      </c>
      <c r="C383" t="n">
        <v>20.2277294038848</v>
      </c>
      <c r="D383" t="n">
        <v>17.41425</v>
      </c>
      <c r="E383" t="n">
        <v>2.06775</v>
      </c>
    </row>
    <row r="384">
      <c r="A384" t="inlineStr">
        <is>
          <t>000830</t>
        </is>
      </c>
      <c r="B384" t="n">
        <v>0.001800169674631419</v>
      </c>
      <c r="C384" t="n">
        <v>20.19900497512437</v>
      </c>
      <c r="D384" t="n">
        <v>12.29375</v>
      </c>
      <c r="E384" t="n">
        <v>3.7565</v>
      </c>
    </row>
    <row r="385">
      <c r="A385" t="inlineStr">
        <is>
          <t>002218</t>
        </is>
      </c>
      <c r="B385" t="n">
        <v>0.0002619159262915434</v>
      </c>
      <c r="C385" t="n">
        <v>20.1834862385321</v>
      </c>
      <c r="D385" t="n">
        <v>4.5585</v>
      </c>
      <c r="E385" t="n">
        <v>2.69975</v>
      </c>
    </row>
    <row r="386">
      <c r="A386" t="inlineStr">
        <is>
          <t>600737</t>
        </is>
      </c>
      <c r="B386" t="n">
        <v>0.0005759171301682794</v>
      </c>
      <c r="C386" t="n">
        <v>20.12121212121212</v>
      </c>
      <c r="D386" t="n">
        <v>8.809749999999999</v>
      </c>
      <c r="E386" t="n">
        <v>1.53075</v>
      </c>
    </row>
    <row r="387">
      <c r="A387" t="inlineStr">
        <is>
          <t>300855</t>
        </is>
      </c>
      <c r="B387" t="n">
        <v>0.003238835799734542</v>
      </c>
      <c r="C387" t="n">
        <v>20</v>
      </c>
      <c r="D387" t="n">
        <v>43.50975</v>
      </c>
      <c r="E387" t="n">
        <v>10.46025</v>
      </c>
    </row>
    <row r="388">
      <c r="A388" t="inlineStr">
        <is>
          <t>600997</t>
        </is>
      </c>
      <c r="B388" t="n">
        <v>0.0004026102610261024</v>
      </c>
      <c r="C388" t="n">
        <v>20</v>
      </c>
      <c r="D388" t="n">
        <v>5.555</v>
      </c>
      <c r="E388" t="n">
        <v>1.23575</v>
      </c>
    </row>
    <row r="389">
      <c r="A389" t="inlineStr">
        <is>
          <t>300829</t>
        </is>
      </c>
      <c r="B389" t="n">
        <v>0.02571585839280321</v>
      </c>
      <c r="C389" t="n">
        <v>19.96859460874116</v>
      </c>
      <c r="D389" t="n">
        <v>94.37550000000002</v>
      </c>
      <c r="E389" t="n">
        <v>6.228</v>
      </c>
    </row>
    <row r="390">
      <c r="A390" t="inlineStr">
        <is>
          <t>000866</t>
        </is>
      </c>
      <c r="B390" t="n">
        <v>0.001333520362663496</v>
      </c>
      <c r="C390" t="n">
        <v>19.93067590987869</v>
      </c>
      <c r="D390" t="n">
        <v>13.456</v>
      </c>
      <c r="E390" t="n">
        <v>0</v>
      </c>
    </row>
    <row r="391">
      <c r="A391" t="inlineStr">
        <is>
          <t>002284</t>
        </is>
      </c>
      <c r="B391" t="n">
        <v>0.0006301714249299005</v>
      </c>
      <c r="C391" t="n">
        <v>19.92481203007519</v>
      </c>
      <c r="D391" t="n">
        <v>5.8845</v>
      </c>
      <c r="E391" t="n">
        <v>3.98525</v>
      </c>
    </row>
    <row r="392">
      <c r="A392" t="inlineStr">
        <is>
          <t>002630</t>
        </is>
      </c>
      <c r="B392" t="n">
        <v>9.624248496993981e-05</v>
      </c>
      <c r="C392" t="n">
        <v>19.82758620689655</v>
      </c>
      <c r="D392" t="n">
        <v>2.495</v>
      </c>
      <c r="E392" t="n">
        <v>3.480249999999999</v>
      </c>
    </row>
    <row r="393">
      <c r="A393" t="inlineStr">
        <is>
          <t>002098</t>
        </is>
      </c>
      <c r="B393" t="n">
        <v>0.001183008151231356</v>
      </c>
      <c r="C393" t="n">
        <v>19.7651663405088</v>
      </c>
      <c r="D393" t="n">
        <v>5.766</v>
      </c>
      <c r="E393" t="n">
        <v>2.35075</v>
      </c>
    </row>
    <row r="394">
      <c r="A394" t="inlineStr">
        <is>
          <t>300595</t>
        </is>
      </c>
      <c r="B394" t="n">
        <v>0.01191615089352249</v>
      </c>
      <c r="C394" t="n">
        <v>19.71830985915492</v>
      </c>
      <c r="D394" t="n">
        <v>71.123</v>
      </c>
      <c r="E394" t="n">
        <v>1.282</v>
      </c>
    </row>
    <row r="395">
      <c r="A395" t="inlineStr">
        <is>
          <t>300538</t>
        </is>
      </c>
      <c r="B395" t="n">
        <v>0.005047107205905954</v>
      </c>
      <c r="C395" t="n">
        <v>19.70490242741549</v>
      </c>
      <c r="D395" t="n">
        <v>24.924</v>
      </c>
      <c r="E395" t="n">
        <v>13.2925</v>
      </c>
    </row>
    <row r="396">
      <c r="A396" t="inlineStr">
        <is>
          <t>603227</t>
        </is>
      </c>
      <c r="B396" t="n">
        <v>0.000393221197119712</v>
      </c>
      <c r="C396" t="n">
        <v>19.693094629156</v>
      </c>
      <c r="D396" t="n">
        <v>4.444</v>
      </c>
      <c r="E396" t="n">
        <v>2.1405</v>
      </c>
    </row>
    <row r="397">
      <c r="A397" t="inlineStr">
        <is>
          <t>000983</t>
        </is>
      </c>
      <c r="B397" t="n">
        <v>0.0005034565515159957</v>
      </c>
      <c r="C397" t="n">
        <v>19.65442764578833</v>
      </c>
      <c r="D397" t="n">
        <v>5.38425</v>
      </c>
      <c r="E397" t="n">
        <v>2.30525</v>
      </c>
    </row>
    <row r="398">
      <c r="A398" t="inlineStr">
        <is>
          <t>600933</t>
        </is>
      </c>
      <c r="B398" t="n">
        <v>0.00148634475816174</v>
      </c>
      <c r="C398" t="n">
        <v>19.6309963099631</v>
      </c>
      <c r="D398" t="n">
        <v>15.55275</v>
      </c>
      <c r="E398" t="n">
        <v>0.767</v>
      </c>
    </row>
    <row r="399">
      <c r="A399" t="inlineStr">
        <is>
          <t>600303</t>
        </is>
      </c>
      <c r="B399" t="n">
        <v>0.0004267804584975966</v>
      </c>
      <c r="C399" t="n">
        <v>19.6078431372549</v>
      </c>
      <c r="D399" t="n">
        <v>4.629250000000001</v>
      </c>
      <c r="E399" t="n">
        <v>7.030000000000001</v>
      </c>
    </row>
    <row r="400">
      <c r="A400" t="inlineStr">
        <is>
          <t>002597</t>
        </is>
      </c>
      <c r="B400" t="n">
        <v>0.002781305857313455</v>
      </c>
      <c r="C400" t="n">
        <v>19.57820738137084</v>
      </c>
      <c r="D400" t="n">
        <v>32.44875</v>
      </c>
      <c r="E400" t="n">
        <v>1.0105</v>
      </c>
    </row>
    <row r="401">
      <c r="A401" t="inlineStr">
        <is>
          <t>000812</t>
        </is>
      </c>
      <c r="B401" t="n">
        <v>0.0006219699891991978</v>
      </c>
      <c r="C401" t="n">
        <v>19.52054794520548</v>
      </c>
      <c r="D401" t="n">
        <v>3.2405</v>
      </c>
      <c r="E401" t="n">
        <v>4.79875</v>
      </c>
    </row>
    <row r="402">
      <c r="A402" t="inlineStr">
        <is>
          <t>300189</t>
        </is>
      </c>
      <c r="B402" t="n">
        <v>0.0008621520226185297</v>
      </c>
      <c r="C402" t="n">
        <v>19.48998178506374</v>
      </c>
      <c r="D402" t="n">
        <v>5.7475</v>
      </c>
      <c r="E402" t="n">
        <v>8.313500000000001</v>
      </c>
    </row>
    <row r="403">
      <c r="A403" t="inlineStr">
        <is>
          <t>000898</t>
        </is>
      </c>
      <c r="B403" t="n">
        <v>0.0002247868024507369</v>
      </c>
      <c r="C403" t="n">
        <v>19.31818181818181</v>
      </c>
      <c r="D403" t="n">
        <v>3.0195</v>
      </c>
      <c r="E403" t="n">
        <v>0.5580000000000001</v>
      </c>
    </row>
    <row r="404">
      <c r="A404" t="inlineStr">
        <is>
          <t>600108</t>
        </is>
      </c>
      <c r="B404" t="n">
        <v>0.0002088476826158692</v>
      </c>
      <c r="C404" t="n">
        <v>19.30379746835442</v>
      </c>
      <c r="D404" t="n">
        <v>3.3335</v>
      </c>
      <c r="E404" t="n">
        <v>1.87075</v>
      </c>
    </row>
    <row r="405">
      <c r="A405" t="inlineStr">
        <is>
          <t>000333</t>
        </is>
      </c>
      <c r="B405" t="n">
        <v>0.002864810881504446</v>
      </c>
      <c r="C405" t="n">
        <v>19.28855785283163</v>
      </c>
      <c r="D405" t="n">
        <v>88.21849999999999</v>
      </c>
      <c r="E405" t="n">
        <v>0.451</v>
      </c>
    </row>
    <row r="406">
      <c r="A406" t="inlineStr">
        <is>
          <t>603555</t>
        </is>
      </c>
      <c r="B406" t="n">
        <v>0.0006605088495575221</v>
      </c>
      <c r="C406" t="n">
        <v>19.23076923076923</v>
      </c>
      <c r="D406" t="n">
        <v>2.26</v>
      </c>
      <c r="E406" t="n">
        <v>0.6479999999999999</v>
      </c>
    </row>
    <row r="407">
      <c r="A407" t="inlineStr">
        <is>
          <t>601012</t>
        </is>
      </c>
      <c r="B407" t="n">
        <v>0.01469178113663429</v>
      </c>
      <c r="C407" t="n">
        <v>19.22621397552309</v>
      </c>
      <c r="D407" t="n">
        <v>72.63550000000001</v>
      </c>
      <c r="E407" t="n">
        <v>1.622</v>
      </c>
    </row>
    <row r="408">
      <c r="A408" t="inlineStr">
        <is>
          <t>002378</t>
        </is>
      </c>
      <c r="B408" t="n">
        <v>0.0004436368673808644</v>
      </c>
      <c r="C408" t="n">
        <v>19.14893617021276</v>
      </c>
      <c r="D408" t="n">
        <v>5.414</v>
      </c>
      <c r="E408" t="n">
        <v>2.26775</v>
      </c>
    </row>
    <row r="409">
      <c r="A409" t="inlineStr">
        <is>
          <t>300618</t>
        </is>
      </c>
      <c r="B409" t="n">
        <v>0.004278168749781796</v>
      </c>
      <c r="C409" t="n">
        <v>19.14793271498194</v>
      </c>
      <c r="D409" t="n">
        <v>71.6075</v>
      </c>
      <c r="E409" t="n">
        <v>5.97225</v>
      </c>
    </row>
    <row r="410">
      <c r="A410" t="inlineStr">
        <is>
          <t>300600</t>
        </is>
      </c>
      <c r="B410" t="n">
        <v>0.006337214519344232</v>
      </c>
      <c r="C410" t="n">
        <v>19.11679256246368</v>
      </c>
      <c r="D410" t="n">
        <v>21.82175</v>
      </c>
      <c r="E410" t="n">
        <v>3.872</v>
      </c>
    </row>
    <row r="411">
      <c r="A411" t="inlineStr">
        <is>
          <t>603156</t>
        </is>
      </c>
      <c r="B411" t="n">
        <v>0.00268961854040423</v>
      </c>
      <c r="C411" t="n">
        <v>19.11321566939304</v>
      </c>
      <c r="D411" t="n">
        <v>26.569</v>
      </c>
      <c r="E411" t="n">
        <v>0.48575</v>
      </c>
    </row>
    <row r="412">
      <c r="A412" t="inlineStr">
        <is>
          <t>002459</t>
        </is>
      </c>
      <c r="B412" t="n">
        <v>0.01543793600522638</v>
      </c>
      <c r="C412" t="n">
        <v>19.10229645093946</v>
      </c>
      <c r="D412" t="n">
        <v>35.206</v>
      </c>
      <c r="E412" t="n">
        <v>4.288499999999999</v>
      </c>
    </row>
    <row r="413">
      <c r="A413" t="inlineStr">
        <is>
          <t>603920</t>
        </is>
      </c>
      <c r="B413" t="n">
        <v>0.004420677798696536</v>
      </c>
      <c r="C413" t="n">
        <v>19.06534325889164</v>
      </c>
      <c r="D413" t="n">
        <v>30.34225</v>
      </c>
      <c r="E413" t="n">
        <v>1.68125</v>
      </c>
    </row>
    <row r="414">
      <c r="A414" t="inlineStr">
        <is>
          <t>002238</t>
        </is>
      </c>
      <c r="B414" t="n">
        <v>0.0004808022502786423</v>
      </c>
      <c r="C414" t="n">
        <v>19.00826446280992</v>
      </c>
      <c r="D414" t="n">
        <v>6.50475</v>
      </c>
      <c r="E414" t="n">
        <v>0.46875</v>
      </c>
    </row>
    <row r="415">
      <c r="A415" t="inlineStr">
        <is>
          <t>002865</t>
        </is>
      </c>
      <c r="B415" t="n">
        <v>0.001992615070426358</v>
      </c>
      <c r="C415" t="n">
        <v>18.99224806201552</v>
      </c>
      <c r="D415" t="n">
        <v>18.4235</v>
      </c>
      <c r="E415" t="n">
        <v>3.826</v>
      </c>
    </row>
    <row r="416">
      <c r="A416" t="inlineStr">
        <is>
          <t>600580</t>
        </is>
      </c>
      <c r="B416" t="n">
        <v>0.0008309220611724094</v>
      </c>
      <c r="C416" t="n">
        <v>18.98527004909982</v>
      </c>
      <c r="D416" t="n">
        <v>13.61725</v>
      </c>
      <c r="E416" t="n">
        <v>2.98125</v>
      </c>
    </row>
    <row r="417">
      <c r="A417" t="inlineStr">
        <is>
          <t>002064</t>
        </is>
      </c>
      <c r="B417" t="n">
        <v>0.001175983945800601</v>
      </c>
      <c r="C417" t="n">
        <v>18.97627965043696</v>
      </c>
      <c r="D417" t="n">
        <v>9.483500000000001</v>
      </c>
      <c r="E417" t="n">
        <v>1.957</v>
      </c>
    </row>
    <row r="418">
      <c r="A418" t="inlineStr">
        <is>
          <t>002361</t>
        </is>
      </c>
      <c r="B418" t="n">
        <v>0.0003734544845875124</v>
      </c>
      <c r="C418" t="n">
        <v>18.90660592255124</v>
      </c>
      <c r="D418" t="n">
        <v>4.76075</v>
      </c>
      <c r="E418" t="n">
        <v>2.753</v>
      </c>
    </row>
    <row r="419">
      <c r="A419" t="inlineStr">
        <is>
          <t>600773</t>
        </is>
      </c>
      <c r="B419" t="n">
        <v>0.0004129810776138548</v>
      </c>
      <c r="C419" t="n">
        <v>18.87477313974593</v>
      </c>
      <c r="D419" t="n">
        <v>6.236000000000001</v>
      </c>
      <c r="E419" t="n">
        <v>1.4145</v>
      </c>
    </row>
    <row r="420">
      <c r="A420" t="inlineStr">
        <is>
          <t>000631</t>
        </is>
      </c>
      <c r="B420" t="n">
        <v>0.0002280014000700035</v>
      </c>
      <c r="C420" t="n">
        <v>18.84615384615385</v>
      </c>
      <c r="D420" t="n">
        <v>2.857</v>
      </c>
      <c r="E420" t="n">
        <v>0.19575</v>
      </c>
    </row>
    <row r="421">
      <c r="A421" t="inlineStr">
        <is>
          <t>300393</t>
        </is>
      </c>
      <c r="B421" t="n">
        <v>0.002474412188099808</v>
      </c>
      <c r="C421" t="n">
        <v>18.84469696969697</v>
      </c>
      <c r="D421" t="n">
        <v>10.42</v>
      </c>
      <c r="E421" t="n">
        <v>6.8725</v>
      </c>
    </row>
    <row r="422">
      <c r="A422" t="inlineStr">
        <is>
          <t>000552</t>
        </is>
      </c>
      <c r="B422" t="n">
        <v>0.0002195784908202797</v>
      </c>
      <c r="C422" t="n">
        <v>18.72659176029963</v>
      </c>
      <c r="D422" t="n">
        <v>2.9685</v>
      </c>
      <c r="E422" t="n">
        <v>2.4135</v>
      </c>
    </row>
    <row r="423">
      <c r="A423" t="inlineStr">
        <is>
          <t>600508</t>
        </is>
      </c>
      <c r="B423" t="n">
        <v>0.000614064368870106</v>
      </c>
      <c r="C423" t="n">
        <v>18.68512110726643</v>
      </c>
      <c r="D423" t="n">
        <v>9.405750000000001</v>
      </c>
      <c r="E423" t="n">
        <v>1.38975</v>
      </c>
    </row>
    <row r="424">
      <c r="A424" t="inlineStr">
        <is>
          <t>300408</t>
        </is>
      </c>
      <c r="B424" t="n">
        <v>0.001275259726071399</v>
      </c>
      <c r="C424" t="n">
        <v>18.65936190783113</v>
      </c>
      <c r="D424" t="n">
        <v>33.46675</v>
      </c>
      <c r="E424" t="n">
        <v>1.04975</v>
      </c>
    </row>
    <row r="425">
      <c r="A425" t="inlineStr">
        <is>
          <t>002163</t>
        </is>
      </c>
      <c r="B425" t="n">
        <v>0.001846118822282548</v>
      </c>
      <c r="C425" t="n">
        <v>18.63458310016788</v>
      </c>
      <c r="D425" t="n">
        <v>20.16825</v>
      </c>
      <c r="E425" t="n">
        <v>2.379</v>
      </c>
    </row>
    <row r="426">
      <c r="A426" t="inlineStr">
        <is>
          <t>002696</t>
        </is>
      </c>
      <c r="B426" t="n">
        <v>0.0008058828159915491</v>
      </c>
      <c r="C426" t="n">
        <v>18.62917398945518</v>
      </c>
      <c r="D426" t="n">
        <v>6.15325</v>
      </c>
      <c r="E426" t="n">
        <v>2.50175</v>
      </c>
    </row>
    <row r="427">
      <c r="A427" t="inlineStr">
        <is>
          <t>002009</t>
        </is>
      </c>
      <c r="B427" t="n">
        <v>0.0006206347532686634</v>
      </c>
      <c r="C427" t="n">
        <v>18.60465116279069</v>
      </c>
      <c r="D427" t="n">
        <v>9.484</v>
      </c>
      <c r="E427" t="n">
        <v>3.80175</v>
      </c>
    </row>
    <row r="428">
      <c r="A428" t="inlineStr">
        <is>
          <t>000902</t>
        </is>
      </c>
      <c r="B428" t="n">
        <v>0.0007278389597139711</v>
      </c>
      <c r="C428" t="n">
        <v>18.5430463576159</v>
      </c>
      <c r="D428" t="n">
        <v>13.84475</v>
      </c>
      <c r="E428" t="n">
        <v>0.8037500000000002</v>
      </c>
    </row>
    <row r="429">
      <c r="A429" t="inlineStr">
        <is>
          <t>000593</t>
        </is>
      </c>
      <c r="B429" t="n">
        <v>0.0004008045667026247</v>
      </c>
      <c r="C429" t="n">
        <v>18.48249027237354</v>
      </c>
      <c r="D429" t="n">
        <v>5.562</v>
      </c>
      <c r="E429" t="n">
        <v>4.1715</v>
      </c>
    </row>
    <row r="430">
      <c r="A430" t="inlineStr">
        <is>
          <t>600391</t>
        </is>
      </c>
      <c r="B430" t="n">
        <v>0.003508046528662768</v>
      </c>
      <c r="C430" t="n">
        <v>18.44611528822055</v>
      </c>
      <c r="D430" t="n">
        <v>22.95225</v>
      </c>
      <c r="E430" t="n">
        <v>3.6105</v>
      </c>
    </row>
    <row r="431">
      <c r="A431" t="inlineStr">
        <is>
          <t>600641</t>
        </is>
      </c>
      <c r="B431" t="n">
        <v>0.0009783677399824637</v>
      </c>
      <c r="C431" t="n">
        <v>18.43043995243758</v>
      </c>
      <c r="D431" t="n">
        <v>17.96225</v>
      </c>
      <c r="E431" t="n">
        <v>1.23525</v>
      </c>
    </row>
    <row r="432">
      <c r="A432" t="inlineStr">
        <is>
          <t>002409</t>
        </is>
      </c>
      <c r="B432" t="n">
        <v>0.003867289221115192</v>
      </c>
      <c r="C432" t="n">
        <v>18.40805846336164</v>
      </c>
      <c r="D432" t="n">
        <v>59.14225</v>
      </c>
      <c r="E432" t="n">
        <v>3.649249999999999</v>
      </c>
    </row>
    <row r="433">
      <c r="A433" t="inlineStr">
        <is>
          <t>000502</t>
        </is>
      </c>
      <c r="B433" t="n">
        <v>0.00115210756950308</v>
      </c>
      <c r="C433" t="n">
        <v>18.40324763193506</v>
      </c>
      <c r="D433" t="n">
        <v>7.994249999999999</v>
      </c>
      <c r="E433" t="n">
        <v>1.839</v>
      </c>
    </row>
    <row r="434">
      <c r="A434" t="inlineStr">
        <is>
          <t>600382</t>
        </is>
      </c>
      <c r="B434" t="n">
        <v>0.001324666561171896</v>
      </c>
      <c r="C434" t="n">
        <v>18.38383838383839</v>
      </c>
      <c r="D434" t="n">
        <v>5.5295</v>
      </c>
      <c r="E434" t="n">
        <v>3.77975</v>
      </c>
    </row>
    <row r="435">
      <c r="A435" t="inlineStr">
        <is>
          <t>002326</t>
        </is>
      </c>
      <c r="B435" t="n">
        <v>0.0006052611031708221</v>
      </c>
      <c r="C435" t="n">
        <v>18.34451901565997</v>
      </c>
      <c r="D435" t="n">
        <v>9.445499999999999</v>
      </c>
      <c r="E435" t="n">
        <v>2.8865</v>
      </c>
    </row>
    <row r="436">
      <c r="A436" t="inlineStr">
        <is>
          <t>002350</t>
        </is>
      </c>
      <c r="B436" t="n">
        <v>0.0003132258886121801</v>
      </c>
      <c r="C436" t="n">
        <v>18.32358674463939</v>
      </c>
      <c r="D436" t="n">
        <v>5.52125</v>
      </c>
      <c r="E436" t="n">
        <v>1.58</v>
      </c>
    </row>
    <row r="437">
      <c r="A437" t="inlineStr">
        <is>
          <t>600360</t>
        </is>
      </c>
      <c r="B437" t="n">
        <v>0.001197032219423798</v>
      </c>
      <c r="C437" t="n">
        <v>18.2191780821918</v>
      </c>
      <c r="D437" t="n">
        <v>8.139499999999998</v>
      </c>
      <c r="E437" t="n">
        <v>5.438750000000001</v>
      </c>
    </row>
    <row r="438">
      <c r="A438" t="inlineStr">
        <is>
          <t>600289</t>
        </is>
      </c>
      <c r="B438" t="n">
        <v>0.001155478445460483</v>
      </c>
      <c r="C438" t="n">
        <v>18.20448877805487</v>
      </c>
      <c r="D438" t="n">
        <v>3.827500000000001</v>
      </c>
      <c r="E438" t="n">
        <v>0.5570000000000001</v>
      </c>
    </row>
    <row r="439">
      <c r="A439" t="inlineStr">
        <is>
          <t>603330</t>
        </is>
      </c>
      <c r="B439" t="n">
        <v>0.008629079587487079</v>
      </c>
      <c r="C439" t="n">
        <v>18.18532818532819</v>
      </c>
      <c r="D439" t="n">
        <v>29.26575</v>
      </c>
      <c r="E439" t="n">
        <v>1.7325</v>
      </c>
    </row>
    <row r="440">
      <c r="A440" t="inlineStr">
        <is>
          <t>600991</t>
        </is>
      </c>
      <c r="B440" t="n">
        <v>0.0009310346975643184</v>
      </c>
      <c r="C440" t="n">
        <v>18.16976127320955</v>
      </c>
      <c r="D440" t="n">
        <v>16.053</v>
      </c>
      <c r="E440" t="n">
        <v>0</v>
      </c>
    </row>
    <row r="441">
      <c r="A441" t="inlineStr">
        <is>
          <t>601021</t>
        </is>
      </c>
      <c r="B441" t="n">
        <v>0.005872828058859101</v>
      </c>
      <c r="C441" t="n">
        <v>18.16048803378696</v>
      </c>
      <c r="D441" t="n">
        <v>49.61</v>
      </c>
      <c r="E441" t="n">
        <v>0.589</v>
      </c>
    </row>
    <row r="442">
      <c r="A442" t="inlineStr">
        <is>
          <t>002054</t>
        </is>
      </c>
      <c r="B442" t="n">
        <v>0.0007721765913757698</v>
      </c>
      <c r="C442" t="n">
        <v>18.14345991561181</v>
      </c>
      <c r="D442" t="n">
        <v>8.279</v>
      </c>
      <c r="E442" t="n">
        <v>3.92825</v>
      </c>
    </row>
    <row r="443">
      <c r="A443" t="inlineStr">
        <is>
          <t>600096</t>
        </is>
      </c>
      <c r="B443" t="n">
        <v>0.0003179946610131865</v>
      </c>
      <c r="C443" t="n">
        <v>18.09145129224652</v>
      </c>
      <c r="D443" t="n">
        <v>5.630750000000001</v>
      </c>
      <c r="E443" t="n">
        <v>1.4035</v>
      </c>
    </row>
    <row r="444">
      <c r="A444" t="inlineStr">
        <is>
          <t>002726</t>
        </is>
      </c>
      <c r="B444" t="n">
        <v>0.001707673139142615</v>
      </c>
      <c r="C444" t="n">
        <v>18.02492809204219</v>
      </c>
      <c r="D444" t="n">
        <v>12.67225</v>
      </c>
      <c r="E444" t="n">
        <v>2.00175</v>
      </c>
    </row>
    <row r="445">
      <c r="A445" t="inlineStr">
        <is>
          <t>002299</t>
        </is>
      </c>
      <c r="B445" t="n">
        <v>0.002951032352315679</v>
      </c>
      <c r="C445" t="n">
        <v>18.02088061733997</v>
      </c>
      <c r="D445" t="n">
        <v>25.86175</v>
      </c>
      <c r="E445" t="n">
        <v>1.15475</v>
      </c>
    </row>
    <row r="446">
      <c r="A446" t="inlineStr">
        <is>
          <t>002288</t>
        </is>
      </c>
      <c r="B446" t="n">
        <v>0.0004550226145316603</v>
      </c>
      <c r="C446" t="n">
        <v>18.01242236024843</v>
      </c>
      <c r="D446" t="n">
        <v>6.853999999999999</v>
      </c>
      <c r="E446" t="n">
        <v>3.228</v>
      </c>
    </row>
    <row r="447">
      <c r="A447" t="inlineStr">
        <is>
          <t>000960</t>
        </is>
      </c>
      <c r="B447" t="n">
        <v>0.0009453086064788192</v>
      </c>
      <c r="C447" t="n">
        <v>17.96875</v>
      </c>
      <c r="D447" t="n">
        <v>10.434</v>
      </c>
      <c r="E447" t="n">
        <v>1.72275</v>
      </c>
    </row>
    <row r="448">
      <c r="A448" t="inlineStr">
        <is>
          <t>600680</t>
        </is>
      </c>
      <c r="B448" t="n">
        <v>0.0004960750056058002</v>
      </c>
      <c r="C448" t="n">
        <v>17.94478527607364</v>
      </c>
      <c r="D448" t="n">
        <v>6.689500000000001</v>
      </c>
      <c r="E448" t="n">
        <v>0.8052499999999998</v>
      </c>
    </row>
    <row r="449">
      <c r="A449" t="inlineStr">
        <is>
          <t>600293</t>
        </is>
      </c>
      <c r="B449" t="n">
        <v>0.000328119001919386</v>
      </c>
      <c r="C449" t="n">
        <v>17.90393013100438</v>
      </c>
      <c r="D449" t="n">
        <v>2.605</v>
      </c>
      <c r="E449" t="n">
        <v>3.21725</v>
      </c>
    </row>
    <row r="450">
      <c r="A450" t="inlineStr">
        <is>
          <t>002636</t>
        </is>
      </c>
      <c r="B450" t="n">
        <v>0.00309508433357984</v>
      </c>
      <c r="C450" t="n">
        <v>17.89883268482491</v>
      </c>
      <c r="D450" t="n">
        <v>8.7895</v>
      </c>
      <c r="E450" t="n">
        <v>2.33575</v>
      </c>
    </row>
    <row r="451">
      <c r="A451" t="inlineStr">
        <is>
          <t>603599</t>
        </is>
      </c>
      <c r="B451" t="n">
        <v>0.00342709742525197</v>
      </c>
      <c r="C451" t="n">
        <v>17.86469344608879</v>
      </c>
      <c r="D451" t="n">
        <v>22.24975</v>
      </c>
      <c r="E451" t="n">
        <v>2.3765</v>
      </c>
    </row>
    <row r="452">
      <c r="A452" t="inlineStr">
        <is>
          <t>002805</t>
        </is>
      </c>
      <c r="B452" t="n">
        <v>0.00196871685764082</v>
      </c>
      <c r="C452" t="n">
        <v>17.84511784511784</v>
      </c>
      <c r="D452" t="n">
        <v>13.4835</v>
      </c>
      <c r="E452" t="n">
        <v>7.46175</v>
      </c>
    </row>
    <row r="453">
      <c r="A453" t="inlineStr">
        <is>
          <t>002172</t>
        </is>
      </c>
      <c r="B453" t="n">
        <v>0.0007848791973791977</v>
      </c>
      <c r="C453" t="n">
        <v>17.78656126482214</v>
      </c>
      <c r="D453" t="n">
        <v>3.0525</v>
      </c>
      <c r="E453" t="n">
        <v>5.42175</v>
      </c>
    </row>
    <row r="454">
      <c r="A454" t="inlineStr">
        <is>
          <t>600876</t>
        </is>
      </c>
      <c r="B454" t="n">
        <v>0.000721289852804202</v>
      </c>
      <c r="C454" t="n">
        <v>17.77330650570086</v>
      </c>
      <c r="D454" t="n">
        <v>16.37275</v>
      </c>
      <c r="E454" t="n">
        <v>3.43425</v>
      </c>
    </row>
    <row r="455">
      <c r="A455" t="inlineStr">
        <is>
          <t>000878</t>
        </is>
      </c>
      <c r="B455" t="n">
        <v>0.001578739635157546</v>
      </c>
      <c r="C455" t="n">
        <v>17.75625504439062</v>
      </c>
      <c r="D455" t="n">
        <v>15.075</v>
      </c>
      <c r="E455" t="n">
        <v>3.2145</v>
      </c>
    </row>
    <row r="456">
      <c r="A456" t="inlineStr">
        <is>
          <t>600774</t>
        </is>
      </c>
      <c r="B456" t="n">
        <v>0.001352354472314245</v>
      </c>
      <c r="C456" t="n">
        <v>17.75618374558303</v>
      </c>
      <c r="D456" t="n">
        <v>12.678</v>
      </c>
      <c r="E456" t="n">
        <v>0.5109999999999999</v>
      </c>
    </row>
    <row r="457">
      <c r="A457" t="inlineStr">
        <is>
          <t>688408</t>
        </is>
      </c>
      <c r="B457" t="n">
        <v>0.02171427872307602</v>
      </c>
      <c r="C457" t="n">
        <v>17.75003487236715</v>
      </c>
      <c r="D457" t="n">
        <v>149.90125</v>
      </c>
      <c r="E457" t="n">
        <v>2.64775</v>
      </c>
    </row>
    <row r="458">
      <c r="A458" t="inlineStr">
        <is>
          <t>603398</t>
        </is>
      </c>
      <c r="B458" t="n">
        <v>0.001590885051132946</v>
      </c>
      <c r="C458" t="n">
        <v>17.72151898734178</v>
      </c>
      <c r="D458" t="n">
        <v>11.22075</v>
      </c>
      <c r="E458" t="n">
        <v>1.7435</v>
      </c>
    </row>
    <row r="459">
      <c r="A459" t="inlineStr">
        <is>
          <t>600960</t>
        </is>
      </c>
      <c r="B459" t="n">
        <v>0.0001839778353201747</v>
      </c>
      <c r="C459" t="n">
        <v>17.69911504424779</v>
      </c>
      <c r="D459" t="n">
        <v>3.83775</v>
      </c>
      <c r="E459" t="n">
        <v>3.078</v>
      </c>
    </row>
    <row r="460">
      <c r="A460" t="inlineStr">
        <is>
          <t>300827</t>
        </is>
      </c>
      <c r="B460" t="n">
        <v>0.006962111842396979</v>
      </c>
      <c r="C460" t="n">
        <v>17.66497461928935</v>
      </c>
      <c r="D460" t="n">
        <v>62.01975</v>
      </c>
      <c r="E460" t="n">
        <v>11.738</v>
      </c>
    </row>
    <row r="461">
      <c r="A461" t="inlineStr">
        <is>
          <t>600139</t>
        </is>
      </c>
      <c r="B461" t="n">
        <v>0.0003194973081846246</v>
      </c>
      <c r="C461" t="n">
        <v>17.56756756756756</v>
      </c>
      <c r="D461" t="n">
        <v>3.32025</v>
      </c>
      <c r="E461" t="n">
        <v>4.136</v>
      </c>
    </row>
    <row r="462">
      <c r="A462" t="inlineStr">
        <is>
          <t>600089</t>
        </is>
      </c>
      <c r="B462" t="n">
        <v>0.000580796611284992</v>
      </c>
      <c r="C462" t="n">
        <v>17.53958587088915</v>
      </c>
      <c r="D462" t="n">
        <v>8.546749999999999</v>
      </c>
      <c r="E462" t="n">
        <v>1.8875</v>
      </c>
    </row>
    <row r="463">
      <c r="A463" t="inlineStr">
        <is>
          <t>000757</t>
        </is>
      </c>
      <c r="B463" t="n">
        <v>0.0002930410219303128</v>
      </c>
      <c r="C463" t="n">
        <v>17.51824817518248</v>
      </c>
      <c r="D463" t="n">
        <v>4.4915</v>
      </c>
      <c r="E463" t="n">
        <v>2.51025</v>
      </c>
    </row>
    <row r="464">
      <c r="A464" t="inlineStr">
        <is>
          <t>603589</t>
        </is>
      </c>
      <c r="B464" t="n">
        <v>0.005634777765942058</v>
      </c>
      <c r="C464" t="n">
        <v>17.46987951807228</v>
      </c>
      <c r="D464" t="n">
        <v>63.95425</v>
      </c>
      <c r="E464" t="n">
        <v>2.028</v>
      </c>
    </row>
    <row r="465">
      <c r="A465" t="inlineStr">
        <is>
          <t>600763</t>
        </is>
      </c>
      <c r="B465" t="n">
        <v>0.03138331362225648</v>
      </c>
      <c r="C465" t="n">
        <v>17.41543105744474</v>
      </c>
      <c r="D465" t="n">
        <v>234.08475</v>
      </c>
      <c r="E465" t="n">
        <v>0.7165</v>
      </c>
    </row>
    <row r="466">
      <c r="A466" t="inlineStr">
        <is>
          <t>600327</t>
        </is>
      </c>
      <c r="B466" t="n">
        <v>0.0006068997524752475</v>
      </c>
      <c r="C466" t="n">
        <v>17.40331491712708</v>
      </c>
      <c r="D466" t="n">
        <v>4.04</v>
      </c>
      <c r="E466" t="n">
        <v>1.4645</v>
      </c>
    </row>
    <row r="467">
      <c r="A467" t="inlineStr">
        <is>
          <t>300046</t>
        </is>
      </c>
      <c r="B467" t="n">
        <v>0.00432133846278542</v>
      </c>
      <c r="C467" t="n">
        <v>17.37967914438503</v>
      </c>
      <c r="D467" t="n">
        <v>26.98875</v>
      </c>
      <c r="E467" t="n">
        <v>13.55275</v>
      </c>
    </row>
    <row r="468">
      <c r="A468" t="inlineStr">
        <is>
          <t>600231</t>
        </is>
      </c>
      <c r="B468" t="n">
        <v>0.0001311967802022352</v>
      </c>
      <c r="C468" t="n">
        <v>17.37089201877935</v>
      </c>
      <c r="D468" t="n">
        <v>2.34875</v>
      </c>
      <c r="E468" t="n">
        <v>0.96225</v>
      </c>
    </row>
    <row r="469">
      <c r="A469" t="inlineStr">
        <is>
          <t>600511</t>
        </is>
      </c>
      <c r="B469" t="n">
        <v>0.01142645189263369</v>
      </c>
      <c r="C469" t="n">
        <v>17.31713017060061</v>
      </c>
      <c r="D469" t="n">
        <v>46.2715</v>
      </c>
      <c r="E469" t="n">
        <v>5.01375</v>
      </c>
    </row>
    <row r="470">
      <c r="A470" t="inlineStr">
        <is>
          <t>002631</t>
        </is>
      </c>
      <c r="B470" t="n">
        <v>0.0005520839041682366</v>
      </c>
      <c r="C470" t="n">
        <v>17.30769230769231</v>
      </c>
      <c r="D470" t="n">
        <v>7.299250000000001</v>
      </c>
      <c r="E470" t="n">
        <v>1.227</v>
      </c>
    </row>
    <row r="471">
      <c r="A471" t="inlineStr">
        <is>
          <t>002510</t>
        </is>
      </c>
      <c r="B471" t="n">
        <v>0.003121196088849722</v>
      </c>
      <c r="C471" t="n">
        <v>17.1764705882353</v>
      </c>
      <c r="D471" t="n">
        <v>4.822750000000001</v>
      </c>
      <c r="E471" t="n">
        <v>9.76925</v>
      </c>
    </row>
    <row r="472">
      <c r="A472" t="inlineStr">
        <is>
          <t>002469</t>
        </is>
      </c>
      <c r="B472" t="n">
        <v>0.000568107788967115</v>
      </c>
      <c r="C472" t="n">
        <v>17.09741550695825</v>
      </c>
      <c r="D472" t="n">
        <v>5.6105</v>
      </c>
      <c r="E472" t="n">
        <v>1.41425</v>
      </c>
    </row>
    <row r="473">
      <c r="A473" t="inlineStr">
        <is>
          <t>603758</t>
        </is>
      </c>
      <c r="B473" t="n">
        <v>0.001610959932814809</v>
      </c>
      <c r="C473" t="n">
        <v>17.07920792079209</v>
      </c>
      <c r="D473" t="n">
        <v>8.967750000000001</v>
      </c>
      <c r="E473" t="n">
        <v>1.9245</v>
      </c>
    </row>
    <row r="474">
      <c r="A474" t="inlineStr">
        <is>
          <t>002092</t>
        </is>
      </c>
      <c r="B474" t="n">
        <v>0.0006740941411904964</v>
      </c>
      <c r="C474" t="n">
        <v>17.05882352941177</v>
      </c>
      <c r="D474" t="n">
        <v>5.8715</v>
      </c>
      <c r="E474" t="n">
        <v>1.61</v>
      </c>
    </row>
    <row r="475">
      <c r="A475" t="inlineStr">
        <is>
          <t>601008</t>
        </is>
      </c>
      <c r="B475" t="n">
        <v>0.001040138513947808</v>
      </c>
      <c r="C475" t="n">
        <v>17.02786377708978</v>
      </c>
      <c r="D475" t="n">
        <v>3.8895</v>
      </c>
      <c r="E475" t="n">
        <v>3.733</v>
      </c>
    </row>
    <row r="476">
      <c r="A476" t="inlineStr">
        <is>
          <t>300775</t>
        </is>
      </c>
      <c r="B476" t="n">
        <v>0.002522020360774709</v>
      </c>
      <c r="C476" t="n">
        <v>16.91862335156</v>
      </c>
      <c r="D476" t="n">
        <v>33.48350000000001</v>
      </c>
      <c r="E476" t="n">
        <v>4.0805</v>
      </c>
    </row>
    <row r="477">
      <c r="A477" t="inlineStr">
        <is>
          <t>002639</t>
        </is>
      </c>
      <c r="B477" t="n">
        <v>0.0005149146398503274</v>
      </c>
      <c r="C477" t="n">
        <v>16.84397163120568</v>
      </c>
      <c r="D477" t="n">
        <v>6.68125</v>
      </c>
      <c r="E477" t="n">
        <v>3.75475</v>
      </c>
    </row>
    <row r="478">
      <c r="A478" t="inlineStr">
        <is>
          <t>300690</t>
        </is>
      </c>
      <c r="B478" t="n">
        <v>0.00719897015693254</v>
      </c>
      <c r="C478" t="n">
        <v>16.79363467072963</v>
      </c>
      <c r="D478" t="n">
        <v>58.43275000000001</v>
      </c>
      <c r="E478" t="n">
        <v>7.608</v>
      </c>
    </row>
    <row r="479">
      <c r="A479" t="inlineStr">
        <is>
          <t>603223</t>
        </is>
      </c>
      <c r="B479" t="n">
        <v>0.00284977647454694</v>
      </c>
      <c r="C479" t="n">
        <v>16.7730702263494</v>
      </c>
      <c r="D479" t="n">
        <v>20.803</v>
      </c>
      <c r="E479" t="n">
        <v>1.42675</v>
      </c>
    </row>
    <row r="480">
      <c r="A480" t="inlineStr">
        <is>
          <t>300015</t>
        </is>
      </c>
      <c r="B480" t="n">
        <v>0.003043916823087752</v>
      </c>
      <c r="C480" t="n">
        <v>16.76839061998074</v>
      </c>
      <c r="D480" t="n">
        <v>66.59375</v>
      </c>
      <c r="E480" t="n">
        <v>0.556</v>
      </c>
    </row>
    <row r="481">
      <c r="A481" t="inlineStr">
        <is>
          <t>002750</t>
        </is>
      </c>
      <c r="B481" t="n">
        <v>0.002132746863066012</v>
      </c>
      <c r="C481" t="n">
        <v>16.73254281949934</v>
      </c>
      <c r="D481" t="n">
        <v>9.165000000000001</v>
      </c>
      <c r="E481" t="n">
        <v>5.10725</v>
      </c>
    </row>
    <row r="482">
      <c r="A482" t="inlineStr">
        <is>
          <t>601778</t>
        </is>
      </c>
      <c r="B482" t="n">
        <v>0.0002040345535778627</v>
      </c>
      <c r="C482" t="n">
        <v>16.69242658423493</v>
      </c>
      <c r="D482" t="n">
        <v>6.938499999999999</v>
      </c>
      <c r="E482" t="n">
        <v>3.61575</v>
      </c>
    </row>
    <row r="483">
      <c r="A483" t="inlineStr">
        <is>
          <t>600805</t>
        </is>
      </c>
      <c r="B483" t="n">
        <v>0.0006538049605411503</v>
      </c>
      <c r="C483" t="n">
        <v>16.6666666666667</v>
      </c>
      <c r="D483" t="n">
        <v>4.435</v>
      </c>
      <c r="E483" t="n">
        <v>1.9375</v>
      </c>
    </row>
    <row r="484">
      <c r="A484" t="inlineStr">
        <is>
          <t>600982</t>
        </is>
      </c>
      <c r="B484" t="n">
        <v>0.0002023474986234564</v>
      </c>
      <c r="C484" t="n">
        <v>16.66666666666667</v>
      </c>
      <c r="D484" t="n">
        <v>3.17825</v>
      </c>
      <c r="E484" t="n">
        <v>2.78375</v>
      </c>
    </row>
    <row r="485">
      <c r="A485" t="inlineStr">
        <is>
          <t>300379</t>
        </is>
      </c>
      <c r="B485" t="n">
        <v>0.003015188875572765</v>
      </c>
      <c r="C485" t="n">
        <v>16.65690866510541</v>
      </c>
      <c r="D485" t="n">
        <v>36.60975000000001</v>
      </c>
      <c r="E485" t="n">
        <v>2.23</v>
      </c>
    </row>
    <row r="486">
      <c r="A486" t="inlineStr">
        <is>
          <t>600125</t>
        </is>
      </c>
      <c r="B486" t="n">
        <v>0.0001378662917099915</v>
      </c>
      <c r="C486" t="n">
        <v>16.63326653306614</v>
      </c>
      <c r="D486" t="n">
        <v>5.2895</v>
      </c>
      <c r="E486" t="n">
        <v>1.07025</v>
      </c>
    </row>
    <row r="487">
      <c r="A487" t="inlineStr">
        <is>
          <t>603876</t>
        </is>
      </c>
      <c r="B487" t="n">
        <v>0.000871476682879907</v>
      </c>
      <c r="C487" t="n">
        <v>16.61157024793389</v>
      </c>
      <c r="D487" t="n">
        <v>13.77475</v>
      </c>
      <c r="E487" t="n">
        <v>1.88925</v>
      </c>
    </row>
    <row r="488">
      <c r="A488" t="inlineStr">
        <is>
          <t>000630</t>
        </is>
      </c>
      <c r="B488" t="n">
        <v>0.0002594575143934882</v>
      </c>
      <c r="C488" t="n">
        <v>16.58986175115207</v>
      </c>
      <c r="D488" t="n">
        <v>2.5185</v>
      </c>
      <c r="E488" t="n">
        <v>1.88375</v>
      </c>
    </row>
    <row r="489">
      <c r="A489" t="inlineStr">
        <is>
          <t>300208</t>
        </is>
      </c>
      <c r="B489" t="n">
        <v>0.004586404475077818</v>
      </c>
      <c r="C489" t="n">
        <v>16.57325860688552</v>
      </c>
      <c r="D489" t="n">
        <v>12.3685</v>
      </c>
      <c r="E489" t="n">
        <v>5.894</v>
      </c>
    </row>
    <row r="490">
      <c r="A490" t="inlineStr">
        <is>
          <t>603006</t>
        </is>
      </c>
      <c r="B490" t="n">
        <v>0.0003720796609132085</v>
      </c>
      <c r="C490" t="n">
        <v>16.54749744637387</v>
      </c>
      <c r="D490" t="n">
        <v>10.21125</v>
      </c>
      <c r="E490" t="n">
        <v>0.8099999999999999</v>
      </c>
    </row>
    <row r="491">
      <c r="A491" t="inlineStr">
        <is>
          <t>000936</t>
        </is>
      </c>
      <c r="B491" t="n">
        <v>0.001472997626407596</v>
      </c>
      <c r="C491" t="n">
        <v>16.45569620253162</v>
      </c>
      <c r="D491" t="n">
        <v>7.925750000000001</v>
      </c>
      <c r="E491" t="n">
        <v>2.3725</v>
      </c>
    </row>
    <row r="492">
      <c r="A492" t="inlineStr">
        <is>
          <t>300364</t>
        </is>
      </c>
      <c r="B492" t="n">
        <v>0.0009209003381164437</v>
      </c>
      <c r="C492" t="n">
        <v>16.4179104477612</v>
      </c>
      <c r="D492" t="n">
        <v>7.578750000000001</v>
      </c>
      <c r="E492" t="n">
        <v>4.0085</v>
      </c>
    </row>
    <row r="493">
      <c r="A493" t="inlineStr">
        <is>
          <t>601003</t>
        </is>
      </c>
      <c r="B493" t="n">
        <v>0.0002002563675403525</v>
      </c>
      <c r="C493" t="n">
        <v>16.41468682505398</v>
      </c>
      <c r="D493" t="n">
        <v>5.06475</v>
      </c>
      <c r="E493" t="n">
        <v>0.5004999999999999</v>
      </c>
    </row>
    <row r="494">
      <c r="A494" t="inlineStr">
        <is>
          <t>600703</t>
        </is>
      </c>
      <c r="B494" t="n">
        <v>0.003346644283795418</v>
      </c>
      <c r="C494" t="n">
        <v>16.28430049482681</v>
      </c>
      <c r="D494" t="n">
        <v>26.42925</v>
      </c>
      <c r="E494" t="n">
        <v>1.98125</v>
      </c>
    </row>
    <row r="495">
      <c r="A495" t="inlineStr">
        <is>
          <t>002126</t>
        </is>
      </c>
      <c r="B495" t="n">
        <v>0.0008018640938905159</v>
      </c>
      <c r="C495" t="n">
        <v>16.26916524701873</v>
      </c>
      <c r="D495" t="n">
        <v>12.1205</v>
      </c>
      <c r="E495" t="n">
        <v>3.69975</v>
      </c>
    </row>
    <row r="496">
      <c r="A496" t="inlineStr">
        <is>
          <t>600305</t>
        </is>
      </c>
      <c r="B496" t="n">
        <v>0.00185098742787433</v>
      </c>
      <c r="C496" t="n">
        <v>16.2674650698603</v>
      </c>
      <c r="D496" t="n">
        <v>21.62025</v>
      </c>
      <c r="E496" t="n">
        <v>1.4755</v>
      </c>
    </row>
    <row r="497">
      <c r="A497" t="inlineStr">
        <is>
          <t>002990</t>
        </is>
      </c>
      <c r="B497" t="n">
        <v>0.006251505259480811</v>
      </c>
      <c r="C497" t="n">
        <v>16.25643961076131</v>
      </c>
      <c r="D497" t="n">
        <v>76.39775</v>
      </c>
      <c r="E497" t="n">
        <v>3.825</v>
      </c>
    </row>
    <row r="498">
      <c r="A498" t="inlineStr">
        <is>
          <t>002190</t>
        </is>
      </c>
      <c r="B498" t="n">
        <v>0.003637680303289111</v>
      </c>
      <c r="C498" t="n">
        <v>16.24031007751936</v>
      </c>
      <c r="D498" t="n">
        <v>26.3445</v>
      </c>
      <c r="E498" t="n">
        <v>1.373</v>
      </c>
    </row>
    <row r="499">
      <c r="A499" t="inlineStr">
        <is>
          <t>603026</t>
        </is>
      </c>
      <c r="B499" t="n">
        <v>0.008755296934294965</v>
      </c>
      <c r="C499" t="n">
        <v>16.23290692545214</v>
      </c>
      <c r="D499" t="n">
        <v>50.331</v>
      </c>
      <c r="E499" t="n">
        <v>5.647</v>
      </c>
    </row>
    <row r="500">
      <c r="A500" t="inlineStr">
        <is>
          <t>603501</t>
        </is>
      </c>
      <c r="B500" t="n">
        <v>0.01499622112018129</v>
      </c>
      <c r="C500" t="n">
        <v>16.15998384001616</v>
      </c>
      <c r="D500" t="n">
        <v>215.7865</v>
      </c>
      <c r="E500" t="n">
        <v>1.2935</v>
      </c>
    </row>
    <row r="501">
      <c r="A501" t="inlineStr">
        <is>
          <t>600682</t>
        </is>
      </c>
      <c r="B501" t="n">
        <v>0.001611250499633601</v>
      </c>
      <c r="C501" t="n">
        <v>16.11650485436893</v>
      </c>
      <c r="D501" t="n">
        <v>11.25825</v>
      </c>
      <c r="E501" t="n">
        <v>1.0935</v>
      </c>
    </row>
    <row r="502">
      <c r="A502" t="inlineStr">
        <is>
          <t>000937</t>
        </is>
      </c>
      <c r="B502" t="n">
        <v>0.0002126949317738791</v>
      </c>
      <c r="C502" t="n">
        <v>16.10169491525424</v>
      </c>
      <c r="D502" t="n">
        <v>3.8475</v>
      </c>
      <c r="E502" t="n">
        <v>1.1795</v>
      </c>
    </row>
    <row r="503">
      <c r="A503" t="inlineStr">
        <is>
          <t>600151</t>
        </is>
      </c>
      <c r="B503" t="n">
        <v>0.0003865024895707175</v>
      </c>
      <c r="C503" t="n">
        <v>16.09195402298851</v>
      </c>
      <c r="D503" t="n">
        <v>7.431</v>
      </c>
      <c r="E503" t="n">
        <v>2.36125</v>
      </c>
    </row>
    <row r="504">
      <c r="A504" t="inlineStr">
        <is>
          <t>603239</t>
        </is>
      </c>
      <c r="B504" t="n">
        <v>0.001486698060178968</v>
      </c>
      <c r="C504" t="n">
        <v>16.03206412825651</v>
      </c>
      <c r="D504" t="n">
        <v>16.56725</v>
      </c>
      <c r="E504" t="n">
        <v>0.8755000000000001</v>
      </c>
    </row>
    <row r="505">
      <c r="A505" t="inlineStr">
        <is>
          <t>300866</t>
        </is>
      </c>
      <c r="B505" t="n">
        <v>0.008801186358366738</v>
      </c>
      <c r="C505" t="n">
        <v>15.98717361429227</v>
      </c>
      <c r="D505" t="n">
        <v>181.14125</v>
      </c>
      <c r="E505" t="n">
        <v>4.0585</v>
      </c>
    </row>
    <row r="506">
      <c r="A506" t="inlineStr">
        <is>
          <t>000993</t>
        </is>
      </c>
      <c r="B506" t="n">
        <v>0.000266499406414745</v>
      </c>
      <c r="C506" t="n">
        <v>15.97938144329896</v>
      </c>
      <c r="D506" t="n">
        <v>6.21225</v>
      </c>
      <c r="E506" t="n">
        <v>1.766</v>
      </c>
    </row>
    <row r="507">
      <c r="A507" t="inlineStr">
        <is>
          <t>600531</t>
        </is>
      </c>
      <c r="B507" t="n">
        <v>0.0004115318649575736</v>
      </c>
      <c r="C507" t="n">
        <v>15.96638655462184</v>
      </c>
      <c r="D507" t="n">
        <v>5.539</v>
      </c>
      <c r="E507" t="n">
        <v>4.84475</v>
      </c>
    </row>
    <row r="508">
      <c r="A508" t="inlineStr">
        <is>
          <t>600072</t>
        </is>
      </c>
      <c r="B508" t="n">
        <v>0.0008253852049048075</v>
      </c>
      <c r="C508" t="n">
        <v>15.95197255574614</v>
      </c>
      <c r="D508" t="n">
        <v>12.396</v>
      </c>
      <c r="E508" t="n">
        <v>2.36125</v>
      </c>
    </row>
    <row r="509">
      <c r="A509" t="inlineStr">
        <is>
          <t>300035</t>
        </is>
      </c>
      <c r="B509" t="n">
        <v>0.001332075706121096</v>
      </c>
      <c r="C509" t="n">
        <v>15.94594594594594</v>
      </c>
      <c r="D509" t="n">
        <v>12.073</v>
      </c>
      <c r="E509" t="n">
        <v>5.136749999999999</v>
      </c>
    </row>
    <row r="510">
      <c r="A510" t="inlineStr">
        <is>
          <t>002870</t>
        </is>
      </c>
      <c r="B510" t="n">
        <v>0.002112897205836226</v>
      </c>
      <c r="C510" t="n">
        <v>15.93159315931594</v>
      </c>
      <c r="D510" t="n">
        <v>24.70775</v>
      </c>
      <c r="E510" t="n">
        <v>4.75775</v>
      </c>
    </row>
    <row r="511">
      <c r="A511" t="inlineStr">
        <is>
          <t>300581</t>
        </is>
      </c>
      <c r="B511" t="n">
        <v>0.01833717123870861</v>
      </c>
      <c r="C511" t="n">
        <v>15.91293833131802</v>
      </c>
      <c r="D511" t="n">
        <v>42.42725</v>
      </c>
      <c r="E511" t="n">
        <v>10.584</v>
      </c>
    </row>
    <row r="512">
      <c r="A512" t="inlineStr">
        <is>
          <t>000639</t>
        </is>
      </c>
      <c r="B512" t="n">
        <v>0.0006044849328702723</v>
      </c>
      <c r="C512" t="n">
        <v>15.85585585585585</v>
      </c>
      <c r="D512" t="n">
        <v>5.90275</v>
      </c>
      <c r="E512" t="n">
        <v>1.73875</v>
      </c>
    </row>
    <row r="513">
      <c r="A513" t="inlineStr">
        <is>
          <t>002385</t>
        </is>
      </c>
      <c r="B513" t="n">
        <v>0.001209184835900098</v>
      </c>
      <c r="C513" t="n">
        <v>15.80217129071171</v>
      </c>
      <c r="D513" t="n">
        <v>8.6685</v>
      </c>
      <c r="E513" t="n">
        <v>4.30325</v>
      </c>
    </row>
    <row r="514">
      <c r="A514" t="inlineStr">
        <is>
          <t>002648</t>
        </is>
      </c>
      <c r="B514" t="n">
        <v>0.001643643351558017</v>
      </c>
      <c r="C514" t="n">
        <v>15.80135440180588</v>
      </c>
      <c r="D514" t="n">
        <v>25.69775</v>
      </c>
      <c r="E514" t="n">
        <v>1.255</v>
      </c>
    </row>
    <row r="515">
      <c r="A515" t="inlineStr">
        <is>
          <t>002958</t>
        </is>
      </c>
      <c r="B515" t="n">
        <v>0.0003995236563397012</v>
      </c>
      <c r="C515" t="n">
        <v>15.71125265392781</v>
      </c>
      <c r="D515" t="n">
        <v>5.0515</v>
      </c>
      <c r="E515" t="n">
        <v>3.48475</v>
      </c>
    </row>
    <row r="516">
      <c r="A516" t="inlineStr">
        <is>
          <t>300073</t>
        </is>
      </c>
      <c r="B516" t="n">
        <v>0.009961884411634862</v>
      </c>
      <c r="C516" t="n">
        <v>15.70866141732283</v>
      </c>
      <c r="D516" t="n">
        <v>50.9675</v>
      </c>
      <c r="E516" t="n">
        <v>3.99075</v>
      </c>
    </row>
    <row r="517">
      <c r="A517" t="inlineStr">
        <is>
          <t>600416</t>
        </is>
      </c>
      <c r="B517" t="n">
        <v>0.001880506528046421</v>
      </c>
      <c r="C517" t="n">
        <v>15.70005858230814</v>
      </c>
      <c r="D517" t="n">
        <v>16.544</v>
      </c>
      <c r="E517" t="n">
        <v>0.6545</v>
      </c>
    </row>
    <row r="518">
      <c r="A518" t="inlineStr">
        <is>
          <t>000522</t>
        </is>
      </c>
      <c r="B518" t="n">
        <v>0.004641158248713161</v>
      </c>
      <c r="C518" t="n">
        <v>15.65606361829026</v>
      </c>
      <c r="D518" t="n">
        <v>23.16725</v>
      </c>
      <c r="E518" t="n">
        <v>0</v>
      </c>
    </row>
    <row r="519">
      <c r="A519" t="inlineStr">
        <is>
          <t>002239</t>
        </is>
      </c>
      <c r="B519" t="n">
        <v>0.0002484362472606768</v>
      </c>
      <c r="C519" t="n">
        <v>15.63981042654028</v>
      </c>
      <c r="D519" t="n">
        <v>4.67725</v>
      </c>
      <c r="E519" t="n">
        <v>3.1955</v>
      </c>
    </row>
    <row r="520">
      <c r="A520" t="inlineStr">
        <is>
          <t>600083</t>
        </is>
      </c>
      <c r="B520" t="n">
        <v>0.0008118117977528091</v>
      </c>
      <c r="C520" t="n">
        <v>15.58441558441559</v>
      </c>
      <c r="D520" t="n">
        <v>6.11875</v>
      </c>
      <c r="E520" t="n">
        <v>0.68975</v>
      </c>
    </row>
    <row r="521">
      <c r="A521" t="inlineStr">
        <is>
          <t>000928</t>
        </is>
      </c>
      <c r="B521" t="n">
        <v>9.573710982309954e-05</v>
      </c>
      <c r="C521" t="n">
        <v>15.57788944723617</v>
      </c>
      <c r="D521" t="n">
        <v>4.140750000000001</v>
      </c>
      <c r="E521" t="n">
        <v>0.6645000000000001</v>
      </c>
    </row>
    <row r="522">
      <c r="A522" t="inlineStr">
        <is>
          <t>600163</t>
        </is>
      </c>
      <c r="B522" t="n">
        <v>0.0001433585576788952</v>
      </c>
      <c r="C522" t="n">
        <v>15.54252199413488</v>
      </c>
      <c r="D522" t="n">
        <v>3.5845</v>
      </c>
      <c r="E522" t="n">
        <v>0.7749999999999999</v>
      </c>
    </row>
    <row r="523">
      <c r="A523" t="inlineStr">
        <is>
          <t>603806</t>
        </is>
      </c>
      <c r="B523" t="n">
        <v>0.008617480339105933</v>
      </c>
      <c r="C523" t="n">
        <v>15.52132701421802</v>
      </c>
      <c r="D523" t="n">
        <v>75.51475000000001</v>
      </c>
      <c r="E523" t="n">
        <v>0.6839999999999999</v>
      </c>
    </row>
    <row r="524">
      <c r="A524" t="inlineStr">
        <is>
          <t>603298</t>
        </is>
      </c>
      <c r="B524" t="n">
        <v>0.0007697388259325915</v>
      </c>
      <c r="C524" t="n">
        <v>15.48998946259221</v>
      </c>
      <c r="D524" t="n">
        <v>20.561</v>
      </c>
      <c r="E524" t="n">
        <v>0.7212499999999999</v>
      </c>
    </row>
    <row r="525">
      <c r="A525" t="inlineStr">
        <is>
          <t>600371</t>
        </is>
      </c>
      <c r="B525" t="n">
        <v>0.0005148386511965191</v>
      </c>
      <c r="C525" t="n">
        <v>15.46626231993935</v>
      </c>
      <c r="D525" t="n">
        <v>13.79</v>
      </c>
      <c r="E525" t="n">
        <v>3.58625</v>
      </c>
    </row>
    <row r="526">
      <c r="A526" t="inlineStr">
        <is>
          <t>300138</t>
        </is>
      </c>
      <c r="B526" t="n">
        <v>0.0007311486045109328</v>
      </c>
      <c r="C526" t="n">
        <v>15.46261089987326</v>
      </c>
      <c r="D526" t="n">
        <v>17.41325</v>
      </c>
      <c r="E526" t="n">
        <v>1.95075</v>
      </c>
    </row>
    <row r="527">
      <c r="A527" t="inlineStr">
        <is>
          <t>300005</t>
        </is>
      </c>
      <c r="B527" t="n">
        <v>0.001741687551432632</v>
      </c>
      <c r="C527" t="n">
        <v>15.41155866900175</v>
      </c>
      <c r="D527" t="n">
        <v>6.6835</v>
      </c>
      <c r="E527" t="n">
        <v>2.9535</v>
      </c>
    </row>
    <row r="528">
      <c r="A528" t="inlineStr">
        <is>
          <t>000530</t>
        </is>
      </c>
      <c r="B528" t="n">
        <v>0.0001705505655355954</v>
      </c>
      <c r="C528" t="n">
        <v>15.40697674418605</v>
      </c>
      <c r="D528" t="n">
        <v>3.7575</v>
      </c>
      <c r="E528" t="n">
        <v>1.487</v>
      </c>
    </row>
    <row r="529">
      <c r="A529" t="inlineStr">
        <is>
          <t>600081</t>
        </is>
      </c>
      <c r="B529" t="n">
        <v>0.001275648846713034</v>
      </c>
      <c r="C529" t="n">
        <v>15.4040404040404</v>
      </c>
      <c r="D529" t="n">
        <v>12.7245</v>
      </c>
      <c r="E529" t="n">
        <v>3.9065</v>
      </c>
    </row>
    <row r="530">
      <c r="A530" t="inlineStr">
        <is>
          <t>603630</t>
        </is>
      </c>
      <c r="B530" t="n">
        <v>0.001075682019215556</v>
      </c>
      <c r="C530" t="n">
        <v>15.33333333333333</v>
      </c>
      <c r="D530" t="n">
        <v>17.38175</v>
      </c>
      <c r="E530" t="n">
        <v>2.1185</v>
      </c>
    </row>
    <row r="531">
      <c r="A531" t="inlineStr">
        <is>
          <t>002617</t>
        </is>
      </c>
      <c r="B531" t="n">
        <v>0.0003725590041372122</v>
      </c>
      <c r="C531" t="n">
        <v>15.29745042492918</v>
      </c>
      <c r="D531" t="n">
        <v>7.674250000000001</v>
      </c>
      <c r="E531" t="n">
        <v>6.500749999999999</v>
      </c>
    </row>
    <row r="532">
      <c r="A532" t="inlineStr">
        <is>
          <t>600746</t>
        </is>
      </c>
      <c r="B532" t="n">
        <v>0.002332173270148934</v>
      </c>
      <c r="C532" t="n">
        <v>15.20270270270272</v>
      </c>
      <c r="D532" t="n">
        <v>7.016500000000001</v>
      </c>
      <c r="E532" t="n">
        <v>3.673</v>
      </c>
    </row>
    <row r="533">
      <c r="A533" t="inlineStr">
        <is>
          <t>603336</t>
        </is>
      </c>
      <c r="B533" t="n">
        <v>0.002567597109002629</v>
      </c>
      <c r="C533" t="n">
        <v>15.19364448857994</v>
      </c>
      <c r="D533" t="n">
        <v>11.2245</v>
      </c>
      <c r="E533" t="n">
        <v>5.16475</v>
      </c>
    </row>
    <row r="534">
      <c r="A534" t="inlineStr">
        <is>
          <t>300121</t>
        </is>
      </c>
      <c r="B534" t="n">
        <v>0.002182091379237333</v>
      </c>
      <c r="C534" t="n">
        <v>15.07692307692308</v>
      </c>
      <c r="D534" t="n">
        <v>11.80725</v>
      </c>
      <c r="E534" t="n">
        <v>1.944</v>
      </c>
    </row>
    <row r="535">
      <c r="A535" t="inlineStr">
        <is>
          <t>603606</t>
        </is>
      </c>
      <c r="B535" t="n">
        <v>0.001182304810162718</v>
      </c>
      <c r="C535" t="n">
        <v>15.04343850022862</v>
      </c>
      <c r="D535" t="n">
        <v>21.89375</v>
      </c>
      <c r="E535" t="n">
        <v>2.087</v>
      </c>
    </row>
    <row r="536">
      <c r="A536" t="inlineStr">
        <is>
          <t>600698</t>
        </is>
      </c>
      <c r="B536" t="n">
        <v>6.73364653367133e-05</v>
      </c>
      <c r="C536" t="n">
        <v>15.02347417840377</v>
      </c>
      <c r="D536" t="n">
        <v>2.26825</v>
      </c>
      <c r="E536" t="n">
        <v>0.751</v>
      </c>
    </row>
    <row r="537">
      <c r="A537" t="inlineStr">
        <is>
          <t>002608</t>
        </is>
      </c>
      <c r="B537" t="n">
        <v>0.000161204414587332</v>
      </c>
      <c r="C537" t="n">
        <v>15.01597444089457</v>
      </c>
      <c r="D537" t="n">
        <v>6.5125</v>
      </c>
      <c r="E537" t="n">
        <v>0.02975000000000001</v>
      </c>
    </row>
    <row r="538">
      <c r="A538" t="inlineStr">
        <is>
          <t>600280</t>
        </is>
      </c>
      <c r="B538" t="n">
        <v>0.0003190753711060004</v>
      </c>
      <c r="C538" t="n">
        <v>14.94845360824741</v>
      </c>
      <c r="D538" t="n">
        <v>2.3915</v>
      </c>
      <c r="E538" t="n">
        <v>0.60825</v>
      </c>
    </row>
    <row r="539">
      <c r="A539" t="inlineStr">
        <is>
          <t>000722</t>
        </is>
      </c>
      <c r="B539" t="n">
        <v>0.00030590365359627</v>
      </c>
      <c r="C539" t="n">
        <v>14.88673139158576</v>
      </c>
      <c r="D539" t="n">
        <v>6.541499999999999</v>
      </c>
      <c r="E539" t="n">
        <v>1.09</v>
      </c>
    </row>
    <row r="540">
      <c r="A540" t="inlineStr">
        <is>
          <t>600389</t>
        </is>
      </c>
      <c r="B540" t="n">
        <v>0.001787894351787966</v>
      </c>
      <c r="C540" t="n">
        <v>14.85411140583552</v>
      </c>
      <c r="D540" t="n">
        <v>21.0155</v>
      </c>
      <c r="E540" t="n">
        <v>1.022</v>
      </c>
    </row>
    <row r="541">
      <c r="A541" t="inlineStr">
        <is>
          <t>002960</t>
        </is>
      </c>
      <c r="B541" t="n">
        <v>0.005433891241069069</v>
      </c>
      <c r="C541" t="n">
        <v>14.85090050191911</v>
      </c>
      <c r="D541" t="n">
        <v>37.79</v>
      </c>
      <c r="E541" t="n">
        <v>2.7005</v>
      </c>
    </row>
    <row r="542">
      <c r="A542" t="inlineStr">
        <is>
          <t>000716</t>
        </is>
      </c>
      <c r="B542" t="n">
        <v>0.0002409751413248296</v>
      </c>
      <c r="C542" t="n">
        <v>14.83870967741936</v>
      </c>
      <c r="D542" t="n">
        <v>3.4495</v>
      </c>
      <c r="E542" t="n">
        <v>2.27675</v>
      </c>
    </row>
    <row r="543">
      <c r="A543" t="inlineStr">
        <is>
          <t>002129</t>
        </is>
      </c>
      <c r="B543" t="n">
        <v>0.001594084338239953</v>
      </c>
      <c r="C543" t="n">
        <v>14.82433590402743</v>
      </c>
      <c r="D543" t="n">
        <v>23.6755</v>
      </c>
      <c r="E543" t="n">
        <v>2.336</v>
      </c>
    </row>
    <row r="544">
      <c r="A544" t="inlineStr">
        <is>
          <t>300313</t>
        </is>
      </c>
      <c r="B544" t="n">
        <v>0.004339119541875447</v>
      </c>
      <c r="C544" t="n">
        <v>14.81132075471698</v>
      </c>
      <c r="D544" t="n">
        <v>20.955</v>
      </c>
      <c r="E544" t="n">
        <v>11.846</v>
      </c>
    </row>
    <row r="545">
      <c r="A545" t="inlineStr">
        <is>
          <t>600073</t>
        </is>
      </c>
      <c r="B545" t="n">
        <v>0.0005264243599445073</v>
      </c>
      <c r="C545" t="n">
        <v>14.73456121343444</v>
      </c>
      <c r="D545" t="n">
        <v>9.911249999999999</v>
      </c>
      <c r="E545" t="n">
        <v>2.14125</v>
      </c>
    </row>
    <row r="546">
      <c r="A546" t="inlineStr">
        <is>
          <t>600359</t>
        </is>
      </c>
      <c r="B546" t="n">
        <v>0.0005011515374249664</v>
      </c>
      <c r="C546" t="n">
        <v>14.67181467181469</v>
      </c>
      <c r="D546" t="n">
        <v>8.163</v>
      </c>
      <c r="E546" t="n">
        <v>2.903</v>
      </c>
    </row>
    <row r="547">
      <c r="A547" t="inlineStr">
        <is>
          <t>688298</t>
        </is>
      </c>
      <c r="B547" t="n">
        <v>0.05279355814039118</v>
      </c>
      <c r="C547" t="n">
        <v>14.64242269031308</v>
      </c>
      <c r="D547" t="n">
        <v>151.07075</v>
      </c>
      <c r="E547" t="n">
        <v>5.62175</v>
      </c>
    </row>
    <row r="548">
      <c r="A548" t="inlineStr">
        <is>
          <t>300762</t>
        </is>
      </c>
      <c r="B548" t="n">
        <v>0.004872338128665775</v>
      </c>
      <c r="C548" t="n">
        <v>14.5945945945946</v>
      </c>
      <c r="D548" t="n">
        <v>43.306</v>
      </c>
      <c r="E548" t="n">
        <v>2.68675</v>
      </c>
    </row>
    <row r="549">
      <c r="A549" t="inlineStr">
        <is>
          <t>600312</t>
        </is>
      </c>
      <c r="B549" t="n">
        <v>0.0001803542567101297</v>
      </c>
      <c r="C549" t="n">
        <v>14.58646616541353</v>
      </c>
      <c r="D549" t="n">
        <v>6.883250000000001</v>
      </c>
      <c r="E549" t="n">
        <v>0.70125</v>
      </c>
    </row>
    <row r="550">
      <c r="A550" t="inlineStr">
        <is>
          <t>300227</t>
        </is>
      </c>
      <c r="B550" t="n">
        <v>0.0009430636439267884</v>
      </c>
      <c r="C550" t="n">
        <v>14.57564575645756</v>
      </c>
      <c r="D550" t="n">
        <v>11.26875</v>
      </c>
      <c r="E550" t="n">
        <v>7.992500000000001</v>
      </c>
    </row>
    <row r="551">
      <c r="A551" t="inlineStr">
        <is>
          <t>603906</t>
        </is>
      </c>
      <c r="B551" t="n">
        <v>0.003674977656959856</v>
      </c>
      <c r="C551" t="n">
        <v>14.57378551787352</v>
      </c>
      <c r="D551" t="n">
        <v>26.854</v>
      </c>
      <c r="E551" t="n">
        <v>1.86175</v>
      </c>
    </row>
    <row r="552">
      <c r="A552" t="inlineStr">
        <is>
          <t>000998</t>
        </is>
      </c>
      <c r="B552" t="n">
        <v>0.0009479298374758232</v>
      </c>
      <c r="C552" t="n">
        <v>14.56716417910449</v>
      </c>
      <c r="D552" t="n">
        <v>17.3205</v>
      </c>
      <c r="E552" t="n">
        <v>2.910000000000001</v>
      </c>
    </row>
    <row r="553">
      <c r="A553" t="inlineStr">
        <is>
          <t>000612</t>
        </is>
      </c>
      <c r="B553" t="n">
        <v>0.0008838620410367172</v>
      </c>
      <c r="C553" t="n">
        <v>14.54545454545455</v>
      </c>
      <c r="D553" t="n">
        <v>7.407999999999999</v>
      </c>
      <c r="E553" t="n">
        <v>3.6275</v>
      </c>
    </row>
    <row r="554">
      <c r="A554" t="inlineStr">
        <is>
          <t>002594</t>
        </is>
      </c>
      <c r="B554" t="n">
        <v>0.009508074064614302</v>
      </c>
      <c r="C554" t="n">
        <v>14.51098179087666</v>
      </c>
      <c r="D554" t="n">
        <v>174.96125</v>
      </c>
      <c r="E554" t="n">
        <v>4.247750000000001</v>
      </c>
    </row>
    <row r="555">
      <c r="A555" t="inlineStr">
        <is>
          <t>600005</t>
        </is>
      </c>
      <c r="B555" t="n">
        <v>0.000144010657604441</v>
      </c>
      <c r="C555" t="n">
        <v>14.50617283950617</v>
      </c>
      <c r="D555" t="n">
        <v>3.51275</v>
      </c>
      <c r="E555" t="n">
        <v>0.7914999999999999</v>
      </c>
    </row>
    <row r="556">
      <c r="A556" t="inlineStr">
        <is>
          <t>601965</t>
        </is>
      </c>
      <c r="B556" t="n">
        <v>0.001866934916283894</v>
      </c>
      <c r="C556" t="n">
        <v>14.50381679389314</v>
      </c>
      <c r="D556" t="n">
        <v>15.18525</v>
      </c>
      <c r="E556" t="n">
        <v>1.321</v>
      </c>
    </row>
    <row r="557">
      <c r="A557" t="inlineStr">
        <is>
          <t>600038</t>
        </is>
      </c>
      <c r="B557" t="n">
        <v>0.002482941209980632</v>
      </c>
      <c r="C557" t="n">
        <v>14.47972838026763</v>
      </c>
      <c r="D557" t="n">
        <v>52.662</v>
      </c>
      <c r="E557" t="n">
        <v>1.3345</v>
      </c>
    </row>
    <row r="558">
      <c r="A558" t="inlineStr">
        <is>
          <t>601456</t>
        </is>
      </c>
      <c r="B558" t="n">
        <v>0.005696692680465436</v>
      </c>
      <c r="C558" t="n">
        <v>14.45710857828433</v>
      </c>
      <c r="D558" t="n">
        <v>18.45575</v>
      </c>
      <c r="E558" t="n">
        <v>18.5235</v>
      </c>
    </row>
    <row r="559">
      <c r="A559" t="inlineStr">
        <is>
          <t>600478</t>
        </is>
      </c>
      <c r="B559" t="n">
        <v>0.000187718755216738</v>
      </c>
      <c r="C559" t="n">
        <v>14.42307692307692</v>
      </c>
      <c r="D559" t="n">
        <v>4.49275</v>
      </c>
      <c r="E559" t="n">
        <v>2.08175</v>
      </c>
    </row>
    <row r="560">
      <c r="A560" t="inlineStr">
        <is>
          <t>601016</t>
        </is>
      </c>
      <c r="B560" t="n">
        <v>6.257995735607679e-05</v>
      </c>
      <c r="C560" t="n">
        <v>14.39114391143912</v>
      </c>
      <c r="D560" t="n">
        <v>2.814</v>
      </c>
      <c r="E560" t="n">
        <v>1.365</v>
      </c>
    </row>
    <row r="561">
      <c r="A561" t="inlineStr">
        <is>
          <t>600152</t>
        </is>
      </c>
      <c r="B561" t="n">
        <v>0.0003771693767192977</v>
      </c>
      <c r="C561" t="n">
        <v>14.37699680511182</v>
      </c>
      <c r="D561" t="n">
        <v>6.63425</v>
      </c>
      <c r="E561" t="n">
        <v>2.81725</v>
      </c>
    </row>
    <row r="562">
      <c r="A562" t="inlineStr">
        <is>
          <t>000406</t>
        </is>
      </c>
      <c r="B562" t="n">
        <v>0.0005632701755043878</v>
      </c>
      <c r="C562" t="n">
        <v>14.35028248587571</v>
      </c>
      <c r="D562" t="n">
        <v>9.999750000000001</v>
      </c>
      <c r="E562" t="n">
        <v>0</v>
      </c>
    </row>
    <row r="563">
      <c r="A563" t="inlineStr">
        <is>
          <t>600123</t>
        </is>
      </c>
      <c r="B563" t="n">
        <v>0.0003083890188539398</v>
      </c>
      <c r="C563" t="n">
        <v>14.34262948207172</v>
      </c>
      <c r="D563" t="n">
        <v>5.39675</v>
      </c>
      <c r="E563" t="n">
        <v>1.746</v>
      </c>
    </row>
    <row r="564">
      <c r="A564" t="inlineStr">
        <is>
          <t>000400</t>
        </is>
      </c>
      <c r="B564" t="n">
        <v>0.001283671051368603</v>
      </c>
      <c r="C564" t="n">
        <v>14.33640880056777</v>
      </c>
      <c r="D564" t="n">
        <v>15.62725</v>
      </c>
      <c r="E564" t="n">
        <v>2.0015</v>
      </c>
    </row>
    <row r="565">
      <c r="A565" t="inlineStr">
        <is>
          <t>000560</t>
        </is>
      </c>
      <c r="B565" t="n">
        <v>0.0001610986349977624</v>
      </c>
      <c r="C565" t="n">
        <v>14.28571428571428</v>
      </c>
      <c r="D565" t="n">
        <v>3.91025</v>
      </c>
      <c r="E565" t="n">
        <v>1.354</v>
      </c>
    </row>
    <row r="566">
      <c r="A566" t="inlineStr">
        <is>
          <t>600690</t>
        </is>
      </c>
      <c r="B566" t="n">
        <v>0.001167334479015919</v>
      </c>
      <c r="C566" t="n">
        <v>14.23974255832663</v>
      </c>
      <c r="D566" t="n">
        <v>27.64</v>
      </c>
      <c r="E566" t="n">
        <v>0.86875</v>
      </c>
    </row>
    <row r="567">
      <c r="A567" t="inlineStr">
        <is>
          <t>600267</t>
        </is>
      </c>
      <c r="B567" t="n">
        <v>0.0007008188979050086</v>
      </c>
      <c r="C567" t="n">
        <v>14.19791026429009</v>
      </c>
      <c r="D567" t="n">
        <v>16.57525</v>
      </c>
      <c r="E567" t="n">
        <v>0.8895</v>
      </c>
    </row>
    <row r="568">
      <c r="A568" t="inlineStr">
        <is>
          <t>600621</t>
        </is>
      </c>
      <c r="B568" t="n">
        <v>0.002237595914691215</v>
      </c>
      <c r="C568" t="n">
        <v>14.18842224744608</v>
      </c>
      <c r="D568" t="n">
        <v>19.49975</v>
      </c>
      <c r="E568" t="n">
        <v>2.8305</v>
      </c>
    </row>
    <row r="569">
      <c r="A569" t="inlineStr">
        <is>
          <t>600786</t>
        </is>
      </c>
      <c r="B569" t="n">
        <v>0.01110162229462704</v>
      </c>
      <c r="C569" t="n">
        <v>14.16666666666666</v>
      </c>
      <c r="D569" t="n">
        <v>80.71900000000001</v>
      </c>
      <c r="E569" t="n">
        <v>0</v>
      </c>
    </row>
    <row r="570">
      <c r="A570" t="inlineStr">
        <is>
          <t>000752</t>
        </is>
      </c>
      <c r="B570" t="n">
        <v>0.0009506574060974746</v>
      </c>
      <c r="C570" t="n">
        <v>14.15662650602409</v>
      </c>
      <c r="D570" t="n">
        <v>3.53425</v>
      </c>
      <c r="E570" t="n">
        <v>1.2575</v>
      </c>
    </row>
    <row r="571">
      <c r="A571" t="inlineStr">
        <is>
          <t>603755</t>
        </is>
      </c>
      <c r="B571" t="n">
        <v>0.01291547335117596</v>
      </c>
      <c r="C571" t="n">
        <v>14.14843287995269</v>
      </c>
      <c r="D571" t="n">
        <v>69.4965</v>
      </c>
      <c r="E571" t="n">
        <v>1.62675</v>
      </c>
    </row>
    <row r="572">
      <c r="A572" t="inlineStr">
        <is>
          <t>002472</t>
        </is>
      </c>
      <c r="B572" t="n">
        <v>0.0005678052970842065</v>
      </c>
      <c r="C572" t="n">
        <v>14.05228758169934</v>
      </c>
      <c r="D572" t="n">
        <v>7.039250000000001</v>
      </c>
      <c r="E572" t="n">
        <v>1.10975</v>
      </c>
    </row>
    <row r="573">
      <c r="A573" t="inlineStr">
        <is>
          <t>300454</t>
        </is>
      </c>
      <c r="B573" t="n">
        <v>0.01191957374410476</v>
      </c>
      <c r="C573" t="n">
        <v>14.00862068965516</v>
      </c>
      <c r="D573" t="n">
        <v>206.4165</v>
      </c>
      <c r="E573" t="n">
        <v>0.67675</v>
      </c>
    </row>
    <row r="574">
      <c r="A574" t="inlineStr">
        <is>
          <t>002645</t>
        </is>
      </c>
      <c r="B574" t="n">
        <v>0.0009066843562688176</v>
      </c>
      <c r="C574" t="n">
        <v>13.99026763990265</v>
      </c>
      <c r="D574" t="n">
        <v>9.050749999999999</v>
      </c>
      <c r="E574" t="n">
        <v>2.7865</v>
      </c>
    </row>
    <row r="575">
      <c r="A575" t="inlineStr">
        <is>
          <t>603338</t>
        </is>
      </c>
      <c r="B575" t="n">
        <v>0.003989343360970256</v>
      </c>
      <c r="C575" t="n">
        <v>13.96396396396398</v>
      </c>
      <c r="D575" t="n">
        <v>101.31375</v>
      </c>
      <c r="E575" t="n">
        <v>0.5065000000000001</v>
      </c>
    </row>
    <row r="576">
      <c r="A576" t="inlineStr">
        <is>
          <t>002166</t>
        </is>
      </c>
      <c r="B576" t="n">
        <v>0.0003825675230566532</v>
      </c>
      <c r="C576" t="n">
        <v>13.95061728395062</v>
      </c>
      <c r="D576" t="n">
        <v>8.538749999999999</v>
      </c>
      <c r="E576" t="n">
        <v>2.6605</v>
      </c>
    </row>
    <row r="577">
      <c r="A577" t="inlineStr">
        <is>
          <t>600160</t>
        </is>
      </c>
      <c r="B577" t="n">
        <v>0.0007823863636363634</v>
      </c>
      <c r="C577" t="n">
        <v>13.94302848575713</v>
      </c>
      <c r="D577" t="n">
        <v>7.52125</v>
      </c>
      <c r="E577" t="n">
        <v>1.17825</v>
      </c>
    </row>
    <row r="578">
      <c r="A578" t="inlineStr">
        <is>
          <t>600829</t>
        </is>
      </c>
      <c r="B578" t="n">
        <v>0.0003637865090403339</v>
      </c>
      <c r="C578" t="n">
        <v>13.93323657474601</v>
      </c>
      <c r="D578" t="n">
        <v>7.19</v>
      </c>
      <c r="E578" t="n">
        <v>0.552</v>
      </c>
    </row>
    <row r="579">
      <c r="A579" t="inlineStr">
        <is>
          <t>300628</t>
        </is>
      </c>
      <c r="B579" t="n">
        <v>0.004470710521695691</v>
      </c>
      <c r="C579" t="n">
        <v>13.92656301687065</v>
      </c>
      <c r="D579" t="n">
        <v>69.06325000000001</v>
      </c>
      <c r="E579" t="n">
        <v>0.622</v>
      </c>
    </row>
    <row r="580">
      <c r="A580" t="inlineStr">
        <is>
          <t>000657</t>
        </is>
      </c>
      <c r="B580" t="n">
        <v>0.0002581246141835218</v>
      </c>
      <c r="C580" t="n">
        <v>13.89776357827477</v>
      </c>
      <c r="D580" t="n">
        <v>6.884749999999999</v>
      </c>
      <c r="E580" t="n">
        <v>1.24725</v>
      </c>
    </row>
    <row r="581">
      <c r="A581" t="inlineStr">
        <is>
          <t>000066</t>
        </is>
      </c>
      <c r="B581" t="n">
        <v>0.0008779527719070069</v>
      </c>
      <c r="C581" t="n">
        <v>13.86138613861385</v>
      </c>
      <c r="D581" t="n">
        <v>15.3775</v>
      </c>
      <c r="E581" t="n">
        <v>1.68825</v>
      </c>
    </row>
    <row r="582">
      <c r="A582" t="inlineStr">
        <is>
          <t>600552</t>
        </is>
      </c>
      <c r="B582" t="n">
        <v>0.0003930770972216869</v>
      </c>
      <c r="C582" t="n">
        <v>13.83333333333334</v>
      </c>
      <c r="D582" t="n">
        <v>6.48775</v>
      </c>
      <c r="E582" t="n">
        <v>2.6865</v>
      </c>
    </row>
    <row r="583">
      <c r="A583" t="inlineStr">
        <is>
          <t>601601</t>
        </is>
      </c>
      <c r="B583" t="n">
        <v>0.004739063523969247</v>
      </c>
      <c r="C583" t="n">
        <v>13.78878094641178</v>
      </c>
      <c r="D583" t="n">
        <v>35.47775</v>
      </c>
      <c r="E583" t="n">
        <v>0.64125</v>
      </c>
    </row>
    <row r="584">
      <c r="A584" t="inlineStr">
        <is>
          <t>601311</t>
        </is>
      </c>
      <c r="B584" t="n">
        <v>0.0004118091815885811</v>
      </c>
      <c r="C584" t="n">
        <v>13.78476420798067</v>
      </c>
      <c r="D584" t="n">
        <v>8.809749999999999</v>
      </c>
      <c r="E584" t="n">
        <v>3.0995</v>
      </c>
    </row>
    <row r="585">
      <c r="A585" t="inlineStr">
        <is>
          <t>688390</t>
        </is>
      </c>
      <c r="B585" t="n">
        <v>0.02987160421978223</v>
      </c>
      <c r="C585" t="n">
        <v>13.780353200883</v>
      </c>
      <c r="D585" t="n">
        <v>186.1115</v>
      </c>
      <c r="E585" t="n">
        <v>4.611</v>
      </c>
    </row>
    <row r="586">
      <c r="A586" t="inlineStr">
        <is>
          <t>600268</t>
        </is>
      </c>
      <c r="B586" t="n">
        <v>0.0002730528694555393</v>
      </c>
      <c r="C586" t="n">
        <v>13.77777777777778</v>
      </c>
      <c r="D586" t="n">
        <v>7.1355</v>
      </c>
      <c r="E586" t="n">
        <v>2.1105</v>
      </c>
    </row>
    <row r="587">
      <c r="A587" t="inlineStr">
        <is>
          <t>002745</t>
        </is>
      </c>
      <c r="B587" t="n">
        <v>0.001208025156905579</v>
      </c>
      <c r="C587" t="n">
        <v>13.74485596707819</v>
      </c>
      <c r="D587" t="n">
        <v>14.4195</v>
      </c>
      <c r="E587" t="n">
        <v>1.769</v>
      </c>
    </row>
    <row r="588">
      <c r="A588" t="inlineStr">
        <is>
          <t>603713</t>
        </is>
      </c>
      <c r="B588" t="n">
        <v>0.007423496673410875</v>
      </c>
      <c r="C588" t="n">
        <v>13.73390557939913</v>
      </c>
      <c r="D588" t="n">
        <v>120.8445</v>
      </c>
      <c r="E588" t="n">
        <v>1.3155</v>
      </c>
    </row>
    <row r="589">
      <c r="A589" t="inlineStr">
        <is>
          <t>002713</t>
        </is>
      </c>
      <c r="B589" t="n">
        <v>0.0002715724638846885</v>
      </c>
      <c r="C589" t="n">
        <v>13.65576102418207</v>
      </c>
      <c r="D589" t="n">
        <v>7.77025</v>
      </c>
      <c r="E589" t="n">
        <v>0.64325</v>
      </c>
    </row>
    <row r="590">
      <c r="A590" t="inlineStr">
        <is>
          <t>603991</t>
        </is>
      </c>
      <c r="B590" t="n">
        <v>0.003071445698766784</v>
      </c>
      <c r="C590" t="n">
        <v>13.57142857142857</v>
      </c>
      <c r="D590" t="n">
        <v>37.44275</v>
      </c>
      <c r="E590" t="n">
        <v>0.72075</v>
      </c>
    </row>
    <row r="591">
      <c r="A591" t="inlineStr">
        <is>
          <t>002860</t>
        </is>
      </c>
      <c r="B591" t="n">
        <v>0.0003905153785204928</v>
      </c>
      <c r="C591" t="n">
        <v>13.55283307810107</v>
      </c>
      <c r="D591" t="n">
        <v>13.883</v>
      </c>
      <c r="E591" t="n">
        <v>1.24525</v>
      </c>
    </row>
    <row r="592">
      <c r="A592" t="inlineStr">
        <is>
          <t>603717</t>
        </is>
      </c>
      <c r="B592" t="n">
        <v>0.0001395724089458888</v>
      </c>
      <c r="C592" t="n">
        <v>13.51706036745408</v>
      </c>
      <c r="D592" t="n">
        <v>7.914250000000001</v>
      </c>
      <c r="E592" t="n">
        <v>0.925</v>
      </c>
    </row>
    <row r="593">
      <c r="A593" t="inlineStr">
        <is>
          <t>300059</t>
        </is>
      </c>
      <c r="B593" t="n">
        <v>0.001774513237655465</v>
      </c>
      <c r="C593" t="n">
        <v>13.47305389221558</v>
      </c>
      <c r="D593" t="n">
        <v>26.31225000000001</v>
      </c>
      <c r="E593" t="n">
        <v>3.533</v>
      </c>
    </row>
    <row r="594">
      <c r="A594" t="inlineStr">
        <is>
          <t>000758</t>
        </is>
      </c>
      <c r="B594" t="n">
        <v>0.0003233166189111748</v>
      </c>
      <c r="C594" t="n">
        <v>13.45707656612529</v>
      </c>
      <c r="D594" t="n">
        <v>4.886</v>
      </c>
      <c r="E594" t="n">
        <v>1.97325</v>
      </c>
    </row>
    <row r="595">
      <c r="A595" t="inlineStr">
        <is>
          <t>600188</t>
        </is>
      </c>
      <c r="B595" t="n">
        <v>0.001483958125895524</v>
      </c>
      <c r="C595" t="n">
        <v>13.42952275249722</v>
      </c>
      <c r="D595" t="n">
        <v>10.29425</v>
      </c>
      <c r="E595" t="n">
        <v>1.6035</v>
      </c>
    </row>
    <row r="596">
      <c r="A596" t="inlineStr">
        <is>
          <t>601166</t>
        </is>
      </c>
      <c r="B596" t="n">
        <v>0.00175464909257983</v>
      </c>
      <c r="C596" t="n">
        <v>13.31460674157303</v>
      </c>
      <c r="D596" t="n">
        <v>19.5885</v>
      </c>
      <c r="E596" t="n">
        <v>0.603</v>
      </c>
    </row>
    <row r="597">
      <c r="A597" t="inlineStr">
        <is>
          <t>000488</t>
        </is>
      </c>
      <c r="B597" t="n">
        <v>0.00100691349802212</v>
      </c>
      <c r="C597" t="n">
        <v>13.30798479087454</v>
      </c>
      <c r="D597" t="n">
        <v>6.193499999999999</v>
      </c>
      <c r="E597" t="n">
        <v>3.591</v>
      </c>
    </row>
    <row r="598">
      <c r="A598" t="inlineStr">
        <is>
          <t>300482</t>
        </is>
      </c>
      <c r="B598" t="n">
        <v>0.01166634103095756</v>
      </c>
      <c r="C598" t="n">
        <v>13.28083989501312</v>
      </c>
      <c r="D598" t="n">
        <v>72.82550000000001</v>
      </c>
      <c r="E598" t="n">
        <v>2.01125</v>
      </c>
    </row>
    <row r="599">
      <c r="A599" t="inlineStr">
        <is>
          <t>300917</t>
        </is>
      </c>
      <c r="B599" t="n">
        <v>0.01956062279151944</v>
      </c>
      <c r="C599" t="n">
        <v>13.27731092436975</v>
      </c>
      <c r="D599" t="n">
        <v>45.28</v>
      </c>
      <c r="E599" t="n">
        <v>67.425</v>
      </c>
    </row>
    <row r="600">
      <c r="A600" t="inlineStr">
        <is>
          <t>300316</t>
        </is>
      </c>
      <c r="B600" t="n">
        <v>0.001882515377343562</v>
      </c>
      <c r="C600" t="n">
        <v>13.27586206896552</v>
      </c>
      <c r="D600" t="n">
        <v>30.01575</v>
      </c>
      <c r="E600" t="n">
        <v>1.799</v>
      </c>
    </row>
    <row r="601">
      <c r="A601" t="inlineStr">
        <is>
          <t>600989</t>
        </is>
      </c>
      <c r="B601" t="n">
        <v>0.001762856273197314</v>
      </c>
      <c r="C601" t="n">
        <v>13.27433628318584</v>
      </c>
      <c r="D601" t="n">
        <v>11.65275</v>
      </c>
      <c r="E601" t="n">
        <v>1.9405</v>
      </c>
    </row>
    <row r="602">
      <c r="A602" t="inlineStr">
        <is>
          <t>600850</t>
        </is>
      </c>
      <c r="B602" t="n">
        <v>0.0003818899145748863</v>
      </c>
      <c r="C602" t="n">
        <v>13.20261437908496</v>
      </c>
      <c r="D602" t="n">
        <v>24.23175</v>
      </c>
      <c r="E602" t="n">
        <v>0.6207499999999999</v>
      </c>
    </row>
    <row r="603">
      <c r="A603" t="inlineStr">
        <is>
          <t>601799</t>
        </is>
      </c>
      <c r="B603" t="n">
        <v>0.006642085460616736</v>
      </c>
      <c r="C603" t="n">
        <v>13.19662540796847</v>
      </c>
      <c r="D603" t="n">
        <v>191.363</v>
      </c>
      <c r="E603" t="n">
        <v>0.56075</v>
      </c>
    </row>
    <row r="604">
      <c r="A604" t="inlineStr">
        <is>
          <t>603787</t>
        </is>
      </c>
      <c r="B604" t="n">
        <v>0.003526987081404053</v>
      </c>
      <c r="C604" t="n">
        <v>13.19444444444444</v>
      </c>
      <c r="D604" t="n">
        <v>34.39325</v>
      </c>
      <c r="E604" t="n">
        <v>1.78425</v>
      </c>
    </row>
    <row r="605">
      <c r="A605" t="inlineStr">
        <is>
          <t>603069</t>
        </is>
      </c>
      <c r="B605" t="n">
        <v>0.002518411677505738</v>
      </c>
      <c r="C605" t="n">
        <v>13.16891577477897</v>
      </c>
      <c r="D605" t="n">
        <v>20.912</v>
      </c>
      <c r="E605" t="n">
        <v>3.859</v>
      </c>
    </row>
    <row r="606">
      <c r="A606" t="inlineStr">
        <is>
          <t>600217</t>
        </is>
      </c>
      <c r="B606" t="n">
        <v>0.0003091768126476468</v>
      </c>
      <c r="C606" t="n">
        <v>13.16306483300589</v>
      </c>
      <c r="D606" t="n">
        <v>5.503</v>
      </c>
      <c r="E606" t="n">
        <v>1.00525</v>
      </c>
    </row>
    <row r="607">
      <c r="A607" t="inlineStr">
        <is>
          <t>600956</t>
        </is>
      </c>
      <c r="B607" t="n">
        <v>0.0003049363280156733</v>
      </c>
      <c r="C607" t="n">
        <v>13.15483119906868</v>
      </c>
      <c r="D607" t="n">
        <v>8.932500000000001</v>
      </c>
      <c r="E607" t="n">
        <v>7.386500000000001</v>
      </c>
    </row>
    <row r="608">
      <c r="A608" t="inlineStr">
        <is>
          <t>600754</t>
        </is>
      </c>
      <c r="B608" t="n">
        <v>0.003458040372184766</v>
      </c>
      <c r="C608" t="n">
        <v>13.15142026392306</v>
      </c>
      <c r="D608" t="n">
        <v>50.31775</v>
      </c>
      <c r="E608" t="n">
        <v>0.6122500000000001</v>
      </c>
    </row>
    <row r="609">
      <c r="A609" t="inlineStr">
        <is>
          <t>000868</t>
        </is>
      </c>
      <c r="B609" t="n">
        <v>0.0002545980438931297</v>
      </c>
      <c r="C609" t="n">
        <v>13.12335958005248</v>
      </c>
      <c r="D609" t="n">
        <v>4.192</v>
      </c>
      <c r="E609" t="n">
        <v>2.4585</v>
      </c>
    </row>
    <row r="610">
      <c r="A610" t="inlineStr">
        <is>
          <t>603656</t>
        </is>
      </c>
      <c r="B610" t="n">
        <v>0.0005714375591499613</v>
      </c>
      <c r="C610" t="n">
        <v>13.11953352769679</v>
      </c>
      <c r="D610" t="n">
        <v>14.52875</v>
      </c>
      <c r="E610" t="n">
        <v>0.7215</v>
      </c>
    </row>
    <row r="611">
      <c r="A611" t="inlineStr">
        <is>
          <t>300006</t>
        </is>
      </c>
      <c r="B611" t="n">
        <v>0.0004983962264150943</v>
      </c>
      <c r="C611" t="n">
        <v>13.08539944903582</v>
      </c>
      <c r="D611" t="n">
        <v>7.95</v>
      </c>
      <c r="E611" t="n">
        <v>3.15725</v>
      </c>
    </row>
    <row r="612">
      <c r="A612" t="inlineStr">
        <is>
          <t>002651</t>
        </is>
      </c>
      <c r="B612" t="n">
        <v>0.001002254775900073</v>
      </c>
      <c r="C612" t="n">
        <v>13.08139534883721</v>
      </c>
      <c r="D612" t="n">
        <v>9.867250000000002</v>
      </c>
      <c r="E612" t="n">
        <v>2.2695</v>
      </c>
    </row>
    <row r="613">
      <c r="A613" t="inlineStr">
        <is>
          <t>600186</t>
        </is>
      </c>
      <c r="B613" t="n">
        <v>0.0001202764951134224</v>
      </c>
      <c r="C613" t="n">
        <v>13.04347826086958</v>
      </c>
      <c r="D613" t="n">
        <v>2.78825</v>
      </c>
      <c r="E613" t="n">
        <v>1.09725</v>
      </c>
    </row>
    <row r="614">
      <c r="A614" t="inlineStr">
        <is>
          <t>600926</t>
        </is>
      </c>
      <c r="B614" t="n">
        <v>0.0008607569017863446</v>
      </c>
      <c r="C614" t="n">
        <v>13.03006939090208</v>
      </c>
      <c r="D614" t="n">
        <v>14.163</v>
      </c>
      <c r="E614" t="n">
        <v>0.67125</v>
      </c>
    </row>
    <row r="615">
      <c r="A615" t="inlineStr">
        <is>
          <t>300772</t>
        </is>
      </c>
      <c r="B615" t="n">
        <v>0.001037104103244503</v>
      </c>
      <c r="C615" t="n">
        <v>13.02931596091206</v>
      </c>
      <c r="D615" t="n">
        <v>15.35675</v>
      </c>
      <c r="E615" t="n">
        <v>6.417249999999998</v>
      </c>
    </row>
    <row r="616">
      <c r="A616" t="inlineStr">
        <is>
          <t>688111</t>
        </is>
      </c>
      <c r="B616" t="n">
        <v>0.0399177487559245</v>
      </c>
      <c r="C616" t="n">
        <v>12.99196971084853</v>
      </c>
      <c r="D616" t="n">
        <v>332.67675</v>
      </c>
      <c r="E616" t="n">
        <v>1.2765</v>
      </c>
    </row>
    <row r="617">
      <c r="A617" t="inlineStr">
        <is>
          <t>601898</t>
        </is>
      </c>
      <c r="B617" t="n">
        <v>0.0001634858826274647</v>
      </c>
      <c r="C617" t="n">
        <v>12.97709923664123</v>
      </c>
      <c r="D617" t="n">
        <v>4.285500000000001</v>
      </c>
      <c r="E617" t="n">
        <v>0.24475</v>
      </c>
    </row>
    <row r="618">
      <c r="A618" t="inlineStr">
        <is>
          <t>601699</t>
        </is>
      </c>
      <c r="B618" t="n">
        <v>0.0003590141156797166</v>
      </c>
      <c r="C618" t="n">
        <v>12.9251700680272</v>
      </c>
      <c r="D618" t="n">
        <v>6.35375</v>
      </c>
      <c r="E618" t="n">
        <v>1.0805</v>
      </c>
    </row>
    <row r="619">
      <c r="A619" t="inlineStr">
        <is>
          <t>000723</t>
        </is>
      </c>
      <c r="B619" t="n">
        <v>0.0005056250706933603</v>
      </c>
      <c r="C619" t="n">
        <v>12.91946308724834</v>
      </c>
      <c r="D619" t="n">
        <v>6.630750000000001</v>
      </c>
      <c r="E619" t="n">
        <v>3.0185</v>
      </c>
    </row>
    <row r="620">
      <c r="A620" t="inlineStr">
        <is>
          <t>603538</t>
        </is>
      </c>
      <c r="B620" t="n">
        <v>0.002069353943109217</v>
      </c>
      <c r="C620" t="n">
        <v>12.90903632542779</v>
      </c>
      <c r="D620" t="n">
        <v>32.36024999999999</v>
      </c>
      <c r="E620" t="n">
        <v>2.91</v>
      </c>
    </row>
    <row r="621">
      <c r="A621" t="inlineStr">
        <is>
          <t>000956</t>
        </is>
      </c>
      <c r="B621" t="n">
        <v>0.0005174585027100269</v>
      </c>
      <c r="C621" t="n">
        <v>12.89099526066351</v>
      </c>
      <c r="D621" t="n">
        <v>11.808</v>
      </c>
      <c r="E621" t="n">
        <v>0</v>
      </c>
    </row>
    <row r="622">
      <c r="A622" t="inlineStr">
        <is>
          <t>600309</t>
        </is>
      </c>
      <c r="B622" t="n">
        <v>0.003579218649868174</v>
      </c>
      <c r="C622" t="n">
        <v>12.88062173525291</v>
      </c>
      <c r="D622" t="n">
        <v>85.43424999999999</v>
      </c>
      <c r="E622" t="n">
        <v>1.18875</v>
      </c>
    </row>
    <row r="623">
      <c r="A623" t="inlineStr">
        <is>
          <t>002249</t>
        </is>
      </c>
      <c r="B623" t="n">
        <v>0.0003428708063566804</v>
      </c>
      <c r="C623" t="n">
        <v>12.85347043701799</v>
      </c>
      <c r="D623" t="n">
        <v>4.2475</v>
      </c>
      <c r="E623" t="n">
        <v>4.765</v>
      </c>
    </row>
    <row r="624">
      <c r="A624" t="inlineStr">
        <is>
          <t>000060</t>
        </is>
      </c>
      <c r="B624" t="n">
        <v>0.0004396818572656922</v>
      </c>
      <c r="C624" t="n">
        <v>12.80788177339902</v>
      </c>
      <c r="D624" t="n">
        <v>4.651999999999999</v>
      </c>
      <c r="E624" t="n">
        <v>2.20125</v>
      </c>
    </row>
    <row r="625">
      <c r="A625" t="inlineStr">
        <is>
          <t>300888</t>
        </is>
      </c>
      <c r="B625" t="n">
        <v>0.01722081731242502</v>
      </c>
      <c r="C625" t="n">
        <v>12.78992710404241</v>
      </c>
      <c r="D625" t="n">
        <v>149.83675</v>
      </c>
      <c r="E625" t="n">
        <v>8.927000000000001</v>
      </c>
    </row>
    <row r="626">
      <c r="A626" t="inlineStr">
        <is>
          <t>600306</t>
        </is>
      </c>
      <c r="B626" t="n">
        <v>0.0006036477245219077</v>
      </c>
      <c r="C626" t="n">
        <v>12.77890466531439</v>
      </c>
      <c r="D626" t="n">
        <v>5.16375</v>
      </c>
      <c r="E626" t="n">
        <v>0.81225</v>
      </c>
    </row>
    <row r="627">
      <c r="A627" t="inlineStr">
        <is>
          <t>600158</t>
        </is>
      </c>
      <c r="B627" t="n">
        <v>0.001047990259623348</v>
      </c>
      <c r="C627" t="n">
        <v>12.75941583397386</v>
      </c>
      <c r="D627" t="n">
        <v>13.8855</v>
      </c>
      <c r="E627" t="n">
        <v>4.674</v>
      </c>
    </row>
    <row r="628">
      <c r="A628" t="inlineStr">
        <is>
          <t>601727</t>
        </is>
      </c>
      <c r="B628" t="n">
        <v>0.0002054979970013588</v>
      </c>
      <c r="C628" t="n">
        <v>12.75303643724697</v>
      </c>
      <c r="D628" t="n">
        <v>5.33575</v>
      </c>
      <c r="E628" t="n">
        <v>0.33925</v>
      </c>
    </row>
    <row r="629">
      <c r="A629" t="inlineStr">
        <is>
          <t>600329</t>
        </is>
      </c>
      <c r="B629" t="n">
        <v>0.001166054294058049</v>
      </c>
      <c r="C629" t="n">
        <v>12.74999999999999</v>
      </c>
      <c r="D629" t="n">
        <v>16.779</v>
      </c>
      <c r="E629" t="n">
        <v>0.569</v>
      </c>
    </row>
    <row r="630">
      <c r="A630" t="inlineStr">
        <is>
          <t>000858</t>
        </is>
      </c>
      <c r="B630" t="n">
        <v>0.0073426595018509</v>
      </c>
      <c r="C630" t="n">
        <v>12.6744423981993</v>
      </c>
      <c r="D630" t="n">
        <v>266.6270000000001</v>
      </c>
      <c r="E630" t="n">
        <v>0.4087500000000001</v>
      </c>
    </row>
    <row r="631">
      <c r="A631" t="inlineStr">
        <is>
          <t>601966</t>
        </is>
      </c>
      <c r="B631" t="n">
        <v>0.001460522298297558</v>
      </c>
      <c r="C631" t="n">
        <v>12.58503401360544</v>
      </c>
      <c r="D631" t="n">
        <v>32.424</v>
      </c>
      <c r="E631" t="n">
        <v>0.792</v>
      </c>
    </row>
    <row r="632">
      <c r="A632" t="inlineStr">
        <is>
          <t>000697</t>
        </is>
      </c>
      <c r="B632" t="n">
        <v>0.000472373689808052</v>
      </c>
      <c r="C632" t="n">
        <v>12.57995735607675</v>
      </c>
      <c r="D632" t="n">
        <v>9.75525</v>
      </c>
      <c r="E632" t="n">
        <v>1.41825</v>
      </c>
    </row>
    <row r="633">
      <c r="A633" t="inlineStr">
        <is>
          <t>603308</t>
        </is>
      </c>
      <c r="B633" t="n">
        <v>0.001831608455080416</v>
      </c>
      <c r="C633" t="n">
        <v>12.54752851711027</v>
      </c>
      <c r="D633" t="n">
        <v>25.78775</v>
      </c>
      <c r="E633" t="n">
        <v>1.1515</v>
      </c>
    </row>
    <row r="634">
      <c r="A634" t="inlineStr">
        <is>
          <t>300842</t>
        </is>
      </c>
      <c r="B634" t="n">
        <v>0.00580794397836396</v>
      </c>
      <c r="C634" t="n">
        <v>12.4484384207425</v>
      </c>
      <c r="D634" t="n">
        <v>69.53675</v>
      </c>
      <c r="E634" t="n">
        <v>9.88025</v>
      </c>
    </row>
    <row r="635">
      <c r="A635" t="inlineStr">
        <is>
          <t>002975</t>
        </is>
      </c>
      <c r="B635" t="n">
        <v>0.005684421985847385</v>
      </c>
      <c r="C635" t="n">
        <v>12.43781094527363</v>
      </c>
      <c r="D635" t="n">
        <v>111.5695</v>
      </c>
      <c r="E635" t="n">
        <v>5.70425</v>
      </c>
    </row>
    <row r="636">
      <c r="A636" t="inlineStr">
        <is>
          <t>000875</t>
        </is>
      </c>
      <c r="B636" t="n">
        <v>8.446352301991078e-05</v>
      </c>
      <c r="C636" t="n">
        <v>12.40310077519378</v>
      </c>
      <c r="D636" t="n">
        <v>3.980249999999999</v>
      </c>
      <c r="E636" t="n">
        <v>0.8695000000000001</v>
      </c>
    </row>
    <row r="637">
      <c r="A637" t="inlineStr">
        <is>
          <t>300340</t>
        </is>
      </c>
      <c r="B637" t="n">
        <v>0.0008973360759237936</v>
      </c>
      <c r="C637" t="n">
        <v>12.33552631578947</v>
      </c>
      <c r="D637" t="n">
        <v>12.37425</v>
      </c>
      <c r="E637" t="n">
        <v>8.482249999999999</v>
      </c>
    </row>
    <row r="638">
      <c r="A638" t="inlineStr">
        <is>
          <t>603319</t>
        </is>
      </c>
      <c r="B638" t="n">
        <v>0.005939904193353615</v>
      </c>
      <c r="C638" t="n">
        <v>12.27477477477477</v>
      </c>
      <c r="D638" t="n">
        <v>42.23350000000001</v>
      </c>
      <c r="E638" t="n">
        <v>3.68</v>
      </c>
    </row>
    <row r="639">
      <c r="A639" t="inlineStr">
        <is>
          <t>002170</t>
        </is>
      </c>
      <c r="B639" t="n">
        <v>8.465445630660347e-05</v>
      </c>
      <c r="C639" t="n">
        <v>12.18274111675126</v>
      </c>
      <c r="D639" t="n">
        <v>4.16825</v>
      </c>
      <c r="E639" t="n">
        <v>2.05825</v>
      </c>
    </row>
    <row r="640">
      <c r="A640" t="inlineStr">
        <is>
          <t>002073</t>
        </is>
      </c>
      <c r="B640" t="n">
        <v>0.0001353034009022204</v>
      </c>
      <c r="C640" t="n">
        <v>12.12121212121213</v>
      </c>
      <c r="D640" t="n">
        <v>4.26725</v>
      </c>
      <c r="E640" t="n">
        <v>0.8077500000000001</v>
      </c>
    </row>
    <row r="641">
      <c r="A641" t="inlineStr">
        <is>
          <t>000418</t>
        </is>
      </c>
      <c r="B641" t="n">
        <v>0.005862342064296573</v>
      </c>
      <c r="C641" t="n">
        <v>12.06795547744581</v>
      </c>
      <c r="D641" t="n">
        <v>55.24400000000001</v>
      </c>
      <c r="E641" t="n">
        <v>0.85375</v>
      </c>
    </row>
    <row r="642">
      <c r="A642" t="inlineStr">
        <is>
          <t>600176</t>
        </is>
      </c>
      <c r="B642" t="n">
        <v>0.00309695310675076</v>
      </c>
      <c r="C642" t="n">
        <v>12.01044386422976</v>
      </c>
      <c r="D642" t="n">
        <v>16.05375</v>
      </c>
      <c r="E642" t="n">
        <v>1.3435</v>
      </c>
    </row>
    <row r="643">
      <c r="A643" t="inlineStr">
        <is>
          <t>300551</t>
        </is>
      </c>
      <c r="B643" t="n">
        <v>0.0008907766952507181</v>
      </c>
      <c r="C643" t="n">
        <v>11.97436924309172</v>
      </c>
      <c r="D643" t="n">
        <v>28.10425</v>
      </c>
      <c r="E643" t="n">
        <v>2.862</v>
      </c>
    </row>
    <row r="644">
      <c r="A644" t="inlineStr">
        <is>
          <t>603259</t>
        </is>
      </c>
      <c r="B644" t="n">
        <v>0.009590896102630404</v>
      </c>
      <c r="C644" t="n">
        <v>11.95883605393897</v>
      </c>
      <c r="D644" t="n">
        <v>113.50925</v>
      </c>
      <c r="E644" t="n">
        <v>0.976</v>
      </c>
    </row>
    <row r="645">
      <c r="A645" t="inlineStr">
        <is>
          <t>600679</t>
        </is>
      </c>
      <c r="B645" t="n">
        <v>0.003693884718486396</v>
      </c>
      <c r="C645" t="n">
        <v>11.95383347073371</v>
      </c>
      <c r="D645" t="n">
        <v>13.66275</v>
      </c>
      <c r="E645" t="n">
        <v>3.27325</v>
      </c>
    </row>
    <row r="646">
      <c r="A646" t="inlineStr">
        <is>
          <t>600871</t>
        </is>
      </c>
      <c r="B646" t="n">
        <v>0.0002293438181351801</v>
      </c>
      <c r="C646" t="n">
        <v>11.93181818181819</v>
      </c>
      <c r="D646" t="n">
        <v>1.94925</v>
      </c>
      <c r="E646" t="n">
        <v>0.48</v>
      </c>
    </row>
    <row r="647">
      <c r="A647" t="inlineStr">
        <is>
          <t>601212</t>
        </is>
      </c>
      <c r="B647" t="n">
        <v>0.0001363725065047702</v>
      </c>
      <c r="C647" t="n">
        <v>11.92307692307693</v>
      </c>
      <c r="D647" t="n">
        <v>2.8825</v>
      </c>
      <c r="E647" t="n">
        <v>0.8445</v>
      </c>
    </row>
    <row r="648">
      <c r="A648" t="inlineStr">
        <is>
          <t>600990</t>
        </is>
      </c>
      <c r="B648" t="n">
        <v>0.002777116048152123</v>
      </c>
      <c r="C648" t="n">
        <v>11.90721649484536</v>
      </c>
      <c r="D648" t="n">
        <v>40.75625</v>
      </c>
      <c r="E648" t="n">
        <v>1.12825</v>
      </c>
    </row>
    <row r="649">
      <c r="A649" t="inlineStr">
        <is>
          <t>002214</t>
        </is>
      </c>
      <c r="B649" t="n">
        <v>0.001334743672906241</v>
      </c>
      <c r="C649" t="n">
        <v>11.89390799834231</v>
      </c>
      <c r="D649" t="n">
        <v>24.2805</v>
      </c>
      <c r="E649" t="n">
        <v>2.50925</v>
      </c>
    </row>
    <row r="650">
      <c r="A650" t="inlineStr">
        <is>
          <t>002128</t>
        </is>
      </c>
      <c r="B650" t="n">
        <v>0.0008158941904935346</v>
      </c>
      <c r="C650" t="n">
        <v>11.88016528925619</v>
      </c>
      <c r="D650" t="n">
        <v>10.982</v>
      </c>
      <c r="E650" t="n">
        <v>1.85675</v>
      </c>
    </row>
    <row r="651">
      <c r="A651" t="inlineStr">
        <is>
          <t>601226</t>
        </is>
      </c>
      <c r="B651" t="n">
        <v>7.80180961824492e-05</v>
      </c>
      <c r="C651" t="n">
        <v>11.87335092348285</v>
      </c>
      <c r="D651" t="n">
        <v>4.034000000000001</v>
      </c>
      <c r="E651" t="n">
        <v>0.24725</v>
      </c>
    </row>
    <row r="652">
      <c r="A652" t="inlineStr">
        <is>
          <t>002099</t>
        </is>
      </c>
      <c r="B652" t="n">
        <v>0.0002560783703767273</v>
      </c>
      <c r="C652" t="n">
        <v>11.85567010309279</v>
      </c>
      <c r="D652" t="n">
        <v>8.739749999999999</v>
      </c>
      <c r="E652" t="n">
        <v>0.8765000000000001</v>
      </c>
    </row>
    <row r="653">
      <c r="A653" t="inlineStr">
        <is>
          <t>300449</t>
        </is>
      </c>
      <c r="B653" t="n">
        <v>0.0009569982262683247</v>
      </c>
      <c r="C653" t="n">
        <v>11.83856502242153</v>
      </c>
      <c r="D653" t="n">
        <v>11.6985</v>
      </c>
      <c r="E653" t="n">
        <v>7.125</v>
      </c>
    </row>
    <row r="654">
      <c r="A654" t="inlineStr">
        <is>
          <t>000831</t>
        </is>
      </c>
      <c r="B654" t="n">
        <v>0.001417200767924389</v>
      </c>
      <c r="C654" t="n">
        <v>11.83431952662721</v>
      </c>
      <c r="D654" t="n">
        <v>13.543</v>
      </c>
      <c r="E654" t="n">
        <v>3.3045</v>
      </c>
    </row>
    <row r="655">
      <c r="A655" t="inlineStr">
        <is>
          <t>600644</t>
        </is>
      </c>
      <c r="B655" t="n">
        <v>0.0001008293964179947</v>
      </c>
      <c r="C655" t="n">
        <v>11.82364729458918</v>
      </c>
      <c r="D655" t="n">
        <v>5.31825</v>
      </c>
      <c r="E655" t="n">
        <v>0.708</v>
      </c>
    </row>
    <row r="656">
      <c r="A656" t="inlineStr">
        <is>
          <t>600779</t>
        </is>
      </c>
      <c r="B656" t="n">
        <v>0.004117034918397223</v>
      </c>
      <c r="C656" t="n">
        <v>11.77714026876038</v>
      </c>
      <c r="D656" t="n">
        <v>73.77200000000001</v>
      </c>
      <c r="E656" t="n">
        <v>1.45425</v>
      </c>
    </row>
    <row r="657">
      <c r="A657" t="inlineStr">
        <is>
          <t>000828</t>
        </is>
      </c>
      <c r="B657" t="n">
        <v>0.0006043358991699157</v>
      </c>
      <c r="C657" t="n">
        <v>11.73054587688733</v>
      </c>
      <c r="D657" t="n">
        <v>9.42675</v>
      </c>
      <c r="E657" t="n">
        <v>1.16125</v>
      </c>
    </row>
    <row r="658">
      <c r="A658" t="inlineStr">
        <is>
          <t>600985</t>
        </is>
      </c>
      <c r="B658" t="n">
        <v>0.0004213068501632335</v>
      </c>
      <c r="C658" t="n">
        <v>11.70634920634921</v>
      </c>
      <c r="D658" t="n">
        <v>11.10375</v>
      </c>
      <c r="E658" t="n">
        <v>2.396</v>
      </c>
    </row>
    <row r="659">
      <c r="A659" t="inlineStr">
        <is>
          <t>600191</t>
        </is>
      </c>
      <c r="B659" t="n">
        <v>0.002129654500043818</v>
      </c>
      <c r="C659" t="n">
        <v>11.70431211498975</v>
      </c>
      <c r="D659" t="n">
        <v>5.7055</v>
      </c>
      <c r="E659" t="n">
        <v>5.005</v>
      </c>
    </row>
    <row r="660">
      <c r="A660" t="inlineStr">
        <is>
          <t>600836</t>
        </is>
      </c>
      <c r="B660" t="n">
        <v>0.0004767526964560861</v>
      </c>
      <c r="C660" t="n">
        <v>11.65501165501166</v>
      </c>
      <c r="D660" t="n">
        <v>4.8675</v>
      </c>
      <c r="E660" t="n">
        <v>0.8432500000000001</v>
      </c>
    </row>
    <row r="661">
      <c r="A661" t="inlineStr">
        <is>
          <t>000016</t>
        </is>
      </c>
      <c r="B661" t="n">
        <v>0.0002001687432688379</v>
      </c>
      <c r="C661" t="n">
        <v>11.64383561643836</v>
      </c>
      <c r="D661" t="n">
        <v>6.73175</v>
      </c>
      <c r="E661" t="n">
        <v>2.85375</v>
      </c>
    </row>
    <row r="662">
      <c r="A662" t="inlineStr">
        <is>
          <t>000661</t>
        </is>
      </c>
      <c r="B662" t="n">
        <v>0.06083979705609997</v>
      </c>
      <c r="C662" t="n">
        <v>11.6415678735448</v>
      </c>
      <c r="D662" t="n">
        <v>376.88525</v>
      </c>
      <c r="E662" t="n">
        <v>1.42075</v>
      </c>
    </row>
    <row r="663">
      <c r="A663" t="inlineStr">
        <is>
          <t>000603</t>
        </is>
      </c>
      <c r="B663" t="n">
        <v>0.0005205282731894324</v>
      </c>
      <c r="C663" t="n">
        <v>11.6245487364621</v>
      </c>
      <c r="D663" t="n">
        <v>14.99875</v>
      </c>
      <c r="E663" t="n">
        <v>2.37275</v>
      </c>
    </row>
    <row r="664">
      <c r="A664" t="inlineStr">
        <is>
          <t>002068</t>
        </is>
      </c>
      <c r="B664" t="n">
        <v>0.001073317441953243</v>
      </c>
      <c r="C664" t="n">
        <v>11.51736745886653</v>
      </c>
      <c r="D664" t="n">
        <v>6.2665</v>
      </c>
      <c r="E664" t="n">
        <v>3.83</v>
      </c>
    </row>
    <row r="665">
      <c r="A665" t="inlineStr">
        <is>
          <t>601666</t>
        </is>
      </c>
      <c r="B665" t="n">
        <v>0.0002277699947669095</v>
      </c>
      <c r="C665" t="n">
        <v>11.51631477927062</v>
      </c>
      <c r="D665" t="n">
        <v>5.73275</v>
      </c>
      <c r="E665" t="n">
        <v>1.245</v>
      </c>
    </row>
    <row r="666">
      <c r="A666" t="inlineStr">
        <is>
          <t>000570</t>
        </is>
      </c>
      <c r="B666" t="n">
        <v>0.0003204831932773108</v>
      </c>
      <c r="C666" t="n">
        <v>11.51385927505331</v>
      </c>
      <c r="D666" t="n">
        <v>5.0575</v>
      </c>
      <c r="E666" t="n">
        <v>2.55525</v>
      </c>
    </row>
    <row r="667">
      <c r="A667" t="inlineStr">
        <is>
          <t>603585</t>
        </is>
      </c>
      <c r="B667" t="n">
        <v>0.0006700801928649671</v>
      </c>
      <c r="C667" t="n">
        <v>11.50234741784038</v>
      </c>
      <c r="D667" t="n">
        <v>18.03075</v>
      </c>
      <c r="E667" t="n">
        <v>0.5952500000000001</v>
      </c>
    </row>
    <row r="668">
      <c r="A668" t="inlineStr">
        <is>
          <t>002204</t>
        </is>
      </c>
      <c r="B668" t="n">
        <v>7.455599665691601e-05</v>
      </c>
      <c r="C668" t="n">
        <v>11.49425287356323</v>
      </c>
      <c r="D668" t="n">
        <v>3.5895</v>
      </c>
      <c r="E668" t="n">
        <v>0.7064999999999999</v>
      </c>
    </row>
    <row r="669">
      <c r="A669" t="inlineStr">
        <is>
          <t>603693</t>
        </is>
      </c>
      <c r="B669" t="n">
        <v>0.0003508468948943881</v>
      </c>
      <c r="C669" t="n">
        <v>11.47260273972604</v>
      </c>
      <c r="D669" t="n">
        <v>11.8595</v>
      </c>
      <c r="E669" t="n">
        <v>2.119</v>
      </c>
    </row>
    <row r="670">
      <c r="A670" t="inlineStr">
        <is>
          <t>603096</t>
        </is>
      </c>
      <c r="B670" t="n">
        <v>0.008397423910385556</v>
      </c>
      <c r="C670" t="n">
        <v>11.46585877417852</v>
      </c>
      <c r="D670" t="n">
        <v>47.02925</v>
      </c>
      <c r="E670" t="n">
        <v>0.9715</v>
      </c>
    </row>
    <row r="671">
      <c r="A671" t="inlineStr">
        <is>
          <t>603177</t>
        </is>
      </c>
      <c r="B671" t="n">
        <v>0.0001781223347939889</v>
      </c>
      <c r="C671" t="n">
        <v>11.375</v>
      </c>
      <c r="D671" t="n">
        <v>8.50075</v>
      </c>
      <c r="E671" t="n">
        <v>0.5519999999999999</v>
      </c>
    </row>
    <row r="672">
      <c r="A672" t="inlineStr">
        <is>
          <t>300596</t>
        </is>
      </c>
      <c r="B672" t="n">
        <v>0.005253502951770411</v>
      </c>
      <c r="C672" t="n">
        <v>11.37142857142857</v>
      </c>
      <c r="D672" t="n">
        <v>38.4515</v>
      </c>
      <c r="E672" t="n">
        <v>1.43275</v>
      </c>
    </row>
    <row r="673">
      <c r="A673" t="inlineStr">
        <is>
          <t>002275</t>
        </is>
      </c>
      <c r="B673" t="n">
        <v>0.0002999268459033706</v>
      </c>
      <c r="C673" t="n">
        <v>11.34699853587115</v>
      </c>
      <c r="D673" t="n">
        <v>14.20375</v>
      </c>
      <c r="E673" t="n">
        <v>0.23125</v>
      </c>
    </row>
    <row r="674">
      <c r="A674" t="inlineStr">
        <is>
          <t>002004</t>
        </is>
      </c>
      <c r="B674" t="n">
        <v>0.0003701468239686895</v>
      </c>
      <c r="C674" t="n">
        <v>11.34615384615385</v>
      </c>
      <c r="D674" t="n">
        <v>5.557250000000001</v>
      </c>
      <c r="E674" t="n">
        <v>1.35275</v>
      </c>
    </row>
    <row r="675">
      <c r="A675" t="inlineStr">
        <is>
          <t>603299</t>
        </is>
      </c>
      <c r="B675" t="n">
        <v>0.0008550269803878601</v>
      </c>
      <c r="C675" t="n">
        <v>11.34521880064829</v>
      </c>
      <c r="D675" t="n">
        <v>6.84525</v>
      </c>
      <c r="E675" t="n">
        <v>2.43525</v>
      </c>
    </row>
    <row r="676">
      <c r="A676" t="inlineStr">
        <is>
          <t>600372</t>
        </is>
      </c>
      <c r="B676" t="n">
        <v>0.0009186336109563327</v>
      </c>
      <c r="C676" t="n">
        <v>11.32545115121344</v>
      </c>
      <c r="D676" t="n">
        <v>17.0495</v>
      </c>
      <c r="E676" t="n">
        <v>1.06575</v>
      </c>
    </row>
    <row r="677">
      <c r="A677" t="inlineStr">
        <is>
          <t>002610</t>
        </is>
      </c>
      <c r="B677" t="n">
        <v>0.0005969134423299334</v>
      </c>
      <c r="C677" t="n">
        <v>11.2970711297071</v>
      </c>
      <c r="D677" t="n">
        <v>2.37775</v>
      </c>
      <c r="E677" t="n">
        <v>4.50575</v>
      </c>
    </row>
    <row r="678">
      <c r="A678" t="inlineStr">
        <is>
          <t>603703</t>
        </is>
      </c>
      <c r="B678" t="n">
        <v>0.0005147665505966282</v>
      </c>
      <c r="C678" t="n">
        <v>11.28731343283582</v>
      </c>
      <c r="D678" t="n">
        <v>11.7745</v>
      </c>
      <c r="E678" t="n">
        <v>1.47025</v>
      </c>
    </row>
    <row r="679">
      <c r="A679" t="inlineStr">
        <is>
          <t>600143</t>
        </is>
      </c>
      <c r="B679" t="n">
        <v>0.000650982087204298</v>
      </c>
      <c r="C679" t="n">
        <v>11.27868852459015</v>
      </c>
      <c r="D679" t="n">
        <v>16.8455</v>
      </c>
      <c r="E679" t="n">
        <v>1.9695</v>
      </c>
    </row>
    <row r="680">
      <c r="A680" t="inlineStr">
        <is>
          <t>000100</t>
        </is>
      </c>
      <c r="B680" t="n">
        <v>0.0004021187091296652</v>
      </c>
      <c r="C680" t="n">
        <v>11.27694859038142</v>
      </c>
      <c r="D680" t="n">
        <v>6.919749999999999</v>
      </c>
      <c r="E680" t="n">
        <v>3.23825</v>
      </c>
    </row>
    <row r="681">
      <c r="A681" t="inlineStr">
        <is>
          <t>600237</t>
        </is>
      </c>
      <c r="B681" t="n">
        <v>0.0004928465106618667</v>
      </c>
      <c r="C681" t="n">
        <v>11.27450980392157</v>
      </c>
      <c r="D681" t="n">
        <v>4.51375</v>
      </c>
      <c r="E681" t="n">
        <v>5.097</v>
      </c>
    </row>
    <row r="682">
      <c r="A682" t="inlineStr">
        <is>
          <t>600019</t>
        </is>
      </c>
      <c r="B682" t="n">
        <v>0.0003166400125908778</v>
      </c>
      <c r="C682" t="n">
        <v>11.23595505617978</v>
      </c>
      <c r="D682" t="n">
        <v>6.15525</v>
      </c>
      <c r="E682" t="n">
        <v>0.5445</v>
      </c>
    </row>
    <row r="683">
      <c r="A683" t="inlineStr">
        <is>
          <t>600795</t>
        </is>
      </c>
      <c r="B683" t="n">
        <v>4.431247785520265e-05</v>
      </c>
      <c r="C683" t="n">
        <v>11.22448979591837</v>
      </c>
      <c r="D683" t="n">
        <v>2.11675</v>
      </c>
      <c r="E683" t="n">
        <v>0.299</v>
      </c>
    </row>
    <row r="684">
      <c r="A684" t="inlineStr">
        <is>
          <t>000572</t>
        </is>
      </c>
      <c r="B684" t="n">
        <v>0.0004148627400985889</v>
      </c>
      <c r="C684" t="n">
        <v>11.1913357400722</v>
      </c>
      <c r="D684" t="n">
        <v>2.9415</v>
      </c>
      <c r="E684" t="n">
        <v>1.453</v>
      </c>
    </row>
    <row r="685">
      <c r="A685" t="inlineStr">
        <is>
          <t>002739</t>
        </is>
      </c>
      <c r="B685" t="n">
        <v>0.001759740308168334</v>
      </c>
      <c r="C685" t="n">
        <v>11.18335500650196</v>
      </c>
      <c r="D685" t="n">
        <v>18.01775</v>
      </c>
      <c r="E685" t="n">
        <v>1.32375</v>
      </c>
    </row>
    <row r="686">
      <c r="A686" t="inlineStr">
        <is>
          <t>600532</t>
        </is>
      </c>
      <c r="B686" t="n">
        <v>0.0009314073113706777</v>
      </c>
      <c r="C686" t="n">
        <v>11.11111111111112</v>
      </c>
      <c r="D686" t="n">
        <v>12.99175</v>
      </c>
      <c r="E686" t="n">
        <v>1.554</v>
      </c>
    </row>
    <row r="687">
      <c r="A687" t="inlineStr">
        <is>
          <t>002455</t>
        </is>
      </c>
      <c r="B687" t="n">
        <v>0.0002614904263088228</v>
      </c>
      <c r="C687" t="n">
        <v>11.11111111111109</v>
      </c>
      <c r="D687" t="n">
        <v>5.47725</v>
      </c>
      <c r="E687" t="n">
        <v>3.84425</v>
      </c>
    </row>
    <row r="688">
      <c r="A688" t="inlineStr">
        <is>
          <t>600529</t>
        </is>
      </c>
      <c r="B688" t="n">
        <v>0.004187135616924373</v>
      </c>
      <c r="C688" t="n">
        <v>11.08642523883583</v>
      </c>
      <c r="D688" t="n">
        <v>45.44924999999999</v>
      </c>
      <c r="E688" t="n">
        <v>3.9375</v>
      </c>
    </row>
    <row r="689">
      <c r="A689" t="inlineStr">
        <is>
          <t>000682</t>
        </is>
      </c>
      <c r="B689" t="n">
        <v>0.0001178591300262129</v>
      </c>
      <c r="C689" t="n">
        <v>11.06471816283925</v>
      </c>
      <c r="D689" t="n">
        <v>5.05475</v>
      </c>
      <c r="E689" t="n">
        <v>1.03725</v>
      </c>
    </row>
    <row r="690">
      <c r="A690" t="inlineStr">
        <is>
          <t>000541</t>
        </is>
      </c>
      <c r="B690" t="n">
        <v>0.0001733897027143472</v>
      </c>
      <c r="C690" t="n">
        <v>11.02941176470587</v>
      </c>
      <c r="D690" t="n">
        <v>5.8025</v>
      </c>
      <c r="E690" t="n">
        <v>0.5865</v>
      </c>
    </row>
    <row r="691">
      <c r="A691" t="inlineStr">
        <is>
          <t>000966</t>
        </is>
      </c>
      <c r="B691" t="n">
        <v>0.0001490917750624096</v>
      </c>
      <c r="C691" t="n">
        <v>10.98901098901099</v>
      </c>
      <c r="D691" t="n">
        <v>3.8055</v>
      </c>
      <c r="E691" t="n">
        <v>1.397</v>
      </c>
    </row>
    <row r="692">
      <c r="A692" t="inlineStr">
        <is>
          <t>002544</t>
        </is>
      </c>
      <c r="B692" t="n">
        <v>0.0003884506202104677</v>
      </c>
      <c r="C692" t="n">
        <v>10.97724230254351</v>
      </c>
      <c r="D692" t="n">
        <v>16.08325</v>
      </c>
      <c r="E692" t="n">
        <v>1.65725</v>
      </c>
    </row>
    <row r="693">
      <c r="A693" t="inlineStr">
        <is>
          <t>002537</t>
        </is>
      </c>
      <c r="B693" t="n">
        <v>0.0006667163449684758</v>
      </c>
      <c r="C693" t="n">
        <v>10.94224924012157</v>
      </c>
      <c r="D693" t="n">
        <v>7.09775</v>
      </c>
      <c r="E693" t="n">
        <v>2.18125</v>
      </c>
    </row>
    <row r="694">
      <c r="A694" t="inlineStr">
        <is>
          <t>002752</t>
        </is>
      </c>
      <c r="B694" t="n">
        <v>0.0002577474713977781</v>
      </c>
      <c r="C694" t="n">
        <v>10.91854419410747</v>
      </c>
      <c r="D694" t="n">
        <v>6.031000000000001</v>
      </c>
      <c r="E694" t="n">
        <v>0.9512500000000002</v>
      </c>
    </row>
    <row r="695">
      <c r="A695" t="inlineStr">
        <is>
          <t>600563</t>
        </is>
      </c>
      <c r="B695" t="n">
        <v>0.005769263902694496</v>
      </c>
      <c r="C695" t="n">
        <v>10.87562744004462</v>
      </c>
      <c r="D695" t="n">
        <v>93.56100000000001</v>
      </c>
      <c r="E695" t="n">
        <v>1.66475</v>
      </c>
    </row>
    <row r="696">
      <c r="A696" t="inlineStr">
        <is>
          <t>603113</t>
        </is>
      </c>
      <c r="B696" t="n">
        <v>0.001676967523846127</v>
      </c>
      <c r="C696" t="n">
        <v>10.84142394822008</v>
      </c>
      <c r="D696" t="n">
        <v>14.3105</v>
      </c>
      <c r="E696" t="n">
        <v>2.25625</v>
      </c>
    </row>
    <row r="697">
      <c r="A697" t="inlineStr">
        <is>
          <t>600228</t>
        </is>
      </c>
      <c r="B697" t="n">
        <v>0.001106412509278212</v>
      </c>
      <c r="C697" t="n">
        <v>10.8411214953271</v>
      </c>
      <c r="D697" t="n">
        <v>11.11475</v>
      </c>
      <c r="E697" t="n">
        <v>0.70675</v>
      </c>
    </row>
    <row r="698">
      <c r="A698" t="inlineStr">
        <is>
          <t>601985</t>
        </is>
      </c>
      <c r="B698" t="n">
        <v>6.175410161418364e-05</v>
      </c>
      <c r="C698" t="n">
        <v>10.83521444695261</v>
      </c>
      <c r="D698" t="n">
        <v>4.72375</v>
      </c>
      <c r="E698" t="n">
        <v>0.241</v>
      </c>
    </row>
    <row r="699">
      <c r="A699" t="inlineStr">
        <is>
          <t>002505</t>
        </is>
      </c>
      <c r="B699" t="n">
        <v>0.0001470257496740548</v>
      </c>
      <c r="C699" t="n">
        <v>10.82251082251082</v>
      </c>
      <c r="D699" t="n">
        <v>2.49275</v>
      </c>
      <c r="E699" t="n">
        <v>1.175</v>
      </c>
    </row>
    <row r="700">
      <c r="A700" t="inlineStr">
        <is>
          <t>000426</t>
        </is>
      </c>
      <c r="B700" t="n">
        <v>0.0002808986928104577</v>
      </c>
      <c r="C700" t="n">
        <v>10.62590975254729</v>
      </c>
      <c r="D700" t="n">
        <v>7.65</v>
      </c>
      <c r="E700" t="n">
        <v>1.325</v>
      </c>
    </row>
    <row r="701">
      <c r="A701" t="inlineStr">
        <is>
          <t>300590</t>
        </is>
      </c>
      <c r="B701" t="n">
        <v>0.009932668426217307</v>
      </c>
      <c r="C701" t="n">
        <v>10.62062937062938</v>
      </c>
      <c r="D701" t="n">
        <v>29.553</v>
      </c>
      <c r="E701" t="n">
        <v>7.289</v>
      </c>
    </row>
    <row r="702">
      <c r="A702" t="inlineStr">
        <is>
          <t>601890</t>
        </is>
      </c>
      <c r="B702" t="n">
        <v>0.0002450943996605855</v>
      </c>
      <c r="C702" t="n">
        <v>10.58201058201058</v>
      </c>
      <c r="D702" t="n">
        <v>5.8925</v>
      </c>
      <c r="E702" t="n">
        <v>2.31875</v>
      </c>
    </row>
    <row r="703">
      <c r="A703" t="inlineStr">
        <is>
          <t>603679</t>
        </is>
      </c>
      <c r="B703" t="n">
        <v>0.00185988319705202</v>
      </c>
      <c r="C703" t="n">
        <v>10.58070866141732</v>
      </c>
      <c r="D703" t="n">
        <v>23.23625</v>
      </c>
      <c r="E703" t="n">
        <v>1.47175</v>
      </c>
    </row>
    <row r="704">
      <c r="A704" t="inlineStr">
        <is>
          <t>000510</t>
        </is>
      </c>
      <c r="B704" t="n">
        <v>0.0001892904878592113</v>
      </c>
      <c r="C704" t="n">
        <v>10.5515587529976</v>
      </c>
      <c r="D704" t="n">
        <v>4.489</v>
      </c>
      <c r="E704" t="n">
        <v>1.6245</v>
      </c>
    </row>
    <row r="705">
      <c r="A705" t="inlineStr">
        <is>
          <t>000739</t>
        </is>
      </c>
      <c r="B705" t="n">
        <v>0.001655088167342409</v>
      </c>
      <c r="C705" t="n">
        <v>10.53921568627452</v>
      </c>
      <c r="D705" t="n">
        <v>22.0745</v>
      </c>
      <c r="E705" t="n">
        <v>0.9417500000000001</v>
      </c>
    </row>
    <row r="706">
      <c r="A706" t="inlineStr">
        <is>
          <t>002461</t>
        </is>
      </c>
      <c r="B706" t="n">
        <v>0.0007186962293727365</v>
      </c>
      <c r="C706" t="n">
        <v>10.49949031600408</v>
      </c>
      <c r="D706" t="n">
        <v>10.28675</v>
      </c>
      <c r="E706" t="n">
        <v>1.078</v>
      </c>
    </row>
    <row r="707">
      <c r="A707" t="inlineStr">
        <is>
          <t>002158</t>
        </is>
      </c>
      <c r="B707" t="n">
        <v>0.0005203768716600364</v>
      </c>
      <c r="C707" t="n">
        <v>10.48445408532175</v>
      </c>
      <c r="D707" t="n">
        <v>14.64275</v>
      </c>
      <c r="E707" t="n">
        <v>1.85275</v>
      </c>
    </row>
    <row r="708">
      <c r="A708" t="inlineStr">
        <is>
          <t>600550</t>
        </is>
      </c>
      <c r="B708" t="n">
        <v>0.0001057421008136953</v>
      </c>
      <c r="C708" t="n">
        <v>10.48034934497815</v>
      </c>
      <c r="D708" t="n">
        <v>4.7315</v>
      </c>
      <c r="E708" t="n">
        <v>0.76025</v>
      </c>
    </row>
    <row r="709">
      <c r="A709" t="inlineStr">
        <is>
          <t>002379</t>
        </is>
      </c>
      <c r="B709" t="n">
        <v>0.0009921041032216701</v>
      </c>
      <c r="C709" t="n">
        <v>10.46511627906976</v>
      </c>
      <c r="D709" t="n">
        <v>3.1195</v>
      </c>
      <c r="E709" t="n">
        <v>3.72275</v>
      </c>
    </row>
    <row r="710">
      <c r="A710" t="inlineStr">
        <is>
          <t>603663</t>
        </is>
      </c>
      <c r="B710" t="n">
        <v>0.001044051207171191</v>
      </c>
      <c r="C710" t="n">
        <v>10.39501039501038</v>
      </c>
      <c r="D710" t="n">
        <v>16.0085</v>
      </c>
      <c r="E710" t="n">
        <v>1.34475</v>
      </c>
    </row>
    <row r="711">
      <c r="A711" t="inlineStr">
        <is>
          <t>603612</t>
        </is>
      </c>
      <c r="B711" t="n">
        <v>0.004949260428633842</v>
      </c>
      <c r="C711" t="n">
        <v>10.38034865293185</v>
      </c>
      <c r="D711" t="n">
        <v>15.45025</v>
      </c>
      <c r="E711" t="n">
        <v>4.58125</v>
      </c>
    </row>
    <row r="712">
      <c r="A712" t="inlineStr">
        <is>
          <t>600758</t>
        </is>
      </c>
      <c r="B712" t="n">
        <v>0.0002758030154047854</v>
      </c>
      <c r="C712" t="n">
        <v>10.33333333333333</v>
      </c>
      <c r="D712" t="n">
        <v>3.051</v>
      </c>
      <c r="E712" t="n">
        <v>1.725</v>
      </c>
    </row>
    <row r="713">
      <c r="A713" t="inlineStr">
        <is>
          <t>002079</t>
        </is>
      </c>
      <c r="B713" t="n">
        <v>0.0007325190087299352</v>
      </c>
      <c r="C713" t="n">
        <v>10.3</v>
      </c>
      <c r="D713" t="n">
        <v>10.653</v>
      </c>
      <c r="E713" t="n">
        <v>3.2845</v>
      </c>
    </row>
    <row r="714">
      <c r="A714" t="inlineStr">
        <is>
          <t>000702</t>
        </is>
      </c>
      <c r="B714" t="n">
        <v>0.000987993900317488</v>
      </c>
      <c r="C714" t="n">
        <v>10.27131782945736</v>
      </c>
      <c r="D714" t="n">
        <v>5.748250000000001</v>
      </c>
      <c r="E714" t="n">
        <v>4.731</v>
      </c>
    </row>
    <row r="715">
      <c r="A715" t="inlineStr">
        <is>
          <t>002948</t>
        </is>
      </c>
      <c r="B715" t="n">
        <v>0.001783055280604023</v>
      </c>
      <c r="C715" t="n">
        <v>10.25641025641024</v>
      </c>
      <c r="D715" t="n">
        <v>5.43025</v>
      </c>
      <c r="E715" t="n">
        <v>11.59075</v>
      </c>
    </row>
    <row r="716">
      <c r="A716" t="inlineStr">
        <is>
          <t>600198</t>
        </is>
      </c>
      <c r="B716" t="n">
        <v>0.001242198727281266</v>
      </c>
      <c r="C716" t="n">
        <v>10.24340770791074</v>
      </c>
      <c r="D716" t="n">
        <v>10.6465</v>
      </c>
      <c r="E716" t="n">
        <v>2.64</v>
      </c>
    </row>
    <row r="717">
      <c r="A717" t="inlineStr">
        <is>
          <t>603607</t>
        </is>
      </c>
      <c r="B717" t="n">
        <v>0.0007834878450762257</v>
      </c>
      <c r="C717" t="n">
        <v>10.23792357606346</v>
      </c>
      <c r="D717" t="n">
        <v>14.562</v>
      </c>
      <c r="E717" t="n">
        <v>0.9352499999999999</v>
      </c>
    </row>
    <row r="718">
      <c r="A718" t="inlineStr">
        <is>
          <t>603321</t>
        </is>
      </c>
      <c r="B718" t="n">
        <v>0.0002452169260700389</v>
      </c>
      <c r="C718" t="n">
        <v>10.21220159151195</v>
      </c>
      <c r="D718" t="n">
        <v>8.03125</v>
      </c>
      <c r="E718" t="n">
        <v>1.46825</v>
      </c>
    </row>
    <row r="719">
      <c r="A719" t="inlineStr">
        <is>
          <t>002287</t>
        </is>
      </c>
      <c r="B719" t="n">
        <v>0.002760001144513964</v>
      </c>
      <c r="C719" t="n">
        <v>10.20092735703246</v>
      </c>
      <c r="D719" t="n">
        <v>26.212</v>
      </c>
      <c r="E719" t="n">
        <v>0.7310000000000001</v>
      </c>
    </row>
    <row r="720">
      <c r="A720" t="inlineStr">
        <is>
          <t>600866</t>
        </is>
      </c>
      <c r="B720" t="n">
        <v>7.329605963791267e-05</v>
      </c>
      <c r="C720" t="n">
        <v>10.18099547511313</v>
      </c>
      <c r="D720" t="n">
        <v>4.695</v>
      </c>
      <c r="E720" t="n">
        <v>0.9565000000000001</v>
      </c>
    </row>
    <row r="721">
      <c r="A721" t="inlineStr">
        <is>
          <t>600058</t>
        </is>
      </c>
      <c r="B721" t="n">
        <v>0.0004217560245258806</v>
      </c>
      <c r="C721" t="n">
        <v>10.17488076311606</v>
      </c>
      <c r="D721" t="n">
        <v>7.013</v>
      </c>
      <c r="E721" t="n">
        <v>0.9237500000000001</v>
      </c>
    </row>
    <row r="722">
      <c r="A722" t="inlineStr">
        <is>
          <t>002813</t>
        </is>
      </c>
      <c r="B722" t="n">
        <v>0.004656916360852552</v>
      </c>
      <c r="C722" t="n">
        <v>10.17441860465116</v>
      </c>
      <c r="D722" t="n">
        <v>20.5735</v>
      </c>
      <c r="E722" t="n">
        <v>10.93575</v>
      </c>
    </row>
    <row r="723">
      <c r="A723" t="inlineStr">
        <is>
          <t>600584</t>
        </is>
      </c>
      <c r="B723" t="n">
        <v>0.003520382734989675</v>
      </c>
      <c r="C723" t="n">
        <v>10.15667206915181</v>
      </c>
      <c r="D723" t="n">
        <v>41.87949999999999</v>
      </c>
      <c r="E723" t="n">
        <v>5.23625</v>
      </c>
    </row>
    <row r="724">
      <c r="A724" t="inlineStr">
        <is>
          <t>300680</t>
        </is>
      </c>
      <c r="B724" t="n">
        <v>0.005234925559522056</v>
      </c>
      <c r="C724" t="n">
        <v>10.15318845742785</v>
      </c>
      <c r="D724" t="n">
        <v>28.85275</v>
      </c>
      <c r="E724" t="n">
        <v>3.947</v>
      </c>
    </row>
    <row r="725">
      <c r="A725" t="inlineStr">
        <is>
          <t>600860</t>
        </is>
      </c>
      <c r="B725" t="n">
        <v>0.0001476639140692909</v>
      </c>
      <c r="C725" t="n">
        <v>10.13333333333333</v>
      </c>
      <c r="D725" t="n">
        <v>4.0265</v>
      </c>
      <c r="E725" t="n">
        <v>0.20775</v>
      </c>
    </row>
    <row r="726">
      <c r="A726" t="inlineStr">
        <is>
          <t>600365</t>
        </is>
      </c>
      <c r="B726" t="n">
        <v>0.0002026385445718417</v>
      </c>
      <c r="C726" t="n">
        <v>10.126582278481</v>
      </c>
      <c r="D726" t="n">
        <v>2.42025</v>
      </c>
      <c r="E726" t="n">
        <v>2.718</v>
      </c>
    </row>
    <row r="727">
      <c r="A727" t="inlineStr">
        <is>
          <t>603021</t>
        </is>
      </c>
      <c r="B727" t="n">
        <v>0.0005205421686746987</v>
      </c>
      <c r="C727" t="n">
        <v>10.11419249592169</v>
      </c>
      <c r="D727" t="n">
        <v>6.225</v>
      </c>
      <c r="E727" t="n">
        <v>1.4255</v>
      </c>
    </row>
    <row r="728">
      <c r="A728" t="inlineStr">
        <is>
          <t>600739</t>
        </is>
      </c>
      <c r="B728" t="n">
        <v>0.001231159055870582</v>
      </c>
      <c r="C728" t="n">
        <v>10.11086474501108</v>
      </c>
      <c r="D728" t="n">
        <v>23.67525</v>
      </c>
      <c r="E728" t="n">
        <v>1.1465</v>
      </c>
    </row>
    <row r="729">
      <c r="A729" t="inlineStr">
        <is>
          <t>000518</t>
        </is>
      </c>
      <c r="B729" t="n">
        <v>0.0002070114379084967</v>
      </c>
      <c r="C729" t="n">
        <v>10.10752688172043</v>
      </c>
      <c r="D729" t="n">
        <v>4.78125</v>
      </c>
      <c r="E729" t="n">
        <v>1.98825</v>
      </c>
    </row>
    <row r="730">
      <c r="A730" t="inlineStr">
        <is>
          <t>300221</t>
        </is>
      </c>
      <c r="B730" t="n">
        <v>0.001579734045117132</v>
      </c>
      <c r="C730" t="n">
        <v>10.07371007371007</v>
      </c>
      <c r="D730" t="n">
        <v>7.77975</v>
      </c>
      <c r="E730" t="n">
        <v>14.0995</v>
      </c>
    </row>
    <row r="731">
      <c r="A731" t="inlineStr">
        <is>
          <t>603277</t>
        </is>
      </c>
      <c r="B731" t="n">
        <v>0.003652653548802748</v>
      </c>
      <c r="C731" t="n">
        <v>10.02710027100271</v>
      </c>
      <c r="D731" t="n">
        <v>13.9695</v>
      </c>
      <c r="E731" t="n">
        <v>1.08225</v>
      </c>
    </row>
    <row r="732">
      <c r="A732" t="inlineStr">
        <is>
          <t>600098</t>
        </is>
      </c>
      <c r="B732" t="n">
        <v>0.0005103146491010027</v>
      </c>
      <c r="C732" t="n">
        <v>10.01757469244287</v>
      </c>
      <c r="D732" t="n">
        <v>6.0345</v>
      </c>
      <c r="E732" t="n">
        <v>0.32075</v>
      </c>
    </row>
    <row r="733">
      <c r="A733" t="inlineStr">
        <is>
          <t>603229</t>
        </is>
      </c>
      <c r="B733" t="n">
        <v>0.003490967518069767</v>
      </c>
      <c r="C733" t="n">
        <v>10.00000000000001</v>
      </c>
      <c r="D733" t="n">
        <v>35.79875</v>
      </c>
      <c r="E733" t="n">
        <v>0.9975000000000002</v>
      </c>
    </row>
    <row r="734">
      <c r="A734" t="inlineStr">
        <is>
          <t>600507</t>
        </is>
      </c>
      <c r="B734" t="n">
        <v>0.0008639539274924472</v>
      </c>
      <c r="C734" t="n">
        <v>9.983633387888702</v>
      </c>
      <c r="D734" t="n">
        <v>7.03375</v>
      </c>
      <c r="E734" t="n">
        <v>2.35075</v>
      </c>
    </row>
    <row r="735">
      <c r="A735" t="inlineStr">
        <is>
          <t>600012</t>
        </is>
      </c>
      <c r="B735" t="n">
        <v>0.0003914210708153608</v>
      </c>
      <c r="C735" t="n">
        <v>9.981167608286267</v>
      </c>
      <c r="D735" t="n">
        <v>5.96975</v>
      </c>
      <c r="E735" t="n">
        <v>0.642</v>
      </c>
    </row>
    <row r="736">
      <c r="A736" t="inlineStr">
        <is>
          <t>603212</t>
        </is>
      </c>
      <c r="B736" t="n">
        <v>0.002074051343139287</v>
      </c>
      <c r="C736" t="n">
        <v>9.898824172819243</v>
      </c>
      <c r="D736" t="n">
        <v>36.2025</v>
      </c>
      <c r="E736" t="n">
        <v>6.26925</v>
      </c>
    </row>
    <row r="737">
      <c r="A737" t="inlineStr">
        <is>
          <t>600962</t>
        </is>
      </c>
      <c r="B737" t="n">
        <v>0.0006248818529116312</v>
      </c>
      <c r="C737" t="n">
        <v>9.873417721518972</v>
      </c>
      <c r="D737" t="n">
        <v>8.21275</v>
      </c>
      <c r="E737" t="n">
        <v>1.9005</v>
      </c>
    </row>
    <row r="738">
      <c r="A738" t="inlineStr">
        <is>
          <t>300741</t>
        </is>
      </c>
      <c r="B738" t="n">
        <v>0.00421898144059489</v>
      </c>
      <c r="C738" t="n">
        <v>9.86538461538462</v>
      </c>
      <c r="D738" t="n">
        <v>56.6155</v>
      </c>
      <c r="E738" t="n">
        <v>2.02575</v>
      </c>
    </row>
    <row r="739">
      <c r="A739" t="inlineStr">
        <is>
          <t>002920</t>
        </is>
      </c>
      <c r="B739" t="n">
        <v>0.006868186890998214</v>
      </c>
      <c r="C739" t="n">
        <v>9.852941176470598</v>
      </c>
      <c r="D739" t="n">
        <v>75.37950000000001</v>
      </c>
      <c r="E739" t="n">
        <v>3.752</v>
      </c>
    </row>
    <row r="740">
      <c r="A740" t="inlineStr">
        <is>
          <t>000505</t>
        </is>
      </c>
      <c r="B740" t="n">
        <v>0.0003927891848219757</v>
      </c>
      <c r="C740" t="n">
        <v>9.815242494226318</v>
      </c>
      <c r="D740" t="n">
        <v>8.9735</v>
      </c>
      <c r="E740" t="n">
        <v>4.07525</v>
      </c>
    </row>
    <row r="741">
      <c r="A741" t="inlineStr">
        <is>
          <t>600569</t>
        </is>
      </c>
      <c r="B741" t="n">
        <v>0.0001088005592588408</v>
      </c>
      <c r="C741" t="n">
        <v>9.803921568627461</v>
      </c>
      <c r="D741" t="n">
        <v>2.21275</v>
      </c>
      <c r="E741" t="n">
        <v>1.66175</v>
      </c>
    </row>
    <row r="742">
      <c r="A742" t="inlineStr">
        <is>
          <t>002324</t>
        </is>
      </c>
      <c r="B742" t="n">
        <v>0.0004154330657267799</v>
      </c>
      <c r="C742" t="n">
        <v>9.803921568627437</v>
      </c>
      <c r="D742" t="n">
        <v>15.321</v>
      </c>
      <c r="E742" t="n">
        <v>1.8535</v>
      </c>
    </row>
    <row r="743">
      <c r="A743" t="inlineStr">
        <is>
          <t>601619</t>
        </is>
      </c>
      <c r="B743" t="n">
        <v>9.053963366492978e-05</v>
      </c>
      <c r="C743" t="n">
        <v>9.771986970684043</v>
      </c>
      <c r="D743" t="n">
        <v>3.1665</v>
      </c>
      <c r="E743" t="n">
        <v>0.749</v>
      </c>
    </row>
    <row r="744">
      <c r="A744" t="inlineStr">
        <is>
          <t>601179</t>
        </is>
      </c>
      <c r="B744" t="n">
        <v>9.430151207402384e-05</v>
      </c>
      <c r="C744" t="n">
        <v>9.728506787330303</v>
      </c>
      <c r="D744" t="n">
        <v>4.431</v>
      </c>
      <c r="E744" t="n">
        <v>0.415</v>
      </c>
    </row>
    <row r="745">
      <c r="A745" t="inlineStr">
        <is>
          <t>601968</t>
        </is>
      </c>
      <c r="B745" t="n">
        <v>0.0009809474616292797</v>
      </c>
      <c r="C745" t="n">
        <v>9.724047306176065</v>
      </c>
      <c r="D745" t="n">
        <v>8.0465</v>
      </c>
      <c r="E745" t="n">
        <v>0.8505</v>
      </c>
    </row>
    <row r="746">
      <c r="A746" t="inlineStr">
        <is>
          <t>000900</t>
        </is>
      </c>
      <c r="B746" t="n">
        <v>7.038316582914582e-05</v>
      </c>
      <c r="C746" t="n">
        <v>9.685863874345557</v>
      </c>
      <c r="D746" t="n">
        <v>3.98</v>
      </c>
      <c r="E746" t="n">
        <v>0.6812500000000001</v>
      </c>
    </row>
    <row r="747">
      <c r="A747" t="inlineStr">
        <is>
          <t>300458</t>
        </is>
      </c>
      <c r="B747" t="n">
        <v>0.001502639154179333</v>
      </c>
      <c r="C747" t="n">
        <v>9.676452965847805</v>
      </c>
      <c r="D747" t="n">
        <v>37.17100000000001</v>
      </c>
      <c r="E747" t="n">
        <v>5.39875</v>
      </c>
    </row>
    <row r="748">
      <c r="A748" t="inlineStr">
        <is>
          <t>000835</t>
        </is>
      </c>
      <c r="B748" t="n">
        <v>0.0002743695635586754</v>
      </c>
      <c r="C748" t="n">
        <v>9.63855421686748</v>
      </c>
      <c r="D748" t="n">
        <v>1.63825</v>
      </c>
      <c r="E748" t="n">
        <v>2.0885</v>
      </c>
    </row>
    <row r="749">
      <c r="A749" t="inlineStr">
        <is>
          <t>600375</t>
        </is>
      </c>
      <c r="B749" t="n">
        <v>0.0009274401473296501</v>
      </c>
      <c r="C749" t="n">
        <v>9.636871508379885</v>
      </c>
      <c r="D749" t="n">
        <v>8.145</v>
      </c>
      <c r="E749" t="n">
        <v>3.2095</v>
      </c>
    </row>
    <row r="750">
      <c r="A750" t="inlineStr">
        <is>
          <t>603306</t>
        </is>
      </c>
      <c r="B750" t="n">
        <v>0.001030849484459483</v>
      </c>
      <c r="C750" t="n">
        <v>9.609609609609592</v>
      </c>
      <c r="D750" t="n">
        <v>21.87025</v>
      </c>
      <c r="E750" t="n">
        <v>1.793</v>
      </c>
    </row>
    <row r="751">
      <c r="A751" t="inlineStr">
        <is>
          <t>600519</t>
        </is>
      </c>
      <c r="B751" t="n">
        <v>0.05021733332810655</v>
      </c>
      <c r="C751" t="n">
        <v>9.59988503131699</v>
      </c>
      <c r="D751" t="n">
        <v>1765.74275</v>
      </c>
      <c r="E751" t="n">
        <v>0.213</v>
      </c>
    </row>
    <row r="752">
      <c r="A752" t="inlineStr">
        <is>
          <t>002274</t>
        </is>
      </c>
      <c r="B752" t="n">
        <v>0.0003514795773922891</v>
      </c>
      <c r="C752" t="n">
        <v>9.589041095890405</v>
      </c>
      <c r="D752" t="n">
        <v>4.856750000000001</v>
      </c>
      <c r="E752" t="n">
        <v>1.76225</v>
      </c>
    </row>
    <row r="753">
      <c r="A753" t="inlineStr">
        <is>
          <t>600780</t>
        </is>
      </c>
      <c r="B753" t="n">
        <v>6.186125965537733e-05</v>
      </c>
      <c r="C753" t="n">
        <v>9.53846153846154</v>
      </c>
      <c r="D753" t="n">
        <v>3.366</v>
      </c>
      <c r="E753" t="n">
        <v>0.2905</v>
      </c>
    </row>
    <row r="754">
      <c r="A754" t="inlineStr">
        <is>
          <t>600379</t>
        </is>
      </c>
      <c r="B754" t="n">
        <v>0.0001191921132344425</v>
      </c>
      <c r="C754" t="n">
        <v>9.51492537313432</v>
      </c>
      <c r="D754" t="n">
        <v>5.61225</v>
      </c>
      <c r="E754" t="n">
        <v>0.4712500000000001</v>
      </c>
    </row>
    <row r="755">
      <c r="A755" t="inlineStr">
        <is>
          <t>300470</t>
        </is>
      </c>
      <c r="B755" t="n">
        <v>0.00188647055853757</v>
      </c>
      <c r="C755" t="n">
        <v>9.512195121951205</v>
      </c>
      <c r="D755" t="n">
        <v>42.70975</v>
      </c>
      <c r="E755" t="n">
        <v>1.1615</v>
      </c>
    </row>
    <row r="756">
      <c r="A756" t="inlineStr">
        <is>
          <t>002935</t>
        </is>
      </c>
      <c r="B756" t="n">
        <v>0.0009310889871292094</v>
      </c>
      <c r="C756" t="n">
        <v>9.468917249897091</v>
      </c>
      <c r="D756" t="n">
        <v>24.41575</v>
      </c>
      <c r="E756" t="n">
        <v>2.41725</v>
      </c>
    </row>
    <row r="757">
      <c r="A757" t="inlineStr">
        <is>
          <t>603348</t>
        </is>
      </c>
      <c r="B757" t="n">
        <v>0.003870713770964361</v>
      </c>
      <c r="C757" t="n">
        <v>9.458933437135064</v>
      </c>
      <c r="D757" t="n">
        <v>30.528</v>
      </c>
      <c r="E757" t="n">
        <v>9.5305</v>
      </c>
    </row>
    <row r="758">
      <c r="A758" t="inlineStr">
        <is>
          <t>002015</t>
        </is>
      </c>
      <c r="B758" t="n">
        <v>0.0001536966447340672</v>
      </c>
      <c r="C758" t="n">
        <v>9.45709281961471</v>
      </c>
      <c r="D758" t="n">
        <v>5.92725</v>
      </c>
      <c r="E758" t="n">
        <v>2.56875</v>
      </c>
    </row>
    <row r="759">
      <c r="A759" t="inlineStr">
        <is>
          <t>688286</t>
        </is>
      </c>
      <c r="B759" t="n">
        <v>0.02048630961750355</v>
      </c>
      <c r="C759" t="n">
        <v>9.45454545454545</v>
      </c>
      <c r="D759" t="n">
        <v>133.413</v>
      </c>
      <c r="E759" t="n">
        <v>8.764250000000001</v>
      </c>
    </row>
    <row r="760">
      <c r="A760" t="inlineStr">
        <is>
          <t>600516</t>
        </is>
      </c>
      <c r="B760" t="n">
        <v>0.0001618459711635941</v>
      </c>
      <c r="C760" t="n">
        <v>9.409888357256801</v>
      </c>
      <c r="D760" t="n">
        <v>6.658250000000001</v>
      </c>
      <c r="E760" t="n">
        <v>1.66</v>
      </c>
    </row>
    <row r="761">
      <c r="A761" t="inlineStr">
        <is>
          <t>600581</t>
        </is>
      </c>
      <c r="B761" t="n">
        <v>0.0001682302585604472</v>
      </c>
      <c r="C761" t="n">
        <v>9.404388714733546</v>
      </c>
      <c r="D761" t="n">
        <v>3.577500000000001</v>
      </c>
      <c r="E761" t="n">
        <v>2.92475</v>
      </c>
    </row>
    <row r="762">
      <c r="A762" t="inlineStr">
        <is>
          <t>300219</t>
        </is>
      </c>
      <c r="B762" t="n">
        <v>0.001623910984848485</v>
      </c>
      <c r="C762" t="n">
        <v>9.394572025052206</v>
      </c>
      <c r="D762" t="n">
        <v>10.56</v>
      </c>
      <c r="E762" t="n">
        <v>1.01</v>
      </c>
    </row>
    <row r="763">
      <c r="A763" t="inlineStr">
        <is>
          <t>600868</t>
        </is>
      </c>
      <c r="B763" t="n">
        <v>4.629277566539924e-05</v>
      </c>
      <c r="C763" t="n">
        <v>9.364548494983271</v>
      </c>
      <c r="D763" t="n">
        <v>3.156</v>
      </c>
      <c r="E763" t="n">
        <v>1.142</v>
      </c>
    </row>
    <row r="764">
      <c r="A764" t="inlineStr">
        <is>
          <t>300323</t>
        </is>
      </c>
      <c r="B764" t="n">
        <v>0.001423639053105709</v>
      </c>
      <c r="C764" t="n">
        <v>9.354536950420943</v>
      </c>
      <c r="D764" t="n">
        <v>12.43275</v>
      </c>
      <c r="E764" t="n">
        <v>3.418</v>
      </c>
    </row>
    <row r="765">
      <c r="A765" t="inlineStr">
        <is>
          <t>600088</t>
        </is>
      </c>
      <c r="B765" t="n">
        <v>0.0004298448010489112</v>
      </c>
      <c r="C765" t="n">
        <v>9.322033898305083</v>
      </c>
      <c r="D765" t="n">
        <v>10.96375</v>
      </c>
      <c r="E765" t="n">
        <v>0.74075</v>
      </c>
    </row>
    <row r="766">
      <c r="A766" t="inlineStr">
        <is>
          <t>600961</t>
        </is>
      </c>
      <c r="B766" t="n">
        <v>0.000742914278096254</v>
      </c>
      <c r="C766" t="n">
        <v>9.273570324574965</v>
      </c>
      <c r="D766" t="n">
        <v>7.500999999999999</v>
      </c>
      <c r="E766" t="n">
        <v>2.2325</v>
      </c>
    </row>
    <row r="767">
      <c r="A767" t="inlineStr">
        <is>
          <t>000730</t>
        </is>
      </c>
      <c r="B767" t="n">
        <v>0.000705218418626095</v>
      </c>
      <c r="C767" t="n">
        <v>9.243697478991608</v>
      </c>
      <c r="D767" t="n">
        <v>2.711250000000001</v>
      </c>
      <c r="E767" t="n">
        <v>0</v>
      </c>
    </row>
    <row r="768">
      <c r="A768" t="inlineStr">
        <is>
          <t>000919</t>
        </is>
      </c>
      <c r="B768" t="n">
        <v>0.0004658385985066054</v>
      </c>
      <c r="C768" t="n">
        <v>9.242424242424253</v>
      </c>
      <c r="D768" t="n">
        <v>6.964</v>
      </c>
      <c r="E768" t="n">
        <v>1.808</v>
      </c>
    </row>
    <row r="769">
      <c r="A769" t="inlineStr">
        <is>
          <t>600263</t>
        </is>
      </c>
      <c r="B769" t="n">
        <v>0.0002495723329741379</v>
      </c>
      <c r="C769" t="n">
        <v>9.242021276595747</v>
      </c>
      <c r="D769" t="n">
        <v>14.848</v>
      </c>
      <c r="E769" t="n">
        <v>0</v>
      </c>
    </row>
    <row r="770">
      <c r="A770" t="inlineStr">
        <is>
          <t>000709</t>
        </is>
      </c>
      <c r="B770" t="n">
        <v>5.729296037032854e-05</v>
      </c>
      <c r="C770" t="n">
        <v>9.223300970873783</v>
      </c>
      <c r="D770" t="n">
        <v>2.21425</v>
      </c>
      <c r="E770" t="n">
        <v>0.4727499999999999</v>
      </c>
    </row>
    <row r="771">
      <c r="A771" t="inlineStr">
        <is>
          <t>002386</t>
        </is>
      </c>
      <c r="B771" t="n">
        <v>0.0003731347879641034</v>
      </c>
      <c r="C771" t="n">
        <v>9.215686274509816</v>
      </c>
      <c r="D771" t="n">
        <v>5.683</v>
      </c>
      <c r="E771" t="n">
        <v>2.07225</v>
      </c>
    </row>
    <row r="772">
      <c r="A772" t="inlineStr">
        <is>
          <t>600215</t>
        </is>
      </c>
      <c r="B772" t="n">
        <v>0.000198553994254205</v>
      </c>
      <c r="C772" t="n">
        <v>9.200000000000008</v>
      </c>
      <c r="D772" t="n">
        <v>5.39525</v>
      </c>
      <c r="E772" t="n">
        <v>0.3997499999999999</v>
      </c>
    </row>
    <row r="773">
      <c r="A773" t="inlineStr">
        <is>
          <t>600597</t>
        </is>
      </c>
      <c r="B773" t="n">
        <v>0.0006234158657277445</v>
      </c>
      <c r="C773" t="n">
        <v>9.161290322580662</v>
      </c>
      <c r="D773" t="n">
        <v>15.76275</v>
      </c>
      <c r="E773" t="n">
        <v>1.45075</v>
      </c>
    </row>
    <row r="774">
      <c r="A774" t="inlineStr">
        <is>
          <t>300747</t>
        </is>
      </c>
      <c r="B774" t="n">
        <v>0.006762724006587948</v>
      </c>
      <c r="C774" t="n">
        <v>9.157754010695207</v>
      </c>
      <c r="D774" t="n">
        <v>80.22225</v>
      </c>
      <c r="E774" t="n">
        <v>2.75325</v>
      </c>
    </row>
    <row r="775">
      <c r="A775" t="inlineStr">
        <is>
          <t>688510</t>
        </is>
      </c>
      <c r="B775" t="n">
        <v>0.004919337408667876</v>
      </c>
      <c r="C775" t="n">
        <v>9.144701452393766</v>
      </c>
      <c r="D775" t="n">
        <v>37.95857142857142</v>
      </c>
      <c r="E775" t="n">
        <v>51.3</v>
      </c>
    </row>
    <row r="776">
      <c r="A776" t="inlineStr">
        <is>
          <t>002570</t>
        </is>
      </c>
      <c r="B776" t="n">
        <v>0.0002331689567796959</v>
      </c>
      <c r="C776" t="n">
        <v>9.121621621621623</v>
      </c>
      <c r="D776" t="n">
        <v>6.067749999999999</v>
      </c>
      <c r="E776" t="n">
        <v>2.42475</v>
      </c>
    </row>
    <row r="777">
      <c r="A777" t="inlineStr">
        <is>
          <t>600287</t>
        </is>
      </c>
      <c r="B777" t="n">
        <v>0.0001354437771104438</v>
      </c>
      <c r="C777" t="n">
        <v>9.107142857142868</v>
      </c>
      <c r="D777" t="n">
        <v>5.994</v>
      </c>
      <c r="E777" t="n">
        <v>1.14475</v>
      </c>
    </row>
    <row r="778">
      <c r="A778" t="inlineStr">
        <is>
          <t>300483</t>
        </is>
      </c>
      <c r="B778" t="n">
        <v>0.000819067674405753</v>
      </c>
      <c r="C778" t="n">
        <v>9.093484419263454</v>
      </c>
      <c r="D778" t="n">
        <v>36.19075</v>
      </c>
      <c r="E778" t="n">
        <v>0.75825</v>
      </c>
    </row>
    <row r="779">
      <c r="A779" t="inlineStr">
        <is>
          <t>000890</t>
        </is>
      </c>
      <c r="B779" t="n">
        <v>7.209903917220988e-05</v>
      </c>
      <c r="C779" t="n">
        <v>9.090909090909083</v>
      </c>
      <c r="D779" t="n">
        <v>2.706</v>
      </c>
      <c r="E779" t="n">
        <v>1.0915</v>
      </c>
    </row>
    <row r="780">
      <c r="A780" t="inlineStr">
        <is>
          <t>603268</t>
        </is>
      </c>
      <c r="B780" t="n">
        <v>0.0008070401030169242</v>
      </c>
      <c r="C780" t="n">
        <v>9.090909090909083</v>
      </c>
      <c r="D780" t="n">
        <v>16.9875</v>
      </c>
      <c r="E780" t="n">
        <v>0.7965</v>
      </c>
    </row>
    <row r="781">
      <c r="A781" t="inlineStr">
        <is>
          <t>002801</t>
        </is>
      </c>
      <c r="B781" t="n">
        <v>0.0007753504157162826</v>
      </c>
      <c r="C781" t="n">
        <v>9.079939668174951</v>
      </c>
      <c r="D781" t="n">
        <v>33.9775</v>
      </c>
      <c r="E781" t="n">
        <v>3.777250000000001</v>
      </c>
    </row>
    <row r="782">
      <c r="A782" t="inlineStr">
        <is>
          <t>002824</t>
        </is>
      </c>
      <c r="B782" t="n">
        <v>0.00488623645753325</v>
      </c>
      <c r="C782" t="n">
        <v>9.066666666666666</v>
      </c>
      <c r="D782" t="n">
        <v>18.55275</v>
      </c>
      <c r="E782" t="n">
        <v>9.762499999999999</v>
      </c>
    </row>
    <row r="783">
      <c r="A783" t="inlineStr">
        <is>
          <t>002226</t>
        </is>
      </c>
      <c r="B783" t="n">
        <v>0.0003513061022228515</v>
      </c>
      <c r="C783" t="n">
        <v>9.062980030721967</v>
      </c>
      <c r="D783" t="n">
        <v>7.063</v>
      </c>
      <c r="E783" t="n">
        <v>1.16625</v>
      </c>
    </row>
    <row r="784">
      <c r="A784" t="inlineStr">
        <is>
          <t>000629</t>
        </is>
      </c>
      <c r="B784" t="n">
        <v>0.0002858935220676816</v>
      </c>
      <c r="C784" t="n">
        <v>9.045226130653262</v>
      </c>
      <c r="D784" t="n">
        <v>2.28275</v>
      </c>
      <c r="E784" t="n">
        <v>1.501</v>
      </c>
    </row>
    <row r="785">
      <c r="A785" t="inlineStr">
        <is>
          <t>000059</t>
        </is>
      </c>
      <c r="B785" t="n">
        <v>0.0004063603963059264</v>
      </c>
      <c r="C785" t="n">
        <v>9.036144578313232</v>
      </c>
      <c r="D785" t="n">
        <v>5.5765</v>
      </c>
      <c r="E785" t="n">
        <v>0.99275</v>
      </c>
    </row>
    <row r="786">
      <c r="A786" t="inlineStr">
        <is>
          <t>000832</t>
        </is>
      </c>
      <c r="B786" t="n">
        <v>0.0008580043445409897</v>
      </c>
      <c r="C786" t="n">
        <v>9.022556390977442</v>
      </c>
      <c r="D786" t="n">
        <v>1.3235</v>
      </c>
      <c r="E786" t="n">
        <v>0</v>
      </c>
    </row>
    <row r="787">
      <c r="A787" t="inlineStr">
        <is>
          <t>002046</t>
        </is>
      </c>
      <c r="B787" t="n">
        <v>0.000295794872516463</v>
      </c>
      <c r="C787" t="n">
        <v>8.974358974358964</v>
      </c>
      <c r="D787" t="n">
        <v>8.883500000000002</v>
      </c>
      <c r="E787" t="n">
        <v>2.157</v>
      </c>
    </row>
    <row r="788">
      <c r="A788" t="inlineStr">
        <is>
          <t>600310</t>
        </is>
      </c>
      <c r="B788" t="n">
        <v>0.0001023400585900585</v>
      </c>
      <c r="C788" t="n">
        <v>8.970976253298147</v>
      </c>
      <c r="D788" t="n">
        <v>3.96825</v>
      </c>
      <c r="E788" t="n">
        <v>0.83475</v>
      </c>
    </row>
    <row r="789">
      <c r="A789" t="inlineStr">
        <is>
          <t>300249</t>
        </is>
      </c>
      <c r="B789" t="n">
        <v>0.0004137337750135204</v>
      </c>
      <c r="C789" t="n">
        <v>8.944281524926678</v>
      </c>
      <c r="D789" t="n">
        <v>7.396000000000001</v>
      </c>
      <c r="E789" t="n">
        <v>5.317</v>
      </c>
    </row>
    <row r="790">
      <c r="A790" t="inlineStr">
        <is>
          <t>002272</t>
        </is>
      </c>
      <c r="B790" t="n">
        <v>0.0006804077809495826</v>
      </c>
      <c r="C790" t="n">
        <v>8.935361216730042</v>
      </c>
      <c r="D790" t="n">
        <v>5.95525</v>
      </c>
      <c r="E790" t="n">
        <v>6.58225</v>
      </c>
    </row>
    <row r="791">
      <c r="A791" t="inlineStr">
        <is>
          <t>002606</t>
        </is>
      </c>
      <c r="B791" t="n">
        <v>0.000239910905080306</v>
      </c>
      <c r="C791" t="n">
        <v>8.923512747875373</v>
      </c>
      <c r="D791" t="n">
        <v>7.253500000000001</v>
      </c>
      <c r="E791" t="n">
        <v>1.587</v>
      </c>
    </row>
    <row r="792">
      <c r="A792" t="inlineStr">
        <is>
          <t>603379</t>
        </is>
      </c>
      <c r="B792" t="n">
        <v>0.0007868176120389212</v>
      </c>
      <c r="C792" t="n">
        <v>8.914100486223653</v>
      </c>
      <c r="D792" t="n">
        <v>19.29575</v>
      </c>
      <c r="E792" t="n">
        <v>1.23125</v>
      </c>
    </row>
    <row r="793">
      <c r="A793" t="inlineStr">
        <is>
          <t>300317</t>
        </is>
      </c>
      <c r="B793" t="n">
        <v>0.002039742855445814</v>
      </c>
      <c r="C793" t="n">
        <v>8.877928483353891</v>
      </c>
      <c r="D793" t="n">
        <v>7.36575</v>
      </c>
      <c r="E793" t="n">
        <v>6.212000000000001</v>
      </c>
    </row>
    <row r="794">
      <c r="A794" t="inlineStr">
        <is>
          <t>600193</t>
        </is>
      </c>
      <c r="B794" t="n">
        <v>0.0001394546528165794</v>
      </c>
      <c r="C794" t="n">
        <v>8.823529411764696</v>
      </c>
      <c r="D794" t="n">
        <v>4.92175</v>
      </c>
      <c r="E794" t="n">
        <v>0.2675</v>
      </c>
    </row>
    <row r="795">
      <c r="A795" t="inlineStr">
        <is>
          <t>000887</t>
        </is>
      </c>
      <c r="B795" t="n">
        <v>0.0009930077818467178</v>
      </c>
      <c r="C795" t="n">
        <v>8.79419764279239</v>
      </c>
      <c r="D795" t="n">
        <v>12.42475</v>
      </c>
      <c r="E795" t="n">
        <v>2.60275</v>
      </c>
    </row>
    <row r="796">
      <c r="A796" t="inlineStr">
        <is>
          <t>002524</t>
        </is>
      </c>
      <c r="B796" t="n">
        <v>0.002334545379760719</v>
      </c>
      <c r="C796" t="n">
        <v>8.78274268104775</v>
      </c>
      <c r="D796" t="n">
        <v>14.81525</v>
      </c>
      <c r="E796" t="n">
        <v>7.577000000000001</v>
      </c>
    </row>
    <row r="797">
      <c r="A797" t="inlineStr">
        <is>
          <t>603899</t>
        </is>
      </c>
      <c r="B797" t="n">
        <v>0.003783428766870598</v>
      </c>
      <c r="C797" t="n">
        <v>8.731343283582094</v>
      </c>
      <c r="D797" t="n">
        <v>81.3175</v>
      </c>
      <c r="E797" t="n">
        <v>0.2917500000000001</v>
      </c>
    </row>
    <row r="798">
      <c r="A798" t="inlineStr">
        <is>
          <t>002791</t>
        </is>
      </c>
      <c r="B798" t="n">
        <v>0.01444981225369916</v>
      </c>
      <c r="C798" t="n">
        <v>8.729908603844949</v>
      </c>
      <c r="D798" t="n">
        <v>134.49</v>
      </c>
      <c r="E798" t="n">
        <v>0.9742499999999999</v>
      </c>
    </row>
    <row r="799">
      <c r="A799" t="inlineStr">
        <is>
          <t>300623</t>
        </is>
      </c>
      <c r="B799" t="n">
        <v>0.01030237252700355</v>
      </c>
      <c r="C799" t="n">
        <v>8.706467661691541</v>
      </c>
      <c r="D799" t="n">
        <v>49.2065</v>
      </c>
      <c r="E799" t="n">
        <v>8.58625</v>
      </c>
    </row>
    <row r="800">
      <c r="A800" t="inlineStr">
        <is>
          <t>600076</t>
        </is>
      </c>
      <c r="B800" t="n">
        <v>0.0002202853438208423</v>
      </c>
      <c r="C800" t="n">
        <v>8.668730650154789</v>
      </c>
      <c r="D800" t="n">
        <v>3.63925</v>
      </c>
      <c r="E800" t="n">
        <v>2.15375</v>
      </c>
    </row>
    <row r="801">
      <c r="A801" t="inlineStr">
        <is>
          <t>002695</t>
        </is>
      </c>
      <c r="B801" t="n">
        <v>0.001974384689498117</v>
      </c>
      <c r="C801" t="n">
        <v>8.664432742939198</v>
      </c>
      <c r="D801" t="n">
        <v>22.834</v>
      </c>
      <c r="E801" t="n">
        <v>1.89675</v>
      </c>
    </row>
    <row r="802">
      <c r="A802" t="inlineStr">
        <is>
          <t>603038</t>
        </is>
      </c>
      <c r="B802" t="n">
        <v>0.0002586019514680444</v>
      </c>
      <c r="C802" t="n">
        <v>8.652900688298937</v>
      </c>
      <c r="D802" t="n">
        <v>10.54975</v>
      </c>
      <c r="E802" t="n">
        <v>0.8307500000000001</v>
      </c>
    </row>
    <row r="803">
      <c r="A803" t="inlineStr">
        <is>
          <t>002001</t>
        </is>
      </c>
      <c r="B803" t="n">
        <v>0.001659094214418615</v>
      </c>
      <c r="C803" t="n">
        <v>8.64027538726333</v>
      </c>
      <c r="D803" t="n">
        <v>31.84425</v>
      </c>
      <c r="E803" t="n">
        <v>0.8957499999999999</v>
      </c>
    </row>
    <row r="804">
      <c r="A804" t="inlineStr">
        <is>
          <t>000848</t>
        </is>
      </c>
      <c r="B804" t="n">
        <v>0.0001775490103107003</v>
      </c>
      <c r="C804" t="n">
        <v>8.600583090379011</v>
      </c>
      <c r="D804" t="n">
        <v>7.249750000000001</v>
      </c>
      <c r="E804" t="n">
        <v>1.6805</v>
      </c>
    </row>
    <row r="805">
      <c r="A805" t="inlineStr">
        <is>
          <t>600307</t>
        </is>
      </c>
      <c r="B805" t="n">
        <v>4.450520036708467e-05</v>
      </c>
      <c r="C805" t="n">
        <v>8.552631578947366</v>
      </c>
      <c r="D805" t="n">
        <v>1.6345</v>
      </c>
      <c r="E805" t="n">
        <v>0.852</v>
      </c>
    </row>
    <row r="806">
      <c r="A806" t="inlineStr">
        <is>
          <t>600270</t>
        </is>
      </c>
      <c r="B806" t="n">
        <v>0.0007756593008620479</v>
      </c>
      <c r="C806" t="n">
        <v>8.475452196382417</v>
      </c>
      <c r="D806" t="n">
        <v>21.0545</v>
      </c>
      <c r="E806" t="n">
        <v>0.7084999999999999</v>
      </c>
    </row>
    <row r="807">
      <c r="A807" t="inlineStr">
        <is>
          <t>600692</t>
        </is>
      </c>
      <c r="B807" t="n">
        <v>0.0001008810624646159</v>
      </c>
      <c r="C807" t="n">
        <v>8.463949843260199</v>
      </c>
      <c r="D807" t="n">
        <v>6.623750000000001</v>
      </c>
      <c r="E807" t="n">
        <v>1.04625</v>
      </c>
    </row>
    <row r="808">
      <c r="A808" t="inlineStr">
        <is>
          <t>000569</t>
        </is>
      </c>
      <c r="B808" t="n">
        <v>0.000142928028755062</v>
      </c>
      <c r="C808" t="n">
        <v>8.461538461538453</v>
      </c>
      <c r="D808" t="n">
        <v>6.729249999999999</v>
      </c>
      <c r="E808" t="n">
        <v>0</v>
      </c>
    </row>
    <row r="809">
      <c r="A809" t="inlineStr">
        <is>
          <t>601298</t>
        </is>
      </c>
      <c r="B809" t="n">
        <v>0.0001142915980230641</v>
      </c>
      <c r="C809" t="n">
        <v>8.435852372583463</v>
      </c>
      <c r="D809" t="n">
        <v>6.07</v>
      </c>
      <c r="E809" t="n">
        <v>0.77275</v>
      </c>
    </row>
    <row r="810">
      <c r="A810" t="inlineStr">
        <is>
          <t>000885</t>
        </is>
      </c>
      <c r="B810" t="n">
        <v>0.000192184357334914</v>
      </c>
      <c r="C810" t="n">
        <v>8.425925925925926</v>
      </c>
      <c r="D810" t="n">
        <v>11.80825</v>
      </c>
      <c r="E810" t="n">
        <v>0.5625</v>
      </c>
    </row>
    <row r="811">
      <c r="A811" t="inlineStr">
        <is>
          <t>300474</t>
        </is>
      </c>
      <c r="B811" t="n">
        <v>0.00157552660030665</v>
      </c>
      <c r="C811" t="n">
        <v>8.422791081750635</v>
      </c>
      <c r="D811" t="n">
        <v>61.79675000000001</v>
      </c>
      <c r="E811" t="n">
        <v>2.5375</v>
      </c>
    </row>
    <row r="812">
      <c r="A812" t="inlineStr">
        <is>
          <t>300526</t>
        </is>
      </c>
      <c r="B812" t="n">
        <v>0.002646836056962158</v>
      </c>
      <c r="C812" t="n">
        <v>8.412002697235344</v>
      </c>
      <c r="D812" t="n">
        <v>60.08375000000001</v>
      </c>
      <c r="E812" t="n">
        <v>0.7150000000000001</v>
      </c>
    </row>
    <row r="813">
      <c r="A813" t="inlineStr">
        <is>
          <t>603369</t>
        </is>
      </c>
      <c r="B813" t="n">
        <v>0.003386056979580126</v>
      </c>
      <c r="C813" t="n">
        <v>8.38958534233365</v>
      </c>
      <c r="D813" t="n">
        <v>52.27750000000001</v>
      </c>
      <c r="E813" t="n">
        <v>1.22775</v>
      </c>
    </row>
    <row r="814">
      <c r="A814" t="inlineStr">
        <is>
          <t>002852</t>
        </is>
      </c>
      <c r="B814" t="n">
        <v>0.000668942054433714</v>
      </c>
      <c r="C814" t="n">
        <v>8.370323398858591</v>
      </c>
      <c r="D814" t="n">
        <v>17.085</v>
      </c>
      <c r="E814" t="n">
        <v>2.2205</v>
      </c>
    </row>
    <row r="815">
      <c r="A815" t="inlineStr">
        <is>
          <t>300308</t>
        </is>
      </c>
      <c r="B815" t="n">
        <v>0.00177577132802086</v>
      </c>
      <c r="C815" t="n">
        <v>8.350951374207206</v>
      </c>
      <c r="D815" t="n">
        <v>51.20025</v>
      </c>
      <c r="E815" t="n">
        <v>0.89375</v>
      </c>
    </row>
    <row r="816">
      <c r="A816" t="inlineStr">
        <is>
          <t>688516</t>
        </is>
      </c>
      <c r="B816" t="n">
        <v>0.004434036709983259</v>
      </c>
      <c r="C816" t="n">
        <v>8.339869281045754</v>
      </c>
      <c r="D816" t="n">
        <v>75.41375000000001</v>
      </c>
      <c r="E816" t="n">
        <v>4.281000000000001</v>
      </c>
    </row>
    <row r="817">
      <c r="A817" t="inlineStr">
        <is>
          <t>603786</t>
        </is>
      </c>
      <c r="B817" t="n">
        <v>0.00907636620603015</v>
      </c>
      <c r="C817" t="n">
        <v>8.334629140102635</v>
      </c>
      <c r="D817" t="n">
        <v>71.64</v>
      </c>
      <c r="E817" t="n">
        <v>3.04475</v>
      </c>
    </row>
    <row r="818">
      <c r="A818" t="inlineStr">
        <is>
          <t>603987</t>
        </is>
      </c>
      <c r="B818" t="n">
        <v>0.001173188532388152</v>
      </c>
      <c r="C818" t="n">
        <v>8.266666666666666</v>
      </c>
      <c r="D818" t="n">
        <v>14.84725</v>
      </c>
      <c r="E818" t="n">
        <v>1.9045</v>
      </c>
    </row>
    <row r="819">
      <c r="A819" t="inlineStr">
        <is>
          <t>601088</t>
        </is>
      </c>
      <c r="B819" t="n">
        <v>0.0008414591825493005</v>
      </c>
      <c r="C819" t="n">
        <v>8.22822822822824</v>
      </c>
      <c r="D819" t="n">
        <v>18.154</v>
      </c>
      <c r="E819" t="n">
        <v>0.23625</v>
      </c>
    </row>
    <row r="820">
      <c r="A820" t="inlineStr">
        <is>
          <t>600969</t>
        </is>
      </c>
      <c r="B820" t="n">
        <v>8.239938724563128e-05</v>
      </c>
      <c r="C820" t="n">
        <v>8.227848101265822</v>
      </c>
      <c r="D820" t="n">
        <v>6.6095</v>
      </c>
      <c r="E820" t="n">
        <v>0.7692500000000001</v>
      </c>
    </row>
    <row r="821">
      <c r="A821" t="inlineStr">
        <is>
          <t>601318</t>
        </is>
      </c>
      <c r="B821" t="n">
        <v>0.004628855385647999</v>
      </c>
      <c r="C821" t="n">
        <v>8.18450468970835</v>
      </c>
      <c r="D821" t="n">
        <v>85.66749999999999</v>
      </c>
      <c r="E821" t="n">
        <v>0.5925</v>
      </c>
    </row>
    <row r="822">
      <c r="A822" t="inlineStr">
        <is>
          <t>688036</t>
        </is>
      </c>
      <c r="B822" t="n">
        <v>0.007753969178775524</v>
      </c>
      <c r="C822" t="n">
        <v>8.152396558787389</v>
      </c>
      <c r="D822" t="n">
        <v>135.83375</v>
      </c>
      <c r="E822" t="n">
        <v>0.991</v>
      </c>
    </row>
    <row r="823">
      <c r="A823" t="inlineStr">
        <is>
          <t>603629</t>
        </is>
      </c>
      <c r="B823" t="n">
        <v>0.006505165090415434</v>
      </c>
      <c r="C823" t="n">
        <v>8.1168831168831</v>
      </c>
      <c r="D823" t="n">
        <v>33.05575</v>
      </c>
      <c r="E823" t="n">
        <v>7.177250000000001</v>
      </c>
    </row>
    <row r="824">
      <c r="A824" t="inlineStr">
        <is>
          <t>603859</t>
        </is>
      </c>
      <c r="B824" t="n">
        <v>0.001844994296697548</v>
      </c>
      <c r="C824" t="n">
        <v>8.077496274217587</v>
      </c>
      <c r="D824" t="n">
        <v>37.75225</v>
      </c>
      <c r="E824" t="n">
        <v>1.80975</v>
      </c>
    </row>
    <row r="825">
      <c r="A825" t="inlineStr">
        <is>
          <t>002911</t>
        </is>
      </c>
      <c r="B825" t="n">
        <v>0.0002382414605192617</v>
      </c>
      <c r="C825" t="n">
        <v>8.058375634517766</v>
      </c>
      <c r="D825" t="n">
        <v>16.32125</v>
      </c>
      <c r="E825" t="n">
        <v>0.5069999999999999</v>
      </c>
    </row>
    <row r="826">
      <c r="A826" t="inlineStr">
        <is>
          <t>000515</t>
        </is>
      </c>
      <c r="B826" t="n">
        <v>0.0002859879118528028</v>
      </c>
      <c r="C826" t="n">
        <v>8.056537102473493</v>
      </c>
      <c r="D826" t="n">
        <v>14.60625</v>
      </c>
      <c r="E826" t="n">
        <v>0</v>
      </c>
    </row>
    <row r="827">
      <c r="A827" t="inlineStr">
        <is>
          <t>600095</t>
        </is>
      </c>
      <c r="B827" t="n">
        <v>0.001719249716667277</v>
      </c>
      <c r="C827" t="n">
        <v>8.048780487804862</v>
      </c>
      <c r="D827" t="n">
        <v>13.6765</v>
      </c>
      <c r="E827" t="n">
        <v>9.4155</v>
      </c>
    </row>
    <row r="828">
      <c r="A828" t="inlineStr">
        <is>
          <t>600025</t>
        </is>
      </c>
      <c r="B828" t="n">
        <v>0.0001597799432111513</v>
      </c>
      <c r="C828" t="n">
        <v>8.029197080291972</v>
      </c>
      <c r="D828" t="n">
        <v>4.35825</v>
      </c>
      <c r="E828" t="n">
        <v>0.3185000000000001</v>
      </c>
    </row>
    <row r="829">
      <c r="A829" t="inlineStr">
        <is>
          <t>600536</t>
        </is>
      </c>
      <c r="B829" t="n">
        <v>0.001815034757196402</v>
      </c>
      <c r="C829" t="n">
        <v>8.015974896591072</v>
      </c>
      <c r="D829" t="n">
        <v>72.97049999999999</v>
      </c>
      <c r="E829" t="n">
        <v>2.59025</v>
      </c>
    </row>
    <row r="830">
      <c r="A830" t="inlineStr">
        <is>
          <t>600888</t>
        </is>
      </c>
      <c r="B830" t="n">
        <v>0.0004811280249804839</v>
      </c>
      <c r="C830" t="n">
        <v>7.985480943738654</v>
      </c>
      <c r="D830" t="n">
        <v>6.405000000000001</v>
      </c>
      <c r="E830" t="n">
        <v>4.7125</v>
      </c>
    </row>
    <row r="831">
      <c r="A831" t="inlineStr">
        <is>
          <t>600726</t>
        </is>
      </c>
      <c r="B831" t="n">
        <v>0.0001054851046698874</v>
      </c>
      <c r="C831" t="n">
        <v>7.981220657276999</v>
      </c>
      <c r="D831" t="n">
        <v>2.32875</v>
      </c>
      <c r="E831" t="n">
        <v>1.78425</v>
      </c>
    </row>
    <row r="832">
      <c r="A832" t="inlineStr">
        <is>
          <t>600983</t>
        </is>
      </c>
      <c r="B832" t="n">
        <v>0.0003376369612856099</v>
      </c>
      <c r="C832" t="n">
        <v>7.954545454545459</v>
      </c>
      <c r="D832" t="n">
        <v>6.844999999999999</v>
      </c>
      <c r="E832" t="n">
        <v>1.949</v>
      </c>
    </row>
    <row r="833">
      <c r="A833" t="inlineStr">
        <is>
          <t>002638</t>
        </is>
      </c>
      <c r="B833" t="n">
        <v>0.0001358960352772922</v>
      </c>
      <c r="C833" t="n">
        <v>7.947019867549665</v>
      </c>
      <c r="D833" t="n">
        <v>1.57325</v>
      </c>
      <c r="E833" t="n">
        <v>1.90175</v>
      </c>
    </row>
    <row r="834">
      <c r="A834" t="inlineStr">
        <is>
          <t>603100</t>
        </is>
      </c>
      <c r="B834" t="n">
        <v>0.001193740769798781</v>
      </c>
      <c r="C834" t="n">
        <v>7.933398628795296</v>
      </c>
      <c r="D834" t="n">
        <v>12.18825</v>
      </c>
      <c r="E834" t="n">
        <v>1.7205</v>
      </c>
    </row>
    <row r="835">
      <c r="A835" t="inlineStr">
        <is>
          <t>300285</t>
        </is>
      </c>
      <c r="B835" t="n">
        <v>0.002717481778826752</v>
      </c>
      <c r="C835" t="n">
        <v>7.92682926829269</v>
      </c>
      <c r="D835" t="n">
        <v>40.8865</v>
      </c>
      <c r="E835" t="n">
        <v>1.31375</v>
      </c>
    </row>
    <row r="836">
      <c r="A836" t="inlineStr">
        <is>
          <t>002442</t>
        </is>
      </c>
      <c r="B836" t="n">
        <v>0.0004138122656668452</v>
      </c>
      <c r="C836" t="n">
        <v>7.788944723618085</v>
      </c>
      <c r="D836" t="n">
        <v>4.6675</v>
      </c>
      <c r="E836" t="n">
        <v>5.4945</v>
      </c>
    </row>
    <row r="837">
      <c r="A837" t="inlineStr">
        <is>
          <t>002471</t>
        </is>
      </c>
      <c r="B837" t="n">
        <v>5.932266468180128e-05</v>
      </c>
      <c r="C837" t="n">
        <v>7.782101167315192</v>
      </c>
      <c r="D837" t="n">
        <v>2.687</v>
      </c>
      <c r="E837" t="n">
        <v>1.84525</v>
      </c>
    </row>
    <row r="838">
      <c r="A838" t="inlineStr">
        <is>
          <t>600203</t>
        </is>
      </c>
      <c r="B838" t="n">
        <v>0.0008762334886115366</v>
      </c>
      <c r="C838" t="n">
        <v>7.777777777777772</v>
      </c>
      <c r="D838" t="n">
        <v>9.955250000000001</v>
      </c>
      <c r="E838" t="n">
        <v>3.05325</v>
      </c>
    </row>
    <row r="839">
      <c r="A839" t="inlineStr">
        <is>
          <t>603087</t>
        </is>
      </c>
      <c r="B839" t="n">
        <v>0.01057049152471987</v>
      </c>
      <c r="C839" t="n">
        <v>7.658899189843815</v>
      </c>
      <c r="D839" t="n">
        <v>118.89725</v>
      </c>
      <c r="E839" t="n">
        <v>2.907</v>
      </c>
    </row>
    <row r="840">
      <c r="A840" t="inlineStr">
        <is>
          <t>603466</t>
        </is>
      </c>
      <c r="B840" t="n">
        <v>0.001566509588592034</v>
      </c>
      <c r="C840" t="n">
        <v>7.645403377110682</v>
      </c>
      <c r="D840" t="n">
        <v>24.404</v>
      </c>
      <c r="E840" t="n">
        <v>1.66125</v>
      </c>
    </row>
    <row r="841">
      <c r="A841" t="inlineStr">
        <is>
          <t>601696</t>
        </is>
      </c>
      <c r="B841" t="n">
        <v>0.001632789738914381</v>
      </c>
      <c r="C841" t="n">
        <v>7.638888888888906</v>
      </c>
      <c r="D841" t="n">
        <v>24.9535</v>
      </c>
      <c r="E841" t="n">
        <v>6.86725</v>
      </c>
    </row>
    <row r="842">
      <c r="A842" t="inlineStr">
        <is>
          <t>000566</t>
        </is>
      </c>
      <c r="B842" t="n">
        <v>0.0004253681142604562</v>
      </c>
      <c r="C842" t="n">
        <v>7.636363636363641</v>
      </c>
      <c r="D842" t="n">
        <v>9.0495</v>
      </c>
      <c r="E842" t="n">
        <v>0.92025</v>
      </c>
    </row>
    <row r="843">
      <c r="A843" t="inlineStr">
        <is>
          <t>002702</t>
        </is>
      </c>
      <c r="B843" t="n">
        <v>0.001517085454947974</v>
      </c>
      <c r="C843" t="n">
        <v>7.633587786259555</v>
      </c>
      <c r="D843" t="n">
        <v>9.034000000000001</v>
      </c>
      <c r="E843" t="n">
        <v>7.05925</v>
      </c>
    </row>
    <row r="844">
      <c r="A844" t="inlineStr">
        <is>
          <t>300681</t>
        </is>
      </c>
      <c r="B844" t="n">
        <v>0.006825861123968699</v>
      </c>
      <c r="C844" t="n">
        <v>7.552238805970157</v>
      </c>
      <c r="D844" t="n">
        <v>39.96775</v>
      </c>
      <c r="E844" t="n">
        <v>9.819999999999999</v>
      </c>
    </row>
    <row r="845">
      <c r="A845" t="inlineStr">
        <is>
          <t>600436</t>
        </is>
      </c>
      <c r="B845" t="n">
        <v>0.01619897721086584</v>
      </c>
      <c r="C845" t="n">
        <v>7.549062363715664</v>
      </c>
      <c r="D845" t="n">
        <v>229.61875</v>
      </c>
      <c r="E845" t="n">
        <v>0.5297500000000001</v>
      </c>
    </row>
    <row r="846">
      <c r="A846" t="inlineStr">
        <is>
          <t>603129</t>
        </is>
      </c>
      <c r="B846" t="n">
        <v>0.02214208195826693</v>
      </c>
      <c r="C846" t="n">
        <v>7.539823008849567</v>
      </c>
      <c r="D846" t="n">
        <v>159.53775</v>
      </c>
      <c r="E846" t="n">
        <v>0.828</v>
      </c>
    </row>
    <row r="847">
      <c r="A847" t="inlineStr">
        <is>
          <t>002595</t>
        </is>
      </c>
      <c r="B847" t="n">
        <v>0.0006561602870813396</v>
      </c>
      <c r="C847" t="n">
        <v>7.538712306438478</v>
      </c>
      <c r="D847" t="n">
        <v>25.498</v>
      </c>
      <c r="E847" t="n">
        <v>0.6425000000000001</v>
      </c>
    </row>
    <row r="848">
      <c r="A848" t="inlineStr">
        <is>
          <t>002508</t>
        </is>
      </c>
      <c r="B848" t="n">
        <v>0.001639452134212624</v>
      </c>
      <c r="C848" t="n">
        <v>7.528059129482623</v>
      </c>
      <c r="D848" t="n">
        <v>41.39700000000001</v>
      </c>
      <c r="E848" t="n">
        <v>0.98675</v>
      </c>
    </row>
    <row r="849">
      <c r="A849" t="inlineStr">
        <is>
          <t>300892</t>
        </is>
      </c>
      <c r="B849" t="n">
        <v>0.03196506751687921</v>
      </c>
      <c r="C849" t="n">
        <v>7.517632891794257</v>
      </c>
      <c r="D849" t="n">
        <v>66.65000000000001</v>
      </c>
      <c r="E849" t="n">
        <v>18.38275</v>
      </c>
    </row>
    <row r="850">
      <c r="A850" t="inlineStr">
        <is>
          <t>002263</t>
        </is>
      </c>
      <c r="B850" t="n">
        <v>0.0001237402732966407</v>
      </c>
      <c r="C850" t="n">
        <v>7.500000000000018</v>
      </c>
      <c r="D850" t="n">
        <v>2.6345</v>
      </c>
      <c r="E850" t="n">
        <v>2.55375</v>
      </c>
    </row>
    <row r="851">
      <c r="A851" t="inlineStr">
        <is>
          <t>601996</t>
        </is>
      </c>
      <c r="B851" t="n">
        <v>6.118284026183797e-05</v>
      </c>
      <c r="C851" t="n">
        <v>7.490636704119846</v>
      </c>
      <c r="D851" t="n">
        <v>2.94075</v>
      </c>
      <c r="E851" t="n">
        <v>1.08125</v>
      </c>
    </row>
    <row r="852">
      <c r="A852" t="inlineStr">
        <is>
          <t>603278</t>
        </is>
      </c>
      <c r="B852" t="n">
        <v>0.0001318227742779033</v>
      </c>
      <c r="C852" t="n">
        <v>7.481296758104738</v>
      </c>
      <c r="D852" t="n">
        <v>8.413</v>
      </c>
      <c r="E852" t="n">
        <v>0.73275</v>
      </c>
    </row>
    <row r="853">
      <c r="A853" t="inlineStr">
        <is>
          <t>600782</t>
        </is>
      </c>
      <c r="B853" t="n">
        <v>0.0001804750041406724</v>
      </c>
      <c r="C853" t="n">
        <v>7.469879518072275</v>
      </c>
      <c r="D853" t="n">
        <v>4.52825</v>
      </c>
      <c r="E853" t="n">
        <v>1.3995</v>
      </c>
    </row>
    <row r="854">
      <c r="A854" t="inlineStr">
        <is>
          <t>600249</t>
        </is>
      </c>
      <c r="B854" t="n">
        <v>0.0004534266610948604</v>
      </c>
      <c r="C854" t="n">
        <v>7.424593967517401</v>
      </c>
      <c r="D854" t="n">
        <v>4.786</v>
      </c>
      <c r="E854" t="n">
        <v>2.0555</v>
      </c>
    </row>
    <row r="855">
      <c r="A855" t="inlineStr">
        <is>
          <t>603103</t>
        </is>
      </c>
      <c r="B855" t="n">
        <v>0.000683640016304664</v>
      </c>
      <c r="C855" t="n">
        <v>7.377049180327888</v>
      </c>
      <c r="D855" t="n">
        <v>17.173</v>
      </c>
      <c r="E855" t="n">
        <v>0.4394999999999999</v>
      </c>
    </row>
    <row r="856">
      <c r="A856" t="inlineStr">
        <is>
          <t>600354</t>
        </is>
      </c>
      <c r="B856" t="n">
        <v>0.0001067679558011051</v>
      </c>
      <c r="C856" t="n">
        <v>7.360406091370564</v>
      </c>
      <c r="D856" t="n">
        <v>3.982</v>
      </c>
      <c r="E856" t="n">
        <v>1.50375</v>
      </c>
    </row>
    <row r="857">
      <c r="A857" t="inlineStr">
        <is>
          <t>600319</t>
        </is>
      </c>
      <c r="B857" t="n">
        <v>0.0001710648633765143</v>
      </c>
      <c r="C857" t="n">
        <v>7.343412526997839</v>
      </c>
      <c r="D857" t="n">
        <v>4.76675</v>
      </c>
      <c r="E857" t="n">
        <v>0.3695</v>
      </c>
    </row>
    <row r="858">
      <c r="A858" t="inlineStr">
        <is>
          <t>600835</t>
        </is>
      </c>
      <c r="B858" t="n">
        <v>0.001756117730544282</v>
      </c>
      <c r="C858" t="n">
        <v>7.309322033898313</v>
      </c>
      <c r="D858" t="n">
        <v>20.38925</v>
      </c>
      <c r="E858" t="n">
        <v>0.88925</v>
      </c>
    </row>
    <row r="859">
      <c r="A859" t="inlineStr">
        <is>
          <t>002297</t>
        </is>
      </c>
      <c r="B859" t="n">
        <v>0.00081302865946311</v>
      </c>
      <c r="C859" t="n">
        <v>7.299270072992692</v>
      </c>
      <c r="D859" t="n">
        <v>7.40375</v>
      </c>
      <c r="E859" t="n">
        <v>3.061</v>
      </c>
    </row>
    <row r="860">
      <c r="A860" t="inlineStr">
        <is>
          <t>000527</t>
        </is>
      </c>
      <c r="B860" t="n">
        <v>0.0008063556731306204</v>
      </c>
      <c r="C860" t="n">
        <v>7.268553940321332</v>
      </c>
      <c r="D860" t="n">
        <v>12.98225</v>
      </c>
      <c r="E860" t="n">
        <v>0</v>
      </c>
    </row>
    <row r="861">
      <c r="A861" t="inlineStr">
        <is>
          <t>000150</t>
        </is>
      </c>
      <c r="B861" t="n">
        <v>0.000152444480379474</v>
      </c>
      <c r="C861" t="n">
        <v>7.246376811594213</v>
      </c>
      <c r="D861" t="n">
        <v>2.89875</v>
      </c>
      <c r="E861" t="n">
        <v>1.61725</v>
      </c>
    </row>
    <row r="862">
      <c r="A862" t="inlineStr">
        <is>
          <t>603689</t>
        </is>
      </c>
      <c r="B862" t="n">
        <v>0.00037215411558669</v>
      </c>
      <c r="C862" t="n">
        <v>7.238095238095243</v>
      </c>
      <c r="D862" t="n">
        <v>11.42</v>
      </c>
      <c r="E862" t="n">
        <v>1.5725</v>
      </c>
    </row>
    <row r="863">
      <c r="A863" t="inlineStr">
        <is>
          <t>002159</t>
        </is>
      </c>
      <c r="B863" t="n">
        <v>0.0002476239557205774</v>
      </c>
      <c r="C863" t="n">
        <v>7.199297629499557</v>
      </c>
      <c r="D863" t="n">
        <v>12.65825</v>
      </c>
      <c r="E863" t="n">
        <v>0.9970000000000002</v>
      </c>
    </row>
    <row r="864">
      <c r="A864" t="inlineStr">
        <is>
          <t>000922</t>
        </is>
      </c>
      <c r="B864" t="n">
        <v>0.0002870535436500531</v>
      </c>
      <c r="C864" t="n">
        <v>7.187894073139978</v>
      </c>
      <c r="D864" t="n">
        <v>8.035500000000001</v>
      </c>
      <c r="E864" t="n">
        <v>2.09625</v>
      </c>
    </row>
    <row r="865">
      <c r="A865" t="inlineStr">
        <is>
          <t>300029</t>
        </is>
      </c>
      <c r="B865" t="n">
        <v>0.0005507542627440586</v>
      </c>
      <c r="C865" t="n">
        <v>7.169811320754715</v>
      </c>
      <c r="D865" t="n">
        <v>5.6595</v>
      </c>
      <c r="E865" t="n">
        <v>2.59075</v>
      </c>
    </row>
    <row r="866">
      <c r="A866" t="inlineStr">
        <is>
          <t>000638</t>
        </is>
      </c>
      <c r="B866" t="n">
        <v>0.0008576252045244363</v>
      </c>
      <c r="C866" t="n">
        <v>7.14285714285714</v>
      </c>
      <c r="D866" t="n">
        <v>7.028499999999999</v>
      </c>
      <c r="E866" t="n">
        <v>4.301499999999999</v>
      </c>
    </row>
    <row r="867">
      <c r="A867" t="inlineStr">
        <is>
          <t>000822</t>
        </is>
      </c>
      <c r="B867" t="n">
        <v>0.0002158446121811556</v>
      </c>
      <c r="C867" t="n">
        <v>7.14285714285714</v>
      </c>
      <c r="D867" t="n">
        <v>3.842</v>
      </c>
      <c r="E867" t="n">
        <v>1.02125</v>
      </c>
    </row>
    <row r="868">
      <c r="A868" t="inlineStr">
        <is>
          <t>002219</t>
        </is>
      </c>
      <c r="B868" t="n">
        <v>0.0001235831625932972</v>
      </c>
      <c r="C868" t="n">
        <v>7.14285714285714</v>
      </c>
      <c r="D868" t="n">
        <v>1.70825</v>
      </c>
      <c r="E868" t="n">
        <v>0.6042500000000001</v>
      </c>
    </row>
    <row r="869">
      <c r="A869" t="inlineStr">
        <is>
          <t>688363</t>
        </is>
      </c>
      <c r="B869" t="n">
        <v>0.01068561214366749</v>
      </c>
      <c r="C869" t="n">
        <v>7.141833810888243</v>
      </c>
      <c r="D869" t="n">
        <v>152.27175</v>
      </c>
      <c r="E869" t="n">
        <v>2.5325</v>
      </c>
    </row>
    <row r="870">
      <c r="A870" t="inlineStr">
        <is>
          <t>002658</t>
        </is>
      </c>
      <c r="B870" t="n">
        <v>8.308157405160563e-05</v>
      </c>
      <c r="C870" t="n">
        <v>7.118644067796609</v>
      </c>
      <c r="D870" t="n">
        <v>6.1815</v>
      </c>
      <c r="E870" t="n">
        <v>0.5247499999999999</v>
      </c>
    </row>
    <row r="871">
      <c r="A871" t="inlineStr">
        <is>
          <t>600811</t>
        </is>
      </c>
      <c r="B871" t="n">
        <v>8.919273371012801e-05</v>
      </c>
      <c r="C871" t="n">
        <v>7.082152974504252</v>
      </c>
      <c r="D871" t="n">
        <v>3.84825</v>
      </c>
      <c r="E871" t="n">
        <v>0.66825</v>
      </c>
    </row>
    <row r="872">
      <c r="A872" t="inlineStr">
        <is>
          <t>600598</t>
        </is>
      </c>
      <c r="B872" t="n">
        <v>0.0002299653402952824</v>
      </c>
      <c r="C872" t="n">
        <v>7.068965517241388</v>
      </c>
      <c r="D872" t="n">
        <v>17.35625</v>
      </c>
      <c r="E872" t="n">
        <v>0.9545</v>
      </c>
    </row>
    <row r="873">
      <c r="A873" t="inlineStr">
        <is>
          <t>603618</t>
        </is>
      </c>
      <c r="B873" t="n">
        <v>0.0001391059121257808</v>
      </c>
      <c r="C873" t="n">
        <v>7.065217391304368</v>
      </c>
      <c r="D873" t="n">
        <v>5.80375</v>
      </c>
      <c r="E873" t="n">
        <v>0.8492499999999999</v>
      </c>
    </row>
    <row r="874">
      <c r="A874" t="inlineStr">
        <is>
          <t>000027</t>
        </is>
      </c>
      <c r="B874" t="n">
        <v>6.147898116246816e-05</v>
      </c>
      <c r="C874" t="n">
        <v>7.011070110701101</v>
      </c>
      <c r="D874" t="n">
        <v>5.58725</v>
      </c>
      <c r="E874" t="n">
        <v>0.36975</v>
      </c>
    </row>
    <row r="875">
      <c r="A875" t="inlineStr">
        <is>
          <t>601369</t>
        </is>
      </c>
      <c r="B875" t="n">
        <v>0.0001803757338730264</v>
      </c>
      <c r="C875" t="n">
        <v>7.009345794392519</v>
      </c>
      <c r="D875" t="n">
        <v>6.85575</v>
      </c>
      <c r="E875" t="n">
        <v>0.3099999999999999</v>
      </c>
    </row>
    <row r="876">
      <c r="A876" t="inlineStr">
        <is>
          <t>600575</t>
        </is>
      </c>
      <c r="B876" t="n">
        <v>1.846377258951621e-05</v>
      </c>
      <c r="C876" t="n">
        <v>6.976744186046502</v>
      </c>
      <c r="D876" t="n">
        <v>2.22725</v>
      </c>
      <c r="E876" t="n">
        <v>0.6367499999999999</v>
      </c>
    </row>
    <row r="877">
      <c r="A877" t="inlineStr">
        <is>
          <t>002682</t>
        </is>
      </c>
      <c r="B877" t="n">
        <v>0.001275678066037736</v>
      </c>
      <c r="C877" t="n">
        <v>6.970509383378021</v>
      </c>
      <c r="D877" t="n">
        <v>4.24</v>
      </c>
      <c r="E877" t="n">
        <v>4.37175</v>
      </c>
    </row>
    <row r="878">
      <c r="A878" t="inlineStr">
        <is>
          <t>600259</t>
        </is>
      </c>
      <c r="B878" t="n">
        <v>0.001948154919274884</v>
      </c>
      <c r="C878" t="n">
        <v>6.965174129353247</v>
      </c>
      <c r="D878" t="n">
        <v>31.01575</v>
      </c>
      <c r="E878" t="n">
        <v>2.02825</v>
      </c>
    </row>
    <row r="879">
      <c r="A879" t="inlineStr">
        <is>
          <t>600009</t>
        </is>
      </c>
      <c r="B879" t="n">
        <v>0.008587568129780497</v>
      </c>
      <c r="C879" t="n">
        <v>6.944024205748867</v>
      </c>
      <c r="D879" t="n">
        <v>75.33874999999999</v>
      </c>
      <c r="E879" t="n">
        <v>1.31</v>
      </c>
    </row>
    <row r="880">
      <c r="A880" t="inlineStr">
        <is>
          <t>600036</t>
        </is>
      </c>
      <c r="B880" t="n">
        <v>0.001325484916252111</v>
      </c>
      <c r="C880" t="n">
        <v>6.932931424265254</v>
      </c>
      <c r="D880" t="n">
        <v>43.822</v>
      </c>
      <c r="E880" t="n">
        <v>0.224</v>
      </c>
    </row>
    <row r="881">
      <c r="A881" t="inlineStr">
        <is>
          <t>603181</t>
        </is>
      </c>
      <c r="B881" t="n">
        <v>0.0004817748187676196</v>
      </c>
      <c r="C881" t="n">
        <v>6.905781584582438</v>
      </c>
      <c r="D881" t="n">
        <v>19.864</v>
      </c>
      <c r="E881" t="n">
        <v>0.718</v>
      </c>
    </row>
    <row r="882">
      <c r="A882" t="inlineStr">
        <is>
          <t>601949</t>
        </is>
      </c>
      <c r="B882" t="n">
        <v>0.0005534940209267565</v>
      </c>
      <c r="C882" t="n">
        <v>6.903353057199202</v>
      </c>
      <c r="D882" t="n">
        <v>5.6865</v>
      </c>
      <c r="E882" t="n">
        <v>0.50725</v>
      </c>
    </row>
    <row r="883">
      <c r="A883" t="inlineStr">
        <is>
          <t>002842</t>
        </is>
      </c>
      <c r="B883" t="n">
        <v>0.0007082459883127725</v>
      </c>
      <c r="C883" t="n">
        <v>6.860706860706856</v>
      </c>
      <c r="D883" t="n">
        <v>10.781</v>
      </c>
      <c r="E883" t="n">
        <v>3.62425</v>
      </c>
    </row>
    <row r="884">
      <c r="A884" t="inlineStr">
        <is>
          <t>300506</t>
        </is>
      </c>
      <c r="B884" t="n">
        <v>0.000288875871498351</v>
      </c>
      <c r="C884" t="n">
        <v>6.802721088435382</v>
      </c>
      <c r="D884" t="n">
        <v>5.98825</v>
      </c>
      <c r="E884" t="n">
        <v>4.242750000000001</v>
      </c>
    </row>
    <row r="885">
      <c r="A885" t="inlineStr">
        <is>
          <t>600183</t>
        </is>
      </c>
      <c r="B885" t="n">
        <v>0.001777571232422271</v>
      </c>
      <c r="C885" t="n">
        <v>6.775407779171894</v>
      </c>
      <c r="D885" t="n">
        <v>27.1295</v>
      </c>
      <c r="E885" t="n">
        <v>1.419</v>
      </c>
    </row>
    <row r="886">
      <c r="A886" t="inlineStr">
        <is>
          <t>002867</t>
        </is>
      </c>
      <c r="B886" t="n">
        <v>0.0008832570817557141</v>
      </c>
      <c r="C886" t="n">
        <v>6.731549067315501</v>
      </c>
      <c r="D886" t="n">
        <v>26.74125</v>
      </c>
      <c r="E886" t="n">
        <v>0.6872499999999999</v>
      </c>
    </row>
    <row r="887">
      <c r="A887" t="inlineStr">
        <is>
          <t>002714</t>
        </is>
      </c>
      <c r="B887" t="n">
        <v>0.00263493201700929</v>
      </c>
      <c r="C887" t="n">
        <v>6.729683972911982</v>
      </c>
      <c r="D887" t="n">
        <v>73.84200000000001</v>
      </c>
      <c r="E887" t="n">
        <v>0.711</v>
      </c>
    </row>
    <row r="888">
      <c r="A888" t="inlineStr">
        <is>
          <t>002321</t>
        </is>
      </c>
      <c r="B888" t="n">
        <v>0.0006958333333333336</v>
      </c>
      <c r="C888" t="n">
        <v>6.725146198830401</v>
      </c>
      <c r="D888" t="n">
        <v>3.7575</v>
      </c>
      <c r="E888" t="n">
        <v>5.77475</v>
      </c>
    </row>
    <row r="889">
      <c r="A889" t="inlineStr">
        <is>
          <t>000930</t>
        </is>
      </c>
      <c r="B889" t="n">
        <v>0.0004073206824512533</v>
      </c>
      <c r="C889" t="n">
        <v>6.72371638141811</v>
      </c>
      <c r="D889" t="n">
        <v>8.616000000000001</v>
      </c>
      <c r="E889" t="n">
        <v>3.28275</v>
      </c>
    </row>
    <row r="890">
      <c r="A890" t="inlineStr">
        <is>
          <t>300567</t>
        </is>
      </c>
      <c r="B890" t="n">
        <v>0.001910578461795795</v>
      </c>
      <c r="C890" t="n">
        <v>6.721674381163223</v>
      </c>
      <c r="D890" t="n">
        <v>50.06975</v>
      </c>
      <c r="E890" t="n">
        <v>3.25775</v>
      </c>
    </row>
    <row r="891">
      <c r="A891" t="inlineStr">
        <is>
          <t>600965</t>
        </is>
      </c>
      <c r="B891" t="n">
        <v>0.0004702903869713995</v>
      </c>
      <c r="C891" t="n">
        <v>6.716417910447747</v>
      </c>
      <c r="D891" t="n">
        <v>5.91775</v>
      </c>
      <c r="E891" t="n">
        <v>0.546</v>
      </c>
    </row>
    <row r="892">
      <c r="A892" t="inlineStr">
        <is>
          <t>002227</t>
        </is>
      </c>
      <c r="B892" t="n">
        <v>0.002704171311251649</v>
      </c>
      <c r="C892" t="n">
        <v>6.671251719394777</v>
      </c>
      <c r="D892" t="n">
        <v>16.48425</v>
      </c>
      <c r="E892" t="n">
        <v>4.8955</v>
      </c>
    </row>
    <row r="893">
      <c r="A893" t="inlineStr">
        <is>
          <t>002318</t>
        </is>
      </c>
      <c r="B893" t="n">
        <v>0.0002962962795574516</v>
      </c>
      <c r="C893" t="n">
        <v>6.660137120470133</v>
      </c>
      <c r="D893" t="n">
        <v>10.37175</v>
      </c>
      <c r="E893" t="n">
        <v>3.053</v>
      </c>
    </row>
    <row r="894">
      <c r="A894" t="inlineStr">
        <is>
          <t>002169</t>
        </is>
      </c>
      <c r="B894" t="n">
        <v>0.0001461818431534131</v>
      </c>
      <c r="C894" t="n">
        <v>6.637806637806642</v>
      </c>
      <c r="D894" t="n">
        <v>7.281000000000001</v>
      </c>
      <c r="E894" t="n">
        <v>1.67125</v>
      </c>
    </row>
    <row r="895">
      <c r="A895" t="inlineStr">
        <is>
          <t>688595</t>
        </is>
      </c>
      <c r="B895" t="n">
        <v>0.006373571007610395</v>
      </c>
      <c r="C895" t="n">
        <v>6.629834254143629</v>
      </c>
      <c r="D895" t="n">
        <v>73.3865</v>
      </c>
      <c r="E895" t="n">
        <v>11.90275</v>
      </c>
    </row>
    <row r="896">
      <c r="A896" t="inlineStr">
        <is>
          <t>002563</t>
        </is>
      </c>
      <c r="B896" t="n">
        <v>0.0007766449778767298</v>
      </c>
      <c r="C896" t="n">
        <v>6.594724220623505</v>
      </c>
      <c r="D896" t="n">
        <v>8.870750000000001</v>
      </c>
      <c r="E896" t="n">
        <v>0.60075</v>
      </c>
    </row>
    <row r="897">
      <c r="A897" t="inlineStr">
        <is>
          <t>600631</t>
        </is>
      </c>
      <c r="B897" t="n">
        <v>0.0008049019923915152</v>
      </c>
      <c r="C897" t="n">
        <v>6.594153636981637</v>
      </c>
      <c r="D897" t="n">
        <v>15.509</v>
      </c>
      <c r="E897" t="n">
        <v>0</v>
      </c>
    </row>
    <row r="898">
      <c r="A898" t="inlineStr">
        <is>
          <t>601952</t>
        </is>
      </c>
      <c r="B898" t="n">
        <v>0.00044195</v>
      </c>
      <c r="C898" t="n">
        <v>6.573859242072699</v>
      </c>
      <c r="D898" t="n">
        <v>12.5</v>
      </c>
      <c r="E898" t="n">
        <v>1.6985</v>
      </c>
    </row>
    <row r="899">
      <c r="A899" t="inlineStr">
        <is>
          <t>000531</t>
        </is>
      </c>
      <c r="B899" t="n">
        <v>0.0002614812906294593</v>
      </c>
      <c r="C899" t="n">
        <v>6.571741511500551</v>
      </c>
      <c r="D899" t="n">
        <v>9.4605</v>
      </c>
      <c r="E899" t="n">
        <v>0.72625</v>
      </c>
    </row>
    <row r="900">
      <c r="A900" t="inlineStr">
        <is>
          <t>002063</t>
        </is>
      </c>
      <c r="B900" t="n">
        <v>0.0001035670252034735</v>
      </c>
      <c r="C900" t="n">
        <v>6.537530266343827</v>
      </c>
      <c r="D900" t="n">
        <v>8.26275</v>
      </c>
      <c r="E900" t="n">
        <v>1.049</v>
      </c>
    </row>
    <row r="901">
      <c r="A901" t="inlineStr">
        <is>
          <t>603002</t>
        </is>
      </c>
      <c r="B901" t="n">
        <v>0.000711563326790134</v>
      </c>
      <c r="C901" t="n">
        <v>6.530612244897949</v>
      </c>
      <c r="D901" t="n">
        <v>5.858499999999999</v>
      </c>
      <c r="E901" t="n">
        <v>3.6785</v>
      </c>
    </row>
    <row r="902">
      <c r="A902" t="inlineStr">
        <is>
          <t>002196</t>
        </is>
      </c>
      <c r="B902" t="n">
        <v>0.001556473440562276</v>
      </c>
      <c r="C902" t="n">
        <v>6.512301013024602</v>
      </c>
      <c r="D902" t="n">
        <v>7.3985</v>
      </c>
      <c r="E902" t="n">
        <v>9.7075</v>
      </c>
    </row>
    <row r="903">
      <c r="A903" t="inlineStr">
        <is>
          <t>600018</t>
        </is>
      </c>
      <c r="B903" t="n">
        <v>0.0001449656711057081</v>
      </c>
      <c r="C903" t="n">
        <v>6.459330143540676</v>
      </c>
      <c r="D903" t="n">
        <v>4.52425</v>
      </c>
      <c r="E903" t="n">
        <v>0.1605</v>
      </c>
    </row>
    <row r="904">
      <c r="A904" t="inlineStr">
        <is>
          <t>600661</t>
        </is>
      </c>
      <c r="B904" t="n">
        <v>0.0002429668548724381</v>
      </c>
      <c r="C904" t="n">
        <v>6.451612903225801</v>
      </c>
      <c r="D904" t="n">
        <v>14.94375</v>
      </c>
      <c r="E904" t="n">
        <v>0.2335</v>
      </c>
    </row>
    <row r="905">
      <c r="A905" t="inlineStr">
        <is>
          <t>000153</t>
        </is>
      </c>
      <c r="B905" t="n">
        <v>0.000200799579459938</v>
      </c>
      <c r="C905" t="n">
        <v>6.447688564476883</v>
      </c>
      <c r="D905" t="n">
        <v>8.471250000000001</v>
      </c>
      <c r="E905" t="n">
        <v>2.08025</v>
      </c>
    </row>
    <row r="906">
      <c r="A906" t="inlineStr">
        <is>
          <t>601117</t>
        </is>
      </c>
      <c r="B906" t="n">
        <v>0.0004168775961901564</v>
      </c>
      <c r="C906" t="n">
        <v>6.427221172022679</v>
      </c>
      <c r="D906" t="n">
        <v>5.95825</v>
      </c>
      <c r="E906" t="n">
        <v>0.8382500000000001</v>
      </c>
    </row>
    <row r="907">
      <c r="A907" t="inlineStr">
        <is>
          <t>002232</t>
        </is>
      </c>
      <c r="B907" t="n">
        <v>0.001583728959129545</v>
      </c>
      <c r="C907" t="n">
        <v>6.424581005586583</v>
      </c>
      <c r="D907" t="n">
        <v>11.97075</v>
      </c>
      <c r="E907" t="n">
        <v>3.0565</v>
      </c>
    </row>
    <row r="908">
      <c r="A908" t="inlineStr">
        <is>
          <t>600330</t>
        </is>
      </c>
      <c r="B908" t="n">
        <v>0.0002604166666666665</v>
      </c>
      <c r="C908" t="n">
        <v>6.420021762785644</v>
      </c>
      <c r="D908" t="n">
        <v>9.56625</v>
      </c>
      <c r="E908" t="n">
        <v>2.4275</v>
      </c>
    </row>
    <row r="909">
      <c r="A909" t="inlineStr">
        <is>
          <t>002664</t>
        </is>
      </c>
      <c r="B909" t="n">
        <v>0.002302665974197239</v>
      </c>
      <c r="C909" t="n">
        <v>6.400000000000006</v>
      </c>
      <c r="D909" t="n">
        <v>15.73475</v>
      </c>
      <c r="E909" t="n">
        <v>2.237000000000001</v>
      </c>
    </row>
    <row r="910">
      <c r="A910" t="inlineStr">
        <is>
          <t>600540</t>
        </is>
      </c>
      <c r="B910" t="n">
        <v>8.022413504330774e-05</v>
      </c>
      <c r="C910" t="n">
        <v>6.395348837209314</v>
      </c>
      <c r="D910" t="n">
        <v>5.22425</v>
      </c>
      <c r="E910" t="n">
        <v>2.24375</v>
      </c>
    </row>
    <row r="911">
      <c r="A911" t="inlineStr">
        <is>
          <t>000538</t>
        </is>
      </c>
      <c r="B911" t="n">
        <v>0.007909293668630361</v>
      </c>
      <c r="C911" t="n">
        <v>6.381118881118897</v>
      </c>
      <c r="D911" t="n">
        <v>102.06125</v>
      </c>
      <c r="E911" t="n">
        <v>1.24975</v>
      </c>
    </row>
    <row r="912">
      <c r="A912" t="inlineStr">
        <is>
          <t>600004</t>
        </is>
      </c>
      <c r="B912" t="n">
        <v>0.001495462845905324</v>
      </c>
      <c r="C912" t="n">
        <v>6.374501992031867</v>
      </c>
      <c r="D912" t="n">
        <v>14.238</v>
      </c>
      <c r="E912" t="n">
        <v>0.9574999999999999</v>
      </c>
    </row>
    <row r="913">
      <c r="A913" t="inlineStr">
        <is>
          <t>002632</t>
        </is>
      </c>
      <c r="B913" t="n">
        <v>0.0001580052682782047</v>
      </c>
      <c r="C913" t="n">
        <v>6.344827586206891</v>
      </c>
      <c r="D913" t="n">
        <v>7.58075</v>
      </c>
      <c r="E913" t="n">
        <v>0.76325</v>
      </c>
    </row>
    <row r="914">
      <c r="A914" t="inlineStr">
        <is>
          <t>000765</t>
        </is>
      </c>
      <c r="B914" t="n">
        <v>0.0006534998071731585</v>
      </c>
      <c r="C914" t="n">
        <v>6.306306306306286</v>
      </c>
      <c r="D914" t="n">
        <v>2.593</v>
      </c>
      <c r="E914" t="n">
        <v>0</v>
      </c>
    </row>
    <row r="915">
      <c r="A915" t="inlineStr">
        <is>
          <t>300101</t>
        </is>
      </c>
      <c r="B915" t="n">
        <v>0.0004822982020788462</v>
      </c>
      <c r="C915" t="n">
        <v>6.296296296296289</v>
      </c>
      <c r="D915" t="n">
        <v>16.0185</v>
      </c>
      <c r="E915" t="n">
        <v>2.87625</v>
      </c>
    </row>
    <row r="916">
      <c r="A916" t="inlineStr">
        <is>
          <t>600609</t>
        </is>
      </c>
      <c r="B916" t="n">
        <v>0.000305457809294443</v>
      </c>
      <c r="C916" t="n">
        <v>6.296296296296289</v>
      </c>
      <c r="D916" t="n">
        <v>5.6055</v>
      </c>
      <c r="E916" t="n">
        <v>2.0135</v>
      </c>
    </row>
    <row r="917">
      <c r="A917" t="inlineStr">
        <is>
          <t>600591</t>
        </is>
      </c>
      <c r="B917" t="n">
        <v>0.0001077785846669281</v>
      </c>
      <c r="C917" t="n">
        <v>6.28654970760234</v>
      </c>
      <c r="D917" t="n">
        <v>7.01425</v>
      </c>
      <c r="E917" t="n">
        <v>0</v>
      </c>
    </row>
    <row r="918">
      <c r="A918" t="inlineStr">
        <is>
          <t>600246</t>
        </is>
      </c>
      <c r="B918" t="n">
        <v>0.0004045931729792229</v>
      </c>
      <c r="C918" t="n">
        <v>6.231003039513672</v>
      </c>
      <c r="D918" t="n">
        <v>7.135249999999999</v>
      </c>
      <c r="E918" t="n">
        <v>0.696</v>
      </c>
    </row>
    <row r="919">
      <c r="A919" t="inlineStr">
        <is>
          <t>600132</t>
        </is>
      </c>
      <c r="B919" t="n">
        <v>0.00865886404200869</v>
      </c>
      <c r="C919" t="n">
        <v>6.228956228956228</v>
      </c>
      <c r="D919" t="n">
        <v>110.58425</v>
      </c>
      <c r="E919" t="n">
        <v>0.4875</v>
      </c>
    </row>
    <row r="920">
      <c r="A920" t="inlineStr">
        <is>
          <t>600054</t>
        </is>
      </c>
      <c r="B920" t="n">
        <v>0.0001001309509952277</v>
      </c>
      <c r="C920" t="n">
        <v>6.219512195121979</v>
      </c>
      <c r="D920" t="n">
        <v>8.590999999999999</v>
      </c>
      <c r="E920" t="n">
        <v>0.4547499999999999</v>
      </c>
    </row>
    <row r="921">
      <c r="A921" t="inlineStr">
        <is>
          <t>603716</t>
        </is>
      </c>
      <c r="B921" t="n">
        <v>0.001141632922734903</v>
      </c>
      <c r="C921" t="n">
        <v>6.155861165684362</v>
      </c>
      <c r="D921" t="n">
        <v>16.53075</v>
      </c>
      <c r="E921" t="n">
        <v>1.24025</v>
      </c>
    </row>
    <row r="922">
      <c r="A922" t="inlineStr">
        <is>
          <t>600975</t>
        </is>
      </c>
      <c r="B922" t="n">
        <v>0.0003004371887935687</v>
      </c>
      <c r="C922" t="n">
        <v>6.155778894472363</v>
      </c>
      <c r="D922" t="n">
        <v>8.3345</v>
      </c>
      <c r="E922" t="n">
        <v>2.13975</v>
      </c>
    </row>
    <row r="923">
      <c r="A923" t="inlineStr">
        <is>
          <t>688368</t>
        </is>
      </c>
      <c r="B923" t="n">
        <v>0.03501538455690315</v>
      </c>
      <c r="C923" t="n">
        <v>6.142394822006469</v>
      </c>
      <c r="D923" t="n">
        <v>174.69375</v>
      </c>
      <c r="E923" t="n">
        <v>2.674500000000001</v>
      </c>
    </row>
    <row r="924">
      <c r="A924" t="inlineStr">
        <is>
          <t>600419</t>
        </is>
      </c>
      <c r="B924" t="n">
        <v>0.0008911607930799075</v>
      </c>
      <c r="C924" t="n">
        <v>6.133700895933836</v>
      </c>
      <c r="D924" t="n">
        <v>15.01425</v>
      </c>
      <c r="E924" t="n">
        <v>2.24525</v>
      </c>
    </row>
    <row r="925">
      <c r="A925" t="inlineStr">
        <is>
          <t>000850</t>
        </is>
      </c>
      <c r="B925" t="n">
        <v>0.0004266338392964703</v>
      </c>
      <c r="C925" t="n">
        <v>6.117021276595747</v>
      </c>
      <c r="D925" t="n">
        <v>4.1505</v>
      </c>
      <c r="E925" t="n">
        <v>2.3645</v>
      </c>
    </row>
    <row r="926">
      <c r="A926" t="inlineStr">
        <is>
          <t>603317</t>
        </is>
      </c>
      <c r="B926" t="n">
        <v>0.005776883665601688</v>
      </c>
      <c r="C926" t="n">
        <v>6.085626911314979</v>
      </c>
      <c r="D926" t="n">
        <v>65.88550000000001</v>
      </c>
      <c r="E926" t="n">
        <v>1.97325</v>
      </c>
    </row>
    <row r="927">
      <c r="A927" t="inlineStr">
        <is>
          <t>600157</t>
        </is>
      </c>
      <c r="B927" t="n">
        <v>5.713002873563211e-05</v>
      </c>
      <c r="C927" t="n">
        <v>6.060606060606055</v>
      </c>
      <c r="D927" t="n">
        <v>1.392</v>
      </c>
      <c r="E927" t="n">
        <v>0.61525</v>
      </c>
    </row>
    <row r="928">
      <c r="A928" t="inlineStr">
        <is>
          <t>600827</t>
        </is>
      </c>
      <c r="B928" t="n">
        <v>0.0009424850767481525</v>
      </c>
      <c r="C928" t="n">
        <v>6.058495821727017</v>
      </c>
      <c r="D928" t="n">
        <v>14.072</v>
      </c>
      <c r="E928" t="n">
        <v>1.18675</v>
      </c>
    </row>
    <row r="929">
      <c r="A929" t="inlineStr">
        <is>
          <t>000712</t>
        </is>
      </c>
      <c r="B929" t="n">
        <v>0.0007217739327296249</v>
      </c>
      <c r="C929" t="n">
        <v>6.045156591405676</v>
      </c>
      <c r="D929" t="n">
        <v>14.49375</v>
      </c>
      <c r="E929" t="n">
        <v>1.739</v>
      </c>
    </row>
    <row r="930">
      <c r="A930" t="inlineStr">
        <is>
          <t>002772</t>
        </is>
      </c>
      <c r="B930" t="n">
        <v>0.0005329972870463043</v>
      </c>
      <c r="C930" t="n">
        <v>6.026785714285698</v>
      </c>
      <c r="D930" t="n">
        <v>9.4915</v>
      </c>
      <c r="E930" t="n">
        <v>2.3915</v>
      </c>
    </row>
    <row r="931">
      <c r="A931" t="inlineStr">
        <is>
          <t>002898</t>
        </is>
      </c>
      <c r="B931" t="n">
        <v>0.0003776536591413848</v>
      </c>
      <c r="C931" t="n">
        <v>6.014362657091565</v>
      </c>
      <c r="D931" t="n">
        <v>11.59425</v>
      </c>
      <c r="E931" t="n">
        <v>1.19</v>
      </c>
    </row>
    <row r="932">
      <c r="A932" t="inlineStr">
        <is>
          <t>600029</t>
        </is>
      </c>
      <c r="B932" t="n">
        <v>0.0003278292509579333</v>
      </c>
      <c r="C932" t="n">
        <v>5.989110707803991</v>
      </c>
      <c r="D932" t="n">
        <v>6.067749999999999</v>
      </c>
      <c r="E932" t="n">
        <v>0.6369999999999999</v>
      </c>
    </row>
    <row r="933">
      <c r="A933" t="inlineStr">
        <is>
          <t>002967</t>
        </is>
      </c>
      <c r="B933" t="n">
        <v>0.001965847754681832</v>
      </c>
      <c r="C933" t="n">
        <v>5.961791831357055</v>
      </c>
      <c r="D933" t="n">
        <v>28.04725</v>
      </c>
      <c r="E933" t="n">
        <v>2.56075</v>
      </c>
    </row>
    <row r="934">
      <c r="A934" t="inlineStr">
        <is>
          <t>601225</t>
        </is>
      </c>
      <c r="B934" t="n">
        <v>0.0006029263922364581</v>
      </c>
      <c r="C934" t="n">
        <v>5.942857142857139</v>
      </c>
      <c r="D934" t="n">
        <v>9.853750000000002</v>
      </c>
      <c r="E934" t="n">
        <v>0.56775</v>
      </c>
    </row>
    <row r="935">
      <c r="A935" t="inlineStr">
        <is>
          <t>002320</t>
        </is>
      </c>
      <c r="B935" t="n">
        <v>0.000313174407966268</v>
      </c>
      <c r="C935" t="n">
        <v>5.921787709497228</v>
      </c>
      <c r="D935" t="n">
        <v>9.427250000000001</v>
      </c>
      <c r="E935" t="n">
        <v>0.51525</v>
      </c>
    </row>
    <row r="936">
      <c r="A936" t="inlineStr">
        <is>
          <t>601326</t>
        </is>
      </c>
      <c r="B936" t="n">
        <v>6.134818382963025e-05</v>
      </c>
      <c r="C936" t="n">
        <v>5.905511811023612</v>
      </c>
      <c r="D936" t="n">
        <v>2.71175</v>
      </c>
      <c r="E936" t="n">
        <v>0.1945</v>
      </c>
    </row>
    <row r="937">
      <c r="A937" t="inlineStr">
        <is>
          <t>603719</t>
        </is>
      </c>
      <c r="B937" t="n">
        <v>0.001324792442238374</v>
      </c>
      <c r="C937" t="n">
        <v>5.874198579102408</v>
      </c>
      <c r="D937" t="n">
        <v>59.23050000000001</v>
      </c>
      <c r="E937" t="n">
        <v>3.648000000000001</v>
      </c>
    </row>
    <row r="938">
      <c r="A938" t="inlineStr">
        <is>
          <t>600807</t>
        </is>
      </c>
      <c r="B938" t="n">
        <v>0.0004549177367576245</v>
      </c>
      <c r="C938" t="n">
        <v>5.865102639296182</v>
      </c>
      <c r="D938" t="n">
        <v>3.89375</v>
      </c>
      <c r="E938" t="n">
        <v>1.88225</v>
      </c>
    </row>
    <row r="939">
      <c r="A939" t="inlineStr">
        <is>
          <t>601991</t>
        </is>
      </c>
      <c r="B939" t="n">
        <v>2.761239782016345e-05</v>
      </c>
      <c r="C939" t="n">
        <v>5.85585585585584</v>
      </c>
      <c r="D939" t="n">
        <v>2.29375</v>
      </c>
      <c r="E939" t="n">
        <v>0.147</v>
      </c>
    </row>
    <row r="940">
      <c r="A940" t="inlineStr">
        <is>
          <t>002586</t>
        </is>
      </c>
      <c r="B940" t="n">
        <v>0.0001333699925121677</v>
      </c>
      <c r="C940" t="n">
        <v>5.85106382978724</v>
      </c>
      <c r="D940" t="n">
        <v>2.00325</v>
      </c>
      <c r="E940" t="n">
        <v>0.31775</v>
      </c>
    </row>
    <row r="941">
      <c r="A941" t="inlineStr">
        <is>
          <t>002918</t>
        </is>
      </c>
      <c r="B941" t="n">
        <v>0.002294381099517455</v>
      </c>
      <c r="C941" t="n">
        <v>5.780153691947887</v>
      </c>
      <c r="D941" t="n">
        <v>29.99725</v>
      </c>
      <c r="E941" t="n">
        <v>2.59575</v>
      </c>
    </row>
    <row r="942">
      <c r="A942" t="inlineStr">
        <is>
          <t>000777</t>
        </is>
      </c>
      <c r="B942" t="n">
        <v>0.0001316458648512355</v>
      </c>
      <c r="C942" t="n">
        <v>5.77081615828523</v>
      </c>
      <c r="D942" t="n">
        <v>12.39375</v>
      </c>
      <c r="E942" t="n">
        <v>0.8595</v>
      </c>
    </row>
    <row r="943">
      <c r="A943" t="inlineStr">
        <is>
          <t>000760</t>
        </is>
      </c>
      <c r="B943" t="n">
        <v>0.0006308399915895711</v>
      </c>
      <c r="C943" t="n">
        <v>5.755395683453246</v>
      </c>
      <c r="D943" t="n">
        <v>1.48625</v>
      </c>
      <c r="E943" t="n">
        <v>2.82475</v>
      </c>
    </row>
    <row r="944">
      <c r="A944" t="inlineStr">
        <is>
          <t>002690</t>
        </is>
      </c>
      <c r="B944" t="n">
        <v>0.001718405305086623</v>
      </c>
      <c r="C944" t="n">
        <v>5.750118315191677</v>
      </c>
      <c r="D944" t="n">
        <v>47.43325</v>
      </c>
      <c r="E944" t="n">
        <v>0.8859999999999999</v>
      </c>
    </row>
    <row r="945">
      <c r="A945" t="inlineStr">
        <is>
          <t>600879</t>
        </is>
      </c>
      <c r="B945" t="n">
        <v>8.94717261904762e-05</v>
      </c>
      <c r="C945" t="n">
        <v>5.748865355521926</v>
      </c>
      <c r="D945" t="n">
        <v>6.720000000000001</v>
      </c>
      <c r="E945" t="n">
        <v>1.36</v>
      </c>
    </row>
    <row r="946">
      <c r="A946" t="inlineStr">
        <is>
          <t>000507</t>
        </is>
      </c>
      <c r="B946" t="n">
        <v>0.0001403396467451678</v>
      </c>
      <c r="C946" t="n">
        <v>5.725190839694649</v>
      </c>
      <c r="D946" t="n">
        <v>5.626250000000001</v>
      </c>
      <c r="E946" t="n">
        <v>0.88375</v>
      </c>
    </row>
    <row r="947">
      <c r="A947" t="inlineStr">
        <is>
          <t>600282</t>
        </is>
      </c>
      <c r="B947" t="n">
        <v>7.047839266283221e-05</v>
      </c>
      <c r="C947" t="n">
        <v>5.704697986577179</v>
      </c>
      <c r="D947" t="n">
        <v>3.216500000000001</v>
      </c>
      <c r="E947" t="n">
        <v>1.12175</v>
      </c>
    </row>
    <row r="948">
      <c r="A948" t="inlineStr">
        <is>
          <t>600196</t>
        </is>
      </c>
      <c r="B948" t="n">
        <v>0.002368351848413581</v>
      </c>
      <c r="C948" t="n">
        <v>5.70062522986392</v>
      </c>
      <c r="D948" t="n">
        <v>54.53325</v>
      </c>
      <c r="E948" t="n">
        <v>2.8965</v>
      </c>
    </row>
    <row r="949">
      <c r="A949" t="inlineStr">
        <is>
          <t>002435</t>
        </is>
      </c>
      <c r="B949" t="n">
        <v>5.640303623898139e-05</v>
      </c>
      <c r="C949" t="n">
        <v>5.670103092783507</v>
      </c>
      <c r="D949" t="n">
        <v>4.084000000000001</v>
      </c>
      <c r="E949" t="n">
        <v>0.4125</v>
      </c>
    </row>
    <row r="950">
      <c r="A950" t="inlineStr">
        <is>
          <t>601058</t>
        </is>
      </c>
      <c r="B950" t="n">
        <v>0.0007261633120765245</v>
      </c>
      <c r="C950" t="n">
        <v>5.668016194331971</v>
      </c>
      <c r="D950" t="n">
        <v>5.64525</v>
      </c>
      <c r="E950" t="n">
        <v>2.289</v>
      </c>
    </row>
    <row r="951">
      <c r="A951" t="inlineStr">
        <is>
          <t>002067</t>
        </is>
      </c>
      <c r="B951" t="n">
        <v>0.0001154294653014789</v>
      </c>
      <c r="C951" t="n">
        <v>5.660377358490565</v>
      </c>
      <c r="D951" t="n">
        <v>3.516</v>
      </c>
      <c r="E951" t="n">
        <v>1.88425</v>
      </c>
    </row>
    <row r="952">
      <c r="A952" t="inlineStr">
        <is>
          <t>000652</t>
        </is>
      </c>
      <c r="B952" t="n">
        <v>0.0001098003259983701</v>
      </c>
      <c r="C952" t="n">
        <v>5.656565656565671</v>
      </c>
      <c r="D952" t="n">
        <v>4.907999999999999</v>
      </c>
      <c r="E952" t="n">
        <v>1.41925</v>
      </c>
    </row>
    <row r="953">
      <c r="A953" t="inlineStr">
        <is>
          <t>603613</t>
        </is>
      </c>
      <c r="B953" t="n">
        <v>0.01056701009103688</v>
      </c>
      <c r="C953" t="n">
        <v>5.648241206030158</v>
      </c>
      <c r="D953" t="n">
        <v>93.36875000000001</v>
      </c>
      <c r="E953" t="n">
        <v>2.0455</v>
      </c>
    </row>
    <row r="954">
      <c r="A954" t="inlineStr">
        <is>
          <t>002700</t>
        </is>
      </c>
      <c r="B954" t="n">
        <v>0.0002343677557797131</v>
      </c>
      <c r="C954" t="n">
        <v>5.600000000000005</v>
      </c>
      <c r="D954" t="n">
        <v>3.990250000000001</v>
      </c>
      <c r="E954" t="n">
        <v>1.23225</v>
      </c>
    </row>
    <row r="955">
      <c r="A955" t="inlineStr">
        <is>
          <t>000524</t>
        </is>
      </c>
      <c r="B955" t="n">
        <v>0.0001993745617948881</v>
      </c>
      <c r="C955" t="n">
        <v>5.598958333333326</v>
      </c>
      <c r="D955" t="n">
        <v>7.844500000000001</v>
      </c>
      <c r="E955" t="n">
        <v>0.9257500000000001</v>
      </c>
    </row>
    <row r="956">
      <c r="A956" t="inlineStr">
        <is>
          <t>002585</t>
        </is>
      </c>
      <c r="B956" t="n">
        <v>0.000687365313487273</v>
      </c>
      <c r="C956" t="n">
        <v>5.597416576964487</v>
      </c>
      <c r="D956" t="n">
        <v>9.733250000000002</v>
      </c>
      <c r="E956" t="n">
        <v>3.0835</v>
      </c>
    </row>
    <row r="957">
      <c r="A957" t="inlineStr">
        <is>
          <t>600979</t>
        </is>
      </c>
      <c r="B957" t="n">
        <v>0.0002544077344701584</v>
      </c>
      <c r="C957" t="n">
        <v>5.573770491803298</v>
      </c>
      <c r="D957" t="n">
        <v>3.284</v>
      </c>
      <c r="E957" t="n">
        <v>1.077</v>
      </c>
    </row>
    <row r="958">
      <c r="A958" t="inlineStr">
        <is>
          <t>600169</t>
        </is>
      </c>
      <c r="B958" t="n">
        <v>3.279751659700026e-05</v>
      </c>
      <c r="C958" t="n">
        <v>5.555555555555558</v>
      </c>
      <c r="D958" t="n">
        <v>2.0335</v>
      </c>
      <c r="E958" t="n">
        <v>0.9754999999999999</v>
      </c>
    </row>
    <row r="959">
      <c r="A959" t="inlineStr">
        <is>
          <t>600212</t>
        </is>
      </c>
      <c r="B959" t="n">
        <v>3.736086102471763e-05</v>
      </c>
      <c r="C959" t="n">
        <v>5.555555555555558</v>
      </c>
      <c r="D959" t="n">
        <v>3.0545</v>
      </c>
      <c r="E959" t="n">
        <v>0.36</v>
      </c>
    </row>
    <row r="960">
      <c r="A960" t="inlineStr">
        <is>
          <t>603081</t>
        </is>
      </c>
      <c r="B960" t="n">
        <v>0.0001676864520847024</v>
      </c>
      <c r="C960" t="n">
        <v>5.516637478108599</v>
      </c>
      <c r="D960" t="n">
        <v>11.79425</v>
      </c>
      <c r="E960" t="n">
        <v>0.3645</v>
      </c>
    </row>
    <row r="961">
      <c r="A961" t="inlineStr">
        <is>
          <t>600784</t>
        </is>
      </c>
      <c r="B961" t="n">
        <v>0.0001652454942068374</v>
      </c>
      <c r="C961" t="n">
        <v>5.510204081632653</v>
      </c>
      <c r="D961" t="n">
        <v>5.24325</v>
      </c>
      <c r="E961" t="n">
        <v>0.8105</v>
      </c>
    </row>
    <row r="962">
      <c r="A962" t="inlineStr">
        <is>
          <t>002390</t>
        </is>
      </c>
      <c r="B962" t="n">
        <v>0.0003720185152889197</v>
      </c>
      <c r="C962" t="n">
        <v>5.477308294209715</v>
      </c>
      <c r="D962" t="n">
        <v>6.450750000000001</v>
      </c>
      <c r="E962" t="n">
        <v>0.553</v>
      </c>
    </row>
    <row r="963">
      <c r="A963" t="inlineStr">
        <is>
          <t>600495</t>
        </is>
      </c>
      <c r="B963" t="n">
        <v>6.12075979471773e-05</v>
      </c>
      <c r="C963" t="n">
        <v>5.46875</v>
      </c>
      <c r="D963" t="n">
        <v>3.9945</v>
      </c>
      <c r="E963" t="n">
        <v>0.5890000000000001</v>
      </c>
    </row>
    <row r="964">
      <c r="A964" t="inlineStr">
        <is>
          <t>600155</t>
        </is>
      </c>
      <c r="B964" t="n">
        <v>0.001222349020020441</v>
      </c>
      <c r="C964" t="n">
        <v>5.446808510638301</v>
      </c>
      <c r="D964" t="n">
        <v>12.47475</v>
      </c>
      <c r="E964" t="n">
        <v>2.03125</v>
      </c>
    </row>
    <row r="965">
      <c r="A965" t="inlineStr">
        <is>
          <t>603698</t>
        </is>
      </c>
      <c r="B965" t="n">
        <v>0.0001328422196642902</v>
      </c>
      <c r="C965" t="n">
        <v>5.437788018433176</v>
      </c>
      <c r="D965" t="n">
        <v>11.18525</v>
      </c>
      <c r="E965" t="n">
        <v>0.316</v>
      </c>
    </row>
    <row r="966">
      <c r="A966" t="inlineStr">
        <is>
          <t>601698</t>
        </is>
      </c>
      <c r="B966" t="n">
        <v>0.0008315012139196115</v>
      </c>
      <c r="C966" t="n">
        <v>5.430387059503183</v>
      </c>
      <c r="D966" t="n">
        <v>18.535</v>
      </c>
      <c r="E966" t="n">
        <v>3.169</v>
      </c>
    </row>
    <row r="967">
      <c r="A967" t="inlineStr">
        <is>
          <t>600999</t>
        </is>
      </c>
      <c r="B967" t="n">
        <v>0.0008799273095587152</v>
      </c>
      <c r="C967" t="n">
        <v>5.413243112614774</v>
      </c>
      <c r="D967" t="n">
        <v>21.99825</v>
      </c>
      <c r="E967" t="n">
        <v>0.46075</v>
      </c>
    </row>
    <row r="968">
      <c r="A968" t="inlineStr">
        <is>
          <t>601618</t>
        </is>
      </c>
      <c r="B968" t="n">
        <v>6.45101663585952e-05</v>
      </c>
      <c r="C968" t="n">
        <v>5.405405405405417</v>
      </c>
      <c r="D968" t="n">
        <v>2.705</v>
      </c>
      <c r="E968" t="n">
        <v>0.50125</v>
      </c>
    </row>
    <row r="969">
      <c r="A969" t="inlineStr">
        <is>
          <t>000517</t>
        </is>
      </c>
      <c r="B969" t="n">
        <v>0.0003121684993531695</v>
      </c>
      <c r="C969" t="n">
        <v>5.384615384615388</v>
      </c>
      <c r="D969" t="n">
        <v>2.89875</v>
      </c>
      <c r="E969" t="n">
        <v>1.0775</v>
      </c>
    </row>
    <row r="970">
      <c r="A970" t="inlineStr">
        <is>
          <t>601609</t>
        </is>
      </c>
      <c r="B970" t="n">
        <v>0.00166318607764391</v>
      </c>
      <c r="C970" t="n">
        <v>5.383022774327118</v>
      </c>
      <c r="D970" t="n">
        <v>11.205</v>
      </c>
      <c r="E970" t="n">
        <v>12.45625</v>
      </c>
    </row>
    <row r="971">
      <c r="A971" t="inlineStr">
        <is>
          <t>600787</t>
        </is>
      </c>
      <c r="B971" t="n">
        <v>5.837513972427746e-05</v>
      </c>
      <c r="C971" t="n">
        <v>5.381165919282527</v>
      </c>
      <c r="D971" t="n">
        <v>4.69675</v>
      </c>
      <c r="E971" t="n">
        <v>0.3125</v>
      </c>
    </row>
    <row r="972">
      <c r="A972" t="inlineStr">
        <is>
          <t>603666</t>
        </is>
      </c>
      <c r="B972" t="n">
        <v>0.003714143187038038</v>
      </c>
      <c r="C972" t="n">
        <v>5.379061371841165</v>
      </c>
      <c r="D972" t="n">
        <v>84.79424999999999</v>
      </c>
      <c r="E972" t="n">
        <v>2.165249999999999</v>
      </c>
    </row>
    <row r="973">
      <c r="A973" t="inlineStr">
        <is>
          <t>603989</t>
        </is>
      </c>
      <c r="B973" t="n">
        <v>0.0007823150890278237</v>
      </c>
      <c r="C973" t="n">
        <v>5.352894528152263</v>
      </c>
      <c r="D973" t="n">
        <v>27.351</v>
      </c>
      <c r="E973" t="n">
        <v>0.6537499999999999</v>
      </c>
    </row>
    <row r="974">
      <c r="A974" t="inlineStr">
        <is>
          <t>002498</t>
        </is>
      </c>
      <c r="B974" t="n">
        <v>5.241922001337471e-05</v>
      </c>
      <c r="C974" t="n">
        <v>5.339805825242716</v>
      </c>
      <c r="D974" t="n">
        <v>4.11225</v>
      </c>
      <c r="E974" t="n">
        <v>0.6569999999999999</v>
      </c>
    </row>
    <row r="975">
      <c r="A975" t="inlineStr">
        <is>
          <t>603738</t>
        </is>
      </c>
      <c r="B975" t="n">
        <v>0.003365810749259851</v>
      </c>
      <c r="C975" t="n">
        <v>5.334675390035226</v>
      </c>
      <c r="D975" t="n">
        <v>21.955</v>
      </c>
      <c r="E975" t="n">
        <v>2.714</v>
      </c>
    </row>
    <row r="976">
      <c r="A976" t="inlineStr">
        <is>
          <t>603337</t>
        </is>
      </c>
      <c r="B976" t="n">
        <v>0.002157105099250966</v>
      </c>
      <c r="C976" t="n">
        <v>5.328158080451662</v>
      </c>
      <c r="D976" t="n">
        <v>30.9065</v>
      </c>
      <c r="E976" t="n">
        <v>0.6555</v>
      </c>
    </row>
    <row r="977">
      <c r="A977" t="inlineStr">
        <is>
          <t>688386</t>
        </is>
      </c>
      <c r="B977" t="n">
        <v>0.02242704089950655</v>
      </c>
      <c r="C977" t="n">
        <v>5.311188173024273</v>
      </c>
      <c r="D977" t="n">
        <v>69.00450000000001</v>
      </c>
      <c r="E977" t="n">
        <v>11.85525</v>
      </c>
    </row>
    <row r="978">
      <c r="A978" t="inlineStr">
        <is>
          <t>601111</t>
        </is>
      </c>
      <c r="B978" t="n">
        <v>0.0006971666199690146</v>
      </c>
      <c r="C978" t="n">
        <v>5.301914580265099</v>
      </c>
      <c r="D978" t="n">
        <v>7.58425</v>
      </c>
      <c r="E978" t="n">
        <v>0.6359999999999999</v>
      </c>
    </row>
    <row r="979">
      <c r="A979" t="inlineStr">
        <is>
          <t>603602</t>
        </is>
      </c>
      <c r="B979" t="n">
        <v>0.001285483355479052</v>
      </c>
      <c r="C979" t="n">
        <v>5.295675198587824</v>
      </c>
      <c r="D979" t="n">
        <v>12.41775</v>
      </c>
      <c r="E979" t="n">
        <v>2.86</v>
      </c>
    </row>
    <row r="980">
      <c r="A980" t="inlineStr">
        <is>
          <t>002538</t>
        </is>
      </c>
      <c r="B980" t="n">
        <v>0.0002216575842006063</v>
      </c>
      <c r="C980" t="n">
        <v>5.29100529100528</v>
      </c>
      <c r="D980" t="n">
        <v>6.1015</v>
      </c>
      <c r="E980" t="n">
        <v>1.343</v>
      </c>
    </row>
    <row r="981">
      <c r="A981" t="inlineStr">
        <is>
          <t>603179</t>
        </is>
      </c>
      <c r="B981" t="n">
        <v>0.00284027007521475</v>
      </c>
      <c r="C981" t="n">
        <v>5.264922870556665</v>
      </c>
      <c r="D981" t="n">
        <v>30.18025</v>
      </c>
      <c r="E981" t="n">
        <v>1.04025</v>
      </c>
    </row>
    <row r="982">
      <c r="A982" t="inlineStr">
        <is>
          <t>002789</t>
        </is>
      </c>
      <c r="B982" t="n">
        <v>0.0002571954476362048</v>
      </c>
      <c r="C982" t="n">
        <v>5.253731343283574</v>
      </c>
      <c r="D982" t="n">
        <v>17.76275</v>
      </c>
      <c r="E982" t="n">
        <v>1.56275</v>
      </c>
    </row>
    <row r="983">
      <c r="A983" t="inlineStr">
        <is>
          <t>002060</t>
        </is>
      </c>
      <c r="B983" t="n">
        <v>1.525859667276927e-05</v>
      </c>
      <c r="C983" t="n">
        <v>5.245901639344264</v>
      </c>
      <c r="D983" t="n">
        <v>3.14075</v>
      </c>
      <c r="E983" t="n">
        <v>0.627</v>
      </c>
    </row>
    <row r="984">
      <c r="A984" t="inlineStr">
        <is>
          <t>603885</t>
        </is>
      </c>
      <c r="B984" t="n">
        <v>0.0003619234846190457</v>
      </c>
      <c r="C984" t="n">
        <v>5.23364485981308</v>
      </c>
      <c r="D984" t="n">
        <v>11.5565</v>
      </c>
      <c r="E984" t="n">
        <v>0.6415</v>
      </c>
    </row>
    <row r="985">
      <c r="A985" t="inlineStr">
        <is>
          <t>600320</t>
        </is>
      </c>
      <c r="B985" t="n">
        <v>4.588552826767757e-05</v>
      </c>
      <c r="C985" t="n">
        <v>5.226480836236935</v>
      </c>
      <c r="D985" t="n">
        <v>3.0335</v>
      </c>
      <c r="E985" t="n">
        <v>0.2185</v>
      </c>
    </row>
    <row r="986">
      <c r="A986" t="inlineStr">
        <is>
          <t>603697</t>
        </is>
      </c>
      <c r="B986" t="n">
        <v>0.002841319367946929</v>
      </c>
      <c r="C986" t="n">
        <v>5.146680391147718</v>
      </c>
      <c r="D986" t="n">
        <v>20.4255</v>
      </c>
      <c r="E986" t="n">
        <v>8.931500000000002</v>
      </c>
    </row>
    <row r="987">
      <c r="A987" t="inlineStr">
        <is>
          <t>601137</t>
        </is>
      </c>
      <c r="B987" t="n">
        <v>0.0003264817150063052</v>
      </c>
      <c r="C987" t="n">
        <v>5.134899912967805</v>
      </c>
      <c r="D987" t="n">
        <v>11.895</v>
      </c>
      <c r="E987" t="n">
        <v>0.95625</v>
      </c>
    </row>
    <row r="988">
      <c r="A988" t="inlineStr">
        <is>
          <t>603099</t>
        </is>
      </c>
      <c r="B988" t="n">
        <v>0.0003648295246242211</v>
      </c>
      <c r="C988" t="n">
        <v>5.118110236220463</v>
      </c>
      <c r="D988" t="n">
        <v>8.183</v>
      </c>
      <c r="E988" t="n">
        <v>0.4632499999999999</v>
      </c>
    </row>
    <row r="989">
      <c r="A989" t="inlineStr">
        <is>
          <t>688021</t>
        </is>
      </c>
      <c r="B989" t="n">
        <v>0.00858662783124255</v>
      </c>
      <c r="C989" t="n">
        <v>5.11627906976746</v>
      </c>
      <c r="D989" t="n">
        <v>63.3335</v>
      </c>
      <c r="E989" t="n">
        <v>2.4765</v>
      </c>
    </row>
    <row r="990">
      <c r="A990" t="inlineStr">
        <is>
          <t>603619</t>
        </is>
      </c>
      <c r="B990" t="n">
        <v>0.0008310603624050292</v>
      </c>
      <c r="C990" t="n">
        <v>5.114822546972864</v>
      </c>
      <c r="D990" t="n">
        <v>10.29925</v>
      </c>
      <c r="E990" t="n">
        <v>2.72775</v>
      </c>
    </row>
    <row r="991">
      <c r="A991" t="inlineStr">
        <is>
          <t>603628</t>
        </is>
      </c>
      <c r="B991" t="n">
        <v>0.0005571887279427915</v>
      </c>
      <c r="C991" t="n">
        <v>5.079365079365084</v>
      </c>
      <c r="D991" t="n">
        <v>10.24325</v>
      </c>
      <c r="E991" t="n">
        <v>2.39925</v>
      </c>
    </row>
    <row r="992">
      <c r="A992" t="inlineStr">
        <is>
          <t>600321</t>
        </is>
      </c>
      <c r="B992" t="n">
        <v>0.0006808538732394366</v>
      </c>
      <c r="C992" t="n">
        <v>5.076142131979688</v>
      </c>
      <c r="D992" t="n">
        <v>2.272</v>
      </c>
      <c r="E992" t="n">
        <v>3.028</v>
      </c>
    </row>
    <row r="993">
      <c r="A993" t="inlineStr">
        <is>
          <t>600251</t>
        </is>
      </c>
      <c r="B993" t="n">
        <v>8.598282174035484e-05</v>
      </c>
      <c r="C993" t="n">
        <v>5.04322766570604</v>
      </c>
      <c r="D993" t="n">
        <v>7.102000000000001</v>
      </c>
      <c r="E993" t="n">
        <v>1.35925</v>
      </c>
    </row>
    <row r="994">
      <c r="A994" t="inlineStr">
        <is>
          <t>600525</t>
        </is>
      </c>
      <c r="B994" t="n">
        <v>0.0001702410489350331</v>
      </c>
      <c r="C994" t="n">
        <v>5.032467532467533</v>
      </c>
      <c r="D994" t="n">
        <v>6.5495</v>
      </c>
      <c r="E994" t="n">
        <v>1.083</v>
      </c>
    </row>
    <row r="995">
      <c r="A995" t="inlineStr">
        <is>
          <t>600623</t>
        </is>
      </c>
      <c r="B995" t="n">
        <v>0.0004372244122853965</v>
      </c>
      <c r="C995" t="n">
        <v>4.981549815498165</v>
      </c>
      <c r="D995" t="n">
        <v>6.072249999999999</v>
      </c>
      <c r="E995" t="n">
        <v>0.78425</v>
      </c>
    </row>
    <row r="996">
      <c r="A996" t="inlineStr">
        <is>
          <t>600583</t>
        </is>
      </c>
      <c r="B996" t="n">
        <v>0.0001751509997222992</v>
      </c>
      <c r="C996" t="n">
        <v>4.964539007092195</v>
      </c>
      <c r="D996" t="n">
        <v>4.501250000000001</v>
      </c>
      <c r="E996" t="n">
        <v>0.4675</v>
      </c>
    </row>
    <row r="997">
      <c r="A997" t="inlineStr">
        <is>
          <t>600607</t>
        </is>
      </c>
      <c r="B997" t="n">
        <v>0.0009865299017231496</v>
      </c>
      <c r="C997" t="n">
        <v>4.859563085153806</v>
      </c>
      <c r="D997" t="n">
        <v>22.691</v>
      </c>
      <c r="E997" t="n">
        <v>0</v>
      </c>
    </row>
    <row r="998">
      <c r="A998" t="inlineStr">
        <is>
          <t>600367</t>
        </is>
      </c>
      <c r="B998" t="n">
        <v>0.0001745039682539684</v>
      </c>
      <c r="C998" t="n">
        <v>4.789550072568938</v>
      </c>
      <c r="D998" t="n">
        <v>7.308</v>
      </c>
      <c r="E998" t="n">
        <v>1.1485</v>
      </c>
    </row>
    <row r="999">
      <c r="A999" t="inlineStr">
        <is>
          <t>603879</t>
        </is>
      </c>
      <c r="B999" t="n">
        <v>0.0003260028388052335</v>
      </c>
      <c r="C999" t="n">
        <v>4.729729729729715</v>
      </c>
      <c r="D999" t="n">
        <v>8.102</v>
      </c>
      <c r="E999" t="n">
        <v>1.8875</v>
      </c>
    </row>
    <row r="1000">
      <c r="A1000" t="inlineStr">
        <is>
          <t>600842</t>
        </is>
      </c>
      <c r="B1000" t="n">
        <v>0.0007437408357771258</v>
      </c>
      <c r="C1000" t="n">
        <v>4.726181545386354</v>
      </c>
      <c r="D1000" t="n">
        <v>13.64</v>
      </c>
      <c r="E1000" t="n">
        <v>0</v>
      </c>
    </row>
    <row r="1001">
      <c r="A1001" t="inlineStr">
        <is>
          <t>600127</t>
        </is>
      </c>
      <c r="B1001" t="n">
        <v>0.000350139164364478</v>
      </c>
      <c r="C1001" t="n">
        <v>4.714415231187674</v>
      </c>
      <c r="D1001" t="n">
        <v>10.58775</v>
      </c>
      <c r="E1001" t="n">
        <v>4.14625</v>
      </c>
    </row>
    <row r="1002">
      <c r="A1002" t="inlineStr">
        <is>
          <t>600232</t>
        </is>
      </c>
      <c r="B1002" t="n">
        <v>6.782583553115137e-05</v>
      </c>
      <c r="C1002" t="n">
        <v>4.676258992805771</v>
      </c>
      <c r="D1002" t="n">
        <v>5.782249999999999</v>
      </c>
      <c r="E1002" t="n">
        <v>0.6575</v>
      </c>
    </row>
    <row r="1003">
      <c r="A1003" t="inlineStr">
        <is>
          <t>601106</t>
        </is>
      </c>
      <c r="B1003" t="n">
        <v>6.493418832264597e-05</v>
      </c>
      <c r="C1003" t="n">
        <v>4.676258992805771</v>
      </c>
      <c r="D1003" t="n">
        <v>2.963</v>
      </c>
      <c r="E1003" t="n">
        <v>0.25775</v>
      </c>
    </row>
    <row r="1004">
      <c r="A1004" t="inlineStr">
        <is>
          <t>600101</t>
        </is>
      </c>
      <c r="B1004" t="n">
        <v>4.76577775363893e-05</v>
      </c>
      <c r="C1004" t="n">
        <v>4.667863554757634</v>
      </c>
      <c r="D1004" t="n">
        <v>5.75375</v>
      </c>
      <c r="E1004" t="n">
        <v>0.61775</v>
      </c>
    </row>
    <row r="1005">
      <c r="A1005" t="inlineStr">
        <is>
          <t>600405</t>
        </is>
      </c>
      <c r="B1005" t="n">
        <v>0.0001573878627968336</v>
      </c>
      <c r="C1005" t="n">
        <v>4.664179104477606</v>
      </c>
      <c r="D1005" t="n">
        <v>5.685</v>
      </c>
      <c r="E1005" t="n">
        <v>2.818</v>
      </c>
    </row>
    <row r="1006">
      <c r="A1006" t="inlineStr">
        <is>
          <t>600429</t>
        </is>
      </c>
      <c r="B1006" t="n">
        <v>5.003858962516407e-05</v>
      </c>
      <c r="C1006" t="n">
        <v>4.655870445344124</v>
      </c>
      <c r="D1006" t="n">
        <v>5.14225</v>
      </c>
      <c r="E1006" t="n">
        <v>0.3</v>
      </c>
    </row>
    <row r="1007">
      <c r="A1007" t="inlineStr">
        <is>
          <t>688020</t>
        </is>
      </c>
      <c r="B1007" t="n">
        <v>0.00220634319068856</v>
      </c>
      <c r="C1007" t="n">
        <v>4.650616559013487</v>
      </c>
      <c r="D1007" t="n">
        <v>93.3905</v>
      </c>
      <c r="E1007" t="n">
        <v>1.47975</v>
      </c>
    </row>
    <row r="1008">
      <c r="A1008" t="inlineStr">
        <is>
          <t>600794</t>
        </is>
      </c>
      <c r="B1008" t="n">
        <v>2.130038962985166e-05</v>
      </c>
      <c r="C1008" t="n">
        <v>4.615384615384621</v>
      </c>
      <c r="D1008" t="n">
        <v>3.3365</v>
      </c>
      <c r="E1008" t="n">
        <v>0.9</v>
      </c>
    </row>
    <row r="1009">
      <c r="A1009" t="inlineStr">
        <is>
          <t>688186</t>
        </is>
      </c>
      <c r="B1009" t="n">
        <v>0.002243545071724897</v>
      </c>
      <c r="C1009" t="n">
        <v>4.608294930875578</v>
      </c>
      <c r="D1009" t="n">
        <v>35.01224999999999</v>
      </c>
      <c r="E1009" t="n">
        <v>3.316</v>
      </c>
    </row>
    <row r="1010">
      <c r="A1010" t="inlineStr">
        <is>
          <t>601958</t>
        </is>
      </c>
      <c r="B1010" t="n">
        <v>0.0001418366507649285</v>
      </c>
      <c r="C1010" t="n">
        <v>4.585537918871241</v>
      </c>
      <c r="D1010" t="n">
        <v>6.079</v>
      </c>
      <c r="E1010" t="n">
        <v>0.40175</v>
      </c>
    </row>
    <row r="1011">
      <c r="A1011" t="inlineStr">
        <is>
          <t>600987</t>
        </is>
      </c>
      <c r="B1011" t="n">
        <v>4.396644536156468e-05</v>
      </c>
      <c r="C1011" t="n">
        <v>4.519774011299438</v>
      </c>
      <c r="D1011" t="n">
        <v>5.573</v>
      </c>
      <c r="E1011" t="n">
        <v>0.66625</v>
      </c>
    </row>
    <row r="1012">
      <c r="A1012" t="inlineStr">
        <is>
          <t>600166</t>
        </is>
      </c>
      <c r="B1012" t="n">
        <v>0.0002536699863159496</v>
      </c>
      <c r="C1012" t="n">
        <v>4.5016077170418</v>
      </c>
      <c r="D1012" t="n">
        <v>3.2885</v>
      </c>
      <c r="E1012" t="n">
        <v>4.08525</v>
      </c>
    </row>
    <row r="1013">
      <c r="A1013" t="inlineStr">
        <is>
          <t>603392</t>
        </is>
      </c>
      <c r="B1013" t="n">
        <v>0.01466393023548255</v>
      </c>
      <c r="C1013" t="n">
        <v>4.493506493506505</v>
      </c>
      <c r="D1013" t="n">
        <v>188.8675</v>
      </c>
      <c r="E1013" t="n">
        <v>2.711</v>
      </c>
    </row>
    <row r="1014">
      <c r="A1014" t="inlineStr">
        <is>
          <t>600617</t>
        </is>
      </c>
      <c r="B1014" t="n">
        <v>3.879787806674604e-05</v>
      </c>
      <c r="C1014" t="n">
        <v>4.460093896713624</v>
      </c>
      <c r="D1014" t="n">
        <v>4.412249999999999</v>
      </c>
      <c r="E1014" t="n">
        <v>0.22575</v>
      </c>
    </row>
    <row r="1015">
      <c r="A1015" t="inlineStr">
        <is>
          <t>600483</t>
        </is>
      </c>
      <c r="B1015" t="n">
        <v>5.016793695904926e-05</v>
      </c>
      <c r="C1015" t="n">
        <v>4.450261780104725</v>
      </c>
      <c r="D1015" t="n">
        <v>7.741</v>
      </c>
      <c r="E1015" t="n">
        <v>0.0915</v>
      </c>
    </row>
    <row r="1016">
      <c r="A1016" t="inlineStr">
        <is>
          <t>600022</t>
        </is>
      </c>
      <c r="B1016" t="n">
        <v>2.467128254412022e-05</v>
      </c>
      <c r="C1016" t="n">
        <v>4.444444444444429</v>
      </c>
      <c r="D1016" t="n">
        <v>1.43075</v>
      </c>
      <c r="E1016" t="n">
        <v>0.885</v>
      </c>
    </row>
    <row r="1017">
      <c r="A1017" t="inlineStr">
        <is>
          <t>600173</t>
        </is>
      </c>
      <c r="B1017" t="n">
        <v>0.000186051605388433</v>
      </c>
      <c r="C1017" t="n">
        <v>4.434589800443467</v>
      </c>
      <c r="D1017" t="n">
        <v>4.936500000000001</v>
      </c>
      <c r="E1017" t="n">
        <v>0.318</v>
      </c>
    </row>
    <row r="1018">
      <c r="A1018" t="inlineStr">
        <is>
          <t>600716</t>
        </is>
      </c>
      <c r="B1018" t="n">
        <v>0.0001446945785369477</v>
      </c>
      <c r="C1018" t="n">
        <v>4.392764857881137</v>
      </c>
      <c r="D1018" t="n">
        <v>4.039499999999999</v>
      </c>
      <c r="E1018" t="n">
        <v>0.4195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0.2167774762316728</v>
      </c>
      <c r="C2" t="n">
        <v>508.7053571428571</v>
      </c>
      <c r="D2" t="n">
        <v>9.665777777777777</v>
      </c>
      <c r="E2" t="n">
        <v>6.065777777777777</v>
      </c>
    </row>
    <row r="3">
      <c r="A3" t="inlineStr">
        <is>
          <t>600121</t>
        </is>
      </c>
      <c r="B3" t="n">
        <v>0.01220902998236332</v>
      </c>
      <c r="C3" t="n">
        <v>247.0588235294118</v>
      </c>
      <c r="D3" t="n">
        <v>3.422222222222222</v>
      </c>
      <c r="E3" t="n">
        <v>8.447111111111111</v>
      </c>
    </row>
    <row r="4">
      <c r="A4" t="inlineStr">
        <is>
          <t>603025</t>
        </is>
      </c>
      <c r="B4" t="n">
        <v>0.059079866919896</v>
      </c>
      <c r="C4" t="n">
        <v>219.2045454545454</v>
      </c>
      <c r="D4" t="n">
        <v>10.99866666666667</v>
      </c>
      <c r="E4" t="n">
        <v>1.108888888888889</v>
      </c>
    </row>
    <row r="5">
      <c r="A5" t="inlineStr">
        <is>
          <t>600199</t>
        </is>
      </c>
      <c r="B5" t="n">
        <v>0.02950945937519486</v>
      </c>
      <c r="C5" t="n">
        <v>180.3724928366762</v>
      </c>
      <c r="D5" t="n">
        <v>10.69133333333334</v>
      </c>
      <c r="E5" t="n">
        <v>12.13777777777778</v>
      </c>
    </row>
    <row r="6">
      <c r="A6" t="inlineStr">
        <is>
          <t>002756</t>
        </is>
      </c>
      <c r="B6" t="n">
        <v>0.0553547846407994</v>
      </c>
      <c r="C6" t="n">
        <v>164.7567567567568</v>
      </c>
      <c r="D6" t="n">
        <v>27.57666666666666</v>
      </c>
      <c r="E6" t="n">
        <v>5.041111111111111</v>
      </c>
    </row>
    <row r="7">
      <c r="A7" t="inlineStr">
        <is>
          <t>000816</t>
        </is>
      </c>
      <c r="B7" t="n">
        <v>0.004657334556814422</v>
      </c>
      <c r="C7" t="n">
        <v>156.6666666666667</v>
      </c>
      <c r="D7" t="n">
        <v>3.48911111111111</v>
      </c>
      <c r="E7" t="n">
        <v>15.116</v>
      </c>
    </row>
    <row r="8">
      <c r="A8" t="inlineStr">
        <is>
          <t>300274</t>
        </is>
      </c>
      <c r="B8" t="n">
        <v>0.04371207261006334</v>
      </c>
      <c r="C8" t="n">
        <v>151.6982481229889</v>
      </c>
      <c r="D8" t="n">
        <v>48.674</v>
      </c>
      <c r="E8" t="n">
        <v>4.567333333333333</v>
      </c>
    </row>
    <row r="9">
      <c r="A9" t="inlineStr">
        <is>
          <t>600616</t>
        </is>
      </c>
      <c r="B9" t="n">
        <v>0.01387910133812274</v>
      </c>
      <c r="C9" t="n">
        <v>141.2765957446808</v>
      </c>
      <c r="D9" t="n">
        <v>6.782222222222222</v>
      </c>
      <c r="E9" t="n">
        <v>8.202888888888889</v>
      </c>
    </row>
    <row r="10">
      <c r="A10" t="inlineStr">
        <is>
          <t>000923</t>
        </is>
      </c>
      <c r="B10" t="n">
        <v>0.03123910269666336</v>
      </c>
      <c r="C10" t="n">
        <v>126.4585045193098</v>
      </c>
      <c r="D10" t="n">
        <v>20.61644444444444</v>
      </c>
      <c r="E10" t="n">
        <v>2.893777777777778</v>
      </c>
    </row>
    <row r="11">
      <c r="A11" t="inlineStr">
        <is>
          <t>000798</t>
        </is>
      </c>
      <c r="B11" t="n">
        <v>0.01406418154486457</v>
      </c>
      <c r="C11" t="n">
        <v>121.2871287128713</v>
      </c>
      <c r="D11" t="n">
        <v>7.825777777777777</v>
      </c>
      <c r="E11" t="n">
        <v>6.532000000000001</v>
      </c>
    </row>
    <row r="12">
      <c r="A12" t="inlineStr">
        <is>
          <t>600559</t>
        </is>
      </c>
      <c r="B12" t="n">
        <v>0.03403075112469916</v>
      </c>
      <c r="C12" t="n">
        <v>120.1378254211332</v>
      </c>
      <c r="D12" t="n">
        <v>19.90777777777777</v>
      </c>
      <c r="E12" t="n">
        <v>13.568</v>
      </c>
    </row>
    <row r="13">
      <c r="A13" t="inlineStr">
        <is>
          <t>002646</t>
        </is>
      </c>
      <c r="B13" t="n">
        <v>0.02447267611501235</v>
      </c>
      <c r="C13" t="n">
        <v>118.6424474187381</v>
      </c>
      <c r="D13" t="n">
        <v>16.06888888888889</v>
      </c>
      <c r="E13" t="n">
        <v>7.197333333333332</v>
      </c>
    </row>
    <row r="14">
      <c r="A14" t="inlineStr">
        <is>
          <t>002612</t>
        </is>
      </c>
      <c r="B14" t="n">
        <v>0.02968983865684578</v>
      </c>
      <c r="C14" t="n">
        <v>115.5172413793104</v>
      </c>
      <c r="D14" t="n">
        <v>15.14311111111111</v>
      </c>
      <c r="E14" t="n">
        <v>11.93266666666667</v>
      </c>
    </row>
    <row r="15">
      <c r="A15" t="inlineStr">
        <is>
          <t>600399</t>
        </is>
      </c>
      <c r="B15" t="n">
        <v>0.008526684457189893</v>
      </c>
      <c r="C15" t="n">
        <v>104.8192771084338</v>
      </c>
      <c r="D15" t="n">
        <v>11.15866666666667</v>
      </c>
      <c r="E15" t="n">
        <v>1.348444444444444</v>
      </c>
    </row>
    <row r="16">
      <c r="A16" t="inlineStr">
        <is>
          <t>002149</t>
        </is>
      </c>
      <c r="B16" t="n">
        <v>0.009124010599467309</v>
      </c>
      <c r="C16" t="n">
        <v>103.1652989449003</v>
      </c>
      <c r="D16" t="n">
        <v>10.91133333333334</v>
      </c>
      <c r="E16" t="n">
        <v>7.372888888888887</v>
      </c>
    </row>
    <row r="17">
      <c r="A17" t="inlineStr">
        <is>
          <t>688133</t>
        </is>
      </c>
      <c r="B17" t="n">
        <v>0.09862839599633841</v>
      </c>
      <c r="C17" t="n">
        <v>99.81834695731153</v>
      </c>
      <c r="D17" t="n">
        <v>106.9965</v>
      </c>
      <c r="E17" t="n">
        <v>17.02925</v>
      </c>
    </row>
    <row r="18">
      <c r="A18" t="inlineStr">
        <is>
          <t>600702</t>
        </is>
      </c>
      <c r="B18" t="n">
        <v>0.0662502105224141</v>
      </c>
      <c r="C18" t="n">
        <v>97.33142720991184</v>
      </c>
      <c r="D18" t="n">
        <v>60.61933333333334</v>
      </c>
      <c r="E18" t="n">
        <v>3.608666666666667</v>
      </c>
    </row>
    <row r="19">
      <c r="A19" t="inlineStr">
        <is>
          <t>002192</t>
        </is>
      </c>
      <c r="B19" t="n">
        <v>0.02040919146085985</v>
      </c>
      <c r="C19" t="n">
        <v>95.8424507658643</v>
      </c>
      <c r="D19" t="n">
        <v>27.132</v>
      </c>
      <c r="E19" t="n">
        <v>2.971111111111111</v>
      </c>
    </row>
    <row r="20">
      <c r="A20" t="inlineStr">
        <is>
          <t>300850</t>
        </is>
      </c>
      <c r="B20" t="n">
        <v>0.09535558505824153</v>
      </c>
      <c r="C20" t="n">
        <v>94.69248291571755</v>
      </c>
      <c r="D20" t="n">
        <v>118.9168888888889</v>
      </c>
      <c r="E20" t="n">
        <v>12.95266666666667</v>
      </c>
    </row>
    <row r="21">
      <c r="A21" t="inlineStr">
        <is>
          <t>002240</t>
        </is>
      </c>
      <c r="B21" t="n">
        <v>0.008591739016877365</v>
      </c>
      <c r="C21" t="n">
        <v>93.43999999999998</v>
      </c>
      <c r="D21" t="n">
        <v>17.76244444444444</v>
      </c>
      <c r="E21" t="n">
        <v>7.895111111111111</v>
      </c>
    </row>
    <row r="22">
      <c r="A22" t="inlineStr">
        <is>
          <t>603799</t>
        </is>
      </c>
      <c r="B22" t="n">
        <v>0.03336372803379958</v>
      </c>
      <c r="C22" t="n">
        <v>93.43065693430658</v>
      </c>
      <c r="D22" t="n">
        <v>51.53399999999999</v>
      </c>
      <c r="E22" t="n">
        <v>3.911555555555556</v>
      </c>
    </row>
    <row r="23">
      <c r="A23" t="inlineStr">
        <is>
          <t>689009</t>
        </is>
      </c>
      <c r="B23" t="n">
        <v>0.02902456092569555</v>
      </c>
      <c r="C23" t="n">
        <v>89.87012987012986</v>
      </c>
      <c r="D23" t="n">
        <v>68.8470731707317</v>
      </c>
      <c r="E23" t="n">
        <v>24.36146341463414</v>
      </c>
    </row>
    <row r="24">
      <c r="A24" t="inlineStr">
        <is>
          <t>688017</t>
        </is>
      </c>
      <c r="B24" t="n">
        <v>0.0786752710749825</v>
      </c>
      <c r="C24" t="n">
        <v>88.95225464190979</v>
      </c>
      <c r="D24" t="n">
        <v>109.2515555555556</v>
      </c>
      <c r="E24" t="n">
        <v>3.851111111111111</v>
      </c>
    </row>
    <row r="25">
      <c r="A25" t="inlineStr">
        <is>
          <t>000626</t>
        </is>
      </c>
      <c r="B25" t="n">
        <v>0.007952250519424803</v>
      </c>
      <c r="C25" t="n">
        <v>87.24279835390946</v>
      </c>
      <c r="D25" t="n">
        <v>10.244</v>
      </c>
      <c r="E25" t="n">
        <v>1.578444444444445</v>
      </c>
    </row>
    <row r="26">
      <c r="A26" t="inlineStr">
        <is>
          <t>300751</t>
        </is>
      </c>
      <c r="B26" t="n">
        <v>0.3689573172097059</v>
      </c>
      <c r="C26" t="n">
        <v>85.5405083083773</v>
      </c>
      <c r="D26" t="n">
        <v>509.0053333333334</v>
      </c>
      <c r="E26" t="n">
        <v>2.126666666666666</v>
      </c>
    </row>
    <row r="27">
      <c r="A27" t="inlineStr">
        <is>
          <t>300999</t>
        </is>
      </c>
      <c r="B27" t="n">
        <v>0.05156056166378876</v>
      </c>
      <c r="C27" t="n">
        <v>85.17745302713988</v>
      </c>
      <c r="D27" t="n">
        <v>67.264</v>
      </c>
      <c r="E27" t="n">
        <v>18.73533333333333</v>
      </c>
    </row>
    <row r="28">
      <c r="A28" t="inlineStr">
        <is>
          <t>002245</t>
        </is>
      </c>
      <c r="B28" t="n">
        <v>0.007815165435057586</v>
      </c>
      <c r="C28" t="n">
        <v>84.24242424242425</v>
      </c>
      <c r="D28" t="n">
        <v>8.901333333333334</v>
      </c>
      <c r="E28" t="n">
        <v>6.581333333333334</v>
      </c>
    </row>
    <row r="29">
      <c r="A29" t="inlineStr">
        <is>
          <t>002176</t>
        </is>
      </c>
      <c r="B29" t="n">
        <v>0.003410671559071972</v>
      </c>
      <c r="C29" t="n">
        <v>83.57487922705316</v>
      </c>
      <c r="D29" t="n">
        <v>2.584</v>
      </c>
      <c r="E29" t="n">
        <v>2.331111111111111</v>
      </c>
    </row>
    <row r="30">
      <c r="A30" t="inlineStr">
        <is>
          <t>000516</t>
        </is>
      </c>
      <c r="B30" t="n">
        <v>0.003386171158339443</v>
      </c>
      <c r="C30" t="n">
        <v>80.90909090909091</v>
      </c>
      <c r="D30" t="n">
        <v>8.812222222222221</v>
      </c>
      <c r="E30" t="n">
        <v>2.511777777777778</v>
      </c>
    </row>
    <row r="31">
      <c r="A31" t="inlineStr">
        <is>
          <t>000015</t>
        </is>
      </c>
      <c r="B31" t="n">
        <v>0.006881813670154602</v>
      </c>
      <c r="C31" t="n">
        <v>80.73878627968337</v>
      </c>
      <c r="D31" t="n">
        <v>5.898444444444446</v>
      </c>
      <c r="E31" t="n">
        <v>0</v>
      </c>
    </row>
    <row r="32">
      <c r="A32" t="inlineStr">
        <is>
          <t>002709</t>
        </is>
      </c>
      <c r="B32" t="n">
        <v>0.04433521498204562</v>
      </c>
      <c r="C32" t="n">
        <v>80.10005558643691</v>
      </c>
      <c r="D32" t="n">
        <v>78.05022222222222</v>
      </c>
      <c r="E32" t="n">
        <v>2.880444444444445</v>
      </c>
    </row>
    <row r="33">
      <c r="A33" t="inlineStr">
        <is>
          <t>688339</t>
        </is>
      </c>
      <c r="B33" t="n">
        <v>0.2106661373368245</v>
      </c>
      <c r="C33" t="n">
        <v>78.32123296395363</v>
      </c>
      <c r="D33" t="n">
        <v>211.9324444444444</v>
      </c>
      <c r="E33" t="n">
        <v>7.722222222222221</v>
      </c>
    </row>
    <row r="34">
      <c r="A34" t="inlineStr">
        <is>
          <t>600006</t>
        </is>
      </c>
      <c r="B34" t="n">
        <v>0.004580902505018767</v>
      </c>
      <c r="C34" t="n">
        <v>77.65151515151516</v>
      </c>
      <c r="D34" t="n">
        <v>6.789333333333332</v>
      </c>
      <c r="E34" t="n">
        <v>5.408</v>
      </c>
    </row>
    <row r="35">
      <c r="A35" t="inlineStr">
        <is>
          <t>000521</t>
        </is>
      </c>
      <c r="B35" t="n">
        <v>0.002004882733977051</v>
      </c>
      <c r="C35" t="n">
        <v>77.21518987341771</v>
      </c>
      <c r="D35" t="n">
        <v>3.596222222222222</v>
      </c>
      <c r="E35" t="n">
        <v>6.32911111111111</v>
      </c>
    </row>
    <row r="36">
      <c r="A36" t="inlineStr">
        <is>
          <t>000615</t>
        </is>
      </c>
      <c r="B36" t="n">
        <v>0.003817828372457642</v>
      </c>
      <c r="C36" t="n">
        <v>74.9367088607595</v>
      </c>
      <c r="D36" t="n">
        <v>5.133999999999999</v>
      </c>
      <c r="E36" t="n">
        <v>4.228000000000001</v>
      </c>
    </row>
    <row r="37">
      <c r="A37" t="inlineStr">
        <is>
          <t>601995</t>
        </is>
      </c>
      <c r="B37" t="n">
        <v>0.01671155124854052</v>
      </c>
      <c r="C37" t="n">
        <v>73.74005305039786</v>
      </c>
      <c r="D37" t="n">
        <v>59.64307692307691</v>
      </c>
      <c r="E37" t="n">
        <v>22.66692307692308</v>
      </c>
    </row>
    <row r="38">
      <c r="A38" t="inlineStr">
        <is>
          <t>000536</t>
        </is>
      </c>
      <c r="B38" t="n">
        <v>0.001397415579347882</v>
      </c>
      <c r="C38" t="n">
        <v>72.27722772277228</v>
      </c>
      <c r="D38" t="n">
        <v>2.313111111111111</v>
      </c>
      <c r="E38" t="n">
        <v>1.214888888888889</v>
      </c>
    </row>
    <row r="39">
      <c r="A39" t="inlineStr">
        <is>
          <t>600586</t>
        </is>
      </c>
      <c r="B39" t="n">
        <v>0.002881344440838112</v>
      </c>
      <c r="C39" t="n">
        <v>72.11267605633805</v>
      </c>
      <c r="D39" t="n">
        <v>4.792666666666667</v>
      </c>
      <c r="E39" t="n">
        <v>5.631777777777779</v>
      </c>
    </row>
    <row r="40">
      <c r="A40" t="inlineStr">
        <is>
          <t>002497</t>
        </is>
      </c>
      <c r="B40" t="n">
        <v>0.005988769692640427</v>
      </c>
      <c r="C40" t="n">
        <v>70.58823529411764</v>
      </c>
      <c r="D40" t="n">
        <v>15.53155555555555</v>
      </c>
      <c r="E40" t="n">
        <v>9.354222222222223</v>
      </c>
    </row>
    <row r="41">
      <c r="A41" t="inlineStr">
        <is>
          <t>603185</t>
        </is>
      </c>
      <c r="B41" t="n">
        <v>0.08333795355858227</v>
      </c>
      <c r="C41" t="n">
        <v>70.18578960582475</v>
      </c>
      <c r="D41" t="n">
        <v>92.25044444444445</v>
      </c>
      <c r="E41" t="n">
        <v>11.12088888888889</v>
      </c>
    </row>
    <row r="42">
      <c r="A42" t="inlineStr">
        <is>
          <t>002460</t>
        </is>
      </c>
      <c r="B42" t="n">
        <v>0.02491113517242839</v>
      </c>
      <c r="C42" t="n">
        <v>69.95192307692308</v>
      </c>
      <c r="D42" t="n">
        <v>76.50777777777776</v>
      </c>
      <c r="E42" t="n">
        <v>3.82</v>
      </c>
    </row>
    <row r="43">
      <c r="A43" t="inlineStr">
        <is>
          <t>002466</t>
        </is>
      </c>
      <c r="B43" t="n">
        <v>0.01853438572313082</v>
      </c>
      <c r="C43" t="n">
        <v>69.53235710911667</v>
      </c>
      <c r="D43" t="n">
        <v>26.28911111111112</v>
      </c>
      <c r="E43" t="n">
        <v>7.309555555555556</v>
      </c>
    </row>
    <row r="44">
      <c r="A44" t="inlineStr">
        <is>
          <t>601919</t>
        </is>
      </c>
      <c r="B44" t="n">
        <v>0.005306261263087178</v>
      </c>
      <c r="C44" t="n">
        <v>69.20583468395461</v>
      </c>
      <c r="D44" t="n">
        <v>8.730888888888888</v>
      </c>
      <c r="E44" t="n">
        <v>1.717777777777778</v>
      </c>
    </row>
    <row r="45">
      <c r="A45" t="inlineStr">
        <is>
          <t>300769</t>
        </is>
      </c>
      <c r="B45" t="n">
        <v>0.1097867554441912</v>
      </c>
      <c r="C45" t="n">
        <v>68.76252266005152</v>
      </c>
      <c r="D45" t="n">
        <v>144.7171111111111</v>
      </c>
      <c r="E45" t="n">
        <v>4.788444444444443</v>
      </c>
    </row>
    <row r="46">
      <c r="A46" t="inlineStr">
        <is>
          <t>688169</t>
        </is>
      </c>
      <c r="B46" t="n">
        <v>0.2969330152877876</v>
      </c>
      <c r="C46" t="n">
        <v>66.26682660269225</v>
      </c>
      <c r="D46" t="n">
        <v>860.9373333333335</v>
      </c>
      <c r="E46" t="n">
        <v>2.652</v>
      </c>
    </row>
    <row r="47">
      <c r="A47" t="inlineStr">
        <is>
          <t>000675</t>
        </is>
      </c>
      <c r="B47" t="n">
        <v>0.002731334362780122</v>
      </c>
      <c r="C47" t="n">
        <v>66.10878661087867</v>
      </c>
      <c r="D47" t="n">
        <v>6.785111111111109</v>
      </c>
      <c r="E47" t="n">
        <v>0</v>
      </c>
    </row>
    <row r="48">
      <c r="A48" t="inlineStr">
        <is>
          <t>601127</t>
        </is>
      </c>
      <c r="B48" t="n">
        <v>0.02827749872349948</v>
      </c>
      <c r="C48" t="n">
        <v>66.02150537634405</v>
      </c>
      <c r="D48" t="n">
        <v>14.36755555555556</v>
      </c>
      <c r="E48" t="n">
        <v>4.054666666666667</v>
      </c>
    </row>
    <row r="49">
      <c r="A49" t="inlineStr">
        <is>
          <t>600499</t>
        </is>
      </c>
      <c r="B49" t="n">
        <v>0.00330483810052092</v>
      </c>
      <c r="C49" t="n">
        <v>64.51612903225805</v>
      </c>
      <c r="D49" t="n">
        <v>5.222888888888889</v>
      </c>
      <c r="E49" t="n">
        <v>1.371555555555556</v>
      </c>
    </row>
    <row r="50">
      <c r="A50" t="inlineStr">
        <is>
          <t>300390</t>
        </is>
      </c>
      <c r="B50" t="n">
        <v>0.008324539940722258</v>
      </c>
      <c r="C50" t="n">
        <v>64.22193877551021</v>
      </c>
      <c r="D50" t="n">
        <v>18.04622222222222</v>
      </c>
      <c r="E50" t="n">
        <v>5.775333333333333</v>
      </c>
    </row>
    <row r="51">
      <c r="A51" t="inlineStr">
        <is>
          <t>603063</t>
        </is>
      </c>
      <c r="B51" t="n">
        <v>0.009438484533811638</v>
      </c>
      <c r="C51" t="n">
        <v>63.28257191201354</v>
      </c>
      <c r="D51" t="n">
        <v>14.90866666666666</v>
      </c>
      <c r="E51" t="n">
        <v>4.622888888888889</v>
      </c>
    </row>
    <row r="52">
      <c r="A52" t="inlineStr">
        <is>
          <t>000155</t>
        </is>
      </c>
      <c r="B52" t="n">
        <v>0.002986859088974031</v>
      </c>
      <c r="C52" t="n">
        <v>63.24435318275155</v>
      </c>
      <c r="D52" t="n">
        <v>6.444444444444446</v>
      </c>
      <c r="E52" t="n">
        <v>4.832444444444445</v>
      </c>
    </row>
    <row r="53">
      <c r="A53" t="inlineStr">
        <is>
          <t>600003</t>
        </is>
      </c>
      <c r="B53" t="n">
        <v>0.002159918169900345</v>
      </c>
      <c r="C53" t="n">
        <v>62.60504201680674</v>
      </c>
      <c r="D53" t="n">
        <v>3.199777777777777</v>
      </c>
      <c r="E53" t="n">
        <v>0</v>
      </c>
    </row>
    <row r="54">
      <c r="A54" t="inlineStr">
        <is>
          <t>601636</t>
        </is>
      </c>
      <c r="B54" t="n">
        <v>0.004031751290702378</v>
      </c>
      <c r="C54" t="n">
        <v>62.02219482120841</v>
      </c>
      <c r="D54" t="n">
        <v>11.23844444444445</v>
      </c>
      <c r="E54" t="n">
        <v>3.180222222222223</v>
      </c>
    </row>
    <row r="55">
      <c r="A55" t="inlineStr">
        <is>
          <t>688179</t>
        </is>
      </c>
      <c r="B55" t="n">
        <v>0.03911103965602542</v>
      </c>
      <c r="C55" t="n">
        <v>61.91744340878827</v>
      </c>
      <c r="D55" t="n">
        <v>60.09477272727272</v>
      </c>
      <c r="E55" t="n">
        <v>15.86409090909091</v>
      </c>
    </row>
    <row r="56">
      <c r="A56" t="inlineStr">
        <is>
          <t>601579</t>
        </is>
      </c>
      <c r="B56" t="n">
        <v>0.006839323210891817</v>
      </c>
      <c r="C56" t="n">
        <v>61.64705882352941</v>
      </c>
      <c r="D56" t="n">
        <v>10.32244444444444</v>
      </c>
      <c r="E56" t="n">
        <v>4.634444444444445</v>
      </c>
    </row>
    <row r="57">
      <c r="A57" t="inlineStr">
        <is>
          <t>603267</t>
        </is>
      </c>
      <c r="B57" t="n">
        <v>0.03839519518436633</v>
      </c>
      <c r="C57" t="n">
        <v>61.23617436564736</v>
      </c>
      <c r="D57" t="n">
        <v>98.60066666666665</v>
      </c>
      <c r="E57" t="n">
        <v>1.611111111111111</v>
      </c>
    </row>
    <row r="58">
      <c r="A58" t="inlineStr">
        <is>
          <t>600059</t>
        </is>
      </c>
      <c r="B58" t="n">
        <v>0.00701575816456971</v>
      </c>
      <c r="C58" t="n">
        <v>60.40554962646745</v>
      </c>
      <c r="D58" t="n">
        <v>11.25022222222222</v>
      </c>
      <c r="E58" t="n">
        <v>5.482444444444444</v>
      </c>
    </row>
    <row r="59">
      <c r="A59" t="inlineStr">
        <is>
          <t>601908</t>
        </is>
      </c>
      <c r="B59" t="n">
        <v>0.00320999432256143</v>
      </c>
      <c r="C59" t="n">
        <v>60.2661596958175</v>
      </c>
      <c r="D59" t="n">
        <v>6.484888888888888</v>
      </c>
      <c r="E59" t="n">
        <v>2.442</v>
      </c>
    </row>
    <row r="60">
      <c r="A60" t="inlineStr">
        <is>
          <t>300677</t>
        </is>
      </c>
      <c r="B60" t="n">
        <v>0.05988376203310959</v>
      </c>
      <c r="C60" t="n">
        <v>59.87448519317511</v>
      </c>
      <c r="D60" t="n">
        <v>129.9991111111111</v>
      </c>
      <c r="E60" t="n">
        <v>4.285777777777778</v>
      </c>
    </row>
    <row r="61">
      <c r="A61" t="inlineStr">
        <is>
          <t>300549</t>
        </is>
      </c>
      <c r="B61" t="n">
        <v>0.01423725129416908</v>
      </c>
      <c r="C61" t="n">
        <v>59.40983606557375</v>
      </c>
      <c r="D61" t="n">
        <v>27.33533333333333</v>
      </c>
      <c r="E61" t="n">
        <v>14.56977777777778</v>
      </c>
    </row>
    <row r="62">
      <c r="A62" t="inlineStr">
        <is>
          <t>300118</t>
        </is>
      </c>
      <c r="B62" t="n">
        <v>0.01010442929728467</v>
      </c>
      <c r="C62" t="n">
        <v>59.33806146572103</v>
      </c>
      <c r="D62" t="n">
        <v>18.81133333333333</v>
      </c>
      <c r="E62" t="n">
        <v>6.39488888888889</v>
      </c>
    </row>
    <row r="63">
      <c r="A63" t="inlineStr">
        <is>
          <t>603486</t>
        </is>
      </c>
      <c r="B63" t="n">
        <v>0.009226371109473969</v>
      </c>
      <c r="C63" t="n">
        <v>59.1017964071856</v>
      </c>
      <c r="D63" t="n">
        <v>67.73488888888889</v>
      </c>
      <c r="E63" t="n">
        <v>2.540666666666666</v>
      </c>
    </row>
    <row r="64">
      <c r="A64" t="inlineStr">
        <is>
          <t>688599</t>
        </is>
      </c>
      <c r="B64" t="n">
        <v>0.009065591144257477</v>
      </c>
      <c r="C64" t="n">
        <v>57.68005098789038</v>
      </c>
      <c r="D64" t="n">
        <v>19.61288888888889</v>
      </c>
      <c r="E64" t="n">
        <v>9.477555555555554</v>
      </c>
    </row>
    <row r="65">
      <c r="A65" t="inlineStr">
        <is>
          <t>600686</t>
        </is>
      </c>
      <c r="B65" t="n">
        <v>0.002017191563680543</v>
      </c>
      <c r="C65" t="n">
        <v>56.10510046367851</v>
      </c>
      <c r="D65" t="n">
        <v>7.804</v>
      </c>
      <c r="E65" t="n">
        <v>5.197333333333333</v>
      </c>
    </row>
    <row r="66">
      <c r="A66" t="inlineStr">
        <is>
          <t>600189</t>
        </is>
      </c>
      <c r="B66" t="n">
        <v>0.00660775281712155</v>
      </c>
      <c r="C66" t="n">
        <v>55.67651632970452</v>
      </c>
      <c r="D66" t="n">
        <v>8.67977777777778</v>
      </c>
      <c r="E66" t="n">
        <v>8.065777777777779</v>
      </c>
    </row>
    <row r="67">
      <c r="A67" t="inlineStr">
        <is>
          <t>601015</t>
        </is>
      </c>
      <c r="B67" t="n">
        <v>0.001360654058474595</v>
      </c>
      <c r="C67" t="n">
        <v>55.44217687074831</v>
      </c>
      <c r="D67" t="n">
        <v>3.626444444444444</v>
      </c>
      <c r="E67" t="n">
        <v>2.594666666666667</v>
      </c>
    </row>
    <row r="68">
      <c r="A68" t="inlineStr">
        <is>
          <t>002499</t>
        </is>
      </c>
      <c r="B68" t="n">
        <v>0.001006602940668729</v>
      </c>
      <c r="C68" t="n">
        <v>54.95978552278822</v>
      </c>
      <c r="D68" t="n">
        <v>4.449777777777778</v>
      </c>
      <c r="E68" t="n">
        <v>1.368</v>
      </c>
    </row>
    <row r="69">
      <c r="A69" t="inlineStr">
        <is>
          <t>002906</t>
        </is>
      </c>
      <c r="B69" t="n">
        <v>0.01247174560355265</v>
      </c>
      <c r="C69" t="n">
        <v>54.2824074074074</v>
      </c>
      <c r="D69" t="n">
        <v>25.04266666666667</v>
      </c>
      <c r="E69" t="n">
        <v>1.416444444444444</v>
      </c>
    </row>
    <row r="70">
      <c r="A70" t="inlineStr">
        <is>
          <t>600884</t>
        </is>
      </c>
      <c r="B70" t="n">
        <v>0.004476166696391415</v>
      </c>
      <c r="C70" t="n">
        <v>54.19520547945207</v>
      </c>
      <c r="D70" t="n">
        <v>14.12133333333333</v>
      </c>
      <c r="E70" t="n">
        <v>3.170888888888888</v>
      </c>
    </row>
    <row r="71">
      <c r="A71" t="inlineStr">
        <is>
          <t>600877</t>
        </is>
      </c>
      <c r="B71" t="n">
        <v>0.002149328642626795</v>
      </c>
      <c r="C71" t="n">
        <v>54.19463087248322</v>
      </c>
      <c r="D71" t="n">
        <v>6.316666666666666</v>
      </c>
      <c r="E71" t="n">
        <v>0.3555555555555556</v>
      </c>
    </row>
    <row r="72">
      <c r="A72" t="inlineStr">
        <is>
          <t>002977</t>
        </is>
      </c>
      <c r="B72" t="n">
        <v>0.04966545364349276</v>
      </c>
      <c r="C72" t="n">
        <v>53.97435897435899</v>
      </c>
      <c r="D72" t="n">
        <v>116.668</v>
      </c>
      <c r="E72" t="n">
        <v>6.946888888888888</v>
      </c>
    </row>
    <row r="73">
      <c r="A73" t="inlineStr">
        <is>
          <t>600711</t>
        </is>
      </c>
      <c r="B73" t="n">
        <v>0.00220545390209492</v>
      </c>
      <c r="C73" t="n">
        <v>53.89948006932413</v>
      </c>
      <c r="D73" t="n">
        <v>6.613555555555556</v>
      </c>
      <c r="E73" t="n">
        <v>6.833333333333332</v>
      </c>
    </row>
    <row r="74">
      <c r="A74" t="inlineStr">
        <is>
          <t>300782</t>
        </is>
      </c>
      <c r="B74" t="n">
        <v>0.1365969031799444</v>
      </c>
      <c r="C74" t="n">
        <v>53.74776157585062</v>
      </c>
      <c r="D74" t="n">
        <v>527.1293333333333</v>
      </c>
      <c r="E74" t="n">
        <v>2.513333333333333</v>
      </c>
    </row>
    <row r="75">
      <c r="A75" t="inlineStr">
        <is>
          <t>688536</t>
        </is>
      </c>
      <c r="B75" t="n">
        <v>0.1795340748038461</v>
      </c>
      <c r="C75" t="n">
        <v>53.22735108216816</v>
      </c>
      <c r="D75" t="n">
        <v>362.3282222222222</v>
      </c>
      <c r="E75" t="n">
        <v>5.146444444444444</v>
      </c>
    </row>
    <row r="76">
      <c r="A76" t="inlineStr">
        <is>
          <t>600809</t>
        </is>
      </c>
      <c r="B76" t="n">
        <v>0.09195180899163488</v>
      </c>
      <c r="C76" t="n">
        <v>53.17788461538462</v>
      </c>
      <c r="D76" t="n">
        <v>262.0891111111112</v>
      </c>
      <c r="E76" t="n">
        <v>0.5991111111111109</v>
      </c>
    </row>
    <row r="77">
      <c r="A77" t="inlineStr">
        <is>
          <t>600486</t>
        </is>
      </c>
      <c r="B77" t="n">
        <v>0.04092032345950292</v>
      </c>
      <c r="C77" t="n">
        <v>52.96167247386758</v>
      </c>
      <c r="D77" t="n">
        <v>109.6262222222222</v>
      </c>
      <c r="E77" t="n">
        <v>0.9451111111111111</v>
      </c>
    </row>
    <row r="78">
      <c r="A78" t="inlineStr">
        <is>
          <t>000713</t>
        </is>
      </c>
      <c r="B78" t="n">
        <v>0.003063599637233076</v>
      </c>
      <c r="C78" t="n">
        <v>52.54403131115459</v>
      </c>
      <c r="D78" t="n">
        <v>10.78133333333333</v>
      </c>
      <c r="E78" t="n">
        <v>6.86688888888889</v>
      </c>
    </row>
    <row r="79">
      <c r="A79" t="inlineStr">
        <is>
          <t>600408</t>
        </is>
      </c>
      <c r="B79" t="n">
        <v>0.0005166030187306783</v>
      </c>
      <c r="C79" t="n">
        <v>52.54237288135594</v>
      </c>
      <c r="D79" t="n">
        <v>2.036666666666667</v>
      </c>
      <c r="E79" t="n">
        <v>1.142222222222222</v>
      </c>
    </row>
    <row r="80">
      <c r="A80" t="inlineStr">
        <is>
          <t>000821</t>
        </is>
      </c>
      <c r="B80" t="n">
        <v>0.001592798392276297</v>
      </c>
      <c r="C80" t="n">
        <v>52.4720893141946</v>
      </c>
      <c r="D80" t="n">
        <v>7.150666666666665</v>
      </c>
      <c r="E80" t="n">
        <v>3.078888888888889</v>
      </c>
    </row>
    <row r="81">
      <c r="A81" t="inlineStr">
        <is>
          <t>688598</t>
        </is>
      </c>
      <c r="B81" t="n">
        <v>0.03012551301692813</v>
      </c>
      <c r="C81" t="n">
        <v>52.33668990446682</v>
      </c>
      <c r="D81" t="n">
        <v>123.8135555555555</v>
      </c>
      <c r="E81" t="n">
        <v>5.415777777777778</v>
      </c>
    </row>
    <row r="82">
      <c r="A82" t="inlineStr">
        <is>
          <t>002568</t>
        </is>
      </c>
      <c r="B82" t="n">
        <v>0.03139567194831876</v>
      </c>
      <c r="C82" t="n">
        <v>51.19911644051751</v>
      </c>
      <c r="D82" t="n">
        <v>79.36422222222222</v>
      </c>
      <c r="E82" t="n">
        <v>1.216666666666667</v>
      </c>
    </row>
    <row r="83">
      <c r="A83" t="inlineStr">
        <is>
          <t>002501</t>
        </is>
      </c>
      <c r="B83" t="n">
        <v>0.001459614389776715</v>
      </c>
      <c r="C83" t="n">
        <v>50.31446540880504</v>
      </c>
      <c r="D83" t="n">
        <v>1.962222222222223</v>
      </c>
      <c r="E83" t="n">
        <v>1.417333333333333</v>
      </c>
    </row>
    <row r="84">
      <c r="A84" t="inlineStr">
        <is>
          <t>600418</t>
        </is>
      </c>
      <c r="B84" t="n">
        <v>0.005858017827543138</v>
      </c>
      <c r="C84" t="n">
        <v>50.24999999999999</v>
      </c>
      <c r="D84" t="n">
        <v>10.15244444444444</v>
      </c>
      <c r="E84" t="n">
        <v>8.491333333333333</v>
      </c>
    </row>
    <row r="85">
      <c r="A85" t="inlineStr">
        <is>
          <t>300395</t>
        </is>
      </c>
      <c r="B85" t="n">
        <v>0.01230903724068284</v>
      </c>
      <c r="C85" t="n">
        <v>50.18837459634018</v>
      </c>
      <c r="D85" t="n">
        <v>47.31311111111111</v>
      </c>
      <c r="E85" t="n">
        <v>1.460222222222222</v>
      </c>
    </row>
    <row r="86">
      <c r="A86" t="inlineStr">
        <is>
          <t>300726</t>
        </is>
      </c>
      <c r="B86" t="n">
        <v>0.02552147769020091</v>
      </c>
      <c r="C86" t="n">
        <v>49.80114891736633</v>
      </c>
      <c r="D86" t="n">
        <v>51.17511111111111</v>
      </c>
      <c r="E86" t="n">
        <v>4.515333333333333</v>
      </c>
    </row>
    <row r="87">
      <c r="A87" t="inlineStr">
        <is>
          <t>600456</t>
        </is>
      </c>
      <c r="B87" t="n">
        <v>0.01151122448270665</v>
      </c>
      <c r="C87" t="n">
        <v>49.51364919987449</v>
      </c>
      <c r="D87" t="n">
        <v>38.6991111111111</v>
      </c>
      <c r="E87" t="n">
        <v>2.173777777777778</v>
      </c>
    </row>
    <row r="88">
      <c r="A88" t="inlineStr">
        <is>
          <t>600290</t>
        </is>
      </c>
      <c r="B88" t="n">
        <v>0.0004680726022674055</v>
      </c>
      <c r="C88" t="n">
        <v>49.41176470588236</v>
      </c>
      <c r="D88" t="n">
        <v>2.132444444444445</v>
      </c>
      <c r="E88" t="n">
        <v>2.183555555555555</v>
      </c>
    </row>
    <row r="89">
      <c r="A89" t="inlineStr">
        <is>
          <t>000653</t>
        </is>
      </c>
      <c r="B89" t="n">
        <v>0.001988997480258511</v>
      </c>
      <c r="C89" t="n">
        <v>49.40476190476191</v>
      </c>
      <c r="D89" t="n">
        <v>2.342</v>
      </c>
      <c r="E89" t="n">
        <v>0</v>
      </c>
    </row>
    <row r="90">
      <c r="A90" t="inlineStr">
        <is>
          <t>300001</t>
        </is>
      </c>
      <c r="B90" t="n">
        <v>0.004813265553134836</v>
      </c>
      <c r="C90" t="n">
        <v>49.15427985648384</v>
      </c>
      <c r="D90" t="n">
        <v>23.868</v>
      </c>
      <c r="E90" t="n">
        <v>3.719777777777778</v>
      </c>
    </row>
    <row r="91">
      <c r="A91" t="inlineStr">
        <is>
          <t>603198</t>
        </is>
      </c>
      <c r="B91" t="n">
        <v>0.01363272207677946</v>
      </c>
      <c r="C91" t="n">
        <v>49.01456726649529</v>
      </c>
      <c r="D91" t="n">
        <v>31.79355555555555</v>
      </c>
      <c r="E91" t="n">
        <v>3.390888888888889</v>
      </c>
    </row>
    <row r="92">
      <c r="A92" t="inlineStr">
        <is>
          <t>600765</t>
        </is>
      </c>
      <c r="B92" t="n">
        <v>0.00572602775353501</v>
      </c>
      <c r="C92" t="n">
        <v>48.70848708487083</v>
      </c>
      <c r="D92" t="n">
        <v>17.17311111111111</v>
      </c>
      <c r="E92" t="n">
        <v>3.761333333333333</v>
      </c>
    </row>
    <row r="93">
      <c r="A93" t="inlineStr">
        <is>
          <t>300037</t>
        </is>
      </c>
      <c r="B93" t="n">
        <v>0.03052987926502273</v>
      </c>
      <c r="C93" t="n">
        <v>48.70426829268293</v>
      </c>
      <c r="D93" t="n">
        <v>87.49111111111111</v>
      </c>
      <c r="E93" t="n">
        <v>2.825333333333333</v>
      </c>
    </row>
    <row r="94">
      <c r="A94" t="inlineStr">
        <is>
          <t>600707</t>
        </is>
      </c>
      <c r="B94" t="n">
        <v>0.006497294352809748</v>
      </c>
      <c r="C94" t="n">
        <v>48.68105515587531</v>
      </c>
      <c r="D94" t="n">
        <v>5.348666666666666</v>
      </c>
      <c r="E94" t="n">
        <v>2.590888888888888</v>
      </c>
    </row>
    <row r="95">
      <c r="A95" t="inlineStr">
        <is>
          <t>300896</t>
        </is>
      </c>
      <c r="B95" t="n">
        <v>0.1116838720106589</v>
      </c>
      <c r="C95" t="n">
        <v>48.45783132530121</v>
      </c>
      <c r="D95" t="n">
        <v>559.9586666666668</v>
      </c>
      <c r="E95" t="n">
        <v>5.437111111111111</v>
      </c>
    </row>
    <row r="96">
      <c r="A96" t="inlineStr">
        <is>
          <t>603290</t>
        </is>
      </c>
      <c r="B96" t="n">
        <v>0.08667823999740508</v>
      </c>
      <c r="C96" t="n">
        <v>47.89779326364694</v>
      </c>
      <c r="D96" t="n">
        <v>228.3666666666666</v>
      </c>
      <c r="E96" t="n">
        <v>7.501777777777777</v>
      </c>
    </row>
    <row r="97">
      <c r="A97" t="inlineStr">
        <is>
          <t>300724</t>
        </is>
      </c>
      <c r="B97" t="n">
        <v>0.05992586820203781</v>
      </c>
      <c r="C97" t="n">
        <v>47.44698373481573</v>
      </c>
      <c r="D97" t="n">
        <v>117.2033333333333</v>
      </c>
      <c r="E97" t="n">
        <v>2.250666666666667</v>
      </c>
    </row>
    <row r="98">
      <c r="A98" t="inlineStr">
        <is>
          <t>603678</t>
        </is>
      </c>
      <c r="B98" t="n">
        <v>0.00870639615971407</v>
      </c>
      <c r="C98" t="n">
        <v>47.40932642487048</v>
      </c>
      <c r="D98" t="n">
        <v>51.28733333333334</v>
      </c>
      <c r="E98" t="n">
        <v>1.801777777777778</v>
      </c>
    </row>
    <row r="99">
      <c r="A99" t="inlineStr">
        <is>
          <t>000899</t>
        </is>
      </c>
      <c r="B99" t="n">
        <v>0.0006667354222909778</v>
      </c>
      <c r="C99" t="n">
        <v>47.32142857142856</v>
      </c>
      <c r="D99" t="n">
        <v>4.883999999999999</v>
      </c>
      <c r="E99" t="n">
        <v>1.057555555555556</v>
      </c>
    </row>
    <row r="100">
      <c r="A100" t="inlineStr">
        <is>
          <t>601100</t>
        </is>
      </c>
      <c r="B100" t="n">
        <v>0.02048054624671081</v>
      </c>
      <c r="C100" t="n">
        <v>47.30874120855459</v>
      </c>
      <c r="D100" t="n">
        <v>90.43422222222223</v>
      </c>
      <c r="E100" t="n">
        <v>0.42</v>
      </c>
    </row>
    <row r="101">
      <c r="A101" t="inlineStr">
        <is>
          <t>600660</t>
        </is>
      </c>
      <c r="B101" t="n">
        <v>0.005015306014778123</v>
      </c>
      <c r="C101" t="n">
        <v>47.18354430379745</v>
      </c>
      <c r="D101" t="n">
        <v>39.59844444444444</v>
      </c>
      <c r="E101" t="n">
        <v>1.409333333333333</v>
      </c>
    </row>
    <row r="102">
      <c r="A102" t="inlineStr">
        <is>
          <t>000301</t>
        </is>
      </c>
      <c r="B102" t="n">
        <v>0.004716815855027237</v>
      </c>
      <c r="C102" t="n">
        <v>46.99537750385205</v>
      </c>
      <c r="D102" t="n">
        <v>9.02</v>
      </c>
      <c r="E102" t="n">
        <v>2.357555555555556</v>
      </c>
    </row>
    <row r="103">
      <c r="A103" t="inlineStr">
        <is>
          <t>688122</t>
        </is>
      </c>
      <c r="B103" t="n">
        <v>0.01387613054855262</v>
      </c>
      <c r="C103" t="n">
        <v>46.9251615593079</v>
      </c>
      <c r="D103" t="n">
        <v>57.824</v>
      </c>
      <c r="E103" t="n">
        <v>1.806</v>
      </c>
    </row>
    <row r="104">
      <c r="A104" t="inlineStr">
        <is>
          <t>600238</t>
        </is>
      </c>
      <c r="B104" t="n">
        <v>0.001777806121319215</v>
      </c>
      <c r="C104" t="n">
        <v>46.86192468619246</v>
      </c>
      <c r="D104" t="n">
        <v>5.575333333333334</v>
      </c>
      <c r="E104" t="n">
        <v>0.8257777777777781</v>
      </c>
    </row>
    <row r="105">
      <c r="A105" t="inlineStr">
        <is>
          <t>300124</t>
        </is>
      </c>
      <c r="B105" t="n">
        <v>0.01509462925040708</v>
      </c>
      <c r="C105" t="n">
        <v>46.79961402380186</v>
      </c>
      <c r="D105" t="n">
        <v>80.15822222222222</v>
      </c>
      <c r="E105" t="n">
        <v>0.9246666666666666</v>
      </c>
    </row>
    <row r="106">
      <c r="A106" t="inlineStr">
        <is>
          <t>600255</t>
        </is>
      </c>
      <c r="B106" t="n">
        <v>0.0006839712298519957</v>
      </c>
      <c r="C106" t="n">
        <v>46.66666666666666</v>
      </c>
      <c r="D106" t="n">
        <v>1.756888888888889</v>
      </c>
      <c r="E106" t="n">
        <v>1.978222222222223</v>
      </c>
    </row>
    <row r="107">
      <c r="A107" t="inlineStr">
        <is>
          <t>000929</t>
        </is>
      </c>
      <c r="B107" t="n">
        <v>0.003267656675603502</v>
      </c>
      <c r="C107" t="n">
        <v>46.61654135338345</v>
      </c>
      <c r="D107" t="n">
        <v>9.228000000000002</v>
      </c>
      <c r="E107" t="n">
        <v>5.608222222222222</v>
      </c>
    </row>
    <row r="108">
      <c r="A108" t="inlineStr">
        <is>
          <t>002738</t>
        </is>
      </c>
      <c r="B108" t="n">
        <v>0.004873182749829156</v>
      </c>
      <c r="C108" t="n">
        <v>46.25065547981122</v>
      </c>
      <c r="D108" t="n">
        <v>21.86355555555556</v>
      </c>
      <c r="E108" t="n">
        <v>6.001555555555555</v>
      </c>
    </row>
    <row r="109">
      <c r="A109" t="inlineStr">
        <is>
          <t>600819</t>
        </is>
      </c>
      <c r="B109" t="n">
        <v>0.001041118699014457</v>
      </c>
      <c r="C109" t="n">
        <v>46.04966139954853</v>
      </c>
      <c r="D109" t="n">
        <v>4.964222222222222</v>
      </c>
      <c r="E109" t="n">
        <v>1.762666666666667</v>
      </c>
    </row>
    <row r="110">
      <c r="A110" t="inlineStr">
        <is>
          <t>002812</t>
        </is>
      </c>
      <c r="B110" t="n">
        <v>0.02929230836840816</v>
      </c>
      <c r="C110" t="n">
        <v>45.82010582010583</v>
      </c>
      <c r="D110" t="n">
        <v>107.3757777777778</v>
      </c>
      <c r="E110" t="n">
        <v>1.190222222222223</v>
      </c>
    </row>
    <row r="111">
      <c r="A111" t="inlineStr">
        <is>
          <t>600336</t>
        </is>
      </c>
      <c r="B111" t="n">
        <v>0.002104149471161468</v>
      </c>
      <c r="C111" t="n">
        <v>45.77181208053691</v>
      </c>
      <c r="D111" t="n">
        <v>8.601555555555555</v>
      </c>
      <c r="E111" t="n">
        <v>8.031333333333334</v>
      </c>
    </row>
    <row r="112">
      <c r="A112" t="inlineStr">
        <is>
          <t>600753</t>
        </is>
      </c>
      <c r="B112" t="n">
        <v>0.006174480154741729</v>
      </c>
      <c r="C112" t="n">
        <v>44.9811320754717</v>
      </c>
      <c r="D112" t="n">
        <v>15.79622222222222</v>
      </c>
      <c r="E112" t="n">
        <v>1.672444444444445</v>
      </c>
    </row>
    <row r="113">
      <c r="A113" t="inlineStr">
        <is>
          <t>000762</t>
        </is>
      </c>
      <c r="B113" t="n">
        <v>0.003610948436138659</v>
      </c>
      <c r="C113" t="n">
        <v>44.30379746835442</v>
      </c>
      <c r="D113" t="n">
        <v>11.89644444444444</v>
      </c>
      <c r="E113" t="n">
        <v>4.704444444444444</v>
      </c>
    </row>
    <row r="114">
      <c r="A114" t="inlineStr">
        <is>
          <t>600460</t>
        </is>
      </c>
      <c r="B114" t="n">
        <v>0.008050005681147835</v>
      </c>
      <c r="C114" t="n">
        <v>43.80012338062922</v>
      </c>
      <c r="D114" t="n">
        <v>17.62622222222222</v>
      </c>
      <c r="E114" t="n">
        <v>3.772888888888888</v>
      </c>
    </row>
    <row r="115">
      <c r="A115" t="inlineStr">
        <is>
          <t>688388</t>
        </is>
      </c>
      <c r="B115" t="n">
        <v>0.02124724138187815</v>
      </c>
      <c r="C115" t="n">
        <v>43.75</v>
      </c>
      <c r="D115" t="n">
        <v>62.2628888888889</v>
      </c>
      <c r="E115" t="n">
        <v>2.453333333333334</v>
      </c>
    </row>
    <row r="116">
      <c r="A116" t="inlineStr">
        <is>
          <t>000658</t>
        </is>
      </c>
      <c r="B116" t="n">
        <v>0.001479887223607715</v>
      </c>
      <c r="C116" t="n">
        <v>43.72881355932203</v>
      </c>
      <c r="D116" t="n">
        <v>4.079111111111111</v>
      </c>
      <c r="E116" t="n">
        <v>0</v>
      </c>
    </row>
    <row r="117">
      <c r="A117" t="inlineStr">
        <is>
          <t>002493</t>
        </is>
      </c>
      <c r="B117" t="n">
        <v>0.005095328472458012</v>
      </c>
      <c r="C117" t="n">
        <v>43.70572207084469</v>
      </c>
      <c r="D117" t="n">
        <v>23.70711111111111</v>
      </c>
      <c r="E117" t="n">
        <v>0.5282222222222221</v>
      </c>
    </row>
    <row r="118">
      <c r="A118" t="inlineStr">
        <is>
          <t>601168</t>
        </is>
      </c>
      <c r="B118" t="n">
        <v>0.004921629680382678</v>
      </c>
      <c r="C118" t="n">
        <v>43.39622641509433</v>
      </c>
      <c r="D118" t="n">
        <v>12.10844444444445</v>
      </c>
      <c r="E118" t="n">
        <v>3.497111111111112</v>
      </c>
    </row>
    <row r="119">
      <c r="A119" t="inlineStr">
        <is>
          <t>603260</t>
        </is>
      </c>
      <c r="B119" t="n">
        <v>0.009232325724125214</v>
      </c>
      <c r="C119" t="n">
        <v>43.22094691535152</v>
      </c>
      <c r="D119" t="n">
        <v>36.79355555555555</v>
      </c>
      <c r="E119" t="n">
        <v>1.281333333333333</v>
      </c>
    </row>
    <row r="120">
      <c r="A120" t="inlineStr">
        <is>
          <t>688036</t>
        </is>
      </c>
      <c r="B120" t="n">
        <v>0.02922522099161035</v>
      </c>
      <c r="C120" t="n">
        <v>43.01191765980499</v>
      </c>
      <c r="D120" t="n">
        <v>131.9026666666667</v>
      </c>
      <c r="E120" t="n">
        <v>1.046666666666667</v>
      </c>
    </row>
    <row r="121">
      <c r="A121" t="inlineStr">
        <is>
          <t>000933</t>
        </is>
      </c>
      <c r="B121" t="n">
        <v>0.004617588293688747</v>
      </c>
      <c r="C121" t="n">
        <v>42.93785310734464</v>
      </c>
      <c r="D121" t="n">
        <v>7.099777777777778</v>
      </c>
      <c r="E121" t="n">
        <v>5.131777777777777</v>
      </c>
    </row>
    <row r="122">
      <c r="A122" t="inlineStr">
        <is>
          <t>600543</t>
        </is>
      </c>
      <c r="B122" t="n">
        <v>0.004648602305772027</v>
      </c>
      <c r="C122" t="n">
        <v>42.81805745554035</v>
      </c>
      <c r="D122" t="n">
        <v>8.665555555555557</v>
      </c>
      <c r="E122" t="n">
        <v>11.10377777777778</v>
      </c>
    </row>
    <row r="123">
      <c r="A123" t="inlineStr">
        <is>
          <t>600110</t>
        </is>
      </c>
      <c r="B123" t="n">
        <v>0.001298009583241954</v>
      </c>
      <c r="C123" t="n">
        <v>42.50411861614498</v>
      </c>
      <c r="D123" t="n">
        <v>7.430666666666666</v>
      </c>
      <c r="E123" t="n">
        <v>5.330888888888889</v>
      </c>
    </row>
    <row r="124">
      <c r="A124" t="inlineStr">
        <is>
          <t>600346</t>
        </is>
      </c>
      <c r="B124" t="n">
        <v>0.005043335122562177</v>
      </c>
      <c r="C124" t="n">
        <v>42.47697031729785</v>
      </c>
      <c r="D124" t="n">
        <v>23.874</v>
      </c>
      <c r="E124" t="n">
        <v>0.7293333333333334</v>
      </c>
    </row>
    <row r="125">
      <c r="A125" t="inlineStr">
        <is>
          <t>600257</t>
        </is>
      </c>
      <c r="B125" t="n">
        <v>0.003492755087614951</v>
      </c>
      <c r="C125" t="n">
        <v>42.43902439024392</v>
      </c>
      <c r="D125" t="n">
        <v>4.870888888888889</v>
      </c>
      <c r="E125" t="n">
        <v>9.655333333333333</v>
      </c>
    </row>
    <row r="126">
      <c r="A126" t="inlineStr">
        <is>
          <t>002571</t>
        </is>
      </c>
      <c r="B126" t="n">
        <v>0.002353330023790728</v>
      </c>
      <c r="C126" t="n">
        <v>42.39569313593541</v>
      </c>
      <c r="D126" t="n">
        <v>9.102</v>
      </c>
      <c r="E126" t="n">
        <v>4.960222222222222</v>
      </c>
    </row>
    <row r="127">
      <c r="A127" t="inlineStr">
        <is>
          <t>002553</t>
        </is>
      </c>
      <c r="B127" t="n">
        <v>0.004831052548106729</v>
      </c>
      <c r="C127" t="n">
        <v>42.34104046242775</v>
      </c>
      <c r="D127" t="n">
        <v>8.372444444444445</v>
      </c>
      <c r="E127" t="n">
        <v>12.03844444444444</v>
      </c>
    </row>
    <row r="128">
      <c r="A128" t="inlineStr">
        <is>
          <t>688396</t>
        </is>
      </c>
      <c r="B128" t="n">
        <v>0.02580858287697677</v>
      </c>
      <c r="C128" t="n">
        <v>42.24137931034482</v>
      </c>
      <c r="D128" t="n">
        <v>59.28599999999999</v>
      </c>
      <c r="E128" t="n">
        <v>6.490444444444446</v>
      </c>
    </row>
    <row r="129">
      <c r="A129" t="inlineStr">
        <is>
          <t>600395</t>
        </is>
      </c>
      <c r="B129" t="n">
        <v>0.00201959565727431</v>
      </c>
      <c r="C129" t="n">
        <v>41.83333333333332</v>
      </c>
      <c r="D129" t="n">
        <v>7.193777777777778</v>
      </c>
      <c r="E129" t="n">
        <v>1.536222222222222</v>
      </c>
    </row>
    <row r="130">
      <c r="A130" t="inlineStr">
        <is>
          <t>300034</t>
        </is>
      </c>
      <c r="B130" t="n">
        <v>0.01202969037814285</v>
      </c>
      <c r="C130" t="n">
        <v>41.71934260429837</v>
      </c>
      <c r="D130" t="n">
        <v>26.37422222222223</v>
      </c>
      <c r="E130" t="n">
        <v>2.878222222222222</v>
      </c>
    </row>
    <row r="131">
      <c r="A131" t="inlineStr">
        <is>
          <t>000625</t>
        </is>
      </c>
      <c r="B131" t="n">
        <v>0.01333674293053416</v>
      </c>
      <c r="C131" t="n">
        <v>41.58669225847726</v>
      </c>
      <c r="D131" t="n">
        <v>20.99777777777778</v>
      </c>
      <c r="E131" t="n">
        <v>4.189111111111111</v>
      </c>
    </row>
    <row r="132">
      <c r="A132" t="inlineStr">
        <is>
          <t>600893</t>
        </is>
      </c>
      <c r="B132" t="n">
        <v>0.0107458631760347</v>
      </c>
      <c r="C132" t="n">
        <v>40.76450892857142</v>
      </c>
      <c r="D132" t="n">
        <v>41.938</v>
      </c>
      <c r="E132" t="n">
        <v>1.429111111111111</v>
      </c>
    </row>
    <row r="133">
      <c r="A133" t="inlineStr">
        <is>
          <t>600292</t>
        </is>
      </c>
      <c r="B133" t="n">
        <v>0.0008407271106494792</v>
      </c>
      <c r="C133" t="n">
        <v>40.54545454545455</v>
      </c>
      <c r="D133" t="n">
        <v>5.515111111111112</v>
      </c>
      <c r="E133" t="n">
        <v>0.6471111111111111</v>
      </c>
    </row>
    <row r="134">
      <c r="A134" t="inlineStr">
        <is>
          <t>300087</t>
        </is>
      </c>
      <c r="B134" t="n">
        <v>0.008899413933360764</v>
      </c>
      <c r="C134" t="n">
        <v>40.52757793764987</v>
      </c>
      <c r="D134" t="n">
        <v>21.44355555555556</v>
      </c>
      <c r="E134" t="n">
        <v>4.149999999999999</v>
      </c>
    </row>
    <row r="135">
      <c r="A135" t="inlineStr">
        <is>
          <t>603919</t>
        </is>
      </c>
      <c r="B135" t="n">
        <v>0.01902533420374434</v>
      </c>
      <c r="C135" t="n">
        <v>39.97308209959625</v>
      </c>
      <c r="D135" t="n">
        <v>41.85777777777778</v>
      </c>
      <c r="E135" t="n">
        <v>7.258666666666669</v>
      </c>
    </row>
    <row r="136">
      <c r="A136" t="inlineStr">
        <is>
          <t>688002</t>
        </is>
      </c>
      <c r="B136" t="n">
        <v>0.02796959520143701</v>
      </c>
      <c r="C136" t="n">
        <v>39.95033978044957</v>
      </c>
      <c r="D136" t="n">
        <v>92.37333333333333</v>
      </c>
      <c r="E136" t="n">
        <v>1.862666666666666</v>
      </c>
    </row>
    <row r="137">
      <c r="A137" t="inlineStr">
        <is>
          <t>688200</t>
        </is>
      </c>
      <c r="B137" t="n">
        <v>0.06986968351513591</v>
      </c>
      <c r="C137" t="n">
        <v>39.91371315672756</v>
      </c>
      <c r="D137" t="n">
        <v>287.7411111111111</v>
      </c>
      <c r="E137" t="n">
        <v>4.581111111111111</v>
      </c>
    </row>
    <row r="138">
      <c r="A138" t="inlineStr">
        <is>
          <t>002074</t>
        </is>
      </c>
      <c r="B138" t="n">
        <v>0.006694635417687754</v>
      </c>
      <c r="C138" t="n">
        <v>39.52950250674894</v>
      </c>
      <c r="D138" t="n">
        <v>29.80688888888889</v>
      </c>
      <c r="E138" t="n">
        <v>5.054444444444445</v>
      </c>
    </row>
    <row r="139">
      <c r="A139" t="inlineStr">
        <is>
          <t>600426</t>
        </is>
      </c>
      <c r="B139" t="n">
        <v>0.006865838124026399</v>
      </c>
      <c r="C139" t="n">
        <v>38.94531249999999</v>
      </c>
      <c r="D139" t="n">
        <v>33.86911111111111</v>
      </c>
      <c r="E139" t="n">
        <v>1.007111111111111</v>
      </c>
    </row>
    <row r="140">
      <c r="A140" t="inlineStr">
        <is>
          <t>000768</t>
        </is>
      </c>
      <c r="B140" t="n">
        <v>0.007260991905725635</v>
      </c>
      <c r="C140" t="n">
        <v>38.94250944187998</v>
      </c>
      <c r="D140" t="n">
        <v>28.25177777777778</v>
      </c>
      <c r="E140" t="n">
        <v>1.75</v>
      </c>
    </row>
    <row r="141">
      <c r="A141" t="inlineStr">
        <is>
          <t>300347</t>
        </is>
      </c>
      <c r="B141" t="n">
        <v>0.02544785878844314</v>
      </c>
      <c r="C141" t="n">
        <v>38.62074963040265</v>
      </c>
      <c r="D141" t="n">
        <v>128.2762222222222</v>
      </c>
      <c r="E141" t="n">
        <v>1.044888888888889</v>
      </c>
    </row>
    <row r="142">
      <c r="A142" t="inlineStr">
        <is>
          <t>300750</t>
        </is>
      </c>
      <c r="B142" t="n">
        <v>0.04223292162889117</v>
      </c>
      <c r="C142" t="n">
        <v>38.22222222222222</v>
      </c>
      <c r="D142" t="n">
        <v>260.5535555555555</v>
      </c>
      <c r="E142" t="n">
        <v>1.041555555555556</v>
      </c>
    </row>
    <row r="143">
      <c r="A143" t="inlineStr">
        <is>
          <t>688386</t>
        </is>
      </c>
      <c r="B143" t="n">
        <v>0.03239963170039048</v>
      </c>
      <c r="C143" t="n">
        <v>37.70883054892602</v>
      </c>
      <c r="D143" t="n">
        <v>66.77333333333334</v>
      </c>
      <c r="E143" t="n">
        <v>14.56622222222222</v>
      </c>
    </row>
    <row r="144">
      <c r="A144" t="inlineStr">
        <is>
          <t>000568</t>
        </is>
      </c>
      <c r="B144" t="n">
        <v>0.02220279544542374</v>
      </c>
      <c r="C144" t="n">
        <v>37.53213367609256</v>
      </c>
      <c r="D144" t="n">
        <v>189.4335555555556</v>
      </c>
      <c r="E144" t="n">
        <v>0.8268888888888888</v>
      </c>
    </row>
    <row r="145">
      <c r="A145" t="inlineStr">
        <is>
          <t>600197</t>
        </is>
      </c>
      <c r="B145" t="n">
        <v>0.009657468538658504</v>
      </c>
      <c r="C145" t="n">
        <v>37.29569093610696</v>
      </c>
      <c r="D145" t="n">
        <v>23.91355555555555</v>
      </c>
      <c r="E145" t="n">
        <v>8.032222222222222</v>
      </c>
    </row>
    <row r="146">
      <c r="A146" t="inlineStr">
        <is>
          <t>600316</t>
        </is>
      </c>
      <c r="B146" t="n">
        <v>0.006910667463309777</v>
      </c>
      <c r="C146" t="n">
        <v>37.18097447795825</v>
      </c>
      <c r="D146" t="n">
        <v>35.95333333333333</v>
      </c>
      <c r="E146" t="n">
        <v>3.872</v>
      </c>
    </row>
    <row r="147">
      <c r="A147" t="inlineStr">
        <is>
          <t>000689</t>
        </is>
      </c>
      <c r="B147" t="n">
        <v>0.0008129529284572109</v>
      </c>
      <c r="C147" t="n">
        <v>37.07865168539326</v>
      </c>
      <c r="D147" t="n">
        <v>4.661555555555556</v>
      </c>
      <c r="E147" t="n">
        <v>0</v>
      </c>
    </row>
    <row r="148">
      <c r="A148" t="inlineStr">
        <is>
          <t>600438</t>
        </is>
      </c>
      <c r="B148" t="n">
        <v>0.002969355743639824</v>
      </c>
      <c r="C148" t="n">
        <v>37.03836500537827</v>
      </c>
      <c r="D148" t="n">
        <v>31.58844444444444</v>
      </c>
      <c r="E148" t="n">
        <v>1.924666666666666</v>
      </c>
    </row>
    <row r="149">
      <c r="A149" t="inlineStr">
        <is>
          <t>002179</t>
        </is>
      </c>
      <c r="B149" t="n">
        <v>0.007648440276159554</v>
      </c>
      <c r="C149" t="n">
        <v>36.75706866705133</v>
      </c>
      <c r="D149" t="n">
        <v>60.37622222222221</v>
      </c>
      <c r="E149" t="n">
        <v>0.8666666666666667</v>
      </c>
    </row>
    <row r="150">
      <c r="A150" t="inlineStr">
        <is>
          <t>688390</t>
        </is>
      </c>
      <c r="B150" t="n">
        <v>0.02974419788148487</v>
      </c>
      <c r="C150" t="n">
        <v>36.69937674048533</v>
      </c>
      <c r="D150" t="n">
        <v>184.0357777777778</v>
      </c>
      <c r="E150" t="n">
        <v>4.590222222222223</v>
      </c>
    </row>
    <row r="151">
      <c r="A151" t="inlineStr">
        <is>
          <t>688408</t>
        </is>
      </c>
      <c r="B151" t="n">
        <v>0.0224629284326947</v>
      </c>
      <c r="C151" t="n">
        <v>36.5938511326861</v>
      </c>
      <c r="D151" t="n">
        <v>147.9308888888889</v>
      </c>
      <c r="E151" t="n">
        <v>2.750222222222222</v>
      </c>
    </row>
    <row r="152">
      <c r="A152" t="inlineStr">
        <is>
          <t>600573</t>
        </is>
      </c>
      <c r="B152" t="n">
        <v>0.002819629926126632</v>
      </c>
      <c r="C152" t="n">
        <v>36.32336655592472</v>
      </c>
      <c r="D152" t="n">
        <v>9.623111111111111</v>
      </c>
      <c r="E152" t="n">
        <v>9.343555555555556</v>
      </c>
    </row>
    <row r="153">
      <c r="A153" t="inlineStr">
        <is>
          <t>002747</t>
        </is>
      </c>
      <c r="B153" t="n">
        <v>0.004662453746587662</v>
      </c>
      <c r="C153" t="n">
        <v>36.30136986301371</v>
      </c>
      <c r="D153" t="n">
        <v>25.19</v>
      </c>
      <c r="E153" t="n">
        <v>1.445555555555555</v>
      </c>
    </row>
    <row r="154">
      <c r="A154" t="inlineStr">
        <is>
          <t>300568</t>
        </is>
      </c>
      <c r="B154" t="n">
        <v>0.00775473830057752</v>
      </c>
      <c r="C154" t="n">
        <v>36.24454148471617</v>
      </c>
      <c r="D154" t="n">
        <v>25.96466666666667</v>
      </c>
      <c r="E154" t="n">
        <v>5.661333333333333</v>
      </c>
    </row>
    <row r="155">
      <c r="A155" t="inlineStr">
        <is>
          <t>600817</t>
        </is>
      </c>
      <c r="B155" t="n">
        <v>0.003815593676132443</v>
      </c>
      <c r="C155" t="n">
        <v>36.17777777777778</v>
      </c>
      <c r="D155" t="n">
        <v>13.80933333333333</v>
      </c>
      <c r="E155" t="n">
        <v>1.025111111111111</v>
      </c>
    </row>
    <row r="156">
      <c r="A156" t="inlineStr">
        <is>
          <t>002766</t>
        </is>
      </c>
      <c r="B156" t="n">
        <v>0.0005235275499329253</v>
      </c>
      <c r="C156" t="n">
        <v>36.1290322580645</v>
      </c>
      <c r="D156" t="n">
        <v>3.163777777777778</v>
      </c>
      <c r="E156" t="n">
        <v>0.5428888888888889</v>
      </c>
    </row>
    <row r="157">
      <c r="A157" t="inlineStr">
        <is>
          <t>300014</t>
        </is>
      </c>
      <c r="B157" t="n">
        <v>0.01195150165467576</v>
      </c>
      <c r="C157" t="n">
        <v>35.94808126410835</v>
      </c>
      <c r="D157" t="n">
        <v>63.92244444444445</v>
      </c>
      <c r="E157" t="n">
        <v>1.814</v>
      </c>
    </row>
    <row r="158">
      <c r="A158" t="inlineStr">
        <is>
          <t>300763</t>
        </is>
      </c>
      <c r="B158" t="n">
        <v>0.03714335615758117</v>
      </c>
      <c r="C158" t="n">
        <v>35.83928571428569</v>
      </c>
      <c r="D158" t="n">
        <v>120.8002222222222</v>
      </c>
      <c r="E158" t="n">
        <v>3.790666666666668</v>
      </c>
    </row>
    <row r="159">
      <c r="A159" t="inlineStr">
        <is>
          <t>002389</t>
        </is>
      </c>
      <c r="B159" t="n">
        <v>0.003243557011331062</v>
      </c>
      <c r="C159" t="n">
        <v>35.71428571428572</v>
      </c>
      <c r="D159" t="n">
        <v>25.29822222222221</v>
      </c>
      <c r="E159" t="n">
        <v>4.032888888888889</v>
      </c>
    </row>
    <row r="160">
      <c r="A160" t="inlineStr">
        <is>
          <t>300496</t>
        </is>
      </c>
      <c r="B160" t="n">
        <v>0.01520218065340753</v>
      </c>
      <c r="C160" t="n">
        <v>35.42546771273387</v>
      </c>
      <c r="D160" t="n">
        <v>94.29222222222221</v>
      </c>
      <c r="E160" t="n">
        <v>2.635777777777778</v>
      </c>
    </row>
    <row r="161">
      <c r="A161" t="inlineStr">
        <is>
          <t>603505</t>
        </is>
      </c>
      <c r="B161" t="n">
        <v>0.004211992144229467</v>
      </c>
      <c r="C161" t="n">
        <v>35.14129443938012</v>
      </c>
      <c r="D161" t="n">
        <v>26.22311111111112</v>
      </c>
      <c r="E161" t="n">
        <v>1.968666666666666</v>
      </c>
    </row>
    <row r="162">
      <c r="A162" t="inlineStr">
        <is>
          <t>300450</t>
        </is>
      </c>
      <c r="B162" t="n">
        <v>0.00731012679866062</v>
      </c>
      <c r="C162" t="n">
        <v>35.07462686567165</v>
      </c>
      <c r="D162" t="n">
        <v>66.29933333333334</v>
      </c>
      <c r="E162" t="n">
        <v>1.564222222222222</v>
      </c>
    </row>
    <row r="163">
      <c r="A163" t="inlineStr">
        <is>
          <t>600798</t>
        </is>
      </c>
      <c r="B163" t="n">
        <v>0.0006157101392928912</v>
      </c>
      <c r="C163" t="n">
        <v>34.99999999999999</v>
      </c>
      <c r="D163" t="n">
        <v>3.471777777777778</v>
      </c>
      <c r="E163" t="n">
        <v>3.728444444444445</v>
      </c>
    </row>
    <row r="164">
      <c r="A164" t="inlineStr">
        <is>
          <t>000780</t>
        </is>
      </c>
      <c r="B164" t="n">
        <v>0.0008080155030989495</v>
      </c>
      <c r="C164" t="n">
        <v>34.98098859315589</v>
      </c>
      <c r="D164" t="n">
        <v>3.284444444444444</v>
      </c>
      <c r="E164" t="n">
        <v>0.5466666666666667</v>
      </c>
    </row>
    <row r="165">
      <c r="A165" t="inlineStr">
        <is>
          <t>000404</t>
        </is>
      </c>
      <c r="B165" t="n">
        <v>0.0006296463004640054</v>
      </c>
      <c r="C165" t="n">
        <v>34.67336683417086</v>
      </c>
      <c r="D165" t="n">
        <v>4.443333333333333</v>
      </c>
      <c r="E165" t="n">
        <v>3.721555555555556</v>
      </c>
    </row>
    <row r="166">
      <c r="A166" t="inlineStr">
        <is>
          <t>600733</t>
        </is>
      </c>
      <c r="B166" t="n">
        <v>0.002327528114486075</v>
      </c>
      <c r="C166" t="n">
        <v>34.40860215053765</v>
      </c>
      <c r="D166" t="n">
        <v>7.832222222222222</v>
      </c>
      <c r="E166" t="n">
        <v>3.796222222222221</v>
      </c>
    </row>
    <row r="167">
      <c r="A167" t="inlineStr">
        <is>
          <t>603638</t>
        </is>
      </c>
      <c r="B167" t="n">
        <v>0.013064286184459</v>
      </c>
      <c r="C167" t="n">
        <v>34.19153501072751</v>
      </c>
      <c r="D167" t="n">
        <v>57.05844444444445</v>
      </c>
      <c r="E167" t="n">
        <v>0.3457777777777778</v>
      </c>
    </row>
    <row r="168">
      <c r="A168" t="inlineStr">
        <is>
          <t>603218</t>
        </is>
      </c>
      <c r="B168" t="n">
        <v>0.002560321302545009</v>
      </c>
      <c r="C168" t="n">
        <v>34.08710217755446</v>
      </c>
      <c r="D168" t="n">
        <v>25.98066666666667</v>
      </c>
      <c r="E168" t="n">
        <v>1.180888888888889</v>
      </c>
    </row>
    <row r="169">
      <c r="A169" t="inlineStr">
        <is>
          <t>002549</t>
        </is>
      </c>
      <c r="B169" t="n">
        <v>0.00168238709841936</v>
      </c>
      <c r="C169" t="n">
        <v>34.02061855670102</v>
      </c>
      <c r="D169" t="n">
        <v>7.531111111111112</v>
      </c>
      <c r="E169" t="n">
        <v>2.015111111111111</v>
      </c>
    </row>
    <row r="170">
      <c r="A170" t="inlineStr">
        <is>
          <t>600213</t>
        </is>
      </c>
      <c r="B170" t="n">
        <v>0.002311212507364931</v>
      </c>
      <c r="C170" t="n">
        <v>33.90313390313391</v>
      </c>
      <c r="D170" t="n">
        <v>8.00888888888889</v>
      </c>
      <c r="E170" t="n">
        <v>8.392444444444447</v>
      </c>
    </row>
    <row r="171">
      <c r="A171" t="inlineStr">
        <is>
          <t>002304</t>
        </is>
      </c>
      <c r="B171" t="n">
        <v>0.02982896978665871</v>
      </c>
      <c r="C171" t="n">
        <v>33.82694896585485</v>
      </c>
      <c r="D171" t="n">
        <v>185.9468888888889</v>
      </c>
      <c r="E171" t="n">
        <v>0.7237777777777777</v>
      </c>
    </row>
    <row r="172">
      <c r="A172" t="inlineStr">
        <is>
          <t>688005</t>
        </is>
      </c>
      <c r="B172" t="n">
        <v>0.02107034381974512</v>
      </c>
      <c r="C172" t="n">
        <v>33.78746594005448</v>
      </c>
      <c r="D172" t="n">
        <v>37.92222222222222</v>
      </c>
      <c r="E172" t="n">
        <v>2.796</v>
      </c>
    </row>
    <row r="173">
      <c r="A173" t="inlineStr">
        <is>
          <t>300083</t>
        </is>
      </c>
      <c r="B173" t="n">
        <v>0.001201740558910019</v>
      </c>
      <c r="C173" t="n">
        <v>33.53293413173655</v>
      </c>
      <c r="D173" t="n">
        <v>8.75111111111111</v>
      </c>
      <c r="E173" t="n">
        <v>3.486222222222223</v>
      </c>
    </row>
    <row r="174">
      <c r="A174" t="inlineStr">
        <is>
          <t>603501</t>
        </is>
      </c>
      <c r="B174" t="n">
        <v>0.02696658232445759</v>
      </c>
      <c r="C174" t="n">
        <v>33.49970980847359</v>
      </c>
      <c r="D174" t="n">
        <v>211.6142222222222</v>
      </c>
      <c r="E174" t="n">
        <v>1.238666666666667</v>
      </c>
    </row>
    <row r="175">
      <c r="A175" t="inlineStr">
        <is>
          <t>688561</t>
        </is>
      </c>
      <c r="B175" t="n">
        <v>0.0147178962139757</v>
      </c>
      <c r="C175" t="n">
        <v>33.40505039066923</v>
      </c>
      <c r="D175" t="n">
        <v>105.8193333333333</v>
      </c>
      <c r="E175" t="n">
        <v>3.318888888888889</v>
      </c>
    </row>
    <row r="176">
      <c r="A176" t="inlineStr">
        <is>
          <t>000039</t>
        </is>
      </c>
      <c r="B176" t="n">
        <v>0.002869992638003041</v>
      </c>
      <c r="C176" t="n">
        <v>33.39466421343147</v>
      </c>
      <c r="D176" t="n">
        <v>14.35466666666666</v>
      </c>
      <c r="E176" t="n">
        <v>2.669333333333333</v>
      </c>
    </row>
    <row r="177">
      <c r="A177" t="inlineStr">
        <is>
          <t>002340</t>
        </is>
      </c>
      <c r="B177" t="n">
        <v>0.0007208518375720537</v>
      </c>
      <c r="C177" t="n">
        <v>33.33333333333335</v>
      </c>
      <c r="D177" t="n">
        <v>5.187333333333334</v>
      </c>
      <c r="E177" t="n">
        <v>4.537555555555556</v>
      </c>
    </row>
    <row r="178">
      <c r="A178" t="inlineStr">
        <is>
          <t>601012</t>
        </is>
      </c>
      <c r="B178" t="n">
        <v>0.01184221351728031</v>
      </c>
      <c r="C178" t="n">
        <v>33.33333333333333</v>
      </c>
      <c r="D178" t="n">
        <v>72.4751111111111</v>
      </c>
      <c r="E178" t="n">
        <v>1.606222222222223</v>
      </c>
    </row>
    <row r="179">
      <c r="A179" t="inlineStr">
        <is>
          <t>600207</t>
        </is>
      </c>
      <c r="B179" t="n">
        <v>0.0004871081923121739</v>
      </c>
      <c r="C179" t="n">
        <v>33.00970873786406</v>
      </c>
      <c r="D179" t="n">
        <v>5.744888888888888</v>
      </c>
      <c r="E179" t="n">
        <v>1.883555555555556</v>
      </c>
    </row>
    <row r="180">
      <c r="A180" t="inlineStr">
        <is>
          <t>600732</t>
        </is>
      </c>
      <c r="B180" t="n">
        <v>0.002147720502859564</v>
      </c>
      <c r="C180" t="n">
        <v>32.629992464205</v>
      </c>
      <c r="D180" t="n">
        <v>15.74577777777778</v>
      </c>
      <c r="E180" t="n">
        <v>3.386444444444445</v>
      </c>
    </row>
    <row r="181">
      <c r="A181" t="inlineStr">
        <is>
          <t>600596</t>
        </is>
      </c>
      <c r="B181" t="n">
        <v>0.008908248111671822</v>
      </c>
      <c r="C181" t="n">
        <v>32.37986270022883</v>
      </c>
      <c r="D181" t="n">
        <v>12.23711111111111</v>
      </c>
      <c r="E181" t="n">
        <v>10.46266666666667</v>
      </c>
    </row>
    <row r="182">
      <c r="A182" t="inlineStr">
        <is>
          <t>600744</t>
        </is>
      </c>
      <c r="B182" t="n">
        <v>0.0005162737064979122</v>
      </c>
      <c r="C182" t="n">
        <v>32.37704918032787</v>
      </c>
      <c r="D182" t="n">
        <v>2.788444444444444</v>
      </c>
      <c r="E182" t="n">
        <v>5.567111111111111</v>
      </c>
    </row>
    <row r="183">
      <c r="A183" t="inlineStr">
        <is>
          <t>300616</t>
        </is>
      </c>
      <c r="B183" t="n">
        <v>0.01071275509418547</v>
      </c>
      <c r="C183" t="n">
        <v>32.36780060626472</v>
      </c>
      <c r="D183" t="n">
        <v>66.99911111111111</v>
      </c>
      <c r="E183" t="n">
        <v>1.002</v>
      </c>
    </row>
    <row r="184">
      <c r="A184" t="inlineStr">
        <is>
          <t>002025</t>
        </is>
      </c>
      <c r="B184" t="n">
        <v>0.00535705038159411</v>
      </c>
      <c r="C184" t="n">
        <v>32.34811165845648</v>
      </c>
      <c r="D184" t="n">
        <v>50.29511111111112</v>
      </c>
      <c r="E184" t="n">
        <v>1.274888888888889</v>
      </c>
    </row>
    <row r="185">
      <c r="A185" t="inlineStr">
        <is>
          <t>000927</t>
        </is>
      </c>
      <c r="B185" t="n">
        <v>0.0005073697497405295</v>
      </c>
      <c r="C185" t="n">
        <v>32.29166666666667</v>
      </c>
      <c r="D185" t="n">
        <v>4.181777777777778</v>
      </c>
      <c r="E185" t="n">
        <v>0.4442222222222222</v>
      </c>
    </row>
    <row r="186">
      <c r="A186" t="inlineStr">
        <is>
          <t>600333</t>
        </is>
      </c>
      <c r="B186" t="n">
        <v>0.001368883314334118</v>
      </c>
      <c r="C186" t="n">
        <v>32.15031315240084</v>
      </c>
      <c r="D186" t="n">
        <v>5.039555555555555</v>
      </c>
      <c r="E186" t="n">
        <v>4.744888888888888</v>
      </c>
    </row>
    <row r="187">
      <c r="A187" t="inlineStr">
        <is>
          <t>600362</t>
        </is>
      </c>
      <c r="B187" t="n">
        <v>0.007084491588105085</v>
      </c>
      <c r="C187" t="n">
        <v>32.14285714285714</v>
      </c>
      <c r="D187" t="n">
        <v>18.394</v>
      </c>
      <c r="E187" t="n">
        <v>2.822444444444445</v>
      </c>
    </row>
    <row r="188">
      <c r="A188" t="inlineStr">
        <is>
          <t>000807</t>
        </is>
      </c>
      <c r="B188" t="n">
        <v>0.004301635653022941</v>
      </c>
      <c r="C188" t="n">
        <v>31.993006993007</v>
      </c>
      <c r="D188" t="n">
        <v>7.71022222222222</v>
      </c>
      <c r="E188" t="n">
        <v>5.547111111111111</v>
      </c>
    </row>
    <row r="189">
      <c r="A189" t="inlineStr">
        <is>
          <t>002594</t>
        </is>
      </c>
      <c r="B189" t="n">
        <v>0.01942350988682896</v>
      </c>
      <c r="C189" t="n">
        <v>31.96798153890532</v>
      </c>
      <c r="D189" t="n">
        <v>171.7186666666667</v>
      </c>
      <c r="E189" t="n">
        <v>4.191333333333334</v>
      </c>
    </row>
    <row r="190">
      <c r="A190" t="inlineStr">
        <is>
          <t>600031</t>
        </is>
      </c>
      <c r="B190" t="n">
        <v>0.004685300741415523</v>
      </c>
      <c r="C190" t="n">
        <v>31.88054882970137</v>
      </c>
      <c r="D190" t="n">
        <v>29.27333333333333</v>
      </c>
      <c r="E190" t="n">
        <v>0.8144444444444445</v>
      </c>
    </row>
    <row r="191">
      <c r="A191" t="inlineStr">
        <is>
          <t>601187</t>
        </is>
      </c>
      <c r="B191" t="n">
        <v>0.007459068836693846</v>
      </c>
      <c r="C191" t="n">
        <v>31.77470775770457</v>
      </c>
      <c r="D191" t="n">
        <v>10.67883720930233</v>
      </c>
      <c r="E191" t="n">
        <v>36.01627906976744</v>
      </c>
    </row>
    <row r="192">
      <c r="A192" t="inlineStr">
        <is>
          <t>000550</t>
        </is>
      </c>
      <c r="B192" t="n">
        <v>0.003930699274546939</v>
      </c>
      <c r="C192" t="n">
        <v>31.75718849840257</v>
      </c>
      <c r="D192" t="n">
        <v>20.04177777777778</v>
      </c>
      <c r="E192" t="n">
        <v>4.493111111111111</v>
      </c>
    </row>
    <row r="193">
      <c r="A193" t="inlineStr">
        <is>
          <t>002182</t>
        </is>
      </c>
      <c r="B193" t="n">
        <v>0.001890061480732453</v>
      </c>
      <c r="C193" t="n">
        <v>31.61764705882353</v>
      </c>
      <c r="D193" t="n">
        <v>11.35444444444444</v>
      </c>
      <c r="E193" t="n">
        <v>3.952222222222223</v>
      </c>
    </row>
    <row r="194">
      <c r="A194" t="inlineStr">
        <is>
          <t>603680</t>
        </is>
      </c>
      <c r="B194" t="n">
        <v>0.001991006829183362</v>
      </c>
      <c r="C194" t="n">
        <v>31.51065801668211</v>
      </c>
      <c r="D194" t="n">
        <v>11.97555555555556</v>
      </c>
      <c r="E194" t="n">
        <v>0.8073333333333335</v>
      </c>
    </row>
    <row r="195">
      <c r="A195" t="inlineStr">
        <is>
          <t>000799</t>
        </is>
      </c>
      <c r="B195" t="n">
        <v>0.01498529092722632</v>
      </c>
      <c r="C195" t="n">
        <v>31.45042967931251</v>
      </c>
      <c r="D195" t="n">
        <v>112.2591111111111</v>
      </c>
      <c r="E195" t="n">
        <v>3.854</v>
      </c>
    </row>
    <row r="196">
      <c r="A196" t="inlineStr">
        <is>
          <t>000596</t>
        </is>
      </c>
      <c r="B196" t="n">
        <v>0.03822367031842185</v>
      </c>
      <c r="C196" t="n">
        <v>31.4295370057452</v>
      </c>
      <c r="D196" t="n">
        <v>230.0842222222223</v>
      </c>
      <c r="E196" t="n">
        <v>0.7499999999999999</v>
      </c>
    </row>
    <row r="197">
      <c r="A197" t="inlineStr">
        <is>
          <t>002643</t>
        </is>
      </c>
      <c r="B197" t="n">
        <v>0.001493060853333517</v>
      </c>
      <c r="C197" t="n">
        <v>31.25763125763126</v>
      </c>
      <c r="D197" t="n">
        <v>19.21244444444444</v>
      </c>
      <c r="E197" t="n">
        <v>1.146888888888889</v>
      </c>
    </row>
    <row r="198">
      <c r="A198" t="inlineStr">
        <is>
          <t>300357</t>
        </is>
      </c>
      <c r="B198" t="n">
        <v>0.007559335051904751</v>
      </c>
      <c r="C198" t="n">
        <v>31.15612993363603</v>
      </c>
      <c r="D198" t="n">
        <v>62.90355555555555</v>
      </c>
      <c r="E198" t="n">
        <v>0.6904444444444445</v>
      </c>
    </row>
    <row r="199">
      <c r="A199" t="inlineStr">
        <is>
          <t>603110</t>
        </is>
      </c>
      <c r="B199" t="n">
        <v>0.002444589196307582</v>
      </c>
      <c r="C199" t="n">
        <v>31.1219512195122</v>
      </c>
      <c r="D199" t="n">
        <v>20.68911111111111</v>
      </c>
      <c r="E199" t="n">
        <v>1.263777777777778</v>
      </c>
    </row>
    <row r="200">
      <c r="A200" t="inlineStr">
        <is>
          <t>000545</t>
        </is>
      </c>
      <c r="B200" t="n">
        <v>0.002879875055778671</v>
      </c>
      <c r="C200" t="n">
        <v>31.10236220472442</v>
      </c>
      <c r="D200" t="n">
        <v>3.319999999999999</v>
      </c>
      <c r="E200" t="n">
        <v>9.878</v>
      </c>
    </row>
    <row r="201">
      <c r="A201" t="inlineStr">
        <is>
          <t>603690</t>
        </is>
      </c>
      <c r="B201" t="n">
        <v>0.004476008950640139</v>
      </c>
      <c r="C201" t="n">
        <v>31.01767215112736</v>
      </c>
      <c r="D201" t="n">
        <v>36.01155555555555</v>
      </c>
      <c r="E201" t="n">
        <v>2.591555555555555</v>
      </c>
    </row>
    <row r="202">
      <c r="A202" t="inlineStr">
        <is>
          <t>000655</t>
        </is>
      </c>
      <c r="B202" t="n">
        <v>0.002189486708931154</v>
      </c>
      <c r="C202" t="n">
        <v>30.93289689034368</v>
      </c>
      <c r="D202" t="n">
        <v>7.104</v>
      </c>
      <c r="E202" t="n">
        <v>4.895111111111111</v>
      </c>
    </row>
    <row r="203">
      <c r="A203" t="inlineStr">
        <is>
          <t>300752</t>
        </is>
      </c>
      <c r="B203" t="n">
        <v>0.03096672745142117</v>
      </c>
      <c r="C203" t="n">
        <v>30.92016238159676</v>
      </c>
      <c r="D203" t="n">
        <v>35.2951111111111</v>
      </c>
      <c r="E203" t="n">
        <v>20.42377777777778</v>
      </c>
    </row>
    <row r="204">
      <c r="A204" t="inlineStr">
        <is>
          <t>000534</t>
        </is>
      </c>
      <c r="B204" t="n">
        <v>0.003737905307536071</v>
      </c>
      <c r="C204" t="n">
        <v>30.88235294117647</v>
      </c>
      <c r="D204" t="n">
        <v>12.20533333333333</v>
      </c>
      <c r="E204" t="n">
        <v>1.026</v>
      </c>
    </row>
    <row r="205">
      <c r="A205" t="inlineStr">
        <is>
          <t>600313</t>
        </is>
      </c>
      <c r="B205" t="n">
        <v>0.001470312856073184</v>
      </c>
      <c r="C205" t="n">
        <v>30.76923076923077</v>
      </c>
      <c r="D205" t="n">
        <v>4.550666666666667</v>
      </c>
      <c r="E205" t="n">
        <v>5.265777777777776</v>
      </c>
    </row>
    <row r="206">
      <c r="A206" t="inlineStr">
        <is>
          <t>000837</t>
        </is>
      </c>
      <c r="B206" t="n">
        <v>0.001476524938322833</v>
      </c>
      <c r="C206" t="n">
        <v>30.75539568345324</v>
      </c>
      <c r="D206" t="n">
        <v>6.426444444444444</v>
      </c>
      <c r="E206" t="n">
        <v>1.030888888888889</v>
      </c>
    </row>
    <row r="207">
      <c r="A207" t="inlineStr">
        <is>
          <t>600760</t>
        </is>
      </c>
      <c r="B207" t="n">
        <v>0.0114473428805178</v>
      </c>
      <c r="C207" t="n">
        <v>30.74034334763949</v>
      </c>
      <c r="D207" t="n">
        <v>58.26177777777777</v>
      </c>
      <c r="E207" t="n">
        <v>3.543111111111111</v>
      </c>
    </row>
    <row r="208">
      <c r="A208" t="inlineStr">
        <is>
          <t>603970</t>
        </is>
      </c>
      <c r="B208" t="n">
        <v>0.006186403510454756</v>
      </c>
      <c r="C208" t="n">
        <v>30.68526379624017</v>
      </c>
      <c r="D208" t="n">
        <v>19.306</v>
      </c>
      <c r="E208" t="n">
        <v>3.817555555555556</v>
      </c>
    </row>
    <row r="209">
      <c r="A209" t="inlineStr">
        <is>
          <t>000811</t>
        </is>
      </c>
      <c r="B209" t="n">
        <v>0.001721333785345715</v>
      </c>
      <c r="C209" t="n">
        <v>30.67484662576687</v>
      </c>
      <c r="D209" t="n">
        <v>7.550444444444444</v>
      </c>
      <c r="E209" t="n">
        <v>4.828666666666667</v>
      </c>
    </row>
    <row r="210">
      <c r="A210" t="inlineStr">
        <is>
          <t>601888</t>
        </is>
      </c>
      <c r="B210" t="n">
        <v>0.03067999519920061</v>
      </c>
      <c r="C210" t="n">
        <v>30.63296384543663</v>
      </c>
      <c r="D210" t="n">
        <v>200.9953333333333</v>
      </c>
      <c r="E210" t="n">
        <v>0.584888888888889</v>
      </c>
    </row>
    <row r="211">
      <c r="A211" t="inlineStr">
        <is>
          <t>688127</t>
        </is>
      </c>
      <c r="B211" t="n">
        <v>0.00446578797596588</v>
      </c>
      <c r="C211" t="n">
        <v>30.50133945656335</v>
      </c>
      <c r="D211" t="n">
        <v>31.23177777777778</v>
      </c>
      <c r="E211" t="n">
        <v>9.364888888888888</v>
      </c>
    </row>
    <row r="212">
      <c r="A212" t="inlineStr">
        <is>
          <t>300690</t>
        </is>
      </c>
      <c r="B212" t="n">
        <v>0.006354545971585544</v>
      </c>
      <c r="C212" t="n">
        <v>30.44053696350917</v>
      </c>
      <c r="D212" t="n">
        <v>58.60866666666667</v>
      </c>
      <c r="E212" t="n">
        <v>8.453777777777777</v>
      </c>
    </row>
    <row r="213">
      <c r="A213" t="inlineStr">
        <is>
          <t>300595</t>
        </is>
      </c>
      <c r="B213" t="n">
        <v>0.01051078565458153</v>
      </c>
      <c r="C213" t="n">
        <v>30.41393639124179</v>
      </c>
      <c r="D213" t="n">
        <v>70.57133333333334</v>
      </c>
      <c r="E213" t="n">
        <v>1.306222222222222</v>
      </c>
    </row>
    <row r="214">
      <c r="A214" t="inlineStr">
        <is>
          <t>000817</t>
        </is>
      </c>
      <c r="B214" t="n">
        <v>0.001921982633976017</v>
      </c>
      <c r="C214" t="n">
        <v>30.20833333333335</v>
      </c>
      <c r="D214" t="n">
        <v>8.149555555555555</v>
      </c>
      <c r="E214" t="n">
        <v>0</v>
      </c>
    </row>
    <row r="215">
      <c r="A215" t="inlineStr">
        <is>
          <t>601633</t>
        </is>
      </c>
      <c r="B215" t="n">
        <v>0.003913460469001705</v>
      </c>
      <c r="C215" t="n">
        <v>30.14028056112224</v>
      </c>
      <c r="D215" t="n">
        <v>26.55577777777778</v>
      </c>
      <c r="E215" t="n">
        <v>0.7028888888888889</v>
      </c>
    </row>
    <row r="216">
      <c r="A216" t="inlineStr">
        <is>
          <t>600549</t>
        </is>
      </c>
      <c r="B216" t="n">
        <v>0.001629272211468274</v>
      </c>
      <c r="C216" t="n">
        <v>30.05143277002205</v>
      </c>
      <c r="D216" t="n">
        <v>15.02622222222222</v>
      </c>
      <c r="E216" t="n">
        <v>2.051777777777778</v>
      </c>
    </row>
    <row r="217">
      <c r="A217" t="inlineStr">
        <is>
          <t>000012</t>
        </is>
      </c>
      <c r="B217" t="n">
        <v>0.0009892142036363862</v>
      </c>
      <c r="C217" t="n">
        <v>30.0168634064081</v>
      </c>
      <c r="D217" t="n">
        <v>7.009777777777778</v>
      </c>
      <c r="E217" t="n">
        <v>4.191777777777778</v>
      </c>
    </row>
    <row r="218">
      <c r="A218" t="inlineStr">
        <is>
          <t>601388</t>
        </is>
      </c>
      <c r="B218" t="n">
        <v>0.0008274716334831943</v>
      </c>
      <c r="C218" t="n">
        <v>29.66101694915255</v>
      </c>
      <c r="D218" t="n">
        <v>2.883333333333333</v>
      </c>
      <c r="E218" t="n">
        <v>5.386666666666667</v>
      </c>
    </row>
    <row r="219">
      <c r="A219" t="inlineStr">
        <is>
          <t>600403</t>
        </is>
      </c>
      <c r="B219" t="n">
        <v>0.0004356246742211657</v>
      </c>
      <c r="C219" t="n">
        <v>29.5264623955432</v>
      </c>
      <c r="D219" t="n">
        <v>3.842222222222222</v>
      </c>
      <c r="E219" t="n">
        <v>0.873777777777778</v>
      </c>
    </row>
    <row r="220">
      <c r="A220" t="inlineStr">
        <is>
          <t>600409</t>
        </is>
      </c>
      <c r="B220" t="n">
        <v>0.001856708561189825</v>
      </c>
      <c r="C220" t="n">
        <v>29.42028985507246</v>
      </c>
      <c r="D220" t="n">
        <v>8.476444444444445</v>
      </c>
      <c r="E220" t="n">
        <v>2.349777777777778</v>
      </c>
    </row>
    <row r="221">
      <c r="A221" t="inlineStr">
        <is>
          <t>300224</t>
        </is>
      </c>
      <c r="B221" t="n">
        <v>0.001365374066637795</v>
      </c>
      <c r="C221" t="n">
        <v>29.39262472885031</v>
      </c>
      <c r="D221" t="n">
        <v>11.28933333333334</v>
      </c>
      <c r="E221" t="n">
        <v>2.847777777777778</v>
      </c>
    </row>
    <row r="222">
      <c r="A222" t="inlineStr">
        <is>
          <t>300221</t>
        </is>
      </c>
      <c r="B222" t="n">
        <v>0.001533342493417072</v>
      </c>
      <c r="C222" t="n">
        <v>29.2929292929293</v>
      </c>
      <c r="D222" t="n">
        <v>7.78711111111111</v>
      </c>
      <c r="E222" t="n">
        <v>14.47733333333333</v>
      </c>
    </row>
    <row r="223">
      <c r="A223" t="inlineStr">
        <is>
          <t>000522</t>
        </is>
      </c>
      <c r="B223" t="n">
        <v>0.005288739902420379</v>
      </c>
      <c r="C223" t="n">
        <v>29.27777777777778</v>
      </c>
      <c r="D223" t="n">
        <v>22.738</v>
      </c>
      <c r="E223" t="n">
        <v>0</v>
      </c>
    </row>
    <row r="224">
      <c r="A224" t="inlineStr">
        <is>
          <t>000733</t>
        </is>
      </c>
      <c r="B224" t="n">
        <v>0.004926744200348645</v>
      </c>
      <c r="C224" t="n">
        <v>29.09302325581395</v>
      </c>
      <c r="D224" t="n">
        <v>44.16399999999999</v>
      </c>
      <c r="E224" t="n">
        <v>1.930444444444444</v>
      </c>
    </row>
    <row r="225">
      <c r="A225" t="inlineStr">
        <is>
          <t>002529</t>
        </is>
      </c>
      <c r="B225" t="n">
        <v>0.0004597228016502111</v>
      </c>
      <c r="C225" t="n">
        <v>29.0492957746479</v>
      </c>
      <c r="D225" t="n">
        <v>5.859333333333334</v>
      </c>
      <c r="E225" t="n">
        <v>1.043111111111111</v>
      </c>
    </row>
    <row r="226">
      <c r="A226" t="inlineStr">
        <is>
          <t>000049</t>
        </is>
      </c>
      <c r="B226" t="n">
        <v>0.003047608542891969</v>
      </c>
      <c r="C226" t="n">
        <v>29.03225806451612</v>
      </c>
      <c r="D226" t="n">
        <v>52.71088888888888</v>
      </c>
      <c r="E226" t="n">
        <v>2.002444444444444</v>
      </c>
    </row>
    <row r="227">
      <c r="A227" t="inlineStr">
        <is>
          <t>002733</t>
        </is>
      </c>
      <c r="B227" t="n">
        <v>0.003025808117597637</v>
      </c>
      <c r="C227" t="n">
        <v>29.01785714285714</v>
      </c>
      <c r="D227" t="n">
        <v>19.21933333333333</v>
      </c>
      <c r="E227" t="n">
        <v>3.193333333333333</v>
      </c>
    </row>
    <row r="228">
      <c r="A228" t="inlineStr">
        <is>
          <t>601899</t>
        </is>
      </c>
      <c r="B228" t="n">
        <v>0.001495851320202382</v>
      </c>
      <c r="C228" t="n">
        <v>28.94356005788712</v>
      </c>
      <c r="D228" t="n">
        <v>8.318444444444445</v>
      </c>
      <c r="E228" t="n">
        <v>1.414</v>
      </c>
    </row>
    <row r="229">
      <c r="A229" t="inlineStr">
        <is>
          <t>603960</t>
        </is>
      </c>
      <c r="B229" t="n">
        <v>0.004595178077187297</v>
      </c>
      <c r="C229" t="n">
        <v>28.90109890109891</v>
      </c>
      <c r="D229" t="n">
        <v>38.68977777777778</v>
      </c>
      <c r="E229" t="n">
        <v>1.362222222222222</v>
      </c>
    </row>
    <row r="230">
      <c r="A230" t="inlineStr">
        <is>
          <t>000981</t>
        </is>
      </c>
      <c r="B230" t="n">
        <v>0.0005820100527777449</v>
      </c>
      <c r="C230" t="n">
        <v>28.64864864864865</v>
      </c>
      <c r="D230" t="n">
        <v>2.073555555555555</v>
      </c>
      <c r="E230" t="n">
        <v>0.7762222222222224</v>
      </c>
    </row>
    <row r="231">
      <c r="A231" t="inlineStr">
        <is>
          <t>688567</t>
        </is>
      </c>
      <c r="B231" t="n">
        <v>0.004811987243597628</v>
      </c>
      <c r="C231" t="n">
        <v>28.63206007182502</v>
      </c>
      <c r="D231" t="n">
        <v>31.922</v>
      </c>
      <c r="E231" t="n">
        <v>5.600222222222222</v>
      </c>
    </row>
    <row r="232">
      <c r="A232" t="inlineStr">
        <is>
          <t>002985</t>
        </is>
      </c>
      <c r="B232" t="n">
        <v>0.02374092416394765</v>
      </c>
      <c r="C232" t="n">
        <v>28.61241340703942</v>
      </c>
      <c r="D232" t="n">
        <v>155.8293333333333</v>
      </c>
      <c r="E232" t="n">
        <v>3.635111111111111</v>
      </c>
    </row>
    <row r="233">
      <c r="A233" t="inlineStr">
        <is>
          <t>000591</t>
        </is>
      </c>
      <c r="B233" t="n">
        <v>0.000265813155209203</v>
      </c>
      <c r="C233" t="n">
        <v>28.60262008733623</v>
      </c>
      <c r="D233" t="n">
        <v>4.790666666666668</v>
      </c>
      <c r="E233" t="n">
        <v>3.732222222222221</v>
      </c>
    </row>
    <row r="234">
      <c r="A234" t="inlineStr">
        <is>
          <t>603008</t>
        </is>
      </c>
      <c r="B234" t="n">
        <v>0.003468385299109197</v>
      </c>
      <c r="C234" t="n">
        <v>28.58166189111746</v>
      </c>
      <c r="D234" t="n">
        <v>17.06911111111111</v>
      </c>
      <c r="E234" t="n">
        <v>2.080222222222222</v>
      </c>
    </row>
    <row r="235">
      <c r="A235" t="inlineStr">
        <is>
          <t>600458</t>
        </is>
      </c>
      <c r="B235" t="n">
        <v>0.0006248154438211564</v>
      </c>
      <c r="C235" t="n">
        <v>28.40409956076133</v>
      </c>
      <c r="D235" t="n">
        <v>7.676444444444443</v>
      </c>
      <c r="E235" t="n">
        <v>1.291333333333333</v>
      </c>
    </row>
    <row r="236">
      <c r="A236" t="inlineStr">
        <is>
          <t>002459</t>
        </is>
      </c>
      <c r="B236" t="n">
        <v>0.01277176978421712</v>
      </c>
      <c r="C236" t="n">
        <v>28.38255977496484</v>
      </c>
      <c r="D236" t="n">
        <v>35.51555555555554</v>
      </c>
      <c r="E236" t="n">
        <v>4.276444444444444</v>
      </c>
    </row>
    <row r="237">
      <c r="A237" t="inlineStr">
        <is>
          <t>601866</t>
        </is>
      </c>
      <c r="B237" t="n">
        <v>0.0008580503887852067</v>
      </c>
      <c r="C237" t="n">
        <v>28.37837837837838</v>
      </c>
      <c r="D237" t="n">
        <v>2.765111111111111</v>
      </c>
      <c r="E237" t="n">
        <v>2.268222222222223</v>
      </c>
    </row>
    <row r="238">
      <c r="A238" t="inlineStr">
        <is>
          <t>603076</t>
        </is>
      </c>
      <c r="B238" t="n">
        <v>0.01100168061337482</v>
      </c>
      <c r="C238" t="n">
        <v>28.37270341207347</v>
      </c>
      <c r="D238" t="n">
        <v>42.27733333333333</v>
      </c>
      <c r="E238" t="n">
        <v>4.694888888888889</v>
      </c>
    </row>
    <row r="239">
      <c r="A239" t="inlineStr">
        <is>
          <t>000791</t>
        </is>
      </c>
      <c r="B239" t="n">
        <v>0.0002978755670601772</v>
      </c>
      <c r="C239" t="n">
        <v>28.32861189801701</v>
      </c>
      <c r="D239" t="n">
        <v>3.777333333333334</v>
      </c>
      <c r="E239" t="n">
        <v>2.033333333333334</v>
      </c>
    </row>
    <row r="240">
      <c r="A240" t="inlineStr">
        <is>
          <t>688559</t>
        </is>
      </c>
      <c r="B240" t="n">
        <v>0.003558125136254632</v>
      </c>
      <c r="C240" t="n">
        <v>28.32544123977614</v>
      </c>
      <c r="D240" t="n">
        <v>25.48333333333333</v>
      </c>
      <c r="E240" t="n">
        <v>9.80711111111111</v>
      </c>
    </row>
    <row r="241">
      <c r="A241" t="inlineStr">
        <is>
          <t>603212</t>
        </is>
      </c>
      <c r="B241" t="n">
        <v>0.002434554145603358</v>
      </c>
      <c r="C241" t="n">
        <v>28.32056194125159</v>
      </c>
      <c r="D241" t="n">
        <v>35.89999999999999</v>
      </c>
      <c r="E241" t="n">
        <v>6.770444444444445</v>
      </c>
    </row>
    <row r="242">
      <c r="A242" t="inlineStr">
        <is>
          <t>000869</t>
        </is>
      </c>
      <c r="B242" t="n">
        <v>0.01117067189286984</v>
      </c>
      <c r="C242" t="n">
        <v>28.26589595375724</v>
      </c>
      <c r="D242" t="n">
        <v>39.16111111111112</v>
      </c>
      <c r="E242" t="n">
        <v>1.940000000000001</v>
      </c>
    </row>
    <row r="243">
      <c r="A243" t="inlineStr">
        <is>
          <t>300223</t>
        </is>
      </c>
      <c r="B243" t="n">
        <v>0.03039265019188374</v>
      </c>
      <c r="C243" t="n">
        <v>28.08567603748326</v>
      </c>
      <c r="D243" t="n">
        <v>87.11622222222221</v>
      </c>
      <c r="E243" t="n">
        <v>4.730444444444445</v>
      </c>
    </row>
    <row r="244">
      <c r="A244" t="inlineStr">
        <is>
          <t>300776</t>
        </is>
      </c>
      <c r="B244" t="n">
        <v>0.01381656058511796</v>
      </c>
      <c r="C244" t="n">
        <v>27.85646836638338</v>
      </c>
      <c r="D244" t="n">
        <v>124.2295555555555</v>
      </c>
      <c r="E244" t="n">
        <v>2.940222222222222</v>
      </c>
    </row>
    <row r="245">
      <c r="A245" t="inlineStr">
        <is>
          <t>300705</t>
        </is>
      </c>
      <c r="B245" t="n">
        <v>0.006077620685627382</v>
      </c>
      <c r="C245" t="n">
        <v>27.83410138248847</v>
      </c>
      <c r="D245" t="n">
        <v>23.01777777777778</v>
      </c>
      <c r="E245" t="n">
        <v>2.604</v>
      </c>
    </row>
    <row r="246">
      <c r="A246" t="inlineStr">
        <is>
          <t>002064</t>
        </is>
      </c>
      <c r="B246" t="n">
        <v>0.001589824053208429</v>
      </c>
      <c r="C246" t="n">
        <v>27.57697456492636</v>
      </c>
      <c r="D246" t="n">
        <v>9.302444444444445</v>
      </c>
      <c r="E246" t="n">
        <v>1.926222222222222</v>
      </c>
    </row>
    <row r="247">
      <c r="A247" t="inlineStr">
        <is>
          <t>600433</t>
        </is>
      </c>
      <c r="B247" t="n">
        <v>0.0009383273050726201</v>
      </c>
      <c r="C247" t="n">
        <v>27.56598240469206</v>
      </c>
      <c r="D247" t="n">
        <v>3.861555555555555</v>
      </c>
      <c r="E247" t="n">
        <v>2.078444444444445</v>
      </c>
    </row>
    <row r="248">
      <c r="A248" t="inlineStr">
        <is>
          <t>600680</t>
        </is>
      </c>
      <c r="B248" t="n">
        <v>0.0004561196958547953</v>
      </c>
      <c r="C248" t="n">
        <v>27.52902155887231</v>
      </c>
      <c r="D248" t="n">
        <v>6.644</v>
      </c>
      <c r="E248" t="n">
        <v>0.7995555555555555</v>
      </c>
    </row>
    <row r="249">
      <c r="A249" t="inlineStr">
        <is>
          <t>600844</t>
        </is>
      </c>
      <c r="B249" t="n">
        <v>0.002089040991710396</v>
      </c>
      <c r="C249" t="n">
        <v>27.52613240418118</v>
      </c>
      <c r="D249" t="n">
        <v>3.246666666666667</v>
      </c>
      <c r="E249" t="n">
        <v>3.759777777777778</v>
      </c>
    </row>
    <row r="250">
      <c r="A250" t="inlineStr">
        <is>
          <t>600792</t>
        </is>
      </c>
      <c r="B250" t="n">
        <v>0.0005243987493987494</v>
      </c>
      <c r="C250" t="n">
        <v>27.45762711864406</v>
      </c>
      <c r="D250" t="n">
        <v>3.285333333333333</v>
      </c>
      <c r="E250" t="n">
        <v>2.554666666666666</v>
      </c>
    </row>
    <row r="251">
      <c r="A251" t="inlineStr">
        <is>
          <t>600406</t>
        </is>
      </c>
      <c r="B251" t="n">
        <v>0.001738720322016004</v>
      </c>
      <c r="C251" t="n">
        <v>27.45194677180878</v>
      </c>
      <c r="D251" t="n">
        <v>23.01822222222222</v>
      </c>
      <c r="E251" t="n">
        <v>0.7273333333333334</v>
      </c>
    </row>
    <row r="252">
      <c r="A252" t="inlineStr">
        <is>
          <t>600392</t>
        </is>
      </c>
      <c r="B252" t="n">
        <v>0.002102346248506792</v>
      </c>
      <c r="C252" t="n">
        <v>27.3529411764706</v>
      </c>
      <c r="D252" t="n">
        <v>7.996888888888891</v>
      </c>
      <c r="E252" t="n">
        <v>3.258222222222224</v>
      </c>
    </row>
    <row r="253">
      <c r="A253" t="inlineStr">
        <is>
          <t>600428</t>
        </is>
      </c>
      <c r="B253" t="n">
        <v>0.001041728972412267</v>
      </c>
      <c r="C253" t="n">
        <v>27.29970326409494</v>
      </c>
      <c r="D253" t="n">
        <v>3.991555555555556</v>
      </c>
      <c r="E253" t="n">
        <v>2.640222222222222</v>
      </c>
    </row>
    <row r="254">
      <c r="A254" t="inlineStr">
        <is>
          <t>600258</t>
        </is>
      </c>
      <c r="B254" t="n">
        <v>0.007767300598835925</v>
      </c>
      <c r="C254" t="n">
        <v>27.24014336917564</v>
      </c>
      <c r="D254" t="n">
        <v>21.95022222222222</v>
      </c>
      <c r="E254" t="n">
        <v>1.486444444444445</v>
      </c>
    </row>
    <row r="255">
      <c r="A255" t="inlineStr">
        <is>
          <t>002202</t>
        </is>
      </c>
      <c r="B255" t="n">
        <v>0.0008445451706806073</v>
      </c>
      <c r="C255" t="n">
        <v>27.19141323792487</v>
      </c>
      <c r="D255" t="n">
        <v>12.25666666666667</v>
      </c>
      <c r="E255" t="n">
        <v>2.577111111111111</v>
      </c>
    </row>
    <row r="256">
      <c r="A256" t="inlineStr">
        <is>
          <t>300015</t>
        </is>
      </c>
      <c r="B256" t="n">
        <v>0.004072321460660546</v>
      </c>
      <c r="C256" t="n">
        <v>27.1201258961357</v>
      </c>
      <c r="D256" t="n">
        <v>65.87755555555556</v>
      </c>
      <c r="E256" t="n">
        <v>0.552</v>
      </c>
    </row>
    <row r="257">
      <c r="A257" t="inlineStr">
        <is>
          <t>603733</t>
        </is>
      </c>
      <c r="B257" t="n">
        <v>0.007160730597021433</v>
      </c>
      <c r="C257" t="n">
        <v>26.7316572601334</v>
      </c>
      <c r="D257" t="n">
        <v>22.01555555555556</v>
      </c>
      <c r="E257" t="n">
        <v>7.443555555555553</v>
      </c>
    </row>
    <row r="258">
      <c r="A258" t="inlineStr">
        <is>
          <t>000661</t>
        </is>
      </c>
      <c r="B258" t="n">
        <v>0.05226256047514351</v>
      </c>
      <c r="C258" t="n">
        <v>26.70686990514863</v>
      </c>
      <c r="D258" t="n">
        <v>375.3200000000001</v>
      </c>
      <c r="E258" t="n">
        <v>1.522888888888889</v>
      </c>
    </row>
    <row r="259">
      <c r="A259" t="inlineStr">
        <is>
          <t>603068</t>
        </is>
      </c>
      <c r="B259" t="n">
        <v>0.01575036038979997</v>
      </c>
      <c r="C259" t="n">
        <v>26.66884282683204</v>
      </c>
      <c r="D259" t="n">
        <v>71.22755555555555</v>
      </c>
      <c r="E259" t="n">
        <v>2.778666666666667</v>
      </c>
    </row>
    <row r="260">
      <c r="A260" t="inlineStr">
        <is>
          <t>000047</t>
        </is>
      </c>
      <c r="B260" t="n">
        <v>0.001912015549304579</v>
      </c>
      <c r="C260" t="n">
        <v>26.65615141955835</v>
      </c>
      <c r="D260" t="n">
        <v>7.864888888888887</v>
      </c>
      <c r="E260" t="n">
        <v>0</v>
      </c>
    </row>
    <row r="261">
      <c r="A261" t="inlineStr">
        <is>
          <t>603187</t>
        </is>
      </c>
      <c r="B261" t="n">
        <v>0.003622533404481907</v>
      </c>
      <c r="C261" t="n">
        <v>26.56842105263157</v>
      </c>
      <c r="D261" t="n">
        <v>53.24355555555554</v>
      </c>
      <c r="E261" t="n">
        <v>1.768888888888889</v>
      </c>
    </row>
    <row r="262">
      <c r="A262" t="inlineStr">
        <is>
          <t>603126</t>
        </is>
      </c>
      <c r="B262" t="n">
        <v>0.0006144509295287505</v>
      </c>
      <c r="C262" t="n">
        <v>26.42276422764227</v>
      </c>
      <c r="D262" t="n">
        <v>5.482666666666667</v>
      </c>
      <c r="E262" t="n">
        <v>2.678222222222222</v>
      </c>
    </row>
    <row r="263">
      <c r="A263" t="inlineStr">
        <is>
          <t>000957</t>
        </is>
      </c>
      <c r="B263" t="n">
        <v>0.001274654869600631</v>
      </c>
      <c r="C263" t="n">
        <v>26.417704011065</v>
      </c>
      <c r="D263" t="n">
        <v>7.996222222222223</v>
      </c>
      <c r="E263" t="n">
        <v>4.725777777777778</v>
      </c>
    </row>
    <row r="264">
      <c r="A264" t="inlineStr">
        <is>
          <t>600300</t>
        </is>
      </c>
      <c r="B264" t="n">
        <v>0.0007370139572173027</v>
      </c>
      <c r="C264" t="n">
        <v>26.17079889807163</v>
      </c>
      <c r="D264" t="n">
        <v>4.065333333333333</v>
      </c>
      <c r="E264" t="n">
        <v>4.042222222222221</v>
      </c>
    </row>
    <row r="265">
      <c r="A265" t="inlineStr">
        <is>
          <t>000636</t>
        </is>
      </c>
      <c r="B265" t="n">
        <v>0.00510956606407995</v>
      </c>
      <c r="C265" t="n">
        <v>26.00074822297045</v>
      </c>
      <c r="D265" t="n">
        <v>32.25600000000001</v>
      </c>
      <c r="E265" t="n">
        <v>2.885333333333334</v>
      </c>
    </row>
    <row r="266">
      <c r="A266" t="inlineStr">
        <is>
          <t>300490</t>
        </is>
      </c>
      <c r="B266" t="n">
        <v>0.002522477719642204</v>
      </c>
      <c r="C266" t="n">
        <v>25.98714416896235</v>
      </c>
      <c r="D266" t="n">
        <v>11.55711111111111</v>
      </c>
      <c r="E266" t="n">
        <v>8.553111111111111</v>
      </c>
    </row>
    <row r="267">
      <c r="A267" t="inlineStr">
        <is>
          <t>002409</t>
        </is>
      </c>
      <c r="B267" t="n">
        <v>0.008313157301747</v>
      </c>
      <c r="C267" t="n">
        <v>25.9718428241227</v>
      </c>
      <c r="D267" t="n">
        <v>57.84377777777778</v>
      </c>
      <c r="E267" t="n">
        <v>3.443777777777776</v>
      </c>
    </row>
    <row r="268">
      <c r="A268" t="inlineStr">
        <is>
          <t>603131</t>
        </is>
      </c>
      <c r="B268" t="n">
        <v>0.005969310988110084</v>
      </c>
      <c r="C268" t="n">
        <v>25.9044216167932</v>
      </c>
      <c r="D268" t="n">
        <v>24.61977777777778</v>
      </c>
      <c r="E268" t="n">
        <v>1.898666666666667</v>
      </c>
    </row>
    <row r="269">
      <c r="A269" t="inlineStr">
        <is>
          <t>600740</t>
        </is>
      </c>
      <c r="B269" t="n">
        <v>0.0008569583263483583</v>
      </c>
      <c r="C269" t="n">
        <v>25.87991718426501</v>
      </c>
      <c r="D269" t="n">
        <v>5.842444444444445</v>
      </c>
      <c r="E269" t="n">
        <v>4.884666666666666</v>
      </c>
    </row>
    <row r="270">
      <c r="A270" t="inlineStr">
        <is>
          <t>300720</t>
        </is>
      </c>
      <c r="B270" t="n">
        <v>0.007241548285090735</v>
      </c>
      <c r="C270" t="n">
        <v>25.62741312741315</v>
      </c>
      <c r="D270" t="n">
        <v>27.37422222222223</v>
      </c>
      <c r="E270" t="n">
        <v>16.19244444444444</v>
      </c>
    </row>
    <row r="271">
      <c r="A271" t="inlineStr">
        <is>
          <t>300346</t>
        </is>
      </c>
      <c r="B271" t="n">
        <v>0.003902171107212024</v>
      </c>
      <c r="C271" t="n">
        <v>25.62481180367357</v>
      </c>
      <c r="D271" t="n">
        <v>34.70266666666667</v>
      </c>
      <c r="E271" t="n">
        <v>4.49511111111111</v>
      </c>
    </row>
    <row r="272">
      <c r="A272" t="inlineStr">
        <is>
          <t>600763</t>
        </is>
      </c>
      <c r="B272" t="n">
        <v>0.02767853971670343</v>
      </c>
      <c r="C272" t="n">
        <v>25.58879392212727</v>
      </c>
      <c r="D272" t="n">
        <v>232.3308888888889</v>
      </c>
      <c r="E272" t="n">
        <v>0.7235555555555556</v>
      </c>
    </row>
    <row r="273">
      <c r="A273" t="inlineStr">
        <is>
          <t>603993</t>
        </is>
      </c>
      <c r="B273" t="n">
        <v>0.0005389553656220324</v>
      </c>
      <c r="C273" t="n">
        <v>25.51020408163265</v>
      </c>
      <c r="D273" t="n">
        <v>4.477777777777778</v>
      </c>
      <c r="E273" t="n">
        <v>1.411555555555555</v>
      </c>
    </row>
    <row r="274">
      <c r="A274" t="inlineStr">
        <is>
          <t>000830</t>
        </is>
      </c>
      <c r="B274" t="n">
        <v>0.002409590013000487</v>
      </c>
      <c r="C274" t="n">
        <v>25.44132917964692</v>
      </c>
      <c r="D274" t="n">
        <v>12.04133333333333</v>
      </c>
      <c r="E274" t="n">
        <v>3.559111111111112</v>
      </c>
    </row>
    <row r="275">
      <c r="A275" t="inlineStr">
        <is>
          <t>601001</t>
        </is>
      </c>
      <c r="B275" t="n">
        <v>0.0009475140510159961</v>
      </c>
      <c r="C275" t="n">
        <v>25.44031311154598</v>
      </c>
      <c r="D275" t="n">
        <v>5.482666666666668</v>
      </c>
      <c r="E275" t="n">
        <v>2.500222222222222</v>
      </c>
    </row>
    <row r="276">
      <c r="A276" t="inlineStr">
        <is>
          <t>300699</t>
        </is>
      </c>
      <c r="B276" t="n">
        <v>0.007359204922994722</v>
      </c>
      <c r="C276" t="n">
        <v>25.37834691501746</v>
      </c>
      <c r="D276" t="n">
        <v>74.34777777777776</v>
      </c>
      <c r="E276" t="n">
        <v>0.9955555555555555</v>
      </c>
    </row>
    <row r="277">
      <c r="A277" t="inlineStr">
        <is>
          <t>000708</t>
        </is>
      </c>
      <c r="B277" t="n">
        <v>0.004404813965107111</v>
      </c>
      <c r="C277" t="n">
        <v>25.30120481927711</v>
      </c>
      <c r="D277" t="n">
        <v>19.59844444444445</v>
      </c>
      <c r="E277" t="n">
        <v>0.4053333333333332</v>
      </c>
    </row>
    <row r="278">
      <c r="A278" t="inlineStr">
        <is>
          <t>600219</t>
        </is>
      </c>
      <c r="B278" t="n">
        <v>0.0003439886244335473</v>
      </c>
      <c r="C278" t="n">
        <v>25.21367521367523</v>
      </c>
      <c r="D278" t="n">
        <v>2.683777777777778</v>
      </c>
      <c r="E278" t="n">
        <v>1.392222222222222</v>
      </c>
    </row>
    <row r="279">
      <c r="A279" t="inlineStr">
        <is>
          <t>600690</t>
        </is>
      </c>
      <c r="B279" t="n">
        <v>0.002327186432374294</v>
      </c>
      <c r="C279" t="n">
        <v>25</v>
      </c>
      <c r="D279" t="n">
        <v>27.19311111111111</v>
      </c>
      <c r="E279" t="n">
        <v>0.8411111111111111</v>
      </c>
    </row>
    <row r="280">
      <c r="A280" t="inlineStr">
        <is>
          <t>688196</t>
        </is>
      </c>
      <c r="B280" t="n">
        <v>0.002743711384818579</v>
      </c>
      <c r="C280" t="n">
        <v>24.64654184180357</v>
      </c>
      <c r="D280" t="n">
        <v>56.69044444444446</v>
      </c>
      <c r="E280" t="n">
        <v>4.062888888888889</v>
      </c>
    </row>
    <row r="281">
      <c r="A281" t="inlineStr">
        <is>
          <t>600280</t>
        </is>
      </c>
      <c r="B281" t="n">
        <v>0.0005345853160314972</v>
      </c>
      <c r="C281" t="n">
        <v>24.58100558659218</v>
      </c>
      <c r="D281" t="n">
        <v>2.331555555555556</v>
      </c>
      <c r="E281" t="n">
        <v>0.5895555555555555</v>
      </c>
    </row>
    <row r="282">
      <c r="A282" t="inlineStr">
        <is>
          <t>000509</t>
        </is>
      </c>
      <c r="B282" t="n">
        <v>0.0006167988355333708</v>
      </c>
      <c r="C282" t="n">
        <v>24.29906542056075</v>
      </c>
      <c r="D282" t="n">
        <v>2.305111111111111</v>
      </c>
      <c r="E282" t="n">
        <v>0.9119999999999998</v>
      </c>
    </row>
    <row r="283">
      <c r="A283" t="inlineStr">
        <is>
          <t>300727</t>
        </is>
      </c>
      <c r="B283" t="n">
        <v>0.03569255916766586</v>
      </c>
      <c r="C283" t="n">
        <v>24.25225225225225</v>
      </c>
      <c r="D283" t="n">
        <v>34.38288888888889</v>
      </c>
      <c r="E283" t="n">
        <v>29.494</v>
      </c>
    </row>
    <row r="284">
      <c r="A284" t="inlineStr">
        <is>
          <t>600691</t>
        </is>
      </c>
      <c r="B284" t="n">
        <v>0.0002165392945220744</v>
      </c>
      <c r="C284" t="n">
        <v>24.22680412371134</v>
      </c>
      <c r="D284" t="n">
        <v>2.228222222222223</v>
      </c>
      <c r="E284" t="n">
        <v>1.104222222222222</v>
      </c>
    </row>
    <row r="285">
      <c r="A285" t="inlineStr">
        <is>
          <t>600178</t>
        </is>
      </c>
      <c r="B285" t="n">
        <v>0.001412500190816769</v>
      </c>
      <c r="C285" t="n">
        <v>24.18032786885245</v>
      </c>
      <c r="D285" t="n">
        <v>8.26711111111111</v>
      </c>
      <c r="E285" t="n">
        <v>5.454888888888889</v>
      </c>
    </row>
    <row r="286">
      <c r="A286" t="inlineStr">
        <is>
          <t>600882</t>
        </is>
      </c>
      <c r="B286" t="n">
        <v>0.01337027595771475</v>
      </c>
      <c r="C286" t="n">
        <v>24.16558861578268</v>
      </c>
      <c r="D286" t="n">
        <v>38.54311111111112</v>
      </c>
      <c r="E286" t="n">
        <v>1.744444444444444</v>
      </c>
    </row>
    <row r="287">
      <c r="A287" t="inlineStr">
        <is>
          <t>300842</t>
        </is>
      </c>
      <c r="B287" t="n">
        <v>0.005767233919918661</v>
      </c>
      <c r="C287" t="n">
        <v>24.13400552935436</v>
      </c>
      <c r="D287" t="n">
        <v>68.97</v>
      </c>
      <c r="E287" t="n">
        <v>9.498000000000001</v>
      </c>
    </row>
    <row r="288">
      <c r="A288" t="inlineStr">
        <is>
          <t>603915</t>
        </is>
      </c>
      <c r="B288" t="n">
        <v>0.004810875333388325</v>
      </c>
      <c r="C288" t="n">
        <v>24.11633109619686</v>
      </c>
      <c r="D288" t="n">
        <v>25.54311111111111</v>
      </c>
      <c r="E288" t="n">
        <v>3.353777777777777</v>
      </c>
    </row>
    <row r="289">
      <c r="A289" t="inlineStr">
        <is>
          <t>600220</t>
        </is>
      </c>
      <c r="B289" t="n">
        <v>0.0006931618220631593</v>
      </c>
      <c r="C289" t="n">
        <v>24</v>
      </c>
      <c r="D289" t="n">
        <v>2.697555555555556</v>
      </c>
      <c r="E289" t="n">
        <v>1.441333333333333</v>
      </c>
    </row>
    <row r="290">
      <c r="A290" t="inlineStr">
        <is>
          <t>601101</t>
        </is>
      </c>
      <c r="B290" t="n">
        <v>0.0003897677338355305</v>
      </c>
      <c r="C290" t="n">
        <v>23.9506172839506</v>
      </c>
      <c r="D290" t="n">
        <v>4.090666666666666</v>
      </c>
      <c r="E290" t="n">
        <v>1.225111111111111</v>
      </c>
    </row>
    <row r="291">
      <c r="A291" t="inlineStr">
        <is>
          <t>600841</t>
        </is>
      </c>
      <c r="B291" t="n">
        <v>0.001632225486243112</v>
      </c>
      <c r="C291" t="n">
        <v>23.82588774341352</v>
      </c>
      <c r="D291" t="n">
        <v>9.002000000000001</v>
      </c>
      <c r="E291" t="n">
        <v>0.6942222222222223</v>
      </c>
    </row>
    <row r="292">
      <c r="A292" t="inlineStr">
        <is>
          <t>300442</t>
        </is>
      </c>
      <c r="B292" t="n">
        <v>0.01417866129552353</v>
      </c>
      <c r="C292" t="n">
        <v>23.74749498997994</v>
      </c>
      <c r="D292" t="n">
        <v>35.12955555555556</v>
      </c>
      <c r="E292" t="n">
        <v>2.912444444444445</v>
      </c>
    </row>
    <row r="293">
      <c r="A293" t="inlineStr">
        <is>
          <t>000333</t>
        </is>
      </c>
      <c r="B293" t="n">
        <v>0.005559642182189155</v>
      </c>
      <c r="C293" t="n">
        <v>23.67194780987884</v>
      </c>
      <c r="D293" t="n">
        <v>86.98022222222221</v>
      </c>
      <c r="E293" t="n">
        <v>0.4297777777777777</v>
      </c>
    </row>
    <row r="294">
      <c r="A294" t="inlineStr">
        <is>
          <t>688333</t>
        </is>
      </c>
      <c r="B294" t="n">
        <v>0.01115629200572676</v>
      </c>
      <c r="C294" t="n">
        <v>23.62583591583753</v>
      </c>
      <c r="D294" t="n">
        <v>125.5568888888889</v>
      </c>
      <c r="E294" t="n">
        <v>1.976888888888889</v>
      </c>
    </row>
    <row r="295">
      <c r="A295" t="inlineStr">
        <is>
          <t>601918</t>
        </is>
      </c>
      <c r="B295" t="n">
        <v>0.0002853862548759398</v>
      </c>
      <c r="C295" t="n">
        <v>23.6</v>
      </c>
      <c r="D295" t="n">
        <v>2.728888888888889</v>
      </c>
      <c r="E295" t="n">
        <v>1.812222222222222</v>
      </c>
    </row>
    <row r="296">
      <c r="A296" t="inlineStr">
        <is>
          <t>600507</t>
        </is>
      </c>
      <c r="B296" t="n">
        <v>0.001290350941157297</v>
      </c>
      <c r="C296" t="n">
        <v>23.52941176470587</v>
      </c>
      <c r="D296" t="n">
        <v>6.885111111111112</v>
      </c>
      <c r="E296" t="n">
        <v>2.318444444444445</v>
      </c>
    </row>
    <row r="297">
      <c r="A297" t="inlineStr">
        <is>
          <t>600610</t>
        </is>
      </c>
      <c r="B297" t="n">
        <v>0.001293784791379398</v>
      </c>
      <c r="C297" t="n">
        <v>23.44497607655505</v>
      </c>
      <c r="D297" t="n">
        <v>4.351333333333334</v>
      </c>
      <c r="E297" t="n">
        <v>1.137333333333333</v>
      </c>
    </row>
    <row r="298">
      <c r="A298" t="inlineStr">
        <is>
          <t>300651</t>
        </is>
      </c>
      <c r="B298" t="n">
        <v>0.007629405619295722</v>
      </c>
      <c r="C298" t="n">
        <v>23.42857142857144</v>
      </c>
      <c r="D298" t="n">
        <v>42.282</v>
      </c>
      <c r="E298" t="n">
        <v>2.290888888888889</v>
      </c>
    </row>
    <row r="299">
      <c r="A299" t="inlineStr">
        <is>
          <t>600276</t>
        </is>
      </c>
      <c r="B299" t="n">
        <v>0.01049891188329189</v>
      </c>
      <c r="C299" t="n">
        <v>23.42597844583096</v>
      </c>
      <c r="D299" t="n">
        <v>91.11777777777777</v>
      </c>
      <c r="E299" t="n">
        <v>0.461111111111111</v>
      </c>
    </row>
    <row r="300">
      <c r="A300" t="inlineStr">
        <is>
          <t>000422</t>
        </is>
      </c>
      <c r="B300" t="n">
        <v>0.00047174120067406</v>
      </c>
      <c r="C300" t="n">
        <v>23.39622641509433</v>
      </c>
      <c r="D300" t="n">
        <v>2.875111111111111</v>
      </c>
      <c r="E300" t="n">
        <v>0.6817777777777778</v>
      </c>
    </row>
    <row r="301">
      <c r="A301" t="inlineStr">
        <is>
          <t>002363</t>
        </is>
      </c>
      <c r="B301" t="n">
        <v>0.0007318748109510081</v>
      </c>
      <c r="C301" t="n">
        <v>23.38308457711442</v>
      </c>
      <c r="D301" t="n">
        <v>6.376222222222224</v>
      </c>
      <c r="E301" t="n">
        <v>3.150666666666667</v>
      </c>
    </row>
    <row r="302">
      <c r="A302" t="inlineStr">
        <is>
          <t>002648</t>
        </is>
      </c>
      <c r="B302" t="n">
        <v>0.003018535615566084</v>
      </c>
      <c r="C302" t="n">
        <v>23.37662337662339</v>
      </c>
      <c r="D302" t="n">
        <v>25.20911111111112</v>
      </c>
      <c r="E302" t="n">
        <v>1.186666666666667</v>
      </c>
    </row>
    <row r="303">
      <c r="A303" t="inlineStr">
        <is>
          <t>688111</t>
        </is>
      </c>
      <c r="B303" t="n">
        <v>0.03478454600405389</v>
      </c>
      <c r="C303" t="n">
        <v>23.35333333333334</v>
      </c>
      <c r="D303" t="n">
        <v>330.67</v>
      </c>
      <c r="E303" t="n">
        <v>1.418666666666667</v>
      </c>
    </row>
    <row r="304">
      <c r="A304" t="inlineStr">
        <is>
          <t>002686</t>
        </is>
      </c>
      <c r="B304" t="n">
        <v>0.0006687386438855793</v>
      </c>
      <c r="C304" t="n">
        <v>23.23049001814883</v>
      </c>
      <c r="D304" t="n">
        <v>6.175555555555556</v>
      </c>
      <c r="E304" t="n">
        <v>1.619777777777778</v>
      </c>
    </row>
    <row r="305">
      <c r="A305" t="inlineStr">
        <is>
          <t>002601</t>
        </is>
      </c>
      <c r="B305" t="n">
        <v>0.0067191373914598</v>
      </c>
      <c r="C305" t="n">
        <v>23.18255250403876</v>
      </c>
      <c r="D305" t="n">
        <v>29.95577777777778</v>
      </c>
      <c r="E305" t="n">
        <v>1.961555555555555</v>
      </c>
    </row>
    <row r="306">
      <c r="A306" t="inlineStr">
        <is>
          <t>300648</t>
        </is>
      </c>
      <c r="B306" t="n">
        <v>0.00766735512626885</v>
      </c>
      <c r="C306" t="n">
        <v>23.05433186490455</v>
      </c>
      <c r="D306" t="n">
        <v>32.56111111111111</v>
      </c>
      <c r="E306" t="n">
        <v>5.644888888888888</v>
      </c>
    </row>
    <row r="307">
      <c r="A307" t="inlineStr">
        <is>
          <t>002978</t>
        </is>
      </c>
      <c r="B307" t="n">
        <v>0.01381413576611749</v>
      </c>
      <c r="C307" t="n">
        <v>23.00957592339263</v>
      </c>
      <c r="D307" t="n">
        <v>45.65977777777778</v>
      </c>
      <c r="E307" t="n">
        <v>9.606000000000002</v>
      </c>
    </row>
    <row r="308">
      <c r="A308" t="inlineStr">
        <is>
          <t>600117</t>
        </is>
      </c>
      <c r="B308" t="n">
        <v>0.001194734641680193</v>
      </c>
      <c r="C308" t="n">
        <v>22.9559748427673</v>
      </c>
      <c r="D308" t="n">
        <v>3.569777777777777</v>
      </c>
      <c r="E308" t="n">
        <v>2.791333333333333</v>
      </c>
    </row>
    <row r="309">
      <c r="A309" t="inlineStr">
        <is>
          <t>300600</t>
        </is>
      </c>
      <c r="B309" t="n">
        <v>0.00741383026723232</v>
      </c>
      <c r="C309" t="n">
        <v>22.90167865707435</v>
      </c>
      <c r="D309" t="n">
        <v>21.29977777777778</v>
      </c>
      <c r="E309" t="n">
        <v>3.666222222222222</v>
      </c>
    </row>
    <row r="310">
      <c r="A310" t="inlineStr">
        <is>
          <t>600971</t>
        </is>
      </c>
      <c r="B310" t="n">
        <v>0.0007248896866127705</v>
      </c>
      <c r="C310" t="n">
        <v>22.80373831775702</v>
      </c>
      <c r="D310" t="n">
        <v>5.475111111111111</v>
      </c>
      <c r="E310" t="n">
        <v>2.681555555555555</v>
      </c>
    </row>
    <row r="311">
      <c r="A311" t="inlineStr">
        <is>
          <t>300446</t>
        </is>
      </c>
      <c r="B311" t="n">
        <v>0.001281241469299257</v>
      </c>
      <c r="C311" t="n">
        <v>22.80254777070066</v>
      </c>
      <c r="D311" t="n">
        <v>9.818888888888891</v>
      </c>
      <c r="E311" t="n">
        <v>5.319999999999999</v>
      </c>
    </row>
    <row r="312">
      <c r="A312" t="inlineStr">
        <is>
          <t>600810</t>
        </is>
      </c>
      <c r="B312" t="n">
        <v>0.003458486538374848</v>
      </c>
      <c r="C312" t="n">
        <v>22.77628032345014</v>
      </c>
      <c r="D312" t="n">
        <v>9.311333333333332</v>
      </c>
      <c r="E312" t="n">
        <v>3.795333333333334</v>
      </c>
    </row>
    <row r="313">
      <c r="A313" t="inlineStr">
        <is>
          <t>300438</t>
        </is>
      </c>
      <c r="B313" t="n">
        <v>0.0051116900322287</v>
      </c>
      <c r="C313" t="n">
        <v>22.71844660194176</v>
      </c>
      <c r="D313" t="n">
        <v>22.39822222222222</v>
      </c>
      <c r="E313" t="n">
        <v>9.229333333333333</v>
      </c>
    </row>
    <row r="314">
      <c r="A314" t="inlineStr">
        <is>
          <t>002227</t>
        </is>
      </c>
      <c r="B314" t="n">
        <v>0.003703521609322088</v>
      </c>
      <c r="C314" t="n">
        <v>22.70569620253164</v>
      </c>
      <c r="D314" t="n">
        <v>16.11488888888889</v>
      </c>
      <c r="E314" t="n">
        <v>4.473777777777777</v>
      </c>
    </row>
    <row r="315">
      <c r="A315" t="inlineStr">
        <is>
          <t>688116</t>
        </is>
      </c>
      <c r="B315" t="n">
        <v>0.006184966931002079</v>
      </c>
      <c r="C315" t="n">
        <v>22.66219239373601</v>
      </c>
      <c r="D315" t="n">
        <v>45.60444444444444</v>
      </c>
      <c r="E315" t="n">
        <v>1.758222222222223</v>
      </c>
    </row>
    <row r="316">
      <c r="A316" t="inlineStr">
        <is>
          <t>603665</t>
        </is>
      </c>
      <c r="B316" t="n">
        <v>0.002186640603837678</v>
      </c>
      <c r="C316" t="n">
        <v>22.65173410404626</v>
      </c>
      <c r="D316" t="n">
        <v>26.98133333333334</v>
      </c>
      <c r="E316" t="n">
        <v>3.122444444444444</v>
      </c>
    </row>
    <row r="317">
      <c r="A317" t="inlineStr">
        <is>
          <t>600876</t>
        </is>
      </c>
      <c r="B317" t="n">
        <v>0.001126445465040507</v>
      </c>
      <c r="C317" t="n">
        <v>22.62569832402232</v>
      </c>
      <c r="D317" t="n">
        <v>16.15022222222223</v>
      </c>
      <c r="E317" t="n">
        <v>3.139333333333333</v>
      </c>
    </row>
    <row r="318">
      <c r="A318" t="inlineStr">
        <is>
          <t>600397</t>
        </is>
      </c>
      <c r="B318" t="n">
        <v>0.000554930543341346</v>
      </c>
      <c r="C318" t="n">
        <v>22.49134948096885</v>
      </c>
      <c r="D318" t="n">
        <v>3.088444444444444</v>
      </c>
      <c r="E318" t="n">
        <v>6.592888888888888</v>
      </c>
    </row>
    <row r="319">
      <c r="A319" t="inlineStr">
        <is>
          <t>601799</t>
        </is>
      </c>
      <c r="B319" t="n">
        <v>0.01838253759672945</v>
      </c>
      <c r="C319" t="n">
        <v>22.30206254158349</v>
      </c>
      <c r="D319" t="n">
        <v>187.7133333333333</v>
      </c>
      <c r="E319" t="n">
        <v>0.5339999999999999</v>
      </c>
    </row>
    <row r="320">
      <c r="A320" t="inlineStr">
        <is>
          <t>300054</t>
        </is>
      </c>
      <c r="B320" t="n">
        <v>0.001794610254689357</v>
      </c>
      <c r="C320" t="n">
        <v>22.30169050715214</v>
      </c>
      <c r="D320" t="n">
        <v>16.16288888888889</v>
      </c>
      <c r="E320" t="n">
        <v>2.625333333333333</v>
      </c>
    </row>
    <row r="321">
      <c r="A321" t="inlineStr">
        <is>
          <t>600097</t>
        </is>
      </c>
      <c r="B321" t="n">
        <v>0.001566366585343889</v>
      </c>
      <c r="C321" t="n">
        <v>22.28202368137784</v>
      </c>
      <c r="D321" t="n">
        <v>10.02288888888889</v>
      </c>
      <c r="E321" t="n">
        <v>2.768666666666666</v>
      </c>
    </row>
    <row r="322">
      <c r="A322" t="inlineStr">
        <is>
          <t>002414</t>
        </is>
      </c>
      <c r="B322" t="n">
        <v>0.001897506948413519</v>
      </c>
      <c r="C322" t="n">
        <v>22.2545878240606</v>
      </c>
      <c r="D322" t="n">
        <v>36.54799999999999</v>
      </c>
      <c r="E322" t="n">
        <v>0.9633333333333334</v>
      </c>
    </row>
    <row r="323">
      <c r="A323" t="inlineStr">
        <is>
          <t>300829</t>
        </is>
      </c>
      <c r="B323" t="n">
        <v>0.02779021123396532</v>
      </c>
      <c r="C323" t="n">
        <v>22.24000000000002</v>
      </c>
      <c r="D323" t="n">
        <v>92.47133333333335</v>
      </c>
      <c r="E323" t="n">
        <v>6.089333333333333</v>
      </c>
    </row>
    <row r="324">
      <c r="A324" t="inlineStr">
        <is>
          <t>002189</t>
        </is>
      </c>
      <c r="B324" t="n">
        <v>0.00169466398675548</v>
      </c>
      <c r="C324" t="n">
        <v>22.08149779735684</v>
      </c>
      <c r="D324" t="n">
        <v>17.83733333333333</v>
      </c>
      <c r="E324" t="n">
        <v>1.968666666666667</v>
      </c>
    </row>
    <row r="325">
      <c r="A325" t="inlineStr">
        <is>
          <t>300106</t>
        </is>
      </c>
      <c r="B325" t="n">
        <v>0.002294436486439287</v>
      </c>
      <c r="C325" t="n">
        <v>22.0679012345679</v>
      </c>
      <c r="D325" t="n">
        <v>13.11755555555556</v>
      </c>
      <c r="E325" t="n">
        <v>9.582444444444445</v>
      </c>
    </row>
    <row r="326">
      <c r="A326" t="inlineStr">
        <is>
          <t>603533</t>
        </is>
      </c>
      <c r="B326" t="n">
        <v>0.03432094656150561</v>
      </c>
      <c r="C326" t="n">
        <v>22.01869158878505</v>
      </c>
      <c r="D326" t="n">
        <v>37.22711111111111</v>
      </c>
      <c r="E326" t="n">
        <v>3.926</v>
      </c>
    </row>
    <row r="327">
      <c r="A327" t="inlineStr">
        <is>
          <t>603920</t>
        </is>
      </c>
      <c r="B327" t="n">
        <v>0.006687263426503603</v>
      </c>
      <c r="C327" t="n">
        <v>21.9915254237288</v>
      </c>
      <c r="D327" t="n">
        <v>29.62288888888889</v>
      </c>
      <c r="E327" t="n">
        <v>1.534444444444445</v>
      </c>
    </row>
    <row r="328">
      <c r="A328" t="inlineStr">
        <is>
          <t>600490</t>
        </is>
      </c>
      <c r="B328" t="n">
        <v>0.0004860701544581464</v>
      </c>
      <c r="C328" t="n">
        <v>21.79836512261579</v>
      </c>
      <c r="D328" t="n">
        <v>3.950444444444445</v>
      </c>
      <c r="E328" t="n">
        <v>2.417777777777778</v>
      </c>
    </row>
    <row r="329">
      <c r="A329" t="inlineStr">
        <is>
          <t>000956</t>
        </is>
      </c>
      <c r="B329" t="n">
        <v>0.0009195362401724949</v>
      </c>
      <c r="C329" t="n">
        <v>21.77914110429449</v>
      </c>
      <c r="D329" t="n">
        <v>11.62822222222222</v>
      </c>
      <c r="E329" t="n">
        <v>0</v>
      </c>
    </row>
    <row r="330">
      <c r="A330" t="inlineStr">
        <is>
          <t>002360</t>
        </is>
      </c>
      <c r="B330" t="n">
        <v>0.001057330971629645</v>
      </c>
      <c r="C330" t="n">
        <v>21.7607973421927</v>
      </c>
      <c r="D330" t="n">
        <v>6.695777777777777</v>
      </c>
      <c r="E330" t="n">
        <v>2.205555555555556</v>
      </c>
    </row>
    <row r="331">
      <c r="A331" t="inlineStr">
        <is>
          <t>300073</t>
        </is>
      </c>
      <c r="B331" t="n">
        <v>0.00801164162512477</v>
      </c>
      <c r="C331" t="n">
        <v>21.59702110053785</v>
      </c>
      <c r="D331" t="n">
        <v>50.908</v>
      </c>
      <c r="E331" t="n">
        <v>3.918444444444444</v>
      </c>
    </row>
    <row r="332">
      <c r="A332" t="inlineStr">
        <is>
          <t>002404</t>
        </is>
      </c>
      <c r="B332" t="n">
        <v>0.001078184987770316</v>
      </c>
      <c r="C332" t="n">
        <v>21.5873015873016</v>
      </c>
      <c r="D332" t="n">
        <v>7.379333333333333</v>
      </c>
      <c r="E332" t="n">
        <v>4.487333333333334</v>
      </c>
    </row>
    <row r="333">
      <c r="A333" t="inlineStr">
        <is>
          <t>002091</t>
        </is>
      </c>
      <c r="B333" t="n">
        <v>0.0004930733483293838</v>
      </c>
      <c r="C333" t="n">
        <v>21.51898734177213</v>
      </c>
      <c r="D333" t="n">
        <v>6.842222222222222</v>
      </c>
      <c r="E333" t="n">
        <v>1.690666666666667</v>
      </c>
    </row>
    <row r="334">
      <c r="A334" t="inlineStr">
        <is>
          <t>688368</t>
        </is>
      </c>
      <c r="B334" t="n">
        <v>0.04257940423046242</v>
      </c>
      <c r="C334" t="n">
        <v>21.49207289968886</v>
      </c>
      <c r="D334" t="n">
        <v>171.1093333333333</v>
      </c>
      <c r="E334" t="n">
        <v>2.736</v>
      </c>
    </row>
    <row r="335">
      <c r="A335" t="inlineStr">
        <is>
          <t>600295</t>
        </is>
      </c>
      <c r="B335" t="n">
        <v>0.001445575487253941</v>
      </c>
      <c r="C335" t="n">
        <v>21.45251396648045</v>
      </c>
      <c r="D335" t="n">
        <v>9.898</v>
      </c>
      <c r="E335" t="n">
        <v>2.720666666666666</v>
      </c>
    </row>
    <row r="336">
      <c r="A336" t="inlineStr">
        <is>
          <t>600509</t>
        </is>
      </c>
      <c r="B336" t="n">
        <v>0.001344064954549466</v>
      </c>
      <c r="C336" t="n">
        <v>21.42857142857144</v>
      </c>
      <c r="D336" t="n">
        <v>4.196666666666666</v>
      </c>
      <c r="E336" t="n">
        <v>2.812666666666666</v>
      </c>
    </row>
    <row r="337">
      <c r="A337" t="inlineStr">
        <is>
          <t>601600</t>
        </is>
      </c>
      <c r="B337" t="n">
        <v>0.001034774530633314</v>
      </c>
      <c r="C337" t="n">
        <v>21.35593220338983</v>
      </c>
      <c r="D337" t="n">
        <v>3.529111111111111</v>
      </c>
      <c r="E337" t="n">
        <v>1.331777777777778</v>
      </c>
    </row>
    <row r="338">
      <c r="A338" t="inlineStr">
        <is>
          <t>300604</t>
        </is>
      </c>
      <c r="B338" t="n">
        <v>0.004626196237099872</v>
      </c>
      <c r="C338" t="n">
        <v>21.33645955451349</v>
      </c>
      <c r="D338" t="n">
        <v>25.77733333333334</v>
      </c>
      <c r="E338" t="n">
        <v>3.201777777777778</v>
      </c>
    </row>
    <row r="339">
      <c r="A339" t="inlineStr">
        <is>
          <t>600459</t>
        </is>
      </c>
      <c r="B339" t="n">
        <v>0.002258790805899499</v>
      </c>
      <c r="C339" t="n">
        <v>21.29120879120878</v>
      </c>
      <c r="D339" t="n">
        <v>24.18488888888889</v>
      </c>
      <c r="E339" t="n">
        <v>3.035555555555556</v>
      </c>
    </row>
    <row r="340">
      <c r="A340" t="inlineStr">
        <is>
          <t>002129</t>
        </is>
      </c>
      <c r="B340" t="n">
        <v>0.001345896527742167</v>
      </c>
      <c r="C340" t="n">
        <v>21.26696832579185</v>
      </c>
      <c r="D340" t="n">
        <v>23.59355555555555</v>
      </c>
      <c r="E340" t="n">
        <v>2.238666666666667</v>
      </c>
    </row>
    <row r="341">
      <c r="A341" t="inlineStr">
        <is>
          <t>000763</t>
        </is>
      </c>
      <c r="B341" t="n">
        <v>0.0006253918805320677</v>
      </c>
      <c r="C341" t="n">
        <v>21.26436781609195</v>
      </c>
      <c r="D341" t="n">
        <v>3.994666666666666</v>
      </c>
      <c r="E341" t="n">
        <v>0</v>
      </c>
    </row>
    <row r="342">
      <c r="A342" t="inlineStr">
        <is>
          <t>002524</t>
        </is>
      </c>
      <c r="B342" t="n">
        <v>0.00280079044008515</v>
      </c>
      <c r="C342" t="n">
        <v>21.20171673819742</v>
      </c>
      <c r="D342" t="n">
        <v>14.55666666666666</v>
      </c>
      <c r="E342" t="n">
        <v>7.464000000000001</v>
      </c>
    </row>
    <row r="343">
      <c r="A343" t="inlineStr">
        <is>
          <t>002049</t>
        </is>
      </c>
      <c r="B343" t="n">
        <v>0.01127578811643955</v>
      </c>
      <c r="C343" t="n">
        <v>21.15915363385463</v>
      </c>
      <c r="D343" t="n">
        <v>107.8684444444444</v>
      </c>
      <c r="E343" t="n">
        <v>2.409333333333334</v>
      </c>
    </row>
    <row r="344">
      <c r="A344" t="inlineStr">
        <is>
          <t>300094</t>
        </is>
      </c>
      <c r="B344" t="n">
        <v>0.003191481863600672</v>
      </c>
      <c r="C344" t="n">
        <v>21.14624505928855</v>
      </c>
      <c r="D344" t="n">
        <v>5.097555555555555</v>
      </c>
      <c r="E344" t="n">
        <v>7.875555555555554</v>
      </c>
    </row>
    <row r="345">
      <c r="A345" t="inlineStr">
        <is>
          <t>603259</t>
        </is>
      </c>
      <c r="B345" t="n">
        <v>0.008443068529426421</v>
      </c>
      <c r="C345" t="n">
        <v>21.13649452870032</v>
      </c>
      <c r="D345" t="n">
        <v>112.8917777777778</v>
      </c>
      <c r="E345" t="n">
        <v>0.9675555555555555</v>
      </c>
    </row>
    <row r="346">
      <c r="A346" t="inlineStr">
        <is>
          <t>600532</t>
        </is>
      </c>
      <c r="B346" t="n">
        <v>0.001771236715650885</v>
      </c>
      <c r="C346" t="n">
        <v>21.12403100775193</v>
      </c>
      <c r="D346" t="n">
        <v>12.72266666666667</v>
      </c>
      <c r="E346" t="n">
        <v>1.443555555555555</v>
      </c>
    </row>
    <row r="347">
      <c r="A347" t="inlineStr">
        <is>
          <t>002453</t>
        </is>
      </c>
      <c r="B347" t="n">
        <v>0.00112685083173515</v>
      </c>
      <c r="C347" t="n">
        <v>20.95238095238095</v>
      </c>
      <c r="D347" t="n">
        <v>5.445999999999999</v>
      </c>
      <c r="E347" t="n">
        <v>1.708888888888889</v>
      </c>
    </row>
    <row r="348">
      <c r="A348" t="inlineStr">
        <is>
          <t>600600</t>
        </is>
      </c>
      <c r="B348" t="n">
        <v>0.01752585318471476</v>
      </c>
      <c r="C348" t="n">
        <v>20.93367914042239</v>
      </c>
      <c r="D348" t="n">
        <v>90.69866666666667</v>
      </c>
      <c r="E348" t="n">
        <v>0.9631111111111111</v>
      </c>
    </row>
    <row r="349">
      <c r="A349" t="inlineStr">
        <is>
          <t>002318</t>
        </is>
      </c>
      <c r="B349" t="n">
        <v>0.0003921126766564381</v>
      </c>
      <c r="C349" t="n">
        <v>20.73170731707319</v>
      </c>
      <c r="D349" t="n">
        <v>10.30244444444445</v>
      </c>
      <c r="E349" t="n">
        <v>3.176</v>
      </c>
    </row>
    <row r="350">
      <c r="A350" t="inlineStr">
        <is>
          <t>300019</t>
        </is>
      </c>
      <c r="B350" t="n">
        <v>0.008603988374946067</v>
      </c>
      <c r="C350" t="n">
        <v>20.67861715749042</v>
      </c>
      <c r="D350" t="n">
        <v>19.16488888888889</v>
      </c>
      <c r="E350" t="n">
        <v>11.24777777777778</v>
      </c>
    </row>
    <row r="351">
      <c r="A351" t="inlineStr">
        <is>
          <t>603128</t>
        </is>
      </c>
      <c r="B351" t="n">
        <v>0.0007645432859518195</v>
      </c>
      <c r="C351" t="n">
        <v>20.66666666666668</v>
      </c>
      <c r="D351" t="n">
        <v>7.789555555555555</v>
      </c>
      <c r="E351" t="n">
        <v>2.600444444444444</v>
      </c>
    </row>
    <row r="352">
      <c r="A352" t="inlineStr">
        <is>
          <t>002353</t>
        </is>
      </c>
      <c r="B352" t="n">
        <v>0.01121832607035627</v>
      </c>
      <c r="C352" t="n">
        <v>20.61892767182441</v>
      </c>
      <c r="D352" t="n">
        <v>32.75533333333333</v>
      </c>
      <c r="E352" t="n">
        <v>2.618666666666667</v>
      </c>
    </row>
    <row r="353">
      <c r="A353" t="inlineStr">
        <is>
          <t>603227</t>
        </is>
      </c>
      <c r="B353" t="n">
        <v>0.0004314168445821534</v>
      </c>
      <c r="C353" t="n">
        <v>20.61855670103092</v>
      </c>
      <c r="D353" t="n">
        <v>4.390888888888888</v>
      </c>
      <c r="E353" t="n">
        <v>2.009333333333333</v>
      </c>
    </row>
    <row r="354">
      <c r="A354" t="inlineStr">
        <is>
          <t>002284</t>
        </is>
      </c>
      <c r="B354" t="n">
        <v>0.0006548812069862757</v>
      </c>
      <c r="C354" t="n">
        <v>20.60491493383743</v>
      </c>
      <c r="D354" t="n">
        <v>5.814888888888889</v>
      </c>
      <c r="E354" t="n">
        <v>3.686888888888889</v>
      </c>
    </row>
    <row r="355">
      <c r="A355" t="inlineStr">
        <is>
          <t>002160</t>
        </is>
      </c>
      <c r="B355" t="n">
        <v>0.000680073671309133</v>
      </c>
      <c r="C355" t="n">
        <v>20.48517520215633</v>
      </c>
      <c r="D355" t="n">
        <v>4.114222222222222</v>
      </c>
      <c r="E355" t="n">
        <v>5.664444444444445</v>
      </c>
    </row>
    <row r="356">
      <c r="A356" t="inlineStr">
        <is>
          <t>601965</t>
        </is>
      </c>
      <c r="B356" t="n">
        <v>0.002641418090132823</v>
      </c>
      <c r="C356" t="n">
        <v>20.48192771084338</v>
      </c>
      <c r="D356" t="n">
        <v>14.88088888888889</v>
      </c>
      <c r="E356" t="n">
        <v>1.276444444444444</v>
      </c>
    </row>
    <row r="357">
      <c r="A357" t="inlineStr">
        <is>
          <t>688006</t>
        </is>
      </c>
      <c r="B357" t="n">
        <v>0.01065106314134197</v>
      </c>
      <c r="C357" t="n">
        <v>20.47693105235875</v>
      </c>
      <c r="D357" t="n">
        <v>59.36866666666667</v>
      </c>
      <c r="E357" t="n">
        <v>2.516222222222221</v>
      </c>
    </row>
    <row r="358">
      <c r="A358" t="inlineStr">
        <is>
          <t>600497</t>
        </is>
      </c>
      <c r="B358" t="n">
        <v>0.0007231194289587593</v>
      </c>
      <c r="C358" t="n">
        <v>20.41884816753927</v>
      </c>
      <c r="D358" t="n">
        <v>4.415777777777778</v>
      </c>
      <c r="E358" t="n">
        <v>1.924</v>
      </c>
    </row>
    <row r="359">
      <c r="A359" t="inlineStr">
        <is>
          <t>600991</t>
        </is>
      </c>
      <c r="B359" t="n">
        <v>0.0009895490385826188</v>
      </c>
      <c r="C359" t="n">
        <v>20.40540540540541</v>
      </c>
      <c r="D359" t="n">
        <v>15.90444444444445</v>
      </c>
      <c r="E359" t="n">
        <v>0</v>
      </c>
    </row>
    <row r="360">
      <c r="A360" t="inlineStr">
        <is>
          <t>002415</t>
        </is>
      </c>
      <c r="B360" t="n">
        <v>0.001458833301255841</v>
      </c>
      <c r="C360" t="n">
        <v>20.35759897828864</v>
      </c>
      <c r="D360" t="n">
        <v>45.88511111111112</v>
      </c>
      <c r="E360" t="n">
        <v>0.5751111111111111</v>
      </c>
    </row>
    <row r="361">
      <c r="A361" t="inlineStr">
        <is>
          <t>603223</t>
        </is>
      </c>
      <c r="B361" t="n">
        <v>0.003746459482750388</v>
      </c>
      <c r="C361" t="n">
        <v>20.26300059772863</v>
      </c>
      <c r="D361" t="n">
        <v>20.39711111111111</v>
      </c>
      <c r="E361" t="n">
        <v>1.406</v>
      </c>
    </row>
    <row r="362">
      <c r="A362" t="inlineStr">
        <is>
          <t>603985</t>
        </is>
      </c>
      <c r="B362" t="n">
        <v>0.004195236934801391</v>
      </c>
      <c r="C362" t="n">
        <v>20.26191342306294</v>
      </c>
      <c r="D362" t="n">
        <v>30.09266666666667</v>
      </c>
      <c r="E362" t="n">
        <v>1.969777777777778</v>
      </c>
    </row>
    <row r="363">
      <c r="A363" t="inlineStr">
        <is>
          <t>600096</t>
        </is>
      </c>
      <c r="B363" t="n">
        <v>0.000404952080537641</v>
      </c>
      <c r="C363" t="n">
        <v>20.24291497975707</v>
      </c>
      <c r="D363" t="n">
        <v>5.56288888888889</v>
      </c>
      <c r="E363" t="n">
        <v>1.309777777777778</v>
      </c>
    </row>
    <row r="364">
      <c r="A364" t="inlineStr">
        <is>
          <t>300866</t>
        </is>
      </c>
      <c r="B364" t="n">
        <v>0.01979088975949081</v>
      </c>
      <c r="C364" t="n">
        <v>20.22792022792024</v>
      </c>
      <c r="D364" t="n">
        <v>177.6044444444445</v>
      </c>
      <c r="E364" t="n">
        <v>4.216444444444445</v>
      </c>
    </row>
    <row r="365">
      <c r="A365" t="inlineStr">
        <is>
          <t>002069</t>
        </is>
      </c>
      <c r="B365" t="n">
        <v>0.0006829111030718745</v>
      </c>
      <c r="C365" t="n">
        <v>20.2156334231806</v>
      </c>
      <c r="D365" t="n">
        <v>4.026888888888888</v>
      </c>
      <c r="E365" t="n">
        <v>3.279777777777778</v>
      </c>
    </row>
    <row r="366">
      <c r="A366" t="inlineStr">
        <is>
          <t>300460</t>
        </is>
      </c>
      <c r="B366" t="n">
        <v>0.005536183332119535</v>
      </c>
      <c r="C366" t="n">
        <v>20.17543859649125</v>
      </c>
      <c r="D366" t="n">
        <v>15.25666666666667</v>
      </c>
      <c r="E366" t="n">
        <v>6.104888888888889</v>
      </c>
    </row>
    <row r="367">
      <c r="A367" t="inlineStr">
        <is>
          <t>000737</t>
        </is>
      </c>
      <c r="B367" t="n">
        <v>0.0007106908439811411</v>
      </c>
      <c r="C367" t="n">
        <v>20.15113350125943</v>
      </c>
      <c r="D367" t="n">
        <v>4.130888888888889</v>
      </c>
      <c r="E367" t="n">
        <v>0.7813333333333331</v>
      </c>
    </row>
    <row r="368">
      <c r="A368" t="inlineStr">
        <is>
          <t>000751</t>
        </is>
      </c>
      <c r="B368" t="n">
        <v>0.0009137597484338984</v>
      </c>
      <c r="C368" t="n">
        <v>20.14134275618373</v>
      </c>
      <c r="D368" t="n">
        <v>3.325777777777779</v>
      </c>
      <c r="E368" t="n">
        <v>4.248222222222223</v>
      </c>
    </row>
    <row r="369">
      <c r="A369" t="inlineStr">
        <is>
          <t>300443</t>
        </is>
      </c>
      <c r="B369" t="n">
        <v>0.001947466401393422</v>
      </c>
      <c r="C369" t="n">
        <v>20.03241491085899</v>
      </c>
      <c r="D369" t="n">
        <v>32.01088888888889</v>
      </c>
      <c r="E369" t="n">
        <v>6.632000000000001</v>
      </c>
    </row>
    <row r="370">
      <c r="A370" t="inlineStr">
        <is>
          <t>600381</t>
        </is>
      </c>
      <c r="B370" t="n">
        <v>0.001690174706636735</v>
      </c>
      <c r="C370" t="n">
        <v>19.84282907662083</v>
      </c>
      <c r="D370" t="n">
        <v>5.701111111111111</v>
      </c>
      <c r="E370" t="n">
        <v>3.096444444444444</v>
      </c>
    </row>
    <row r="371">
      <c r="A371" t="inlineStr">
        <is>
          <t>000631</t>
        </is>
      </c>
      <c r="B371" t="n">
        <v>0.0002317612716146363</v>
      </c>
      <c r="C371" t="n">
        <v>19.76744186046511</v>
      </c>
      <c r="D371" t="n">
        <v>2.828888888888889</v>
      </c>
      <c r="E371" t="n">
        <v>0.1962222222222222</v>
      </c>
    </row>
    <row r="372">
      <c r="A372" t="inlineStr">
        <is>
          <t>600563</t>
        </is>
      </c>
      <c r="B372" t="n">
        <v>0.006232493897254595</v>
      </c>
      <c r="C372" t="n">
        <v>19.75903614457832</v>
      </c>
      <c r="D372" t="n">
        <v>92.68355555555556</v>
      </c>
      <c r="E372" t="n">
        <v>1.639777777777778</v>
      </c>
    </row>
    <row r="373">
      <c r="A373" t="inlineStr">
        <is>
          <t>002703</t>
        </is>
      </c>
      <c r="B373" t="n">
        <v>0.000417447622826487</v>
      </c>
      <c r="C373" t="n">
        <v>19.7095435684647</v>
      </c>
      <c r="D373" t="n">
        <v>5.310222222222222</v>
      </c>
      <c r="E373" t="n">
        <v>1.906222222222222</v>
      </c>
    </row>
    <row r="374">
      <c r="A374" t="inlineStr">
        <is>
          <t>002445</t>
        </is>
      </c>
      <c r="B374" t="n">
        <v>0.0001523990175336203</v>
      </c>
      <c r="C374" t="n">
        <v>19.6969696969697</v>
      </c>
      <c r="D374" t="n">
        <v>2.030666666666666</v>
      </c>
      <c r="E374" t="n">
        <v>0.5457777777777777</v>
      </c>
    </row>
    <row r="375">
      <c r="A375" t="inlineStr">
        <is>
          <t>601021</t>
        </is>
      </c>
      <c r="B375" t="n">
        <v>0.007005573007274201</v>
      </c>
      <c r="C375" t="n">
        <v>19.56315289648625</v>
      </c>
      <c r="D375" t="n">
        <v>48.81977777777777</v>
      </c>
      <c r="E375" t="n">
        <v>0.5679999999999999</v>
      </c>
    </row>
    <row r="376">
      <c r="A376" t="inlineStr">
        <is>
          <t>603129</t>
        </is>
      </c>
      <c r="B376" t="n">
        <v>0.01818103905467558</v>
      </c>
      <c r="C376" t="n">
        <v>19.52786885245901</v>
      </c>
      <c r="D376" t="n">
        <v>159.8522222222222</v>
      </c>
      <c r="E376" t="n">
        <v>0.8404444444444447</v>
      </c>
    </row>
    <row r="377">
      <c r="A377" t="inlineStr">
        <is>
          <t>002508</t>
        </is>
      </c>
      <c r="B377" t="n">
        <v>0.00486365996743476</v>
      </c>
      <c r="C377" t="n">
        <v>19.50106480073017</v>
      </c>
      <c r="D377" t="n">
        <v>40.52222222222222</v>
      </c>
      <c r="E377" t="n">
        <v>1.003777777777778</v>
      </c>
    </row>
    <row r="378">
      <c r="A378" t="inlineStr">
        <is>
          <t>600862</t>
        </is>
      </c>
      <c r="B378" t="n">
        <v>0.001921165012340956</v>
      </c>
      <c r="C378" t="n">
        <v>19.46058091286307</v>
      </c>
      <c r="D378" t="n">
        <v>24.39711111111111</v>
      </c>
      <c r="E378" t="n">
        <v>0.9399999999999999</v>
      </c>
    </row>
    <row r="379">
      <c r="A379" t="inlineStr">
        <is>
          <t>601877</t>
        </is>
      </c>
      <c r="B379" t="n">
        <v>0.002201288019650751</v>
      </c>
      <c r="C379" t="n">
        <v>19.41368078175896</v>
      </c>
      <c r="D379" t="n">
        <v>32.428</v>
      </c>
      <c r="E379" t="n">
        <v>0.5379999999999999</v>
      </c>
    </row>
    <row r="380">
      <c r="A380" t="inlineStr">
        <is>
          <t>002006</t>
        </is>
      </c>
      <c r="B380" t="n">
        <v>0.0004751804661985059</v>
      </c>
      <c r="C380" t="n">
        <v>19.34865900383143</v>
      </c>
      <c r="D380" t="n">
        <v>5.284666666666666</v>
      </c>
      <c r="E380" t="n">
        <v>3.013999999999999</v>
      </c>
    </row>
    <row r="381">
      <c r="A381" t="inlineStr">
        <is>
          <t>601011</t>
        </is>
      </c>
      <c r="B381" t="n">
        <v>0.0003935918512071691</v>
      </c>
      <c r="C381" t="n">
        <v>19.32773109243697</v>
      </c>
      <c r="D381" t="n">
        <v>3.829999999999999</v>
      </c>
      <c r="E381" t="n">
        <v>2.442</v>
      </c>
    </row>
    <row r="382">
      <c r="A382" t="inlineStr">
        <is>
          <t>002960</t>
        </is>
      </c>
      <c r="B382" t="n">
        <v>0.006102133095378473</v>
      </c>
      <c r="C382" t="n">
        <v>19.32515337423313</v>
      </c>
      <c r="D382" t="n">
        <v>37.18933333333333</v>
      </c>
      <c r="E382" t="n">
        <v>2.658222222222223</v>
      </c>
    </row>
    <row r="383">
      <c r="A383" t="inlineStr">
        <is>
          <t>000866</t>
        </is>
      </c>
      <c r="B383" t="n">
        <v>0.00152091572209107</v>
      </c>
      <c r="C383" t="n">
        <v>19.3103448275862</v>
      </c>
      <c r="D383" t="n">
        <v>13.27266666666667</v>
      </c>
      <c r="E383" t="n">
        <v>0</v>
      </c>
    </row>
    <row r="384">
      <c r="A384" t="inlineStr">
        <is>
          <t>603806</t>
        </is>
      </c>
      <c r="B384" t="n">
        <v>0.007142879520325375</v>
      </c>
      <c r="C384" t="n">
        <v>19.20934655617443</v>
      </c>
      <c r="D384" t="n">
        <v>75.78800000000001</v>
      </c>
      <c r="E384" t="n">
        <v>0.6724444444444444</v>
      </c>
    </row>
    <row r="385">
      <c r="A385" t="inlineStr">
        <is>
          <t>600338</t>
        </is>
      </c>
      <c r="B385" t="n">
        <v>0.001279290832894158</v>
      </c>
      <c r="C385" t="n">
        <v>19.09845788849347</v>
      </c>
      <c r="D385" t="n">
        <v>9.33911111111111</v>
      </c>
      <c r="E385" t="n">
        <v>2.545555555555555</v>
      </c>
    </row>
    <row r="386">
      <c r="A386" t="inlineStr">
        <is>
          <t>600071</t>
        </is>
      </c>
      <c r="B386" t="n">
        <v>0.000769403765690376</v>
      </c>
      <c r="C386" t="n">
        <v>18.99109792284865</v>
      </c>
      <c r="D386" t="n">
        <v>10.19733333333334</v>
      </c>
      <c r="E386" t="n">
        <v>1.524</v>
      </c>
    </row>
    <row r="387">
      <c r="A387" t="inlineStr">
        <is>
          <t>000862</t>
        </is>
      </c>
      <c r="B387" t="n">
        <v>0.0004410472029270528</v>
      </c>
      <c r="C387" t="n">
        <v>18.99038461538463</v>
      </c>
      <c r="D387" t="n">
        <v>4.247777777777777</v>
      </c>
      <c r="E387" t="n">
        <v>4.761777777777777</v>
      </c>
    </row>
    <row r="388">
      <c r="A388" t="inlineStr">
        <is>
          <t>002041</t>
        </is>
      </c>
      <c r="B388" t="n">
        <v>0.002270441751611868</v>
      </c>
      <c r="C388" t="n">
        <v>18.94225580140312</v>
      </c>
      <c r="D388" t="n">
        <v>18.00644444444444</v>
      </c>
      <c r="E388" t="n">
        <v>2.236888888888889</v>
      </c>
    </row>
    <row r="389">
      <c r="A389" t="inlineStr">
        <is>
          <t>000406</t>
        </is>
      </c>
      <c r="B389" t="n">
        <v>0.0008161268041105137</v>
      </c>
      <c r="C389" t="n">
        <v>18.91891891891891</v>
      </c>
      <c r="D389" t="n">
        <v>9.858222222222224</v>
      </c>
      <c r="E389" t="n">
        <v>0</v>
      </c>
    </row>
    <row r="390">
      <c r="A390" t="inlineStr">
        <is>
          <t>603816</t>
        </is>
      </c>
      <c r="B390" t="n">
        <v>0.006163823087092062</v>
      </c>
      <c r="C390" t="n">
        <v>18.83825417201541</v>
      </c>
      <c r="D390" t="n">
        <v>76.30888888888889</v>
      </c>
      <c r="E390" t="n">
        <v>0.5004444444444446</v>
      </c>
    </row>
    <row r="391">
      <c r="A391" t="inlineStr">
        <is>
          <t>601615</t>
        </is>
      </c>
      <c r="B391" t="n">
        <v>0.001379301017456001</v>
      </c>
      <c r="C391" t="n">
        <v>18.80141010575793</v>
      </c>
      <c r="D391" t="n">
        <v>17.14488888888889</v>
      </c>
      <c r="E391" t="n">
        <v>4.201777777777777</v>
      </c>
    </row>
    <row r="392">
      <c r="A392" t="inlineStr">
        <is>
          <t>000725</t>
        </is>
      </c>
      <c r="B392" t="n">
        <v>0.0002408721000214572</v>
      </c>
      <c r="C392" t="n">
        <v>18.78914405010439</v>
      </c>
      <c r="D392" t="n">
        <v>5.242222222222222</v>
      </c>
      <c r="E392" t="n">
        <v>2.478888888888889</v>
      </c>
    </row>
    <row r="393">
      <c r="A393" t="inlineStr">
        <is>
          <t>600864</t>
        </is>
      </c>
      <c r="B393" t="n">
        <v>0.0005197633808775805</v>
      </c>
      <c r="C393" t="n">
        <v>18.76876876876876</v>
      </c>
      <c r="D393" t="n">
        <v>6.795777777777777</v>
      </c>
      <c r="E393" t="n">
        <v>1.904888888888889</v>
      </c>
    </row>
    <row r="394">
      <c r="A394" t="inlineStr">
        <is>
          <t>300772</t>
        </is>
      </c>
      <c r="B394" t="n">
        <v>0.0008626550174545322</v>
      </c>
      <c r="C394" t="n">
        <v>18.75427789185491</v>
      </c>
      <c r="D394" t="n">
        <v>15.36266666666667</v>
      </c>
      <c r="E394" t="n">
        <v>6.775333333333331</v>
      </c>
    </row>
    <row r="395">
      <c r="A395" t="inlineStr">
        <is>
          <t>300393</t>
        </is>
      </c>
      <c r="B395" t="n">
        <v>0.001962073817524098</v>
      </c>
      <c r="C395" t="n">
        <v>18.73226111636708</v>
      </c>
      <c r="D395" t="n">
        <v>10.43711111111111</v>
      </c>
      <c r="E395" t="n">
        <v>7.05111111111111</v>
      </c>
    </row>
    <row r="396">
      <c r="A396" t="inlineStr">
        <is>
          <t>002158</t>
        </is>
      </c>
      <c r="B396" t="n">
        <v>0.0005744964366751305</v>
      </c>
      <c r="C396" t="n">
        <v>18.72571872571873</v>
      </c>
      <c r="D396" t="n">
        <v>14.54422222222222</v>
      </c>
      <c r="E396" t="n">
        <v>1.902444444444444</v>
      </c>
    </row>
    <row r="397">
      <c r="A397" t="inlineStr">
        <is>
          <t>603288</t>
        </is>
      </c>
      <c r="B397" t="n">
        <v>0.0228442168778337</v>
      </c>
      <c r="C397" t="n">
        <v>18.63655678989864</v>
      </c>
      <c r="D397" t="n">
        <v>172.9275555555556</v>
      </c>
      <c r="E397" t="n">
        <v>0.1082222222222222</v>
      </c>
    </row>
    <row r="398">
      <c r="A398" t="inlineStr">
        <is>
          <t>688311</t>
        </is>
      </c>
      <c r="B398" t="n">
        <v>0.006347973947228499</v>
      </c>
      <c r="C398" t="n">
        <v>18.58811040339701</v>
      </c>
      <c r="D398" t="n">
        <v>97.65933333333334</v>
      </c>
      <c r="E398" t="n">
        <v>4.812222222222222</v>
      </c>
    </row>
    <row r="399">
      <c r="A399" t="inlineStr">
        <is>
          <t>002407</t>
        </is>
      </c>
      <c r="B399" t="n">
        <v>0.001409949033585629</v>
      </c>
      <c r="C399" t="n">
        <v>18.56133590237636</v>
      </c>
      <c r="D399" t="n">
        <v>16.22844444444445</v>
      </c>
      <c r="E399" t="n">
        <v>10.31933333333333</v>
      </c>
    </row>
    <row r="400">
      <c r="A400" t="inlineStr">
        <is>
          <t>002350</t>
        </is>
      </c>
      <c r="B400" t="n">
        <v>0.0002978347024066867</v>
      </c>
      <c r="C400" t="n">
        <v>18.5546875</v>
      </c>
      <c r="D400" t="n">
        <v>5.482666666666667</v>
      </c>
      <c r="E400" t="n">
        <v>1.433333333333334</v>
      </c>
    </row>
    <row r="401">
      <c r="A401" t="inlineStr">
        <is>
          <t>603195</t>
        </is>
      </c>
      <c r="B401" t="n">
        <v>0.0091962333577178</v>
      </c>
      <c r="C401" t="n">
        <v>18.46647230320699</v>
      </c>
      <c r="D401" t="n">
        <v>194.2364444444444</v>
      </c>
      <c r="E401" t="n">
        <v>3.169555555555555</v>
      </c>
    </row>
    <row r="402">
      <c r="A402" t="inlineStr">
        <is>
          <t>000898</t>
        </is>
      </c>
      <c r="B402" t="n">
        <v>0.0002527684709502892</v>
      </c>
      <c r="C402" t="n">
        <v>18.42105263157894</v>
      </c>
      <c r="D402" t="n">
        <v>2.984666666666666</v>
      </c>
      <c r="E402" t="n">
        <v>0.5271111111111112</v>
      </c>
    </row>
    <row r="403">
      <c r="A403" t="inlineStr">
        <is>
          <t>600182</t>
        </is>
      </c>
      <c r="B403" t="n">
        <v>0.002384292698563621</v>
      </c>
      <c r="C403" t="n">
        <v>18.41914430746918</v>
      </c>
      <c r="D403" t="n">
        <v>15.16577777777778</v>
      </c>
      <c r="E403" t="n">
        <v>1.278</v>
      </c>
    </row>
    <row r="404">
      <c r="A404" t="inlineStr">
        <is>
          <t>300680</t>
        </is>
      </c>
      <c r="B404" t="n">
        <v>0.004302672056295916</v>
      </c>
      <c r="C404" t="n">
        <v>18.37672281776417</v>
      </c>
      <c r="D404" t="n">
        <v>28.81111111111111</v>
      </c>
      <c r="E404" t="n">
        <v>4.186222222222222</v>
      </c>
    </row>
    <row r="405">
      <c r="A405" t="inlineStr">
        <is>
          <t>002342</t>
        </is>
      </c>
      <c r="B405" t="n">
        <v>0.0008933794600461271</v>
      </c>
      <c r="C405" t="n">
        <v>18.29652996845426</v>
      </c>
      <c r="D405" t="n">
        <v>3.55911111111111</v>
      </c>
      <c r="E405" t="n">
        <v>5.322222222222222</v>
      </c>
    </row>
    <row r="406">
      <c r="A406" t="inlineStr">
        <is>
          <t>000860</t>
        </is>
      </c>
      <c r="B406" t="n">
        <v>0.01168057298626059</v>
      </c>
      <c r="C406" t="n">
        <v>18.23138524450503</v>
      </c>
      <c r="D406" t="n">
        <v>60.65955555555556</v>
      </c>
      <c r="E406" t="n">
        <v>1.897555555555556</v>
      </c>
    </row>
    <row r="407">
      <c r="A407" t="inlineStr">
        <is>
          <t>300121</t>
        </is>
      </c>
      <c r="B407" t="n">
        <v>0.002525332442871927</v>
      </c>
      <c r="C407" t="n">
        <v>18.22971548998946</v>
      </c>
      <c r="D407" t="n">
        <v>11.58444444444444</v>
      </c>
      <c r="E407" t="n">
        <v>1.928</v>
      </c>
    </row>
    <row r="408">
      <c r="A408" t="inlineStr">
        <is>
          <t>002670</t>
        </is>
      </c>
      <c r="B408" t="n">
        <v>0.01048672216247793</v>
      </c>
      <c r="C408" t="n">
        <v>18.05128205128206</v>
      </c>
      <c r="D408" t="n">
        <v>11.15866666666667</v>
      </c>
      <c r="E408" t="n">
        <v>4.129111111111111</v>
      </c>
    </row>
    <row r="409">
      <c r="A409" t="inlineStr">
        <is>
          <t>002280</t>
        </is>
      </c>
      <c r="B409" t="n">
        <v>0.0003027513274968317</v>
      </c>
      <c r="C409" t="n">
        <v>18.04511278195488</v>
      </c>
      <c r="D409" t="n">
        <v>1.651777777777778</v>
      </c>
      <c r="E409" t="n">
        <v>3.183111111111111</v>
      </c>
    </row>
    <row r="410">
      <c r="A410" t="inlineStr">
        <is>
          <t>002920</t>
        </is>
      </c>
      <c r="B410" t="n">
        <v>0.008125654680061151</v>
      </c>
      <c r="C410" t="n">
        <v>17.99083873005845</v>
      </c>
      <c r="D410" t="n">
        <v>74.3568888888889</v>
      </c>
      <c r="E410" t="n">
        <v>3.586222222222221</v>
      </c>
    </row>
    <row r="411">
      <c r="A411" t="inlineStr">
        <is>
          <t>002444</t>
        </is>
      </c>
      <c r="B411" t="n">
        <v>0.001338853541054799</v>
      </c>
      <c r="C411" t="n">
        <v>17.95774647887325</v>
      </c>
      <c r="D411" t="n">
        <v>26.94755555555555</v>
      </c>
      <c r="E411" t="n">
        <v>1.708222222222222</v>
      </c>
    </row>
    <row r="412">
      <c r="A412" t="inlineStr">
        <is>
          <t>000902</t>
        </is>
      </c>
      <c r="B412" t="n">
        <v>0.001148608548692196</v>
      </c>
      <c r="C412" t="n">
        <v>17.86008230452676</v>
      </c>
      <c r="D412" t="n">
        <v>13.63755555555556</v>
      </c>
      <c r="E412" t="n">
        <v>0.8233333333333336</v>
      </c>
    </row>
    <row r="413">
      <c r="A413" t="inlineStr">
        <is>
          <t>601702</t>
        </is>
      </c>
      <c r="B413" t="n">
        <v>0.004086234391662744</v>
      </c>
      <c r="C413" t="n">
        <v>17.82477341389728</v>
      </c>
      <c r="D413" t="n">
        <v>7.939111111111111</v>
      </c>
      <c r="E413" t="n">
        <v>22.57488888888889</v>
      </c>
    </row>
    <row r="414">
      <c r="A414" t="inlineStr">
        <is>
          <t>300623</t>
        </is>
      </c>
      <c r="B414" t="n">
        <v>0.01451518893237229</v>
      </c>
      <c r="C414" t="n">
        <v>17.75801670708706</v>
      </c>
      <c r="D414" t="n">
        <v>47.91888888888889</v>
      </c>
      <c r="E414" t="n">
        <v>8.136666666666667</v>
      </c>
    </row>
    <row r="415">
      <c r="A415" t="inlineStr">
        <is>
          <t>000962</t>
        </is>
      </c>
      <c r="B415" t="n">
        <v>0.0006621930963834962</v>
      </c>
      <c r="C415" t="n">
        <v>17.75067750677506</v>
      </c>
      <c r="D415" t="n">
        <v>8.02911111111111</v>
      </c>
      <c r="E415" t="n">
        <v>1.431111111111111</v>
      </c>
    </row>
    <row r="416">
      <c r="A416" t="inlineStr">
        <is>
          <t>000767</t>
        </is>
      </c>
      <c r="B416" t="n">
        <v>8.382651860410381e-05</v>
      </c>
      <c r="C416" t="n">
        <v>17.74193548387098</v>
      </c>
      <c r="D416" t="n">
        <v>2.564444444444445</v>
      </c>
      <c r="E416" t="n">
        <v>0.4797777777777779</v>
      </c>
    </row>
    <row r="417">
      <c r="A417" t="inlineStr">
        <is>
          <t>603348</t>
        </is>
      </c>
      <c r="B417" t="n">
        <v>0.005750340527710059</v>
      </c>
      <c r="C417" t="n">
        <v>17.70615320217663</v>
      </c>
      <c r="D417" t="n">
        <v>29.87777777777778</v>
      </c>
      <c r="E417" t="n">
        <v>9.204888888888888</v>
      </c>
    </row>
    <row r="418">
      <c r="A418" t="inlineStr">
        <is>
          <t>603225</t>
        </is>
      </c>
      <c r="B418" t="n">
        <v>0.002289956780650597</v>
      </c>
      <c r="C418" t="n">
        <v>17.7024482109228</v>
      </c>
      <c r="D418" t="n">
        <v>11.87422222222222</v>
      </c>
      <c r="E418" t="n">
        <v>0.5446666666666667</v>
      </c>
    </row>
    <row r="419">
      <c r="A419" t="inlineStr">
        <is>
          <t>600382</t>
        </is>
      </c>
      <c r="B419" t="n">
        <v>0.001171601477850547</v>
      </c>
      <c r="C419" t="n">
        <v>17.67068273092369</v>
      </c>
      <c r="D419" t="n">
        <v>5.470444444444444</v>
      </c>
      <c r="E419" t="n">
        <v>3.424222222222223</v>
      </c>
    </row>
    <row r="420">
      <c r="A420" t="inlineStr">
        <is>
          <t>002765</t>
        </is>
      </c>
      <c r="B420" t="n">
        <v>0.001422604172115401</v>
      </c>
      <c r="C420" t="n">
        <v>17.64705882352942</v>
      </c>
      <c r="D420" t="n">
        <v>5.349777777777778</v>
      </c>
      <c r="E420" t="n">
        <v>7.570222222222224</v>
      </c>
    </row>
    <row r="421">
      <c r="A421" t="inlineStr">
        <is>
          <t>300227</t>
        </is>
      </c>
      <c r="B421" t="n">
        <v>0.0008597807495270376</v>
      </c>
      <c r="C421" t="n">
        <v>17.61363636363635</v>
      </c>
      <c r="D421" t="n">
        <v>11.19088888888889</v>
      </c>
      <c r="E421" t="n">
        <v>7.54</v>
      </c>
    </row>
    <row r="422">
      <c r="A422" t="inlineStr">
        <is>
          <t>300046</t>
        </is>
      </c>
      <c r="B422" t="n">
        <v>0.005085391301935261</v>
      </c>
      <c r="C422" t="n">
        <v>17.58928571428573</v>
      </c>
      <c r="D422" t="n">
        <v>26.5008888888889</v>
      </c>
      <c r="E422" t="n">
        <v>12.77355555555555</v>
      </c>
    </row>
    <row r="423">
      <c r="A423" t="inlineStr">
        <is>
          <t>600537</t>
        </is>
      </c>
      <c r="B423" t="n">
        <v>0.0003937505877295506</v>
      </c>
      <c r="C423" t="n">
        <v>17.5799086757991</v>
      </c>
      <c r="D423" t="n">
        <v>4.084444444444444</v>
      </c>
      <c r="E423" t="n">
        <v>1.92888888888889</v>
      </c>
    </row>
    <row r="424">
      <c r="A424" t="inlineStr">
        <is>
          <t>002125</t>
        </is>
      </c>
      <c r="B424" t="n">
        <v>0.0006264196080541751</v>
      </c>
      <c r="C424" t="n">
        <v>17.55395683453238</v>
      </c>
      <c r="D424" t="n">
        <v>7.188222222222223</v>
      </c>
      <c r="E424" t="n">
        <v>2.897777777777777</v>
      </c>
    </row>
    <row r="425">
      <c r="A425" t="inlineStr">
        <is>
          <t>600467</t>
        </is>
      </c>
      <c r="B425" t="n">
        <v>0.0003494196196880426</v>
      </c>
      <c r="C425" t="n">
        <v>17.49049429657794</v>
      </c>
      <c r="D425" t="n">
        <v>2.817555555555555</v>
      </c>
      <c r="E425" t="n">
        <v>3.723111111111112</v>
      </c>
    </row>
    <row r="426">
      <c r="A426" t="inlineStr">
        <is>
          <t>600722</t>
        </is>
      </c>
      <c r="B426" t="n">
        <v>0.0005439050933400303</v>
      </c>
      <c r="C426" t="n">
        <v>17.4025974025974</v>
      </c>
      <c r="D426" t="n">
        <v>4.129333333333333</v>
      </c>
      <c r="E426" t="n">
        <v>2.528444444444444</v>
      </c>
    </row>
    <row r="427">
      <c r="A427" t="inlineStr">
        <is>
          <t>600111</t>
        </is>
      </c>
      <c r="B427" t="n">
        <v>0.002075671622644646</v>
      </c>
      <c r="C427" t="n">
        <v>17.34693877551021</v>
      </c>
      <c r="D427" t="n">
        <v>12.14755555555556</v>
      </c>
      <c r="E427" t="n">
        <v>2.958</v>
      </c>
    </row>
    <row r="428">
      <c r="A428" t="inlineStr">
        <is>
          <t>600851</t>
        </is>
      </c>
      <c r="B428" t="n">
        <v>0.0004996124086547984</v>
      </c>
      <c r="C428" t="n">
        <v>17.33870967741935</v>
      </c>
      <c r="D428" t="n">
        <v>7.466888888888889</v>
      </c>
      <c r="E428" t="n">
        <v>0.4262222222222224</v>
      </c>
    </row>
    <row r="429">
      <c r="A429" t="inlineStr">
        <is>
          <t>601966</t>
        </is>
      </c>
      <c r="B429" t="n">
        <v>0.001898850287947775</v>
      </c>
      <c r="C429" t="n">
        <v>17.3342786246012</v>
      </c>
      <c r="D429" t="n">
        <v>32.066</v>
      </c>
      <c r="E429" t="n">
        <v>0.8506666666666667</v>
      </c>
    </row>
    <row r="430">
      <c r="A430" t="inlineStr">
        <is>
          <t>300747</t>
        </is>
      </c>
      <c r="B430" t="n">
        <v>0.006910498088482732</v>
      </c>
      <c r="C430" t="n">
        <v>17.24583572659393</v>
      </c>
      <c r="D430" t="n">
        <v>79.4462222222222</v>
      </c>
      <c r="E430" t="n">
        <v>2.769555555555556</v>
      </c>
    </row>
    <row r="431">
      <c r="A431" t="inlineStr">
        <is>
          <t>000921</t>
        </is>
      </c>
      <c r="B431" t="n">
        <v>0.002134198832817727</v>
      </c>
      <c r="C431" t="n">
        <v>17.2069825436409</v>
      </c>
      <c r="D431" t="n">
        <v>15.10866666666667</v>
      </c>
      <c r="E431" t="n">
        <v>1.241555555555556</v>
      </c>
    </row>
    <row r="432">
      <c r="A432" t="inlineStr">
        <is>
          <t>603899</t>
        </is>
      </c>
      <c r="B432" t="n">
        <v>0.003424755844236505</v>
      </c>
      <c r="C432" t="n">
        <v>17.18498659517427</v>
      </c>
      <c r="D432" t="n">
        <v>81.01177777777777</v>
      </c>
      <c r="E432" t="n">
        <v>0.2971111111111112</v>
      </c>
    </row>
    <row r="433">
      <c r="A433" t="inlineStr">
        <is>
          <t>600997</t>
        </is>
      </c>
      <c r="B433" t="n">
        <v>0.0004494596423924092</v>
      </c>
      <c r="C433" t="n">
        <v>17.13147410358566</v>
      </c>
      <c r="D433" t="n">
        <v>5.492222222222222</v>
      </c>
      <c r="E433" t="n">
        <v>1.125111111111111</v>
      </c>
    </row>
    <row r="434">
      <c r="A434" t="inlineStr">
        <is>
          <t>600591</t>
        </is>
      </c>
      <c r="B434" t="n">
        <v>0.0001881343715491929</v>
      </c>
      <c r="C434" t="n">
        <v>17.06924315619966</v>
      </c>
      <c r="D434" t="n">
        <v>6.953999999999999</v>
      </c>
      <c r="E434" t="n">
        <v>0</v>
      </c>
    </row>
    <row r="435">
      <c r="A435" t="inlineStr">
        <is>
          <t>002850</t>
        </is>
      </c>
      <c r="B435" t="n">
        <v>0.008429140911265887</v>
      </c>
      <c r="C435" t="n">
        <v>17.0522141440846</v>
      </c>
      <c r="D435" t="n">
        <v>74.12911111111111</v>
      </c>
      <c r="E435" t="n">
        <v>1.750888888888889</v>
      </c>
    </row>
    <row r="436">
      <c r="A436" t="inlineStr">
        <is>
          <t>688139</t>
        </is>
      </c>
      <c r="B436" t="n">
        <v>0.009630461432032524</v>
      </c>
      <c r="C436" t="n">
        <v>17.03678589591458</v>
      </c>
      <c r="D436" t="n">
        <v>72.89111111111112</v>
      </c>
      <c r="E436" t="n">
        <v>1.371111111111111</v>
      </c>
    </row>
    <row r="437">
      <c r="A437" t="inlineStr">
        <is>
          <t>000887</t>
        </is>
      </c>
      <c r="B437" t="n">
        <v>0.001481078397611328</v>
      </c>
      <c r="C437" t="n">
        <v>16.95906432748537</v>
      </c>
      <c r="D437" t="n">
        <v>12.21311111111111</v>
      </c>
      <c r="E437" t="n">
        <v>2.515777777777778</v>
      </c>
    </row>
    <row r="438">
      <c r="A438" t="inlineStr">
        <is>
          <t>300593</t>
        </is>
      </c>
      <c r="B438" t="n">
        <v>0.007690891622058712</v>
      </c>
      <c r="C438" t="n">
        <v>16.92028985507248</v>
      </c>
      <c r="D438" t="n">
        <v>24.82533333333333</v>
      </c>
      <c r="E438" t="n">
        <v>10.70044444444444</v>
      </c>
    </row>
    <row r="439">
      <c r="A439" t="inlineStr">
        <is>
          <t>688298</t>
        </is>
      </c>
      <c r="B439" t="n">
        <v>0.04253454350154394</v>
      </c>
      <c r="C439" t="n">
        <v>16.8722668233144</v>
      </c>
      <c r="D439" t="n">
        <v>151.6468888888889</v>
      </c>
      <c r="E439" t="n">
        <v>5.918444444444446</v>
      </c>
    </row>
    <row r="440">
      <c r="A440" t="inlineStr">
        <is>
          <t>600696</t>
        </is>
      </c>
      <c r="B440" t="n">
        <v>0.001123465136925493</v>
      </c>
      <c r="C440" t="n">
        <v>16.86602870813399</v>
      </c>
      <c r="D440" t="n">
        <v>8.677333333333335</v>
      </c>
      <c r="E440" t="n">
        <v>0.488</v>
      </c>
    </row>
    <row r="441">
      <c r="A441" t="inlineStr">
        <is>
          <t>600531</t>
        </is>
      </c>
      <c r="B441" t="n">
        <v>0.000617560851743026</v>
      </c>
      <c r="C441" t="n">
        <v>16.70190274841437</v>
      </c>
      <c r="D441" t="n">
        <v>5.445333333333333</v>
      </c>
      <c r="E441" t="n">
        <v>4.43088888888889</v>
      </c>
    </row>
    <row r="442">
      <c r="A442" t="inlineStr">
        <is>
          <t>600699</t>
        </is>
      </c>
      <c r="B442" t="n">
        <v>0.001519550433814641</v>
      </c>
      <c r="C442" t="n">
        <v>16.66666666666667</v>
      </c>
      <c r="D442" t="n">
        <v>24.79866666666667</v>
      </c>
      <c r="E442" t="n">
        <v>2.089333333333333</v>
      </c>
    </row>
    <row r="443">
      <c r="A443" t="inlineStr">
        <is>
          <t>688008</t>
        </is>
      </c>
      <c r="B443" t="n">
        <v>0.01151553386384803</v>
      </c>
      <c r="C443" t="n">
        <v>16.66439569423628</v>
      </c>
      <c r="D443" t="n">
        <v>79.29044444444443</v>
      </c>
      <c r="E443" t="n">
        <v>1.448222222222222</v>
      </c>
    </row>
    <row r="444">
      <c r="A444" t="inlineStr">
        <is>
          <t>002696</t>
        </is>
      </c>
      <c r="B444" t="n">
        <v>0.0006866636781804156</v>
      </c>
      <c r="C444" t="n">
        <v>16.58031088082901</v>
      </c>
      <c r="D444" t="n">
        <v>6.114</v>
      </c>
      <c r="E444" t="n">
        <v>2.294888888888889</v>
      </c>
    </row>
    <row r="445">
      <c r="A445" t="inlineStr">
        <is>
          <t>603392</t>
        </is>
      </c>
      <c r="B445" t="n">
        <v>0.01350888408085837</v>
      </c>
      <c r="C445" t="n">
        <v>16.4938900793421</v>
      </c>
      <c r="D445" t="n">
        <v>188.0484444444444</v>
      </c>
      <c r="E445" t="n">
        <v>2.769777777777778</v>
      </c>
    </row>
    <row r="446">
      <c r="A446" t="inlineStr">
        <is>
          <t>603330</t>
        </is>
      </c>
      <c r="B446" t="n">
        <v>0.007976534433575332</v>
      </c>
      <c r="C446" t="n">
        <v>16.43210346139217</v>
      </c>
      <c r="D446" t="n">
        <v>28.85311111111112</v>
      </c>
      <c r="E446" t="n">
        <v>1.74</v>
      </c>
    </row>
    <row r="447">
      <c r="A447" t="inlineStr">
        <is>
          <t>002378</t>
        </is>
      </c>
      <c r="B447" t="n">
        <v>0.0004994628678067967</v>
      </c>
      <c r="C447" t="n">
        <v>16.42411642411643</v>
      </c>
      <c r="D447" t="n">
        <v>5.348222222222222</v>
      </c>
      <c r="E447" t="n">
        <v>2.126888888888889</v>
      </c>
    </row>
    <row r="448">
      <c r="A448" t="inlineStr">
        <is>
          <t>601003</t>
        </is>
      </c>
      <c r="B448" t="n">
        <v>0.000238907451969737</v>
      </c>
      <c r="C448" t="n">
        <v>16.41468682505398</v>
      </c>
      <c r="D448" t="n">
        <v>5.017555555555556</v>
      </c>
      <c r="E448" t="n">
        <v>0.4604444444444446</v>
      </c>
    </row>
    <row r="449">
      <c r="A449" t="inlineStr">
        <is>
          <t>000858</t>
        </is>
      </c>
      <c r="B449" t="n">
        <v>0.01280948611415646</v>
      </c>
      <c r="C449" t="n">
        <v>16.35042048768118</v>
      </c>
      <c r="D449" t="n">
        <v>263.5066666666667</v>
      </c>
      <c r="E449" t="n">
        <v>0.4144444444444444</v>
      </c>
    </row>
    <row r="450">
      <c r="A450" t="inlineStr">
        <is>
          <t>600960</t>
        </is>
      </c>
      <c r="B450" t="n">
        <v>0.0002214446849869003</v>
      </c>
      <c r="C450" t="n">
        <v>16.32653061224489</v>
      </c>
      <c r="D450" t="n">
        <v>3.798</v>
      </c>
      <c r="E450" t="n">
        <v>2.822666666666667</v>
      </c>
    </row>
    <row r="451">
      <c r="A451" t="inlineStr">
        <is>
          <t>300888</t>
        </is>
      </c>
      <c r="B451" t="n">
        <v>0.01448231598479987</v>
      </c>
      <c r="C451" t="n">
        <v>16.32039365773647</v>
      </c>
      <c r="D451" t="n">
        <v>150.4304444444444</v>
      </c>
      <c r="E451" t="n">
        <v>9.784000000000002</v>
      </c>
    </row>
    <row r="452">
      <c r="A452" t="inlineStr">
        <is>
          <t>600580</t>
        </is>
      </c>
      <c r="B452" t="n">
        <v>0.0008001063652713325</v>
      </c>
      <c r="C452" t="n">
        <v>16.32</v>
      </c>
      <c r="D452" t="n">
        <v>13.51555555555556</v>
      </c>
      <c r="E452" t="n">
        <v>2.805555555555555</v>
      </c>
    </row>
    <row r="453">
      <c r="A453" t="inlineStr">
        <is>
          <t>600933</t>
        </is>
      </c>
      <c r="B453" t="n">
        <v>0.001654157026630444</v>
      </c>
      <c r="C453" t="n">
        <v>16.28407460545194</v>
      </c>
      <c r="D453" t="n">
        <v>15.35377777777778</v>
      </c>
      <c r="E453" t="n">
        <v>0.7995555555555557</v>
      </c>
    </row>
    <row r="454">
      <c r="A454" t="inlineStr">
        <is>
          <t>300408</t>
        </is>
      </c>
      <c r="B454" t="n">
        <v>0.001252453936437534</v>
      </c>
      <c r="C454" t="n">
        <v>16.26144616356173</v>
      </c>
      <c r="D454" t="n">
        <v>33.25711111111112</v>
      </c>
      <c r="E454" t="n">
        <v>1.015333333333333</v>
      </c>
    </row>
    <row r="455">
      <c r="A455" t="inlineStr">
        <is>
          <t>300661</t>
        </is>
      </c>
      <c r="B455" t="n">
        <v>0.0257403792062028</v>
      </c>
      <c r="C455" t="n">
        <v>16.23877842100847</v>
      </c>
      <c r="D455" t="n">
        <v>288.3942222222222</v>
      </c>
      <c r="E455" t="n">
        <v>1.106</v>
      </c>
    </row>
    <row r="456">
      <c r="A456" t="inlineStr">
        <is>
          <t>002162</t>
        </is>
      </c>
      <c r="B456" t="n">
        <v>0.0007365462551542864</v>
      </c>
      <c r="C456" t="n">
        <v>16.231884057971</v>
      </c>
      <c r="D456" t="n">
        <v>3.567555555555556</v>
      </c>
      <c r="E456" t="n">
        <v>2.385777777777778</v>
      </c>
    </row>
    <row r="457">
      <c r="A457" t="inlineStr">
        <is>
          <t>600158</t>
        </is>
      </c>
      <c r="B457" t="n">
        <v>0.001033413315268139</v>
      </c>
      <c r="C457" t="n">
        <v>16.15201900237528</v>
      </c>
      <c r="D457" t="n">
        <v>13.76511111111111</v>
      </c>
      <c r="E457" t="n">
        <v>4.534666666666667</v>
      </c>
    </row>
    <row r="458">
      <c r="A458" t="inlineStr">
        <is>
          <t>300589</t>
        </is>
      </c>
      <c r="B458" t="n">
        <v>0.005835232205289967</v>
      </c>
      <c r="C458" t="n">
        <v>16.12592354641824</v>
      </c>
      <c r="D458" t="n">
        <v>34.98488888888889</v>
      </c>
      <c r="E458" t="n">
        <v>21.07422222222222</v>
      </c>
    </row>
    <row r="459">
      <c r="A459" t="inlineStr">
        <is>
          <t>603298</t>
        </is>
      </c>
      <c r="B459" t="n">
        <v>0.0007377286691985435</v>
      </c>
      <c r="C459" t="n">
        <v>16.10169491525426</v>
      </c>
      <c r="D459" t="n">
        <v>20.45577777777778</v>
      </c>
      <c r="E459" t="n">
        <v>0.7677777777777777</v>
      </c>
    </row>
    <row r="460">
      <c r="A460" t="inlineStr">
        <is>
          <t>300316</t>
        </is>
      </c>
      <c r="B460" t="n">
        <v>0.00157437205424725</v>
      </c>
      <c r="C460" t="n">
        <v>16.03673613564112</v>
      </c>
      <c r="D460" t="n">
        <v>29.91333333333333</v>
      </c>
      <c r="E460" t="n">
        <v>1.779111111111111</v>
      </c>
    </row>
    <row r="461">
      <c r="A461" t="inlineStr">
        <is>
          <t>000960</t>
        </is>
      </c>
      <c r="B461" t="n">
        <v>0.001091642416606441</v>
      </c>
      <c r="C461" t="n">
        <v>16.02634467618003</v>
      </c>
      <c r="D461" t="n">
        <v>10.29511111111111</v>
      </c>
      <c r="E461" t="n">
        <v>1.580222222222222</v>
      </c>
    </row>
    <row r="462">
      <c r="A462" t="inlineStr">
        <is>
          <t>600774</t>
        </is>
      </c>
      <c r="B462" t="n">
        <v>0.001233599759840895</v>
      </c>
      <c r="C462" t="n">
        <v>16.01392515230635</v>
      </c>
      <c r="D462" t="n">
        <v>12.57511111111111</v>
      </c>
      <c r="E462" t="n">
        <v>0.4875555555555555</v>
      </c>
    </row>
    <row r="463">
      <c r="A463" t="inlineStr">
        <is>
          <t>600754</t>
        </is>
      </c>
      <c r="B463" t="n">
        <v>0.004511756414220023</v>
      </c>
      <c r="C463" t="n">
        <v>16.00550332492547</v>
      </c>
      <c r="D463" t="n">
        <v>49.62311111111111</v>
      </c>
      <c r="E463" t="n">
        <v>0.6042222222222222</v>
      </c>
    </row>
    <row r="464">
      <c r="A464" t="inlineStr">
        <is>
          <t>300552</t>
        </is>
      </c>
      <c r="B464" t="n">
        <v>0.002711067050546349</v>
      </c>
      <c r="C464" t="n">
        <v>15.92794501066603</v>
      </c>
      <c r="D464" t="n">
        <v>40.89644444444445</v>
      </c>
      <c r="E464" t="n">
        <v>3.923777777777778</v>
      </c>
    </row>
    <row r="465">
      <c r="A465" t="inlineStr">
        <is>
          <t>000983</t>
        </is>
      </c>
      <c r="B465" t="n">
        <v>0.0005724801338352153</v>
      </c>
      <c r="C465" t="n">
        <v>15.89958158995815</v>
      </c>
      <c r="D465" t="n">
        <v>5.313333333333333</v>
      </c>
      <c r="E465" t="n">
        <v>2.184666666666667</v>
      </c>
    </row>
    <row r="466">
      <c r="A466" t="inlineStr">
        <is>
          <t>300741</t>
        </is>
      </c>
      <c r="B466" t="n">
        <v>0.005158813602238846</v>
      </c>
      <c r="C466" t="n">
        <v>15.88235294117648</v>
      </c>
      <c r="D466" t="n">
        <v>55.87533333333333</v>
      </c>
      <c r="E466" t="n">
        <v>1.931777777777778</v>
      </c>
    </row>
    <row r="467">
      <c r="A467" t="inlineStr">
        <is>
          <t>600508</t>
        </is>
      </c>
      <c r="B467" t="n">
        <v>0.0005655554380895327</v>
      </c>
      <c r="C467" t="n">
        <v>15.87837837837835</v>
      </c>
      <c r="D467" t="n">
        <v>9.342222222222222</v>
      </c>
      <c r="E467" t="n">
        <v>1.282</v>
      </c>
    </row>
    <row r="468">
      <c r="A468" t="inlineStr">
        <is>
          <t>601969</t>
        </is>
      </c>
      <c r="B468" t="n">
        <v>0.0007828333504455987</v>
      </c>
      <c r="C468" t="n">
        <v>15.80882352941175</v>
      </c>
      <c r="D468" t="n">
        <v>5.851777777777778</v>
      </c>
      <c r="E468" t="n">
        <v>0.5422222222222222</v>
      </c>
    </row>
    <row r="469">
      <c r="A469" t="inlineStr">
        <is>
          <t>603308</t>
        </is>
      </c>
      <c r="B469" t="n">
        <v>0.001469078790035451</v>
      </c>
      <c r="C469" t="n">
        <v>15.80594679186229</v>
      </c>
      <c r="D469" t="n">
        <v>25.812</v>
      </c>
      <c r="E469" t="n">
        <v>1.125777777777778</v>
      </c>
    </row>
    <row r="470">
      <c r="A470" t="inlineStr">
        <is>
          <t>603339</t>
        </is>
      </c>
      <c r="B470" t="n">
        <v>0.0006778794603764612</v>
      </c>
      <c r="C470" t="n">
        <v>15.77319587628867</v>
      </c>
      <c r="D470" t="n">
        <v>10.49555555555556</v>
      </c>
      <c r="E470" t="n">
        <v>1.600222222222222</v>
      </c>
    </row>
    <row r="471">
      <c r="A471" t="inlineStr">
        <is>
          <t>601865</t>
        </is>
      </c>
      <c r="B471" t="n">
        <v>0.005230176533237106</v>
      </c>
      <c r="C471" t="n">
        <v>15.75757575757577</v>
      </c>
      <c r="D471" t="n">
        <v>36.03777777777778</v>
      </c>
      <c r="E471" t="n">
        <v>6.186444444444446</v>
      </c>
    </row>
    <row r="472">
      <c r="A472" t="inlineStr">
        <is>
          <t>000760</t>
        </is>
      </c>
      <c r="B472" t="n">
        <v>0.0005474522905934036</v>
      </c>
      <c r="C472" t="n">
        <v>15.74803149606299</v>
      </c>
      <c r="D472" t="n">
        <v>1.468222222222222</v>
      </c>
      <c r="E472" t="n">
        <v>2.815555555555556</v>
      </c>
    </row>
    <row r="473">
      <c r="A473" t="inlineStr">
        <is>
          <t>002015</t>
        </is>
      </c>
      <c r="B473" t="n">
        <v>0.0001612030024825322</v>
      </c>
      <c r="C473" t="n">
        <v>15.74074074074074</v>
      </c>
      <c r="D473" t="n">
        <v>5.898</v>
      </c>
      <c r="E473" t="n">
        <v>2.627777777777778</v>
      </c>
    </row>
    <row r="474">
      <c r="A474" t="inlineStr">
        <is>
          <t>688363</t>
        </is>
      </c>
      <c r="B474" t="n">
        <v>0.0125881785405295</v>
      </c>
      <c r="C474" t="n">
        <v>15.73042401733209</v>
      </c>
      <c r="D474" t="n">
        <v>150.4997777777778</v>
      </c>
      <c r="E474" t="n">
        <v>2.492888888888889</v>
      </c>
    </row>
    <row r="475">
      <c r="A475" t="inlineStr">
        <is>
          <t>603396</t>
        </is>
      </c>
      <c r="B475" t="n">
        <v>0.01512203267682308</v>
      </c>
      <c r="C475" t="n">
        <v>15.72031909901455</v>
      </c>
      <c r="D475" t="n">
        <v>36.86533333333334</v>
      </c>
      <c r="E475" t="n">
        <v>4.315999999999999</v>
      </c>
    </row>
    <row r="476">
      <c r="A476" t="inlineStr">
        <is>
          <t>603606</t>
        </is>
      </c>
      <c r="B476" t="n">
        <v>0.0009622240482470794</v>
      </c>
      <c r="C476" t="n">
        <v>15.67816091954024</v>
      </c>
      <c r="D476" t="n">
        <v>21.93555555555555</v>
      </c>
      <c r="E476" t="n">
        <v>2.179555555555555</v>
      </c>
    </row>
    <row r="477">
      <c r="A477" t="inlineStr">
        <is>
          <t>601233</t>
        </is>
      </c>
      <c r="B477" t="n">
        <v>0.004444697362163826</v>
      </c>
      <c r="C477" t="n">
        <v>15.63862928348909</v>
      </c>
      <c r="D477" t="n">
        <v>18.588</v>
      </c>
      <c r="E477" t="n">
        <v>3.193777777777776</v>
      </c>
    </row>
    <row r="478">
      <c r="A478" t="inlineStr">
        <is>
          <t>300762</t>
        </is>
      </c>
      <c r="B478" t="n">
        <v>0.006223912960104288</v>
      </c>
      <c r="C478" t="n">
        <v>15.59432933478735</v>
      </c>
      <c r="D478" t="n">
        <v>42.56288888888889</v>
      </c>
      <c r="E478" t="n">
        <v>2.528222222222222</v>
      </c>
    </row>
    <row r="479">
      <c r="A479" t="inlineStr">
        <is>
          <t>000868</t>
        </is>
      </c>
      <c r="B479" t="n">
        <v>0.0003268327605956471</v>
      </c>
      <c r="C479" t="n">
        <v>15.54959785522787</v>
      </c>
      <c r="D479" t="n">
        <v>4.138666666666666</v>
      </c>
      <c r="E479" t="n">
        <v>2.305333333333333</v>
      </c>
    </row>
    <row r="480">
      <c r="A480" t="inlineStr">
        <is>
          <t>002510</t>
        </is>
      </c>
      <c r="B480" t="n">
        <v>0.002634152096507251</v>
      </c>
      <c r="C480" t="n">
        <v>15.54524361948959</v>
      </c>
      <c r="D480" t="n">
        <v>4.762444444444445</v>
      </c>
      <c r="E480" t="n">
        <v>8.781555555555554</v>
      </c>
    </row>
    <row r="481">
      <c r="A481" t="inlineStr">
        <is>
          <t>002750</t>
        </is>
      </c>
      <c r="B481" t="n">
        <v>0.002221910975351904</v>
      </c>
      <c r="C481" t="n">
        <v>15.51499348109517</v>
      </c>
      <c r="D481" t="n">
        <v>9.004888888888889</v>
      </c>
      <c r="E481" t="n">
        <v>4.575333333333334</v>
      </c>
    </row>
    <row r="482">
      <c r="A482" t="inlineStr">
        <is>
          <t>600584</t>
        </is>
      </c>
      <c r="B482" t="n">
        <v>0.004959313944173421</v>
      </c>
      <c r="C482" t="n">
        <v>15.49136222033418</v>
      </c>
      <c r="D482" t="n">
        <v>41.17866666666666</v>
      </c>
      <c r="E482" t="n">
        <v>4.825555555555556</v>
      </c>
    </row>
    <row r="483">
      <c r="A483" t="inlineStr">
        <is>
          <t>603239</t>
        </is>
      </c>
      <c r="B483" t="n">
        <v>0.001472934128171501</v>
      </c>
      <c r="C483" t="n">
        <v>15.41528239202659</v>
      </c>
      <c r="D483" t="n">
        <v>16.40488888888889</v>
      </c>
      <c r="E483" t="n">
        <v>0.8248888888888888</v>
      </c>
    </row>
    <row r="484">
      <c r="A484" t="inlineStr">
        <is>
          <t>300436</t>
        </is>
      </c>
      <c r="B484" t="n">
        <v>0.008799671887446733</v>
      </c>
      <c r="C484" t="n">
        <v>15.39560125678379</v>
      </c>
      <c r="D484" t="n">
        <v>37.05777777777778</v>
      </c>
      <c r="E484" t="n">
        <v>2.243777777777778</v>
      </c>
    </row>
    <row r="485">
      <c r="A485" t="inlineStr">
        <is>
          <t>603277</t>
        </is>
      </c>
      <c r="B485" t="n">
        <v>0.004599682704323063</v>
      </c>
      <c r="C485" t="n">
        <v>15.34090909090908</v>
      </c>
      <c r="D485" t="n">
        <v>13.61644444444444</v>
      </c>
      <c r="E485" t="n">
        <v>1.024222222222222</v>
      </c>
    </row>
    <row r="486">
      <c r="A486" t="inlineStr">
        <is>
          <t>000633</t>
        </is>
      </c>
      <c r="B486" t="n">
        <v>0.0005628301909159712</v>
      </c>
      <c r="C486" t="n">
        <v>15.32846715328466</v>
      </c>
      <c r="D486" t="n">
        <v>4.397111111111112</v>
      </c>
      <c r="E486" t="n">
        <v>5.057333333333332</v>
      </c>
    </row>
    <row r="487">
      <c r="A487" t="inlineStr">
        <is>
          <t>002585</t>
        </is>
      </c>
      <c r="B487" t="n">
        <v>0.0006458835495961007</v>
      </c>
      <c r="C487" t="n">
        <v>15.27614571092832</v>
      </c>
      <c r="D487" t="n">
        <v>9.674888888888891</v>
      </c>
      <c r="E487" t="n">
        <v>3.20088888888889</v>
      </c>
    </row>
    <row r="488">
      <c r="A488" t="inlineStr">
        <is>
          <t>000552</t>
        </is>
      </c>
      <c r="B488" t="n">
        <v>0.0002210375594080416</v>
      </c>
      <c r="C488" t="n">
        <v>15.27272727272726</v>
      </c>
      <c r="D488" t="n">
        <v>2.941111111111112</v>
      </c>
      <c r="E488" t="n">
        <v>2.220888888888889</v>
      </c>
    </row>
    <row r="489">
      <c r="A489" t="inlineStr">
        <is>
          <t>600348</t>
        </is>
      </c>
      <c r="B489" t="n">
        <v>0.0004013338164479521</v>
      </c>
      <c r="C489" t="n">
        <v>15.26104417670682</v>
      </c>
      <c r="D489" t="n">
        <v>5.224444444444445</v>
      </c>
      <c r="E489" t="n">
        <v>1.375555555555555</v>
      </c>
    </row>
    <row r="490">
      <c r="A490" t="inlineStr">
        <is>
          <t>002009</t>
        </is>
      </c>
      <c r="B490" t="n">
        <v>0.0005509548067913017</v>
      </c>
      <c r="C490" t="n">
        <v>15.2542372881356</v>
      </c>
      <c r="D490" t="n">
        <v>9.430444444444445</v>
      </c>
      <c r="E490" t="n">
        <v>3.570444444444444</v>
      </c>
    </row>
    <row r="491">
      <c r="A491" t="inlineStr">
        <is>
          <t>002996</t>
        </is>
      </c>
      <c r="B491" t="n">
        <v>0.003923647188600269</v>
      </c>
      <c r="C491" t="n">
        <v>15.15873015873015</v>
      </c>
      <c r="D491" t="n">
        <v>14.52444444444444</v>
      </c>
      <c r="E491" t="n">
        <v>22.358</v>
      </c>
    </row>
    <row r="492">
      <c r="A492" t="inlineStr">
        <is>
          <t>000593</t>
        </is>
      </c>
      <c r="B492" t="n">
        <v>0.0003755670445307109</v>
      </c>
      <c r="C492" t="n">
        <v>15.12287334593572</v>
      </c>
      <c r="D492" t="n">
        <v>5.520888888888889</v>
      </c>
      <c r="E492" t="n">
        <v>3.885777777777777</v>
      </c>
    </row>
    <row r="493">
      <c r="A493" t="inlineStr">
        <is>
          <t>600289</t>
        </is>
      </c>
      <c r="B493" t="n">
        <v>0.000946958614620306</v>
      </c>
      <c r="C493" t="n">
        <v>15.04854368932038</v>
      </c>
      <c r="D493" t="n">
        <v>3.856222222222223</v>
      </c>
      <c r="E493" t="n">
        <v>0.5328888888888889</v>
      </c>
    </row>
    <row r="494">
      <c r="A494" t="inlineStr">
        <is>
          <t>603113</t>
        </is>
      </c>
      <c r="B494" t="n">
        <v>0.002121951883727526</v>
      </c>
      <c r="C494" t="n">
        <v>14.93288590604027</v>
      </c>
      <c r="D494" t="n">
        <v>14.06355555555556</v>
      </c>
      <c r="E494" t="n">
        <v>2.065555555555555</v>
      </c>
    </row>
    <row r="495">
      <c r="A495" t="inlineStr">
        <is>
          <t>000572</t>
        </is>
      </c>
      <c r="B495" t="n">
        <v>0.000368728042328042</v>
      </c>
      <c r="C495" t="n">
        <v>14.92537313432836</v>
      </c>
      <c r="D495" t="n">
        <v>2.916666666666667</v>
      </c>
      <c r="E495" t="n">
        <v>1.338222222222222</v>
      </c>
    </row>
    <row r="496">
      <c r="A496" t="inlineStr">
        <is>
          <t>002249</t>
        </is>
      </c>
      <c r="B496" t="n">
        <v>0.0003635092365685973</v>
      </c>
      <c r="C496" t="n">
        <v>14.92146596858639</v>
      </c>
      <c r="D496" t="n">
        <v>4.201555555555557</v>
      </c>
      <c r="E496" t="n">
        <v>4.342222222222222</v>
      </c>
    </row>
    <row r="497">
      <c r="A497" t="inlineStr">
        <is>
          <t>000400</t>
        </is>
      </c>
      <c r="B497" t="n">
        <v>0.001271454382939331</v>
      </c>
      <c r="C497" t="n">
        <v>14.90727532097005</v>
      </c>
      <c r="D497" t="n">
        <v>15.48177777777777</v>
      </c>
      <c r="E497" t="n">
        <v>1.863555555555556</v>
      </c>
    </row>
    <row r="498">
      <c r="A498" t="inlineStr">
        <is>
          <t>600511</t>
        </is>
      </c>
      <c r="B498" t="n">
        <v>0.009335447435845841</v>
      </c>
      <c r="C498" t="n">
        <v>14.90043488212407</v>
      </c>
      <c r="D498" t="n">
        <v>46.01666666666667</v>
      </c>
      <c r="E498" t="n">
        <v>4.687777777777779</v>
      </c>
    </row>
    <row r="499">
      <c r="A499" t="inlineStr">
        <is>
          <t>300196</t>
        </is>
      </c>
      <c r="B499" t="n">
        <v>0.001850754079593599</v>
      </c>
      <c r="C499" t="n">
        <v>14.8314606741573</v>
      </c>
      <c r="D499" t="n">
        <v>14.494</v>
      </c>
      <c r="E499" t="n">
        <v>2.438888888888889</v>
      </c>
    </row>
    <row r="500">
      <c r="A500" t="inlineStr">
        <is>
          <t>600303</t>
        </is>
      </c>
      <c r="B500" t="n">
        <v>0.0004227060895214358</v>
      </c>
      <c r="C500" t="n">
        <v>14.8235294117647</v>
      </c>
      <c r="D500" t="n">
        <v>4.583555555555555</v>
      </c>
      <c r="E500" t="n">
        <v>6.726666666666669</v>
      </c>
    </row>
    <row r="501">
      <c r="A501" t="inlineStr">
        <is>
          <t>002054</t>
        </is>
      </c>
      <c r="B501" t="n">
        <v>0.000883015623530676</v>
      </c>
      <c r="C501" t="n">
        <v>14.75409836065573</v>
      </c>
      <c r="D501" t="n">
        <v>8.168888888888889</v>
      </c>
      <c r="E501" t="n">
        <v>3.596222222222222</v>
      </c>
    </row>
    <row r="502">
      <c r="A502" t="inlineStr">
        <is>
          <t>600982</t>
        </is>
      </c>
      <c r="B502" t="n">
        <v>0.0001908303401648003</v>
      </c>
      <c r="C502" t="n">
        <v>14.71571906354514</v>
      </c>
      <c r="D502" t="n">
        <v>3.155333333333334</v>
      </c>
      <c r="E502" t="n">
        <v>2.583333333333333</v>
      </c>
    </row>
    <row r="503">
      <c r="A503" t="inlineStr">
        <is>
          <t>600231</t>
        </is>
      </c>
      <c r="B503" t="n">
        <v>0.0001370319700885066</v>
      </c>
      <c r="C503" t="n">
        <v>14.67889908256881</v>
      </c>
      <c r="D503" t="n">
        <v>2.328222222222223</v>
      </c>
      <c r="E503" t="n">
        <v>0.8664444444444447</v>
      </c>
    </row>
    <row r="504">
      <c r="A504" t="inlineStr">
        <is>
          <t>600803</t>
        </is>
      </c>
      <c r="B504" t="n">
        <v>0.0008590810688468227</v>
      </c>
      <c r="C504" t="n">
        <v>14.66781708369282</v>
      </c>
      <c r="D504" t="n">
        <v>13.73355555555556</v>
      </c>
      <c r="E504" t="n">
        <v>0.7953333333333333</v>
      </c>
    </row>
    <row r="505">
      <c r="A505" t="inlineStr">
        <is>
          <t>002004</t>
        </is>
      </c>
      <c r="B505" t="n">
        <v>0.0003692859223409736</v>
      </c>
      <c r="C505" t="n">
        <v>14.65346534653467</v>
      </c>
      <c r="D505" t="n">
        <v>5.510000000000001</v>
      </c>
      <c r="E505" t="n">
        <v>1.251333333333333</v>
      </c>
    </row>
    <row r="506">
      <c r="A506" t="inlineStr">
        <is>
          <t>603043</t>
        </is>
      </c>
      <c r="B506" t="n">
        <v>0.001514060743728181</v>
      </c>
      <c r="C506" t="n">
        <v>14.60440214158241</v>
      </c>
      <c r="D506" t="n">
        <v>38.31311111111111</v>
      </c>
      <c r="E506" t="n">
        <v>0.7795555555555556</v>
      </c>
    </row>
    <row r="507">
      <c r="A507" t="inlineStr">
        <is>
          <t>600081</t>
        </is>
      </c>
      <c r="B507" t="n">
        <v>0.001053219938037818</v>
      </c>
      <c r="C507" t="n">
        <v>14.53634085213034</v>
      </c>
      <c r="D507" t="n">
        <v>12.67377777777778</v>
      </c>
      <c r="E507" t="n">
        <v>3.714666666666667</v>
      </c>
    </row>
    <row r="508">
      <c r="A508" t="inlineStr">
        <is>
          <t>300628</t>
        </is>
      </c>
      <c r="B508" t="n">
        <v>0.005295472420430453</v>
      </c>
      <c r="C508" t="n">
        <v>14.53275690056535</v>
      </c>
      <c r="D508" t="n">
        <v>68.26244444444445</v>
      </c>
      <c r="E508" t="n">
        <v>0.5973333333333334</v>
      </c>
    </row>
    <row r="509">
      <c r="A509" t="inlineStr">
        <is>
          <t>600791</t>
        </is>
      </c>
      <c r="B509" t="n">
        <v>0.0005938446873606691</v>
      </c>
      <c r="C509" t="n">
        <v>14.38202247191009</v>
      </c>
      <c r="D509" t="n">
        <v>4.461111111111111</v>
      </c>
      <c r="E509" t="n">
        <v>2.167777777777777</v>
      </c>
    </row>
    <row r="510">
      <c r="A510" t="inlineStr">
        <is>
          <t>000547</t>
        </is>
      </c>
      <c r="B510" t="n">
        <v>0.001831363647084548</v>
      </c>
      <c r="C510" t="n">
        <v>14.19981498612397</v>
      </c>
      <c r="D510" t="n">
        <v>21.51888888888889</v>
      </c>
      <c r="E510" t="n">
        <v>2.247333333333334</v>
      </c>
    </row>
    <row r="511">
      <c r="A511" t="inlineStr">
        <is>
          <t>002218</t>
        </is>
      </c>
      <c r="B511" t="n">
        <v>0.0002139085447463345</v>
      </c>
      <c r="C511" t="n">
        <v>14.16122004357299</v>
      </c>
      <c r="D511" t="n">
        <v>4.571111111111112</v>
      </c>
      <c r="E511" t="n">
        <v>2.639777777777778</v>
      </c>
    </row>
    <row r="512">
      <c r="A512" t="inlineStr">
        <is>
          <t>600835</t>
        </is>
      </c>
      <c r="B512" t="n">
        <v>0.001691467034973251</v>
      </c>
      <c r="C512" t="n">
        <v>14.14084507042255</v>
      </c>
      <c r="D512" t="n">
        <v>20.21933333333333</v>
      </c>
      <c r="E512" t="n">
        <v>0.8748888888888889</v>
      </c>
    </row>
    <row r="513">
      <c r="A513" t="inlineStr">
        <is>
          <t>000812</t>
        </is>
      </c>
      <c r="B513" t="n">
        <v>0.0005220206235833755</v>
      </c>
      <c r="C513" t="n">
        <v>14.05228758169934</v>
      </c>
      <c r="D513" t="n">
        <v>3.218444444444444</v>
      </c>
      <c r="E513" t="n">
        <v>4.316666666666667</v>
      </c>
    </row>
    <row r="514">
      <c r="A514" t="inlineStr">
        <is>
          <t>000639</t>
        </is>
      </c>
      <c r="B514" t="n">
        <v>0.0005060244970555706</v>
      </c>
      <c r="C514" t="n">
        <v>14.00709219858156</v>
      </c>
      <c r="D514" t="n">
        <v>5.873777777777778</v>
      </c>
      <c r="E514" t="n">
        <v>1.601111111111111</v>
      </c>
    </row>
    <row r="515">
      <c r="A515" t="inlineStr">
        <is>
          <t>300827</t>
        </is>
      </c>
      <c r="B515" t="n">
        <v>0.005707702746657231</v>
      </c>
      <c r="C515" t="n">
        <v>14.00000000000001</v>
      </c>
      <c r="D515" t="n">
        <v>62.20555555555555</v>
      </c>
      <c r="E515" t="n">
        <v>11.63377777777778</v>
      </c>
    </row>
    <row r="516">
      <c r="A516" t="inlineStr">
        <is>
          <t>000630</t>
        </is>
      </c>
      <c r="B516" t="n">
        <v>0.0002909384041166987</v>
      </c>
      <c r="C516" t="n">
        <v>13.96396396396396</v>
      </c>
      <c r="D516" t="n">
        <v>2.484444444444444</v>
      </c>
      <c r="E516" t="n">
        <v>1.707777777777777</v>
      </c>
    </row>
    <row r="517">
      <c r="A517" t="inlineStr">
        <is>
          <t>688286</t>
        </is>
      </c>
      <c r="B517" t="n">
        <v>0.02223541381281435</v>
      </c>
      <c r="C517" t="n">
        <v>13.90215334714839</v>
      </c>
      <c r="D517" t="n">
        <v>131.4013333333333</v>
      </c>
      <c r="E517" t="n">
        <v>8.289555555555555</v>
      </c>
    </row>
    <row r="518">
      <c r="A518" t="inlineStr">
        <is>
          <t>300313</t>
        </is>
      </c>
      <c r="B518" t="n">
        <v>0.003639760889905668</v>
      </c>
      <c r="C518" t="n">
        <v>13.89798783341132</v>
      </c>
      <c r="D518" t="n">
        <v>21.00288888888889</v>
      </c>
      <c r="E518" t="n">
        <v>11.71422222222222</v>
      </c>
    </row>
    <row r="519">
      <c r="A519" t="inlineStr">
        <is>
          <t>002651</t>
        </is>
      </c>
      <c r="B519" t="n">
        <v>0.0009448716910158081</v>
      </c>
      <c r="C519" t="n">
        <v>13.85365853658536</v>
      </c>
      <c r="D519" t="n">
        <v>9.956888888888891</v>
      </c>
      <c r="E519" t="n">
        <v>2.232888888888889</v>
      </c>
    </row>
    <row r="520">
      <c r="A520" t="inlineStr">
        <is>
          <t>002631</t>
        </is>
      </c>
      <c r="B520" t="n">
        <v>0.0004786740167788763</v>
      </c>
      <c r="C520" t="n">
        <v>13.77331420373027</v>
      </c>
      <c r="D520" t="n">
        <v>7.259111111111111</v>
      </c>
      <c r="E520" t="n">
        <v>1.117333333333333</v>
      </c>
    </row>
    <row r="521">
      <c r="A521" t="inlineStr">
        <is>
          <t>002385</t>
        </is>
      </c>
      <c r="B521" t="n">
        <v>0.0009754173700190512</v>
      </c>
      <c r="C521" t="n">
        <v>13.74407582938388</v>
      </c>
      <c r="D521" t="n">
        <v>8.644666666666668</v>
      </c>
      <c r="E521" t="n">
        <v>4.094</v>
      </c>
    </row>
    <row r="522">
      <c r="A522" t="inlineStr">
        <is>
          <t>600132</t>
        </is>
      </c>
      <c r="B522" t="n">
        <v>0.007993203599485811</v>
      </c>
      <c r="C522" t="n">
        <v>13.72784620006007</v>
      </c>
      <c r="D522" t="n">
        <v>109.8126666666667</v>
      </c>
      <c r="E522" t="n">
        <v>0.4844444444444444</v>
      </c>
    </row>
    <row r="523">
      <c r="A523" t="inlineStr">
        <is>
          <t>002056</t>
        </is>
      </c>
      <c r="B523" t="n">
        <v>0.0004475574435521938</v>
      </c>
      <c r="C523" t="n">
        <v>13.66459627329193</v>
      </c>
      <c r="D523" t="n">
        <v>13.99644444444444</v>
      </c>
      <c r="E523" t="n">
        <v>2.266888888888889</v>
      </c>
    </row>
    <row r="524">
      <c r="A524" t="inlineStr">
        <is>
          <t>000157</t>
        </is>
      </c>
      <c r="B524" t="n">
        <v>0.002842724047494005</v>
      </c>
      <c r="C524" t="n">
        <v>13.60799001248438</v>
      </c>
      <c r="D524" t="n">
        <v>8.54111111111111</v>
      </c>
      <c r="E524" t="n">
        <v>1.786222222222222</v>
      </c>
    </row>
    <row r="525">
      <c r="A525" t="inlineStr">
        <is>
          <t>002271</t>
        </is>
      </c>
      <c r="B525" t="n">
        <v>0.001615499267198447</v>
      </c>
      <c r="C525" t="n">
        <v>13.59543817527011</v>
      </c>
      <c r="D525" t="n">
        <v>36.27022222222222</v>
      </c>
      <c r="E525" t="n">
        <v>1.348888888888889</v>
      </c>
    </row>
    <row r="526">
      <c r="A526" t="inlineStr">
        <is>
          <t>300816</t>
        </is>
      </c>
      <c r="B526" t="n">
        <v>0.01461360631264662</v>
      </c>
      <c r="C526" t="n">
        <v>13.5489858146626</v>
      </c>
      <c r="D526" t="n">
        <v>88.91733333333333</v>
      </c>
      <c r="E526" t="n">
        <v>3.321333333333333</v>
      </c>
    </row>
    <row r="527">
      <c r="A527" t="inlineStr">
        <is>
          <t>000569</t>
        </is>
      </c>
      <c r="B527" t="n">
        <v>0.0001659990636600571</v>
      </c>
      <c r="C527" t="n">
        <v>13.52657004830917</v>
      </c>
      <c r="D527" t="n">
        <v>6.698</v>
      </c>
      <c r="E527" t="n">
        <v>0</v>
      </c>
    </row>
    <row r="528">
      <c r="A528" t="inlineStr">
        <is>
          <t>601008</t>
        </is>
      </c>
      <c r="B528" t="n">
        <v>0.001024331084492175</v>
      </c>
      <c r="C528" t="n">
        <v>13.51351351351351</v>
      </c>
      <c r="D528" t="n">
        <v>3.825777777777778</v>
      </c>
      <c r="E528" t="n">
        <v>3.342666666666666</v>
      </c>
    </row>
    <row r="529">
      <c r="A529" t="inlineStr">
        <is>
          <t>000515</t>
        </is>
      </c>
      <c r="B529" t="n">
        <v>0.0003404875289415237</v>
      </c>
      <c r="C529" t="n">
        <v>13.51150705270971</v>
      </c>
      <c r="D529" t="n">
        <v>14.54022222222222</v>
      </c>
      <c r="E529" t="n">
        <v>0</v>
      </c>
    </row>
    <row r="530">
      <c r="A530" t="inlineStr">
        <is>
          <t>600416</t>
        </is>
      </c>
      <c r="B530" t="n">
        <v>0.001660219451297667</v>
      </c>
      <c r="C530" t="n">
        <v>13.50574712643679</v>
      </c>
      <c r="D530" t="n">
        <v>16.66333333333333</v>
      </c>
      <c r="E530" t="n">
        <v>0.6373333333333333</v>
      </c>
    </row>
    <row r="531">
      <c r="A531" t="inlineStr">
        <is>
          <t>603628</t>
        </is>
      </c>
      <c r="B531" t="n">
        <v>0.0007731621619128392</v>
      </c>
      <c r="C531" t="n">
        <v>13.48571428571428</v>
      </c>
      <c r="D531" t="n">
        <v>10.11155555555556</v>
      </c>
      <c r="E531" t="n">
        <v>2.272666666666666</v>
      </c>
    </row>
    <row r="532">
      <c r="A532" t="inlineStr">
        <is>
          <t>603659</t>
        </is>
      </c>
      <c r="B532" t="n">
        <v>0.008664206043855415</v>
      </c>
      <c r="C532" t="n">
        <v>13.40306970378336</v>
      </c>
      <c r="D532" t="n">
        <v>107.2515555555556</v>
      </c>
      <c r="E532" t="n">
        <v>1.293777777777778</v>
      </c>
    </row>
    <row r="533">
      <c r="A533" t="inlineStr">
        <is>
          <t>300323</t>
        </is>
      </c>
      <c r="B533" t="n">
        <v>0.001832816936991563</v>
      </c>
      <c r="C533" t="n">
        <v>13.3850630455868</v>
      </c>
      <c r="D533" t="n">
        <v>12.21666666666667</v>
      </c>
      <c r="E533" t="n">
        <v>3.151555555555555</v>
      </c>
    </row>
    <row r="534">
      <c r="A534" t="inlineStr">
        <is>
          <t>300596</t>
        </is>
      </c>
      <c r="B534" t="n">
        <v>0.004958137695020908</v>
      </c>
      <c r="C534" t="n">
        <v>13.37987201861546</v>
      </c>
      <c r="D534" t="n">
        <v>38.04822222222222</v>
      </c>
      <c r="E534" t="n">
        <v>1.406888888888889</v>
      </c>
    </row>
    <row r="535">
      <c r="A535" t="inlineStr">
        <is>
          <t>603026</t>
        </is>
      </c>
      <c r="B535" t="n">
        <v>0.007364347936217071</v>
      </c>
      <c r="C535" t="n">
        <v>13.33333333333333</v>
      </c>
      <c r="D535" t="n">
        <v>50.01755555555557</v>
      </c>
      <c r="E535" t="n">
        <v>5.590666666666666</v>
      </c>
    </row>
    <row r="536">
      <c r="A536" t="inlineStr">
        <is>
          <t>002092</t>
        </is>
      </c>
      <c r="B536" t="n">
        <v>0.0007117452907429652</v>
      </c>
      <c r="C536" t="n">
        <v>13.28273244781784</v>
      </c>
      <c r="D536" t="n">
        <v>5.796888888888889</v>
      </c>
      <c r="E536" t="n">
        <v>1.493333333333333</v>
      </c>
    </row>
    <row r="537">
      <c r="A537" t="inlineStr">
        <is>
          <t>300917</t>
        </is>
      </c>
      <c r="B537" t="n">
        <v>0.01738722025912839</v>
      </c>
      <c r="C537" t="n">
        <v>13.27731092436975</v>
      </c>
      <c r="D537" t="n">
        <v>45.28</v>
      </c>
      <c r="E537" t="n">
        <v>67.425</v>
      </c>
    </row>
    <row r="538">
      <c r="A538" t="inlineStr">
        <is>
          <t>002288</t>
        </is>
      </c>
      <c r="B538" t="n">
        <v>0.0003900467260967603</v>
      </c>
      <c r="C538" t="n">
        <v>13.26378539493294</v>
      </c>
      <c r="D538" t="n">
        <v>6.821999999999999</v>
      </c>
      <c r="E538" t="n">
        <v>3.153777777777779</v>
      </c>
    </row>
    <row r="539">
      <c r="A539" t="inlineStr">
        <is>
          <t>600108</t>
        </is>
      </c>
      <c r="B539" t="n">
        <v>0.0001659520208759599</v>
      </c>
      <c r="C539" t="n">
        <v>13.2132132132132</v>
      </c>
      <c r="D539" t="n">
        <v>3.330666666666668</v>
      </c>
      <c r="E539" t="n">
        <v>1.718444444444445</v>
      </c>
    </row>
    <row r="540">
      <c r="A540" t="inlineStr">
        <is>
          <t>600012</t>
        </is>
      </c>
      <c r="B540" t="n">
        <v>0.0005752068739187142</v>
      </c>
      <c r="C540" t="n">
        <v>13.17829457364341</v>
      </c>
      <c r="D540" t="n">
        <v>5.876888888888891</v>
      </c>
      <c r="E540" t="n">
        <v>0.5817777777777779</v>
      </c>
    </row>
    <row r="541">
      <c r="A541" t="inlineStr">
        <is>
          <t>000738</t>
        </is>
      </c>
      <c r="B541" t="n">
        <v>0.001186232351767643</v>
      </c>
      <c r="C541" t="n">
        <v>13.15240083507307</v>
      </c>
      <c r="D541" t="n">
        <v>19.72688888888888</v>
      </c>
      <c r="E541" t="n">
        <v>1.899777777777778</v>
      </c>
    </row>
    <row r="542">
      <c r="A542" t="inlineStr">
        <is>
          <t>603589</t>
        </is>
      </c>
      <c r="B542" t="n">
        <v>0.005893879815985922</v>
      </c>
      <c r="C542" t="n">
        <v>13.13291139240505</v>
      </c>
      <c r="D542" t="n">
        <v>63.26288888888889</v>
      </c>
      <c r="E542" t="n">
        <v>1.964888888888889</v>
      </c>
    </row>
    <row r="543">
      <c r="A543" t="inlineStr">
        <is>
          <t>002190</t>
        </is>
      </c>
      <c r="B543" t="n">
        <v>0.002885898759991407</v>
      </c>
      <c r="C543" t="n">
        <v>13.12712184081477</v>
      </c>
      <c r="D543" t="n">
        <v>26.322</v>
      </c>
      <c r="E543" t="n">
        <v>1.271555555555556</v>
      </c>
    </row>
    <row r="544">
      <c r="A544" t="inlineStr">
        <is>
          <t>002098</t>
        </is>
      </c>
      <c r="B544" t="n">
        <v>0.0009904261460679377</v>
      </c>
      <c r="C544" t="n">
        <v>13.12384473197781</v>
      </c>
      <c r="D544" t="n">
        <v>5.726444444444445</v>
      </c>
      <c r="E544" t="n">
        <v>2.140666666666667</v>
      </c>
    </row>
    <row r="545">
      <c r="A545" t="inlineStr">
        <is>
          <t>601311</t>
        </is>
      </c>
      <c r="B545" t="n">
        <v>0.0003598303278491108</v>
      </c>
      <c r="C545" t="n">
        <v>13.10096153846154</v>
      </c>
      <c r="D545" t="n">
        <v>8.770888888888887</v>
      </c>
      <c r="E545" t="n">
        <v>3.028444444444444</v>
      </c>
    </row>
    <row r="546">
      <c r="A546" t="inlineStr">
        <is>
          <t>000488</t>
        </is>
      </c>
      <c r="B546" t="n">
        <v>0.001086167006901916</v>
      </c>
      <c r="C546" t="n">
        <v>13.09297912713474</v>
      </c>
      <c r="D546" t="n">
        <v>6.095999999999998</v>
      </c>
      <c r="E546" t="n">
        <v>3.303111111111111</v>
      </c>
    </row>
    <row r="547">
      <c r="A547" t="inlineStr">
        <is>
          <t>000730</t>
        </is>
      </c>
      <c r="B547" t="n">
        <v>0.0007236990884965965</v>
      </c>
      <c r="C547" t="n">
        <v>13.04347826086958</v>
      </c>
      <c r="D547" t="n">
        <v>2.663111111111112</v>
      </c>
      <c r="E547" t="n">
        <v>0</v>
      </c>
    </row>
    <row r="548">
      <c r="A548" t="inlineStr">
        <is>
          <t>600903</t>
        </is>
      </c>
      <c r="B548" t="n">
        <v>0.0004576861560740801</v>
      </c>
      <c r="C548" t="n">
        <v>13.0397967823878</v>
      </c>
      <c r="D548" t="n">
        <v>11.98822222222222</v>
      </c>
      <c r="E548" t="n">
        <v>1.726222222222222</v>
      </c>
    </row>
    <row r="549">
      <c r="A549" t="inlineStr">
        <is>
          <t>600327</t>
        </is>
      </c>
      <c r="B549" t="n">
        <v>0.0005197028173262177</v>
      </c>
      <c r="C549" t="n">
        <v>13.03191489361704</v>
      </c>
      <c r="D549" t="n">
        <v>4.011333333333333</v>
      </c>
      <c r="E549" t="n">
        <v>1.344</v>
      </c>
    </row>
    <row r="550">
      <c r="A550" t="inlineStr">
        <is>
          <t>600918</t>
        </is>
      </c>
      <c r="B550" t="n">
        <v>0.002164464235654757</v>
      </c>
      <c r="C550" t="n">
        <v>13.01369863013699</v>
      </c>
      <c r="D550" t="n">
        <v>15.19844444444444</v>
      </c>
      <c r="E550" t="n">
        <v>7.784</v>
      </c>
    </row>
    <row r="551">
      <c r="A551" t="inlineStr">
        <is>
          <t>600805</t>
        </is>
      </c>
      <c r="B551" t="n">
        <v>0.0005766167562135429</v>
      </c>
      <c r="C551" t="n">
        <v>13.01204819277109</v>
      </c>
      <c r="D551" t="n">
        <v>4.398</v>
      </c>
      <c r="E551" t="n">
        <v>1.744444444444444</v>
      </c>
    </row>
    <row r="552">
      <c r="A552" t="inlineStr">
        <is>
          <t>002630</t>
        </is>
      </c>
      <c r="B552" t="n">
        <v>8.017148981779205e-05</v>
      </c>
      <c r="C552" t="n">
        <v>13.00813008130082</v>
      </c>
      <c r="D552" t="n">
        <v>2.488</v>
      </c>
      <c r="E552" t="n">
        <v>3.297999999999999</v>
      </c>
    </row>
    <row r="553">
      <c r="A553" t="inlineStr">
        <is>
          <t>300138</t>
        </is>
      </c>
      <c r="B553" t="n">
        <v>0.0007344152756897063</v>
      </c>
      <c r="C553" t="n">
        <v>12.957222566646</v>
      </c>
      <c r="D553" t="n">
        <v>17.294</v>
      </c>
      <c r="E553" t="n">
        <v>1.882888888888889</v>
      </c>
    </row>
    <row r="554">
      <c r="A554" t="inlineStr">
        <is>
          <t>601808</t>
        </is>
      </c>
      <c r="B554" t="n">
        <v>0.00203475236175343</v>
      </c>
      <c r="C554" t="n">
        <v>12.92808219178081</v>
      </c>
      <c r="D554" t="n">
        <v>12.49333333333333</v>
      </c>
      <c r="E554" t="n">
        <v>0.3893333333333334</v>
      </c>
    </row>
    <row r="555">
      <c r="A555" t="inlineStr">
        <is>
          <t>601778</t>
        </is>
      </c>
      <c r="B555" t="n">
        <v>0.0001897695200482721</v>
      </c>
      <c r="C555" t="n">
        <v>12.85500747384154</v>
      </c>
      <c r="D555" t="n">
        <v>6.906444444444445</v>
      </c>
      <c r="E555" t="n">
        <v>3.396222222222222</v>
      </c>
    </row>
    <row r="556">
      <c r="A556" t="inlineStr">
        <is>
          <t>603369</t>
        </is>
      </c>
      <c r="B556" t="n">
        <v>0.00288716367112847</v>
      </c>
      <c r="C556" t="n">
        <v>12.85140562248996</v>
      </c>
      <c r="D556" t="n">
        <v>52.11866666666668</v>
      </c>
      <c r="E556" t="n">
        <v>1.178</v>
      </c>
    </row>
    <row r="557">
      <c r="A557" t="inlineStr">
        <is>
          <t>600786</t>
        </is>
      </c>
      <c r="B557" t="n">
        <v>0.01095136488989872</v>
      </c>
      <c r="C557" t="n">
        <v>12.8500823723229</v>
      </c>
      <c r="D557" t="n">
        <v>79.76444444444445</v>
      </c>
      <c r="E557" t="n">
        <v>0</v>
      </c>
    </row>
    <row r="558">
      <c r="A558" t="inlineStr">
        <is>
          <t>600391</t>
        </is>
      </c>
      <c r="B558" t="n">
        <v>0.003226059587562862</v>
      </c>
      <c r="C558" t="n">
        <v>12.84622731614133</v>
      </c>
      <c r="D558" t="n">
        <v>22.71977777777778</v>
      </c>
      <c r="E558" t="n">
        <v>3.338222222222223</v>
      </c>
    </row>
    <row r="559">
      <c r="A559" t="inlineStr">
        <is>
          <t>002008</t>
        </is>
      </c>
      <c r="B559" t="n">
        <v>0.001997964817858135</v>
      </c>
      <c r="C559" t="n">
        <v>12.84090909090907</v>
      </c>
      <c r="D559" t="n">
        <v>40.34111111111111</v>
      </c>
      <c r="E559" t="n">
        <v>2.468666666666667</v>
      </c>
    </row>
    <row r="560">
      <c r="A560" t="inlineStr">
        <is>
          <t>603466</t>
        </is>
      </c>
      <c r="B560" t="n">
        <v>0.002506692931928434</v>
      </c>
      <c r="C560" t="n">
        <v>12.83185840707963</v>
      </c>
      <c r="D560" t="n">
        <v>23.99911111111111</v>
      </c>
      <c r="E560" t="n">
        <v>1.685555555555555</v>
      </c>
    </row>
    <row r="561">
      <c r="A561" t="inlineStr">
        <is>
          <t>000659</t>
        </is>
      </c>
      <c r="B561" t="n">
        <v>0.0002257528350521147</v>
      </c>
      <c r="C561" t="n">
        <v>12.82051282051284</v>
      </c>
      <c r="D561" t="n">
        <v>2.488444444444444</v>
      </c>
      <c r="E561" t="n">
        <v>0.7822222222222222</v>
      </c>
    </row>
    <row r="562">
      <c r="A562" t="inlineStr">
        <is>
          <t>002290</t>
        </is>
      </c>
      <c r="B562" t="n">
        <v>0.0007691643330401874</v>
      </c>
      <c r="C562" t="n">
        <v>12.80148423005567</v>
      </c>
      <c r="D562" t="n">
        <v>6.298444444444445</v>
      </c>
      <c r="E562" t="n">
        <v>1.667555555555555</v>
      </c>
    </row>
    <row r="563">
      <c r="A563" t="inlineStr">
        <is>
          <t>600641</t>
        </is>
      </c>
      <c r="B563" t="n">
        <v>0.000863304323589185</v>
      </c>
      <c r="C563" t="n">
        <v>12.797281993205</v>
      </c>
      <c r="D563" t="n">
        <v>17.87488888888889</v>
      </c>
      <c r="E563" t="n">
        <v>1.173555555555556</v>
      </c>
    </row>
    <row r="564">
      <c r="A564" t="inlineStr">
        <is>
          <t>600152</t>
        </is>
      </c>
      <c r="B564" t="n">
        <v>0.0003090200565463606</v>
      </c>
      <c r="C564" t="n">
        <v>12.75590551181103</v>
      </c>
      <c r="D564" t="n">
        <v>6.617777777777779</v>
      </c>
      <c r="E564" t="n">
        <v>2.664222222222222</v>
      </c>
    </row>
    <row r="565">
      <c r="A565" t="inlineStr">
        <is>
          <t>600773</t>
        </is>
      </c>
      <c r="B565" t="n">
        <v>0.0004244356086590693</v>
      </c>
      <c r="C565" t="n">
        <v>12.73666092943202</v>
      </c>
      <c r="D565" t="n">
        <v>6.17888888888889</v>
      </c>
      <c r="E565" t="n">
        <v>1.295111111111111</v>
      </c>
    </row>
    <row r="566">
      <c r="A566" t="inlineStr">
        <is>
          <t>600089</t>
        </is>
      </c>
      <c r="B566" t="n">
        <v>0.0004659865119464106</v>
      </c>
      <c r="C566" t="n">
        <v>12.73364485981308</v>
      </c>
      <c r="D566" t="n">
        <v>8.537555555555556</v>
      </c>
      <c r="E566" t="n">
        <v>1.768888888888889</v>
      </c>
    </row>
    <row r="567">
      <c r="A567" t="inlineStr">
        <is>
          <t>601126</t>
        </is>
      </c>
      <c r="B567" t="n">
        <v>0.0003434433595554403</v>
      </c>
      <c r="C567" t="n">
        <v>12.72455089820359</v>
      </c>
      <c r="D567" t="n">
        <v>7.513111111111109</v>
      </c>
      <c r="E567" t="n">
        <v>1.432222222222222</v>
      </c>
    </row>
    <row r="568">
      <c r="A568" t="inlineStr">
        <is>
          <t>600217</t>
        </is>
      </c>
      <c r="B568" t="n">
        <v>0.0003114341906400423</v>
      </c>
      <c r="C568" t="n">
        <v>12.72015655577299</v>
      </c>
      <c r="D568" t="n">
        <v>5.458444444444445</v>
      </c>
      <c r="E568" t="n">
        <v>0.9268888888888889</v>
      </c>
    </row>
    <row r="569">
      <c r="A569" t="inlineStr">
        <is>
          <t>300378</t>
        </is>
      </c>
      <c r="B569" t="n">
        <v>0.002552036707721354</v>
      </c>
      <c r="C569" t="n">
        <v>12.68781302170283</v>
      </c>
      <c r="D569" t="n">
        <v>28.11666666666667</v>
      </c>
      <c r="E569" t="n">
        <v>3.729777777777778</v>
      </c>
    </row>
    <row r="570">
      <c r="A570" t="inlineStr">
        <is>
          <t>002799</t>
        </is>
      </c>
      <c r="B570" t="n">
        <v>0.001185300400463576</v>
      </c>
      <c r="C570" t="n">
        <v>12.68498942917546</v>
      </c>
      <c r="D570" t="n">
        <v>18.19222222222222</v>
      </c>
      <c r="E570" t="n">
        <v>2.063111111111111</v>
      </c>
    </row>
    <row r="571">
      <c r="A571" t="inlineStr">
        <is>
          <t>002455</t>
        </is>
      </c>
      <c r="B571" t="n">
        <v>0.0002994933977851515</v>
      </c>
      <c r="C571" t="n">
        <v>12.67605633802818</v>
      </c>
      <c r="D571" t="n">
        <v>5.424666666666667</v>
      </c>
      <c r="E571" t="n">
        <v>3.490444444444444</v>
      </c>
    </row>
    <row r="572">
      <c r="A572" t="inlineStr">
        <is>
          <t>600703</t>
        </is>
      </c>
      <c r="B572" t="n">
        <v>0.00394272546871685</v>
      </c>
      <c r="C572" t="n">
        <v>12.63616557734206</v>
      </c>
      <c r="D572" t="n">
        <v>26.00377777777777</v>
      </c>
      <c r="E572" t="n">
        <v>1.876666666666667</v>
      </c>
    </row>
    <row r="573">
      <c r="A573" t="inlineStr">
        <is>
          <t>300458</t>
        </is>
      </c>
      <c r="B573" t="n">
        <v>0.002374687880263293</v>
      </c>
      <c r="C573" t="n">
        <v>12.61150415256844</v>
      </c>
      <c r="D573" t="n">
        <v>36.68222222222222</v>
      </c>
      <c r="E573" t="n">
        <v>4.972222222222222</v>
      </c>
    </row>
    <row r="574">
      <c r="A574" t="inlineStr">
        <is>
          <t>600309</t>
        </is>
      </c>
      <c r="B574" t="n">
        <v>0.004136850162906229</v>
      </c>
      <c r="C574" t="n">
        <v>12.57941550190596</v>
      </c>
      <c r="D574" t="n">
        <v>84.68688888888889</v>
      </c>
      <c r="E574" t="n">
        <v>1.21</v>
      </c>
    </row>
    <row r="575">
      <c r="A575" t="inlineStr">
        <is>
          <t>600104</t>
        </is>
      </c>
      <c r="B575" t="n">
        <v>0.002688262956948404</v>
      </c>
      <c r="C575" t="n">
        <v>12.56470588235294</v>
      </c>
      <c r="D575" t="n">
        <v>24.95088888888889</v>
      </c>
      <c r="E575" t="n">
        <v>0.6322222222222222</v>
      </c>
    </row>
    <row r="576">
      <c r="A576" t="inlineStr">
        <is>
          <t>600746</t>
        </is>
      </c>
      <c r="B576" t="n">
        <v>0.002156959231471557</v>
      </c>
      <c r="C576" t="n">
        <v>12.54125412541256</v>
      </c>
      <c r="D576" t="n">
        <v>6.911111111111111</v>
      </c>
      <c r="E576" t="n">
        <v>3.302666666666668</v>
      </c>
    </row>
    <row r="577">
      <c r="A577" t="inlineStr">
        <is>
          <t>002046</t>
        </is>
      </c>
      <c r="B577" t="n">
        <v>0.0002982443123313242</v>
      </c>
      <c r="C577" t="n">
        <v>12.5150421179302</v>
      </c>
      <c r="D577" t="n">
        <v>8.829777777777778</v>
      </c>
      <c r="E577" t="n">
        <v>2.021777777777777</v>
      </c>
    </row>
    <row r="578">
      <c r="A578" t="inlineStr">
        <is>
          <t>600354</t>
        </is>
      </c>
      <c r="B578" t="n">
        <v>0.0001021482575306012</v>
      </c>
      <c r="C578" t="n">
        <v>12.50000000000002</v>
      </c>
      <c r="D578" t="n">
        <v>3.962888888888889</v>
      </c>
      <c r="E578" t="n">
        <v>1.394444444444444</v>
      </c>
    </row>
    <row r="579">
      <c r="A579" t="inlineStr">
        <is>
          <t>603629</t>
        </is>
      </c>
      <c r="B579" t="n">
        <v>0.005731387894715369</v>
      </c>
      <c r="C579" t="n">
        <v>12.49999999999998</v>
      </c>
      <c r="D579" t="n">
        <v>32.74911111111111</v>
      </c>
      <c r="E579" t="n">
        <v>7.319777777777778</v>
      </c>
    </row>
    <row r="580">
      <c r="A580" t="inlineStr">
        <is>
          <t>600737</t>
        </is>
      </c>
      <c r="B580" t="n">
        <v>0.0004730933145475165</v>
      </c>
      <c r="C580" t="n">
        <v>12.48581157775255</v>
      </c>
      <c r="D580" t="n">
        <v>8.785777777777778</v>
      </c>
      <c r="E580" t="n">
        <v>1.436222222222223</v>
      </c>
    </row>
    <row r="581">
      <c r="A581" t="inlineStr">
        <is>
          <t>603156</t>
        </is>
      </c>
      <c r="B581" t="n">
        <v>0.002581241623528098</v>
      </c>
      <c r="C581" t="n">
        <v>12.47967479674796</v>
      </c>
      <c r="D581" t="n">
        <v>26.31644444444444</v>
      </c>
      <c r="E581" t="n">
        <v>0.4606666666666667</v>
      </c>
    </row>
    <row r="582">
      <c r="A582" t="inlineStr">
        <is>
          <t>002001</t>
        </is>
      </c>
      <c r="B582" t="n">
        <v>0.002003585048504427</v>
      </c>
      <c r="C582" t="n">
        <v>12.47327156094085</v>
      </c>
      <c r="D582" t="n">
        <v>31.50533333333333</v>
      </c>
      <c r="E582" t="n">
        <v>0.8806666666666666</v>
      </c>
    </row>
    <row r="583">
      <c r="A583" t="inlineStr">
        <is>
          <t>000928</t>
        </is>
      </c>
      <c r="B583" t="n">
        <v>7.777479140162567e-05</v>
      </c>
      <c r="C583" t="n">
        <v>12.46943765281172</v>
      </c>
      <c r="D583" t="n">
        <v>4.134</v>
      </c>
      <c r="E583" t="n">
        <v>0.6106666666666667</v>
      </c>
    </row>
    <row r="584">
      <c r="A584" t="inlineStr">
        <is>
          <t>600005</t>
        </is>
      </c>
      <c r="B584" t="n">
        <v>0.0001601469446137898</v>
      </c>
      <c r="C584" t="n">
        <v>12.42424242424243</v>
      </c>
      <c r="D584" t="n">
        <v>3.483111111111111</v>
      </c>
      <c r="E584" t="n">
        <v>0.7973333333333333</v>
      </c>
    </row>
    <row r="585">
      <c r="A585" t="inlineStr">
        <is>
          <t>002469</t>
        </is>
      </c>
      <c r="B585" t="n">
        <v>0.0004819899341508086</v>
      </c>
      <c r="C585" t="n">
        <v>12.40458015267174</v>
      </c>
      <c r="D585" t="n">
        <v>5.582444444444445</v>
      </c>
      <c r="E585" t="n">
        <v>1.434888888888889</v>
      </c>
    </row>
    <row r="586">
      <c r="A586" t="inlineStr">
        <is>
          <t>600123</t>
        </is>
      </c>
      <c r="B586" t="n">
        <v>0.0002833855388835429</v>
      </c>
      <c r="C586" t="n">
        <v>12.32876712328768</v>
      </c>
      <c r="D586" t="n">
        <v>5.362888888888889</v>
      </c>
      <c r="E586" t="n">
        <v>1.592</v>
      </c>
    </row>
    <row r="587">
      <c r="A587" t="inlineStr">
        <is>
          <t>300618</t>
        </is>
      </c>
      <c r="B587" t="n">
        <v>0.003560628943288886</v>
      </c>
      <c r="C587" t="n">
        <v>12.31475992886781</v>
      </c>
      <c r="D587" t="n">
        <v>71.39111111111113</v>
      </c>
      <c r="E587" t="n">
        <v>5.846444444444444</v>
      </c>
    </row>
    <row r="588">
      <c r="A588" t="inlineStr">
        <is>
          <t>300373</t>
        </is>
      </c>
      <c r="B588" t="n">
        <v>0.004176237349731729</v>
      </c>
      <c r="C588" t="n">
        <v>12.29960578186597</v>
      </c>
      <c r="D588" t="n">
        <v>43.714</v>
      </c>
      <c r="E588" t="n">
        <v>4.705333333333334</v>
      </c>
    </row>
    <row r="589">
      <c r="A589" t="inlineStr">
        <is>
          <t>603555</t>
        </is>
      </c>
      <c r="B589" t="n">
        <v>0.0005283765480818885</v>
      </c>
      <c r="C589" t="n">
        <v>12.21719457013575</v>
      </c>
      <c r="D589" t="n">
        <v>2.252444444444445</v>
      </c>
      <c r="E589" t="n">
        <v>0.5937777777777778</v>
      </c>
    </row>
    <row r="590">
      <c r="A590" t="inlineStr">
        <is>
          <t>002230</t>
        </is>
      </c>
      <c r="B590" t="n">
        <v>0.001750966689169738</v>
      </c>
      <c r="C590" t="n">
        <v>12.14388489208633</v>
      </c>
      <c r="D590" t="n">
        <v>39.28133333333333</v>
      </c>
      <c r="E590" t="n">
        <v>2.163333333333333</v>
      </c>
    </row>
    <row r="591">
      <c r="A591" t="inlineStr">
        <is>
          <t>600125</t>
        </is>
      </c>
      <c r="B591" t="n">
        <v>0.0001174178883609401</v>
      </c>
      <c r="C591" t="n">
        <v>12.13872832369942</v>
      </c>
      <c r="D591" t="n">
        <v>5.274444444444445</v>
      </c>
      <c r="E591" t="n">
        <v>0.9913333333333332</v>
      </c>
    </row>
    <row r="592">
      <c r="A592" t="inlineStr">
        <is>
          <t>603181</t>
        </is>
      </c>
      <c r="B592" t="n">
        <v>0.0007262229325402749</v>
      </c>
      <c r="C592" t="n">
        <v>12.12801796743403</v>
      </c>
      <c r="D592" t="n">
        <v>19.68244444444444</v>
      </c>
      <c r="E592" t="n">
        <v>0.7537777777777778</v>
      </c>
    </row>
    <row r="593">
      <c r="A593" t="inlineStr">
        <is>
          <t>300538</t>
        </is>
      </c>
      <c r="B593" t="n">
        <v>0.004577951225419162</v>
      </c>
      <c r="C593" t="n">
        <v>12.12661613909942</v>
      </c>
      <c r="D593" t="n">
        <v>24.64977777777778</v>
      </c>
      <c r="E593" t="n">
        <v>12.09555555555556</v>
      </c>
    </row>
    <row r="594">
      <c r="A594" t="inlineStr">
        <is>
          <t>002506</t>
        </is>
      </c>
      <c r="B594" t="n">
        <v>0.0004215724496426252</v>
      </c>
      <c r="C594" t="n">
        <v>12.08226221079691</v>
      </c>
      <c r="D594" t="n">
        <v>3.905555555555555</v>
      </c>
      <c r="E594" t="n">
        <v>3.297777777777777</v>
      </c>
    </row>
    <row r="595">
      <c r="A595" t="inlineStr">
        <is>
          <t>600293</t>
        </is>
      </c>
      <c r="B595" t="n">
        <v>0.0003060647922163415</v>
      </c>
      <c r="C595" t="n">
        <v>12.03319502074689</v>
      </c>
      <c r="D595" t="n">
        <v>2.579777777777778</v>
      </c>
      <c r="E595" t="n">
        <v>2.906444444444445</v>
      </c>
    </row>
    <row r="596">
      <c r="A596" t="inlineStr">
        <is>
          <t>600160</t>
        </is>
      </c>
      <c r="B596" t="n">
        <v>0.0007891329403871847</v>
      </c>
      <c r="C596" t="n">
        <v>11.92930780559647</v>
      </c>
      <c r="D596" t="n">
        <v>7.438444444444444</v>
      </c>
      <c r="E596" t="n">
        <v>1.082888888888889</v>
      </c>
    </row>
    <row r="597">
      <c r="A597" t="inlineStr">
        <is>
          <t>002726</t>
        </is>
      </c>
      <c r="B597" t="n">
        <v>0.001915900055250283</v>
      </c>
      <c r="C597" t="n">
        <v>11.90909090909091</v>
      </c>
      <c r="D597" t="n">
        <v>12.47844444444444</v>
      </c>
      <c r="E597" t="n">
        <v>1.957111111111111</v>
      </c>
    </row>
    <row r="598">
      <c r="A598" t="inlineStr">
        <is>
          <t>600516</t>
        </is>
      </c>
      <c r="B598" t="n">
        <v>0.0002159431636654383</v>
      </c>
      <c r="C598" t="n">
        <v>11.90864600326265</v>
      </c>
      <c r="D598" t="n">
        <v>6.601777777777778</v>
      </c>
      <c r="E598" t="n">
        <v>1.531111111111111</v>
      </c>
    </row>
    <row r="599">
      <c r="A599" t="inlineStr">
        <is>
          <t>002170</t>
        </is>
      </c>
      <c r="B599" t="n">
        <v>8.606497851113731e-05</v>
      </c>
      <c r="C599" t="n">
        <v>11.89873417721519</v>
      </c>
      <c r="D599" t="n">
        <v>4.148000000000001</v>
      </c>
      <c r="E599" t="n">
        <v>1.911777777777778</v>
      </c>
    </row>
    <row r="600">
      <c r="A600" t="inlineStr">
        <is>
          <t>600631</t>
        </is>
      </c>
      <c r="B600" t="n">
        <v>0.0008446931241141683</v>
      </c>
      <c r="C600" t="n">
        <v>11.84022824536377</v>
      </c>
      <c r="D600" t="n">
        <v>15.37888888888889</v>
      </c>
      <c r="E600" t="n">
        <v>0</v>
      </c>
    </row>
    <row r="601">
      <c r="A601" t="inlineStr">
        <is>
          <t>603016</t>
        </is>
      </c>
      <c r="B601" t="n">
        <v>0.001013368883844436</v>
      </c>
      <c r="C601" t="n">
        <v>11.77758318739055</v>
      </c>
      <c r="D601" t="n">
        <v>23.84288888888889</v>
      </c>
      <c r="E601" t="n">
        <v>0.612888888888889</v>
      </c>
    </row>
    <row r="602">
      <c r="A602" t="inlineStr">
        <is>
          <t>000851</t>
        </is>
      </c>
      <c r="B602" t="n">
        <v>0.001349474529706753</v>
      </c>
      <c r="C602" t="n">
        <v>11.7737003058104</v>
      </c>
      <c r="D602" t="n">
        <v>6.947333333333333</v>
      </c>
      <c r="E602" t="n">
        <v>3.318666666666667</v>
      </c>
    </row>
    <row r="603">
      <c r="A603" t="inlineStr">
        <is>
          <t>002610</t>
        </is>
      </c>
      <c r="B603" t="n">
        <v>0.0004725257543266457</v>
      </c>
      <c r="C603" t="n">
        <v>11.76470588235294</v>
      </c>
      <c r="D603" t="n">
        <v>2.375777777777778</v>
      </c>
      <c r="E603" t="n">
        <v>4.216222222222223</v>
      </c>
    </row>
    <row r="604">
      <c r="A604" t="inlineStr">
        <is>
          <t>000418</t>
        </is>
      </c>
      <c r="B604" t="n">
        <v>0.005038388547593803</v>
      </c>
      <c r="C604" t="n">
        <v>11.76241480038949</v>
      </c>
      <c r="D604" t="n">
        <v>54.91066666666666</v>
      </c>
      <c r="E604" t="n">
        <v>0.8355555555555554</v>
      </c>
    </row>
    <row r="605">
      <c r="A605" t="inlineStr">
        <is>
          <t>300506</t>
        </is>
      </c>
      <c r="B605" t="n">
        <v>0.0002747548812919025</v>
      </c>
      <c r="C605" t="n">
        <v>11.74377224199288</v>
      </c>
      <c r="D605" t="n">
        <v>5.953555555555555</v>
      </c>
      <c r="E605" t="n">
        <v>4.364666666666667</v>
      </c>
    </row>
    <row r="606">
      <c r="A606" t="inlineStr">
        <is>
          <t>600956</t>
        </is>
      </c>
      <c r="B606" t="n">
        <v>0.0002479960859661483</v>
      </c>
      <c r="C606" t="n">
        <v>11.72413793103451</v>
      </c>
      <c r="D606" t="n">
        <v>8.92711111111111</v>
      </c>
      <c r="E606" t="n">
        <v>6.914666666666666</v>
      </c>
    </row>
    <row r="607">
      <c r="A607" t="inlineStr">
        <is>
          <t>603599</t>
        </is>
      </c>
      <c r="B607" t="n">
        <v>0.003467836392792954</v>
      </c>
      <c r="C607" t="n">
        <v>11.72344689378757</v>
      </c>
      <c r="D607" t="n">
        <v>21.95488888888889</v>
      </c>
      <c r="E607" t="n">
        <v>2.310222222222222</v>
      </c>
    </row>
    <row r="608">
      <c r="A608" t="inlineStr">
        <is>
          <t>600186</t>
        </is>
      </c>
      <c r="B608" t="n">
        <v>0.000138977129061059</v>
      </c>
      <c r="C608" t="n">
        <v>11.71875</v>
      </c>
      <c r="D608" t="n">
        <v>2.762444444444445</v>
      </c>
      <c r="E608" t="n">
        <v>1.019777777777778</v>
      </c>
    </row>
    <row r="609">
      <c r="A609" t="inlineStr">
        <is>
          <t>002272</t>
        </is>
      </c>
      <c r="B609" t="n">
        <v>0.0007699198049668761</v>
      </c>
      <c r="C609" t="n">
        <v>11.69590643274856</v>
      </c>
      <c r="D609" t="n">
        <v>5.869777777777779</v>
      </c>
      <c r="E609" t="n">
        <v>6.275333333333333</v>
      </c>
    </row>
    <row r="610">
      <c r="A610" t="inlineStr">
        <is>
          <t>002638</t>
        </is>
      </c>
      <c r="B610" t="n">
        <v>0.0001200979230829977</v>
      </c>
      <c r="C610" t="n">
        <v>11.64383561643836</v>
      </c>
      <c r="D610" t="n">
        <v>1.563333333333333</v>
      </c>
      <c r="E610" t="n">
        <v>1.912666666666667</v>
      </c>
    </row>
    <row r="611">
      <c r="A611" t="inlineStr">
        <is>
          <t>002371</t>
        </is>
      </c>
      <c r="B611" t="n">
        <v>0.01168935711528668</v>
      </c>
      <c r="C611" t="n">
        <v>11.64088257671825</v>
      </c>
      <c r="D611" t="n">
        <v>172.7957777777778</v>
      </c>
      <c r="E611" t="n">
        <v>1.507111111111111</v>
      </c>
    </row>
    <row r="612">
      <c r="A612" t="inlineStr">
        <is>
          <t>002975</t>
        </is>
      </c>
      <c r="B612" t="n">
        <v>0.0062867493352446</v>
      </c>
      <c r="C612" t="n">
        <v>11.63801620233156</v>
      </c>
      <c r="D612" t="n">
        <v>110.5277777777778</v>
      </c>
      <c r="E612" t="n">
        <v>5.968222222222222</v>
      </c>
    </row>
    <row r="613">
      <c r="A613" t="inlineStr">
        <is>
          <t>002172</t>
        </is>
      </c>
      <c r="B613" t="n">
        <v>0.0007453576252374611</v>
      </c>
      <c r="C613" t="n">
        <v>11.61048689138577</v>
      </c>
      <c r="D613" t="n">
        <v>3.008222222222222</v>
      </c>
      <c r="E613" t="n">
        <v>4.910444444444445</v>
      </c>
    </row>
    <row r="614">
      <c r="A614" t="inlineStr">
        <is>
          <t>600739</t>
        </is>
      </c>
      <c r="B614" t="n">
        <v>0.001100455159562078</v>
      </c>
      <c r="C614" t="n">
        <v>11.59550561797753</v>
      </c>
      <c r="D614" t="n">
        <v>23.55555555555556</v>
      </c>
      <c r="E614" t="n">
        <v>1.108</v>
      </c>
    </row>
    <row r="615">
      <c r="A615" t="inlineStr">
        <is>
          <t>300186</t>
        </is>
      </c>
      <c r="B615" t="n">
        <v>0.0117621813931816</v>
      </c>
      <c r="C615" t="n">
        <v>11.5666178623719</v>
      </c>
      <c r="D615" t="n">
        <v>38.36533333333333</v>
      </c>
      <c r="E615" t="n">
        <v>1.478444444444444</v>
      </c>
    </row>
    <row r="616">
      <c r="A616" t="inlineStr">
        <is>
          <t>603010</t>
        </is>
      </c>
      <c r="B616" t="n">
        <v>0.001169161161389303</v>
      </c>
      <c r="C616" t="n">
        <v>11.47869674185464</v>
      </c>
      <c r="D616" t="n">
        <v>23.40066666666667</v>
      </c>
      <c r="E616" t="n">
        <v>2.627111111111111</v>
      </c>
    </row>
    <row r="617">
      <c r="A617" t="inlineStr">
        <is>
          <t>600019</t>
        </is>
      </c>
      <c r="B617" t="n">
        <v>0.000451990080091068</v>
      </c>
      <c r="C617" t="n">
        <v>11.44465290806755</v>
      </c>
      <c r="D617" t="n">
        <v>6.073333333333333</v>
      </c>
      <c r="E617" t="n">
        <v>0.5395555555555556</v>
      </c>
    </row>
    <row r="618">
      <c r="A618" t="inlineStr">
        <is>
          <t>002114</t>
        </is>
      </c>
      <c r="B618" t="n">
        <v>0.0007679608115711776</v>
      </c>
      <c r="C618" t="n">
        <v>11.38845553822152</v>
      </c>
      <c r="D618" t="n">
        <v>6.714000000000001</v>
      </c>
      <c r="E618" t="n">
        <v>3.218444444444444</v>
      </c>
    </row>
    <row r="619">
      <c r="A619" t="inlineStr">
        <is>
          <t>002324</t>
        </is>
      </c>
      <c r="B619" t="n">
        <v>0.0003777842493900503</v>
      </c>
      <c r="C619" t="n">
        <v>11.38545953360768</v>
      </c>
      <c r="D619" t="n">
        <v>15.26133333333333</v>
      </c>
      <c r="E619" t="n">
        <v>1.765333333333334</v>
      </c>
    </row>
    <row r="620">
      <c r="A620" t="inlineStr">
        <is>
          <t>600176</t>
        </is>
      </c>
      <c r="B620" t="n">
        <v>0.002483106040084007</v>
      </c>
      <c r="C620" t="n">
        <v>11.35626216742376</v>
      </c>
      <c r="D620" t="n">
        <v>16.01177777777778</v>
      </c>
      <c r="E620" t="n">
        <v>1.309777777777778</v>
      </c>
    </row>
    <row r="621">
      <c r="A621" t="inlineStr">
        <is>
          <t>300035</t>
        </is>
      </c>
      <c r="B621" t="n">
        <v>0.00110184886046273</v>
      </c>
      <c r="C621" t="n">
        <v>11.33217993079583</v>
      </c>
      <c r="D621" t="n">
        <v>12.06022222222222</v>
      </c>
      <c r="E621" t="n">
        <v>5.568222222222222</v>
      </c>
    </row>
    <row r="622">
      <c r="A622" t="inlineStr">
        <is>
          <t>603982</t>
        </is>
      </c>
      <c r="B622" t="n">
        <v>0.0006219078264971369</v>
      </c>
      <c r="C622" t="n">
        <v>11.32812499999998</v>
      </c>
      <c r="D622" t="n">
        <v>19.23955555555555</v>
      </c>
      <c r="E622" t="n">
        <v>11.25177777777778</v>
      </c>
    </row>
    <row r="623">
      <c r="A623" t="inlineStr">
        <is>
          <t>002372</t>
        </is>
      </c>
      <c r="B623" t="n">
        <v>0.001388665456014833</v>
      </c>
      <c r="C623" t="n">
        <v>11.30327362569485</v>
      </c>
      <c r="D623" t="n">
        <v>19.03088888888889</v>
      </c>
      <c r="E623" t="n">
        <v>0.6651111111111111</v>
      </c>
    </row>
    <row r="624">
      <c r="A624" t="inlineStr">
        <is>
          <t>002471</t>
        </is>
      </c>
      <c r="B624" t="n">
        <v>5.719293390526268e-05</v>
      </c>
      <c r="C624" t="n">
        <v>11.2449799196787</v>
      </c>
      <c r="D624" t="n">
        <v>2.676666666666666</v>
      </c>
      <c r="E624" t="n">
        <v>1.906888888888889</v>
      </c>
    </row>
    <row r="625">
      <c r="A625" t="inlineStr">
        <is>
          <t>600478</t>
        </is>
      </c>
      <c r="B625" t="n">
        <v>0.0001729514717581543</v>
      </c>
      <c r="C625" t="n">
        <v>11.21495327102802</v>
      </c>
      <c r="D625" t="n">
        <v>4.469333333333334</v>
      </c>
      <c r="E625" t="n">
        <v>1.988222222222223</v>
      </c>
    </row>
    <row r="626">
      <c r="A626" t="inlineStr">
        <is>
          <t>603991</t>
        </is>
      </c>
      <c r="B626" t="n">
        <v>0.002573981091046973</v>
      </c>
      <c r="C626" t="n">
        <v>11.18881118881119</v>
      </c>
      <c r="D626" t="n">
        <v>37.27688888888889</v>
      </c>
      <c r="E626" t="n">
        <v>0.7028888888888889</v>
      </c>
    </row>
    <row r="627">
      <c r="A627" t="inlineStr">
        <is>
          <t>300208</t>
        </is>
      </c>
      <c r="B627" t="n">
        <v>0.003851027035902189</v>
      </c>
      <c r="C627" t="n">
        <v>11.14503816793895</v>
      </c>
      <c r="D627" t="n">
        <v>12.49844444444445</v>
      </c>
      <c r="E627" t="n">
        <v>5.919111111111111</v>
      </c>
    </row>
    <row r="628">
      <c r="A628" t="inlineStr">
        <is>
          <t>002636</t>
        </is>
      </c>
      <c r="B628" t="n">
        <v>0.002590256275098267</v>
      </c>
      <c r="C628" t="n">
        <v>11.12469437652812</v>
      </c>
      <c r="D628" t="n">
        <v>8.712666666666667</v>
      </c>
      <c r="E628" t="n">
        <v>2.098444444444444</v>
      </c>
    </row>
    <row r="629">
      <c r="A629" t="inlineStr">
        <is>
          <t>002752</t>
        </is>
      </c>
      <c r="B629" t="n">
        <v>0.0002344034628994009</v>
      </c>
      <c r="C629" t="n">
        <v>11.11111111111112</v>
      </c>
      <c r="D629" t="n">
        <v>5.999555555555554</v>
      </c>
      <c r="E629" t="n">
        <v>0.8611111111111113</v>
      </c>
    </row>
    <row r="630">
      <c r="A630" t="inlineStr">
        <is>
          <t>603515</t>
        </is>
      </c>
      <c r="B630" t="n">
        <v>0.00229616176979121</v>
      </c>
      <c r="C630" t="n">
        <v>11.09877913429522</v>
      </c>
      <c r="D630" t="n">
        <v>31.23488888888889</v>
      </c>
      <c r="E630" t="n">
        <v>0.2706666666666667</v>
      </c>
    </row>
    <row r="631">
      <c r="A631" t="inlineStr">
        <is>
          <t>603976</t>
        </is>
      </c>
      <c r="B631" t="n">
        <v>0.00976754058188397</v>
      </c>
      <c r="C631" t="n">
        <v>11.08333333333333</v>
      </c>
      <c r="D631" t="n">
        <v>72.99066666666667</v>
      </c>
      <c r="E631" t="n">
        <v>6.439333333333333</v>
      </c>
    </row>
    <row r="632">
      <c r="A632" t="inlineStr">
        <is>
          <t>000861</t>
        </is>
      </c>
      <c r="B632" t="n">
        <v>0.0002272839609062073</v>
      </c>
      <c r="C632" t="n">
        <v>11.06719367588933</v>
      </c>
      <c r="D632" t="n">
        <v>2.666444444444445</v>
      </c>
      <c r="E632" t="n">
        <v>1.666</v>
      </c>
    </row>
    <row r="633">
      <c r="A633" t="inlineStr">
        <is>
          <t>002126</t>
        </is>
      </c>
      <c r="B633" t="n">
        <v>0.0006796940603964875</v>
      </c>
      <c r="C633" t="n">
        <v>10.97560975609755</v>
      </c>
      <c r="D633" t="n">
        <v>12.16733333333333</v>
      </c>
      <c r="E633" t="n">
        <v>3.528666666666668</v>
      </c>
    </row>
    <row r="634">
      <c r="A634" t="inlineStr">
        <is>
          <t>688021</t>
        </is>
      </c>
      <c r="B634" t="n">
        <v>0.008144821512474882</v>
      </c>
      <c r="C634" t="n">
        <v>10.94545454545455</v>
      </c>
      <c r="D634" t="n">
        <v>62.74533333333334</v>
      </c>
      <c r="E634" t="n">
        <v>2.553333333333334</v>
      </c>
    </row>
    <row r="635">
      <c r="A635" t="inlineStr">
        <is>
          <t>603713</t>
        </is>
      </c>
      <c r="B635" t="n">
        <v>0.006688530667444091</v>
      </c>
      <c r="C635" t="n">
        <v>10.88853276353277</v>
      </c>
      <c r="D635" t="n">
        <v>120.1255555555556</v>
      </c>
      <c r="E635" t="n">
        <v>1.284888888888889</v>
      </c>
    </row>
    <row r="636">
      <c r="A636" t="inlineStr">
        <is>
          <t>002163</t>
        </is>
      </c>
      <c r="B636" t="n">
        <v>0.001721357646141008</v>
      </c>
      <c r="C636" t="n">
        <v>10.8786610878661</v>
      </c>
      <c r="D636" t="n">
        <v>20.00266666666667</v>
      </c>
      <c r="E636" t="n">
        <v>2.519111111111112</v>
      </c>
    </row>
    <row r="637">
      <c r="A637" t="inlineStr">
        <is>
          <t>002144</t>
        </is>
      </c>
      <c r="B637" t="n">
        <v>0.0002390947907051242</v>
      </c>
      <c r="C637" t="n">
        <v>10.84337349397593</v>
      </c>
      <c r="D637" t="n">
        <v>13.01777777777778</v>
      </c>
      <c r="E637" t="n">
        <v>3.405333333333334</v>
      </c>
    </row>
    <row r="638">
      <c r="A638" t="inlineStr">
        <is>
          <t>000570</t>
        </is>
      </c>
      <c r="B638" t="n">
        <v>0.000294204885527693</v>
      </c>
      <c r="C638" t="n">
        <v>10.80508474576272</v>
      </c>
      <c r="D638" t="n">
        <v>5.024666666666667</v>
      </c>
      <c r="E638" t="n">
        <v>2.335777777777778</v>
      </c>
    </row>
    <row r="639">
      <c r="A639" t="inlineStr">
        <is>
          <t>603100</t>
        </is>
      </c>
      <c r="B639" t="n">
        <v>0.001702487020115725</v>
      </c>
      <c r="C639" t="n">
        <v>10.7537688442211</v>
      </c>
      <c r="D639" t="n">
        <v>11.96533333333334</v>
      </c>
      <c r="E639" t="n">
        <v>1.618222222222222</v>
      </c>
    </row>
    <row r="640">
      <c r="A640" t="inlineStr">
        <is>
          <t>600860</t>
        </is>
      </c>
      <c r="B640" t="n">
        <v>0.0001528254709118187</v>
      </c>
      <c r="C640" t="n">
        <v>10.72386058981234</v>
      </c>
      <c r="D640" t="n">
        <v>3.999333333333333</v>
      </c>
      <c r="E640" t="n">
        <v>0.2002222222222222</v>
      </c>
    </row>
    <row r="641">
      <c r="A641" t="inlineStr">
        <is>
          <t>601016</t>
        </is>
      </c>
      <c r="B641" t="n">
        <v>4.966131323063479e-05</v>
      </c>
      <c r="C641" t="n">
        <v>10.71428571428572</v>
      </c>
      <c r="D641" t="n">
        <v>2.812444444444445</v>
      </c>
      <c r="E641" t="n">
        <v>1.297777777777778</v>
      </c>
    </row>
    <row r="642">
      <c r="A642" t="inlineStr">
        <is>
          <t>603613</t>
        </is>
      </c>
      <c r="B642" t="n">
        <v>0.008752131818891982</v>
      </c>
      <c r="C642" t="n">
        <v>10.67593177511055</v>
      </c>
      <c r="D642" t="n">
        <v>93.80488888888887</v>
      </c>
      <c r="E642" t="n">
        <v>2.031555555555556</v>
      </c>
    </row>
    <row r="643">
      <c r="A643" t="inlineStr">
        <is>
          <t>000993</t>
        </is>
      </c>
      <c r="B643" t="n">
        <v>0.0002200557169673708</v>
      </c>
      <c r="C643" t="n">
        <v>10.65573770491803</v>
      </c>
      <c r="D643" t="n">
        <v>6.195333333333334</v>
      </c>
      <c r="E643" t="n">
        <v>1.634222222222222</v>
      </c>
    </row>
    <row r="644">
      <c r="A644" t="inlineStr">
        <is>
          <t>603758</t>
        </is>
      </c>
      <c r="B644" t="n">
        <v>0.001422884840447125</v>
      </c>
      <c r="C644" t="n">
        <v>10.64327485380117</v>
      </c>
      <c r="D644" t="n">
        <v>8.88688888888889</v>
      </c>
      <c r="E644" t="n">
        <v>1.837333333333333</v>
      </c>
    </row>
    <row r="645">
      <c r="A645" t="inlineStr">
        <is>
          <t>600829</t>
        </is>
      </c>
      <c r="B645" t="n">
        <v>0.0002896946165382745</v>
      </c>
      <c r="C645" t="n">
        <v>10.56338028169015</v>
      </c>
      <c r="D645" t="n">
        <v>7.18177777777778</v>
      </c>
      <c r="E645" t="n">
        <v>0.5062222222222224</v>
      </c>
    </row>
    <row r="646">
      <c r="A646" t="inlineStr">
        <is>
          <t>688516</t>
        </is>
      </c>
      <c r="B646" t="n">
        <v>0.003596561159461225</v>
      </c>
      <c r="C646" t="n">
        <v>10.50666666666666</v>
      </c>
      <c r="D646" t="n">
        <v>75.52933333333333</v>
      </c>
      <c r="E646" t="n">
        <v>4.346</v>
      </c>
    </row>
    <row r="647">
      <c r="A647" t="inlineStr">
        <is>
          <t>603006</t>
        </is>
      </c>
      <c r="B647" t="n">
        <v>0.0002985771368964207</v>
      </c>
      <c r="C647" t="n">
        <v>10.45498547918684</v>
      </c>
      <c r="D647" t="n">
        <v>10.202</v>
      </c>
      <c r="E647" t="n">
        <v>0.851111111111111</v>
      </c>
    </row>
    <row r="648">
      <c r="A648" t="inlineStr">
        <is>
          <t>300379</t>
        </is>
      </c>
      <c r="B648" t="n">
        <v>0.002553768991614962</v>
      </c>
      <c r="C648" t="n">
        <v>10.38781163434903</v>
      </c>
      <c r="D648" t="n">
        <v>36.44088888888889</v>
      </c>
      <c r="E648" t="n">
        <v>2.155555555555556</v>
      </c>
    </row>
    <row r="649">
      <c r="A649" t="inlineStr">
        <is>
          <t>603338</t>
        </is>
      </c>
      <c r="B649" t="n">
        <v>0.004433440534369538</v>
      </c>
      <c r="C649" t="n">
        <v>10.37454777612259</v>
      </c>
      <c r="D649" t="n">
        <v>100.538</v>
      </c>
      <c r="E649" t="n">
        <v>0.5324444444444445</v>
      </c>
    </row>
    <row r="650">
      <c r="A650" t="inlineStr">
        <is>
          <t>000502</t>
        </is>
      </c>
      <c r="B650" t="n">
        <v>0.0009361238115411176</v>
      </c>
      <c r="C650" t="n">
        <v>10.34047919293821</v>
      </c>
      <c r="D650" t="n">
        <v>7.965555555555554</v>
      </c>
      <c r="E650" t="n">
        <v>1.748</v>
      </c>
    </row>
    <row r="651">
      <c r="A651" t="inlineStr">
        <is>
          <t>600552</t>
        </is>
      </c>
      <c r="B651" t="n">
        <v>0.0003430359506376859</v>
      </c>
      <c r="C651" t="n">
        <v>10.33925686591275</v>
      </c>
      <c r="D651" t="n">
        <v>6.454666666666666</v>
      </c>
      <c r="E651" t="n">
        <v>2.456888888888889</v>
      </c>
    </row>
    <row r="652">
      <c r="A652" t="inlineStr">
        <is>
          <t>600329</t>
        </is>
      </c>
      <c r="B652" t="n">
        <v>0.0009588960352474943</v>
      </c>
      <c r="C652" t="n">
        <v>10.33639143730884</v>
      </c>
      <c r="D652" t="n">
        <v>16.72266666666667</v>
      </c>
      <c r="E652" t="n">
        <v>0.5368888888888889</v>
      </c>
    </row>
    <row r="653">
      <c r="A653" t="inlineStr">
        <is>
          <t>600193</t>
        </is>
      </c>
      <c r="B653" t="n">
        <v>0.0003022590567598051</v>
      </c>
      <c r="C653" t="n">
        <v>10.32110091743117</v>
      </c>
      <c r="D653" t="n">
        <v>4.850222222222222</v>
      </c>
      <c r="E653" t="n">
        <v>0.2577777777777778</v>
      </c>
    </row>
    <row r="654">
      <c r="A654" t="inlineStr">
        <is>
          <t>002608</t>
        </is>
      </c>
      <c r="B654" t="n">
        <v>0.000129150283165895</v>
      </c>
      <c r="C654" t="n">
        <v>10.26033690658499</v>
      </c>
      <c r="D654" t="n">
        <v>6.509777777777778</v>
      </c>
      <c r="E654" t="n">
        <v>0.02644444444444445</v>
      </c>
    </row>
    <row r="655">
      <c r="A655" t="inlineStr">
        <is>
          <t>603688</t>
        </is>
      </c>
      <c r="B655" t="n">
        <v>0.002213152337299368</v>
      </c>
      <c r="C655" t="n">
        <v>10.22349025202092</v>
      </c>
      <c r="D655" t="n">
        <v>20.43622222222222</v>
      </c>
      <c r="E655" t="n">
        <v>1.325333333333333</v>
      </c>
    </row>
    <row r="656">
      <c r="A656" t="inlineStr">
        <is>
          <t>688099</t>
        </is>
      </c>
      <c r="B656" t="n">
        <v>0.006543414794224644</v>
      </c>
      <c r="C656" t="n">
        <v>10.21844304354202</v>
      </c>
      <c r="D656" t="n">
        <v>73.60311111111112</v>
      </c>
      <c r="E656" t="n">
        <v>1.12</v>
      </c>
    </row>
    <row r="657">
      <c r="A657" t="inlineStr">
        <is>
          <t>002275</t>
        </is>
      </c>
      <c r="B657" t="n">
        <v>0.0002571582453553371</v>
      </c>
      <c r="C657" t="n">
        <v>10.21739130434782</v>
      </c>
      <c r="D657" t="n">
        <v>14.166</v>
      </c>
      <c r="E657" t="n">
        <v>0.2188888888888889</v>
      </c>
    </row>
    <row r="658">
      <c r="A658" t="inlineStr">
        <is>
          <t>000752</t>
        </is>
      </c>
      <c r="B658" t="n">
        <v>0.0007655555711455026</v>
      </c>
      <c r="C658" t="n">
        <v>10.17441860465116</v>
      </c>
      <c r="D658" t="n">
        <v>3.519555555555555</v>
      </c>
      <c r="E658" t="n">
        <v>1.14</v>
      </c>
    </row>
    <row r="659">
      <c r="A659" t="inlineStr">
        <is>
          <t>600161</t>
        </is>
      </c>
      <c r="B659" t="n">
        <v>0.004602976445651394</v>
      </c>
      <c r="C659" t="n">
        <v>10.16056857067649</v>
      </c>
      <c r="D659" t="n">
        <v>38.20577777777778</v>
      </c>
      <c r="E659" t="n">
        <v>1.022222222222222</v>
      </c>
    </row>
    <row r="660">
      <c r="A660" t="inlineStr">
        <is>
          <t>002099</t>
        </is>
      </c>
      <c r="B660" t="n">
        <v>0.0004119091123292301</v>
      </c>
      <c r="C660" t="n">
        <v>10.1522842639594</v>
      </c>
      <c r="D660" t="n">
        <v>8.639555555555555</v>
      </c>
      <c r="E660" t="n">
        <v>0.8168888888888891</v>
      </c>
    </row>
    <row r="661">
      <c r="A661" t="inlineStr">
        <is>
          <t>000723</t>
        </is>
      </c>
      <c r="B661" t="n">
        <v>0.0005138489327341371</v>
      </c>
      <c r="C661" t="n">
        <v>10.14729950900164</v>
      </c>
      <c r="D661" t="n">
        <v>6.567555555555556</v>
      </c>
      <c r="E661" t="n">
        <v>2.758666666666666</v>
      </c>
    </row>
    <row r="662">
      <c r="A662" t="inlineStr">
        <is>
          <t>601166</t>
        </is>
      </c>
      <c r="B662" t="n">
        <v>0.001753281288988701</v>
      </c>
      <c r="C662" t="n">
        <v>10.09825327510918</v>
      </c>
      <c r="D662" t="n">
        <v>19.39466666666666</v>
      </c>
      <c r="E662" t="n">
        <v>0.5937777777777778</v>
      </c>
    </row>
    <row r="663">
      <c r="A663" t="inlineStr">
        <is>
          <t>000885</t>
        </is>
      </c>
      <c r="B663" t="n">
        <v>0.0003089630829331203</v>
      </c>
      <c r="C663" t="n">
        <v>10.05639097744362</v>
      </c>
      <c r="D663" t="n">
        <v>11.70844444444444</v>
      </c>
      <c r="E663" t="n">
        <v>0.5644444444444445</v>
      </c>
    </row>
    <row r="664">
      <c r="A664" t="inlineStr">
        <is>
          <t>300089</t>
        </is>
      </c>
      <c r="B664" t="n">
        <v>0.000400404644194325</v>
      </c>
      <c r="C664" t="n">
        <v>10.05484460694699</v>
      </c>
      <c r="D664" t="n">
        <v>5.71688888888889</v>
      </c>
      <c r="E664" t="n">
        <v>3.008</v>
      </c>
    </row>
    <row r="665">
      <c r="A665" t="inlineStr">
        <is>
          <t>600183</t>
        </is>
      </c>
      <c r="B665" t="n">
        <v>0.00263511103919952</v>
      </c>
      <c r="C665" t="n">
        <v>10.04310344827588</v>
      </c>
      <c r="D665" t="n">
        <v>26.70555555555556</v>
      </c>
      <c r="E665" t="n">
        <v>1.341333333333333</v>
      </c>
    </row>
    <row r="666">
      <c r="A666" t="inlineStr">
        <is>
          <t>000530</t>
        </is>
      </c>
      <c r="B666" t="n">
        <v>0.0001562750349461418</v>
      </c>
      <c r="C666" t="n">
        <v>9.972299168975084</v>
      </c>
      <c r="D666" t="n">
        <v>3.736888888888889</v>
      </c>
      <c r="E666" t="n">
        <v>1.359555555555555</v>
      </c>
    </row>
    <row r="667">
      <c r="A667" t="inlineStr">
        <is>
          <t>002068</t>
        </is>
      </c>
      <c r="B667" t="n">
        <v>0.001081519666282598</v>
      </c>
      <c r="C667" t="n">
        <v>9.909909909909898</v>
      </c>
      <c r="D667" t="n">
        <v>6.178888888888889</v>
      </c>
      <c r="E667" t="n">
        <v>3.604444444444445</v>
      </c>
    </row>
    <row r="668">
      <c r="A668" t="inlineStr">
        <is>
          <t>002361</t>
        </is>
      </c>
      <c r="B668" t="n">
        <v>0.0003054817357337053</v>
      </c>
      <c r="C668" t="n">
        <v>9.894736842105267</v>
      </c>
      <c r="D668" t="n">
        <v>4.747777777777778</v>
      </c>
      <c r="E668" t="n">
        <v>2.547111111111112</v>
      </c>
    </row>
    <row r="669">
      <c r="A669" t="inlineStr">
        <is>
          <t>300474</t>
        </is>
      </c>
      <c r="B669" t="n">
        <v>0.001319918163018214</v>
      </c>
      <c r="C669" t="n">
        <v>9.856091030789838</v>
      </c>
      <c r="D669" t="n">
        <v>61.65155555555557</v>
      </c>
      <c r="E669" t="n">
        <v>2.411111111111111</v>
      </c>
    </row>
    <row r="670">
      <c r="A670" t="inlineStr">
        <is>
          <t>601985</t>
        </is>
      </c>
      <c r="B670" t="n">
        <v>8.085750666019199e-05</v>
      </c>
      <c r="C670" t="n">
        <v>9.843400447427308</v>
      </c>
      <c r="D670" t="n">
        <v>4.694888888888888</v>
      </c>
      <c r="E670" t="n">
        <v>0.2253333333333333</v>
      </c>
    </row>
    <row r="671">
      <c r="A671" t="inlineStr">
        <is>
          <t>000100</t>
        </is>
      </c>
      <c r="B671" t="n">
        <v>0.0005394109588490759</v>
      </c>
      <c r="C671" t="n">
        <v>9.819967266775764</v>
      </c>
      <c r="D671" t="n">
        <v>6.828888888888888</v>
      </c>
      <c r="E671" t="n">
        <v>3.060666666666666</v>
      </c>
    </row>
    <row r="672">
      <c r="A672" t="inlineStr">
        <is>
          <t>600139</t>
        </is>
      </c>
      <c r="B672" t="n">
        <v>0.0002809840944270193</v>
      </c>
      <c r="C672" t="n">
        <v>9.779179810725559</v>
      </c>
      <c r="D672" t="n">
        <v>3.298444444444444</v>
      </c>
      <c r="E672" t="n">
        <v>3.880888888888888</v>
      </c>
    </row>
    <row r="673">
      <c r="A673" t="inlineStr">
        <is>
          <t>603717</t>
        </is>
      </c>
      <c r="B673" t="n">
        <v>0.000117448388309154</v>
      </c>
      <c r="C673" t="n">
        <v>9.771573604060912</v>
      </c>
      <c r="D673" t="n">
        <v>7.898222222222224</v>
      </c>
      <c r="E673" t="n">
        <v>0.8733333333333333</v>
      </c>
    </row>
    <row r="674">
      <c r="A674" t="inlineStr">
        <is>
          <t>300760</t>
        </is>
      </c>
      <c r="B674" t="n">
        <v>0.02926559005979146</v>
      </c>
      <c r="C674" t="n">
        <v>9.704225352112683</v>
      </c>
      <c r="D674" t="n">
        <v>361.9062222222223</v>
      </c>
      <c r="E674" t="n">
        <v>0.999777777777778</v>
      </c>
    </row>
    <row r="675">
      <c r="A675" t="inlineStr">
        <is>
          <t>000612</t>
        </is>
      </c>
      <c r="B675" t="n">
        <v>0.0009977668933749467</v>
      </c>
      <c r="C675" t="n">
        <v>9.6518987341772</v>
      </c>
      <c r="D675" t="n">
        <v>7.299555555555555</v>
      </c>
      <c r="E675" t="n">
        <v>3.326666666666667</v>
      </c>
    </row>
    <row r="676">
      <c r="A676" t="inlineStr">
        <is>
          <t>603538</t>
        </is>
      </c>
      <c r="B676" t="n">
        <v>0.001938687363364146</v>
      </c>
      <c r="C676" t="n">
        <v>9.650145772594755</v>
      </c>
      <c r="D676" t="n">
        <v>32.60044444444444</v>
      </c>
      <c r="E676" t="n">
        <v>2.877777777777778</v>
      </c>
    </row>
    <row r="677">
      <c r="A677" t="inlineStr">
        <is>
          <t>601898</t>
        </is>
      </c>
      <c r="B677" t="n">
        <v>0.0001746247562504072</v>
      </c>
      <c r="C677" t="n">
        <v>9.629629629629655</v>
      </c>
      <c r="D677" t="n">
        <v>4.253111111111111</v>
      </c>
      <c r="E677" t="n">
        <v>0.2197777777777778</v>
      </c>
    </row>
    <row r="678">
      <c r="A678" t="inlineStr">
        <is>
          <t>600389</t>
        </is>
      </c>
      <c r="B678" t="n">
        <v>0.001669549562354167</v>
      </c>
      <c r="C678" t="n">
        <v>9.620253164556946</v>
      </c>
      <c r="D678" t="n">
        <v>20.84666666666667</v>
      </c>
      <c r="E678" t="n">
        <v>0.9662222222222223</v>
      </c>
    </row>
    <row r="679">
      <c r="A679" t="inlineStr">
        <is>
          <t>002714</t>
        </is>
      </c>
      <c r="B679" t="n">
        <v>0.002432481079813569</v>
      </c>
      <c r="C679" t="n">
        <v>9.605911330049267</v>
      </c>
      <c r="D679" t="n">
        <v>73.48644444444444</v>
      </c>
      <c r="E679" t="n">
        <v>0.6986666666666667</v>
      </c>
    </row>
    <row r="680">
      <c r="A680" t="inlineStr">
        <is>
          <t>002773</t>
        </is>
      </c>
      <c r="B680" t="n">
        <v>0.0008555050453122446</v>
      </c>
      <c r="C680" t="n">
        <v>9.587680079483363</v>
      </c>
      <c r="D680" t="n">
        <v>42.74622222222222</v>
      </c>
      <c r="E680" t="n">
        <v>0.6346666666666667</v>
      </c>
    </row>
    <row r="681">
      <c r="A681" t="inlineStr">
        <is>
          <t>600263</t>
        </is>
      </c>
      <c r="B681" t="n">
        <v>0.000200589812401711</v>
      </c>
      <c r="C681" t="n">
        <v>9.533333333333328</v>
      </c>
      <c r="D681" t="n">
        <v>14.86511111111111</v>
      </c>
      <c r="E681" t="n">
        <v>0</v>
      </c>
    </row>
    <row r="682">
      <c r="A682" t="inlineStr">
        <is>
          <t>603306</t>
        </is>
      </c>
      <c r="B682" t="n">
        <v>0.001196883481193666</v>
      </c>
      <c r="C682" t="n">
        <v>9.499999999999996</v>
      </c>
      <c r="D682" t="n">
        <v>21.65688888888889</v>
      </c>
      <c r="E682" t="n">
        <v>1.704888888888888</v>
      </c>
    </row>
    <row r="683">
      <c r="A683" t="inlineStr">
        <is>
          <t>002867</t>
        </is>
      </c>
      <c r="B683" t="n">
        <v>0.001337937306996632</v>
      </c>
      <c r="C683" t="n">
        <v>9.484193011647267</v>
      </c>
      <c r="D683" t="n">
        <v>26.442</v>
      </c>
      <c r="E683" t="n">
        <v>0.6486666666666667</v>
      </c>
    </row>
    <row r="684">
      <c r="A684" t="inlineStr">
        <is>
          <t>000682</t>
        </is>
      </c>
      <c r="B684" t="n">
        <v>0.0001119864963002217</v>
      </c>
      <c r="C684" t="n">
        <v>9.465020576131678</v>
      </c>
      <c r="D684" t="n">
        <v>5.032000000000001</v>
      </c>
      <c r="E684" t="n">
        <v>0.9686666666666665</v>
      </c>
    </row>
    <row r="685">
      <c r="A685" t="inlineStr">
        <is>
          <t>300122</t>
        </is>
      </c>
      <c r="B685" t="n">
        <v>0.02948931777442116</v>
      </c>
      <c r="C685" t="n">
        <v>9.450243562978432</v>
      </c>
      <c r="D685" t="n">
        <v>140.0586666666667</v>
      </c>
      <c r="E685" t="n">
        <v>1.949777777777777</v>
      </c>
    </row>
    <row r="686">
      <c r="A686" t="inlineStr">
        <is>
          <t>300454</t>
        </is>
      </c>
      <c r="B686" t="n">
        <v>0.01121528549643617</v>
      </c>
      <c r="C686" t="n">
        <v>9.44643487914416</v>
      </c>
      <c r="D686" t="n">
        <v>205.0506666666667</v>
      </c>
      <c r="E686" t="n">
        <v>0.6771111111111111</v>
      </c>
    </row>
    <row r="687">
      <c r="A687" t="inlineStr">
        <is>
          <t>002311</t>
        </is>
      </c>
      <c r="B687" t="n">
        <v>0.001194987654504612</v>
      </c>
      <c r="C687" t="n">
        <v>9.384478144513842</v>
      </c>
      <c r="D687" t="n">
        <v>59.76311111111112</v>
      </c>
      <c r="E687" t="n">
        <v>0.486888888888889</v>
      </c>
    </row>
    <row r="688">
      <c r="A688" t="inlineStr">
        <is>
          <t>000066</t>
        </is>
      </c>
      <c r="B688" t="n">
        <v>0.0007179757275984743</v>
      </c>
      <c r="C688" t="n">
        <v>9.315589353612165</v>
      </c>
      <c r="D688" t="n">
        <v>15.40177777777778</v>
      </c>
      <c r="E688" t="n">
        <v>1.578444444444445</v>
      </c>
    </row>
    <row r="689">
      <c r="A689" t="inlineStr">
        <is>
          <t>000875</t>
        </is>
      </c>
      <c r="B689" t="n">
        <v>6.712210619062683e-05</v>
      </c>
      <c r="C689" t="n">
        <v>9.296482412060293</v>
      </c>
      <c r="D689" t="n">
        <v>3.979333333333333</v>
      </c>
      <c r="E689" t="n">
        <v>0.8195555555555555</v>
      </c>
    </row>
    <row r="690">
      <c r="A690" t="inlineStr">
        <is>
          <t>600305</t>
        </is>
      </c>
      <c r="B690" t="n">
        <v>0.001501855286719884</v>
      </c>
      <c r="C690" t="n">
        <v>9.287054409005634</v>
      </c>
      <c r="D690" t="n">
        <v>21.56533333333334</v>
      </c>
      <c r="E690" t="n">
        <v>1.478222222222222</v>
      </c>
    </row>
    <row r="691">
      <c r="A691" t="inlineStr">
        <is>
          <t>600569</t>
        </is>
      </c>
      <c r="B691" t="n">
        <v>0.0001159413330131861</v>
      </c>
      <c r="C691" t="n">
        <v>9.268292682926859</v>
      </c>
      <c r="D691" t="n">
        <v>2.193777777777778</v>
      </c>
      <c r="E691" t="n">
        <v>1.488222222222222</v>
      </c>
    </row>
    <row r="692">
      <c r="A692" t="inlineStr">
        <is>
          <t>000510</t>
        </is>
      </c>
      <c r="B692" t="n">
        <v>0.0001866910799300579</v>
      </c>
      <c r="C692" t="n">
        <v>9.241706161137465</v>
      </c>
      <c r="D692" t="n">
        <v>4.459111111111111</v>
      </c>
      <c r="E692" t="n">
        <v>1.535111111111111</v>
      </c>
    </row>
    <row r="693">
      <c r="A693" t="inlineStr">
        <is>
          <t>603021</t>
        </is>
      </c>
      <c r="B693" t="n">
        <v>0.00041780663631575</v>
      </c>
      <c r="C693" t="n">
        <v>9.223300970873783</v>
      </c>
      <c r="D693" t="n">
        <v>6.213555555555556</v>
      </c>
      <c r="E693" t="n">
        <v>1.356</v>
      </c>
    </row>
    <row r="694">
      <c r="A694" t="inlineStr">
        <is>
          <t>603321</t>
        </is>
      </c>
      <c r="B694" t="n">
        <v>0.0002364644678802165</v>
      </c>
      <c r="C694" t="n">
        <v>9.198423127463862</v>
      </c>
      <c r="D694" t="n">
        <v>7.988444444444445</v>
      </c>
      <c r="E694" t="n">
        <v>1.374</v>
      </c>
    </row>
    <row r="695">
      <c r="A695" t="inlineStr">
        <is>
          <t>002299</t>
        </is>
      </c>
      <c r="B695" t="n">
        <v>0.002920445614370397</v>
      </c>
      <c r="C695" t="n">
        <v>9.15197313182199</v>
      </c>
      <c r="D695" t="n">
        <v>25.57933333333334</v>
      </c>
      <c r="E695" t="n">
        <v>1.075333333333333</v>
      </c>
    </row>
    <row r="696">
      <c r="A696" t="inlineStr">
        <is>
          <t>688510</t>
        </is>
      </c>
      <c r="B696" t="n">
        <v>0.004372744363260335</v>
      </c>
      <c r="C696" t="n">
        <v>9.144701452393766</v>
      </c>
      <c r="D696" t="n">
        <v>37.95857142857142</v>
      </c>
      <c r="E696" t="n">
        <v>51.3</v>
      </c>
    </row>
    <row r="697">
      <c r="A697" t="inlineStr">
        <is>
          <t>300526</t>
        </is>
      </c>
      <c r="B697" t="n">
        <v>0.002143436880739067</v>
      </c>
      <c r="C697" t="n">
        <v>9.12947564907518</v>
      </c>
      <c r="D697" t="n">
        <v>60.15733333333333</v>
      </c>
      <c r="E697" t="n">
        <v>0.7911111111111113</v>
      </c>
    </row>
    <row r="698">
      <c r="A698" t="inlineStr">
        <is>
          <t>300601</t>
        </is>
      </c>
      <c r="B698" t="n">
        <v>0.01879237071166982</v>
      </c>
      <c r="C698" t="n">
        <v>9.119217081850529</v>
      </c>
      <c r="D698" t="n">
        <v>158.7895555555556</v>
      </c>
      <c r="E698" t="n">
        <v>1.232444444444445</v>
      </c>
    </row>
    <row r="699">
      <c r="A699" t="inlineStr">
        <is>
          <t>002335</t>
        </is>
      </c>
      <c r="B699" t="n">
        <v>0.0007989020140846007</v>
      </c>
      <c r="C699" t="n">
        <v>9.109109109109115</v>
      </c>
      <c r="D699" t="n">
        <v>22.236</v>
      </c>
      <c r="E699" t="n">
        <v>2.395333333333333</v>
      </c>
    </row>
    <row r="700">
      <c r="A700" t="inlineStr">
        <is>
          <t>688088</t>
        </is>
      </c>
      <c r="B700" t="n">
        <v>0.002296354897049294</v>
      </c>
      <c r="C700" t="n">
        <v>9.10115979381445</v>
      </c>
      <c r="D700" t="n">
        <v>68.93266666666668</v>
      </c>
      <c r="E700" t="n">
        <v>0.8153333333333335</v>
      </c>
    </row>
    <row r="701">
      <c r="A701" t="inlineStr">
        <is>
          <t>002219</t>
        </is>
      </c>
      <c r="B701" t="n">
        <v>9.920501796260946e-05</v>
      </c>
      <c r="C701" t="n">
        <v>9.090909090909104</v>
      </c>
      <c r="D701" t="n">
        <v>1.707555555555556</v>
      </c>
      <c r="E701" t="n">
        <v>0.574888888888889</v>
      </c>
    </row>
    <row r="702">
      <c r="A702" t="inlineStr">
        <is>
          <t>002426</t>
        </is>
      </c>
      <c r="B702" t="n">
        <v>9.185470359676331e-05</v>
      </c>
      <c r="C702" t="n">
        <v>9.090909090909083</v>
      </c>
      <c r="D702" t="n">
        <v>2.078</v>
      </c>
      <c r="E702" t="n">
        <v>1.979555555555556</v>
      </c>
    </row>
    <row r="703">
      <c r="A703" t="inlineStr">
        <is>
          <t>600595</t>
        </is>
      </c>
      <c r="B703" t="n">
        <v>0.0003065988586237806</v>
      </c>
      <c r="C703" t="n">
        <v>9.090909090909083</v>
      </c>
      <c r="D703" t="n">
        <v>2.472888888888888</v>
      </c>
      <c r="E703" t="n">
        <v>0.4644444444444444</v>
      </c>
    </row>
    <row r="704">
      <c r="A704" t="inlineStr">
        <is>
          <t>002597</t>
        </is>
      </c>
      <c r="B704" t="n">
        <v>0.002471249948085919</v>
      </c>
      <c r="C704" t="n">
        <v>9.073420968259072</v>
      </c>
      <c r="D704" t="n">
        <v>32.23644444444444</v>
      </c>
      <c r="E704" t="n">
        <v>0.9560000000000001</v>
      </c>
    </row>
    <row r="705">
      <c r="A705" t="inlineStr">
        <is>
          <t>000832</t>
        </is>
      </c>
      <c r="B705" t="n">
        <v>0.0006793678050075382</v>
      </c>
      <c r="C705" t="n">
        <v>9.022556390977442</v>
      </c>
      <c r="D705" t="n">
        <v>1.322888888888889</v>
      </c>
      <c r="E705" t="n">
        <v>0</v>
      </c>
    </row>
    <row r="706">
      <c r="A706" t="inlineStr">
        <is>
          <t>601727</t>
        </is>
      </c>
      <c r="B706" t="n">
        <v>0.0001891689227534493</v>
      </c>
      <c r="C706" t="n">
        <v>9.001956947162416</v>
      </c>
      <c r="D706" t="n">
        <v>5.308000000000001</v>
      </c>
      <c r="E706" t="n">
        <v>0.3126666666666666</v>
      </c>
    </row>
    <row r="707">
      <c r="A707" t="inlineStr">
        <is>
          <t>002287</t>
        </is>
      </c>
      <c r="B707" t="n">
        <v>0.002197804910724829</v>
      </c>
      <c r="C707" t="n">
        <v>8.979747802827664</v>
      </c>
      <c r="D707" t="n">
        <v>26.25288888888889</v>
      </c>
      <c r="E707" t="n">
        <v>0.7097777777777778</v>
      </c>
    </row>
    <row r="708">
      <c r="A708" t="inlineStr">
        <is>
          <t>600196</t>
        </is>
      </c>
      <c r="B708" t="n">
        <v>0.001960763741506223</v>
      </c>
      <c r="C708" t="n">
        <v>8.966824644549764</v>
      </c>
      <c r="D708" t="n">
        <v>54.44799999999999</v>
      </c>
      <c r="E708" t="n">
        <v>2.843555555555556</v>
      </c>
    </row>
    <row r="709">
      <c r="A709" t="inlineStr">
        <is>
          <t>600188</t>
        </is>
      </c>
      <c r="B709" t="n">
        <v>0.001364105239047647</v>
      </c>
      <c r="C709" t="n">
        <v>8.955223880597018</v>
      </c>
      <c r="D709" t="n">
        <v>10.19311111111111</v>
      </c>
      <c r="E709" t="n">
        <v>1.487555555555556</v>
      </c>
    </row>
    <row r="710">
      <c r="A710" t="inlineStr">
        <is>
          <t>002050</t>
        </is>
      </c>
      <c r="B710" t="n">
        <v>0.001795124582118801</v>
      </c>
      <c r="C710" t="n">
        <v>8.876003568242631</v>
      </c>
      <c r="D710" t="n">
        <v>23.98933333333333</v>
      </c>
      <c r="E710" t="n">
        <v>0.9457777777777777</v>
      </c>
    </row>
    <row r="711">
      <c r="A711" t="inlineStr">
        <is>
          <t>002166</t>
        </is>
      </c>
      <c r="B711" t="n">
        <v>0.0003074907928566462</v>
      </c>
      <c r="C711" t="n">
        <v>8.844339622641506</v>
      </c>
      <c r="D711" t="n">
        <v>8.528</v>
      </c>
      <c r="E711" t="n">
        <v>2.509333333333333</v>
      </c>
    </row>
    <row r="712">
      <c r="A712" t="inlineStr">
        <is>
          <t>000900</t>
        </is>
      </c>
      <c r="B712" t="n">
        <v>6.84795813475377e-05</v>
      </c>
      <c r="C712" t="n">
        <v>8.831168831168835</v>
      </c>
      <c r="D712" t="n">
        <v>3.963333333333332</v>
      </c>
      <c r="E712" t="n">
        <v>0.6322222222222222</v>
      </c>
    </row>
    <row r="713">
      <c r="A713" t="inlineStr">
        <is>
          <t>002238</t>
        </is>
      </c>
      <c r="B713" t="n">
        <v>0.000387172445751053</v>
      </c>
      <c r="C713" t="n">
        <v>8.761329305135956</v>
      </c>
      <c r="D713" t="n">
        <v>6.500666666666666</v>
      </c>
      <c r="E713" t="n">
        <v>0.4411111111111111</v>
      </c>
    </row>
    <row r="714">
      <c r="A714" t="inlineStr">
        <is>
          <t>600372</t>
        </is>
      </c>
      <c r="B714" t="n">
        <v>0.0007401470349497899</v>
      </c>
      <c r="C714" t="n">
        <v>8.753799392097283</v>
      </c>
      <c r="D714" t="n">
        <v>17.03466666666667</v>
      </c>
      <c r="E714" t="n">
        <v>1.049555555555556</v>
      </c>
    </row>
    <row r="715">
      <c r="A715" t="inlineStr">
        <is>
          <t>300243</t>
        </is>
      </c>
      <c r="B715" t="n">
        <v>0.001679494804555633</v>
      </c>
      <c r="C715" t="n">
        <v>8.745874587458747</v>
      </c>
      <c r="D715" t="n">
        <v>14.248</v>
      </c>
      <c r="E715" t="n">
        <v>4.834222222222222</v>
      </c>
    </row>
    <row r="716">
      <c r="A716" t="inlineStr">
        <is>
          <t>300317</t>
        </is>
      </c>
      <c r="B716" t="n">
        <v>0.002082069050715309</v>
      </c>
      <c r="C716" t="n">
        <v>8.743842364532028</v>
      </c>
      <c r="D716" t="n">
        <v>7.506222222222223</v>
      </c>
      <c r="E716" t="n">
        <v>6.410666666666667</v>
      </c>
    </row>
    <row r="717">
      <c r="A717" t="inlineStr">
        <is>
          <t>000863</t>
        </is>
      </c>
      <c r="B717" t="n">
        <v>0.0004761921479141067</v>
      </c>
      <c r="C717" t="n">
        <v>8.726415094339623</v>
      </c>
      <c r="D717" t="n">
        <v>4.688888888888889</v>
      </c>
      <c r="E717" t="n">
        <v>0.5604444444444444</v>
      </c>
    </row>
    <row r="718">
      <c r="A718" t="inlineStr">
        <is>
          <t>002472</t>
        </is>
      </c>
      <c r="B718" t="n">
        <v>0.0006030059250118397</v>
      </c>
      <c r="C718" t="n">
        <v>8.722741433021808</v>
      </c>
      <c r="D718" t="n">
        <v>6.963111111111115</v>
      </c>
      <c r="E718" t="n">
        <v>1.088666666666667</v>
      </c>
    </row>
    <row r="719">
      <c r="A719" t="inlineStr">
        <is>
          <t>601226</t>
        </is>
      </c>
      <c r="B719" t="n">
        <v>7.277444267619199e-05</v>
      </c>
      <c r="C719" t="n">
        <v>8.717948717948731</v>
      </c>
      <c r="D719" t="n">
        <v>4.018444444444445</v>
      </c>
      <c r="E719" t="n">
        <v>0.2308888888888889</v>
      </c>
    </row>
    <row r="720">
      <c r="A720" t="inlineStr">
        <is>
          <t>002739</t>
        </is>
      </c>
      <c r="B720" t="n">
        <v>0.002285839286214593</v>
      </c>
      <c r="C720" t="n">
        <v>8.709472345835989</v>
      </c>
      <c r="D720" t="n">
        <v>17.72377777777778</v>
      </c>
      <c r="E720" t="n">
        <v>1.238888888888889</v>
      </c>
    </row>
    <row r="721">
      <c r="A721" t="inlineStr">
        <is>
          <t>603585</t>
        </is>
      </c>
      <c r="B721" t="n">
        <v>0.0005652994611309919</v>
      </c>
      <c r="C721" t="n">
        <v>8.695652173913038</v>
      </c>
      <c r="D721" t="n">
        <v>17.97444444444444</v>
      </c>
      <c r="E721" t="n">
        <v>0.5557777777777779</v>
      </c>
    </row>
    <row r="722">
      <c r="A722" t="inlineStr">
        <is>
          <t>601456</t>
        </is>
      </c>
      <c r="B722" t="n">
        <v>0.004769929148166881</v>
      </c>
      <c r="C722" t="n">
        <v>8.656036446469241</v>
      </c>
      <c r="D722" t="n">
        <v>18.30555555555556</v>
      </c>
      <c r="E722" t="n">
        <v>17.85644444444445</v>
      </c>
    </row>
    <row r="723">
      <c r="A723" t="inlineStr">
        <is>
          <t>603666</t>
        </is>
      </c>
      <c r="B723" t="n">
        <v>0.003160965197186257</v>
      </c>
      <c r="C723" t="n">
        <v>8.634164495720121</v>
      </c>
      <c r="D723" t="n">
        <v>84.52377777777777</v>
      </c>
      <c r="E723" t="n">
        <v>2.102444444444444</v>
      </c>
    </row>
    <row r="724">
      <c r="A724" t="inlineStr">
        <is>
          <t>600163</t>
        </is>
      </c>
      <c r="B724" t="n">
        <v>0.0001144111987206708</v>
      </c>
      <c r="C724" t="n">
        <v>8.539944903581276</v>
      </c>
      <c r="D724" t="n">
        <v>3.585555555555556</v>
      </c>
      <c r="E724" t="n">
        <v>0.7222222222222221</v>
      </c>
    </row>
    <row r="725">
      <c r="A725" t="inlineStr">
        <is>
          <t>000060</t>
        </is>
      </c>
      <c r="B725" t="n">
        <v>0.0004489148346079646</v>
      </c>
      <c r="C725" t="n">
        <v>8.530805687203792</v>
      </c>
      <c r="D725" t="n">
        <v>4.601777777777777</v>
      </c>
      <c r="E725" t="n">
        <v>2.001111111111111</v>
      </c>
    </row>
    <row r="726">
      <c r="A726" t="inlineStr">
        <is>
          <t>600682</t>
        </is>
      </c>
      <c r="B726" t="n">
        <v>0.001321181609593786</v>
      </c>
      <c r="C726" t="n">
        <v>8.529945553539031</v>
      </c>
      <c r="D726" t="n">
        <v>11.20844444444444</v>
      </c>
      <c r="E726" t="n">
        <v>1.023111111111111</v>
      </c>
    </row>
    <row r="727">
      <c r="A727" t="inlineStr">
        <is>
          <t>002805</t>
        </is>
      </c>
      <c r="B727" t="n">
        <v>0.001683120756896263</v>
      </c>
      <c r="C727" t="n">
        <v>8.52713178294573</v>
      </c>
      <c r="D727" t="n">
        <v>13.39177777777778</v>
      </c>
      <c r="E727" t="n">
        <v>6.892666666666669</v>
      </c>
    </row>
    <row r="728">
      <c r="A728" t="inlineStr">
        <is>
          <t>002531</t>
        </is>
      </c>
      <c r="B728" t="n">
        <v>0.0003331187423796854</v>
      </c>
      <c r="C728" t="n">
        <v>8.51063829787233</v>
      </c>
      <c r="D728" t="n">
        <v>7.576222222222223</v>
      </c>
      <c r="E728" t="n">
        <v>2.961111111111111</v>
      </c>
    </row>
    <row r="729">
      <c r="A729" t="inlineStr">
        <is>
          <t>300285</t>
        </is>
      </c>
      <c r="B729" t="n">
        <v>0.002194176587223864</v>
      </c>
      <c r="C729" t="n">
        <v>8.509073075036788</v>
      </c>
      <c r="D729" t="n">
        <v>40.97088888888889</v>
      </c>
      <c r="E729" t="n">
        <v>1.281111111111111</v>
      </c>
    </row>
    <row r="730">
      <c r="A730" t="inlineStr">
        <is>
          <t>002918</t>
        </is>
      </c>
      <c r="B730" t="n">
        <v>0.001844694745210253</v>
      </c>
      <c r="C730" t="n">
        <v>8.498971898560658</v>
      </c>
      <c r="D730" t="n">
        <v>30.01711111111112</v>
      </c>
      <c r="E730" t="n">
        <v>2.656222222222222</v>
      </c>
    </row>
    <row r="731">
      <c r="A731" t="inlineStr">
        <is>
          <t>600098</t>
        </is>
      </c>
      <c r="B731" t="n">
        <v>0.0004451901615110468</v>
      </c>
      <c r="C731" t="n">
        <v>8.492201039861346</v>
      </c>
      <c r="D731" t="n">
        <v>5.998222222222221</v>
      </c>
      <c r="E731" t="n">
        <v>0.2851111111111111</v>
      </c>
    </row>
    <row r="732">
      <c r="A732" t="inlineStr">
        <is>
          <t>600038</t>
        </is>
      </c>
      <c r="B732" t="n">
        <v>0.002065408486383787</v>
      </c>
      <c r="C732" t="n">
        <v>8.457899716177852</v>
      </c>
      <c r="D732" t="n">
        <v>52.63333333333334</v>
      </c>
      <c r="E732" t="n">
        <v>1.281777777777778</v>
      </c>
    </row>
    <row r="733">
      <c r="A733" t="inlineStr">
        <is>
          <t>603319</t>
        </is>
      </c>
      <c r="B733" t="n">
        <v>0.006226934020789011</v>
      </c>
      <c r="C733" t="n">
        <v>8.428493746601418</v>
      </c>
      <c r="D733" t="n">
        <v>41.64777777777778</v>
      </c>
      <c r="E733" t="n">
        <v>3.47111111111111</v>
      </c>
    </row>
    <row r="734">
      <c r="A734" t="inlineStr">
        <is>
          <t>000919</t>
        </is>
      </c>
      <c r="B734" t="n">
        <v>0.0003969387528932712</v>
      </c>
      <c r="C734" t="n">
        <v>8.421052631578952</v>
      </c>
      <c r="D734" t="n">
        <v>6.931555555555556</v>
      </c>
      <c r="E734" t="n">
        <v>1.620444444444444</v>
      </c>
    </row>
    <row r="735">
      <c r="A735" t="inlineStr">
        <is>
          <t>601238</t>
        </is>
      </c>
      <c r="B735" t="n">
        <v>0.0009311125360718935</v>
      </c>
      <c r="C735" t="n">
        <v>8.347245409015013</v>
      </c>
      <c r="D735" t="n">
        <v>13.32311111111111</v>
      </c>
      <c r="E735" t="n">
        <v>0.8784444444444445</v>
      </c>
    </row>
    <row r="736">
      <c r="A736" t="inlineStr">
        <is>
          <t>000669</t>
        </is>
      </c>
      <c r="B736" t="n">
        <v>0.000110398378552034</v>
      </c>
      <c r="C736" t="n">
        <v>8.333333333333325</v>
      </c>
      <c r="D736" t="n">
        <v>2.211777777777778</v>
      </c>
      <c r="E736" t="n">
        <v>1.429111111111111</v>
      </c>
    </row>
    <row r="737">
      <c r="A737" t="inlineStr">
        <is>
          <t>000966</t>
        </is>
      </c>
      <c r="B737" t="n">
        <v>0.0001242562151390389</v>
      </c>
      <c r="C737" t="n">
        <v>8.310991957104562</v>
      </c>
      <c r="D737" t="n">
        <v>3.794222222222222</v>
      </c>
      <c r="E737" t="n">
        <v>1.268444444444445</v>
      </c>
    </row>
    <row r="738">
      <c r="A738" t="inlineStr">
        <is>
          <t>601996</t>
        </is>
      </c>
      <c r="B738" t="n">
        <v>0.0001079292350770014</v>
      </c>
      <c r="C738" t="n">
        <v>8.301886792452828</v>
      </c>
      <c r="D738" t="n">
        <v>2.91</v>
      </c>
      <c r="E738" t="n">
        <v>1.025555555555555</v>
      </c>
    </row>
    <row r="739">
      <c r="A739" t="inlineStr">
        <is>
          <t>603886</t>
        </is>
      </c>
      <c r="B739" t="n">
        <v>0.0004050509419717188</v>
      </c>
      <c r="C739" t="n">
        <v>8.282582216808777</v>
      </c>
      <c r="D739" t="n">
        <v>18.03822222222222</v>
      </c>
      <c r="E739" t="n">
        <v>1.694888888888889</v>
      </c>
    </row>
    <row r="740">
      <c r="A740" t="inlineStr">
        <is>
          <t>600073</t>
        </is>
      </c>
      <c r="B740" t="n">
        <v>0.0004294128372083727</v>
      </c>
      <c r="C740" t="n">
        <v>8.282208588957051</v>
      </c>
      <c r="D740" t="n">
        <v>9.885999999999999</v>
      </c>
      <c r="E740" t="n">
        <v>2.054444444444445</v>
      </c>
    </row>
    <row r="741">
      <c r="A741" t="inlineStr">
        <is>
          <t>002801</t>
        </is>
      </c>
      <c r="B741" t="n">
        <v>0.0006589614558817458</v>
      </c>
      <c r="C741" t="n">
        <v>8.263473053892213</v>
      </c>
      <c r="D741" t="n">
        <v>34.01955555555556</v>
      </c>
      <c r="E741" t="n">
        <v>3.797555555555556</v>
      </c>
    </row>
    <row r="742">
      <c r="A742" t="inlineStr">
        <is>
          <t>600885</t>
        </is>
      </c>
      <c r="B742" t="n">
        <v>0.001396535037640069</v>
      </c>
      <c r="C742" t="n">
        <v>8.259159594286892</v>
      </c>
      <c r="D742" t="n">
        <v>49.95333333333333</v>
      </c>
      <c r="E742" t="n">
        <v>1.034666666666667</v>
      </c>
    </row>
    <row r="743">
      <c r="A743" t="inlineStr">
        <is>
          <t>000890</t>
        </is>
      </c>
      <c r="B743" t="n">
        <v>7.295084975957126e-05</v>
      </c>
      <c r="C743" t="n">
        <v>8.235294117647051</v>
      </c>
      <c r="D743" t="n">
        <v>2.690666666666666</v>
      </c>
      <c r="E743" t="n">
        <v>1.030222222222222</v>
      </c>
    </row>
    <row r="744">
      <c r="A744" t="inlineStr">
        <is>
          <t>002595</t>
        </is>
      </c>
      <c r="B744" t="n">
        <v>0.0006556745385838162</v>
      </c>
      <c r="C744" t="n">
        <v>8.200082000820007</v>
      </c>
      <c r="D744" t="n">
        <v>25.36355555555556</v>
      </c>
      <c r="E744" t="n">
        <v>0.6555555555555557</v>
      </c>
    </row>
    <row r="745">
      <c r="A745" t="inlineStr">
        <is>
          <t>603583</t>
        </is>
      </c>
      <c r="B745" t="n">
        <v>0.004040873613534706</v>
      </c>
      <c r="C745" t="n">
        <v>8.196721311475397</v>
      </c>
      <c r="D745" t="n">
        <v>67.80622222222222</v>
      </c>
      <c r="E745" t="n">
        <v>1.258</v>
      </c>
    </row>
    <row r="746">
      <c r="A746" t="inlineStr">
        <is>
          <t>002891</t>
        </is>
      </c>
      <c r="B746" t="n">
        <v>0.00187436791661598</v>
      </c>
      <c r="C746" t="n">
        <v>8.185343947744439</v>
      </c>
      <c r="D746" t="n">
        <v>54.32955555555554</v>
      </c>
      <c r="E746" t="n">
        <v>1.499777777777778</v>
      </c>
    </row>
    <row r="747">
      <c r="A747" t="inlineStr">
        <is>
          <t>002745</t>
        </is>
      </c>
      <c r="B747" t="n">
        <v>0.001328665362906285</v>
      </c>
      <c r="C747" t="n">
        <v>8.053166536356549</v>
      </c>
      <c r="D747" t="n">
        <v>14.25022222222222</v>
      </c>
      <c r="E747" t="n">
        <v>1.712444444444444</v>
      </c>
    </row>
    <row r="748">
      <c r="A748" t="inlineStr">
        <is>
          <t>000541</t>
        </is>
      </c>
      <c r="B748" t="n">
        <v>0.0001483727788900225</v>
      </c>
      <c r="C748" t="n">
        <v>8.05008944543828</v>
      </c>
      <c r="D748" t="n">
        <v>5.784222222222222</v>
      </c>
      <c r="E748" t="n">
        <v>0.5435555555555556</v>
      </c>
    </row>
    <row r="749">
      <c r="A749" t="inlineStr">
        <is>
          <t>600581</t>
        </is>
      </c>
      <c r="B749" t="n">
        <v>0.0002087661607775467</v>
      </c>
      <c r="C749" t="n">
        <v>8.049535603715174</v>
      </c>
      <c r="D749" t="n">
        <v>3.539111111111112</v>
      </c>
      <c r="E749" t="n">
        <v>2.682</v>
      </c>
    </row>
    <row r="750">
      <c r="A750" t="inlineStr">
        <is>
          <t>600319</t>
        </is>
      </c>
      <c r="B750" t="n">
        <v>0.0001462975958414555</v>
      </c>
      <c r="C750" t="n">
        <v>8.043478260869573</v>
      </c>
      <c r="D750" t="n">
        <v>4.749999999999999</v>
      </c>
      <c r="E750" t="n">
        <v>0.3417777777777777</v>
      </c>
    </row>
    <row r="751">
      <c r="A751" t="inlineStr">
        <is>
          <t>601088</t>
        </is>
      </c>
      <c r="B751" t="n">
        <v>0.0009576106058609023</v>
      </c>
      <c r="C751" t="n">
        <v>8.033573141486805</v>
      </c>
      <c r="D751" t="n">
        <v>17.984</v>
      </c>
      <c r="E751" t="n">
        <v>0.2211111111111111</v>
      </c>
    </row>
    <row r="752">
      <c r="A752" t="inlineStr">
        <is>
          <t>600025</t>
        </is>
      </c>
      <c r="B752" t="n">
        <v>0.0001566216466141222</v>
      </c>
      <c r="C752" t="n">
        <v>8.029197080291972</v>
      </c>
      <c r="D752" t="n">
        <v>4.331555555555556</v>
      </c>
      <c r="E752" t="n">
        <v>0.3142222222222222</v>
      </c>
    </row>
    <row r="753">
      <c r="A753" t="inlineStr">
        <is>
          <t>600151</t>
        </is>
      </c>
      <c r="B753" t="n">
        <v>0.0003113089254107231</v>
      </c>
      <c r="C753" t="n">
        <v>8.021390374331538</v>
      </c>
      <c r="D753" t="n">
        <v>7.433777777777777</v>
      </c>
      <c r="E753" t="n">
        <v>2.221111111111111</v>
      </c>
    </row>
    <row r="754">
      <c r="A754" t="inlineStr">
        <is>
          <t>600782</t>
        </is>
      </c>
      <c r="B754" t="n">
        <v>0.0002202522972261987</v>
      </c>
      <c r="C754" t="n">
        <v>7.990314769975781</v>
      </c>
      <c r="D754" t="n">
        <v>4.484444444444445</v>
      </c>
      <c r="E754" t="n">
        <v>1.281777777777778</v>
      </c>
    </row>
    <row r="755">
      <c r="A755" t="inlineStr">
        <is>
          <t>600166</t>
        </is>
      </c>
      <c r="B755" t="n">
        <v>0.0002653869234244257</v>
      </c>
      <c r="C755" t="n">
        <v>7.973421926910307</v>
      </c>
      <c r="D755" t="n">
        <v>3.25511111111111</v>
      </c>
      <c r="E755" t="n">
        <v>3.873555555555555</v>
      </c>
    </row>
    <row r="756">
      <c r="A756" t="inlineStr">
        <is>
          <t>002723</t>
        </is>
      </c>
      <c r="B756" t="n">
        <v>0.0006404258613867495</v>
      </c>
      <c r="C756" t="n">
        <v>7.96252927400467</v>
      </c>
      <c r="D756" t="n">
        <v>12.98644444444444</v>
      </c>
      <c r="E756" t="n">
        <v>2.016</v>
      </c>
    </row>
    <row r="757">
      <c r="A757" t="inlineStr">
        <is>
          <t>600001</t>
        </is>
      </c>
      <c r="B757" t="n">
        <v>0.0003588686910044195</v>
      </c>
      <c r="C757" t="n">
        <v>7.959183673469372</v>
      </c>
      <c r="D757" t="n">
        <v>5.306888888888889</v>
      </c>
      <c r="E757" t="n">
        <v>0</v>
      </c>
    </row>
    <row r="758">
      <c r="A758" t="inlineStr">
        <is>
          <t>002564</t>
        </is>
      </c>
      <c r="B758" t="n">
        <v>0.0001533056718739046</v>
      </c>
      <c r="C758" t="n">
        <v>7.957559681697624</v>
      </c>
      <c r="D758" t="n">
        <v>3.443555555555556</v>
      </c>
      <c r="E758" t="n">
        <v>1.141333333333333</v>
      </c>
    </row>
    <row r="759">
      <c r="A759" t="inlineStr">
        <is>
          <t>000016</t>
        </is>
      </c>
      <c r="B759" t="n">
        <v>0.000396726994116028</v>
      </c>
      <c r="C759" t="n">
        <v>7.947019867549665</v>
      </c>
      <c r="D759" t="n">
        <v>6.638666666666666</v>
      </c>
      <c r="E759" t="n">
        <v>2.623333333333333</v>
      </c>
    </row>
    <row r="760">
      <c r="A760" t="inlineStr">
        <is>
          <t>600850</t>
        </is>
      </c>
      <c r="B760" t="n">
        <v>0.0003352337528228982</v>
      </c>
      <c r="C760" t="n">
        <v>7.93518903199002</v>
      </c>
      <c r="D760" t="n">
        <v>24.17399999999999</v>
      </c>
      <c r="E760" t="n">
        <v>0.5962222222222222</v>
      </c>
    </row>
    <row r="761">
      <c r="A761" t="inlineStr">
        <is>
          <t>600215</t>
        </is>
      </c>
      <c r="B761" t="n">
        <v>0.000209284614462608</v>
      </c>
      <c r="C761" t="n">
        <v>7.905138339920947</v>
      </c>
      <c r="D761" t="n">
        <v>5.356</v>
      </c>
      <c r="E761" t="n">
        <v>0.382</v>
      </c>
    </row>
    <row r="762">
      <c r="A762" t="inlineStr">
        <is>
          <t>600985</t>
        </is>
      </c>
      <c r="B762" t="n">
        <v>0.0004787638722878667</v>
      </c>
      <c r="C762" t="n">
        <v>7.854406130268199</v>
      </c>
      <c r="D762" t="n">
        <v>11.01044444444444</v>
      </c>
      <c r="E762" t="n">
        <v>2.252</v>
      </c>
    </row>
    <row r="763">
      <c r="A763" t="inlineStr">
        <is>
          <t>600375</t>
        </is>
      </c>
      <c r="B763" t="n">
        <v>0.001015108221428105</v>
      </c>
      <c r="C763" t="n">
        <v>7.829670329670324</v>
      </c>
      <c r="D763" t="n">
        <v>8.035777777777778</v>
      </c>
      <c r="E763" t="n">
        <v>2.972888888888888</v>
      </c>
    </row>
    <row r="764">
      <c r="A764" t="inlineStr">
        <is>
          <t>002079</t>
        </is>
      </c>
      <c r="B764" t="n">
        <v>0.0006290060435619928</v>
      </c>
      <c r="C764" t="n">
        <v>7.82013685239491</v>
      </c>
      <c r="D764" t="n">
        <v>10.60022222222222</v>
      </c>
      <c r="E764" t="n">
        <v>3.012888888888889</v>
      </c>
    </row>
    <row r="765">
      <c r="A765" t="inlineStr">
        <is>
          <t>688526</t>
        </is>
      </c>
      <c r="B765" t="n">
        <v>0.00380918997467056</v>
      </c>
      <c r="C765" t="n">
        <v>7.816711590296488</v>
      </c>
      <c r="D765" t="n">
        <v>44.01044444444444</v>
      </c>
      <c r="E765" t="n">
        <v>3.846666666666667</v>
      </c>
    </row>
    <row r="766">
      <c r="A766" t="inlineStr">
        <is>
          <t>000757</t>
        </is>
      </c>
      <c r="B766" t="n">
        <v>0.0002389523869006724</v>
      </c>
      <c r="C766" t="n">
        <v>7.8125</v>
      </c>
      <c r="D766" t="n">
        <v>4.480444444444444</v>
      </c>
      <c r="E766" t="n">
        <v>2.351333333333333</v>
      </c>
    </row>
    <row r="767">
      <c r="A767" t="inlineStr">
        <is>
          <t>603833</t>
        </is>
      </c>
      <c r="B767" t="n">
        <v>0.004385135496548379</v>
      </c>
      <c r="C767" t="n">
        <v>7.808652831515994</v>
      </c>
      <c r="D767" t="n">
        <v>128.4928888888889</v>
      </c>
      <c r="E767" t="n">
        <v>0.2526666666666667</v>
      </c>
    </row>
    <row r="768">
      <c r="A768" t="inlineStr">
        <is>
          <t>601212</t>
        </is>
      </c>
      <c r="B768" t="n">
        <v>0.0001405853405853405</v>
      </c>
      <c r="C768" t="n">
        <v>7.777777777777772</v>
      </c>
      <c r="D768" t="n">
        <v>2.86</v>
      </c>
      <c r="E768" t="n">
        <v>0.7684444444444447</v>
      </c>
    </row>
    <row r="769">
      <c r="A769" t="inlineStr">
        <is>
          <t>601208</t>
        </is>
      </c>
      <c r="B769" t="n">
        <v>0.001043676421701801</v>
      </c>
      <c r="C769" t="n">
        <v>7.757704569606805</v>
      </c>
      <c r="D769" t="n">
        <v>10.77</v>
      </c>
      <c r="E769" t="n">
        <v>1.898</v>
      </c>
    </row>
    <row r="770">
      <c r="A770" t="inlineStr">
        <is>
          <t>600926</t>
        </is>
      </c>
      <c r="B770" t="n">
        <v>0.0008033895330265341</v>
      </c>
      <c r="C770" t="n">
        <v>7.714915503306408</v>
      </c>
      <c r="D770" t="n">
        <v>14.068</v>
      </c>
      <c r="E770" t="n">
        <v>0.6677777777777779</v>
      </c>
    </row>
    <row r="771">
      <c r="A771" t="inlineStr">
        <is>
          <t>688595</t>
        </is>
      </c>
      <c r="B771" t="n">
        <v>0.008113012492331491</v>
      </c>
      <c r="C771" t="n">
        <v>7.70089285714286</v>
      </c>
      <c r="D771" t="n">
        <v>72.28533333333333</v>
      </c>
      <c r="E771" t="n">
        <v>11.66844444444444</v>
      </c>
    </row>
    <row r="772">
      <c r="A772" t="inlineStr">
        <is>
          <t>603038</t>
        </is>
      </c>
      <c r="B772" t="n">
        <v>0.0002165132449398982</v>
      </c>
      <c r="C772" t="n">
        <v>7.69980506822614</v>
      </c>
      <c r="D772" t="n">
        <v>10.52533333333333</v>
      </c>
      <c r="E772" t="n">
        <v>0.7651111111111113</v>
      </c>
    </row>
    <row r="773">
      <c r="A773" t="inlineStr">
        <is>
          <t>600076</t>
        </is>
      </c>
      <c r="B773" t="n">
        <v>0.0002583820321690596</v>
      </c>
      <c r="C773" t="n">
        <v>7.668711656441718</v>
      </c>
      <c r="D773" t="n">
        <v>3.598444444444444</v>
      </c>
      <c r="E773" t="n">
        <v>1.954444444444444</v>
      </c>
    </row>
    <row r="774">
      <c r="A774" t="inlineStr">
        <is>
          <t>000403</t>
        </is>
      </c>
      <c r="B774" t="n">
        <v>0.004048356286242035</v>
      </c>
      <c r="C774" t="n">
        <v>7.617131359586082</v>
      </c>
      <c r="D774" t="n">
        <v>38.97644444444445</v>
      </c>
      <c r="E774" t="n">
        <v>0.6328888888888889</v>
      </c>
    </row>
    <row r="775">
      <c r="A775" t="inlineStr">
        <is>
          <t>603605</t>
        </is>
      </c>
      <c r="B775" t="n">
        <v>0.008922206563993633</v>
      </c>
      <c r="C775" t="n">
        <v>7.600732600732596</v>
      </c>
      <c r="D775" t="n">
        <v>169.2006666666667</v>
      </c>
      <c r="E775" t="n">
        <v>1.347111111111111</v>
      </c>
    </row>
    <row r="776">
      <c r="A776" t="inlineStr">
        <is>
          <t>000538</t>
        </is>
      </c>
      <c r="B776" t="n">
        <v>0.006319393082871747</v>
      </c>
      <c r="C776" t="n">
        <v>7.572186210960519</v>
      </c>
      <c r="D776" t="n">
        <v>102.0375555555555</v>
      </c>
      <c r="E776" t="n">
        <v>1.195333333333333</v>
      </c>
    </row>
    <row r="777">
      <c r="A777" t="inlineStr">
        <is>
          <t>002538</t>
        </is>
      </c>
      <c r="B777" t="n">
        <v>0.0002716682750394607</v>
      </c>
      <c r="C777" t="n">
        <v>7.567567567567557</v>
      </c>
      <c r="D777" t="n">
        <v>6.046888888888889</v>
      </c>
      <c r="E777" t="n">
        <v>1.287111111111111</v>
      </c>
    </row>
    <row r="778">
      <c r="A778" t="inlineStr">
        <is>
          <t>600868</t>
        </is>
      </c>
      <c r="B778" t="n">
        <v>4.61545444388582e-05</v>
      </c>
      <c r="C778" t="n">
        <v>7.565789473684204</v>
      </c>
      <c r="D778" t="n">
        <v>3.14311111111111</v>
      </c>
      <c r="E778" t="n">
        <v>1.059555555555555</v>
      </c>
    </row>
    <row r="779">
      <c r="A779" t="inlineStr">
        <is>
          <t>000831</t>
        </is>
      </c>
      <c r="B779" t="n">
        <v>0.001422882515339936</v>
      </c>
      <c r="C779" t="n">
        <v>7.560975609756104</v>
      </c>
      <c r="D779" t="n">
        <v>13.39555555555556</v>
      </c>
      <c r="E779" t="n">
        <v>3.046222222222223</v>
      </c>
    </row>
    <row r="780">
      <c r="A780" t="inlineStr">
        <is>
          <t>002645</t>
        </is>
      </c>
      <c r="B780" t="n">
        <v>0.0007713847535793702</v>
      </c>
      <c r="C780" t="n">
        <v>7.454128440366947</v>
      </c>
      <c r="D780" t="n">
        <v>9.016</v>
      </c>
      <c r="E780" t="n">
        <v>2.672444444444444</v>
      </c>
    </row>
    <row r="781">
      <c r="A781" t="inlineStr">
        <is>
          <t>600654</t>
        </is>
      </c>
      <c r="B781" t="n">
        <v>0.0001567859003054747</v>
      </c>
      <c r="C781" t="n">
        <v>7.453416149068315</v>
      </c>
      <c r="D781" t="n">
        <v>1.754</v>
      </c>
      <c r="E781" t="n">
        <v>0.8057777777777777</v>
      </c>
    </row>
    <row r="782">
      <c r="A782" t="inlineStr">
        <is>
          <t>600083</t>
        </is>
      </c>
      <c r="B782" t="n">
        <v>0.0006801932680751542</v>
      </c>
      <c r="C782" t="n">
        <v>7.413793103448296</v>
      </c>
      <c r="D782" t="n">
        <v>6.085777777777778</v>
      </c>
      <c r="E782" t="n">
        <v>0.6708888888888889</v>
      </c>
    </row>
    <row r="783">
      <c r="A783" t="inlineStr">
        <is>
          <t>600268</t>
        </is>
      </c>
      <c r="B783" t="n">
        <v>0.0002203159397150253</v>
      </c>
      <c r="C783" t="n">
        <v>7.412587412587412</v>
      </c>
      <c r="D783" t="n">
        <v>7.144666666666667</v>
      </c>
      <c r="E783" t="n">
        <v>2.016</v>
      </c>
    </row>
    <row r="784">
      <c r="A784" t="inlineStr">
        <is>
          <t>601058</t>
        </is>
      </c>
      <c r="B784" t="n">
        <v>0.000811999542167914</v>
      </c>
      <c r="C784" t="n">
        <v>7.407407407407396</v>
      </c>
      <c r="D784" t="n">
        <v>5.56088888888889</v>
      </c>
      <c r="E784" t="n">
        <v>2.248</v>
      </c>
    </row>
    <row r="785">
      <c r="A785" t="inlineStr">
        <is>
          <t>603656</t>
        </is>
      </c>
      <c r="B785" t="n">
        <v>0.0004557234976179068</v>
      </c>
      <c r="C785" t="n">
        <v>7.404844290657442</v>
      </c>
      <c r="D785" t="n">
        <v>14.51444444444444</v>
      </c>
      <c r="E785" t="n">
        <v>0.6791111111111111</v>
      </c>
    </row>
    <row r="786">
      <c r="A786" t="inlineStr">
        <is>
          <t>002791</t>
        </is>
      </c>
      <c r="B786" t="n">
        <v>0.0117152265825484</v>
      </c>
      <c r="C786" t="n">
        <v>7.392996108949412</v>
      </c>
      <c r="D786" t="n">
        <v>134.32</v>
      </c>
      <c r="E786" t="n">
        <v>0.9482222222222223</v>
      </c>
    </row>
    <row r="787">
      <c r="A787" t="inlineStr">
        <is>
          <t>600795</t>
        </is>
      </c>
      <c r="B787" t="n">
        <v>5.099489346715979e-05</v>
      </c>
      <c r="C787" t="n">
        <v>7.389162561576379</v>
      </c>
      <c r="D787" t="n">
        <v>2.103333333333333</v>
      </c>
      <c r="E787" t="n">
        <v>0.2791111111111111</v>
      </c>
    </row>
    <row r="788">
      <c r="A788" t="inlineStr">
        <is>
          <t>600989</t>
        </is>
      </c>
      <c r="B788" t="n">
        <v>0.001582741091906299</v>
      </c>
      <c r="C788" t="n">
        <v>7.362534948741839</v>
      </c>
      <c r="D788" t="n">
        <v>11.54688888888889</v>
      </c>
      <c r="E788" t="n">
        <v>1.802666666666666</v>
      </c>
    </row>
    <row r="789">
      <c r="A789" t="inlineStr">
        <is>
          <t>600360</t>
        </is>
      </c>
      <c r="B789" t="n">
        <v>0.00101918776125607</v>
      </c>
      <c r="C789" t="n">
        <v>7.338308457711462</v>
      </c>
      <c r="D789" t="n">
        <v>8.091777777777777</v>
      </c>
      <c r="E789" t="n">
        <v>4.99</v>
      </c>
    </row>
    <row r="790">
      <c r="A790" t="inlineStr">
        <is>
          <t>002623</t>
        </is>
      </c>
      <c r="B790" t="n">
        <v>0.004065503148374778</v>
      </c>
      <c r="C790" t="n">
        <v>7.333164171530071</v>
      </c>
      <c r="D790" t="n">
        <v>41.94600000000001</v>
      </c>
      <c r="E790" t="n">
        <v>3.230222222222222</v>
      </c>
    </row>
    <row r="791">
      <c r="A791" t="inlineStr">
        <is>
          <t>603630</t>
        </is>
      </c>
      <c r="B791" t="n">
        <v>0.001124465235892615</v>
      </c>
      <c r="C791" t="n">
        <v>7.320099255583123</v>
      </c>
      <c r="D791" t="n">
        <v>17.22244444444445</v>
      </c>
      <c r="E791" t="n">
        <v>1.989777777777778</v>
      </c>
    </row>
    <row r="792">
      <c r="A792" t="inlineStr">
        <is>
          <t>600644</t>
        </is>
      </c>
      <c r="B792" t="n">
        <v>9.054346762811111e-05</v>
      </c>
      <c r="C792" t="n">
        <v>7.307692307692304</v>
      </c>
      <c r="D792" t="n">
        <v>5.300666666666666</v>
      </c>
      <c r="E792" t="n">
        <v>0.664888888888889</v>
      </c>
    </row>
    <row r="793">
      <c r="A793" t="inlineStr">
        <is>
          <t>603596</t>
        </is>
      </c>
      <c r="B793" t="n">
        <v>0.00408593320299207</v>
      </c>
      <c r="C793" t="n">
        <v>7.303010890454842</v>
      </c>
      <c r="D793" t="n">
        <v>37.03688888888889</v>
      </c>
      <c r="E793" t="n">
        <v>1.791333333333334</v>
      </c>
    </row>
    <row r="794">
      <c r="A794" t="inlineStr">
        <is>
          <t>603345</t>
        </is>
      </c>
      <c r="B794" t="n">
        <v>0.009940846445671701</v>
      </c>
      <c r="C794" t="n">
        <v>7.271972974574781</v>
      </c>
      <c r="D794" t="n">
        <v>176.4053333333333</v>
      </c>
      <c r="E794" t="n">
        <v>0.6873333333333334</v>
      </c>
    </row>
    <row r="795">
      <c r="A795" t="inlineStr">
        <is>
          <t>603618</t>
        </is>
      </c>
      <c r="B795" t="n">
        <v>0.0001238751719945873</v>
      </c>
      <c r="C795" t="n">
        <v>7.259528130671522</v>
      </c>
      <c r="D795" t="n">
        <v>5.786222222222223</v>
      </c>
      <c r="E795" t="n">
        <v>0.8237777777777776</v>
      </c>
    </row>
    <row r="796">
      <c r="A796" t="inlineStr">
        <is>
          <t>002430</t>
        </is>
      </c>
      <c r="B796" t="n">
        <v>0.002151276381266051</v>
      </c>
      <c r="C796" t="n">
        <v>7.219662058371745</v>
      </c>
      <c r="D796" t="n">
        <v>28.10844444444444</v>
      </c>
      <c r="E796" t="n">
        <v>0.8224444444444445</v>
      </c>
    </row>
    <row r="797">
      <c r="A797" t="inlineStr">
        <is>
          <t>000560</t>
        </is>
      </c>
      <c r="B797" t="n">
        <v>0.0001383268000360458</v>
      </c>
      <c r="C797" t="n">
        <v>7.216494845360821</v>
      </c>
      <c r="D797" t="n">
        <v>3.896888888888888</v>
      </c>
      <c r="E797" t="n">
        <v>1.285777777777778</v>
      </c>
    </row>
    <row r="798">
      <c r="A798" t="inlineStr">
        <is>
          <t>600287</t>
        </is>
      </c>
      <c r="B798" t="n">
        <v>0.0001465782444760304</v>
      </c>
      <c r="C798" t="n">
        <v>7.192982456140351</v>
      </c>
      <c r="D798" t="n">
        <v>5.958444444444443</v>
      </c>
      <c r="E798" t="n">
        <v>1.084222222222222</v>
      </c>
    </row>
    <row r="799">
      <c r="A799" t="inlineStr">
        <is>
          <t>601968</t>
        </is>
      </c>
      <c r="B799" t="n">
        <v>0.0008400823845561542</v>
      </c>
      <c r="C799" t="n">
        <v>7.188703465982016</v>
      </c>
      <c r="D799" t="n">
        <v>7.998888888888889</v>
      </c>
      <c r="E799" t="n">
        <v>0.8360000000000001</v>
      </c>
    </row>
    <row r="800">
      <c r="A800" t="inlineStr">
        <is>
          <t>601298</t>
        </is>
      </c>
      <c r="B800" t="n">
        <v>0.0001346818879400609</v>
      </c>
      <c r="C800" t="n">
        <v>7.118055555555558</v>
      </c>
      <c r="D800" t="n">
        <v>6.031555555555556</v>
      </c>
      <c r="E800" t="n">
        <v>0.7046666666666667</v>
      </c>
    </row>
    <row r="801">
      <c r="A801" t="inlineStr">
        <is>
          <t>688188</t>
        </is>
      </c>
      <c r="B801" t="n">
        <v>0.02152123074954957</v>
      </c>
      <c r="C801" t="n">
        <v>7.107803700724058</v>
      </c>
      <c r="D801" t="n">
        <v>270.3857777777778</v>
      </c>
      <c r="E801" t="n">
        <v>2.547111111111111</v>
      </c>
    </row>
    <row r="802">
      <c r="A802" t="inlineStr">
        <is>
          <t>000722</t>
        </is>
      </c>
      <c r="B802" t="n">
        <v>0.0002453838607374511</v>
      </c>
      <c r="C802" t="n">
        <v>7.088989441930615</v>
      </c>
      <c r="D802" t="n">
        <v>6.53822222222222</v>
      </c>
      <c r="E802" t="n">
        <v>1.024444444444444</v>
      </c>
    </row>
    <row r="803">
      <c r="A803" t="inlineStr">
        <is>
          <t>600068</t>
        </is>
      </c>
      <c r="B803" t="n">
        <v>0.0002169373483057094</v>
      </c>
      <c r="C803" t="n">
        <v>7.084019769357486</v>
      </c>
      <c r="D803" t="n">
        <v>6.762888888888887</v>
      </c>
      <c r="E803" t="n">
        <v>0.7811111111111109</v>
      </c>
    </row>
    <row r="804">
      <c r="A804" t="inlineStr">
        <is>
          <t>600871</t>
        </is>
      </c>
      <c r="B804" t="n">
        <v>0.0002054336877289454</v>
      </c>
      <c r="C804" t="n">
        <v>7.065217391304346</v>
      </c>
      <c r="D804" t="n">
        <v>1.933777777777778</v>
      </c>
      <c r="E804" t="n">
        <v>0.4355555555555556</v>
      </c>
    </row>
    <row r="805">
      <c r="A805" t="inlineStr">
        <is>
          <t>000657</t>
        </is>
      </c>
      <c r="B805" t="n">
        <v>0.0002464894892837296</v>
      </c>
      <c r="C805" t="n">
        <v>7.057057057057059</v>
      </c>
      <c r="D805" t="n">
        <v>6.84688888888889</v>
      </c>
      <c r="E805" t="n">
        <v>1.146444444444445</v>
      </c>
    </row>
    <row r="806">
      <c r="A806" t="inlineStr">
        <is>
          <t>603489</t>
        </is>
      </c>
      <c r="B806" t="n">
        <v>0.01425147864097909</v>
      </c>
      <c r="C806" t="n">
        <v>7.036374478234952</v>
      </c>
      <c r="D806" t="n">
        <v>181.4822222222222</v>
      </c>
      <c r="E806" t="n">
        <v>1.360888888888889</v>
      </c>
    </row>
    <row r="807">
      <c r="A807" t="inlineStr">
        <is>
          <t>000913</t>
        </is>
      </c>
      <c r="B807" t="n">
        <v>0.00151438007272815</v>
      </c>
      <c r="C807" t="n">
        <v>7.036328871892916</v>
      </c>
      <c r="D807" t="n">
        <v>27.75844444444444</v>
      </c>
      <c r="E807" t="n">
        <v>1.116666666666666</v>
      </c>
    </row>
    <row r="808">
      <c r="A808" t="inlineStr">
        <is>
          <t>000937</t>
        </is>
      </c>
      <c r="B808" t="n">
        <v>0.0001818486312399355</v>
      </c>
      <c r="C808" t="n">
        <v>7.031250000000022</v>
      </c>
      <c r="D808" t="n">
        <v>3.833333333333334</v>
      </c>
      <c r="E808" t="n">
        <v>1.130666666666667</v>
      </c>
    </row>
    <row r="809">
      <c r="A809" t="inlineStr">
        <is>
          <t>000030</t>
        </is>
      </c>
      <c r="B809" t="n">
        <v>0.0008714213899935775</v>
      </c>
      <c r="C809" t="n">
        <v>6.960227272727271</v>
      </c>
      <c r="D809" t="n">
        <v>7.667777777777778</v>
      </c>
      <c r="E809" t="n">
        <v>0.9751111111111112</v>
      </c>
    </row>
    <row r="810">
      <c r="A810" t="inlineStr">
        <is>
          <t>600836</t>
        </is>
      </c>
      <c r="B810" t="n">
        <v>0.000448121140376164</v>
      </c>
      <c r="C810" t="n">
        <v>6.919642857142838</v>
      </c>
      <c r="D810" t="n">
        <v>4.82511111111111</v>
      </c>
      <c r="E810" t="n">
        <v>0.8206666666666667</v>
      </c>
    </row>
    <row r="811">
      <c r="A811" t="inlineStr">
        <is>
          <t>600780</t>
        </is>
      </c>
      <c r="B811" t="n">
        <v>5.051051227547745e-05</v>
      </c>
      <c r="C811" t="n">
        <v>6.906906906906896</v>
      </c>
      <c r="D811" t="n">
        <v>3.360888888888889</v>
      </c>
      <c r="E811" t="n">
        <v>0.2693333333333333</v>
      </c>
    </row>
    <row r="812">
      <c r="A812" t="inlineStr">
        <is>
          <t>000629</t>
        </is>
      </c>
      <c r="B812" t="n">
        <v>0.0002860140276880829</v>
      </c>
      <c r="C812" t="n">
        <v>6.896551724137945</v>
      </c>
      <c r="D812" t="n">
        <v>2.255777777777778</v>
      </c>
      <c r="E812" t="n">
        <v>1.354222222222223</v>
      </c>
    </row>
    <row r="813">
      <c r="A813" t="inlineStr">
        <is>
          <t>002532</t>
        </is>
      </c>
      <c r="B813" t="n">
        <v>0.001373863930586414</v>
      </c>
      <c r="C813" t="n">
        <v>6.891701828410679</v>
      </c>
      <c r="D813" t="n">
        <v>8.201333333333334</v>
      </c>
      <c r="E813" t="n">
        <v>3.787333333333332</v>
      </c>
    </row>
    <row r="814">
      <c r="A814" t="inlineStr">
        <is>
          <t>603787</t>
        </is>
      </c>
      <c r="B814" t="n">
        <v>0.003746102487941329</v>
      </c>
      <c r="C814" t="n">
        <v>6.885245901639347</v>
      </c>
      <c r="D814" t="n">
        <v>33.97711111111111</v>
      </c>
      <c r="E814" t="n">
        <v>1.794888888888889</v>
      </c>
    </row>
    <row r="815">
      <c r="A815" t="inlineStr">
        <is>
          <t>600845</t>
        </is>
      </c>
      <c r="B815" t="n">
        <v>0.0009765120123581578</v>
      </c>
      <c r="C815" t="n">
        <v>6.877623506619313</v>
      </c>
      <c r="D815" t="n">
        <v>62.65666666666667</v>
      </c>
      <c r="E815" t="n">
        <v>0.5535555555555556</v>
      </c>
    </row>
    <row r="816">
      <c r="A816" t="inlineStr">
        <is>
          <t>600157</t>
        </is>
      </c>
      <c r="B816" t="n">
        <v>5.835879294634714e-05</v>
      </c>
      <c r="C816" t="n">
        <v>6.870229007633566</v>
      </c>
      <c r="D816" t="n">
        <v>1.382</v>
      </c>
      <c r="E816" t="n">
        <v>0.5824444444444444</v>
      </c>
    </row>
    <row r="817">
      <c r="A817" t="inlineStr">
        <is>
          <t>002473</t>
        </is>
      </c>
      <c r="B817" t="n">
        <v>0.000187318240633897</v>
      </c>
      <c r="C817" t="n">
        <v>6.859205776173294</v>
      </c>
      <c r="D817" t="n">
        <v>6.034222222222223</v>
      </c>
      <c r="E817" t="n">
        <v>0.2862222222222222</v>
      </c>
    </row>
    <row r="818">
      <c r="A818" t="inlineStr">
        <is>
          <t>002860</t>
        </is>
      </c>
      <c r="B818" t="n">
        <v>0.0003111039933947593</v>
      </c>
      <c r="C818" t="n">
        <v>6.844380403458206</v>
      </c>
      <c r="D818" t="n">
        <v>13.876</v>
      </c>
      <c r="E818" t="n">
        <v>1.191333333333334</v>
      </c>
    </row>
    <row r="819">
      <c r="A819" t="inlineStr">
        <is>
          <t>600359</t>
        </is>
      </c>
      <c r="B819" t="n">
        <v>0.0004026172517514981</v>
      </c>
      <c r="C819" t="n">
        <v>6.834532374100721</v>
      </c>
      <c r="D819" t="n">
        <v>8.179555555555554</v>
      </c>
      <c r="E819" t="n">
        <v>2.711555555555555</v>
      </c>
    </row>
    <row r="820">
      <c r="A820" t="inlineStr">
        <is>
          <t>002632</t>
        </is>
      </c>
      <c r="B820" t="n">
        <v>0.0001411934168479005</v>
      </c>
      <c r="C820" t="n">
        <v>6.786703601108046</v>
      </c>
      <c r="D820" t="n">
        <v>7.557555555555556</v>
      </c>
      <c r="E820" t="n">
        <v>0.7495555555555556</v>
      </c>
    </row>
    <row r="821">
      <c r="A821" t="inlineStr">
        <is>
          <t>000758</t>
        </is>
      </c>
      <c r="B821" t="n">
        <v>0.0003161997409490684</v>
      </c>
      <c r="C821" t="n">
        <v>6.768558951965065</v>
      </c>
      <c r="D821" t="n">
        <v>4.846222222222223</v>
      </c>
      <c r="E821" t="n">
        <v>1.802888888888889</v>
      </c>
    </row>
    <row r="822">
      <c r="A822" t="inlineStr">
        <is>
          <t>002544</t>
        </is>
      </c>
      <c r="B822" t="n">
        <v>0.0003644630013376315</v>
      </c>
      <c r="C822" t="n">
        <v>6.761107533805522</v>
      </c>
      <c r="D822" t="n">
        <v>16.01422222222222</v>
      </c>
      <c r="E822" t="n">
        <v>1.570888888888889</v>
      </c>
    </row>
    <row r="823">
      <c r="A823" t="inlineStr">
        <is>
          <t>603986</t>
        </is>
      </c>
      <c r="B823" t="n">
        <v>0.01382307841370581</v>
      </c>
      <c r="C823" t="n">
        <v>6.755535472209684</v>
      </c>
      <c r="D823" t="n">
        <v>203.3031111111111</v>
      </c>
      <c r="E823" t="n">
        <v>2.235333333333333</v>
      </c>
    </row>
    <row r="824">
      <c r="A824" t="inlineStr">
        <is>
          <t>002842</t>
        </is>
      </c>
      <c r="B824" t="n">
        <v>0.0007935269046898761</v>
      </c>
      <c r="C824" t="n">
        <v>6.74974039460019</v>
      </c>
      <c r="D824" t="n">
        <v>10.66488888888889</v>
      </c>
      <c r="E824" t="n">
        <v>3.303777777777777</v>
      </c>
    </row>
    <row r="825">
      <c r="A825" t="inlineStr">
        <is>
          <t>600519</t>
        </is>
      </c>
      <c r="B825" t="n">
        <v>0.05400417788366244</v>
      </c>
      <c r="C825" t="n">
        <v>6.704832306320063</v>
      </c>
      <c r="D825" t="n">
        <v>1754.53</v>
      </c>
      <c r="E825" t="n">
        <v>0.2204444444444444</v>
      </c>
    </row>
    <row r="826">
      <c r="A826" t="inlineStr">
        <is>
          <t>601601</t>
        </is>
      </c>
      <c r="B826" t="n">
        <v>0.004000901176241859</v>
      </c>
      <c r="C826" t="n">
        <v>6.66862514688602</v>
      </c>
      <c r="D826" t="n">
        <v>35.27777777777777</v>
      </c>
      <c r="E826" t="n">
        <v>0.6611111111111111</v>
      </c>
    </row>
    <row r="827">
      <c r="A827" t="inlineStr">
        <is>
          <t>002990</t>
        </is>
      </c>
      <c r="B827" t="n">
        <v>0.00514352701015175</v>
      </c>
      <c r="C827" t="n">
        <v>6.614173228346454</v>
      </c>
      <c r="D827" t="n">
        <v>76.31977777777777</v>
      </c>
      <c r="E827" t="n">
        <v>3.915555555555555</v>
      </c>
    </row>
    <row r="828">
      <c r="A828" t="inlineStr">
        <is>
          <t>688301</t>
        </is>
      </c>
      <c r="B828" t="n">
        <v>0.02274818307261451</v>
      </c>
      <c r="C828" t="n">
        <v>6.607252612169634</v>
      </c>
      <c r="D828" t="n">
        <v>194.5802222222223</v>
      </c>
      <c r="E828" t="n">
        <v>4.803555555555556</v>
      </c>
    </row>
    <row r="829">
      <c r="A829" t="inlineStr">
        <is>
          <t>002545</t>
        </is>
      </c>
      <c r="B829" t="n">
        <v>5.292688680162781e-05</v>
      </c>
      <c r="C829" t="n">
        <v>6.542056074766367</v>
      </c>
      <c r="D829" t="n">
        <v>7.757555555555555</v>
      </c>
      <c r="E829" t="n">
        <v>0.7706666666666665</v>
      </c>
    </row>
    <row r="830">
      <c r="A830" t="inlineStr">
        <is>
          <t>002713</t>
        </is>
      </c>
      <c r="B830" t="n">
        <v>0.0002468372152220951</v>
      </c>
      <c r="C830" t="n">
        <v>6.533333333333347</v>
      </c>
      <c r="D830" t="n">
        <v>7.76</v>
      </c>
      <c r="E830" t="n">
        <v>0.7362222222222221</v>
      </c>
    </row>
    <row r="831">
      <c r="A831" t="inlineStr">
        <is>
          <t>600536</t>
        </is>
      </c>
      <c r="B831" t="n">
        <v>0.001563953885644849</v>
      </c>
      <c r="C831" t="n">
        <v>6.526937684625134</v>
      </c>
      <c r="D831" t="n">
        <v>72.75977777777777</v>
      </c>
      <c r="E831" t="n">
        <v>2.489111111111111</v>
      </c>
    </row>
    <row r="832">
      <c r="A832" t="inlineStr">
        <is>
          <t>002435</t>
        </is>
      </c>
      <c r="B832" t="n">
        <v>6.472744165444523e-05</v>
      </c>
      <c r="C832" t="n">
        <v>6.493506493506485</v>
      </c>
      <c r="D832" t="n">
        <v>4.063111111111112</v>
      </c>
      <c r="E832" t="n">
        <v>0.3822222222222223</v>
      </c>
    </row>
    <row r="833">
      <c r="A833" t="inlineStr">
        <is>
          <t>002073</t>
        </is>
      </c>
      <c r="B833" t="n">
        <v>0.0001163391558904848</v>
      </c>
      <c r="C833" t="n">
        <v>6.474820143884896</v>
      </c>
      <c r="D833" t="n">
        <v>4.252888888888889</v>
      </c>
      <c r="E833" t="n">
        <v>0.7602222222222221</v>
      </c>
    </row>
    <row r="834">
      <c r="A834" t="inlineStr">
        <is>
          <t>600249</t>
        </is>
      </c>
      <c r="B834" t="n">
        <v>0.0004781600398438485</v>
      </c>
      <c r="C834" t="n">
        <v>6.436781609195408</v>
      </c>
      <c r="D834" t="n">
        <v>4.731777777777777</v>
      </c>
      <c r="E834" t="n">
        <v>1.922666666666667</v>
      </c>
    </row>
    <row r="835">
      <c r="A835" t="inlineStr">
        <is>
          <t>600312</t>
        </is>
      </c>
      <c r="B835" t="n">
        <v>0.0001582459645851564</v>
      </c>
      <c r="C835" t="n">
        <v>6.424581005586583</v>
      </c>
      <c r="D835" t="n">
        <v>6.903555555555557</v>
      </c>
      <c r="E835" t="n">
        <v>0.6566666666666666</v>
      </c>
    </row>
    <row r="836">
      <c r="A836" t="inlineStr">
        <is>
          <t>600636</t>
        </is>
      </c>
      <c r="B836" t="n">
        <v>0.0003303897085818765</v>
      </c>
      <c r="C836" t="n">
        <v>6.406480117820323</v>
      </c>
      <c r="D836" t="n">
        <v>13.58533333333334</v>
      </c>
      <c r="E836" t="n">
        <v>0.8673333333333335</v>
      </c>
    </row>
    <row r="837">
      <c r="A837" t="inlineStr">
        <is>
          <t>002196</t>
        </is>
      </c>
      <c r="B837" t="n">
        <v>0.001416166148436783</v>
      </c>
      <c r="C837" t="n">
        <v>6.358381502890187</v>
      </c>
      <c r="D837" t="n">
        <v>7.318888888888889</v>
      </c>
      <c r="E837" t="n">
        <v>9.706666666666667</v>
      </c>
    </row>
    <row r="838">
      <c r="A838" t="inlineStr">
        <is>
          <t>000697</t>
        </is>
      </c>
      <c r="B838" t="n">
        <v>0.0003820520376404289</v>
      </c>
      <c r="C838" t="n">
        <v>6.344410876132933</v>
      </c>
      <c r="D838" t="n">
        <v>9.775555555555556</v>
      </c>
      <c r="E838" t="n">
        <v>1.336222222222222</v>
      </c>
    </row>
    <row r="839">
      <c r="A839" t="inlineStr">
        <is>
          <t>600237</t>
        </is>
      </c>
      <c r="B839" t="n">
        <v>0.0004364707214860123</v>
      </c>
      <c r="C839" t="n">
        <v>6.323185011709609</v>
      </c>
      <c r="D839" t="n">
        <v>4.481111111111111</v>
      </c>
      <c r="E839" t="n">
        <v>4.788444444444445</v>
      </c>
    </row>
    <row r="840">
      <c r="A840" t="inlineStr">
        <is>
          <t>600710</t>
        </is>
      </c>
      <c r="B840" t="n">
        <v>0.0001632153099978095</v>
      </c>
      <c r="C840" t="n">
        <v>6.313645621181263</v>
      </c>
      <c r="D840" t="n">
        <v>5.422888888888888</v>
      </c>
      <c r="E840" t="n">
        <v>1.496666666666667</v>
      </c>
    </row>
    <row r="841">
      <c r="A841" t="inlineStr">
        <is>
          <t>600779</t>
        </is>
      </c>
      <c r="B841" t="n">
        <v>0.003628234497801801</v>
      </c>
      <c r="C841" t="n">
        <v>6.303848363009767</v>
      </c>
      <c r="D841" t="n">
        <v>73.46022222222223</v>
      </c>
      <c r="E841" t="n">
        <v>1.383777777777778</v>
      </c>
    </row>
    <row r="842">
      <c r="A842" t="inlineStr">
        <is>
          <t>000059</t>
        </is>
      </c>
      <c r="B842" t="n">
        <v>0.0004200589337375522</v>
      </c>
      <c r="C842" t="n">
        <v>6.262230919765144</v>
      </c>
      <c r="D842" t="n">
        <v>5.522000000000001</v>
      </c>
      <c r="E842" t="n">
        <v>0.9246666666666665</v>
      </c>
    </row>
    <row r="843">
      <c r="A843" t="inlineStr">
        <is>
          <t>600962</t>
        </is>
      </c>
      <c r="B843" t="n">
        <v>0.00050627141207889</v>
      </c>
      <c r="C843" t="n">
        <v>6.242350061199509</v>
      </c>
      <c r="D843" t="n">
        <v>8.193777777777779</v>
      </c>
      <c r="E843" t="n">
        <v>1.776</v>
      </c>
    </row>
    <row r="844">
      <c r="A844" t="inlineStr">
        <is>
          <t>600470</t>
        </is>
      </c>
      <c r="B844" t="n">
        <v>0.0003117838409330739</v>
      </c>
      <c r="C844" t="n">
        <v>6.233062330623307</v>
      </c>
      <c r="D844" t="n">
        <v>4.089555555555555</v>
      </c>
      <c r="E844" t="n">
        <v>1.209333333333333</v>
      </c>
    </row>
    <row r="845">
      <c r="A845" t="inlineStr">
        <is>
          <t>002128</t>
        </is>
      </c>
      <c r="B845" t="n">
        <v>0.0008425104100047052</v>
      </c>
      <c r="C845" t="n">
        <v>6.176470588235294</v>
      </c>
      <c r="D845" t="n">
        <v>10.87444444444444</v>
      </c>
      <c r="E845" t="n">
        <v>1.746</v>
      </c>
    </row>
    <row r="846">
      <c r="A846" t="inlineStr">
        <is>
          <t>000963</t>
        </is>
      </c>
      <c r="B846" t="n">
        <v>0.001729744075609679</v>
      </c>
      <c r="C846" t="n">
        <v>6.155589123867067</v>
      </c>
      <c r="D846" t="n">
        <v>29.35355555555555</v>
      </c>
      <c r="E846" t="n">
        <v>1.659555555555556</v>
      </c>
    </row>
    <row r="847">
      <c r="A847" t="inlineStr">
        <is>
          <t>002108</t>
        </is>
      </c>
      <c r="B847" t="n">
        <v>0.0001844949011842229</v>
      </c>
      <c r="C847" t="n">
        <v>6.140350877192979</v>
      </c>
      <c r="D847" t="n">
        <v>4.904444444444445</v>
      </c>
      <c r="E847" t="n">
        <v>3.185111111111111</v>
      </c>
    </row>
    <row r="848">
      <c r="A848" t="inlineStr">
        <is>
          <t>002080</t>
        </is>
      </c>
      <c r="B848" t="n">
        <v>0.001812399018396117</v>
      </c>
      <c r="C848" t="n">
        <v>6.137517305029982</v>
      </c>
      <c r="D848" t="n">
        <v>20.67666666666667</v>
      </c>
      <c r="E848" t="n">
        <v>1.658888888888889</v>
      </c>
    </row>
    <row r="849">
      <c r="A849" t="inlineStr">
        <is>
          <t>600203</t>
        </is>
      </c>
      <c r="B849" t="n">
        <v>0.0008734518928111907</v>
      </c>
      <c r="C849" t="n">
        <v>6.126914660831506</v>
      </c>
      <c r="D849" t="n">
        <v>9.859555555555556</v>
      </c>
      <c r="E849" t="n">
        <v>3.114</v>
      </c>
    </row>
    <row r="850">
      <c r="A850" t="inlineStr">
        <is>
          <t>002759</t>
        </is>
      </c>
      <c r="B850" t="n">
        <v>0.003465488608296141</v>
      </c>
      <c r="C850" t="n">
        <v>6.122448979591844</v>
      </c>
      <c r="D850" t="n">
        <v>15.01622222222222</v>
      </c>
      <c r="E850" t="n">
        <v>4.900444444444445</v>
      </c>
    </row>
    <row r="851">
      <c r="A851" t="inlineStr">
        <is>
          <t>000739</t>
        </is>
      </c>
      <c r="B851" t="n">
        <v>0.001392448296501007</v>
      </c>
      <c r="C851" t="n">
        <v>6.117647058823539</v>
      </c>
      <c r="D851" t="n">
        <v>21.97888888888889</v>
      </c>
      <c r="E851" t="n">
        <v>0.9482222222222223</v>
      </c>
    </row>
    <row r="852">
      <c r="A852" t="inlineStr">
        <is>
          <t>002484</t>
        </is>
      </c>
      <c r="B852" t="n">
        <v>0.0003719603827140931</v>
      </c>
      <c r="C852" t="n">
        <v>6.104651162790686</v>
      </c>
      <c r="D852" t="n">
        <v>11.21955555555556</v>
      </c>
      <c r="E852" t="n">
        <v>1.874666666666667</v>
      </c>
    </row>
    <row r="853">
      <c r="A853" t="inlineStr">
        <is>
          <t>600365</t>
        </is>
      </c>
      <c r="B853" t="n">
        <v>0.0001606269757162396</v>
      </c>
      <c r="C853" t="n">
        <v>6.097560975609762</v>
      </c>
      <c r="D853" t="n">
        <v>2.423111111111111</v>
      </c>
      <c r="E853" t="n">
        <v>2.493777777777778</v>
      </c>
    </row>
    <row r="854">
      <c r="A854" t="inlineStr">
        <is>
          <t>002239</t>
        </is>
      </c>
      <c r="B854" t="n">
        <v>0.0002237724316183773</v>
      </c>
      <c r="C854" t="n">
        <v>6.08695652173914</v>
      </c>
      <c r="D854" t="n">
        <v>4.654444444444445</v>
      </c>
      <c r="E854" t="n">
        <v>3.056</v>
      </c>
    </row>
    <row r="855">
      <c r="A855" t="inlineStr">
        <is>
          <t>600143</t>
        </is>
      </c>
      <c r="B855" t="n">
        <v>0.0006264642952463951</v>
      </c>
      <c r="C855" t="n">
        <v>6.062499999999993</v>
      </c>
      <c r="D855" t="n">
        <v>16.74466666666667</v>
      </c>
      <c r="E855" t="n">
        <v>1.868444444444444</v>
      </c>
    </row>
    <row r="856">
      <c r="A856" t="inlineStr">
        <is>
          <t>000603</t>
        </is>
      </c>
      <c r="B856" t="n">
        <v>0.0004645805852268406</v>
      </c>
      <c r="C856" t="n">
        <v>6.035665294924564</v>
      </c>
      <c r="D856" t="n">
        <v>14.93733333333334</v>
      </c>
      <c r="E856" t="n">
        <v>2.244666666666667</v>
      </c>
    </row>
    <row r="857">
      <c r="A857" t="inlineStr">
        <is>
          <t>603336</t>
        </is>
      </c>
      <c r="B857" t="n">
        <v>0.002078365712846415</v>
      </c>
      <c r="C857" t="n">
        <v>6.032906764168189</v>
      </c>
      <c r="D857" t="n">
        <v>11.17533333333333</v>
      </c>
      <c r="E857" t="n">
        <v>4.664222222222222</v>
      </c>
    </row>
    <row r="858">
      <c r="A858" t="inlineStr">
        <is>
          <t>603738</t>
        </is>
      </c>
      <c r="B858" t="n">
        <v>0.003021756196202605</v>
      </c>
      <c r="C858" t="n">
        <v>6.028368794326244</v>
      </c>
      <c r="D858" t="n">
        <v>21.75355555555555</v>
      </c>
      <c r="E858" t="n">
        <v>2.581333333333333</v>
      </c>
    </row>
    <row r="859">
      <c r="A859" t="inlineStr">
        <is>
          <t>603876</t>
        </is>
      </c>
      <c r="B859" t="n">
        <v>0.0007537891020394522</v>
      </c>
      <c r="C859" t="n">
        <v>6.010518407212606</v>
      </c>
      <c r="D859" t="n">
        <v>13.70644444444444</v>
      </c>
      <c r="E859" t="n">
        <v>1.728222222222222</v>
      </c>
    </row>
    <row r="860">
      <c r="A860" t="inlineStr">
        <is>
          <t>600621</t>
        </is>
      </c>
      <c r="B860" t="n">
        <v>0.001878274914468447</v>
      </c>
      <c r="C860" t="n">
        <v>6.006322444678602</v>
      </c>
      <c r="D860" t="n">
        <v>19.39777777777778</v>
      </c>
      <c r="E860" t="n">
        <v>2.609333333333333</v>
      </c>
    </row>
    <row r="861">
      <c r="A861" t="inlineStr">
        <is>
          <t>600575</t>
        </is>
      </c>
      <c r="B861" t="n">
        <v>2.05295597717564e-05</v>
      </c>
      <c r="C861" t="n">
        <v>5.990783410138234</v>
      </c>
      <c r="D861" t="n">
        <v>2.218888888888889</v>
      </c>
      <c r="E861" t="n">
        <v>0.6082222222222222</v>
      </c>
    </row>
    <row r="862">
      <c r="A862" t="inlineStr">
        <is>
          <t>600371</t>
        </is>
      </c>
      <c r="B862" t="n">
        <v>0.0004575456319268319</v>
      </c>
      <c r="C862" t="n">
        <v>5.984690327070297</v>
      </c>
      <c r="D862" t="n">
        <v>13.844</v>
      </c>
      <c r="E862" t="n">
        <v>3.421111111111112</v>
      </c>
    </row>
    <row r="863">
      <c r="A863" t="inlineStr">
        <is>
          <t>600350</t>
        </is>
      </c>
      <c r="B863" t="n">
        <v>0.0006785584635726393</v>
      </c>
      <c r="C863" t="n">
        <v>5.923344947735187</v>
      </c>
      <c r="D863" t="n">
        <v>6.401111111111112</v>
      </c>
      <c r="E863" t="n">
        <v>0.1173333333333333</v>
      </c>
    </row>
    <row r="864">
      <c r="A864" t="inlineStr">
        <is>
          <t>601699</t>
        </is>
      </c>
      <c r="B864" t="n">
        <v>0.0002886070801735843</v>
      </c>
      <c r="C864" t="n">
        <v>5.901116427432229</v>
      </c>
      <c r="D864" t="n">
        <v>6.341555555555556</v>
      </c>
      <c r="E864" t="n">
        <v>0.9937777777777776</v>
      </c>
    </row>
    <row r="865">
      <c r="A865" t="inlineStr">
        <is>
          <t>600270</t>
        </is>
      </c>
      <c r="B865" t="n">
        <v>0.0007461075770902128</v>
      </c>
      <c r="C865" t="n">
        <v>5.849722642460908</v>
      </c>
      <c r="D865" t="n">
        <v>20.93311111111111</v>
      </c>
      <c r="E865" t="n">
        <v>0.6942222222222222</v>
      </c>
    </row>
    <row r="866">
      <c r="A866" t="inlineStr">
        <is>
          <t>601777</t>
        </is>
      </c>
      <c r="B866" t="n">
        <v>0.0002381192615104356</v>
      </c>
      <c r="C866" t="n">
        <v>5.588822355289436</v>
      </c>
      <c r="D866" t="n">
        <v>5.289111111111111</v>
      </c>
      <c r="E866" t="n">
        <v>1.093111111111111</v>
      </c>
    </row>
    <row r="867">
      <c r="A867" t="inlineStr">
        <is>
          <t>600741</t>
        </is>
      </c>
      <c r="B867" t="n">
        <v>0.00340363063891296</v>
      </c>
      <c r="C867" t="n">
        <v>5.551575931232078</v>
      </c>
      <c r="D867" t="n">
        <v>31.17288888888889</v>
      </c>
      <c r="E867" t="n">
        <v>0.7288888888888888</v>
      </c>
    </row>
    <row r="868">
      <c r="A868" t="inlineStr">
        <is>
          <t>603755</t>
        </is>
      </c>
      <c r="B868" t="n">
        <v>0.01047346246430656</v>
      </c>
      <c r="C868" t="n">
        <v>5.55023923444975</v>
      </c>
      <c r="D868" t="n">
        <v>69.842</v>
      </c>
      <c r="E868" t="n">
        <v>1.534888888888889</v>
      </c>
    </row>
    <row r="869">
      <c r="A869" t="inlineStr">
        <is>
          <t>600072</t>
        </is>
      </c>
      <c r="B869" t="n">
        <v>0.0006651439341999928</v>
      </c>
      <c r="C869" t="n">
        <v>5.542544886807166</v>
      </c>
      <c r="D869" t="n">
        <v>12.41288888888889</v>
      </c>
      <c r="E869" t="n">
        <v>2.198888888888889</v>
      </c>
    </row>
    <row r="870">
      <c r="A870" t="inlineStr">
        <is>
          <t>600726</t>
        </is>
      </c>
      <c r="B870" t="n">
        <v>0.0001077503231526883</v>
      </c>
      <c r="C870" t="n">
        <v>5.504587155963292</v>
      </c>
      <c r="D870" t="n">
        <v>2.311333333333334</v>
      </c>
      <c r="E870" t="n">
        <v>1.621555555555556</v>
      </c>
    </row>
    <row r="871">
      <c r="A871" t="inlineStr">
        <is>
          <t>600888</t>
        </is>
      </c>
      <c r="B871" t="n">
        <v>0.000571652433330167</v>
      </c>
      <c r="C871" t="n">
        <v>5.496453900709231</v>
      </c>
      <c r="D871" t="n">
        <v>6.325111111111112</v>
      </c>
      <c r="E871" t="n">
        <v>4.522222222222222</v>
      </c>
    </row>
    <row r="872">
      <c r="A872" t="inlineStr">
        <is>
          <t>603779</t>
        </is>
      </c>
      <c r="B872" t="n">
        <v>0.0001255007440466532</v>
      </c>
      <c r="C872" t="n">
        <v>5.427631578947367</v>
      </c>
      <c r="D872" t="n">
        <v>6.340222222222223</v>
      </c>
      <c r="E872" t="n">
        <v>0.4991111111111111</v>
      </c>
    </row>
    <row r="873">
      <c r="A873" t="inlineStr">
        <is>
          <t>600969</t>
        </is>
      </c>
      <c r="B873" t="n">
        <v>7.326240373275139e-05</v>
      </c>
      <c r="C873" t="n">
        <v>5.392912172573183</v>
      </c>
      <c r="D873" t="n">
        <v>6.592444444444443</v>
      </c>
      <c r="E873" t="n">
        <v>0.7104444444444445</v>
      </c>
    </row>
    <row r="874">
      <c r="A874" t="inlineStr">
        <is>
          <t>600267</t>
        </is>
      </c>
      <c r="B874" t="n">
        <v>0.0005894810112705335</v>
      </c>
      <c r="C874" t="n">
        <v>5.388542257515594</v>
      </c>
      <c r="D874" t="n">
        <v>16.61688888888889</v>
      </c>
      <c r="E874" t="n">
        <v>0.8973333333333332</v>
      </c>
    </row>
    <row r="875">
      <c r="A875" t="inlineStr">
        <is>
          <t>601890</t>
        </is>
      </c>
      <c r="B875" t="n">
        <v>0.0001958054731316749</v>
      </c>
      <c r="C875" t="n">
        <v>5.378151260504183</v>
      </c>
      <c r="D875" t="n">
        <v>5.899777777777777</v>
      </c>
      <c r="E875" t="n">
        <v>2.149999999999999</v>
      </c>
    </row>
    <row r="876">
      <c r="A876" t="inlineStr">
        <is>
          <t>600310</t>
        </is>
      </c>
      <c r="B876" t="n">
        <v>8.329327064578836e-05</v>
      </c>
      <c r="C876" t="n">
        <v>5.35714285714286</v>
      </c>
      <c r="D876" t="n">
        <v>3.961555555555555</v>
      </c>
      <c r="E876" t="n">
        <v>0.770888888888889</v>
      </c>
    </row>
    <row r="877">
      <c r="A877" t="inlineStr">
        <is>
          <t>600692</t>
        </is>
      </c>
      <c r="B877" t="n">
        <v>8.438581989715806e-05</v>
      </c>
      <c r="C877" t="n">
        <v>5.327245053272445</v>
      </c>
      <c r="D877" t="n">
        <v>6.611555555555556</v>
      </c>
      <c r="E877" t="n">
        <v>1.01</v>
      </c>
    </row>
    <row r="878">
      <c r="A878" t="inlineStr">
        <is>
          <t>688020</t>
        </is>
      </c>
      <c r="B878" t="n">
        <v>0.00287637652468634</v>
      </c>
      <c r="C878" t="n">
        <v>5.293631100082719</v>
      </c>
      <c r="D878" t="n">
        <v>92.64155555555553</v>
      </c>
      <c r="E878" t="n">
        <v>1.456888888888889</v>
      </c>
    </row>
    <row r="879">
      <c r="A879" t="inlineStr">
        <is>
          <t>600198</t>
        </is>
      </c>
      <c r="B879" t="n">
        <v>0.001031259839257602</v>
      </c>
      <c r="C879" t="n">
        <v>5.227492739593398</v>
      </c>
      <c r="D879" t="n">
        <v>10.59555555555556</v>
      </c>
      <c r="E879" t="n">
        <v>2.426666666666666</v>
      </c>
    </row>
    <row r="880">
      <c r="A880" t="inlineStr">
        <is>
          <t>600009</t>
        </is>
      </c>
      <c r="B880" t="n">
        <v>0.008993682791386827</v>
      </c>
      <c r="C880" t="n">
        <v>5.224769276570385</v>
      </c>
      <c r="D880" t="n">
        <v>74.39777777777778</v>
      </c>
      <c r="E880" t="n">
        <v>1.242222222222222</v>
      </c>
    </row>
    <row r="881">
      <c r="A881" t="inlineStr">
        <is>
          <t>603663</t>
        </is>
      </c>
      <c r="B881" t="n">
        <v>0.000952468954682142</v>
      </c>
      <c r="C881" t="n">
        <v>5.217965653896961</v>
      </c>
      <c r="D881" t="n">
        <v>15.90466666666667</v>
      </c>
      <c r="E881" t="n">
        <v>1.257555555555556</v>
      </c>
    </row>
    <row r="882">
      <c r="A882" t="inlineStr">
        <is>
          <t>601369</t>
        </is>
      </c>
      <c r="B882" t="n">
        <v>0.0001619001138766878</v>
      </c>
      <c r="C882" t="n">
        <v>5.206738131699851</v>
      </c>
      <c r="D882" t="n">
        <v>6.829999999999999</v>
      </c>
      <c r="E882" t="n">
        <v>0.2933333333333333</v>
      </c>
    </row>
    <row r="883">
      <c r="A883" t="inlineStr">
        <is>
          <t>600679</t>
        </is>
      </c>
      <c r="B883" t="n">
        <v>0.00304542055802857</v>
      </c>
      <c r="C883" t="n">
        <v>5.108359133126927</v>
      </c>
      <c r="D883" t="n">
        <v>13.57866666666667</v>
      </c>
      <c r="E883" t="n">
        <v>3.040666666666667</v>
      </c>
    </row>
    <row r="884">
      <c r="A884" t="inlineStr">
        <is>
          <t>603087</t>
        </is>
      </c>
      <c r="B884" t="n">
        <v>0.008797763616064609</v>
      </c>
      <c r="C884" t="n">
        <v>5.052974735126337</v>
      </c>
      <c r="D884" t="n">
        <v>119.4511111111111</v>
      </c>
      <c r="E884" t="n">
        <v>2.855111111111111</v>
      </c>
    </row>
    <row r="885">
      <c r="A885" t="inlineStr">
        <is>
          <t>601689</t>
        </is>
      </c>
      <c r="B885" t="n">
        <v>0.003136282982786486</v>
      </c>
      <c r="C885" t="n">
        <v>5.052631578947375</v>
      </c>
      <c r="D885" t="n">
        <v>37.018</v>
      </c>
      <c r="E885" t="n">
        <v>0.9622222222222222</v>
      </c>
    </row>
    <row r="886">
      <c r="A886" t="inlineStr">
        <is>
          <t>603689</t>
        </is>
      </c>
      <c r="B886" t="n">
        <v>0.0003612864011997803</v>
      </c>
      <c r="C886" t="n">
        <v>5.037313432835822</v>
      </c>
      <c r="D886" t="n">
        <v>11.35644444444445</v>
      </c>
      <c r="E886" t="n">
        <v>1.464444444444445</v>
      </c>
    </row>
    <row r="887">
      <c r="A887" t="inlineStr">
        <is>
          <t>601666</t>
        </is>
      </c>
      <c r="B887" t="n">
        <v>0.0002477095529261063</v>
      </c>
      <c r="C887" t="n">
        <v>4.873646209386284</v>
      </c>
      <c r="D887" t="n">
        <v>5.688444444444444</v>
      </c>
      <c r="E887" t="n">
        <v>1.191111111111111</v>
      </c>
    </row>
    <row r="888">
      <c r="A888" t="inlineStr">
        <is>
          <t>603060</t>
        </is>
      </c>
      <c r="B888" t="n">
        <v>0.0008136015044117473</v>
      </c>
      <c r="C888" t="n">
        <v>4.865771812080544</v>
      </c>
      <c r="D888" t="n">
        <v>19.32022222222222</v>
      </c>
      <c r="E888" t="n">
        <v>0.7402222222222222</v>
      </c>
    </row>
    <row r="889">
      <c r="A889" t="inlineStr">
        <is>
          <t>600228</t>
        </is>
      </c>
      <c r="B889" t="n">
        <v>0.0009140512753471187</v>
      </c>
      <c r="C889" t="n">
        <v>4.862953138815196</v>
      </c>
      <c r="D889" t="n">
        <v>11.08044444444444</v>
      </c>
      <c r="E889" t="n">
        <v>0.7104444444444444</v>
      </c>
    </row>
    <row r="890">
      <c r="A890" t="inlineStr">
        <is>
          <t>601949</t>
        </is>
      </c>
      <c r="B890" t="n">
        <v>0.0005519604688666976</v>
      </c>
      <c r="C890" t="n">
        <v>4.835589941972929</v>
      </c>
      <c r="D890" t="n">
        <v>5.627555555555555</v>
      </c>
      <c r="E890" t="n">
        <v>0.4753333333333333</v>
      </c>
    </row>
    <row r="891">
      <c r="A891" t="inlineStr">
        <is>
          <t>600357</t>
        </is>
      </c>
      <c r="B891" t="n">
        <v>0.0006247769018691439</v>
      </c>
      <c r="C891" t="n">
        <v>4.815864022662897</v>
      </c>
      <c r="D891" t="n">
        <v>7.639333333333334</v>
      </c>
      <c r="E891" t="n">
        <v>0</v>
      </c>
    </row>
    <row r="892">
      <c r="A892" t="inlineStr">
        <is>
          <t>600607</t>
        </is>
      </c>
      <c r="B892" t="n">
        <v>0.0007833542874248231</v>
      </c>
      <c r="C892" t="n">
        <v>4.812834224598928</v>
      </c>
      <c r="D892" t="n">
        <v>22.68333333333333</v>
      </c>
      <c r="E892" t="n">
        <v>0</v>
      </c>
    </row>
    <row r="893">
      <c r="A893" t="inlineStr">
        <is>
          <t>603081</t>
        </is>
      </c>
      <c r="B893" t="n">
        <v>0.0001521032450132581</v>
      </c>
      <c r="C893" t="n">
        <v>4.782608695652191</v>
      </c>
      <c r="D893" t="n">
        <v>11.75888888888889</v>
      </c>
      <c r="E893" t="n">
        <v>0.3484444444444444</v>
      </c>
    </row>
    <row r="894">
      <c r="A894" t="inlineStr">
        <is>
          <t>600698</t>
        </is>
      </c>
      <c r="B894" t="n">
        <v>6.030163848985309e-05</v>
      </c>
      <c r="C894" t="n">
        <v>4.700854700854706</v>
      </c>
      <c r="D894" t="n">
        <v>2.274</v>
      </c>
      <c r="E894" t="n">
        <v>0.732</v>
      </c>
    </row>
    <row r="895">
      <c r="A895" t="inlineStr">
        <is>
          <t>688398</t>
        </is>
      </c>
      <c r="B895" t="n">
        <v>0.007481836097621188</v>
      </c>
      <c r="C895" t="n">
        <v>4.605263157894735</v>
      </c>
      <c r="D895" t="n">
        <v>59.21199999999999</v>
      </c>
      <c r="E895" t="n">
        <v>3.778222222222221</v>
      </c>
    </row>
    <row r="896">
      <c r="A896" t="inlineStr">
        <is>
          <t>600436</t>
        </is>
      </c>
      <c r="B896" t="n">
        <v>0.0130520880085202</v>
      </c>
      <c r="C896" t="n">
        <v>4.548923181278619</v>
      </c>
      <c r="D896" t="n">
        <v>229.9373333333333</v>
      </c>
      <c r="E896" t="n">
        <v>0.542</v>
      </c>
    </row>
    <row r="897">
      <c r="A897" t="inlineStr">
        <is>
          <t>603681</t>
        </is>
      </c>
      <c r="B897" t="n">
        <v>0.0007960767161584491</v>
      </c>
      <c r="C897" t="n">
        <v>4.440789473684226</v>
      </c>
      <c r="D897" t="n">
        <v>19.72088888888889</v>
      </c>
      <c r="E897" t="n">
        <v>3.598444444444445</v>
      </c>
    </row>
    <row r="898">
      <c r="A898" t="inlineStr">
        <is>
          <t>600307</t>
        </is>
      </c>
      <c r="B898" t="n">
        <v>4.275966999472026e-05</v>
      </c>
      <c r="C898" t="n">
        <v>4.430379746835422</v>
      </c>
      <c r="D898" t="n">
        <v>1.626444444444444</v>
      </c>
      <c r="E898" t="n">
        <v>0.7795555555555557</v>
      </c>
    </row>
    <row r="899">
      <c r="A899" t="inlineStr">
        <is>
          <t>600716</t>
        </is>
      </c>
      <c r="B899" t="n">
        <v>0.0001302536684283857</v>
      </c>
      <c r="C899" t="n">
        <v>4.392764857881137</v>
      </c>
      <c r="D899" t="n">
        <v>4.020888888888889</v>
      </c>
      <c r="E899" t="n">
        <v>0.3840000000000002</v>
      </c>
    </row>
    <row r="900">
      <c r="A900" t="inlineStr">
        <is>
          <t>600234</t>
        </is>
      </c>
      <c r="B900" t="n">
        <v>0.000131433430506389</v>
      </c>
      <c r="C900" t="n">
        <v>4.372842347525907</v>
      </c>
      <c r="D900" t="n">
        <v>9.220888888888888</v>
      </c>
      <c r="E900" t="n">
        <v>0.03977777777777778</v>
      </c>
    </row>
    <row r="901">
      <c r="A901" t="inlineStr">
        <is>
          <t>600842</t>
        </is>
      </c>
      <c r="B901" t="n">
        <v>0.0005975159571199925</v>
      </c>
      <c r="C901" t="n">
        <v>4.33482810164425</v>
      </c>
      <c r="D901" t="n">
        <v>13.61888888888889</v>
      </c>
      <c r="E901" t="n">
        <v>0</v>
      </c>
    </row>
    <row r="902">
      <c r="A902" t="inlineStr">
        <is>
          <t>601619</t>
        </is>
      </c>
      <c r="B902" t="n">
        <v>7.27919328045671e-05</v>
      </c>
      <c r="C902" t="n">
        <v>4.334365325077405</v>
      </c>
      <c r="D902" t="n">
        <v>3.166</v>
      </c>
      <c r="E902" t="n">
        <v>0.7013333333333333</v>
      </c>
    </row>
    <row r="903">
      <c r="A903" t="inlineStr">
        <is>
          <t>603669</t>
        </is>
      </c>
      <c r="B903" t="n">
        <v>0.0007475042579336033</v>
      </c>
      <c r="C903" t="n">
        <v>4.320987654320985</v>
      </c>
      <c r="D903" t="n">
        <v>8.836888888888888</v>
      </c>
      <c r="E903" t="n">
        <v>0.7471111111111109</v>
      </c>
    </row>
    <row r="904">
      <c r="A904" t="inlineStr">
        <is>
          <t>600529</t>
        </is>
      </c>
      <c r="B904" t="n">
        <v>0.003455157910645351</v>
      </c>
      <c r="C904" t="n">
        <v>4.318798247444189</v>
      </c>
      <c r="D904" t="n">
        <v>45.60044444444443</v>
      </c>
      <c r="E904" t="n">
        <v>3.915555555555555</v>
      </c>
    </row>
    <row r="905">
      <c r="A905" t="inlineStr">
        <is>
          <t>603358</t>
        </is>
      </c>
      <c r="B905" t="n">
        <v>0.0002613517332883752</v>
      </c>
      <c r="C905" t="n">
        <v>4.281690140845074</v>
      </c>
      <c r="D905" t="n">
        <v>18.014</v>
      </c>
      <c r="E905" t="n">
        <v>0.6975555555555556</v>
      </c>
    </row>
    <row r="906">
      <c r="A906" t="inlineStr">
        <is>
          <t>688012</t>
        </is>
      </c>
      <c r="B906" t="n">
        <v>0.009711212664047203</v>
      </c>
      <c r="C906" t="n">
        <v>4.241823587710614</v>
      </c>
      <c r="D906" t="n">
        <v>155.8513333333333</v>
      </c>
      <c r="E906" t="n">
        <v>1.740666666666667</v>
      </c>
    </row>
    <row r="907">
      <c r="A907" t="inlineStr">
        <is>
          <t>603607</t>
        </is>
      </c>
      <c r="B907" t="n">
        <v>0.0006254805331165641</v>
      </c>
      <c r="C907" t="n">
        <v>4.22631220177232</v>
      </c>
      <c r="D907" t="n">
        <v>14.58</v>
      </c>
      <c r="E907" t="n">
        <v>0.9157777777777777</v>
      </c>
    </row>
    <row r="908">
      <c r="A908" t="inlineStr">
        <is>
          <t>603103</t>
        </is>
      </c>
      <c r="B908" t="n">
        <v>0.0006477867034297477</v>
      </c>
      <c r="C908" t="n">
        <v>4.095354523227401</v>
      </c>
      <c r="D908" t="n">
        <v>17.07444444444445</v>
      </c>
      <c r="E908" t="n">
        <v>0.4106666666666667</v>
      </c>
    </row>
    <row r="909">
      <c r="A909" t="inlineStr">
        <is>
          <t>600758</t>
        </is>
      </c>
      <c r="B909" t="n">
        <v>0.0002227060430076869</v>
      </c>
      <c r="C909" t="n">
        <v>4.088050314465397</v>
      </c>
      <c r="D909" t="n">
        <v>3.059777777777778</v>
      </c>
      <c r="E909" t="n">
        <v>1.573333333333334</v>
      </c>
    </row>
    <row r="910">
      <c r="A910" t="inlineStr">
        <is>
          <t>688185</t>
        </is>
      </c>
      <c r="B910" t="n">
        <v>0.01522197987783227</v>
      </c>
      <c r="C910" t="n">
        <v>4.086734693877547</v>
      </c>
      <c r="D910" t="n">
        <v>392.0935555555556</v>
      </c>
      <c r="E910" t="n">
        <v>7.241777777777778</v>
      </c>
    </row>
    <row r="911">
      <c r="A911" t="inlineStr">
        <is>
          <t>600866</t>
        </is>
      </c>
      <c r="B911" t="n">
        <v>6.186744195845449e-05</v>
      </c>
      <c r="C911" t="n">
        <v>4.059829059829068</v>
      </c>
      <c r="D911" t="n">
        <v>4.688000000000001</v>
      </c>
      <c r="E911" t="n">
        <v>0.9324444444444444</v>
      </c>
    </row>
    <row r="912">
      <c r="A912" t="inlineStr">
        <is>
          <t>600282</t>
        </is>
      </c>
      <c r="B912" t="n">
        <v>8.49271388467974e-05</v>
      </c>
      <c r="C912" t="n">
        <v>3.960396039603964</v>
      </c>
      <c r="D912" t="n">
        <v>3.193777777777778</v>
      </c>
      <c r="E912" t="n">
        <v>1.034888888888889</v>
      </c>
    </row>
    <row r="913">
      <c r="A913" t="inlineStr">
        <is>
          <t>601225</t>
        </is>
      </c>
      <c r="B913" t="n">
        <v>0.0006958543235212561</v>
      </c>
      <c r="C913" t="n">
        <v>3.923766816143504</v>
      </c>
      <c r="D913" t="n">
        <v>9.745555555555558</v>
      </c>
      <c r="E913" t="n">
        <v>0.5268888888888889</v>
      </c>
    </row>
    <row r="914">
      <c r="A914" t="inlineStr">
        <is>
          <t>601326</t>
        </is>
      </c>
      <c r="B914" t="n">
        <v>6.394725999175934e-05</v>
      </c>
      <c r="C914" t="n">
        <v>3.861003861003875</v>
      </c>
      <c r="D914" t="n">
        <v>2.696666666666666</v>
      </c>
      <c r="E914" t="n">
        <v>0.1751111111111111</v>
      </c>
    </row>
    <row r="915">
      <c r="A915" t="inlineStr">
        <is>
          <t>601179</t>
        </is>
      </c>
      <c r="B915" t="n">
        <v>8.718687042527012e-05</v>
      </c>
      <c r="C915" t="n">
        <v>3.854389721627394</v>
      </c>
      <c r="D915" t="n">
        <v>4.447555555555555</v>
      </c>
      <c r="E915" t="n">
        <v>0.3955555555555555</v>
      </c>
    </row>
    <row r="916">
      <c r="A916" t="inlineStr">
        <is>
          <t>600638</t>
        </is>
      </c>
      <c r="B916" t="n">
        <v>0.0002089203945444957</v>
      </c>
      <c r="C916" t="n">
        <v>3.746397694524495</v>
      </c>
      <c r="D916" t="n">
        <v>6.746888888888888</v>
      </c>
      <c r="E916" t="n">
        <v>0.4973333333333332</v>
      </c>
    </row>
    <row r="917">
      <c r="A917" t="inlineStr">
        <is>
          <t>600226</t>
        </is>
      </c>
      <c r="B917" t="n">
        <v>0.0002274992061430096</v>
      </c>
      <c r="C917" t="n">
        <v>3.703703703703698</v>
      </c>
      <c r="D917" t="n">
        <v>1.710666666666667</v>
      </c>
      <c r="E917" t="n">
        <v>1.337555555555556</v>
      </c>
    </row>
    <row r="918">
      <c r="A918" t="inlineStr">
        <is>
          <t>600658</t>
        </is>
      </c>
      <c r="B918" t="n">
        <v>0.0002807167228096644</v>
      </c>
      <c r="C918" t="n">
        <v>3.667953667953672</v>
      </c>
      <c r="D918" t="n">
        <v>5.695333333333332</v>
      </c>
      <c r="E918" t="n">
        <v>0.9786666666666668</v>
      </c>
    </row>
    <row r="919">
      <c r="A919" t="inlineStr">
        <is>
          <t>603268</t>
        </is>
      </c>
      <c r="B919" t="n">
        <v>0.0007461353416239974</v>
      </c>
      <c r="C919" t="n">
        <v>3.639728562615674</v>
      </c>
      <c r="D919" t="n">
        <v>16.88911111111111</v>
      </c>
      <c r="E919" t="n">
        <v>0.7768888888888891</v>
      </c>
    </row>
    <row r="920">
      <c r="A920" t="inlineStr">
        <is>
          <t>600674</t>
        </is>
      </c>
      <c r="B920" t="n">
        <v>0.0001032373191915604</v>
      </c>
      <c r="C920" t="n">
        <v>3.600823045267476</v>
      </c>
      <c r="D920" t="n">
        <v>10.15311111111111</v>
      </c>
      <c r="E920" t="n">
        <v>0.1355555555555555</v>
      </c>
    </row>
    <row r="921">
      <c r="A921" t="inlineStr">
        <is>
          <t>600550</t>
        </is>
      </c>
      <c r="B921" t="n">
        <v>9.581379491668895e-05</v>
      </c>
      <c r="C921" t="n">
        <v>3.476482617586907</v>
      </c>
      <c r="D921" t="n">
        <v>4.747777777777778</v>
      </c>
      <c r="E921" t="n">
        <v>0.7402222222222222</v>
      </c>
    </row>
    <row r="922">
      <c r="A922" t="inlineStr">
        <is>
          <t>601366</t>
        </is>
      </c>
      <c r="B922" t="n">
        <v>4.937875579548094e-05</v>
      </c>
      <c r="C922" t="n">
        <v>3.474320241691831</v>
      </c>
      <c r="D922" t="n">
        <v>6.650444444444444</v>
      </c>
      <c r="E922" t="n">
        <v>0.4746666666666667</v>
      </c>
    </row>
    <row r="923">
      <c r="A923" t="inlineStr">
        <is>
          <t>600058</t>
        </is>
      </c>
      <c r="B923" t="n">
        <v>0.0004048304552757296</v>
      </c>
      <c r="C923" t="n">
        <v>3.432835820895508</v>
      </c>
      <c r="D923" t="n">
        <v>6.962000000000001</v>
      </c>
      <c r="E923" t="n">
        <v>0.8433333333333336</v>
      </c>
    </row>
    <row r="924">
      <c r="A924" t="inlineStr">
        <is>
          <t>600248</t>
        </is>
      </c>
      <c r="B924" t="n">
        <v>8.360733182161752e-05</v>
      </c>
      <c r="C924" t="n">
        <v>3.414634146341489</v>
      </c>
      <c r="D924" t="n">
        <v>4.181333333333334</v>
      </c>
      <c r="E924" t="n">
        <v>0.8351111111111112</v>
      </c>
    </row>
    <row r="925">
      <c r="A925" t="inlineStr">
        <is>
          <t>600961</t>
        </is>
      </c>
      <c r="B925" t="n">
        <v>0.0007804956035171867</v>
      </c>
      <c r="C925" t="n">
        <v>3.362573099415211</v>
      </c>
      <c r="D925" t="n">
        <v>7.413333333333331</v>
      </c>
      <c r="E925" t="n">
        <v>2.051111111111112</v>
      </c>
    </row>
    <row r="926">
      <c r="A926" t="inlineStr">
        <is>
          <t>688208</t>
        </is>
      </c>
      <c r="B926" t="n">
        <v>0.005020136273571869</v>
      </c>
      <c r="C926" t="n">
        <v>3.358265913600955</v>
      </c>
      <c r="D926" t="n">
        <v>74.40733333333333</v>
      </c>
      <c r="E926" t="n">
        <v>2.164666666666667</v>
      </c>
    </row>
    <row r="927">
      <c r="A927" t="inlineStr">
        <is>
          <t>600036</t>
        </is>
      </c>
      <c r="B927" t="n">
        <v>0.00161715765656731</v>
      </c>
      <c r="C927" t="n">
        <v>3.27510917030569</v>
      </c>
      <c r="D927" t="n">
        <v>43.45466666666667</v>
      </c>
      <c r="E927" t="n">
        <v>0.2235555555555555</v>
      </c>
    </row>
    <row r="928">
      <c r="A928" t="inlineStr">
        <is>
          <t>600894</t>
        </is>
      </c>
      <c r="B928" t="n">
        <v>0.0002860260770975057</v>
      </c>
      <c r="C928" t="n">
        <v>3.25945241199479</v>
      </c>
      <c r="D928" t="n">
        <v>8.362666666666666</v>
      </c>
      <c r="E928" t="n">
        <v>1.026444444444444</v>
      </c>
    </row>
    <row r="929">
      <c r="A929" t="inlineStr">
        <is>
          <t>600018</t>
        </is>
      </c>
      <c r="B929" t="n">
        <v>0.000152046899295082</v>
      </c>
      <c r="C929" t="n">
        <v>3.248259860788871</v>
      </c>
      <c r="D929" t="n">
        <v>4.494</v>
      </c>
      <c r="E929" t="n">
        <v>0.1426666666666667</v>
      </c>
    </row>
    <row r="930">
      <c r="A930" t="inlineStr">
        <is>
          <t>603456</t>
        </is>
      </c>
      <c r="B930" t="n">
        <v>0.003170376558034487</v>
      </c>
      <c r="C930" t="n">
        <v>3.236641221374059</v>
      </c>
      <c r="D930" t="n">
        <v>31.92333333333333</v>
      </c>
      <c r="E930" t="n">
        <v>0.7266666666666667</v>
      </c>
    </row>
    <row r="931">
      <c r="A931" t="inlineStr">
        <is>
          <t>600191</t>
        </is>
      </c>
      <c r="B931" t="n">
        <v>0.001807283047061647</v>
      </c>
      <c r="C931" t="n">
        <v>3.225806451612923</v>
      </c>
      <c r="D931" t="n">
        <v>5.647555555555556</v>
      </c>
      <c r="E931" t="n">
        <v>4.551111111111111</v>
      </c>
    </row>
    <row r="932">
      <c r="A932" t="inlineStr">
        <is>
          <t>603617</t>
        </is>
      </c>
      <c r="B932" t="n">
        <v>0.0001671105688598573</v>
      </c>
      <c r="C932" t="n">
        <v>3.223140495867782</v>
      </c>
      <c r="D932" t="n">
        <v>12.46644444444444</v>
      </c>
      <c r="E932" t="n">
        <v>2.235777777777778</v>
      </c>
    </row>
    <row r="933">
      <c r="A933" t="inlineStr">
        <is>
          <t>603136</t>
        </is>
      </c>
      <c r="B933" t="n">
        <v>0.002015676528706735</v>
      </c>
      <c r="C933" t="n">
        <v>3.181994567326352</v>
      </c>
      <c r="D933" t="n">
        <v>28.48822222222222</v>
      </c>
      <c r="E933" t="n">
        <v>0.7611111111111111</v>
      </c>
    </row>
    <row r="934">
      <c r="A934" t="inlineStr">
        <is>
          <t>600306</t>
        </is>
      </c>
      <c r="B934" t="n">
        <v>0.0005004629032489216</v>
      </c>
      <c r="C934" t="n">
        <v>3.153988868274582</v>
      </c>
      <c r="D934" t="n">
        <v>5.168666666666666</v>
      </c>
      <c r="E934" t="n">
        <v>0.8864444444444446</v>
      </c>
    </row>
    <row r="935">
      <c r="A935" t="inlineStr">
        <is>
          <t>600259</t>
        </is>
      </c>
      <c r="B935" t="n">
        <v>0.001844864113600596</v>
      </c>
      <c r="C935" t="n">
        <v>3.152844413982181</v>
      </c>
      <c r="D935" t="n">
        <v>30.79177777777778</v>
      </c>
      <c r="E935" t="n">
        <v>1.858444444444444</v>
      </c>
    </row>
    <row r="936">
      <c r="A936" t="inlineStr">
        <is>
          <t>603730</t>
        </is>
      </c>
      <c r="B936" t="n">
        <v>0.002794138214890714</v>
      </c>
      <c r="C936" t="n">
        <v>3.148148148148144</v>
      </c>
      <c r="D936" t="n">
        <v>29.19844444444445</v>
      </c>
      <c r="E936" t="n">
        <v>0.4124444444444445</v>
      </c>
    </row>
    <row r="937">
      <c r="A937" t="inlineStr">
        <is>
          <t>600367</t>
        </is>
      </c>
      <c r="B937" t="n">
        <v>0.0001595579602397901</v>
      </c>
      <c r="C937" t="n">
        <v>3.142857142857136</v>
      </c>
      <c r="D937" t="n">
        <v>7.278888888888889</v>
      </c>
      <c r="E937" t="n">
        <v>1.069777777777778</v>
      </c>
    </row>
    <row r="938">
      <c r="A938" t="inlineStr">
        <is>
          <t>688011</t>
        </is>
      </c>
      <c r="B938" t="n">
        <v>0.002477458748404333</v>
      </c>
      <c r="C938" t="n">
        <v>3.104166666666663</v>
      </c>
      <c r="D938" t="n">
        <v>50.03688888888889</v>
      </c>
      <c r="E938" t="n">
        <v>3.173333333333334</v>
      </c>
    </row>
    <row r="939">
      <c r="A939" t="inlineStr">
        <is>
          <t>600212</t>
        </is>
      </c>
      <c r="B939" t="n">
        <v>3.619019808244511e-05</v>
      </c>
      <c r="C939" t="n">
        <v>3.050847457627115</v>
      </c>
      <c r="D939" t="n">
        <v>3.043999999999999</v>
      </c>
      <c r="E939" t="n">
        <v>0.3422222222222222</v>
      </c>
    </row>
    <row r="940">
      <c r="A940" t="inlineStr">
        <is>
          <t>600321</t>
        </is>
      </c>
      <c r="B940" t="n">
        <v>0.0006099829398492101</v>
      </c>
      <c r="C940" t="n">
        <v>2.98507462686568</v>
      </c>
      <c r="D940" t="n">
        <v>2.243333333333334</v>
      </c>
      <c r="E940" t="n">
        <v>2.720444444444444</v>
      </c>
    </row>
    <row r="941">
      <c r="A941" t="inlineStr">
        <is>
          <t>600990</t>
        </is>
      </c>
      <c r="B941" t="n">
        <v>0.002280487076052613</v>
      </c>
      <c r="C941" t="n">
        <v>2.964192553948308</v>
      </c>
      <c r="D941" t="n">
        <v>40.8651111111111</v>
      </c>
      <c r="E941" t="n">
        <v>1.082888888888889</v>
      </c>
    </row>
    <row r="942">
      <c r="A942" t="inlineStr">
        <is>
          <t>600169</t>
        </is>
      </c>
      <c r="B942" t="n">
        <v>2.701296174703924e-05</v>
      </c>
      <c r="C942" t="n">
        <v>2.955665024630538</v>
      </c>
      <c r="D942" t="n">
        <v>2.030666666666667</v>
      </c>
      <c r="E942" t="n">
        <v>0.8915555555555555</v>
      </c>
    </row>
    <row r="943">
      <c r="A943" t="inlineStr">
        <is>
          <t>600022</t>
        </is>
      </c>
      <c r="B943" t="n">
        <v>2.609744722347488e-05</v>
      </c>
      <c r="C943" t="n">
        <v>2.919708029197077</v>
      </c>
      <c r="D943" t="n">
        <v>1.423555555555555</v>
      </c>
      <c r="E943" t="n">
        <v>0.8244444444444443</v>
      </c>
    </row>
    <row r="944">
      <c r="A944" t="inlineStr">
        <is>
          <t>603992</t>
        </is>
      </c>
      <c r="B944" t="n">
        <v>0.0005699240555930973</v>
      </c>
      <c r="C944" t="n">
        <v>2.913752913752909</v>
      </c>
      <c r="D944" t="n">
        <v>17.02711111111111</v>
      </c>
      <c r="E944" t="n">
        <v>4.184222222222222</v>
      </c>
    </row>
    <row r="945">
      <c r="A945" t="inlineStr">
        <is>
          <t>600165</t>
        </is>
      </c>
      <c r="B945" t="n">
        <v>0.0005517958578869568</v>
      </c>
      <c r="C945" t="n">
        <v>2.884615384615374</v>
      </c>
      <c r="D945" t="n">
        <v>7.618888888888888</v>
      </c>
      <c r="E945" t="n">
        <v>2.615111111111111</v>
      </c>
    </row>
    <row r="946">
      <c r="A946" t="inlineStr">
        <is>
          <t>600483</t>
        </is>
      </c>
      <c r="B946" t="n">
        <v>4.185313601247555e-05</v>
      </c>
      <c r="C946" t="n">
        <v>2.835051546391765</v>
      </c>
      <c r="D946" t="n">
        <v>7.733777777777777</v>
      </c>
      <c r="E946" t="n">
        <v>0.09022222222222223</v>
      </c>
    </row>
    <row r="947">
      <c r="A947" t="inlineStr">
        <is>
          <t>603317</t>
        </is>
      </c>
      <c r="B947" t="n">
        <v>0.004703627804392364</v>
      </c>
      <c r="C947" t="n">
        <v>2.785185185185179</v>
      </c>
      <c r="D947" t="n">
        <v>66.07555555555555</v>
      </c>
      <c r="E947" t="n">
        <v>2.016222222222222</v>
      </c>
    </row>
    <row r="948">
      <c r="A948" t="inlineStr">
        <is>
          <t>601117</t>
        </is>
      </c>
      <c r="B948" t="n">
        <v>0.0004404862366887678</v>
      </c>
      <c r="C948" t="n">
        <v>2.737226277372251</v>
      </c>
      <c r="D948" t="n">
        <v>5.898666666666668</v>
      </c>
      <c r="E948" t="n">
        <v>0.776222222222222</v>
      </c>
    </row>
    <row r="949">
      <c r="A949" t="inlineStr">
        <is>
          <t>600320</t>
        </is>
      </c>
      <c r="B949" t="n">
        <v>4.624602532349165e-05</v>
      </c>
      <c r="C949" t="n">
        <v>2.721088435374153</v>
      </c>
      <c r="D949" t="n">
        <v>3.020666666666667</v>
      </c>
      <c r="E949" t="n">
        <v>0.2008888888888889</v>
      </c>
    </row>
    <row r="950">
      <c r="A950" t="inlineStr">
        <is>
          <t>603299</t>
        </is>
      </c>
      <c r="B950" t="n">
        <v>0.0006979464641014471</v>
      </c>
      <c r="C950" t="n">
        <v>2.690582959641241</v>
      </c>
      <c r="D950" t="n">
        <v>6.818444444444443</v>
      </c>
      <c r="E950" t="n">
        <v>2.209111111111111</v>
      </c>
    </row>
    <row r="951">
      <c r="A951" t="inlineStr">
        <is>
          <t>603612</t>
        </is>
      </c>
      <c r="B951" t="n">
        <v>0.004414997386058871</v>
      </c>
      <c r="C951" t="n">
        <v>2.652910832719235</v>
      </c>
      <c r="D951" t="n">
        <v>15.25533333333333</v>
      </c>
      <c r="E951" t="n">
        <v>4.247777777777778</v>
      </c>
    </row>
    <row r="952">
      <c r="A952" t="inlineStr">
        <is>
          <t>603337</t>
        </is>
      </c>
      <c r="B952" t="n">
        <v>0.001865936519201069</v>
      </c>
      <c r="C952" t="n">
        <v>2.647867950481442</v>
      </c>
      <c r="D952" t="n">
        <v>30.75688888888888</v>
      </c>
      <c r="E952" t="n">
        <v>0.6404444444444445</v>
      </c>
    </row>
    <row r="953">
      <c r="A953" t="inlineStr">
        <is>
          <t>600366</t>
        </is>
      </c>
      <c r="B953" t="n">
        <v>0.0002173730805621601</v>
      </c>
      <c r="C953" t="n">
        <v>2.644628099173563</v>
      </c>
      <c r="D953" t="n">
        <v>6.500888888888889</v>
      </c>
      <c r="E953" t="n">
        <v>2.880888888888889</v>
      </c>
    </row>
    <row r="954">
      <c r="A954" t="inlineStr">
        <is>
          <t>603906</t>
        </is>
      </c>
      <c r="B954" t="n">
        <v>0.003648008692925927</v>
      </c>
      <c r="C954" t="n">
        <v>2.62725779967159</v>
      </c>
      <c r="D954" t="n">
        <v>26.54066666666666</v>
      </c>
      <c r="E954" t="n">
        <v>1.801555555555556</v>
      </c>
    </row>
    <row r="955">
      <c r="A955" t="inlineStr">
        <is>
          <t>601991</t>
        </is>
      </c>
      <c r="B955" t="n">
        <v>2.224975549258813e-05</v>
      </c>
      <c r="C955" t="n">
        <v>2.620087336244548</v>
      </c>
      <c r="D955" t="n">
        <v>2.291777777777778</v>
      </c>
      <c r="E955" t="n">
        <v>0.1306666666666667</v>
      </c>
    </row>
    <row r="956">
      <c r="A956" t="inlineStr">
        <is>
          <t>688586</t>
        </is>
      </c>
      <c r="B956" t="n">
        <v>0.001720168598037555</v>
      </c>
      <c r="C956" t="n">
        <v>2.606951871657737</v>
      </c>
      <c r="D956" t="n">
        <v>32.27911111111111</v>
      </c>
      <c r="E956" t="n">
        <v>5.903111111111112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9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0.1910687175986698</v>
      </c>
      <c r="C2" t="n">
        <v>522.6027397260274</v>
      </c>
      <c r="D2" t="n">
        <v>9.1416</v>
      </c>
      <c r="E2" t="n">
        <v>5.738800000000001</v>
      </c>
    </row>
    <row r="3">
      <c r="A3" t="inlineStr">
        <is>
          <t>603025</t>
        </is>
      </c>
      <c r="B3" t="n">
        <v>0.04990623612092367</v>
      </c>
      <c r="C3" t="n">
        <v>228.1542056074766</v>
      </c>
      <c r="D3" t="n">
        <v>10.7572</v>
      </c>
      <c r="E3" t="n">
        <v>1.114</v>
      </c>
    </row>
    <row r="4">
      <c r="A4" t="inlineStr">
        <is>
          <t>600121</t>
        </is>
      </c>
      <c r="B4" t="n">
        <v>0.01115664339908953</v>
      </c>
      <c r="C4" t="n">
        <v>216.0714285714286</v>
      </c>
      <c r="D4" t="n">
        <v>3.295</v>
      </c>
      <c r="E4" t="n">
        <v>7.768399999999999</v>
      </c>
    </row>
    <row r="5">
      <c r="A5" t="inlineStr">
        <is>
          <t>600199</t>
        </is>
      </c>
      <c r="B5" t="n">
        <v>0.02794639345858076</v>
      </c>
      <c r="C5" t="n">
        <v>204.3545878693624</v>
      </c>
      <c r="D5" t="n">
        <v>10.273</v>
      </c>
      <c r="E5" t="n">
        <v>11.054</v>
      </c>
    </row>
    <row r="6">
      <c r="A6" t="inlineStr">
        <is>
          <t>002756</t>
        </is>
      </c>
      <c r="B6" t="n">
        <v>0.05207582258500134</v>
      </c>
      <c r="C6" t="n">
        <v>167.9431072210065</v>
      </c>
      <c r="D6" t="n">
        <v>26.6584</v>
      </c>
      <c r="E6" t="n">
        <v>4.705</v>
      </c>
    </row>
    <row r="7">
      <c r="A7" t="inlineStr">
        <is>
          <t>000816</t>
        </is>
      </c>
      <c r="B7" t="n">
        <v>0.006155653315504772</v>
      </c>
      <c r="C7" t="n">
        <v>156.6666666666667</v>
      </c>
      <c r="D7" t="n">
        <v>3.2906</v>
      </c>
      <c r="E7" t="n">
        <v>13.6704</v>
      </c>
    </row>
    <row r="8">
      <c r="A8" t="inlineStr">
        <is>
          <t>600559</t>
        </is>
      </c>
      <c r="B8" t="n">
        <v>0.03493033666684119</v>
      </c>
      <c r="C8" t="n">
        <v>153.9752650176678</v>
      </c>
      <c r="D8" t="n">
        <v>19.099</v>
      </c>
      <c r="E8" t="n">
        <v>12.4832</v>
      </c>
    </row>
    <row r="9">
      <c r="A9" t="inlineStr">
        <is>
          <t>600616</t>
        </is>
      </c>
      <c r="B9" t="n">
        <v>0.01295552743233358</v>
      </c>
      <c r="C9" t="n">
        <v>147.0588235294118</v>
      </c>
      <c r="D9" t="n">
        <v>6.561599999999999</v>
      </c>
      <c r="E9" t="n">
        <v>7.408599999999999</v>
      </c>
    </row>
    <row r="10">
      <c r="A10" t="inlineStr">
        <is>
          <t>600702</t>
        </is>
      </c>
      <c r="B10" t="n">
        <v>0.07181554972989278</v>
      </c>
      <c r="C10" t="n">
        <v>137.4426605504587</v>
      </c>
      <c r="D10" t="n">
        <v>58.3472</v>
      </c>
      <c r="E10" t="n">
        <v>3.595799999999999</v>
      </c>
    </row>
    <row r="11">
      <c r="A11" t="inlineStr">
        <is>
          <t>300274</t>
        </is>
      </c>
      <c r="B11" t="n">
        <v>0.0511089970995645</v>
      </c>
      <c r="C11" t="n">
        <v>131.4266929651545</v>
      </c>
      <c r="D11" t="n">
        <v>46.75160000000001</v>
      </c>
      <c r="E11" t="n">
        <v>4.492599999999999</v>
      </c>
    </row>
    <row r="12">
      <c r="A12" t="inlineStr">
        <is>
          <t>002646</t>
        </is>
      </c>
      <c r="B12" t="n">
        <v>0.02482391222148945</v>
      </c>
      <c r="C12" t="n">
        <v>127.5621890547264</v>
      </c>
      <c r="D12" t="n">
        <v>15.4662</v>
      </c>
      <c r="E12" t="n">
        <v>6.521599999999999</v>
      </c>
    </row>
    <row r="13">
      <c r="A13" t="inlineStr">
        <is>
          <t>002612</t>
        </is>
      </c>
      <c r="B13" t="n">
        <v>0.02897473893653516</v>
      </c>
      <c r="C13" t="n">
        <v>111.864406779661</v>
      </c>
      <c r="D13" t="n">
        <v>14.575</v>
      </c>
      <c r="E13" t="n">
        <v>10.8954</v>
      </c>
    </row>
    <row r="14">
      <c r="A14" t="inlineStr">
        <is>
          <t>000923</t>
        </is>
      </c>
      <c r="B14" t="n">
        <v>0.03221139602071409</v>
      </c>
      <c r="C14" t="n">
        <v>110.7033639143731</v>
      </c>
      <c r="D14" t="n">
        <v>19.8126</v>
      </c>
      <c r="E14" t="n">
        <v>2.6584</v>
      </c>
    </row>
    <row r="15">
      <c r="A15" t="inlineStr">
        <is>
          <t>000798</t>
        </is>
      </c>
      <c r="B15" t="n">
        <v>0.01218950705290329</v>
      </c>
      <c r="C15" t="n">
        <v>110.5180533751962</v>
      </c>
      <c r="D15" t="n">
        <v>7.6706</v>
      </c>
      <c r="E15" t="n">
        <v>5.9448</v>
      </c>
    </row>
    <row r="16">
      <c r="A16" t="inlineStr">
        <is>
          <t>002149</t>
        </is>
      </c>
      <c r="B16" t="n">
        <v>0.008634844277673547</v>
      </c>
      <c r="C16" t="n">
        <v>109.8062953995157</v>
      </c>
      <c r="D16" t="n">
        <v>10.66</v>
      </c>
      <c r="E16" t="n">
        <v>6.9916</v>
      </c>
    </row>
    <row r="17">
      <c r="A17" t="inlineStr">
        <is>
          <t>002192</t>
        </is>
      </c>
      <c r="B17" t="n">
        <v>0.02326748899122506</v>
      </c>
      <c r="C17" t="n">
        <v>107.0561017929439</v>
      </c>
      <c r="D17" t="n">
        <v>26.1882</v>
      </c>
      <c r="E17" t="n">
        <v>2.81</v>
      </c>
    </row>
    <row r="18">
      <c r="A18" t="inlineStr">
        <is>
          <t>600399</t>
        </is>
      </c>
      <c r="B18" t="n">
        <v>0.009450570130712896</v>
      </c>
      <c r="C18" t="n">
        <v>107.0365358592693</v>
      </c>
      <c r="D18" t="n">
        <v>10.787</v>
      </c>
      <c r="E18" t="n">
        <v>1.2576</v>
      </c>
    </row>
    <row r="19">
      <c r="A19" t="inlineStr">
        <is>
          <t>688133</t>
        </is>
      </c>
      <c r="B19" t="n">
        <v>0.08876555639670457</v>
      </c>
      <c r="C19" t="n">
        <v>99.81834695731153</v>
      </c>
      <c r="D19" t="n">
        <v>106.9965</v>
      </c>
      <c r="E19" t="n">
        <v>17.02925</v>
      </c>
    </row>
    <row r="20">
      <c r="A20" t="inlineStr">
        <is>
          <t>603919</t>
        </is>
      </c>
      <c r="B20" t="n">
        <v>0.03124715002322804</v>
      </c>
      <c r="C20" t="n">
        <v>99.2337164750958</v>
      </c>
      <c r="D20" t="n">
        <v>40.0378</v>
      </c>
      <c r="E20" t="n">
        <v>6.994800000000001</v>
      </c>
    </row>
    <row r="21">
      <c r="A21" t="inlineStr">
        <is>
          <t>002240</t>
        </is>
      </c>
      <c r="B21" t="n">
        <v>0.0105939383688331</v>
      </c>
      <c r="C21" t="n">
        <v>99.01234567901234</v>
      </c>
      <c r="D21" t="n">
        <v>17.1926</v>
      </c>
      <c r="E21" t="n">
        <v>7.251599999999999</v>
      </c>
    </row>
    <row r="22">
      <c r="A22" t="inlineStr">
        <is>
          <t>000626</t>
        </is>
      </c>
      <c r="B22" t="n">
        <v>0.008407259539679026</v>
      </c>
      <c r="C22" t="n">
        <v>94.44444444444446</v>
      </c>
      <c r="D22" t="n">
        <v>9.9322</v>
      </c>
      <c r="E22" t="n">
        <v>1.4606</v>
      </c>
    </row>
    <row r="23">
      <c r="A23" t="inlineStr">
        <is>
          <t>000675</t>
        </is>
      </c>
      <c r="B23" t="n">
        <v>0.003663535376927296</v>
      </c>
      <c r="C23" t="n">
        <v>92.25181598062954</v>
      </c>
      <c r="D23" t="n">
        <v>6.5636</v>
      </c>
      <c r="E23" t="n">
        <v>0</v>
      </c>
    </row>
    <row r="24">
      <c r="A24" t="inlineStr">
        <is>
          <t>603799</t>
        </is>
      </c>
      <c r="B24" t="n">
        <v>0.03610785045862022</v>
      </c>
      <c r="C24" t="n">
        <v>91.49527515286273</v>
      </c>
      <c r="D24" t="n">
        <v>50.0196</v>
      </c>
      <c r="E24" t="n">
        <v>3.6804</v>
      </c>
    </row>
    <row r="25">
      <c r="A25" t="inlineStr">
        <is>
          <t>002245</t>
        </is>
      </c>
      <c r="B25" t="n">
        <v>0.007934829792158499</v>
      </c>
      <c r="C25" t="n">
        <v>89.99999999999999</v>
      </c>
      <c r="D25" t="n">
        <v>8.6412</v>
      </c>
      <c r="E25" t="n">
        <v>6.203200000000001</v>
      </c>
    </row>
    <row r="26">
      <c r="A26" t="inlineStr">
        <is>
          <t>300850</t>
        </is>
      </c>
      <c r="B26" t="n">
        <v>0.08939098293708989</v>
      </c>
      <c r="C26" t="n">
        <v>89.95443938215357</v>
      </c>
      <c r="D26" t="n">
        <v>116.3342</v>
      </c>
      <c r="E26" t="n">
        <v>13.4794</v>
      </c>
    </row>
    <row r="27">
      <c r="A27" t="inlineStr">
        <is>
          <t>689009</t>
        </is>
      </c>
      <c r="B27" t="n">
        <v>0.026122104833126</v>
      </c>
      <c r="C27" t="n">
        <v>89.87012987012986</v>
      </c>
      <c r="D27" t="n">
        <v>68.8470731707317</v>
      </c>
      <c r="E27" t="n">
        <v>24.36146341463414</v>
      </c>
    </row>
    <row r="28">
      <c r="A28" t="inlineStr">
        <is>
          <t>000516</t>
        </is>
      </c>
      <c r="B28" t="n">
        <v>0.003908083129470421</v>
      </c>
      <c r="C28" t="n">
        <v>85.40372670807453</v>
      </c>
      <c r="D28" t="n">
        <v>8.584200000000001</v>
      </c>
      <c r="E28" t="n">
        <v>2.4046</v>
      </c>
    </row>
    <row r="29">
      <c r="A29" t="inlineStr">
        <is>
          <t>002176</t>
        </is>
      </c>
      <c r="B29" t="n">
        <v>0.0029947908445146</v>
      </c>
      <c r="C29" t="n">
        <v>81.81818181818181</v>
      </c>
      <c r="D29" t="n">
        <v>2.534</v>
      </c>
      <c r="E29" t="n">
        <v>2.15</v>
      </c>
    </row>
    <row r="30">
      <c r="A30" t="inlineStr">
        <is>
          <t>600006</t>
        </is>
      </c>
      <c r="B30" t="n">
        <v>0.004454072957491709</v>
      </c>
      <c r="C30" t="n">
        <v>81.431334622824</v>
      </c>
      <c r="D30" t="n">
        <v>6.633999999999999</v>
      </c>
      <c r="E30" t="n">
        <v>5.031199999999999</v>
      </c>
    </row>
    <row r="31">
      <c r="A31" t="inlineStr">
        <is>
          <t>300999</t>
        </is>
      </c>
      <c r="B31" t="n">
        <v>0.05367499101416785</v>
      </c>
      <c r="C31" t="n">
        <v>80.98347276066112</v>
      </c>
      <c r="D31" t="n">
        <v>65.3028</v>
      </c>
      <c r="E31" t="n">
        <v>20.2618</v>
      </c>
    </row>
    <row r="32">
      <c r="A32" t="inlineStr">
        <is>
          <t>002497</t>
        </is>
      </c>
      <c r="B32" t="n">
        <v>0.007228506523610833</v>
      </c>
      <c r="C32" t="n">
        <v>78.58455882352939</v>
      </c>
      <c r="D32" t="n">
        <v>15.099</v>
      </c>
      <c r="E32" t="n">
        <v>8.9528</v>
      </c>
    </row>
    <row r="33">
      <c r="A33" t="inlineStr">
        <is>
          <t>300727</t>
        </is>
      </c>
      <c r="B33" t="n">
        <v>0.03450594251358428</v>
      </c>
      <c r="C33" t="n">
        <v>78.56033143448991</v>
      </c>
      <c r="D33" t="n">
        <v>33.5314</v>
      </c>
      <c r="E33" t="n">
        <v>30.6866</v>
      </c>
    </row>
    <row r="34">
      <c r="A34" t="inlineStr">
        <is>
          <t>600003</t>
        </is>
      </c>
      <c r="B34" t="n">
        <v>0.00225890048855747</v>
      </c>
      <c r="C34" t="n">
        <v>75.90909090909091</v>
      </c>
      <c r="D34" t="n">
        <v>3.111199999999999</v>
      </c>
      <c r="E34" t="n">
        <v>0</v>
      </c>
    </row>
    <row r="35">
      <c r="A35" t="inlineStr">
        <is>
          <t>601995</t>
        </is>
      </c>
      <c r="B35" t="n">
        <v>0.01504039612368647</v>
      </c>
      <c r="C35" t="n">
        <v>73.74005305039786</v>
      </c>
      <c r="D35" t="n">
        <v>59.64307692307691</v>
      </c>
      <c r="E35" t="n">
        <v>22.66692307692308</v>
      </c>
    </row>
    <row r="36">
      <c r="A36" t="inlineStr">
        <is>
          <t>601919</t>
        </is>
      </c>
      <c r="B36" t="n">
        <v>0.006024349499869942</v>
      </c>
      <c r="C36" t="n">
        <v>73.71048252911814</v>
      </c>
      <c r="D36" t="n">
        <v>8.457799999999999</v>
      </c>
      <c r="E36" t="n">
        <v>1.584</v>
      </c>
    </row>
    <row r="37">
      <c r="A37" t="inlineStr">
        <is>
          <t>300751</t>
        </is>
      </c>
      <c r="B37" t="n">
        <v>0.3504422134131549</v>
      </c>
      <c r="C37" t="n">
        <v>73.59285891395983</v>
      </c>
      <c r="D37" t="n">
        <v>497.9112</v>
      </c>
      <c r="E37" t="n">
        <v>2.142</v>
      </c>
    </row>
    <row r="38">
      <c r="A38" t="inlineStr">
        <is>
          <t>002460</t>
        </is>
      </c>
      <c r="B38" t="n">
        <v>0.02892636309426543</v>
      </c>
      <c r="C38" t="n">
        <v>73.25398214598285</v>
      </c>
      <c r="D38" t="n">
        <v>74.65939999999999</v>
      </c>
      <c r="E38" t="n">
        <v>3.64</v>
      </c>
    </row>
    <row r="39">
      <c r="A39" t="inlineStr">
        <is>
          <t>300769</t>
        </is>
      </c>
      <c r="B39" t="n">
        <v>0.1136152363470291</v>
      </c>
      <c r="C39" t="n">
        <v>72.78499560418091</v>
      </c>
      <c r="D39" t="n">
        <v>140.5738</v>
      </c>
      <c r="E39" t="n">
        <v>4.7896</v>
      </c>
    </row>
    <row r="40">
      <c r="A40" t="inlineStr">
        <is>
          <t>600573</t>
        </is>
      </c>
      <c r="B40" t="n">
        <v>0.003133854956809644</v>
      </c>
      <c r="C40" t="n">
        <v>71.92737430167597</v>
      </c>
      <c r="D40" t="n">
        <v>9.423399999999999</v>
      </c>
      <c r="E40" t="n">
        <v>8.9932</v>
      </c>
    </row>
    <row r="41">
      <c r="A41" t="inlineStr">
        <is>
          <t>000615</t>
        </is>
      </c>
      <c r="B41" t="n">
        <v>0.003612930662312319</v>
      </c>
      <c r="C41" t="n">
        <v>71.8905472636816</v>
      </c>
      <c r="D41" t="n">
        <v>5.021800000000001</v>
      </c>
      <c r="E41" t="n">
        <v>3.8352</v>
      </c>
    </row>
    <row r="42">
      <c r="A42" t="inlineStr">
        <is>
          <t>000521</t>
        </is>
      </c>
      <c r="B42" t="n">
        <v>0.001692393288063303</v>
      </c>
      <c r="C42" t="n">
        <v>71.77914110429448</v>
      </c>
      <c r="D42" t="n">
        <v>3.5638</v>
      </c>
      <c r="E42" t="n">
        <v>5.8382</v>
      </c>
    </row>
    <row r="43">
      <c r="A43" t="inlineStr">
        <is>
          <t>688017</t>
        </is>
      </c>
      <c r="B43" t="n">
        <v>0.0802595115939984</v>
      </c>
      <c r="C43" t="n">
        <v>71.27915364270257</v>
      </c>
      <c r="D43" t="n">
        <v>106.305</v>
      </c>
      <c r="E43" t="n">
        <v>3.738</v>
      </c>
    </row>
    <row r="44">
      <c r="A44" t="inlineStr">
        <is>
          <t>000536</t>
        </is>
      </c>
      <c r="B44" t="n">
        <v>0.001209252100840336</v>
      </c>
      <c r="C44" t="n">
        <v>70.58823529411764</v>
      </c>
      <c r="D44" t="n">
        <v>2.2848</v>
      </c>
      <c r="E44" t="n">
        <v>1.1374</v>
      </c>
    </row>
    <row r="45">
      <c r="A45" t="inlineStr">
        <is>
          <t>688339</t>
        </is>
      </c>
      <c r="B45" t="n">
        <v>0.1949415459526481</v>
      </c>
      <c r="C45" t="n">
        <v>68.71535309713184</v>
      </c>
      <c r="D45" t="n">
        <v>207.1132</v>
      </c>
      <c r="E45" t="n">
        <v>7.419399999999999</v>
      </c>
    </row>
    <row r="46">
      <c r="A46" t="inlineStr">
        <is>
          <t>002466</t>
        </is>
      </c>
      <c r="B46" t="n">
        <v>0.01750025254126644</v>
      </c>
      <c r="C46" t="n">
        <v>68.33958724202627</v>
      </c>
      <c r="D46" t="n">
        <v>25.7352</v>
      </c>
      <c r="E46" t="n">
        <v>6.9006</v>
      </c>
    </row>
    <row r="47">
      <c r="A47" t="inlineStr">
        <is>
          <t>600059</t>
        </is>
      </c>
      <c r="B47" t="n">
        <v>0.006550378715383501</v>
      </c>
      <c r="C47" t="n">
        <v>66.62971175166297</v>
      </c>
      <c r="D47" t="n">
        <v>11.0352</v>
      </c>
      <c r="E47" t="n">
        <v>4.9922</v>
      </c>
    </row>
    <row r="48">
      <c r="A48" t="inlineStr">
        <is>
          <t>601579</t>
        </is>
      </c>
      <c r="B48" t="n">
        <v>0.006326456008689641</v>
      </c>
      <c r="C48" t="n">
        <v>65.54216867469877</v>
      </c>
      <c r="D48" t="n">
        <v>10.127</v>
      </c>
      <c r="E48" t="n">
        <v>4.189</v>
      </c>
    </row>
    <row r="49">
      <c r="A49" t="inlineStr">
        <is>
          <t>600884</t>
        </is>
      </c>
      <c r="B49" t="n">
        <v>0.004866473236502519</v>
      </c>
      <c r="C49" t="n">
        <v>65.22935779816514</v>
      </c>
      <c r="D49" t="n">
        <v>13.8248</v>
      </c>
      <c r="E49" t="n">
        <v>3.0758</v>
      </c>
    </row>
    <row r="50">
      <c r="A50" t="inlineStr">
        <is>
          <t>600586</t>
        </is>
      </c>
      <c r="B50" t="n">
        <v>0.002887020687296975</v>
      </c>
      <c r="C50" t="n">
        <v>64.69002695417791</v>
      </c>
      <c r="D50" t="n">
        <v>4.6792</v>
      </c>
      <c r="E50" t="n">
        <v>5.236600000000001</v>
      </c>
    </row>
    <row r="51">
      <c r="A51" t="inlineStr">
        <is>
          <t>000155</t>
        </is>
      </c>
      <c r="B51" t="n">
        <v>0.003186637529026307</v>
      </c>
      <c r="C51" t="n">
        <v>63.91752577319589</v>
      </c>
      <c r="D51" t="n">
        <v>6.287400000000002</v>
      </c>
      <c r="E51" t="n">
        <v>4.4292</v>
      </c>
    </row>
    <row r="52">
      <c r="A52" t="inlineStr">
        <is>
          <t>601127</t>
        </is>
      </c>
      <c r="B52" t="n">
        <v>0.02691734109980103</v>
      </c>
      <c r="C52" t="n">
        <v>63.90658174097663</v>
      </c>
      <c r="D52" t="n">
        <v>13.8716</v>
      </c>
      <c r="E52" t="n">
        <v>3.7112</v>
      </c>
    </row>
    <row r="53">
      <c r="A53" t="inlineStr">
        <is>
          <t>002709</t>
        </is>
      </c>
      <c r="B53" t="n">
        <v>0.04580676199459287</v>
      </c>
      <c r="C53" t="n">
        <v>62.00000000000001</v>
      </c>
      <c r="D53" t="n">
        <v>76.12180000000001</v>
      </c>
      <c r="E53" t="n">
        <v>2.9124</v>
      </c>
    </row>
    <row r="54">
      <c r="A54" t="inlineStr">
        <is>
          <t>688179</t>
        </is>
      </c>
      <c r="B54" t="n">
        <v>0.03519993569042288</v>
      </c>
      <c r="C54" t="n">
        <v>61.91744340878827</v>
      </c>
      <c r="D54" t="n">
        <v>60.09477272727272</v>
      </c>
      <c r="E54" t="n">
        <v>15.86409090909091</v>
      </c>
    </row>
    <row r="55">
      <c r="A55" t="inlineStr">
        <is>
          <t>002501</t>
        </is>
      </c>
      <c r="B55" t="n">
        <v>0.001379994165451135</v>
      </c>
      <c r="C55" t="n">
        <v>61.48648648648649</v>
      </c>
      <c r="D55" t="n">
        <v>1.9196</v>
      </c>
      <c r="E55" t="n">
        <v>1.3636</v>
      </c>
    </row>
    <row r="56">
      <c r="A56" t="inlineStr">
        <is>
          <t>600499</t>
        </is>
      </c>
      <c r="B56" t="n">
        <v>0.003192105848273701</v>
      </c>
      <c r="C56" t="n">
        <v>61.31386861313868</v>
      </c>
      <c r="D56" t="n">
        <v>5.1092</v>
      </c>
      <c r="E56" t="n">
        <v>1.2504</v>
      </c>
    </row>
    <row r="57">
      <c r="A57" t="inlineStr">
        <is>
          <t>600877</t>
        </is>
      </c>
      <c r="B57" t="n">
        <v>0.001867147205525003</v>
      </c>
      <c r="C57" t="n">
        <v>60.10452961672472</v>
      </c>
      <c r="D57" t="n">
        <v>6.255199999999999</v>
      </c>
      <c r="E57" t="n">
        <v>0.352</v>
      </c>
    </row>
    <row r="58">
      <c r="A58" t="inlineStr">
        <is>
          <t>603198</t>
        </is>
      </c>
      <c r="B58" t="n">
        <v>0.01618053805062192</v>
      </c>
      <c r="C58" t="n">
        <v>59.76113918236106</v>
      </c>
      <c r="D58" t="n">
        <v>30.8878</v>
      </c>
      <c r="E58" t="n">
        <v>3.1798</v>
      </c>
    </row>
    <row r="59">
      <c r="A59" t="inlineStr">
        <is>
          <t>600686</t>
        </is>
      </c>
      <c r="B59" t="n">
        <v>0.002082428076030558</v>
      </c>
      <c r="C59" t="n">
        <v>58.55572998430141</v>
      </c>
      <c r="D59" t="n">
        <v>7.670599999999999</v>
      </c>
      <c r="E59" t="n">
        <v>4.7476</v>
      </c>
    </row>
    <row r="60">
      <c r="A60" t="inlineStr">
        <is>
          <t>300726</t>
        </is>
      </c>
      <c r="B60" t="n">
        <v>0.02258940375709503</v>
      </c>
      <c r="C60" t="n">
        <v>57.8579743888242</v>
      </c>
      <c r="D60" t="n">
        <v>50.52839999999999</v>
      </c>
      <c r="E60" t="n">
        <v>4.9998</v>
      </c>
    </row>
    <row r="61">
      <c r="A61" t="inlineStr">
        <is>
          <t>600290</t>
        </is>
      </c>
      <c r="B61" t="n">
        <v>0.0005533757181156645</v>
      </c>
      <c r="C61" t="n">
        <v>56.79012345679011</v>
      </c>
      <c r="D61" t="n">
        <v>2.0888</v>
      </c>
      <c r="E61" t="n">
        <v>2.1972</v>
      </c>
    </row>
    <row r="62">
      <c r="A62" t="inlineStr">
        <is>
          <t>600711</t>
        </is>
      </c>
      <c r="B62" t="n">
        <v>0.002003454823889739</v>
      </c>
      <c r="C62" t="n">
        <v>56.33802816901409</v>
      </c>
      <c r="D62" t="n">
        <v>6.530000000000001</v>
      </c>
      <c r="E62" t="n">
        <v>6.26</v>
      </c>
    </row>
    <row r="63">
      <c r="A63" t="inlineStr">
        <is>
          <t>603063</t>
        </is>
      </c>
      <c r="B63" t="n">
        <v>0.008443612454861348</v>
      </c>
      <c r="C63" t="n">
        <v>55.77078288942696</v>
      </c>
      <c r="D63" t="n">
        <v>14.677</v>
      </c>
      <c r="E63" t="n">
        <v>4.506600000000001</v>
      </c>
    </row>
    <row r="64">
      <c r="A64" t="inlineStr">
        <is>
          <t>300549</t>
        </is>
      </c>
      <c r="B64" t="n">
        <v>0.02059959268610833</v>
      </c>
      <c r="C64" t="n">
        <v>54.74220241884149</v>
      </c>
      <c r="D64" t="n">
        <v>26.2186</v>
      </c>
      <c r="E64" t="n">
        <v>13.5348</v>
      </c>
    </row>
    <row r="65">
      <c r="A65" t="inlineStr">
        <is>
          <t>600660</t>
        </is>
      </c>
      <c r="B65" t="n">
        <v>0.007975926293863162</v>
      </c>
      <c r="C65" t="n">
        <v>54.31320504313204</v>
      </c>
      <c r="D65" t="n">
        <v>38.6942</v>
      </c>
      <c r="E65" t="n">
        <v>1.4064</v>
      </c>
    </row>
    <row r="66">
      <c r="A66" t="inlineStr">
        <is>
          <t>600238</t>
        </is>
      </c>
      <c r="B66" t="n">
        <v>0.001825834399561324</v>
      </c>
      <c r="C66" t="n">
        <v>53.94736842105263</v>
      </c>
      <c r="D66" t="n">
        <v>5.471</v>
      </c>
      <c r="E66" t="n">
        <v>0.7552</v>
      </c>
    </row>
    <row r="67">
      <c r="A67" t="inlineStr">
        <is>
          <t>688598</t>
        </is>
      </c>
      <c r="B67" t="n">
        <v>0.02581772048050042</v>
      </c>
      <c r="C67" t="n">
        <v>53.72589890568005</v>
      </c>
      <c r="D67" t="n">
        <v>122.9052</v>
      </c>
      <c r="E67" t="n">
        <v>5.185600000000001</v>
      </c>
    </row>
    <row r="68">
      <c r="A68" t="inlineStr">
        <is>
          <t>601015</t>
        </is>
      </c>
      <c r="B68" t="n">
        <v>0.001328216695671701</v>
      </c>
      <c r="C68" t="n">
        <v>53.35570469798658</v>
      </c>
      <c r="D68" t="n">
        <v>3.5626</v>
      </c>
      <c r="E68" t="n">
        <v>2.3872</v>
      </c>
    </row>
    <row r="69">
      <c r="A69" t="inlineStr">
        <is>
          <t>300001</t>
        </is>
      </c>
      <c r="B69" t="n">
        <v>0.005564755536954311</v>
      </c>
      <c r="C69" t="n">
        <v>53.31928345626977</v>
      </c>
      <c r="D69" t="n">
        <v>23.41540000000001</v>
      </c>
      <c r="E69" t="n">
        <v>3.4898</v>
      </c>
    </row>
    <row r="70">
      <c r="A70" t="inlineStr">
        <is>
          <t>000039</t>
        </is>
      </c>
      <c r="B70" t="n">
        <v>0.00495784358826912</v>
      </c>
      <c r="C70" t="n">
        <v>53.27695560253698</v>
      </c>
      <c r="D70" t="n">
        <v>13.912</v>
      </c>
      <c r="E70" t="n">
        <v>2.5224</v>
      </c>
    </row>
    <row r="71">
      <c r="A71" t="inlineStr">
        <is>
          <t>300390</t>
        </is>
      </c>
      <c r="B71" t="n">
        <v>0.006965750153434138</v>
      </c>
      <c r="C71" t="n">
        <v>53.27380952380951</v>
      </c>
      <c r="D71" t="n">
        <v>17.923</v>
      </c>
      <c r="E71" t="n">
        <v>5.7798</v>
      </c>
    </row>
    <row r="72">
      <c r="A72" t="inlineStr">
        <is>
          <t>600418</t>
        </is>
      </c>
      <c r="B72" t="n">
        <v>0.005757066527019679</v>
      </c>
      <c r="C72" t="n">
        <v>53.12101910828027</v>
      </c>
      <c r="D72" t="n">
        <v>9.9298</v>
      </c>
      <c r="E72" t="n">
        <v>7.9242</v>
      </c>
    </row>
    <row r="73">
      <c r="A73" t="inlineStr">
        <is>
          <t>600189</t>
        </is>
      </c>
      <c r="B73" t="n">
        <v>0.006359980746543345</v>
      </c>
      <c r="C73" t="n">
        <v>52.59146341463414</v>
      </c>
      <c r="D73" t="n">
        <v>8.476400000000002</v>
      </c>
      <c r="E73" t="n">
        <v>7.4152</v>
      </c>
    </row>
    <row r="74">
      <c r="A74" t="inlineStr">
        <is>
          <t>002499</t>
        </is>
      </c>
      <c r="B74" t="n">
        <v>0.0009745954713198781</v>
      </c>
      <c r="C74" t="n">
        <v>52.10526315789474</v>
      </c>
      <c r="D74" t="n">
        <v>4.3898</v>
      </c>
      <c r="E74" t="n">
        <v>1.3092</v>
      </c>
    </row>
    <row r="75">
      <c r="A75" t="inlineStr">
        <is>
          <t>600707</t>
        </is>
      </c>
      <c r="B75" t="n">
        <v>0.005897902196372541</v>
      </c>
      <c r="C75" t="n">
        <v>51.96078431372548</v>
      </c>
      <c r="D75" t="n">
        <v>5.2268</v>
      </c>
      <c r="E75" t="n">
        <v>2.3498</v>
      </c>
    </row>
    <row r="76">
      <c r="A76" t="inlineStr">
        <is>
          <t>600486</t>
        </is>
      </c>
      <c r="B76" t="n">
        <v>0.04152982592272122</v>
      </c>
      <c r="C76" t="n">
        <v>50.94555873925499</v>
      </c>
      <c r="D76" t="n">
        <v>107.481</v>
      </c>
      <c r="E76" t="n">
        <v>0.9425999999999999</v>
      </c>
    </row>
    <row r="77">
      <c r="A77" t="inlineStr">
        <is>
          <t>601908</t>
        </is>
      </c>
      <c r="B77" t="n">
        <v>0.00294582331003792</v>
      </c>
      <c r="C77" t="n">
        <v>50</v>
      </c>
      <c r="D77" t="n">
        <v>6.381799999999999</v>
      </c>
      <c r="E77" t="n">
        <v>2.3138</v>
      </c>
    </row>
    <row r="78">
      <c r="A78" t="inlineStr">
        <is>
          <t>688169</t>
        </is>
      </c>
      <c r="B78" t="n">
        <v>0.3180443198841618</v>
      </c>
      <c r="C78" t="n">
        <v>49.8475998858876</v>
      </c>
      <c r="D78" t="n">
        <v>842.5549999999999</v>
      </c>
      <c r="E78" t="n">
        <v>2.595</v>
      </c>
    </row>
    <row r="79">
      <c r="A79" t="inlineStr">
        <is>
          <t>688388</t>
        </is>
      </c>
      <c r="B79" t="n">
        <v>0.0190943718200881</v>
      </c>
      <c r="C79" t="n">
        <v>49.7953107554894</v>
      </c>
      <c r="D79" t="n">
        <v>61.519</v>
      </c>
      <c r="E79" t="n">
        <v>2.3982</v>
      </c>
    </row>
    <row r="80">
      <c r="A80" t="inlineStr">
        <is>
          <t>002906</t>
        </is>
      </c>
      <c r="B80" t="n">
        <v>0.01417000095358664</v>
      </c>
      <c r="C80" t="n">
        <v>49.27211646136618</v>
      </c>
      <c r="D80" t="n">
        <v>24.3292</v>
      </c>
      <c r="E80" t="n">
        <v>1.3448</v>
      </c>
    </row>
    <row r="81">
      <c r="A81" t="inlineStr">
        <is>
          <t>600408</t>
        </is>
      </c>
      <c r="B81" t="n">
        <v>0.0004792003181230739</v>
      </c>
      <c r="C81" t="n">
        <v>49.17127071823204</v>
      </c>
      <c r="D81" t="n">
        <v>2.0118</v>
      </c>
      <c r="E81" t="n">
        <v>1.056</v>
      </c>
    </row>
    <row r="82">
      <c r="A82" t="inlineStr">
        <is>
          <t>000625</t>
        </is>
      </c>
      <c r="B82" t="n">
        <v>0.01346035128009842</v>
      </c>
      <c r="C82" t="n">
        <v>49.02356902356901</v>
      </c>
      <c r="D82" t="n">
        <v>20.4828</v>
      </c>
      <c r="E82" t="n">
        <v>3.9602</v>
      </c>
    </row>
    <row r="83">
      <c r="A83" t="inlineStr">
        <is>
          <t>002074</t>
        </is>
      </c>
      <c r="B83" t="n">
        <v>0.007174289178340295</v>
      </c>
      <c r="C83" t="n">
        <v>48.88888888888889</v>
      </c>
      <c r="D83" t="n">
        <v>29.2968</v>
      </c>
      <c r="E83" t="n">
        <v>4.831</v>
      </c>
    </row>
    <row r="84">
      <c r="A84" t="inlineStr">
        <is>
          <t>300568</t>
        </is>
      </c>
      <c r="B84" t="n">
        <v>0.007158556176094352</v>
      </c>
      <c r="C84" t="n">
        <v>48.78397711015736</v>
      </c>
      <c r="D84" t="n">
        <v>25.6408</v>
      </c>
      <c r="E84" t="n">
        <v>5.7232</v>
      </c>
    </row>
    <row r="85">
      <c r="A85" t="inlineStr">
        <is>
          <t>600197</t>
        </is>
      </c>
      <c r="B85" t="n">
        <v>0.009626813190186668</v>
      </c>
      <c r="C85" t="n">
        <v>48.23529411764707</v>
      </c>
      <c r="D85" t="n">
        <v>23.4538</v>
      </c>
      <c r="E85" t="n">
        <v>7.423000000000001</v>
      </c>
    </row>
    <row r="86">
      <c r="A86" t="inlineStr">
        <is>
          <t>300037</t>
        </is>
      </c>
      <c r="B86" t="n">
        <v>0.03415226281691195</v>
      </c>
      <c r="C86" t="n">
        <v>48.229752317277</v>
      </c>
      <c r="D86" t="n">
        <v>85.4496</v>
      </c>
      <c r="E86" t="n">
        <v>2.9148</v>
      </c>
    </row>
    <row r="87">
      <c r="A87" t="inlineStr">
        <is>
          <t>600543</t>
        </is>
      </c>
      <c r="B87" t="n">
        <v>0.004360836859426423</v>
      </c>
      <c r="C87" t="n">
        <v>47.66619519094766</v>
      </c>
      <c r="D87" t="n">
        <v>8.507999999999999</v>
      </c>
      <c r="E87" t="n">
        <v>10.1854</v>
      </c>
    </row>
    <row r="88">
      <c r="A88" t="inlineStr">
        <is>
          <t>600336</t>
        </is>
      </c>
      <c r="B88" t="n">
        <v>0.002017912100860139</v>
      </c>
      <c r="C88" t="n">
        <v>47.55434782608694</v>
      </c>
      <c r="D88" t="n">
        <v>8.487</v>
      </c>
      <c r="E88" t="n">
        <v>7.670199999999999</v>
      </c>
    </row>
    <row r="89">
      <c r="A89" t="inlineStr">
        <is>
          <t>600809</t>
        </is>
      </c>
      <c r="B89" t="n">
        <v>0.0929459698447597</v>
      </c>
      <c r="C89" t="n">
        <v>47.54561452255257</v>
      </c>
      <c r="D89" t="n">
        <v>257.1626</v>
      </c>
      <c r="E89" t="n">
        <v>0.5851999999999999</v>
      </c>
    </row>
    <row r="90">
      <c r="A90" t="inlineStr">
        <is>
          <t>603185</t>
        </is>
      </c>
      <c r="B90" t="n">
        <v>0.06878870760362781</v>
      </c>
      <c r="C90" t="n">
        <v>47.51904243743197</v>
      </c>
      <c r="D90" t="n">
        <v>91.66940000000001</v>
      </c>
      <c r="E90" t="n">
        <v>10.4988</v>
      </c>
    </row>
    <row r="91">
      <c r="A91" t="inlineStr">
        <is>
          <t>000713</t>
        </is>
      </c>
      <c r="B91" t="n">
        <v>0.002490714086730431</v>
      </c>
      <c r="C91" t="n">
        <v>47.49290444654684</v>
      </c>
      <c r="D91" t="n">
        <v>10.769</v>
      </c>
      <c r="E91" t="n">
        <v>6.476200000000001</v>
      </c>
    </row>
    <row r="92">
      <c r="A92" t="inlineStr">
        <is>
          <t>600456</t>
        </is>
      </c>
      <c r="B92" t="n">
        <v>0.01158091915341133</v>
      </c>
      <c r="C92" t="n">
        <v>46.931853222325</v>
      </c>
      <c r="D92" t="n">
        <v>38.035</v>
      </c>
      <c r="E92" t="n">
        <v>2.0644</v>
      </c>
    </row>
    <row r="93">
      <c r="A93" t="inlineStr">
        <is>
          <t>300118</t>
        </is>
      </c>
      <c r="B93" t="n">
        <v>0.008307214945684104</v>
      </c>
      <c r="C93" t="n">
        <v>46.44215100488864</v>
      </c>
      <c r="D93" t="n">
        <v>18.7238</v>
      </c>
      <c r="E93" t="n">
        <v>6.2094</v>
      </c>
    </row>
    <row r="94">
      <c r="A94" t="inlineStr">
        <is>
          <t>000301</t>
        </is>
      </c>
      <c r="B94" t="n">
        <v>0.005241223715126492</v>
      </c>
      <c r="C94" t="n">
        <v>46.31901840490797</v>
      </c>
      <c r="D94" t="n">
        <v>8.7674</v>
      </c>
      <c r="E94" t="n">
        <v>2.1738</v>
      </c>
    </row>
    <row r="95">
      <c r="A95" t="inlineStr">
        <is>
          <t>603486</t>
        </is>
      </c>
      <c r="B95" t="n">
        <v>0.01218638879222632</v>
      </c>
      <c r="C95" t="n">
        <v>46.28372178381353</v>
      </c>
      <c r="D95" t="n">
        <v>66.4396</v>
      </c>
      <c r="E95" t="n">
        <v>2.4546</v>
      </c>
    </row>
    <row r="96">
      <c r="A96" t="inlineStr">
        <is>
          <t>300124</t>
        </is>
      </c>
      <c r="B96" t="n">
        <v>0.0194157137895067</v>
      </c>
      <c r="C96" t="n">
        <v>46.23518103172059</v>
      </c>
      <c r="D96" t="n">
        <v>78.42340000000002</v>
      </c>
      <c r="E96" t="n">
        <v>0.8882000000000001</v>
      </c>
    </row>
    <row r="97">
      <c r="A97" t="inlineStr">
        <is>
          <t>688599</t>
        </is>
      </c>
      <c r="B97" t="n">
        <v>0.00827009414760904</v>
      </c>
      <c r="C97" t="n">
        <v>45.95870206489676</v>
      </c>
      <c r="D97" t="n">
        <v>19.3186</v>
      </c>
      <c r="E97" t="n">
        <v>8.898999999999999</v>
      </c>
    </row>
    <row r="98">
      <c r="A98" t="inlineStr">
        <is>
          <t>000899</t>
        </is>
      </c>
      <c r="B98" t="n">
        <v>0.0005945258901679249</v>
      </c>
      <c r="C98" t="n">
        <v>45.69536423841058</v>
      </c>
      <c r="D98" t="n">
        <v>4.847399999999999</v>
      </c>
      <c r="E98" t="n">
        <v>0.9677999999999998</v>
      </c>
    </row>
    <row r="99">
      <c r="A99" t="inlineStr">
        <is>
          <t>600255</t>
        </is>
      </c>
      <c r="B99" t="n">
        <v>0.000730257831605916</v>
      </c>
      <c r="C99" t="n">
        <v>45.58823529411764</v>
      </c>
      <c r="D99" t="n">
        <v>1.7174</v>
      </c>
      <c r="E99" t="n">
        <v>1.8244</v>
      </c>
    </row>
    <row r="100">
      <c r="A100" t="inlineStr">
        <is>
          <t>000821</t>
        </is>
      </c>
      <c r="B100" t="n">
        <v>0.001419544160831262</v>
      </c>
      <c r="C100" t="n">
        <v>45.50989345509893</v>
      </c>
      <c r="D100" t="n">
        <v>7.083200000000001</v>
      </c>
      <c r="E100" t="n">
        <v>2.835</v>
      </c>
    </row>
    <row r="101">
      <c r="A101" t="inlineStr">
        <is>
          <t>600733</t>
        </is>
      </c>
      <c r="B101" t="n">
        <v>0.00255906955637274</v>
      </c>
      <c r="C101" t="n">
        <v>45.34883720930234</v>
      </c>
      <c r="D101" t="n">
        <v>7.668600000000001</v>
      </c>
      <c r="E101" t="n">
        <v>3.4926</v>
      </c>
    </row>
    <row r="102">
      <c r="A102" t="inlineStr">
        <is>
          <t>000929</t>
        </is>
      </c>
      <c r="B102" t="n">
        <v>0.003050493049445715</v>
      </c>
      <c r="C102" t="n">
        <v>45.34161490683228</v>
      </c>
      <c r="D102" t="n">
        <v>9.0928</v>
      </c>
      <c r="E102" t="n">
        <v>5.295400000000001</v>
      </c>
    </row>
    <row r="103">
      <c r="A103" t="inlineStr">
        <is>
          <t>601636</t>
        </is>
      </c>
      <c r="B103" t="n">
        <v>0.004371711711711712</v>
      </c>
      <c r="C103" t="n">
        <v>44.7136563876652</v>
      </c>
      <c r="D103" t="n">
        <v>10.989</v>
      </c>
      <c r="E103" t="n">
        <v>2.9782</v>
      </c>
    </row>
    <row r="104">
      <c r="A104" t="inlineStr">
        <is>
          <t>000933</t>
        </is>
      </c>
      <c r="B104" t="n">
        <v>0.004625930170098479</v>
      </c>
      <c r="C104" t="n">
        <v>44.57142857142857</v>
      </c>
      <c r="D104" t="n">
        <v>6.9254</v>
      </c>
      <c r="E104" t="n">
        <v>4.898599999999999</v>
      </c>
    </row>
    <row r="105">
      <c r="A105" t="inlineStr">
        <is>
          <t>000689</t>
        </is>
      </c>
      <c r="B105" t="n">
        <v>0.00146916110767053</v>
      </c>
      <c r="C105" t="n">
        <v>44.37869822485207</v>
      </c>
      <c r="D105" t="n">
        <v>4.5212</v>
      </c>
      <c r="E105" t="n">
        <v>0</v>
      </c>
    </row>
    <row r="106">
      <c r="A106" t="inlineStr">
        <is>
          <t>601633</t>
        </is>
      </c>
      <c r="B106" t="n">
        <v>0.003736130282359562</v>
      </c>
      <c r="C106" t="n">
        <v>44.1829484902309</v>
      </c>
      <c r="D106" t="n">
        <v>26.29979999999999</v>
      </c>
      <c r="E106" t="n">
        <v>0.7006000000000001</v>
      </c>
    </row>
    <row r="107">
      <c r="A107" t="inlineStr">
        <is>
          <t>601168</t>
        </is>
      </c>
      <c r="B107" t="n">
        <v>0.006148562670299728</v>
      </c>
      <c r="C107" t="n">
        <v>44.07582938388626</v>
      </c>
      <c r="D107" t="n">
        <v>11.744</v>
      </c>
      <c r="E107" t="n">
        <v>3.2454</v>
      </c>
    </row>
    <row r="108">
      <c r="A108" t="inlineStr">
        <is>
          <t>002568</t>
        </is>
      </c>
      <c r="B108" t="n">
        <v>0.03084360969599269</v>
      </c>
      <c r="C108" t="n">
        <v>43.84569198438906</v>
      </c>
      <c r="D108" t="n">
        <v>77.9126</v>
      </c>
      <c r="E108" t="n">
        <v>1.195</v>
      </c>
    </row>
    <row r="109">
      <c r="A109" t="inlineStr">
        <is>
          <t>300896</t>
        </is>
      </c>
      <c r="B109" t="n">
        <v>0.1438213296340038</v>
      </c>
      <c r="C109" t="n">
        <v>43.78063010501752</v>
      </c>
      <c r="D109" t="n">
        <v>547.4866000000001</v>
      </c>
      <c r="E109" t="n">
        <v>5.4274</v>
      </c>
    </row>
    <row r="110">
      <c r="A110" t="inlineStr">
        <is>
          <t>600819</t>
        </is>
      </c>
      <c r="B110" t="n">
        <v>0.0009369080553295363</v>
      </c>
      <c r="C110" t="n">
        <v>43.77777777777779</v>
      </c>
      <c r="D110" t="n">
        <v>4.915999999999999</v>
      </c>
      <c r="E110" t="n">
        <v>1.6064</v>
      </c>
    </row>
    <row r="111">
      <c r="A111" t="inlineStr">
        <is>
          <t>002594</t>
        </is>
      </c>
      <c r="B111" t="n">
        <v>0.0306645796078534</v>
      </c>
      <c r="C111" t="n">
        <v>43.1924882629108</v>
      </c>
      <c r="D111" t="n">
        <v>168.0902</v>
      </c>
      <c r="E111" t="n">
        <v>4.1162</v>
      </c>
    </row>
    <row r="112">
      <c r="A112" t="inlineStr">
        <is>
          <t>000568</t>
        </is>
      </c>
      <c r="B112" t="n">
        <v>0.02977964756197468</v>
      </c>
      <c r="C112" t="n">
        <v>42.78089137977048</v>
      </c>
      <c r="D112" t="n">
        <v>186.0276</v>
      </c>
      <c r="E112" t="n">
        <v>0.8061999999999999</v>
      </c>
    </row>
    <row r="113">
      <c r="A113" t="inlineStr">
        <is>
          <t>002304</t>
        </is>
      </c>
      <c r="B113" t="n">
        <v>0.03259078832566358</v>
      </c>
      <c r="C113" t="n">
        <v>42.58703872734384</v>
      </c>
      <c r="D113" t="n">
        <v>183.1436</v>
      </c>
      <c r="E113" t="n">
        <v>0.7333999999999999</v>
      </c>
    </row>
    <row r="114">
      <c r="A114" t="inlineStr">
        <is>
          <t>000762</t>
        </is>
      </c>
      <c r="B114" t="n">
        <v>0.003589897310513447</v>
      </c>
      <c r="C114" t="n">
        <v>42.50000000000001</v>
      </c>
      <c r="D114" t="n">
        <v>11.6974</v>
      </c>
      <c r="E114" t="n">
        <v>4.398</v>
      </c>
    </row>
    <row r="115">
      <c r="A115" t="inlineStr">
        <is>
          <t>603267</t>
        </is>
      </c>
      <c r="B115" t="n">
        <v>0.03555178952395263</v>
      </c>
      <c r="C115" t="n">
        <v>42.01719197707736</v>
      </c>
      <c r="D115" t="n">
        <v>97.1626</v>
      </c>
      <c r="E115" t="n">
        <v>1.614</v>
      </c>
    </row>
    <row r="116">
      <c r="A116" t="inlineStr">
        <is>
          <t>300581</t>
        </is>
      </c>
      <c r="B116" t="n">
        <v>0.01323990047731799</v>
      </c>
      <c r="C116" t="n">
        <v>41.97274881516589</v>
      </c>
      <c r="D116" t="n">
        <v>42.5712</v>
      </c>
      <c r="E116" t="n">
        <v>11.5232</v>
      </c>
    </row>
    <row r="117">
      <c r="A117" t="inlineStr">
        <is>
          <t>600460</t>
        </is>
      </c>
      <c r="B117" t="n">
        <v>0.006751762978883948</v>
      </c>
      <c r="C117" t="n">
        <v>41.7883211678832</v>
      </c>
      <c r="D117" t="n">
        <v>17.4938</v>
      </c>
      <c r="E117" t="n">
        <v>3.4836</v>
      </c>
    </row>
    <row r="118">
      <c r="A118" t="inlineStr">
        <is>
          <t>300677</t>
        </is>
      </c>
      <c r="B118" t="n">
        <v>0.05543891852076395</v>
      </c>
      <c r="C118" t="n">
        <v>41.55235283903453</v>
      </c>
      <c r="D118" t="n">
        <v>127.9958</v>
      </c>
      <c r="E118" t="n">
        <v>4.237200000000001</v>
      </c>
    </row>
    <row r="119">
      <c r="A119" t="inlineStr">
        <is>
          <t>300782</t>
        </is>
      </c>
      <c r="B119" t="n">
        <v>0.1530795961956282</v>
      </c>
      <c r="C119" t="n">
        <v>41.4783427495292</v>
      </c>
      <c r="D119" t="n">
        <v>516.4164</v>
      </c>
      <c r="E119" t="n">
        <v>2.382</v>
      </c>
    </row>
    <row r="120">
      <c r="A120" t="inlineStr">
        <is>
          <t>300034</t>
        </is>
      </c>
      <c r="B120" t="n">
        <v>0.01040281137426228</v>
      </c>
      <c r="C120" t="n">
        <v>41.12463281577845</v>
      </c>
      <c r="D120" t="n">
        <v>26.094</v>
      </c>
      <c r="E120" t="n">
        <v>2.702400000000001</v>
      </c>
    </row>
    <row r="121">
      <c r="A121" t="inlineStr">
        <is>
          <t>002812</t>
        </is>
      </c>
      <c r="B121" t="n">
        <v>0.02569132516908567</v>
      </c>
      <c r="C121" t="n">
        <v>40.46890927624875</v>
      </c>
      <c r="D121" t="n">
        <v>106.3662</v>
      </c>
      <c r="E121" t="n">
        <v>1.1632</v>
      </c>
    </row>
    <row r="122">
      <c r="A122" t="inlineStr">
        <is>
          <t>000869</t>
        </is>
      </c>
      <c r="B122" t="n">
        <v>0.01150160346916385</v>
      </c>
      <c r="C122" t="n">
        <v>40.3098324375593</v>
      </c>
      <c r="D122" t="n">
        <v>38.4646</v>
      </c>
      <c r="E122" t="n">
        <v>1.804</v>
      </c>
    </row>
    <row r="123">
      <c r="A123" t="inlineStr">
        <is>
          <t>603290</t>
        </is>
      </c>
      <c r="B123" t="n">
        <v>0.09392931573178609</v>
      </c>
      <c r="C123" t="n">
        <v>40.08800880088008</v>
      </c>
      <c r="D123" t="n">
        <v>223.1622</v>
      </c>
      <c r="E123" t="n">
        <v>7.3216</v>
      </c>
    </row>
    <row r="124">
      <c r="A124" t="inlineStr">
        <is>
          <t>002179</t>
        </is>
      </c>
      <c r="B124" t="n">
        <v>0.008678637251803683</v>
      </c>
      <c r="C124" t="n">
        <v>40.01575423395036</v>
      </c>
      <c r="D124" t="n">
        <v>59.48920000000001</v>
      </c>
      <c r="E124" t="n">
        <v>0.836</v>
      </c>
    </row>
    <row r="125">
      <c r="A125" t="inlineStr">
        <is>
          <t>600292</t>
        </is>
      </c>
      <c r="B125" t="n">
        <v>0.0006817741070781718</v>
      </c>
      <c r="C125" t="n">
        <v>39.78300180831826</v>
      </c>
      <c r="D125" t="n">
        <v>5.5212</v>
      </c>
      <c r="E125" t="n">
        <v>0.6083999999999999</v>
      </c>
    </row>
    <row r="126">
      <c r="A126" t="inlineStr">
        <is>
          <t>600817</t>
        </is>
      </c>
      <c r="B126" t="n">
        <v>0.003996666214262533</v>
      </c>
      <c r="C126" t="n">
        <v>39.78102189781021</v>
      </c>
      <c r="D126" t="n">
        <v>13.5572</v>
      </c>
      <c r="E126" t="n">
        <v>0.9626</v>
      </c>
    </row>
    <row r="127">
      <c r="A127" t="inlineStr">
        <is>
          <t>600110</t>
        </is>
      </c>
      <c r="B127" t="n">
        <v>0.001510837394140379</v>
      </c>
      <c r="C127" t="n">
        <v>39.74151857835218</v>
      </c>
      <c r="D127" t="n">
        <v>7.2974</v>
      </c>
      <c r="E127" t="n">
        <v>5.1798</v>
      </c>
    </row>
    <row r="128">
      <c r="A128" t="inlineStr">
        <is>
          <t>300087</t>
        </is>
      </c>
      <c r="B128" t="n">
        <v>0.00723091360922495</v>
      </c>
      <c r="C128" t="n">
        <v>39.32477413219211</v>
      </c>
      <c r="D128" t="n">
        <v>21.4722</v>
      </c>
      <c r="E128" t="n">
        <v>4.409</v>
      </c>
    </row>
    <row r="129">
      <c r="A129" t="inlineStr">
        <is>
          <t>002738</t>
        </is>
      </c>
      <c r="B129" t="n">
        <v>0.004371704978578816</v>
      </c>
      <c r="C129" t="n">
        <v>39.03290129611167</v>
      </c>
      <c r="D129" t="n">
        <v>21.6608</v>
      </c>
      <c r="E129" t="n">
        <v>5.893400000000001</v>
      </c>
    </row>
    <row r="130">
      <c r="A130" t="inlineStr">
        <is>
          <t>300347</t>
        </is>
      </c>
      <c r="B130" t="n">
        <v>0.02283129681887058</v>
      </c>
      <c r="C130" t="n">
        <v>38.97122929380994</v>
      </c>
      <c r="D130" t="n">
        <v>127.1058</v>
      </c>
      <c r="E130" t="n">
        <v>1.0324</v>
      </c>
    </row>
    <row r="131">
      <c r="A131" t="inlineStr">
        <is>
          <t>600426</t>
        </is>
      </c>
      <c r="B131" t="n">
        <v>0.008920959970030392</v>
      </c>
      <c r="C131" t="n">
        <v>38.56641994546162</v>
      </c>
      <c r="D131" t="n">
        <v>33.1002</v>
      </c>
      <c r="E131" t="n">
        <v>0.9643999999999999</v>
      </c>
    </row>
    <row r="132">
      <c r="A132" t="inlineStr">
        <is>
          <t>600765</t>
        </is>
      </c>
      <c r="B132" t="n">
        <v>0.005647157874780796</v>
      </c>
      <c r="C132" t="n">
        <v>38.48797250859104</v>
      </c>
      <c r="D132" t="n">
        <v>16.8792</v>
      </c>
      <c r="E132" t="n">
        <v>3.4852</v>
      </c>
    </row>
    <row r="133">
      <c r="A133" t="inlineStr">
        <is>
          <t>300395</t>
        </is>
      </c>
      <c r="B133" t="n">
        <v>0.01260621489408356</v>
      </c>
      <c r="C133" t="n">
        <v>38.48635235732012</v>
      </c>
      <c r="D133" t="n">
        <v>46.51779999999999</v>
      </c>
      <c r="E133" t="n">
        <v>1.4322</v>
      </c>
    </row>
    <row r="134">
      <c r="A134" t="inlineStr">
        <is>
          <t>600257</t>
        </is>
      </c>
      <c r="B134" t="n">
        <v>0.003044847540915338</v>
      </c>
      <c r="C134" t="n">
        <v>38.38862559241707</v>
      </c>
      <c r="D134" t="n">
        <v>4.8026</v>
      </c>
      <c r="E134" t="n">
        <v>8.7638</v>
      </c>
    </row>
    <row r="135">
      <c r="A135" t="inlineStr">
        <is>
          <t>000807</t>
        </is>
      </c>
      <c r="B135" t="n">
        <v>0.004702097083233261</v>
      </c>
      <c r="C135" t="n">
        <v>37.27272727272728</v>
      </c>
      <c r="D135" t="n">
        <v>7.4946</v>
      </c>
      <c r="E135" t="n">
        <v>5.1964</v>
      </c>
    </row>
    <row r="136">
      <c r="A136" t="inlineStr">
        <is>
          <t>600346</t>
        </is>
      </c>
      <c r="B136" t="n">
        <v>0.005231061829261027</v>
      </c>
      <c r="C136" t="n">
        <v>37.07533234859677</v>
      </c>
      <c r="D136" t="n">
        <v>23.5002</v>
      </c>
      <c r="E136" t="n">
        <v>0.6923999999999999</v>
      </c>
    </row>
    <row r="137">
      <c r="A137" t="inlineStr">
        <is>
          <t>688536</t>
        </is>
      </c>
      <c r="B137" t="n">
        <v>0.1689805258197179</v>
      </c>
      <c r="C137" t="n">
        <v>37.04731558570595</v>
      </c>
      <c r="D137" t="n">
        <v>355.9334000000001</v>
      </c>
      <c r="E137" t="n">
        <v>5.1728</v>
      </c>
    </row>
    <row r="138">
      <c r="A138" t="inlineStr">
        <is>
          <t>688036</t>
        </is>
      </c>
      <c r="B138" t="n">
        <v>0.04180870364842506</v>
      </c>
      <c r="C138" t="n">
        <v>37.04318936877078</v>
      </c>
      <c r="D138" t="n">
        <v>128.3732</v>
      </c>
      <c r="E138" t="n">
        <v>0.9952000000000001</v>
      </c>
    </row>
    <row r="139">
      <c r="A139" t="inlineStr">
        <is>
          <t>300450</t>
        </is>
      </c>
      <c r="B139" t="n">
        <v>0.01000348014573516</v>
      </c>
      <c r="C139" t="n">
        <v>36.62955274580111</v>
      </c>
      <c r="D139" t="n">
        <v>65.1044</v>
      </c>
      <c r="E139" t="n">
        <v>1.5258</v>
      </c>
    </row>
    <row r="140">
      <c r="A140" t="inlineStr">
        <is>
          <t>002571</t>
        </is>
      </c>
      <c r="B140" t="n">
        <v>0.002291893174015783</v>
      </c>
      <c r="C140" t="n">
        <v>36.51612903225807</v>
      </c>
      <c r="D140" t="n">
        <v>8.9716</v>
      </c>
      <c r="E140" t="n">
        <v>5.020199999999999</v>
      </c>
    </row>
    <row r="141">
      <c r="A141" t="inlineStr">
        <is>
          <t>600596</t>
        </is>
      </c>
      <c r="B141" t="n">
        <v>0.009374361735441187</v>
      </c>
      <c r="C141" t="n">
        <v>36.43867924528301</v>
      </c>
      <c r="D141" t="n">
        <v>11.8794</v>
      </c>
      <c r="E141" t="n">
        <v>9.5144</v>
      </c>
    </row>
    <row r="142">
      <c r="A142" t="inlineStr">
        <is>
          <t>002493</t>
        </is>
      </c>
      <c r="B142" t="n">
        <v>0.005666959164031351</v>
      </c>
      <c r="C142" t="n">
        <v>36.42007242628041</v>
      </c>
      <c r="D142" t="n">
        <v>23.2736</v>
      </c>
      <c r="E142" t="n">
        <v>0.5194000000000001</v>
      </c>
    </row>
    <row r="143">
      <c r="A143" t="inlineStr">
        <is>
          <t>300750</t>
        </is>
      </c>
      <c r="B143" t="n">
        <v>0.04018425189804962</v>
      </c>
      <c r="C143" t="n">
        <v>36.34370889960543</v>
      </c>
      <c r="D143" t="n">
        <v>257.7646</v>
      </c>
      <c r="E143" t="n">
        <v>1.0514</v>
      </c>
    </row>
    <row r="144">
      <c r="A144" t="inlineStr">
        <is>
          <t>300593</t>
        </is>
      </c>
      <c r="B144" t="n">
        <v>0.006376075068759101</v>
      </c>
      <c r="C144" t="n">
        <v>36.16033755274264</v>
      </c>
      <c r="D144" t="n">
        <v>24.724</v>
      </c>
      <c r="E144" t="n">
        <v>10.7404</v>
      </c>
    </row>
    <row r="145">
      <c r="A145" t="inlineStr">
        <is>
          <t>000047</t>
        </is>
      </c>
      <c r="B145" t="n">
        <v>0.002570350170987025</v>
      </c>
      <c r="C145" t="n">
        <v>36.10169491525421</v>
      </c>
      <c r="D145" t="n">
        <v>7.661400000000001</v>
      </c>
      <c r="E145" t="n">
        <v>0</v>
      </c>
    </row>
    <row r="146">
      <c r="A146" t="inlineStr">
        <is>
          <t>603260</t>
        </is>
      </c>
      <c r="B146" t="n">
        <v>0.01069169238458591</v>
      </c>
      <c r="C146" t="n">
        <v>35.63179347826087</v>
      </c>
      <c r="D146" t="n">
        <v>36.0138</v>
      </c>
      <c r="E146" t="n">
        <v>1.2072</v>
      </c>
    </row>
    <row r="147">
      <c r="A147" t="inlineStr">
        <is>
          <t>300221</t>
        </is>
      </c>
      <c r="B147" t="n">
        <v>0.001417012428323085</v>
      </c>
      <c r="C147" t="n">
        <v>35.55219364599094</v>
      </c>
      <c r="D147" t="n">
        <v>7.708200000000001</v>
      </c>
      <c r="E147" t="n">
        <v>14.0636</v>
      </c>
    </row>
    <row r="148">
      <c r="A148" t="inlineStr">
        <is>
          <t>002553</t>
        </is>
      </c>
      <c r="B148" t="n">
        <v>0.004332796836717367</v>
      </c>
      <c r="C148" t="n">
        <v>35.48830811554333</v>
      </c>
      <c r="D148" t="n">
        <v>8.244599999999998</v>
      </c>
      <c r="E148" t="n">
        <v>11.0106</v>
      </c>
    </row>
    <row r="149">
      <c r="A149" t="inlineStr">
        <is>
          <t>603008</t>
        </is>
      </c>
      <c r="B149" t="n">
        <v>0.004082805874550387</v>
      </c>
      <c r="C149" t="n">
        <v>35.47169811320754</v>
      </c>
      <c r="D149" t="n">
        <v>16.7366</v>
      </c>
      <c r="E149" t="n">
        <v>2.0782</v>
      </c>
    </row>
    <row r="150">
      <c r="A150" t="inlineStr">
        <is>
          <t>601388</t>
        </is>
      </c>
      <c r="B150" t="n">
        <v>0.0008422857142857145</v>
      </c>
      <c r="C150" t="n">
        <v>35.39823008849559</v>
      </c>
      <c r="D150" t="n">
        <v>2.8336</v>
      </c>
      <c r="E150" t="n">
        <v>5.114000000000001</v>
      </c>
    </row>
    <row r="151">
      <c r="A151" t="inlineStr">
        <is>
          <t>601899</t>
        </is>
      </c>
      <c r="B151" t="n">
        <v>0.00175492465954737</v>
      </c>
      <c r="C151" t="n">
        <v>35.20485584218513</v>
      </c>
      <c r="D151" t="n">
        <v>8.1656</v>
      </c>
      <c r="E151" t="n">
        <v>1.3566</v>
      </c>
    </row>
    <row r="152">
      <c r="A152" t="inlineStr">
        <is>
          <t>300616</t>
        </is>
      </c>
      <c r="B152" t="n">
        <v>0.0101744900206677</v>
      </c>
      <c r="C152" t="n">
        <v>34.49691991786447</v>
      </c>
      <c r="D152" t="n">
        <v>66.28699999999999</v>
      </c>
      <c r="E152" t="n">
        <v>0.9958</v>
      </c>
    </row>
    <row r="153">
      <c r="A153" t="inlineStr">
        <is>
          <t>601866</t>
        </is>
      </c>
      <c r="B153" t="n">
        <v>0.0009858644946316179</v>
      </c>
      <c r="C153" t="n">
        <v>34.43396226415094</v>
      </c>
      <c r="D153" t="n">
        <v>2.701</v>
      </c>
      <c r="E153" t="n">
        <v>2.0754</v>
      </c>
    </row>
    <row r="154">
      <c r="A154" t="inlineStr">
        <is>
          <t>603505</t>
        </is>
      </c>
      <c r="B154" t="n">
        <v>0.004515540158699438</v>
      </c>
      <c r="C154" t="n">
        <v>34.40616500453309</v>
      </c>
      <c r="D154" t="n">
        <v>25.835</v>
      </c>
      <c r="E154" t="n">
        <v>1.8298</v>
      </c>
    </row>
    <row r="155">
      <c r="A155" t="inlineStr">
        <is>
          <t>600258</t>
        </is>
      </c>
      <c r="B155" t="n">
        <v>0.009386406351524684</v>
      </c>
      <c r="C155" t="n">
        <v>33.79396984924623</v>
      </c>
      <c r="D155" t="n">
        <v>21.3618</v>
      </c>
      <c r="E155" t="n">
        <v>1.4718</v>
      </c>
    </row>
    <row r="156">
      <c r="A156" t="inlineStr">
        <is>
          <t>600362</t>
        </is>
      </c>
      <c r="B156" t="n">
        <v>0.00714905517417294</v>
      </c>
      <c r="C156" t="n">
        <v>33.76534788540244</v>
      </c>
      <c r="D156" t="n">
        <v>18.0338</v>
      </c>
      <c r="E156" t="n">
        <v>2.606200000000001</v>
      </c>
    </row>
    <row r="157">
      <c r="A157" t="inlineStr">
        <is>
          <t>688200</t>
        </is>
      </c>
      <c r="B157" t="n">
        <v>0.06306491632223567</v>
      </c>
      <c r="C157" t="n">
        <v>33.72384292265598</v>
      </c>
      <c r="D157" t="n">
        <v>284.7208</v>
      </c>
      <c r="E157" t="n">
        <v>4.3438</v>
      </c>
    </row>
    <row r="158">
      <c r="A158" t="inlineStr">
        <is>
          <t>600798</t>
        </is>
      </c>
      <c r="B158" t="n">
        <v>0.0006115662425586553</v>
      </c>
      <c r="C158" t="n">
        <v>33.66336633663367</v>
      </c>
      <c r="D158" t="n">
        <v>3.426800000000001</v>
      </c>
      <c r="E158" t="n">
        <v>3.3856</v>
      </c>
    </row>
    <row r="159">
      <c r="A159" t="inlineStr">
        <is>
          <t>002747</t>
        </is>
      </c>
      <c r="B159" t="n">
        <v>0.004352371166456646</v>
      </c>
      <c r="C159" t="n">
        <v>33.19946452476574</v>
      </c>
      <c r="D159" t="n">
        <v>24.9182</v>
      </c>
      <c r="E159" t="n">
        <v>1.443</v>
      </c>
    </row>
    <row r="160">
      <c r="A160" t="inlineStr">
        <is>
          <t>603678</t>
        </is>
      </c>
      <c r="B160" t="n">
        <v>0.008222328598231037</v>
      </c>
      <c r="C160" t="n">
        <v>33.17021276595747</v>
      </c>
      <c r="D160" t="n">
        <v>50.74160000000001</v>
      </c>
      <c r="E160" t="n">
        <v>1.7856</v>
      </c>
    </row>
    <row r="161">
      <c r="A161" t="inlineStr">
        <is>
          <t>600754</t>
        </is>
      </c>
      <c r="B161" t="n">
        <v>0.007129097685731072</v>
      </c>
      <c r="C161" t="n">
        <v>33.13157894736842</v>
      </c>
      <c r="D161" t="n">
        <v>48.68060000000001</v>
      </c>
      <c r="E161" t="n">
        <v>0.5998</v>
      </c>
    </row>
    <row r="162">
      <c r="A162" t="inlineStr">
        <is>
          <t>600438</t>
        </is>
      </c>
      <c r="B162" t="n">
        <v>0.003210763811048839</v>
      </c>
      <c r="C162" t="n">
        <v>33.12434691745037</v>
      </c>
      <c r="D162" t="n">
        <v>31.225</v>
      </c>
      <c r="E162" t="n">
        <v>1.8842</v>
      </c>
    </row>
    <row r="163">
      <c r="A163" t="inlineStr">
        <is>
          <t>300094</t>
        </is>
      </c>
      <c r="B163" t="n">
        <v>0.00264019010026052</v>
      </c>
      <c r="C163" t="n">
        <v>32.97180043383947</v>
      </c>
      <c r="D163" t="n">
        <v>5.0668</v>
      </c>
      <c r="E163" t="n">
        <v>7.332000000000001</v>
      </c>
    </row>
    <row r="164">
      <c r="A164" t="inlineStr">
        <is>
          <t>000780</t>
        </is>
      </c>
      <c r="B164" t="n">
        <v>0.0008969559060986214</v>
      </c>
      <c r="C164" t="n">
        <v>32.95880149812733</v>
      </c>
      <c r="D164" t="n">
        <v>3.2204</v>
      </c>
      <c r="E164" t="n">
        <v>0.512</v>
      </c>
    </row>
    <row r="165">
      <c r="A165" t="inlineStr">
        <is>
          <t>300357</t>
        </is>
      </c>
      <c r="B165" t="n">
        <v>0.007354726615239355</v>
      </c>
      <c r="C165" t="n">
        <v>32.17177050334388</v>
      </c>
      <c r="D165" t="n">
        <v>62.2756</v>
      </c>
      <c r="E165" t="n">
        <v>0.6674</v>
      </c>
    </row>
    <row r="166">
      <c r="A166" t="inlineStr">
        <is>
          <t>600213</t>
        </is>
      </c>
      <c r="B166" t="n">
        <v>0.002064015450253718</v>
      </c>
      <c r="C166" t="n">
        <v>32.02247191011236</v>
      </c>
      <c r="D166" t="n">
        <v>7.922199999999999</v>
      </c>
      <c r="E166" t="n">
        <v>7.685199999999998</v>
      </c>
    </row>
    <row r="167">
      <c r="A167" t="inlineStr">
        <is>
          <t>601100</t>
        </is>
      </c>
      <c r="B167" t="n">
        <v>0.02136746231071038</v>
      </c>
      <c r="C167" t="n">
        <v>31.98302469135801</v>
      </c>
      <c r="D167" t="n">
        <v>88.95100000000001</v>
      </c>
      <c r="E167" t="n">
        <v>0.408</v>
      </c>
    </row>
    <row r="168">
      <c r="A168" t="inlineStr">
        <is>
          <t>002766</t>
        </is>
      </c>
      <c r="B168" t="n">
        <v>0.0004250331393878066</v>
      </c>
      <c r="C168" t="n">
        <v>31.87499999999999</v>
      </c>
      <c r="D168" t="n">
        <v>3.162399999999999</v>
      </c>
      <c r="E168" t="n">
        <v>0.5185999999999999</v>
      </c>
    </row>
    <row r="169">
      <c r="A169" t="inlineStr">
        <is>
          <t>601187</t>
        </is>
      </c>
      <c r="B169" t="n">
        <v>0.006713161953024461</v>
      </c>
      <c r="C169" t="n">
        <v>31.77470775770457</v>
      </c>
      <c r="D169" t="n">
        <v>10.67883720930233</v>
      </c>
      <c r="E169" t="n">
        <v>36.01627906976744</v>
      </c>
    </row>
    <row r="170">
      <c r="A170" t="inlineStr">
        <is>
          <t>000768</t>
        </is>
      </c>
      <c r="B170" t="n">
        <v>0.006822908673670623</v>
      </c>
      <c r="C170" t="n">
        <v>31.65009940357852</v>
      </c>
      <c r="D170" t="n">
        <v>27.889</v>
      </c>
      <c r="E170" t="n">
        <v>1.643</v>
      </c>
    </row>
    <row r="171">
      <c r="A171" t="inlineStr">
        <is>
          <t>300014</t>
        </is>
      </c>
      <c r="B171" t="n">
        <v>0.01219622597722455</v>
      </c>
      <c r="C171" t="n">
        <v>31.59140568099053</v>
      </c>
      <c r="D171" t="n">
        <v>63.01519999999999</v>
      </c>
      <c r="E171" t="n">
        <v>1.7686</v>
      </c>
    </row>
    <row r="172">
      <c r="A172" t="inlineStr">
        <is>
          <t>000015</t>
        </is>
      </c>
      <c r="B172" t="n">
        <v>0.00639557567342405</v>
      </c>
      <c r="C172" t="n">
        <v>31.47792706333972</v>
      </c>
      <c r="D172" t="n">
        <v>5.761599999999999</v>
      </c>
      <c r="E172" t="n">
        <v>0</v>
      </c>
    </row>
    <row r="173">
      <c r="A173" t="inlineStr">
        <is>
          <t>603131</t>
        </is>
      </c>
      <c r="B173" t="n">
        <v>0.005173697469638941</v>
      </c>
      <c r="C173" t="n">
        <v>31.36067101584343</v>
      </c>
      <c r="D173" t="n">
        <v>24.4392</v>
      </c>
      <c r="E173" t="n">
        <v>2.0408</v>
      </c>
    </row>
    <row r="174">
      <c r="A174" t="inlineStr">
        <is>
          <t>002389</t>
        </is>
      </c>
      <c r="B174" t="n">
        <v>0.002822084757891389</v>
      </c>
      <c r="C174" t="n">
        <v>31.2814070351759</v>
      </c>
      <c r="D174" t="n">
        <v>25.154</v>
      </c>
      <c r="E174" t="n">
        <v>4.009599999999999</v>
      </c>
    </row>
    <row r="175">
      <c r="A175" t="inlineStr">
        <is>
          <t>600395</t>
        </is>
      </c>
      <c r="B175" t="n">
        <v>0.001873480063077269</v>
      </c>
      <c r="C175" t="n">
        <v>30.92307692307692</v>
      </c>
      <c r="D175" t="n">
        <v>7.1024</v>
      </c>
      <c r="E175" t="n">
        <v>1.4686</v>
      </c>
    </row>
    <row r="176">
      <c r="A176" t="inlineStr">
        <is>
          <t>688122</t>
        </is>
      </c>
      <c r="B176" t="n">
        <v>0.01311608990621345</v>
      </c>
      <c r="C176" t="n">
        <v>30.76066790352505</v>
      </c>
      <c r="D176" t="n">
        <v>57.1084</v>
      </c>
      <c r="E176" t="n">
        <v>1.7882</v>
      </c>
    </row>
    <row r="177">
      <c r="A177" t="inlineStr">
        <is>
          <t>300720</t>
        </is>
      </c>
      <c r="B177" t="n">
        <v>0.008968524948919639</v>
      </c>
      <c r="C177" t="n">
        <v>30.60712493728048</v>
      </c>
      <c r="D177" t="n">
        <v>26.7226</v>
      </c>
      <c r="E177" t="n">
        <v>16.2812</v>
      </c>
    </row>
    <row r="178">
      <c r="A178" t="inlineStr">
        <is>
          <t>688408</t>
        </is>
      </c>
      <c r="B178" t="n">
        <v>0.02386178261674426</v>
      </c>
      <c r="C178" t="n">
        <v>30.53193134374517</v>
      </c>
      <c r="D178" t="n">
        <v>145.853</v>
      </c>
      <c r="E178" t="n">
        <v>2.8192</v>
      </c>
    </row>
    <row r="179">
      <c r="A179" t="inlineStr">
        <is>
          <t>688567</t>
        </is>
      </c>
      <c r="B179" t="n">
        <v>0.004014515504314081</v>
      </c>
      <c r="C179" t="n">
        <v>30.50679032792314</v>
      </c>
      <c r="D179" t="n">
        <v>31.8492</v>
      </c>
      <c r="E179" t="n">
        <v>5.598199999999999</v>
      </c>
    </row>
    <row r="180">
      <c r="A180" t="inlineStr">
        <is>
          <t>600753</t>
        </is>
      </c>
      <c r="B180" t="n">
        <v>0.005421629961472985</v>
      </c>
      <c r="C180" t="n">
        <v>30.50271739130434</v>
      </c>
      <c r="D180" t="n">
        <v>15.6254</v>
      </c>
      <c r="E180" t="n">
        <v>1.6672</v>
      </c>
    </row>
    <row r="181">
      <c r="A181" t="inlineStr">
        <is>
          <t>600786</t>
        </is>
      </c>
      <c r="B181" t="n">
        <v>0.0149161878448234</v>
      </c>
      <c r="C181" t="n">
        <v>30.43478260869566</v>
      </c>
      <c r="D181" t="n">
        <v>78.1922</v>
      </c>
      <c r="E181" t="n">
        <v>0</v>
      </c>
    </row>
    <row r="182">
      <c r="A182" t="inlineStr">
        <is>
          <t>000927</t>
        </is>
      </c>
      <c r="B182" t="n">
        <v>0.0004554709708503973</v>
      </c>
      <c r="C182" t="n">
        <v>30.25641025641026</v>
      </c>
      <c r="D182" t="n">
        <v>4.151</v>
      </c>
      <c r="E182" t="n">
        <v>0.4158</v>
      </c>
    </row>
    <row r="183">
      <c r="A183" t="inlineStr">
        <is>
          <t>603126</t>
        </is>
      </c>
      <c r="B183" t="n">
        <v>0.0005976574585635359</v>
      </c>
      <c r="C183" t="n">
        <v>30.12552301255229</v>
      </c>
      <c r="D183" t="n">
        <v>5.43</v>
      </c>
      <c r="E183" t="n">
        <v>2.6164</v>
      </c>
    </row>
    <row r="184">
      <c r="A184" t="inlineStr">
        <is>
          <t>603680</t>
        </is>
      </c>
      <c r="B184" t="n">
        <v>0.001810580573393336</v>
      </c>
      <c r="C184" t="n">
        <v>29.94505494505495</v>
      </c>
      <c r="D184" t="n">
        <v>11.8662</v>
      </c>
      <c r="E184" t="n">
        <v>0.7466000000000003</v>
      </c>
    </row>
    <row r="185">
      <c r="A185" t="inlineStr">
        <is>
          <t>600600</t>
        </is>
      </c>
      <c r="B185" t="n">
        <v>0.01857450000560077</v>
      </c>
      <c r="C185" t="n">
        <v>29.86737400530504</v>
      </c>
      <c r="D185" t="n">
        <v>89.2734</v>
      </c>
      <c r="E185" t="n">
        <v>0.9388000000000001</v>
      </c>
    </row>
    <row r="186">
      <c r="A186" t="inlineStr">
        <is>
          <t>002340</t>
        </is>
      </c>
      <c r="B186" t="n">
        <v>0.0006065653420094509</v>
      </c>
      <c r="C186" t="n">
        <v>29.83870967741937</v>
      </c>
      <c r="D186" t="n">
        <v>5.1636</v>
      </c>
      <c r="E186" t="n">
        <v>4.2218</v>
      </c>
    </row>
    <row r="187">
      <c r="A187" t="inlineStr">
        <is>
          <t>000406</t>
        </is>
      </c>
      <c r="B187" t="n">
        <v>0.001099324477396766</v>
      </c>
      <c r="C187" t="n">
        <v>29.74358974358973</v>
      </c>
      <c r="D187" t="n">
        <v>9.711</v>
      </c>
      <c r="E187" t="n">
        <v>0</v>
      </c>
    </row>
    <row r="188">
      <c r="A188" t="inlineStr">
        <is>
          <t>002444</t>
        </is>
      </c>
      <c r="B188" t="n">
        <v>0.002920870291494237</v>
      </c>
      <c r="C188" t="n">
        <v>29.65650701499758</v>
      </c>
      <c r="D188" t="n">
        <v>26.4362</v>
      </c>
      <c r="E188" t="n">
        <v>1.7334</v>
      </c>
    </row>
    <row r="189">
      <c r="A189" t="inlineStr">
        <is>
          <t>688005</t>
        </is>
      </c>
      <c r="B189" t="n">
        <v>0.0170922255648615</v>
      </c>
      <c r="C189" t="n">
        <v>29.6540797465012</v>
      </c>
      <c r="D189" t="n">
        <v>37.9208</v>
      </c>
      <c r="E189" t="n">
        <v>2.79</v>
      </c>
    </row>
    <row r="190">
      <c r="A190" t="inlineStr">
        <is>
          <t>000012</t>
        </is>
      </c>
      <c r="B190" t="n">
        <v>0.001150812133866945</v>
      </c>
      <c r="C190" t="n">
        <v>29.57983193277311</v>
      </c>
      <c r="D190" t="n">
        <v>6.8964</v>
      </c>
      <c r="E190" t="n">
        <v>3.908599999999999</v>
      </c>
    </row>
    <row r="191">
      <c r="A191" t="inlineStr">
        <is>
          <t>300490</t>
        </is>
      </c>
      <c r="B191" t="n">
        <v>0.002202544388609716</v>
      </c>
      <c r="C191" t="n">
        <v>29.55618508026441</v>
      </c>
      <c r="D191" t="n">
        <v>11.4624</v>
      </c>
      <c r="E191" t="n">
        <v>7.9338</v>
      </c>
    </row>
    <row r="192">
      <c r="A192" t="inlineStr">
        <is>
          <t>000596</t>
        </is>
      </c>
      <c r="B192" t="n">
        <v>0.03453314122339587</v>
      </c>
      <c r="C192" t="n">
        <v>29.202657807309</v>
      </c>
      <c r="D192" t="n">
        <v>228.0472000000001</v>
      </c>
      <c r="E192" t="n">
        <v>0.7289999999999999</v>
      </c>
    </row>
    <row r="193">
      <c r="A193" t="inlineStr">
        <is>
          <t>000404</t>
        </is>
      </c>
      <c r="B193" t="n">
        <v>0.000566256000725986</v>
      </c>
      <c r="C193" t="n">
        <v>29.15662650602409</v>
      </c>
      <c r="D193" t="n">
        <v>4.407800000000001</v>
      </c>
      <c r="E193" t="n">
        <v>3.4334</v>
      </c>
    </row>
    <row r="194">
      <c r="A194" t="inlineStr">
        <is>
          <t>300438</t>
        </is>
      </c>
      <c r="B194" t="n">
        <v>0.004959272108474086</v>
      </c>
      <c r="C194" t="n">
        <v>28.97959183673468</v>
      </c>
      <c r="D194" t="n">
        <v>22.0956</v>
      </c>
      <c r="E194" t="n">
        <v>9.0664</v>
      </c>
    </row>
    <row r="195">
      <c r="A195" t="inlineStr">
        <is>
          <t>600744</t>
        </is>
      </c>
      <c r="B195" t="n">
        <v>0.0004820290023201858</v>
      </c>
      <c r="C195" t="n">
        <v>28.68525896414344</v>
      </c>
      <c r="D195" t="n">
        <v>2.758399999999999</v>
      </c>
      <c r="E195" t="n">
        <v>5.0824</v>
      </c>
    </row>
    <row r="196">
      <c r="A196" t="inlineStr">
        <is>
          <t>000830</t>
        </is>
      </c>
      <c r="B196" t="n">
        <v>0.002975719380397346</v>
      </c>
      <c r="C196" t="n">
        <v>28.51063829787233</v>
      </c>
      <c r="D196" t="n">
        <v>11.7882</v>
      </c>
      <c r="E196" t="n">
        <v>3.3512</v>
      </c>
    </row>
    <row r="197">
      <c r="A197" t="inlineStr">
        <is>
          <t>603970</t>
        </is>
      </c>
      <c r="B197" t="n">
        <v>0.00571428468226301</v>
      </c>
      <c r="C197" t="n">
        <v>28.27380952380951</v>
      </c>
      <c r="D197" t="n">
        <v>19.0472</v>
      </c>
      <c r="E197" t="n">
        <v>3.6298</v>
      </c>
    </row>
    <row r="198">
      <c r="A198" t="inlineStr">
        <is>
          <t>000602</t>
        </is>
      </c>
      <c r="B198" t="n">
        <v>0.0007395652892056405</v>
      </c>
      <c r="C198" t="n">
        <v>28.20267686424474</v>
      </c>
      <c r="D198" t="n">
        <v>13.0772</v>
      </c>
      <c r="E198" t="n">
        <v>0</v>
      </c>
    </row>
    <row r="199">
      <c r="A199" t="inlineStr">
        <is>
          <t>601238</t>
        </is>
      </c>
      <c r="B199" t="n">
        <v>0.001784539226045542</v>
      </c>
      <c r="C199" t="n">
        <v>28.13425468904245</v>
      </c>
      <c r="D199" t="n">
        <v>13.0602</v>
      </c>
      <c r="E199" t="n">
        <v>0.8566000000000001</v>
      </c>
    </row>
    <row r="200">
      <c r="A200" t="inlineStr">
        <is>
          <t>300089</t>
        </is>
      </c>
      <c r="B200" t="n">
        <v>0.0004781895332390382</v>
      </c>
      <c r="C200" t="n">
        <v>28.08510638297872</v>
      </c>
      <c r="D200" t="n">
        <v>5.655999999999999</v>
      </c>
      <c r="E200" t="n">
        <v>3.003200000000001</v>
      </c>
    </row>
    <row r="201">
      <c r="A201" t="inlineStr">
        <is>
          <t>600428</t>
        </is>
      </c>
      <c r="B201" t="n">
        <v>0.001051323995314012</v>
      </c>
      <c r="C201" t="n">
        <v>28.05970149253731</v>
      </c>
      <c r="D201" t="n">
        <v>3.9266</v>
      </c>
      <c r="E201" t="n">
        <v>2.3962</v>
      </c>
    </row>
    <row r="202">
      <c r="A202" t="inlineStr">
        <is>
          <t>002182</t>
        </is>
      </c>
      <c r="B202" t="n">
        <v>0.001874411757361728</v>
      </c>
      <c r="C202" t="n">
        <v>27.98774259448418</v>
      </c>
      <c r="D202" t="n">
        <v>11.2134</v>
      </c>
      <c r="E202" t="n">
        <v>3.754999999999999</v>
      </c>
    </row>
    <row r="203">
      <c r="A203" t="inlineStr">
        <is>
          <t>300752</t>
        </is>
      </c>
      <c r="B203" t="n">
        <v>0.02669687087839469</v>
      </c>
      <c r="C203" t="n">
        <v>27.97619047619049</v>
      </c>
      <c r="D203" t="n">
        <v>34.80439999999999</v>
      </c>
      <c r="E203" t="n">
        <v>19.5394</v>
      </c>
    </row>
    <row r="204">
      <c r="A204" t="inlineStr">
        <is>
          <t>000837</t>
        </is>
      </c>
      <c r="B204" t="n">
        <v>0.001358489140698772</v>
      </c>
      <c r="C204" t="n">
        <v>27.76801405975393</v>
      </c>
      <c r="D204" t="n">
        <v>6.354</v>
      </c>
      <c r="E204" t="n">
        <v>0.9998</v>
      </c>
    </row>
    <row r="205">
      <c r="A205" t="inlineStr">
        <is>
          <t>600458</t>
        </is>
      </c>
      <c r="B205" t="n">
        <v>0.0006611372910359351</v>
      </c>
      <c r="C205" t="n">
        <v>27.65647743813682</v>
      </c>
      <c r="D205" t="n">
        <v>7.597</v>
      </c>
      <c r="E205" t="n">
        <v>1.1942</v>
      </c>
    </row>
    <row r="206">
      <c r="A206" t="inlineStr">
        <is>
          <t>002407</t>
        </is>
      </c>
      <c r="B206" t="n">
        <v>0.001295261094115753</v>
      </c>
      <c r="C206" t="n">
        <v>27.57429163787146</v>
      </c>
      <c r="D206" t="n">
        <v>16.1482</v>
      </c>
      <c r="E206" t="n">
        <v>10.7474</v>
      </c>
    </row>
    <row r="207">
      <c r="A207" t="inlineStr">
        <is>
          <t>603076</t>
        </is>
      </c>
      <c r="B207" t="n">
        <v>0.009733578629571596</v>
      </c>
      <c r="C207" t="n">
        <v>27.53585397653193</v>
      </c>
      <c r="D207" t="n">
        <v>41.8672</v>
      </c>
      <c r="E207" t="n">
        <v>4.8894</v>
      </c>
    </row>
    <row r="208">
      <c r="A208" t="inlineStr">
        <is>
          <t>600690</t>
        </is>
      </c>
      <c r="B208" t="n">
        <v>0.003408136506511002</v>
      </c>
      <c r="C208" t="n">
        <v>27.46858168761219</v>
      </c>
      <c r="D208" t="n">
        <v>26.724</v>
      </c>
      <c r="E208" t="n">
        <v>0.805</v>
      </c>
    </row>
    <row r="209">
      <c r="A209" t="inlineStr">
        <is>
          <t>603110</t>
        </is>
      </c>
      <c r="B209" t="n">
        <v>0.001994427468673617</v>
      </c>
      <c r="C209" t="n">
        <v>27.39336492890994</v>
      </c>
      <c r="D209" t="n">
        <v>20.7014</v>
      </c>
      <c r="E209" t="n">
        <v>1.3974</v>
      </c>
    </row>
    <row r="210">
      <c r="A210" t="inlineStr">
        <is>
          <t>300015</t>
        </is>
      </c>
      <c r="B210" t="n">
        <v>0.005317975595355245</v>
      </c>
      <c r="C210" t="n">
        <v>27.36510161177297</v>
      </c>
      <c r="D210" t="n">
        <v>65.0368</v>
      </c>
      <c r="E210" t="n">
        <v>0.5327999999999999</v>
      </c>
    </row>
    <row r="211">
      <c r="A211" t="inlineStr">
        <is>
          <t>600333</t>
        </is>
      </c>
      <c r="B211" t="n">
        <v>0.001124162114818058</v>
      </c>
      <c r="C211" t="n">
        <v>27.36418511066399</v>
      </c>
      <c r="D211" t="n">
        <v>5.0236</v>
      </c>
      <c r="E211" t="n">
        <v>4.7424</v>
      </c>
    </row>
    <row r="212">
      <c r="A212" t="inlineStr">
        <is>
          <t>000981</t>
        </is>
      </c>
      <c r="B212" t="n">
        <v>0.0005045912231195873</v>
      </c>
      <c r="C212" t="n">
        <v>27.27272727272727</v>
      </c>
      <c r="D212" t="n">
        <v>2.0554</v>
      </c>
      <c r="E212" t="n">
        <v>0.7305999999999999</v>
      </c>
    </row>
    <row r="213">
      <c r="A213" t="inlineStr">
        <is>
          <t>300651</t>
        </is>
      </c>
      <c r="B213" t="n">
        <v>0.009472666232230349</v>
      </c>
      <c r="C213" t="n">
        <v>27.13360800470868</v>
      </c>
      <c r="D213" t="n">
        <v>41.433</v>
      </c>
      <c r="E213" t="n">
        <v>2.3458</v>
      </c>
    </row>
    <row r="214">
      <c r="A214" t="inlineStr">
        <is>
          <t>600207</t>
        </is>
      </c>
      <c r="B214" t="n">
        <v>0.0004556738101083792</v>
      </c>
      <c r="C214" t="n">
        <v>27.08719851576995</v>
      </c>
      <c r="D214" t="n">
        <v>5.702199999999999</v>
      </c>
      <c r="E214" t="n">
        <v>1.7492</v>
      </c>
    </row>
    <row r="215">
      <c r="A215" t="inlineStr">
        <is>
          <t>600791</t>
        </is>
      </c>
      <c r="B215" t="n">
        <v>0.0005391506663654846</v>
      </c>
      <c r="C215" t="n">
        <v>26.93266832917707</v>
      </c>
      <c r="D215" t="n">
        <v>4.427</v>
      </c>
      <c r="E215" t="n">
        <v>2.067</v>
      </c>
    </row>
    <row r="216">
      <c r="A216" t="inlineStr">
        <is>
          <t>000522</t>
        </is>
      </c>
      <c r="B216" t="n">
        <v>0.00597242366282095</v>
      </c>
      <c r="C216" t="n">
        <v>26.81198910081743</v>
      </c>
      <c r="D216" t="n">
        <v>22.2932</v>
      </c>
      <c r="E216" t="n">
        <v>0</v>
      </c>
    </row>
    <row r="217">
      <c r="A217" t="inlineStr">
        <is>
          <t>300712</t>
        </is>
      </c>
      <c r="B217" t="n">
        <v>0.004774645869807417</v>
      </c>
      <c r="C217" t="n">
        <v>26.66274278987641</v>
      </c>
      <c r="D217" t="n">
        <v>18.849</v>
      </c>
      <c r="E217" t="n">
        <v>6.948</v>
      </c>
    </row>
    <row r="218">
      <c r="A218" t="inlineStr">
        <is>
          <t>002529</t>
        </is>
      </c>
      <c r="B218" t="n">
        <v>0.000382683552969365</v>
      </c>
      <c r="C218" t="n">
        <v>26.59758203799654</v>
      </c>
      <c r="D218" t="n">
        <v>5.843000000000001</v>
      </c>
      <c r="E218" t="n">
        <v>0.9988000000000001</v>
      </c>
    </row>
    <row r="219">
      <c r="A219" t="inlineStr">
        <is>
          <t>600893</t>
        </is>
      </c>
      <c r="B219" t="n">
        <v>0.00934731259133913</v>
      </c>
      <c r="C219" t="n">
        <v>26.53624278906448</v>
      </c>
      <c r="D219" t="n">
        <v>41.60319999999999</v>
      </c>
      <c r="E219" t="n">
        <v>1.3702</v>
      </c>
    </row>
    <row r="220">
      <c r="A220" t="inlineStr">
        <is>
          <t>603665</t>
        </is>
      </c>
      <c r="B220" t="n">
        <v>0.001784162842339008</v>
      </c>
      <c r="C220" t="n">
        <v>26.34908820245627</v>
      </c>
      <c r="D220" t="n">
        <v>27.02</v>
      </c>
      <c r="E220" t="n">
        <v>3.018200000000001</v>
      </c>
    </row>
    <row r="221">
      <c r="A221" t="inlineStr">
        <is>
          <t>300747</t>
        </is>
      </c>
      <c r="B221" t="n">
        <v>0.009287363507562311</v>
      </c>
      <c r="C221" t="n">
        <v>26.23685837971552</v>
      </c>
      <c r="D221" t="n">
        <v>78.20359999999999</v>
      </c>
      <c r="E221" t="n">
        <v>2.6946</v>
      </c>
    </row>
    <row r="222">
      <c r="A222" t="inlineStr">
        <is>
          <t>000550</t>
        </is>
      </c>
      <c r="B222" t="n">
        <v>0.004443071132428257</v>
      </c>
      <c r="C222" t="n">
        <v>26.19339045287639</v>
      </c>
      <c r="D222" t="n">
        <v>19.6816</v>
      </c>
      <c r="E222" t="n">
        <v>4.2518</v>
      </c>
    </row>
    <row r="223">
      <c r="A223" t="inlineStr">
        <is>
          <t>603993</t>
        </is>
      </c>
      <c r="B223" t="n">
        <v>0.000560837108368371</v>
      </c>
      <c r="C223" t="n">
        <v>26.15384615384615</v>
      </c>
      <c r="D223" t="n">
        <v>4.4238</v>
      </c>
      <c r="E223" t="n">
        <v>1.3024</v>
      </c>
    </row>
    <row r="224">
      <c r="A224" t="inlineStr">
        <is>
          <t>000817</t>
        </is>
      </c>
      <c r="B224" t="n">
        <v>0.001924853248274315</v>
      </c>
      <c r="C224" t="n">
        <v>26.0806916426513</v>
      </c>
      <c r="D224" t="n">
        <v>8.0258</v>
      </c>
      <c r="E224" t="n">
        <v>0</v>
      </c>
    </row>
    <row r="225">
      <c r="A225" t="inlineStr">
        <is>
          <t>002549</t>
        </is>
      </c>
      <c r="B225" t="n">
        <v>0.001429202629750387</v>
      </c>
      <c r="C225" t="n">
        <v>25.86445366528354</v>
      </c>
      <c r="D225" t="n">
        <v>7.483600000000001</v>
      </c>
      <c r="E225" t="n">
        <v>1.8656</v>
      </c>
    </row>
    <row r="226">
      <c r="A226" t="inlineStr">
        <is>
          <t>600313</t>
        </is>
      </c>
      <c r="B226" t="n">
        <v>0.001202170168067227</v>
      </c>
      <c r="C226" t="n">
        <v>25.79281183932347</v>
      </c>
      <c r="D226" t="n">
        <v>4.569599999999999</v>
      </c>
      <c r="E226" t="n">
        <v>4.957199999999999</v>
      </c>
    </row>
    <row r="227">
      <c r="A227" t="inlineStr">
        <is>
          <t>600549</t>
        </is>
      </c>
      <c r="B227" t="n">
        <v>0.001439929753117842</v>
      </c>
      <c r="C227" t="n">
        <v>25.71022727272727</v>
      </c>
      <c r="D227" t="n">
        <v>14.9302</v>
      </c>
      <c r="E227" t="n">
        <v>1.8946</v>
      </c>
    </row>
    <row r="228">
      <c r="A228" t="inlineStr">
        <is>
          <t>600406</t>
        </is>
      </c>
      <c r="B228" t="n">
        <v>0.001934382260955125</v>
      </c>
      <c r="C228" t="n">
        <v>25.53398058252425</v>
      </c>
      <c r="D228" t="n">
        <v>22.7656</v>
      </c>
      <c r="E228" t="n">
        <v>0.6926000000000001</v>
      </c>
    </row>
    <row r="229">
      <c r="A229" t="inlineStr">
        <is>
          <t>300442</t>
        </is>
      </c>
      <c r="B229" t="n">
        <v>0.01354716684427559</v>
      </c>
      <c r="C229" t="n">
        <v>25.50813008130079</v>
      </c>
      <c r="D229" t="n">
        <v>34.53279999999999</v>
      </c>
      <c r="E229" t="n">
        <v>2.785200000000001</v>
      </c>
    </row>
    <row r="230">
      <c r="A230" t="inlineStr">
        <is>
          <t>300724</t>
        </is>
      </c>
      <c r="B230" t="n">
        <v>0.05031945776868808</v>
      </c>
      <c r="C230" t="n">
        <v>25.42031523642731</v>
      </c>
      <c r="D230" t="n">
        <v>116.371</v>
      </c>
      <c r="E230" t="n">
        <v>2.1976</v>
      </c>
    </row>
    <row r="231">
      <c r="A231" t="inlineStr">
        <is>
          <t>300763</t>
        </is>
      </c>
      <c r="B231" t="n">
        <v>0.03032251027692635</v>
      </c>
      <c r="C231" t="n">
        <v>25.40389053742169</v>
      </c>
      <c r="D231" t="n">
        <v>120.5808</v>
      </c>
      <c r="E231" t="n">
        <v>3.8276</v>
      </c>
    </row>
    <row r="232">
      <c r="A232" t="inlineStr">
        <is>
          <t>600844</t>
        </is>
      </c>
      <c r="B232" t="n">
        <v>0.001769533291848165</v>
      </c>
      <c r="C232" t="n">
        <v>25.34246575342467</v>
      </c>
      <c r="D232" t="n">
        <v>3.213999999999999</v>
      </c>
      <c r="E232" t="n">
        <v>3.413800000000001</v>
      </c>
    </row>
    <row r="233">
      <c r="A233" t="inlineStr">
        <is>
          <t>002091</t>
        </is>
      </c>
      <c r="B233" t="n">
        <v>0.000485020624631703</v>
      </c>
      <c r="C233" t="n">
        <v>25.28548123980423</v>
      </c>
      <c r="D233" t="n">
        <v>6.787999999999999</v>
      </c>
      <c r="E233" t="n">
        <v>1.6016</v>
      </c>
    </row>
    <row r="234">
      <c r="A234" t="inlineStr">
        <is>
          <t>688386</t>
        </is>
      </c>
      <c r="B234" t="n">
        <v>0.04395512584502249</v>
      </c>
      <c r="C234" t="n">
        <v>24.97292614251678</v>
      </c>
      <c r="D234" t="n">
        <v>64.34739999999999</v>
      </c>
      <c r="E234" t="n">
        <v>18.971</v>
      </c>
    </row>
    <row r="235">
      <c r="A235" t="inlineStr">
        <is>
          <t>688390</t>
        </is>
      </c>
      <c r="B235" t="n">
        <v>0.02858028640195184</v>
      </c>
      <c r="C235" t="n">
        <v>24.83046742552675</v>
      </c>
      <c r="D235" t="n">
        <v>181.982</v>
      </c>
      <c r="E235" t="n">
        <v>4.5944</v>
      </c>
    </row>
    <row r="236">
      <c r="A236" t="inlineStr">
        <is>
          <t>000545</t>
        </is>
      </c>
      <c r="B236" t="n">
        <v>0.002655261538461539</v>
      </c>
      <c r="C236" t="n">
        <v>24.71910112359552</v>
      </c>
      <c r="D236" t="n">
        <v>3.25</v>
      </c>
      <c r="E236" t="n">
        <v>8.936199999999999</v>
      </c>
    </row>
    <row r="237">
      <c r="A237" t="inlineStr">
        <is>
          <t>000799</t>
        </is>
      </c>
      <c r="B237" t="n">
        <v>0.0142494997355059</v>
      </c>
      <c r="C237" t="n">
        <v>24.71910112359552</v>
      </c>
      <c r="D237" t="n">
        <v>111.1556</v>
      </c>
      <c r="E237" t="n">
        <v>3.8306</v>
      </c>
    </row>
    <row r="238">
      <c r="A238" t="inlineStr">
        <is>
          <t>600219</t>
        </is>
      </c>
      <c r="B238" t="n">
        <v>0.0003607665484187486</v>
      </c>
      <c r="C238" t="n">
        <v>24.68085106382978</v>
      </c>
      <c r="D238" t="n">
        <v>2.6498</v>
      </c>
      <c r="E238" t="n">
        <v>1.291</v>
      </c>
    </row>
    <row r="239">
      <c r="A239" t="inlineStr">
        <is>
          <t>603501</t>
        </is>
      </c>
      <c r="B239" t="n">
        <v>0.03065752852098388</v>
      </c>
      <c r="C239" t="n">
        <v>24.6720867208672</v>
      </c>
      <c r="D239" t="n">
        <v>208.4886</v>
      </c>
      <c r="E239" t="n">
        <v>1.1848</v>
      </c>
    </row>
    <row r="240">
      <c r="A240" t="inlineStr">
        <is>
          <t>603298</t>
        </is>
      </c>
      <c r="B240" t="n">
        <v>0.000944074913750617</v>
      </c>
      <c r="C240" t="n">
        <v>24.33352240499151</v>
      </c>
      <c r="D240" t="n">
        <v>20.29</v>
      </c>
      <c r="E240" t="n">
        <v>0.8070000000000001</v>
      </c>
    </row>
    <row r="241">
      <c r="A241" t="inlineStr">
        <is>
          <t>300595</t>
        </is>
      </c>
      <c r="B241" t="n">
        <v>0.009479674633928877</v>
      </c>
      <c r="C241" t="n">
        <v>24.31444241316269</v>
      </c>
      <c r="D241" t="n">
        <v>69.98639999999999</v>
      </c>
      <c r="E241" t="n">
        <v>1.2656</v>
      </c>
    </row>
    <row r="242">
      <c r="A242" t="inlineStr">
        <is>
          <t>000509</t>
        </is>
      </c>
      <c r="B242" t="n">
        <v>0.0005241502839667977</v>
      </c>
      <c r="C242" t="n">
        <v>24.29906542056075</v>
      </c>
      <c r="D242" t="n">
        <v>2.289</v>
      </c>
      <c r="E242" t="n">
        <v>0.8708</v>
      </c>
    </row>
    <row r="243">
      <c r="A243" t="inlineStr">
        <is>
          <t>000655</t>
        </is>
      </c>
      <c r="B243" t="n">
        <v>0.001967538847117794</v>
      </c>
      <c r="C243" t="n">
        <v>24.22360248447204</v>
      </c>
      <c r="D243" t="n">
        <v>7.0224</v>
      </c>
      <c r="E243" t="n">
        <v>4.5236</v>
      </c>
    </row>
    <row r="244">
      <c r="A244" t="inlineStr">
        <is>
          <t>000534</t>
        </is>
      </c>
      <c r="B244" t="n">
        <v>0.003465699272594413</v>
      </c>
      <c r="C244" t="n">
        <v>24.1860465116279</v>
      </c>
      <c r="D244" t="n">
        <v>12.0428</v>
      </c>
      <c r="E244" t="n">
        <v>0.9754</v>
      </c>
    </row>
    <row r="245">
      <c r="A245" t="inlineStr">
        <is>
          <t>000333</t>
        </is>
      </c>
      <c r="B245" t="n">
        <v>0.006949180807753991</v>
      </c>
      <c r="C245" t="n">
        <v>24.18449197860964</v>
      </c>
      <c r="D245" t="n">
        <v>85.92220000000002</v>
      </c>
      <c r="E245" t="n">
        <v>0.4087999999999999</v>
      </c>
    </row>
    <row r="246">
      <c r="A246" t="inlineStr">
        <is>
          <t>000763</t>
        </is>
      </c>
      <c r="B246" t="n">
        <v>0.0007131658608580589</v>
      </c>
      <c r="C246" t="n">
        <v>24.11764705882353</v>
      </c>
      <c r="D246" t="n">
        <v>3.929800000000001</v>
      </c>
      <c r="E246" t="n">
        <v>0</v>
      </c>
    </row>
    <row r="247">
      <c r="A247" t="inlineStr">
        <is>
          <t>000049</t>
        </is>
      </c>
      <c r="B247" t="n">
        <v>0.002612780576224457</v>
      </c>
      <c r="C247" t="n">
        <v>24.09756097560976</v>
      </c>
      <c r="D247" t="n">
        <v>52.5212</v>
      </c>
      <c r="E247" t="n">
        <v>1.8602</v>
      </c>
    </row>
    <row r="248">
      <c r="A248" t="inlineStr">
        <is>
          <t>601888</t>
        </is>
      </c>
      <c r="B248" t="n">
        <v>0.02499448383006654</v>
      </c>
      <c r="C248" t="n">
        <v>23.97384849825492</v>
      </c>
      <c r="D248" t="n">
        <v>200.7986</v>
      </c>
      <c r="E248" t="n">
        <v>0.5724</v>
      </c>
    </row>
    <row r="249">
      <c r="A249" t="inlineStr">
        <is>
          <t>600433</t>
        </is>
      </c>
      <c r="B249" t="n">
        <v>0.000842988958082579</v>
      </c>
      <c r="C249" t="n">
        <v>23.93162393162394</v>
      </c>
      <c r="D249" t="n">
        <v>3.8218</v>
      </c>
      <c r="E249" t="n">
        <v>1.9286</v>
      </c>
    </row>
    <row r="250">
      <c r="A250" t="inlineStr">
        <is>
          <t>002163</t>
        </is>
      </c>
      <c r="B250" t="n">
        <v>0.002219386126358296</v>
      </c>
      <c r="C250" t="n">
        <v>23.83177570093458</v>
      </c>
      <c r="D250" t="n">
        <v>19.7122</v>
      </c>
      <c r="E250" t="n">
        <v>2.5172</v>
      </c>
    </row>
    <row r="251">
      <c r="A251" t="inlineStr">
        <is>
          <t>300224</t>
        </is>
      </c>
      <c r="B251" t="n">
        <v>0.001568189935094122</v>
      </c>
      <c r="C251" t="n">
        <v>23.75518672199168</v>
      </c>
      <c r="D251" t="n">
        <v>11.1238</v>
      </c>
      <c r="E251" t="n">
        <v>2.659</v>
      </c>
    </row>
    <row r="252">
      <c r="A252" t="inlineStr">
        <is>
          <t>688396</t>
        </is>
      </c>
      <c r="B252" t="n">
        <v>0.02297744447098161</v>
      </c>
      <c r="C252" t="n">
        <v>23.75</v>
      </c>
      <c r="D252" t="n">
        <v>58.618</v>
      </c>
      <c r="E252" t="n">
        <v>6.559999999999999</v>
      </c>
    </row>
    <row r="253">
      <c r="A253" t="inlineStr">
        <is>
          <t>300589</t>
        </is>
      </c>
      <c r="B253" t="n">
        <v>0.006117580767491217</v>
      </c>
      <c r="C253" t="n">
        <v>23.67430721861101</v>
      </c>
      <c r="D253" t="n">
        <v>34.4916</v>
      </c>
      <c r="E253" t="n">
        <v>20.49480000000001</v>
      </c>
    </row>
    <row r="254">
      <c r="A254" t="inlineStr">
        <is>
          <t>000658</t>
        </is>
      </c>
      <c r="B254" t="n">
        <v>0.00161420260782347</v>
      </c>
      <c r="C254" t="n">
        <v>23.61516034985423</v>
      </c>
      <c r="D254" t="n">
        <v>3.988</v>
      </c>
      <c r="E254" t="n">
        <v>0</v>
      </c>
    </row>
    <row r="255">
      <c r="A255" t="inlineStr">
        <is>
          <t>300600</t>
        </is>
      </c>
      <c r="B255" t="n">
        <v>0.007761198589173442</v>
      </c>
      <c r="C255" t="n">
        <v>23.5684147076552</v>
      </c>
      <c r="D255" t="n">
        <v>20.8672</v>
      </c>
      <c r="E255" t="n">
        <v>3.6016</v>
      </c>
    </row>
    <row r="256">
      <c r="A256" t="inlineStr">
        <is>
          <t>300596</t>
        </is>
      </c>
      <c r="B256" t="n">
        <v>0.0059210418623538</v>
      </c>
      <c r="C256" t="n">
        <v>23.54992076069728</v>
      </c>
      <c r="D256" t="n">
        <v>37.4322</v>
      </c>
      <c r="E256" t="n">
        <v>1.3522</v>
      </c>
    </row>
    <row r="257">
      <c r="A257" t="inlineStr">
        <is>
          <t>600392</t>
        </is>
      </c>
      <c r="B257" t="n">
        <v>0.001977678661936138</v>
      </c>
      <c r="C257" t="n">
        <v>23.53780313837375</v>
      </c>
      <c r="D257" t="n">
        <v>7.892</v>
      </c>
      <c r="E257" t="n">
        <v>2.9864</v>
      </c>
    </row>
    <row r="258">
      <c r="A258" t="inlineStr">
        <is>
          <t>603533</t>
        </is>
      </c>
      <c r="B258" t="n">
        <v>0.03421435446873929</v>
      </c>
      <c r="C258" t="n">
        <v>23.44931921331317</v>
      </c>
      <c r="D258" t="n">
        <v>36.1668</v>
      </c>
      <c r="E258" t="n">
        <v>3.6194</v>
      </c>
    </row>
    <row r="259">
      <c r="A259" t="inlineStr">
        <is>
          <t>000956</t>
        </is>
      </c>
      <c r="B259" t="n">
        <v>0.001275909005136806</v>
      </c>
      <c r="C259" t="n">
        <v>23.41968911917098</v>
      </c>
      <c r="D259" t="n">
        <v>11.4468</v>
      </c>
      <c r="E259" t="n">
        <v>0</v>
      </c>
    </row>
    <row r="260">
      <c r="A260" t="inlineStr">
        <is>
          <t>688559</t>
        </is>
      </c>
      <c r="B260" t="n">
        <v>0.003030670664352217</v>
      </c>
      <c r="C260" t="n">
        <v>23.33471245345469</v>
      </c>
      <c r="D260" t="n">
        <v>25.348</v>
      </c>
      <c r="E260" t="n">
        <v>9.586399999999999</v>
      </c>
    </row>
    <row r="261">
      <c r="A261" t="inlineStr">
        <is>
          <t>300408</t>
        </is>
      </c>
      <c r="B261" t="n">
        <v>0.001428835996656207</v>
      </c>
      <c r="C261" t="n">
        <v>23.1438127090301</v>
      </c>
      <c r="D261" t="n">
        <v>33.0164</v>
      </c>
      <c r="E261" t="n">
        <v>1.0578</v>
      </c>
    </row>
    <row r="262">
      <c r="A262" t="inlineStr">
        <is>
          <t>002978</t>
        </is>
      </c>
      <c r="B262" t="n">
        <v>0.01393414509938527</v>
      </c>
      <c r="C262" t="n">
        <v>23.07692307692308</v>
      </c>
      <c r="D262" t="n">
        <v>44.86580000000001</v>
      </c>
      <c r="E262" t="n">
        <v>9.1654</v>
      </c>
    </row>
    <row r="263">
      <c r="A263" t="inlineStr">
        <is>
          <t>300083</t>
        </is>
      </c>
      <c r="B263" t="n">
        <v>0.0009814639151750084</v>
      </c>
      <c r="C263" t="n">
        <v>22.93274531422271</v>
      </c>
      <c r="D263" t="n">
        <v>8.771000000000001</v>
      </c>
      <c r="E263" t="n">
        <v>3.4776</v>
      </c>
    </row>
    <row r="264">
      <c r="A264" t="inlineStr">
        <is>
          <t>002284</t>
        </is>
      </c>
      <c r="B264" t="n">
        <v>0.0006350303872200036</v>
      </c>
      <c r="C264" t="n">
        <v>22.92870905587667</v>
      </c>
      <c r="D264" t="n">
        <v>5.758999999999999</v>
      </c>
      <c r="E264" t="n">
        <v>3.4182</v>
      </c>
    </row>
    <row r="265">
      <c r="A265" t="inlineStr">
        <is>
          <t>000791</t>
        </is>
      </c>
      <c r="B265" t="n">
        <v>0.0002561871743060726</v>
      </c>
      <c r="C265" t="n">
        <v>22.76422764227643</v>
      </c>
      <c r="D265" t="n">
        <v>3.7612</v>
      </c>
      <c r="E265" t="n">
        <v>1.916</v>
      </c>
    </row>
    <row r="266">
      <c r="A266" t="inlineStr">
        <is>
          <t>600316</t>
        </is>
      </c>
      <c r="B266" t="n">
        <v>0.005838735742118314</v>
      </c>
      <c r="C266" t="n">
        <v>22.66597510373443</v>
      </c>
      <c r="D266" t="n">
        <v>36.1344</v>
      </c>
      <c r="E266" t="n">
        <v>3.8028</v>
      </c>
    </row>
    <row r="267">
      <c r="A267" t="inlineStr">
        <is>
          <t>000811</t>
        </is>
      </c>
      <c r="B267" t="n">
        <v>0.001538392639349524</v>
      </c>
      <c r="C267" t="n">
        <v>22.58992805755395</v>
      </c>
      <c r="D267" t="n">
        <v>7.4776</v>
      </c>
      <c r="E267" t="n">
        <v>4.385800000000001</v>
      </c>
    </row>
    <row r="268">
      <c r="A268" t="inlineStr">
        <is>
          <t>300460</t>
        </is>
      </c>
      <c r="B268" t="n">
        <v>0.004917390261695382</v>
      </c>
      <c r="C268" t="n">
        <v>22.50372578241431</v>
      </c>
      <c r="D268" t="n">
        <v>15.0786</v>
      </c>
      <c r="E268" t="n">
        <v>5.7164</v>
      </c>
    </row>
    <row r="269">
      <c r="A269" t="inlineStr">
        <is>
          <t>000422</t>
        </is>
      </c>
      <c r="B269" t="n">
        <v>0.0004114120367126745</v>
      </c>
      <c r="C269" t="n">
        <v>22.47191011235956</v>
      </c>
      <c r="D269" t="n">
        <v>2.854599999999999</v>
      </c>
      <c r="E269" t="n">
        <v>0.6356000000000001</v>
      </c>
    </row>
    <row r="270">
      <c r="A270" t="inlineStr">
        <is>
          <t>600300</t>
        </is>
      </c>
      <c r="B270" t="n">
        <v>0.000656867010718539</v>
      </c>
      <c r="C270" t="n">
        <v>22.45989304812834</v>
      </c>
      <c r="D270" t="n">
        <v>4.0304</v>
      </c>
      <c r="E270" t="n">
        <v>3.720000000000001</v>
      </c>
    </row>
    <row r="271">
      <c r="A271" t="inlineStr">
        <is>
          <t>002415</t>
        </is>
      </c>
      <c r="B271" t="n">
        <v>0.003044326298744392</v>
      </c>
      <c r="C271" t="n">
        <v>22.45322245322246</v>
      </c>
      <c r="D271" t="n">
        <v>45.2052</v>
      </c>
      <c r="E271" t="n">
        <v>0.5496</v>
      </c>
    </row>
    <row r="272">
      <c r="A272" t="inlineStr">
        <is>
          <t>600507</t>
        </is>
      </c>
      <c r="B272" t="n">
        <v>0.00155163983289384</v>
      </c>
      <c r="C272" t="n">
        <v>22.40437158469943</v>
      </c>
      <c r="D272" t="n">
        <v>6.750200000000001</v>
      </c>
      <c r="E272" t="n">
        <v>2.1466</v>
      </c>
    </row>
    <row r="273">
      <c r="A273" t="inlineStr">
        <is>
          <t>000737</t>
        </is>
      </c>
      <c r="B273" t="n">
        <v>0.000591314891341339</v>
      </c>
      <c r="C273" t="n">
        <v>22.3076923076923</v>
      </c>
      <c r="D273" t="n">
        <v>4.1138</v>
      </c>
      <c r="E273" t="n">
        <v>0.7632000000000001</v>
      </c>
    </row>
    <row r="274">
      <c r="A274" t="inlineStr">
        <is>
          <t>002202</t>
        </is>
      </c>
      <c r="B274" t="n">
        <v>0.0008693753600526708</v>
      </c>
      <c r="C274" t="n">
        <v>22.26999140154773</v>
      </c>
      <c r="D274" t="n">
        <v>12.151</v>
      </c>
      <c r="E274" t="n">
        <v>2.6514</v>
      </c>
    </row>
    <row r="275">
      <c r="A275" t="inlineStr">
        <is>
          <t>300496</t>
        </is>
      </c>
      <c r="B275" t="n">
        <v>0.01285651634495476</v>
      </c>
      <c r="C275" t="n">
        <v>22.22222222222223</v>
      </c>
      <c r="D275" t="n">
        <v>93.82099999999998</v>
      </c>
      <c r="E275" t="n">
        <v>2.5364</v>
      </c>
    </row>
    <row r="276">
      <c r="A276" t="inlineStr">
        <is>
          <t>600732</t>
        </is>
      </c>
      <c r="B276" t="n">
        <v>0.002046954763554256</v>
      </c>
      <c r="C276" t="n">
        <v>22.13740458015268</v>
      </c>
      <c r="D276" t="n">
        <v>15.5892</v>
      </c>
      <c r="E276" t="n">
        <v>3.2478</v>
      </c>
    </row>
    <row r="277">
      <c r="A277" t="inlineStr">
        <is>
          <t>603589</t>
        </is>
      </c>
      <c r="B277" t="n">
        <v>0.006759093440891191</v>
      </c>
      <c r="C277" t="n">
        <v>22.10626185958253</v>
      </c>
      <c r="D277" t="n">
        <v>62.47799999999999</v>
      </c>
      <c r="E277" t="n">
        <v>1.8904</v>
      </c>
    </row>
    <row r="278">
      <c r="A278" t="inlineStr">
        <is>
          <t>600792</t>
        </is>
      </c>
      <c r="B278" t="n">
        <v>0.0004680898490241805</v>
      </c>
      <c r="C278" t="n">
        <v>22.07792207792208</v>
      </c>
      <c r="D278" t="n">
        <v>3.2588</v>
      </c>
      <c r="E278" t="n">
        <v>2.3652</v>
      </c>
    </row>
    <row r="279">
      <c r="A279" t="inlineStr">
        <is>
          <t>002733</t>
        </is>
      </c>
      <c r="B279" t="n">
        <v>0.002488516146534364</v>
      </c>
      <c r="C279" t="n">
        <v>22.06969376979937</v>
      </c>
      <c r="D279" t="n">
        <v>19.1682</v>
      </c>
      <c r="E279" t="n">
        <v>2.938</v>
      </c>
    </row>
    <row r="280">
      <c r="A280" t="inlineStr">
        <is>
          <t>002453</t>
        </is>
      </c>
      <c r="B280" t="n">
        <v>0.0009316212947942782</v>
      </c>
      <c r="C280" t="n">
        <v>21.88099808061419</v>
      </c>
      <c r="D280" t="n">
        <v>5.424799999999999</v>
      </c>
      <c r="E280" t="n">
        <v>1.6</v>
      </c>
    </row>
    <row r="281">
      <c r="A281" t="inlineStr">
        <is>
          <t>600280</t>
        </is>
      </c>
      <c r="B281" t="n">
        <v>0.0006647945229526904</v>
      </c>
      <c r="C281" t="n">
        <v>21.85792349726776</v>
      </c>
      <c r="D281" t="n">
        <v>2.2786</v>
      </c>
      <c r="E281" t="n">
        <v>0.5466</v>
      </c>
    </row>
    <row r="282">
      <c r="A282" t="inlineStr">
        <is>
          <t>603212</t>
        </is>
      </c>
      <c r="B282" t="n">
        <v>0.00247458826173686</v>
      </c>
      <c r="C282" t="n">
        <v>21.71411265899452</v>
      </c>
      <c r="D282" t="n">
        <v>35.593</v>
      </c>
      <c r="E282" t="n">
        <v>6.547400000000001</v>
      </c>
    </row>
    <row r="283">
      <c r="A283" t="inlineStr">
        <is>
          <t>002643</t>
        </is>
      </c>
      <c r="B283" t="n">
        <v>0.001529162334250952</v>
      </c>
      <c r="C283" t="n">
        <v>21.67515563101301</v>
      </c>
      <c r="D283" t="n">
        <v>19.0348</v>
      </c>
      <c r="E283" t="n">
        <v>1.1022</v>
      </c>
    </row>
    <row r="284">
      <c r="A284" t="inlineStr">
        <is>
          <t>603195</t>
        </is>
      </c>
      <c r="B284" t="n">
        <v>0.01239974481434766</v>
      </c>
      <c r="C284" t="n">
        <v>21.65868263473054</v>
      </c>
      <c r="D284" t="n">
        <v>192.0202</v>
      </c>
      <c r="E284" t="n">
        <v>3.2166</v>
      </c>
    </row>
    <row r="285">
      <c r="A285" t="inlineStr">
        <is>
          <t>000957</t>
        </is>
      </c>
      <c r="B285" t="n">
        <v>0.001107932510702594</v>
      </c>
      <c r="C285" t="n">
        <v>21.54255319148937</v>
      </c>
      <c r="D285" t="n">
        <v>7.941999999999999</v>
      </c>
      <c r="E285" t="n">
        <v>4.3972</v>
      </c>
    </row>
    <row r="286">
      <c r="A286" t="inlineStr">
        <is>
          <t>002648</t>
        </is>
      </c>
      <c r="B286" t="n">
        <v>0.003821609297445625</v>
      </c>
      <c r="C286" t="n">
        <v>21.50639507342491</v>
      </c>
      <c r="D286" t="n">
        <v>24.781</v>
      </c>
      <c r="E286" t="n">
        <v>1.154</v>
      </c>
    </row>
    <row r="287">
      <c r="A287" t="inlineStr">
        <is>
          <t>600680</t>
        </is>
      </c>
      <c r="B287" t="n">
        <v>0.0004938225139800633</v>
      </c>
      <c r="C287" t="n">
        <v>21.29337539432177</v>
      </c>
      <c r="D287" t="n">
        <v>6.580799999999999</v>
      </c>
      <c r="E287" t="n">
        <v>0.8455999999999999</v>
      </c>
    </row>
    <row r="288">
      <c r="A288" t="inlineStr">
        <is>
          <t>000708</t>
        </is>
      </c>
      <c r="B288" t="n">
        <v>0.004246528745617574</v>
      </c>
      <c r="C288" t="n">
        <v>21.28279883381925</v>
      </c>
      <c r="D288" t="n">
        <v>19.3386</v>
      </c>
      <c r="E288" t="n">
        <v>0.3908</v>
      </c>
    </row>
    <row r="289">
      <c r="A289" t="inlineStr">
        <is>
          <t>300223</t>
        </is>
      </c>
      <c r="B289" t="n">
        <v>0.02670655342847197</v>
      </c>
      <c r="C289" t="n">
        <v>21.26742712294043</v>
      </c>
      <c r="D289" t="n">
        <v>86.19</v>
      </c>
      <c r="E289" t="n">
        <v>4.3634</v>
      </c>
    </row>
    <row r="290">
      <c r="A290" t="inlineStr">
        <is>
          <t>300648</t>
        </is>
      </c>
      <c r="B290" t="n">
        <v>0.006306320875894549</v>
      </c>
      <c r="C290" t="n">
        <v>21.09826589595374</v>
      </c>
      <c r="D290" t="n">
        <v>32.698</v>
      </c>
      <c r="E290" t="n">
        <v>5.3264</v>
      </c>
    </row>
    <row r="291">
      <c r="A291" t="inlineStr">
        <is>
          <t>600403</t>
        </is>
      </c>
      <c r="B291" t="n">
        <v>0.0003633629242819845</v>
      </c>
      <c r="C291" t="n">
        <v>21.09375000000002</v>
      </c>
      <c r="D291" t="n">
        <v>3.83</v>
      </c>
      <c r="E291" t="n">
        <v>0.8004000000000002</v>
      </c>
    </row>
    <row r="292">
      <c r="A292" t="inlineStr">
        <is>
          <t>000751</t>
        </is>
      </c>
      <c r="B292" t="n">
        <v>0.0009028804301338059</v>
      </c>
      <c r="C292" t="n">
        <v>20.99644128113878</v>
      </c>
      <c r="D292" t="n">
        <v>3.273400000000001</v>
      </c>
      <c r="E292" t="n">
        <v>3.849399999999999</v>
      </c>
    </row>
    <row r="293">
      <c r="A293" t="inlineStr">
        <is>
          <t>000913</t>
        </is>
      </c>
      <c r="B293" t="n">
        <v>0.002269954877549827</v>
      </c>
      <c r="C293" t="n">
        <v>20.90712742980561</v>
      </c>
      <c r="D293" t="n">
        <v>27.37439999999999</v>
      </c>
      <c r="E293" t="n">
        <v>1.113</v>
      </c>
    </row>
    <row r="294">
      <c r="A294" t="inlineStr">
        <is>
          <t>000860</t>
        </is>
      </c>
      <c r="B294" t="n">
        <v>0.00964154084542453</v>
      </c>
      <c r="C294" t="n">
        <v>20.88850174216028</v>
      </c>
      <c r="D294" t="n">
        <v>60.4572</v>
      </c>
      <c r="E294" t="n">
        <v>1.8218</v>
      </c>
    </row>
    <row r="295">
      <c r="A295" t="inlineStr">
        <is>
          <t>002363</t>
        </is>
      </c>
      <c r="B295" t="n">
        <v>0.0006055843951549473</v>
      </c>
      <c r="C295" t="n">
        <v>20.77922077922079</v>
      </c>
      <c r="D295" t="n">
        <v>6.357000000000002</v>
      </c>
      <c r="E295" t="n">
        <v>2.9076</v>
      </c>
    </row>
    <row r="296">
      <c r="A296" t="inlineStr">
        <is>
          <t>601702</t>
        </is>
      </c>
      <c r="B296" t="n">
        <v>0.003855635542555102</v>
      </c>
      <c r="C296" t="n">
        <v>20.74303405572755</v>
      </c>
      <c r="D296" t="n">
        <v>7.794599999999999</v>
      </c>
      <c r="E296" t="n">
        <v>21.2234</v>
      </c>
    </row>
    <row r="297">
      <c r="A297" t="inlineStr">
        <is>
          <t>300446</t>
        </is>
      </c>
      <c r="B297" t="n">
        <v>0.001687562197729207</v>
      </c>
      <c r="C297" t="n">
        <v>20.65081351689613</v>
      </c>
      <c r="D297" t="n">
        <v>9.635399999999999</v>
      </c>
      <c r="E297" t="n">
        <v>5.042000000000001</v>
      </c>
    </row>
    <row r="298">
      <c r="A298" t="inlineStr">
        <is>
          <t>603026</t>
        </is>
      </c>
      <c r="B298" t="n">
        <v>0.006941592562253598</v>
      </c>
      <c r="C298" t="n">
        <v>20.59496567505721</v>
      </c>
      <c r="D298" t="n">
        <v>49.56339999999999</v>
      </c>
      <c r="E298" t="n">
        <v>5.5876</v>
      </c>
    </row>
    <row r="299">
      <c r="A299" t="inlineStr">
        <is>
          <t>002977</t>
        </is>
      </c>
      <c r="B299" t="n">
        <v>0.04167594803228712</v>
      </c>
      <c r="C299" t="n">
        <v>20.54198728671797</v>
      </c>
      <c r="D299" t="n">
        <v>116.2568</v>
      </c>
      <c r="E299" t="n">
        <v>6.8042</v>
      </c>
    </row>
    <row r="300">
      <c r="A300" t="inlineStr">
        <is>
          <t>300506</t>
        </is>
      </c>
      <c r="B300" t="n">
        <v>0.000326206737612689</v>
      </c>
      <c r="C300" t="n">
        <v>20.53742802303265</v>
      </c>
      <c r="D300" t="n">
        <v>5.901199999999999</v>
      </c>
      <c r="E300" t="n">
        <v>4.2702</v>
      </c>
    </row>
    <row r="301">
      <c r="A301" t="inlineStr">
        <is>
          <t>688006</t>
        </is>
      </c>
      <c r="B301" t="n">
        <v>0.008721568805140172</v>
      </c>
      <c r="C301" t="n">
        <v>20.41450777202072</v>
      </c>
      <c r="D301" t="n">
        <v>59.2354</v>
      </c>
      <c r="E301" t="n">
        <v>2.4256</v>
      </c>
    </row>
    <row r="302">
      <c r="A302" t="inlineStr">
        <is>
          <t>000868</t>
        </is>
      </c>
      <c r="B302" t="n">
        <v>0.0003572095159005422</v>
      </c>
      <c r="C302" t="n">
        <v>20.39106145251395</v>
      </c>
      <c r="D302" t="n">
        <v>4.0942</v>
      </c>
      <c r="E302" t="n">
        <v>2.2368</v>
      </c>
    </row>
    <row r="303">
      <c r="A303" t="inlineStr">
        <is>
          <t>600760</t>
        </is>
      </c>
      <c r="B303" t="n">
        <v>0.009386028763235642</v>
      </c>
      <c r="C303" t="n">
        <v>20.32587228439764</v>
      </c>
      <c r="D303" t="n">
        <v>58.4218</v>
      </c>
      <c r="E303" t="n">
        <v>3.506800000000001</v>
      </c>
    </row>
    <row r="304">
      <c r="A304" t="inlineStr">
        <is>
          <t>300866</t>
        </is>
      </c>
      <c r="B304" t="n">
        <v>0.02383689181005699</v>
      </c>
      <c r="C304" t="n">
        <v>20.31769737288711</v>
      </c>
      <c r="D304" t="n">
        <v>174.9072</v>
      </c>
      <c r="E304" t="n">
        <v>4.424799999999999</v>
      </c>
    </row>
    <row r="305">
      <c r="A305" t="inlineStr">
        <is>
          <t>300680</t>
        </is>
      </c>
      <c r="B305" t="n">
        <v>0.003996990400919268</v>
      </c>
      <c r="C305" t="n">
        <v>20.31128404669262</v>
      </c>
      <c r="D305" t="n">
        <v>28.54440000000001</v>
      </c>
      <c r="E305" t="n">
        <v>4.325600000000001</v>
      </c>
    </row>
    <row r="306">
      <c r="A306" t="inlineStr">
        <is>
          <t>600532</t>
        </is>
      </c>
      <c r="B306" t="n">
        <v>0.002133990277600102</v>
      </c>
      <c r="C306" t="n">
        <v>20.30798845043311</v>
      </c>
      <c r="D306" t="n">
        <v>12.5072</v>
      </c>
      <c r="E306" t="n">
        <v>1.3912</v>
      </c>
    </row>
    <row r="307">
      <c r="A307" t="inlineStr">
        <is>
          <t>601101</t>
        </is>
      </c>
      <c r="B307" t="n">
        <v>0.0003164627937655738</v>
      </c>
      <c r="C307" t="n">
        <v>20.0956937799043</v>
      </c>
      <c r="D307" t="n">
        <v>4.0934</v>
      </c>
      <c r="E307" t="n">
        <v>1.1426</v>
      </c>
    </row>
    <row r="308">
      <c r="A308" t="inlineStr">
        <is>
          <t>002080</t>
        </is>
      </c>
      <c r="B308" t="n">
        <v>0.001594032499927064</v>
      </c>
      <c r="C308" t="n">
        <v>20.04175365344467</v>
      </c>
      <c r="D308" t="n">
        <v>20.5662</v>
      </c>
      <c r="E308" t="n">
        <v>1.577</v>
      </c>
    </row>
    <row r="309">
      <c r="A309" t="inlineStr">
        <is>
          <t>002318</t>
        </is>
      </c>
      <c r="B309" t="n">
        <v>0.0005492138580822456</v>
      </c>
      <c r="C309" t="n">
        <v>19.93392070484583</v>
      </c>
      <c r="D309" t="n">
        <v>10.189</v>
      </c>
      <c r="E309" t="n">
        <v>2.9604</v>
      </c>
    </row>
    <row r="310">
      <c r="A310" t="inlineStr">
        <is>
          <t>600691</t>
        </is>
      </c>
      <c r="B310" t="n">
        <v>0.0002216145124716555</v>
      </c>
      <c r="C310" t="n">
        <v>19.90049751243783</v>
      </c>
      <c r="D310" t="n">
        <v>2.205</v>
      </c>
      <c r="E310" t="n">
        <v>1.0238</v>
      </c>
    </row>
    <row r="311">
      <c r="A311" t="inlineStr">
        <is>
          <t>688127</t>
        </is>
      </c>
      <c r="B311" t="n">
        <v>0.004137177680717442</v>
      </c>
      <c r="C311" t="n">
        <v>19.77520196698279</v>
      </c>
      <c r="D311" t="n">
        <v>30.9544</v>
      </c>
      <c r="E311" t="n">
        <v>9.252400000000002</v>
      </c>
    </row>
    <row r="312">
      <c r="A312" t="inlineStr">
        <is>
          <t>600991</t>
        </is>
      </c>
      <c r="B312" t="n">
        <v>0.0009317003506373499</v>
      </c>
      <c r="C312" t="n">
        <v>19.75806451612902</v>
      </c>
      <c r="D312" t="n">
        <v>15.7998</v>
      </c>
      <c r="E312" t="n">
        <v>0</v>
      </c>
    </row>
    <row r="313">
      <c r="A313" t="inlineStr">
        <is>
          <t>600031</t>
        </is>
      </c>
      <c r="B313" t="n">
        <v>0.00414448540681222</v>
      </c>
      <c r="C313" t="n">
        <v>19.75082447783072</v>
      </c>
      <c r="D313" t="n">
        <v>29.0478</v>
      </c>
      <c r="E313" t="n">
        <v>0.791</v>
      </c>
    </row>
    <row r="314">
      <c r="A314" t="inlineStr">
        <is>
          <t>600220</t>
        </is>
      </c>
      <c r="B314" t="n">
        <v>0.0006619682778320681</v>
      </c>
      <c r="C314" t="n">
        <v>19.74248927038627</v>
      </c>
      <c r="D314" t="n">
        <v>2.6606</v>
      </c>
      <c r="E314" t="n">
        <v>1.4032</v>
      </c>
    </row>
    <row r="315">
      <c r="A315" t="inlineStr">
        <is>
          <t>601600</t>
        </is>
      </c>
      <c r="B315" t="n">
        <v>0.001007727591963617</v>
      </c>
      <c r="C315" t="n">
        <v>19.73244147157189</v>
      </c>
      <c r="D315" t="n">
        <v>3.474200000000001</v>
      </c>
      <c r="E315" t="n">
        <v>1.2166</v>
      </c>
    </row>
    <row r="316">
      <c r="A316" t="inlineStr">
        <is>
          <t>688002</t>
        </is>
      </c>
      <c r="B316" t="n">
        <v>0.02394120629562024</v>
      </c>
      <c r="C316" t="n">
        <v>19.68037550290567</v>
      </c>
      <c r="D316" t="n">
        <v>91.70819999999999</v>
      </c>
      <c r="E316" t="n">
        <v>1.856</v>
      </c>
    </row>
    <row r="317">
      <c r="A317" t="inlineStr">
        <is>
          <t>600497</t>
        </is>
      </c>
      <c r="B317" t="n">
        <v>0.0007255980913929161</v>
      </c>
      <c r="C317" t="n">
        <v>19.48051948051948</v>
      </c>
      <c r="D317" t="n">
        <v>4.3592</v>
      </c>
      <c r="E317" t="n">
        <v>1.7516</v>
      </c>
    </row>
    <row r="318">
      <c r="A318" t="inlineStr">
        <is>
          <t>000591</t>
        </is>
      </c>
      <c r="B318" t="n">
        <v>0.0002182107196526965</v>
      </c>
      <c r="C318" t="n">
        <v>19.47261663286004</v>
      </c>
      <c r="D318" t="n">
        <v>4.7912</v>
      </c>
      <c r="E318" t="n">
        <v>3.705</v>
      </c>
    </row>
    <row r="319">
      <c r="A319" t="inlineStr">
        <is>
          <t>600960</t>
        </is>
      </c>
      <c r="B319" t="n">
        <v>0.0002361716957076074</v>
      </c>
      <c r="C319" t="n">
        <v>19.46107784431139</v>
      </c>
      <c r="D319" t="n">
        <v>3.7648</v>
      </c>
      <c r="E319" t="n">
        <v>2.6444</v>
      </c>
    </row>
    <row r="320">
      <c r="A320" t="inlineStr">
        <is>
          <t>002041</t>
        </is>
      </c>
      <c r="B320" t="n">
        <v>0.002081657001850709</v>
      </c>
      <c r="C320" t="n">
        <v>19.1995673336939</v>
      </c>
      <c r="D320" t="n">
        <v>18.1552</v>
      </c>
      <c r="E320" t="n">
        <v>2.3032</v>
      </c>
    </row>
    <row r="321">
      <c r="A321" t="inlineStr">
        <is>
          <t>600097</t>
        </is>
      </c>
      <c r="B321" t="n">
        <v>0.001338299259378199</v>
      </c>
      <c r="C321" t="n">
        <v>19.07756813417192</v>
      </c>
      <c r="D321" t="n">
        <v>9.964600000000001</v>
      </c>
      <c r="E321" t="n">
        <v>2.5378</v>
      </c>
    </row>
    <row r="322">
      <c r="A322" t="inlineStr">
        <is>
          <t>300776</t>
        </is>
      </c>
      <c r="B322" t="n">
        <v>0.01134408776782331</v>
      </c>
      <c r="C322" t="n">
        <v>19.05675459632295</v>
      </c>
      <c r="D322" t="n">
        <v>124.009</v>
      </c>
      <c r="E322" t="n">
        <v>2.8482</v>
      </c>
    </row>
    <row r="323">
      <c r="A323" t="inlineStr">
        <is>
          <t>002670</t>
        </is>
      </c>
      <c r="B323" t="n">
        <v>0.00901520075619865</v>
      </c>
      <c r="C323" t="n">
        <v>19.02792140641159</v>
      </c>
      <c r="D323" t="n">
        <v>11.0024</v>
      </c>
      <c r="E323" t="n">
        <v>3.7622</v>
      </c>
    </row>
    <row r="324">
      <c r="A324" t="inlineStr">
        <is>
          <t>002025</t>
        </is>
      </c>
      <c r="B324" t="n">
        <v>0.005353088090600589</v>
      </c>
      <c r="C324" t="n">
        <v>18.97933361450865</v>
      </c>
      <c r="D324" t="n">
        <v>49.801</v>
      </c>
      <c r="E324" t="n">
        <v>1.2854</v>
      </c>
    </row>
    <row r="325">
      <c r="A325" t="inlineStr">
        <is>
          <t>603982</t>
        </is>
      </c>
      <c r="B325" t="n">
        <v>0.00078594029287914</v>
      </c>
      <c r="C325" t="n">
        <v>18.96243291592128</v>
      </c>
      <c r="D325" t="n">
        <v>19.0932</v>
      </c>
      <c r="E325" t="n">
        <v>11.1286</v>
      </c>
    </row>
    <row r="326">
      <c r="A326" t="inlineStr">
        <is>
          <t>603826</t>
        </is>
      </c>
      <c r="B326" t="n">
        <v>0.003792340294706768</v>
      </c>
      <c r="C326" t="n">
        <v>18.93764434180138</v>
      </c>
      <c r="D326" t="n">
        <v>38.6418</v>
      </c>
      <c r="E326" t="n">
        <v>0.5833999999999999</v>
      </c>
    </row>
    <row r="327">
      <c r="A327" t="inlineStr">
        <is>
          <t>600490</t>
        </is>
      </c>
      <c r="B327" t="n">
        <v>0.0004124130843974157</v>
      </c>
      <c r="C327" t="n">
        <v>18.88297872340425</v>
      </c>
      <c r="D327" t="n">
        <v>3.9314</v>
      </c>
      <c r="E327" t="n">
        <v>2.214</v>
      </c>
    </row>
    <row r="328">
      <c r="A328" t="inlineStr">
        <is>
          <t>600117</t>
        </is>
      </c>
      <c r="B328" t="n">
        <v>0.001027475891696343</v>
      </c>
      <c r="C328" t="n">
        <v>18.84498480243162</v>
      </c>
      <c r="D328" t="n">
        <v>3.5382</v>
      </c>
      <c r="E328" t="n">
        <v>2.5442</v>
      </c>
    </row>
    <row r="329">
      <c r="A329" t="inlineStr">
        <is>
          <t>601012</t>
        </is>
      </c>
      <c r="B329" t="n">
        <v>0.009701006778323709</v>
      </c>
      <c r="C329" t="n">
        <v>18.71069182389937</v>
      </c>
      <c r="D329" t="n">
        <v>72.4958</v>
      </c>
      <c r="E329" t="n">
        <v>1.6036</v>
      </c>
    </row>
    <row r="330">
      <c r="A330" t="inlineStr">
        <is>
          <t>600876</t>
        </is>
      </c>
      <c r="B330" t="n">
        <v>0.001120790410189174</v>
      </c>
      <c r="C330" t="n">
        <v>18.56853477380147</v>
      </c>
      <c r="D330" t="n">
        <v>16.017</v>
      </c>
      <c r="E330" t="n">
        <v>2.9134</v>
      </c>
    </row>
    <row r="331">
      <c r="A331" t="inlineStr">
        <is>
          <t>600740</t>
        </is>
      </c>
      <c r="B331" t="n">
        <v>0.0009404383447413227</v>
      </c>
      <c r="C331" t="n">
        <v>18.51851851851851</v>
      </c>
      <c r="D331" t="n">
        <v>5.756199999999999</v>
      </c>
      <c r="E331" t="n">
        <v>4.630199999999999</v>
      </c>
    </row>
    <row r="332">
      <c r="A332" t="inlineStr">
        <is>
          <t>002445</t>
        </is>
      </c>
      <c r="B332" t="n">
        <v>0.0001250617722518255</v>
      </c>
      <c r="C332" t="n">
        <v>18.50000000000001</v>
      </c>
      <c r="D332" t="n">
        <v>2.0268</v>
      </c>
      <c r="E332" t="n">
        <v>0.5172</v>
      </c>
    </row>
    <row r="333">
      <c r="A333" t="inlineStr">
        <is>
          <t>002414</t>
        </is>
      </c>
      <c r="B333" t="n">
        <v>0.001685523692267103</v>
      </c>
      <c r="C333" t="n">
        <v>18.49237718802936</v>
      </c>
      <c r="D333" t="n">
        <v>36.3874</v>
      </c>
      <c r="E333" t="n">
        <v>0.915</v>
      </c>
    </row>
    <row r="334">
      <c r="A334" t="inlineStr">
        <is>
          <t>600696</t>
        </is>
      </c>
      <c r="B334" t="n">
        <v>0.0009805691354874625</v>
      </c>
      <c r="C334" t="n">
        <v>18.42424242424241</v>
      </c>
      <c r="D334" t="n">
        <v>8.622199999999999</v>
      </c>
      <c r="E334" t="n">
        <v>0.4492000000000001</v>
      </c>
    </row>
    <row r="335">
      <c r="A335" t="inlineStr">
        <is>
          <t>000862</t>
        </is>
      </c>
      <c r="B335" t="n">
        <v>0.0003651555387666445</v>
      </c>
      <c r="C335" t="n">
        <v>18.42105263157896</v>
      </c>
      <c r="D335" t="n">
        <v>4.2356</v>
      </c>
      <c r="E335" t="n">
        <v>4.4716</v>
      </c>
    </row>
    <row r="336">
      <c r="A336" t="inlineStr">
        <is>
          <t>603466</t>
        </is>
      </c>
      <c r="B336" t="n">
        <v>0.003508507252157824</v>
      </c>
      <c r="C336" t="n">
        <v>18.42105263157896</v>
      </c>
      <c r="D336" t="n">
        <v>23.5654</v>
      </c>
      <c r="E336" t="n">
        <v>1.827</v>
      </c>
    </row>
    <row r="337">
      <c r="A337" t="inlineStr">
        <is>
          <t>300436</t>
        </is>
      </c>
      <c r="B337" t="n">
        <v>0.007669168889130786</v>
      </c>
      <c r="C337" t="n">
        <v>18.37093466158803</v>
      </c>
      <c r="D337" t="n">
        <v>36.746</v>
      </c>
      <c r="E337" t="n">
        <v>2.1114</v>
      </c>
    </row>
    <row r="338">
      <c r="A338" t="inlineStr">
        <is>
          <t>603129</t>
        </is>
      </c>
      <c r="B338" t="n">
        <v>0.01493477459357126</v>
      </c>
      <c r="C338" t="n">
        <v>18.36363636363636</v>
      </c>
      <c r="D338" t="n">
        <v>159.7328</v>
      </c>
      <c r="E338" t="n">
        <v>0.8244</v>
      </c>
    </row>
    <row r="339">
      <c r="A339" t="inlineStr">
        <is>
          <t>000902</t>
        </is>
      </c>
      <c r="B339" t="n">
        <v>0.001181095971563981</v>
      </c>
      <c r="C339" t="n">
        <v>18.34710743801653</v>
      </c>
      <c r="D339" t="n">
        <v>13.504</v>
      </c>
      <c r="E339" t="n">
        <v>0.8490000000000001</v>
      </c>
    </row>
    <row r="340">
      <c r="A340" t="inlineStr">
        <is>
          <t>300705</t>
        </is>
      </c>
      <c r="B340" t="n">
        <v>0.004937764547390378</v>
      </c>
      <c r="C340" t="n">
        <v>18.29424307036247</v>
      </c>
      <c r="D340" t="n">
        <v>23.011</v>
      </c>
      <c r="E340" t="n">
        <v>2.4476</v>
      </c>
    </row>
    <row r="341">
      <c r="A341" t="inlineStr">
        <is>
          <t>002162</t>
        </is>
      </c>
      <c r="B341" t="n">
        <v>0.0006096383182304271</v>
      </c>
      <c r="C341" t="n">
        <v>18.28908554572271</v>
      </c>
      <c r="D341" t="n">
        <v>3.5534</v>
      </c>
      <c r="E341" t="n">
        <v>2.2112</v>
      </c>
    </row>
    <row r="342">
      <c r="A342" t="inlineStr">
        <is>
          <t>002360</t>
        </is>
      </c>
      <c r="B342" t="n">
        <v>0.0009366164960866951</v>
      </c>
      <c r="C342" t="n">
        <v>18.22580645161289</v>
      </c>
      <c r="D342" t="n">
        <v>6.644</v>
      </c>
      <c r="E342" t="n">
        <v>2.099</v>
      </c>
    </row>
    <row r="343">
      <c r="A343" t="inlineStr">
        <is>
          <t>600005</t>
        </is>
      </c>
      <c r="B343" t="n">
        <v>0.0001906762523191095</v>
      </c>
      <c r="C343" t="n">
        <v>18.1528662420382</v>
      </c>
      <c r="D343" t="n">
        <v>3.449599999999999</v>
      </c>
      <c r="E343" t="n">
        <v>0.7909999999999999</v>
      </c>
    </row>
    <row r="344">
      <c r="A344" t="inlineStr">
        <is>
          <t>603920</t>
        </is>
      </c>
      <c r="B344" t="n">
        <v>0.0074237772197186</v>
      </c>
      <c r="C344" t="n">
        <v>18.08859721082854</v>
      </c>
      <c r="D344" t="n">
        <v>29.069</v>
      </c>
      <c r="E344" t="n">
        <v>1.431</v>
      </c>
    </row>
    <row r="345">
      <c r="A345" t="inlineStr">
        <is>
          <t>601001</t>
        </is>
      </c>
      <c r="B345" t="n">
        <v>0.0007925556451022052</v>
      </c>
      <c r="C345" t="n">
        <v>18.04788213627992</v>
      </c>
      <c r="D345" t="n">
        <v>5.4596</v>
      </c>
      <c r="E345" t="n">
        <v>2.3962</v>
      </c>
    </row>
    <row r="346">
      <c r="A346" t="inlineStr">
        <is>
          <t>603218</t>
        </is>
      </c>
      <c r="B346" t="n">
        <v>0.002199909962484369</v>
      </c>
      <c r="C346" t="n">
        <v>17.93738489871089</v>
      </c>
      <c r="D346" t="n">
        <v>25.9092</v>
      </c>
      <c r="E346" t="n">
        <v>1.2328</v>
      </c>
    </row>
    <row r="347">
      <c r="A347" t="inlineStr">
        <is>
          <t>002290</t>
        </is>
      </c>
      <c r="B347" t="n">
        <v>0.001021327985509122</v>
      </c>
      <c r="C347" t="n">
        <v>17.82945736434107</v>
      </c>
      <c r="D347" t="n">
        <v>6.1832</v>
      </c>
      <c r="E347" t="n">
        <v>1.5228</v>
      </c>
    </row>
    <row r="348">
      <c r="A348" t="inlineStr">
        <is>
          <t>600591</t>
        </is>
      </c>
      <c r="B348" t="n">
        <v>0.0003481726166210471</v>
      </c>
      <c r="C348" t="n">
        <v>17.82820097244733</v>
      </c>
      <c r="D348" t="n">
        <v>6.8684</v>
      </c>
      <c r="E348" t="n">
        <v>0</v>
      </c>
    </row>
    <row r="349">
      <c r="A349" t="inlineStr">
        <is>
          <t>688196</t>
        </is>
      </c>
      <c r="B349" t="n">
        <v>0.002410870319861145</v>
      </c>
      <c r="C349" t="n">
        <v>17.82553729456384</v>
      </c>
      <c r="D349" t="n">
        <v>56.462</v>
      </c>
      <c r="E349" t="n">
        <v>4.1666</v>
      </c>
    </row>
    <row r="350">
      <c r="A350" t="inlineStr">
        <is>
          <t>688561</t>
        </is>
      </c>
      <c r="B350" t="n">
        <v>0.01322755109011669</v>
      </c>
      <c r="C350" t="n">
        <v>17.82178217821784</v>
      </c>
      <c r="D350" t="n">
        <v>105.0438</v>
      </c>
      <c r="E350" t="n">
        <v>3.2398</v>
      </c>
    </row>
    <row r="351">
      <c r="A351" t="inlineStr">
        <is>
          <t>002158</t>
        </is>
      </c>
      <c r="B351" t="n">
        <v>0.0007743019334751121</v>
      </c>
      <c r="C351" t="n">
        <v>17.81033153430993</v>
      </c>
      <c r="D351" t="n">
        <v>14.3886</v>
      </c>
      <c r="E351" t="n">
        <v>1.7762</v>
      </c>
    </row>
    <row r="352">
      <c r="A352" t="inlineStr">
        <is>
          <t>600563</t>
        </is>
      </c>
      <c r="B352" t="n">
        <v>0.006748740367830218</v>
      </c>
      <c r="C352" t="n">
        <v>17.80042664138424</v>
      </c>
      <c r="D352" t="n">
        <v>91.7706</v>
      </c>
      <c r="E352" t="n">
        <v>1.6058</v>
      </c>
    </row>
    <row r="353">
      <c r="A353" t="inlineStr">
        <is>
          <t>600096</t>
        </is>
      </c>
      <c r="B353" t="n">
        <v>0.0004122823768410361</v>
      </c>
      <c r="C353" t="n">
        <v>17.62376237623764</v>
      </c>
      <c r="D353" t="n">
        <v>5.5132</v>
      </c>
      <c r="E353" t="n">
        <v>1.2008</v>
      </c>
    </row>
    <row r="354">
      <c r="A354" t="inlineStr">
        <is>
          <t>600841</t>
        </is>
      </c>
      <c r="B354" t="n">
        <v>0.001323273518506183</v>
      </c>
      <c r="C354" t="n">
        <v>17.5</v>
      </c>
      <c r="D354" t="n">
        <v>9.0078</v>
      </c>
      <c r="E354" t="n">
        <v>0.6748000000000001</v>
      </c>
    </row>
    <row r="355">
      <c r="A355" t="inlineStr">
        <is>
          <t>002508</t>
        </is>
      </c>
      <c r="B355" t="n">
        <v>0.006374018090452263</v>
      </c>
      <c r="C355" t="n">
        <v>17.49925216871073</v>
      </c>
      <c r="D355" t="n">
        <v>39.8</v>
      </c>
      <c r="E355" t="n">
        <v>0.9814000000000001</v>
      </c>
    </row>
    <row r="356">
      <c r="A356" t="inlineStr">
        <is>
          <t>601918</t>
        </is>
      </c>
      <c r="B356" t="n">
        <v>0.000249033979509103</v>
      </c>
      <c r="C356" t="n">
        <v>17.49049429657794</v>
      </c>
      <c r="D356" t="n">
        <v>2.7134</v>
      </c>
      <c r="E356" t="n">
        <v>1.695</v>
      </c>
    </row>
    <row r="357">
      <c r="A357" t="inlineStr">
        <is>
          <t>002404</t>
        </is>
      </c>
      <c r="B357" t="n">
        <v>0.001082745644599303</v>
      </c>
      <c r="C357" t="n">
        <v>17.48466257668713</v>
      </c>
      <c r="D357" t="n">
        <v>7.289800000000001</v>
      </c>
      <c r="E357" t="n">
        <v>4.1586</v>
      </c>
    </row>
    <row r="358">
      <c r="A358" t="inlineStr">
        <is>
          <t>300618</t>
        </is>
      </c>
      <c r="B358" t="n">
        <v>0.003558313785546878</v>
      </c>
      <c r="C358" t="n">
        <v>17.46745195288284</v>
      </c>
      <c r="D358" t="n">
        <v>70.9134</v>
      </c>
      <c r="E358" t="n">
        <v>5.545800000000001</v>
      </c>
    </row>
    <row r="359">
      <c r="A359" t="inlineStr">
        <is>
          <t>603733</t>
        </is>
      </c>
      <c r="B359" t="n">
        <v>0.005990975412683033</v>
      </c>
      <c r="C359" t="n">
        <v>17.45126010461244</v>
      </c>
      <c r="D359" t="n">
        <v>21.8812</v>
      </c>
      <c r="E359" t="n">
        <v>7.0472</v>
      </c>
    </row>
    <row r="360">
      <c r="A360" t="inlineStr">
        <is>
          <t>002189</t>
        </is>
      </c>
      <c r="B360" t="n">
        <v>0.001439650722082096</v>
      </c>
      <c r="C360" t="n">
        <v>17.42584745762714</v>
      </c>
      <c r="D360" t="n">
        <v>17.9204</v>
      </c>
      <c r="E360" t="n">
        <v>1.8698</v>
      </c>
    </row>
    <row r="361">
      <c r="A361" t="inlineStr">
        <is>
          <t>000636</t>
        </is>
      </c>
      <c r="B361" t="n">
        <v>0.00510475593003252</v>
      </c>
      <c r="C361" t="n">
        <v>17.39281979783895</v>
      </c>
      <c r="D361" t="n">
        <v>31.8548</v>
      </c>
      <c r="E361" t="n">
        <v>2.7888</v>
      </c>
    </row>
    <row r="362">
      <c r="A362" t="inlineStr">
        <is>
          <t>600509</t>
        </is>
      </c>
      <c r="B362" t="n">
        <v>0.001094420897368797</v>
      </c>
      <c r="C362" t="n">
        <v>17.38095238095237</v>
      </c>
      <c r="D362" t="n">
        <v>4.203399999999999</v>
      </c>
      <c r="E362" t="n">
        <v>2.865400000000001</v>
      </c>
    </row>
    <row r="363">
      <c r="A363" t="inlineStr">
        <is>
          <t>600882</t>
        </is>
      </c>
      <c r="B363" t="n">
        <v>0.01097055978839259</v>
      </c>
      <c r="C363" t="n">
        <v>17.33496332518338</v>
      </c>
      <c r="D363" t="n">
        <v>38.71320000000001</v>
      </c>
      <c r="E363" t="n">
        <v>1.676</v>
      </c>
    </row>
    <row r="364">
      <c r="A364" t="inlineStr">
        <is>
          <t>002160</t>
        </is>
      </c>
      <c r="B364" t="n">
        <v>0.0005990014695797003</v>
      </c>
      <c r="C364" t="n">
        <v>17.32283464566928</v>
      </c>
      <c r="D364" t="n">
        <v>4.0828</v>
      </c>
      <c r="E364" t="n">
        <v>5.224</v>
      </c>
    </row>
    <row r="365">
      <c r="A365" t="inlineStr">
        <is>
          <t>002227</t>
        </is>
      </c>
      <c r="B365" t="n">
        <v>0.004189599716470053</v>
      </c>
      <c r="C365" t="n">
        <v>17.32223903177004</v>
      </c>
      <c r="D365" t="n">
        <v>15.8008</v>
      </c>
      <c r="E365" t="n">
        <v>4.078399999999999</v>
      </c>
    </row>
    <row r="366">
      <c r="A366" t="inlineStr">
        <is>
          <t>603638</t>
        </is>
      </c>
      <c r="B366" t="n">
        <v>0.01062441036707983</v>
      </c>
      <c r="C366" t="n">
        <v>17.28605523354927</v>
      </c>
      <c r="D366" t="n">
        <v>57.08839999999999</v>
      </c>
      <c r="E366" t="n">
        <v>0.3472</v>
      </c>
    </row>
    <row r="367">
      <c r="A367" t="inlineStr">
        <is>
          <t>000898</t>
        </is>
      </c>
      <c r="B367" t="n">
        <v>0.0002706560086709118</v>
      </c>
      <c r="C367" t="n">
        <v>17.10037174721188</v>
      </c>
      <c r="D367" t="n">
        <v>2.952399999999999</v>
      </c>
      <c r="E367" t="n">
        <v>0.4883999999999999</v>
      </c>
    </row>
    <row r="368">
      <c r="A368" t="inlineStr">
        <is>
          <t>603068</t>
        </is>
      </c>
      <c r="B368" t="n">
        <v>0.01354297439001281</v>
      </c>
      <c r="C368" t="n">
        <v>17.05882352941177</v>
      </c>
      <c r="D368" t="n">
        <v>70.7146</v>
      </c>
      <c r="E368" t="n">
        <v>2.5748</v>
      </c>
    </row>
    <row r="369">
      <c r="A369" t="inlineStr">
        <is>
          <t>603348</t>
        </is>
      </c>
      <c r="B369" t="n">
        <v>0.006325922281309792</v>
      </c>
      <c r="C369" t="n">
        <v>17.02039117769454</v>
      </c>
      <c r="D369" t="n">
        <v>29.3726</v>
      </c>
      <c r="E369" t="n">
        <v>8.794400000000001</v>
      </c>
    </row>
    <row r="370">
      <c r="A370" t="inlineStr">
        <is>
          <t>603690</t>
        </is>
      </c>
      <c r="B370" t="n">
        <v>0.003667448176252958</v>
      </c>
      <c r="C370" t="n">
        <v>17.00680272108843</v>
      </c>
      <c r="D370" t="n">
        <v>36.0028</v>
      </c>
      <c r="E370" t="n">
        <v>2.4404</v>
      </c>
    </row>
    <row r="371">
      <c r="A371" t="inlineStr">
        <is>
          <t>000866</t>
        </is>
      </c>
      <c r="B371" t="n">
        <v>0.001495543824397967</v>
      </c>
      <c r="C371" t="n">
        <v>16.99070160608622</v>
      </c>
      <c r="D371" t="n">
        <v>13.1388</v>
      </c>
      <c r="E371" t="n">
        <v>0</v>
      </c>
    </row>
    <row r="372">
      <c r="A372" t="inlineStr">
        <is>
          <t>002353</t>
        </is>
      </c>
      <c r="B372" t="n">
        <v>0.01034055961371796</v>
      </c>
      <c r="C372" t="n">
        <v>16.91663760027904</v>
      </c>
      <c r="D372" t="n">
        <v>32.308</v>
      </c>
      <c r="E372" t="n">
        <v>2.5108</v>
      </c>
    </row>
    <row r="373">
      <c r="A373" t="inlineStr">
        <is>
          <t>300690</t>
        </is>
      </c>
      <c r="B373" t="n">
        <v>0.005400913802836175</v>
      </c>
      <c r="C373" t="n">
        <v>16.87277655429442</v>
      </c>
      <c r="D373" t="n">
        <v>58.459</v>
      </c>
      <c r="E373" t="n">
        <v>9.180400000000001</v>
      </c>
    </row>
    <row r="374">
      <c r="A374" t="inlineStr">
        <is>
          <t>600276</t>
        </is>
      </c>
      <c r="B374" t="n">
        <v>0.008544639717940667</v>
      </c>
      <c r="C374" t="n">
        <v>16.86358754027928</v>
      </c>
      <c r="D374" t="n">
        <v>91.10140000000003</v>
      </c>
      <c r="E374" t="n">
        <v>0.451</v>
      </c>
    </row>
    <row r="375">
      <c r="A375" t="inlineStr">
        <is>
          <t>300772</t>
        </is>
      </c>
      <c r="B375" t="n">
        <v>0.0007745311077389992</v>
      </c>
      <c r="C375" t="n">
        <v>16.83501683501685</v>
      </c>
      <c r="D375" t="n">
        <v>15.2888</v>
      </c>
      <c r="E375" t="n">
        <v>6.7338</v>
      </c>
    </row>
    <row r="376">
      <c r="A376" t="inlineStr">
        <is>
          <t>601965</t>
        </is>
      </c>
      <c r="B376" t="n">
        <v>0.002712165496557836</v>
      </c>
      <c r="C376" t="n">
        <v>16.82242990654206</v>
      </c>
      <c r="D376" t="n">
        <v>14.671</v>
      </c>
      <c r="E376" t="n">
        <v>1.2208</v>
      </c>
    </row>
    <row r="377">
      <c r="A377" t="inlineStr">
        <is>
          <t>002703</t>
        </is>
      </c>
      <c r="B377" t="n">
        <v>0.0003828513590355967</v>
      </c>
      <c r="C377" t="n">
        <v>16.80161943319835</v>
      </c>
      <c r="D377" t="n">
        <v>5.275799999999999</v>
      </c>
      <c r="E377" t="n">
        <v>1.8716</v>
      </c>
    </row>
    <row r="378">
      <c r="A378" t="inlineStr">
        <is>
          <t>603223</t>
        </is>
      </c>
      <c r="B378" t="n">
        <v>0.004362702078568075</v>
      </c>
      <c r="C378" t="n">
        <v>16.7730702263494</v>
      </c>
      <c r="D378" t="n">
        <v>20.0234</v>
      </c>
      <c r="E378" t="n">
        <v>1.4854</v>
      </c>
    </row>
    <row r="379">
      <c r="A379" t="inlineStr">
        <is>
          <t>002272</t>
        </is>
      </c>
      <c r="B379" t="n">
        <v>0.0008600105106662518</v>
      </c>
      <c r="C379" t="n">
        <v>16.70061099796334</v>
      </c>
      <c r="D379" t="n">
        <v>5.784600000000001</v>
      </c>
      <c r="E379" t="n">
        <v>5.909800000000001</v>
      </c>
    </row>
    <row r="380">
      <c r="A380" t="inlineStr">
        <is>
          <t>002524</t>
        </is>
      </c>
      <c r="B380" t="n">
        <v>0.002997595398640253</v>
      </c>
      <c r="C380" t="n">
        <v>16.69421487603307</v>
      </c>
      <c r="D380" t="n">
        <v>14.3262</v>
      </c>
      <c r="E380" t="n">
        <v>7.163599999999999</v>
      </c>
    </row>
    <row r="381">
      <c r="A381" t="inlineStr">
        <is>
          <t>600182</t>
        </is>
      </c>
      <c r="B381" t="n">
        <v>0.002133205738827503</v>
      </c>
      <c r="C381" t="n">
        <v>16.55960028551034</v>
      </c>
      <c r="D381" t="n">
        <v>15.0414</v>
      </c>
      <c r="E381" t="n">
        <v>1.1782</v>
      </c>
    </row>
    <row r="382">
      <c r="A382" t="inlineStr">
        <is>
          <t>600763</t>
        </is>
      </c>
      <c r="B382" t="n">
        <v>0.02367309210075543</v>
      </c>
      <c r="C382" t="n">
        <v>16.52055156614829</v>
      </c>
      <c r="D382" t="n">
        <v>231.1816</v>
      </c>
      <c r="E382" t="n">
        <v>0.7051999999999999</v>
      </c>
    </row>
    <row r="383">
      <c r="A383" t="inlineStr">
        <is>
          <t>002459</t>
        </is>
      </c>
      <c r="B383" t="n">
        <v>0.01066457429108149</v>
      </c>
      <c r="C383" t="n">
        <v>16.48800408371618</v>
      </c>
      <c r="D383" t="n">
        <v>35.7728</v>
      </c>
      <c r="E383" t="n">
        <v>4.306799999999999</v>
      </c>
    </row>
    <row r="384">
      <c r="A384" t="inlineStr">
        <is>
          <t>002196</t>
        </is>
      </c>
      <c r="B384" t="n">
        <v>0.001239869703972708</v>
      </c>
      <c r="C384" t="n">
        <v>16.45569620253164</v>
      </c>
      <c r="D384" t="n">
        <v>7.269600000000001</v>
      </c>
      <c r="E384" t="n">
        <v>10.47</v>
      </c>
    </row>
    <row r="385">
      <c r="A385" t="inlineStr">
        <is>
          <t>603227</t>
        </is>
      </c>
      <c r="B385" t="n">
        <v>0.0004143472107343076</v>
      </c>
      <c r="C385" t="n">
        <v>16.4179104477612</v>
      </c>
      <c r="D385" t="n">
        <v>4.3524</v>
      </c>
      <c r="E385" t="n">
        <v>1.8884</v>
      </c>
    </row>
    <row r="386">
      <c r="A386" t="inlineStr">
        <is>
          <t>603259</t>
        </is>
      </c>
      <c r="B386" t="n">
        <v>0.007324810452444475</v>
      </c>
      <c r="C386" t="n">
        <v>16.40992528364542</v>
      </c>
      <c r="D386" t="n">
        <v>112.3718</v>
      </c>
      <c r="E386" t="n">
        <v>0.9368000000000001</v>
      </c>
    </row>
    <row r="387">
      <c r="A387" t="inlineStr">
        <is>
          <t>600203</t>
        </is>
      </c>
      <c r="B387" t="n">
        <v>0.001041725743164123</v>
      </c>
      <c r="C387" t="n">
        <v>16.30695443645083</v>
      </c>
      <c r="D387" t="n">
        <v>9.7354</v>
      </c>
      <c r="E387" t="n">
        <v>3.2006</v>
      </c>
    </row>
    <row r="388">
      <c r="A388" t="inlineStr">
        <is>
          <t>600001</t>
        </is>
      </c>
      <c r="B388" t="n">
        <v>0.0004087183393639306</v>
      </c>
      <c r="C388" t="n">
        <v>16.26373626373627</v>
      </c>
      <c r="D388" t="n">
        <v>5.251</v>
      </c>
      <c r="E388" t="n">
        <v>0</v>
      </c>
    </row>
    <row r="389">
      <c r="A389" t="inlineStr">
        <is>
          <t>000858</t>
        </is>
      </c>
      <c r="B389" t="n">
        <v>0.0144870598643468</v>
      </c>
      <c r="C389" t="n">
        <v>16.22762580209389</v>
      </c>
      <c r="D389" t="n">
        <v>261.107</v>
      </c>
      <c r="E389" t="n">
        <v>0.407</v>
      </c>
    </row>
    <row r="390">
      <c r="A390" t="inlineStr">
        <is>
          <t>600104</t>
        </is>
      </c>
      <c r="B390" t="n">
        <v>0.00338642286012186</v>
      </c>
      <c r="C390" t="n">
        <v>16.17289946576008</v>
      </c>
      <c r="D390" t="n">
        <v>24.5528</v>
      </c>
      <c r="E390" t="n">
        <v>0.605</v>
      </c>
    </row>
    <row r="391">
      <c r="A391" t="inlineStr">
        <is>
          <t>603288</t>
        </is>
      </c>
      <c r="B391" t="n">
        <v>0.01890878818785469</v>
      </c>
      <c r="C391" t="n">
        <v>16.08553608553609</v>
      </c>
      <c r="D391" t="n">
        <v>172.4056</v>
      </c>
      <c r="E391" t="n">
        <v>0.1014</v>
      </c>
    </row>
    <row r="392">
      <c r="A392" t="inlineStr">
        <is>
          <t>603306</t>
        </is>
      </c>
      <c r="B392" t="n">
        <v>0.00128801992866655</v>
      </c>
      <c r="C392" t="n">
        <v>15.9957627118644</v>
      </c>
      <c r="D392" t="n">
        <v>21.4766</v>
      </c>
      <c r="E392" t="n">
        <v>1.7924</v>
      </c>
    </row>
    <row r="393">
      <c r="A393" t="inlineStr">
        <is>
          <t>600864</t>
        </is>
      </c>
      <c r="B393" t="n">
        <v>0.0004213367869547303</v>
      </c>
      <c r="C393" t="n">
        <v>15.81259150805272</v>
      </c>
      <c r="D393" t="n">
        <v>6.794799999999999</v>
      </c>
      <c r="E393" t="n">
        <v>1.7544</v>
      </c>
    </row>
    <row r="394">
      <c r="A394" t="inlineStr">
        <is>
          <t>603021</t>
        </is>
      </c>
      <c r="B394" t="n">
        <v>0.0003757267257553212</v>
      </c>
      <c r="C394" t="n">
        <v>15.78044596912522</v>
      </c>
      <c r="D394" t="n">
        <v>6.182799999999999</v>
      </c>
      <c r="E394" t="n">
        <v>1.2924</v>
      </c>
    </row>
    <row r="395">
      <c r="A395" t="inlineStr">
        <is>
          <t>601011</t>
        </is>
      </c>
      <c r="B395" t="n">
        <v>0.0003341463414634146</v>
      </c>
      <c r="C395" t="n">
        <v>15.76086956521738</v>
      </c>
      <c r="D395" t="n">
        <v>3.813</v>
      </c>
      <c r="E395" t="n">
        <v>2.2638</v>
      </c>
    </row>
    <row r="396">
      <c r="A396" t="inlineStr">
        <is>
          <t>600071</t>
        </is>
      </c>
      <c r="B396" t="n">
        <v>0.0006258795501743658</v>
      </c>
      <c r="C396" t="n">
        <v>15.67307692307691</v>
      </c>
      <c r="D396" t="n">
        <v>10.2084</v>
      </c>
      <c r="E396" t="n">
        <v>1.4316</v>
      </c>
    </row>
    <row r="397">
      <c r="A397" t="inlineStr">
        <is>
          <t>000653</t>
        </is>
      </c>
      <c r="B397" t="n">
        <v>0.00176651644822498</v>
      </c>
      <c r="C397" t="n">
        <v>15.66820276497696</v>
      </c>
      <c r="D397" t="n">
        <v>2.3042</v>
      </c>
      <c r="E397" t="n">
        <v>0</v>
      </c>
    </row>
    <row r="398">
      <c r="A398" t="inlineStr">
        <is>
          <t>601003</t>
        </is>
      </c>
      <c r="B398" t="n">
        <v>0.0002538483545626231</v>
      </c>
      <c r="C398" t="n">
        <v>15.66523605150214</v>
      </c>
      <c r="D398" t="n">
        <v>4.977399999999999</v>
      </c>
      <c r="E398" t="n">
        <v>0.4264</v>
      </c>
    </row>
    <row r="399">
      <c r="A399" t="inlineStr">
        <is>
          <t>000725</t>
        </is>
      </c>
      <c r="B399" t="n">
        <v>0.0002418330452153203</v>
      </c>
      <c r="C399" t="n">
        <v>15.65040650406504</v>
      </c>
      <c r="D399" t="n">
        <v>5.2062</v>
      </c>
      <c r="E399" t="n">
        <v>2.373</v>
      </c>
    </row>
    <row r="400">
      <c r="A400" t="inlineStr">
        <is>
          <t>000729</t>
        </is>
      </c>
      <c r="B400" t="n">
        <v>0.00038784270195911</v>
      </c>
      <c r="C400" t="n">
        <v>15.58784676354028</v>
      </c>
      <c r="D400" t="n">
        <v>8.432399999999999</v>
      </c>
      <c r="E400" t="n">
        <v>1.6702</v>
      </c>
    </row>
    <row r="401">
      <c r="A401" t="inlineStr">
        <is>
          <t>600382</t>
        </is>
      </c>
      <c r="B401" t="n">
        <v>0.001015037359074497</v>
      </c>
      <c r="C401" t="n">
        <v>15.5818540433925</v>
      </c>
      <c r="D401" t="n">
        <v>5.4284</v>
      </c>
      <c r="E401" t="n">
        <v>3.1198</v>
      </c>
    </row>
    <row r="402">
      <c r="A402" t="inlineStr">
        <is>
          <t>002716</t>
        </is>
      </c>
      <c r="B402" t="n">
        <v>0.0002104809222276344</v>
      </c>
      <c r="C402" t="n">
        <v>15.52511415525113</v>
      </c>
      <c r="D402" t="n">
        <v>2.4636</v>
      </c>
      <c r="E402" t="n">
        <v>3.1872</v>
      </c>
    </row>
    <row r="403">
      <c r="A403" t="inlineStr">
        <is>
          <t>002280</t>
        </is>
      </c>
      <c r="B403" t="n">
        <v>0.0003539422649888971</v>
      </c>
      <c r="C403" t="n">
        <v>15.44117647058822</v>
      </c>
      <c r="D403" t="n">
        <v>1.6212</v>
      </c>
      <c r="E403" t="n">
        <v>3.0028</v>
      </c>
    </row>
    <row r="404">
      <c r="A404" t="inlineStr">
        <is>
          <t>000962</t>
        </is>
      </c>
      <c r="B404" t="n">
        <v>0.0006037851608535393</v>
      </c>
      <c r="C404" t="n">
        <v>15.40504648074368</v>
      </c>
      <c r="D404" t="n">
        <v>7.9762</v>
      </c>
      <c r="E404" t="n">
        <v>1.334</v>
      </c>
    </row>
    <row r="405">
      <c r="A405" t="inlineStr">
        <is>
          <t>002054</t>
        </is>
      </c>
      <c r="B405" t="n">
        <v>0.0008538819109760016</v>
      </c>
      <c r="C405" t="n">
        <v>15.22633744855968</v>
      </c>
      <c r="D405" t="n">
        <v>8.0922</v>
      </c>
      <c r="E405" t="n">
        <v>3.3846</v>
      </c>
    </row>
    <row r="406">
      <c r="A406" t="inlineStr">
        <is>
          <t>600081</t>
        </is>
      </c>
      <c r="B406" t="n">
        <v>0.0009202446390052026</v>
      </c>
      <c r="C406" t="n">
        <v>15.21008403361346</v>
      </c>
      <c r="D406" t="n">
        <v>12.6096</v>
      </c>
      <c r="E406" t="n">
        <v>3.6052</v>
      </c>
    </row>
    <row r="407">
      <c r="A407" t="inlineStr">
        <is>
          <t>603369</t>
        </is>
      </c>
      <c r="B407" t="n">
        <v>0.002656778585958207</v>
      </c>
      <c r="C407" t="n">
        <v>15.06961506961506</v>
      </c>
      <c r="D407" t="n">
        <v>51.9136</v>
      </c>
      <c r="E407" t="n">
        <v>1.1542</v>
      </c>
    </row>
    <row r="408">
      <c r="A408" t="inlineStr">
        <is>
          <t>603339</t>
        </is>
      </c>
      <c r="B408" t="n">
        <v>0.0006236769814793516</v>
      </c>
      <c r="C408" t="n">
        <v>15.06147540983607</v>
      </c>
      <c r="D408" t="n">
        <v>10.4316</v>
      </c>
      <c r="E408" t="n">
        <v>1.4782</v>
      </c>
    </row>
    <row r="409">
      <c r="A409" t="inlineStr">
        <is>
          <t>300054</t>
        </is>
      </c>
      <c r="B409" t="n">
        <v>0.001459334282283918</v>
      </c>
      <c r="C409" t="n">
        <v>15.04587155963302</v>
      </c>
      <c r="D409" t="n">
        <v>16.1582</v>
      </c>
      <c r="E409" t="n">
        <v>2.4928</v>
      </c>
    </row>
    <row r="410">
      <c r="A410" t="inlineStr">
        <is>
          <t>000639</t>
        </is>
      </c>
      <c r="B410" t="n">
        <v>0.0004275839256424276</v>
      </c>
      <c r="C410" t="n">
        <v>15.02683363148478</v>
      </c>
      <c r="D410" t="n">
        <v>5.852799999999999</v>
      </c>
      <c r="E410" t="n">
        <v>1.517</v>
      </c>
    </row>
    <row r="411">
      <c r="A411" t="inlineStr">
        <is>
          <t>600722</t>
        </is>
      </c>
      <c r="B411" t="n">
        <v>0.0004546608315098468</v>
      </c>
      <c r="C411" t="n">
        <v>15.01272264631042</v>
      </c>
      <c r="D411" t="n">
        <v>4.113</v>
      </c>
      <c r="E411" t="n">
        <v>2.3376</v>
      </c>
    </row>
    <row r="412">
      <c r="A412" t="inlineStr">
        <is>
          <t>002350</t>
        </is>
      </c>
      <c r="B412" t="n">
        <v>0.0002640510114335972</v>
      </c>
      <c r="C412" t="n">
        <v>14.96212121212121</v>
      </c>
      <c r="D412" t="n">
        <v>5.457599999999998</v>
      </c>
      <c r="E412" t="n">
        <v>1.328</v>
      </c>
    </row>
    <row r="413">
      <c r="A413" t="inlineStr">
        <is>
          <t>600409</t>
        </is>
      </c>
      <c r="B413" t="n">
        <v>0.001671295451838087</v>
      </c>
      <c r="C413" t="n">
        <v>14.92921492921493</v>
      </c>
      <c r="D413" t="n">
        <v>8.394599999999999</v>
      </c>
      <c r="E413" t="n">
        <v>2.3188</v>
      </c>
    </row>
    <row r="414">
      <c r="A414" t="inlineStr">
        <is>
          <t>601311</t>
        </is>
      </c>
      <c r="B414" t="n">
        <v>0.0003422495644998627</v>
      </c>
      <c r="C414" t="n">
        <v>14.89621489621491</v>
      </c>
      <c r="D414" t="n">
        <v>8.7256</v>
      </c>
      <c r="E414" t="n">
        <v>2.8536</v>
      </c>
    </row>
    <row r="415">
      <c r="A415" t="inlineStr">
        <is>
          <t>600810</t>
        </is>
      </c>
      <c r="B415" t="n">
        <v>0.003335062807209176</v>
      </c>
      <c r="C415" t="n">
        <v>14.88020176544767</v>
      </c>
      <c r="D415" t="n">
        <v>9.154999999999999</v>
      </c>
      <c r="E415" t="n">
        <v>3.4978</v>
      </c>
    </row>
    <row r="416">
      <c r="A416" t="inlineStr">
        <is>
          <t>600851</t>
        </is>
      </c>
      <c r="B416" t="n">
        <v>0.0004086794511754795</v>
      </c>
      <c r="C416" t="n">
        <v>14.8684210526316</v>
      </c>
      <c r="D416" t="n">
        <v>7.477800000000001</v>
      </c>
      <c r="E416" t="n">
        <v>0.3936000000000001</v>
      </c>
    </row>
    <row r="417">
      <c r="A417" t="inlineStr">
        <is>
          <t>300699</t>
        </is>
      </c>
      <c r="B417" t="n">
        <v>0.006147773832224378</v>
      </c>
      <c r="C417" t="n">
        <v>14.8646847087055</v>
      </c>
      <c r="D417" t="n">
        <v>74.1538</v>
      </c>
      <c r="E417" t="n">
        <v>0.956</v>
      </c>
    </row>
    <row r="418">
      <c r="A418" t="inlineStr">
        <is>
          <t>002114</t>
        </is>
      </c>
      <c r="B418" t="n">
        <v>0.0006683315155510276</v>
      </c>
      <c r="C418" t="n">
        <v>14.79099678456592</v>
      </c>
      <c r="D418" t="n">
        <v>6.6748</v>
      </c>
      <c r="E418" t="n">
        <v>2.9986</v>
      </c>
    </row>
    <row r="419">
      <c r="A419" t="inlineStr">
        <is>
          <t>300227</t>
        </is>
      </c>
      <c r="B419" t="n">
        <v>0.00073068434366086</v>
      </c>
      <c r="C419" t="n">
        <v>14.78743068391866</v>
      </c>
      <c r="D419" t="n">
        <v>11.1482</v>
      </c>
      <c r="E419" t="n">
        <v>7.112</v>
      </c>
    </row>
    <row r="420">
      <c r="A420" t="inlineStr">
        <is>
          <t>600176</t>
        </is>
      </c>
      <c r="B420" t="n">
        <v>0.002231401221739405</v>
      </c>
      <c r="C420" t="n">
        <v>14.78260869565218</v>
      </c>
      <c r="D420" t="n">
        <v>15.879</v>
      </c>
      <c r="E420" t="n">
        <v>1.2568</v>
      </c>
    </row>
    <row r="421">
      <c r="A421" t="inlineStr">
        <is>
          <t>688333</t>
        </is>
      </c>
      <c r="B421" t="n">
        <v>0.0105502929098121</v>
      </c>
      <c r="C421" t="n">
        <v>14.76266182148536</v>
      </c>
      <c r="D421" t="n">
        <v>126.2054</v>
      </c>
      <c r="E421" t="n">
        <v>2.1424</v>
      </c>
    </row>
    <row r="422">
      <c r="A422" t="inlineStr">
        <is>
          <t>002069</t>
        </is>
      </c>
      <c r="B422" t="n">
        <v>0.0005692967581047384</v>
      </c>
      <c r="C422" t="n">
        <v>14.65295629820051</v>
      </c>
      <c r="D422" t="n">
        <v>4.01</v>
      </c>
      <c r="E422" t="n">
        <v>3.0738</v>
      </c>
    </row>
    <row r="423">
      <c r="A423" t="inlineStr">
        <is>
          <t>603629</t>
        </is>
      </c>
      <c r="B423" t="n">
        <v>0.005492271253459865</v>
      </c>
      <c r="C423" t="n">
        <v>14.59050240880935</v>
      </c>
      <c r="D423" t="n">
        <v>32.3712</v>
      </c>
      <c r="E423" t="n">
        <v>7.0198</v>
      </c>
    </row>
    <row r="424">
      <c r="A424" t="inlineStr">
        <is>
          <t>601877</t>
        </is>
      </c>
      <c r="B424" t="n">
        <v>0.00185876918508253</v>
      </c>
      <c r="C424" t="n">
        <v>14.52671040299906</v>
      </c>
      <c r="D424" t="n">
        <v>32.3272</v>
      </c>
      <c r="E424" t="n">
        <v>0.5162</v>
      </c>
    </row>
    <row r="425">
      <c r="A425" t="inlineStr">
        <is>
          <t>300855</t>
        </is>
      </c>
      <c r="B425" t="n">
        <v>0.00228081092147664</v>
      </c>
      <c r="C425" t="n">
        <v>14.49725340339145</v>
      </c>
      <c r="D425" t="n">
        <v>43.5692</v>
      </c>
      <c r="E425" t="n">
        <v>10.4962</v>
      </c>
    </row>
    <row r="426">
      <c r="A426" t="inlineStr">
        <is>
          <t>603156</t>
        </is>
      </c>
      <c r="B426" t="n">
        <v>0.002345648517503712</v>
      </c>
      <c r="C426" t="n">
        <v>14.43341604631927</v>
      </c>
      <c r="D426" t="n">
        <v>26.1316</v>
      </c>
      <c r="E426" t="n">
        <v>0.4486000000000001</v>
      </c>
    </row>
    <row r="427">
      <c r="A427" t="inlineStr">
        <is>
          <t>002210</t>
        </is>
      </c>
      <c r="B427" t="n">
        <v>0.0001527015340450346</v>
      </c>
      <c r="C427" t="n">
        <v>14.42786069651742</v>
      </c>
      <c r="D427" t="n">
        <v>2.2294</v>
      </c>
      <c r="E427" t="n">
        <v>1.2388</v>
      </c>
    </row>
    <row r="428">
      <c r="A428" t="inlineStr">
        <is>
          <t>601166</t>
        </is>
      </c>
      <c r="B428" t="n">
        <v>0.001646491551140025</v>
      </c>
      <c r="C428" t="n">
        <v>14.34240362811792</v>
      </c>
      <c r="D428" t="n">
        <v>19.2452</v>
      </c>
      <c r="E428" t="n">
        <v>0.6184000000000001</v>
      </c>
    </row>
    <row r="429">
      <c r="A429" t="inlineStr">
        <is>
          <t>000418</t>
        </is>
      </c>
      <c r="B429" t="n">
        <v>0.004557979802274901</v>
      </c>
      <c r="C429" t="n">
        <v>14.32270916334661</v>
      </c>
      <c r="D429" t="n">
        <v>54.56059999999999</v>
      </c>
      <c r="E429" t="n">
        <v>0.8373999999999999</v>
      </c>
    </row>
    <row r="430">
      <c r="A430" t="inlineStr">
        <is>
          <t>002686</t>
        </is>
      </c>
      <c r="B430" t="n">
        <v>0.0006012927250790751</v>
      </c>
      <c r="C430" t="n">
        <v>14.30976430976429</v>
      </c>
      <c r="D430" t="n">
        <v>6.1334</v>
      </c>
      <c r="E430" t="n">
        <v>1.6218</v>
      </c>
    </row>
    <row r="431">
      <c r="A431" t="inlineStr">
        <is>
          <t>603816</t>
        </is>
      </c>
      <c r="B431" t="n">
        <v>0.008354956691163359</v>
      </c>
      <c r="C431" t="n">
        <v>14.30776354375674</v>
      </c>
      <c r="D431" t="n">
        <v>75.13939999999999</v>
      </c>
      <c r="E431" t="n">
        <v>0.4743999999999999</v>
      </c>
    </row>
    <row r="432">
      <c r="A432" t="inlineStr">
        <is>
          <t>300106</t>
        </is>
      </c>
      <c r="B432" t="n">
        <v>0.001905630025507106</v>
      </c>
      <c r="C432" t="n">
        <v>14.30635838150289</v>
      </c>
      <c r="D432" t="n">
        <v>13.1728</v>
      </c>
      <c r="E432" t="n">
        <v>9.4602</v>
      </c>
    </row>
    <row r="433">
      <c r="A433" t="inlineStr">
        <is>
          <t>600803</t>
        </is>
      </c>
      <c r="B433" t="n">
        <v>0.001161482286254133</v>
      </c>
      <c r="C433" t="n">
        <v>14.27343078245915</v>
      </c>
      <c r="D433" t="n">
        <v>13.5488</v>
      </c>
      <c r="E433" t="n">
        <v>0.7938000000000001</v>
      </c>
    </row>
    <row r="434">
      <c r="A434" t="inlineStr">
        <is>
          <t>002129</t>
        </is>
      </c>
      <c r="B434" t="n">
        <v>0.001100038551927172</v>
      </c>
      <c r="C434" t="n">
        <v>14.23699914748509</v>
      </c>
      <c r="D434" t="n">
        <v>23.5734</v>
      </c>
      <c r="E434" t="n">
        <v>2.1668</v>
      </c>
    </row>
    <row r="435">
      <c r="A435" t="inlineStr">
        <is>
          <t>300073</t>
        </is>
      </c>
      <c r="B435" t="n">
        <v>0.006538683952072284</v>
      </c>
      <c r="C435" t="n">
        <v>14.20244802797748</v>
      </c>
      <c r="D435" t="n">
        <v>50.91</v>
      </c>
      <c r="E435" t="n">
        <v>3.880599999999999</v>
      </c>
    </row>
    <row r="436">
      <c r="A436" t="inlineStr">
        <is>
          <t>600178</t>
        </is>
      </c>
      <c r="B436" t="n">
        <v>0.001232566361333073</v>
      </c>
      <c r="C436" t="n">
        <v>14.19597989949748</v>
      </c>
      <c r="D436" t="n">
        <v>8.2096</v>
      </c>
      <c r="E436" t="n">
        <v>5.1414</v>
      </c>
    </row>
    <row r="437">
      <c r="A437" t="inlineStr">
        <is>
          <t>002064</t>
        </is>
      </c>
      <c r="B437" t="n">
        <v>0.001606959930313589</v>
      </c>
      <c r="C437" t="n">
        <v>14.1317365269461</v>
      </c>
      <c r="D437" t="n">
        <v>9.184000000000001</v>
      </c>
      <c r="E437" t="n">
        <v>1.9056</v>
      </c>
    </row>
    <row r="438">
      <c r="A438" t="inlineStr">
        <is>
          <t>000767</t>
        </is>
      </c>
      <c r="B438" t="n">
        <v>6.988485274587921e-05</v>
      </c>
      <c r="C438" t="n">
        <v>14.0625</v>
      </c>
      <c r="D438" t="n">
        <v>2.5602</v>
      </c>
      <c r="E438" t="n">
        <v>0.4438</v>
      </c>
    </row>
    <row r="439">
      <c r="A439" t="inlineStr">
        <is>
          <t>002008</t>
        </is>
      </c>
      <c r="B439" t="n">
        <v>0.002983644904994749</v>
      </c>
      <c r="C439" t="n">
        <v>14.0396210163652</v>
      </c>
      <c r="D439" t="n">
        <v>39.7978</v>
      </c>
      <c r="E439" t="n">
        <v>2.3538</v>
      </c>
    </row>
    <row r="440">
      <c r="A440" t="inlineStr">
        <is>
          <t>000960</t>
        </is>
      </c>
      <c r="B440" t="n">
        <v>0.001092521346550201</v>
      </c>
      <c r="C440" t="n">
        <v>14.02373247033442</v>
      </c>
      <c r="D440" t="n">
        <v>10.189</v>
      </c>
      <c r="E440" t="n">
        <v>1.4562</v>
      </c>
    </row>
    <row r="441">
      <c r="A441" t="inlineStr">
        <is>
          <t>600019</t>
        </is>
      </c>
      <c r="B441" t="n">
        <v>0.0005952971672902192</v>
      </c>
      <c r="C441" t="n">
        <v>14.01151631477928</v>
      </c>
      <c r="D441" t="n">
        <v>5.987200000000001</v>
      </c>
      <c r="E441" t="n">
        <v>0.5356000000000001</v>
      </c>
    </row>
    <row r="442">
      <c r="A442" t="inlineStr">
        <is>
          <t>300628</t>
        </is>
      </c>
      <c r="B442" t="n">
        <v>0.005964508127683911</v>
      </c>
      <c r="C442" t="n">
        <v>13.98312096640741</v>
      </c>
      <c r="D442" t="n">
        <v>67.4854</v>
      </c>
      <c r="E442" t="n">
        <v>0.5835999999999999</v>
      </c>
    </row>
    <row r="443">
      <c r="A443" t="inlineStr">
        <is>
          <t>300551</t>
        </is>
      </c>
      <c r="B443" t="n">
        <v>0.001402895179335665</v>
      </c>
      <c r="C443" t="n">
        <v>13.98287810843863</v>
      </c>
      <c r="D443" t="n">
        <v>27.6186</v>
      </c>
      <c r="E443" t="n">
        <v>3.1516</v>
      </c>
    </row>
    <row r="444">
      <c r="A444" t="inlineStr">
        <is>
          <t>002342</t>
        </is>
      </c>
      <c r="B444" t="n">
        <v>0.0007870901871809419</v>
      </c>
      <c r="C444" t="n">
        <v>13.98176291793314</v>
      </c>
      <c r="D444" t="n">
        <v>3.525999999999999</v>
      </c>
      <c r="E444" t="n">
        <v>4.864</v>
      </c>
    </row>
    <row r="445">
      <c r="A445" t="inlineStr">
        <is>
          <t>000760</t>
        </is>
      </c>
      <c r="B445" t="n">
        <v>0.0005005214749344012</v>
      </c>
      <c r="C445" t="n">
        <v>13.95348837209303</v>
      </c>
      <c r="D445" t="n">
        <v>1.4482</v>
      </c>
      <c r="E445" t="n">
        <v>2.7816</v>
      </c>
    </row>
    <row r="446">
      <c r="A446" t="inlineStr">
        <is>
          <t>000733</t>
        </is>
      </c>
      <c r="B446" t="n">
        <v>0.00425004092602112</v>
      </c>
      <c r="C446" t="n">
        <v>13.91340036938231</v>
      </c>
      <c r="D446" t="n">
        <v>44.35320000000001</v>
      </c>
      <c r="E446" t="n">
        <v>1.9614</v>
      </c>
    </row>
    <row r="447">
      <c r="A447" t="inlineStr">
        <is>
          <t>600158</t>
        </is>
      </c>
      <c r="B447" t="n">
        <v>0.0009733288064157354</v>
      </c>
      <c r="C447" t="n">
        <v>13.80915438324282</v>
      </c>
      <c r="D447" t="n">
        <v>13.6664</v>
      </c>
      <c r="E447" t="n">
        <v>4.3532</v>
      </c>
    </row>
    <row r="448">
      <c r="A448" t="inlineStr">
        <is>
          <t>002996</t>
        </is>
      </c>
      <c r="B448" t="n">
        <v>0.003562543793180298</v>
      </c>
      <c r="C448" t="n">
        <v>13.80392156862744</v>
      </c>
      <c r="D448" t="n">
        <v>14.3584</v>
      </c>
      <c r="E448" t="n">
        <v>20.6522</v>
      </c>
    </row>
    <row r="449">
      <c r="A449" t="inlineStr">
        <is>
          <t>002249</t>
        </is>
      </c>
      <c r="B449" t="n">
        <v>0.0003464521330198187</v>
      </c>
      <c r="C449" t="n">
        <v>13.73056994818653</v>
      </c>
      <c r="D449" t="n">
        <v>4.167800000000001</v>
      </c>
      <c r="E449" t="n">
        <v>4.005999999999999</v>
      </c>
    </row>
    <row r="450">
      <c r="A450" t="inlineStr">
        <is>
          <t>002006</t>
        </is>
      </c>
      <c r="B450" t="n">
        <v>0.0003909779522802781</v>
      </c>
      <c r="C450" t="n">
        <v>13.68613138686132</v>
      </c>
      <c r="D450" t="n">
        <v>5.2976</v>
      </c>
      <c r="E450" t="n">
        <v>2.9326</v>
      </c>
    </row>
    <row r="451">
      <c r="A451" t="inlineStr">
        <is>
          <t>600357</t>
        </is>
      </c>
      <c r="B451" t="n">
        <v>0.0007007600084727815</v>
      </c>
      <c r="C451" t="n">
        <v>13.67127496159755</v>
      </c>
      <c r="D451" t="n">
        <v>7.553599999999999</v>
      </c>
      <c r="E451" t="n">
        <v>0</v>
      </c>
    </row>
    <row r="452">
      <c r="A452" t="inlineStr">
        <is>
          <t>600111</t>
        </is>
      </c>
      <c r="B452" t="n">
        <v>0.001878338594450906</v>
      </c>
      <c r="C452" t="n">
        <v>13.65678346810422</v>
      </c>
      <c r="D452" t="n">
        <v>12.038</v>
      </c>
      <c r="E452" t="n">
        <v>2.7162</v>
      </c>
    </row>
    <row r="453">
      <c r="A453" t="inlineStr">
        <is>
          <t>300406</t>
        </is>
      </c>
      <c r="B453" t="n">
        <v>0.0007062192742448113</v>
      </c>
      <c r="C453" t="n">
        <v>13.62955566650026</v>
      </c>
      <c r="D453" t="n">
        <v>21.7098</v>
      </c>
      <c r="E453" t="n">
        <v>1.304</v>
      </c>
    </row>
    <row r="454">
      <c r="A454" t="inlineStr">
        <is>
          <t>002068</t>
        </is>
      </c>
      <c r="B454" t="n">
        <v>0.001022482704453971</v>
      </c>
      <c r="C454" t="n">
        <v>13.59404096834263</v>
      </c>
      <c r="D454" t="n">
        <v>6.1114</v>
      </c>
      <c r="E454" t="n">
        <v>3.41</v>
      </c>
    </row>
    <row r="455">
      <c r="A455" t="inlineStr">
        <is>
          <t>603915</t>
        </is>
      </c>
      <c r="B455" t="n">
        <v>0.004099779311214039</v>
      </c>
      <c r="C455" t="n">
        <v>13.4560327198364</v>
      </c>
      <c r="D455" t="n">
        <v>25.3896</v>
      </c>
      <c r="E455" t="n">
        <v>3.1984</v>
      </c>
    </row>
    <row r="456">
      <c r="A456" t="inlineStr">
        <is>
          <t>000515</t>
        </is>
      </c>
      <c r="B456" t="n">
        <v>0.0003905125706058256</v>
      </c>
      <c r="C456" t="n">
        <v>13.42729970326408</v>
      </c>
      <c r="D456" t="n">
        <v>14.4464</v>
      </c>
      <c r="E456" t="n">
        <v>0</v>
      </c>
    </row>
    <row r="457">
      <c r="A457" t="inlineStr">
        <is>
          <t>000569</t>
        </is>
      </c>
      <c r="B457" t="n">
        <v>0.0001877944279145253</v>
      </c>
      <c r="C457" t="n">
        <v>13.34405144694535</v>
      </c>
      <c r="D457" t="n">
        <v>6.6546</v>
      </c>
      <c r="E457" t="n">
        <v>0</v>
      </c>
    </row>
    <row r="458">
      <c r="A458" t="inlineStr">
        <is>
          <t>601969</t>
        </is>
      </c>
      <c r="B458" t="n">
        <v>0.0006653844515441959</v>
      </c>
      <c r="C458" t="n">
        <v>13.30935251798562</v>
      </c>
      <c r="D458" t="n">
        <v>5.8218</v>
      </c>
      <c r="E458" t="n">
        <v>0.4980000000000001</v>
      </c>
    </row>
    <row r="459">
      <c r="A459" t="inlineStr">
        <is>
          <t>300917</t>
        </is>
      </c>
      <c r="B459" t="n">
        <v>0.01564849823321555</v>
      </c>
      <c r="C459" t="n">
        <v>13.27731092436975</v>
      </c>
      <c r="D459" t="n">
        <v>45.28</v>
      </c>
      <c r="E459" t="n">
        <v>67.425</v>
      </c>
    </row>
    <row r="460">
      <c r="A460" t="inlineStr">
        <is>
          <t>300138</t>
        </is>
      </c>
      <c r="B460" t="n">
        <v>0.0006839357455859958</v>
      </c>
      <c r="C460" t="n">
        <v>13.2380360472343</v>
      </c>
      <c r="D460" t="n">
        <v>17.2066</v>
      </c>
      <c r="E460" t="n">
        <v>1.8166</v>
      </c>
    </row>
    <row r="461">
      <c r="A461" t="inlineStr">
        <is>
          <t>600459</t>
        </is>
      </c>
      <c r="B461" t="n">
        <v>0.001912925708496982</v>
      </c>
      <c r="C461" t="n">
        <v>13.2051282051282</v>
      </c>
      <c r="D461" t="n">
        <v>24.08620000000001</v>
      </c>
      <c r="E461" t="n">
        <v>2.858</v>
      </c>
    </row>
    <row r="462">
      <c r="A462" t="inlineStr">
        <is>
          <t>600467</t>
        </is>
      </c>
      <c r="B462" t="n">
        <v>0.0002944096385542169</v>
      </c>
      <c r="C462" t="n">
        <v>13.18681318681318</v>
      </c>
      <c r="D462" t="n">
        <v>2.8054</v>
      </c>
      <c r="E462" t="n">
        <v>3.4008</v>
      </c>
    </row>
    <row r="463">
      <c r="A463" t="inlineStr">
        <is>
          <t>600012</t>
        </is>
      </c>
      <c r="B463" t="n">
        <v>0.0006297390106104449</v>
      </c>
      <c r="C463" t="n">
        <v>13.17829457364341</v>
      </c>
      <c r="D463" t="n">
        <v>5.805600000000001</v>
      </c>
      <c r="E463" t="n">
        <v>0.5416000000000001</v>
      </c>
    </row>
    <row r="464">
      <c r="A464" t="inlineStr">
        <is>
          <t>603225</t>
        </is>
      </c>
      <c r="B464" t="n">
        <v>0.001981896665196594</v>
      </c>
      <c r="C464" t="n">
        <v>13.12217194570136</v>
      </c>
      <c r="D464" t="n">
        <v>11.7908</v>
      </c>
      <c r="E464" t="n">
        <v>0.5242000000000001</v>
      </c>
    </row>
    <row r="465">
      <c r="A465" t="inlineStr">
        <is>
          <t>002765</t>
        </is>
      </c>
      <c r="B465" t="n">
        <v>0.001186120335224924</v>
      </c>
      <c r="C465" t="n">
        <v>13.06042884990253</v>
      </c>
      <c r="D465" t="n">
        <v>5.3218</v>
      </c>
      <c r="E465" t="n">
        <v>7.1032</v>
      </c>
    </row>
    <row r="466">
      <c r="A466" t="inlineStr">
        <is>
          <t>603899</t>
        </is>
      </c>
      <c r="B466" t="n">
        <v>0.00306349364665746</v>
      </c>
      <c r="C466" t="n">
        <v>13.03335919317299</v>
      </c>
      <c r="D466" t="n">
        <v>80.6662</v>
      </c>
      <c r="E466" t="n">
        <v>0.2874</v>
      </c>
    </row>
    <row r="467">
      <c r="A467" t="inlineStr">
        <is>
          <t>600537</t>
        </is>
      </c>
      <c r="B467" t="n">
        <v>0.0004082711864406779</v>
      </c>
      <c r="C467" t="n">
        <v>12.93859649122808</v>
      </c>
      <c r="D467" t="n">
        <v>4.130000000000001</v>
      </c>
      <c r="E467" t="n">
        <v>2.142</v>
      </c>
    </row>
    <row r="468">
      <c r="A468" t="inlineStr">
        <is>
          <t>002850</t>
        </is>
      </c>
      <c r="B468" t="n">
        <v>0.007238882987284725</v>
      </c>
      <c r="C468" t="n">
        <v>12.84567350579839</v>
      </c>
      <c r="D468" t="n">
        <v>74.55599999999998</v>
      </c>
      <c r="E468" t="n">
        <v>1.6998</v>
      </c>
    </row>
    <row r="469">
      <c r="A469" t="inlineStr">
        <is>
          <t>002009</t>
        </is>
      </c>
      <c r="B469" t="n">
        <v>0.0004641939600170142</v>
      </c>
      <c r="C469" t="n">
        <v>12.83185840707965</v>
      </c>
      <c r="D469" t="n">
        <v>9.404</v>
      </c>
      <c r="E469" t="n">
        <v>3.4134</v>
      </c>
    </row>
    <row r="470">
      <c r="A470" t="inlineStr">
        <is>
          <t>300829</t>
        </is>
      </c>
      <c r="B470" t="n">
        <v>0.02588836497723332</v>
      </c>
      <c r="C470" t="n">
        <v>12.75365883655148</v>
      </c>
      <c r="D470" t="n">
        <v>91.2298</v>
      </c>
      <c r="E470" t="n">
        <v>5.984400000000001</v>
      </c>
    </row>
    <row r="471">
      <c r="A471" t="inlineStr">
        <is>
          <t>002726</t>
        </is>
      </c>
      <c r="B471" t="n">
        <v>0.001865515125968679</v>
      </c>
      <c r="C471" t="n">
        <v>12.72893772893773</v>
      </c>
      <c r="D471" t="n">
        <v>12.3364</v>
      </c>
      <c r="E471" t="n">
        <v>1.8974</v>
      </c>
    </row>
    <row r="472">
      <c r="A472" t="inlineStr">
        <is>
          <t>601799</t>
        </is>
      </c>
      <c r="B472" t="n">
        <v>0.02297887540701988</v>
      </c>
      <c r="C472" t="n">
        <v>12.70386266094421</v>
      </c>
      <c r="D472" t="n">
        <v>184.8804</v>
      </c>
      <c r="E472" t="n">
        <v>0.5226000000000001</v>
      </c>
    </row>
    <row r="473">
      <c r="A473" t="inlineStr">
        <is>
          <t>601021</t>
        </is>
      </c>
      <c r="B473" t="n">
        <v>0.006457571306914486</v>
      </c>
      <c r="C473" t="n">
        <v>12.68740210337884</v>
      </c>
      <c r="D473" t="n">
        <v>48.3796</v>
      </c>
      <c r="E473" t="n">
        <v>0.5611999999999999</v>
      </c>
    </row>
    <row r="474">
      <c r="A474" t="inlineStr">
        <is>
          <t>600774</t>
        </is>
      </c>
      <c r="B474" t="n">
        <v>0.001131023790070649</v>
      </c>
      <c r="C474" t="n">
        <v>12.58445945945945</v>
      </c>
      <c r="D474" t="n">
        <v>12.4842</v>
      </c>
      <c r="E474" t="n">
        <v>0.4648</v>
      </c>
    </row>
    <row r="475">
      <c r="A475" t="inlineStr">
        <is>
          <t>600805</t>
        </is>
      </c>
      <c r="B475" t="n">
        <v>0.0004906195547835628</v>
      </c>
      <c r="C475" t="n">
        <v>12.47002398081536</v>
      </c>
      <c r="D475" t="n">
        <v>4.3754</v>
      </c>
      <c r="E475" t="n">
        <v>1.588</v>
      </c>
    </row>
    <row r="476">
      <c r="A476" t="inlineStr">
        <is>
          <t>603779</t>
        </is>
      </c>
      <c r="B476" t="n">
        <v>0.0001580924014860446</v>
      </c>
      <c r="C476" t="n">
        <v>12.45614035087719</v>
      </c>
      <c r="D476" t="n">
        <v>6.298599999999999</v>
      </c>
      <c r="E476" t="n">
        <v>0.4892</v>
      </c>
    </row>
    <row r="477">
      <c r="A477" t="inlineStr">
        <is>
          <t>000630</t>
        </is>
      </c>
      <c r="B477" t="n">
        <v>0.000277446448886722</v>
      </c>
      <c r="C477" t="n">
        <v>12.44444444444444</v>
      </c>
      <c r="D477" t="n">
        <v>2.4612</v>
      </c>
      <c r="E477" t="n">
        <v>1.569</v>
      </c>
    </row>
    <row r="478">
      <c r="A478" t="inlineStr">
        <is>
          <t>002638</t>
        </is>
      </c>
      <c r="B478" t="n">
        <v>0.000118771255321894</v>
      </c>
      <c r="C478" t="n">
        <v>12.41379310344828</v>
      </c>
      <c r="D478" t="n">
        <v>1.5502</v>
      </c>
      <c r="E478" t="n">
        <v>1.8054</v>
      </c>
    </row>
    <row r="479">
      <c r="A479" t="inlineStr">
        <is>
          <t>002506</t>
        </is>
      </c>
      <c r="B479" t="n">
        <v>0.0003450511247443763</v>
      </c>
      <c r="C479" t="n">
        <v>12.37113402061856</v>
      </c>
      <c r="D479" t="n">
        <v>3.912</v>
      </c>
      <c r="E479" t="n">
        <v>3.24</v>
      </c>
    </row>
    <row r="480">
      <c r="A480" t="inlineStr">
        <is>
          <t>002750</t>
        </is>
      </c>
      <c r="B480" t="n">
        <v>0.002106958095152362</v>
      </c>
      <c r="C480" t="n">
        <v>12.29404309252218</v>
      </c>
      <c r="D480" t="n">
        <v>8.886799999999999</v>
      </c>
      <c r="E480" t="n">
        <v>4.1578</v>
      </c>
    </row>
    <row r="481">
      <c r="A481" t="inlineStr">
        <is>
          <t>600217</t>
        </is>
      </c>
      <c r="B481" t="n">
        <v>0.0002780228293688785</v>
      </c>
      <c r="C481" t="n">
        <v>12.28070175438596</v>
      </c>
      <c r="D481" t="n">
        <v>5.4316</v>
      </c>
      <c r="E481" t="n">
        <v>0.8862000000000001</v>
      </c>
    </row>
    <row r="482">
      <c r="A482" t="inlineStr">
        <is>
          <t>601233</t>
        </is>
      </c>
      <c r="B482" t="n">
        <v>0.004058754735456356</v>
      </c>
      <c r="C482" t="n">
        <v>12.21281741233373</v>
      </c>
      <c r="D482" t="n">
        <v>18.3826</v>
      </c>
      <c r="E482" t="n">
        <v>3.0364</v>
      </c>
    </row>
    <row r="483">
      <c r="A483" t="inlineStr">
        <is>
          <t>300121</t>
        </is>
      </c>
      <c r="B483" t="n">
        <v>0.002469208590782587</v>
      </c>
      <c r="C483" t="n">
        <v>12.20000000000001</v>
      </c>
      <c r="D483" t="n">
        <v>11.4262</v>
      </c>
      <c r="E483" t="n">
        <v>1.8792</v>
      </c>
    </row>
    <row r="484">
      <c r="A484" t="inlineStr">
        <is>
          <t>002469</t>
        </is>
      </c>
      <c r="B484" t="n">
        <v>0.0004296882321138943</v>
      </c>
      <c r="C484" t="n">
        <v>12.19047619047617</v>
      </c>
      <c r="D484" t="n">
        <v>5.548999999999999</v>
      </c>
      <c r="E484" t="n">
        <v>1.3614</v>
      </c>
    </row>
    <row r="485">
      <c r="A485" t="inlineStr">
        <is>
          <t>300029</t>
        </is>
      </c>
      <c r="B485" t="n">
        <v>0.0004518059812951174</v>
      </c>
      <c r="C485" t="n">
        <v>12.03155818540433</v>
      </c>
      <c r="D485" t="n">
        <v>5.624199999999999</v>
      </c>
      <c r="E485" t="n">
        <v>2.7646</v>
      </c>
    </row>
    <row r="486">
      <c r="A486" t="inlineStr">
        <is>
          <t>600699</t>
        </is>
      </c>
      <c r="B486" t="n">
        <v>0.001897592242519222</v>
      </c>
      <c r="C486" t="n">
        <v>12.01269265639167</v>
      </c>
      <c r="D486" t="n">
        <v>24.5028</v>
      </c>
      <c r="E486" t="n">
        <v>2.0384</v>
      </c>
    </row>
    <row r="487">
      <c r="A487" t="inlineStr">
        <is>
          <t>600295</t>
        </is>
      </c>
      <c r="B487" t="n">
        <v>0.00122611241065627</v>
      </c>
      <c r="C487" t="n">
        <v>11.94644696189493</v>
      </c>
      <c r="D487" t="n">
        <v>9.849600000000001</v>
      </c>
      <c r="E487" t="n">
        <v>2.5966</v>
      </c>
    </row>
    <row r="488">
      <c r="A488" t="inlineStr">
        <is>
          <t>002696</t>
        </is>
      </c>
      <c r="B488" t="n">
        <v>0.0005627423626589745</v>
      </c>
      <c r="C488" t="n">
        <v>11.94029850746268</v>
      </c>
      <c r="D488" t="n">
        <v>6.101599999999999</v>
      </c>
      <c r="E488" t="n">
        <v>2.1274</v>
      </c>
    </row>
    <row r="489">
      <c r="A489" t="inlineStr">
        <is>
          <t>300842</t>
        </is>
      </c>
      <c r="B489" t="n">
        <v>0.004988214961156855</v>
      </c>
      <c r="C489" t="n">
        <v>11.9208211143695</v>
      </c>
      <c r="D489" t="n">
        <v>68.738</v>
      </c>
      <c r="E489" t="n">
        <v>9.1242</v>
      </c>
    </row>
    <row r="490">
      <c r="A490" t="inlineStr">
        <is>
          <t>300762</t>
        </is>
      </c>
      <c r="B490" t="n">
        <v>0.005950364807111515</v>
      </c>
      <c r="C490" t="n">
        <v>11.90287674848245</v>
      </c>
      <c r="D490" t="n">
        <v>42.1176</v>
      </c>
      <c r="E490" t="n">
        <v>2.4634</v>
      </c>
    </row>
    <row r="491">
      <c r="A491" t="inlineStr">
        <is>
          <t>603758</t>
        </is>
      </c>
      <c r="B491" t="n">
        <v>0.001195117563258938</v>
      </c>
      <c r="C491" t="n">
        <v>11.82033096926713</v>
      </c>
      <c r="D491" t="n">
        <v>8.8446</v>
      </c>
      <c r="E491" t="n">
        <v>1.7236</v>
      </c>
    </row>
    <row r="492">
      <c r="A492" t="inlineStr">
        <is>
          <t>300035</t>
        </is>
      </c>
      <c r="B492" t="n">
        <v>0.0009281770441612032</v>
      </c>
      <c r="C492" t="n">
        <v>11.81581233709816</v>
      </c>
      <c r="D492" t="n">
        <v>12.0196</v>
      </c>
      <c r="E492" t="n">
        <v>5.6654</v>
      </c>
    </row>
    <row r="493">
      <c r="A493" t="inlineStr">
        <is>
          <t>002015</t>
        </is>
      </c>
      <c r="B493" t="n">
        <v>0.0001701308589752336</v>
      </c>
      <c r="C493" t="n">
        <v>11.80679785330949</v>
      </c>
      <c r="D493" t="n">
        <v>5.8628</v>
      </c>
      <c r="E493" t="n">
        <v>2.513</v>
      </c>
    </row>
    <row r="494">
      <c r="A494" t="inlineStr">
        <is>
          <t>002801</t>
        </is>
      </c>
      <c r="B494" t="n">
        <v>0.0006181630647055002</v>
      </c>
      <c r="C494" t="n">
        <v>11.77743431221019</v>
      </c>
      <c r="D494" t="n">
        <v>33.8982</v>
      </c>
      <c r="E494" t="n">
        <v>3.643800000000001</v>
      </c>
    </row>
    <row r="495">
      <c r="A495" t="inlineStr">
        <is>
          <t>603985</t>
        </is>
      </c>
      <c r="B495" t="n">
        <v>0.003571440400667779</v>
      </c>
      <c r="C495" t="n">
        <v>11.76470588235297</v>
      </c>
      <c r="D495" t="n">
        <v>29.95</v>
      </c>
      <c r="E495" t="n">
        <v>1.9608</v>
      </c>
    </row>
    <row r="496">
      <c r="A496" t="inlineStr">
        <is>
          <t>300741</t>
        </is>
      </c>
      <c r="B496" t="n">
        <v>0.005073120402243837</v>
      </c>
      <c r="C496" t="n">
        <v>11.73479366321142</v>
      </c>
      <c r="D496" t="n">
        <v>55.36940000000001</v>
      </c>
      <c r="E496" t="n">
        <v>1.8946</v>
      </c>
    </row>
    <row r="497">
      <c r="A497" t="inlineStr">
        <is>
          <t>002260</t>
        </is>
      </c>
      <c r="B497" t="n">
        <v>0.0003044542747766908</v>
      </c>
      <c r="C497" t="n">
        <v>11.70212765957448</v>
      </c>
      <c r="D497" t="n">
        <v>3.291399999999999</v>
      </c>
      <c r="E497" t="n">
        <v>4.643</v>
      </c>
    </row>
    <row r="498">
      <c r="A498" t="inlineStr">
        <is>
          <t>603308</t>
        </is>
      </c>
      <c r="B498" t="n">
        <v>0.001245465565844654</v>
      </c>
      <c r="C498" t="n">
        <v>11.69811320754717</v>
      </c>
      <c r="D498" t="n">
        <v>25.8958</v>
      </c>
      <c r="E498" t="n">
        <v>1.1312</v>
      </c>
    </row>
    <row r="499">
      <c r="A499" t="inlineStr">
        <is>
          <t>603992</t>
        </is>
      </c>
      <c r="B499" t="n">
        <v>0.0005313086093652346</v>
      </c>
      <c r="C499" t="n">
        <v>11.63084702907711</v>
      </c>
      <c r="D499" t="n">
        <v>16.9606</v>
      </c>
      <c r="E499" t="n">
        <v>4.311800000000001</v>
      </c>
    </row>
    <row r="500">
      <c r="A500" t="inlineStr">
        <is>
          <t>600231</t>
        </is>
      </c>
      <c r="B500" t="n">
        <v>0.0001212166407733471</v>
      </c>
      <c r="C500" t="n">
        <v>11.60714285714284</v>
      </c>
      <c r="D500" t="n">
        <v>2.3172</v>
      </c>
      <c r="E500" t="n">
        <v>0.7918000000000001</v>
      </c>
    </row>
    <row r="501">
      <c r="A501" t="inlineStr">
        <is>
          <t>002004</t>
        </is>
      </c>
      <c r="B501" t="n">
        <v>0.0003462170576627932</v>
      </c>
      <c r="C501" t="n">
        <v>11.56069364161849</v>
      </c>
      <c r="D501" t="n">
        <v>5.473199999999999</v>
      </c>
      <c r="E501" t="n">
        <v>1.1542</v>
      </c>
    </row>
    <row r="502">
      <c r="A502" t="inlineStr">
        <is>
          <t>000633</t>
        </is>
      </c>
      <c r="B502" t="n">
        <v>0.0004754751222186689</v>
      </c>
      <c r="C502" t="n">
        <v>11.52941176470588</v>
      </c>
      <c r="D502" t="n">
        <v>4.3774</v>
      </c>
      <c r="E502" t="n">
        <v>4.6996</v>
      </c>
    </row>
    <row r="503">
      <c r="A503" t="inlineStr">
        <is>
          <t>002585</t>
        </is>
      </c>
      <c r="B503" t="n">
        <v>0.0007303674390422266</v>
      </c>
      <c r="C503" t="n">
        <v>11.47727272727272</v>
      </c>
      <c r="D503" t="n">
        <v>9.5722</v>
      </c>
      <c r="E503" t="n">
        <v>3.0648</v>
      </c>
    </row>
    <row r="504">
      <c r="A504" t="inlineStr">
        <is>
          <t>600741</t>
        </is>
      </c>
      <c r="B504" t="n">
        <v>0.003659614248141052</v>
      </c>
      <c r="C504" t="n">
        <v>11.45990922844176</v>
      </c>
      <c r="D504" t="n">
        <v>30.797</v>
      </c>
      <c r="E504" t="n">
        <v>0.698</v>
      </c>
    </row>
    <row r="505">
      <c r="A505" t="inlineStr">
        <is>
          <t>600306</t>
        </is>
      </c>
      <c r="B505" t="n">
        <v>0.0004166466136231321</v>
      </c>
      <c r="C505" t="n">
        <v>11.42284569138274</v>
      </c>
      <c r="D505" t="n">
        <v>5.153</v>
      </c>
      <c r="E505" t="n">
        <v>0.9698</v>
      </c>
    </row>
    <row r="506">
      <c r="A506" t="inlineStr">
        <is>
          <t>002092</t>
        </is>
      </c>
      <c r="B506" t="n">
        <v>0.0006342831926057195</v>
      </c>
      <c r="C506" t="n">
        <v>11.38059701492535</v>
      </c>
      <c r="D506" t="n">
        <v>5.755800000000001</v>
      </c>
      <c r="E506" t="n">
        <v>1.43</v>
      </c>
    </row>
    <row r="507">
      <c r="A507" t="inlineStr">
        <is>
          <t>002799</t>
        </is>
      </c>
      <c r="B507" t="n">
        <v>0.001246800701547981</v>
      </c>
      <c r="C507" t="n">
        <v>11.33159268929504</v>
      </c>
      <c r="D507" t="n">
        <v>18.3594</v>
      </c>
      <c r="E507" t="n">
        <v>2.1368</v>
      </c>
    </row>
    <row r="508">
      <c r="A508" t="inlineStr">
        <is>
          <t>603717</t>
        </is>
      </c>
      <c r="B508" t="n">
        <v>9.722125329547763e-05</v>
      </c>
      <c r="C508" t="n">
        <v>11.32561132561134</v>
      </c>
      <c r="D508" t="n">
        <v>7.889600000000001</v>
      </c>
      <c r="E508" t="n">
        <v>0.834</v>
      </c>
    </row>
    <row r="509">
      <c r="A509" t="inlineStr">
        <is>
          <t>600338</t>
        </is>
      </c>
      <c r="B509" t="n">
        <v>0.001068224453378626</v>
      </c>
      <c r="C509" t="n">
        <v>11.30820399113082</v>
      </c>
      <c r="D509" t="n">
        <v>9.302599999999998</v>
      </c>
      <c r="E509" t="n">
        <v>2.365</v>
      </c>
    </row>
    <row r="510">
      <c r="A510" t="inlineStr">
        <is>
          <t>600309</t>
        </is>
      </c>
      <c r="B510" t="n">
        <v>0.004007084207223736</v>
      </c>
      <c r="C510" t="n">
        <v>11.30653266331658</v>
      </c>
      <c r="D510" t="n">
        <v>84.14480000000002</v>
      </c>
      <c r="E510" t="n">
        <v>1.157</v>
      </c>
    </row>
    <row r="511">
      <c r="A511" t="inlineStr">
        <is>
          <t>000757</t>
        </is>
      </c>
      <c r="B511" t="n">
        <v>0.0002054142404922199</v>
      </c>
      <c r="C511" t="n">
        <v>11.29032258064517</v>
      </c>
      <c r="D511" t="n">
        <v>4.4858</v>
      </c>
      <c r="E511" t="n">
        <v>2.3602</v>
      </c>
    </row>
    <row r="512">
      <c r="A512" t="inlineStr">
        <is>
          <t>600160</t>
        </is>
      </c>
      <c r="B512" t="n">
        <v>0.000729733149036507</v>
      </c>
      <c r="C512" t="n">
        <v>11.27379209370425</v>
      </c>
      <c r="D512" t="n">
        <v>7.3794</v>
      </c>
      <c r="E512" t="n">
        <v>1.0146</v>
      </c>
    </row>
    <row r="513">
      <c r="A513" t="inlineStr">
        <is>
          <t>600327</t>
        </is>
      </c>
      <c r="B513" t="n">
        <v>0.0004438496240601506</v>
      </c>
      <c r="C513" t="n">
        <v>11.25654450261782</v>
      </c>
      <c r="D513" t="n">
        <v>3.989999999999999</v>
      </c>
      <c r="E513" t="n">
        <v>1.2476</v>
      </c>
    </row>
    <row r="514">
      <c r="A514" t="inlineStr">
        <is>
          <t>002631</t>
        </is>
      </c>
      <c r="B514" t="n">
        <v>0.0003968498605473175</v>
      </c>
      <c r="C514" t="n">
        <v>11.22019635343618</v>
      </c>
      <c r="D514" t="n">
        <v>7.242599999999999</v>
      </c>
      <c r="E514" t="n">
        <v>1.0276</v>
      </c>
    </row>
    <row r="515">
      <c r="A515" t="inlineStr">
        <is>
          <t>600152</t>
        </is>
      </c>
      <c r="B515" t="n">
        <v>0.0002591000424165304</v>
      </c>
      <c r="C515" t="n">
        <v>11.18012422360248</v>
      </c>
      <c r="D515" t="n">
        <v>6.6012</v>
      </c>
      <c r="E515" t="n">
        <v>2.5178</v>
      </c>
    </row>
    <row r="516">
      <c r="A516" t="inlineStr">
        <is>
          <t>601008</t>
        </is>
      </c>
      <c r="B516" t="n">
        <v>0.0009389659806359452</v>
      </c>
      <c r="C516" t="n">
        <v>11.1764705882353</v>
      </c>
      <c r="D516" t="n">
        <v>3.7802</v>
      </c>
      <c r="E516" t="n">
        <v>3.0344</v>
      </c>
    </row>
    <row r="517">
      <c r="A517" t="inlineStr">
        <is>
          <t>002510</t>
        </is>
      </c>
      <c r="B517" t="n">
        <v>0.002199951085346761</v>
      </c>
      <c r="C517" t="n">
        <v>11.16071428571428</v>
      </c>
      <c r="D517" t="n">
        <v>4.726599999999999</v>
      </c>
      <c r="E517" t="n">
        <v>8.035399999999999</v>
      </c>
    </row>
    <row r="518">
      <c r="A518" t="inlineStr">
        <is>
          <t>600997</t>
        </is>
      </c>
      <c r="B518" t="n">
        <v>0.0004083048959249485</v>
      </c>
      <c r="C518" t="n">
        <v>11.15311909262759</v>
      </c>
      <c r="D518" t="n">
        <v>5.457600000000001</v>
      </c>
      <c r="E518" t="n">
        <v>1.0746</v>
      </c>
    </row>
    <row r="519">
      <c r="A519" t="inlineStr">
        <is>
          <t>300005</t>
        </is>
      </c>
      <c r="B519" t="n">
        <v>0.00128767088607595</v>
      </c>
      <c r="C519" t="n">
        <v>11.12984822934233</v>
      </c>
      <c r="D519" t="n">
        <v>6.572799999999998</v>
      </c>
      <c r="E519" t="n">
        <v>2.9868</v>
      </c>
    </row>
    <row r="520">
      <c r="A520" t="inlineStr">
        <is>
          <t>600746</t>
        </is>
      </c>
      <c r="B520" t="n">
        <v>0.00191766638382538</v>
      </c>
      <c r="C520" t="n">
        <v>11.07491856677525</v>
      </c>
      <c r="D520" t="n">
        <v>6.8354</v>
      </c>
      <c r="E520" t="n">
        <v>3.006400000000001</v>
      </c>
    </row>
    <row r="521">
      <c r="A521" t="inlineStr">
        <is>
          <t>600531</t>
        </is>
      </c>
      <c r="B521" t="n">
        <v>0.0005977666691389156</v>
      </c>
      <c r="C521" t="n">
        <v>11.06639839034205</v>
      </c>
      <c r="D521" t="n">
        <v>5.3932</v>
      </c>
      <c r="E521" t="n">
        <v>4.1678</v>
      </c>
    </row>
    <row r="522">
      <c r="A522" t="inlineStr">
        <is>
          <t>601808</t>
        </is>
      </c>
      <c r="B522" t="n">
        <v>0.001710327778135256</v>
      </c>
      <c r="C522" t="n">
        <v>11.02693602693601</v>
      </c>
      <c r="D522" t="n">
        <v>12.4328</v>
      </c>
      <c r="E522" t="n">
        <v>0.3604000000000001</v>
      </c>
    </row>
    <row r="523">
      <c r="A523" t="inlineStr">
        <is>
          <t>000488</t>
        </is>
      </c>
      <c r="B523" t="n">
        <v>0.001049029618807279</v>
      </c>
      <c r="C523" t="n">
        <v>10.98696461824953</v>
      </c>
      <c r="D523" t="n">
        <v>6.0232</v>
      </c>
      <c r="E523" t="n">
        <v>3.0708</v>
      </c>
    </row>
    <row r="524">
      <c r="A524" t="inlineStr">
        <is>
          <t>002601</t>
        </is>
      </c>
      <c r="B524" t="n">
        <v>0.006089350062396708</v>
      </c>
      <c r="C524" t="n">
        <v>10.90909090909091</v>
      </c>
      <c r="D524" t="n">
        <v>29.649</v>
      </c>
      <c r="E524" t="n">
        <v>1.8714</v>
      </c>
    </row>
    <row r="525">
      <c r="A525" t="inlineStr">
        <is>
          <t>002723</t>
        </is>
      </c>
      <c r="B525" t="n">
        <v>0.0005424080783165035</v>
      </c>
      <c r="C525" t="n">
        <v>10.90617481956695</v>
      </c>
      <c r="D525" t="n">
        <v>12.973</v>
      </c>
      <c r="E525" t="n">
        <v>2.1304</v>
      </c>
    </row>
    <row r="526">
      <c r="A526" t="inlineStr">
        <is>
          <t>002378</t>
        </is>
      </c>
      <c r="B526" t="n">
        <v>0.000438807355319069</v>
      </c>
      <c r="C526" t="n">
        <v>10.89108910891088</v>
      </c>
      <c r="D526" t="n">
        <v>5.3186</v>
      </c>
      <c r="E526" t="n">
        <v>2.0262</v>
      </c>
    </row>
    <row r="527">
      <c r="A527" t="inlineStr">
        <is>
          <t>002891</t>
        </is>
      </c>
      <c r="B527" t="n">
        <v>0.002469716207328357</v>
      </c>
      <c r="C527" t="n">
        <v>10.87866108786613</v>
      </c>
      <c r="D527" t="n">
        <v>53.82380000000001</v>
      </c>
      <c r="E527" t="n">
        <v>1.5058</v>
      </c>
    </row>
    <row r="528">
      <c r="A528" t="inlineStr">
        <is>
          <t>000928</t>
        </is>
      </c>
      <c r="B528" t="n">
        <v>6.326224114573246e-05</v>
      </c>
      <c r="C528" t="n">
        <v>10.84337349397588</v>
      </c>
      <c r="D528" t="n">
        <v>4.1336</v>
      </c>
      <c r="E528" t="n">
        <v>0.5816</v>
      </c>
    </row>
    <row r="529">
      <c r="A529" t="inlineStr">
        <is>
          <t>002461</t>
        </is>
      </c>
      <c r="B529" t="n">
        <v>0.0005235086179880915</v>
      </c>
      <c r="C529" t="n">
        <v>10.83844580777096</v>
      </c>
      <c r="D529" t="n">
        <v>10.2112</v>
      </c>
      <c r="E529" t="n">
        <v>0.9643999999999999</v>
      </c>
    </row>
    <row r="530">
      <c r="A530" t="inlineStr">
        <is>
          <t>600971</t>
        </is>
      </c>
      <c r="B530" t="n">
        <v>0.0006028496026828023</v>
      </c>
      <c r="C530" t="n">
        <v>10.79258010118045</v>
      </c>
      <c r="D530" t="n">
        <v>5.4868</v>
      </c>
      <c r="E530" t="n">
        <v>2.7094</v>
      </c>
    </row>
    <row r="531">
      <c r="A531" t="inlineStr">
        <is>
          <t>600125</t>
        </is>
      </c>
      <c r="B531" t="n">
        <v>9.547691490572481e-05</v>
      </c>
      <c r="C531" t="n">
        <v>10.64638783269962</v>
      </c>
      <c r="D531" t="n">
        <v>5.2718</v>
      </c>
      <c r="E531" t="n">
        <v>0.9302000000000001</v>
      </c>
    </row>
    <row r="532">
      <c r="A532" t="inlineStr">
        <is>
          <t>600926</t>
        </is>
      </c>
      <c r="B532" t="n">
        <v>0.000692852185823536</v>
      </c>
      <c r="C532" t="n">
        <v>10.64150943396227</v>
      </c>
      <c r="D532" t="n">
        <v>14.0176</v>
      </c>
      <c r="E532" t="n">
        <v>0.6909999999999999</v>
      </c>
    </row>
    <row r="533">
      <c r="A533" t="inlineStr">
        <is>
          <t>603239</t>
        </is>
      </c>
      <c r="B533" t="n">
        <v>0.001340441149758217</v>
      </c>
      <c r="C533" t="n">
        <v>10.56651814131127</v>
      </c>
      <c r="D533" t="n">
        <v>16.2956</v>
      </c>
      <c r="E533" t="n">
        <v>0.7904000000000001</v>
      </c>
    </row>
    <row r="534">
      <c r="A534" t="inlineStr">
        <is>
          <t>300604</t>
        </is>
      </c>
      <c r="B534" t="n">
        <v>0.003917692704074549</v>
      </c>
      <c r="C534" t="n">
        <v>10.4982206405694</v>
      </c>
      <c r="D534" t="n">
        <v>25.9268</v>
      </c>
      <c r="E534" t="n">
        <v>3.0436</v>
      </c>
    </row>
    <row r="535">
      <c r="A535" t="inlineStr">
        <is>
          <t>000659</t>
        </is>
      </c>
      <c r="B535" t="n">
        <v>0.0001927766206506822</v>
      </c>
      <c r="C535" t="n">
        <v>10.4602510460251</v>
      </c>
      <c r="D535" t="n">
        <v>2.4774</v>
      </c>
      <c r="E535" t="n">
        <v>0.738</v>
      </c>
    </row>
    <row r="536">
      <c r="A536" t="inlineStr">
        <is>
          <t>688139</t>
        </is>
      </c>
      <c r="B536" t="n">
        <v>0.01109970387297057</v>
      </c>
      <c r="C536" t="n">
        <v>10.44632858742602</v>
      </c>
      <c r="D536" t="n">
        <v>71.76920000000001</v>
      </c>
      <c r="E536" t="n">
        <v>1.485</v>
      </c>
    </row>
    <row r="537">
      <c r="A537" t="inlineStr">
        <is>
          <t>000661</t>
        </is>
      </c>
      <c r="B537" t="n">
        <v>0.04264958770844916</v>
      </c>
      <c r="C537" t="n">
        <v>10.44429182735487</v>
      </c>
      <c r="D537" t="n">
        <v>374.8396000000001</v>
      </c>
      <c r="E537" t="n">
        <v>1.4626</v>
      </c>
    </row>
    <row r="538">
      <c r="A538" t="inlineStr">
        <is>
          <t>000812</t>
        </is>
      </c>
      <c r="B538" t="n">
        <v>0.0004297974446868185</v>
      </c>
      <c r="C538" t="n">
        <v>10.44303797468356</v>
      </c>
      <c r="D538" t="n">
        <v>3.209</v>
      </c>
      <c r="E538" t="n">
        <v>3.941</v>
      </c>
    </row>
    <row r="539">
      <c r="A539" t="inlineStr">
        <is>
          <t>600933</t>
        </is>
      </c>
      <c r="B539" t="n">
        <v>0.001459090372894686</v>
      </c>
      <c r="C539" t="n">
        <v>10.42234332425069</v>
      </c>
      <c r="D539" t="n">
        <v>15.259</v>
      </c>
      <c r="E539" t="n">
        <v>0.8076000000000002</v>
      </c>
    </row>
    <row r="540">
      <c r="A540" t="inlineStr">
        <is>
          <t>601966</t>
        </is>
      </c>
      <c r="B540" t="n">
        <v>0.001697353475835266</v>
      </c>
      <c r="C540" t="n">
        <v>10.40693795863909</v>
      </c>
      <c r="D540" t="n">
        <v>31.906</v>
      </c>
      <c r="E540" t="n">
        <v>0.8395999999999999</v>
      </c>
    </row>
    <row r="541">
      <c r="A541" t="inlineStr">
        <is>
          <t>000572</t>
        </is>
      </c>
      <c r="B541" t="n">
        <v>0.0003215024147923277</v>
      </c>
      <c r="C541" t="n">
        <v>10.39426523297491</v>
      </c>
      <c r="D541" t="n">
        <v>2.8988</v>
      </c>
      <c r="E541" t="n">
        <v>1.2664</v>
      </c>
    </row>
    <row r="542">
      <c r="A542" t="inlineStr">
        <is>
          <t>688111</t>
        </is>
      </c>
      <c r="B542" t="n">
        <v>0.02837351107991334</v>
      </c>
      <c r="C542" t="n">
        <v>10.38329604772559</v>
      </c>
      <c r="D542" t="n">
        <v>330.508</v>
      </c>
      <c r="E542" t="n">
        <v>1.4092</v>
      </c>
    </row>
    <row r="543">
      <c r="A543" t="inlineStr">
        <is>
          <t>000631</t>
        </is>
      </c>
      <c r="B543" t="n">
        <v>0.0001920226757369614</v>
      </c>
      <c r="C543" t="n">
        <v>10.35714285714286</v>
      </c>
      <c r="D543" t="n">
        <v>2.8224</v>
      </c>
      <c r="E543" t="n">
        <v>0.1786</v>
      </c>
    </row>
    <row r="544">
      <c r="A544" t="inlineStr">
        <is>
          <t>601456</t>
        </is>
      </c>
      <c r="B544" t="n">
        <v>0.003981644203845437</v>
      </c>
      <c r="C544" t="n">
        <v>10.3528050896472</v>
      </c>
      <c r="D544" t="n">
        <v>18.2138</v>
      </c>
      <c r="E544" t="n">
        <v>17.4228</v>
      </c>
    </row>
    <row r="545">
      <c r="A545" t="inlineStr">
        <is>
          <t>002752</t>
        </is>
      </c>
      <c r="B545" t="n">
        <v>0.0002086774215141575</v>
      </c>
      <c r="C545" t="n">
        <v>10.3448275862069</v>
      </c>
      <c r="D545" t="n">
        <v>5.975600000000001</v>
      </c>
      <c r="E545" t="n">
        <v>0.787</v>
      </c>
    </row>
    <row r="546">
      <c r="A546" t="inlineStr">
        <is>
          <t>603599</t>
        </is>
      </c>
      <c r="B546" t="n">
        <v>0.002997648413294957</v>
      </c>
      <c r="C546" t="n">
        <v>10.34141514101929</v>
      </c>
      <c r="D546" t="n">
        <v>21.8188</v>
      </c>
      <c r="E546" t="n">
        <v>2.4472</v>
      </c>
    </row>
    <row r="547">
      <c r="A547" t="inlineStr">
        <is>
          <t>002056</t>
        </is>
      </c>
      <c r="B547" t="n">
        <v>0.0004453003793539489</v>
      </c>
      <c r="C547" t="n">
        <v>10.32403918613414</v>
      </c>
      <c r="D547" t="n">
        <v>13.9184</v>
      </c>
      <c r="E547" t="n">
        <v>2.1862</v>
      </c>
    </row>
    <row r="548">
      <c r="A548" t="inlineStr">
        <is>
          <t>002447</t>
        </is>
      </c>
      <c r="B548" t="n">
        <v>0.000100231419670672</v>
      </c>
      <c r="C548" t="n">
        <v>10.29411764705883</v>
      </c>
      <c r="D548" t="n">
        <v>2.247</v>
      </c>
      <c r="E548" t="n">
        <v>1.2324</v>
      </c>
    </row>
    <row r="549">
      <c r="A549" t="inlineStr">
        <is>
          <t>600516</t>
        </is>
      </c>
      <c r="B549" t="n">
        <v>0.0002293260140286673</v>
      </c>
      <c r="C549" t="n">
        <v>10.28938906752412</v>
      </c>
      <c r="D549" t="n">
        <v>6.558000000000001</v>
      </c>
      <c r="E549" t="n">
        <v>1.42</v>
      </c>
    </row>
    <row r="550">
      <c r="A550" t="inlineStr">
        <is>
          <t>600508</t>
        </is>
      </c>
      <c r="B550" t="n">
        <v>0.0004705096019740372</v>
      </c>
      <c r="C550" t="n">
        <v>10.2893890675241</v>
      </c>
      <c r="D550" t="n">
        <v>9.321</v>
      </c>
      <c r="E550" t="n">
        <v>1.2378</v>
      </c>
    </row>
    <row r="551">
      <c r="A551" t="inlineStr">
        <is>
          <t>300393</t>
        </is>
      </c>
      <c r="B551" t="n">
        <v>0.001818336018193879</v>
      </c>
      <c r="C551" t="n">
        <v>10.28119507908611</v>
      </c>
      <c r="D551" t="n">
        <v>10.553</v>
      </c>
      <c r="E551" t="n">
        <v>7.644</v>
      </c>
    </row>
    <row r="552">
      <c r="A552" t="inlineStr">
        <is>
          <t>002098</t>
        </is>
      </c>
      <c r="B552" t="n">
        <v>0.0008243371093886998</v>
      </c>
      <c r="C552" t="n">
        <v>10.27027027027028</v>
      </c>
      <c r="D552" t="n">
        <v>5.702600000000001</v>
      </c>
      <c r="E552" t="n">
        <v>2.002600000000001</v>
      </c>
    </row>
    <row r="553">
      <c r="A553" t="inlineStr">
        <is>
          <t>600773</t>
        </is>
      </c>
      <c r="B553" t="n">
        <v>0.0003639362995222461</v>
      </c>
      <c r="C553" t="n">
        <v>10.26936026936025</v>
      </c>
      <c r="D553" t="n">
        <v>6.153800000000001</v>
      </c>
      <c r="E553" t="n">
        <v>1.1996</v>
      </c>
    </row>
    <row r="554">
      <c r="A554" t="inlineStr">
        <is>
          <t>603555</t>
        </is>
      </c>
      <c r="B554" t="n">
        <v>0.0004294138114681341</v>
      </c>
      <c r="C554" t="n">
        <v>10.22222222222222</v>
      </c>
      <c r="D554" t="n">
        <v>2.2532</v>
      </c>
      <c r="E554" t="n">
        <v>0.5683999999999999</v>
      </c>
    </row>
    <row r="555">
      <c r="A555" t="inlineStr">
        <is>
          <t>000100</t>
        </is>
      </c>
      <c r="B555" t="n">
        <v>0.0005990085004294641</v>
      </c>
      <c r="C555" t="n">
        <v>10.18062397372743</v>
      </c>
      <c r="D555" t="n">
        <v>6.7526</v>
      </c>
      <c r="E555" t="n">
        <v>2.954600000000001</v>
      </c>
    </row>
    <row r="556">
      <c r="A556" t="inlineStr">
        <is>
          <t>002870</t>
        </is>
      </c>
      <c r="B556" t="n">
        <v>0.001449992150999814</v>
      </c>
      <c r="C556" t="n">
        <v>10.08547008547009</v>
      </c>
      <c r="D556" t="n">
        <v>24.6146</v>
      </c>
      <c r="E556" t="n">
        <v>4.5022</v>
      </c>
    </row>
    <row r="557">
      <c r="A557" t="inlineStr">
        <is>
          <t>600193</t>
        </is>
      </c>
      <c r="B557" t="n">
        <v>0.0003309306683322922</v>
      </c>
      <c r="C557" t="n">
        <v>10.06864988558351</v>
      </c>
      <c r="D557" t="n">
        <v>4.803</v>
      </c>
      <c r="E557" t="n">
        <v>0.242</v>
      </c>
    </row>
    <row r="558">
      <c r="A558" t="inlineStr">
        <is>
          <t>000863</t>
        </is>
      </c>
      <c r="B558" t="n">
        <v>0.00047154426017661</v>
      </c>
      <c r="C558" t="n">
        <v>10.0238663484487</v>
      </c>
      <c r="D558" t="n">
        <v>4.643</v>
      </c>
      <c r="E558" t="n">
        <v>0.5324</v>
      </c>
    </row>
    <row r="559">
      <c r="A559" t="inlineStr">
        <is>
          <t>600289</t>
        </is>
      </c>
      <c r="B559" t="n">
        <v>0.00083347022587269</v>
      </c>
      <c r="C559" t="n">
        <v>9.976798143851529</v>
      </c>
      <c r="D559" t="n">
        <v>3.895999999999999</v>
      </c>
      <c r="E559" t="n">
        <v>0.4996</v>
      </c>
    </row>
    <row r="560">
      <c r="A560" t="inlineStr">
        <is>
          <t>000890</t>
        </is>
      </c>
      <c r="B560" t="n">
        <v>7.423982069480764e-05</v>
      </c>
      <c r="C560" t="n">
        <v>9.960159362549792</v>
      </c>
      <c r="D560" t="n">
        <v>2.677</v>
      </c>
      <c r="E560" t="n">
        <v>1.0172</v>
      </c>
    </row>
    <row r="561">
      <c r="A561" t="inlineStr">
        <is>
          <t>000669</t>
        </is>
      </c>
      <c r="B561" t="n">
        <v>0.0001055843565256935</v>
      </c>
      <c r="C561" t="n">
        <v>9.950248756218905</v>
      </c>
      <c r="D561" t="n">
        <v>2.199</v>
      </c>
      <c r="E561" t="n">
        <v>1.5122</v>
      </c>
    </row>
    <row r="562">
      <c r="A562" t="inlineStr">
        <is>
          <t>002144</t>
        </is>
      </c>
      <c r="B562" t="n">
        <v>0.0004201499294103046</v>
      </c>
      <c r="C562" t="n">
        <v>9.897610921501698</v>
      </c>
      <c r="D562" t="n">
        <v>12.8914</v>
      </c>
      <c r="E562" t="n">
        <v>3.3048</v>
      </c>
    </row>
    <row r="563">
      <c r="A563" t="inlineStr">
        <is>
          <t>002190</t>
        </is>
      </c>
      <c r="B563" t="n">
        <v>0.00236179006999689</v>
      </c>
      <c r="C563" t="n">
        <v>9.893733968486629</v>
      </c>
      <c r="D563" t="n">
        <v>26.3726</v>
      </c>
      <c r="E563" t="n">
        <v>1.1924</v>
      </c>
    </row>
    <row r="564">
      <c r="A564" t="inlineStr">
        <is>
          <t>688116</t>
        </is>
      </c>
      <c r="B564" t="n">
        <v>0.005576415775226522</v>
      </c>
      <c r="C564" t="n">
        <v>9.879759519038078</v>
      </c>
      <c r="D564" t="n">
        <v>45.9556</v>
      </c>
      <c r="E564" t="n">
        <v>1.7672</v>
      </c>
    </row>
    <row r="565">
      <c r="A565" t="inlineStr">
        <is>
          <t>600835</t>
        </is>
      </c>
      <c r="B565" t="n">
        <v>0.001766644575243082</v>
      </c>
      <c r="C565" t="n">
        <v>9.81029810298104</v>
      </c>
      <c r="D565" t="n">
        <v>20.0138</v>
      </c>
      <c r="E565" t="n">
        <v>0.8134</v>
      </c>
    </row>
    <row r="566">
      <c r="A566" t="inlineStr">
        <is>
          <t>600737</t>
        </is>
      </c>
      <c r="B566" t="n">
        <v>0.000399204321576104</v>
      </c>
      <c r="C566" t="n">
        <v>9.745293466223703</v>
      </c>
      <c r="D566" t="n">
        <v>8.8116</v>
      </c>
      <c r="E566" t="n">
        <v>1.3626</v>
      </c>
    </row>
    <row r="567">
      <c r="A567" t="inlineStr">
        <is>
          <t>002125</t>
        </is>
      </c>
      <c r="B567" t="n">
        <v>0.0005176545903778353</v>
      </c>
      <c r="C567" t="n">
        <v>9.664429530201346</v>
      </c>
      <c r="D567" t="n">
        <v>7.204199999999999</v>
      </c>
      <c r="E567" t="n">
        <v>2.736</v>
      </c>
    </row>
    <row r="568">
      <c r="A568" t="inlineStr">
        <is>
          <t>603187</t>
        </is>
      </c>
      <c r="B568" t="n">
        <v>0.00318610414084369</v>
      </c>
      <c r="C568" t="n">
        <v>9.628008752735218</v>
      </c>
      <c r="D568" t="n">
        <v>53.0858</v>
      </c>
      <c r="E568" t="n">
        <v>1.746</v>
      </c>
    </row>
    <row r="569">
      <c r="A569" t="inlineStr">
        <is>
          <t>000851</t>
        </is>
      </c>
      <c r="B569" t="n">
        <v>0.001114097934421493</v>
      </c>
      <c r="C569" t="n">
        <v>9.595202398800584</v>
      </c>
      <c r="D569" t="n">
        <v>6.923000000000001</v>
      </c>
      <c r="E569" t="n">
        <v>3.0908</v>
      </c>
    </row>
    <row r="570">
      <c r="A570" t="inlineStr">
        <is>
          <t>603128</t>
        </is>
      </c>
      <c r="B570" t="n">
        <v>0.0006498670756646217</v>
      </c>
      <c r="C570" t="n">
        <v>9.564164648910435</v>
      </c>
      <c r="D570" t="n">
        <v>7.824</v>
      </c>
      <c r="E570" t="n">
        <v>2.7204</v>
      </c>
    </row>
    <row r="571">
      <c r="A571" t="inlineStr">
        <is>
          <t>300019</t>
        </is>
      </c>
      <c r="B571" t="n">
        <v>0.007482114593225706</v>
      </c>
      <c r="C571" t="n">
        <v>9.529343404997093</v>
      </c>
      <c r="D571" t="n">
        <v>18.954</v>
      </c>
      <c r="E571" t="n">
        <v>10.657</v>
      </c>
    </row>
    <row r="572">
      <c r="A572" t="inlineStr">
        <is>
          <t>002409</t>
        </is>
      </c>
      <c r="B572" t="n">
        <v>0.008044301747081794</v>
      </c>
      <c r="C572" t="n">
        <v>9.497716894977181</v>
      </c>
      <c r="D572" t="n">
        <v>57.2612</v>
      </c>
      <c r="E572" t="n">
        <v>3.3774</v>
      </c>
    </row>
    <row r="573">
      <c r="A573" t="inlineStr">
        <is>
          <t>002046</t>
        </is>
      </c>
      <c r="B573" t="n">
        <v>0.0002592441546047399</v>
      </c>
      <c r="C573" t="n">
        <v>9.484777517564403</v>
      </c>
      <c r="D573" t="n">
        <v>8.8018</v>
      </c>
      <c r="E573" t="n">
        <v>1.9176</v>
      </c>
    </row>
    <row r="574">
      <c r="A574" t="inlineStr">
        <is>
          <t>002759</t>
        </is>
      </c>
      <c r="B574" t="n">
        <v>0.002872130714779925</v>
      </c>
      <c r="C574" t="n">
        <v>9.473684210526322</v>
      </c>
      <c r="D574" t="n">
        <v>15.0312</v>
      </c>
      <c r="E574" t="n">
        <v>5.0284</v>
      </c>
    </row>
    <row r="575">
      <c r="A575" t="inlineStr">
        <is>
          <t>000921</t>
        </is>
      </c>
      <c r="B575" t="n">
        <v>0.00234775389575497</v>
      </c>
      <c r="C575" t="n">
        <v>9.472049689440976</v>
      </c>
      <c r="D575" t="n">
        <v>14.888</v>
      </c>
      <c r="E575" t="n">
        <v>1.2194</v>
      </c>
    </row>
    <row r="576">
      <c r="A576" t="inlineStr">
        <is>
          <t>000400</t>
        </is>
      </c>
      <c r="B576" t="n">
        <v>0.001148433382289866</v>
      </c>
      <c r="C576" t="n">
        <v>9.442934782608692</v>
      </c>
      <c r="D576" t="n">
        <v>15.3878</v>
      </c>
      <c r="E576" t="n">
        <v>1.7632</v>
      </c>
    </row>
    <row r="577">
      <c r="A577" t="inlineStr">
        <is>
          <t>600068</t>
        </is>
      </c>
      <c r="B577" t="n">
        <v>0.0003515614880435756</v>
      </c>
      <c r="C577" t="n">
        <v>9.427609427609429</v>
      </c>
      <c r="D577" t="n">
        <v>6.6826</v>
      </c>
      <c r="E577" t="n">
        <v>0.7290000000000001</v>
      </c>
    </row>
    <row r="578">
      <c r="A578" t="inlineStr">
        <is>
          <t>002230</t>
        </is>
      </c>
      <c r="B578" t="n">
        <v>0.002207655752886219</v>
      </c>
      <c r="C578" t="n">
        <v>9.404828747894456</v>
      </c>
      <c r="D578" t="n">
        <v>38.87439999999999</v>
      </c>
      <c r="E578" t="n">
        <v>2.003</v>
      </c>
    </row>
    <row r="579">
      <c r="A579" t="inlineStr">
        <is>
          <t>300458</t>
        </is>
      </c>
      <c r="B579" t="n">
        <v>0.002520398245527141</v>
      </c>
      <c r="C579" t="n">
        <v>9.381535703615175</v>
      </c>
      <c r="D579" t="n">
        <v>36.3414</v>
      </c>
      <c r="E579" t="n">
        <v>4.625</v>
      </c>
    </row>
    <row r="580">
      <c r="A580" t="inlineStr">
        <is>
          <t>603277</t>
        </is>
      </c>
      <c r="B580" t="n">
        <v>0.004739674315499371</v>
      </c>
      <c r="C580" t="n">
        <v>9.335727109515247</v>
      </c>
      <c r="D580" t="n">
        <v>13.3528</v>
      </c>
      <c r="E580" t="n">
        <v>0.9638000000000001</v>
      </c>
    </row>
    <row r="581">
      <c r="A581" t="inlineStr">
        <is>
          <t>000922</t>
        </is>
      </c>
      <c r="B581" t="n">
        <v>0.0001993180823552817</v>
      </c>
      <c r="C581" t="n">
        <v>9.254498714652959</v>
      </c>
      <c r="D581" t="n">
        <v>8.043199999999999</v>
      </c>
      <c r="E581" t="n">
        <v>2.185</v>
      </c>
    </row>
    <row r="582">
      <c r="A582" t="inlineStr">
        <is>
          <t>002841</t>
        </is>
      </c>
      <c r="B582" t="n">
        <v>0.002470961422775668</v>
      </c>
      <c r="C582" t="n">
        <v>9.158878504672895</v>
      </c>
      <c r="D582" t="n">
        <v>104.4606</v>
      </c>
      <c r="E582" t="n">
        <v>0.2528</v>
      </c>
    </row>
    <row r="583">
      <c r="A583" t="inlineStr">
        <is>
          <t>688510</t>
        </is>
      </c>
      <c r="B583" t="n">
        <v>0.003935469926934301</v>
      </c>
      <c r="C583" t="n">
        <v>9.144701452393766</v>
      </c>
      <c r="D583" t="n">
        <v>37.95857142857142</v>
      </c>
      <c r="E583" t="n">
        <v>51.3</v>
      </c>
    </row>
    <row r="584">
      <c r="A584" t="inlineStr">
        <is>
          <t>002170</t>
        </is>
      </c>
      <c r="B584" t="n">
        <v>7.610597563333977e-05</v>
      </c>
      <c r="C584" t="n">
        <v>9.135802469135811</v>
      </c>
      <c r="D584" t="n">
        <v>4.136800000000001</v>
      </c>
      <c r="E584" t="n">
        <v>1.8006</v>
      </c>
    </row>
    <row r="585">
      <c r="A585" t="inlineStr">
        <is>
          <t>000900</t>
        </is>
      </c>
      <c r="B585" t="n">
        <v>6.221612593005016e-05</v>
      </c>
      <c r="C585" t="n">
        <v>9.114583333333348</v>
      </c>
      <c r="D585" t="n">
        <v>3.9514</v>
      </c>
      <c r="E585" t="n">
        <v>0.595</v>
      </c>
    </row>
    <row r="586">
      <c r="A586" t="inlineStr">
        <is>
          <t>600595</t>
        </is>
      </c>
      <c r="B586" t="n">
        <v>0.0002649305352204327</v>
      </c>
      <c r="C586" t="n">
        <v>9.090909090909083</v>
      </c>
      <c r="D586" t="n">
        <v>2.4588</v>
      </c>
      <c r="E586" t="n">
        <v>0.464</v>
      </c>
    </row>
    <row r="587">
      <c r="A587" t="inlineStr">
        <is>
          <t>600610</t>
        </is>
      </c>
      <c r="B587" t="n">
        <v>0.001065410559063043</v>
      </c>
      <c r="C587" t="n">
        <v>9.090909090909083</v>
      </c>
      <c r="D587" t="n">
        <v>4.3716</v>
      </c>
      <c r="E587" t="n">
        <v>1.0836</v>
      </c>
    </row>
    <row r="588">
      <c r="A588" t="inlineStr">
        <is>
          <t>603515</t>
        </is>
      </c>
      <c r="B588" t="n">
        <v>0.002702296135475467</v>
      </c>
      <c r="C588" t="n">
        <v>9.041394335511988</v>
      </c>
      <c r="D588" t="n">
        <v>30.8602</v>
      </c>
      <c r="E588" t="n">
        <v>0.2556</v>
      </c>
    </row>
    <row r="589">
      <c r="A589" t="inlineStr">
        <is>
          <t>600354</t>
        </is>
      </c>
      <c r="B589" t="n">
        <v>8.884849711567664e-05</v>
      </c>
      <c r="C589" t="n">
        <v>9.020618556701043</v>
      </c>
      <c r="D589" t="n">
        <v>3.9524</v>
      </c>
      <c r="E589" t="n">
        <v>1.315</v>
      </c>
    </row>
    <row r="590">
      <c r="A590" t="inlineStr">
        <is>
          <t>603885</t>
        </is>
      </c>
      <c r="B590" t="n">
        <v>0.0004402059917210412</v>
      </c>
      <c r="C590" t="n">
        <v>9.002904162633097</v>
      </c>
      <c r="D590" t="n">
        <v>11.4024</v>
      </c>
      <c r="E590" t="n">
        <v>0.6511999999999999</v>
      </c>
    </row>
    <row r="591">
      <c r="A591" t="inlineStr">
        <is>
          <t>002299</t>
        </is>
      </c>
      <c r="B591" t="n">
        <v>0.002528997696414111</v>
      </c>
      <c r="C591" t="n">
        <v>8.968985750209569</v>
      </c>
      <c r="D591" t="n">
        <v>25.4386</v>
      </c>
      <c r="E591" t="n">
        <v>1.0398</v>
      </c>
    </row>
    <row r="592">
      <c r="A592" t="inlineStr">
        <is>
          <t>600108</t>
        </is>
      </c>
      <c r="B592" t="n">
        <v>0.0001414978152870055</v>
      </c>
      <c r="C592" t="n">
        <v>8.959537572254339</v>
      </c>
      <c r="D592" t="n">
        <v>3.3414</v>
      </c>
      <c r="E592" t="n">
        <v>1.6186</v>
      </c>
    </row>
    <row r="593">
      <c r="A593" t="inlineStr">
        <is>
          <t>300552</t>
        </is>
      </c>
      <c r="B593" t="n">
        <v>0.002863503799822724</v>
      </c>
      <c r="C593" t="n">
        <v>8.930957683741635</v>
      </c>
      <c r="D593" t="n">
        <v>41.2914</v>
      </c>
      <c r="E593" t="n">
        <v>3.6974</v>
      </c>
    </row>
    <row r="594">
      <c r="A594" t="inlineStr">
        <is>
          <t>000885</t>
        </is>
      </c>
      <c r="B594" t="n">
        <v>0.0004190677603915351</v>
      </c>
      <c r="C594" t="n">
        <v>8.93023255813954</v>
      </c>
      <c r="D594" t="n">
        <v>11.6056</v>
      </c>
      <c r="E594" t="n">
        <v>0.5399999999999999</v>
      </c>
    </row>
    <row r="595">
      <c r="A595" t="inlineStr">
        <is>
          <t>600862</t>
        </is>
      </c>
      <c r="B595" t="n">
        <v>0.001721827853423619</v>
      </c>
      <c r="C595" t="n">
        <v>8.929247067726065</v>
      </c>
      <c r="D595" t="n">
        <v>24.5442</v>
      </c>
      <c r="E595" t="n">
        <v>0.9179999999999999</v>
      </c>
    </row>
    <row r="596">
      <c r="A596" t="inlineStr">
        <is>
          <t>603043</t>
        </is>
      </c>
      <c r="B596" t="n">
        <v>0.00192921932960069</v>
      </c>
      <c r="C596" t="n">
        <v>8.903335217637087</v>
      </c>
      <c r="D596" t="n">
        <v>37.9356</v>
      </c>
      <c r="E596" t="n">
        <v>0.7696000000000001</v>
      </c>
    </row>
    <row r="597">
      <c r="A597" t="inlineStr">
        <is>
          <t>601601</t>
        </is>
      </c>
      <c r="B597" t="n">
        <v>0.003397583332384066</v>
      </c>
      <c r="C597" t="n">
        <v>8.875562218890565</v>
      </c>
      <c r="D597" t="n">
        <v>35.1148</v>
      </c>
      <c r="E597" t="n">
        <v>0.675</v>
      </c>
    </row>
    <row r="598">
      <c r="A598" t="inlineStr">
        <is>
          <t>603979</t>
        </is>
      </c>
      <c r="B598" t="n">
        <v>0.0003685995495871215</v>
      </c>
      <c r="C598" t="n">
        <v>8.847926267281103</v>
      </c>
      <c r="D598" t="n">
        <v>11.989</v>
      </c>
      <c r="E598" t="n">
        <v>1.3598</v>
      </c>
    </row>
    <row r="599">
      <c r="A599" t="inlineStr">
        <is>
          <t>000963</t>
        </is>
      </c>
      <c r="B599" t="n">
        <v>0.002000079331970288</v>
      </c>
      <c r="C599" t="n">
        <v>8.826945412311261</v>
      </c>
      <c r="D599" t="n">
        <v>29.0526</v>
      </c>
      <c r="E599" t="n">
        <v>1.5836</v>
      </c>
    </row>
    <row r="600">
      <c r="A600" t="inlineStr">
        <is>
          <t>002985</t>
        </is>
      </c>
      <c r="B600" t="n">
        <v>0.01995225041983627</v>
      </c>
      <c r="C600" t="n">
        <v>8.821788040260504</v>
      </c>
      <c r="D600" t="n">
        <v>156.0132</v>
      </c>
      <c r="E600" t="n">
        <v>3.777600000000001</v>
      </c>
    </row>
    <row r="601">
      <c r="A601" t="inlineStr">
        <is>
          <t>000887</t>
        </is>
      </c>
      <c r="B601" t="n">
        <v>0.001429915761274</v>
      </c>
      <c r="C601" t="n">
        <v>8.79419764279239</v>
      </c>
      <c r="D601" t="n">
        <v>12.0942</v>
      </c>
      <c r="E601" t="n">
        <v>2.4202</v>
      </c>
    </row>
    <row r="602">
      <c r="A602" t="inlineStr">
        <is>
          <t>688363</t>
        </is>
      </c>
      <c r="B602" t="n">
        <v>0.01268285974734617</v>
      </c>
      <c r="C602" t="n">
        <v>8.786093534075201</v>
      </c>
      <c r="D602" t="n">
        <v>149.1052</v>
      </c>
      <c r="E602" t="n">
        <v>2.4414</v>
      </c>
    </row>
    <row r="603">
      <c r="A603" t="inlineStr">
        <is>
          <t>603100</t>
        </is>
      </c>
      <c r="B603" t="n">
        <v>0.001889058540061764</v>
      </c>
      <c r="C603" t="n">
        <v>8.785784797630791</v>
      </c>
      <c r="D603" t="n">
        <v>11.7868</v>
      </c>
      <c r="E603" t="n">
        <v>1.5184</v>
      </c>
    </row>
    <row r="604">
      <c r="A604" t="inlineStr">
        <is>
          <t>002608</t>
        </is>
      </c>
      <c r="B604" t="n">
        <v>0.0001081474575231553</v>
      </c>
      <c r="C604" t="n">
        <v>8.761329305135956</v>
      </c>
      <c r="D604" t="n">
        <v>6.521199999999999</v>
      </c>
      <c r="E604" t="n">
        <v>0.0238</v>
      </c>
    </row>
    <row r="605">
      <c r="A605" t="inlineStr">
        <is>
          <t>000593</t>
        </is>
      </c>
      <c r="B605" t="n">
        <v>0.0003067339442894917</v>
      </c>
      <c r="C605" t="n">
        <v>8.750000000000014</v>
      </c>
      <c r="D605" t="n">
        <v>5.5214</v>
      </c>
      <c r="E605" t="n">
        <v>4.0412</v>
      </c>
    </row>
    <row r="606">
      <c r="A606" t="inlineStr">
        <is>
          <t>600381</t>
        </is>
      </c>
      <c r="B606" t="n">
        <v>0.001427926587371616</v>
      </c>
      <c r="C606" t="n">
        <v>8.734402852049893</v>
      </c>
      <c r="D606" t="n">
        <v>5.6666</v>
      </c>
      <c r="E606" t="n">
        <v>2.9408</v>
      </c>
    </row>
    <row r="607">
      <c r="A607" t="inlineStr">
        <is>
          <t>603016</t>
        </is>
      </c>
      <c r="B607" t="n">
        <v>0.0008749236738232103</v>
      </c>
      <c r="C607" t="n">
        <v>8.730834752981265</v>
      </c>
      <c r="D607" t="n">
        <v>23.7638</v>
      </c>
      <c r="E607" t="n">
        <v>0.5956</v>
      </c>
    </row>
    <row r="608">
      <c r="A608" t="inlineStr">
        <is>
          <t>002471</t>
        </is>
      </c>
      <c r="B608" t="n">
        <v>6.101089324618737e-05</v>
      </c>
      <c r="C608" t="n">
        <v>8.627450980392171</v>
      </c>
      <c r="D608" t="n">
        <v>2.6622</v>
      </c>
      <c r="E608" t="n">
        <v>1.8342</v>
      </c>
    </row>
    <row r="609">
      <c r="A609" t="inlineStr">
        <is>
          <t>002630</t>
        </is>
      </c>
      <c r="B609" t="n">
        <v>6.690602680362727e-05</v>
      </c>
      <c r="C609" t="n">
        <v>8.59375</v>
      </c>
      <c r="D609" t="n">
        <v>2.4922</v>
      </c>
      <c r="E609" t="n">
        <v>3.2582</v>
      </c>
    </row>
    <row r="610">
      <c r="A610" t="inlineStr">
        <is>
          <t>000552</t>
        </is>
      </c>
      <c r="B610" t="n">
        <v>0.0001922013248651233</v>
      </c>
      <c r="C610" t="n">
        <v>8.56164383561644</v>
      </c>
      <c r="D610" t="n">
        <v>2.9286</v>
      </c>
      <c r="E610" t="n">
        <v>2.1428</v>
      </c>
    </row>
    <row r="611">
      <c r="A611" t="inlineStr">
        <is>
          <t>002372</t>
        </is>
      </c>
      <c r="B611" t="n">
        <v>0.001755400306748465</v>
      </c>
      <c r="C611" t="n">
        <v>8.554216867469865</v>
      </c>
      <c r="D611" t="n">
        <v>18.7776</v>
      </c>
      <c r="E611" t="n">
        <v>0.6485999999999998</v>
      </c>
    </row>
    <row r="612">
      <c r="A612" t="inlineStr">
        <is>
          <t>002455</t>
        </is>
      </c>
      <c r="B612" t="n">
        <v>0.0002802016245688217</v>
      </c>
      <c r="C612" t="n">
        <v>8.52713178294573</v>
      </c>
      <c r="D612" t="n">
        <v>5.3922</v>
      </c>
      <c r="E612" t="n">
        <v>3.2254</v>
      </c>
    </row>
    <row r="613">
      <c r="A613" t="inlineStr">
        <is>
          <t>002099</t>
        </is>
      </c>
      <c r="B613" t="n">
        <v>0.0004011378113277884</v>
      </c>
      <c r="C613" t="n">
        <v>8.499999999999996</v>
      </c>
      <c r="D613" t="n">
        <v>8.584200000000001</v>
      </c>
      <c r="E613" t="n">
        <v>0.7831999999999999</v>
      </c>
    </row>
    <row r="614">
      <c r="A614" t="inlineStr">
        <is>
          <t>688301</t>
        </is>
      </c>
      <c r="B614" t="n">
        <v>0.03132559661804123</v>
      </c>
      <c r="C614" t="n">
        <v>8.39270091238593</v>
      </c>
      <c r="D614" t="n">
        <v>190.9426</v>
      </c>
      <c r="E614" t="n">
        <v>5.0642</v>
      </c>
    </row>
    <row r="615">
      <c r="A615" t="inlineStr">
        <is>
          <t>688311</t>
        </is>
      </c>
      <c r="B615" t="n">
        <v>0.005381999299270791</v>
      </c>
      <c r="C615" t="n">
        <v>8.351115421920463</v>
      </c>
      <c r="D615" t="n">
        <v>97.6126</v>
      </c>
      <c r="E615" t="n">
        <v>4.7104</v>
      </c>
    </row>
    <row r="616">
      <c r="A616" t="inlineStr">
        <is>
          <t>600025</t>
        </is>
      </c>
      <c r="B616" t="n">
        <v>0.0001500020425215858</v>
      </c>
      <c r="C616" t="n">
        <v>8.292682926829297</v>
      </c>
      <c r="D616" t="n">
        <v>4.308400000000001</v>
      </c>
      <c r="E616" t="n">
        <v>0.2988</v>
      </c>
    </row>
    <row r="617">
      <c r="A617" t="inlineStr">
        <is>
          <t>600985</t>
        </is>
      </c>
      <c r="B617" t="n">
        <v>0.0004525684648818439</v>
      </c>
      <c r="C617" t="n">
        <v>8.269230769230763</v>
      </c>
      <c r="D617" t="n">
        <v>10.9516</v>
      </c>
      <c r="E617" t="n">
        <v>2.2248</v>
      </c>
    </row>
    <row r="618">
      <c r="A618" t="inlineStr">
        <is>
          <t>600397</t>
        </is>
      </c>
      <c r="B618" t="n">
        <v>0.0004568718612477349</v>
      </c>
      <c r="C618" t="n">
        <v>8.25688073394495</v>
      </c>
      <c r="D618" t="n">
        <v>3.0904</v>
      </c>
      <c r="E618" t="n">
        <v>6.4956</v>
      </c>
    </row>
    <row r="619">
      <c r="A619" t="inlineStr">
        <is>
          <t>603330</t>
        </is>
      </c>
      <c r="B619" t="n">
        <v>0.006504242115420662</v>
      </c>
      <c r="C619" t="n">
        <v>8.162544169611309</v>
      </c>
      <c r="D619" t="n">
        <v>28.8094</v>
      </c>
      <c r="E619" t="n">
        <v>1.724</v>
      </c>
    </row>
    <row r="620">
      <c r="A620" t="inlineStr">
        <is>
          <t>000066</t>
        </is>
      </c>
      <c r="B620" t="n">
        <v>0.0006176947941872955</v>
      </c>
      <c r="C620" t="n">
        <v>8.150470219435736</v>
      </c>
      <c r="D620" t="n">
        <v>15.4558</v>
      </c>
      <c r="E620" t="n">
        <v>1.5066</v>
      </c>
    </row>
    <row r="621">
      <c r="A621" t="inlineStr">
        <is>
          <t>002960</t>
        </is>
      </c>
      <c r="B621" t="n">
        <v>0.005029124093494731</v>
      </c>
      <c r="C621" t="n">
        <v>8.085579327590997</v>
      </c>
      <c r="D621" t="n">
        <v>37.093</v>
      </c>
      <c r="E621" t="n">
        <v>2.5264</v>
      </c>
    </row>
    <row r="622">
      <c r="A622" t="inlineStr">
        <is>
          <t>002001</t>
        </is>
      </c>
      <c r="B622" t="n">
        <v>0.002045842190510944</v>
      </c>
      <c r="C622" t="n">
        <v>8.082191780821923</v>
      </c>
      <c r="D622" t="n">
        <v>31.2402</v>
      </c>
      <c r="E622" t="n">
        <v>0.8766000000000002</v>
      </c>
    </row>
    <row r="623">
      <c r="A623" t="inlineStr">
        <is>
          <t>600552</t>
        </is>
      </c>
      <c r="B623" t="n">
        <v>0.0002816604804171063</v>
      </c>
      <c r="C623" t="n">
        <v>8.069620253164555</v>
      </c>
      <c r="D623" t="n">
        <v>6.444400000000001</v>
      </c>
      <c r="E623" t="n">
        <v>2.2732</v>
      </c>
    </row>
    <row r="624">
      <c r="A624" t="inlineStr">
        <is>
          <t>000570</t>
        </is>
      </c>
      <c r="B624" t="n">
        <v>0.0002567619428342994</v>
      </c>
      <c r="C624" t="n">
        <v>8.057851239669422</v>
      </c>
      <c r="D624" t="n">
        <v>5.002999999999999</v>
      </c>
      <c r="E624" t="n">
        <v>2.1562</v>
      </c>
    </row>
    <row r="625">
      <c r="A625" t="inlineStr">
        <is>
          <t>600782</t>
        </is>
      </c>
      <c r="B625" t="n">
        <v>0.0002355139632144623</v>
      </c>
      <c r="C625" t="n">
        <v>7.990314769975781</v>
      </c>
      <c r="D625" t="n">
        <v>4.4474</v>
      </c>
      <c r="E625" t="n">
        <v>1.2016</v>
      </c>
    </row>
    <row r="626">
      <c r="A626" t="inlineStr">
        <is>
          <t>002789</t>
        </is>
      </c>
      <c r="B626" t="n">
        <v>0.0004113234475521286</v>
      </c>
      <c r="C626" t="n">
        <v>7.960808328230251</v>
      </c>
      <c r="D626" t="n">
        <v>17.5336</v>
      </c>
      <c r="E626" t="n">
        <v>1.5862</v>
      </c>
    </row>
    <row r="627">
      <c r="A627" t="inlineStr">
        <is>
          <t>002049</t>
        </is>
      </c>
      <c r="B627" t="n">
        <v>0.01189076412203937</v>
      </c>
      <c r="C627" t="n">
        <v>7.950819672131137</v>
      </c>
      <c r="D627" t="n">
        <v>109.014</v>
      </c>
      <c r="E627" t="n">
        <v>2.3964</v>
      </c>
    </row>
    <row r="628">
      <c r="A628" t="inlineStr">
        <is>
          <t>603659</t>
        </is>
      </c>
      <c r="B628" t="n">
        <v>0.007319194190123061</v>
      </c>
      <c r="C628" t="n">
        <v>7.896939819551663</v>
      </c>
      <c r="D628" t="n">
        <v>106.9076</v>
      </c>
      <c r="E628" t="n">
        <v>1.4044</v>
      </c>
    </row>
    <row r="629">
      <c r="A629" t="inlineStr">
        <is>
          <t>601126</t>
        </is>
      </c>
      <c r="B629" t="n">
        <v>0.0003718314863015537</v>
      </c>
      <c r="C629" t="n">
        <v>7.879656160458448</v>
      </c>
      <c r="D629" t="n">
        <v>7.4534</v>
      </c>
      <c r="E629" t="n">
        <v>1.411</v>
      </c>
    </row>
    <row r="630">
      <c r="A630" t="inlineStr">
        <is>
          <t>600263</t>
        </is>
      </c>
      <c r="B630" t="n">
        <v>0.0001671456180198099</v>
      </c>
      <c r="C630" t="n">
        <v>7.879185817465517</v>
      </c>
      <c r="D630" t="n">
        <v>14.8814</v>
      </c>
      <c r="E630" t="n">
        <v>0</v>
      </c>
    </row>
    <row r="631">
      <c r="A631" t="inlineStr">
        <is>
          <t>002636</t>
        </is>
      </c>
      <c r="B631" t="n">
        <v>0.002130750144019171</v>
      </c>
      <c r="C631" t="n">
        <v>7.829181494661919</v>
      </c>
      <c r="D631" t="n">
        <v>8.679400000000001</v>
      </c>
      <c r="E631" t="n">
        <v>1.9086</v>
      </c>
    </row>
    <row r="632">
      <c r="A632" t="inlineStr">
        <is>
          <t>603113</t>
        </is>
      </c>
      <c r="B632" t="n">
        <v>0.002115625984195298</v>
      </c>
      <c r="C632" t="n">
        <v>7.789142407553085</v>
      </c>
      <c r="D632" t="n">
        <v>13.8946</v>
      </c>
      <c r="E632" t="n">
        <v>1.917</v>
      </c>
    </row>
    <row r="633">
      <c r="A633" t="inlineStr">
        <is>
          <t>300582</t>
        </is>
      </c>
      <c r="B633" t="n">
        <v>0.009537350686339017</v>
      </c>
      <c r="C633" t="n">
        <v>7.785888077858871</v>
      </c>
      <c r="D633" t="n">
        <v>22.19019999999999</v>
      </c>
      <c r="E633" t="n">
        <v>17.2254</v>
      </c>
    </row>
    <row r="634">
      <c r="A634" t="inlineStr">
        <is>
          <t>601212</t>
        </is>
      </c>
      <c r="B634" t="n">
        <v>0.0001225562263091394</v>
      </c>
      <c r="C634" t="n">
        <v>7.777777777777772</v>
      </c>
      <c r="D634" t="n">
        <v>2.8492</v>
      </c>
      <c r="E634" t="n">
        <v>0.7236</v>
      </c>
    </row>
    <row r="635">
      <c r="A635" t="inlineStr">
        <is>
          <t>600161</t>
        </is>
      </c>
      <c r="B635" t="n">
        <v>0.003739917392099965</v>
      </c>
      <c r="C635" t="n">
        <v>7.777491630182864</v>
      </c>
      <c r="D635" t="n">
        <v>38.253</v>
      </c>
      <c r="E635" t="n">
        <v>0.9839999999999999</v>
      </c>
    </row>
    <row r="636">
      <c r="A636" t="inlineStr">
        <is>
          <t>600305</t>
        </is>
      </c>
      <c r="B636" t="n">
        <v>0.00124971253992501</v>
      </c>
      <c r="C636" t="n">
        <v>7.770582793709524</v>
      </c>
      <c r="D636" t="n">
        <v>21.603</v>
      </c>
      <c r="E636" t="n">
        <v>1.4664</v>
      </c>
    </row>
    <row r="637">
      <c r="A637" t="inlineStr">
        <is>
          <t>300379</t>
        </is>
      </c>
      <c r="B637" t="n">
        <v>0.002094557554843481</v>
      </c>
      <c r="C637" t="n">
        <v>7.73181941065153</v>
      </c>
      <c r="D637" t="n">
        <v>36.51300000000001</v>
      </c>
      <c r="E637" t="n">
        <v>2.04</v>
      </c>
    </row>
    <row r="638">
      <c r="A638" t="inlineStr">
        <is>
          <t>600303</t>
        </is>
      </c>
      <c r="B638" t="n">
        <v>0.0003483565966000961</v>
      </c>
      <c r="C638" t="n">
        <v>7.726269315673284</v>
      </c>
      <c r="D638" t="n">
        <v>4.5766</v>
      </c>
      <c r="E638" t="n">
        <v>7.018000000000001</v>
      </c>
    </row>
    <row r="639">
      <c r="A639" t="inlineStr">
        <is>
          <t>603656</t>
        </is>
      </c>
      <c r="B639" t="n">
        <v>0.0003702226998429362</v>
      </c>
      <c r="C639" t="n">
        <v>7.702984038861893</v>
      </c>
      <c r="D639" t="n">
        <v>14.5164</v>
      </c>
      <c r="E639" t="n">
        <v>0.6452</v>
      </c>
    </row>
    <row r="640">
      <c r="A640" t="inlineStr">
        <is>
          <t>600918</t>
        </is>
      </c>
      <c r="B640" t="n">
        <v>0.001764898587391945</v>
      </c>
      <c r="C640" t="n">
        <v>7.702349869451686</v>
      </c>
      <c r="D640" t="n">
        <v>15.1776</v>
      </c>
      <c r="E640" t="n">
        <v>7.3076</v>
      </c>
    </row>
    <row r="641">
      <c r="A641" t="inlineStr">
        <is>
          <t>000682</t>
        </is>
      </c>
      <c r="B641" t="n">
        <v>9.51467261430619e-05</v>
      </c>
      <c r="C641" t="n">
        <v>7.692307692307687</v>
      </c>
      <c r="D641" t="n">
        <v>5.021599999999999</v>
      </c>
      <c r="E641" t="n">
        <v>0.9097999999999999</v>
      </c>
    </row>
    <row r="642">
      <c r="A642" t="inlineStr">
        <is>
          <t>300661</t>
        </is>
      </c>
      <c r="B642" t="n">
        <v>0.03015177366487629</v>
      </c>
      <c r="C642" t="n">
        <v>7.691410804508347</v>
      </c>
      <c r="D642" t="n">
        <v>284.6328</v>
      </c>
      <c r="E642" t="n">
        <v>1.0854</v>
      </c>
    </row>
    <row r="643">
      <c r="A643" t="inlineStr">
        <is>
          <t>002430</t>
        </is>
      </c>
      <c r="B643" t="n">
        <v>0.001961424839875479</v>
      </c>
      <c r="C643" t="n">
        <v>7.674508291554183</v>
      </c>
      <c r="D643" t="n">
        <v>27.947</v>
      </c>
      <c r="E643" t="n">
        <v>0.8301999999999999</v>
      </c>
    </row>
    <row r="644">
      <c r="A644" t="inlineStr">
        <is>
          <t>002172</t>
        </is>
      </c>
      <c r="B644" t="n">
        <v>0.0006444096240198379</v>
      </c>
      <c r="C644" t="n">
        <v>7.581227436823101</v>
      </c>
      <c r="D644" t="n">
        <v>2.9842</v>
      </c>
      <c r="E644" t="n">
        <v>4.5254</v>
      </c>
    </row>
    <row r="645">
      <c r="A645" t="inlineStr">
        <is>
          <t>300196</t>
        </is>
      </c>
      <c r="B645" t="n">
        <v>0.001539321335622127</v>
      </c>
      <c r="C645" t="n">
        <v>7.578947368421063</v>
      </c>
      <c r="D645" t="n">
        <v>14.4472</v>
      </c>
      <c r="E645" t="n">
        <v>2.313</v>
      </c>
    </row>
    <row r="646">
      <c r="A646" t="inlineStr">
        <is>
          <t>300346</t>
        </is>
      </c>
      <c r="B646" t="n">
        <v>0.003717019381725801</v>
      </c>
      <c r="C646" t="n">
        <v>7.553493168342351</v>
      </c>
      <c r="D646" t="n">
        <v>35.03299999999999</v>
      </c>
      <c r="E646" t="n">
        <v>4.3116</v>
      </c>
    </row>
    <row r="647">
      <c r="A647" t="inlineStr">
        <is>
          <t>603319</t>
        </is>
      </c>
      <c r="B647" t="n">
        <v>0.00571304162426709</v>
      </c>
      <c r="C647" t="n">
        <v>7.522243192235112</v>
      </c>
      <c r="D647" t="n">
        <v>41.27400000000001</v>
      </c>
      <c r="E647" t="n">
        <v>3.438</v>
      </c>
    </row>
    <row r="648">
      <c r="A648" t="inlineStr">
        <is>
          <t>600186</t>
        </is>
      </c>
      <c r="B648" t="n">
        <v>0.00012469367862079</v>
      </c>
      <c r="C648" t="n">
        <v>7.518796992481191</v>
      </c>
      <c r="D648" t="n">
        <v>2.7494</v>
      </c>
      <c r="E648" t="n">
        <v>0.9538000000000001</v>
      </c>
    </row>
    <row r="649">
      <c r="A649" t="inlineStr">
        <is>
          <t>600348</t>
        </is>
      </c>
      <c r="B649" t="n">
        <v>0.0003357544694237703</v>
      </c>
      <c r="C649" t="n">
        <v>7.490636704119846</v>
      </c>
      <c r="D649" t="n">
        <v>5.213200000000001</v>
      </c>
      <c r="E649" t="n">
        <v>1.386</v>
      </c>
    </row>
    <row r="650">
      <c r="A650" t="inlineStr">
        <is>
          <t>300146</t>
        </is>
      </c>
      <c r="B650" t="n">
        <v>0.001039148936170213</v>
      </c>
      <c r="C650" t="n">
        <v>7.461368653421641</v>
      </c>
      <c r="D650" t="n">
        <v>25.568</v>
      </c>
      <c r="E650" t="n">
        <v>1.8736</v>
      </c>
    </row>
    <row r="651">
      <c r="A651" t="inlineStr">
        <is>
          <t>000966</t>
        </is>
      </c>
      <c r="B651" t="n">
        <v>0.0001015229251305861</v>
      </c>
      <c r="C651" t="n">
        <v>7.446808510638303</v>
      </c>
      <c r="D651" t="n">
        <v>3.7906</v>
      </c>
      <c r="E651" t="n">
        <v>1.1616</v>
      </c>
    </row>
    <row r="652">
      <c r="A652" t="inlineStr">
        <is>
          <t>002324</t>
        </is>
      </c>
      <c r="B652" t="n">
        <v>0.0003216570708131958</v>
      </c>
      <c r="C652" t="n">
        <v>7.407407407407396</v>
      </c>
      <c r="D652" t="n">
        <v>15.2288</v>
      </c>
      <c r="E652" t="n">
        <v>1.6948</v>
      </c>
    </row>
    <row r="653">
      <c r="A653" t="inlineStr">
        <is>
          <t>603585</t>
        </is>
      </c>
      <c r="B653" t="n">
        <v>0.0004689172054037185</v>
      </c>
      <c r="C653" t="n">
        <v>7.405313736574337</v>
      </c>
      <c r="D653" t="n">
        <v>17.9432</v>
      </c>
      <c r="E653" t="n">
        <v>0.5102000000000001</v>
      </c>
    </row>
    <row r="654">
      <c r="A654" t="inlineStr">
        <is>
          <t>688099</t>
        </is>
      </c>
      <c r="B654" t="n">
        <v>0.005687019214644099</v>
      </c>
      <c r="C654" t="n">
        <v>7.400000000000007</v>
      </c>
      <c r="D654" t="n">
        <v>73.22539999999999</v>
      </c>
      <c r="E654" t="n">
        <v>1.1676</v>
      </c>
    </row>
    <row r="655">
      <c r="A655" t="inlineStr">
        <is>
          <t>300681</t>
        </is>
      </c>
      <c r="B655" t="n">
        <v>0.007786718314223739</v>
      </c>
      <c r="C655" t="n">
        <v>7.391952309985106</v>
      </c>
      <c r="D655" t="n">
        <v>38.724</v>
      </c>
      <c r="E655" t="n">
        <v>8.545999999999999</v>
      </c>
    </row>
    <row r="656">
      <c r="A656" t="inlineStr">
        <is>
          <t>600731</t>
        </is>
      </c>
      <c r="B656" t="n">
        <v>0.0008871956284908956</v>
      </c>
      <c r="C656" t="n">
        <v>7.357212003872204</v>
      </c>
      <c r="D656" t="n">
        <v>11.5658</v>
      </c>
      <c r="E656" t="n">
        <v>3.7836</v>
      </c>
    </row>
    <row r="657">
      <c r="A657" t="inlineStr">
        <is>
          <t>600076</t>
        </is>
      </c>
      <c r="B657" t="n">
        <v>0.0002610653209980376</v>
      </c>
      <c r="C657" t="n">
        <v>7.339449541284404</v>
      </c>
      <c r="D657" t="n">
        <v>3.567000000000001</v>
      </c>
      <c r="E657" t="n">
        <v>1.799</v>
      </c>
    </row>
    <row r="658">
      <c r="A658" t="inlineStr">
        <is>
          <t>300131</t>
        </is>
      </c>
      <c r="B658" t="n">
        <v>0.001902624834038033</v>
      </c>
      <c r="C658" t="n">
        <v>7.317073170731692</v>
      </c>
      <c r="D658" t="n">
        <v>9.791400000000001</v>
      </c>
      <c r="E658" t="n">
        <v>11.1594</v>
      </c>
    </row>
    <row r="659">
      <c r="A659" t="inlineStr">
        <is>
          <t>000993</t>
        </is>
      </c>
      <c r="B659" t="n">
        <v>0.0001790548762783494</v>
      </c>
      <c r="C659" t="n">
        <v>7.313195548489659</v>
      </c>
      <c r="D659" t="n">
        <v>6.199400000000002</v>
      </c>
      <c r="E659" t="n">
        <v>1.5448</v>
      </c>
    </row>
    <row r="660">
      <c r="A660" t="inlineStr">
        <is>
          <t>000919</t>
        </is>
      </c>
      <c r="B660" t="n">
        <v>0.0003344793493676015</v>
      </c>
      <c r="C660" t="n">
        <v>7.291666666666674</v>
      </c>
      <c r="D660" t="n">
        <v>6.910200000000001</v>
      </c>
      <c r="E660" t="n">
        <v>1.4824</v>
      </c>
    </row>
    <row r="661">
      <c r="A661" t="inlineStr">
        <is>
          <t>600779</t>
        </is>
      </c>
      <c r="B661" t="n">
        <v>0.003212123695569032</v>
      </c>
      <c r="C661" t="n">
        <v>7.28985507246378</v>
      </c>
      <c r="D661" t="n">
        <v>73.212</v>
      </c>
      <c r="E661" t="n">
        <v>1.3034</v>
      </c>
    </row>
    <row r="662">
      <c r="A662" t="inlineStr">
        <is>
          <t>600123</t>
        </is>
      </c>
      <c r="B662" t="n">
        <v>0.0002380739522189404</v>
      </c>
      <c r="C662" t="n">
        <v>7.289719626168245</v>
      </c>
      <c r="D662" t="n">
        <v>5.3494</v>
      </c>
      <c r="E662" t="n">
        <v>1.5268</v>
      </c>
    </row>
    <row r="663">
      <c r="A663" t="inlineStr">
        <is>
          <t>000408</t>
        </is>
      </c>
      <c r="B663" t="n">
        <v>0.0007264052937149808</v>
      </c>
      <c r="C663" t="n">
        <v>7.234042553191489</v>
      </c>
      <c r="D663" t="n">
        <v>7.888599999999999</v>
      </c>
      <c r="E663" t="n">
        <v>0.9139999999999999</v>
      </c>
    </row>
    <row r="664">
      <c r="A664" t="inlineStr">
        <is>
          <t>603613</t>
        </is>
      </c>
      <c r="B664" t="n">
        <v>0.007452720662742793</v>
      </c>
      <c r="C664" t="n">
        <v>7.2324798531062</v>
      </c>
      <c r="D664" t="n">
        <v>94.22659999999998</v>
      </c>
      <c r="E664" t="n">
        <v>2.0384</v>
      </c>
    </row>
    <row r="665">
      <c r="A665" t="inlineStr">
        <is>
          <t>002472</t>
        </is>
      </c>
      <c r="B665" t="n">
        <v>0.0005469847915341467</v>
      </c>
      <c r="C665" t="n">
        <v>7.219662058371745</v>
      </c>
      <c r="D665" t="n">
        <v>6.9172</v>
      </c>
      <c r="E665" t="n">
        <v>1.0618</v>
      </c>
    </row>
    <row r="666">
      <c r="A666" t="inlineStr">
        <is>
          <t>688298</t>
        </is>
      </c>
      <c r="B666" t="n">
        <v>0.0361295086090168</v>
      </c>
      <c r="C666" t="n">
        <v>7.215136818154599</v>
      </c>
      <c r="D666" t="n">
        <v>152.8746</v>
      </c>
      <c r="E666" t="n">
        <v>5.812199999999999</v>
      </c>
    </row>
    <row r="667">
      <c r="A667" t="inlineStr">
        <is>
          <t>600569</t>
        </is>
      </c>
      <c r="B667" t="n">
        <v>0.0001060311640696609</v>
      </c>
      <c r="C667" t="n">
        <v>7.177033492822993</v>
      </c>
      <c r="D667" t="n">
        <v>2.182</v>
      </c>
      <c r="E667" t="n">
        <v>1.3574</v>
      </c>
    </row>
    <row r="668">
      <c r="A668" t="inlineStr">
        <is>
          <t>603960</t>
        </is>
      </c>
      <c r="B668" t="n">
        <v>0.004075803085663706</v>
      </c>
      <c r="C668" t="n">
        <v>7.172224760164458</v>
      </c>
      <c r="D668" t="n">
        <v>38.8636</v>
      </c>
      <c r="E668" t="n">
        <v>1.318</v>
      </c>
    </row>
    <row r="669">
      <c r="A669" t="inlineStr">
        <is>
          <t>603738</t>
        </is>
      </c>
      <c r="B669" t="n">
        <v>0.002927095663810568</v>
      </c>
      <c r="C669" t="n">
        <v>7.113613101330607</v>
      </c>
      <c r="D669" t="n">
        <v>21.5212</v>
      </c>
      <c r="E669" t="n">
        <v>2.3872</v>
      </c>
    </row>
    <row r="670">
      <c r="A670" t="inlineStr">
        <is>
          <t>603313</t>
        </is>
      </c>
      <c r="B670" t="n">
        <v>0.002715213937215318</v>
      </c>
      <c r="C670" t="n">
        <v>7.088520055325032</v>
      </c>
      <c r="D670" t="n">
        <v>33.3266</v>
      </c>
      <c r="E670" t="n">
        <v>1.5418</v>
      </c>
    </row>
    <row r="671">
      <c r="A671" t="inlineStr">
        <is>
          <t>603321</t>
        </is>
      </c>
      <c r="B671" t="n">
        <v>0.000200421491129012</v>
      </c>
      <c r="C671" t="n">
        <v>7.087628865979401</v>
      </c>
      <c r="D671" t="n">
        <v>7.9698</v>
      </c>
      <c r="E671" t="n">
        <v>1.3026</v>
      </c>
    </row>
    <row r="672">
      <c r="A672" t="inlineStr">
        <is>
          <t>002214</t>
        </is>
      </c>
      <c r="B672" t="n">
        <v>0.001392833283341305</v>
      </c>
      <c r="C672" t="n">
        <v>7.057890563045199</v>
      </c>
      <c r="D672" t="n">
        <v>24.6706</v>
      </c>
      <c r="E672" t="n">
        <v>2.6154</v>
      </c>
    </row>
    <row r="673">
      <c r="A673" t="inlineStr">
        <is>
          <t>002275</t>
        </is>
      </c>
      <c r="B673" t="n">
        <v>0.0002127242100503082</v>
      </c>
      <c r="C673" t="n">
        <v>7.037297677691767</v>
      </c>
      <c r="D673" t="n">
        <v>14.1528</v>
      </c>
      <c r="E673" t="n">
        <v>0.211</v>
      </c>
    </row>
    <row r="674">
      <c r="A674" t="inlineStr">
        <is>
          <t>603806</t>
        </is>
      </c>
      <c r="B674" t="n">
        <v>0.005984109661605538</v>
      </c>
      <c r="C674" t="n">
        <v>7.025246981339195</v>
      </c>
      <c r="D674" t="n">
        <v>75.96459999999999</v>
      </c>
      <c r="E674" t="n">
        <v>0.6532000000000001</v>
      </c>
    </row>
    <row r="675">
      <c r="A675" t="inlineStr">
        <is>
          <t>600036</t>
        </is>
      </c>
      <c r="B675" t="n">
        <v>0.001736490323059165</v>
      </c>
      <c r="C675" t="n">
        <v>7.013574660633481</v>
      </c>
      <c r="D675" t="n">
        <v>43.1438</v>
      </c>
      <c r="E675" t="n">
        <v>0.2332</v>
      </c>
    </row>
    <row r="676">
      <c r="A676" t="inlineStr">
        <is>
          <t>600679</t>
        </is>
      </c>
      <c r="B676" t="n">
        <v>0.002540989135261552</v>
      </c>
      <c r="C676" t="n">
        <v>7.013396375098502</v>
      </c>
      <c r="D676" t="n">
        <v>13.5116</v>
      </c>
      <c r="E676" t="n">
        <v>2.7806</v>
      </c>
    </row>
    <row r="677">
      <c r="A677" t="inlineStr">
        <is>
          <t>600098</t>
        </is>
      </c>
      <c r="B677" t="n">
        <v>0.0003713726172162396</v>
      </c>
      <c r="C677" t="n">
        <v>7.008547008547006</v>
      </c>
      <c r="D677" t="n">
        <v>5.9804</v>
      </c>
      <c r="E677" t="n">
        <v>0.2566000000000001</v>
      </c>
    </row>
    <row r="678">
      <c r="A678" t="inlineStr">
        <is>
          <t>601985</t>
        </is>
      </c>
      <c r="B678" t="n">
        <v>7.671614227086181e-05</v>
      </c>
      <c r="C678" t="n">
        <v>6.971677559912859</v>
      </c>
      <c r="D678" t="n">
        <v>4.6784</v>
      </c>
      <c r="E678" t="n">
        <v>0.2148</v>
      </c>
    </row>
    <row r="679">
      <c r="A679" t="inlineStr">
        <is>
          <t>002050</t>
        </is>
      </c>
      <c r="B679" t="n">
        <v>0.001604923840504377</v>
      </c>
      <c r="C679" t="n">
        <v>6.967572304995606</v>
      </c>
      <c r="D679" t="n">
        <v>23.8552</v>
      </c>
      <c r="E679" t="n">
        <v>0.9111999999999999</v>
      </c>
    </row>
    <row r="680">
      <c r="A680" t="inlineStr">
        <is>
          <t>600365</t>
        </is>
      </c>
      <c r="B680" t="n">
        <v>0.0001341700831481024</v>
      </c>
      <c r="C680" t="n">
        <v>6.967213114754101</v>
      </c>
      <c r="D680" t="n">
        <v>2.4294</v>
      </c>
      <c r="E680" t="n">
        <v>2.3864</v>
      </c>
    </row>
    <row r="681">
      <c r="A681" t="inlineStr">
        <is>
          <t>600478</t>
        </is>
      </c>
      <c r="B681" t="n">
        <v>0.0001451861351508901</v>
      </c>
      <c r="C681" t="n">
        <v>6.966292134831442</v>
      </c>
      <c r="D681" t="n">
        <v>4.460199999999999</v>
      </c>
      <c r="E681" t="n">
        <v>1.9174</v>
      </c>
    </row>
    <row r="682">
      <c r="A682" t="inlineStr">
        <is>
          <t>600989</t>
        </is>
      </c>
      <c r="B682" t="n">
        <v>0.001395548578405722</v>
      </c>
      <c r="C682" t="n">
        <v>6.96378830083566</v>
      </c>
      <c r="D682" t="n">
        <v>11.466</v>
      </c>
      <c r="E682" t="n">
        <v>1.6604</v>
      </c>
    </row>
    <row r="683">
      <c r="A683" t="inlineStr">
        <is>
          <t>600519</t>
        </is>
      </c>
      <c r="B683" t="n">
        <v>0.04506319327732629</v>
      </c>
      <c r="C683" t="n">
        <v>6.912383177570081</v>
      </c>
      <c r="D683" t="n">
        <v>1751.4936</v>
      </c>
      <c r="E683" t="n">
        <v>0.2104</v>
      </c>
    </row>
    <row r="684">
      <c r="A684" t="inlineStr">
        <is>
          <t>600903</t>
        </is>
      </c>
      <c r="B684" t="n">
        <v>0.0003833628689875629</v>
      </c>
      <c r="C684" t="n">
        <v>6.885508406725371</v>
      </c>
      <c r="D684" t="n">
        <v>12.0126</v>
      </c>
      <c r="E684" t="n">
        <v>1.8616</v>
      </c>
    </row>
    <row r="685">
      <c r="A685" t="inlineStr">
        <is>
          <t>600795</t>
        </is>
      </c>
      <c r="B685" t="n">
        <v>4.559282579660377e-05</v>
      </c>
      <c r="C685" t="n">
        <v>6.862745098039214</v>
      </c>
      <c r="D685" t="n">
        <v>2.0964</v>
      </c>
      <c r="E685" t="n">
        <v>0.2612</v>
      </c>
    </row>
    <row r="686">
      <c r="A686" t="inlineStr">
        <is>
          <t>600215</t>
        </is>
      </c>
      <c r="B686" t="n">
        <v>0.0001911560624249699</v>
      </c>
      <c r="C686" t="n">
        <v>6.849315068493134</v>
      </c>
      <c r="D686" t="n">
        <v>5.3312</v>
      </c>
      <c r="E686" t="n">
        <v>0.3558000000000001</v>
      </c>
    </row>
    <row r="687">
      <c r="A687" t="inlineStr">
        <is>
          <t>600584</t>
        </is>
      </c>
      <c r="B687" t="n">
        <v>0.004759945161416861</v>
      </c>
      <c r="C687" t="n">
        <v>6.8098480880042</v>
      </c>
      <c r="D687" t="n">
        <v>40.78879999999999</v>
      </c>
      <c r="E687" t="n">
        <v>4.544999999999999</v>
      </c>
    </row>
    <row r="688">
      <c r="A688" t="inlineStr">
        <is>
          <t>300378</t>
        </is>
      </c>
      <c r="B688" t="n">
        <v>0.002930666176756651</v>
      </c>
      <c r="C688" t="n">
        <v>6.803797468354422</v>
      </c>
      <c r="D688" t="n">
        <v>27.7602</v>
      </c>
      <c r="E688" t="n">
        <v>3.5808</v>
      </c>
    </row>
    <row r="689">
      <c r="A689" t="inlineStr">
        <is>
          <t>000001</t>
        </is>
      </c>
      <c r="B689" t="n">
        <v>0.0006292318674980683</v>
      </c>
      <c r="C689" t="n">
        <v>6.783625730994158</v>
      </c>
      <c r="D689" t="n">
        <v>18.3786</v>
      </c>
      <c r="E689" t="n">
        <v>0.4794</v>
      </c>
    </row>
    <row r="690">
      <c r="A690" t="inlineStr">
        <is>
          <t>000752</t>
        </is>
      </c>
      <c r="B690" t="n">
        <v>0.0006207903592542065</v>
      </c>
      <c r="C690" t="n">
        <v>6.760563380281703</v>
      </c>
      <c r="D690" t="n">
        <v>3.5184</v>
      </c>
      <c r="E690" t="n">
        <v>1.05</v>
      </c>
    </row>
    <row r="691">
      <c r="A691" t="inlineStr">
        <is>
          <t>600580</t>
        </is>
      </c>
      <c r="B691" t="n">
        <v>0.0006886008634630502</v>
      </c>
      <c r="C691" t="n">
        <v>6.754772393538921</v>
      </c>
      <c r="D691" t="n">
        <v>13.4806</v>
      </c>
      <c r="E691" t="n">
        <v>2.717</v>
      </c>
    </row>
    <row r="692">
      <c r="A692" t="inlineStr">
        <is>
          <t>600641</t>
        </is>
      </c>
      <c r="B692" t="n">
        <v>0.0007446554226537511</v>
      </c>
      <c r="C692" t="n">
        <v>6.7524115755627</v>
      </c>
      <c r="D692" t="n">
        <v>17.9414</v>
      </c>
      <c r="E692" t="n">
        <v>1.1102</v>
      </c>
    </row>
    <row r="693">
      <c r="A693" t="inlineStr">
        <is>
          <t>002700</t>
        </is>
      </c>
      <c r="B693" t="n">
        <v>0.0001957858880778589</v>
      </c>
      <c r="C693" t="n">
        <v>6.738544474393526</v>
      </c>
      <c r="D693" t="n">
        <v>3.945600000000001</v>
      </c>
      <c r="E693" t="n">
        <v>1.2758</v>
      </c>
    </row>
    <row r="694">
      <c r="A694" t="inlineStr">
        <is>
          <t>600372</t>
        </is>
      </c>
      <c r="B694" t="n">
        <v>0.0006226698672691333</v>
      </c>
      <c r="C694" t="n">
        <v>6.67859272510436</v>
      </c>
      <c r="D694" t="n">
        <v>16.9968</v>
      </c>
      <c r="E694" t="n">
        <v>0.9986</v>
      </c>
    </row>
    <row r="695">
      <c r="A695" t="inlineStr">
        <is>
          <t>603787</t>
        </is>
      </c>
      <c r="B695" t="n">
        <v>0.00339872150277501</v>
      </c>
      <c r="C695" t="n">
        <v>6.675392670157088</v>
      </c>
      <c r="D695" t="n">
        <v>33.7296</v>
      </c>
      <c r="E695" t="n">
        <v>1.803399999999999</v>
      </c>
    </row>
    <row r="696">
      <c r="A696" t="inlineStr">
        <is>
          <t>600132</t>
        </is>
      </c>
      <c r="B696" t="n">
        <v>0.006977940108979261</v>
      </c>
      <c r="C696" t="n">
        <v>6.637874377992681</v>
      </c>
      <c r="D696" t="n">
        <v>109.3052</v>
      </c>
      <c r="E696" t="n">
        <v>0.472</v>
      </c>
    </row>
    <row r="697">
      <c r="A697" t="inlineStr">
        <is>
          <t>002600</t>
        </is>
      </c>
      <c r="B697" t="n">
        <v>0.0006185912779969695</v>
      </c>
      <c r="C697" t="n">
        <v>6.617038875103387</v>
      </c>
      <c r="D697" t="n">
        <v>13.3318</v>
      </c>
      <c r="E697" t="n">
        <v>4.5314</v>
      </c>
    </row>
    <row r="698">
      <c r="A698" t="inlineStr">
        <is>
          <t>600738</t>
        </is>
      </c>
      <c r="B698" t="n">
        <v>0.00106931740734235</v>
      </c>
      <c r="C698" t="n">
        <v>6.587837837837829</v>
      </c>
      <c r="D698" t="n">
        <v>6.8316</v>
      </c>
      <c r="E698" t="n">
        <v>1.9466</v>
      </c>
    </row>
    <row r="699">
      <c r="A699" t="inlineStr">
        <is>
          <t>002361</t>
        </is>
      </c>
      <c r="B699" t="n">
        <v>0.0002509381989405532</v>
      </c>
      <c r="C699" t="n">
        <v>6.530612244897949</v>
      </c>
      <c r="D699" t="n">
        <v>4.7572</v>
      </c>
      <c r="E699" t="n">
        <v>2.3824</v>
      </c>
    </row>
    <row r="700">
      <c r="A700" t="inlineStr">
        <is>
          <t>600470</t>
        </is>
      </c>
      <c r="B700" t="n">
        <v>0.0003273147315916835</v>
      </c>
      <c r="C700" t="n">
        <v>6.521739130434767</v>
      </c>
      <c r="D700" t="n">
        <v>4.049799999999999</v>
      </c>
      <c r="E700" t="n">
        <v>1.2004</v>
      </c>
    </row>
    <row r="701">
      <c r="A701" t="inlineStr">
        <is>
          <t>000060</t>
        </is>
      </c>
      <c r="B701" t="n">
        <v>0.000409466643319909</v>
      </c>
      <c r="C701" t="n">
        <v>6.511627906976747</v>
      </c>
      <c r="D701" t="n">
        <v>4.5688</v>
      </c>
      <c r="E701" t="n">
        <v>1.841</v>
      </c>
    </row>
    <row r="702">
      <c r="A702" t="inlineStr">
        <is>
          <t>000530</t>
        </is>
      </c>
      <c r="B702" t="n">
        <v>0.000128531675420731</v>
      </c>
      <c r="C702" t="n">
        <v>6.434316353887404</v>
      </c>
      <c r="D702" t="n">
        <v>3.7316</v>
      </c>
      <c r="E702" t="n">
        <v>1.2636</v>
      </c>
    </row>
    <row r="703">
      <c r="A703" t="inlineStr">
        <is>
          <t>600389</t>
        </is>
      </c>
      <c r="B703" t="n">
        <v>0.001394608876400169</v>
      </c>
      <c r="C703" t="n">
        <v>6.388206388206363</v>
      </c>
      <c r="D703" t="n">
        <v>20.7832</v>
      </c>
      <c r="E703" t="n">
        <v>0.9216000000000001</v>
      </c>
    </row>
    <row r="704">
      <c r="A704" t="inlineStr">
        <is>
          <t>601298</t>
        </is>
      </c>
      <c r="B704" t="n">
        <v>0.0001289452898671372</v>
      </c>
      <c r="C704" t="n">
        <v>6.379310344827593</v>
      </c>
      <c r="D704" t="n">
        <v>6.006200000000002</v>
      </c>
      <c r="E704" t="n">
        <v>0.6482000000000002</v>
      </c>
    </row>
    <row r="705">
      <c r="A705" t="inlineStr">
        <is>
          <t>600966</t>
        </is>
      </c>
      <c r="B705" t="n">
        <v>0.001254085049099489</v>
      </c>
      <c r="C705" t="n">
        <v>6.376109765940274</v>
      </c>
      <c r="D705" t="n">
        <v>14.1142</v>
      </c>
      <c r="E705" t="n">
        <v>1.3614</v>
      </c>
    </row>
    <row r="706">
      <c r="A706" t="inlineStr">
        <is>
          <t>002867</t>
        </is>
      </c>
      <c r="B706" t="n">
        <v>0.001476089428102705</v>
      </c>
      <c r="C706" t="n">
        <v>6.34343434343434</v>
      </c>
      <c r="D706" t="n">
        <v>26.211</v>
      </c>
      <c r="E706" t="n">
        <v>0.6137999999999999</v>
      </c>
    </row>
    <row r="707">
      <c r="A707" t="inlineStr">
        <is>
          <t>601778</t>
        </is>
      </c>
      <c r="B707" t="n">
        <v>0.0001581949667341626</v>
      </c>
      <c r="C707" t="n">
        <v>6.338028169014098</v>
      </c>
      <c r="D707" t="n">
        <v>6.914000000000001</v>
      </c>
      <c r="E707" t="n">
        <v>3.3146</v>
      </c>
    </row>
    <row r="708">
      <c r="A708" t="inlineStr">
        <is>
          <t>002239</t>
        </is>
      </c>
      <c r="B708" t="n">
        <v>0.0001879562333074869</v>
      </c>
      <c r="C708" t="n">
        <v>6.318082788671031</v>
      </c>
      <c r="D708" t="n">
        <v>4.6428</v>
      </c>
      <c r="E708" t="n">
        <v>2.9084</v>
      </c>
    </row>
    <row r="709">
      <c r="A709" t="inlineStr">
        <is>
          <t>601058</t>
        </is>
      </c>
      <c r="B709" t="n">
        <v>0.0008099182470061514</v>
      </c>
      <c r="C709" t="n">
        <v>6.313645621181263</v>
      </c>
      <c r="D709" t="n">
        <v>5.4946</v>
      </c>
      <c r="E709" t="n">
        <v>2.2172</v>
      </c>
    </row>
    <row r="710">
      <c r="A710" t="inlineStr">
        <is>
          <t>002948</t>
        </is>
      </c>
      <c r="B710" t="n">
        <v>0.001173034076161519</v>
      </c>
      <c r="C710" t="n">
        <v>6.273764258555126</v>
      </c>
      <c r="D710" t="n">
        <v>5.3938</v>
      </c>
      <c r="E710" t="n">
        <v>9.796600000000002</v>
      </c>
    </row>
    <row r="711">
      <c r="A711" t="inlineStr">
        <is>
          <t>002426</t>
        </is>
      </c>
      <c r="B711" t="n">
        <v>9.119007944196861e-05</v>
      </c>
      <c r="C711" t="n">
        <v>6.25</v>
      </c>
      <c r="D711" t="n">
        <v>2.0644</v>
      </c>
      <c r="E711" t="n">
        <v>1.9116</v>
      </c>
    </row>
    <row r="712">
      <c r="A712" t="inlineStr">
        <is>
          <t>601898</t>
        </is>
      </c>
      <c r="B712" t="n">
        <v>0.0001536116303219107</v>
      </c>
      <c r="C712" t="n">
        <v>6.220095693779926</v>
      </c>
      <c r="D712" t="n">
        <v>4.237200000000001</v>
      </c>
      <c r="E712" t="n">
        <v>0.2038</v>
      </c>
    </row>
    <row r="713">
      <c r="A713" t="inlineStr">
        <is>
          <t>600166</t>
        </is>
      </c>
      <c r="B713" t="n">
        <v>0.0002413346524857778</v>
      </c>
      <c r="C713" t="n">
        <v>6.209150326797386</v>
      </c>
      <c r="D713" t="n">
        <v>3.2344</v>
      </c>
      <c r="E713" t="n">
        <v>3.8042</v>
      </c>
    </row>
    <row r="714">
      <c r="A714" t="inlineStr">
        <is>
          <t>300243</t>
        </is>
      </c>
      <c r="B714" t="n">
        <v>0.001753670142341677</v>
      </c>
      <c r="C714" t="n">
        <v>6.204673650282033</v>
      </c>
      <c r="D714" t="n">
        <v>14.0788</v>
      </c>
      <c r="E714" t="n">
        <v>4.6008</v>
      </c>
    </row>
    <row r="715">
      <c r="A715" t="inlineStr">
        <is>
          <t>600982</t>
        </is>
      </c>
      <c r="B715" t="n">
        <v>0.0001589391381608175</v>
      </c>
      <c r="C715" t="n">
        <v>6.19195046439629</v>
      </c>
      <c r="D715" t="n">
        <v>3.1514</v>
      </c>
      <c r="E715" t="n">
        <v>2.743</v>
      </c>
    </row>
    <row r="716">
      <c r="A716" t="inlineStr">
        <is>
          <t>600267</t>
        </is>
      </c>
      <c r="B716" t="n">
        <v>0.0005355041639206757</v>
      </c>
      <c r="C716" t="n">
        <v>6.171428571428561</v>
      </c>
      <c r="D716" t="n">
        <v>16.691</v>
      </c>
      <c r="E716" t="n">
        <v>0.8776</v>
      </c>
    </row>
    <row r="717">
      <c r="A717" t="inlineStr">
        <is>
          <t>600654</t>
        </is>
      </c>
      <c r="B717" t="n">
        <v>0.0001459944852941177</v>
      </c>
      <c r="C717" t="n">
        <v>6.134969325153383</v>
      </c>
      <c r="D717" t="n">
        <v>1.7408</v>
      </c>
      <c r="E717" t="n">
        <v>0.7591999999999999</v>
      </c>
    </row>
    <row r="718">
      <c r="A718" t="inlineStr">
        <is>
          <t>300364</t>
        </is>
      </c>
      <c r="B718" t="n">
        <v>0.0006311111111111109</v>
      </c>
      <c r="C718" t="n">
        <v>6.122448979591844</v>
      </c>
      <c r="D718" t="n">
        <v>7.524000000000001</v>
      </c>
      <c r="E718" t="n">
        <v>3.6568</v>
      </c>
    </row>
    <row r="719">
      <c r="A719" t="inlineStr">
        <is>
          <t>600329</t>
        </is>
      </c>
      <c r="B719" t="n">
        <v>0.0007800591224902241</v>
      </c>
      <c r="C719" t="n">
        <v>6.117647058823517</v>
      </c>
      <c r="D719" t="n">
        <v>16.7246</v>
      </c>
      <c r="E719" t="n">
        <v>0.5131999999999999</v>
      </c>
    </row>
    <row r="720">
      <c r="A720" t="inlineStr">
        <is>
          <t>000547</t>
        </is>
      </c>
      <c r="B720" t="n">
        <v>0.00171399359997049</v>
      </c>
      <c r="C720" t="n">
        <v>6.102277610657514</v>
      </c>
      <c r="D720" t="n">
        <v>21.6874</v>
      </c>
      <c r="E720" t="n">
        <v>2.2406</v>
      </c>
    </row>
    <row r="721">
      <c r="A721" t="inlineStr">
        <is>
          <t>603628</t>
        </is>
      </c>
      <c r="B721" t="n">
        <v>0.0007849063728718837</v>
      </c>
      <c r="C721" t="n">
        <v>6.08974358974359</v>
      </c>
      <c r="D721" t="n">
        <v>10.0206</v>
      </c>
      <c r="E721" t="n">
        <v>2.1514</v>
      </c>
    </row>
    <row r="722">
      <c r="A722" t="inlineStr">
        <is>
          <t>002218</t>
        </is>
      </c>
      <c r="B722" t="n">
        <v>0.00019716306004267</v>
      </c>
      <c r="C722" t="n">
        <v>6.072874493927127</v>
      </c>
      <c r="D722" t="n">
        <v>4.5934</v>
      </c>
      <c r="E722" t="n">
        <v>2.6838</v>
      </c>
    </row>
    <row r="723">
      <c r="A723" t="inlineStr">
        <is>
          <t>002238</t>
        </is>
      </c>
      <c r="B723" t="n">
        <v>0.0003287739562258596</v>
      </c>
      <c r="C723" t="n">
        <v>6.038291605301915</v>
      </c>
      <c r="D723" t="n">
        <v>6.524400000000001</v>
      </c>
      <c r="E723" t="n">
        <v>0.419</v>
      </c>
    </row>
    <row r="724">
      <c r="A724" t="inlineStr">
        <is>
          <t>000541</t>
        </is>
      </c>
      <c r="B724" t="n">
        <v>0.0001234084643624021</v>
      </c>
      <c r="C724" t="n">
        <v>5.964912280701751</v>
      </c>
      <c r="D724" t="n">
        <v>5.774799999999999</v>
      </c>
      <c r="E724" t="n">
        <v>0.5052</v>
      </c>
    </row>
    <row r="725">
      <c r="A725" t="inlineStr">
        <is>
          <t>002385</t>
        </is>
      </c>
      <c r="B725" t="n">
        <v>0.0008064122531832443</v>
      </c>
      <c r="C725" t="n">
        <v>5.960264900662238</v>
      </c>
      <c r="D725" t="n">
        <v>8.670399999999999</v>
      </c>
      <c r="E725" t="n">
        <v>3.9326</v>
      </c>
    </row>
    <row r="726">
      <c r="A726" t="inlineStr">
        <is>
          <t>603038</t>
        </is>
      </c>
      <c r="B726" t="n">
        <v>0.0001784484765491271</v>
      </c>
      <c r="C726" t="n">
        <v>5.944391179290509</v>
      </c>
      <c r="D726" t="n">
        <v>10.5156</v>
      </c>
      <c r="E726" t="n">
        <v>0.7225999999999999</v>
      </c>
    </row>
    <row r="727">
      <c r="A727" t="inlineStr">
        <is>
          <t>600829</t>
        </is>
      </c>
      <c r="B727" t="n">
        <v>0.0002418012449977769</v>
      </c>
      <c r="C727" t="n">
        <v>5.937921727395401</v>
      </c>
      <c r="D727" t="n">
        <v>7.1968</v>
      </c>
      <c r="E727" t="n">
        <v>0.4716</v>
      </c>
    </row>
    <row r="728">
      <c r="A728" t="inlineStr">
        <is>
          <t>002623</t>
        </is>
      </c>
      <c r="B728" t="n">
        <v>0.003546394293411825</v>
      </c>
      <c r="C728" t="n">
        <v>5.935386927122455</v>
      </c>
      <c r="D728" t="n">
        <v>41.72020000000001</v>
      </c>
      <c r="E728" t="n">
        <v>3.2112</v>
      </c>
    </row>
    <row r="729">
      <c r="A729" t="inlineStr">
        <is>
          <t>000502</t>
        </is>
      </c>
      <c r="B729" t="n">
        <v>0.000764954711871207</v>
      </c>
      <c r="C729" t="n">
        <v>5.932203389830515</v>
      </c>
      <c r="D729" t="n">
        <v>7.975599999999999</v>
      </c>
      <c r="E729" t="n">
        <v>1.737200000000001</v>
      </c>
    </row>
    <row r="730">
      <c r="A730" t="inlineStr">
        <is>
          <t>000030</t>
        </is>
      </c>
      <c r="B730" t="n">
        <v>0.0008241956996604995</v>
      </c>
      <c r="C730" t="n">
        <v>5.907172995780585</v>
      </c>
      <c r="D730" t="n">
        <v>7.5994</v>
      </c>
      <c r="E730" t="n">
        <v>0.9196</v>
      </c>
    </row>
    <row r="731">
      <c r="A731" t="inlineStr">
        <is>
          <t>601996</t>
        </is>
      </c>
      <c r="B731" t="n">
        <v>0.0001190744511392755</v>
      </c>
      <c r="C731" t="n">
        <v>5.904059040590415</v>
      </c>
      <c r="D731" t="n">
        <v>2.8878</v>
      </c>
      <c r="E731" t="n">
        <v>0.965</v>
      </c>
    </row>
    <row r="732">
      <c r="A732" t="inlineStr">
        <is>
          <t>601727</t>
        </is>
      </c>
      <c r="B732" t="n">
        <v>0.0001593276688946794</v>
      </c>
      <c r="C732" t="n">
        <v>5.893536121673004</v>
      </c>
      <c r="D732" t="n">
        <v>5.296199999999999</v>
      </c>
      <c r="E732" t="n">
        <v>0.2934</v>
      </c>
    </row>
    <row r="733">
      <c r="A733" t="inlineStr">
        <is>
          <t>600287</t>
        </is>
      </c>
      <c r="B733" t="n">
        <v>0.0001377653601159381</v>
      </c>
      <c r="C733" t="n">
        <v>5.892547660311975</v>
      </c>
      <c r="D733" t="n">
        <v>5.9342</v>
      </c>
      <c r="E733" t="n">
        <v>1.0078</v>
      </c>
    </row>
    <row r="734">
      <c r="A734" t="inlineStr">
        <is>
          <t>601088</t>
        </is>
      </c>
      <c r="B734" t="n">
        <v>0.0009105572889853837</v>
      </c>
      <c r="C734" t="n">
        <v>5.875440658049347</v>
      </c>
      <c r="D734" t="n">
        <v>17.8708</v>
      </c>
      <c r="E734" t="n">
        <v>0.215</v>
      </c>
    </row>
    <row r="735">
      <c r="A735" t="inlineStr">
        <is>
          <t>603688</t>
        </is>
      </c>
      <c r="B735" t="n">
        <v>0.001946321520587235</v>
      </c>
      <c r="C735" t="n">
        <v>5.844748858447502</v>
      </c>
      <c r="D735" t="n">
        <v>20.571</v>
      </c>
      <c r="E735" t="n">
        <v>1.2528</v>
      </c>
    </row>
    <row r="736">
      <c r="A736" t="inlineStr">
        <is>
          <t>300081</t>
        </is>
      </c>
      <c r="B736" t="n">
        <v>0.0008281333396378082</v>
      </c>
      <c r="C736" t="n">
        <v>5.795454545454537</v>
      </c>
      <c r="D736" t="n">
        <v>8.4596</v>
      </c>
      <c r="E736" t="n">
        <v>2.3794</v>
      </c>
    </row>
    <row r="737">
      <c r="A737" t="inlineStr">
        <is>
          <t>000657</t>
        </is>
      </c>
      <c r="B737" t="n">
        <v>0.0002037610368333286</v>
      </c>
      <c r="C737" t="n">
        <v>5.786350148367947</v>
      </c>
      <c r="D737" t="n">
        <v>6.8362</v>
      </c>
      <c r="E737" t="n">
        <v>1.0658</v>
      </c>
    </row>
    <row r="738">
      <c r="A738" t="inlineStr">
        <is>
          <t>002853</t>
        </is>
      </c>
      <c r="B738" t="n">
        <v>0.0009929710087846974</v>
      </c>
      <c r="C738" t="n">
        <v>5.774647887323936</v>
      </c>
      <c r="D738" t="n">
        <v>23.3588</v>
      </c>
      <c r="E738" t="n">
        <v>2.4482</v>
      </c>
    </row>
    <row r="739">
      <c r="A739" t="inlineStr">
        <is>
          <t>002408</t>
        </is>
      </c>
      <c r="B739" t="n">
        <v>0.0007691281343455255</v>
      </c>
      <c r="C739" t="n">
        <v>5.754475703324791</v>
      </c>
      <c r="D739" t="n">
        <v>8.694000000000001</v>
      </c>
      <c r="E739" t="n">
        <v>1.0882</v>
      </c>
    </row>
    <row r="740">
      <c r="A740" t="inlineStr">
        <is>
          <t>600836</t>
        </is>
      </c>
      <c r="B740" t="n">
        <v>0.000409638906282613</v>
      </c>
      <c r="C740" t="n">
        <v>5.739514348785857</v>
      </c>
      <c r="D740" t="n">
        <v>4.790999999999999</v>
      </c>
      <c r="E740" t="n">
        <v>0.8406</v>
      </c>
    </row>
    <row r="741">
      <c r="A741" t="inlineStr">
        <is>
          <t>601226</t>
        </is>
      </c>
      <c r="B741" t="n">
        <v>6.16718679894312e-05</v>
      </c>
      <c r="C741" t="n">
        <v>5.735660847880308</v>
      </c>
      <c r="D741" t="n">
        <v>4.011799999999999</v>
      </c>
      <c r="E741" t="n">
        <v>0.2178</v>
      </c>
    </row>
    <row r="742">
      <c r="A742" t="inlineStr">
        <is>
          <t>000510</t>
        </is>
      </c>
      <c r="B742" t="n">
        <v>0.0001605444319460067</v>
      </c>
      <c r="C742" t="n">
        <v>5.733944954128445</v>
      </c>
      <c r="D742" t="n">
        <v>4.445</v>
      </c>
      <c r="E742" t="n">
        <v>1.4476</v>
      </c>
    </row>
    <row r="743">
      <c r="A743" t="inlineStr">
        <is>
          <t>300323</t>
        </is>
      </c>
      <c r="B743" t="n">
        <v>0.001757274758004469</v>
      </c>
      <c r="C743" t="n">
        <v>5.696202531645556</v>
      </c>
      <c r="D743" t="n">
        <v>12.087</v>
      </c>
      <c r="E743" t="n">
        <v>2.9824</v>
      </c>
    </row>
    <row r="744">
      <c r="A744" t="inlineStr">
        <is>
          <t>688008</t>
        </is>
      </c>
      <c r="B744" t="n">
        <v>0.009414604250642186</v>
      </c>
      <c r="C744" t="n">
        <v>5.677610466551486</v>
      </c>
      <c r="D744" t="n">
        <v>79.33859999999999</v>
      </c>
      <c r="E744" t="n">
        <v>1.4</v>
      </c>
    </row>
    <row r="745">
      <c r="A745" t="inlineStr">
        <is>
          <t>600268</t>
        </is>
      </c>
      <c r="B745" t="n">
        <v>0.000180899924502978</v>
      </c>
      <c r="C745" t="n">
        <v>5.639614855570851</v>
      </c>
      <c r="D745" t="n">
        <v>7.1526</v>
      </c>
      <c r="E745" t="n">
        <v>1.9724</v>
      </c>
    </row>
    <row r="746">
      <c r="A746" t="inlineStr">
        <is>
          <t>600511</t>
        </is>
      </c>
      <c r="B746" t="n">
        <v>0.007664141296475393</v>
      </c>
      <c r="C746" t="n">
        <v>5.617504733852297</v>
      </c>
      <c r="D746" t="n">
        <v>46.11580000000001</v>
      </c>
      <c r="E746" t="n">
        <v>4.679</v>
      </c>
    </row>
    <row r="747">
      <c r="A747" t="inlineStr">
        <is>
          <t>000875</t>
        </is>
      </c>
      <c r="B747" t="n">
        <v>5.891806238090458e-05</v>
      </c>
      <c r="C747" t="n">
        <v>5.582524271844647</v>
      </c>
      <c r="D747" t="n">
        <v>3.9884</v>
      </c>
      <c r="E747" t="n">
        <v>0.7916</v>
      </c>
    </row>
    <row r="748">
      <c r="A748" t="inlineStr">
        <is>
          <t>002865</t>
        </is>
      </c>
      <c r="B748" t="n">
        <v>0.001732884404436092</v>
      </c>
      <c r="C748" t="n">
        <v>5.558739255014333</v>
      </c>
      <c r="D748" t="n">
        <v>18.1962</v>
      </c>
      <c r="E748" t="n">
        <v>3.9948</v>
      </c>
    </row>
    <row r="749">
      <c r="A749" t="inlineStr">
        <is>
          <t>600488</t>
        </is>
      </c>
      <c r="B749" t="n">
        <v>6.855052814125802e-05</v>
      </c>
      <c r="C749" t="n">
        <v>5.555555555555536</v>
      </c>
      <c r="D749" t="n">
        <v>5.0744</v>
      </c>
      <c r="E749" t="n">
        <v>1.0238</v>
      </c>
    </row>
    <row r="750">
      <c r="A750" t="inlineStr">
        <is>
          <t>603392</t>
        </is>
      </c>
      <c r="B750" t="n">
        <v>0.01121740193249481</v>
      </c>
      <c r="C750" t="n">
        <v>5.546227306118157</v>
      </c>
      <c r="D750" t="n">
        <v>187.6952</v>
      </c>
      <c r="E750" t="n">
        <v>2.6908</v>
      </c>
    </row>
    <row r="751">
      <c r="A751" t="inlineStr">
        <is>
          <t>300151</t>
        </is>
      </c>
      <c r="B751" t="n">
        <v>0.001486665431652982</v>
      </c>
      <c r="C751" t="n">
        <v>5.545851528384294</v>
      </c>
      <c r="D751" t="n">
        <v>25.4788</v>
      </c>
      <c r="E751" t="n">
        <v>1.427</v>
      </c>
    </row>
    <row r="752">
      <c r="A752" t="inlineStr">
        <is>
          <t>603681</t>
        </is>
      </c>
      <c r="B752" t="n">
        <v>0.000881231863907745</v>
      </c>
      <c r="C752" t="n">
        <v>5.540166204986141</v>
      </c>
      <c r="D752" t="n">
        <v>19.5632</v>
      </c>
      <c r="E752" t="n">
        <v>3.4566</v>
      </c>
    </row>
    <row r="753">
      <c r="A753" t="inlineStr">
        <is>
          <t>000403</t>
        </is>
      </c>
      <c r="B753" t="n">
        <v>0.004115844503910219</v>
      </c>
      <c r="C753" t="n">
        <v>5.524239007891762</v>
      </c>
      <c r="D753" t="n">
        <v>38.5656</v>
      </c>
      <c r="E753" t="n">
        <v>0.6055999999999999</v>
      </c>
    </row>
    <row r="754">
      <c r="A754" t="inlineStr">
        <is>
          <t>600319</t>
        </is>
      </c>
      <c r="B754" t="n">
        <v>0.0001207675507020281</v>
      </c>
      <c r="C754" t="n">
        <v>5.520169851380041</v>
      </c>
      <c r="D754" t="n">
        <v>4.743399999999999</v>
      </c>
      <c r="E754" t="n">
        <v>0.3256</v>
      </c>
    </row>
    <row r="755">
      <c r="A755" t="inlineStr">
        <is>
          <t>600739</t>
        </is>
      </c>
      <c r="B755" t="n">
        <v>0.0009009338518757536</v>
      </c>
      <c r="C755" t="n">
        <v>5.480033984706889</v>
      </c>
      <c r="D755" t="n">
        <v>23.5532</v>
      </c>
      <c r="E755" t="n">
        <v>1.0972</v>
      </c>
    </row>
    <row r="756">
      <c r="A756" t="inlineStr">
        <is>
          <t>603181</t>
        </is>
      </c>
      <c r="B756" t="n">
        <v>0.0007181073932506177</v>
      </c>
      <c r="C756" t="n">
        <v>5.438225976768729</v>
      </c>
      <c r="D756" t="n">
        <v>19.5692</v>
      </c>
      <c r="E756" t="n">
        <v>0.7403999999999999</v>
      </c>
    </row>
    <row r="757">
      <c r="A757" t="inlineStr">
        <is>
          <t>300316</t>
        </is>
      </c>
      <c r="B757" t="n">
        <v>0.00132273246364414</v>
      </c>
      <c r="C757" t="n">
        <v>5.423620025673936</v>
      </c>
      <c r="D757" t="n">
        <v>29.9264</v>
      </c>
      <c r="E757" t="n">
        <v>1.8412</v>
      </c>
    </row>
    <row r="758">
      <c r="A758" t="inlineStr">
        <is>
          <t>603041</t>
        </is>
      </c>
      <c r="B758" t="n">
        <v>0.001389009813160441</v>
      </c>
      <c r="C758" t="n">
        <v>5.328467153284677</v>
      </c>
      <c r="D758" t="n">
        <v>15.9174</v>
      </c>
      <c r="E758" t="n">
        <v>1.6464</v>
      </c>
    </row>
    <row r="759">
      <c r="A759" t="inlineStr">
        <is>
          <t>002645</t>
        </is>
      </c>
      <c r="B759" t="n">
        <v>0.0006297141968589641</v>
      </c>
      <c r="C759" t="n">
        <v>5.280898876404483</v>
      </c>
      <c r="D759" t="n">
        <v>9.003400000000001</v>
      </c>
      <c r="E759" t="n">
        <v>2.4452</v>
      </c>
    </row>
    <row r="760">
      <c r="A760" t="inlineStr">
        <is>
          <t>002564</t>
        </is>
      </c>
      <c r="B760" t="n">
        <v>0.0002083712760461512</v>
      </c>
      <c r="C760" t="n">
        <v>5.167958656330751</v>
      </c>
      <c r="D760" t="n">
        <v>3.484200000000001</v>
      </c>
      <c r="E760" t="n">
        <v>1.0732</v>
      </c>
    </row>
    <row r="761">
      <c r="A761" t="inlineStr">
        <is>
          <t>600860</t>
        </is>
      </c>
      <c r="B761" t="n">
        <v>0.0001331571923134815</v>
      </c>
      <c r="C761" t="n">
        <v>5.089058524173029</v>
      </c>
      <c r="D761" t="n">
        <v>3.9862</v>
      </c>
      <c r="E761" t="n">
        <v>0.1882</v>
      </c>
    </row>
    <row r="762">
      <c r="A762" t="inlineStr">
        <is>
          <t>688155</t>
        </is>
      </c>
      <c r="B762" t="n">
        <v>0.0149037557316608</v>
      </c>
      <c r="C762" t="n">
        <v>5.072697899838463</v>
      </c>
      <c r="D762" t="n">
        <v>75.5104</v>
      </c>
      <c r="E762" t="n">
        <v>7.739</v>
      </c>
    </row>
    <row r="763">
      <c r="A763" t="inlineStr">
        <is>
          <t>603876</t>
        </is>
      </c>
      <c r="B763" t="n">
        <v>0.0006184680676935668</v>
      </c>
      <c r="C763" t="n">
        <v>5.063291139240511</v>
      </c>
      <c r="D763" t="n">
        <v>13.6852</v>
      </c>
      <c r="E763" t="n">
        <v>1.5994</v>
      </c>
    </row>
    <row r="764">
      <c r="A764" t="inlineStr">
        <is>
          <t>600293</t>
        </is>
      </c>
      <c r="B764" t="n">
        <v>0.0002534395647104548</v>
      </c>
      <c r="C764" t="n">
        <v>5.058365758754868</v>
      </c>
      <c r="D764" t="n">
        <v>2.573</v>
      </c>
      <c r="E764" t="n">
        <v>2.6678</v>
      </c>
    </row>
    <row r="765">
      <c r="A765" t="inlineStr">
        <is>
          <t>000722</t>
        </is>
      </c>
      <c r="B765" t="n">
        <v>0.0002055354941097479</v>
      </c>
      <c r="C765" t="n">
        <v>5.02958579881656</v>
      </c>
      <c r="D765" t="n">
        <v>6.553199999999999</v>
      </c>
      <c r="E765" t="n">
        <v>0.9819999999999999</v>
      </c>
    </row>
    <row r="766">
      <c r="A766" t="inlineStr">
        <is>
          <t>000059</t>
        </is>
      </c>
      <c r="B766" t="n">
        <v>0.0003852570178636527</v>
      </c>
      <c r="C766" t="n">
        <v>5.029013539651839</v>
      </c>
      <c r="D766" t="n">
        <v>5.486000000000001</v>
      </c>
      <c r="E766" t="n">
        <v>0.8862000000000001</v>
      </c>
    </row>
    <row r="767">
      <c r="A767" t="inlineStr">
        <is>
          <t>601890</t>
        </is>
      </c>
      <c r="B767" t="n">
        <v>0.0001599571902729797</v>
      </c>
      <c r="C767" t="n">
        <v>5.025125628140703</v>
      </c>
      <c r="D767" t="n">
        <v>5.905200000000001</v>
      </c>
      <c r="E767" t="n">
        <v>2.001</v>
      </c>
    </row>
    <row r="768">
      <c r="A768" t="inlineStr">
        <is>
          <t>600636</t>
        </is>
      </c>
      <c r="B768" t="n">
        <v>0.0002738798752867816</v>
      </c>
      <c r="C768" t="n">
        <v>5.014534883720922</v>
      </c>
      <c r="D768" t="n">
        <v>13.5992</v>
      </c>
      <c r="E768" t="n">
        <v>0.8805999999999998</v>
      </c>
    </row>
    <row r="769">
      <c r="A769" t="inlineStr">
        <is>
          <t>603607</t>
        </is>
      </c>
      <c r="B769" t="n">
        <v>0.0005079369214946864</v>
      </c>
      <c r="C769" t="n">
        <v>5.013736263736246</v>
      </c>
      <c r="D769" t="n">
        <v>14.585</v>
      </c>
      <c r="E769" t="n">
        <v>0.9361999999999999</v>
      </c>
    </row>
    <row r="770">
      <c r="A770" t="inlineStr">
        <is>
          <t>600073</t>
        </is>
      </c>
      <c r="B770" t="n">
        <v>0.0003518425158656371</v>
      </c>
      <c r="C770" t="n">
        <v>4.955401387512381</v>
      </c>
      <c r="D770" t="n">
        <v>9.8956</v>
      </c>
      <c r="E770" t="n">
        <v>1.997</v>
      </c>
    </row>
    <row r="771">
      <c r="A771" t="inlineStr">
        <is>
          <t>002758</t>
        </is>
      </c>
      <c r="B771" t="n">
        <v>0.000121743674197588</v>
      </c>
      <c r="C771" t="n">
        <v>4.910714285714302</v>
      </c>
      <c r="D771" t="n">
        <v>11.6586</v>
      </c>
      <c r="E771" t="n">
        <v>1.1004</v>
      </c>
    </row>
    <row r="772">
      <c r="A772" t="inlineStr">
        <is>
          <t>600183</t>
        </is>
      </c>
      <c r="B772" t="n">
        <v>0.00253618082494012</v>
      </c>
      <c r="C772" t="n">
        <v>4.889071487263763</v>
      </c>
      <c r="D772" t="n">
        <v>26.4698</v>
      </c>
      <c r="E772" t="n">
        <v>1.2572</v>
      </c>
    </row>
    <row r="773">
      <c r="A773" t="inlineStr">
        <is>
          <t>002805</t>
        </is>
      </c>
      <c r="B773" t="n">
        <v>0.001371195023476986</v>
      </c>
      <c r="C773" t="n">
        <v>4.868913857677915</v>
      </c>
      <c r="D773" t="n">
        <v>13.3748</v>
      </c>
      <c r="E773" t="n">
        <v>6.441400000000001</v>
      </c>
    </row>
    <row r="774">
      <c r="A774" t="inlineStr">
        <is>
          <t>000861</t>
        </is>
      </c>
      <c r="B774" t="n">
        <v>0.0001858064419250695</v>
      </c>
      <c r="C774" t="n">
        <v>4.850746268656714</v>
      </c>
      <c r="D774" t="n">
        <v>2.663800000000001</v>
      </c>
      <c r="E774" t="n">
        <v>1.6094</v>
      </c>
    </row>
    <row r="775">
      <c r="A775" t="inlineStr">
        <is>
          <t>000629</t>
        </is>
      </c>
      <c r="B775" t="n">
        <v>0.0002652951699463329</v>
      </c>
      <c r="C775" t="n">
        <v>4.830917874396135</v>
      </c>
      <c r="D775" t="n">
        <v>2.236</v>
      </c>
      <c r="E775" t="n">
        <v>1.2388</v>
      </c>
    </row>
    <row r="776">
      <c r="A776" t="inlineStr">
        <is>
          <t>600885</t>
        </is>
      </c>
      <c r="B776" t="n">
        <v>0.001139557080678937</v>
      </c>
      <c r="C776" t="n">
        <v>4.830627380236518</v>
      </c>
      <c r="D776" t="n">
        <v>49.94860000000001</v>
      </c>
      <c r="E776" t="n">
        <v>1.0072</v>
      </c>
    </row>
    <row r="777">
      <c r="A777" t="inlineStr">
        <is>
          <t>002532</t>
        </is>
      </c>
      <c r="B777" t="n">
        <v>0.001376309592628276</v>
      </c>
      <c r="C777" t="n">
        <v>4.827586206896539</v>
      </c>
      <c r="D777" t="n">
        <v>8.095799999999999</v>
      </c>
      <c r="E777" t="n">
        <v>3.4926</v>
      </c>
    </row>
    <row r="778">
      <c r="A778" t="inlineStr">
        <is>
          <t>603358</t>
        </is>
      </c>
      <c r="B778" t="n">
        <v>0.0002367464932983034</v>
      </c>
      <c r="C778" t="n">
        <v>4.813137032842585</v>
      </c>
      <c r="D778" t="n">
        <v>17.9656</v>
      </c>
      <c r="E778" t="n">
        <v>0.6517999999999999</v>
      </c>
    </row>
    <row r="779">
      <c r="A779" t="inlineStr">
        <is>
          <t>600868</t>
        </is>
      </c>
      <c r="B779" t="n">
        <v>3.903543206729543e-05</v>
      </c>
      <c r="C779" t="n">
        <v>4.807692307692313</v>
      </c>
      <c r="D779" t="n">
        <v>3.1384</v>
      </c>
      <c r="E779" t="n">
        <v>1.0036</v>
      </c>
    </row>
    <row r="780">
      <c r="A780" t="inlineStr">
        <is>
          <t>600270</t>
        </is>
      </c>
      <c r="B780" t="n">
        <v>0.0006499767629126878</v>
      </c>
      <c r="C780" t="n">
        <v>4.792810783824253</v>
      </c>
      <c r="D780" t="n">
        <v>20.8632</v>
      </c>
      <c r="E780" t="n">
        <v>0.6909999999999999</v>
      </c>
    </row>
    <row r="781">
      <c r="A781" t="inlineStr">
        <is>
          <t>600871</t>
        </is>
      </c>
      <c r="B781" t="n">
        <v>0.0001743710783295242</v>
      </c>
      <c r="C781" t="n">
        <v>4.78723404255319</v>
      </c>
      <c r="D781" t="n">
        <v>1.9252</v>
      </c>
      <c r="E781" t="n">
        <v>0.398</v>
      </c>
    </row>
    <row r="782">
      <c r="A782" t="inlineStr">
        <is>
          <t>600089</t>
        </is>
      </c>
      <c r="B782" t="n">
        <v>0.0004266724760595544</v>
      </c>
      <c r="C782" t="n">
        <v>4.777415852334421</v>
      </c>
      <c r="D782" t="n">
        <v>8.5838</v>
      </c>
      <c r="E782" t="n">
        <v>1.71</v>
      </c>
    </row>
    <row r="783">
      <c r="A783" t="inlineStr">
        <is>
          <t>600850</t>
        </is>
      </c>
      <c r="B783" t="n">
        <v>0.0002946712678219088</v>
      </c>
      <c r="C783" t="n">
        <v>4.758064516129035</v>
      </c>
      <c r="D783" t="n">
        <v>24.2258</v>
      </c>
      <c r="E783" t="n">
        <v>0.5866</v>
      </c>
    </row>
    <row r="784">
      <c r="A784" t="inlineStr">
        <is>
          <t>300317</t>
        </is>
      </c>
      <c r="B784" t="n">
        <v>0.0021678501320365</v>
      </c>
      <c r="C784" t="n">
        <v>4.744958481613293</v>
      </c>
      <c r="D784" t="n">
        <v>7.649400000000001</v>
      </c>
      <c r="E784" t="n">
        <v>6.775599999999998</v>
      </c>
    </row>
    <row r="785">
      <c r="A785" t="inlineStr">
        <is>
          <t>600018</t>
        </is>
      </c>
      <c r="B785" t="n">
        <v>0.0001404960436318119</v>
      </c>
      <c r="C785" t="n">
        <v>4.705882352941182</v>
      </c>
      <c r="D785" t="n">
        <v>4.4738</v>
      </c>
      <c r="E785" t="n">
        <v>0.1304</v>
      </c>
    </row>
    <row r="786">
      <c r="A786" t="inlineStr">
        <is>
          <t>000016</t>
        </is>
      </c>
      <c r="B786" t="n">
        <v>0.0003802907149573814</v>
      </c>
      <c r="C786" t="n">
        <v>4.654895666131598</v>
      </c>
      <c r="D786" t="n">
        <v>6.5934</v>
      </c>
      <c r="E786" t="n">
        <v>2.437</v>
      </c>
    </row>
    <row r="787">
      <c r="A787" t="inlineStr">
        <is>
          <t>000670</t>
        </is>
      </c>
      <c r="B787" t="n">
        <v>0.0002388927680798007</v>
      </c>
      <c r="C787" t="n">
        <v>4.651162790697683</v>
      </c>
      <c r="D787" t="n">
        <v>2.005</v>
      </c>
      <c r="E787" t="n">
        <v>2.81</v>
      </c>
    </row>
    <row r="788">
      <c r="A788" t="inlineStr">
        <is>
          <t>000709</t>
        </is>
      </c>
      <c r="B788" t="n">
        <v>4.855935906773485e-05</v>
      </c>
      <c r="C788" t="n">
        <v>4.651162790697683</v>
      </c>
      <c r="D788" t="n">
        <v>2.196800000000001</v>
      </c>
      <c r="E788" t="n">
        <v>0.4001999999999999</v>
      </c>
    </row>
    <row r="789">
      <c r="A789" t="inlineStr">
        <is>
          <t>300285</t>
        </is>
      </c>
      <c r="B789" t="n">
        <v>0.001895802051067596</v>
      </c>
      <c r="C789" t="n">
        <v>4.634665405533234</v>
      </c>
      <c r="D789" t="n">
        <v>41.1298</v>
      </c>
      <c r="E789" t="n">
        <v>1.267</v>
      </c>
    </row>
    <row r="790">
      <c r="A790" t="inlineStr">
        <is>
          <t>600710</t>
        </is>
      </c>
      <c r="B790" t="n">
        <v>0.0002078215707429593</v>
      </c>
      <c r="C790" t="n">
        <v>4.609218436873741</v>
      </c>
      <c r="D790" t="n">
        <v>5.375800000000001</v>
      </c>
      <c r="E790" t="n">
        <v>1.369</v>
      </c>
    </row>
    <row r="791">
      <c r="A791" t="inlineStr">
        <is>
          <t>002027</t>
        </is>
      </c>
      <c r="B791" t="n">
        <v>0.0002593546290392249</v>
      </c>
      <c r="C791" t="n">
        <v>4.598930481283414</v>
      </c>
      <c r="D791" t="n">
        <v>9.723400000000002</v>
      </c>
      <c r="E791" t="n">
        <v>0.8832</v>
      </c>
    </row>
    <row r="792">
      <c r="A792" t="inlineStr">
        <is>
          <t>300313</t>
        </is>
      </c>
      <c r="B792" t="n">
        <v>0.003268467127929697</v>
      </c>
      <c r="C792" t="n">
        <v>4.5981951009884</v>
      </c>
      <c r="D792" t="n">
        <v>21.1882</v>
      </c>
      <c r="E792" t="n">
        <v>11.7668</v>
      </c>
    </row>
    <row r="793">
      <c r="A793" t="inlineStr">
        <is>
          <t>002402</t>
        </is>
      </c>
      <c r="B793" t="n">
        <v>0.0003387613548703806</v>
      </c>
      <c r="C793" t="n">
        <v>4.57317073170731</v>
      </c>
      <c r="D793" t="n">
        <v>17.1116</v>
      </c>
      <c r="E793" t="n">
        <v>2.447</v>
      </c>
    </row>
    <row r="794">
      <c r="A794" t="inlineStr">
        <is>
          <t>600575</t>
        </is>
      </c>
      <c r="B794" t="n">
        <v>1.773801570822424e-05</v>
      </c>
      <c r="C794" t="n">
        <v>4.545454545454519</v>
      </c>
      <c r="D794" t="n">
        <v>2.2154</v>
      </c>
      <c r="E794" t="n">
        <v>0.5874</v>
      </c>
    </row>
    <row r="795">
      <c r="A795" t="inlineStr">
        <is>
          <t>601208</t>
        </is>
      </c>
      <c r="B795" t="n">
        <v>0.001012720295313584</v>
      </c>
      <c r="C795" t="n">
        <v>4.53608247422681</v>
      </c>
      <c r="D795" t="n">
        <v>10.6734</v>
      </c>
      <c r="E795" t="n">
        <v>1.9142</v>
      </c>
    </row>
    <row r="796">
      <c r="A796" t="inlineStr">
        <is>
          <t>002139</t>
        </is>
      </c>
      <c r="B796" t="n">
        <v>0.0003028010137615765</v>
      </c>
      <c r="C796" t="n">
        <v>4.5336787564767</v>
      </c>
      <c r="D796" t="n">
        <v>8.4438</v>
      </c>
      <c r="E796" t="n">
        <v>4.298999999999999</v>
      </c>
    </row>
    <row r="797">
      <c r="A797" t="inlineStr">
        <is>
          <t>300474</t>
        </is>
      </c>
      <c r="B797" t="n">
        <v>0.00110506074054877</v>
      </c>
      <c r="C797" t="n">
        <v>4.504934734161115</v>
      </c>
      <c r="D797" t="n">
        <v>61.73800000000001</v>
      </c>
      <c r="E797" t="n">
        <v>2.324</v>
      </c>
    </row>
    <row r="798">
      <c r="A798" t="inlineStr">
        <is>
          <t>000723</t>
        </is>
      </c>
      <c r="B798" t="n">
        <v>0.0004372305811145415</v>
      </c>
      <c r="C798" t="n">
        <v>4.503105590062106</v>
      </c>
      <c r="D798" t="n">
        <v>6.5426</v>
      </c>
      <c r="E798" t="n">
        <v>2.5688</v>
      </c>
    </row>
    <row r="799">
      <c r="A799" t="inlineStr">
        <is>
          <t>600644</t>
        </is>
      </c>
      <c r="B799" t="n">
        <v>7.379131287973133e-05</v>
      </c>
      <c r="C799" t="n">
        <v>4.494382022471921</v>
      </c>
      <c r="D799" t="n">
        <v>5.299799999999999</v>
      </c>
      <c r="E799" t="n">
        <v>0.6204000000000001</v>
      </c>
    </row>
    <row r="800">
      <c r="A800" t="inlineStr">
        <is>
          <t>000758</t>
        </is>
      </c>
      <c r="B800" t="n">
        <v>0.000268366121350176</v>
      </c>
      <c r="C800" t="n">
        <v>4.487179487179493</v>
      </c>
      <c r="D800" t="n">
        <v>4.829000000000001</v>
      </c>
      <c r="E800" t="n">
        <v>1.6686</v>
      </c>
    </row>
    <row r="801">
      <c r="A801" t="inlineStr">
        <is>
          <t>002739</t>
        </is>
      </c>
      <c r="B801" t="n">
        <v>0.002106391495367525</v>
      </c>
      <c r="C801" t="n">
        <v>4.45937690897984</v>
      </c>
      <c r="D801" t="n">
        <v>17.5716</v>
      </c>
      <c r="E801" t="n">
        <v>1.195</v>
      </c>
    </row>
    <row r="802">
      <c r="A802" t="inlineStr">
        <is>
          <t>600780</t>
        </is>
      </c>
      <c r="B802" t="n">
        <v>4.154234062797337e-05</v>
      </c>
      <c r="C802" t="n">
        <v>4.398826979472137</v>
      </c>
      <c r="D802" t="n">
        <v>3.3632</v>
      </c>
      <c r="E802" t="n">
        <v>0.2564</v>
      </c>
    </row>
    <row r="803">
      <c r="A803" t="inlineStr">
        <is>
          <t>300759</t>
        </is>
      </c>
      <c r="B803" t="n">
        <v>0.009821962958074552</v>
      </c>
      <c r="C803" t="n">
        <v>4.393136286047983</v>
      </c>
      <c r="D803" t="n">
        <v>107.5862</v>
      </c>
      <c r="E803" t="n">
        <v>1.5186</v>
      </c>
    </row>
    <row r="804">
      <c r="A804" t="inlineStr">
        <is>
          <t>300367</t>
        </is>
      </c>
      <c r="B804" t="n">
        <v>9.396672748738865e-05</v>
      </c>
      <c r="C804" t="n">
        <v>4.371584699453535</v>
      </c>
      <c r="D804" t="n">
        <v>3.7268</v>
      </c>
      <c r="E804" t="n">
        <v>2.3174</v>
      </c>
    </row>
    <row r="805">
      <c r="A805" t="inlineStr">
        <is>
          <t>601615</t>
        </is>
      </c>
      <c r="B805" t="n">
        <v>0.001334226445706339</v>
      </c>
      <c r="C805" t="n">
        <v>4.280556988138207</v>
      </c>
      <c r="D805" t="n">
        <v>17.258</v>
      </c>
      <c r="E805" t="n">
        <v>4.2936</v>
      </c>
    </row>
    <row r="806">
      <c r="A806" t="inlineStr">
        <is>
          <t>600969</t>
        </is>
      </c>
      <c r="B806" t="n">
        <v>6.008572642826785e-05</v>
      </c>
      <c r="C806" t="n">
        <v>4.268292682926833</v>
      </c>
      <c r="D806" t="n">
        <v>6.5884</v>
      </c>
      <c r="E806" t="n">
        <v>0.6754000000000001</v>
      </c>
    </row>
    <row r="807">
      <c r="A807" t="inlineStr">
        <is>
          <t>000600</t>
        </is>
      </c>
      <c r="B807" t="n">
        <v>9.1557713751304e-05</v>
      </c>
      <c r="C807" t="n">
        <v>4.23572744014733</v>
      </c>
      <c r="D807" t="n">
        <v>5.560200000000001</v>
      </c>
      <c r="E807" t="n">
        <v>1.1422</v>
      </c>
    </row>
    <row r="808">
      <c r="A808" t="inlineStr">
        <is>
          <t>600163</t>
        </is>
      </c>
      <c r="B808" t="n">
        <v>0.0001003336113427856</v>
      </c>
      <c r="C808" t="n">
        <v>4.232804232804233</v>
      </c>
      <c r="D808" t="n">
        <v>3.597</v>
      </c>
      <c r="E808" t="n">
        <v>0.7140000000000001</v>
      </c>
    </row>
    <row r="809">
      <c r="A809" t="inlineStr">
        <is>
          <t>600416</t>
        </is>
      </c>
      <c r="B809" t="n">
        <v>0.001730099985757014</v>
      </c>
      <c r="C809" t="n">
        <v>4.221635883905006</v>
      </c>
      <c r="D809" t="n">
        <v>16.8504</v>
      </c>
      <c r="E809" t="n">
        <v>0.6175999999999999</v>
      </c>
    </row>
    <row r="810">
      <c r="A810" t="inlineStr">
        <is>
          <t>000612</t>
        </is>
      </c>
      <c r="B810" t="n">
        <v>0.0009536222320637733</v>
      </c>
      <c r="C810" t="n">
        <v>4.210526315789465</v>
      </c>
      <c r="D810" t="n">
        <v>7.225600000000001</v>
      </c>
      <c r="E810" t="n">
        <v>3.092</v>
      </c>
    </row>
    <row r="811">
      <c r="A811" t="inlineStr">
        <is>
          <t>600581</t>
        </is>
      </c>
      <c r="B811" t="n">
        <v>0.0002027907347333674</v>
      </c>
      <c r="C811" t="n">
        <v>4.179104477611939</v>
      </c>
      <c r="D811" t="n">
        <v>3.5142</v>
      </c>
      <c r="E811" t="n">
        <v>2.5058</v>
      </c>
    </row>
    <row r="812">
      <c r="A812" t="inlineStr">
        <is>
          <t>600703</t>
        </is>
      </c>
      <c r="B812" t="n">
        <v>0.003588952196272194</v>
      </c>
      <c r="C812" t="n">
        <v>4.14987912973408</v>
      </c>
      <c r="D812" t="n">
        <v>25.7846</v>
      </c>
      <c r="E812" t="n">
        <v>1.806999999999999</v>
      </c>
    </row>
    <row r="813">
      <c r="A813" t="inlineStr">
        <is>
          <t>603703</t>
        </is>
      </c>
      <c r="B813" t="n">
        <v>0.0004782903663500678</v>
      </c>
      <c r="C813" t="n">
        <v>4.10122164048865</v>
      </c>
      <c r="D813" t="n">
        <v>11.792</v>
      </c>
      <c r="E813" t="n">
        <v>1.8722</v>
      </c>
    </row>
    <row r="814">
      <c r="A814" t="inlineStr">
        <is>
          <t>000651</t>
        </is>
      </c>
      <c r="B814" t="n">
        <v>0.004936356508221378</v>
      </c>
      <c r="C814" t="n">
        <v>4.090121317157713</v>
      </c>
      <c r="D814" t="n">
        <v>63.2984</v>
      </c>
      <c r="E814" t="n">
        <v>0.8004000000000001</v>
      </c>
    </row>
    <row r="815">
      <c r="A815" t="inlineStr">
        <is>
          <t>600813</t>
        </is>
      </c>
      <c r="B815" t="n">
        <v>0.0002782155983215164</v>
      </c>
      <c r="C815" t="n">
        <v>4.076086956521729</v>
      </c>
      <c r="D815" t="n">
        <v>4.1466</v>
      </c>
      <c r="E815" t="n">
        <v>0</v>
      </c>
    </row>
    <row r="816">
      <c r="A816" t="inlineStr">
        <is>
          <t>603989</t>
        </is>
      </c>
      <c r="B816" t="n">
        <v>0.0007224729467494044</v>
      </c>
      <c r="C816" t="n">
        <v>4.073638856247541</v>
      </c>
      <c r="D816" t="n">
        <v>27.1058</v>
      </c>
      <c r="E816" t="n">
        <v>0.6929999999999999</v>
      </c>
    </row>
    <row r="817">
      <c r="A817" t="inlineStr">
        <is>
          <t>603618</t>
        </is>
      </c>
      <c r="B817" t="n">
        <v>0.0001123578363384189</v>
      </c>
      <c r="C817" t="n">
        <v>4.049295774647899</v>
      </c>
      <c r="D817" t="n">
        <v>5.768</v>
      </c>
      <c r="E817" t="n">
        <v>0.7853999999999999</v>
      </c>
    </row>
    <row r="818">
      <c r="A818" t="inlineStr">
        <is>
          <t>600249</t>
        </is>
      </c>
      <c r="B818" t="n">
        <v>0.0004297968424188265</v>
      </c>
      <c r="C818" t="n">
        <v>4.044943820224711</v>
      </c>
      <c r="D818" t="n">
        <v>4.699799999999999</v>
      </c>
      <c r="E818" t="n">
        <v>1.7784</v>
      </c>
    </row>
    <row r="819">
      <c r="A819" t="inlineStr">
        <is>
          <t>300032</t>
        </is>
      </c>
      <c r="B819" t="n">
        <v>0.0007881492254189058</v>
      </c>
      <c r="C819" t="n">
        <v>4.032258064516125</v>
      </c>
      <c r="D819" t="n">
        <v>5.6934</v>
      </c>
      <c r="E819" t="n">
        <v>4.8148</v>
      </c>
    </row>
    <row r="820">
      <c r="A820" t="inlineStr">
        <is>
          <t>603630</t>
        </is>
      </c>
      <c r="B820" t="n">
        <v>0.0009497990096125834</v>
      </c>
      <c r="C820" t="n">
        <v>4.028863499699353</v>
      </c>
      <c r="D820" t="n">
        <v>17.165</v>
      </c>
      <c r="E820" t="n">
        <v>1.8988</v>
      </c>
    </row>
    <row r="821">
      <c r="A821" t="inlineStr">
        <is>
          <t>000560</t>
        </is>
      </c>
      <c r="B821" t="n">
        <v>0.0001323885796005925</v>
      </c>
      <c r="C821" t="n">
        <v>4.000000000000004</v>
      </c>
      <c r="D821" t="n">
        <v>3.9158</v>
      </c>
      <c r="E821" t="n">
        <v>1.3292</v>
      </c>
    </row>
    <row r="822">
      <c r="A822" t="inlineStr">
        <is>
          <t>002920</t>
        </is>
      </c>
      <c r="B822" t="n">
        <v>0.007648897041753902</v>
      </c>
      <c r="C822" t="n">
        <v>3.995545036892678</v>
      </c>
      <c r="D822" t="n">
        <v>73.74639999999999</v>
      </c>
      <c r="E822" t="n">
        <v>3.473600000000001</v>
      </c>
    </row>
    <row r="823">
      <c r="A823" t="inlineStr">
        <is>
          <t>300373</t>
        </is>
      </c>
      <c r="B823" t="n">
        <v>0.003977013053385116</v>
      </c>
      <c r="C823" t="n">
        <v>3.965936739659348</v>
      </c>
      <c r="D823" t="n">
        <v>43.36039999999999</v>
      </c>
      <c r="E823" t="n">
        <v>4.6848</v>
      </c>
    </row>
    <row r="824">
      <c r="A824" t="inlineStr">
        <is>
          <t>002833</t>
        </is>
      </c>
      <c r="B824" t="n">
        <v>0.005758450171070181</v>
      </c>
      <c r="C824" t="n">
        <v>3.899308983218153</v>
      </c>
      <c r="D824" t="n">
        <v>44.8354</v>
      </c>
      <c r="E824" t="n">
        <v>1.6912</v>
      </c>
    </row>
    <row r="825">
      <c r="A825" t="inlineStr">
        <is>
          <t>300419</t>
        </is>
      </c>
      <c r="B825" t="n">
        <v>0.005427753888172369</v>
      </c>
      <c r="C825" t="n">
        <v>3.888888888888897</v>
      </c>
      <c r="D825" t="n">
        <v>10.5448</v>
      </c>
      <c r="E825" t="n">
        <v>19.2524</v>
      </c>
    </row>
    <row r="826">
      <c r="A826" t="inlineStr">
        <is>
          <t>601117</t>
        </is>
      </c>
      <c r="B826" t="n">
        <v>0.0004254877998769734</v>
      </c>
      <c r="C826" t="n">
        <v>3.874538745387457</v>
      </c>
      <c r="D826" t="n">
        <v>5.8524</v>
      </c>
      <c r="E826" t="n">
        <v>0.7206</v>
      </c>
    </row>
    <row r="827">
      <c r="A827" t="inlineStr">
        <is>
          <t>000878</t>
        </is>
      </c>
      <c r="B827" t="n">
        <v>0.001413145754392589</v>
      </c>
      <c r="C827" t="n">
        <v>3.843416370106745</v>
      </c>
      <c r="D827" t="n">
        <v>14.8318</v>
      </c>
      <c r="E827" t="n">
        <v>2.9076</v>
      </c>
    </row>
    <row r="828">
      <c r="A828" t="inlineStr">
        <is>
          <t>000703</t>
        </is>
      </c>
      <c r="B828" t="n">
        <v>0.0008063924402445802</v>
      </c>
      <c r="C828" t="n">
        <v>3.842794759825341</v>
      </c>
      <c r="D828" t="n">
        <v>12.593</v>
      </c>
      <c r="E828" t="n">
        <v>1.273</v>
      </c>
    </row>
    <row r="829">
      <c r="A829" t="inlineStr">
        <is>
          <t>601677</t>
        </is>
      </c>
      <c r="B829" t="n">
        <v>0.0002681814667887296</v>
      </c>
      <c r="C829" t="n">
        <v>3.813882532418011</v>
      </c>
      <c r="D829" t="n">
        <v>13.7634</v>
      </c>
      <c r="E829" t="n">
        <v>3.0506</v>
      </c>
    </row>
    <row r="830">
      <c r="A830" t="inlineStr">
        <is>
          <t>600698</t>
        </is>
      </c>
      <c r="B830" t="n">
        <v>5.498650779744172e-05</v>
      </c>
      <c r="C830" t="n">
        <v>3.81355932203391</v>
      </c>
      <c r="D830" t="n">
        <v>2.2828</v>
      </c>
      <c r="E830" t="n">
        <v>0.6888</v>
      </c>
    </row>
    <row r="831">
      <c r="A831" t="inlineStr">
        <is>
          <t>300827</t>
        </is>
      </c>
      <c r="B831" t="n">
        <v>0.005019217893956058</v>
      </c>
      <c r="C831" t="n">
        <v>3.806538289296935</v>
      </c>
      <c r="D831" t="n">
        <v>62.55519999999999</v>
      </c>
      <c r="E831" t="n">
        <v>11.4804</v>
      </c>
    </row>
    <row r="832">
      <c r="A832" t="inlineStr">
        <is>
          <t>688368</t>
        </is>
      </c>
      <c r="B832" t="n">
        <v>0.04122757875674934</v>
      </c>
      <c r="C832" t="n">
        <v>3.797708715741499</v>
      </c>
      <c r="D832" t="n">
        <v>168.7576</v>
      </c>
      <c r="E832" t="n">
        <v>2.7344</v>
      </c>
    </row>
    <row r="833">
      <c r="A833" t="inlineStr">
        <is>
          <t>002435</t>
        </is>
      </c>
      <c r="B833" t="n">
        <v>6.36141911256053e-05</v>
      </c>
      <c r="C833" t="n">
        <v>3.797468354430356</v>
      </c>
      <c r="D833" t="n">
        <v>4.047599999999999</v>
      </c>
      <c r="E833" t="n">
        <v>0.358</v>
      </c>
    </row>
    <row r="834">
      <c r="A834" t="inlineStr">
        <is>
          <t>603991</t>
        </is>
      </c>
      <c r="B834" t="n">
        <v>0.002115724026845638</v>
      </c>
      <c r="C834" t="n">
        <v>3.785900783289819</v>
      </c>
      <c r="D834" t="n">
        <v>37.25</v>
      </c>
      <c r="E834" t="n">
        <v>0.6746</v>
      </c>
    </row>
    <row r="835">
      <c r="A835" t="inlineStr">
        <is>
          <t>601369</t>
        </is>
      </c>
      <c r="B835" t="n">
        <v>0.0001551210445829902</v>
      </c>
      <c r="C835" t="n">
        <v>3.776435045317217</v>
      </c>
      <c r="D835" t="n">
        <v>6.800799999999999</v>
      </c>
      <c r="E835" t="n">
        <v>0.276</v>
      </c>
    </row>
    <row r="836">
      <c r="A836" t="inlineStr">
        <is>
          <t>600307</t>
        </is>
      </c>
      <c r="B836" t="n">
        <v>3.680384662803593e-05</v>
      </c>
      <c r="C836" t="n">
        <v>3.773584905660377</v>
      </c>
      <c r="D836" t="n">
        <v>1.6222</v>
      </c>
      <c r="E836" t="n">
        <v>0.7215999999999998</v>
      </c>
    </row>
    <row r="837">
      <c r="A837" t="inlineStr">
        <is>
          <t>002073</t>
        </is>
      </c>
      <c r="B837" t="n">
        <v>9.492137580576855e-05</v>
      </c>
      <c r="C837" t="n">
        <v>3.738317757009346</v>
      </c>
      <c r="D837" t="n">
        <v>4.2506</v>
      </c>
      <c r="E837" t="n">
        <v>0.7262000000000001</v>
      </c>
    </row>
    <row r="838">
      <c r="A838" t="inlineStr">
        <is>
          <t>603886</t>
        </is>
      </c>
      <c r="B838" t="n">
        <v>0.0005392155109794933</v>
      </c>
      <c r="C838" t="n">
        <v>3.733955659276544</v>
      </c>
      <c r="D838" t="n">
        <v>17.897</v>
      </c>
      <c r="E838" t="n">
        <v>1.6154</v>
      </c>
    </row>
    <row r="839">
      <c r="A839" t="inlineStr">
        <is>
          <t>300760</t>
        </is>
      </c>
      <c r="B839" t="n">
        <v>0.02401446732138603</v>
      </c>
      <c r="C839" t="n">
        <v>3.715046604527283</v>
      </c>
      <c r="D839" t="n">
        <v>362.6592</v>
      </c>
      <c r="E839" t="n">
        <v>0.9538000000000001</v>
      </c>
    </row>
    <row r="840">
      <c r="A840" t="inlineStr">
        <is>
          <t>600550</t>
        </is>
      </c>
      <c r="B840" t="n">
        <v>8.571728628439393e-05</v>
      </c>
      <c r="C840" t="n">
        <v>3.688524590163933</v>
      </c>
      <c r="D840" t="n">
        <v>4.761</v>
      </c>
      <c r="E840" t="n">
        <v>0.7182000000000001</v>
      </c>
    </row>
    <row r="841">
      <c r="A841" t="inlineStr">
        <is>
          <t>601016</t>
        </is>
      </c>
      <c r="B841" t="n">
        <v>4.840697180104864e-05</v>
      </c>
      <c r="C841" t="n">
        <v>3.678929765886285</v>
      </c>
      <c r="D841" t="n">
        <v>2.8228</v>
      </c>
      <c r="E841" t="n">
        <v>1.288</v>
      </c>
    </row>
    <row r="842">
      <c r="A842" t="inlineStr">
        <is>
          <t>600312</t>
        </is>
      </c>
      <c r="B842" t="n">
        <v>0.0001658801970783992</v>
      </c>
      <c r="C842" t="n">
        <v>3.673469387755102</v>
      </c>
      <c r="D842" t="n">
        <v>6.941400000000001</v>
      </c>
      <c r="E842" t="n">
        <v>0.6170000000000001</v>
      </c>
    </row>
    <row r="843">
      <c r="A843" t="inlineStr">
        <is>
          <t>002538</t>
        </is>
      </c>
      <c r="B843" t="n">
        <v>0.0002500200784522306</v>
      </c>
      <c r="C843" t="n">
        <v>3.645833333333326</v>
      </c>
      <c r="D843" t="n">
        <v>6.016399999999999</v>
      </c>
      <c r="E843" t="n">
        <v>1.2224</v>
      </c>
    </row>
    <row r="844">
      <c r="A844" t="inlineStr">
        <is>
          <t>000538</t>
        </is>
      </c>
      <c r="B844" t="n">
        <v>0.005188244687096396</v>
      </c>
      <c r="C844" t="n">
        <v>3.525519848771275</v>
      </c>
      <c r="D844" t="n">
        <v>102.204</v>
      </c>
      <c r="E844" t="n">
        <v>1.1478</v>
      </c>
    </row>
    <row r="845">
      <c r="A845" t="inlineStr">
        <is>
          <t>600366</t>
        </is>
      </c>
      <c r="B845" t="n">
        <v>0.0002477812364357908</v>
      </c>
      <c r="C845" t="n">
        <v>3.499999999999992</v>
      </c>
      <c r="D845" t="n">
        <v>6.4508</v>
      </c>
      <c r="E845" t="n">
        <v>2.6868</v>
      </c>
    </row>
    <row r="846">
      <c r="A846" t="inlineStr">
        <is>
          <t>000800</t>
        </is>
      </c>
      <c r="B846" t="n">
        <v>0.0003137571458579068</v>
      </c>
      <c r="C846" t="n">
        <v>3.486394557823136</v>
      </c>
      <c r="D846" t="n">
        <v>12.3778</v>
      </c>
      <c r="E846" t="n">
        <v>3.585599999999999</v>
      </c>
    </row>
    <row r="847">
      <c r="A847" t="inlineStr">
        <is>
          <t>600360</t>
        </is>
      </c>
      <c r="B847" t="n">
        <v>0.0008337278106508875</v>
      </c>
      <c r="C847" t="n">
        <v>3.477218225419665</v>
      </c>
      <c r="D847" t="n">
        <v>8.112</v>
      </c>
      <c r="E847" t="n">
        <v>4.583</v>
      </c>
    </row>
    <row r="848">
      <c r="A848" t="inlineStr">
        <is>
          <t>000527</t>
        </is>
      </c>
      <c r="B848" t="n">
        <v>0.0005850568541421428</v>
      </c>
      <c r="C848" t="n">
        <v>3.468634686346861</v>
      </c>
      <c r="D848" t="n">
        <v>13.0826</v>
      </c>
      <c r="E848" t="n">
        <v>0</v>
      </c>
    </row>
    <row r="849">
      <c r="A849" t="inlineStr">
        <is>
          <t>002842</t>
        </is>
      </c>
      <c r="B849" t="n">
        <v>0.0007510657397612208</v>
      </c>
      <c r="C849" t="n">
        <v>3.420523138832987</v>
      </c>
      <c r="D849" t="n">
        <v>10.5872</v>
      </c>
      <c r="E849" t="n">
        <v>3.0314</v>
      </c>
    </row>
    <row r="850">
      <c r="A850" t="inlineStr">
        <is>
          <t>600248</t>
        </is>
      </c>
      <c r="B850" t="n">
        <v>7.190546047269767e-05</v>
      </c>
      <c r="C850" t="n">
        <v>3.414634146341489</v>
      </c>
      <c r="D850" t="n">
        <v>4.1718</v>
      </c>
      <c r="E850" t="n">
        <v>0.7676000000000001</v>
      </c>
    </row>
    <row r="851">
      <c r="A851" t="inlineStr">
        <is>
          <t>600682</t>
        </is>
      </c>
      <c r="B851" t="n">
        <v>0.001076315935729808</v>
      </c>
      <c r="C851" t="n">
        <v>3.370786516853941</v>
      </c>
      <c r="D851" t="n">
        <v>11.2276</v>
      </c>
      <c r="E851" t="n">
        <v>0.9608</v>
      </c>
    </row>
    <row r="852">
      <c r="A852" t="inlineStr">
        <is>
          <t>600072</t>
        </is>
      </c>
      <c r="B852" t="n">
        <v>0.0005895473483329856</v>
      </c>
      <c r="C852" t="n">
        <v>3.363914373088672</v>
      </c>
      <c r="D852" t="n">
        <v>12.4714</v>
      </c>
      <c r="E852" t="n">
        <v>2.059</v>
      </c>
    </row>
    <row r="853">
      <c r="A853" t="inlineStr">
        <is>
          <t>000618</t>
        </is>
      </c>
      <c r="B853" t="n">
        <v>9.353464963221071e-06</v>
      </c>
      <c r="C853" t="n">
        <v>3.35305719921104</v>
      </c>
      <c r="D853" t="n">
        <v>5.166</v>
      </c>
      <c r="E853" t="n">
        <v>0</v>
      </c>
    </row>
    <row r="854">
      <c r="A854" t="inlineStr">
        <is>
          <t>002086</t>
        </is>
      </c>
      <c r="B854" t="n">
        <v>0.0002687321464292858</v>
      </c>
      <c r="C854" t="n">
        <v>3.351955307262577</v>
      </c>
      <c r="D854" t="n">
        <v>1.9996</v>
      </c>
      <c r="E854" t="n">
        <v>2.0646</v>
      </c>
    </row>
    <row r="855">
      <c r="A855" t="inlineStr">
        <is>
          <t>600962</t>
        </is>
      </c>
      <c r="B855" t="n">
        <v>0.0004138518680997292</v>
      </c>
      <c r="C855" t="n">
        <v>3.333333333333321</v>
      </c>
      <c r="D855" t="n">
        <v>8.206200000000001</v>
      </c>
      <c r="E855" t="n">
        <v>1.6704</v>
      </c>
    </row>
    <row r="856">
      <c r="A856" t="inlineStr">
        <is>
          <t>600151</t>
        </is>
      </c>
      <c r="B856" t="n">
        <v>0.0002668149102326705</v>
      </c>
      <c r="C856" t="n">
        <v>3.324808184143224</v>
      </c>
      <c r="D856" t="n">
        <v>7.4526</v>
      </c>
      <c r="E856" t="n">
        <v>2.183</v>
      </c>
    </row>
    <row r="857">
      <c r="A857" t="inlineStr">
        <is>
          <t>002258</t>
        </is>
      </c>
      <c r="B857" t="n">
        <v>0.001651538390804597</v>
      </c>
      <c r="C857" t="n">
        <v>3.320118929633309</v>
      </c>
      <c r="D857" t="n">
        <v>21.75</v>
      </c>
      <c r="E857" t="n">
        <v>2.0638</v>
      </c>
    </row>
    <row r="858">
      <c r="A858" t="inlineStr">
        <is>
          <t>002527</t>
        </is>
      </c>
      <c r="B858" t="n">
        <v>0.0003638769513918557</v>
      </c>
      <c r="C858" t="n">
        <v>3.310104529616709</v>
      </c>
      <c r="D858" t="n">
        <v>6.085400000000001</v>
      </c>
      <c r="E858" t="n">
        <v>1.9366</v>
      </c>
    </row>
    <row r="859">
      <c r="A859" t="inlineStr">
        <is>
          <t>002126</t>
        </is>
      </c>
      <c r="B859" t="n">
        <v>0.000660704964330607</v>
      </c>
      <c r="C859" t="n">
        <v>3.252647503782136</v>
      </c>
      <c r="D859" t="n">
        <v>12.2514</v>
      </c>
      <c r="E859" t="n">
        <v>3.3718</v>
      </c>
    </row>
    <row r="860">
      <c r="A860" t="inlineStr">
        <is>
          <t>002544</t>
        </is>
      </c>
      <c r="B860" t="n">
        <v>0.0003010125228085087</v>
      </c>
      <c r="C860" t="n">
        <v>3.237858032378571</v>
      </c>
      <c r="D860" t="n">
        <v>16.0028</v>
      </c>
      <c r="E860" t="n">
        <v>1.5278</v>
      </c>
    </row>
    <row r="861">
      <c r="A861" t="inlineStr">
        <is>
          <t>603398</t>
        </is>
      </c>
      <c r="B861" t="n">
        <v>0.001636074527354097</v>
      </c>
      <c r="C861" t="n">
        <v>3.229061553985879</v>
      </c>
      <c r="D861" t="n">
        <v>10.949</v>
      </c>
      <c r="E861" t="n">
        <v>1.5988</v>
      </c>
    </row>
    <row r="862">
      <c r="A862" t="inlineStr">
        <is>
          <t>002505</t>
        </is>
      </c>
      <c r="B862" t="n">
        <v>0.0001054317248046403</v>
      </c>
      <c r="C862" t="n">
        <v>3.2258064516129</v>
      </c>
      <c r="D862" t="n">
        <v>2.4826</v>
      </c>
      <c r="E862" t="n">
        <v>1.042</v>
      </c>
    </row>
    <row r="863">
      <c r="A863" t="inlineStr">
        <is>
          <t>002958</t>
        </is>
      </c>
      <c r="B863" t="n">
        <v>0.0002731122952437341</v>
      </c>
      <c r="C863" t="n">
        <v>3.219696969696972</v>
      </c>
      <c r="D863" t="n">
        <v>5.067</v>
      </c>
      <c r="E863" t="n">
        <v>3.089799999999999</v>
      </c>
    </row>
    <row r="864">
      <c r="A864" t="inlineStr">
        <is>
          <t>002003</t>
        </is>
      </c>
      <c r="B864" t="n">
        <v>0.0004256636089079568</v>
      </c>
      <c r="C864" t="n">
        <v>3.206106870228997</v>
      </c>
      <c r="D864" t="n">
        <v>7.085800000000001</v>
      </c>
      <c r="E864" t="n">
        <v>1.1714</v>
      </c>
    </row>
    <row r="865">
      <c r="A865" t="inlineStr">
        <is>
          <t>603605</t>
        </is>
      </c>
      <c r="B865" t="n">
        <v>0.008071049800564927</v>
      </c>
      <c r="C865" t="n">
        <v>3.19949811794229</v>
      </c>
      <c r="D865" t="n">
        <v>168.3756</v>
      </c>
      <c r="E865" t="n">
        <v>1.402399999999999</v>
      </c>
    </row>
    <row r="866">
      <c r="A866" t="inlineStr">
        <is>
          <t>600038</t>
        </is>
      </c>
      <c r="B866" t="n">
        <v>0.001849950182784223</v>
      </c>
      <c r="C866" t="n">
        <v>3.186318631863183</v>
      </c>
      <c r="D866" t="n">
        <v>52.84920000000001</v>
      </c>
      <c r="E866" t="n">
        <v>1.2216</v>
      </c>
    </row>
    <row r="867">
      <c r="A867" t="inlineStr">
        <is>
          <t>603716</t>
        </is>
      </c>
      <c r="B867" t="n">
        <v>0.0008762165570845451</v>
      </c>
      <c r="C867" t="n">
        <v>3.182686187141948</v>
      </c>
      <c r="D867" t="n">
        <v>16.3652</v>
      </c>
      <c r="E867" t="n">
        <v>1.1262</v>
      </c>
    </row>
    <row r="868">
      <c r="A868" t="inlineStr">
        <is>
          <t>601366</t>
        </is>
      </c>
      <c r="B868" t="n">
        <v>4.064962406015037e-05</v>
      </c>
      <c r="C868" t="n">
        <v>3.162650602409633</v>
      </c>
      <c r="D868" t="n">
        <v>6.65</v>
      </c>
      <c r="E868" t="n">
        <v>0.4652000000000001</v>
      </c>
    </row>
    <row r="869">
      <c r="A869" t="inlineStr">
        <is>
          <t>688185</t>
        </is>
      </c>
      <c r="B869" t="n">
        <v>0.01597153977959736</v>
      </c>
      <c r="C869" t="n">
        <v>3.134320812901259</v>
      </c>
      <c r="D869" t="n">
        <v>394.4962</v>
      </c>
      <c r="E869" t="n">
        <v>7.9956</v>
      </c>
    </row>
    <row r="870">
      <c r="A870" t="inlineStr">
        <is>
          <t>002860</t>
        </is>
      </c>
      <c r="B870" t="n">
        <v>0.0002660231869048647</v>
      </c>
      <c r="C870" t="n">
        <v>3.129346314325443</v>
      </c>
      <c r="D870" t="n">
        <v>13.9044</v>
      </c>
      <c r="E870" t="n">
        <v>1.1362</v>
      </c>
    </row>
    <row r="871">
      <c r="A871" t="inlineStr">
        <is>
          <t>002166</t>
        </is>
      </c>
      <c r="B871" t="n">
        <v>0.0002675214809966806</v>
      </c>
      <c r="C871" t="n">
        <v>3.128491620111751</v>
      </c>
      <c r="D871" t="n">
        <v>8.5564</v>
      </c>
      <c r="E871" t="n">
        <v>2.472399999999999</v>
      </c>
    </row>
    <row r="872">
      <c r="A872" t="inlineStr">
        <is>
          <t>603833</t>
        </is>
      </c>
      <c r="B872" t="n">
        <v>0.005299652510828424</v>
      </c>
      <c r="C872" t="n">
        <v>3.059852051109613</v>
      </c>
      <c r="D872" t="n">
        <v>127.3962</v>
      </c>
      <c r="E872" t="n">
        <v>0.2494</v>
      </c>
    </row>
    <row r="873">
      <c r="A873" t="inlineStr">
        <is>
          <t>601949</t>
        </is>
      </c>
      <c r="B873" t="n">
        <v>0.0004912291569798636</v>
      </c>
      <c r="C873" t="n">
        <v>3.041825095057038</v>
      </c>
      <c r="D873" t="n">
        <v>5.591799999999999</v>
      </c>
      <c r="E873" t="n">
        <v>0.4478</v>
      </c>
    </row>
    <row r="874">
      <c r="A874" t="inlineStr">
        <is>
          <t>600310</t>
        </is>
      </c>
      <c r="B874" t="n">
        <v>6.897709615578649e-05</v>
      </c>
      <c r="C874" t="n">
        <v>2.992518703241909</v>
      </c>
      <c r="D874" t="n">
        <v>3.9644</v>
      </c>
      <c r="E874" t="n">
        <v>0.7297999999999999</v>
      </c>
    </row>
    <row r="875">
      <c r="A875" t="inlineStr">
        <is>
          <t>603986</t>
        </is>
      </c>
      <c r="B875" t="n">
        <v>0.01585171957816165</v>
      </c>
      <c r="C875" t="n">
        <v>2.980439165259074</v>
      </c>
      <c r="D875" t="n">
        <v>201.0628</v>
      </c>
      <c r="E875" t="n">
        <v>2.0998</v>
      </c>
    </row>
    <row r="876">
      <c r="A876" t="inlineStr">
        <is>
          <t>600391</t>
        </is>
      </c>
      <c r="B876" t="n">
        <v>0.002652094693330748</v>
      </c>
      <c r="C876" t="n">
        <v>2.962962962962967</v>
      </c>
      <c r="D876" t="n">
        <v>22.6922</v>
      </c>
      <c r="E876" t="n">
        <v>3.138400000000001</v>
      </c>
    </row>
    <row r="877">
      <c r="A877" t="inlineStr">
        <is>
          <t>600866</t>
        </is>
      </c>
      <c r="B877" t="n">
        <v>5.069304229195091e-05</v>
      </c>
      <c r="C877" t="n">
        <v>2.9598308668076</v>
      </c>
      <c r="D877" t="n">
        <v>4.691199999999999</v>
      </c>
      <c r="E877" t="n">
        <v>0.9111999999999999</v>
      </c>
    </row>
    <row r="878">
      <c r="A878" t="inlineStr">
        <is>
          <t>600165</t>
        </is>
      </c>
      <c r="B878" t="n">
        <v>0.0004719185007512057</v>
      </c>
      <c r="C878" t="n">
        <v>2.884615384615374</v>
      </c>
      <c r="D878" t="n">
        <v>7.5878</v>
      </c>
      <c r="E878" t="n">
        <v>2.5596</v>
      </c>
    </row>
    <row r="879">
      <c r="A879" t="inlineStr">
        <is>
          <t>002935</t>
        </is>
      </c>
      <c r="B879" t="n">
        <v>0.0009782373188259356</v>
      </c>
      <c r="C879" t="n">
        <v>2.862669245647953</v>
      </c>
      <c r="D879" t="n">
        <v>24.7414</v>
      </c>
      <c r="E879" t="n">
        <v>2.3318</v>
      </c>
    </row>
    <row r="880">
      <c r="A880" t="inlineStr">
        <is>
          <t>002219</t>
        </is>
      </c>
      <c r="B880" t="n">
        <v>8.332942555685813e-05</v>
      </c>
      <c r="C880" t="n">
        <v>2.857142857142869</v>
      </c>
      <c r="D880" t="n">
        <v>1.706</v>
      </c>
      <c r="E880" t="n">
        <v>0.5454000000000001</v>
      </c>
    </row>
    <row r="881">
      <c r="A881" t="inlineStr">
        <is>
          <t>600638</t>
        </is>
      </c>
      <c r="B881" t="n">
        <v>0.0001733923038184673</v>
      </c>
      <c r="C881" t="n">
        <v>2.857142857142869</v>
      </c>
      <c r="D881" t="n">
        <v>6.7514</v>
      </c>
      <c r="E881" t="n">
        <v>0.5115999999999999</v>
      </c>
    </row>
    <row r="882">
      <c r="A882" t="inlineStr">
        <is>
          <t>000738</t>
        </is>
      </c>
      <c r="B882" t="n">
        <v>0.001046064920238828</v>
      </c>
      <c r="C882" t="n">
        <v>2.846299810246689</v>
      </c>
      <c r="D882" t="n">
        <v>19.7966</v>
      </c>
      <c r="E882" t="n">
        <v>1.8258</v>
      </c>
    </row>
    <row r="883">
      <c r="A883" t="inlineStr">
        <is>
          <t>002545</t>
        </is>
      </c>
      <c r="B883" t="n">
        <v>4.738209702822029e-05</v>
      </c>
      <c r="C883" t="n">
        <v>2.835051546391765</v>
      </c>
      <c r="D883" t="n">
        <v>7.7462</v>
      </c>
      <c r="E883" t="n">
        <v>0.7356</v>
      </c>
    </row>
    <row r="884">
      <c r="A884" t="inlineStr">
        <is>
          <t>002384</t>
        </is>
      </c>
      <c r="B884" t="n">
        <v>0.001026897508502254</v>
      </c>
      <c r="C884" t="n">
        <v>2.833530106257376</v>
      </c>
      <c r="D884" t="n">
        <v>26.6988</v>
      </c>
      <c r="E884" t="n">
        <v>2.8684</v>
      </c>
    </row>
    <row r="885">
      <c r="A885" t="inlineStr">
        <is>
          <t>002713</t>
        </is>
      </c>
      <c r="B885" t="n">
        <v>0.0002069197004905759</v>
      </c>
      <c r="C885" t="n">
        <v>2.831402831402841</v>
      </c>
      <c r="D885" t="n">
        <v>7.745999999999999</v>
      </c>
      <c r="E885" t="n">
        <v>0.7045999999999999</v>
      </c>
    </row>
    <row r="886">
      <c r="A886" t="inlineStr">
        <is>
          <t>603689</t>
        </is>
      </c>
      <c r="B886" t="n">
        <v>0.0003208444570135745</v>
      </c>
      <c r="C886" t="n">
        <v>2.737226277372251</v>
      </c>
      <c r="D886" t="n">
        <v>11.3152</v>
      </c>
      <c r="E886" t="n">
        <v>1.42</v>
      </c>
    </row>
    <row r="887">
      <c r="A887" t="inlineStr">
        <is>
          <t>600350</t>
        </is>
      </c>
      <c r="B887" t="n">
        <v>0.0006729928361788744</v>
      </c>
      <c r="C887" t="n">
        <v>2.702702702702697</v>
      </c>
      <c r="D887" t="n">
        <v>6.337400000000001</v>
      </c>
      <c r="E887" t="n">
        <v>0.1136</v>
      </c>
    </row>
    <row r="888">
      <c r="A888" t="inlineStr">
        <is>
          <t>601318</t>
        </is>
      </c>
      <c r="B888" t="n">
        <v>0.00374501728483551</v>
      </c>
      <c r="C888" t="n">
        <v>2.682926829268295</v>
      </c>
      <c r="D888" t="n">
        <v>84.8258</v>
      </c>
      <c r="E888" t="n">
        <v>0.584</v>
      </c>
    </row>
    <row r="889">
      <c r="A889" t="inlineStr">
        <is>
          <t>601326</t>
        </is>
      </c>
      <c r="B889" t="n">
        <v>5.708333333333331e-05</v>
      </c>
      <c r="C889" t="n">
        <v>2.671755725190827</v>
      </c>
      <c r="D889" t="n">
        <v>2.688</v>
      </c>
      <c r="E889" t="n">
        <v>0.1616</v>
      </c>
    </row>
    <row r="890">
      <c r="A890" t="inlineStr">
        <is>
          <t>600621</t>
        </is>
      </c>
      <c r="B890" t="n">
        <v>0.001531953022766208</v>
      </c>
      <c r="C890" t="n">
        <v>2.653061224489783</v>
      </c>
      <c r="D890" t="n">
        <v>19.3796</v>
      </c>
      <c r="E890" t="n">
        <v>2.4324</v>
      </c>
    </row>
    <row r="891">
      <c r="A891" t="inlineStr">
        <is>
          <t>600674</t>
        </is>
      </c>
      <c r="B891" t="n">
        <v>0.0001079699503785856</v>
      </c>
      <c r="C891" t="n">
        <v>2.650356778797147</v>
      </c>
      <c r="D891" t="n">
        <v>10.1166</v>
      </c>
      <c r="E891" t="n">
        <v>0.13</v>
      </c>
    </row>
    <row r="892">
      <c r="A892" t="inlineStr">
        <is>
          <t>603396</t>
        </is>
      </c>
      <c r="B892" t="n">
        <v>0.01571192572179591</v>
      </c>
      <c r="C892" t="n">
        <v>2.536382536382531</v>
      </c>
      <c r="D892" t="n">
        <v>37.7392</v>
      </c>
      <c r="E892" t="n">
        <v>4.1144</v>
      </c>
    </row>
    <row r="893">
      <c r="A893" t="inlineStr">
        <is>
          <t>600888</t>
        </is>
      </c>
      <c r="B893" t="n">
        <v>0.0005730844081215682</v>
      </c>
      <c r="C893" t="n">
        <v>2.409638554216875</v>
      </c>
      <c r="D893" t="n">
        <v>6.264799999999999</v>
      </c>
      <c r="E893" t="n">
        <v>4.498</v>
      </c>
    </row>
    <row r="894">
      <c r="A894" t="inlineStr">
        <is>
          <t>603663</t>
        </is>
      </c>
      <c r="B894" t="n">
        <v>0.0007881673281673288</v>
      </c>
      <c r="C894" t="n">
        <v>2.377892030848328</v>
      </c>
      <c r="D894" t="n">
        <v>15.873</v>
      </c>
      <c r="E894" t="n">
        <v>1.1938</v>
      </c>
    </row>
    <row r="895">
      <c r="A895" t="inlineStr">
        <is>
          <t>603879</t>
        </is>
      </c>
      <c r="B895" t="n">
        <v>0.000234370062781156</v>
      </c>
      <c r="C895" t="n">
        <v>2.377807133421395</v>
      </c>
      <c r="D895" t="n">
        <v>8.091599999999998</v>
      </c>
      <c r="E895" t="n">
        <v>2.046</v>
      </c>
    </row>
    <row r="896">
      <c r="A896" t="inlineStr">
        <is>
          <t>600139</t>
        </is>
      </c>
      <c r="B896" t="n">
        <v>0.0002303874092009684</v>
      </c>
      <c r="C896" t="n">
        <v>2.35294117647058</v>
      </c>
      <c r="D896" t="n">
        <v>3.304</v>
      </c>
      <c r="E896" t="n">
        <v>3.6848</v>
      </c>
    </row>
    <row r="897">
      <c r="A897" t="inlineStr">
        <is>
          <t>601179</t>
        </is>
      </c>
      <c r="B897" t="n">
        <v>0.0001051695112143686</v>
      </c>
      <c r="C897" t="n">
        <v>2.320675105485215</v>
      </c>
      <c r="D897" t="n">
        <v>4.476400000000001</v>
      </c>
      <c r="E897" t="n">
        <v>0.3940000000000001</v>
      </c>
    </row>
    <row r="898">
      <c r="A898" t="inlineStr">
        <is>
          <t>600188</t>
        </is>
      </c>
      <c r="B898" t="n">
        <v>0.001185350440172121</v>
      </c>
      <c r="C898" t="n">
        <v>2.302302302302306</v>
      </c>
      <c r="D898" t="n">
        <v>10.1324</v>
      </c>
      <c r="E898" t="n">
        <v>1.4788</v>
      </c>
    </row>
    <row r="899">
      <c r="A899" t="inlineStr">
        <is>
          <t>600058</t>
        </is>
      </c>
      <c r="B899" t="n">
        <v>0.0003427004842056722</v>
      </c>
      <c r="C899" t="n">
        <v>2.212389380530966</v>
      </c>
      <c r="D899" t="n">
        <v>6.9392</v>
      </c>
      <c r="E899" t="n">
        <v>0.773</v>
      </c>
    </row>
    <row r="900">
      <c r="A900" t="inlineStr">
        <is>
          <t>600022</t>
        </is>
      </c>
      <c r="B900" t="n">
        <v>2.441900465247425e-05</v>
      </c>
      <c r="C900" t="n">
        <v>2.173913043478271</v>
      </c>
      <c r="D900" t="n">
        <v>1.4186</v>
      </c>
      <c r="E900" t="n">
        <v>0.7879999999999999</v>
      </c>
    </row>
    <row r="901">
      <c r="A901" t="inlineStr">
        <is>
          <t>600259</t>
        </is>
      </c>
      <c r="B901" t="n">
        <v>0.001602864828899818</v>
      </c>
      <c r="C901" t="n">
        <v>2.068497795863022</v>
      </c>
      <c r="D901" t="n">
        <v>30.6604</v>
      </c>
      <c r="E901" t="n">
        <v>1.7146</v>
      </c>
    </row>
    <row r="902">
      <c r="A902" t="inlineStr">
        <is>
          <t>603488</t>
        </is>
      </c>
      <c r="B902" t="n">
        <v>0.0008108848842041636</v>
      </c>
      <c r="C902" t="n">
        <v>1.958762886597953</v>
      </c>
      <c r="D902" t="n">
        <v>10.5876</v>
      </c>
      <c r="E902" t="n">
        <v>1.8322</v>
      </c>
    </row>
    <row r="903">
      <c r="A903" t="inlineStr">
        <is>
          <t>600169</t>
        </is>
      </c>
      <c r="B903" t="n">
        <v>2.196297755021663e-05</v>
      </c>
      <c r="C903" t="n">
        <v>1.951219512195124</v>
      </c>
      <c r="D903" t="n">
        <v>2.0312</v>
      </c>
      <c r="E903" t="n">
        <v>0.8203999999999999</v>
      </c>
    </row>
    <row r="904">
      <c r="A904" t="inlineStr">
        <is>
          <t>603336</t>
        </is>
      </c>
      <c r="B904" t="n">
        <v>0.001686419562419563</v>
      </c>
      <c r="C904" t="n">
        <v>1.933216168717045</v>
      </c>
      <c r="D904" t="n">
        <v>11.1888</v>
      </c>
      <c r="E904" t="n">
        <v>4.2658</v>
      </c>
    </row>
    <row r="905">
      <c r="A905" t="inlineStr">
        <is>
          <t>603337</t>
        </is>
      </c>
      <c r="B905" t="n">
        <v>0.001583556129570924</v>
      </c>
      <c r="C905" t="n">
        <v>1.911915329463998</v>
      </c>
      <c r="D905" t="n">
        <v>30.6612</v>
      </c>
      <c r="E905" t="n">
        <v>0.6304</v>
      </c>
    </row>
    <row r="906">
      <c r="A906" t="inlineStr">
        <is>
          <t>603811</t>
        </is>
      </c>
      <c r="B906" t="n">
        <v>0.001401260208621244</v>
      </c>
      <c r="C906" t="n">
        <v>1.903435468895087</v>
      </c>
      <c r="D906" t="n">
        <v>21.1292</v>
      </c>
      <c r="E906" t="n">
        <v>0.9838000000000001</v>
      </c>
    </row>
    <row r="907">
      <c r="A907" t="inlineStr">
        <is>
          <t>601609</t>
        </is>
      </c>
      <c r="B907" t="n">
        <v>0.001403495410342635</v>
      </c>
      <c r="C907" t="n">
        <v>1.901901901901892</v>
      </c>
      <c r="D907" t="n">
        <v>11.003</v>
      </c>
      <c r="E907" t="n">
        <v>10.851</v>
      </c>
    </row>
    <row r="908">
      <c r="A908" t="inlineStr">
        <is>
          <t>603299</t>
        </is>
      </c>
      <c r="B908" t="n">
        <v>0.0005666373110230441</v>
      </c>
      <c r="C908" t="n">
        <v>1.777777777777789</v>
      </c>
      <c r="D908" t="n">
        <v>6.813</v>
      </c>
      <c r="E908" t="n">
        <v>2.0222</v>
      </c>
    </row>
    <row r="909">
      <c r="A909" t="inlineStr">
        <is>
          <t>600009</t>
        </is>
      </c>
      <c r="B909" t="n">
        <v>0.008027813640683255</v>
      </c>
      <c r="C909" t="n">
        <v>1.741508347725951</v>
      </c>
      <c r="D909" t="n">
        <v>73.8702</v>
      </c>
      <c r="E909" t="n">
        <v>1.184</v>
      </c>
    </row>
    <row r="910">
      <c r="A910" t="inlineStr">
        <is>
          <t>603278</t>
        </is>
      </c>
      <c r="B910" t="n">
        <v>9.28959863121124e-05</v>
      </c>
      <c r="C910" t="n">
        <v>1.650943396226401</v>
      </c>
      <c r="D910" t="n">
        <v>8.4162</v>
      </c>
      <c r="E910" t="n">
        <v>0.7441999999999999</v>
      </c>
    </row>
    <row r="911">
      <c r="A911" t="inlineStr">
        <is>
          <t>688188</t>
        </is>
      </c>
      <c r="B911" t="n">
        <v>0.02008292276221462</v>
      </c>
      <c r="C911" t="n">
        <v>1.637529582410857</v>
      </c>
      <c r="D911" t="n">
        <v>268.5758</v>
      </c>
      <c r="E911" t="n">
        <v>2.569</v>
      </c>
    </row>
    <row r="912">
      <c r="A912" t="inlineStr">
        <is>
          <t>600282</t>
        </is>
      </c>
      <c r="B912" t="n">
        <v>7.896981891348085e-05</v>
      </c>
      <c r="C912" t="n">
        <v>1.61290322580645</v>
      </c>
      <c r="D912" t="n">
        <v>3.180800000000001</v>
      </c>
      <c r="E912" t="n">
        <v>0.9834000000000001</v>
      </c>
    </row>
    <row r="913">
      <c r="A913" t="inlineStr">
        <is>
          <t>603612</t>
        </is>
      </c>
      <c r="B913" t="n">
        <v>0.003885572395164387</v>
      </c>
      <c r="C913" t="n">
        <v>1.604668125455855</v>
      </c>
      <c r="D913" t="n">
        <v>15.1046</v>
      </c>
      <c r="E913" t="n">
        <v>3.955000000000001</v>
      </c>
    </row>
    <row r="914">
      <c r="A914" t="inlineStr">
        <is>
          <t>603366</t>
        </is>
      </c>
      <c r="B914" t="n">
        <v>0.0001588651411496423</v>
      </c>
      <c r="C914" t="n">
        <v>1.565557729941291</v>
      </c>
      <c r="D914" t="n">
        <v>5.0868</v>
      </c>
      <c r="E914" t="n">
        <v>0.9219999999999999</v>
      </c>
    </row>
    <row r="915">
      <c r="A915" t="inlineStr">
        <is>
          <t>600375</t>
        </is>
      </c>
      <c r="B915" t="n">
        <v>0.0008769329895616909</v>
      </c>
      <c r="C915" t="n">
        <v>1.552393272962482</v>
      </c>
      <c r="D915" t="n">
        <v>7.989800000000002</v>
      </c>
      <c r="E915" t="n">
        <v>2.7636</v>
      </c>
    </row>
    <row r="916">
      <c r="A916" t="inlineStr">
        <is>
          <t>600028</t>
        </is>
      </c>
      <c r="B916" t="n">
        <v>6.227448269050328e-05</v>
      </c>
      <c r="C916" t="n">
        <v>1.526717557251911</v>
      </c>
      <c r="D916" t="n">
        <v>4.049799999999999</v>
      </c>
      <c r="E916" t="n">
        <v>0.0718</v>
      </c>
    </row>
    <row r="917">
      <c r="A917" t="inlineStr">
        <is>
          <t>603768</t>
        </is>
      </c>
      <c r="B917" t="n">
        <v>0.001785885275275522</v>
      </c>
      <c r="C917" t="n">
        <v>1.505235602094235</v>
      </c>
      <c r="D917" t="n">
        <v>16.2964</v>
      </c>
      <c r="E917" t="n">
        <v>0.965</v>
      </c>
    </row>
    <row r="918">
      <c r="A918" t="inlineStr">
        <is>
          <t>601618</t>
        </is>
      </c>
      <c r="B918" t="n">
        <v>4.493723104318147e-05</v>
      </c>
      <c r="C918" t="n">
        <v>1.486988847583648</v>
      </c>
      <c r="D918" t="n">
        <v>2.6956</v>
      </c>
      <c r="E918" t="n">
        <v>0.4309999999999999</v>
      </c>
    </row>
    <row r="919">
      <c r="A919" t="inlineStr">
        <is>
          <t>600157</t>
        </is>
      </c>
      <c r="B919" t="n">
        <v>5.119396051103362e-05</v>
      </c>
      <c r="C919" t="n">
        <v>1.449275362318847</v>
      </c>
      <c r="D919" t="n">
        <v>1.3776</v>
      </c>
      <c r="E919" t="n">
        <v>0.5762</v>
      </c>
    </row>
    <row r="920">
      <c r="A920" t="inlineStr">
        <is>
          <t>603197</t>
        </is>
      </c>
      <c r="B920" t="n">
        <v>0.001127229374695767</v>
      </c>
      <c r="C920" t="n">
        <v>1.40845070422535</v>
      </c>
      <c r="D920" t="n">
        <v>30.40440000000001</v>
      </c>
      <c r="E920" t="n">
        <v>1.9008</v>
      </c>
    </row>
    <row r="921">
      <c r="A921" t="inlineStr">
        <is>
          <t>603778</t>
        </is>
      </c>
      <c r="B921" t="n">
        <v>8.800123910253572e-05</v>
      </c>
      <c r="C921" t="n">
        <v>1.385681293302521</v>
      </c>
      <c r="D921" t="n">
        <v>4.519400000000001</v>
      </c>
      <c r="E921" t="n">
        <v>0.8954000000000001</v>
      </c>
    </row>
    <row r="922">
      <c r="A922" t="inlineStr">
        <is>
          <t>603002</t>
        </is>
      </c>
      <c r="B922" t="n">
        <v>0.0007717837232105337</v>
      </c>
      <c r="C922" t="n">
        <v>1.359223300970869</v>
      </c>
      <c r="D922" t="n">
        <v>5.711199999999999</v>
      </c>
      <c r="E922" t="n">
        <v>3.0488</v>
      </c>
    </row>
    <row r="923">
      <c r="A923" t="inlineStr">
        <is>
          <t>600320</t>
        </is>
      </c>
      <c r="B923" t="n">
        <v>3.986492403635637e-05</v>
      </c>
      <c r="C923" t="n">
        <v>1.342281879194629</v>
      </c>
      <c r="D923" t="n">
        <v>3.0146</v>
      </c>
      <c r="E923" t="n">
        <v>0.1888</v>
      </c>
    </row>
    <row r="924">
      <c r="A924" t="inlineStr">
        <is>
          <t>603006</t>
        </is>
      </c>
      <c r="B924" t="n">
        <v>0.0004477534602915769</v>
      </c>
      <c r="C924" t="n">
        <v>1.332149200710475</v>
      </c>
      <c r="D924" t="n">
        <v>10.3026</v>
      </c>
      <c r="E924" t="n">
        <v>0.878</v>
      </c>
    </row>
    <row r="925">
      <c r="A925" t="inlineStr">
        <is>
          <t>600141</t>
        </is>
      </c>
      <c r="B925" t="n">
        <v>0.0007523820098476588</v>
      </c>
      <c r="C925" t="n">
        <v>1.328609388839674</v>
      </c>
      <c r="D925" t="n">
        <v>12.1044</v>
      </c>
      <c r="E925" t="n">
        <v>3.119399999999999</v>
      </c>
    </row>
    <row r="926">
      <c r="A926" t="inlineStr">
        <is>
          <t>600692</t>
        </is>
      </c>
      <c r="B926" t="n">
        <v>7.352543703390597e-05</v>
      </c>
      <c r="C926" t="n">
        <v>1.317715959004384</v>
      </c>
      <c r="D926" t="n">
        <v>6.624199999999999</v>
      </c>
      <c r="E926" t="n">
        <v>1.037</v>
      </c>
    </row>
    <row r="927">
      <c r="A927" t="inlineStr">
        <is>
          <t>603666</t>
        </is>
      </c>
      <c r="B927" t="n">
        <v>0.00260481768436174</v>
      </c>
      <c r="C927" t="n">
        <v>1.30726515502082</v>
      </c>
      <c r="D927" t="n">
        <v>84.64879999999999</v>
      </c>
      <c r="E927" t="n">
        <v>2.0502</v>
      </c>
    </row>
    <row r="928">
      <c r="A928" t="inlineStr">
        <is>
          <t>600961</t>
        </is>
      </c>
      <c r="B928" t="n">
        <v>0.0006785106082804278</v>
      </c>
      <c r="C928" t="n">
        <v>1.289398280802301</v>
      </c>
      <c r="D928" t="n">
        <v>7.3716</v>
      </c>
      <c r="E928" t="n">
        <v>1.904</v>
      </c>
    </row>
    <row r="929">
      <c r="A929" t="inlineStr">
        <is>
          <t>603906</t>
        </is>
      </c>
      <c r="B929" t="n">
        <v>0.003163920833522908</v>
      </c>
      <c r="C929" t="n">
        <v>1.255569056298089</v>
      </c>
      <c r="D929" t="n">
        <v>26.3748</v>
      </c>
      <c r="E929" t="n">
        <v>1.7254</v>
      </c>
    </row>
    <row r="930">
      <c r="A930" t="inlineStr">
        <is>
          <t>601038</t>
        </is>
      </c>
      <c r="B930" t="n">
        <v>0.0004180461186410841</v>
      </c>
      <c r="C930" t="n">
        <v>1.221640488656184</v>
      </c>
      <c r="D930" t="n">
        <v>11.362</v>
      </c>
      <c r="E930" t="n">
        <v>0.9512</v>
      </c>
    </row>
    <row r="931">
      <c r="A931" t="inlineStr">
        <is>
          <t>603755</t>
        </is>
      </c>
      <c r="B931" t="n">
        <v>0.009206722732917135</v>
      </c>
      <c r="C931" t="n">
        <v>1.219192448872564</v>
      </c>
      <c r="D931" t="n">
        <v>70.38340000000001</v>
      </c>
      <c r="E931" t="n">
        <v>1.4434</v>
      </c>
    </row>
    <row r="932">
      <c r="A932" t="inlineStr">
        <is>
          <t>601857</t>
        </is>
      </c>
      <c r="B932" t="n">
        <v>3.030686316592737e-05</v>
      </c>
      <c r="C932" t="n">
        <v>1.216545012165438</v>
      </c>
      <c r="D932" t="n">
        <v>4.1934</v>
      </c>
      <c r="E932" t="n">
        <v>0.0128</v>
      </c>
    </row>
    <row r="933">
      <c r="A933" t="inlineStr">
        <is>
          <t>603379</t>
        </is>
      </c>
      <c r="B933" t="n">
        <v>0.0005607173540759698</v>
      </c>
      <c r="C933" t="n">
        <v>1.204819277108427</v>
      </c>
      <c r="D933" t="n">
        <v>19.3868</v>
      </c>
      <c r="E933" t="n">
        <v>1.067</v>
      </c>
    </row>
    <row r="934">
      <c r="A934" t="inlineStr">
        <is>
          <t>601111</t>
        </is>
      </c>
      <c r="B934" t="n">
        <v>0.0005606163626165229</v>
      </c>
      <c r="C934" t="n">
        <v>1.131541725601126</v>
      </c>
      <c r="D934" t="n">
        <v>7.4878</v>
      </c>
      <c r="E934" t="n">
        <v>0.5868000000000001</v>
      </c>
    </row>
    <row r="935">
      <c r="A935" t="inlineStr">
        <is>
          <t>603136</t>
        </is>
      </c>
      <c r="B935" t="n">
        <v>0.001997759605855538</v>
      </c>
      <c r="C935" t="n">
        <v>1.102661596958177</v>
      </c>
      <c r="D935" t="n">
        <v>28.2536</v>
      </c>
      <c r="E935" t="n">
        <v>0.735</v>
      </c>
    </row>
    <row r="936">
      <c r="A936" t="inlineStr">
        <is>
          <t>600716</t>
        </is>
      </c>
      <c r="B936" t="n">
        <v>0.0001077409713574098</v>
      </c>
      <c r="C936" t="n">
        <v>1.000000000000001</v>
      </c>
      <c r="D936" t="n">
        <v>4.015</v>
      </c>
      <c r="E936" t="n">
        <v>0.3556000000000001</v>
      </c>
    </row>
    <row r="937">
      <c r="A937" t="inlineStr">
        <is>
          <t>600212</t>
        </is>
      </c>
      <c r="B937" t="n">
        <v>3.188940092165897e-05</v>
      </c>
      <c r="C937" t="n">
        <v>0.996677740863805</v>
      </c>
      <c r="D937" t="n">
        <v>3.037999999999999</v>
      </c>
      <c r="E937" t="n">
        <v>0.3340000000000001</v>
      </c>
    </row>
    <row r="938">
      <c r="A938" t="inlineStr">
        <is>
          <t>603669</t>
        </is>
      </c>
      <c r="B938" t="n">
        <v>0.0007036180877020958</v>
      </c>
      <c r="C938" t="n">
        <v>0.9557945041815952</v>
      </c>
      <c r="D938" t="n">
        <v>8.7706</v>
      </c>
      <c r="E938" t="n">
        <v>0.7124000000000001</v>
      </c>
    </row>
    <row r="939">
      <c r="A939" t="inlineStr">
        <is>
          <t>603081</t>
        </is>
      </c>
      <c r="B939" t="n">
        <v>0.0001292001429957613</v>
      </c>
      <c r="C939" t="n">
        <v>0.9212730318258089</v>
      </c>
      <c r="D939" t="n">
        <v>11.7486</v>
      </c>
      <c r="E939" t="n">
        <v>0.3416</v>
      </c>
    </row>
    <row r="940">
      <c r="A940" t="inlineStr">
        <is>
          <t>600548</t>
        </is>
      </c>
      <c r="B940" t="n">
        <v>3.897568082483465e-05</v>
      </c>
      <c r="C940" t="n">
        <v>0.9163802978235935</v>
      </c>
      <c r="D940" t="n">
        <v>8.923</v>
      </c>
      <c r="E940" t="n">
        <v>0.101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9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0.1701026783701204</v>
      </c>
      <c r="C2" t="n">
        <v>537.1495327102803</v>
      </c>
      <c r="D2" t="n">
        <v>8.697272727272729</v>
      </c>
      <c r="E2" t="n">
        <v>5.347636363636365</v>
      </c>
    </row>
    <row r="3">
      <c r="A3" t="inlineStr">
        <is>
          <t>600121</t>
        </is>
      </c>
      <c r="B3" t="n">
        <v>0.01016986917938252</v>
      </c>
      <c r="C3" t="n">
        <v>245.3658536585366</v>
      </c>
      <c r="D3" t="n">
        <v>3.188909090909091</v>
      </c>
      <c r="E3" t="n">
        <v>7.253090909090908</v>
      </c>
    </row>
    <row r="4">
      <c r="A4" t="inlineStr">
        <is>
          <t>600199</t>
        </is>
      </c>
      <c r="B4" t="n">
        <v>0.02607482869772129</v>
      </c>
      <c r="C4" t="n">
        <v>210.6349206349206</v>
      </c>
      <c r="D4" t="n">
        <v>9.928363636363633</v>
      </c>
      <c r="E4" t="n">
        <v>10.15818181818182</v>
      </c>
    </row>
    <row r="5">
      <c r="A5" t="inlineStr">
        <is>
          <t>603025</t>
        </is>
      </c>
      <c r="B5" t="n">
        <v>0.04217411259281116</v>
      </c>
      <c r="C5" t="n">
        <v>191.0880829015544</v>
      </c>
      <c r="D5" t="n">
        <v>10.61327272727273</v>
      </c>
      <c r="E5" t="n">
        <v>1.278181818181818</v>
      </c>
    </row>
    <row r="6">
      <c r="A6" t="inlineStr">
        <is>
          <t>002756</t>
        </is>
      </c>
      <c r="B6" t="n">
        <v>0.04956103584186215</v>
      </c>
      <c r="C6" t="n">
        <v>188.1176470588235</v>
      </c>
      <c r="D6" t="n">
        <v>25.80745454545454</v>
      </c>
      <c r="E6" t="n">
        <v>4.371818181818183</v>
      </c>
    </row>
    <row r="7">
      <c r="A7" t="inlineStr">
        <is>
          <t>000816</t>
        </is>
      </c>
      <c r="B7" t="n">
        <v>0.00694737870510114</v>
      </c>
      <c r="C7" t="n">
        <v>171.1267605633803</v>
      </c>
      <c r="D7" t="n">
        <v>3.125272727272726</v>
      </c>
      <c r="E7" t="n">
        <v>12.52945454545455</v>
      </c>
    </row>
    <row r="8">
      <c r="A8" t="inlineStr">
        <is>
          <t>600702</t>
        </is>
      </c>
      <c r="B8" t="n">
        <v>0.07924158153968117</v>
      </c>
      <c r="C8" t="n">
        <v>167.5928917609047</v>
      </c>
      <c r="D8" t="n">
        <v>56.03581818181819</v>
      </c>
      <c r="E8" t="n">
        <v>3.528909090909091</v>
      </c>
    </row>
    <row r="9">
      <c r="A9" t="inlineStr">
        <is>
          <t>600559</t>
        </is>
      </c>
      <c r="B9" t="n">
        <v>0.03468351371139678</v>
      </c>
      <c r="C9" t="n">
        <v>155.5555555555555</v>
      </c>
      <c r="D9" t="n">
        <v>18.40709090909091</v>
      </c>
      <c r="E9" t="n">
        <v>11.49381818181818</v>
      </c>
    </row>
    <row r="10">
      <c r="A10" t="inlineStr">
        <is>
          <t>600616</t>
        </is>
      </c>
      <c r="B10" t="n">
        <v>0.01183302422431744</v>
      </c>
      <c r="C10" t="n">
        <v>144.9244060475162</v>
      </c>
      <c r="D10" t="n">
        <v>6.39</v>
      </c>
      <c r="E10" t="n">
        <v>6.771454545454545</v>
      </c>
    </row>
    <row r="11">
      <c r="A11" t="inlineStr">
        <is>
          <t>300850</t>
        </is>
      </c>
      <c r="B11" t="n">
        <v>0.08870174980376495</v>
      </c>
      <c r="C11" t="n">
        <v>138.6763473889974</v>
      </c>
      <c r="D11" t="n">
        <v>113.5710909090909</v>
      </c>
      <c r="E11" t="n">
        <v>14.72854545454546</v>
      </c>
    </row>
    <row r="12">
      <c r="A12" t="inlineStr">
        <is>
          <t>603919</t>
        </is>
      </c>
      <c r="B12" t="n">
        <v>0.04447456447503365</v>
      </c>
      <c r="C12" t="n">
        <v>132.4022346368715</v>
      </c>
      <c r="D12" t="n">
        <v>38.13200000000001</v>
      </c>
      <c r="E12" t="n">
        <v>6.540727272727274</v>
      </c>
    </row>
    <row r="13">
      <c r="A13" t="inlineStr">
        <is>
          <t>002646</t>
        </is>
      </c>
      <c r="B13" t="n">
        <v>0.02405900056245334</v>
      </c>
      <c r="C13" t="n">
        <v>128.9289289289289</v>
      </c>
      <c r="D13" t="n">
        <v>14.97945454545454</v>
      </c>
      <c r="E13" t="n">
        <v>5.963272727272726</v>
      </c>
    </row>
    <row r="14">
      <c r="A14" t="inlineStr">
        <is>
          <t>000923</t>
        </is>
      </c>
      <c r="B14" t="n">
        <v>0.0316694643542625</v>
      </c>
      <c r="C14" t="n">
        <v>124.9795918367347</v>
      </c>
      <c r="D14" t="n">
        <v>19.15327272727273</v>
      </c>
      <c r="E14" t="n">
        <v>2.465818181818182</v>
      </c>
    </row>
    <row r="15">
      <c r="A15" t="inlineStr">
        <is>
          <t>300274</t>
        </is>
      </c>
      <c r="B15" t="n">
        <v>0.05122629720679984</v>
      </c>
      <c r="C15" t="n">
        <v>120.2753441802253</v>
      </c>
      <c r="D15" t="n">
        <v>45.3669090909091</v>
      </c>
      <c r="E15" t="n">
        <v>4.691454545454545</v>
      </c>
    </row>
    <row r="16">
      <c r="A16" t="inlineStr">
        <is>
          <t>000675</t>
        </is>
      </c>
      <c r="B16" t="n">
        <v>0.004973794471267428</v>
      </c>
      <c r="C16" t="n">
        <v>115.1761517615176</v>
      </c>
      <c r="D16" t="n">
        <v>6.312545454545456</v>
      </c>
      <c r="E16" t="n">
        <v>0</v>
      </c>
    </row>
    <row r="17">
      <c r="A17" t="inlineStr">
        <is>
          <t>002612</t>
        </is>
      </c>
      <c r="B17" t="n">
        <v>0.02764552548235118</v>
      </c>
      <c r="C17" t="n">
        <v>115.0537634408602</v>
      </c>
      <c r="D17" t="n">
        <v>14.10127272727273</v>
      </c>
      <c r="E17" t="n">
        <v>10.014</v>
      </c>
    </row>
    <row r="18">
      <c r="A18" t="inlineStr">
        <is>
          <t>002149</t>
        </is>
      </c>
      <c r="B18" t="n">
        <v>0.008075695667083226</v>
      </c>
      <c r="C18" t="n">
        <v>110.5710814094775</v>
      </c>
      <c r="D18" t="n">
        <v>10.44654545454545</v>
      </c>
      <c r="E18" t="n">
        <v>6.585090909090909</v>
      </c>
    </row>
    <row r="19">
      <c r="A19" t="inlineStr">
        <is>
          <t>002192</t>
        </is>
      </c>
      <c r="B19" t="n">
        <v>0.02444450847532869</v>
      </c>
      <c r="C19" t="n">
        <v>108.5032032615026</v>
      </c>
      <c r="D19" t="n">
        <v>25.38636363636364</v>
      </c>
      <c r="E19" t="n">
        <v>2.652727272727272</v>
      </c>
    </row>
    <row r="20">
      <c r="A20" t="inlineStr">
        <is>
          <t>002240</t>
        </is>
      </c>
      <c r="B20" t="n">
        <v>0.01113584376775817</v>
      </c>
      <c r="C20" t="n">
        <v>105.2631578947369</v>
      </c>
      <c r="D20" t="n">
        <v>16.74872727272727</v>
      </c>
      <c r="E20" t="n">
        <v>6.919636363636362</v>
      </c>
    </row>
    <row r="21">
      <c r="A21" t="inlineStr">
        <is>
          <t>000626</t>
        </is>
      </c>
      <c r="B21" t="n">
        <v>0.008600206841134337</v>
      </c>
      <c r="C21" t="n">
        <v>104.0358744394619</v>
      </c>
      <c r="D21" t="n">
        <v>9.654727272727273</v>
      </c>
      <c r="E21" t="n">
        <v>1.375090909090909</v>
      </c>
    </row>
    <row r="22">
      <c r="A22" t="inlineStr">
        <is>
          <t>600399</t>
        </is>
      </c>
      <c r="B22" t="n">
        <v>0.009628698906795402</v>
      </c>
      <c r="C22" t="n">
        <v>104</v>
      </c>
      <c r="D22" t="n">
        <v>10.484</v>
      </c>
      <c r="E22" t="n">
        <v>1.20690909090909</v>
      </c>
    </row>
    <row r="23">
      <c r="A23" t="inlineStr">
        <is>
          <t>000798</t>
        </is>
      </c>
      <c r="B23" t="n">
        <v>0.01046433078340167</v>
      </c>
      <c r="C23" t="n">
        <v>103.4901365705615</v>
      </c>
      <c r="D23" t="n">
        <v>7.568545454545455</v>
      </c>
      <c r="E23" t="n">
        <v>5.497090909090909</v>
      </c>
    </row>
    <row r="24">
      <c r="A24" t="inlineStr">
        <is>
          <t>300727</t>
        </is>
      </c>
      <c r="B24" t="n">
        <v>0.04123305513708427</v>
      </c>
      <c r="C24" t="n">
        <v>102.7042915931804</v>
      </c>
      <c r="D24" t="n">
        <v>32.11036363636364</v>
      </c>
      <c r="E24" t="n">
        <v>28.39327272727273</v>
      </c>
    </row>
    <row r="25">
      <c r="A25" t="inlineStr">
        <is>
          <t>688133</t>
        </is>
      </c>
      <c r="B25" t="n">
        <v>0.08069596036064051</v>
      </c>
      <c r="C25" t="n">
        <v>99.81834695731153</v>
      </c>
      <c r="D25" t="n">
        <v>106.9965</v>
      </c>
      <c r="E25" t="n">
        <v>17.02925</v>
      </c>
    </row>
    <row r="26">
      <c r="A26" t="inlineStr">
        <is>
          <t>300751</t>
        </is>
      </c>
      <c r="B26" t="n">
        <v>0.3390820731920579</v>
      </c>
      <c r="C26" t="n">
        <v>98.05929614122439</v>
      </c>
      <c r="D26" t="n">
        <v>487.3745454545453</v>
      </c>
      <c r="E26" t="n">
        <v>2.276363636363636</v>
      </c>
    </row>
    <row r="27">
      <c r="A27" t="inlineStr">
        <is>
          <t>603799</t>
        </is>
      </c>
      <c r="B27" t="n">
        <v>0.03594650881718243</v>
      </c>
      <c r="C27" t="n">
        <v>91.815144766147</v>
      </c>
      <c r="D27" t="n">
        <v>48.81945454545455</v>
      </c>
      <c r="E27" t="n">
        <v>3.47490909090909</v>
      </c>
    </row>
    <row r="28">
      <c r="A28" t="inlineStr">
        <is>
          <t>689009</t>
        </is>
      </c>
      <c r="B28" t="n">
        <v>0.02374736803011454</v>
      </c>
      <c r="C28" t="n">
        <v>89.87012987012986</v>
      </c>
      <c r="D28" t="n">
        <v>68.8470731707317</v>
      </c>
      <c r="E28" t="n">
        <v>24.36146341463414</v>
      </c>
    </row>
    <row r="29">
      <c r="A29" t="inlineStr">
        <is>
          <t>688017</t>
        </is>
      </c>
      <c r="B29" t="n">
        <v>0.07715789412280839</v>
      </c>
      <c r="C29" t="n">
        <v>89.35406698564594</v>
      </c>
      <c r="D29" t="n">
        <v>104.0165454545454</v>
      </c>
      <c r="E29" t="n">
        <v>3.764</v>
      </c>
    </row>
    <row r="30">
      <c r="A30" t="inlineStr">
        <is>
          <t>600006</t>
        </is>
      </c>
      <c r="B30" t="n">
        <v>0.004273874905402503</v>
      </c>
      <c r="C30" t="n">
        <v>89.11290322580648</v>
      </c>
      <c r="D30" t="n">
        <v>6.498727272727272</v>
      </c>
      <c r="E30" t="n">
        <v>4.784727272727272</v>
      </c>
    </row>
    <row r="31">
      <c r="A31" t="inlineStr">
        <is>
          <t>002497</t>
        </is>
      </c>
      <c r="B31" t="n">
        <v>0.007996620880088939</v>
      </c>
      <c r="C31" t="n">
        <v>87.9110251450677</v>
      </c>
      <c r="D31" t="n">
        <v>14.71181818181818</v>
      </c>
      <c r="E31" t="n">
        <v>8.897090909090908</v>
      </c>
    </row>
    <row r="32">
      <c r="A32" t="inlineStr">
        <is>
          <t>002176</t>
        </is>
      </c>
      <c r="B32" t="n">
        <v>0.002641906595715309</v>
      </c>
      <c r="C32" t="n">
        <v>85.36585365853659</v>
      </c>
      <c r="D32" t="n">
        <v>2.492545454545454</v>
      </c>
      <c r="E32" t="n">
        <v>2.029090909090909</v>
      </c>
    </row>
    <row r="33">
      <c r="A33" t="inlineStr">
        <is>
          <t>002245</t>
        </is>
      </c>
      <c r="B33" t="n">
        <v>0.007488837996614556</v>
      </c>
      <c r="C33" t="n">
        <v>82.58258258258257</v>
      </c>
      <c r="D33" t="n">
        <v>8.450909090909091</v>
      </c>
      <c r="E33" t="n">
        <v>6.22109090909091</v>
      </c>
    </row>
    <row r="34">
      <c r="A34" t="inlineStr">
        <is>
          <t>000521</t>
        </is>
      </c>
      <c r="B34" t="n">
        <v>0.001483069375221266</v>
      </c>
      <c r="C34" t="n">
        <v>80.06430868167203</v>
      </c>
      <c r="D34" t="n">
        <v>3.527090909090909</v>
      </c>
      <c r="E34" t="n">
        <v>5.380181818181818</v>
      </c>
    </row>
    <row r="35">
      <c r="A35" t="inlineStr">
        <is>
          <t>601127</t>
        </is>
      </c>
      <c r="B35" t="n">
        <v>0.02535473112009277</v>
      </c>
      <c r="C35" t="n">
        <v>79.74388824214202</v>
      </c>
      <c r="D35" t="n">
        <v>13.45090909090909</v>
      </c>
      <c r="E35" t="n">
        <v>3.481090909090909</v>
      </c>
    </row>
    <row r="36">
      <c r="A36" t="inlineStr">
        <is>
          <t>300769</t>
        </is>
      </c>
      <c r="B36" t="n">
        <v>0.1087674058829809</v>
      </c>
      <c r="C36" t="n">
        <v>75.3370340999207</v>
      </c>
      <c r="D36" t="n">
        <v>137.4812727272727</v>
      </c>
      <c r="E36" t="n">
        <v>4.943272727272729</v>
      </c>
    </row>
    <row r="37">
      <c r="A37" t="inlineStr">
        <is>
          <t>002460</t>
        </is>
      </c>
      <c r="B37" t="n">
        <v>0.03001912766034797</v>
      </c>
      <c r="C37" t="n">
        <v>74.69114013413345</v>
      </c>
      <c r="D37" t="n">
        <v>73.1581818181818</v>
      </c>
      <c r="E37" t="n">
        <v>3.616363636363637</v>
      </c>
    </row>
    <row r="38">
      <c r="A38" t="inlineStr">
        <is>
          <t>601995</t>
        </is>
      </c>
      <c r="B38" t="n">
        <v>0.01367308738516952</v>
      </c>
      <c r="C38" t="n">
        <v>73.74005305039786</v>
      </c>
      <c r="D38" t="n">
        <v>59.64307692307691</v>
      </c>
      <c r="E38" t="n">
        <v>22.66692307692308</v>
      </c>
    </row>
    <row r="39">
      <c r="A39" t="inlineStr">
        <is>
          <t>002304</t>
        </is>
      </c>
      <c r="B39" t="n">
        <v>0.04116206139809809</v>
      </c>
      <c r="C39" t="n">
        <v>73.37878547645474</v>
      </c>
      <c r="D39" t="n">
        <v>179.6012727272727</v>
      </c>
      <c r="E39" t="n">
        <v>0.754</v>
      </c>
    </row>
    <row r="40">
      <c r="A40" t="inlineStr">
        <is>
          <t>601919</t>
        </is>
      </c>
      <c r="B40" t="n">
        <v>0.006157626574660995</v>
      </c>
      <c r="C40" t="n">
        <v>73.13432835820895</v>
      </c>
      <c r="D40" t="n">
        <v>8.24</v>
      </c>
      <c r="E40" t="n">
        <v>1.494545454545455</v>
      </c>
    </row>
    <row r="41">
      <c r="A41" t="inlineStr">
        <is>
          <t>000516</t>
        </is>
      </c>
      <c r="B41" t="n">
        <v>0.003727959548893994</v>
      </c>
      <c r="C41" t="n">
        <v>73.04347826086955</v>
      </c>
      <c r="D41" t="n">
        <v>8.442727272727272</v>
      </c>
      <c r="E41" t="n">
        <v>2.407818181818182</v>
      </c>
    </row>
    <row r="42">
      <c r="A42" t="inlineStr">
        <is>
          <t>002466</t>
        </is>
      </c>
      <c r="B42" t="n">
        <v>0.01580801355202809</v>
      </c>
      <c r="C42" t="n">
        <v>72.88053949903659</v>
      </c>
      <c r="D42" t="n">
        <v>25.34418181818182</v>
      </c>
      <c r="E42" t="n">
        <v>6.596909090909091</v>
      </c>
    </row>
    <row r="43">
      <c r="A43" t="inlineStr">
        <is>
          <t>300896</t>
        </is>
      </c>
      <c r="B43" t="n">
        <v>0.1826897796769864</v>
      </c>
      <c r="C43" t="n">
        <v>72.09497206703912</v>
      </c>
      <c r="D43" t="n">
        <v>534.5176363636365</v>
      </c>
      <c r="E43" t="n">
        <v>5.979454545454544</v>
      </c>
    </row>
    <row r="44">
      <c r="A44" t="inlineStr">
        <is>
          <t>000615</t>
        </is>
      </c>
      <c r="B44" t="n">
        <v>0.003326041357339412</v>
      </c>
      <c r="C44" t="n">
        <v>71.46401985111662</v>
      </c>
      <c r="D44" t="n">
        <v>4.933636363636364</v>
      </c>
      <c r="E44" t="n">
        <v>3.52109090909091</v>
      </c>
    </row>
    <row r="45">
      <c r="A45" t="inlineStr">
        <is>
          <t>002709</t>
        </is>
      </c>
      <c r="B45" t="n">
        <v>0.04316018980417112</v>
      </c>
      <c r="C45" t="n">
        <v>70.91612449446107</v>
      </c>
      <c r="D45" t="n">
        <v>74.7609090909091</v>
      </c>
      <c r="E45" t="n">
        <v>2.900363636363636</v>
      </c>
    </row>
    <row r="46">
      <c r="A46" t="inlineStr">
        <is>
          <t>600586</t>
        </is>
      </c>
      <c r="B46" t="n">
        <v>0.002757992353030926</v>
      </c>
      <c r="C46" t="n">
        <v>70.67039106145252</v>
      </c>
      <c r="D46" t="n">
        <v>4.589454545454545</v>
      </c>
      <c r="E46" t="n">
        <v>5.058727272727273</v>
      </c>
    </row>
    <row r="47">
      <c r="A47" t="inlineStr">
        <is>
          <t>300549</t>
        </is>
      </c>
      <c r="B47" t="n">
        <v>0.02471609140294229</v>
      </c>
      <c r="C47" t="n">
        <v>70.59649122807016</v>
      </c>
      <c r="D47" t="n">
        <v>25.23290909090909</v>
      </c>
      <c r="E47" t="n">
        <v>12.58072727272727</v>
      </c>
    </row>
    <row r="48">
      <c r="A48" t="inlineStr">
        <is>
          <t>603185</t>
        </is>
      </c>
      <c r="B48" t="n">
        <v>0.05761750808488997</v>
      </c>
      <c r="C48" t="n">
        <v>69.9937304075235</v>
      </c>
      <c r="D48" t="n">
        <v>91.35545454545455</v>
      </c>
      <c r="E48" t="n">
        <v>10.19345454545455</v>
      </c>
    </row>
    <row r="49">
      <c r="A49" t="inlineStr">
        <is>
          <t>000536</t>
        </is>
      </c>
      <c r="B49" t="n">
        <v>0.001045464569825051</v>
      </c>
      <c r="C49" t="n">
        <v>69.75609756097563</v>
      </c>
      <c r="D49" t="n">
        <v>2.263454545454546</v>
      </c>
      <c r="E49" t="n">
        <v>1.070363636363636</v>
      </c>
    </row>
    <row r="50">
      <c r="A50" t="inlineStr">
        <is>
          <t>688339</t>
        </is>
      </c>
      <c r="B50" t="n">
        <v>0.1746024324346001</v>
      </c>
      <c r="C50" t="n">
        <v>69.54283984256735</v>
      </c>
      <c r="D50" t="n">
        <v>203.6503636363637</v>
      </c>
      <c r="E50" t="n">
        <v>7.273272727272726</v>
      </c>
    </row>
    <row r="51">
      <c r="A51" t="inlineStr">
        <is>
          <t>603198</t>
        </is>
      </c>
      <c r="B51" t="n">
        <v>0.01816196906294532</v>
      </c>
      <c r="C51" t="n">
        <v>69.16342412451364</v>
      </c>
      <c r="D51" t="n">
        <v>30.03563636363636</v>
      </c>
      <c r="E51" t="n">
        <v>2.967090909090909</v>
      </c>
    </row>
    <row r="52">
      <c r="A52" t="inlineStr">
        <is>
          <t>000047</t>
        </is>
      </c>
      <c r="B52" t="n">
        <v>0.003468497015779079</v>
      </c>
      <c r="C52" t="n">
        <v>69.05263157894737</v>
      </c>
      <c r="D52" t="n">
        <v>7.434545454545456</v>
      </c>
      <c r="E52" t="n">
        <v>0</v>
      </c>
    </row>
    <row r="53">
      <c r="A53" t="inlineStr">
        <is>
          <t>600189</t>
        </is>
      </c>
      <c r="B53" t="n">
        <v>0.006241606857497083</v>
      </c>
      <c r="C53" t="n">
        <v>67.67169179229482</v>
      </c>
      <c r="D53" t="n">
        <v>8.280363636363639</v>
      </c>
      <c r="E53" t="n">
        <v>6.993818181818182</v>
      </c>
    </row>
    <row r="54">
      <c r="A54" t="inlineStr">
        <is>
          <t>300568</t>
        </is>
      </c>
      <c r="B54" t="n">
        <v>0.007695239186833835</v>
      </c>
      <c r="C54" t="n">
        <v>67.6518001074691</v>
      </c>
      <c r="D54" t="n">
        <v>25.17109090909091</v>
      </c>
      <c r="E54" t="n">
        <v>5.695636363636365</v>
      </c>
    </row>
    <row r="55">
      <c r="A55" t="inlineStr">
        <is>
          <t>600059</t>
        </is>
      </c>
      <c r="B55" t="n">
        <v>0.006029774430179974</v>
      </c>
      <c r="C55" t="n">
        <v>67.37193763919819</v>
      </c>
      <c r="D55" t="n">
        <v>10.85781818181818</v>
      </c>
      <c r="E55" t="n">
        <v>4.583818181818182</v>
      </c>
    </row>
    <row r="56">
      <c r="A56" t="inlineStr">
        <is>
          <t>600573</t>
        </is>
      </c>
      <c r="B56" t="n">
        <v>0.003282719084183658</v>
      </c>
      <c r="C56" t="n">
        <v>66.35135135135135</v>
      </c>
      <c r="D56" t="n">
        <v>9.243090909090908</v>
      </c>
      <c r="E56" t="n">
        <v>8.444727272727272</v>
      </c>
    </row>
    <row r="57">
      <c r="A57" t="inlineStr">
        <is>
          <t>600884</t>
        </is>
      </c>
      <c r="B57" t="n">
        <v>0.004812681933365199</v>
      </c>
      <c r="C57" t="n">
        <v>66.1439114391144</v>
      </c>
      <c r="D57" t="n">
        <v>13.59345454545455</v>
      </c>
      <c r="E57" t="n">
        <v>3.001636363636363</v>
      </c>
    </row>
    <row r="58">
      <c r="A58" t="inlineStr">
        <is>
          <t>002501</t>
        </is>
      </c>
      <c r="B58" t="n">
        <v>0.001330426998578458</v>
      </c>
      <c r="C58" t="n">
        <v>65.97222222222223</v>
      </c>
      <c r="D58" t="n">
        <v>1.878363636363636</v>
      </c>
      <c r="E58" t="n">
        <v>1.290545454545454</v>
      </c>
    </row>
    <row r="59">
      <c r="A59" t="inlineStr">
        <is>
          <t>601579</t>
        </is>
      </c>
      <c r="B59" t="n">
        <v>0.005772377173048731</v>
      </c>
      <c r="C59" t="n">
        <v>65.14423076923077</v>
      </c>
      <c r="D59" t="n">
        <v>9.968181818181819</v>
      </c>
      <c r="E59" t="n">
        <v>3.82090909090909</v>
      </c>
    </row>
    <row r="60">
      <c r="A60" t="inlineStr">
        <is>
          <t>603486</t>
        </is>
      </c>
      <c r="B60" t="n">
        <v>0.01710208266407635</v>
      </c>
      <c r="C60" t="n">
        <v>64.55408753096614</v>
      </c>
      <c r="D60" t="n">
        <v>64.9009090909091</v>
      </c>
      <c r="E60" t="n">
        <v>2.407818181818182</v>
      </c>
    </row>
    <row r="61">
      <c r="A61" t="inlineStr">
        <is>
          <t>600003</t>
        </is>
      </c>
      <c r="B61" t="n">
        <v>0.002214218908924849</v>
      </c>
      <c r="C61" t="n">
        <v>63.98305084745763</v>
      </c>
      <c r="D61" t="n">
        <v>3.040363636363636</v>
      </c>
      <c r="E61" t="n">
        <v>0</v>
      </c>
    </row>
    <row r="62">
      <c r="A62" t="inlineStr">
        <is>
          <t>000155</t>
        </is>
      </c>
      <c r="B62" t="n">
        <v>0.003174830166814064</v>
      </c>
      <c r="C62" t="n">
        <v>63.91752577319589</v>
      </c>
      <c r="D62" t="n">
        <v>6.159090909090911</v>
      </c>
      <c r="E62" t="n">
        <v>4.121090909090909</v>
      </c>
    </row>
    <row r="63">
      <c r="A63" t="inlineStr">
        <is>
          <t>601633</t>
        </is>
      </c>
      <c r="B63" t="n">
        <v>0.00416324530584386</v>
      </c>
      <c r="C63" t="n">
        <v>63.24786324786324</v>
      </c>
      <c r="D63" t="n">
        <v>25.94054545454545</v>
      </c>
      <c r="E63" t="n">
        <v>0.698727272727273</v>
      </c>
    </row>
    <row r="64">
      <c r="A64" t="inlineStr">
        <is>
          <t>688169</t>
        </is>
      </c>
      <c r="B64" t="n">
        <v>0.3437969602280491</v>
      </c>
      <c r="C64" t="n">
        <v>62.93877551020408</v>
      </c>
      <c r="D64" t="n">
        <v>824.2870909090909</v>
      </c>
      <c r="E64" t="n">
        <v>2.559090909090909</v>
      </c>
    </row>
    <row r="65">
      <c r="A65" t="inlineStr">
        <is>
          <t>600290</t>
        </is>
      </c>
      <c r="B65" t="n">
        <v>0.0006576026069653938</v>
      </c>
      <c r="C65" t="n">
        <v>62.82051282051282</v>
      </c>
      <c r="D65" t="n">
        <v>2.042727272727273</v>
      </c>
      <c r="E65" t="n">
        <v>2.179272727272727</v>
      </c>
    </row>
    <row r="66">
      <c r="A66" t="inlineStr">
        <is>
          <t>688179</t>
        </is>
      </c>
      <c r="B66" t="n">
        <v>0.03199994153674807</v>
      </c>
      <c r="C66" t="n">
        <v>61.91744340878827</v>
      </c>
      <c r="D66" t="n">
        <v>60.09477272727272</v>
      </c>
      <c r="E66" t="n">
        <v>15.86409090909091</v>
      </c>
    </row>
    <row r="67">
      <c r="A67" t="inlineStr">
        <is>
          <t>688536</t>
        </is>
      </c>
      <c r="B67" t="n">
        <v>0.1632988973619945</v>
      </c>
      <c r="C67" t="n">
        <v>61.29032258064515</v>
      </c>
      <c r="D67" t="n">
        <v>349.8783636363636</v>
      </c>
      <c r="E67" t="n">
        <v>5.831272727272727</v>
      </c>
    </row>
    <row r="68">
      <c r="A68" t="inlineStr">
        <is>
          <t>600711</t>
        </is>
      </c>
      <c r="B68" t="n">
        <v>0.001858831214760013</v>
      </c>
      <c r="C68" t="n">
        <v>61.16152450090746</v>
      </c>
      <c r="D68" t="n">
        <v>6.449818181818183</v>
      </c>
      <c r="E68" t="n">
        <v>5.825454545454545</v>
      </c>
    </row>
    <row r="69">
      <c r="A69" t="inlineStr">
        <is>
          <t>300001</t>
        </is>
      </c>
      <c r="B69" t="n">
        <v>0.005803942066851319</v>
      </c>
      <c r="C69" t="n">
        <v>60.59602649006624</v>
      </c>
      <c r="D69" t="n">
        <v>23.04145454545455</v>
      </c>
      <c r="E69" t="n">
        <v>3.348909090909091</v>
      </c>
    </row>
    <row r="70">
      <c r="A70" t="inlineStr">
        <is>
          <t>601015</t>
        </is>
      </c>
      <c r="B70" t="n">
        <v>0.001301806719841317</v>
      </c>
      <c r="C70" t="n">
        <v>60.35087719298247</v>
      </c>
      <c r="D70" t="n">
        <v>3.502909090909091</v>
      </c>
      <c r="E70" t="n">
        <v>2.208363636363637</v>
      </c>
    </row>
    <row r="71">
      <c r="A71" t="inlineStr">
        <is>
          <t>300390</t>
        </is>
      </c>
      <c r="B71" t="n">
        <v>0.005895754658379335</v>
      </c>
      <c r="C71" t="n">
        <v>59.93788819875776</v>
      </c>
      <c r="D71" t="n">
        <v>17.828</v>
      </c>
      <c r="E71" t="n">
        <v>5.583454545454545</v>
      </c>
    </row>
    <row r="72">
      <c r="A72" t="inlineStr">
        <is>
          <t>600686</t>
        </is>
      </c>
      <c r="B72" t="n">
        <v>0.002047132981816194</v>
      </c>
      <c r="C72" t="n">
        <v>59.81012658227846</v>
      </c>
      <c r="D72" t="n">
        <v>7.55909090909091</v>
      </c>
      <c r="E72" t="n">
        <v>4.403272727272728</v>
      </c>
    </row>
    <row r="73">
      <c r="A73" t="inlineStr">
        <is>
          <t>600809</t>
        </is>
      </c>
      <c r="B73" t="n">
        <v>0.08857443082554334</v>
      </c>
      <c r="C73" t="n">
        <v>59.51236607589867</v>
      </c>
      <c r="D73" t="n">
        <v>253.3961818181818</v>
      </c>
      <c r="E73" t="n">
        <v>0.5756363636363636</v>
      </c>
    </row>
    <row r="74">
      <c r="A74" t="inlineStr">
        <is>
          <t>603063</t>
        </is>
      </c>
      <c r="B74" t="n">
        <v>0.007412540087344345</v>
      </c>
      <c r="C74" t="n">
        <v>59.50413223140496</v>
      </c>
      <c r="D74" t="n">
        <v>14.51563636363636</v>
      </c>
      <c r="E74" t="n">
        <v>4.660545454545455</v>
      </c>
    </row>
    <row r="75">
      <c r="A75" t="inlineStr">
        <is>
          <t>600499</t>
        </is>
      </c>
      <c r="B75" t="n">
        <v>0.002947236350595555</v>
      </c>
      <c r="C75" t="n">
        <v>59.375</v>
      </c>
      <c r="D75" t="n">
        <v>5.023818181818182</v>
      </c>
      <c r="E75" t="n">
        <v>1.154909090909091</v>
      </c>
    </row>
    <row r="76">
      <c r="A76" t="inlineStr">
        <is>
          <t>300999</t>
        </is>
      </c>
      <c r="B76" t="n">
        <v>0.04843716419475276</v>
      </c>
      <c r="C76" t="n">
        <v>58.39285714285716</v>
      </c>
      <c r="D76" t="n">
        <v>65.12039215686275</v>
      </c>
      <c r="E76" t="n">
        <v>21.26058823529412</v>
      </c>
    </row>
    <row r="77">
      <c r="A77" t="inlineStr">
        <is>
          <t>000039</t>
        </is>
      </c>
      <c r="B77" t="n">
        <v>0.006350127155845299</v>
      </c>
      <c r="C77" t="n">
        <v>56.92640692640691</v>
      </c>
      <c r="D77" t="n">
        <v>13.51418181818182</v>
      </c>
      <c r="E77" t="n">
        <v>2.360363636363636</v>
      </c>
    </row>
    <row r="78">
      <c r="A78" t="inlineStr">
        <is>
          <t>000933</t>
        </is>
      </c>
      <c r="B78" t="n">
        <v>0.004827067592096335</v>
      </c>
      <c r="C78" t="n">
        <v>56.81818181818181</v>
      </c>
      <c r="D78" t="n">
        <v>6.742727272727272</v>
      </c>
      <c r="E78" t="n">
        <v>4.549636363636363</v>
      </c>
    </row>
    <row r="79">
      <c r="A79" t="inlineStr">
        <is>
          <t>600418</t>
        </is>
      </c>
      <c r="B79" t="n">
        <v>0.005472336340143412</v>
      </c>
      <c r="C79" t="n">
        <v>56.71447196870925</v>
      </c>
      <c r="D79" t="n">
        <v>9.747636363636364</v>
      </c>
      <c r="E79" t="n">
        <v>7.521999999999998</v>
      </c>
    </row>
    <row r="80">
      <c r="A80" t="inlineStr">
        <is>
          <t>002499</t>
        </is>
      </c>
      <c r="B80" t="n">
        <v>0.0009833809216553376</v>
      </c>
      <c r="C80" t="n">
        <v>56.63956639566396</v>
      </c>
      <c r="D80" t="n">
        <v>4.326909090909091</v>
      </c>
      <c r="E80" t="n">
        <v>1.230181818181818</v>
      </c>
    </row>
    <row r="81">
      <c r="A81" t="inlineStr">
        <is>
          <t>300726</t>
        </is>
      </c>
      <c r="B81" t="n">
        <v>0.01998341042218509</v>
      </c>
      <c r="C81" t="n">
        <v>56.14923998157531</v>
      </c>
      <c r="D81" t="n">
        <v>49.98509090909091</v>
      </c>
      <c r="E81" t="n">
        <v>5.156181818181818</v>
      </c>
    </row>
    <row r="82">
      <c r="A82" t="inlineStr">
        <is>
          <t>688388</t>
        </is>
      </c>
      <c r="B82" t="n">
        <v>0.01732274157110156</v>
      </c>
      <c r="C82" t="n">
        <v>55.70599613152805</v>
      </c>
      <c r="D82" t="n">
        <v>60.85290909090909</v>
      </c>
      <c r="E82" t="n">
        <v>2.414545454545455</v>
      </c>
    </row>
    <row r="83">
      <c r="A83" t="inlineStr">
        <is>
          <t>688598</t>
        </is>
      </c>
      <c r="B83" t="n">
        <v>0.02184882039463268</v>
      </c>
      <c r="C83" t="n">
        <v>55.41311792080077</v>
      </c>
      <c r="D83" t="n">
        <v>122.4212727272728</v>
      </c>
      <c r="E83" t="n">
        <v>5.390909090909092</v>
      </c>
    </row>
    <row r="84">
      <c r="A84" t="inlineStr">
        <is>
          <t>000625</t>
        </is>
      </c>
      <c r="B84" t="n">
        <v>0.01364739865621669</v>
      </c>
      <c r="C84" t="n">
        <v>55.29824561403509</v>
      </c>
      <c r="D84" t="n">
        <v>19.98909090909091</v>
      </c>
      <c r="E84" t="n">
        <v>3.740181818181818</v>
      </c>
    </row>
    <row r="85">
      <c r="A85" t="inlineStr">
        <is>
          <t>600238</t>
        </is>
      </c>
      <c r="B85" t="n">
        <v>0.001760872768318983</v>
      </c>
      <c r="C85" t="n">
        <v>54.96688741721854</v>
      </c>
      <c r="D85" t="n">
        <v>5.388727272727273</v>
      </c>
      <c r="E85" t="n">
        <v>0.6974545454545455</v>
      </c>
    </row>
    <row r="86">
      <c r="A86" t="inlineStr">
        <is>
          <t>300690</t>
        </is>
      </c>
      <c r="B86" t="n">
        <v>0.00762234962030154</v>
      </c>
      <c r="C86" t="n">
        <v>54.96406109613654</v>
      </c>
      <c r="D86" t="n">
        <v>57.57781818181819</v>
      </c>
      <c r="E86" t="n">
        <v>9.674909090909091</v>
      </c>
    </row>
    <row r="87">
      <c r="A87" t="inlineStr">
        <is>
          <t>600408</t>
        </is>
      </c>
      <c r="B87" t="n">
        <v>0.0004408822572573517</v>
      </c>
      <c r="C87" t="n">
        <v>53.40909090909092</v>
      </c>
      <c r="D87" t="n">
        <v>1.990727272727273</v>
      </c>
      <c r="E87" t="n">
        <v>0.9909090909090907</v>
      </c>
    </row>
    <row r="88">
      <c r="A88" t="inlineStr">
        <is>
          <t>300782</t>
        </is>
      </c>
      <c r="B88" t="n">
        <v>0.1590926789570854</v>
      </c>
      <c r="C88" t="n">
        <v>52.60779036107868</v>
      </c>
      <c r="D88" t="n">
        <v>507.284</v>
      </c>
      <c r="E88" t="n">
        <v>2.379999999999999</v>
      </c>
    </row>
    <row r="89">
      <c r="A89" t="inlineStr">
        <is>
          <t>300593</t>
        </is>
      </c>
      <c r="B89" t="n">
        <v>0.005484434814628759</v>
      </c>
      <c r="C89" t="n">
        <v>52.21698113207549</v>
      </c>
      <c r="D89" t="n">
        <v>24.64727272727273</v>
      </c>
      <c r="E89" t="n">
        <v>11.45490909090909</v>
      </c>
    </row>
    <row r="90">
      <c r="A90" t="inlineStr">
        <is>
          <t>603131</t>
        </is>
      </c>
      <c r="B90" t="n">
        <v>0.005567127857196462</v>
      </c>
      <c r="C90" t="n">
        <v>52.21382289416847</v>
      </c>
      <c r="D90" t="n">
        <v>24.04745454545454</v>
      </c>
      <c r="E90" t="n">
        <v>1.993454545454546</v>
      </c>
    </row>
    <row r="91">
      <c r="A91" t="inlineStr">
        <is>
          <t>002594</t>
        </is>
      </c>
      <c r="B91" t="n">
        <v>0.04072106850027782</v>
      </c>
      <c r="C91" t="n">
        <v>52.05650186954716</v>
      </c>
      <c r="D91" t="n">
        <v>164.4490909090909</v>
      </c>
      <c r="E91" t="n">
        <v>4.098363636363636</v>
      </c>
    </row>
    <row r="92">
      <c r="A92" t="inlineStr">
        <is>
          <t>300062</t>
        </is>
      </c>
      <c r="B92" t="n">
        <v>0.0104417332608377</v>
      </c>
      <c r="C92" t="n">
        <v>51.49051490514904</v>
      </c>
      <c r="D92" t="n">
        <v>14.98436363636364</v>
      </c>
      <c r="E92" t="n">
        <v>25.73927272727272</v>
      </c>
    </row>
    <row r="93">
      <c r="A93" t="inlineStr">
        <is>
          <t>300037</t>
        </is>
      </c>
      <c r="B93" t="n">
        <v>0.03441949421219494</v>
      </c>
      <c r="C93" t="n">
        <v>51.24031007751937</v>
      </c>
      <c r="D93" t="n">
        <v>83.84400000000001</v>
      </c>
      <c r="E93" t="n">
        <v>3.040727272727272</v>
      </c>
    </row>
    <row r="94">
      <c r="A94" t="inlineStr">
        <is>
          <t>600877</t>
        </is>
      </c>
      <c r="B94" t="n">
        <v>0.001570385498072075</v>
      </c>
      <c r="C94" t="n">
        <v>51.15131578947367</v>
      </c>
      <c r="D94" t="n">
        <v>6.230545454545454</v>
      </c>
      <c r="E94" t="n">
        <v>0.36</v>
      </c>
    </row>
    <row r="95">
      <c r="A95" t="inlineStr">
        <is>
          <t>600456</t>
        </is>
      </c>
      <c r="B95" t="n">
        <v>0.01071255295879571</v>
      </c>
      <c r="C95" t="n">
        <v>51.03011093502376</v>
      </c>
      <c r="D95" t="n">
        <v>37.58290909090909</v>
      </c>
      <c r="E95" t="n">
        <v>2.058545454545455</v>
      </c>
    </row>
    <row r="96">
      <c r="A96" t="inlineStr">
        <is>
          <t>600197</t>
        </is>
      </c>
      <c r="B96" t="n">
        <v>0.009426339030246695</v>
      </c>
      <c r="C96" t="n">
        <v>50.81610446137106</v>
      </c>
      <c r="D96" t="n">
        <v>23.04436363636364</v>
      </c>
      <c r="E96" t="n">
        <v>6.897272727272727</v>
      </c>
    </row>
    <row r="97">
      <c r="A97" t="inlineStr">
        <is>
          <t>000899</t>
        </is>
      </c>
      <c r="B97" t="n">
        <v>0.000548306730124912</v>
      </c>
      <c r="C97" t="n">
        <v>50.34168564920274</v>
      </c>
      <c r="D97" t="n">
        <v>4.81</v>
      </c>
      <c r="E97" t="n">
        <v>0.8907272727272726</v>
      </c>
    </row>
    <row r="98">
      <c r="A98" t="inlineStr">
        <is>
          <t>000713</t>
        </is>
      </c>
      <c r="B98" t="n">
        <v>0.002066225710945073</v>
      </c>
      <c r="C98" t="n">
        <v>50.19267822736029</v>
      </c>
      <c r="D98" t="n">
        <v>10.758</v>
      </c>
      <c r="E98" t="n">
        <v>6.192909090909091</v>
      </c>
    </row>
    <row r="99">
      <c r="A99" t="inlineStr">
        <is>
          <t>600333</t>
        </is>
      </c>
      <c r="B99" t="n">
        <v>0.001001774025534951</v>
      </c>
      <c r="C99" t="n">
        <v>50</v>
      </c>
      <c r="D99" t="n">
        <v>4.986727272727274</v>
      </c>
      <c r="E99" t="n">
        <v>4.638545454545454</v>
      </c>
    </row>
    <row r="100">
      <c r="A100" t="inlineStr">
        <is>
          <t>000301</t>
        </is>
      </c>
      <c r="B100" t="n">
        <v>0.005240511222968013</v>
      </c>
      <c r="C100" t="n">
        <v>49.52978056426331</v>
      </c>
      <c r="D100" t="n">
        <v>8.572363636363637</v>
      </c>
      <c r="E100" t="n">
        <v>2.054363636363636</v>
      </c>
    </row>
    <row r="101">
      <c r="A101" t="inlineStr">
        <is>
          <t>002179</t>
        </is>
      </c>
      <c r="B101" t="n">
        <v>0.009804561591616566</v>
      </c>
      <c r="C101" t="n">
        <v>49.21301154249738</v>
      </c>
      <c r="D101" t="n">
        <v>58.59363636363637</v>
      </c>
      <c r="E101" t="n">
        <v>0.8218181818181818</v>
      </c>
    </row>
    <row r="102">
      <c r="A102" t="inlineStr">
        <is>
          <t>300087</t>
        </is>
      </c>
      <c r="B102" t="n">
        <v>0.006059201876349724</v>
      </c>
      <c r="C102" t="n">
        <v>49.18533604887985</v>
      </c>
      <c r="D102" t="n">
        <v>21.41472727272728</v>
      </c>
      <c r="E102" t="n">
        <v>4.515454545454546</v>
      </c>
    </row>
    <row r="103">
      <c r="A103" t="inlineStr">
        <is>
          <t>002568</t>
        </is>
      </c>
      <c r="B103" t="n">
        <v>0.02916037639646864</v>
      </c>
      <c r="C103" t="n">
        <v>48.66583928017376</v>
      </c>
      <c r="D103" t="n">
        <v>76.74181818181818</v>
      </c>
      <c r="E103" t="n">
        <v>1.193636363636363</v>
      </c>
    </row>
    <row r="104">
      <c r="A104" t="inlineStr">
        <is>
          <t>300720</t>
        </is>
      </c>
      <c r="B104" t="n">
        <v>0.01166166725225707</v>
      </c>
      <c r="C104" t="n">
        <v>48.5730593607306</v>
      </c>
      <c r="D104" t="n">
        <v>25.968</v>
      </c>
      <c r="E104" t="n">
        <v>15.19018181818182</v>
      </c>
    </row>
    <row r="105">
      <c r="A105" t="inlineStr">
        <is>
          <t>600707</t>
        </is>
      </c>
      <c r="B105" t="n">
        <v>0.005276413391175693</v>
      </c>
      <c r="C105" t="n">
        <v>48.32535885167466</v>
      </c>
      <c r="D105" t="n">
        <v>5.132909090909091</v>
      </c>
      <c r="E105" t="n">
        <v>2.163454545454545</v>
      </c>
    </row>
    <row r="106">
      <c r="A106" t="inlineStr">
        <is>
          <t>600110</t>
        </is>
      </c>
      <c r="B106" t="n">
        <v>0.001480137811929163</v>
      </c>
      <c r="C106" t="n">
        <v>48.11643835616439</v>
      </c>
      <c r="D106" t="n">
        <v>7.207636363636364</v>
      </c>
      <c r="E106" t="n">
        <v>5.305272727272727</v>
      </c>
    </row>
    <row r="107">
      <c r="A107" t="inlineStr">
        <is>
          <t>002906</t>
        </is>
      </c>
      <c r="B107" t="n">
        <v>0.01412243961769915</v>
      </c>
      <c r="C107" t="n">
        <v>48.02887284841753</v>
      </c>
      <c r="D107" t="n">
        <v>23.79927272727272</v>
      </c>
      <c r="E107" t="n">
        <v>1.391636363636364</v>
      </c>
    </row>
    <row r="108">
      <c r="A108" t="inlineStr">
        <is>
          <t>300124</t>
        </is>
      </c>
      <c r="B108" t="n">
        <v>0.02104130479297869</v>
      </c>
      <c r="C108" t="n">
        <v>47.82186234817814</v>
      </c>
      <c r="D108" t="n">
        <v>77.01363636363637</v>
      </c>
      <c r="E108" t="n">
        <v>0.8765454545454545</v>
      </c>
    </row>
    <row r="109">
      <c r="A109" t="inlineStr">
        <is>
          <t>600255</t>
        </is>
      </c>
      <c r="B109" t="n">
        <v>0.0007375402581339502</v>
      </c>
      <c r="C109" t="n">
        <v>47.76119402985073</v>
      </c>
      <c r="D109" t="n">
        <v>1.683818181818182</v>
      </c>
      <c r="E109" t="n">
        <v>1.714909090909091</v>
      </c>
    </row>
    <row r="110">
      <c r="A110" t="inlineStr">
        <is>
          <t>300347</t>
        </is>
      </c>
      <c r="B110" t="n">
        <v>0.02194670342799886</v>
      </c>
      <c r="C110" t="n">
        <v>47.61992961659567</v>
      </c>
      <c r="D110" t="n">
        <v>125.7149090909091</v>
      </c>
      <c r="E110" t="n">
        <v>1.024</v>
      </c>
    </row>
    <row r="111">
      <c r="A111" t="inlineStr">
        <is>
          <t>603110</t>
        </is>
      </c>
      <c r="B111" t="n">
        <v>0.00184456773286566</v>
      </c>
      <c r="C111" t="n">
        <v>47.36842105263159</v>
      </c>
      <c r="D111" t="n">
        <v>20.59054545454545</v>
      </c>
      <c r="E111" t="n">
        <v>1.926727272727272</v>
      </c>
    </row>
    <row r="112">
      <c r="A112" t="inlineStr">
        <is>
          <t>002074</t>
        </is>
      </c>
      <c r="B112" t="n">
        <v>0.006758672070468998</v>
      </c>
      <c r="C112" t="n">
        <v>47.3127035830619</v>
      </c>
      <c r="D112" t="n">
        <v>28.95290909090909</v>
      </c>
      <c r="E112" t="n">
        <v>4.691818181818181</v>
      </c>
    </row>
    <row r="113">
      <c r="A113" t="inlineStr">
        <is>
          <t>000821</t>
        </is>
      </c>
      <c r="B113" t="n">
        <v>0.001233436243269952</v>
      </c>
      <c r="C113" t="n">
        <v>47.07692307692308</v>
      </c>
      <c r="D113" t="n">
        <v>7.038363636363637</v>
      </c>
      <c r="E113" t="n">
        <v>2.71</v>
      </c>
    </row>
    <row r="114">
      <c r="A114" t="inlineStr">
        <is>
          <t>000568</t>
        </is>
      </c>
      <c r="B114" t="n">
        <v>0.03550898441564595</v>
      </c>
      <c r="C114" t="n">
        <v>46.97802197802199</v>
      </c>
      <c r="D114" t="n">
        <v>182.7930909090909</v>
      </c>
      <c r="E114" t="n">
        <v>0.7910909090909091</v>
      </c>
    </row>
    <row r="115">
      <c r="A115" t="inlineStr">
        <is>
          <t>601636</t>
        </is>
      </c>
      <c r="B115" t="n">
        <v>0.004179961036003837</v>
      </c>
      <c r="C115" t="n">
        <v>46.81564245810057</v>
      </c>
      <c r="D115" t="n">
        <v>10.81581818181818</v>
      </c>
      <c r="E115" t="n">
        <v>2.891090909090909</v>
      </c>
    </row>
    <row r="116">
      <c r="A116" t="inlineStr">
        <is>
          <t>300819</t>
        </is>
      </c>
      <c r="B116" t="n">
        <v>0.01616397674489419</v>
      </c>
      <c r="C116" t="n">
        <v>46.81492649830381</v>
      </c>
      <c r="D116" t="n">
        <v>45.054</v>
      </c>
      <c r="E116" t="n">
        <v>36.03218181818182</v>
      </c>
    </row>
    <row r="117">
      <c r="A117" t="inlineStr">
        <is>
          <t>601908</t>
        </is>
      </c>
      <c r="B117" t="n">
        <v>0.002541509865380456</v>
      </c>
      <c r="C117" t="n">
        <v>46.60869565217391</v>
      </c>
      <c r="D117" t="n">
        <v>6.328545454545454</v>
      </c>
      <c r="E117" t="n">
        <v>2.407090909090909</v>
      </c>
    </row>
    <row r="118">
      <c r="A118" t="inlineStr">
        <is>
          <t>600336</t>
        </is>
      </c>
      <c r="B118" t="n">
        <v>0.001870765659799392</v>
      </c>
      <c r="C118" t="n">
        <v>46.55870445344128</v>
      </c>
      <c r="D118" t="n">
        <v>8.395090909090911</v>
      </c>
      <c r="E118" t="n">
        <v>7.342</v>
      </c>
    </row>
    <row r="119">
      <c r="A119" t="inlineStr">
        <is>
          <t>002571</t>
        </is>
      </c>
      <c r="B119" t="n">
        <v>0.002269510056053702</v>
      </c>
      <c r="C119" t="n">
        <v>45.93103448275861</v>
      </c>
      <c r="D119" t="n">
        <v>8.842545454545455</v>
      </c>
      <c r="E119" t="n">
        <v>5.071090909090908</v>
      </c>
    </row>
    <row r="120">
      <c r="A120" t="inlineStr">
        <is>
          <t>600346</t>
        </is>
      </c>
      <c r="B120" t="n">
        <v>0.005077235030870263</v>
      </c>
      <c r="C120" t="n">
        <v>45.9119496855346</v>
      </c>
      <c r="D120" t="n">
        <v>23.20927272727272</v>
      </c>
      <c r="E120" t="n">
        <v>0.6749090909090909</v>
      </c>
    </row>
    <row r="121">
      <c r="A121" t="inlineStr">
        <is>
          <t>300034</t>
        </is>
      </c>
      <c r="B121" t="n">
        <v>0.008910039896026886</v>
      </c>
      <c r="C121" t="n">
        <v>45.26997840172788</v>
      </c>
      <c r="D121" t="n">
        <v>25.91145454545455</v>
      </c>
      <c r="E121" t="n">
        <v>2.649454545454546</v>
      </c>
    </row>
    <row r="122">
      <c r="A122" t="inlineStr">
        <is>
          <t>000602</t>
        </is>
      </c>
      <c r="B122" t="n">
        <v>0.001870322253409367</v>
      </c>
      <c r="C122" t="n">
        <v>45.12987012987013</v>
      </c>
      <c r="D122" t="n">
        <v>12.78618181818182</v>
      </c>
      <c r="E122" t="n">
        <v>0</v>
      </c>
    </row>
    <row r="123">
      <c r="A123" t="inlineStr">
        <is>
          <t>600486</t>
        </is>
      </c>
      <c r="B123" t="n">
        <v>0.03959680230015469</v>
      </c>
      <c r="C123" t="n">
        <v>45.10797708241514</v>
      </c>
      <c r="D123" t="n">
        <v>105.824</v>
      </c>
      <c r="E123" t="n">
        <v>0.9132727272727273</v>
      </c>
    </row>
    <row r="124">
      <c r="A124" t="inlineStr">
        <is>
          <t>688599</t>
        </is>
      </c>
      <c r="B124" t="n">
        <v>0.00723052752356437</v>
      </c>
      <c r="C124" t="n">
        <v>45.10263929618768</v>
      </c>
      <c r="D124" t="n">
        <v>19.13472727272728</v>
      </c>
      <c r="E124" t="n">
        <v>9.236727272727272</v>
      </c>
    </row>
    <row r="125">
      <c r="A125" t="inlineStr">
        <is>
          <t>600426</t>
        </is>
      </c>
      <c r="B125" t="n">
        <v>0.01013789830891199</v>
      </c>
      <c r="C125" t="n">
        <v>44.71114727420669</v>
      </c>
      <c r="D125" t="n">
        <v>32.42054545454545</v>
      </c>
      <c r="E125" t="n">
        <v>0.9349090909090909</v>
      </c>
    </row>
    <row r="126">
      <c r="A126" t="inlineStr">
        <is>
          <t>000799</t>
        </is>
      </c>
      <c r="B126" t="n">
        <v>0.01519891860828117</v>
      </c>
      <c r="C126" t="n">
        <v>44.70466082141209</v>
      </c>
      <c r="D126" t="n">
        <v>109.8498181818182</v>
      </c>
      <c r="E126" t="n">
        <v>4.000545454545454</v>
      </c>
    </row>
    <row r="127">
      <c r="A127" t="inlineStr">
        <is>
          <t>300118</t>
        </is>
      </c>
      <c r="B127" t="n">
        <v>0.006890496660595801</v>
      </c>
      <c r="C127" t="n">
        <v>44.55764075067026</v>
      </c>
      <c r="D127" t="n">
        <v>18.76327272727273</v>
      </c>
      <c r="E127" t="n">
        <v>6.744909090909093</v>
      </c>
    </row>
    <row r="128">
      <c r="A128" t="inlineStr">
        <is>
          <t>603267</t>
        </is>
      </c>
      <c r="B128" t="n">
        <v>0.03176580062163247</v>
      </c>
      <c r="C128" t="n">
        <v>44.43408322648325</v>
      </c>
      <c r="D128" t="n">
        <v>96.12072727272728</v>
      </c>
      <c r="E128" t="n">
        <v>1.578181818181818</v>
      </c>
    </row>
    <row r="129">
      <c r="A129" t="inlineStr">
        <is>
          <t>300221</t>
        </is>
      </c>
      <c r="B129" t="n">
        <v>0.001503697401308448</v>
      </c>
      <c r="C129" t="n">
        <v>43.82022471910112</v>
      </c>
      <c r="D129" t="n">
        <v>7.594181818181819</v>
      </c>
      <c r="E129" t="n">
        <v>13.28327272727273</v>
      </c>
    </row>
    <row r="130">
      <c r="A130" t="inlineStr">
        <is>
          <t>000869</t>
        </is>
      </c>
      <c r="B130" t="n">
        <v>0.0113327971751481</v>
      </c>
      <c r="C130" t="n">
        <v>43.34625322997417</v>
      </c>
      <c r="D130" t="n">
        <v>37.87527272727272</v>
      </c>
      <c r="E130" t="n">
        <v>1.707272727272728</v>
      </c>
    </row>
    <row r="131">
      <c r="A131" t="inlineStr">
        <is>
          <t>601899</t>
        </is>
      </c>
      <c r="B131" t="n">
        <v>0.002010884690012792</v>
      </c>
      <c r="C131" t="n">
        <v>43.2475884244373</v>
      </c>
      <c r="D131" t="n">
        <v>8.012909090909091</v>
      </c>
      <c r="E131" t="n">
        <v>1.316909090909091</v>
      </c>
    </row>
    <row r="132">
      <c r="A132" t="inlineStr">
        <is>
          <t>002747</t>
        </is>
      </c>
      <c r="B132" t="n">
        <v>0.004266876598835372</v>
      </c>
      <c r="C132" t="n">
        <v>43.02827024436991</v>
      </c>
      <c r="D132" t="n">
        <v>24.63581818181818</v>
      </c>
      <c r="E132" t="n">
        <v>1.435454545454545</v>
      </c>
    </row>
    <row r="133">
      <c r="A133" t="inlineStr">
        <is>
          <t>600733</t>
        </is>
      </c>
      <c r="B133" t="n">
        <v>0.002582076620767164</v>
      </c>
      <c r="C133" t="n">
        <v>42.97385620915033</v>
      </c>
      <c r="D133" t="n">
        <v>7.535272727272728</v>
      </c>
      <c r="E133" t="n">
        <v>3.246</v>
      </c>
    </row>
    <row r="134">
      <c r="A134" t="inlineStr">
        <is>
          <t>000762</t>
        </is>
      </c>
      <c r="B134" t="n">
        <v>0.003433112565526872</v>
      </c>
      <c r="C134" t="n">
        <v>42.94670846394983</v>
      </c>
      <c r="D134" t="n">
        <v>11.53454545454546</v>
      </c>
      <c r="E134" t="n">
        <v>4.183636363636364</v>
      </c>
    </row>
    <row r="135">
      <c r="A135" t="inlineStr">
        <is>
          <t>000768</t>
        </is>
      </c>
      <c r="B135" t="n">
        <v>0.006132350012184631</v>
      </c>
      <c r="C135" t="n">
        <v>42.83865401207938</v>
      </c>
      <c r="D135" t="n">
        <v>27.64872727272727</v>
      </c>
      <c r="E135" t="n">
        <v>1.611818181818182</v>
      </c>
    </row>
    <row r="136">
      <c r="A136" t="inlineStr">
        <is>
          <t>600543</t>
        </is>
      </c>
      <c r="B136" t="n">
        <v>0.003885636327518118</v>
      </c>
      <c r="C136" t="n">
        <v>42.81805745554035</v>
      </c>
      <c r="D136" t="n">
        <v>8.403818181818181</v>
      </c>
      <c r="E136" t="n">
        <v>9.488545454545452</v>
      </c>
    </row>
    <row r="137">
      <c r="A137" t="inlineStr">
        <is>
          <t>000929</t>
        </is>
      </c>
      <c r="B137" t="n">
        <v>0.002642403412775791</v>
      </c>
      <c r="C137" t="n">
        <v>42.50913520097439</v>
      </c>
      <c r="D137" t="n">
        <v>9.022181818181817</v>
      </c>
      <c r="E137" t="n">
        <v>4.977636363636365</v>
      </c>
    </row>
    <row r="138">
      <c r="A138" t="inlineStr">
        <is>
          <t>600660</t>
        </is>
      </c>
      <c r="B138" t="n">
        <v>0.00816791801128415</v>
      </c>
      <c r="C138" t="n">
        <v>42.27592535943714</v>
      </c>
      <c r="D138" t="n">
        <v>38.13890909090909</v>
      </c>
      <c r="E138" t="n">
        <v>1.407636363636364</v>
      </c>
    </row>
    <row r="139">
      <c r="A139" t="inlineStr">
        <is>
          <t>300581</t>
        </is>
      </c>
      <c r="B139" t="n">
        <v>0.01282804179015165</v>
      </c>
      <c r="C139" t="n">
        <v>42.22551928783383</v>
      </c>
      <c r="D139" t="n">
        <v>41.97581818181819</v>
      </c>
      <c r="E139" t="n">
        <v>11.94836363636363</v>
      </c>
    </row>
    <row r="140">
      <c r="A140" t="inlineStr">
        <is>
          <t>300014</t>
        </is>
      </c>
      <c r="B140" t="n">
        <v>0.01229899961844429</v>
      </c>
      <c r="C140" t="n">
        <v>42.0959496657491</v>
      </c>
      <c r="D140" t="n">
        <v>62.18363636363636</v>
      </c>
      <c r="E140" t="n">
        <v>1.753272727272727</v>
      </c>
    </row>
    <row r="141">
      <c r="A141" t="inlineStr">
        <is>
          <t>002738</t>
        </is>
      </c>
      <c r="B141" t="n">
        <v>0.003840640202956555</v>
      </c>
      <c r="C141" t="n">
        <v>41.93384223918577</v>
      </c>
      <c r="D141" t="n">
        <v>21.50745454545455</v>
      </c>
      <c r="E141" t="n">
        <v>5.995818181818183</v>
      </c>
    </row>
    <row r="142">
      <c r="A142" t="inlineStr">
        <is>
          <t>600395</t>
        </is>
      </c>
      <c r="B142" t="n">
        <v>0.001764716959390486</v>
      </c>
      <c r="C142" t="n">
        <v>41.83333333333332</v>
      </c>
      <c r="D142" t="n">
        <v>7.015636363636363</v>
      </c>
      <c r="E142" t="n">
        <v>1.380545454545455</v>
      </c>
    </row>
    <row r="143">
      <c r="A143" t="inlineStr">
        <is>
          <t>002493</t>
        </is>
      </c>
      <c r="B143" t="n">
        <v>0.005808699662346544</v>
      </c>
      <c r="C143" t="n">
        <v>41.09149277688604</v>
      </c>
      <c r="D143" t="n">
        <v>22.91236363636363</v>
      </c>
      <c r="E143" t="n">
        <v>0.5103636363636364</v>
      </c>
    </row>
    <row r="144">
      <c r="A144" t="inlineStr">
        <is>
          <t>300438</t>
        </is>
      </c>
      <c r="B144" t="n">
        <v>0.004866861761158156</v>
      </c>
      <c r="C144" t="n">
        <v>40.91415830546266</v>
      </c>
      <c r="D144" t="n">
        <v>21.81018181818182</v>
      </c>
      <c r="E144" t="n">
        <v>8.953090909090909</v>
      </c>
    </row>
    <row r="145">
      <c r="A145" t="inlineStr">
        <is>
          <t>600819</t>
        </is>
      </c>
      <c r="B145" t="n">
        <v>0.0008141803049269977</v>
      </c>
      <c r="C145" t="n">
        <v>40.65217391304348</v>
      </c>
      <c r="D145" t="n">
        <v>4.885454545454545</v>
      </c>
      <c r="E145" t="n">
        <v>1.511272727272728</v>
      </c>
    </row>
    <row r="146">
      <c r="A146" t="inlineStr">
        <is>
          <t>600292</t>
        </is>
      </c>
      <c r="B146" t="n">
        <v>0.0005639758649394175</v>
      </c>
      <c r="C146" t="n">
        <v>40.29038112522687</v>
      </c>
      <c r="D146" t="n">
        <v>5.523636363636363</v>
      </c>
      <c r="E146" t="n">
        <v>0.5876363636363636</v>
      </c>
    </row>
    <row r="147">
      <c r="A147" t="inlineStr">
        <is>
          <t>603008</t>
        </is>
      </c>
      <c r="B147" t="n">
        <v>0.004599942050346622</v>
      </c>
      <c r="C147" t="n">
        <v>40.23437499999998</v>
      </c>
      <c r="D147" t="n">
        <v>16.41363636363636</v>
      </c>
      <c r="E147" t="n">
        <v>2.009272727272728</v>
      </c>
    </row>
    <row r="148">
      <c r="A148" t="inlineStr">
        <is>
          <t>600765</t>
        </is>
      </c>
      <c r="B148" t="n">
        <v>0.005115085491881615</v>
      </c>
      <c r="C148" t="n">
        <v>39.93055555555554</v>
      </c>
      <c r="D148" t="n">
        <v>16.69</v>
      </c>
      <c r="E148" t="n">
        <v>3.317454545454545</v>
      </c>
    </row>
    <row r="149">
      <c r="A149" t="inlineStr">
        <is>
          <t>002812</t>
        </is>
      </c>
      <c r="B149" t="n">
        <v>0.02196289416812656</v>
      </c>
      <c r="C149" t="n">
        <v>39.75659229208928</v>
      </c>
      <c r="D149" t="n">
        <v>105.7734545454545</v>
      </c>
      <c r="E149" t="n">
        <v>1.170181818181818</v>
      </c>
    </row>
    <row r="150">
      <c r="A150" t="inlineStr">
        <is>
          <t>600460</t>
        </is>
      </c>
      <c r="B150" t="n">
        <v>0.005633887855815481</v>
      </c>
      <c r="C150" t="n">
        <v>39.74820143884892</v>
      </c>
      <c r="D150" t="n">
        <v>17.44054545454545</v>
      </c>
      <c r="E150" t="n">
        <v>3.296000000000001</v>
      </c>
    </row>
    <row r="151">
      <c r="A151" t="inlineStr">
        <is>
          <t>600257</t>
        </is>
      </c>
      <c r="B151" t="n">
        <v>0.002658763887500016</v>
      </c>
      <c r="C151" t="n">
        <v>39.37947494033411</v>
      </c>
      <c r="D151" t="n">
        <v>4.748363636363636</v>
      </c>
      <c r="E151" t="n">
        <v>8.052545454545454</v>
      </c>
    </row>
    <row r="152">
      <c r="A152" t="inlineStr">
        <is>
          <t>300888</t>
        </is>
      </c>
      <c r="B152" t="n">
        <v>0.01538474919666096</v>
      </c>
      <c r="C152" t="n">
        <v>39.29126769784761</v>
      </c>
      <c r="D152" t="n">
        <v>150.5507272727273</v>
      </c>
      <c r="E152" t="n">
        <v>11.96327272727273</v>
      </c>
    </row>
    <row r="153">
      <c r="A153" t="inlineStr">
        <is>
          <t>002553</t>
        </is>
      </c>
      <c r="B153" t="n">
        <v>0.003806003362390024</v>
      </c>
      <c r="C153" t="n">
        <v>39.12429378531073</v>
      </c>
      <c r="D153" t="n">
        <v>8.15490909090909</v>
      </c>
      <c r="E153" t="n">
        <v>10.20781818181818</v>
      </c>
    </row>
    <row r="154">
      <c r="A154" t="inlineStr">
        <is>
          <t>300750</t>
        </is>
      </c>
      <c r="B154" t="n">
        <v>0.03689311611210353</v>
      </c>
      <c r="C154" t="n">
        <v>38.30213011962466</v>
      </c>
      <c r="D154" t="n">
        <v>255.6263636363637</v>
      </c>
      <c r="E154" t="n">
        <v>1.066727272727273</v>
      </c>
    </row>
    <row r="155">
      <c r="A155" t="inlineStr">
        <is>
          <t>000807</t>
        </is>
      </c>
      <c r="B155" t="n">
        <v>0.004833652833359783</v>
      </c>
      <c r="C155" t="n">
        <v>38.27838827838828</v>
      </c>
      <c r="D155" t="n">
        <v>7.309818181818181</v>
      </c>
      <c r="E155" t="n">
        <v>4.918545454545455</v>
      </c>
    </row>
    <row r="156">
      <c r="A156" t="inlineStr">
        <is>
          <t>300450</t>
        </is>
      </c>
      <c r="B156" t="n">
        <v>0.01167995382474052</v>
      </c>
      <c r="C156" t="n">
        <v>38.2734912146677</v>
      </c>
      <c r="D156" t="n">
        <v>64.03200000000001</v>
      </c>
      <c r="E156" t="n">
        <v>1.521636363636364</v>
      </c>
    </row>
    <row r="157">
      <c r="A157" t="inlineStr">
        <is>
          <t>000509</t>
        </is>
      </c>
      <c r="B157" t="n">
        <v>0.0004864969555470066</v>
      </c>
      <c r="C157" t="n">
        <v>37.82383419689119</v>
      </c>
      <c r="D157" t="n">
        <v>2.265454545454546</v>
      </c>
      <c r="E157" t="n">
        <v>0.8607272727272728</v>
      </c>
    </row>
    <row r="158">
      <c r="A158" t="inlineStr">
        <is>
          <t>688005</t>
        </is>
      </c>
      <c r="B158" t="n">
        <v>0.014234344802814</v>
      </c>
      <c r="C158" t="n">
        <v>37.57355001400955</v>
      </c>
      <c r="D158" t="n">
        <v>37.96763636363636</v>
      </c>
      <c r="E158" t="n">
        <v>3.078181818181819</v>
      </c>
    </row>
    <row r="159">
      <c r="A159" t="inlineStr">
        <is>
          <t>601100</t>
        </is>
      </c>
      <c r="B159" t="n">
        <v>0.02033438767476827</v>
      </c>
      <c r="C159" t="n">
        <v>37.26093352949044</v>
      </c>
      <c r="D159" t="n">
        <v>87.86690909090912</v>
      </c>
      <c r="E159" t="n">
        <v>0.4018181818181818</v>
      </c>
    </row>
    <row r="160">
      <c r="A160" t="inlineStr">
        <is>
          <t>300713</t>
        </is>
      </c>
      <c r="B160" t="n">
        <v>0.006104503298649424</v>
      </c>
      <c r="C160" t="n">
        <v>37.21185510428102</v>
      </c>
      <c r="D160" t="n">
        <v>27.73327272727273</v>
      </c>
      <c r="E160" t="n">
        <v>18.62418181818182</v>
      </c>
    </row>
    <row r="161">
      <c r="A161" t="inlineStr">
        <is>
          <t>300393</t>
        </is>
      </c>
      <c r="B161" t="n">
        <v>0.00169776851479269</v>
      </c>
      <c r="C161" t="n">
        <v>37.15846994535519</v>
      </c>
      <c r="D161" t="n">
        <v>10.48581818181818</v>
      </c>
      <c r="E161" t="n">
        <v>7.896363636363636</v>
      </c>
    </row>
    <row r="162">
      <c r="A162" t="inlineStr">
        <is>
          <t>688567</t>
        </is>
      </c>
      <c r="B162" t="n">
        <v>0.003501305745109702</v>
      </c>
      <c r="C162" t="n">
        <v>37.09116214335422</v>
      </c>
      <c r="D162" t="n">
        <v>31.69418181818182</v>
      </c>
      <c r="E162" t="n">
        <v>5.849272727272727</v>
      </c>
    </row>
    <row r="163">
      <c r="A163" t="inlineStr">
        <is>
          <t>002196</t>
        </is>
      </c>
      <c r="B163" t="n">
        <v>0.001428726328217238</v>
      </c>
      <c r="C163" t="n">
        <v>36.80297397769519</v>
      </c>
      <c r="D163" t="n">
        <v>7.159090909090909</v>
      </c>
      <c r="E163" t="n">
        <v>10.23272727272727</v>
      </c>
    </row>
    <row r="164">
      <c r="A164" t="inlineStr">
        <is>
          <t>300015</t>
        </is>
      </c>
      <c r="B164" t="n">
        <v>0.006156173544134448</v>
      </c>
      <c r="C164" t="n">
        <v>36.679827035157</v>
      </c>
      <c r="D164" t="n">
        <v>64.27818181818184</v>
      </c>
      <c r="E164" t="n">
        <v>0.5352727272727272</v>
      </c>
    </row>
    <row r="165">
      <c r="A165" t="inlineStr">
        <is>
          <t>300712</t>
        </is>
      </c>
      <c r="B165" t="n">
        <v>0.004414368894651763</v>
      </c>
      <c r="C165" t="n">
        <v>36.46163601775523</v>
      </c>
      <c r="D165" t="n">
        <v>18.65181818181819</v>
      </c>
      <c r="E165" t="n">
        <v>7.341818181818182</v>
      </c>
    </row>
    <row r="166">
      <c r="A166" t="inlineStr">
        <is>
          <t>603218</t>
        </is>
      </c>
      <c r="B166" t="n">
        <v>0.001963083426331028</v>
      </c>
      <c r="C166" t="n">
        <v>36.31332481907197</v>
      </c>
      <c r="D166" t="n">
        <v>25.89272727272727</v>
      </c>
      <c r="E166" t="n">
        <v>1.349818181818182</v>
      </c>
    </row>
    <row r="167">
      <c r="A167" t="inlineStr">
        <is>
          <t>601168</t>
        </is>
      </c>
      <c r="B167" t="n">
        <v>0.00647385529724366</v>
      </c>
      <c r="C167" t="n">
        <v>35.86592178770951</v>
      </c>
      <c r="D167" t="n">
        <v>11.46236363636364</v>
      </c>
      <c r="E167" t="n">
        <v>3.117636363636363</v>
      </c>
    </row>
    <row r="168">
      <c r="A168" t="inlineStr">
        <is>
          <t>603505</t>
        </is>
      </c>
      <c r="B168" t="n">
        <v>0.004605291672621776</v>
      </c>
      <c r="C168" t="n">
        <v>35.69794050343247</v>
      </c>
      <c r="D168" t="n">
        <v>25.49545454545454</v>
      </c>
      <c r="E168" t="n">
        <v>1.725272727272727</v>
      </c>
    </row>
    <row r="169">
      <c r="A169" t="inlineStr">
        <is>
          <t>600817</t>
        </is>
      </c>
      <c r="B169" t="n">
        <v>0.003902445295929781</v>
      </c>
      <c r="C169" t="n">
        <v>35.69530558015946</v>
      </c>
      <c r="D169" t="n">
        <v>13.35654545454545</v>
      </c>
      <c r="E169" t="n">
        <v>0.9241818181818181</v>
      </c>
    </row>
    <row r="170">
      <c r="A170" t="inlineStr">
        <is>
          <t>603260</t>
        </is>
      </c>
      <c r="B170" t="n">
        <v>0.01063413220766527</v>
      </c>
      <c r="C170" t="n">
        <v>35.35593220338984</v>
      </c>
      <c r="D170" t="n">
        <v>35.44581818181818</v>
      </c>
      <c r="E170" t="n">
        <v>1.166545454545455</v>
      </c>
    </row>
    <row r="171">
      <c r="A171" t="inlineStr">
        <is>
          <t>000404</t>
        </is>
      </c>
      <c r="B171" t="n">
        <v>0.0005121977126735382</v>
      </c>
      <c r="C171" t="n">
        <v>35.01259445843829</v>
      </c>
      <c r="D171" t="n">
        <v>4.376909090909092</v>
      </c>
      <c r="E171" t="n">
        <v>3.208545454545455</v>
      </c>
    </row>
    <row r="172">
      <c r="A172" t="inlineStr">
        <is>
          <t>603129</t>
        </is>
      </c>
      <c r="B172" t="n">
        <v>0.01536797254522843</v>
      </c>
      <c r="C172" t="n">
        <v>34.97223250647907</v>
      </c>
      <c r="D172" t="n">
        <v>158.3716363636363</v>
      </c>
      <c r="E172" t="n">
        <v>0.8458181818181817</v>
      </c>
    </row>
    <row r="173">
      <c r="A173" t="inlineStr">
        <is>
          <t>600362</t>
        </is>
      </c>
      <c r="B173" t="n">
        <v>0.006944637234266667</v>
      </c>
      <c r="C173" t="n">
        <v>34.77663230240549</v>
      </c>
      <c r="D173" t="n">
        <v>17.732</v>
      </c>
      <c r="E173" t="n">
        <v>2.422000000000001</v>
      </c>
    </row>
    <row r="174">
      <c r="A174" t="inlineStr">
        <is>
          <t>300490</t>
        </is>
      </c>
      <c r="B174" t="n">
        <v>0.001948748236371506</v>
      </c>
      <c r="C174" t="n">
        <v>34.77406679764245</v>
      </c>
      <c r="D174" t="n">
        <v>11.38072727272727</v>
      </c>
      <c r="E174" t="n">
        <v>7.490727272727272</v>
      </c>
    </row>
    <row r="175">
      <c r="A175" t="inlineStr">
        <is>
          <t>688333</t>
        </is>
      </c>
      <c r="B175" t="n">
        <v>0.009851678613471599</v>
      </c>
      <c r="C175" t="n">
        <v>34.74666666666666</v>
      </c>
      <c r="D175" t="n">
        <v>125.6947272727273</v>
      </c>
      <c r="E175" t="n">
        <v>2.194</v>
      </c>
    </row>
    <row r="176">
      <c r="A176" t="inlineStr">
        <is>
          <t>300442</t>
        </is>
      </c>
      <c r="B176" t="n">
        <v>0.01312652815939232</v>
      </c>
      <c r="C176" t="n">
        <v>34.72727272727272</v>
      </c>
      <c r="D176" t="n">
        <v>33.96581818181818</v>
      </c>
      <c r="E176" t="n">
        <v>2.648363636363637</v>
      </c>
    </row>
    <row r="177">
      <c r="A177" t="inlineStr">
        <is>
          <t>300752</t>
        </is>
      </c>
      <c r="B177" t="n">
        <v>0.02360295831277345</v>
      </c>
      <c r="C177" t="n">
        <v>34.56189151599445</v>
      </c>
      <c r="D177" t="n">
        <v>34.32581818181818</v>
      </c>
      <c r="E177" t="n">
        <v>18.69763636363636</v>
      </c>
    </row>
    <row r="178">
      <c r="A178" t="inlineStr">
        <is>
          <t>603665</t>
        </is>
      </c>
      <c r="B178" t="n">
        <v>0.001552759328960642</v>
      </c>
      <c r="C178" t="n">
        <v>34.29588607594938</v>
      </c>
      <c r="D178" t="n">
        <v>26.94363636363637</v>
      </c>
      <c r="E178" t="n">
        <v>2.871090909090909</v>
      </c>
    </row>
    <row r="179">
      <c r="A179" t="inlineStr">
        <is>
          <t>000837</t>
        </is>
      </c>
      <c r="B179" t="n">
        <v>0.001309270738898945</v>
      </c>
      <c r="C179" t="n">
        <v>34.13284132841328</v>
      </c>
      <c r="D179" t="n">
        <v>6.276909090909092</v>
      </c>
      <c r="E179" t="n">
        <v>0.9434545454545453</v>
      </c>
    </row>
    <row r="180">
      <c r="A180" t="inlineStr">
        <is>
          <t>600798</t>
        </is>
      </c>
      <c r="B180" t="n">
        <v>0.0005807935993731966</v>
      </c>
      <c r="C180" t="n">
        <v>34.10596026490065</v>
      </c>
      <c r="D180" t="n">
        <v>3.390727272727273</v>
      </c>
      <c r="E180" t="n">
        <v>3.110545454545455</v>
      </c>
    </row>
    <row r="181">
      <c r="A181" t="inlineStr">
        <is>
          <t>002202</t>
        </is>
      </c>
      <c r="B181" t="n">
        <v>0.0008780798090647706</v>
      </c>
      <c r="C181" t="n">
        <v>33.89830508474579</v>
      </c>
      <c r="D181" t="n">
        <v>12.078</v>
      </c>
      <c r="E181" t="n">
        <v>2.788545454545454</v>
      </c>
    </row>
    <row r="182">
      <c r="A182" t="inlineStr">
        <is>
          <t>000406</t>
        </is>
      </c>
      <c r="B182" t="n">
        <v>0.001650402470386109</v>
      </c>
      <c r="C182" t="n">
        <v>33.86243386243386</v>
      </c>
      <c r="D182" t="n">
        <v>9.516545454545454</v>
      </c>
      <c r="E182" t="n">
        <v>0</v>
      </c>
    </row>
    <row r="183">
      <c r="A183" t="inlineStr">
        <is>
          <t>300648</t>
        </is>
      </c>
      <c r="B183" t="n">
        <v>0.005402339321538535</v>
      </c>
      <c r="C183" t="n">
        <v>33.82305972532738</v>
      </c>
      <c r="D183" t="n">
        <v>32.83054545454545</v>
      </c>
      <c r="E183" t="n">
        <v>5.254909090909091</v>
      </c>
    </row>
    <row r="184">
      <c r="A184" t="inlineStr">
        <is>
          <t>601866</t>
        </is>
      </c>
      <c r="B184" t="n">
        <v>0.001010429305215787</v>
      </c>
      <c r="C184" t="n">
        <v>33.80281690140847</v>
      </c>
      <c r="D184" t="n">
        <v>2.649818181818182</v>
      </c>
      <c r="E184" t="n">
        <v>1.917636363636364</v>
      </c>
    </row>
    <row r="185">
      <c r="A185" t="inlineStr">
        <is>
          <t>002407</t>
        </is>
      </c>
      <c r="B185" t="n">
        <v>0.001393584030998455</v>
      </c>
      <c r="C185" t="n">
        <v>33.76811594202898</v>
      </c>
      <c r="D185" t="n">
        <v>15.988</v>
      </c>
      <c r="E185" t="n">
        <v>10.98309090909091</v>
      </c>
    </row>
    <row r="186">
      <c r="A186" t="inlineStr">
        <is>
          <t>603126</t>
        </is>
      </c>
      <c r="B186" t="n">
        <v>0.0006432877706788018</v>
      </c>
      <c r="C186" t="n">
        <v>33.76344086021503</v>
      </c>
      <c r="D186" t="n">
        <v>5.365090909090909</v>
      </c>
      <c r="E186" t="n">
        <v>2.456727272727273</v>
      </c>
    </row>
    <row r="187">
      <c r="A187" t="inlineStr">
        <is>
          <t>601238</t>
        </is>
      </c>
      <c r="B187" t="n">
        <v>0.002542367028328201</v>
      </c>
      <c r="C187" t="n">
        <v>33.67662203913491</v>
      </c>
      <c r="D187" t="n">
        <v>12.79109090909091</v>
      </c>
      <c r="E187" t="n">
        <v>0.806</v>
      </c>
    </row>
    <row r="188">
      <c r="A188" t="inlineStr">
        <is>
          <t>601388</t>
        </is>
      </c>
      <c r="B188" t="n">
        <v>0.0008676496524003858</v>
      </c>
      <c r="C188" t="n">
        <v>33.62445414847161</v>
      </c>
      <c r="D188" t="n">
        <v>2.784363636363635</v>
      </c>
      <c r="E188" t="n">
        <v>4.8</v>
      </c>
    </row>
    <row r="189">
      <c r="A189" t="inlineStr">
        <is>
          <t>688200</t>
        </is>
      </c>
      <c r="B189" t="n">
        <v>0.05480378264496381</v>
      </c>
      <c r="C189" t="n">
        <v>33.51288957291268</v>
      </c>
      <c r="D189" t="n">
        <v>282.8698181818182</v>
      </c>
      <c r="E189" t="n">
        <v>4.176181818181818</v>
      </c>
    </row>
    <row r="190">
      <c r="A190" t="inlineStr">
        <is>
          <t>603195</t>
        </is>
      </c>
      <c r="B190" t="n">
        <v>0.01823213485189281</v>
      </c>
      <c r="C190" t="n">
        <v>33.49760168210789</v>
      </c>
      <c r="D190" t="n">
        <v>189.2272727272727</v>
      </c>
      <c r="E190" t="n">
        <v>3.204181818181818</v>
      </c>
    </row>
    <row r="191">
      <c r="A191" t="inlineStr">
        <is>
          <t>603678</t>
        </is>
      </c>
      <c r="B191" t="n">
        <v>0.007207686605653715</v>
      </c>
      <c r="C191" t="n">
        <v>33.45415778251599</v>
      </c>
      <c r="D191" t="n">
        <v>50.42854545454546</v>
      </c>
      <c r="E191" t="n">
        <v>1.761454545454546</v>
      </c>
    </row>
    <row r="192">
      <c r="A192" t="inlineStr">
        <is>
          <t>002759</t>
        </is>
      </c>
      <c r="B192" t="n">
        <v>0.002792096262634451</v>
      </c>
      <c r="C192" t="n">
        <v>33.44739093242089</v>
      </c>
      <c r="D192" t="n">
        <v>14.88527272727273</v>
      </c>
      <c r="E192" t="n">
        <v>5.125818181818181</v>
      </c>
    </row>
    <row r="193">
      <c r="A193" t="inlineStr">
        <is>
          <t>603298</t>
        </is>
      </c>
      <c r="B193" t="n">
        <v>0.001544125472643916</v>
      </c>
      <c r="C193" t="n">
        <v>33.25227963525836</v>
      </c>
      <c r="D193" t="n">
        <v>20.00909090909091</v>
      </c>
      <c r="E193" t="n">
        <v>0.8245454545454545</v>
      </c>
    </row>
    <row r="194">
      <c r="A194" t="inlineStr">
        <is>
          <t>000927</t>
        </is>
      </c>
      <c r="B194" t="n">
        <v>0.0004038725244289833</v>
      </c>
      <c r="C194" t="n">
        <v>32.98429319371729</v>
      </c>
      <c r="D194" t="n">
        <v>4.127636363636364</v>
      </c>
      <c r="E194" t="n">
        <v>0.4143636363636363</v>
      </c>
    </row>
    <row r="195">
      <c r="A195" t="inlineStr">
        <is>
          <t>000780</t>
        </is>
      </c>
      <c r="B195" t="n">
        <v>0.0008734239847859295</v>
      </c>
      <c r="C195" t="n">
        <v>32.95880149812733</v>
      </c>
      <c r="D195" t="n">
        <v>3.174727272727272</v>
      </c>
      <c r="E195" t="n">
        <v>0.5199999999999999</v>
      </c>
    </row>
    <row r="196">
      <c r="A196" t="inlineStr">
        <is>
          <t>002389</t>
        </is>
      </c>
      <c r="B196" t="n">
        <v>0.002404776901103073</v>
      </c>
      <c r="C196" t="n">
        <v>32.61421319796955</v>
      </c>
      <c r="D196" t="n">
        <v>25.06854545454546</v>
      </c>
      <c r="E196" t="n">
        <v>4.192363636363636</v>
      </c>
    </row>
    <row r="197">
      <c r="A197" t="inlineStr">
        <is>
          <t>300651</t>
        </is>
      </c>
      <c r="B197" t="n">
        <v>0.01083105692680311</v>
      </c>
      <c r="C197" t="n">
        <v>32.39350291143119</v>
      </c>
      <c r="D197" t="n">
        <v>40.63636363636365</v>
      </c>
      <c r="E197" t="n">
        <v>2.305272727272727</v>
      </c>
    </row>
    <row r="198">
      <c r="A198" t="inlineStr">
        <is>
          <t>600753</t>
        </is>
      </c>
      <c r="B198" t="n">
        <v>0.004545299211615141</v>
      </c>
      <c r="C198" t="n">
        <v>32.39145416953826</v>
      </c>
      <c r="D198" t="n">
        <v>15.57054545454545</v>
      </c>
      <c r="E198" t="n">
        <v>1.644727272727273</v>
      </c>
    </row>
    <row r="199">
      <c r="A199" t="inlineStr">
        <is>
          <t>600409</t>
        </is>
      </c>
      <c r="B199" t="n">
        <v>0.001675232809110581</v>
      </c>
      <c r="C199" t="n">
        <v>32.29629629629629</v>
      </c>
      <c r="D199" t="n">
        <v>8.288181818181817</v>
      </c>
      <c r="E199" t="n">
        <v>2.313454545454545</v>
      </c>
    </row>
    <row r="200">
      <c r="A200" t="inlineStr">
        <is>
          <t>000981</t>
        </is>
      </c>
      <c r="B200" t="n">
        <v>0.0004545045713201962</v>
      </c>
      <c r="C200" t="n">
        <v>32.22222222222222</v>
      </c>
      <c r="D200" t="n">
        <v>2.036181818181818</v>
      </c>
      <c r="E200" t="n">
        <v>0.6969090909090906</v>
      </c>
    </row>
    <row r="201">
      <c r="A201" t="inlineStr">
        <is>
          <t>300019</t>
        </is>
      </c>
      <c r="B201" t="n">
        <v>0.006714529685362648</v>
      </c>
      <c r="C201" t="n">
        <v>31.91042687193843</v>
      </c>
      <c r="D201" t="n">
        <v>18.78527272727273</v>
      </c>
      <c r="E201" t="n">
        <v>10.55</v>
      </c>
    </row>
    <row r="202">
      <c r="A202" t="inlineStr">
        <is>
          <t>601187</t>
        </is>
      </c>
      <c r="B202" t="n">
        <v>0.00610287450274951</v>
      </c>
      <c r="C202" t="n">
        <v>31.77470775770457</v>
      </c>
      <c r="D202" t="n">
        <v>10.67883720930233</v>
      </c>
      <c r="E202" t="n">
        <v>36.01627906976744</v>
      </c>
    </row>
    <row r="203">
      <c r="A203" t="inlineStr">
        <is>
          <t>600213</t>
        </is>
      </c>
      <c r="B203" t="n">
        <v>0.001826160175473971</v>
      </c>
      <c r="C203" t="n">
        <v>31.65266106442579</v>
      </c>
      <c r="D203" t="n">
        <v>7.85490909090909</v>
      </c>
      <c r="E203" t="n">
        <v>7.117454545454545</v>
      </c>
    </row>
    <row r="204">
      <c r="A204" t="inlineStr">
        <is>
          <t>000830</t>
        </is>
      </c>
      <c r="B204" t="n">
        <v>0.003355060311035887</v>
      </c>
      <c r="C204" t="n">
        <v>31.59041394335513</v>
      </c>
      <c r="D204" t="n">
        <v>11.55654545454546</v>
      </c>
      <c r="E204" t="n">
        <v>3.193818181818182</v>
      </c>
    </row>
    <row r="205">
      <c r="A205" t="inlineStr">
        <is>
          <t>600600</t>
        </is>
      </c>
      <c r="B205" t="n">
        <v>0.01893427889585344</v>
      </c>
      <c r="C205" t="n">
        <v>31.22487268828731</v>
      </c>
      <c r="D205" t="n">
        <v>88.00054545454545</v>
      </c>
      <c r="E205" t="n">
        <v>0.9516363636363637</v>
      </c>
    </row>
    <row r="206">
      <c r="A206" t="inlineStr">
        <is>
          <t>600596</t>
        </is>
      </c>
      <c r="B206" t="n">
        <v>0.009163410443965833</v>
      </c>
      <c r="C206" t="n">
        <v>31.17913832199546</v>
      </c>
      <c r="D206" t="n">
        <v>11.59963636363637</v>
      </c>
      <c r="E206" t="n">
        <v>8.720363636363636</v>
      </c>
    </row>
    <row r="207">
      <c r="A207" t="inlineStr">
        <is>
          <t>603970</t>
        </is>
      </c>
      <c r="B207" t="n">
        <v>0.005248005284199306</v>
      </c>
      <c r="C207" t="n">
        <v>31.08272506082725</v>
      </c>
      <c r="D207" t="n">
        <v>18.82709090909091</v>
      </c>
      <c r="E207" t="n">
        <v>3.585272727272727</v>
      </c>
    </row>
    <row r="208">
      <c r="A208" t="inlineStr">
        <is>
          <t>002182</t>
        </is>
      </c>
      <c r="B208" t="n">
        <v>0.001805925664261482</v>
      </c>
      <c r="C208" t="n">
        <v>31.06694560669454</v>
      </c>
      <c r="D208" t="n">
        <v>11.09381818181818</v>
      </c>
      <c r="E208" t="n">
        <v>3.582727272727273</v>
      </c>
    </row>
    <row r="209">
      <c r="A209" t="inlineStr">
        <is>
          <t>300357</t>
        </is>
      </c>
      <c r="B209" t="n">
        <v>0.00658168404432035</v>
      </c>
      <c r="C209" t="n">
        <v>31.04170301867038</v>
      </c>
      <c r="D209" t="n">
        <v>61.88072727272727</v>
      </c>
      <c r="E209" t="n">
        <v>0.6521818181818181</v>
      </c>
    </row>
    <row r="210">
      <c r="A210" t="inlineStr">
        <is>
          <t>000689</t>
        </is>
      </c>
      <c r="B210" t="n">
        <v>0.001678695635914887</v>
      </c>
      <c r="C210" t="n">
        <v>30.83109919571045</v>
      </c>
      <c r="D210" t="n">
        <v>4.42</v>
      </c>
      <c r="E210" t="n">
        <v>0</v>
      </c>
    </row>
    <row r="211">
      <c r="A211" t="inlineStr">
        <is>
          <t>600744</t>
        </is>
      </c>
      <c r="B211" t="n">
        <v>0.0004340753030751403</v>
      </c>
      <c r="C211" t="n">
        <v>30.76923076923075</v>
      </c>
      <c r="D211" t="n">
        <v>2.73690909090909</v>
      </c>
      <c r="E211" t="n">
        <v>4.827636363636362</v>
      </c>
    </row>
    <row r="212">
      <c r="A212" t="inlineStr">
        <is>
          <t>600438</t>
        </is>
      </c>
      <c r="B212" t="n">
        <v>0.002737509701633784</v>
      </c>
      <c r="C212" t="n">
        <v>30.71135430916554</v>
      </c>
      <c r="D212" t="n">
        <v>31.14527272727273</v>
      </c>
      <c r="E212" t="n">
        <v>1.903818181818181</v>
      </c>
    </row>
    <row r="213">
      <c r="A213" t="inlineStr">
        <is>
          <t>603680</t>
        </is>
      </c>
      <c r="B213" t="n">
        <v>0.001601423495528441</v>
      </c>
      <c r="C213" t="n">
        <v>30.66298342541436</v>
      </c>
      <c r="D213" t="n">
        <v>11.788</v>
      </c>
      <c r="E213" t="n">
        <v>0.6932727272727276</v>
      </c>
    </row>
    <row r="214">
      <c r="A214" t="inlineStr">
        <is>
          <t>002340</t>
        </is>
      </c>
      <c r="B214" t="n">
        <v>0.0005079730761143115</v>
      </c>
      <c r="C214" t="n">
        <v>30.62880324543613</v>
      </c>
      <c r="D214" t="n">
        <v>5.152181818181818</v>
      </c>
      <c r="E214" t="n">
        <v>3.974363636363637</v>
      </c>
    </row>
    <row r="215">
      <c r="A215" t="inlineStr">
        <is>
          <t>000868</t>
        </is>
      </c>
      <c r="B215" t="n">
        <v>0.0004650128801660341</v>
      </c>
      <c r="C215" t="n">
        <v>30.60606060606059</v>
      </c>
      <c r="D215" t="n">
        <v>4.034181818181819</v>
      </c>
      <c r="E215" t="n">
        <v>2.111636363636364</v>
      </c>
    </row>
    <row r="216">
      <c r="A216" t="inlineStr">
        <is>
          <t>601233</t>
        </is>
      </c>
      <c r="B216" t="n">
        <v>0.00406564167212022</v>
      </c>
      <c r="C216" t="n">
        <v>30.42867182009836</v>
      </c>
      <c r="D216" t="n">
        <v>18.13690909090909</v>
      </c>
      <c r="E216" t="n">
        <v>2.891272727272728</v>
      </c>
    </row>
    <row r="217">
      <c r="A217" t="inlineStr">
        <is>
          <t>002444</t>
        </is>
      </c>
      <c r="B217" t="n">
        <v>0.004287844757112772</v>
      </c>
      <c r="C217" t="n">
        <v>30.35019455252919</v>
      </c>
      <c r="D217" t="n">
        <v>25.92636363636364</v>
      </c>
      <c r="E217" t="n">
        <v>1.684909090909091</v>
      </c>
    </row>
    <row r="218">
      <c r="A218" t="inlineStr">
        <is>
          <t>300724</t>
        </is>
      </c>
      <c r="B218" t="n">
        <v>0.04190627941431779</v>
      </c>
      <c r="C218" t="n">
        <v>30.32757051865331</v>
      </c>
      <c r="D218" t="n">
        <v>116.1014545454545</v>
      </c>
      <c r="E218" t="n">
        <v>2.157818181818183</v>
      </c>
    </row>
    <row r="219">
      <c r="A219" t="inlineStr">
        <is>
          <t>002975</t>
        </is>
      </c>
      <c r="B219" t="n">
        <v>0.00933001535242701</v>
      </c>
      <c r="C219" t="n">
        <v>30.22934193845799</v>
      </c>
      <c r="D219" t="n">
        <v>108.966</v>
      </c>
      <c r="E219" t="n">
        <v>7.192181818181817</v>
      </c>
    </row>
    <row r="220">
      <c r="A220" t="inlineStr">
        <is>
          <t>603290</t>
        </is>
      </c>
      <c r="B220" t="n">
        <v>0.08185579750269185</v>
      </c>
      <c r="C220" t="n">
        <v>30.13131674416227</v>
      </c>
      <c r="D220" t="n">
        <v>221.1387272727273</v>
      </c>
      <c r="E220" t="n">
        <v>7.143272727272728</v>
      </c>
    </row>
    <row r="221">
      <c r="A221" t="inlineStr">
        <is>
          <t>300035</t>
        </is>
      </c>
      <c r="B221" t="n">
        <v>0.0009089291753616568</v>
      </c>
      <c r="C221" t="n">
        <v>29.99999999999998</v>
      </c>
      <c r="D221" t="n">
        <v>11.95163636363636</v>
      </c>
      <c r="E221" t="n">
        <v>6.221272727272727</v>
      </c>
    </row>
    <row r="222">
      <c r="A222" t="inlineStr">
        <is>
          <t>600306</t>
        </is>
      </c>
      <c r="B222" t="n">
        <v>0.000490653301565249</v>
      </c>
      <c r="C222" t="n">
        <v>29.90654205607475</v>
      </c>
      <c r="D222" t="n">
        <v>5.091999999999999</v>
      </c>
      <c r="E222" t="n">
        <v>1.019818181818182</v>
      </c>
    </row>
    <row r="223">
      <c r="A223" t="inlineStr">
        <is>
          <t>300747</t>
        </is>
      </c>
      <c r="B223" t="n">
        <v>0.01119488960693455</v>
      </c>
      <c r="C223" t="n">
        <v>29.8298616632215</v>
      </c>
      <c r="D223" t="n">
        <v>77.00963636363637</v>
      </c>
      <c r="E223" t="n">
        <v>2.616909090909091</v>
      </c>
    </row>
    <row r="224">
      <c r="A224" t="inlineStr">
        <is>
          <t>688408</t>
        </is>
      </c>
      <c r="B224" t="n">
        <v>0.02147449753889156</v>
      </c>
      <c r="C224" t="n">
        <v>29.66973886328728</v>
      </c>
      <c r="D224" t="n">
        <v>144.7867272727273</v>
      </c>
      <c r="E224" t="n">
        <v>3.233636363636364</v>
      </c>
    </row>
    <row r="225">
      <c r="A225" t="inlineStr">
        <is>
          <t>600740</t>
        </is>
      </c>
      <c r="B225" t="n">
        <v>0.001014509123859932</v>
      </c>
      <c r="C225" t="n">
        <v>29.63752665245201</v>
      </c>
      <c r="D225" t="n">
        <v>5.67290909090909</v>
      </c>
      <c r="E225" t="n">
        <v>4.391090909090908</v>
      </c>
    </row>
    <row r="226">
      <c r="A226" t="inlineStr">
        <is>
          <t>300446</t>
        </is>
      </c>
      <c r="B226" t="n">
        <v>0.00192722958902893</v>
      </c>
      <c r="C226" t="n">
        <v>29.39597315436242</v>
      </c>
      <c r="D226" t="n">
        <v>9.474545454545455</v>
      </c>
      <c r="E226" t="n">
        <v>4.941818181818182</v>
      </c>
    </row>
    <row r="227">
      <c r="A227" t="inlineStr">
        <is>
          <t>600563</t>
        </is>
      </c>
      <c r="B227" t="n">
        <v>0.007244637305324815</v>
      </c>
      <c r="C227" t="n">
        <v>29.30922336412125</v>
      </c>
      <c r="D227" t="n">
        <v>90.91363636363636</v>
      </c>
      <c r="E227" t="n">
        <v>1.616181818181819</v>
      </c>
    </row>
    <row r="228">
      <c r="A228" t="inlineStr">
        <is>
          <t>600458</t>
        </is>
      </c>
      <c r="B228" t="n">
        <v>0.0006489407386058216</v>
      </c>
      <c r="C228" t="n">
        <v>29.16053019145801</v>
      </c>
      <c r="D228" t="n">
        <v>7.533636363636365</v>
      </c>
      <c r="E228" t="n">
        <v>1.136545454545454</v>
      </c>
    </row>
    <row r="229">
      <c r="A229" t="inlineStr">
        <is>
          <t>600549</t>
        </is>
      </c>
      <c r="B229" t="n">
        <v>0.001270040556065095</v>
      </c>
      <c r="C229" t="n">
        <v>29.00874635568511</v>
      </c>
      <c r="D229" t="n">
        <v>14.85472727272727</v>
      </c>
      <c r="E229" t="n">
        <v>1.787818181818181</v>
      </c>
    </row>
    <row r="230">
      <c r="A230" t="inlineStr">
        <is>
          <t>603899</t>
        </is>
      </c>
      <c r="B230" t="n">
        <v>0.003686429279688783</v>
      </c>
      <c r="C230" t="n">
        <v>28.93805309734514</v>
      </c>
      <c r="D230" t="n">
        <v>80.02745454545453</v>
      </c>
      <c r="E230" t="n">
        <v>0.2867272727272727</v>
      </c>
    </row>
    <row r="231">
      <c r="A231" t="inlineStr">
        <is>
          <t>002064</t>
        </is>
      </c>
      <c r="B231" t="n">
        <v>0.00171574198806936</v>
      </c>
      <c r="C231" t="n">
        <v>28.78378378378377</v>
      </c>
      <c r="D231" t="n">
        <v>9.051818181818181</v>
      </c>
      <c r="E231" t="n">
        <v>1.890545454545455</v>
      </c>
    </row>
    <row r="232">
      <c r="A232" t="inlineStr">
        <is>
          <t>300705</t>
        </is>
      </c>
      <c r="B232" t="n">
        <v>0.004132132907109598</v>
      </c>
      <c r="C232" t="n">
        <v>28.78365831012071</v>
      </c>
      <c r="D232" t="n">
        <v>23.02963636363637</v>
      </c>
      <c r="E232" t="n">
        <v>2.414181818181818</v>
      </c>
    </row>
    <row r="233">
      <c r="A233" t="inlineStr">
        <is>
          <t>600406</t>
        </is>
      </c>
      <c r="B233" t="n">
        <v>0.001883246467442306</v>
      </c>
      <c r="C233" t="n">
        <v>28.65671641791043</v>
      </c>
      <c r="D233" t="n">
        <v>22.58490909090909</v>
      </c>
      <c r="E233" t="n">
        <v>0.6787272727272728</v>
      </c>
    </row>
    <row r="234">
      <c r="A234" t="inlineStr">
        <is>
          <t>688036</t>
        </is>
      </c>
      <c r="B234" t="n">
        <v>0.04503430124740666</v>
      </c>
      <c r="C234" t="n">
        <v>28.57977790765636</v>
      </c>
      <c r="D234" t="n">
        <v>125.7787272727273</v>
      </c>
      <c r="E234" t="n">
        <v>0.9640000000000002</v>
      </c>
    </row>
    <row r="235">
      <c r="A235" t="inlineStr">
        <is>
          <t>600690</t>
        </is>
      </c>
      <c r="B235" t="n">
        <v>0.003680034020692427</v>
      </c>
      <c r="C235" t="n">
        <v>28.50678733031673</v>
      </c>
      <c r="D235" t="n">
        <v>26.38072727272727</v>
      </c>
      <c r="E235" t="n">
        <v>0.7736363636363636</v>
      </c>
    </row>
    <row r="236">
      <c r="A236" t="inlineStr">
        <is>
          <t>600203</t>
        </is>
      </c>
      <c r="B236" t="n">
        <v>0.001445990421261199</v>
      </c>
      <c r="C236" t="n">
        <v>28.3068783068783</v>
      </c>
      <c r="D236" t="n">
        <v>9.563818181818181</v>
      </c>
      <c r="E236" t="n">
        <v>3.244181818181818</v>
      </c>
    </row>
    <row r="237">
      <c r="A237" t="inlineStr">
        <is>
          <t>300460</t>
        </is>
      </c>
      <c r="B237" t="n">
        <v>0.004448981211286305</v>
      </c>
      <c r="C237" t="n">
        <v>28.23712948517942</v>
      </c>
      <c r="D237" t="n">
        <v>14.914</v>
      </c>
      <c r="E237" t="n">
        <v>5.445818181818182</v>
      </c>
    </row>
    <row r="238">
      <c r="A238" t="inlineStr">
        <is>
          <t>002091</t>
        </is>
      </c>
      <c r="B238" t="n">
        <v>0.0005019015455612959</v>
      </c>
      <c r="C238" t="n">
        <v>28.21368948247078</v>
      </c>
      <c r="D238" t="n">
        <v>6.728363636363635</v>
      </c>
      <c r="E238" t="n">
        <v>1.526909090909091</v>
      </c>
    </row>
    <row r="239">
      <c r="A239" t="inlineStr">
        <is>
          <t>600754</t>
        </is>
      </c>
      <c r="B239" t="n">
        <v>0.008352002997832165</v>
      </c>
      <c r="C239" t="n">
        <v>28.07594936708862</v>
      </c>
      <c r="D239" t="n">
        <v>47.89436363636363</v>
      </c>
      <c r="E239" t="n">
        <v>0.6198181818181819</v>
      </c>
    </row>
    <row r="240">
      <c r="A240" t="inlineStr">
        <is>
          <t>000522</t>
        </is>
      </c>
      <c r="B240" t="n">
        <v>0.006241350459831018</v>
      </c>
      <c r="C240" t="n">
        <v>28.06824435883322</v>
      </c>
      <c r="D240" t="n">
        <v>21.91018181818182</v>
      </c>
      <c r="E240" t="n">
        <v>0</v>
      </c>
    </row>
    <row r="241">
      <c r="A241" t="inlineStr">
        <is>
          <t>600428</t>
        </is>
      </c>
      <c r="B241" t="n">
        <v>0.0009996629708726049</v>
      </c>
      <c r="C241" t="n">
        <v>28.05970149253731</v>
      </c>
      <c r="D241" t="n">
        <v>3.876181818181818</v>
      </c>
      <c r="E241" t="n">
        <v>2.205636363636364</v>
      </c>
    </row>
    <row r="242">
      <c r="A242" t="inlineStr">
        <is>
          <t>002766</t>
        </is>
      </c>
      <c r="B242" t="n">
        <v>0.0003549185094676135</v>
      </c>
      <c r="C242" t="n">
        <v>27.87878787878788</v>
      </c>
      <c r="D242" t="n">
        <v>3.170363636363636</v>
      </c>
      <c r="E242" t="n">
        <v>0.526</v>
      </c>
    </row>
    <row r="243">
      <c r="A243" t="inlineStr">
        <is>
          <t>600031</t>
        </is>
      </c>
      <c r="B243" t="n">
        <v>0.003671964338388129</v>
      </c>
      <c r="C243" t="n">
        <v>27.75605942142299</v>
      </c>
      <c r="D243" t="n">
        <v>28.87345454545455</v>
      </c>
      <c r="E243" t="n">
        <v>0.7936363636363637</v>
      </c>
    </row>
    <row r="244">
      <c r="A244" t="inlineStr">
        <is>
          <t>601001</t>
        </is>
      </c>
      <c r="B244" t="n">
        <v>0.00069507911331514</v>
      </c>
      <c r="C244" t="n">
        <v>27.68924302788847</v>
      </c>
      <c r="D244" t="n">
        <v>5.427454545454546</v>
      </c>
      <c r="E244" t="n">
        <v>2.325636363636364</v>
      </c>
    </row>
    <row r="245">
      <c r="A245" t="inlineStr">
        <is>
          <t>300595</t>
        </is>
      </c>
      <c r="B245" t="n">
        <v>0.00833568463525892</v>
      </c>
      <c r="C245" t="n">
        <v>27.63960581886437</v>
      </c>
      <c r="D245" t="n">
        <v>69.57672727272725</v>
      </c>
      <c r="E245" t="n">
        <v>1.237818181818182</v>
      </c>
    </row>
    <row r="246">
      <c r="A246" t="inlineStr">
        <is>
          <t>603223</t>
        </is>
      </c>
      <c r="B246" t="n">
        <v>0.005108053779623306</v>
      </c>
      <c r="C246" t="n">
        <v>27.50316856780737</v>
      </c>
      <c r="D246" t="n">
        <v>19.63345454545454</v>
      </c>
      <c r="E246" t="n">
        <v>1.539454545454545</v>
      </c>
    </row>
    <row r="247">
      <c r="A247" t="inlineStr">
        <is>
          <t>600792</t>
        </is>
      </c>
      <c r="B247" t="n">
        <v>0.000419221771598443</v>
      </c>
      <c r="C247" t="n">
        <v>27.02702702702702</v>
      </c>
      <c r="D247" t="n">
        <v>3.236000000000001</v>
      </c>
      <c r="E247" t="n">
        <v>2.190181818181818</v>
      </c>
    </row>
    <row r="248">
      <c r="A248" t="inlineStr">
        <is>
          <t>603993</t>
        </is>
      </c>
      <c r="B248" t="n">
        <v>0.0005580543156038936</v>
      </c>
      <c r="C248" t="n">
        <v>26.8041237113402</v>
      </c>
      <c r="D248" t="n">
        <v>4.377454545454545</v>
      </c>
      <c r="E248" t="n">
        <v>1.220363636363636</v>
      </c>
    </row>
    <row r="249">
      <c r="A249" t="inlineStr">
        <is>
          <t>688116</t>
        </is>
      </c>
      <c r="B249" t="n">
        <v>0.005163690897968773</v>
      </c>
      <c r="C249" t="n">
        <v>26.77456647398844</v>
      </c>
      <c r="D249" t="n">
        <v>46.07000000000001</v>
      </c>
      <c r="E249" t="n">
        <v>1.845818181818182</v>
      </c>
    </row>
    <row r="250">
      <c r="A250" t="inlineStr">
        <is>
          <t>000422</t>
        </is>
      </c>
      <c r="B250" t="n">
        <v>0.000369205876786397</v>
      </c>
      <c r="C250" t="n">
        <v>26.74418604651163</v>
      </c>
      <c r="D250" t="n">
        <v>2.834363636363636</v>
      </c>
      <c r="E250" t="n">
        <v>0.6232727272727272</v>
      </c>
    </row>
    <row r="251">
      <c r="A251" t="inlineStr">
        <is>
          <t>000333</t>
        </is>
      </c>
      <c r="B251" t="n">
        <v>0.007973888153439522</v>
      </c>
      <c r="C251" t="n">
        <v>26.57037743561794</v>
      </c>
      <c r="D251" t="n">
        <v>84.92218181818184</v>
      </c>
      <c r="E251" t="n">
        <v>0.3952727272727272</v>
      </c>
    </row>
    <row r="252">
      <c r="A252" t="inlineStr">
        <is>
          <t>002716</t>
        </is>
      </c>
      <c r="B252" t="n">
        <v>0.0002887136609624649</v>
      </c>
      <c r="C252" t="n">
        <v>26.49999999999999</v>
      </c>
      <c r="D252" t="n">
        <v>2.425090909090909</v>
      </c>
      <c r="E252" t="n">
        <v>3.050181818181818</v>
      </c>
    </row>
    <row r="253">
      <c r="A253" t="inlineStr">
        <is>
          <t>601101</t>
        </is>
      </c>
      <c r="B253" t="n">
        <v>0.0002634863010980579</v>
      </c>
      <c r="C253" t="n">
        <v>26.44836272040301</v>
      </c>
      <c r="D253" t="n">
        <v>4.089454545454545</v>
      </c>
      <c r="E253" t="n">
        <v>1.066</v>
      </c>
    </row>
    <row r="254">
      <c r="A254" t="inlineStr">
        <is>
          <t>600316</t>
        </is>
      </c>
      <c r="B254" t="n">
        <v>0.005620198357475714</v>
      </c>
      <c r="C254" t="n">
        <v>26.4367816091954</v>
      </c>
      <c r="D254" t="n">
        <v>36.52127272727273</v>
      </c>
      <c r="E254" t="n">
        <v>3.806181818181819</v>
      </c>
    </row>
    <row r="255">
      <c r="A255" t="inlineStr">
        <is>
          <t>603212</t>
        </is>
      </c>
      <c r="B255" t="n">
        <v>0.002365155599919714</v>
      </c>
      <c r="C255" t="n">
        <v>26.30421118793211</v>
      </c>
      <c r="D255" t="n">
        <v>35.35763636363636</v>
      </c>
      <c r="E255" t="n">
        <v>6.828545454545456</v>
      </c>
    </row>
    <row r="256">
      <c r="A256" t="inlineStr">
        <is>
          <t>000669</t>
        </is>
      </c>
      <c r="B256" t="n">
        <v>0.00020599611378439</v>
      </c>
      <c r="C256" t="n">
        <v>26.28571428571429</v>
      </c>
      <c r="D256" t="n">
        <v>2.162181818181819</v>
      </c>
      <c r="E256" t="n">
        <v>1.458363636363636</v>
      </c>
    </row>
    <row r="257">
      <c r="A257" t="inlineStr">
        <is>
          <t>600532</t>
        </is>
      </c>
      <c r="B257" t="n">
        <v>0.002481036569520666</v>
      </c>
      <c r="C257" t="n">
        <v>26.26262626262626</v>
      </c>
      <c r="D257" t="n">
        <v>12.29345454545455</v>
      </c>
      <c r="E257" t="n">
        <v>1.393818181818182</v>
      </c>
    </row>
    <row r="258">
      <c r="A258" t="inlineStr">
        <is>
          <t>000922</t>
        </is>
      </c>
      <c r="B258" t="n">
        <v>0.0002622386418176103</v>
      </c>
      <c r="C258" t="n">
        <v>26.11275964391691</v>
      </c>
      <c r="D258" t="n">
        <v>7.989818181818182</v>
      </c>
      <c r="E258" t="n">
        <v>2.228181818181818</v>
      </c>
    </row>
    <row r="259">
      <c r="A259" t="inlineStr">
        <is>
          <t>603501</t>
        </is>
      </c>
      <c r="B259" t="n">
        <v>0.02885377632203569</v>
      </c>
      <c r="C259" t="n">
        <v>26.10745614035088</v>
      </c>
      <c r="D259" t="n">
        <v>206.5894545454545</v>
      </c>
      <c r="E259" t="n">
        <v>1.186181818181818</v>
      </c>
    </row>
    <row r="260">
      <c r="A260" t="inlineStr">
        <is>
          <t>600397</t>
        </is>
      </c>
      <c r="B260" t="n">
        <v>0.0003876574670454058</v>
      </c>
      <c r="C260" t="n">
        <v>25.97864768683273</v>
      </c>
      <c r="D260" t="n">
        <v>3.085090909090909</v>
      </c>
      <c r="E260" t="n">
        <v>6.541454545454545</v>
      </c>
    </row>
    <row r="261">
      <c r="A261" t="inlineStr">
        <is>
          <t>603128</t>
        </is>
      </c>
      <c r="B261" t="n">
        <v>0.0005787160561228949</v>
      </c>
      <c r="C261" t="n">
        <v>25.86926286509041</v>
      </c>
      <c r="D261" t="n">
        <v>7.838545454545454</v>
      </c>
      <c r="E261" t="n">
        <v>2.902181818181818</v>
      </c>
    </row>
    <row r="262">
      <c r="A262" t="inlineStr">
        <is>
          <t>603369</t>
        </is>
      </c>
      <c r="B262" t="n">
        <v>0.002806596337612583</v>
      </c>
      <c r="C262" t="n">
        <v>25.81150660398477</v>
      </c>
      <c r="D262" t="n">
        <v>51.53236363636365</v>
      </c>
      <c r="E262" t="n">
        <v>1.118363636363636</v>
      </c>
    </row>
    <row r="263">
      <c r="A263" t="inlineStr">
        <is>
          <t>600219</t>
        </is>
      </c>
      <c r="B263" t="n">
        <v>0.0003531542928910952</v>
      </c>
      <c r="C263" t="n">
        <v>25.7510729613734</v>
      </c>
      <c r="D263" t="n">
        <v>2.622545454545455</v>
      </c>
      <c r="E263" t="n">
        <v>1.21</v>
      </c>
    </row>
    <row r="264">
      <c r="A264" t="inlineStr">
        <is>
          <t>300395</t>
        </is>
      </c>
      <c r="B264" t="n">
        <v>0.01084515882540784</v>
      </c>
      <c r="C264" t="n">
        <v>25.69819819819821</v>
      </c>
      <c r="D264" t="n">
        <v>46.23181818181819</v>
      </c>
      <c r="E264" t="n">
        <v>1.467454545454545</v>
      </c>
    </row>
    <row r="265">
      <c r="A265" t="inlineStr">
        <is>
          <t>002227</t>
        </is>
      </c>
      <c r="B265" t="n">
        <v>0.004243814607625671</v>
      </c>
      <c r="C265" t="n">
        <v>25.68881685575364</v>
      </c>
      <c r="D265" t="n">
        <v>15.55436363636364</v>
      </c>
      <c r="E265" t="n">
        <v>3.836727272727273</v>
      </c>
    </row>
    <row r="266">
      <c r="A266" t="inlineStr">
        <is>
          <t>000545</t>
        </is>
      </c>
      <c r="B266" t="n">
        <v>0.002380718884241146</v>
      </c>
      <c r="C266" t="n">
        <v>25.66037735849058</v>
      </c>
      <c r="D266" t="n">
        <v>3.198545454545454</v>
      </c>
      <c r="E266" t="n">
        <v>8.181999999999999</v>
      </c>
    </row>
    <row r="267">
      <c r="A267" t="inlineStr">
        <is>
          <t>002284</t>
        </is>
      </c>
      <c r="B267" t="n">
        <v>0.000616229309223604</v>
      </c>
      <c r="C267" t="n">
        <v>25.59055118110236</v>
      </c>
      <c r="D267" t="n">
        <v>5.707272727272727</v>
      </c>
      <c r="E267" t="n">
        <v>3.202</v>
      </c>
    </row>
    <row r="268">
      <c r="A268" t="inlineStr">
        <is>
          <t>600760</t>
        </is>
      </c>
      <c r="B268" t="n">
        <v>0.008211480217640715</v>
      </c>
      <c r="C268" t="n">
        <v>25.53228021978022</v>
      </c>
      <c r="D268" t="n">
        <v>58.76309090909091</v>
      </c>
      <c r="E268" t="n">
        <v>3.646181818181819</v>
      </c>
    </row>
    <row r="269">
      <c r="A269" t="inlineStr">
        <is>
          <t>000737</t>
        </is>
      </c>
      <c r="B269" t="n">
        <v>0.0005156066978030107</v>
      </c>
      <c r="C269" t="n">
        <v>25.52631578947368</v>
      </c>
      <c r="D269" t="n">
        <v>4.091454545454546</v>
      </c>
      <c r="E269" t="n">
        <v>0.8410909090909092</v>
      </c>
    </row>
    <row r="270">
      <c r="A270" t="inlineStr">
        <is>
          <t>002686</t>
        </is>
      </c>
      <c r="B270" t="n">
        <v>0.0005793772691363887</v>
      </c>
      <c r="C270" t="n">
        <v>25.50831792975969</v>
      </c>
      <c r="D270" t="n">
        <v>6.088545454545454</v>
      </c>
      <c r="E270" t="n">
        <v>1.554363636363637</v>
      </c>
    </row>
    <row r="271">
      <c r="A271" t="inlineStr">
        <is>
          <t>002648</t>
        </is>
      </c>
      <c r="B271" t="n">
        <v>0.004124351005133712</v>
      </c>
      <c r="C271" t="n">
        <v>25.48923679060664</v>
      </c>
      <c r="D271" t="n">
        <v>24.43563636363637</v>
      </c>
      <c r="E271" t="n">
        <v>1.172727272727273</v>
      </c>
    </row>
    <row r="272">
      <c r="A272" t="inlineStr">
        <is>
          <t>000811</t>
        </is>
      </c>
      <c r="B272" t="n">
        <v>0.001339646888295645</v>
      </c>
      <c r="C272" t="n">
        <v>25.47864506627393</v>
      </c>
      <c r="D272" t="n">
        <v>7.428727272727273</v>
      </c>
      <c r="E272" t="n">
        <v>4.038</v>
      </c>
    </row>
    <row r="273">
      <c r="A273" t="inlineStr">
        <is>
          <t>300616</t>
        </is>
      </c>
      <c r="B273" t="n">
        <v>0.008926715772658559</v>
      </c>
      <c r="C273" t="n">
        <v>25.45889864325619</v>
      </c>
      <c r="D273" t="n">
        <v>65.88690909090909</v>
      </c>
      <c r="E273" t="n">
        <v>0.9634545454545457</v>
      </c>
    </row>
    <row r="274">
      <c r="A274" t="inlineStr">
        <is>
          <t>603589</t>
        </is>
      </c>
      <c r="B274" t="n">
        <v>0.007708109081715546</v>
      </c>
      <c r="C274" t="n">
        <v>25.43859649122806</v>
      </c>
      <c r="D274" t="n">
        <v>61.65109090909091</v>
      </c>
      <c r="E274" t="n">
        <v>1.813090909090909</v>
      </c>
    </row>
    <row r="275">
      <c r="A275" t="inlineStr">
        <is>
          <t>002723</t>
        </is>
      </c>
      <c r="B275" t="n">
        <v>0.0006211766506469745</v>
      </c>
      <c r="C275" t="n">
        <v>25.27173913043479</v>
      </c>
      <c r="D275" t="n">
        <v>12.88109090909091</v>
      </c>
      <c r="E275" t="n">
        <v>2.189454545454546</v>
      </c>
    </row>
    <row r="276">
      <c r="A276" t="inlineStr">
        <is>
          <t>603787</t>
        </is>
      </c>
      <c r="B276" t="n">
        <v>0.004037892831176129</v>
      </c>
      <c r="C276" t="n">
        <v>25.24010756819055</v>
      </c>
      <c r="D276" t="n">
        <v>33.29654545454545</v>
      </c>
      <c r="E276" t="n">
        <v>1.904909090909091</v>
      </c>
    </row>
    <row r="277">
      <c r="A277" t="inlineStr">
        <is>
          <t>600926</t>
        </is>
      </c>
      <c r="B277" t="n">
        <v>0.0009167535356955723</v>
      </c>
      <c r="C277" t="n">
        <v>25.08532423208189</v>
      </c>
      <c r="D277" t="n">
        <v>13.86290909090909</v>
      </c>
      <c r="E277" t="n">
        <v>0.6900000000000001</v>
      </c>
    </row>
    <row r="278">
      <c r="A278" t="inlineStr">
        <is>
          <t>688386</t>
        </is>
      </c>
      <c r="B278" t="n">
        <v>0.03995920531365681</v>
      </c>
      <c r="C278" t="n">
        <v>24.97292614251678</v>
      </c>
      <c r="D278" t="n">
        <v>64.34739999999999</v>
      </c>
      <c r="E278" t="n">
        <v>18.971</v>
      </c>
    </row>
    <row r="279">
      <c r="A279" t="inlineStr">
        <is>
          <t>300866</t>
        </is>
      </c>
      <c r="B279" t="n">
        <v>0.02860734777953677</v>
      </c>
      <c r="C279" t="n">
        <v>24.87846121327415</v>
      </c>
      <c r="D279" t="n">
        <v>172.0638181818182</v>
      </c>
      <c r="E279" t="n">
        <v>4.744363636363636</v>
      </c>
    </row>
    <row r="280">
      <c r="A280" t="inlineStr">
        <is>
          <t>002601</t>
        </is>
      </c>
      <c r="B280" t="n">
        <v>0.005517715004582743</v>
      </c>
      <c r="C280" t="n">
        <v>24.84650020466639</v>
      </c>
      <c r="D280" t="n">
        <v>29.42145454545454</v>
      </c>
      <c r="E280" t="n">
        <v>1.933999999999999</v>
      </c>
    </row>
    <row r="281">
      <c r="A281" t="inlineStr">
        <is>
          <t>000791</t>
        </is>
      </c>
      <c r="B281" t="n">
        <v>0.0002173820082007762</v>
      </c>
      <c r="C281" t="n">
        <v>24.79338842975207</v>
      </c>
      <c r="D281" t="n">
        <v>3.751454545454546</v>
      </c>
      <c r="E281" t="n">
        <v>1.910909090909091</v>
      </c>
    </row>
    <row r="282">
      <c r="A282" t="inlineStr">
        <is>
          <t>000012</t>
        </is>
      </c>
      <c r="B282" t="n">
        <v>0.001062624064221557</v>
      </c>
      <c r="C282" t="n">
        <v>24.75728155339807</v>
      </c>
      <c r="D282" t="n">
        <v>6.835090909090908</v>
      </c>
      <c r="E282" t="n">
        <v>3.884181818181818</v>
      </c>
    </row>
    <row r="283">
      <c r="A283" t="inlineStr">
        <is>
          <t>600313</t>
        </is>
      </c>
      <c r="B283" t="n">
        <v>0.00101588351790372</v>
      </c>
      <c r="C283" t="n">
        <v>24.73794549266248</v>
      </c>
      <c r="D283" t="n">
        <v>4.594909090909091</v>
      </c>
      <c r="E283" t="n">
        <v>4.771999999999999</v>
      </c>
    </row>
    <row r="284">
      <c r="A284" t="inlineStr">
        <is>
          <t>601166</t>
        </is>
      </c>
      <c r="B284" t="n">
        <v>0.001900890937068531</v>
      </c>
      <c r="C284" t="n">
        <v>24.73716759431044</v>
      </c>
      <c r="D284" t="n">
        <v>19.01272727272727</v>
      </c>
      <c r="E284" t="n">
        <v>0.6276363636363637</v>
      </c>
    </row>
    <row r="285">
      <c r="A285" t="inlineStr">
        <is>
          <t>300772</t>
        </is>
      </c>
      <c r="B285" t="n">
        <v>0.0007085208699293297</v>
      </c>
      <c r="C285" t="n">
        <v>24.73040977713876</v>
      </c>
      <c r="D285" t="n">
        <v>15.22981818181818</v>
      </c>
      <c r="E285" t="n">
        <v>7.218</v>
      </c>
    </row>
    <row r="286">
      <c r="A286" t="inlineStr">
        <is>
          <t>600280</t>
        </is>
      </c>
      <c r="B286" t="n">
        <v>0.0007144309097497535</v>
      </c>
      <c r="C286" t="n">
        <v>24.58100558659218</v>
      </c>
      <c r="D286" t="n">
        <v>2.235090909090909</v>
      </c>
      <c r="E286" t="n">
        <v>0.5223636363636363</v>
      </c>
    </row>
    <row r="287">
      <c r="A287" t="inlineStr">
        <is>
          <t>002404</t>
        </is>
      </c>
      <c r="B287" t="n">
        <v>0.001098201641879397</v>
      </c>
      <c r="C287" t="n">
        <v>24.55284552845527</v>
      </c>
      <c r="D287" t="n">
        <v>7.204</v>
      </c>
      <c r="E287" t="n">
        <v>3.906</v>
      </c>
    </row>
    <row r="288">
      <c r="A288" t="inlineStr">
        <is>
          <t>600509</t>
        </is>
      </c>
      <c r="B288" t="n">
        <v>0.0009143614979334361</v>
      </c>
      <c r="C288" t="n">
        <v>24.49494949494948</v>
      </c>
      <c r="D288" t="n">
        <v>4.192181818181818</v>
      </c>
      <c r="E288" t="n">
        <v>2.812181818181819</v>
      </c>
    </row>
    <row r="289">
      <c r="A289" t="inlineStr">
        <is>
          <t>600303</t>
        </is>
      </c>
      <c r="B289" t="n">
        <v>0.0003350472826126459</v>
      </c>
      <c r="C289" t="n">
        <v>24.48979591836735</v>
      </c>
      <c r="D289" t="n">
        <v>4.548</v>
      </c>
      <c r="E289" t="n">
        <v>7.463636363636364</v>
      </c>
    </row>
    <row r="290">
      <c r="A290" t="inlineStr">
        <is>
          <t>603076</t>
        </is>
      </c>
      <c r="B290" t="n">
        <v>0.00832644344582917</v>
      </c>
      <c r="C290" t="n">
        <v>24.48460167981674</v>
      </c>
      <c r="D290" t="n">
        <v>41.65781818181817</v>
      </c>
      <c r="E290" t="n">
        <v>5.517636363636365</v>
      </c>
    </row>
    <row r="291">
      <c r="A291" t="inlineStr">
        <is>
          <t>601966</t>
        </is>
      </c>
      <c r="B291" t="n">
        <v>0.002112800836992448</v>
      </c>
      <c r="C291" t="n">
        <v>24.38932732055619</v>
      </c>
      <c r="D291" t="n">
        <v>31.57381818181818</v>
      </c>
      <c r="E291" t="n">
        <v>0.8432727272727271</v>
      </c>
    </row>
    <row r="292">
      <c r="A292" t="inlineStr">
        <is>
          <t>600403</t>
        </is>
      </c>
      <c r="B292" t="n">
        <v>0.0003020832040251447</v>
      </c>
      <c r="C292" t="n">
        <v>24.33155080213904</v>
      </c>
      <c r="D292" t="n">
        <v>3.825090909090909</v>
      </c>
      <c r="E292" t="n">
        <v>0.7403636363636366</v>
      </c>
    </row>
    <row r="293">
      <c r="A293" t="inlineStr">
        <is>
          <t>300224</t>
        </is>
      </c>
      <c r="B293" t="n">
        <v>0.001541654063974121</v>
      </c>
      <c r="C293" t="n">
        <v>24.14151925078045</v>
      </c>
      <c r="D293" t="n">
        <v>11.006</v>
      </c>
      <c r="E293" t="n">
        <v>2.533636363636364</v>
      </c>
    </row>
    <row r="294">
      <c r="A294" t="inlineStr">
        <is>
          <t>688006</t>
        </is>
      </c>
      <c r="B294" t="n">
        <v>0.007275477377341612</v>
      </c>
      <c r="C294" t="n">
        <v>24.07901761879339</v>
      </c>
      <c r="D294" t="n">
        <v>59.23872727272727</v>
      </c>
      <c r="E294" t="n">
        <v>2.444727272727272</v>
      </c>
    </row>
    <row r="295">
      <c r="A295" t="inlineStr">
        <is>
          <t>600844</t>
        </is>
      </c>
      <c r="B295" t="n">
        <v>0.001505054565800157</v>
      </c>
      <c r="C295" t="n">
        <v>24.06779661016949</v>
      </c>
      <c r="D295" t="n">
        <v>3.190545454545453</v>
      </c>
      <c r="E295" t="n">
        <v>3.154363636363637</v>
      </c>
    </row>
    <row r="296">
      <c r="A296" t="inlineStr">
        <is>
          <t>603555</t>
        </is>
      </c>
      <c r="B296" t="n">
        <v>0.0003708667640006964</v>
      </c>
      <c r="C296" t="n">
        <v>24</v>
      </c>
      <c r="D296" t="n">
        <v>2.243636363636363</v>
      </c>
      <c r="E296" t="n">
        <v>0.5803636363636362</v>
      </c>
    </row>
    <row r="297">
      <c r="A297" t="inlineStr">
        <is>
          <t>000049</t>
        </is>
      </c>
      <c r="B297" t="n">
        <v>0.002192322219266412</v>
      </c>
      <c r="C297" t="n">
        <v>23.92829306313329</v>
      </c>
      <c r="D297" t="n">
        <v>52.47454545454546</v>
      </c>
      <c r="E297" t="n">
        <v>1.789272727272728</v>
      </c>
    </row>
    <row r="298">
      <c r="A298" t="inlineStr">
        <is>
          <t>002041</t>
        </is>
      </c>
      <c r="B298" t="n">
        <v>0.001735118966442099</v>
      </c>
      <c r="C298" t="n">
        <v>23.88982574480045</v>
      </c>
      <c r="D298" t="n">
        <v>18.18</v>
      </c>
      <c r="E298" t="n">
        <v>2.30109090909091</v>
      </c>
    </row>
    <row r="299">
      <c r="A299" t="inlineStr">
        <is>
          <t>600791</t>
        </is>
      </c>
      <c r="B299" t="n">
        <v>0.0004865807895148685</v>
      </c>
      <c r="C299" t="n">
        <v>23.84428223844282</v>
      </c>
      <c r="D299" t="n">
        <v>4.397454545454545</v>
      </c>
      <c r="E299" t="n">
        <v>1.951818181818182</v>
      </c>
    </row>
    <row r="300">
      <c r="A300" t="inlineStr">
        <is>
          <t>603330</t>
        </is>
      </c>
      <c r="B300" t="n">
        <v>0.005632740940548801</v>
      </c>
      <c r="C300" t="n">
        <v>23.67676767676767</v>
      </c>
      <c r="D300" t="n">
        <v>28.67654545454545</v>
      </c>
      <c r="E300" t="n">
        <v>1.869090909090909</v>
      </c>
    </row>
    <row r="301">
      <c r="A301" t="inlineStr">
        <is>
          <t>603533</t>
        </is>
      </c>
      <c r="B301" t="n">
        <v>0.03278368923784639</v>
      </c>
      <c r="C301" t="n">
        <v>23.63636363636365</v>
      </c>
      <c r="D301" t="n">
        <v>35.306</v>
      </c>
      <c r="E301" t="n">
        <v>3.386727272727272</v>
      </c>
    </row>
    <row r="302">
      <c r="A302" t="inlineStr">
        <is>
          <t>601888</t>
        </is>
      </c>
      <c r="B302" t="n">
        <v>0.02117829392330773</v>
      </c>
      <c r="C302" t="n">
        <v>23.56687898089172</v>
      </c>
      <c r="D302" t="n">
        <v>201.4938181818182</v>
      </c>
      <c r="E302" t="n">
        <v>0.604</v>
      </c>
    </row>
    <row r="303">
      <c r="A303" t="inlineStr">
        <is>
          <t>300313</t>
        </is>
      </c>
      <c r="B303" t="n">
        <v>0.00340956011190451</v>
      </c>
      <c r="C303" t="n">
        <v>23.55329949238578</v>
      </c>
      <c r="D303" t="n">
        <v>21.37327272727273</v>
      </c>
      <c r="E303" t="n">
        <v>12.99890909090909</v>
      </c>
    </row>
    <row r="304">
      <c r="A304" t="inlineStr">
        <is>
          <t>600258</t>
        </is>
      </c>
      <c r="B304" t="n">
        <v>0.009487556632230328</v>
      </c>
      <c r="C304" t="n">
        <v>23.54988399071927</v>
      </c>
      <c r="D304" t="n">
        <v>20.93927272727273</v>
      </c>
      <c r="E304" t="n">
        <v>1.474363636363637</v>
      </c>
    </row>
    <row r="305">
      <c r="A305" t="inlineStr">
        <is>
          <t>688002</t>
        </is>
      </c>
      <c r="B305" t="n">
        <v>0.02005456891975582</v>
      </c>
      <c r="C305" t="n">
        <v>23.51787773933103</v>
      </c>
      <c r="D305" t="n">
        <v>91.7770909090909</v>
      </c>
      <c r="E305" t="n">
        <v>1.886181818181818</v>
      </c>
    </row>
    <row r="306">
      <c r="A306" t="inlineStr">
        <is>
          <t>002415</t>
        </is>
      </c>
      <c r="B306" t="n">
        <v>0.00391610726797971</v>
      </c>
      <c r="C306" t="n">
        <v>23.51245085190039</v>
      </c>
      <c r="D306" t="n">
        <v>44.62727272727273</v>
      </c>
      <c r="E306" t="n">
        <v>0.5359999999999999</v>
      </c>
    </row>
    <row r="307">
      <c r="A307" t="inlineStr">
        <is>
          <t>603733</t>
        </is>
      </c>
      <c r="B307" t="n">
        <v>0.005112198118411749</v>
      </c>
      <c r="C307" t="n">
        <v>23.49999999999999</v>
      </c>
      <c r="D307" t="n">
        <v>21.76127272727273</v>
      </c>
      <c r="E307" t="n">
        <v>6.975636363636364</v>
      </c>
    </row>
    <row r="308">
      <c r="A308" t="inlineStr">
        <is>
          <t>002549</t>
        </is>
      </c>
      <c r="B308" t="n">
        <v>0.001185652109889893</v>
      </c>
      <c r="C308" t="n">
        <v>23.47354138398914</v>
      </c>
      <c r="D308" t="n">
        <v>7.479818181818183</v>
      </c>
      <c r="E308" t="n">
        <v>1.748727272727273</v>
      </c>
    </row>
    <row r="309">
      <c r="A309" t="inlineStr">
        <is>
          <t>300005</t>
        </is>
      </c>
      <c r="B309" t="n">
        <v>0.001357328615159941</v>
      </c>
      <c r="C309" t="n">
        <v>23.40823970037453</v>
      </c>
      <c r="D309" t="n">
        <v>6.473999999999998</v>
      </c>
      <c r="E309" t="n">
        <v>3.138909090909091</v>
      </c>
    </row>
    <row r="310">
      <c r="A310" t="inlineStr">
        <is>
          <t>000596</t>
        </is>
      </c>
      <c r="B310" t="n">
        <v>0.02882125348392254</v>
      </c>
      <c r="C310" t="n">
        <v>23.26465927099843</v>
      </c>
      <c r="D310" t="n">
        <v>227.6465454545455</v>
      </c>
      <c r="E310" t="n">
        <v>0.71</v>
      </c>
    </row>
    <row r="311">
      <c r="A311" t="inlineStr">
        <is>
          <t>600433</t>
        </is>
      </c>
      <c r="B311" t="n">
        <v>0.0007394467994266722</v>
      </c>
      <c r="C311" t="n">
        <v>23.22946175637393</v>
      </c>
      <c r="D311" t="n">
        <v>3.794</v>
      </c>
      <c r="E311" t="n">
        <v>1.851454545454545</v>
      </c>
    </row>
    <row r="312">
      <c r="A312" t="inlineStr">
        <is>
          <t>300094</t>
        </is>
      </c>
      <c r="B312" t="n">
        <v>0.002195649766528257</v>
      </c>
      <c r="C312" t="n">
        <v>23.09236947791162</v>
      </c>
      <c r="D312" t="n">
        <v>5.055818181818183</v>
      </c>
      <c r="E312" t="n">
        <v>6.834545454545454</v>
      </c>
    </row>
    <row r="313">
      <c r="A313" t="inlineStr">
        <is>
          <t>600882</t>
        </is>
      </c>
      <c r="B313" t="n">
        <v>0.009124530630348284</v>
      </c>
      <c r="C313" t="n">
        <v>23.05128205128206</v>
      </c>
      <c r="D313" t="n">
        <v>38.79781818181819</v>
      </c>
      <c r="E313" t="n">
        <v>1.58</v>
      </c>
    </row>
    <row r="314">
      <c r="A314" t="inlineStr">
        <is>
          <t>002318</t>
        </is>
      </c>
      <c r="B314" t="n">
        <v>0.0006647489528212944</v>
      </c>
      <c r="C314" t="n">
        <v>23.05084745762713</v>
      </c>
      <c r="D314" t="n">
        <v>10.08254545454545</v>
      </c>
      <c r="E314" t="n">
        <v>2.785818181818182</v>
      </c>
    </row>
    <row r="315">
      <c r="A315" t="inlineStr">
        <is>
          <t>002978</t>
        </is>
      </c>
      <c r="B315" t="n">
        <v>0.01377270443565043</v>
      </c>
      <c r="C315" t="n">
        <v>22.97592997811815</v>
      </c>
      <c r="D315" t="n">
        <v>44.1569090909091</v>
      </c>
      <c r="E315" t="n">
        <v>8.72490909090909</v>
      </c>
    </row>
    <row r="316">
      <c r="A316" t="inlineStr">
        <is>
          <t>601799</t>
        </is>
      </c>
      <c r="B316" t="n">
        <v>0.02520767420473603</v>
      </c>
      <c r="C316" t="n">
        <v>22.93185313983814</v>
      </c>
      <c r="D316" t="n">
        <v>182.4850909090909</v>
      </c>
      <c r="E316" t="n">
        <v>0.5223636363636364</v>
      </c>
    </row>
    <row r="317">
      <c r="A317" t="inlineStr">
        <is>
          <t>000733</t>
        </is>
      </c>
      <c r="B317" t="n">
        <v>0.003993458868935192</v>
      </c>
      <c r="C317" t="n">
        <v>22.89129953508966</v>
      </c>
      <c r="D317" t="n">
        <v>44.67836363636365</v>
      </c>
      <c r="E317" t="n">
        <v>1.979454545454546</v>
      </c>
    </row>
    <row r="318">
      <c r="A318" t="inlineStr">
        <is>
          <t>600507</t>
        </is>
      </c>
      <c r="B318" t="n">
        <v>0.001669326006469888</v>
      </c>
      <c r="C318" t="n">
        <v>22.85191956124315</v>
      </c>
      <c r="D318" t="n">
        <v>6.634909090909092</v>
      </c>
      <c r="E318" t="n">
        <v>2.009636363636364</v>
      </c>
    </row>
    <row r="319">
      <c r="A319" t="inlineStr">
        <is>
          <t>002290</t>
        </is>
      </c>
      <c r="B319" t="n">
        <v>0.001188399048638728</v>
      </c>
      <c r="C319" t="n">
        <v>22.82828282828282</v>
      </c>
      <c r="D319" t="n">
        <v>6.078363636363636</v>
      </c>
      <c r="E319" t="n">
        <v>1.426181818181818</v>
      </c>
    </row>
    <row r="320">
      <c r="A320" t="inlineStr">
        <is>
          <t>002529</t>
        </is>
      </c>
      <c r="B320" t="n">
        <v>0.000320177604040153</v>
      </c>
      <c r="C320" t="n">
        <v>22.78056951423786</v>
      </c>
      <c r="D320" t="n">
        <v>5.852000000000001</v>
      </c>
      <c r="E320" t="n">
        <v>0.9916363636363638</v>
      </c>
    </row>
    <row r="321">
      <c r="A321" t="inlineStr">
        <is>
          <t>600309</t>
        </is>
      </c>
      <c r="B321" t="n">
        <v>0.00426102243274021</v>
      </c>
      <c r="C321" t="n">
        <v>22.7146814404432</v>
      </c>
      <c r="D321" t="n">
        <v>83.55381818181819</v>
      </c>
      <c r="E321" t="n">
        <v>1.155454545454545</v>
      </c>
    </row>
    <row r="322">
      <c r="A322" t="inlineStr">
        <is>
          <t>000655</t>
        </is>
      </c>
      <c r="B322" t="n">
        <v>0.001698712513850047</v>
      </c>
      <c r="C322" t="n">
        <v>22.69938650306749</v>
      </c>
      <c r="D322" t="n">
        <v>6.974727272727273</v>
      </c>
      <c r="E322" t="n">
        <v>4.292363636363636</v>
      </c>
    </row>
    <row r="323">
      <c r="A323" t="inlineStr">
        <is>
          <t>002272</t>
        </is>
      </c>
      <c r="B323" t="n">
        <v>0.0009726856721085128</v>
      </c>
      <c r="C323" t="n">
        <v>22.43589743589745</v>
      </c>
      <c r="D323" t="n">
        <v>5.696181818181819</v>
      </c>
      <c r="E323" t="n">
        <v>5.514363636363636</v>
      </c>
    </row>
    <row r="324">
      <c r="A324" t="inlineStr">
        <is>
          <t>600392</t>
        </is>
      </c>
      <c r="B324" t="n">
        <v>0.001755846240855272</v>
      </c>
      <c r="C324" t="n">
        <v>22.31638418079096</v>
      </c>
      <c r="D324" t="n">
        <v>7.824545454545454</v>
      </c>
      <c r="E324" t="n">
        <v>2.780363636363636</v>
      </c>
    </row>
    <row r="325">
      <c r="A325" t="inlineStr">
        <is>
          <t>600166</t>
        </is>
      </c>
      <c r="B325" t="n">
        <v>0.0002613574775919062</v>
      </c>
      <c r="C325" t="n">
        <v>22.18045112781954</v>
      </c>
      <c r="D325" t="n">
        <v>3.208363636363637</v>
      </c>
      <c r="E325" t="n">
        <v>3.871090909090909</v>
      </c>
    </row>
    <row r="326">
      <c r="A326" t="inlineStr">
        <is>
          <t>300223</t>
        </is>
      </c>
      <c r="B326" t="n">
        <v>0.02263961572144517</v>
      </c>
      <c r="C326" t="n">
        <v>21.99413489736071</v>
      </c>
      <c r="D326" t="n">
        <v>85.76454545454546</v>
      </c>
      <c r="E326" t="n">
        <v>4.117636363636364</v>
      </c>
    </row>
    <row r="327">
      <c r="A327" t="inlineStr">
        <is>
          <t>600207</t>
        </is>
      </c>
      <c r="B327" t="n">
        <v>0.0003928850536423384</v>
      </c>
      <c r="C327" t="n">
        <v>21.88612099644127</v>
      </c>
      <c r="D327" t="n">
        <v>5.683636363636364</v>
      </c>
      <c r="E327" t="n">
        <v>1.741090909090909</v>
      </c>
    </row>
    <row r="328">
      <c r="A328" t="inlineStr">
        <is>
          <t>603259</t>
        </is>
      </c>
      <c r="B328" t="n">
        <v>0.006436121602713993</v>
      </c>
      <c r="C328" t="n">
        <v>21.70894010994311</v>
      </c>
      <c r="D328" t="n">
        <v>111.944</v>
      </c>
      <c r="E328" t="n">
        <v>0.9243636363636364</v>
      </c>
    </row>
    <row r="329">
      <c r="A329" t="inlineStr">
        <is>
          <t>688396</t>
        </is>
      </c>
      <c r="B329" t="n">
        <v>0.01912296163515729</v>
      </c>
      <c r="C329" t="n">
        <v>21.68568920105354</v>
      </c>
      <c r="D329" t="n">
        <v>58.49109090909091</v>
      </c>
      <c r="E329" t="n">
        <v>6.481818181818181</v>
      </c>
    </row>
    <row r="330">
      <c r="A330" t="inlineStr">
        <is>
          <t>601918</t>
        </is>
      </c>
      <c r="B330" t="n">
        <v>0.0002182459174288188</v>
      </c>
      <c r="C330" t="n">
        <v>21.6535433070866</v>
      </c>
      <c r="D330" t="n">
        <v>2.700545454545455</v>
      </c>
      <c r="E330" t="n">
        <v>1.597272727272727</v>
      </c>
    </row>
    <row r="331">
      <c r="A331" t="inlineStr">
        <is>
          <t>601677</t>
        </is>
      </c>
      <c r="B331" t="n">
        <v>0.0006899708963196739</v>
      </c>
      <c r="C331" t="n">
        <v>21.62645218945487</v>
      </c>
      <c r="D331" t="n">
        <v>13.58236363636364</v>
      </c>
      <c r="E331" t="n">
        <v>3.131454545454545</v>
      </c>
    </row>
    <row r="332">
      <c r="A332" t="inlineStr">
        <is>
          <t>002260</t>
        </is>
      </c>
      <c r="B332" t="n">
        <v>0.0003970242371710785</v>
      </c>
      <c r="C332" t="n">
        <v>21.62162162162162</v>
      </c>
      <c r="D332" t="n">
        <v>3.241818181818182</v>
      </c>
      <c r="E332" t="n">
        <v>4.440727272727273</v>
      </c>
    </row>
    <row r="333">
      <c r="A333" t="inlineStr">
        <is>
          <t>002162</t>
        </is>
      </c>
      <c r="B333" t="n">
        <v>0.0005230851614515466</v>
      </c>
      <c r="C333" t="n">
        <v>21.51515151515151</v>
      </c>
      <c r="D333" t="n">
        <v>3.535636363636364</v>
      </c>
      <c r="E333" t="n">
        <v>2.072</v>
      </c>
    </row>
    <row r="334">
      <c r="A334" t="inlineStr">
        <is>
          <t>002027</t>
        </is>
      </c>
      <c r="B334" t="n">
        <v>0.0003915136529574094</v>
      </c>
      <c r="C334" t="n">
        <v>21.49068322981364</v>
      </c>
      <c r="D334" t="n">
        <v>9.639454545454544</v>
      </c>
      <c r="E334" t="n">
        <v>0.9374545454545453</v>
      </c>
    </row>
    <row r="335">
      <c r="A335" t="inlineStr">
        <is>
          <t>300436</t>
        </is>
      </c>
      <c r="B335" t="n">
        <v>0.006762190076464756</v>
      </c>
      <c r="C335" t="n">
        <v>21.39423076923077</v>
      </c>
      <c r="D335" t="n">
        <v>36.47236363636364</v>
      </c>
      <c r="E335" t="n">
        <v>1.994</v>
      </c>
    </row>
    <row r="336">
      <c r="A336" t="inlineStr">
        <is>
          <t>002335</t>
        </is>
      </c>
      <c r="B336" t="n">
        <v>0.001038929866883593</v>
      </c>
      <c r="C336" t="n">
        <v>21.38084632516703</v>
      </c>
      <c r="D336" t="n">
        <v>21.95363636363636</v>
      </c>
      <c r="E336" t="n">
        <v>2.743454545454546</v>
      </c>
    </row>
    <row r="337">
      <c r="A337" t="inlineStr">
        <is>
          <t>002363</t>
        </is>
      </c>
      <c r="B337" t="n">
        <v>0.0005073617933157122</v>
      </c>
      <c r="C337" t="n">
        <v>21.37030995106037</v>
      </c>
      <c r="D337" t="n">
        <v>6.343818181818182</v>
      </c>
      <c r="E337" t="n">
        <v>2.708727272727272</v>
      </c>
    </row>
    <row r="338">
      <c r="A338" t="inlineStr">
        <is>
          <t>000550</t>
        </is>
      </c>
      <c r="B338" t="n">
        <v>0.004145170175514011</v>
      </c>
      <c r="C338" t="n">
        <v>21.29411764705882</v>
      </c>
      <c r="D338" t="n">
        <v>19.47072727272727</v>
      </c>
      <c r="E338" t="n">
        <v>4.088909090909091</v>
      </c>
    </row>
    <row r="339">
      <c r="A339" t="inlineStr">
        <is>
          <t>603629</t>
        </is>
      </c>
      <c r="B339" t="n">
        <v>0.005290947163622719</v>
      </c>
      <c r="C339" t="n">
        <v>21.22315253003275</v>
      </c>
      <c r="D339" t="n">
        <v>32.02381818181819</v>
      </c>
      <c r="E339" t="n">
        <v>6.912545454545454</v>
      </c>
    </row>
    <row r="340">
      <c r="A340" t="inlineStr">
        <is>
          <t>002080</t>
        </is>
      </c>
      <c r="B340" t="n">
        <v>0.001390425194031865</v>
      </c>
      <c r="C340" t="n">
        <v>21.05263157894737</v>
      </c>
      <c r="D340" t="n">
        <v>20.48545454545455</v>
      </c>
      <c r="E340" t="n">
        <v>1.537272727272727</v>
      </c>
    </row>
    <row r="341">
      <c r="A341" t="inlineStr">
        <is>
          <t>601011</t>
        </is>
      </c>
      <c r="B341" t="n">
        <v>0.0002956016329323873</v>
      </c>
      <c r="C341" t="n">
        <v>21.02272727272727</v>
      </c>
      <c r="D341" t="n">
        <v>3.794181818181818</v>
      </c>
      <c r="E341" t="n">
        <v>2.121636363636364</v>
      </c>
    </row>
    <row r="342">
      <c r="A342" t="inlineStr">
        <is>
          <t>002733</t>
        </is>
      </c>
      <c r="B342" t="n">
        <v>0.002060708377603606</v>
      </c>
      <c r="C342" t="n">
        <v>20.98377812663528</v>
      </c>
      <c r="D342" t="n">
        <v>19.18581818181818</v>
      </c>
      <c r="E342" t="n">
        <v>2.765454545454545</v>
      </c>
    </row>
    <row r="343">
      <c r="A343" t="inlineStr">
        <is>
          <t>000858</t>
        </is>
      </c>
      <c r="B343" t="n">
        <v>0.01535659773498518</v>
      </c>
      <c r="C343" t="n">
        <v>20.98255481829767</v>
      </c>
      <c r="D343" t="n">
        <v>259.0045454545455</v>
      </c>
      <c r="E343" t="n">
        <v>0.4118181818181818</v>
      </c>
    </row>
    <row r="344">
      <c r="A344" t="inlineStr">
        <is>
          <t>000956</t>
        </is>
      </c>
      <c r="B344" t="n">
        <v>0.001454679904426679</v>
      </c>
      <c r="C344" t="n">
        <v>20.91370558375636</v>
      </c>
      <c r="D344" t="n">
        <v>11.29236363636364</v>
      </c>
      <c r="E344" t="n">
        <v>0</v>
      </c>
    </row>
    <row r="345">
      <c r="A345" t="inlineStr">
        <is>
          <t>600178</t>
        </is>
      </c>
      <c r="B345" t="n">
        <v>0.001042130375305631</v>
      </c>
      <c r="C345" t="n">
        <v>20.8776595744681</v>
      </c>
      <c r="D345" t="n">
        <v>8.197636363636361</v>
      </c>
      <c r="E345" t="n">
        <v>5.186727272727273</v>
      </c>
    </row>
    <row r="346">
      <c r="A346" t="inlineStr">
        <is>
          <t>600893</t>
        </is>
      </c>
      <c r="B346" t="n">
        <v>0.007758743988864516</v>
      </c>
      <c r="C346" t="n">
        <v>20.80938697318009</v>
      </c>
      <c r="D346" t="n">
        <v>41.67290909090909</v>
      </c>
      <c r="E346" t="n">
        <v>1.345636363636364</v>
      </c>
    </row>
    <row r="347">
      <c r="A347" t="inlineStr">
        <is>
          <t>600104</t>
        </is>
      </c>
      <c r="B347" t="n">
        <v>0.003971533990919705</v>
      </c>
      <c r="C347" t="n">
        <v>20.80808080808081</v>
      </c>
      <c r="D347" t="n">
        <v>24.16672727272727</v>
      </c>
      <c r="E347" t="n">
        <v>0.5827272727272726</v>
      </c>
    </row>
    <row r="348">
      <c r="A348" t="inlineStr">
        <is>
          <t>300680</t>
        </is>
      </c>
      <c r="B348" t="n">
        <v>0.003775622517529431</v>
      </c>
      <c r="C348" t="n">
        <v>20.78125</v>
      </c>
      <c r="D348" t="n">
        <v>28.28472727272727</v>
      </c>
      <c r="E348" t="n">
        <v>4.357818181818182</v>
      </c>
    </row>
    <row r="349">
      <c r="A349" t="inlineStr">
        <is>
          <t>603225</t>
        </is>
      </c>
      <c r="B349" t="n">
        <v>0.001797255164052908</v>
      </c>
      <c r="C349" t="n">
        <v>20.77294685990339</v>
      </c>
      <c r="D349" t="n">
        <v>11.698</v>
      </c>
      <c r="E349" t="n">
        <v>0.5110909090909093</v>
      </c>
    </row>
    <row r="350">
      <c r="A350" t="inlineStr">
        <is>
          <t>603982</t>
        </is>
      </c>
      <c r="B350" t="n">
        <v>0.001032598353055326</v>
      </c>
      <c r="C350" t="n">
        <v>20.76271186440677</v>
      </c>
      <c r="D350" t="n">
        <v>18.89690909090909</v>
      </c>
      <c r="E350" t="n">
        <v>10.426</v>
      </c>
    </row>
    <row r="351">
      <c r="A351" t="inlineStr">
        <is>
          <t>600497</t>
        </is>
      </c>
      <c r="B351" t="n">
        <v>0.0006871910401871907</v>
      </c>
      <c r="C351" t="n">
        <v>20.73490813648293</v>
      </c>
      <c r="D351" t="n">
        <v>4.315454545454546</v>
      </c>
      <c r="E351" t="n">
        <v>1.621454545454545</v>
      </c>
    </row>
    <row r="352">
      <c r="A352" t="inlineStr">
        <is>
          <t>600081</t>
        </is>
      </c>
      <c r="B352" t="n">
        <v>0.0008837223948868965</v>
      </c>
      <c r="C352" t="n">
        <v>20.68661971830987</v>
      </c>
      <c r="D352" t="n">
        <v>12.52109090909091</v>
      </c>
      <c r="E352" t="n">
        <v>3.450181818181818</v>
      </c>
    </row>
    <row r="353">
      <c r="A353" t="inlineStr">
        <is>
          <t>000708</t>
        </is>
      </c>
      <c r="B353" t="n">
        <v>0.003927702720526997</v>
      </c>
      <c r="C353" t="n">
        <v>20.64965197215778</v>
      </c>
      <c r="D353" t="n">
        <v>19.13890909090909</v>
      </c>
      <c r="E353" t="n">
        <v>0.3734545454545455</v>
      </c>
    </row>
    <row r="354">
      <c r="A354" t="inlineStr">
        <is>
          <t>000593</t>
        </is>
      </c>
      <c r="B354" t="n">
        <v>0.0002901601650264752</v>
      </c>
      <c r="C354" t="n">
        <v>20.59405940594059</v>
      </c>
      <c r="D354" t="n">
        <v>5.489454545454546</v>
      </c>
      <c r="E354" t="n">
        <v>3.773818181818182</v>
      </c>
    </row>
    <row r="355">
      <c r="A355" t="inlineStr">
        <is>
          <t>300227</t>
        </is>
      </c>
      <c r="B355" t="n">
        <v>0.0006332951683077626</v>
      </c>
      <c r="C355" t="n">
        <v>20.58252427184466</v>
      </c>
      <c r="D355" t="n">
        <v>11.116</v>
      </c>
      <c r="E355" t="n">
        <v>6.86909090909091</v>
      </c>
    </row>
    <row r="356">
      <c r="A356" t="inlineStr">
        <is>
          <t>000751</t>
        </is>
      </c>
      <c r="B356" t="n">
        <v>0.0008462843378600513</v>
      </c>
      <c r="C356" t="n">
        <v>20.56737588652482</v>
      </c>
      <c r="D356" t="n">
        <v>3.233272727272727</v>
      </c>
      <c r="E356" t="n">
        <v>3.534</v>
      </c>
    </row>
    <row r="357">
      <c r="A357" t="inlineStr">
        <is>
          <t>603306</t>
        </is>
      </c>
      <c r="B357" t="n">
        <v>0.001642169031534219</v>
      </c>
      <c r="C357" t="n">
        <v>20.46204620462046</v>
      </c>
      <c r="D357" t="n">
        <v>21.22236363636363</v>
      </c>
      <c r="E357" t="n">
        <v>1.742181818181818</v>
      </c>
    </row>
    <row r="358">
      <c r="A358" t="inlineStr">
        <is>
          <t>300699</t>
        </is>
      </c>
      <c r="B358" t="n">
        <v>0.005140669708096121</v>
      </c>
      <c r="C358" t="n">
        <v>20.45295680134209</v>
      </c>
      <c r="D358" t="n">
        <v>74.20127272727272</v>
      </c>
      <c r="E358" t="n">
        <v>0.9600000000000001</v>
      </c>
    </row>
    <row r="359">
      <c r="A359" t="inlineStr">
        <is>
          <t>300596</t>
        </is>
      </c>
      <c r="B359" t="n">
        <v>0.006282075216759132</v>
      </c>
      <c r="C359" t="n">
        <v>20.38295243977761</v>
      </c>
      <c r="D359" t="n">
        <v>36.91581818181819</v>
      </c>
      <c r="E359" t="n">
        <v>1.292909090909091</v>
      </c>
    </row>
    <row r="360">
      <c r="A360" t="inlineStr">
        <is>
          <t>300402</t>
        </is>
      </c>
      <c r="B360" t="n">
        <v>0.003345764349709649</v>
      </c>
      <c r="C360" t="n">
        <v>20.31534263189814</v>
      </c>
      <c r="D360" t="n">
        <v>20.75909090909091</v>
      </c>
      <c r="E360" t="n">
        <v>7.619999999999999</v>
      </c>
    </row>
    <row r="361">
      <c r="A361" t="inlineStr">
        <is>
          <t>002158</t>
        </is>
      </c>
      <c r="B361" t="n">
        <v>0.0008544254671637269</v>
      </c>
      <c r="C361" t="n">
        <v>20.31496062992126</v>
      </c>
      <c r="D361" t="n">
        <v>14.26145454545455</v>
      </c>
      <c r="E361" t="n">
        <v>1.71290909090909</v>
      </c>
    </row>
    <row r="362">
      <c r="A362" t="inlineStr">
        <is>
          <t>000001</t>
        </is>
      </c>
      <c r="B362" t="n">
        <v>0.00103401910626355</v>
      </c>
      <c r="C362" t="n">
        <v>20.28985507246379</v>
      </c>
      <c r="D362" t="n">
        <v>18.15745454545454</v>
      </c>
      <c r="E362" t="n">
        <v>0.4849090909090909</v>
      </c>
    </row>
    <row r="363">
      <c r="A363" t="inlineStr">
        <is>
          <t>300408</t>
        </is>
      </c>
      <c r="B363" t="n">
        <v>0.001423608498020035</v>
      </c>
      <c r="C363" t="n">
        <v>20.20894547828927</v>
      </c>
      <c r="D363" t="n">
        <v>32.83872727272728</v>
      </c>
      <c r="E363" t="n">
        <v>1.147090909090909</v>
      </c>
    </row>
    <row r="364">
      <c r="A364" t="inlineStr">
        <is>
          <t>000817</t>
        </is>
      </c>
      <c r="B364" t="n">
        <v>0.00179237705198886</v>
      </c>
      <c r="C364" t="n">
        <v>20.19230769230769</v>
      </c>
      <c r="D364" t="n">
        <v>7.937636363636363</v>
      </c>
      <c r="E364" t="n">
        <v>0</v>
      </c>
    </row>
    <row r="365">
      <c r="A365" t="inlineStr">
        <is>
          <t>600960</t>
        </is>
      </c>
      <c r="B365" t="n">
        <v>0.0002611141469484999</v>
      </c>
      <c r="C365" t="n">
        <v>20.18072289156627</v>
      </c>
      <c r="D365" t="n">
        <v>3.728727272727272</v>
      </c>
      <c r="E365" t="n">
        <v>2.460363636363636</v>
      </c>
    </row>
    <row r="366">
      <c r="A366" t="inlineStr">
        <is>
          <t>300496</t>
        </is>
      </c>
      <c r="B366" t="n">
        <v>0.0106392592425191</v>
      </c>
      <c r="C366" t="n">
        <v>20.14134275618375</v>
      </c>
      <c r="D366" t="n">
        <v>93.88436363636364</v>
      </c>
      <c r="E366" t="n">
        <v>2.534909090909091</v>
      </c>
    </row>
    <row r="367">
      <c r="A367" t="inlineStr">
        <is>
          <t>601965</t>
        </is>
      </c>
      <c r="B367" t="n">
        <v>0.002753228556514725</v>
      </c>
      <c r="C367" t="n">
        <v>20.0960768614892</v>
      </c>
      <c r="D367" t="n">
        <v>14.47690909090909</v>
      </c>
      <c r="E367" t="n">
        <v>1.188</v>
      </c>
    </row>
    <row r="368">
      <c r="A368" t="inlineStr">
        <is>
          <t>600117</t>
        </is>
      </c>
      <c r="B368" t="n">
        <v>0.0008840486889304088</v>
      </c>
      <c r="C368" t="n">
        <v>19.93865030674849</v>
      </c>
      <c r="D368" t="n">
        <v>3.514545454545454</v>
      </c>
      <c r="E368" t="n">
        <v>2.343818181818182</v>
      </c>
    </row>
    <row r="369">
      <c r="A369" t="inlineStr">
        <is>
          <t>603816</t>
        </is>
      </c>
      <c r="B369" t="n">
        <v>0.009839350690649416</v>
      </c>
      <c r="C369" t="n">
        <v>19.83818770226538</v>
      </c>
      <c r="D369" t="n">
        <v>74.06818181818183</v>
      </c>
      <c r="E369" t="n">
        <v>0.4567272727272727</v>
      </c>
    </row>
    <row r="370">
      <c r="A370" t="inlineStr">
        <is>
          <t>603288</t>
        </is>
      </c>
      <c r="B370" t="n">
        <v>0.01581354379623915</v>
      </c>
      <c r="C370" t="n">
        <v>19.82954197069102</v>
      </c>
      <c r="D370" t="n">
        <v>172.1969090909091</v>
      </c>
      <c r="E370" t="n">
        <v>0.1030909090909091</v>
      </c>
    </row>
    <row r="371">
      <c r="A371" t="inlineStr">
        <is>
          <t>000898</t>
        </is>
      </c>
      <c r="B371" t="n">
        <v>0.000273752547002013</v>
      </c>
      <c r="C371" t="n">
        <v>19.77186311787072</v>
      </c>
      <c r="D371" t="n">
        <v>2.924727272727272</v>
      </c>
      <c r="E371" t="n">
        <v>0.4603636363636364</v>
      </c>
    </row>
    <row r="372">
      <c r="A372" t="inlineStr">
        <is>
          <t>300551</t>
        </is>
      </c>
      <c r="B372" t="n">
        <v>0.001961037640466368</v>
      </c>
      <c r="C372" t="n">
        <v>19.74304068522483</v>
      </c>
      <c r="D372" t="n">
        <v>27.27618181818181</v>
      </c>
      <c r="E372" t="n">
        <v>3.203272727272726</v>
      </c>
    </row>
    <row r="373">
      <c r="A373" t="inlineStr">
        <is>
          <t>601600</t>
        </is>
      </c>
      <c r="B373" t="n">
        <v>0.0009430317045290304</v>
      </c>
      <c r="C373" t="n">
        <v>19.73244147157189</v>
      </c>
      <c r="D373" t="n">
        <v>3.430909090909092</v>
      </c>
      <c r="E373" t="n">
        <v>1.129636363636364</v>
      </c>
    </row>
    <row r="374">
      <c r="A374" t="inlineStr">
        <is>
          <t>300681</t>
        </is>
      </c>
      <c r="B374" t="n">
        <v>0.008488269270587757</v>
      </c>
      <c r="C374" t="n">
        <v>19.70099667774086</v>
      </c>
      <c r="D374" t="n">
        <v>38.09254545454545</v>
      </c>
      <c r="E374" t="n">
        <v>7.916363636363637</v>
      </c>
    </row>
    <row r="375">
      <c r="A375" t="inlineStr">
        <is>
          <t>300618</t>
        </is>
      </c>
      <c r="B375" t="n">
        <v>0.003581783464875079</v>
      </c>
      <c r="C375" t="n">
        <v>19.69361970941252</v>
      </c>
      <c r="D375" t="n">
        <v>70.43763636363636</v>
      </c>
      <c r="E375" t="n">
        <v>5.296181818181817</v>
      </c>
    </row>
    <row r="376">
      <c r="A376" t="inlineStr">
        <is>
          <t>000983</t>
        </is>
      </c>
      <c r="B376" t="n">
        <v>0.0005072247308192688</v>
      </c>
      <c r="C376" t="n">
        <v>19.65442764578833</v>
      </c>
      <c r="D376" t="n">
        <v>5.240181818181818</v>
      </c>
      <c r="E376" t="n">
        <v>2.298363636363637</v>
      </c>
    </row>
    <row r="377">
      <c r="A377" t="inlineStr">
        <is>
          <t>000534</t>
        </is>
      </c>
      <c r="B377" t="n">
        <v>0.002976333485602296</v>
      </c>
      <c r="C377" t="n">
        <v>19.6236559139785</v>
      </c>
      <c r="D377" t="n">
        <v>11.96690909090909</v>
      </c>
      <c r="E377" t="n">
        <v>0.9485454545454547</v>
      </c>
    </row>
    <row r="378">
      <c r="A378" t="inlineStr">
        <is>
          <t>002765</t>
        </is>
      </c>
      <c r="B378" t="n">
        <v>0.001008309383917223</v>
      </c>
      <c r="C378" t="n">
        <v>19.58762886597938</v>
      </c>
      <c r="D378" t="n">
        <v>5.298545454545454</v>
      </c>
      <c r="E378" t="n">
        <v>6.744727272727274</v>
      </c>
    </row>
    <row r="379">
      <c r="A379" t="inlineStr">
        <is>
          <t>600300</t>
        </is>
      </c>
      <c r="B379" t="n">
        <v>0.0005594494051518323</v>
      </c>
      <c r="C379" t="n">
        <v>19.5822454308094</v>
      </c>
      <c r="D379" t="n">
        <v>4.014181818181818</v>
      </c>
      <c r="E379" t="n">
        <v>3.476363636363637</v>
      </c>
    </row>
    <row r="380">
      <c r="A380" t="inlineStr">
        <is>
          <t>002508</t>
        </is>
      </c>
      <c r="B380" t="n">
        <v>0.00676647369175295</v>
      </c>
      <c r="C380" t="n">
        <v>19.57382039573821</v>
      </c>
      <c r="D380" t="n">
        <v>39.2470909090909</v>
      </c>
      <c r="E380" t="n">
        <v>1.003090909090909</v>
      </c>
    </row>
    <row r="381">
      <c r="A381" t="inlineStr">
        <is>
          <t>000957</t>
        </is>
      </c>
      <c r="B381" t="n">
        <v>0.0009271409131211981</v>
      </c>
      <c r="C381" t="n">
        <v>19.32114882506528</v>
      </c>
      <c r="D381" t="n">
        <v>7.922727272727273</v>
      </c>
      <c r="E381" t="n">
        <v>4.228363636363636</v>
      </c>
    </row>
    <row r="382">
      <c r="A382" t="inlineStr">
        <is>
          <t>600810</t>
        </is>
      </c>
      <c r="B382" t="n">
        <v>0.003091053196741053</v>
      </c>
      <c r="C382" t="n">
        <v>19.24083769633507</v>
      </c>
      <c r="D382" t="n">
        <v>9.034181818181818</v>
      </c>
      <c r="E382" t="n">
        <v>3.281636363636363</v>
      </c>
    </row>
    <row r="383">
      <c r="A383" t="inlineStr">
        <is>
          <t>603466</t>
        </is>
      </c>
      <c r="B383" t="n">
        <v>0.004024265244860938</v>
      </c>
      <c r="C383" t="n">
        <v>19.22077922077923</v>
      </c>
      <c r="D383" t="n">
        <v>23.19509090909091</v>
      </c>
      <c r="E383" t="n">
        <v>2.008181818181818</v>
      </c>
    </row>
    <row r="384">
      <c r="A384" t="inlineStr">
        <is>
          <t>300106</t>
        </is>
      </c>
      <c r="B384" t="n">
        <v>0.001658510049718879</v>
      </c>
      <c r="C384" t="n">
        <v>19.21627731725697</v>
      </c>
      <c r="D384" t="n">
        <v>13.24018181818182</v>
      </c>
      <c r="E384" t="n">
        <v>9.885636363636362</v>
      </c>
    </row>
    <row r="385">
      <c r="A385" t="inlineStr">
        <is>
          <t>002139</t>
        </is>
      </c>
      <c r="B385" t="n">
        <v>0.0005429435450427289</v>
      </c>
      <c r="C385" t="n">
        <v>19.20236336779912</v>
      </c>
      <c r="D385" t="n">
        <v>8.333818181818181</v>
      </c>
      <c r="E385" t="n">
        <v>4.369999999999999</v>
      </c>
    </row>
    <row r="386">
      <c r="A386" t="inlineStr">
        <is>
          <t>002850</t>
        </is>
      </c>
      <c r="B386" t="n">
        <v>0.006102842488584026</v>
      </c>
      <c r="C386" t="n">
        <v>19.17900403768506</v>
      </c>
      <c r="D386" t="n">
        <v>74.75127272727272</v>
      </c>
      <c r="E386" t="n">
        <v>1.716181818181818</v>
      </c>
    </row>
    <row r="387">
      <c r="A387" t="inlineStr">
        <is>
          <t>600696</t>
        </is>
      </c>
      <c r="B387" t="n">
        <v>0.0008312320596249934</v>
      </c>
      <c r="C387" t="n">
        <v>19.14634146341463</v>
      </c>
      <c r="D387" t="n">
        <v>8.593454545454547</v>
      </c>
      <c r="E387" t="n">
        <v>0.4174545454545457</v>
      </c>
    </row>
    <row r="388">
      <c r="A388" t="inlineStr">
        <is>
          <t>002977</t>
        </is>
      </c>
      <c r="B388" t="n">
        <v>0.03485291439255739</v>
      </c>
      <c r="C388" t="n">
        <v>19.10743801652892</v>
      </c>
      <c r="D388" t="n">
        <v>116.7656363636364</v>
      </c>
      <c r="E388" t="n">
        <v>6.767454545454543</v>
      </c>
    </row>
    <row r="389">
      <c r="A389" t="inlineStr">
        <is>
          <t>688559</t>
        </is>
      </c>
      <c r="B389" t="n">
        <v>0.0025175624517361</v>
      </c>
      <c r="C389" t="n">
        <v>19.09708349980024</v>
      </c>
      <c r="D389" t="n">
        <v>25.35054545454546</v>
      </c>
      <c r="E389" t="n">
        <v>9.763454545454545</v>
      </c>
    </row>
    <row r="390">
      <c r="A390" t="inlineStr">
        <is>
          <t>000636</t>
        </is>
      </c>
      <c r="B390" t="n">
        <v>0.004570745758750648</v>
      </c>
      <c r="C390" t="n">
        <v>19.01060070671379</v>
      </c>
      <c r="D390" t="n">
        <v>31.63272727272727</v>
      </c>
      <c r="E390" t="n">
        <v>2.908</v>
      </c>
    </row>
    <row r="391">
      <c r="A391" t="inlineStr">
        <is>
          <t>600097</t>
        </is>
      </c>
      <c r="B391" t="n">
        <v>0.00112937064333551</v>
      </c>
      <c r="C391" t="n">
        <v>18.95287958115182</v>
      </c>
      <c r="D391" t="n">
        <v>9.932363636363636</v>
      </c>
      <c r="E391" t="n">
        <v>2.356181818181819</v>
      </c>
    </row>
    <row r="392">
      <c r="A392" t="inlineStr">
        <is>
          <t>600841</t>
        </is>
      </c>
      <c r="B392" t="n">
        <v>0.001100260543067527</v>
      </c>
      <c r="C392" t="n">
        <v>18.92189218921894</v>
      </c>
      <c r="D392" t="n">
        <v>9.005636363636365</v>
      </c>
      <c r="E392" t="n">
        <v>0.6625454545454547</v>
      </c>
    </row>
    <row r="393">
      <c r="A393" t="inlineStr">
        <is>
          <t>002453</t>
        </is>
      </c>
      <c r="B393" t="n">
        <v>0.0007746234302833156</v>
      </c>
      <c r="C393" t="n">
        <v>18.91385767790261</v>
      </c>
      <c r="D393" t="n">
        <v>5.416545454545453</v>
      </c>
      <c r="E393" t="n">
        <v>1.563636363636364</v>
      </c>
    </row>
    <row r="394">
      <c r="A394" t="inlineStr">
        <is>
          <t>002524</t>
        </is>
      </c>
      <c r="B394" t="n">
        <v>0.003037860358812536</v>
      </c>
      <c r="C394" t="n">
        <v>18.85521885521884</v>
      </c>
      <c r="D394" t="n">
        <v>14.12472727272727</v>
      </c>
      <c r="E394" t="n">
        <v>6.781454545454545</v>
      </c>
    </row>
    <row r="395">
      <c r="A395" t="inlineStr">
        <is>
          <t>600691</t>
        </is>
      </c>
      <c r="B395" t="n">
        <v>0.0002028433703859723</v>
      </c>
      <c r="C395" t="n">
        <v>18.71921182266012</v>
      </c>
      <c r="D395" t="n">
        <v>2.190181818181818</v>
      </c>
      <c r="E395" t="n">
        <v>0.9634545454545453</v>
      </c>
    </row>
    <row r="396">
      <c r="A396" t="inlineStr">
        <is>
          <t>603779</t>
        </is>
      </c>
      <c r="B396" t="n">
        <v>0.000288350732583493</v>
      </c>
      <c r="C396" t="n">
        <v>18.70370370370369</v>
      </c>
      <c r="D396" t="n">
        <v>6.225818181818181</v>
      </c>
      <c r="E396" t="n">
        <v>0.4629090909090908</v>
      </c>
    </row>
    <row r="397">
      <c r="A397" t="inlineStr">
        <is>
          <t>601311</t>
        </is>
      </c>
      <c r="B397" t="n">
        <v>0.0003437288916645952</v>
      </c>
      <c r="C397" t="n">
        <v>18.66330390920556</v>
      </c>
      <c r="D397" t="n">
        <v>8.673636363636364</v>
      </c>
      <c r="E397" t="n">
        <v>2.721454545454546</v>
      </c>
    </row>
    <row r="398">
      <c r="A398" t="inlineStr">
        <is>
          <t>002414</t>
        </is>
      </c>
      <c r="B398" t="n">
        <v>0.001405496153585279</v>
      </c>
      <c r="C398" t="n">
        <v>18.62634256642171</v>
      </c>
      <c r="D398" t="n">
        <v>36.35436363636364</v>
      </c>
      <c r="E398" t="n">
        <v>0.8936363636363638</v>
      </c>
    </row>
    <row r="399">
      <c r="A399" t="inlineStr">
        <is>
          <t>603976</t>
        </is>
      </c>
      <c r="B399" t="n">
        <v>0.01104480965544398</v>
      </c>
      <c r="C399" t="n">
        <v>18.61189381580899</v>
      </c>
      <c r="D399" t="n">
        <v>74.21600000000001</v>
      </c>
      <c r="E399" t="n">
        <v>7.119454545454546</v>
      </c>
    </row>
    <row r="400">
      <c r="A400" t="inlineStr">
        <is>
          <t>600005</t>
        </is>
      </c>
      <c r="B400" t="n">
        <v>0.0002112027626453842</v>
      </c>
      <c r="C400" t="n">
        <v>18.53035143769968</v>
      </c>
      <c r="D400" t="n">
        <v>3.418363636363636</v>
      </c>
      <c r="E400" t="n">
        <v>0.760181818181818</v>
      </c>
    </row>
    <row r="401">
      <c r="A401" t="inlineStr">
        <is>
          <t>600786</t>
        </is>
      </c>
      <c r="B401" t="n">
        <v>0.01566913050488933</v>
      </c>
      <c r="C401" t="n">
        <v>18.49502666858873</v>
      </c>
      <c r="D401" t="n">
        <v>77.06727272727272</v>
      </c>
      <c r="E401" t="n">
        <v>0</v>
      </c>
    </row>
    <row r="402">
      <c r="A402" t="inlineStr">
        <is>
          <t>688526</t>
        </is>
      </c>
      <c r="B402" t="n">
        <v>0.005283242722052706</v>
      </c>
      <c r="C402" t="n">
        <v>18.37821840781297</v>
      </c>
      <c r="D402" t="n">
        <v>42.93127272727272</v>
      </c>
      <c r="E402" t="n">
        <v>4.999454545454546</v>
      </c>
    </row>
    <row r="403">
      <c r="A403" t="inlineStr">
        <is>
          <t>603187</t>
        </is>
      </c>
      <c r="B403" t="n">
        <v>0.002728367337122744</v>
      </c>
      <c r="C403" t="n">
        <v>18.34645669291339</v>
      </c>
      <c r="D403" t="n">
        <v>53.10909090909091</v>
      </c>
      <c r="E403" t="n">
        <v>1.758181818181818</v>
      </c>
    </row>
    <row r="404">
      <c r="A404" t="inlineStr">
        <is>
          <t>600276</t>
        </is>
      </c>
      <c r="B404" t="n">
        <v>0.007129877138809226</v>
      </c>
      <c r="C404" t="n">
        <v>18.32517672648177</v>
      </c>
      <c r="D404" t="n">
        <v>91.29236363636365</v>
      </c>
      <c r="E404" t="n">
        <v>0.4409090909090909</v>
      </c>
    </row>
    <row r="405">
      <c r="A405" t="inlineStr">
        <is>
          <t>000902</t>
        </is>
      </c>
      <c r="B405" t="n">
        <v>0.001186018636249108</v>
      </c>
      <c r="C405" t="n">
        <v>18.24938067712636</v>
      </c>
      <c r="D405" t="n">
        <v>13.38254545454546</v>
      </c>
      <c r="E405" t="n">
        <v>0.8318181818181819</v>
      </c>
    </row>
    <row r="406">
      <c r="A406" t="inlineStr">
        <is>
          <t>300121</t>
        </is>
      </c>
      <c r="B406" t="n">
        <v>0.002566258720969443</v>
      </c>
      <c r="C406" t="n">
        <v>18.22971548998946</v>
      </c>
      <c r="D406" t="n">
        <v>11.25145454545455</v>
      </c>
      <c r="E406" t="n">
        <v>1.802909090909091</v>
      </c>
    </row>
    <row r="407">
      <c r="A407" t="inlineStr">
        <is>
          <t>603613</t>
        </is>
      </c>
      <c r="B407" t="n">
        <v>0.006324898034325144</v>
      </c>
      <c r="C407" t="n">
        <v>18.11235955056181</v>
      </c>
      <c r="D407" t="n">
        <v>94.15890909090908</v>
      </c>
      <c r="E407" t="n">
        <v>2.147636363636364</v>
      </c>
    </row>
    <row r="408">
      <c r="A408" t="inlineStr">
        <is>
          <t>300582</t>
        </is>
      </c>
      <c r="B408" t="n">
        <v>0.01068181384142134</v>
      </c>
      <c r="C408" t="n">
        <v>18.05463024650233</v>
      </c>
      <c r="D408" t="n">
        <v>21.63727272727272</v>
      </c>
      <c r="E408" t="n">
        <v>16.17581818181818</v>
      </c>
    </row>
    <row r="409">
      <c r="A409" t="inlineStr">
        <is>
          <t>600763</t>
        </is>
      </c>
      <c r="B409" t="n">
        <v>0.01971024626974871</v>
      </c>
      <c r="C409" t="n">
        <v>17.83916239697039</v>
      </c>
      <c r="D409" t="n">
        <v>230.9201818181818</v>
      </c>
      <c r="E409" t="n">
        <v>0.7029090909090907</v>
      </c>
    </row>
    <row r="410">
      <c r="A410" t="inlineStr">
        <is>
          <t>603339</t>
        </is>
      </c>
      <c r="B410" t="n">
        <v>0.0005937893470787394</v>
      </c>
      <c r="C410" t="n">
        <v>17.83840503672614</v>
      </c>
      <c r="D410" t="n">
        <v>10.36690909090909</v>
      </c>
      <c r="E410" t="n">
        <v>1.382</v>
      </c>
    </row>
    <row r="411">
      <c r="A411" t="inlineStr">
        <is>
          <t>300186</t>
        </is>
      </c>
      <c r="B411" t="n">
        <v>0.01111584637894149</v>
      </c>
      <c r="C411" t="n">
        <v>17.80468951301211</v>
      </c>
      <c r="D411" t="n">
        <v>39.24181818181818</v>
      </c>
      <c r="E411" t="n">
        <v>1.890727272727273</v>
      </c>
    </row>
    <row r="412">
      <c r="A412" t="inlineStr">
        <is>
          <t>688122</t>
        </is>
      </c>
      <c r="B412" t="n">
        <v>0.01091124996374498</v>
      </c>
      <c r="C412" t="n">
        <v>17.7807486631016</v>
      </c>
      <c r="D412" t="n">
        <v>57.19563636363637</v>
      </c>
      <c r="E412" t="n">
        <v>1.756181818181818</v>
      </c>
    </row>
    <row r="413">
      <c r="A413" t="inlineStr">
        <is>
          <t>600036</t>
        </is>
      </c>
      <c r="B413" t="n">
        <v>0.002521255450882115</v>
      </c>
      <c r="C413" t="n">
        <v>17.66169154228856</v>
      </c>
      <c r="D413" t="n">
        <v>42.65054545454546</v>
      </c>
      <c r="E413" t="n">
        <v>0.2410909090909091</v>
      </c>
    </row>
    <row r="414">
      <c r="A414" t="inlineStr">
        <is>
          <t>002160</t>
        </is>
      </c>
      <c r="B414" t="n">
        <v>0.0005126730264478335</v>
      </c>
      <c r="C414" t="n">
        <v>17.63157894736842</v>
      </c>
      <c r="D414" t="n">
        <v>4.065272727272728</v>
      </c>
      <c r="E414" t="n">
        <v>4.927272727272729</v>
      </c>
    </row>
    <row r="415">
      <c r="A415" t="inlineStr">
        <is>
          <t>600490</t>
        </is>
      </c>
      <c r="B415" t="n">
        <v>0.0003472317479221967</v>
      </c>
      <c r="C415" t="n">
        <v>17.63157894736842</v>
      </c>
      <c r="D415" t="n">
        <v>3.921272727272727</v>
      </c>
      <c r="E415" t="n">
        <v>2.081818181818182</v>
      </c>
    </row>
    <row r="416">
      <c r="A416" t="inlineStr">
        <is>
          <t>600019</t>
        </is>
      </c>
      <c r="B416" t="n">
        <v>0.0007288892057788852</v>
      </c>
      <c r="C416" t="n">
        <v>17.62376237623764</v>
      </c>
      <c r="D416" t="n">
        <v>5.900909090909091</v>
      </c>
      <c r="E416" t="n">
        <v>0.4996363636363637</v>
      </c>
    </row>
    <row r="417">
      <c r="A417" t="inlineStr">
        <is>
          <t>600096</t>
        </is>
      </c>
      <c r="B417" t="n">
        <v>0.0003918316489981402</v>
      </c>
      <c r="C417" t="n">
        <v>17.62376237623764</v>
      </c>
      <c r="D417" t="n">
        <v>5.47509090909091</v>
      </c>
      <c r="E417" t="n">
        <v>1.118909090909091</v>
      </c>
    </row>
    <row r="418">
      <c r="A418" t="inlineStr">
        <is>
          <t>688155</t>
        </is>
      </c>
      <c r="B418" t="n">
        <v>0.01844971100867786</v>
      </c>
      <c r="C418" t="n">
        <v>17.61301989150093</v>
      </c>
      <c r="D418" t="n">
        <v>73.97527272727274</v>
      </c>
      <c r="E418" t="n">
        <v>7.903636363636364</v>
      </c>
    </row>
    <row r="419">
      <c r="A419" t="inlineStr">
        <is>
          <t>002163</t>
        </is>
      </c>
      <c r="B419" t="n">
        <v>0.002037266967080934</v>
      </c>
      <c r="C419" t="n">
        <v>17.51662971175168</v>
      </c>
      <c r="D419" t="n">
        <v>19.57527272727273</v>
      </c>
      <c r="E419" t="n">
        <v>2.588363636363636</v>
      </c>
    </row>
    <row r="420">
      <c r="A420" t="inlineStr">
        <is>
          <t>002865</t>
        </is>
      </c>
      <c r="B420" t="n">
        <v>0.001710758845972409</v>
      </c>
      <c r="C420" t="n">
        <v>17.47448979591839</v>
      </c>
      <c r="D420" t="n">
        <v>18.03836363636363</v>
      </c>
      <c r="E420" t="n">
        <v>3.873454545454546</v>
      </c>
    </row>
    <row r="421">
      <c r="A421" t="inlineStr">
        <is>
          <t>600982</t>
        </is>
      </c>
      <c r="B421" t="n">
        <v>0.0001554457977824196</v>
      </c>
      <c r="C421" t="n">
        <v>17.46575342465755</v>
      </c>
      <c r="D421" t="n">
        <v>3.131454545454545</v>
      </c>
      <c r="E421" t="n">
        <v>2.535454545454546</v>
      </c>
    </row>
    <row r="422">
      <c r="A422" t="inlineStr">
        <is>
          <t>000552</t>
        </is>
      </c>
      <c r="B422" t="n">
        <v>0.0001655351648317758</v>
      </c>
      <c r="C422" t="n">
        <v>17.4074074074074</v>
      </c>
      <c r="D422" t="n">
        <v>2.923272727272727</v>
      </c>
      <c r="E422" t="n">
        <v>2.200727272727272</v>
      </c>
    </row>
    <row r="423">
      <c r="A423" t="inlineStr">
        <is>
          <t>601702</t>
        </is>
      </c>
      <c r="B423" t="n">
        <v>0.00343649647341815</v>
      </c>
      <c r="C423" t="n">
        <v>17.29323308270676</v>
      </c>
      <c r="D423" t="n">
        <v>7.701090909090908</v>
      </c>
      <c r="E423" t="n">
        <v>20.73036363636363</v>
      </c>
    </row>
    <row r="424">
      <c r="A424" t="inlineStr">
        <is>
          <t>300367</t>
        </is>
      </c>
      <c r="B424" t="n">
        <v>0.0001108731415493883</v>
      </c>
      <c r="C424" t="n">
        <v>17.17791411042946</v>
      </c>
      <c r="D424" t="n">
        <v>3.708363636363636</v>
      </c>
      <c r="E424" t="n">
        <v>2.541272727272728</v>
      </c>
    </row>
    <row r="425">
      <c r="A425" t="inlineStr">
        <is>
          <t>002459</t>
        </is>
      </c>
      <c r="B425" t="n">
        <v>0.009460866607290796</v>
      </c>
      <c r="C425" t="n">
        <v>17.14579055441479</v>
      </c>
      <c r="D425" t="n">
        <v>36.15199999999999</v>
      </c>
      <c r="E425" t="n">
        <v>4.360727272727273</v>
      </c>
    </row>
    <row r="426">
      <c r="A426" t="inlineStr">
        <is>
          <t>600722</t>
        </is>
      </c>
      <c r="B426" t="n">
        <v>0.0003869479621448237</v>
      </c>
      <c r="C426" t="n">
        <v>17.09844559585492</v>
      </c>
      <c r="D426" t="n">
        <v>4.099454545454545</v>
      </c>
      <c r="E426" t="n">
        <v>2.181454545454546</v>
      </c>
    </row>
    <row r="427">
      <c r="A427" t="inlineStr">
        <is>
          <t>002360</t>
        </is>
      </c>
      <c r="B427" t="n">
        <v>0.0007981623731881549</v>
      </c>
      <c r="C427" t="n">
        <v>17.09265175718851</v>
      </c>
      <c r="D427" t="n">
        <v>6.619454545454546</v>
      </c>
      <c r="E427" t="n">
        <v>2.117272727272727</v>
      </c>
    </row>
    <row r="428">
      <c r="A428" t="inlineStr">
        <is>
          <t>000863</t>
        </is>
      </c>
      <c r="B428" t="n">
        <v>0.0005019088251581087</v>
      </c>
      <c r="C428" t="n">
        <v>17.00507614213198</v>
      </c>
      <c r="D428" t="n">
        <v>4.591272727272727</v>
      </c>
      <c r="E428" t="n">
        <v>0.5112727272727273</v>
      </c>
    </row>
    <row r="429">
      <c r="A429" t="inlineStr">
        <is>
          <t>601003</t>
        </is>
      </c>
      <c r="B429" t="n">
        <v>0.0002466440144540762</v>
      </c>
      <c r="C429" t="n">
        <v>16.91973969631235</v>
      </c>
      <c r="D429" t="n">
        <v>4.946363636363636</v>
      </c>
      <c r="E429" t="n">
        <v>0.3967272727272729</v>
      </c>
    </row>
    <row r="430">
      <c r="A430" t="inlineStr">
        <is>
          <t>688390</t>
        </is>
      </c>
      <c r="B430" t="n">
        <v>0.02437828279238471</v>
      </c>
      <c r="C430" t="n">
        <v>16.89629755627373</v>
      </c>
      <c r="D430" t="n">
        <v>181.3854545454545</v>
      </c>
      <c r="E430" t="n">
        <v>4.727818181818181</v>
      </c>
    </row>
    <row r="431">
      <c r="A431" t="inlineStr">
        <is>
          <t>300151</t>
        </is>
      </c>
      <c r="B431" t="n">
        <v>0.001962431446614995</v>
      </c>
      <c r="C431" t="n">
        <v>16.81971967133882</v>
      </c>
      <c r="D431" t="n">
        <v>25.1710909090909</v>
      </c>
      <c r="E431" t="n">
        <v>1.539090909090909</v>
      </c>
    </row>
    <row r="432">
      <c r="A432" t="inlineStr">
        <is>
          <t>600182</t>
        </is>
      </c>
      <c r="B432" t="n">
        <v>0.001877628054344306</v>
      </c>
      <c r="C432" t="n">
        <v>16.80972818311872</v>
      </c>
      <c r="D432" t="n">
        <v>14.94945454545454</v>
      </c>
      <c r="E432" t="n">
        <v>1.103818181818182</v>
      </c>
    </row>
    <row r="433">
      <c r="A433" t="inlineStr">
        <is>
          <t>002299</t>
        </is>
      </c>
      <c r="B433" t="n">
        <v>0.002385279936131777</v>
      </c>
      <c r="C433" t="n">
        <v>16.69658886894074</v>
      </c>
      <c r="D433" t="n">
        <v>25.25109090909091</v>
      </c>
      <c r="E433" t="n">
        <v>1.018</v>
      </c>
    </row>
    <row r="434">
      <c r="A434" t="inlineStr">
        <is>
          <t>002114</t>
        </is>
      </c>
      <c r="B434" t="n">
        <v>0.0006207275275975279</v>
      </c>
      <c r="C434" t="n">
        <v>16.66666666666665</v>
      </c>
      <c r="D434" t="n">
        <v>6.626727272727273</v>
      </c>
      <c r="E434" t="n">
        <v>2.789636363636364</v>
      </c>
    </row>
    <row r="435">
      <c r="A435" t="inlineStr">
        <is>
          <t>300029</t>
        </is>
      </c>
      <c r="B435" t="n">
        <v>0.0004648947963215376</v>
      </c>
      <c r="C435" t="n">
        <v>16.63244353182751</v>
      </c>
      <c r="D435" t="n">
        <v>5.573818181818182</v>
      </c>
      <c r="E435" t="n">
        <v>2.791454545454546</v>
      </c>
    </row>
    <row r="436">
      <c r="A436" t="inlineStr">
        <is>
          <t>002510</t>
        </is>
      </c>
      <c r="B436" t="n">
        <v>0.001870605233050684</v>
      </c>
      <c r="C436" t="n">
        <v>16.62763466042156</v>
      </c>
      <c r="D436" t="n">
        <v>4.696727272727273</v>
      </c>
      <c r="E436" t="n">
        <v>7.424909090909091</v>
      </c>
    </row>
    <row r="437">
      <c r="A437" t="inlineStr">
        <is>
          <t>600991</t>
        </is>
      </c>
      <c r="B437" t="n">
        <v>0.0008106599067134087</v>
      </c>
      <c r="C437" t="n">
        <v>16.62303664921467</v>
      </c>
      <c r="D437" t="n">
        <v>15.74363636363637</v>
      </c>
      <c r="E437" t="n">
        <v>0</v>
      </c>
    </row>
    <row r="438">
      <c r="A438" t="inlineStr">
        <is>
          <t>002092</t>
        </is>
      </c>
      <c r="B438" t="n">
        <v>0.0005917739459620144</v>
      </c>
      <c r="C438" t="n">
        <v>16.6015625</v>
      </c>
      <c r="D438" t="n">
        <v>5.711818181818183</v>
      </c>
      <c r="E438" t="n">
        <v>1.4</v>
      </c>
    </row>
    <row r="439">
      <c r="A439" t="inlineStr">
        <is>
          <t>600903</t>
        </is>
      </c>
      <c r="B439" t="n">
        <v>0.0003281441258604485</v>
      </c>
      <c r="C439" t="n">
        <v>16.59388646288209</v>
      </c>
      <c r="D439" t="n">
        <v>12.00036363636364</v>
      </c>
      <c r="E439" t="n">
        <v>1.885090909090909</v>
      </c>
    </row>
    <row r="440">
      <c r="A440" t="inlineStr">
        <is>
          <t>600591</t>
        </is>
      </c>
      <c r="B440" t="n">
        <v>0.0003852727052047358</v>
      </c>
      <c r="C440" t="n">
        <v>16.50641025641024</v>
      </c>
      <c r="D440" t="n">
        <v>6.80909090909091</v>
      </c>
      <c r="E440" t="n">
        <v>0</v>
      </c>
    </row>
    <row r="441">
      <c r="A441" t="inlineStr">
        <is>
          <t>600864</t>
        </is>
      </c>
      <c r="B441" t="n">
        <v>0.0003502912417112845</v>
      </c>
      <c r="C441" t="n">
        <v>16.49484536082475</v>
      </c>
      <c r="D441" t="n">
        <v>6.799818181818182</v>
      </c>
      <c r="E441" t="n">
        <v>1.660363636363636</v>
      </c>
    </row>
    <row r="442">
      <c r="A442" t="inlineStr">
        <is>
          <t>000866</t>
        </is>
      </c>
      <c r="B442" t="n">
        <v>0.001439192155106958</v>
      </c>
      <c r="C442" t="n">
        <v>16.30252100840335</v>
      </c>
      <c r="D442" t="n">
        <v>13.02181818181818</v>
      </c>
      <c r="E442" t="n">
        <v>0</v>
      </c>
    </row>
    <row r="443">
      <c r="A443" t="inlineStr">
        <is>
          <t>600220</t>
        </is>
      </c>
      <c r="B443" t="n">
        <v>0.000596339005470681</v>
      </c>
      <c r="C443" t="n">
        <v>16.25000000000001</v>
      </c>
      <c r="D443" t="n">
        <v>2.635454545454545</v>
      </c>
      <c r="E443" t="n">
        <v>1.508363636363636</v>
      </c>
    </row>
    <row r="444">
      <c r="A444" t="inlineStr">
        <is>
          <t>603690</t>
        </is>
      </c>
      <c r="B444" t="n">
        <v>0.003163191677269031</v>
      </c>
      <c r="C444" t="n">
        <v>16.21621621621621</v>
      </c>
      <c r="D444" t="n">
        <v>36.16018181818182</v>
      </c>
      <c r="E444" t="n">
        <v>2.405818181818182</v>
      </c>
    </row>
    <row r="445">
      <c r="A445" t="inlineStr">
        <is>
          <t>603239</t>
        </is>
      </c>
      <c r="B445" t="n">
        <v>0.00115810317781346</v>
      </c>
      <c r="C445" t="n">
        <v>16.18729096989968</v>
      </c>
      <c r="D445" t="n">
        <v>16.2449090909091</v>
      </c>
      <c r="E445" t="n">
        <v>0.8094545454545455</v>
      </c>
    </row>
    <row r="446">
      <c r="A446" t="inlineStr">
        <is>
          <t>603348</t>
        </is>
      </c>
      <c r="B446" t="n">
        <v>0.006550213877069161</v>
      </c>
      <c r="C446" t="n">
        <v>16.15035109458902</v>
      </c>
      <c r="D446" t="n">
        <v>28.92854545454546</v>
      </c>
      <c r="E446" t="n">
        <v>8.318545454545456</v>
      </c>
    </row>
    <row r="447">
      <c r="A447" t="inlineStr">
        <is>
          <t>603337</t>
        </is>
      </c>
      <c r="B447" t="n">
        <v>0.002101334526935995</v>
      </c>
      <c r="C447" t="n">
        <v>16.147859922179</v>
      </c>
      <c r="D447" t="n">
        <v>30.32109090909091</v>
      </c>
      <c r="E447" t="n">
        <v>0.6458181818181817</v>
      </c>
    </row>
    <row r="448">
      <c r="A448" t="inlineStr">
        <is>
          <t>603599</t>
        </is>
      </c>
      <c r="B448" t="n">
        <v>0.002814114481696208</v>
      </c>
      <c r="C448" t="n">
        <v>16.08537220197814</v>
      </c>
      <c r="D448" t="n">
        <v>21.62890909090909</v>
      </c>
      <c r="E448" t="n">
        <v>2.382909090909091</v>
      </c>
    </row>
    <row r="449">
      <c r="A449" t="inlineStr">
        <is>
          <t>601865</t>
        </is>
      </c>
      <c r="B449" t="n">
        <v>0.004006781459988707</v>
      </c>
      <c r="C449" t="n">
        <v>16.07414159829841</v>
      </c>
      <c r="D449" t="n">
        <v>35.98745454545455</v>
      </c>
      <c r="E449" t="n">
        <v>6.26709090909091</v>
      </c>
    </row>
    <row r="450">
      <c r="A450" t="inlineStr">
        <is>
          <t>603638</t>
        </is>
      </c>
      <c r="B450" t="n">
        <v>0.008958728796073076</v>
      </c>
      <c r="C450" t="n">
        <v>16.03980435149266</v>
      </c>
      <c r="D450" t="n">
        <v>57.34145454545453</v>
      </c>
      <c r="E450" t="n">
        <v>0.3465454545454545</v>
      </c>
    </row>
    <row r="451">
      <c r="A451" t="inlineStr">
        <is>
          <t>000860</t>
        </is>
      </c>
      <c r="B451" t="n">
        <v>0.008042512789147079</v>
      </c>
      <c r="C451" t="n">
        <v>16.03678929765886</v>
      </c>
      <c r="D451" t="n">
        <v>60.55654545454546</v>
      </c>
      <c r="E451" t="n">
        <v>1.776181818181818</v>
      </c>
    </row>
    <row r="452">
      <c r="A452" t="inlineStr">
        <is>
          <t>600295</t>
        </is>
      </c>
      <c r="B452" t="n">
        <v>0.001041577340158528</v>
      </c>
      <c r="C452" t="n">
        <v>16.008537886873</v>
      </c>
      <c r="D452" t="n">
        <v>9.813818181818183</v>
      </c>
      <c r="E452" t="n">
        <v>2.598727272727273</v>
      </c>
    </row>
    <row r="453">
      <c r="A453" t="inlineStr">
        <is>
          <t>000913</t>
        </is>
      </c>
      <c r="B453" t="n">
        <v>0.002619263932814533</v>
      </c>
      <c r="C453" t="n">
        <v>15.99668462494819</v>
      </c>
      <c r="D453" t="n">
        <v>27.05890909090909</v>
      </c>
      <c r="E453" t="n">
        <v>1.155454545454546</v>
      </c>
    </row>
    <row r="454">
      <c r="A454" t="inlineStr">
        <is>
          <t>002870</t>
        </is>
      </c>
      <c r="B454" t="n">
        <v>0.001510366753809485</v>
      </c>
      <c r="C454" t="n">
        <v>15.9837910850968</v>
      </c>
      <c r="D454" t="n">
        <v>24.41363636363636</v>
      </c>
      <c r="E454" t="n">
        <v>4.203818181818182</v>
      </c>
    </row>
    <row r="455">
      <c r="A455" t="inlineStr">
        <is>
          <t>603915</t>
        </is>
      </c>
      <c r="B455" t="n">
        <v>0.003500370623490779</v>
      </c>
      <c r="C455" t="n">
        <v>15.96989966555182</v>
      </c>
      <c r="D455" t="n">
        <v>25.28036363636364</v>
      </c>
      <c r="E455" t="n">
        <v>3.185818181818182</v>
      </c>
    </row>
    <row r="456">
      <c r="A456" t="inlineStr">
        <is>
          <t>002585</t>
        </is>
      </c>
      <c r="B456" t="n">
        <v>0.0007320100020671446</v>
      </c>
      <c r="C456" t="n">
        <v>15.95744680851063</v>
      </c>
      <c r="D456" t="n">
        <v>9.493454545454547</v>
      </c>
      <c r="E456" t="n">
        <v>3.024363636363637</v>
      </c>
    </row>
    <row r="457">
      <c r="A457" t="inlineStr">
        <is>
          <t>300064</t>
        </is>
      </c>
      <c r="B457" t="n">
        <v>0.004934464872067384</v>
      </c>
      <c r="C457" t="n">
        <v>15.93625498007969</v>
      </c>
      <c r="D457" t="n">
        <v>5.304727272727273</v>
      </c>
      <c r="E457" t="n">
        <v>18.51672727272728</v>
      </c>
    </row>
    <row r="458">
      <c r="A458" t="inlineStr">
        <is>
          <t>600071</t>
        </is>
      </c>
      <c r="B458" t="n">
        <v>0.0005361632577353411</v>
      </c>
      <c r="C458" t="n">
        <v>15.89595375722541</v>
      </c>
      <c r="D458" t="n">
        <v>10.23981818181818</v>
      </c>
      <c r="E458" t="n">
        <v>1.359636363636363</v>
      </c>
    </row>
    <row r="459">
      <c r="A459" t="inlineStr">
        <is>
          <t>300046</t>
        </is>
      </c>
      <c r="B459" t="n">
        <v>0.004009039579699896</v>
      </c>
      <c r="C459" t="n">
        <v>15.8311345646438</v>
      </c>
      <c r="D459" t="n">
        <v>26.15654545454546</v>
      </c>
      <c r="E459" t="n">
        <v>12.83654545454545</v>
      </c>
    </row>
    <row r="460">
      <c r="A460" t="inlineStr">
        <is>
          <t>000418</t>
        </is>
      </c>
      <c r="B460" t="n">
        <v>0.004417040401462127</v>
      </c>
      <c r="C460" t="n">
        <v>15.77567076861004</v>
      </c>
      <c r="D460" t="n">
        <v>54.13599999999999</v>
      </c>
      <c r="E460" t="n">
        <v>0.8219999999999998</v>
      </c>
    </row>
    <row r="461">
      <c r="A461" t="inlineStr">
        <is>
          <t>000960</t>
        </is>
      </c>
      <c r="B461" t="n">
        <v>0.001053230805118635</v>
      </c>
      <c r="C461" t="n">
        <v>15.77217962760131</v>
      </c>
      <c r="D461" t="n">
        <v>10.10036363636364</v>
      </c>
      <c r="E461" t="n">
        <v>1.358363636363636</v>
      </c>
    </row>
    <row r="462">
      <c r="A462" t="inlineStr">
        <is>
          <t>603068</t>
        </is>
      </c>
      <c r="B462" t="n">
        <v>0.01144790139366716</v>
      </c>
      <c r="C462" t="n">
        <v>15.74944071588367</v>
      </c>
      <c r="D462" t="n">
        <v>70.44509090909091</v>
      </c>
      <c r="E462" t="n">
        <v>2.442545454545455</v>
      </c>
    </row>
    <row r="463">
      <c r="A463" t="inlineStr">
        <is>
          <t>600997</t>
        </is>
      </c>
      <c r="B463" t="n">
        <v>0.0003685540733260697</v>
      </c>
      <c r="C463" t="n">
        <v>15.74803149606299</v>
      </c>
      <c r="D463" t="n">
        <v>5.428363636363637</v>
      </c>
      <c r="E463" t="n">
        <v>1.035090909090909</v>
      </c>
    </row>
    <row r="464">
      <c r="A464" t="inlineStr">
        <is>
          <t>601058</t>
        </is>
      </c>
      <c r="B464" t="n">
        <v>0.0008592097526535454</v>
      </c>
      <c r="C464" t="n">
        <v>15.74279379157428</v>
      </c>
      <c r="D464" t="n">
        <v>5.422909090909091</v>
      </c>
      <c r="E464" t="n">
        <v>2.308363636363637</v>
      </c>
    </row>
    <row r="465">
      <c r="A465" t="inlineStr">
        <is>
          <t>300317</t>
        </is>
      </c>
      <c r="B465" t="n">
        <v>0.002140213681721885</v>
      </c>
      <c r="C465" t="n">
        <v>15.72739187418086</v>
      </c>
      <c r="D465" t="n">
        <v>7.755272727272729</v>
      </c>
      <c r="E465" t="n">
        <v>7.314181818181817</v>
      </c>
    </row>
    <row r="466">
      <c r="A466" t="inlineStr">
        <is>
          <t>000591</t>
        </is>
      </c>
      <c r="B466" t="n">
        <v>0.0002110764377078976</v>
      </c>
      <c r="C466" t="n">
        <v>15.71709233791749</v>
      </c>
      <c r="D466" t="n">
        <v>4.819999999999999</v>
      </c>
      <c r="E466" t="n">
        <v>3.960909090909091</v>
      </c>
    </row>
    <row r="467">
      <c r="A467" t="inlineStr">
        <is>
          <t>002469</t>
        </is>
      </c>
      <c r="B467" t="n">
        <v>0.0003921898320743084</v>
      </c>
      <c r="C467" t="n">
        <v>15.71709233791749</v>
      </c>
      <c r="D467" t="n">
        <v>5.517090909090907</v>
      </c>
      <c r="E467" t="n">
        <v>1.319454545454546</v>
      </c>
    </row>
    <row r="468">
      <c r="A468" t="inlineStr">
        <is>
          <t>002726</t>
        </is>
      </c>
      <c r="B468" t="n">
        <v>0.001845269931267647</v>
      </c>
      <c r="C468" t="n">
        <v>15.69548872180451</v>
      </c>
      <c r="D468" t="n">
        <v>12.19836363636363</v>
      </c>
      <c r="E468" t="n">
        <v>1.886727272727273</v>
      </c>
    </row>
    <row r="469">
      <c r="A469" t="inlineStr">
        <is>
          <t>000786</t>
        </is>
      </c>
      <c r="B469" t="n">
        <v>0.002640026787462275</v>
      </c>
      <c r="C469" t="n">
        <v>15.66924066924069</v>
      </c>
      <c r="D469" t="n">
        <v>37.60127272727273</v>
      </c>
      <c r="E469" t="n">
        <v>0.7383636363636362</v>
      </c>
    </row>
    <row r="470">
      <c r="A470" t="inlineStr">
        <is>
          <t>600508</t>
        </is>
      </c>
      <c r="B470" t="n">
        <v>0.0004055622429734282</v>
      </c>
      <c r="C470" t="n">
        <v>15.61797752808987</v>
      </c>
      <c r="D470" t="n">
        <v>9.293636363636363</v>
      </c>
      <c r="E470" t="n">
        <v>1.198</v>
      </c>
    </row>
    <row r="471">
      <c r="A471" t="inlineStr">
        <is>
          <t>002445</t>
        </is>
      </c>
      <c r="B471" t="n">
        <v>0.0001041731680836295</v>
      </c>
      <c r="C471" t="n">
        <v>15.60975609756099</v>
      </c>
      <c r="D471" t="n">
        <v>2.026181818181819</v>
      </c>
      <c r="E471" t="n">
        <v>0.521090909090909</v>
      </c>
    </row>
    <row r="472">
      <c r="A472" t="inlineStr">
        <is>
          <t>600732</t>
        </is>
      </c>
      <c r="B472" t="n">
        <v>0.001743139037017739</v>
      </c>
      <c r="C472" t="n">
        <v>15.56139198949442</v>
      </c>
      <c r="D472" t="n">
        <v>15.53254545454545</v>
      </c>
      <c r="E472" t="n">
        <v>3.278</v>
      </c>
    </row>
    <row r="473">
      <c r="A473" t="inlineStr">
        <is>
          <t>300089</t>
        </is>
      </c>
      <c r="B473" t="n">
        <v>0.0005064845299226247</v>
      </c>
      <c r="C473" t="n">
        <v>15.54702495201534</v>
      </c>
      <c r="D473" t="n">
        <v>5.600545454545454</v>
      </c>
      <c r="E473" t="n">
        <v>2.939272727272728</v>
      </c>
    </row>
    <row r="474">
      <c r="A474" t="inlineStr">
        <is>
          <t>600851</t>
        </is>
      </c>
      <c r="B474" t="n">
        <v>0.0003445939120442361</v>
      </c>
      <c r="C474" t="n">
        <v>15.47619047619049</v>
      </c>
      <c r="D474" t="n">
        <v>7.494000000000001</v>
      </c>
      <c r="E474" t="n">
        <v>0.3723636363636365</v>
      </c>
    </row>
    <row r="475">
      <c r="A475" t="inlineStr">
        <is>
          <t>002700</t>
        </is>
      </c>
      <c r="B475" t="n">
        <v>0.0002296708670765579</v>
      </c>
      <c r="C475" t="n">
        <v>15.45189504373177</v>
      </c>
      <c r="D475" t="n">
        <v>3.908363636363637</v>
      </c>
      <c r="E475" t="n">
        <v>1.283454545454545</v>
      </c>
    </row>
    <row r="476">
      <c r="A476" t="inlineStr">
        <is>
          <t>002008</t>
        </is>
      </c>
      <c r="B476" t="n">
        <v>0.003350720894790532</v>
      </c>
      <c r="C476" t="n">
        <v>15.43156059285091</v>
      </c>
      <c r="D476" t="n">
        <v>39.36890909090909</v>
      </c>
      <c r="E476" t="n">
        <v>2.328909090909091</v>
      </c>
    </row>
    <row r="477">
      <c r="A477" t="inlineStr">
        <is>
          <t>300604</t>
        </is>
      </c>
      <c r="B477" t="n">
        <v>0.003418711132644378</v>
      </c>
      <c r="C477" t="n">
        <v>15.29892313405126</v>
      </c>
      <c r="D477" t="n">
        <v>26.09218181818182</v>
      </c>
      <c r="E477" t="n">
        <v>2.934181818181818</v>
      </c>
    </row>
    <row r="478">
      <c r="A478" t="inlineStr">
        <is>
          <t>603227</t>
        </is>
      </c>
      <c r="B478" t="n">
        <v>0.0003693342886341421</v>
      </c>
      <c r="C478" t="n">
        <v>15.27093596059115</v>
      </c>
      <c r="D478" t="n">
        <v>4.328727272727273</v>
      </c>
      <c r="E478" t="n">
        <v>1.827636363636364</v>
      </c>
    </row>
    <row r="479">
      <c r="A479" t="inlineStr">
        <is>
          <t>600835</t>
        </is>
      </c>
      <c r="B479" t="n">
        <v>0.001710930846744563</v>
      </c>
      <c r="C479" t="n">
        <v>15.1790790221717</v>
      </c>
      <c r="D479" t="n">
        <v>19.85563636363636</v>
      </c>
      <c r="E479" t="n">
        <v>0.7976363636363636</v>
      </c>
    </row>
    <row r="480">
      <c r="A480" t="inlineStr">
        <is>
          <t>601877</t>
        </is>
      </c>
      <c r="B480" t="n">
        <v>0.001555626900339715</v>
      </c>
      <c r="C480" t="n">
        <v>15.17436380772856</v>
      </c>
      <c r="D480" t="n">
        <v>32.27654545454546</v>
      </c>
      <c r="E480" t="n">
        <v>0.5092727272727272</v>
      </c>
    </row>
    <row r="481">
      <c r="A481" t="inlineStr">
        <is>
          <t>688301</t>
        </is>
      </c>
      <c r="B481" t="n">
        <v>0.03712369975583497</v>
      </c>
      <c r="C481" t="n">
        <v>15.1649956842175</v>
      </c>
      <c r="D481" t="n">
        <v>187.6223636363637</v>
      </c>
      <c r="E481" t="n">
        <v>5.413272727272727</v>
      </c>
    </row>
    <row r="482">
      <c r="A482" t="inlineStr">
        <is>
          <t>600741</t>
        </is>
      </c>
      <c r="B482" t="n">
        <v>0.003816289272977981</v>
      </c>
      <c r="C482" t="n">
        <v>15.1171875</v>
      </c>
      <c r="D482" t="n">
        <v>30.44727272727273</v>
      </c>
      <c r="E482" t="n">
        <v>0.6799999999999999</v>
      </c>
    </row>
    <row r="483">
      <c r="A483" t="inlineStr">
        <is>
          <t>688185</t>
        </is>
      </c>
      <c r="B483" t="n">
        <v>0.01998612741369633</v>
      </c>
      <c r="C483" t="n">
        <v>15.09732016925247</v>
      </c>
      <c r="D483" t="n">
        <v>390.8227272727273</v>
      </c>
      <c r="E483" t="n">
        <v>8.36290909090909</v>
      </c>
    </row>
    <row r="484">
      <c r="A484" t="inlineStr">
        <is>
          <t>002891</t>
        </is>
      </c>
      <c r="B484" t="n">
        <v>0.003480518718468896</v>
      </c>
      <c r="C484" t="n">
        <v>15.09229098805647</v>
      </c>
      <c r="D484" t="n">
        <v>53.1829090909091</v>
      </c>
      <c r="E484" t="n">
        <v>1.534363636363636</v>
      </c>
    </row>
    <row r="485">
      <c r="A485" t="inlineStr">
        <is>
          <t>600803</t>
        </is>
      </c>
      <c r="B485" t="n">
        <v>0.001431210733514779</v>
      </c>
      <c r="C485" t="n">
        <v>15.06493506493505</v>
      </c>
      <c r="D485" t="n">
        <v>13.36563636363636</v>
      </c>
      <c r="E485" t="n">
        <v>0.7780000000000001</v>
      </c>
    </row>
    <row r="486">
      <c r="A486" t="inlineStr">
        <is>
          <t>600348</t>
        </is>
      </c>
      <c r="B486" t="n">
        <v>0.0002851401785706544</v>
      </c>
      <c r="C486" t="n">
        <v>15.03006012024048</v>
      </c>
      <c r="D486" t="n">
        <v>5.199818181818183</v>
      </c>
      <c r="E486" t="n">
        <v>1.389090909090909</v>
      </c>
    </row>
    <row r="487">
      <c r="A487" t="inlineStr">
        <is>
          <t>600459</t>
        </is>
      </c>
      <c r="B487" t="n">
        <v>0.001604106546739903</v>
      </c>
      <c r="C487" t="n">
        <v>15.0238818931828</v>
      </c>
      <c r="D487" t="n">
        <v>24.04472727272728</v>
      </c>
      <c r="E487" t="n">
        <v>2.863636363636362</v>
      </c>
    </row>
    <row r="488">
      <c r="A488" t="inlineStr">
        <is>
          <t>601126</t>
        </is>
      </c>
      <c r="B488" t="n">
        <v>0.0003732110417069436</v>
      </c>
      <c r="C488" t="n">
        <v>14.96183206106871</v>
      </c>
      <c r="D488" t="n">
        <v>7.407090909090909</v>
      </c>
      <c r="E488" t="n">
        <v>1.459090909090909</v>
      </c>
    </row>
    <row r="489">
      <c r="A489" t="inlineStr">
        <is>
          <t>000767</t>
        </is>
      </c>
      <c r="B489" t="n">
        <v>5.788563335741671e-05</v>
      </c>
      <c r="C489" t="n">
        <v>14.96062992125984</v>
      </c>
      <c r="D489" t="n">
        <v>2.560181818181818</v>
      </c>
      <c r="E489" t="n">
        <v>0.4325454545454545</v>
      </c>
    </row>
    <row r="490">
      <c r="A490" t="inlineStr">
        <is>
          <t>600862</t>
        </is>
      </c>
      <c r="B490" t="n">
        <v>0.001674941651207301</v>
      </c>
      <c r="C490" t="n">
        <v>14.93013972055888</v>
      </c>
      <c r="D490" t="n">
        <v>24.716</v>
      </c>
      <c r="E490" t="n">
        <v>0.9490909090909091</v>
      </c>
    </row>
    <row r="491">
      <c r="A491" t="inlineStr">
        <is>
          <t>000760</t>
        </is>
      </c>
      <c r="B491" t="n">
        <v>0.0004432828189697081</v>
      </c>
      <c r="C491" t="n">
        <v>14.84375</v>
      </c>
      <c r="D491" t="n">
        <v>1.434181818181819</v>
      </c>
      <c r="E491" t="n">
        <v>2.77509090909091</v>
      </c>
    </row>
    <row r="492">
      <c r="A492" t="inlineStr">
        <is>
          <t>002670</t>
        </is>
      </c>
      <c r="B492" t="n">
        <v>0.007649962953737544</v>
      </c>
      <c r="C492" t="n">
        <v>14.75573280159521</v>
      </c>
      <c r="D492" t="n">
        <v>10.91290909090909</v>
      </c>
      <c r="E492" t="n">
        <v>3.522</v>
      </c>
    </row>
    <row r="493">
      <c r="A493" t="inlineStr">
        <is>
          <t>600382</t>
        </is>
      </c>
      <c r="B493" t="n">
        <v>0.000866189132230014</v>
      </c>
      <c r="C493" t="n">
        <v>14.67710371819961</v>
      </c>
      <c r="D493" t="n">
        <v>5.402363636363638</v>
      </c>
      <c r="E493" t="n">
        <v>2.874363636363637</v>
      </c>
    </row>
    <row r="494">
      <c r="A494" t="inlineStr">
        <is>
          <t>600176</t>
        </is>
      </c>
      <c r="B494" t="n">
        <v>0.001869126467727675</v>
      </c>
      <c r="C494" t="n">
        <v>14.62925851703407</v>
      </c>
      <c r="D494" t="n">
        <v>15.84836363636364</v>
      </c>
      <c r="E494" t="n">
        <v>1.235272727272727</v>
      </c>
    </row>
    <row r="495">
      <c r="A495" t="inlineStr">
        <is>
          <t>000547</t>
        </is>
      </c>
      <c r="B495" t="n">
        <v>0.001553681886922491</v>
      </c>
      <c r="C495" t="n">
        <v>14.62395543175488</v>
      </c>
      <c r="D495" t="n">
        <v>21.79381818181818</v>
      </c>
      <c r="E495" t="n">
        <v>2.309636363636363</v>
      </c>
    </row>
    <row r="496">
      <c r="A496" t="inlineStr">
        <is>
          <t>002350</t>
        </is>
      </c>
      <c r="B496" t="n">
        <v>0.0002211925719373332</v>
      </c>
      <c r="C496" t="n">
        <v>14.52830188679246</v>
      </c>
      <c r="D496" t="n">
        <v>5.449636363636363</v>
      </c>
      <c r="E496" t="n">
        <v>1.258181818181819</v>
      </c>
    </row>
    <row r="497">
      <c r="A497" t="inlineStr">
        <is>
          <t>002703</t>
        </is>
      </c>
      <c r="B497" t="n">
        <v>0.0003443252577529064</v>
      </c>
      <c r="C497" t="n">
        <v>14.48412698412698</v>
      </c>
      <c r="D497" t="n">
        <v>5.250545454545455</v>
      </c>
      <c r="E497" t="n">
        <v>2.068727272727273</v>
      </c>
    </row>
    <row r="498">
      <c r="A498" t="inlineStr">
        <is>
          <t>600467</t>
        </is>
      </c>
      <c r="B498" t="n">
        <v>0.0002459123826366336</v>
      </c>
      <c r="C498" t="n">
        <v>14.44444444444444</v>
      </c>
      <c r="D498" t="n">
        <v>2.800545454545453</v>
      </c>
      <c r="E498" t="n">
        <v>3.164363636363637</v>
      </c>
    </row>
    <row r="499">
      <c r="A499" t="inlineStr">
        <is>
          <t>002408</t>
        </is>
      </c>
      <c r="B499" t="n">
        <v>0.0008093501466545922</v>
      </c>
      <c r="C499" t="n">
        <v>14.38450899031811</v>
      </c>
      <c r="D499" t="n">
        <v>8.608727272727274</v>
      </c>
      <c r="E499" t="n">
        <v>1.082</v>
      </c>
    </row>
    <row r="500">
      <c r="A500" t="inlineStr">
        <is>
          <t>000862</t>
        </is>
      </c>
      <c r="B500" t="n">
        <v>0.0003032539594199773</v>
      </c>
      <c r="C500" t="n">
        <v>14.31870669745958</v>
      </c>
      <c r="D500" t="n">
        <v>4.238909090909091</v>
      </c>
      <c r="E500" t="n">
        <v>4.561454545454545</v>
      </c>
    </row>
    <row r="501">
      <c r="A501" t="inlineStr">
        <is>
          <t>002144</t>
        </is>
      </c>
      <c r="B501" t="n">
        <v>0.0005563634010764388</v>
      </c>
      <c r="C501" t="n">
        <v>14.2857142857143</v>
      </c>
      <c r="D501" t="n">
        <v>12.77272727272728</v>
      </c>
      <c r="E501" t="n">
        <v>3.298909090909091</v>
      </c>
    </row>
    <row r="502">
      <c r="A502" t="inlineStr">
        <is>
          <t>600268</t>
        </is>
      </c>
      <c r="B502" t="n">
        <v>0.0001838241132909198</v>
      </c>
      <c r="C502" t="n">
        <v>14.28571428571428</v>
      </c>
      <c r="D502" t="n">
        <v>7.171818181818182</v>
      </c>
      <c r="E502" t="n">
        <v>2.107636363636364</v>
      </c>
    </row>
    <row r="503">
      <c r="A503" t="inlineStr">
        <is>
          <t>002607</t>
        </is>
      </c>
      <c r="B503" t="n">
        <v>0.002886250512776899</v>
      </c>
      <c r="C503" t="n">
        <v>14.2241379310345</v>
      </c>
      <c r="D503" t="n">
        <v>38.44654545454546</v>
      </c>
      <c r="E503" t="n">
        <v>1.268545454545455</v>
      </c>
    </row>
    <row r="504">
      <c r="A504" t="inlineStr">
        <is>
          <t>603396</t>
        </is>
      </c>
      <c r="B504" t="n">
        <v>0.01561343770658279</v>
      </c>
      <c r="C504" t="n">
        <v>14.21954608615099</v>
      </c>
      <c r="D504" t="n">
        <v>38.5030909090909</v>
      </c>
      <c r="E504" t="n">
        <v>4.367636363636363</v>
      </c>
    </row>
    <row r="505">
      <c r="A505" t="inlineStr">
        <is>
          <t>000832</t>
        </is>
      </c>
      <c r="B505" t="n">
        <v>0.0004660750019784965</v>
      </c>
      <c r="C505" t="n">
        <v>14.17322834645669</v>
      </c>
      <c r="D505" t="n">
        <v>1.329090909090909</v>
      </c>
      <c r="E505" t="n">
        <v>0</v>
      </c>
    </row>
    <row r="506">
      <c r="A506" t="inlineStr">
        <is>
          <t>600111</t>
        </is>
      </c>
      <c r="B506" t="n">
        <v>0.001632122966912149</v>
      </c>
      <c r="C506" t="n">
        <v>14.16967509025271</v>
      </c>
      <c r="D506" t="n">
        <v>11.97109090909091</v>
      </c>
      <c r="E506" t="n">
        <v>2.547454545454546</v>
      </c>
    </row>
    <row r="507">
      <c r="A507" t="inlineStr">
        <is>
          <t>000569</t>
        </is>
      </c>
      <c r="B507" t="n">
        <v>0.0001898379566053282</v>
      </c>
      <c r="C507" t="n">
        <v>14.07766990291261</v>
      </c>
      <c r="D507" t="n">
        <v>6.620000000000002</v>
      </c>
      <c r="E507" t="n">
        <v>0</v>
      </c>
    </row>
    <row r="508">
      <c r="A508" t="inlineStr">
        <is>
          <t>603985</t>
        </is>
      </c>
      <c r="B508" t="n">
        <v>0.002991853626792227</v>
      </c>
      <c r="C508" t="n">
        <v>14.00000000000001</v>
      </c>
      <c r="D508" t="n">
        <v>29.89745454545455</v>
      </c>
      <c r="E508" t="n">
        <v>2.164363636363637</v>
      </c>
    </row>
    <row r="509">
      <c r="A509" t="inlineStr">
        <is>
          <t>000407</t>
        </is>
      </c>
      <c r="B509" t="n">
        <v>0.000368875877960694</v>
      </c>
      <c r="C509" t="n">
        <v>13.97849462365592</v>
      </c>
      <c r="D509" t="n">
        <v>4.340363636363636</v>
      </c>
      <c r="E509" t="n">
        <v>1.501818181818182</v>
      </c>
    </row>
    <row r="510">
      <c r="A510" t="inlineStr">
        <is>
          <t>600985</t>
        </is>
      </c>
      <c r="B510" t="n">
        <v>0.0004652268901899763</v>
      </c>
      <c r="C510" t="n">
        <v>13.96761133603237</v>
      </c>
      <c r="D510" t="n">
        <v>10.88072727272727</v>
      </c>
      <c r="E510" t="n">
        <v>2.142545454545454</v>
      </c>
    </row>
    <row r="511">
      <c r="A511" t="inlineStr">
        <is>
          <t>000962</t>
        </is>
      </c>
      <c r="B511" t="n">
        <v>0.00051343328917535</v>
      </c>
      <c r="C511" t="n">
        <v>13.89252948885975</v>
      </c>
      <c r="D511" t="n">
        <v>7.954727272727274</v>
      </c>
      <c r="E511" t="n">
        <v>1.269090909090909</v>
      </c>
    </row>
    <row r="512">
      <c r="A512" t="inlineStr">
        <is>
          <t>002985</t>
        </is>
      </c>
      <c r="B512" t="n">
        <v>0.01672046594891902</v>
      </c>
      <c r="C512" t="n">
        <v>13.87856257744733</v>
      </c>
      <c r="D512" t="n">
        <v>156.4763636363636</v>
      </c>
      <c r="E512" t="n">
        <v>3.859636363636364</v>
      </c>
    </row>
    <row r="513">
      <c r="A513" t="inlineStr">
        <is>
          <t>002801</t>
        </is>
      </c>
      <c r="B513" t="n">
        <v>0.000607950483789222</v>
      </c>
      <c r="C513" t="n">
        <v>13.81806735914384</v>
      </c>
      <c r="D513" t="n">
        <v>33.77218181818182</v>
      </c>
      <c r="E513" t="n">
        <v>3.554363636363636</v>
      </c>
    </row>
    <row r="514">
      <c r="A514" t="inlineStr">
        <is>
          <t>002643</t>
        </is>
      </c>
      <c r="B514" t="n">
        <v>0.001293387291309191</v>
      </c>
      <c r="C514" t="n">
        <v>13.81683430386447</v>
      </c>
      <c r="D514" t="n">
        <v>19.00654545454546</v>
      </c>
      <c r="E514" t="n">
        <v>1.145636363636364</v>
      </c>
    </row>
    <row r="515">
      <c r="A515" t="inlineStr">
        <is>
          <t>002280</t>
        </is>
      </c>
      <c r="B515" t="n">
        <v>0.0003524429263433865</v>
      </c>
      <c r="C515" t="n">
        <v>13.768115942029</v>
      </c>
      <c r="D515" t="n">
        <v>1.599090909090909</v>
      </c>
      <c r="E515" t="n">
        <v>2.875272727272726</v>
      </c>
    </row>
    <row r="516">
      <c r="A516" t="inlineStr">
        <is>
          <t>603605</t>
        </is>
      </c>
      <c r="B516" t="n">
        <v>0.00863421230552924</v>
      </c>
      <c r="C516" t="n">
        <v>13.7463697967086</v>
      </c>
      <c r="D516" t="n">
        <v>167.1625454545455</v>
      </c>
      <c r="E516" t="n">
        <v>1.543999999999999</v>
      </c>
    </row>
    <row r="517">
      <c r="A517" t="inlineStr">
        <is>
          <t>002249</t>
        </is>
      </c>
      <c r="B517" t="n">
        <v>0.0003118386725813866</v>
      </c>
      <c r="C517" t="n">
        <v>13.73056994818653</v>
      </c>
      <c r="D517" t="n">
        <v>4.144727272727273</v>
      </c>
      <c r="E517" t="n">
        <v>3.8</v>
      </c>
    </row>
    <row r="518">
      <c r="A518" t="inlineStr">
        <is>
          <t>300054</t>
        </is>
      </c>
      <c r="B518" t="n">
        <v>0.001261402360116175</v>
      </c>
      <c r="C518" t="n">
        <v>13.65558912386706</v>
      </c>
      <c r="D518" t="n">
        <v>16.22581818181818</v>
      </c>
      <c r="E518" t="n">
        <v>2.451636363636364</v>
      </c>
    </row>
    <row r="519">
      <c r="A519" t="inlineStr">
        <is>
          <t>002750</t>
        </is>
      </c>
      <c r="B519" t="n">
        <v>0.001922489445906461</v>
      </c>
      <c r="C519" t="n">
        <v>13.58974358974359</v>
      </c>
      <c r="D519" t="n">
        <v>8.798363636363636</v>
      </c>
      <c r="E519" t="n">
        <v>3.828909090909091</v>
      </c>
    </row>
    <row r="520">
      <c r="A520" t="inlineStr">
        <is>
          <t>600876</t>
        </is>
      </c>
      <c r="B520" t="n">
        <v>0.0009942399427047503</v>
      </c>
      <c r="C520" t="n">
        <v>13.58344113842172</v>
      </c>
      <c r="D520" t="n">
        <v>15.94545454545455</v>
      </c>
      <c r="E520" t="n">
        <v>2.939454545454546</v>
      </c>
    </row>
    <row r="521">
      <c r="A521" t="inlineStr">
        <is>
          <t>002189</t>
        </is>
      </c>
      <c r="B521" t="n">
        <v>0.001429443520848759</v>
      </c>
      <c r="C521" t="n">
        <v>13.57581967213115</v>
      </c>
      <c r="D521" t="n">
        <v>18.06981818181818</v>
      </c>
      <c r="E521" t="n">
        <v>1.898</v>
      </c>
    </row>
    <row r="522">
      <c r="A522" t="inlineStr">
        <is>
          <t>300406</t>
        </is>
      </c>
      <c r="B522" t="n">
        <v>0.0007770526993667492</v>
      </c>
      <c r="C522" t="n">
        <v>13.57285429141717</v>
      </c>
      <c r="D522" t="n">
        <v>21.56</v>
      </c>
      <c r="E522" t="n">
        <v>1.294545454545455</v>
      </c>
    </row>
    <row r="523">
      <c r="A523" t="inlineStr">
        <is>
          <t>002129</t>
        </is>
      </c>
      <c r="B523" t="n">
        <v>0.000983611625820691</v>
      </c>
      <c r="C523" t="n">
        <v>13.55932203389829</v>
      </c>
      <c r="D523" t="n">
        <v>23.65909090909091</v>
      </c>
      <c r="E523" t="n">
        <v>2.228</v>
      </c>
    </row>
    <row r="524">
      <c r="A524" t="inlineStr">
        <is>
          <t>601021</t>
        </is>
      </c>
      <c r="B524" t="n">
        <v>0.005807164419278178</v>
      </c>
      <c r="C524" t="n">
        <v>13.55129650507327</v>
      </c>
      <c r="D524" t="n">
        <v>48.04563636363637</v>
      </c>
      <c r="E524" t="n">
        <v>0.5665454545454545</v>
      </c>
    </row>
    <row r="525">
      <c r="A525" t="inlineStr">
        <is>
          <t>002098</t>
        </is>
      </c>
      <c r="B525" t="n">
        <v>0.0006982964396063775</v>
      </c>
      <c r="C525" t="n">
        <v>13.54359925788497</v>
      </c>
      <c r="D525" t="n">
        <v>5.682181818181819</v>
      </c>
      <c r="E525" t="n">
        <v>1.896909090909091</v>
      </c>
    </row>
    <row r="526">
      <c r="A526" t="inlineStr">
        <is>
          <t>002054</t>
        </is>
      </c>
      <c r="B526" t="n">
        <v>0.0007956848851052013</v>
      </c>
      <c r="C526" t="n">
        <v>13.51351351351351</v>
      </c>
      <c r="D526" t="n">
        <v>8.031454545454546</v>
      </c>
      <c r="E526" t="n">
        <v>3.233272727272727</v>
      </c>
    </row>
    <row r="527">
      <c r="A527" t="inlineStr">
        <is>
          <t>000515</t>
        </is>
      </c>
      <c r="B527" t="n">
        <v>0.0003910105256292004</v>
      </c>
      <c r="C527" t="n">
        <v>13.42729970326408</v>
      </c>
      <c r="D527" t="n">
        <v>14.37527272727272</v>
      </c>
      <c r="E527" t="n">
        <v>0</v>
      </c>
    </row>
    <row r="528">
      <c r="A528" t="inlineStr">
        <is>
          <t>601601</t>
        </is>
      </c>
      <c r="B528" t="n">
        <v>0.003090956393189092</v>
      </c>
      <c r="C528" t="n">
        <v>13.39787632729543</v>
      </c>
      <c r="D528" t="n">
        <v>34.89236363636363</v>
      </c>
      <c r="E528" t="n">
        <v>0.6499999999999999</v>
      </c>
    </row>
    <row r="529">
      <c r="A529" t="inlineStr">
        <is>
          <t>600531</t>
        </is>
      </c>
      <c r="B529" t="n">
        <v>0.0005399268851439573</v>
      </c>
      <c r="C529" t="n">
        <v>13.34702258726899</v>
      </c>
      <c r="D529" t="n">
        <v>5.359454545454546</v>
      </c>
      <c r="E529" t="n">
        <v>3.994363636363637</v>
      </c>
    </row>
    <row r="530">
      <c r="A530" t="inlineStr">
        <is>
          <t>002342</t>
        </is>
      </c>
      <c r="B530" t="n">
        <v>0.000670622929333382</v>
      </c>
      <c r="C530" t="n">
        <v>13.29305135951662</v>
      </c>
      <c r="D530" t="n">
        <v>3.508181818181817</v>
      </c>
      <c r="E530" t="n">
        <v>4.527272727272727</v>
      </c>
    </row>
    <row r="531">
      <c r="A531" t="inlineStr">
        <is>
          <t>300917</t>
        </is>
      </c>
      <c r="B531" t="n">
        <v>0.01422590748474141</v>
      </c>
      <c r="C531" t="n">
        <v>13.27731092436975</v>
      </c>
      <c r="D531" t="n">
        <v>45.28</v>
      </c>
      <c r="E531" t="n">
        <v>67.425</v>
      </c>
    </row>
    <row r="532">
      <c r="A532" t="inlineStr">
        <is>
          <t>600836</t>
        </is>
      </c>
      <c r="B532" t="n">
        <v>0.0004043430727685743</v>
      </c>
      <c r="C532" t="n">
        <v>13.23877068557919</v>
      </c>
      <c r="D532" t="n">
        <v>4.751454545454545</v>
      </c>
      <c r="E532" t="n">
        <v>1.138727272727273</v>
      </c>
    </row>
    <row r="533">
      <c r="A533" t="inlineStr">
        <is>
          <t>300443</t>
        </is>
      </c>
      <c r="B533" t="n">
        <v>0.002409407212592669</v>
      </c>
      <c r="C533" t="n">
        <v>13.06870229007633</v>
      </c>
      <c r="D533" t="n">
        <v>32.50309090909091</v>
      </c>
      <c r="E533" t="n">
        <v>8.129818181818182</v>
      </c>
    </row>
    <row r="534">
      <c r="A534" t="inlineStr">
        <is>
          <t>603833</t>
        </is>
      </c>
      <c r="B534" t="n">
        <v>0.006628209295909832</v>
      </c>
      <c r="C534" t="n">
        <v>13.04748732134624</v>
      </c>
      <c r="D534" t="n">
        <v>126.2116363636364</v>
      </c>
      <c r="E534" t="n">
        <v>0.2521818181818182</v>
      </c>
    </row>
    <row r="535">
      <c r="A535" t="inlineStr">
        <is>
          <t>600805</t>
        </is>
      </c>
      <c r="B535" t="n">
        <v>0.0004201615928676252</v>
      </c>
      <c r="C535" t="n">
        <v>13.01204819277109</v>
      </c>
      <c r="D535" t="n">
        <v>4.357818181818182</v>
      </c>
      <c r="E535" t="n">
        <v>1.474545454545454</v>
      </c>
    </row>
    <row r="536">
      <c r="A536" t="inlineStr">
        <is>
          <t>603826</t>
        </is>
      </c>
      <c r="B536" t="n">
        <v>0.005271236689711289</v>
      </c>
      <c r="C536" t="n">
        <v>13.00940438871474</v>
      </c>
      <c r="D536" t="n">
        <v>37.98290909090909</v>
      </c>
      <c r="E536" t="n">
        <v>0.5721818181818181</v>
      </c>
    </row>
    <row r="537">
      <c r="A537" t="inlineStr">
        <is>
          <t>603992</t>
        </is>
      </c>
      <c r="B537" t="n">
        <v>0.0005390710341135143</v>
      </c>
      <c r="C537" t="n">
        <v>12.98784388995522</v>
      </c>
      <c r="D537" t="n">
        <v>16.86727272727273</v>
      </c>
      <c r="E537" t="n">
        <v>4.150727272727273</v>
      </c>
    </row>
    <row r="538">
      <c r="A538" t="inlineStr">
        <is>
          <t>600470</t>
        </is>
      </c>
      <c r="B538" t="n">
        <v>0.0003633836883391249</v>
      </c>
      <c r="C538" t="n">
        <v>12.96829971181555</v>
      </c>
      <c r="D538" t="n">
        <v>4.005818181818182</v>
      </c>
      <c r="E538" t="n">
        <v>1.162181818181818</v>
      </c>
    </row>
    <row r="539">
      <c r="A539" t="inlineStr">
        <is>
          <t>300763</t>
        </is>
      </c>
      <c r="B539" t="n">
        <v>0.02615621081144576</v>
      </c>
      <c r="C539" t="n">
        <v>12.96406296406294</v>
      </c>
      <c r="D539" t="n">
        <v>121.3981818181818</v>
      </c>
      <c r="E539" t="n">
        <v>3.874181818181818</v>
      </c>
    </row>
    <row r="540">
      <c r="A540" t="inlineStr">
        <is>
          <t>000885</t>
        </is>
      </c>
      <c r="B540" t="n">
        <v>0.0004595168068678797</v>
      </c>
      <c r="C540" t="n">
        <v>12.92189006750242</v>
      </c>
      <c r="D540" t="n">
        <v>11.52345454545454</v>
      </c>
      <c r="E540" t="n">
        <v>0.5327272727272727</v>
      </c>
    </row>
    <row r="541">
      <c r="A541" t="inlineStr">
        <is>
          <t>600157</t>
        </is>
      </c>
      <c r="B541" t="n">
        <v>4.852279568715443e-05</v>
      </c>
      <c r="C541" t="n">
        <v>12.9032258064516</v>
      </c>
      <c r="D541" t="n">
        <v>1.372727272727273</v>
      </c>
      <c r="E541" t="n">
        <v>0.6583636363636365</v>
      </c>
    </row>
    <row r="542">
      <c r="A542" t="inlineStr">
        <is>
          <t>300146</t>
        </is>
      </c>
      <c r="B542" t="n">
        <v>0.001566977605025653</v>
      </c>
      <c r="C542" t="n">
        <v>12.89424860853432</v>
      </c>
      <c r="D542" t="n">
        <v>25.25836363636363</v>
      </c>
      <c r="E542" t="n">
        <v>1.857818181818182</v>
      </c>
    </row>
    <row r="543">
      <c r="A543" t="inlineStr">
        <is>
          <t>300285</t>
        </is>
      </c>
      <c r="B543" t="n">
        <v>0.001643496374605784</v>
      </c>
      <c r="C543" t="n">
        <v>12.88265306122449</v>
      </c>
      <c r="D543" t="n">
        <v>41.14436363636364</v>
      </c>
      <c r="E543" t="n">
        <v>1.288181818181818</v>
      </c>
    </row>
    <row r="544">
      <c r="A544" t="inlineStr">
        <is>
          <t>603920</t>
        </is>
      </c>
      <c r="B544" t="n">
        <v>0.006929998017390793</v>
      </c>
      <c r="C544" t="n">
        <v>12.85770286162289</v>
      </c>
      <c r="D544" t="n">
        <v>28.73218181818182</v>
      </c>
      <c r="E544" t="n">
        <v>1.393636363636363</v>
      </c>
    </row>
    <row r="545">
      <c r="A545" t="inlineStr">
        <is>
          <t>002430</t>
        </is>
      </c>
      <c r="B545" t="n">
        <v>0.00203649270504363</v>
      </c>
      <c r="C545" t="n">
        <v>12.85367825383994</v>
      </c>
      <c r="D545" t="n">
        <v>27.70818181818182</v>
      </c>
      <c r="E545" t="n">
        <v>0.8456363636363637</v>
      </c>
    </row>
    <row r="546">
      <c r="A546" t="inlineStr">
        <is>
          <t>688127</t>
        </is>
      </c>
      <c r="B546" t="n">
        <v>0.003502362578757693</v>
      </c>
      <c r="C546" t="n">
        <v>12.83917935142291</v>
      </c>
      <c r="D546" t="n">
        <v>30.87363636363637</v>
      </c>
      <c r="E546" t="n">
        <v>9.473818181818183</v>
      </c>
    </row>
    <row r="547">
      <c r="A547" t="inlineStr">
        <is>
          <t>600989</t>
        </is>
      </c>
      <c r="B547" t="n">
        <v>0.001244156868700932</v>
      </c>
      <c r="C547" t="n">
        <v>12.83055827619979</v>
      </c>
      <c r="D547" t="n">
        <v>11.39781818181818</v>
      </c>
      <c r="E547" t="n">
        <v>1.724</v>
      </c>
    </row>
    <row r="548">
      <c r="A548" t="inlineStr">
        <is>
          <t>300600</t>
        </is>
      </c>
      <c r="B548" t="n">
        <v>0.007372628007384354</v>
      </c>
      <c r="C548" t="n">
        <v>12.76127612761275</v>
      </c>
      <c r="D548" t="n">
        <v>20.56127272727273</v>
      </c>
      <c r="E548" t="n">
        <v>3.585090909090909</v>
      </c>
    </row>
    <row r="549">
      <c r="A549" t="inlineStr">
        <is>
          <t>000921</t>
        </is>
      </c>
      <c r="B549" t="n">
        <v>0.002369216730311497</v>
      </c>
      <c r="C549" t="n">
        <v>12.70983213429258</v>
      </c>
      <c r="D549" t="n">
        <v>14.708</v>
      </c>
      <c r="E549" t="n">
        <v>1.184909090909091</v>
      </c>
    </row>
    <row r="550">
      <c r="A550" t="inlineStr">
        <is>
          <t>000015</t>
        </is>
      </c>
      <c r="B550" t="n">
        <v>0.005298557725326804</v>
      </c>
      <c r="C550" t="n">
        <v>12.66447368421051</v>
      </c>
      <c r="D550" t="n">
        <v>5.775999999999998</v>
      </c>
      <c r="E550" t="n">
        <v>0</v>
      </c>
    </row>
    <row r="551">
      <c r="A551" t="inlineStr">
        <is>
          <t>002004</t>
        </is>
      </c>
      <c r="B551" t="n">
        <v>0.0003078320456420733</v>
      </c>
      <c r="C551" t="n">
        <v>12.64591439688716</v>
      </c>
      <c r="D551" t="n">
        <v>5.448727272727272</v>
      </c>
      <c r="E551" t="n">
        <v>1.087454545454545</v>
      </c>
    </row>
    <row r="552">
      <c r="A552" t="inlineStr">
        <is>
          <t>002069</t>
        </is>
      </c>
      <c r="B552" t="n">
        <v>0.0004718873727567659</v>
      </c>
      <c r="C552" t="n">
        <v>12.62626262626263</v>
      </c>
      <c r="D552" t="n">
        <v>4.009636363636364</v>
      </c>
      <c r="E552" t="n">
        <v>2.954363636363637</v>
      </c>
    </row>
    <row r="553">
      <c r="A553" t="inlineStr">
        <is>
          <t>002015</t>
        </is>
      </c>
      <c r="B553" t="n">
        <v>0.0001662981639763575</v>
      </c>
      <c r="C553" t="n">
        <v>12.61261261261262</v>
      </c>
      <c r="D553" t="n">
        <v>5.834727272727273</v>
      </c>
      <c r="E553" t="n">
        <v>2.439090909090909</v>
      </c>
    </row>
    <row r="554">
      <c r="A554" t="inlineStr">
        <is>
          <t>600231</t>
        </is>
      </c>
      <c r="B554" t="n">
        <v>0.0001053353997743571</v>
      </c>
      <c r="C554" t="n">
        <v>12.61261261261259</v>
      </c>
      <c r="D554" t="n">
        <v>2.309454545454545</v>
      </c>
      <c r="E554" t="n">
        <v>0.7343636363636366</v>
      </c>
    </row>
    <row r="555">
      <c r="A555" t="inlineStr">
        <is>
          <t>603515</t>
        </is>
      </c>
      <c r="B555" t="n">
        <v>0.002912962052036876</v>
      </c>
      <c r="C555" t="n">
        <v>12.59842519685039</v>
      </c>
      <c r="D555" t="n">
        <v>30.53218181818182</v>
      </c>
      <c r="E555" t="n">
        <v>0.2523636363636363</v>
      </c>
    </row>
    <row r="556">
      <c r="A556" t="inlineStr">
        <is>
          <t>688561</t>
        </is>
      </c>
      <c r="B556" t="n">
        <v>0.01095633630574261</v>
      </c>
      <c r="C556" t="n">
        <v>12.57525083612039</v>
      </c>
      <c r="D556" t="n">
        <v>105.0838181818182</v>
      </c>
      <c r="E556" t="n">
        <v>3.139272727272727</v>
      </c>
    </row>
    <row r="557">
      <c r="A557" t="inlineStr">
        <is>
          <t>300623</t>
        </is>
      </c>
      <c r="B557" t="n">
        <v>0.01265863399931243</v>
      </c>
      <c r="C557" t="n">
        <v>12.54184908575844</v>
      </c>
      <c r="D557" t="n">
        <v>46.75054545454547</v>
      </c>
      <c r="E557" t="n">
        <v>8.335454545454546</v>
      </c>
    </row>
    <row r="558">
      <c r="A558" t="inlineStr">
        <is>
          <t>000661</t>
        </is>
      </c>
      <c r="B558" t="n">
        <v>0.03589481732229742</v>
      </c>
      <c r="C558" t="n">
        <v>12.3978494623656</v>
      </c>
      <c r="D558" t="n">
        <v>375.7881818181819</v>
      </c>
      <c r="E558" t="n">
        <v>1.471454545454546</v>
      </c>
    </row>
    <row r="559">
      <c r="A559" t="inlineStr">
        <is>
          <t>300131</t>
        </is>
      </c>
      <c r="B559" t="n">
        <v>0.002177513493550482</v>
      </c>
      <c r="C559" t="n">
        <v>12.36559139784945</v>
      </c>
      <c r="D559" t="n">
        <v>9.618363636363638</v>
      </c>
      <c r="E559" t="n">
        <v>10.79763636363636</v>
      </c>
    </row>
    <row r="560">
      <c r="A560" t="inlineStr">
        <is>
          <t>002009</t>
        </is>
      </c>
      <c r="B560" t="n">
        <v>0.0003933938741677051</v>
      </c>
      <c r="C560" t="n">
        <v>12.33480176211452</v>
      </c>
      <c r="D560" t="n">
        <v>9.383818181818182</v>
      </c>
      <c r="E560" t="n">
        <v>3.352181818181818</v>
      </c>
    </row>
    <row r="561">
      <c r="A561" t="inlineStr">
        <is>
          <t>300619</t>
        </is>
      </c>
      <c r="B561" t="n">
        <v>0.002999572301395039</v>
      </c>
      <c r="C561" t="n">
        <v>12.32078853046594</v>
      </c>
      <c r="D561" t="n">
        <v>26.98418181818182</v>
      </c>
      <c r="E561" t="n">
        <v>7.816181818181817</v>
      </c>
    </row>
    <row r="562">
      <c r="A562" t="inlineStr">
        <is>
          <t>600933</t>
        </is>
      </c>
      <c r="B562" t="n">
        <v>0.00123955423017957</v>
      </c>
      <c r="C562" t="n">
        <v>12.25761772853187</v>
      </c>
      <c r="D562" t="n">
        <v>15.21527272727273</v>
      </c>
      <c r="E562" t="n">
        <v>0.8505454545454547</v>
      </c>
    </row>
    <row r="563">
      <c r="A563" t="inlineStr">
        <is>
          <t>000488</t>
        </is>
      </c>
      <c r="B563" t="n">
        <v>0.0009974982239295805</v>
      </c>
      <c r="C563" t="n">
        <v>12.24105461393599</v>
      </c>
      <c r="D563" t="n">
        <v>5.960363636363637</v>
      </c>
      <c r="E563" t="n">
        <v>2.900727272727273</v>
      </c>
    </row>
    <row r="564">
      <c r="A564" t="inlineStr">
        <is>
          <t>600151</t>
        </is>
      </c>
      <c r="B564" t="n">
        <v>0.0002362247750345847</v>
      </c>
      <c r="C564" t="n">
        <v>12.22222222222222</v>
      </c>
      <c r="D564" t="n">
        <v>7.466545454545454</v>
      </c>
      <c r="E564" t="n">
        <v>2.25</v>
      </c>
    </row>
    <row r="565">
      <c r="A565" t="inlineStr">
        <is>
          <t>600263</t>
        </is>
      </c>
      <c r="B565" t="n">
        <v>0.0001450986247417356</v>
      </c>
      <c r="C565" t="n">
        <v>12.15017064846415</v>
      </c>
      <c r="D565" t="n">
        <v>14.89454545454545</v>
      </c>
      <c r="E565" t="n">
        <v>0</v>
      </c>
    </row>
    <row r="566">
      <c r="A566" t="inlineStr">
        <is>
          <t>600511</t>
        </is>
      </c>
      <c r="B566" t="n">
        <v>0.006363351264616074</v>
      </c>
      <c r="C566" t="n">
        <v>12.12865758320303</v>
      </c>
      <c r="D566" t="n">
        <v>46.10890909090909</v>
      </c>
      <c r="E566" t="n">
        <v>4.73</v>
      </c>
    </row>
    <row r="567">
      <c r="A567" t="inlineStr">
        <is>
          <t>603113</t>
        </is>
      </c>
      <c r="B567" t="n">
        <v>0.0019848036050806</v>
      </c>
      <c r="C567" t="n">
        <v>12.11129296235678</v>
      </c>
      <c r="D567" t="n">
        <v>13.76636363636364</v>
      </c>
      <c r="E567" t="n">
        <v>1.804545454545454</v>
      </c>
    </row>
    <row r="568">
      <c r="A568" t="inlineStr">
        <is>
          <t>600123</t>
        </is>
      </c>
      <c r="B568" t="n">
        <v>0.0002051526849786867</v>
      </c>
      <c r="C568" t="n">
        <v>12.109375</v>
      </c>
      <c r="D568" t="n">
        <v>5.334909090909091</v>
      </c>
      <c r="E568" t="n">
        <v>1.473454545454545</v>
      </c>
    </row>
    <row r="569">
      <c r="A569" t="inlineStr">
        <is>
          <t>600779</t>
        </is>
      </c>
      <c r="B569" t="n">
        <v>0.003128540804598364</v>
      </c>
      <c r="C569" t="n">
        <v>12.09872804360992</v>
      </c>
      <c r="D569" t="n">
        <v>72.80436363636365</v>
      </c>
      <c r="E569" t="n">
        <v>1.244909090909091</v>
      </c>
    </row>
    <row r="570">
      <c r="A570" t="inlineStr">
        <is>
          <t>002630</t>
        </is>
      </c>
      <c r="B570" t="n">
        <v>5.964176299717458e-05</v>
      </c>
      <c r="C570" t="n">
        <v>12.09677419354838</v>
      </c>
      <c r="D570" t="n">
        <v>2.498</v>
      </c>
      <c r="E570" t="n">
        <v>3.423818181818181</v>
      </c>
    </row>
    <row r="571">
      <c r="A571" t="inlineStr">
        <is>
          <t>600012</t>
        </is>
      </c>
      <c r="B571" t="n">
        <v>0.000609036801510834</v>
      </c>
      <c r="C571" t="n">
        <v>12.09213051823417</v>
      </c>
      <c r="D571" t="n">
        <v>5.754181818181818</v>
      </c>
      <c r="E571" t="n">
        <v>0.5032727272727274</v>
      </c>
    </row>
    <row r="572">
      <c r="A572" t="inlineStr">
        <is>
          <t>600338</t>
        </is>
      </c>
      <c r="B572" t="n">
        <v>0.0008910527897535804</v>
      </c>
      <c r="C572" t="n">
        <v>12.05357142857142</v>
      </c>
      <c r="D572" t="n">
        <v>9.28981818181818</v>
      </c>
      <c r="E572" t="n">
        <v>2.248181818181819</v>
      </c>
    </row>
    <row r="573">
      <c r="A573" t="inlineStr">
        <is>
          <t>603717</t>
        </is>
      </c>
      <c r="B573" t="n">
        <v>8.253405397161298e-05</v>
      </c>
      <c r="C573" t="n">
        <v>12.04663212435233</v>
      </c>
      <c r="D573" t="n">
        <v>7.881818181818182</v>
      </c>
      <c r="E573" t="n">
        <v>0.8036363636363636</v>
      </c>
    </row>
    <row r="574">
      <c r="A574" t="inlineStr">
        <is>
          <t>000502</t>
        </is>
      </c>
      <c r="B574" t="n">
        <v>0.0006368616135666768</v>
      </c>
      <c r="C574" t="n">
        <v>12.03585147247119</v>
      </c>
      <c r="D574" t="n">
        <v>7.978181818181818</v>
      </c>
      <c r="E574" t="n">
        <v>1.839272727272728</v>
      </c>
    </row>
    <row r="575">
      <c r="A575" t="inlineStr">
        <is>
          <t>600160</t>
        </is>
      </c>
      <c r="B575" t="n">
        <v>0.0006473970585947381</v>
      </c>
      <c r="C575" t="n">
        <v>11.92930780559647</v>
      </c>
      <c r="D575" t="n">
        <v>7.340363636363638</v>
      </c>
      <c r="E575" t="n">
        <v>1.024181818181818</v>
      </c>
    </row>
    <row r="576">
      <c r="A576" t="inlineStr">
        <is>
          <t>600971</t>
        </is>
      </c>
      <c r="B576" t="n">
        <v>0.0005370861305605522</v>
      </c>
      <c r="C576" t="n">
        <v>11.92504258943783</v>
      </c>
      <c r="D576" t="n">
        <v>5.521818181818182</v>
      </c>
      <c r="E576" t="n">
        <v>2.774</v>
      </c>
    </row>
    <row r="577">
      <c r="A577" t="inlineStr">
        <is>
          <t>300138</t>
        </is>
      </c>
      <c r="B577" t="n">
        <v>0.0006189139592262656</v>
      </c>
      <c r="C577" t="n">
        <v>11.91646191646189</v>
      </c>
      <c r="D577" t="n">
        <v>17.14145454545454</v>
      </c>
      <c r="E577" t="n">
        <v>1.818727272727273</v>
      </c>
    </row>
    <row r="578">
      <c r="A578" t="inlineStr">
        <is>
          <t>600152</t>
        </is>
      </c>
      <c r="B578" t="n">
        <v>0.0002200500119054244</v>
      </c>
      <c r="C578" t="n">
        <v>11.87499999999999</v>
      </c>
      <c r="D578" t="n">
        <v>6.588363636363637</v>
      </c>
      <c r="E578" t="n">
        <v>2.410727272727273</v>
      </c>
    </row>
    <row r="579">
      <c r="A579" t="inlineStr">
        <is>
          <t>603960</t>
        </is>
      </c>
      <c r="B579" t="n">
        <v>0.004223509491260832</v>
      </c>
      <c r="C579" t="n">
        <v>11.84743742550656</v>
      </c>
      <c r="D579" t="n">
        <v>39.29527272727273</v>
      </c>
      <c r="E579" t="n">
        <v>1.28</v>
      </c>
    </row>
    <row r="580">
      <c r="A580" t="inlineStr">
        <is>
          <t>600636</t>
        </is>
      </c>
      <c r="B580" t="n">
        <v>0.0002555461339849331</v>
      </c>
      <c r="C580" t="n">
        <v>11.66924265842349</v>
      </c>
      <c r="D580" t="n">
        <v>13.55472727272727</v>
      </c>
      <c r="E580" t="n">
        <v>0.8805454545454544</v>
      </c>
    </row>
    <row r="581">
      <c r="A581" t="inlineStr">
        <is>
          <t>002638</t>
        </is>
      </c>
      <c r="B581" t="n">
        <v>0.0001043154534453435</v>
      </c>
      <c r="C581" t="n">
        <v>11.64383561643836</v>
      </c>
      <c r="D581" t="n">
        <v>1.543454545454545</v>
      </c>
      <c r="E581" t="n">
        <v>1.704909090909091</v>
      </c>
    </row>
    <row r="582">
      <c r="A582" t="inlineStr">
        <is>
          <t>002190</t>
        </is>
      </c>
      <c r="B582" t="n">
        <v>0.002082519955963242</v>
      </c>
      <c r="C582" t="n">
        <v>11.56994047619047</v>
      </c>
      <c r="D582" t="n">
        <v>26.49654545454545</v>
      </c>
      <c r="E582" t="n">
        <v>1.198545454545455</v>
      </c>
    </row>
    <row r="583">
      <c r="A583" t="inlineStr">
        <is>
          <t>000631</t>
        </is>
      </c>
      <c r="B583" t="n">
        <v>0.000159474825625696</v>
      </c>
      <c r="C583" t="n">
        <v>11.5523465703971</v>
      </c>
      <c r="D583" t="n">
        <v>2.82</v>
      </c>
      <c r="E583" t="n">
        <v>0.1641818181818182</v>
      </c>
    </row>
    <row r="584">
      <c r="A584" t="inlineStr">
        <is>
          <t>300741</t>
        </is>
      </c>
      <c r="B584" t="n">
        <v>0.004417690754480932</v>
      </c>
      <c r="C584" t="n">
        <v>11.53846153846154</v>
      </c>
      <c r="D584" t="n">
        <v>55.13109090909091</v>
      </c>
      <c r="E584" t="n">
        <v>1.878727272727272</v>
      </c>
    </row>
    <row r="585">
      <c r="A585" t="inlineStr">
        <is>
          <t>603100</t>
        </is>
      </c>
      <c r="B585" t="n">
        <v>0.001953429360685379</v>
      </c>
      <c r="C585" t="n">
        <v>11.53846153846152</v>
      </c>
      <c r="D585" t="n">
        <v>11.63309090909091</v>
      </c>
      <c r="E585" t="n">
        <v>1.444</v>
      </c>
    </row>
    <row r="586">
      <c r="A586" t="inlineStr">
        <is>
          <t>300776</t>
        </is>
      </c>
      <c r="B586" t="n">
        <v>0.009911662945105657</v>
      </c>
      <c r="C586" t="n">
        <v>11.49872735439437</v>
      </c>
      <c r="D586" t="n">
        <v>124.6134545454545</v>
      </c>
      <c r="E586" t="n">
        <v>2.931090909090909</v>
      </c>
    </row>
    <row r="587">
      <c r="A587" t="inlineStr">
        <is>
          <t>600158</t>
        </is>
      </c>
      <c r="B587" t="n">
        <v>0.0008609913644580391</v>
      </c>
      <c r="C587" t="n">
        <v>11.47416413373861</v>
      </c>
      <c r="D587" t="n">
        <v>13.60581818181818</v>
      </c>
      <c r="E587" t="n">
        <v>4.315636363636363</v>
      </c>
    </row>
    <row r="588">
      <c r="A588" t="inlineStr">
        <is>
          <t>002805</t>
        </is>
      </c>
      <c r="B588" t="n">
        <v>0.001154554685814871</v>
      </c>
      <c r="C588" t="n">
        <v>11.46496815286624</v>
      </c>
      <c r="D588" t="n">
        <v>13.34763636363636</v>
      </c>
      <c r="E588" t="n">
        <v>6.115818181818182</v>
      </c>
    </row>
    <row r="589">
      <c r="A589" t="inlineStr">
        <is>
          <t>000630</t>
        </is>
      </c>
      <c r="B589" t="n">
        <v>0.0002531982524245581</v>
      </c>
      <c r="C589" t="n">
        <v>11.45374449339207</v>
      </c>
      <c r="D589" t="n">
        <v>2.444</v>
      </c>
      <c r="E589" t="n">
        <v>1.464545454545455</v>
      </c>
    </row>
    <row r="590">
      <c r="A590" t="inlineStr">
        <is>
          <t>002996</t>
        </is>
      </c>
      <c r="B590" t="n">
        <v>0.003134128260986056</v>
      </c>
      <c r="C590" t="n">
        <v>11.44393241167434</v>
      </c>
      <c r="D590" t="n">
        <v>14.24509090909091</v>
      </c>
      <c r="E590" t="n">
        <v>19.54199999999999</v>
      </c>
    </row>
    <row r="591">
      <c r="A591" t="inlineStr">
        <is>
          <t>600746</t>
        </is>
      </c>
      <c r="B591" t="n">
        <v>0.001700473757036595</v>
      </c>
      <c r="C591" t="n">
        <v>11.43790849673203</v>
      </c>
      <c r="D591" t="n">
        <v>6.774181818181818</v>
      </c>
      <c r="E591" t="n">
        <v>2.774909090909091</v>
      </c>
    </row>
    <row r="592">
      <c r="A592" t="inlineStr">
        <is>
          <t>600217</t>
        </is>
      </c>
      <c r="B592" t="n">
        <v>0.0002466519857679158</v>
      </c>
      <c r="C592" t="n">
        <v>11.41199226305609</v>
      </c>
      <c r="D592" t="n">
        <v>5.410363636363636</v>
      </c>
      <c r="E592" t="n">
        <v>0.8420000000000001</v>
      </c>
    </row>
    <row r="593">
      <c r="A593" t="inlineStr">
        <is>
          <t>600141</t>
        </is>
      </c>
      <c r="B593" t="n">
        <v>0.0008605446380297695</v>
      </c>
      <c r="C593" t="n">
        <v>11.39240506329113</v>
      </c>
      <c r="D593" t="n">
        <v>11.984</v>
      </c>
      <c r="E593" t="n">
        <v>3.048545454545454</v>
      </c>
    </row>
    <row r="594">
      <c r="A594" t="inlineStr">
        <is>
          <t>002125</t>
        </is>
      </c>
      <c r="B594" t="n">
        <v>0.0004359635000443164</v>
      </c>
      <c r="C594" t="n">
        <v>11.30790190735695</v>
      </c>
      <c r="D594" t="n">
        <v>7.222181818181817</v>
      </c>
      <c r="E594" t="n">
        <v>2.672727272727273</v>
      </c>
    </row>
    <row r="595">
      <c r="A595" t="inlineStr">
        <is>
          <t>601717</t>
        </is>
      </c>
      <c r="B595" t="n">
        <v>0.001186447543597122</v>
      </c>
      <c r="C595" t="n">
        <v>11.30247578040906</v>
      </c>
      <c r="D595" t="n">
        <v>10.99654545454545</v>
      </c>
      <c r="E595" t="n">
        <v>2.894</v>
      </c>
    </row>
    <row r="596">
      <c r="A596" t="inlineStr">
        <is>
          <t>603758</t>
        </is>
      </c>
      <c r="B596" t="n">
        <v>0.001001241755761919</v>
      </c>
      <c r="C596" t="n">
        <v>11.29411764705883</v>
      </c>
      <c r="D596" t="n">
        <v>8.822727272727272</v>
      </c>
      <c r="E596" t="n">
        <v>1.694181818181818</v>
      </c>
    </row>
    <row r="597">
      <c r="A597" t="inlineStr">
        <is>
          <t>601898</t>
        </is>
      </c>
      <c r="B597" t="n">
        <v>0.000139459561447696</v>
      </c>
      <c r="C597" t="n">
        <v>11.2781954887218</v>
      </c>
      <c r="D597" t="n">
        <v>4.220909090909092</v>
      </c>
      <c r="E597" t="n">
        <v>0.1925454545454545</v>
      </c>
    </row>
    <row r="598">
      <c r="A598" t="inlineStr">
        <is>
          <t>000400</t>
        </is>
      </c>
      <c r="B598" t="n">
        <v>0.0009825872815677477</v>
      </c>
      <c r="C598" t="n">
        <v>11.25690607734806</v>
      </c>
      <c r="D598" t="n">
        <v>15.34163636363636</v>
      </c>
      <c r="E598" t="n">
        <v>1.744727272727273</v>
      </c>
    </row>
    <row r="599">
      <c r="A599" t="inlineStr">
        <is>
          <t>601808</t>
        </is>
      </c>
      <c r="B599" t="n">
        <v>0.001452868031010935</v>
      </c>
      <c r="C599" t="n">
        <v>11.21416526138279</v>
      </c>
      <c r="D599" t="n">
        <v>12.38563636363636</v>
      </c>
      <c r="E599" t="n">
        <v>0.3403636363636365</v>
      </c>
    </row>
    <row r="600">
      <c r="A600" t="inlineStr">
        <is>
          <t>600610</t>
        </is>
      </c>
      <c r="B600" t="n">
        <v>0.0009121836292341546</v>
      </c>
      <c r="C600" t="n">
        <v>11.20689655172415</v>
      </c>
      <c r="D600" t="n">
        <v>4.400727272727272</v>
      </c>
      <c r="E600" t="n">
        <v>1.059636363636364</v>
      </c>
    </row>
    <row r="601">
      <c r="A601" t="inlineStr">
        <is>
          <t>603026</t>
        </is>
      </c>
      <c r="B601" t="n">
        <v>0.005972420694493453</v>
      </c>
      <c r="C601" t="n">
        <v>11.20489554758388</v>
      </c>
      <c r="D601" t="n">
        <v>49.36581818181816</v>
      </c>
      <c r="E601" t="n">
        <v>5.723272727272727</v>
      </c>
    </row>
    <row r="602">
      <c r="A602" t="inlineStr">
        <is>
          <t>002696</t>
        </is>
      </c>
      <c r="B602" t="n">
        <v>0.0004654856772709416</v>
      </c>
      <c r="C602" t="n">
        <v>11.20263591433277</v>
      </c>
      <c r="D602" t="n">
        <v>6.100909090909092</v>
      </c>
      <c r="E602" t="n">
        <v>1.994</v>
      </c>
    </row>
    <row r="603">
      <c r="A603" t="inlineStr">
        <is>
          <t>601598</t>
        </is>
      </c>
      <c r="B603" t="n">
        <v>0.0004206281530575818</v>
      </c>
      <c r="C603" t="n">
        <v>11.14058355437666</v>
      </c>
      <c r="D603" t="n">
        <v>4.461818181818182</v>
      </c>
      <c r="E603" t="n">
        <v>4.230545454545454</v>
      </c>
    </row>
    <row r="604">
      <c r="A604" t="inlineStr">
        <is>
          <t>300628</t>
        </is>
      </c>
      <c r="B604" t="n">
        <v>0.005291309295606713</v>
      </c>
      <c r="C604" t="n">
        <v>11.11469591869656</v>
      </c>
      <c r="D604" t="n">
        <v>67.16472727272726</v>
      </c>
      <c r="E604" t="n">
        <v>0.605090909090909</v>
      </c>
    </row>
    <row r="605">
      <c r="A605" t="inlineStr">
        <is>
          <t>000928</t>
        </is>
      </c>
      <c r="B605" t="n">
        <v>5.333695669549364e-05</v>
      </c>
      <c r="C605" t="n">
        <v>11.11111111111112</v>
      </c>
      <c r="D605" t="n">
        <v>4.136000000000001</v>
      </c>
      <c r="E605" t="n">
        <v>0.5650909090909091</v>
      </c>
    </row>
    <row r="606">
      <c r="A606" t="inlineStr">
        <is>
          <t>002210</t>
        </is>
      </c>
      <c r="B606" t="n">
        <v>0.0001564067765740775</v>
      </c>
      <c r="C606" t="n">
        <v>11.11111111111112</v>
      </c>
      <c r="D606" t="n">
        <v>2.211090909090909</v>
      </c>
      <c r="E606" t="n">
        <v>1.222545454545454</v>
      </c>
    </row>
    <row r="607">
      <c r="A607" t="inlineStr">
        <is>
          <t>600638</t>
        </is>
      </c>
      <c r="B607" t="n">
        <v>0.0001636246112033754</v>
      </c>
      <c r="C607" t="n">
        <v>11.11111111111112</v>
      </c>
      <c r="D607" t="n">
        <v>6.725272727272728</v>
      </c>
      <c r="E607" t="n">
        <v>0.4923636363636363</v>
      </c>
    </row>
    <row r="608">
      <c r="A608" t="inlineStr">
        <is>
          <t>600381</t>
        </is>
      </c>
      <c r="B608" t="n">
        <v>0.001193817157705415</v>
      </c>
      <c r="C608" t="n">
        <v>11.11111111111109</v>
      </c>
      <c r="D608" t="n">
        <v>5.669454545454546</v>
      </c>
      <c r="E608" t="n">
        <v>2.889818181818182</v>
      </c>
    </row>
    <row r="609">
      <c r="A609" t="inlineStr">
        <is>
          <t>600737</t>
        </is>
      </c>
      <c r="B609" t="n">
        <v>0.0003476225687931789</v>
      </c>
      <c r="C609" t="n">
        <v>11.09865470852018</v>
      </c>
      <c r="D609" t="n">
        <v>8.839636363636364</v>
      </c>
      <c r="E609" t="n">
        <v>1.307818181818181</v>
      </c>
    </row>
    <row r="610">
      <c r="A610" t="inlineStr">
        <is>
          <t>300617</t>
        </is>
      </c>
      <c r="B610" t="n">
        <v>0.001932147758278837</v>
      </c>
      <c r="C610" t="n">
        <v>11.05724838411819</v>
      </c>
      <c r="D610" t="n">
        <v>45.73636363636363</v>
      </c>
      <c r="E610" t="n">
        <v>2.929818181818182</v>
      </c>
    </row>
    <row r="611">
      <c r="A611" t="inlineStr">
        <is>
          <t>002170</t>
        </is>
      </c>
      <c r="B611" t="n">
        <v>6.649937849143717e-05</v>
      </c>
      <c r="C611" t="n">
        <v>11.05527638190955</v>
      </c>
      <c r="D611" t="n">
        <v>4.129454545454546</v>
      </c>
      <c r="E611" t="n">
        <v>1.762363636363637</v>
      </c>
    </row>
    <row r="612">
      <c r="A612" t="inlineStr">
        <is>
          <t>000639</t>
        </is>
      </c>
      <c r="B612" t="n">
        <v>0.0003611779282817513</v>
      </c>
      <c r="C612" t="n">
        <v>11.05354058721935</v>
      </c>
      <c r="D612" t="n">
        <v>5.844181818181817</v>
      </c>
      <c r="E612" t="n">
        <v>1.477272727272727</v>
      </c>
    </row>
    <row r="613">
      <c r="A613" t="inlineStr">
        <is>
          <t>000633</t>
        </is>
      </c>
      <c r="B613" t="n">
        <v>0.0003966909156892829</v>
      </c>
      <c r="C613" t="n">
        <v>11.00702576112413</v>
      </c>
      <c r="D613" t="n">
        <v>4.372363636363636</v>
      </c>
      <c r="E613" t="n">
        <v>4.470545454545454</v>
      </c>
    </row>
    <row r="614">
      <c r="A614" t="inlineStr">
        <is>
          <t>000560</t>
        </is>
      </c>
      <c r="B614" t="n">
        <v>0.0001168811814117329</v>
      </c>
      <c r="C614" t="n">
        <v>10.93333333333333</v>
      </c>
      <c r="D614" t="n">
        <v>3.904</v>
      </c>
      <c r="E614" t="n">
        <v>1.268363636363636</v>
      </c>
    </row>
    <row r="615">
      <c r="A615" t="inlineStr">
        <is>
          <t>601969</t>
        </is>
      </c>
      <c r="B615" t="n">
        <v>0.0005586392911133286</v>
      </c>
      <c r="C615" t="n">
        <v>10.91549295774648</v>
      </c>
      <c r="D615" t="n">
        <v>5.807818181818181</v>
      </c>
      <c r="E615" t="n">
        <v>0.4654545454545456</v>
      </c>
    </row>
    <row r="616">
      <c r="A616" t="inlineStr">
        <is>
          <t>300141</t>
        </is>
      </c>
      <c r="B616" t="n">
        <v>0.004057417523045851</v>
      </c>
      <c r="C616" t="n">
        <v>10.8829568788501</v>
      </c>
      <c r="D616" t="n">
        <v>12.70309090909091</v>
      </c>
      <c r="E616" t="n">
        <v>11.98872727272727</v>
      </c>
    </row>
    <row r="617">
      <c r="A617" t="inlineStr">
        <is>
          <t>600584</t>
        </is>
      </c>
      <c r="B617" t="n">
        <v>0.004224697838311952</v>
      </c>
      <c r="C617" t="n">
        <v>10.87547580206634</v>
      </c>
      <c r="D617" t="n">
        <v>40.56072727272728</v>
      </c>
      <c r="E617" t="n">
        <v>4.411818181818181</v>
      </c>
    </row>
    <row r="618">
      <c r="A618" t="inlineStr">
        <is>
          <t>000890</t>
        </is>
      </c>
      <c r="B618" t="n">
        <v>7.579265763566954e-05</v>
      </c>
      <c r="C618" t="n">
        <v>10.84337349397588</v>
      </c>
      <c r="D618" t="n">
        <v>2.662727272727273</v>
      </c>
      <c r="E618" t="n">
        <v>0.9556363636363635</v>
      </c>
    </row>
    <row r="619">
      <c r="A619" t="inlineStr">
        <is>
          <t>000059</t>
        </is>
      </c>
      <c r="B619" t="n">
        <v>0.0003894488369883862</v>
      </c>
      <c r="C619" t="n">
        <v>10.81632653061224</v>
      </c>
      <c r="D619" t="n">
        <v>5.441454545454545</v>
      </c>
      <c r="E619" t="n">
        <v>0.8656363636363636</v>
      </c>
    </row>
    <row r="620">
      <c r="A620" t="inlineStr">
        <is>
          <t>601615</t>
        </is>
      </c>
      <c r="B620" t="n">
        <v>0.001371183960769177</v>
      </c>
      <c r="C620" t="n">
        <v>10.79452054794521</v>
      </c>
      <c r="D620" t="n">
        <v>17.40945454545454</v>
      </c>
      <c r="E620" t="n">
        <v>4.585090909090909</v>
      </c>
    </row>
    <row r="621">
      <c r="A621" t="inlineStr">
        <is>
          <t>000812</t>
        </is>
      </c>
      <c r="B621" t="n">
        <v>0.0003568639379675507</v>
      </c>
      <c r="C621" t="n">
        <v>10.7936507936508</v>
      </c>
      <c r="D621" t="n">
        <v>3.206</v>
      </c>
      <c r="E621" t="n">
        <v>3.657272727272727</v>
      </c>
    </row>
    <row r="622">
      <c r="A622" t="inlineStr">
        <is>
          <t>688099</t>
        </is>
      </c>
      <c r="B622" t="n">
        <v>0.004945603469156647</v>
      </c>
      <c r="C622" t="n">
        <v>10.77059083542067</v>
      </c>
      <c r="D622" t="n">
        <v>73.01072727272728</v>
      </c>
      <c r="E622" t="n">
        <v>1.276909090909091</v>
      </c>
    </row>
    <row r="623">
      <c r="A623" t="inlineStr">
        <is>
          <t>002752</t>
        </is>
      </c>
      <c r="B623" t="n">
        <v>0.0001799025020737402</v>
      </c>
      <c r="C623" t="n">
        <v>10.72664359861593</v>
      </c>
      <c r="D623" t="n">
        <v>5.961636363636363</v>
      </c>
      <c r="E623" t="n">
        <v>0.7463636363636365</v>
      </c>
    </row>
    <row r="624">
      <c r="A624" t="inlineStr">
        <is>
          <t>603006</t>
        </is>
      </c>
      <c r="B624" t="n">
        <v>0.0004591740871720204</v>
      </c>
      <c r="C624" t="n">
        <v>10.66925315227934</v>
      </c>
      <c r="D624" t="n">
        <v>10.36581818181818</v>
      </c>
      <c r="E624" t="n">
        <v>0.8545454545454545</v>
      </c>
    </row>
    <row r="625">
      <c r="A625" t="inlineStr">
        <is>
          <t>603991</t>
        </is>
      </c>
      <c r="B625" t="n">
        <v>0.001815632126772385</v>
      </c>
      <c r="C625" t="n">
        <v>10.63178402449207</v>
      </c>
      <c r="D625" t="n">
        <v>37.30272727272727</v>
      </c>
      <c r="E625" t="n">
        <v>0.6769090909090909</v>
      </c>
    </row>
    <row r="626">
      <c r="A626" t="inlineStr">
        <is>
          <t>600270</t>
        </is>
      </c>
      <c r="B626" t="n">
        <v>0.0007396261564545998</v>
      </c>
      <c r="C626" t="n">
        <v>10.53185887309109</v>
      </c>
      <c r="D626" t="n">
        <v>20.71345454545455</v>
      </c>
      <c r="E626" t="n">
        <v>0.6621818181818182</v>
      </c>
    </row>
    <row r="627">
      <c r="A627" t="inlineStr">
        <is>
          <t>601008</t>
        </is>
      </c>
      <c r="B627" t="n">
        <v>0.0008308901232895274</v>
      </c>
      <c r="C627" t="n">
        <v>10.52631578947367</v>
      </c>
      <c r="D627" t="n">
        <v>3.748727272727272</v>
      </c>
      <c r="E627" t="n">
        <v>2.787636363636364</v>
      </c>
    </row>
    <row r="628">
      <c r="A628" t="inlineStr">
        <is>
          <t>601012</t>
        </is>
      </c>
      <c r="B628" t="n">
        <v>0.009505940363215708</v>
      </c>
      <c r="C628" t="n">
        <v>10.48780487804877</v>
      </c>
      <c r="D628" t="n">
        <v>73.27145454545456</v>
      </c>
      <c r="E628" t="n">
        <v>1.610545454545454</v>
      </c>
    </row>
    <row r="629">
      <c r="A629" t="inlineStr">
        <is>
          <t>600267</t>
        </is>
      </c>
      <c r="B629" t="n">
        <v>0.0004882367480295654</v>
      </c>
      <c r="C629" t="n">
        <v>10.46373365041615</v>
      </c>
      <c r="D629" t="n">
        <v>16.74890909090909</v>
      </c>
      <c r="E629" t="n">
        <v>0.8996363636363637</v>
      </c>
    </row>
    <row r="630">
      <c r="A630" t="inlineStr">
        <is>
          <t>002631</t>
        </is>
      </c>
      <c r="B630" t="n">
        <v>0.0003291067109961011</v>
      </c>
      <c r="C630" t="n">
        <v>10.44568245125348</v>
      </c>
      <c r="D630" t="n">
        <v>7.242181818181818</v>
      </c>
      <c r="E630" t="n">
        <v>0.9578181818181819</v>
      </c>
    </row>
    <row r="631">
      <c r="A631" t="inlineStr">
        <is>
          <t>600132</t>
        </is>
      </c>
      <c r="B631" t="n">
        <v>0.005996849405801669</v>
      </c>
      <c r="C631" t="n">
        <v>10.421932724091</v>
      </c>
      <c r="D631" t="n">
        <v>108.978</v>
      </c>
      <c r="E631" t="n">
        <v>0.4763636363636363</v>
      </c>
    </row>
    <row r="632">
      <c r="A632" t="inlineStr">
        <is>
          <t>600327</t>
        </is>
      </c>
      <c r="B632" t="n">
        <v>0.0003740770682774446</v>
      </c>
      <c r="C632" t="n">
        <v>10.38961038961039</v>
      </c>
      <c r="D632" t="n">
        <v>3.979454545454545</v>
      </c>
      <c r="E632" t="n">
        <v>1.203272727272727</v>
      </c>
    </row>
    <row r="633">
      <c r="A633" t="inlineStr">
        <is>
          <t>000963</t>
        </is>
      </c>
      <c r="B633" t="n">
        <v>0.00226660414976332</v>
      </c>
      <c r="C633" t="n">
        <v>10.36513545347468</v>
      </c>
      <c r="D633" t="n">
        <v>28.74654545454545</v>
      </c>
      <c r="E633" t="n">
        <v>1.499636363636363</v>
      </c>
    </row>
    <row r="634">
      <c r="A634" t="inlineStr">
        <is>
          <t>000600</t>
        </is>
      </c>
      <c r="B634" t="n">
        <v>0.0001030930500196333</v>
      </c>
      <c r="C634" t="n">
        <v>10.33138401559455</v>
      </c>
      <c r="D634" t="n">
        <v>5.533454545454547</v>
      </c>
      <c r="E634" t="n">
        <v>1.114727272727273</v>
      </c>
    </row>
    <row r="635">
      <c r="A635" t="inlineStr">
        <is>
          <t>300892</t>
        </is>
      </c>
      <c r="B635" t="n">
        <v>0.01865333709403718</v>
      </c>
      <c r="C635" t="n">
        <v>10.30709495234734</v>
      </c>
      <c r="D635" t="n">
        <v>65.60254545454546</v>
      </c>
      <c r="E635" t="n">
        <v>20.91109090909091</v>
      </c>
    </row>
    <row r="636">
      <c r="A636" t="inlineStr">
        <is>
          <t>002099</t>
        </is>
      </c>
      <c r="B636" t="n">
        <v>0.0004080883831676324</v>
      </c>
      <c r="C636" t="n">
        <v>10.29224904701398</v>
      </c>
      <c r="D636" t="n">
        <v>8.525272727272727</v>
      </c>
      <c r="E636" t="n">
        <v>0.7574545454545454</v>
      </c>
    </row>
    <row r="637">
      <c r="A637" t="inlineStr">
        <is>
          <t>000757</t>
        </is>
      </c>
      <c r="B637" t="n">
        <v>0.0001721331313854099</v>
      </c>
      <c r="C637" t="n">
        <v>10.27397260273972</v>
      </c>
      <c r="D637" t="n">
        <v>4.481272727272727</v>
      </c>
      <c r="E637" t="n">
        <v>2.231090909090909</v>
      </c>
    </row>
    <row r="638">
      <c r="A638" t="inlineStr">
        <is>
          <t>300717</t>
        </is>
      </c>
      <c r="B638" t="n">
        <v>0.00332783923557224</v>
      </c>
      <c r="C638" t="n">
        <v>10.2637614678899</v>
      </c>
      <c r="D638" t="n">
        <v>21.75690909090909</v>
      </c>
      <c r="E638" t="n">
        <v>12.08727272727273</v>
      </c>
    </row>
    <row r="639">
      <c r="A639" t="inlineStr">
        <is>
          <t>600108</t>
        </is>
      </c>
      <c r="B639" t="n">
        <v>0.0001240278948028899</v>
      </c>
      <c r="C639" t="n">
        <v>10.23391812865497</v>
      </c>
      <c r="D639" t="n">
        <v>3.352727272727272</v>
      </c>
      <c r="E639" t="n">
        <v>1.553272727272727</v>
      </c>
    </row>
    <row r="640">
      <c r="A640" t="inlineStr">
        <is>
          <t>603628</t>
        </is>
      </c>
      <c r="B640" t="n">
        <v>0.0007255368295184687</v>
      </c>
      <c r="C640" t="n">
        <v>10.21087680355162</v>
      </c>
      <c r="D640" t="n">
        <v>9.960181818181818</v>
      </c>
      <c r="E640" t="n">
        <v>2.183090909090909</v>
      </c>
    </row>
    <row r="641">
      <c r="A641" t="inlineStr">
        <is>
          <t>300100</t>
        </is>
      </c>
      <c r="B641" t="n">
        <v>0.00367731374334045</v>
      </c>
      <c r="C641" t="n">
        <v>10.14218009478671</v>
      </c>
      <c r="D641" t="n">
        <v>14.35181818181818</v>
      </c>
      <c r="E641" t="n">
        <v>11.25327272727273</v>
      </c>
    </row>
    <row r="642">
      <c r="A642" t="inlineStr">
        <is>
          <t>002049</t>
        </is>
      </c>
      <c r="B642" t="n">
        <v>0.01332484263024187</v>
      </c>
      <c r="C642" t="n">
        <v>10.12626473785432</v>
      </c>
      <c r="D642" t="n">
        <v>110.4654545454545</v>
      </c>
      <c r="E642" t="n">
        <v>2.394909090909091</v>
      </c>
    </row>
    <row r="643">
      <c r="A643" t="inlineStr">
        <is>
          <t>601985</t>
        </is>
      </c>
      <c r="B643" t="n">
        <v>7.069466769683937e-05</v>
      </c>
      <c r="C643" t="n">
        <v>10.0896860986547</v>
      </c>
      <c r="D643" t="n">
        <v>4.665636363636364</v>
      </c>
      <c r="E643" t="n">
        <v>0.2061818181818182</v>
      </c>
    </row>
    <row r="644">
      <c r="A644" t="inlineStr">
        <is>
          <t>600580</t>
        </is>
      </c>
      <c r="B644" t="n">
        <v>0.0005784143646944051</v>
      </c>
      <c r="C644" t="n">
        <v>10.06813020439059</v>
      </c>
      <c r="D644" t="n">
        <v>13.49472727272727</v>
      </c>
      <c r="E644" t="n">
        <v>2.711818181818181</v>
      </c>
    </row>
    <row r="645">
      <c r="A645" t="inlineStr">
        <is>
          <t>600595</t>
        </is>
      </c>
      <c r="B645" t="n">
        <v>0.0002472784417660494</v>
      </c>
      <c r="C645" t="n">
        <v>10.04366812227073</v>
      </c>
      <c r="D645" t="n">
        <v>2.440181818181818</v>
      </c>
      <c r="E645" t="n">
        <v>0.4690909090909091</v>
      </c>
    </row>
    <row r="646">
      <c r="A646" t="inlineStr">
        <is>
          <t>600125</t>
        </is>
      </c>
      <c r="B646" t="n">
        <v>8.004951215545632e-05</v>
      </c>
      <c r="C646" t="n">
        <v>10.01890359168243</v>
      </c>
      <c r="D646" t="n">
        <v>5.275818181818182</v>
      </c>
      <c r="E646" t="n">
        <v>0.8892727272727273</v>
      </c>
    </row>
    <row r="647">
      <c r="A647" t="inlineStr">
        <is>
          <t>002046</t>
        </is>
      </c>
      <c r="B647" t="n">
        <v>0.0002197783228869898</v>
      </c>
      <c r="C647" t="n">
        <v>9.999999999999986</v>
      </c>
      <c r="D647" t="n">
        <v>8.788545454545455</v>
      </c>
      <c r="E647" t="n">
        <v>1.905090909090909</v>
      </c>
    </row>
    <row r="648">
      <c r="A648" t="inlineStr">
        <is>
          <t>002172</t>
        </is>
      </c>
      <c r="B648" t="n">
        <v>0.0005517828899453335</v>
      </c>
      <c r="C648" t="n">
        <v>9.963099630996307</v>
      </c>
      <c r="D648" t="n">
        <v>2.968909090909092</v>
      </c>
      <c r="E648" t="n">
        <v>4.261272727272727</v>
      </c>
    </row>
    <row r="649">
      <c r="A649" t="inlineStr">
        <is>
          <t>603979</t>
        </is>
      </c>
      <c r="B649" t="n">
        <v>0.0004714448783175395</v>
      </c>
      <c r="C649" t="n">
        <v>9.962756052141518</v>
      </c>
      <c r="D649" t="n">
        <v>11.88563636363636</v>
      </c>
      <c r="E649" t="n">
        <v>1.288909090909091</v>
      </c>
    </row>
    <row r="650">
      <c r="A650" t="inlineStr">
        <is>
          <t>002608</t>
        </is>
      </c>
      <c r="B650" t="n">
        <v>9.144682986934409e-05</v>
      </c>
      <c r="C650" t="n">
        <v>9.92366412213741</v>
      </c>
      <c r="D650" t="n">
        <v>6.529272727272727</v>
      </c>
      <c r="E650" t="n">
        <v>0.02163636363636364</v>
      </c>
    </row>
    <row r="651">
      <c r="A651" t="inlineStr">
        <is>
          <t>002003</t>
        </is>
      </c>
      <c r="B651" t="n">
        <v>0.0004744790562972382</v>
      </c>
      <c r="C651" t="n">
        <v>9.918699186991864</v>
      </c>
      <c r="D651" t="n">
        <v>7.02</v>
      </c>
      <c r="E651" t="n">
        <v>1.203090909090909</v>
      </c>
    </row>
    <row r="652">
      <c r="A652" t="inlineStr">
        <is>
          <t>002068</t>
        </is>
      </c>
      <c r="B652" t="n">
        <v>0.0009194314937258638</v>
      </c>
      <c r="C652" t="n">
        <v>9.909909909909898</v>
      </c>
      <c r="D652" t="n">
        <v>6.066909090909091</v>
      </c>
      <c r="E652" t="n">
        <v>3.378181818181818</v>
      </c>
    </row>
    <row r="653">
      <c r="A653" t="inlineStr">
        <is>
          <t>300006</t>
        </is>
      </c>
      <c r="B653" t="n">
        <v>0.0003058642487744667</v>
      </c>
      <c r="C653" t="n">
        <v>9.90629183400269</v>
      </c>
      <c r="D653" t="n">
        <v>7.919090909090909</v>
      </c>
      <c r="E653" t="n">
        <v>3.254363636363637</v>
      </c>
    </row>
    <row r="654">
      <c r="A654" t="inlineStr">
        <is>
          <t>002324</t>
        </is>
      </c>
      <c r="B654" t="n">
        <v>0.0002725663699336332</v>
      </c>
      <c r="C654" t="n">
        <v>9.87821380243572</v>
      </c>
      <c r="D654" t="n">
        <v>15.21654545454545</v>
      </c>
      <c r="E654" t="n">
        <v>1.704363636363636</v>
      </c>
    </row>
    <row r="655">
      <c r="A655" t="inlineStr">
        <is>
          <t>600363</t>
        </is>
      </c>
      <c r="B655" t="n">
        <v>0.002038989159472267</v>
      </c>
      <c r="C655" t="n">
        <v>9.874888293118866</v>
      </c>
      <c r="D655" t="n">
        <v>25.52072727272727</v>
      </c>
      <c r="E655" t="n">
        <v>3.884181818181818</v>
      </c>
    </row>
    <row r="656">
      <c r="A656" t="inlineStr">
        <is>
          <t>000570</t>
        </is>
      </c>
      <c r="B656" t="n">
        <v>0.0002259046415557543</v>
      </c>
      <c r="C656" t="n">
        <v>9.873949579831942</v>
      </c>
      <c r="D656" t="n">
        <v>4.984727272727272</v>
      </c>
      <c r="E656" t="n">
        <v>2.011090909090909</v>
      </c>
    </row>
    <row r="657">
      <c r="A657" t="inlineStr">
        <is>
          <t>300759</t>
        </is>
      </c>
      <c r="B657" t="n">
        <v>0.008301398338802989</v>
      </c>
      <c r="C657" t="n">
        <v>9.726156751652493</v>
      </c>
      <c r="D657" t="n">
        <v>107.8418181818182</v>
      </c>
      <c r="E657" t="n">
        <v>1.486</v>
      </c>
    </row>
    <row r="658">
      <c r="A658" t="inlineStr">
        <is>
          <t>002789</t>
        </is>
      </c>
      <c r="B658" t="n">
        <v>0.0005198699374553193</v>
      </c>
      <c r="C658" t="n">
        <v>9.707529558182948</v>
      </c>
      <c r="D658" t="n">
        <v>17.40363636363636</v>
      </c>
      <c r="E658" t="n">
        <v>1.536545454545455</v>
      </c>
    </row>
    <row r="659">
      <c r="A659" t="inlineStr">
        <is>
          <t>300065</t>
        </is>
      </c>
      <c r="B659" t="n">
        <v>0.001033520284945623</v>
      </c>
      <c r="C659" t="n">
        <v>9.706546275395045</v>
      </c>
      <c r="D659" t="n">
        <v>13.93145454545455</v>
      </c>
      <c r="E659" t="n">
        <v>3.535818181818182</v>
      </c>
    </row>
    <row r="660">
      <c r="A660" t="inlineStr">
        <is>
          <t>000651</t>
        </is>
      </c>
      <c r="B660" t="n">
        <v>0.005297595457405819</v>
      </c>
      <c r="C660" t="n">
        <v>9.698630136986308</v>
      </c>
      <c r="D660" t="n">
        <v>62.67163636363637</v>
      </c>
      <c r="E660" t="n">
        <v>0.8112727272727274</v>
      </c>
    </row>
    <row r="661">
      <c r="A661" t="inlineStr">
        <is>
          <t>300722</t>
        </is>
      </c>
      <c r="B661" t="n">
        <v>0.01354255984761954</v>
      </c>
      <c r="C661" t="n">
        <v>9.687060478199715</v>
      </c>
      <c r="D661" t="n">
        <v>67.36272727272727</v>
      </c>
      <c r="E661" t="n">
        <v>25.77</v>
      </c>
    </row>
    <row r="662">
      <c r="A662" t="inlineStr">
        <is>
          <t>000900</t>
        </is>
      </c>
      <c r="B662" t="n">
        <v>5.643274262967536e-05</v>
      </c>
      <c r="C662" t="n">
        <v>9.685863874345557</v>
      </c>
      <c r="D662" t="n">
        <v>3.941272727272727</v>
      </c>
      <c r="E662" t="n">
        <v>0.5681818181818182</v>
      </c>
    </row>
    <row r="663">
      <c r="A663" t="inlineStr">
        <is>
          <t>002230</t>
        </is>
      </c>
      <c r="B663" t="n">
        <v>0.002138752203875553</v>
      </c>
      <c r="C663" t="n">
        <v>9.651097355092864</v>
      </c>
      <c r="D663" t="n">
        <v>38.62381818181818</v>
      </c>
      <c r="E663" t="n">
        <v>1.915454545454545</v>
      </c>
    </row>
    <row r="664">
      <c r="A664" t="inlineStr">
        <is>
          <t>688298</t>
        </is>
      </c>
      <c r="B664" t="n">
        <v>0.03204775546913496</v>
      </c>
      <c r="C664" t="n">
        <v>9.617385981022352</v>
      </c>
      <c r="D664" t="n">
        <v>154.2776363636364</v>
      </c>
      <c r="E664" t="n">
        <v>5.991272727272726</v>
      </c>
    </row>
    <row r="665">
      <c r="A665" t="inlineStr">
        <is>
          <t>002948</t>
        </is>
      </c>
      <c r="B665" t="n">
        <v>0.0009892066361835118</v>
      </c>
      <c r="C665" t="n">
        <v>9.607843137254912</v>
      </c>
      <c r="D665" t="n">
        <v>5.372363636363636</v>
      </c>
      <c r="E665" t="n">
        <v>9.071454545454545</v>
      </c>
    </row>
    <row r="666">
      <c r="A666" t="inlineStr">
        <is>
          <t>000659</t>
        </is>
      </c>
      <c r="B666" t="n">
        <v>0.0001616770243316527</v>
      </c>
      <c r="C666" t="n">
        <v>9.543568464730278</v>
      </c>
      <c r="D666" t="n">
        <v>2.473272727272728</v>
      </c>
      <c r="E666" t="n">
        <v>0.7109090909090908</v>
      </c>
    </row>
    <row r="667">
      <c r="A667" t="inlineStr">
        <is>
          <t>603156</t>
        </is>
      </c>
      <c r="B667" t="n">
        <v>0.001992167529043054</v>
      </c>
      <c r="C667" t="n">
        <v>9.54077593032463</v>
      </c>
      <c r="D667" t="n">
        <v>26.05163636363636</v>
      </c>
      <c r="E667" t="n">
        <v>0.4514545454545455</v>
      </c>
    </row>
    <row r="668">
      <c r="A668" t="inlineStr">
        <is>
          <t>600550</t>
        </is>
      </c>
      <c r="B668" t="n">
        <v>9.390673520389485e-05</v>
      </c>
      <c r="C668" t="n">
        <v>9.523809523809511</v>
      </c>
      <c r="D668" t="n">
        <v>4.778909090909091</v>
      </c>
      <c r="E668" t="n">
        <v>0.7656363636363637</v>
      </c>
    </row>
    <row r="669">
      <c r="A669" t="inlineStr">
        <is>
          <t>002471</t>
        </is>
      </c>
      <c r="B669" t="n">
        <v>5.386298884687728e-05</v>
      </c>
      <c r="C669" t="n">
        <v>9.486166007905151</v>
      </c>
      <c r="D669" t="n">
        <v>2.657090909090909</v>
      </c>
      <c r="E669" t="n">
        <v>1.860181818181818</v>
      </c>
    </row>
    <row r="670">
      <c r="A670" t="inlineStr">
        <is>
          <t>002221</t>
        </is>
      </c>
      <c r="B670" t="n">
        <v>0.001028530655846987</v>
      </c>
      <c r="C670" t="n">
        <v>9.454949944382651</v>
      </c>
      <c r="D670" t="n">
        <v>10.34854545454546</v>
      </c>
      <c r="E670" t="n">
        <v>1.245636363636363</v>
      </c>
    </row>
    <row r="671">
      <c r="A671" t="inlineStr">
        <is>
          <t>600885</t>
        </is>
      </c>
      <c r="B671" t="n">
        <v>0.001026260863515331</v>
      </c>
      <c r="C671" t="n">
        <v>9.437120736555759</v>
      </c>
      <c r="D671" t="n">
        <v>49.93381818181819</v>
      </c>
      <c r="E671" t="n">
        <v>1.044727272727273</v>
      </c>
    </row>
    <row r="672">
      <c r="A672" t="inlineStr">
        <is>
          <t>600679</t>
        </is>
      </c>
      <c r="B672" t="n">
        <v>0.002171615772536098</v>
      </c>
      <c r="C672" t="n">
        <v>9.427880741337624</v>
      </c>
      <c r="D672" t="n">
        <v>13.44836363636363</v>
      </c>
      <c r="E672" t="n">
        <v>2.576909090909091</v>
      </c>
    </row>
    <row r="673">
      <c r="A673" t="inlineStr">
        <is>
          <t>000725</t>
        </is>
      </c>
      <c r="B673" t="n">
        <v>0.0002052650365101685</v>
      </c>
      <c r="C673" t="n">
        <v>9.423076923076934</v>
      </c>
      <c r="D673" t="n">
        <v>5.19909090909091</v>
      </c>
      <c r="E673" t="n">
        <v>2.339090909090909</v>
      </c>
    </row>
    <row r="674">
      <c r="A674" t="inlineStr">
        <is>
          <t>002372</t>
        </is>
      </c>
      <c r="B674" t="n">
        <v>0.001865540902902875</v>
      </c>
      <c r="C674" t="n">
        <v>9.41105039465695</v>
      </c>
      <c r="D674" t="n">
        <v>18.57636363636363</v>
      </c>
      <c r="E674" t="n">
        <v>0.6459999999999998</v>
      </c>
    </row>
    <row r="675">
      <c r="A675" t="inlineStr">
        <is>
          <t>600516</t>
        </is>
      </c>
      <c r="B675" t="n">
        <v>0.0002097049411720323</v>
      </c>
      <c r="C675" t="n">
        <v>9.409888357256801</v>
      </c>
      <c r="D675" t="n">
        <v>6.532181818181819</v>
      </c>
      <c r="E675" t="n">
        <v>1.350909090909091</v>
      </c>
    </row>
    <row r="676">
      <c r="A676" t="inlineStr">
        <is>
          <t>000919</t>
        </is>
      </c>
      <c r="B676" t="n">
        <v>0.0002893261248936979</v>
      </c>
      <c r="C676" t="n">
        <v>9.408194233687418</v>
      </c>
      <c r="D676" t="n">
        <v>6.889272727272727</v>
      </c>
      <c r="E676" t="n">
        <v>1.362181818181818</v>
      </c>
    </row>
    <row r="677">
      <c r="A677" t="inlineStr">
        <is>
          <t>000157</t>
        </is>
      </c>
      <c r="B677" t="n">
        <v>0.001910169059726284</v>
      </c>
      <c r="C677" t="n">
        <v>9.375</v>
      </c>
      <c r="D677" t="n">
        <v>8.552363636363637</v>
      </c>
      <c r="E677" t="n">
        <v>1.630545454545455</v>
      </c>
    </row>
    <row r="678">
      <c r="A678" t="inlineStr">
        <is>
          <t>600738</t>
        </is>
      </c>
      <c r="B678" t="n">
        <v>0.001094707852587269</v>
      </c>
      <c r="C678" t="n">
        <v>9.169550173010377</v>
      </c>
      <c r="D678" t="n">
        <v>6.746</v>
      </c>
      <c r="E678" t="n">
        <v>1.878727272727273</v>
      </c>
    </row>
    <row r="679">
      <c r="A679" t="inlineStr">
        <is>
          <t>002455</t>
        </is>
      </c>
      <c r="B679" t="n">
        <v>0.0002513728904685099</v>
      </c>
      <c r="C679" t="n">
        <v>9.161793372319682</v>
      </c>
      <c r="D679" t="n">
        <v>5.368909090909091</v>
      </c>
      <c r="E679" t="n">
        <v>3.032181818181818</v>
      </c>
    </row>
    <row r="680">
      <c r="A680" t="inlineStr">
        <is>
          <t>688510</t>
        </is>
      </c>
      <c r="B680" t="n">
        <v>0.003577699933576637</v>
      </c>
      <c r="C680" t="n">
        <v>9.144701452393766</v>
      </c>
      <c r="D680" t="n">
        <v>37.95857142857142</v>
      </c>
      <c r="E680" t="n">
        <v>51.3</v>
      </c>
    </row>
    <row r="681">
      <c r="A681" t="inlineStr">
        <is>
          <t>603806</t>
        </is>
      </c>
      <c r="B681" t="n">
        <v>0.006376267000165265</v>
      </c>
      <c r="C681" t="n">
        <v>9.141791044776104</v>
      </c>
      <c r="D681" t="n">
        <v>76.7210909090909</v>
      </c>
      <c r="E681" t="n">
        <v>0.6501818181818183</v>
      </c>
    </row>
    <row r="682">
      <c r="A682" t="inlineStr">
        <is>
          <t>000703</t>
        </is>
      </c>
      <c r="B682" t="n">
        <v>0.0008513861904144652</v>
      </c>
      <c r="C682" t="n">
        <v>9.082568807339442</v>
      </c>
      <c r="D682" t="n">
        <v>12.48490909090909</v>
      </c>
      <c r="E682" t="n">
        <v>1.228181818181818</v>
      </c>
    </row>
    <row r="683">
      <c r="A683" t="inlineStr">
        <is>
          <t>603181</t>
        </is>
      </c>
      <c r="B683" t="n">
        <v>0.0006822851627978322</v>
      </c>
      <c r="C683" t="n">
        <v>9.066084107045324</v>
      </c>
      <c r="D683" t="n">
        <v>19.48381818181818</v>
      </c>
      <c r="E683" t="n">
        <v>0.7894545454545455</v>
      </c>
    </row>
    <row r="684">
      <c r="A684" t="inlineStr">
        <is>
          <t>603321</t>
        </is>
      </c>
      <c r="B684" t="n">
        <v>0.0001804939916307609</v>
      </c>
      <c r="C684" t="n">
        <v>9.055118110236226</v>
      </c>
      <c r="D684" t="n">
        <v>7.94509090909091</v>
      </c>
      <c r="E684" t="n">
        <v>1.244181818181818</v>
      </c>
    </row>
    <row r="685">
      <c r="A685" t="inlineStr">
        <is>
          <t>002799</t>
        </is>
      </c>
      <c r="B685" t="n">
        <v>0.001107268403876851</v>
      </c>
      <c r="C685" t="n">
        <v>9.053708439897701</v>
      </c>
      <c r="D685" t="n">
        <v>18.44836363636364</v>
      </c>
      <c r="E685" t="n">
        <v>2.286181818181818</v>
      </c>
    </row>
    <row r="686">
      <c r="A686" t="inlineStr">
        <is>
          <t>600782</t>
        </is>
      </c>
      <c r="B686" t="n">
        <v>0.0002382738043583684</v>
      </c>
      <c r="C686" t="n">
        <v>9.046454767726164</v>
      </c>
      <c r="D686" t="n">
        <v>4.415454545454545</v>
      </c>
      <c r="E686" t="n">
        <v>1.139636363636364</v>
      </c>
    </row>
    <row r="687">
      <c r="A687" t="inlineStr">
        <is>
          <t>300842</t>
        </is>
      </c>
      <c r="B687" t="n">
        <v>0.004232449689514394</v>
      </c>
      <c r="C687" t="n">
        <v>9.04285714285713</v>
      </c>
      <c r="D687" t="n">
        <v>68.91727272727272</v>
      </c>
      <c r="E687" t="n">
        <v>9.107454545454546</v>
      </c>
    </row>
    <row r="688">
      <c r="A688" t="inlineStr">
        <is>
          <t>600773</t>
        </is>
      </c>
      <c r="B688" t="n">
        <v>0.0003052374199227344</v>
      </c>
      <c r="C688" t="n">
        <v>8.985024958402654</v>
      </c>
      <c r="D688" t="n">
        <v>6.145454545454546</v>
      </c>
      <c r="E688" t="n">
        <v>1.146909090909091</v>
      </c>
    </row>
    <row r="689">
      <c r="A689" t="inlineStr">
        <is>
          <t>300855</t>
        </is>
      </c>
      <c r="B689" t="n">
        <v>0.001921427546397914</v>
      </c>
      <c r="C689" t="n">
        <v>8.979313480336426</v>
      </c>
      <c r="D689" t="n">
        <v>43.63254545454544</v>
      </c>
      <c r="E689" t="n">
        <v>10.582</v>
      </c>
    </row>
    <row r="690">
      <c r="A690" t="inlineStr">
        <is>
          <t>002353</t>
        </is>
      </c>
      <c r="B690" t="n">
        <v>0.008823758909462387</v>
      </c>
      <c r="C690" t="n">
        <v>8.972691807542276</v>
      </c>
      <c r="D690" t="n">
        <v>32.11727272727273</v>
      </c>
      <c r="E690" t="n">
        <v>2.435272727272727</v>
      </c>
    </row>
    <row r="691">
      <c r="A691" t="inlineStr">
        <is>
          <t>002006</t>
        </is>
      </c>
      <c r="B691" t="n">
        <v>0.0003718257973809674</v>
      </c>
      <c r="C691" t="n">
        <v>8.916083916083938</v>
      </c>
      <c r="D691" t="n">
        <v>5.335272727272728</v>
      </c>
      <c r="E691" t="n">
        <v>3.171454545454546</v>
      </c>
    </row>
    <row r="692">
      <c r="A692" t="inlineStr">
        <is>
          <t>688188</t>
        </is>
      </c>
      <c r="B692" t="n">
        <v>0.01835257464237877</v>
      </c>
      <c r="C692" t="n">
        <v>8.903885480572594</v>
      </c>
      <c r="D692" t="n">
        <v>267.1041818181818</v>
      </c>
      <c r="E692" t="n">
        <v>2.651818181818183</v>
      </c>
    </row>
    <row r="693">
      <c r="A693" t="inlineStr">
        <is>
          <t>002371</t>
        </is>
      </c>
      <c r="B693" t="n">
        <v>0.008660393064491418</v>
      </c>
      <c r="C693" t="n">
        <v>8.893011750154622</v>
      </c>
      <c r="D693" t="n">
        <v>172.3361818181818</v>
      </c>
      <c r="E693" t="n">
        <v>1.442181818181818</v>
      </c>
    </row>
    <row r="694">
      <c r="A694" t="inlineStr">
        <is>
          <t>000426</t>
        </is>
      </c>
      <c r="B694" t="n">
        <v>0.0002271196904881158</v>
      </c>
      <c r="C694" t="n">
        <v>8.882521489971328</v>
      </c>
      <c r="D694" t="n">
        <v>7.569272727272727</v>
      </c>
      <c r="E694" t="n">
        <v>1.185454545454545</v>
      </c>
    </row>
    <row r="695">
      <c r="A695" t="inlineStr">
        <is>
          <t>300073</t>
        </is>
      </c>
      <c r="B695" t="n">
        <v>0.005818857395751891</v>
      </c>
      <c r="C695" t="n">
        <v>8.851851851851844</v>
      </c>
      <c r="D695" t="n">
        <v>51.25836363636364</v>
      </c>
      <c r="E695" t="n">
        <v>4.184181818181817</v>
      </c>
    </row>
    <row r="696">
      <c r="A696" t="inlineStr">
        <is>
          <t>603681</t>
        </is>
      </c>
      <c r="B696" t="n">
        <v>0.00096768854743088</v>
      </c>
      <c r="C696" t="n">
        <v>8.794974300399772</v>
      </c>
      <c r="D696" t="n">
        <v>19.40618181818182</v>
      </c>
      <c r="E696" t="n">
        <v>3.327818181818181</v>
      </c>
    </row>
    <row r="697">
      <c r="A697" t="inlineStr">
        <is>
          <t>688363</t>
        </is>
      </c>
      <c r="B697" t="n">
        <v>0.01148802639471742</v>
      </c>
      <c r="C697" t="n">
        <v>8.794006400931043</v>
      </c>
      <c r="D697" t="n">
        <v>148.2709090909091</v>
      </c>
      <c r="E697" t="n">
        <v>2.476</v>
      </c>
    </row>
    <row r="698">
      <c r="A698" t="inlineStr">
        <is>
          <t>300081</t>
        </is>
      </c>
      <c r="B698" t="n">
        <v>0.0006974347855660986</v>
      </c>
      <c r="C698" t="n">
        <v>8.761682242990654</v>
      </c>
      <c r="D698" t="n">
        <v>8.482909090909091</v>
      </c>
      <c r="E698" t="n">
        <v>2.312181818181818</v>
      </c>
    </row>
    <row r="699">
      <c r="A699" t="inlineStr">
        <is>
          <t>300760</t>
        </is>
      </c>
      <c r="B699" t="n">
        <v>0.02055839055826608</v>
      </c>
      <c r="C699" t="n">
        <v>8.754537838592569</v>
      </c>
      <c r="D699" t="n">
        <v>363.614909090909</v>
      </c>
      <c r="E699" t="n">
        <v>0.9416363636363638</v>
      </c>
    </row>
    <row r="700">
      <c r="A700" t="inlineStr">
        <is>
          <t>002378</t>
        </is>
      </c>
      <c r="B700" t="n">
        <v>0.0003700062902090717</v>
      </c>
      <c r="C700" t="n">
        <v>8.737864077669899</v>
      </c>
      <c r="D700" t="n">
        <v>5.308</v>
      </c>
      <c r="E700" t="n">
        <v>2.009272727272728</v>
      </c>
    </row>
    <row r="701">
      <c r="A701" t="inlineStr">
        <is>
          <t>002142</t>
        </is>
      </c>
      <c r="B701" t="n">
        <v>0.000849009877818722</v>
      </c>
      <c r="C701" t="n">
        <v>8.735705209656919</v>
      </c>
      <c r="D701" t="n">
        <v>35.05672727272727</v>
      </c>
      <c r="E701" t="n">
        <v>0.6109090909090908</v>
      </c>
    </row>
    <row r="702">
      <c r="A702" t="inlineStr">
        <is>
          <t>600641</t>
        </is>
      </c>
      <c r="B702" t="n">
        <v>0.0007281696924611068</v>
      </c>
      <c r="C702" t="n">
        <v>8.733624454148469</v>
      </c>
      <c r="D702" t="n">
        <v>18.04163636363636</v>
      </c>
      <c r="E702" t="n">
        <v>1.087454545454545</v>
      </c>
    </row>
    <row r="703">
      <c r="A703" t="inlineStr">
        <is>
          <t>000738</t>
        </is>
      </c>
      <c r="B703" t="n">
        <v>0.0009818890073425228</v>
      </c>
      <c r="C703" t="n">
        <v>8.72617853560682</v>
      </c>
      <c r="D703" t="n">
        <v>19.90054545454546</v>
      </c>
      <c r="E703" t="n">
        <v>1.799818181818182</v>
      </c>
    </row>
    <row r="704">
      <c r="A704" t="inlineStr">
        <is>
          <t>600289</t>
        </is>
      </c>
      <c r="B704" t="n">
        <v>0.0007296169018137734</v>
      </c>
      <c r="C704" t="n">
        <v>8.715596330275233</v>
      </c>
      <c r="D704" t="n">
        <v>3.926545454545454</v>
      </c>
      <c r="E704" t="n">
        <v>0.4869090909090909</v>
      </c>
    </row>
    <row r="705">
      <c r="A705" t="inlineStr">
        <is>
          <t>300825</t>
        </is>
      </c>
      <c r="B705" t="n">
        <v>0.0006574769638371388</v>
      </c>
      <c r="C705" t="n">
        <v>8.712715855572984</v>
      </c>
      <c r="D705" t="n">
        <v>28.03109090909091</v>
      </c>
      <c r="E705" t="n">
        <v>8.501272727272726</v>
      </c>
    </row>
    <row r="706">
      <c r="A706" t="inlineStr">
        <is>
          <t>601088</t>
        </is>
      </c>
      <c r="B706" t="n">
        <v>0.0008726991905045548</v>
      </c>
      <c r="C706" t="n">
        <v>8.685162846803385</v>
      </c>
      <c r="D706" t="n">
        <v>17.76472727272727</v>
      </c>
      <c r="E706" t="n">
        <v>0.2099999999999999</v>
      </c>
    </row>
    <row r="707">
      <c r="A707" t="inlineStr">
        <is>
          <t>002293</t>
        </is>
      </c>
      <c r="B707" t="n">
        <v>0.0004849949416771571</v>
      </c>
      <c r="C707" t="n">
        <v>8.667883211678816</v>
      </c>
      <c r="D707" t="n">
        <v>12.64290909090909</v>
      </c>
      <c r="E707" t="n">
        <v>0.6569090909090907</v>
      </c>
    </row>
    <row r="708">
      <c r="A708" t="inlineStr">
        <is>
          <t>300506</t>
        </is>
      </c>
      <c r="B708" t="n">
        <v>0.0003256858029066981</v>
      </c>
      <c r="C708" t="n">
        <v>8.650519031141869</v>
      </c>
      <c r="D708" t="n">
        <v>5.867636363636362</v>
      </c>
      <c r="E708" t="n">
        <v>4.37290909090909</v>
      </c>
    </row>
    <row r="709">
      <c r="A709" t="inlineStr">
        <is>
          <t>000851</t>
        </is>
      </c>
      <c r="B709" t="n">
        <v>0.0009249281846530265</v>
      </c>
      <c r="C709" t="n">
        <v>8.61812778603268</v>
      </c>
      <c r="D709" t="n">
        <v>6.922545454545455</v>
      </c>
      <c r="E709" t="n">
        <v>2.960727272727273</v>
      </c>
    </row>
    <row r="710">
      <c r="A710" t="inlineStr">
        <is>
          <t>002461</t>
        </is>
      </c>
      <c r="B710" t="n">
        <v>0.0004376231962864779</v>
      </c>
      <c r="C710" t="n">
        <v>8.617234468937873</v>
      </c>
      <c r="D710" t="n">
        <v>10.20236363636364</v>
      </c>
      <c r="E710" t="n">
        <v>0.9094545454545453</v>
      </c>
    </row>
    <row r="711">
      <c r="A711" t="inlineStr">
        <is>
          <t>000723</t>
        </is>
      </c>
      <c r="B711" t="n">
        <v>0.0003720078880205005</v>
      </c>
      <c r="C711" t="n">
        <v>8.54838709677419</v>
      </c>
      <c r="D711" t="n">
        <v>6.526363636363635</v>
      </c>
      <c r="E711" t="n">
        <v>2.444363636363637</v>
      </c>
    </row>
    <row r="712">
      <c r="A712" t="inlineStr">
        <is>
          <t>000060</t>
        </is>
      </c>
      <c r="B712" t="n">
        <v>0.0003582882803720166</v>
      </c>
      <c r="C712" t="n">
        <v>8.530805687203792</v>
      </c>
      <c r="D712" t="n">
        <v>4.548727272727272</v>
      </c>
      <c r="E712" t="n">
        <v>1.724545454545455</v>
      </c>
    </row>
    <row r="713">
      <c r="A713" t="inlineStr">
        <is>
          <t>600287</t>
        </is>
      </c>
      <c r="B713" t="n">
        <v>0.0001251140970314326</v>
      </c>
      <c r="C713" t="n">
        <v>8.525754884547077</v>
      </c>
      <c r="D713" t="n">
        <v>5.916181818181818</v>
      </c>
      <c r="E713" t="n">
        <v>0.9525454545454545</v>
      </c>
    </row>
    <row r="714">
      <c r="A714" t="inlineStr">
        <is>
          <t>600068</t>
        </is>
      </c>
      <c r="B714" t="n">
        <v>0.0003897416212539776</v>
      </c>
      <c r="C714" t="n">
        <v>8.514190317195315</v>
      </c>
      <c r="D714" t="n">
        <v>6.623454545454546</v>
      </c>
      <c r="E714" t="n">
        <v>0.7027272727272728</v>
      </c>
    </row>
    <row r="715">
      <c r="A715" t="inlineStr">
        <is>
          <t>600098</t>
        </is>
      </c>
      <c r="B715" t="n">
        <v>0.0003131611211427074</v>
      </c>
      <c r="C715" t="n">
        <v>8.492201039861346</v>
      </c>
      <c r="D715" t="n">
        <v>5.967454545454545</v>
      </c>
      <c r="E715" t="n">
        <v>0.2350909090909091</v>
      </c>
    </row>
    <row r="716">
      <c r="A716" t="inlineStr">
        <is>
          <t>300491</t>
        </is>
      </c>
      <c r="B716" t="n">
        <v>0.00749259881582357</v>
      </c>
      <c r="C716" t="n">
        <v>8.491761723700897</v>
      </c>
      <c r="D716" t="n">
        <v>20.284</v>
      </c>
      <c r="E716" t="n">
        <v>9.896727272727274</v>
      </c>
    </row>
    <row r="717">
      <c r="A717" t="inlineStr">
        <is>
          <t>600354</t>
        </is>
      </c>
      <c r="B717" t="n">
        <v>7.454595694440963e-05</v>
      </c>
      <c r="C717" t="n">
        <v>8.461538461538476</v>
      </c>
      <c r="D717" t="n">
        <v>3.948</v>
      </c>
      <c r="E717" t="n">
        <v>1.259090909090909</v>
      </c>
    </row>
    <row r="718">
      <c r="A718" t="inlineStr">
        <is>
          <t>000403</t>
        </is>
      </c>
      <c r="B718" t="n">
        <v>0.003709309440220185</v>
      </c>
      <c r="C718" t="n">
        <v>8.427454387489131</v>
      </c>
      <c r="D718" t="n">
        <v>38.32981818181819</v>
      </c>
      <c r="E718" t="n">
        <v>0.5923636363636363</v>
      </c>
    </row>
    <row r="719">
      <c r="A719" t="inlineStr">
        <is>
          <t>000966</t>
        </is>
      </c>
      <c r="B719" t="n">
        <v>8.440262612953671e-05</v>
      </c>
      <c r="C719" t="n">
        <v>8.310991957104562</v>
      </c>
      <c r="D719" t="n">
        <v>3.788545454545454</v>
      </c>
      <c r="E719" t="n">
        <v>1.090545454545454</v>
      </c>
    </row>
    <row r="720">
      <c r="A720" t="inlineStr">
        <is>
          <t>601179</t>
        </is>
      </c>
      <c r="B720" t="n">
        <v>0.000135157789595425</v>
      </c>
      <c r="C720" t="n">
        <v>8.258928571428559</v>
      </c>
      <c r="D720" t="n">
        <v>4.507090909090909</v>
      </c>
      <c r="E720" t="n">
        <v>0.4327272727272728</v>
      </c>
    </row>
    <row r="721">
      <c r="A721" t="inlineStr">
        <is>
          <t>002275</t>
        </is>
      </c>
      <c r="B721" t="n">
        <v>0.0001784834354567292</v>
      </c>
      <c r="C721" t="n">
        <v>8.256227758007118</v>
      </c>
      <c r="D721" t="n">
        <v>14.154</v>
      </c>
      <c r="E721" t="n">
        <v>0.2063636363636363</v>
      </c>
    </row>
    <row r="722">
      <c r="A722" t="inlineStr">
        <is>
          <t>300083</t>
        </is>
      </c>
      <c r="B722" t="n">
        <v>0.001164096572958578</v>
      </c>
      <c r="C722" t="n">
        <v>8.252427184466015</v>
      </c>
      <c r="D722" t="n">
        <v>8.88890909090909</v>
      </c>
      <c r="E722" t="n">
        <v>3.556</v>
      </c>
    </row>
    <row r="723">
      <c r="A723" t="inlineStr">
        <is>
          <t>002087</t>
        </is>
      </c>
      <c r="B723" t="n">
        <v>0.000199391625896465</v>
      </c>
      <c r="C723" t="n">
        <v>8.244680851063846</v>
      </c>
      <c r="D723" t="n">
        <v>4.100545454545454</v>
      </c>
      <c r="E723" t="n">
        <v>5.585636363636363</v>
      </c>
    </row>
    <row r="724">
      <c r="A724" t="inlineStr">
        <is>
          <t>603308</t>
        </is>
      </c>
      <c r="B724" t="n">
        <v>0.001112398601251906</v>
      </c>
      <c r="C724" t="n">
        <v>8.187134502923987</v>
      </c>
      <c r="D724" t="n">
        <v>26.002</v>
      </c>
      <c r="E724" t="n">
        <v>1.195636363636363</v>
      </c>
    </row>
    <row r="725">
      <c r="A725" t="inlineStr">
        <is>
          <t>300458</t>
        </is>
      </c>
      <c r="B725" t="n">
        <v>0.002250335614653197</v>
      </c>
      <c r="C725" t="n">
        <v>8.185579196217475</v>
      </c>
      <c r="D725" t="n">
        <v>36.17727272727273</v>
      </c>
      <c r="E725" t="n">
        <v>4.428181818181819</v>
      </c>
    </row>
    <row r="726">
      <c r="A726" t="inlineStr">
        <is>
          <t>601212</t>
        </is>
      </c>
      <c r="B726" t="n">
        <v>0.0001087024788096463</v>
      </c>
      <c r="C726" t="n">
        <v>8.178438661710041</v>
      </c>
      <c r="D726" t="n">
        <v>2.839454545454546</v>
      </c>
      <c r="E726" t="n">
        <v>0.6850909090909091</v>
      </c>
    </row>
    <row r="727">
      <c r="A727" t="inlineStr">
        <is>
          <t>000530</t>
        </is>
      </c>
      <c r="B727" t="n">
        <v>0.0001066918996184858</v>
      </c>
      <c r="C727" t="n">
        <v>8.174386920980936</v>
      </c>
      <c r="D727" t="n">
        <v>3.731818181818181</v>
      </c>
      <c r="E727" t="n">
        <v>1.196</v>
      </c>
    </row>
    <row r="728">
      <c r="A728" t="inlineStr">
        <is>
          <t>601226</t>
        </is>
      </c>
      <c r="B728" t="n">
        <v>5.185360094451004e-05</v>
      </c>
      <c r="C728" t="n">
        <v>8.163265306122458</v>
      </c>
      <c r="D728" t="n">
        <v>4.009090909090909</v>
      </c>
      <c r="E728" t="n">
        <v>0.2089090909090909</v>
      </c>
    </row>
    <row r="729">
      <c r="A729" t="inlineStr">
        <is>
          <t>600109</t>
        </is>
      </c>
      <c r="B729" t="n">
        <v>0.001434971774673644</v>
      </c>
      <c r="C729" t="n">
        <v>8.129496402877701</v>
      </c>
      <c r="D729" t="n">
        <v>16.53272727272727</v>
      </c>
      <c r="E729" t="n">
        <v>3.716909090909091</v>
      </c>
    </row>
    <row r="730">
      <c r="A730" t="inlineStr">
        <is>
          <t>002238</t>
        </is>
      </c>
      <c r="B730" t="n">
        <v>0.0003123245465058406</v>
      </c>
      <c r="C730" t="n">
        <v>8.108108108108114</v>
      </c>
      <c r="D730" t="n">
        <v>6.560545454545455</v>
      </c>
      <c r="E730" t="n">
        <v>0.419090909090909</v>
      </c>
    </row>
    <row r="731">
      <c r="A731" t="inlineStr">
        <is>
          <t>002025</t>
        </is>
      </c>
      <c r="B731" t="n">
        <v>0.004578281830431589</v>
      </c>
      <c r="C731" t="n">
        <v>8.105000958037945</v>
      </c>
      <c r="D731" t="n">
        <v>49.98636363636363</v>
      </c>
      <c r="E731" t="n">
        <v>1.314</v>
      </c>
    </row>
    <row r="732">
      <c r="A732" t="inlineStr">
        <is>
          <t>600731</t>
        </is>
      </c>
      <c r="B732" t="n">
        <v>0.0008957421329313901</v>
      </c>
      <c r="C732" t="n">
        <v>8.089668615984413</v>
      </c>
      <c r="D732" t="n">
        <v>11.46745454545455</v>
      </c>
      <c r="E732" t="n">
        <v>3.719636363636364</v>
      </c>
    </row>
    <row r="733">
      <c r="A733" t="inlineStr">
        <is>
          <t>601318</t>
        </is>
      </c>
      <c r="B733" t="n">
        <v>0.003465445432178674</v>
      </c>
      <c r="C733" t="n">
        <v>8.087291399229768</v>
      </c>
      <c r="D733" t="n">
        <v>84.4401818181818</v>
      </c>
      <c r="E733" t="n">
        <v>0.5781818181818181</v>
      </c>
    </row>
    <row r="734">
      <c r="A734" t="inlineStr">
        <is>
          <t>002166</t>
        </is>
      </c>
      <c r="B734" t="n">
        <v>0.0002308490876846185</v>
      </c>
      <c r="C734" t="n">
        <v>8.079625292740067</v>
      </c>
      <c r="D734" t="n">
        <v>8.574545454545454</v>
      </c>
      <c r="E734" t="n">
        <v>2.480363636363636</v>
      </c>
    </row>
    <row r="735">
      <c r="A735" t="inlineStr">
        <is>
          <t>002758</t>
        </is>
      </c>
      <c r="B735" t="n">
        <v>0.0001502034228703012</v>
      </c>
      <c r="C735" t="n">
        <v>7.996323529411753</v>
      </c>
      <c r="D735" t="n">
        <v>11.60418181818182</v>
      </c>
      <c r="E735" t="n">
        <v>1.056727272727273</v>
      </c>
    </row>
    <row r="736">
      <c r="A736" t="inlineStr">
        <is>
          <t>600829</t>
        </is>
      </c>
      <c r="B736" t="n">
        <v>0.000204169918422615</v>
      </c>
      <c r="C736" t="n">
        <v>7.9779917469051</v>
      </c>
      <c r="D736" t="n">
        <v>7.208727272727272</v>
      </c>
      <c r="E736" t="n">
        <v>0.4450909090909091</v>
      </c>
    </row>
    <row r="737">
      <c r="A737" t="inlineStr">
        <is>
          <t>601727</t>
        </is>
      </c>
      <c r="B737" t="n">
        <v>0.0001333558849888273</v>
      </c>
      <c r="C737" t="n">
        <v>7.945736434108519</v>
      </c>
      <c r="D737" t="n">
        <v>5.294909090909091</v>
      </c>
      <c r="E737" t="n">
        <v>0.2885454545454545</v>
      </c>
    </row>
    <row r="738">
      <c r="A738" t="inlineStr">
        <is>
          <t>002426</t>
        </is>
      </c>
      <c r="B738" t="n">
        <v>8.612423249937635e-05</v>
      </c>
      <c r="C738" t="n">
        <v>7.936507936507953</v>
      </c>
      <c r="D738" t="n">
        <v>2.054</v>
      </c>
      <c r="E738" t="n">
        <v>1.997818181818182</v>
      </c>
    </row>
    <row r="739">
      <c r="A739" t="inlineStr">
        <is>
          <t>600519</t>
        </is>
      </c>
      <c r="B739" t="n">
        <v>0.03808004841369465</v>
      </c>
      <c r="C739" t="n">
        <v>7.920990566037722</v>
      </c>
      <c r="D739" t="n">
        <v>1749.350727272727</v>
      </c>
      <c r="E739" t="n">
        <v>0.2058181818181818</v>
      </c>
    </row>
    <row r="740">
      <c r="A740" t="inlineStr">
        <is>
          <t>000887</t>
        </is>
      </c>
      <c r="B740" t="n">
        <v>0.001270616827985705</v>
      </c>
      <c r="C740" t="n">
        <v>7.913669064748219</v>
      </c>
      <c r="D740" t="n">
        <v>12.02163636363636</v>
      </c>
      <c r="E740" t="n">
        <v>2.400181818181817</v>
      </c>
    </row>
    <row r="741">
      <c r="A741" t="inlineStr">
        <is>
          <t>688368</t>
        </is>
      </c>
      <c r="B741" t="n">
        <v>0.03564415382214903</v>
      </c>
      <c r="C741" t="n">
        <v>7.888157894736847</v>
      </c>
      <c r="D741" t="n">
        <v>167.7792727272727</v>
      </c>
      <c r="E741" t="n">
        <v>2.753818181818182</v>
      </c>
    </row>
    <row r="742">
      <c r="A742" t="inlineStr">
        <is>
          <t>603755</t>
        </is>
      </c>
      <c r="B742" t="n">
        <v>0.007957473785927954</v>
      </c>
      <c r="C742" t="n">
        <v>7.880396814307677</v>
      </c>
      <c r="D742" t="n">
        <v>70.72181818181819</v>
      </c>
      <c r="E742" t="n">
        <v>1.432181818181818</v>
      </c>
    </row>
    <row r="743">
      <c r="A743" t="inlineStr">
        <is>
          <t>000030</t>
        </is>
      </c>
      <c r="B743" t="n">
        <v>0.000742872664469894</v>
      </c>
      <c r="C743" t="n">
        <v>7.879656160458448</v>
      </c>
      <c r="D743" t="n">
        <v>7.55109090909091</v>
      </c>
      <c r="E743" t="n">
        <v>0.8923636363636364</v>
      </c>
    </row>
    <row r="744">
      <c r="A744" t="inlineStr">
        <is>
          <t>603585</t>
        </is>
      </c>
      <c r="B744" t="n">
        <v>0.0003911298760561044</v>
      </c>
      <c r="C744" t="n">
        <v>7.83200908059023</v>
      </c>
      <c r="D744" t="n">
        <v>17.93000000000001</v>
      </c>
      <c r="E744" t="n">
        <v>0.4801818181818183</v>
      </c>
    </row>
    <row r="745">
      <c r="A745" t="inlineStr">
        <is>
          <t>603615</t>
        </is>
      </c>
      <c r="B745" t="n">
        <v>0.0009283051645150949</v>
      </c>
      <c r="C745" t="n">
        <v>7.827788649706457</v>
      </c>
      <c r="D745" t="n">
        <v>11.74290909090909</v>
      </c>
      <c r="E745" t="n">
        <v>2.792909090909091</v>
      </c>
    </row>
    <row r="746">
      <c r="A746" t="inlineStr">
        <is>
          <t>300059</t>
        </is>
      </c>
      <c r="B746" t="n">
        <v>0.001173248194901292</v>
      </c>
      <c r="C746" t="n">
        <v>7.757920389926887</v>
      </c>
      <c r="D746" t="n">
        <v>26.08418181818181</v>
      </c>
      <c r="E746" t="n">
        <v>3.336727272727273</v>
      </c>
    </row>
    <row r="747">
      <c r="A747" t="inlineStr">
        <is>
          <t>603689</t>
        </is>
      </c>
      <c r="B747" t="n">
        <v>0.000336722376613416</v>
      </c>
      <c r="C747" t="n">
        <v>7.75119617224882</v>
      </c>
      <c r="D747" t="n">
        <v>11.24981818181818</v>
      </c>
      <c r="E747" t="n">
        <v>1.349090909090909</v>
      </c>
    </row>
    <row r="748">
      <c r="A748" t="inlineStr">
        <is>
          <t>600569</t>
        </is>
      </c>
      <c r="B748" t="n">
        <v>9.34743436708813e-05</v>
      </c>
      <c r="C748" t="n">
        <v>7.692307692307709</v>
      </c>
      <c r="D748" t="n">
        <v>2.174</v>
      </c>
      <c r="E748" t="n">
        <v>1.250363636363636</v>
      </c>
    </row>
    <row r="749">
      <c r="A749" t="inlineStr">
        <is>
          <t>603021</t>
        </is>
      </c>
      <c r="B749" t="n">
        <v>0.0003192691399309053</v>
      </c>
      <c r="C749" t="n">
        <v>7.655502392344515</v>
      </c>
      <c r="D749" t="n">
        <v>6.17581818181818</v>
      </c>
      <c r="E749" t="n">
        <v>1.278545454545454</v>
      </c>
    </row>
    <row r="750">
      <c r="A750" t="inlineStr">
        <is>
          <t>600871</t>
        </is>
      </c>
      <c r="B750" t="n">
        <v>0.0001496531338601677</v>
      </c>
      <c r="C750" t="n">
        <v>7.650273224043702</v>
      </c>
      <c r="D750" t="n">
        <v>1.918</v>
      </c>
      <c r="E750" t="n">
        <v>0.3654545454545455</v>
      </c>
    </row>
    <row r="751">
      <c r="A751" t="inlineStr">
        <is>
          <t>600329</t>
        </is>
      </c>
      <c r="B751" t="n">
        <v>0.0006524856917045986</v>
      </c>
      <c r="C751" t="n">
        <v>7.637231503579933</v>
      </c>
      <c r="D751" t="n">
        <v>16.74618181818181</v>
      </c>
      <c r="E751" t="n">
        <v>0.5192727272727272</v>
      </c>
    </row>
    <row r="752">
      <c r="A752" t="inlineStr">
        <is>
          <t>603313</t>
        </is>
      </c>
      <c r="B752" t="n">
        <v>0.003339086040923221</v>
      </c>
      <c r="C752" t="n">
        <v>7.609451007644186</v>
      </c>
      <c r="D752" t="n">
        <v>32.88818181818181</v>
      </c>
      <c r="E752" t="n">
        <v>1.505272727272727</v>
      </c>
    </row>
    <row r="753">
      <c r="A753" t="inlineStr">
        <is>
          <t>002156</t>
        </is>
      </c>
      <c r="B753" t="n">
        <v>0.001312992084055803</v>
      </c>
      <c r="C753" t="n">
        <v>7.576409814894514</v>
      </c>
      <c r="D753" t="n">
        <v>25.83436363636363</v>
      </c>
      <c r="E753" t="n">
        <v>3.042181818181819</v>
      </c>
    </row>
    <row r="754">
      <c r="A754" t="inlineStr">
        <is>
          <t>600537</t>
        </is>
      </c>
      <c r="B754" t="n">
        <v>0.0005943385963921684</v>
      </c>
      <c r="C754" t="n">
        <v>7.51565762004176</v>
      </c>
      <c r="D754" t="n">
        <v>4.204727272727274</v>
      </c>
      <c r="E754" t="n">
        <v>2.827272727272727</v>
      </c>
    </row>
    <row r="755">
      <c r="A755" t="inlineStr">
        <is>
          <t>002600</t>
        </is>
      </c>
      <c r="B755" t="n">
        <v>0.0006384451406901547</v>
      </c>
      <c r="C755" t="n">
        <v>7.506255212677226</v>
      </c>
      <c r="D755" t="n">
        <v>13.24072727272727</v>
      </c>
      <c r="E755" t="n">
        <v>4.744909090909091</v>
      </c>
    </row>
    <row r="756">
      <c r="A756" t="inlineStr">
        <is>
          <t>300032</t>
        </is>
      </c>
      <c r="B756" t="n">
        <v>0.0008326542789728044</v>
      </c>
      <c r="C756" t="n">
        <v>7.500000000000018</v>
      </c>
      <c r="D756" t="n">
        <v>5.620727272727273</v>
      </c>
      <c r="E756" t="n">
        <v>4.528</v>
      </c>
    </row>
    <row r="757">
      <c r="A757" t="inlineStr">
        <is>
          <t>000612</t>
        </is>
      </c>
      <c r="B757" t="n">
        <v>0.000867477401041176</v>
      </c>
      <c r="C757" t="n">
        <v>7.441860465116279</v>
      </c>
      <c r="D757" t="n">
        <v>7.172727272727273</v>
      </c>
      <c r="E757" t="n">
        <v>2.994545454545454</v>
      </c>
    </row>
    <row r="758">
      <c r="A758" t="inlineStr">
        <is>
          <t>603656</t>
        </is>
      </c>
      <c r="B758" t="n">
        <v>0.0003067892794858127</v>
      </c>
      <c r="C758" t="n">
        <v>7.404844290657442</v>
      </c>
      <c r="D758" t="n">
        <v>14.51818181818182</v>
      </c>
      <c r="E758" t="n">
        <v>0.6338181818181817</v>
      </c>
    </row>
    <row r="759">
      <c r="A759" t="inlineStr">
        <is>
          <t>300689</t>
        </is>
      </c>
      <c r="B759" t="n">
        <v>0.008085703846569165</v>
      </c>
      <c r="C759" t="n">
        <v>7.375995887946551</v>
      </c>
      <c r="D759" t="n">
        <v>47.15945454545454</v>
      </c>
      <c r="E759" t="n">
        <v>4.531454545454546</v>
      </c>
    </row>
    <row r="760">
      <c r="A760" t="inlineStr">
        <is>
          <t>002841</t>
        </is>
      </c>
      <c r="B760" t="n">
        <v>0.002825144713365188</v>
      </c>
      <c r="C760" t="n">
        <v>7.374872318692538</v>
      </c>
      <c r="D760" t="n">
        <v>103.7985454545455</v>
      </c>
      <c r="E760" t="n">
        <v>0.2498181818181818</v>
      </c>
    </row>
    <row r="761">
      <c r="A761" t="inlineStr">
        <is>
          <t>688595</t>
        </is>
      </c>
      <c r="B761" t="n">
        <v>0.006971293971615856</v>
      </c>
      <c r="C761" t="n">
        <v>7.324435970765819</v>
      </c>
      <c r="D761" t="n">
        <v>71.32636363636364</v>
      </c>
      <c r="E761" t="n">
        <v>14.19181818181818</v>
      </c>
    </row>
    <row r="762">
      <c r="A762" t="inlineStr">
        <is>
          <t>300409</t>
        </is>
      </c>
      <c r="B762" t="n">
        <v>0.0004459731632015935</v>
      </c>
      <c r="C762" t="n">
        <v>7.28527607361964</v>
      </c>
      <c r="D762" t="n">
        <v>14.26145454545455</v>
      </c>
      <c r="E762" t="n">
        <v>7.002363636363636</v>
      </c>
    </row>
    <row r="763">
      <c r="A763" t="inlineStr">
        <is>
          <t>000541</t>
        </is>
      </c>
      <c r="B763" t="n">
        <v>0.0001033133084482245</v>
      </c>
      <c r="C763" t="n">
        <v>7.282415630550632</v>
      </c>
      <c r="D763" t="n">
        <v>5.772181818181818</v>
      </c>
      <c r="E763" t="n">
        <v>0.4829090909090908</v>
      </c>
    </row>
    <row r="764">
      <c r="A764" t="inlineStr">
        <is>
          <t>600215</t>
        </is>
      </c>
      <c r="B764" t="n">
        <v>0.0001677415962318143</v>
      </c>
      <c r="C764" t="n">
        <v>7.269155206286837</v>
      </c>
      <c r="D764" t="n">
        <v>5.315090909090909</v>
      </c>
      <c r="E764" t="n">
        <v>0.3398181818181819</v>
      </c>
    </row>
    <row r="765">
      <c r="A765" t="inlineStr">
        <is>
          <t>300379</t>
        </is>
      </c>
      <c r="B765" t="n">
        <v>0.001857271169208519</v>
      </c>
      <c r="C765" t="n">
        <v>7.238966630785804</v>
      </c>
      <c r="D765" t="n">
        <v>36.65763636363637</v>
      </c>
      <c r="E765" t="n">
        <v>2.030909090909091</v>
      </c>
    </row>
    <row r="766">
      <c r="A766" t="inlineStr">
        <is>
          <t>603456</t>
        </is>
      </c>
      <c r="B766" t="n">
        <v>0.002572524902013885</v>
      </c>
      <c r="C766" t="n">
        <v>7.231208372978126</v>
      </c>
      <c r="D766" t="n">
        <v>32.31418181818182</v>
      </c>
      <c r="E766" t="n">
        <v>0.6981818181818182</v>
      </c>
    </row>
    <row r="767">
      <c r="A767" t="inlineStr">
        <is>
          <t>300340</t>
        </is>
      </c>
      <c r="B767" t="n">
        <v>0.0006548572092315143</v>
      </c>
      <c r="C767" t="n">
        <v>7.221350078492939</v>
      </c>
      <c r="D767" t="n">
        <v>12.57418181818182</v>
      </c>
      <c r="E767" t="n">
        <v>7.308909090909091</v>
      </c>
    </row>
    <row r="768">
      <c r="A768" t="inlineStr">
        <is>
          <t>603666</t>
        </is>
      </c>
      <c r="B768" t="n">
        <v>0.002443707589261926</v>
      </c>
      <c r="C768" t="n">
        <v>7.197943444730082</v>
      </c>
      <c r="D768" t="n">
        <v>84.87309090909086</v>
      </c>
      <c r="E768" t="n">
        <v>2.176545454545455</v>
      </c>
    </row>
    <row r="769">
      <c r="A769" t="inlineStr">
        <is>
          <t>601208</t>
        </is>
      </c>
      <c r="B769" t="n">
        <v>0.0009567052409660081</v>
      </c>
      <c r="C769" t="n">
        <v>7.188160676532762</v>
      </c>
      <c r="D769" t="n">
        <v>10.59709090909091</v>
      </c>
      <c r="E769" t="n">
        <v>2.022</v>
      </c>
    </row>
    <row r="770">
      <c r="A770" t="inlineStr">
        <is>
          <t>002623</t>
        </is>
      </c>
      <c r="B770" t="n">
        <v>0.003006247209779171</v>
      </c>
      <c r="C770" t="n">
        <v>7.170002533569786</v>
      </c>
      <c r="D770" t="n">
        <v>41.6690909090909</v>
      </c>
      <c r="E770" t="n">
        <v>3.464727272727273</v>
      </c>
    </row>
    <row r="771">
      <c r="A771" t="inlineStr">
        <is>
          <t>002484</t>
        </is>
      </c>
      <c r="B771" t="n">
        <v>0.0003254417020782365</v>
      </c>
      <c r="C771" t="n">
        <v>7.14285714285714</v>
      </c>
      <c r="D771" t="n">
        <v>11.12636363636364</v>
      </c>
      <c r="E771" t="n">
        <v>1.792</v>
      </c>
    </row>
    <row r="772">
      <c r="A772" t="inlineStr">
        <is>
          <t>600488</t>
        </is>
      </c>
      <c r="B772" t="n">
        <v>7.350542637871887e-05</v>
      </c>
      <c r="C772" t="n">
        <v>7.098121085594977</v>
      </c>
      <c r="D772" t="n">
        <v>5.053090909090909</v>
      </c>
      <c r="E772" t="n">
        <v>0.9616363636363636</v>
      </c>
    </row>
    <row r="773">
      <c r="A773" t="inlineStr">
        <is>
          <t>300346</t>
        </is>
      </c>
      <c r="B773" t="n">
        <v>0.003885790121012986</v>
      </c>
      <c r="C773" t="n">
        <v>7.084188911704303</v>
      </c>
      <c r="D773" t="n">
        <v>35.43490909090909</v>
      </c>
      <c r="E773" t="n">
        <v>4.430545454545455</v>
      </c>
    </row>
    <row r="774">
      <c r="A774" t="inlineStr">
        <is>
          <t>603778</t>
        </is>
      </c>
      <c r="B774" t="n">
        <v>9.734983819938171e-05</v>
      </c>
      <c r="C774" t="n">
        <v>7.073170731707323</v>
      </c>
      <c r="D774" t="n">
        <v>4.496727272727273</v>
      </c>
      <c r="E774" t="n">
        <v>0.9576363636363638</v>
      </c>
    </row>
    <row r="775">
      <c r="A775" t="inlineStr">
        <is>
          <t>600774</t>
        </is>
      </c>
      <c r="B775" t="n">
        <v>0.0009604529300712204</v>
      </c>
      <c r="C775" t="n">
        <v>7.068273092369481</v>
      </c>
      <c r="D775" t="n">
        <v>12.45072727272727</v>
      </c>
      <c r="E775" t="n">
        <v>0.4698181818181817</v>
      </c>
    </row>
    <row r="776">
      <c r="A776" t="inlineStr">
        <is>
          <t>603317</t>
        </is>
      </c>
      <c r="B776" t="n">
        <v>0.003786283185870618</v>
      </c>
      <c r="C776" t="n">
        <v>7.067901234567908</v>
      </c>
      <c r="D776" t="n">
        <v>66.68963636363637</v>
      </c>
      <c r="E776" t="n">
        <v>2.075090909090909</v>
      </c>
    </row>
    <row r="777">
      <c r="A777" t="inlineStr">
        <is>
          <t>300552</t>
        </is>
      </c>
      <c r="B777" t="n">
        <v>0.003244357213787546</v>
      </c>
      <c r="C777" t="n">
        <v>7.024070021881834</v>
      </c>
      <c r="D777" t="n">
        <v>41.74418181818181</v>
      </c>
      <c r="E777" t="n">
        <v>3.630363636363636</v>
      </c>
    </row>
    <row r="778">
      <c r="A778" t="inlineStr">
        <is>
          <t>002791</t>
        </is>
      </c>
      <c r="B778" t="n">
        <v>0.009027255318307566</v>
      </c>
      <c r="C778" t="n">
        <v>7.001628285647832</v>
      </c>
      <c r="D778" t="n">
        <v>135.0461818181818</v>
      </c>
      <c r="E778" t="n">
        <v>0.9176363636363637</v>
      </c>
    </row>
    <row r="779">
      <c r="A779" t="inlineStr">
        <is>
          <t>603358</t>
        </is>
      </c>
      <c r="B779" t="n">
        <v>0.0002056179720701056</v>
      </c>
      <c r="C779" t="n">
        <v>6.99421965317919</v>
      </c>
      <c r="D779" t="n">
        <v>17.94145454545454</v>
      </c>
      <c r="E779" t="n">
        <v>0.6507272727272726</v>
      </c>
    </row>
    <row r="780">
      <c r="A780" t="inlineStr">
        <is>
          <t>601456</t>
        </is>
      </c>
      <c r="B780" t="n">
        <v>0.003362624569829173</v>
      </c>
      <c r="C780" t="n">
        <v>6.890756302520984</v>
      </c>
      <c r="D780" t="n">
        <v>18.20690909090909</v>
      </c>
      <c r="E780" t="n">
        <v>18.18981818181818</v>
      </c>
    </row>
    <row r="781">
      <c r="A781" t="inlineStr">
        <is>
          <t>600529</t>
        </is>
      </c>
      <c r="B781" t="n">
        <v>0.003235622795631142</v>
      </c>
      <c r="C781" t="n">
        <v>6.883283454467715</v>
      </c>
      <c r="D781" t="n">
        <v>46.26254545454545</v>
      </c>
      <c r="E781" t="n">
        <v>4.11090909090909</v>
      </c>
    </row>
    <row r="782">
      <c r="A782" t="inlineStr">
        <is>
          <t>600795</t>
        </is>
      </c>
      <c r="B782" t="n">
        <v>3.979584873267468e-05</v>
      </c>
      <c r="C782" t="n">
        <v>6.862745098039214</v>
      </c>
      <c r="D782" t="n">
        <v>2.091818181818182</v>
      </c>
      <c r="E782" t="n">
        <v>0.2483636363636363</v>
      </c>
    </row>
    <row r="783">
      <c r="A783" t="inlineStr">
        <is>
          <t>600654</t>
        </is>
      </c>
      <c r="B783" t="n">
        <v>0.0001317522050142371</v>
      </c>
      <c r="C783" t="n">
        <v>6.790123456790109</v>
      </c>
      <c r="D783" t="n">
        <v>1.730909090909091</v>
      </c>
      <c r="E783" t="n">
        <v>0.7283636363636361</v>
      </c>
    </row>
    <row r="784">
      <c r="A784" t="inlineStr">
        <is>
          <t>600970</t>
        </is>
      </c>
      <c r="B784" t="n">
        <v>0.0002085035578099068</v>
      </c>
      <c r="C784" t="n">
        <v>6.771653543307088</v>
      </c>
      <c r="D784" t="n">
        <v>7.089090909090909</v>
      </c>
      <c r="E784" t="n">
        <v>1.890909090909091</v>
      </c>
    </row>
    <row r="785">
      <c r="A785" t="inlineStr">
        <is>
          <t>603277</t>
        </is>
      </c>
      <c r="B785" t="n">
        <v>0.004410772006414674</v>
      </c>
      <c r="C785" t="n">
        <v>6.748466257668717</v>
      </c>
      <c r="D785" t="n">
        <v>13.17509090909091</v>
      </c>
      <c r="E785" t="n">
        <v>0.9416363636363638</v>
      </c>
    </row>
    <row r="786">
      <c r="A786" t="inlineStr">
        <is>
          <t>600305</t>
        </is>
      </c>
      <c r="B786" t="n">
        <v>0.001042351587602563</v>
      </c>
      <c r="C786" t="n">
        <v>6.733852496564374</v>
      </c>
      <c r="D786" t="n">
        <v>21.63036363636364</v>
      </c>
      <c r="E786" t="n">
        <v>1.440363636363637</v>
      </c>
    </row>
    <row r="787">
      <c r="A787" t="inlineStr">
        <is>
          <t>600293</t>
        </is>
      </c>
      <c r="B787" t="n">
        <v>0.0002108338106537927</v>
      </c>
      <c r="C787" t="n">
        <v>6.719367588932812</v>
      </c>
      <c r="D787" t="n">
        <v>2.570909090909091</v>
      </c>
      <c r="E787" t="n">
        <v>2.541636363636364</v>
      </c>
    </row>
    <row r="788">
      <c r="A788" t="inlineStr">
        <is>
          <t>300364</t>
        </is>
      </c>
      <c r="B788" t="n">
        <v>0.0005292338750394666</v>
      </c>
      <c r="C788" t="n">
        <v>6.703146374829005</v>
      </c>
      <c r="D788" t="n">
        <v>7.514727272727273</v>
      </c>
      <c r="E788" t="n">
        <v>3.500727272727273</v>
      </c>
    </row>
    <row r="789">
      <c r="A789" t="inlineStr">
        <is>
          <t>601996</t>
        </is>
      </c>
      <c r="B789" t="n">
        <v>0.0001145591187921057</v>
      </c>
      <c r="C789" t="n">
        <v>6.691449814126393</v>
      </c>
      <c r="D789" t="n">
        <v>2.872363636363636</v>
      </c>
      <c r="E789" t="n">
        <v>0.9263636363636363</v>
      </c>
    </row>
    <row r="790">
      <c r="A790" t="inlineStr">
        <is>
          <t>600188</t>
        </is>
      </c>
      <c r="B790" t="n">
        <v>0.001014228668996859</v>
      </c>
      <c r="C790" t="n">
        <v>6.680584551148239</v>
      </c>
      <c r="D790" t="n">
        <v>10.09236363636364</v>
      </c>
      <c r="E790" t="n">
        <v>1.453454545454545</v>
      </c>
    </row>
    <row r="791">
      <c r="A791" t="inlineStr">
        <is>
          <t>002447</t>
        </is>
      </c>
      <c r="B791" t="n">
        <v>0.0001013775899647156</v>
      </c>
      <c r="C791" t="n">
        <v>6.635071090047395</v>
      </c>
      <c r="D791" t="n">
        <v>2.232363636363636</v>
      </c>
      <c r="E791" t="n">
        <v>1.171272727272727</v>
      </c>
    </row>
    <row r="792">
      <c r="A792" t="inlineStr">
        <is>
          <t>002821</t>
        </is>
      </c>
      <c r="B792" t="n">
        <v>0.01297042320437096</v>
      </c>
      <c r="C792" t="n">
        <v>6.609665427509293</v>
      </c>
      <c r="D792" t="n">
        <v>271.6985454545454</v>
      </c>
      <c r="E792" t="n">
        <v>1.064727272727273</v>
      </c>
    </row>
    <row r="793">
      <c r="A793" t="inlineStr">
        <is>
          <t>601298</t>
        </is>
      </c>
      <c r="B793" t="n">
        <v>0.0001158308330370777</v>
      </c>
      <c r="C793" t="n">
        <v>6.563039723661479</v>
      </c>
      <c r="D793" t="n">
        <v>5.989272727272729</v>
      </c>
      <c r="E793" t="n">
        <v>0.6092727272727276</v>
      </c>
    </row>
    <row r="794">
      <c r="A794" t="inlineStr">
        <is>
          <t>601818</t>
        </is>
      </c>
      <c r="B794" t="n">
        <v>0.0001317930022947869</v>
      </c>
      <c r="C794" t="n">
        <v>6.557377049180313</v>
      </c>
      <c r="D794" t="n">
        <v>4.093818181818182</v>
      </c>
      <c r="E794" t="n">
        <v>0.4041818181818181</v>
      </c>
    </row>
    <row r="795">
      <c r="A795" t="inlineStr">
        <is>
          <t>002361</t>
        </is>
      </c>
      <c r="B795" t="n">
        <v>0.0002161337125095403</v>
      </c>
      <c r="C795" t="n">
        <v>6.530612244897949</v>
      </c>
      <c r="D795" t="n">
        <v>4.772363636363636</v>
      </c>
      <c r="E795" t="n">
        <v>2.294909090909091</v>
      </c>
    </row>
    <row r="796">
      <c r="A796" t="inlineStr">
        <is>
          <t>600698</t>
        </is>
      </c>
      <c r="B796" t="n">
        <v>4.902224643722222e-05</v>
      </c>
      <c r="C796" t="n">
        <v>6.521739130434789</v>
      </c>
      <c r="D796" t="n">
        <v>2.289090909090909</v>
      </c>
      <c r="E796" t="n">
        <v>0.6607272727272725</v>
      </c>
    </row>
    <row r="797">
      <c r="A797" t="inlineStr">
        <is>
          <t>603703</t>
        </is>
      </c>
      <c r="B797" t="n">
        <v>0.0004309732131527348</v>
      </c>
      <c r="C797" t="n">
        <v>6.517857142857153</v>
      </c>
      <c r="D797" t="n">
        <v>11.74690909090909</v>
      </c>
      <c r="E797" t="n">
        <v>1.791090909090909</v>
      </c>
    </row>
    <row r="798">
      <c r="A798" t="inlineStr">
        <is>
          <t>002218</t>
        </is>
      </c>
      <c r="B798" t="n">
        <v>0.0002290116735253374</v>
      </c>
      <c r="C798" t="n">
        <v>6.50406504065042</v>
      </c>
      <c r="D798" t="n">
        <v>4.632545454545454</v>
      </c>
      <c r="E798" t="n">
        <v>3.261636363636364</v>
      </c>
    </row>
    <row r="799">
      <c r="A799" t="inlineStr">
        <is>
          <t>603087</t>
        </is>
      </c>
      <c r="B799" t="n">
        <v>0.007936350376898287</v>
      </c>
      <c r="C799" t="n">
        <v>6.502520036354631</v>
      </c>
      <c r="D799" t="n">
        <v>121.0878181818182</v>
      </c>
      <c r="E799" t="n">
        <v>2.970545454545455</v>
      </c>
    </row>
    <row r="800">
      <c r="A800" t="inlineStr">
        <is>
          <t>000690</t>
        </is>
      </c>
      <c r="B800" t="n">
        <v>0.0002665980108644097</v>
      </c>
      <c r="C800" t="n">
        <v>6.480117820324005</v>
      </c>
      <c r="D800" t="n">
        <v>7.289636363636363</v>
      </c>
      <c r="E800" t="n">
        <v>1.029454545454546</v>
      </c>
    </row>
    <row r="801">
      <c r="A801" t="inlineStr">
        <is>
          <t>002958</t>
        </is>
      </c>
      <c r="B801" t="n">
        <v>0.0002329054803822522</v>
      </c>
      <c r="C801" t="n">
        <v>6.4453125</v>
      </c>
      <c r="D801" t="n">
        <v>5.080727272727272</v>
      </c>
      <c r="E801" t="n">
        <v>2.925272727272727</v>
      </c>
    </row>
    <row r="802">
      <c r="A802" t="inlineStr">
        <is>
          <t>600196</t>
        </is>
      </c>
      <c r="B802" t="n">
        <v>0.002231778085171766</v>
      </c>
      <c r="C802" t="n">
        <v>6.405035172158446</v>
      </c>
      <c r="D802" t="n">
        <v>55.10727272727271</v>
      </c>
      <c r="E802" t="n">
        <v>3.004727272727273</v>
      </c>
    </row>
    <row r="803">
      <c r="A803" t="inlineStr">
        <is>
          <t>000682</t>
        </is>
      </c>
      <c r="B803" t="n">
        <v>7.943986704083866e-05</v>
      </c>
      <c r="C803" t="n">
        <v>6.400000000000006</v>
      </c>
      <c r="D803" t="n">
        <v>5.021454545454546</v>
      </c>
      <c r="E803" t="n">
        <v>0.8761818181818182</v>
      </c>
    </row>
    <row r="804">
      <c r="A804" t="inlineStr">
        <is>
          <t>600552</t>
        </is>
      </c>
      <c r="B804" t="n">
        <v>0.0002346089010731258</v>
      </c>
      <c r="C804" t="n">
        <v>6.386292834890961</v>
      </c>
      <c r="D804" t="n">
        <v>6.444727272727273</v>
      </c>
      <c r="E804" t="n">
        <v>2.148363636363636</v>
      </c>
    </row>
    <row r="805">
      <c r="A805" t="inlineStr">
        <is>
          <t>600699</t>
        </is>
      </c>
      <c r="B805" t="n">
        <v>0.001659624579957031</v>
      </c>
      <c r="C805" t="n">
        <v>6.325301204819289</v>
      </c>
      <c r="D805" t="n">
        <v>24.40181818181818</v>
      </c>
      <c r="E805" t="n">
        <v>2.058545454545454</v>
      </c>
    </row>
    <row r="806">
      <c r="A806" t="inlineStr">
        <is>
          <t>300249</t>
        </is>
      </c>
      <c r="B806" t="n">
        <v>0.0002529237945545807</v>
      </c>
      <c r="C806" t="n">
        <v>6.294706723891275</v>
      </c>
      <c r="D806" t="n">
        <v>7.40909090909091</v>
      </c>
      <c r="E806" t="n">
        <v>4.763272727272726</v>
      </c>
    </row>
    <row r="807">
      <c r="A807" t="inlineStr">
        <is>
          <t>300762</t>
        </is>
      </c>
      <c r="B807" t="n">
        <v>0.005076822783056384</v>
      </c>
      <c r="C807" t="n">
        <v>6.292303835547752</v>
      </c>
      <c r="D807" t="n">
        <v>41.95127272727272</v>
      </c>
      <c r="E807" t="n">
        <v>2.390363636363637</v>
      </c>
    </row>
    <row r="808">
      <c r="A808" t="inlineStr">
        <is>
          <t>002960</t>
        </is>
      </c>
      <c r="B808" t="n">
        <v>0.004173867847637412</v>
      </c>
      <c r="C808" t="n">
        <v>6.284153005464477</v>
      </c>
      <c r="D808" t="n">
        <v>37.10836363636363</v>
      </c>
      <c r="E808" t="n">
        <v>2.471272727272727</v>
      </c>
    </row>
    <row r="809">
      <c r="A809" t="inlineStr">
        <is>
          <t>688311</t>
        </is>
      </c>
      <c r="B809" t="n">
        <v>0.005400610152211291</v>
      </c>
      <c r="C809" t="n">
        <v>6.279136143088193</v>
      </c>
      <c r="D809" t="n">
        <v>98.31690909090909</v>
      </c>
      <c r="E809" t="n">
        <v>4.826000000000001</v>
      </c>
    </row>
    <row r="810">
      <c r="A810" t="inlineStr">
        <is>
          <t>000752</t>
        </is>
      </c>
      <c r="B810" t="n">
        <v>0.0005145954352335714</v>
      </c>
      <c r="C810" t="n">
        <v>6.162464985994398</v>
      </c>
      <c r="D810" t="n">
        <v>3.524727272727273</v>
      </c>
      <c r="E810" t="n">
        <v>0.9854545454545454</v>
      </c>
    </row>
    <row r="811">
      <c r="A811" t="inlineStr">
        <is>
          <t>603398</t>
        </is>
      </c>
      <c r="B811" t="n">
        <v>0.001477470335294229</v>
      </c>
      <c r="C811" t="n">
        <v>6.120331950207469</v>
      </c>
      <c r="D811" t="n">
        <v>10.86890909090909</v>
      </c>
      <c r="E811" t="n">
        <v>1.513454545454546</v>
      </c>
    </row>
    <row r="812">
      <c r="A812" t="inlineStr">
        <is>
          <t>002531</t>
        </is>
      </c>
      <c r="B812" t="n">
        <v>0.0007506861169155127</v>
      </c>
      <c r="C812" t="n">
        <v>6.119951040391669</v>
      </c>
      <c r="D812" t="n">
        <v>7.779272727272727</v>
      </c>
      <c r="E812" t="n">
        <v>3.38090909090909</v>
      </c>
    </row>
    <row r="813">
      <c r="A813" t="inlineStr">
        <is>
          <t>688196</t>
        </is>
      </c>
      <c r="B813" t="n">
        <v>0.002369935579985901</v>
      </c>
      <c r="C813" t="n">
        <v>6.081300813008128</v>
      </c>
      <c r="D813" t="n">
        <v>56.77545454545454</v>
      </c>
      <c r="E813" t="n">
        <v>4.465272727272727</v>
      </c>
    </row>
    <row r="814">
      <c r="A814" t="inlineStr">
        <is>
          <t>601838</t>
        </is>
      </c>
      <c r="B814" t="n">
        <v>0.0004473622192249068</v>
      </c>
      <c r="C814" t="n">
        <v>6.054490413723501</v>
      </c>
      <c r="D814" t="n">
        <v>10.68490909090909</v>
      </c>
      <c r="E814" t="n">
        <v>2.207454545454546</v>
      </c>
    </row>
    <row r="815">
      <c r="A815" t="inlineStr">
        <is>
          <t>600969</t>
        </is>
      </c>
      <c r="B815" t="n">
        <v>5.089824568450437e-05</v>
      </c>
      <c r="C815" t="n">
        <v>6.04651162790697</v>
      </c>
      <c r="D815" t="n">
        <v>6.584000000000001</v>
      </c>
      <c r="E815" t="n">
        <v>0.6503636363636364</v>
      </c>
    </row>
    <row r="816">
      <c r="A816" t="inlineStr">
        <is>
          <t>688111</t>
        </is>
      </c>
      <c r="B816" t="n">
        <v>0.02506575647766815</v>
      </c>
      <c r="C816" t="n">
        <v>6.034383954154721</v>
      </c>
      <c r="D816" t="n">
        <v>332.2347272727274</v>
      </c>
      <c r="E816" t="n">
        <v>1.489818181818182</v>
      </c>
    </row>
    <row r="817">
      <c r="A817" t="inlineStr">
        <is>
          <t>688981</t>
        </is>
      </c>
      <c r="B817" t="n">
        <v>0.00303968887676994</v>
      </c>
      <c r="C817" t="n">
        <v>6.026698076168047</v>
      </c>
      <c r="D817" t="n">
        <v>59.62545454545455</v>
      </c>
      <c r="E817" t="n">
        <v>3.589636363636363</v>
      </c>
    </row>
    <row r="818">
      <c r="A818" t="inlineStr">
        <is>
          <t>600248</t>
        </is>
      </c>
      <c r="B818" t="n">
        <v>6.622053801858667e-05</v>
      </c>
      <c r="C818" t="n">
        <v>6.000000000000005</v>
      </c>
      <c r="D818" t="n">
        <v>4.162363636363636</v>
      </c>
      <c r="E818" t="n">
        <v>0.7232727272727273</v>
      </c>
    </row>
    <row r="819">
      <c r="A819" t="inlineStr">
        <is>
          <t>600575</t>
        </is>
      </c>
      <c r="B819" t="n">
        <v>1.524017449462137e-05</v>
      </c>
      <c r="C819" t="n">
        <v>5.990783410138234</v>
      </c>
      <c r="D819" t="n">
        <v>2.213454545454546</v>
      </c>
      <c r="E819" t="n">
        <v>0.5812727272727273</v>
      </c>
    </row>
    <row r="820">
      <c r="A820" t="inlineStr">
        <is>
          <t>300189</t>
        </is>
      </c>
      <c r="B820" t="n">
        <v>0.0008689956012746349</v>
      </c>
      <c r="C820" t="n">
        <v>5.977382875605808</v>
      </c>
      <c r="D820" t="n">
        <v>5.962727272727273</v>
      </c>
      <c r="E820" t="n">
        <v>8.440727272727274</v>
      </c>
    </row>
    <row r="821">
      <c r="A821" t="inlineStr">
        <is>
          <t>002214</t>
        </is>
      </c>
      <c r="B821" t="n">
        <v>0.00126307081745587</v>
      </c>
      <c r="C821" t="n">
        <v>5.965463108320246</v>
      </c>
      <c r="D821" t="n">
        <v>24.79309090909091</v>
      </c>
      <c r="E821" t="n">
        <v>2.586727272727273</v>
      </c>
    </row>
    <row r="822">
      <c r="A822" t="inlineStr">
        <is>
          <t>002563</t>
        </is>
      </c>
      <c r="B822" t="n">
        <v>0.0004355212512335653</v>
      </c>
      <c r="C822" t="n">
        <v>5.959475566150174</v>
      </c>
      <c r="D822" t="n">
        <v>8.861818181818181</v>
      </c>
      <c r="E822" t="n">
        <v>0.6678181818181818</v>
      </c>
    </row>
    <row r="823">
      <c r="A823" t="inlineStr">
        <is>
          <t>000657</t>
        </is>
      </c>
      <c r="B823" t="n">
        <v>0.0001699483432603322</v>
      </c>
      <c r="C823" t="n">
        <v>5.943536404160477</v>
      </c>
      <c r="D823" t="n">
        <v>6.835272727272727</v>
      </c>
      <c r="E823" t="n">
        <v>1.012545454545455</v>
      </c>
    </row>
    <row r="824">
      <c r="A824" t="inlineStr">
        <is>
          <t>000729</t>
        </is>
      </c>
      <c r="B824" t="n">
        <v>0.0003900892421427723</v>
      </c>
      <c r="C824" t="n">
        <v>5.932203389830515</v>
      </c>
      <c r="D824" t="n">
        <v>8.381454545454545</v>
      </c>
      <c r="E824" t="n">
        <v>1.614727272727272</v>
      </c>
    </row>
    <row r="825">
      <c r="A825" t="inlineStr">
        <is>
          <t>300444</t>
        </is>
      </c>
      <c r="B825" t="n">
        <v>0.001489052095020774</v>
      </c>
      <c r="C825" t="n">
        <v>5.893186003683248</v>
      </c>
      <c r="D825" t="n">
        <v>6.544909090909091</v>
      </c>
      <c r="E825" t="n">
        <v>13.60563636363637</v>
      </c>
    </row>
    <row r="826">
      <c r="A826" t="inlineStr">
        <is>
          <t>000408</t>
        </is>
      </c>
      <c r="B826" t="n">
        <v>0.0007273337817582804</v>
      </c>
      <c r="C826" t="n">
        <v>5.882352941176472</v>
      </c>
      <c r="D826" t="n">
        <v>7.816545454545454</v>
      </c>
      <c r="E826" t="n">
        <v>0.8709090909090907</v>
      </c>
    </row>
    <row r="827">
      <c r="A827" t="inlineStr">
        <is>
          <t>600644</t>
        </is>
      </c>
      <c r="B827" t="n">
        <v>6.181075754505927e-05</v>
      </c>
      <c r="C827" t="n">
        <v>5.882352941176472</v>
      </c>
      <c r="D827" t="n">
        <v>5.302727272727271</v>
      </c>
      <c r="E827" t="n">
        <v>0.6094545454545455</v>
      </c>
    </row>
    <row r="828">
      <c r="A828" t="inlineStr">
        <is>
          <t>603043</t>
        </is>
      </c>
      <c r="B828" t="n">
        <v>0.001751498169142677</v>
      </c>
      <c r="C828" t="n">
        <v>5.880736466062109</v>
      </c>
      <c r="D828" t="n">
        <v>37.76400000000001</v>
      </c>
      <c r="E828" t="n">
        <v>0.7596363636363638</v>
      </c>
    </row>
    <row r="829">
      <c r="A829" t="inlineStr">
        <is>
          <t>300243</t>
        </is>
      </c>
      <c r="B829" t="n">
        <v>0.001712076027151508</v>
      </c>
      <c r="C829" t="n">
        <v>5.863453815261055</v>
      </c>
      <c r="D829" t="n">
        <v>13.94163636363636</v>
      </c>
      <c r="E829" t="n">
        <v>4.311636363636365</v>
      </c>
    </row>
    <row r="830">
      <c r="A830" t="inlineStr">
        <is>
          <t>002911</t>
        </is>
      </c>
      <c r="B830" t="n">
        <v>0.000146683204610306</v>
      </c>
      <c r="C830" t="n">
        <v>5.842137973896833</v>
      </c>
      <c r="D830" t="n">
        <v>16.32927272727273</v>
      </c>
      <c r="E830" t="n">
        <v>0.4996363636363637</v>
      </c>
    </row>
    <row r="831">
      <c r="A831" t="inlineStr">
        <is>
          <t>000993</t>
        </is>
      </c>
      <c r="B831" t="n">
        <v>0.0001642477140783305</v>
      </c>
      <c r="C831" t="n">
        <v>5.799373040752354</v>
      </c>
      <c r="D831" t="n">
        <v>6.220909090909092</v>
      </c>
      <c r="E831" t="n">
        <v>1.537090909090909</v>
      </c>
    </row>
    <row r="832">
      <c r="A832" t="inlineStr">
        <is>
          <t>300670</t>
        </is>
      </c>
      <c r="B832" t="n">
        <v>0.002713254989753903</v>
      </c>
      <c r="C832" t="n">
        <v>5.797101449275366</v>
      </c>
      <c r="D832" t="n">
        <v>10.20490909090909</v>
      </c>
      <c r="E832" t="n">
        <v>11.47472727272728</v>
      </c>
    </row>
    <row r="833">
      <c r="A833" t="inlineStr">
        <is>
          <t>600540</t>
        </is>
      </c>
      <c r="B833" t="n">
        <v>0.0002617594883223463</v>
      </c>
      <c r="C833" t="n">
        <v>5.780346820809235</v>
      </c>
      <c r="D833" t="n">
        <v>5.341454545454545</v>
      </c>
      <c r="E833" t="n">
        <v>3.182727272727273</v>
      </c>
    </row>
    <row r="834">
      <c r="A834" t="inlineStr">
        <is>
          <t>002287</t>
        </is>
      </c>
      <c r="B834" t="n">
        <v>0.001678084346656046</v>
      </c>
      <c r="C834" t="n">
        <v>5.747126436781613</v>
      </c>
      <c r="D834" t="n">
        <v>26.47127272727273</v>
      </c>
      <c r="E834" t="n">
        <v>0.7734545454545453</v>
      </c>
    </row>
    <row r="835">
      <c r="A835" t="inlineStr">
        <is>
          <t>603882</t>
        </is>
      </c>
      <c r="B835" t="n">
        <v>0.01825833085997776</v>
      </c>
      <c r="C835" t="n">
        <v>5.740705066461183</v>
      </c>
      <c r="D835" t="n">
        <v>101.4012727272727</v>
      </c>
      <c r="E835" t="n">
        <v>1.258</v>
      </c>
    </row>
    <row r="836">
      <c r="A836" t="inlineStr">
        <is>
          <t>600076</t>
        </is>
      </c>
      <c r="B836" t="n">
        <v>0.0002428629564191172</v>
      </c>
      <c r="C836" t="n">
        <v>5.722891566265065</v>
      </c>
      <c r="D836" t="n">
        <v>3.544727272727273</v>
      </c>
      <c r="E836" t="n">
        <v>1.673636363636364</v>
      </c>
    </row>
    <row r="837">
      <c r="A837" t="inlineStr">
        <is>
          <t>603041</t>
        </is>
      </c>
      <c r="B837" t="n">
        <v>0.001601316472913019</v>
      </c>
      <c r="C837" t="n">
        <v>5.714285714285716</v>
      </c>
      <c r="D837" t="n">
        <v>15.72309090909091</v>
      </c>
      <c r="E837" t="n">
        <v>1.549454545454546</v>
      </c>
    </row>
    <row r="838">
      <c r="A838" t="inlineStr">
        <is>
          <t>002056</t>
        </is>
      </c>
      <c r="B838" t="n">
        <v>0.0003875767752114748</v>
      </c>
      <c r="C838" t="n">
        <v>5.703971119133588</v>
      </c>
      <c r="D838" t="n">
        <v>13.90454545454545</v>
      </c>
      <c r="E838" t="n">
        <v>2.282</v>
      </c>
    </row>
    <row r="839">
      <c r="A839" t="inlineStr">
        <is>
          <t>002409</t>
        </is>
      </c>
      <c r="B839" t="n">
        <v>0.006722899814093262</v>
      </c>
      <c r="C839" t="n">
        <v>5.676009166225993</v>
      </c>
      <c r="D839" t="n">
        <v>57.19727272727273</v>
      </c>
      <c r="E839" t="n">
        <v>3.44490909090909</v>
      </c>
    </row>
    <row r="840">
      <c r="A840" t="inlineStr">
        <is>
          <t>600365</t>
        </is>
      </c>
      <c r="B840" t="n">
        <v>0.000113479700420936</v>
      </c>
      <c r="C840" t="n">
        <v>5.668016194331971</v>
      </c>
      <c r="D840" t="n">
        <v>2.435272727272727</v>
      </c>
      <c r="E840" t="n">
        <v>2.278545454545454</v>
      </c>
    </row>
    <row r="841">
      <c r="A841" t="inlineStr">
        <is>
          <t>600710</t>
        </is>
      </c>
      <c r="B841" t="n">
        <v>0.0002093625666067108</v>
      </c>
      <c r="C841" t="n">
        <v>5.668016194331971</v>
      </c>
      <c r="D841" t="n">
        <v>5.343272727272727</v>
      </c>
      <c r="E841" t="n">
        <v>1.29</v>
      </c>
    </row>
    <row r="842">
      <c r="A842" t="inlineStr">
        <is>
          <t>600416</t>
        </is>
      </c>
      <c r="B842" t="n">
        <v>0.001817370863415188</v>
      </c>
      <c r="C842" t="n">
        <v>5.614973262032086</v>
      </c>
      <c r="D842" t="n">
        <v>17.04236363636364</v>
      </c>
      <c r="E842" t="n">
        <v>0.6196363636363637</v>
      </c>
    </row>
    <row r="843">
      <c r="A843" t="inlineStr">
        <is>
          <t>603738</t>
        </is>
      </c>
      <c r="B843" t="n">
        <v>0.002612420030624117</v>
      </c>
      <c r="C843" t="n">
        <v>5.600403632694251</v>
      </c>
      <c r="D843" t="n">
        <v>21.37745454545454</v>
      </c>
      <c r="E843" t="n">
        <v>2.268363636363636</v>
      </c>
    </row>
    <row r="844">
      <c r="A844" t="inlineStr">
        <is>
          <t>000875</t>
        </is>
      </c>
      <c r="B844" t="n">
        <v>5.899397927935262e-05</v>
      </c>
      <c r="C844" t="n">
        <v>5.582524271844647</v>
      </c>
      <c r="D844" t="n">
        <v>4.003454545454545</v>
      </c>
      <c r="E844" t="n">
        <v>0.8032727272727274</v>
      </c>
    </row>
    <row r="845">
      <c r="A845" t="inlineStr">
        <is>
          <t>600918</t>
        </is>
      </c>
      <c r="B845" t="n">
        <v>0.001481613743442877</v>
      </c>
      <c r="C845" t="n">
        <v>5.566218809980805</v>
      </c>
      <c r="D845" t="n">
        <v>15.21163636363637</v>
      </c>
      <c r="E845" t="n">
        <v>7.092363636363636</v>
      </c>
    </row>
    <row r="846">
      <c r="A846" t="inlineStr">
        <is>
          <t>000893</t>
        </is>
      </c>
      <c r="B846" t="n">
        <v>0.0005085761086691632</v>
      </c>
      <c r="C846" t="n">
        <v>5.548216644649928</v>
      </c>
      <c r="D846" t="n">
        <v>8.312909090909089</v>
      </c>
      <c r="E846" t="n">
        <v>1.26</v>
      </c>
    </row>
    <row r="847">
      <c r="A847" t="inlineStr">
        <is>
          <t>002636</t>
        </is>
      </c>
      <c r="B847" t="n">
        <v>0.00176365787656326</v>
      </c>
      <c r="C847" t="n">
        <v>5.452436194895594</v>
      </c>
      <c r="D847" t="n">
        <v>8.675090909090908</v>
      </c>
      <c r="E847" t="n">
        <v>1.760545454545455</v>
      </c>
    </row>
    <row r="848">
      <c r="A848" t="inlineStr">
        <is>
          <t>600018</t>
        </is>
      </c>
      <c r="B848" t="n">
        <v>0.000131801822890491</v>
      </c>
      <c r="C848" t="n">
        <v>5.450236966824651</v>
      </c>
      <c r="D848" t="n">
        <v>4.454909090909091</v>
      </c>
      <c r="E848" t="n">
        <v>0.1185454545454545</v>
      </c>
    </row>
    <row r="849">
      <c r="A849" t="inlineStr">
        <is>
          <t>002164</t>
        </is>
      </c>
      <c r="B849" t="n">
        <v>0.0001851869264140531</v>
      </c>
      <c r="C849" t="n">
        <v>5.444646098003636</v>
      </c>
      <c r="D849" t="n">
        <v>5.823454545454545</v>
      </c>
      <c r="E849" t="n">
        <v>3.439454545454547</v>
      </c>
    </row>
    <row r="850">
      <c r="A850" t="inlineStr">
        <is>
          <t>002225</t>
        </is>
      </c>
      <c r="B850" t="n">
        <v>6.966056051731378e-05</v>
      </c>
      <c r="C850" t="n">
        <v>5.383022774327118</v>
      </c>
      <c r="D850" t="n">
        <v>5.116181818181817</v>
      </c>
      <c r="E850" t="n">
        <v>1.640545454545455</v>
      </c>
    </row>
    <row r="851">
      <c r="A851" t="inlineStr">
        <is>
          <t>600335</t>
        </is>
      </c>
      <c r="B851" t="n">
        <v>0.000441909885545717</v>
      </c>
      <c r="C851" t="n">
        <v>5.350553505535061</v>
      </c>
      <c r="D851" t="n">
        <v>6.211818181818181</v>
      </c>
      <c r="E851" t="n">
        <v>3.240181818181818</v>
      </c>
    </row>
    <row r="852">
      <c r="A852" t="inlineStr">
        <is>
          <t>600359</t>
        </is>
      </c>
      <c r="B852" t="n">
        <v>0.0003901106456168388</v>
      </c>
      <c r="C852" t="n">
        <v>5.319148936170204</v>
      </c>
      <c r="D852" t="n">
        <v>8.285636363636364</v>
      </c>
      <c r="E852" t="n">
        <v>2.723999999999999</v>
      </c>
    </row>
    <row r="853">
      <c r="A853" t="inlineStr">
        <is>
          <t>601968</t>
        </is>
      </c>
      <c r="B853" t="n">
        <v>0.0006224682939543778</v>
      </c>
      <c r="C853" t="n">
        <v>5.296343001261028</v>
      </c>
      <c r="D853" t="n">
        <v>8.059454545454544</v>
      </c>
      <c r="E853" t="n">
        <v>0.8076363636363637</v>
      </c>
    </row>
    <row r="854">
      <c r="A854" t="inlineStr">
        <is>
          <t>603016</t>
        </is>
      </c>
      <c r="B854" t="n">
        <v>0.0007441498933617705</v>
      </c>
      <c r="C854" t="n">
        <v>5.234954657873048</v>
      </c>
      <c r="D854" t="n">
        <v>23.808</v>
      </c>
      <c r="E854" t="n">
        <v>0.576</v>
      </c>
    </row>
    <row r="855">
      <c r="A855" t="inlineStr">
        <is>
          <t>603607</t>
        </is>
      </c>
      <c r="B855" t="n">
        <v>0.0004238977602501874</v>
      </c>
      <c r="C855" t="n">
        <v>5.230557467309005</v>
      </c>
      <c r="D855" t="n">
        <v>14.598</v>
      </c>
      <c r="E855" t="n">
        <v>0.9856363636363635</v>
      </c>
    </row>
    <row r="856">
      <c r="A856" t="inlineStr">
        <is>
          <t>000758</t>
        </is>
      </c>
      <c r="B856" t="n">
        <v>0.0002258841828576272</v>
      </c>
      <c r="C856" t="n">
        <v>5.161290322580636</v>
      </c>
      <c r="D856" t="n">
        <v>4.822545454545454</v>
      </c>
      <c r="E856" t="n">
        <v>1.575090909090909</v>
      </c>
    </row>
    <row r="857">
      <c r="A857" t="inlineStr">
        <is>
          <t>603618</t>
        </is>
      </c>
      <c r="B857" t="n">
        <v>9.485096504796491e-05</v>
      </c>
      <c r="C857" t="n">
        <v>5.16014234875446</v>
      </c>
      <c r="D857" t="n">
        <v>5.761636363636363</v>
      </c>
      <c r="E857" t="n">
        <v>0.7558181818181817</v>
      </c>
    </row>
    <row r="858">
      <c r="A858" t="inlineStr">
        <is>
          <t>600186</t>
        </is>
      </c>
      <c r="B858" t="n">
        <v>0.0001048481199715396</v>
      </c>
      <c r="C858" t="n">
        <v>5.147058823529393</v>
      </c>
      <c r="D858" t="n">
        <v>2.745454545454546</v>
      </c>
      <c r="E858" t="n">
        <v>0.9234545454545457</v>
      </c>
    </row>
    <row r="859">
      <c r="A859" t="inlineStr">
        <is>
          <t>000538</t>
        </is>
      </c>
      <c r="B859" t="n">
        <v>0.004548396789491918</v>
      </c>
      <c r="C859" t="n">
        <v>5.145435346068927</v>
      </c>
      <c r="D859" t="n">
        <v>102.5756363636364</v>
      </c>
      <c r="E859" t="n">
        <v>1.119818181818182</v>
      </c>
    </row>
    <row r="860">
      <c r="A860" t="inlineStr">
        <is>
          <t>600868</t>
        </is>
      </c>
      <c r="B860" t="n">
        <v>3.289805150667293e-05</v>
      </c>
      <c r="C860" t="n">
        <v>5.144694533762073</v>
      </c>
      <c r="D860" t="n">
        <v>3.136909090909092</v>
      </c>
      <c r="E860" t="n">
        <v>0.9869090909090911</v>
      </c>
    </row>
    <row r="861">
      <c r="A861" t="inlineStr">
        <is>
          <t>000709</t>
        </is>
      </c>
      <c r="B861" t="n">
        <v>4.218419806196048e-05</v>
      </c>
      <c r="C861" t="n">
        <v>5.140186915887845</v>
      </c>
      <c r="D861" t="n">
        <v>2.192181818181818</v>
      </c>
      <c r="E861" t="n">
        <v>0.3747272727272728</v>
      </c>
    </row>
    <row r="862">
      <c r="A862" t="inlineStr">
        <is>
          <t>600581</t>
        </is>
      </c>
      <c r="B862" t="n">
        <v>0.0001814318225839771</v>
      </c>
      <c r="C862" t="n">
        <v>5.120481927710863</v>
      </c>
      <c r="D862" t="n">
        <v>3.498727272727272</v>
      </c>
      <c r="E862" t="n">
        <v>2.387090909090909</v>
      </c>
    </row>
    <row r="863">
      <c r="A863" t="inlineStr">
        <is>
          <t>000572</t>
        </is>
      </c>
      <c r="B863" t="n">
        <v>0.0002756380269244762</v>
      </c>
      <c r="C863" t="n">
        <v>5.119453924914663</v>
      </c>
      <c r="D863" t="n">
        <v>2.89090909090909</v>
      </c>
      <c r="E863" t="n">
        <v>1.240363636363637</v>
      </c>
    </row>
    <row r="864">
      <c r="A864" t="inlineStr">
        <is>
          <t>002842</t>
        </is>
      </c>
      <c r="B864" t="n">
        <v>0.0006816308836745253</v>
      </c>
      <c r="C864" t="n">
        <v>5.112474437627812</v>
      </c>
      <c r="D864" t="n">
        <v>10.53054545454545</v>
      </c>
      <c r="E864" t="n">
        <v>2.835818181818181</v>
      </c>
    </row>
    <row r="865">
      <c r="A865" t="inlineStr">
        <is>
          <t>603986</t>
        </is>
      </c>
      <c r="B865" t="n">
        <v>0.01529277973484629</v>
      </c>
      <c r="C865" t="n">
        <v>5.105105105105112</v>
      </c>
      <c r="D865" t="n">
        <v>199.5672727272727</v>
      </c>
      <c r="E865" t="n">
        <v>2.058</v>
      </c>
    </row>
    <row r="866">
      <c r="A866" t="inlineStr">
        <is>
          <t>002402</t>
        </is>
      </c>
      <c r="B866" t="n">
        <v>0.0003015592460784711</v>
      </c>
      <c r="C866" t="n">
        <v>5.085784313725483</v>
      </c>
      <c r="D866" t="n">
        <v>17.07109090909091</v>
      </c>
      <c r="E866" t="n">
        <v>2.375454545454545</v>
      </c>
    </row>
    <row r="867">
      <c r="A867" t="inlineStr">
        <is>
          <t>000510</t>
        </is>
      </c>
      <c r="B867" t="n">
        <v>0.000133972573550675</v>
      </c>
      <c r="C867" t="n">
        <v>5.011389521640108</v>
      </c>
      <c r="D867" t="n">
        <v>4.442727272727273</v>
      </c>
      <c r="E867" t="n">
        <v>1.385090909090909</v>
      </c>
    </row>
    <row r="868">
      <c r="A868" t="inlineStr">
        <is>
          <t>603392</t>
        </is>
      </c>
      <c r="B868" t="n">
        <v>0.009790135976097545</v>
      </c>
      <c r="C868" t="n">
        <v>4.995302223614151</v>
      </c>
      <c r="D868" t="n">
        <v>188.3236363636364</v>
      </c>
      <c r="E868" t="n">
        <v>2.715272727272728</v>
      </c>
    </row>
    <row r="869">
      <c r="A869" t="inlineStr">
        <is>
          <t>002073</t>
        </is>
      </c>
      <c r="B869" t="n">
        <v>7.940356807724049e-05</v>
      </c>
      <c r="C869" t="n">
        <v>4.964539007092195</v>
      </c>
      <c r="D869" t="n">
        <v>4.253090909090909</v>
      </c>
      <c r="E869" t="n">
        <v>0.7074545454545456</v>
      </c>
    </row>
    <row r="870">
      <c r="A870" t="inlineStr">
        <is>
          <t>600312</t>
        </is>
      </c>
      <c r="B870" t="n">
        <v>0.0002017049149316023</v>
      </c>
      <c r="C870" t="n">
        <v>4.958677685950419</v>
      </c>
      <c r="D870" t="n">
        <v>6.990000000000001</v>
      </c>
      <c r="E870" t="n">
        <v>0.6136363636363636</v>
      </c>
    </row>
    <row r="871">
      <c r="A871" t="inlineStr">
        <is>
          <t>600739</t>
        </is>
      </c>
      <c r="B871" t="n">
        <v>0.0007544488728243771</v>
      </c>
      <c r="C871" t="n">
        <v>4.945054945054927</v>
      </c>
      <c r="D871" t="n">
        <v>23.57054545454546</v>
      </c>
      <c r="E871" t="n">
        <v>1.097454545454546</v>
      </c>
    </row>
    <row r="872">
      <c r="A872" t="inlineStr">
        <is>
          <t>600372</t>
        </is>
      </c>
      <c r="B872" t="n">
        <v>0.0005223649132536059</v>
      </c>
      <c r="C872" t="n">
        <v>4.926686217008802</v>
      </c>
      <c r="D872" t="n">
        <v>17.01636363636363</v>
      </c>
      <c r="E872" t="n">
        <v>1.006</v>
      </c>
    </row>
    <row r="873">
      <c r="A873" t="inlineStr">
        <is>
          <t>002505</t>
        </is>
      </c>
      <c r="B873" t="n">
        <v>8.821943561152969e-05</v>
      </c>
      <c r="C873" t="n">
        <v>4.918032786885251</v>
      </c>
      <c r="D873" t="n">
        <v>2.484181818181819</v>
      </c>
      <c r="E873" t="n">
        <v>1.021818181818182</v>
      </c>
    </row>
    <row r="874">
      <c r="A874" t="inlineStr">
        <is>
          <t>603612</t>
        </is>
      </c>
      <c r="B874" t="n">
        <v>0.003392270641967406</v>
      </c>
      <c r="C874" t="n">
        <v>4.894578313253017</v>
      </c>
      <c r="D874" t="n">
        <v>14.99527272727273</v>
      </c>
      <c r="E874" t="n">
        <v>3.780909090909092</v>
      </c>
    </row>
    <row r="875">
      <c r="A875" t="inlineStr">
        <is>
          <t>603877</t>
        </is>
      </c>
      <c r="B875" t="n">
        <v>0.00576829854044996</v>
      </c>
      <c r="C875" t="n">
        <v>4.887983706720966</v>
      </c>
      <c r="D875" t="n">
        <v>36.43599999999999</v>
      </c>
      <c r="E875" t="n">
        <v>0.4414545454545455</v>
      </c>
    </row>
    <row r="876">
      <c r="A876" t="inlineStr">
        <is>
          <t>000066</t>
        </is>
      </c>
      <c r="B876" t="n">
        <v>0.0006626553580588308</v>
      </c>
      <c r="C876" t="n">
        <v>4.863221884498481</v>
      </c>
      <c r="D876" t="n">
        <v>15.56690909090909</v>
      </c>
      <c r="E876" t="n">
        <v>1.489636363636363</v>
      </c>
    </row>
    <row r="877">
      <c r="A877" t="inlineStr">
        <is>
          <t>000411</t>
        </is>
      </c>
      <c r="B877" t="n">
        <v>0.00104336582487556</v>
      </c>
      <c r="C877" t="n">
        <v>4.8618219037871</v>
      </c>
      <c r="D877" t="n">
        <v>20.04181818181818</v>
      </c>
      <c r="E877" t="n">
        <v>8.206545454545454</v>
      </c>
    </row>
    <row r="878">
      <c r="A878" t="inlineStr">
        <is>
          <t>002435</t>
        </is>
      </c>
      <c r="B878" t="n">
        <v>5.673294012766536e-05</v>
      </c>
      <c r="C878" t="n">
        <v>4.859335038363155</v>
      </c>
      <c r="D878" t="n">
        <v>4.038545454545453</v>
      </c>
      <c r="E878" t="n">
        <v>0.3418181818181819</v>
      </c>
    </row>
    <row r="879">
      <c r="A879" t="inlineStr">
        <is>
          <t>600319</t>
        </is>
      </c>
      <c r="B879" t="n">
        <v>0.0001000295295174775</v>
      </c>
      <c r="C879" t="n">
        <v>4.852320675105481</v>
      </c>
      <c r="D879" t="n">
        <v>4.742545454545454</v>
      </c>
      <c r="E879" t="n">
        <v>0.3269090909090909</v>
      </c>
    </row>
    <row r="880">
      <c r="A880" t="inlineStr">
        <is>
          <t>600692</t>
        </is>
      </c>
      <c r="B880" t="n">
        <v>6.726961459163279e-05</v>
      </c>
      <c r="C880" t="n">
        <v>4.848484848484858</v>
      </c>
      <c r="D880" t="n">
        <v>6.632909090909091</v>
      </c>
      <c r="E880" t="n">
        <v>1.131818181818182</v>
      </c>
    </row>
    <row r="881">
      <c r="A881" t="inlineStr">
        <is>
          <t>002438</t>
        </is>
      </c>
      <c r="B881" t="n">
        <v>0.001871257251516294</v>
      </c>
      <c r="C881" t="n">
        <v>4.81927710843375</v>
      </c>
      <c r="D881" t="n">
        <v>12.31872727272727</v>
      </c>
      <c r="E881" t="n">
        <v>1.420909090909091</v>
      </c>
    </row>
    <row r="882">
      <c r="A882" t="inlineStr">
        <is>
          <t>002506</t>
        </is>
      </c>
      <c r="B882" t="n">
        <v>0.0003062017861755576</v>
      </c>
      <c r="C882" t="n">
        <v>4.807692307692313</v>
      </c>
      <c r="D882" t="n">
        <v>3.932363636363637</v>
      </c>
      <c r="E882" t="n">
        <v>3.432727272727273</v>
      </c>
    </row>
    <row r="883">
      <c r="A883" t="inlineStr">
        <is>
          <t>002527</t>
        </is>
      </c>
      <c r="B883" t="n">
        <v>0.0003274601804621479</v>
      </c>
      <c r="C883" t="n">
        <v>4.770318021201403</v>
      </c>
      <c r="D883" t="n">
        <v>6.056909090909092</v>
      </c>
      <c r="E883" t="n">
        <v>1.831454545454545</v>
      </c>
    </row>
    <row r="884">
      <c r="A884" t="inlineStr">
        <is>
          <t>000635</t>
        </is>
      </c>
      <c r="B884" t="n">
        <v>0.0005552526890226037</v>
      </c>
      <c r="C884" t="n">
        <v>4.761904761904767</v>
      </c>
      <c r="D884" t="n">
        <v>8.339272727272727</v>
      </c>
      <c r="E884" t="n">
        <v>2.165818181818182</v>
      </c>
    </row>
    <row r="885">
      <c r="A885" t="inlineStr">
        <is>
          <t>002651</t>
        </is>
      </c>
      <c r="B885" t="n">
        <v>0.001237168304260931</v>
      </c>
      <c r="C885" t="n">
        <v>4.757630161579884</v>
      </c>
      <c r="D885" t="n">
        <v>10.21836363636364</v>
      </c>
      <c r="E885" t="n">
        <v>2.401454545454545</v>
      </c>
    </row>
    <row r="886">
      <c r="A886" t="inlineStr">
        <is>
          <t>601016</t>
        </is>
      </c>
      <c r="B886" t="n">
        <v>5.965906114559565e-05</v>
      </c>
      <c r="C886" t="n">
        <v>4.729729729729737</v>
      </c>
      <c r="D886" t="n">
        <v>2.839818181818182</v>
      </c>
      <c r="E886" t="n">
        <v>1.44</v>
      </c>
    </row>
    <row r="887">
      <c r="A887" t="inlineStr">
        <is>
          <t>601778</t>
        </is>
      </c>
      <c r="B887" t="n">
        <v>0.0001481838146799345</v>
      </c>
      <c r="C887" t="n">
        <v>4.715672676837723</v>
      </c>
      <c r="D887" t="n">
        <v>6.939272727272728</v>
      </c>
      <c r="E887" t="n">
        <v>3.627818181818182</v>
      </c>
    </row>
    <row r="888">
      <c r="A888" t="inlineStr">
        <is>
          <t>600378</t>
        </is>
      </c>
      <c r="B888" t="n">
        <v>0.0005749489361435966</v>
      </c>
      <c r="C888" t="n">
        <v>4.605263157894735</v>
      </c>
      <c r="D888" t="n">
        <v>21.38054545454545</v>
      </c>
      <c r="E888" t="n">
        <v>1.010363636363636</v>
      </c>
    </row>
    <row r="889">
      <c r="A889" t="inlineStr">
        <is>
          <t>601369</t>
        </is>
      </c>
      <c r="B889" t="n">
        <v>0.0001343361330249068</v>
      </c>
      <c r="C889" t="n">
        <v>4.566210045662089</v>
      </c>
      <c r="D889" t="n">
        <v>6.786909090909091</v>
      </c>
      <c r="E889" t="n">
        <v>0.2672727272727273</v>
      </c>
    </row>
    <row r="890">
      <c r="A890" t="inlineStr">
        <is>
          <t>601339</t>
        </is>
      </c>
      <c r="B890" t="n">
        <v>0.0005546986629535547</v>
      </c>
      <c r="C890" t="n">
        <v>4.557640750670244</v>
      </c>
      <c r="D890" t="n">
        <v>4.238909090909091</v>
      </c>
      <c r="E890" t="n">
        <v>1.76</v>
      </c>
    </row>
    <row r="891">
      <c r="A891" t="inlineStr">
        <is>
          <t>603688</t>
        </is>
      </c>
      <c r="B891" t="n">
        <v>0.001868153352503604</v>
      </c>
      <c r="C891" t="n">
        <v>4.508566275924264</v>
      </c>
      <c r="D891" t="n">
        <v>20.74545454545455</v>
      </c>
      <c r="E891" t="n">
        <v>1.215272727272727</v>
      </c>
    </row>
    <row r="892">
      <c r="A892" t="inlineStr">
        <is>
          <t>600025</t>
        </is>
      </c>
      <c r="B892" t="n">
        <v>0.0001304541642975487</v>
      </c>
      <c r="C892" t="n">
        <v>4.470588235294137</v>
      </c>
      <c r="D892" t="n">
        <v>4.29709090909091</v>
      </c>
      <c r="E892" t="n">
        <v>0.3098181818181818</v>
      </c>
    </row>
    <row r="893">
      <c r="A893" t="inlineStr">
        <is>
          <t>600350</t>
        </is>
      </c>
      <c r="B893" t="n">
        <v>0.0006201909285305226</v>
      </c>
      <c r="C893" t="n">
        <v>4.467353951890041</v>
      </c>
      <c r="D893" t="n">
        <v>6.292</v>
      </c>
      <c r="E893" t="n">
        <v>0.1105454545454545</v>
      </c>
    </row>
    <row r="894">
      <c r="A894" t="inlineStr">
        <is>
          <t>603885</t>
        </is>
      </c>
      <c r="B894" t="n">
        <v>0.0004662295303803086</v>
      </c>
      <c r="C894" t="n">
        <v>4.452690166975892</v>
      </c>
      <c r="D894" t="n">
        <v>11.32636363636363</v>
      </c>
      <c r="E894" t="n">
        <v>0.6556363636363635</v>
      </c>
    </row>
    <row r="895">
      <c r="A895" t="inlineStr">
        <is>
          <t>601658</t>
        </is>
      </c>
      <c r="B895" t="n">
        <v>0.0001114586779998782</v>
      </c>
      <c r="C895" t="n">
        <v>4.424778761061954</v>
      </c>
      <c r="D895" t="n">
        <v>4.786545454545454</v>
      </c>
      <c r="E895" t="n">
        <v>1.810545454545454</v>
      </c>
    </row>
    <row r="896">
      <c r="A896" t="inlineStr">
        <is>
          <t>600966</t>
        </is>
      </c>
      <c r="B896" t="n">
        <v>0.001399077643170323</v>
      </c>
      <c r="C896" t="n">
        <v>4.354711005542344</v>
      </c>
      <c r="D896" t="n">
        <v>13.95145454545454</v>
      </c>
      <c r="E896" t="n">
        <v>1.321272727272727</v>
      </c>
    </row>
    <row r="897">
      <c r="A897" t="inlineStr">
        <is>
          <t>600183</t>
        </is>
      </c>
      <c r="B897" t="n">
        <v>0.002266727920009239</v>
      </c>
      <c r="C897" t="n">
        <v>4.246631278072699</v>
      </c>
      <c r="D897" t="n">
        <v>26.32054545454546</v>
      </c>
      <c r="E897" t="n">
        <v>1.224727272727273</v>
      </c>
    </row>
    <row r="898">
      <c r="A898" t="inlineStr">
        <is>
          <t>600089</t>
        </is>
      </c>
      <c r="B898" t="n">
        <v>0.0004699668060967942</v>
      </c>
      <c r="C898" t="n">
        <v>4.211663066954641</v>
      </c>
      <c r="D898" t="n">
        <v>8.658909090909091</v>
      </c>
      <c r="E898" t="n">
        <v>1.792727272727272</v>
      </c>
    </row>
    <row r="899">
      <c r="A899" t="inlineStr">
        <is>
          <t>603002</t>
        </is>
      </c>
      <c r="B899" t="n">
        <v>0.0007334658033720114</v>
      </c>
      <c r="C899" t="n">
        <v>4.191616766467066</v>
      </c>
      <c r="D899" t="n">
        <v>5.658727272727271</v>
      </c>
      <c r="E899" t="n">
        <v>2.831636363636364</v>
      </c>
    </row>
    <row r="900">
      <c r="A900" t="inlineStr">
        <is>
          <t>601225</t>
        </is>
      </c>
      <c r="B900" t="n">
        <v>0.0005883623507458613</v>
      </c>
      <c r="C900" t="n">
        <v>4.157303370786503</v>
      </c>
      <c r="D900" t="n">
        <v>9.630909090909091</v>
      </c>
      <c r="E900" t="n">
        <v>0.5129090909090909</v>
      </c>
    </row>
    <row r="901">
      <c r="A901" t="inlineStr">
        <is>
          <t>603155</t>
        </is>
      </c>
      <c r="B901" t="n">
        <v>0.002977467297884466</v>
      </c>
      <c r="C901" t="n">
        <v>4.117647058823515</v>
      </c>
      <c r="D901" t="n">
        <v>38.63909090909091</v>
      </c>
      <c r="E901" t="n">
        <v>8.78109090909091</v>
      </c>
    </row>
    <row r="902">
      <c r="A902" t="inlineStr">
        <is>
          <t>600780</t>
        </is>
      </c>
      <c r="B902" t="n">
        <v>3.576672131696058e-05</v>
      </c>
      <c r="C902" t="n">
        <v>4.093567251461994</v>
      </c>
      <c r="D902" t="n">
        <v>3.368181818181818</v>
      </c>
      <c r="E902" t="n">
        <v>0.2694545454545454</v>
      </c>
    </row>
    <row r="903">
      <c r="A903" t="inlineStr">
        <is>
          <t>600813</t>
        </is>
      </c>
      <c r="B903" t="n">
        <v>0.0003402085676018832</v>
      </c>
      <c r="C903" t="n">
        <v>4.076086956521729</v>
      </c>
      <c r="D903" t="n">
        <v>4.098363636363636</v>
      </c>
      <c r="E903" t="n">
        <v>0</v>
      </c>
    </row>
    <row r="904">
      <c r="A904" t="inlineStr">
        <is>
          <t>600310</t>
        </is>
      </c>
      <c r="B904" t="n">
        <v>5.882680659279769e-05</v>
      </c>
      <c r="C904" t="n">
        <v>4.030226700251882</v>
      </c>
      <c r="D904" t="n">
        <v>3.970181818181818</v>
      </c>
      <c r="E904" t="n">
        <v>0.6998181818181819</v>
      </c>
    </row>
    <row r="905">
      <c r="A905" t="inlineStr">
        <is>
          <t>603876</t>
        </is>
      </c>
      <c r="B905" t="n">
        <v>0.000514321339958136</v>
      </c>
      <c r="C905" t="n">
        <v>3.902798232695126</v>
      </c>
      <c r="D905" t="n">
        <v>13.68745454545454</v>
      </c>
      <c r="E905" t="n">
        <v>1.514</v>
      </c>
    </row>
    <row r="906">
      <c r="A906" t="inlineStr">
        <is>
          <t>603319</t>
        </is>
      </c>
      <c r="B906" t="n">
        <v>0.00496580799265521</v>
      </c>
      <c r="C906" t="n">
        <v>3.85416666666667</v>
      </c>
      <c r="D906" t="n">
        <v>41.07072727272727</v>
      </c>
      <c r="E906" t="n">
        <v>3.57090909090909</v>
      </c>
    </row>
    <row r="907">
      <c r="A907" t="inlineStr">
        <is>
          <t>600366</t>
        </is>
      </c>
      <c r="B907" t="n">
        <v>0.0002407496635221473</v>
      </c>
      <c r="C907" t="n">
        <v>3.846153846153832</v>
      </c>
      <c r="D907" t="n">
        <v>6.416181818181819</v>
      </c>
      <c r="E907" t="n">
        <v>2.555272727272727</v>
      </c>
    </row>
    <row r="908">
      <c r="A908" t="inlineStr">
        <is>
          <t>600307</t>
        </is>
      </c>
      <c r="B908" t="n">
        <v>3.145302190588323e-05</v>
      </c>
      <c r="C908" t="n">
        <v>3.773584905660377</v>
      </c>
      <c r="D908" t="n">
        <v>1.619454545454545</v>
      </c>
      <c r="E908" t="n">
        <v>0.6814545454545453</v>
      </c>
    </row>
    <row r="909">
      <c r="A909" t="inlineStr">
        <is>
          <t>600860</t>
        </is>
      </c>
      <c r="B909" t="n">
        <v>0.0001102929716438556</v>
      </c>
      <c r="C909" t="n">
        <v>3.768844221105527</v>
      </c>
      <c r="D909" t="n">
        <v>3.985636363636363</v>
      </c>
      <c r="E909" t="n">
        <v>0.182</v>
      </c>
    </row>
    <row r="910">
      <c r="A910" t="inlineStr">
        <is>
          <t>603038</t>
        </is>
      </c>
      <c r="B910" t="n">
        <v>0.0001561685580618175</v>
      </c>
      <c r="C910" t="n">
        <v>3.755868544600949</v>
      </c>
      <c r="D910" t="n">
        <v>10.53236363636364</v>
      </c>
      <c r="E910" t="n">
        <v>0.6859999999999998</v>
      </c>
    </row>
    <row r="911">
      <c r="A911" t="inlineStr">
        <is>
          <t>601699</t>
        </is>
      </c>
      <c r="B911" t="n">
        <v>0.0002028077482794478</v>
      </c>
      <c r="C911" t="n">
        <v>3.749999999999987</v>
      </c>
      <c r="D911" t="n">
        <v>6.359454545454545</v>
      </c>
      <c r="E911" t="n">
        <v>0.9876363636363636</v>
      </c>
    </row>
    <row r="912">
      <c r="A912" t="inlineStr">
        <is>
          <t>603630</t>
        </is>
      </c>
      <c r="B912" t="n">
        <v>0.000795252618546494</v>
      </c>
      <c r="C912" t="n">
        <v>3.717026378896882</v>
      </c>
      <c r="D912" t="n">
        <v>17.14436363636364</v>
      </c>
      <c r="E912" t="n">
        <v>1.815272727272727</v>
      </c>
    </row>
    <row r="913">
      <c r="A913" t="inlineStr">
        <is>
          <t>600478</t>
        </is>
      </c>
      <c r="B913" t="n">
        <v>0.0001284699877022321</v>
      </c>
      <c r="C913" t="n">
        <v>3.703703703703698</v>
      </c>
      <c r="D913" t="n">
        <v>4.473272727272727</v>
      </c>
      <c r="E913" t="n">
        <v>2.024909090909091</v>
      </c>
    </row>
    <row r="914">
      <c r="A914" t="inlineStr">
        <is>
          <t>600850</t>
        </is>
      </c>
      <c r="B914" t="n">
        <v>0.0003598156781686463</v>
      </c>
      <c r="C914" t="n">
        <v>3.671189146049492</v>
      </c>
      <c r="D914" t="n">
        <v>24.34672727272727</v>
      </c>
      <c r="E914" t="n">
        <v>0.5932727272727272</v>
      </c>
    </row>
    <row r="915">
      <c r="A915" t="inlineStr">
        <is>
          <t>603345</t>
        </is>
      </c>
      <c r="B915" t="n">
        <v>0.0068573960588896</v>
      </c>
      <c r="C915" t="n">
        <v>3.665521191294396</v>
      </c>
      <c r="D915" t="n">
        <v>176.8410909090909</v>
      </c>
      <c r="E915" t="n">
        <v>0.6678181818181818</v>
      </c>
    </row>
    <row r="916">
      <c r="A916" t="inlineStr">
        <is>
          <t>603716</t>
        </is>
      </c>
      <c r="B916" t="n">
        <v>0.000767391329188508</v>
      </c>
      <c r="C916" t="n">
        <v>3.644501278772383</v>
      </c>
      <c r="D916" t="n">
        <v>16.30618181818182</v>
      </c>
      <c r="E916" t="n">
        <v>1.092909090909091</v>
      </c>
    </row>
    <row r="917">
      <c r="A917" t="inlineStr">
        <is>
          <t>601949</t>
        </is>
      </c>
      <c r="B917" t="n">
        <v>0.000431457824887565</v>
      </c>
      <c r="C917" t="n">
        <v>3.632887189292533</v>
      </c>
      <c r="D917" t="n">
        <v>5.565272727272726</v>
      </c>
      <c r="E917" t="n">
        <v>0.4325454545454545</v>
      </c>
    </row>
    <row r="918">
      <c r="A918" t="inlineStr">
        <is>
          <t>603039</t>
        </is>
      </c>
      <c r="B918" t="n">
        <v>0.002505742765874996</v>
      </c>
      <c r="C918" t="n">
        <v>3.630029220049447</v>
      </c>
      <c r="D918" t="n">
        <v>95.63909090909088</v>
      </c>
      <c r="E918" t="n">
        <v>0.1925454545454546</v>
      </c>
    </row>
    <row r="919">
      <c r="A919" t="inlineStr">
        <is>
          <t>601666</t>
        </is>
      </c>
      <c r="B919" t="n">
        <v>0.0001903717023194815</v>
      </c>
      <c r="C919" t="n">
        <v>3.565062388591778</v>
      </c>
      <c r="D919" t="n">
        <v>5.71509090909091</v>
      </c>
      <c r="E919" t="n">
        <v>1.143636363636364</v>
      </c>
    </row>
    <row r="920">
      <c r="A920" t="inlineStr">
        <is>
          <t>688008</t>
        </is>
      </c>
      <c r="B920" t="n">
        <v>0.00796314492733353</v>
      </c>
      <c r="C920" t="n">
        <v>3.505802707930372</v>
      </c>
      <c r="D920" t="n">
        <v>79.60963636363635</v>
      </c>
      <c r="E920" t="n">
        <v>1.407454545454545</v>
      </c>
    </row>
    <row r="921">
      <c r="A921" t="inlineStr">
        <is>
          <t>601117</t>
        </is>
      </c>
      <c r="B921" t="n">
        <v>0.0003941787099667476</v>
      </c>
      <c r="C921" t="n">
        <v>3.492647058823528</v>
      </c>
      <c r="D921" t="n">
        <v>5.816727272727274</v>
      </c>
      <c r="E921" t="n">
        <v>0.676909090909091</v>
      </c>
    </row>
    <row r="922">
      <c r="A922" t="inlineStr">
        <is>
          <t>601326</t>
        </is>
      </c>
      <c r="B922" t="n">
        <v>5.055091748594894e-05</v>
      </c>
      <c r="C922" t="n">
        <v>3.461538461538449</v>
      </c>
      <c r="D922" t="n">
        <v>2.681272727272727</v>
      </c>
      <c r="E922" t="n">
        <v>0.156</v>
      </c>
    </row>
    <row r="923">
      <c r="A923" t="inlineStr">
        <is>
          <t>600249</t>
        </is>
      </c>
      <c r="B923" t="n">
        <v>0.0003674418276390175</v>
      </c>
      <c r="C923" t="n">
        <v>3.348214285714279</v>
      </c>
      <c r="D923" t="n">
        <v>4.683999999999999</v>
      </c>
      <c r="E923" t="n">
        <v>1.662181818181818</v>
      </c>
    </row>
    <row r="924">
      <c r="A924" t="inlineStr">
        <is>
          <t>600039</t>
        </is>
      </c>
      <c r="B924" t="n">
        <v>0.0004159197142859866</v>
      </c>
      <c r="C924" t="n">
        <v>3.248259860788871</v>
      </c>
      <c r="D924" t="n">
        <v>4.727818181818181</v>
      </c>
      <c r="E924" t="n">
        <v>0.6832727272727274</v>
      </c>
    </row>
    <row r="925">
      <c r="A925" t="inlineStr">
        <is>
          <t>601139</t>
        </is>
      </c>
      <c r="B925" t="n">
        <v>0.0001276150291052128</v>
      </c>
      <c r="C925" t="n">
        <v>3.234880450070321</v>
      </c>
      <c r="D925" t="n">
        <v>7.54690909090909</v>
      </c>
      <c r="E925" t="n">
        <v>0.4363636363636365</v>
      </c>
    </row>
    <row r="926">
      <c r="A926" t="inlineStr">
        <is>
          <t>603127</t>
        </is>
      </c>
      <c r="B926" t="n">
        <v>0.003254909432098807</v>
      </c>
      <c r="C926" t="n">
        <v>3.200246964395959</v>
      </c>
      <c r="D926" t="n">
        <v>100.5189090909091</v>
      </c>
      <c r="E926" t="n">
        <v>0.8798181818181817</v>
      </c>
    </row>
    <row r="927">
      <c r="A927" t="inlineStr">
        <is>
          <t>600726</t>
        </is>
      </c>
      <c r="B927" t="n">
        <v>7.905025300370816e-05</v>
      </c>
      <c r="C927" t="n">
        <v>3.139013452914785</v>
      </c>
      <c r="D927" t="n">
        <v>2.311818181818182</v>
      </c>
      <c r="E927" t="n">
        <v>1.475818181818182</v>
      </c>
    </row>
    <row r="928">
      <c r="A928" t="inlineStr">
        <is>
          <t>603489</t>
        </is>
      </c>
      <c r="B928" t="n">
        <v>0.00995864745040323</v>
      </c>
      <c r="C928" t="n">
        <v>2.953828505878975</v>
      </c>
      <c r="D928" t="n">
        <v>181.7634545454546</v>
      </c>
      <c r="E928" t="n">
        <v>1.508</v>
      </c>
    </row>
    <row r="929">
      <c r="A929" t="inlineStr">
        <is>
          <t>600022</t>
        </is>
      </c>
      <c r="B929" t="n">
        <v>2.195333546413403e-05</v>
      </c>
      <c r="C929" t="n">
        <v>2.919708029197077</v>
      </c>
      <c r="D929" t="n">
        <v>1.415090909090909</v>
      </c>
      <c r="E929" t="n">
        <v>0.7563636363636362</v>
      </c>
    </row>
    <row r="930">
      <c r="A930" t="inlineStr">
        <is>
          <t>600001</t>
        </is>
      </c>
      <c r="B930" t="n">
        <v>0.0003780130464251843</v>
      </c>
      <c r="C930" t="n">
        <v>2.918287937743202</v>
      </c>
      <c r="D930" t="n">
        <v>5.220909090909092</v>
      </c>
      <c r="E930" t="n">
        <v>0</v>
      </c>
    </row>
    <row r="931">
      <c r="A931" t="inlineStr">
        <is>
          <t>603010</t>
        </is>
      </c>
      <c r="B931" t="n">
        <v>0.001341494533782164</v>
      </c>
      <c r="C931" t="n">
        <v>2.867715078630884</v>
      </c>
      <c r="D931" t="n">
        <v>23.06909090909091</v>
      </c>
      <c r="E931" t="n">
        <v>2.620363636363636</v>
      </c>
    </row>
    <row r="932">
      <c r="A932" t="inlineStr">
        <is>
          <t>600682</t>
        </is>
      </c>
      <c r="B932" t="n">
        <v>0.0009490139253455771</v>
      </c>
      <c r="C932" t="n">
        <v>2.837489251934655</v>
      </c>
      <c r="D932" t="n">
        <v>11.28654545454546</v>
      </c>
      <c r="E932" t="n">
        <v>0.9225454545454544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8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0.1528328106619612</v>
      </c>
      <c r="C2" t="n">
        <v>580.0498753117207</v>
      </c>
      <c r="D2" t="n">
        <v>8.311999999999999</v>
      </c>
      <c r="E2" t="n">
        <v>5.020666666666666</v>
      </c>
    </row>
    <row r="3">
      <c r="A3" t="inlineStr">
        <is>
          <t>600121</t>
        </is>
      </c>
      <c r="B3" t="n">
        <v>0.009382920717935816</v>
      </c>
      <c r="C3" t="n">
        <v>257.5757575757576</v>
      </c>
      <c r="D3" t="n">
        <v>3.091166666666667</v>
      </c>
      <c r="E3" t="n">
        <v>6.743666666666667</v>
      </c>
    </row>
    <row r="4">
      <c r="A4" t="inlineStr">
        <is>
          <t>600199</t>
        </is>
      </c>
      <c r="B4" t="n">
        <v>0.02447500433283073</v>
      </c>
      <c r="C4" t="n">
        <v>213.12</v>
      </c>
      <c r="D4" t="n">
        <v>9.616499999999998</v>
      </c>
      <c r="E4" t="n">
        <v>9.371666666666666</v>
      </c>
    </row>
    <row r="5">
      <c r="A5" t="inlineStr">
        <is>
          <t>300850</t>
        </is>
      </c>
      <c r="B5" t="n">
        <v>0.1147075606801029</v>
      </c>
      <c r="C5" t="n">
        <v>197.0286707211121</v>
      </c>
      <c r="D5" t="n">
        <v>108.8876666666667</v>
      </c>
      <c r="E5" t="n">
        <v>14.57283333333333</v>
      </c>
    </row>
    <row r="6">
      <c r="A6" t="inlineStr">
        <is>
          <t>002756</t>
        </is>
      </c>
      <c r="B6" t="n">
        <v>0.04738600064518612</v>
      </c>
      <c r="C6" t="n">
        <v>191.3741820345033</v>
      </c>
      <c r="D6" t="n">
        <v>25.02866666666667</v>
      </c>
      <c r="E6" t="n">
        <v>4.065833333333333</v>
      </c>
    </row>
    <row r="7">
      <c r="A7" t="inlineStr">
        <is>
          <t>600702</t>
        </is>
      </c>
      <c r="B7" t="n">
        <v>0.08611749352756821</v>
      </c>
      <c r="C7" t="n">
        <v>180.0811633412242</v>
      </c>
      <c r="D7" t="n">
        <v>53.818</v>
      </c>
      <c r="E7" t="n">
        <v>3.648166666666666</v>
      </c>
    </row>
    <row r="8">
      <c r="A8" t="inlineStr">
        <is>
          <t>000816</t>
        </is>
      </c>
      <c r="B8" t="n">
        <v>0.007393699065792089</v>
      </c>
      <c r="C8" t="n">
        <v>173.049645390071</v>
      </c>
      <c r="D8" t="n">
        <v>2.981333333333333</v>
      </c>
      <c r="E8" t="n">
        <v>11.532</v>
      </c>
    </row>
    <row r="9">
      <c r="A9" t="inlineStr">
        <is>
          <t>300274</t>
        </is>
      </c>
      <c r="B9" t="n">
        <v>0.05416056375694658</v>
      </c>
      <c r="C9" t="n">
        <v>161.904761904762</v>
      </c>
      <c r="D9" t="n">
        <v>43.84983333333333</v>
      </c>
      <c r="E9" t="n">
        <v>4.783833333333334</v>
      </c>
    </row>
    <row r="10">
      <c r="A10" t="inlineStr">
        <is>
          <t>600559</t>
        </is>
      </c>
      <c r="B10" t="n">
        <v>0.03419826478711307</v>
      </c>
      <c r="C10" t="n">
        <v>160.6527651858568</v>
      </c>
      <c r="D10" t="n">
        <v>17.782</v>
      </c>
      <c r="E10" t="n">
        <v>10.63766666666666</v>
      </c>
    </row>
    <row r="11">
      <c r="A11" t="inlineStr">
        <is>
          <t>603025</t>
        </is>
      </c>
      <c r="B11" t="n">
        <v>0.0353564233597476</v>
      </c>
      <c r="C11" t="n">
        <v>151.9282511210762</v>
      </c>
      <c r="D11" t="n">
        <v>10.7055</v>
      </c>
      <c r="E11" t="n">
        <v>1.47</v>
      </c>
    </row>
    <row r="12">
      <c r="A12" t="inlineStr">
        <is>
          <t>600616</t>
        </is>
      </c>
      <c r="B12" t="n">
        <v>0.01089351426161541</v>
      </c>
      <c r="C12" t="n">
        <v>145.4545454545455</v>
      </c>
      <c r="D12" t="n">
        <v>6.235333333333333</v>
      </c>
      <c r="E12" t="n">
        <v>6.2355</v>
      </c>
    </row>
    <row r="13">
      <c r="A13" t="inlineStr">
        <is>
          <t>300581</t>
        </is>
      </c>
      <c r="B13" t="n">
        <v>0.0237517197133505</v>
      </c>
      <c r="C13" t="n">
        <v>140.8542713567839</v>
      </c>
      <c r="D13" t="n">
        <v>40.33833333333334</v>
      </c>
      <c r="E13" t="n">
        <v>11.711</v>
      </c>
    </row>
    <row r="14">
      <c r="A14" t="inlineStr">
        <is>
          <t>002646</t>
        </is>
      </c>
      <c r="B14" t="n">
        <v>0.02315579622565136</v>
      </c>
      <c r="C14" t="n">
        <v>135.5303810504634</v>
      </c>
      <c r="D14" t="n">
        <v>14.5485</v>
      </c>
      <c r="E14" t="n">
        <v>5.494666666666665</v>
      </c>
    </row>
    <row r="15">
      <c r="A15" t="inlineStr">
        <is>
          <t>603919</t>
        </is>
      </c>
      <c r="B15" t="n">
        <v>0.05343883676657179</v>
      </c>
      <c r="C15" t="n">
        <v>132.662192393736</v>
      </c>
      <c r="D15" t="n">
        <v>36.44383333333334</v>
      </c>
      <c r="E15" t="n">
        <v>6.044</v>
      </c>
    </row>
    <row r="16">
      <c r="A16" t="inlineStr">
        <is>
          <t>002149</t>
        </is>
      </c>
      <c r="B16" t="n">
        <v>0.007795226662031303</v>
      </c>
      <c r="C16" t="n">
        <v>126.5359477124182</v>
      </c>
      <c r="D16" t="n">
        <v>10.22733333333333</v>
      </c>
      <c r="E16" t="n">
        <v>6.156333333333333</v>
      </c>
    </row>
    <row r="17">
      <c r="A17" t="inlineStr">
        <is>
          <t>000923</t>
        </is>
      </c>
      <c r="B17" t="n">
        <v>0.03086775072616426</v>
      </c>
      <c r="C17" t="n">
        <v>126.2725779967159</v>
      </c>
      <c r="D17" t="n">
        <v>18.56533333333334</v>
      </c>
      <c r="E17" t="n">
        <v>2.275333333333333</v>
      </c>
    </row>
    <row r="18">
      <c r="A18" t="inlineStr">
        <is>
          <t>002192</t>
        </is>
      </c>
      <c r="B18" t="n">
        <v>0.02561085590831432</v>
      </c>
      <c r="C18" t="n">
        <v>123.6102435977513</v>
      </c>
      <c r="D18" t="n">
        <v>24.6155</v>
      </c>
      <c r="E18" t="n">
        <v>2.466666666666667</v>
      </c>
    </row>
    <row r="19">
      <c r="A19" t="inlineStr">
        <is>
          <t>600399</t>
        </is>
      </c>
      <c r="B19" t="n">
        <v>0.009674071353163335</v>
      </c>
      <c r="C19" t="n">
        <v>123.0320699708455</v>
      </c>
      <c r="D19" t="n">
        <v>10.209</v>
      </c>
      <c r="E19" t="n">
        <v>1.168</v>
      </c>
    </row>
    <row r="20">
      <c r="A20" t="inlineStr">
        <is>
          <t>002245</t>
        </is>
      </c>
      <c r="B20" t="n">
        <v>0.007382161589014399</v>
      </c>
      <c r="C20" t="n">
        <v>119.0990990990991</v>
      </c>
      <c r="D20" t="n">
        <v>8.247833333333332</v>
      </c>
      <c r="E20" t="n">
        <v>6.252666666666666</v>
      </c>
    </row>
    <row r="21">
      <c r="A21" t="inlineStr">
        <is>
          <t>300769</t>
        </is>
      </c>
      <c r="B21" t="n">
        <v>0.1203643404037395</v>
      </c>
      <c r="C21" t="n">
        <v>106.8771929824561</v>
      </c>
      <c r="D21" t="n">
        <v>133.1423333333333</v>
      </c>
      <c r="E21" t="n">
        <v>4.724666666666667</v>
      </c>
    </row>
    <row r="22">
      <c r="A22" t="inlineStr">
        <is>
          <t>300727</t>
        </is>
      </c>
      <c r="B22" t="n">
        <v>0.04611370706021711</v>
      </c>
      <c r="C22" t="n">
        <v>104.0236686390533</v>
      </c>
      <c r="D22" t="n">
        <v>30.8135</v>
      </c>
      <c r="E22" t="n">
        <v>26.32216666666666</v>
      </c>
    </row>
    <row r="23">
      <c r="A23" t="inlineStr">
        <is>
          <t>300751</t>
        </is>
      </c>
      <c r="B23" t="n">
        <v>0.3523518310905602</v>
      </c>
      <c r="C23" t="n">
        <v>103.9146011126322</v>
      </c>
      <c r="D23" t="n">
        <v>474.9163333333333</v>
      </c>
      <c r="E23" t="n">
        <v>2.21</v>
      </c>
    </row>
    <row r="24">
      <c r="A24" t="inlineStr">
        <is>
          <t>002709</t>
        </is>
      </c>
      <c r="B24" t="n">
        <v>0.04761852528425647</v>
      </c>
      <c r="C24" t="n">
        <v>103.0075187969925</v>
      </c>
      <c r="D24" t="n">
        <v>72.7385</v>
      </c>
      <c r="E24" t="n">
        <v>2.837</v>
      </c>
    </row>
    <row r="25">
      <c r="A25" t="inlineStr">
        <is>
          <t>000798</t>
        </is>
      </c>
      <c r="B25" t="n">
        <v>0.009116239106632383</v>
      </c>
      <c r="C25" t="n">
        <v>101.9578313253012</v>
      </c>
      <c r="D25" t="n">
        <v>7.475666666666666</v>
      </c>
      <c r="E25" t="n">
        <v>5.100666666666668</v>
      </c>
    </row>
    <row r="26">
      <c r="A26" t="inlineStr">
        <is>
          <t>002497</t>
        </is>
      </c>
      <c r="B26" t="n">
        <v>0.009284204609987011</v>
      </c>
      <c r="C26" t="n">
        <v>101.7653167185877</v>
      </c>
      <c r="D26" t="n">
        <v>14.283</v>
      </c>
      <c r="E26" t="n">
        <v>8.415666666666667</v>
      </c>
    </row>
    <row r="27">
      <c r="A27" t="inlineStr">
        <is>
          <t>688133</t>
        </is>
      </c>
      <c r="B27" t="n">
        <v>0.07397129699725381</v>
      </c>
      <c r="C27" t="n">
        <v>99.81834695731153</v>
      </c>
      <c r="D27" t="n">
        <v>106.9965</v>
      </c>
      <c r="E27" t="n">
        <v>17.02925</v>
      </c>
    </row>
    <row r="28">
      <c r="A28" t="inlineStr">
        <is>
          <t>002612</t>
        </is>
      </c>
      <c r="B28" t="n">
        <v>0.02617628475603159</v>
      </c>
      <c r="C28" t="n">
        <v>98.21605550049554</v>
      </c>
      <c r="D28" t="n">
        <v>13.69333333333333</v>
      </c>
      <c r="E28" t="n">
        <v>9.356166666666667</v>
      </c>
    </row>
    <row r="29">
      <c r="A29" t="inlineStr">
        <is>
          <t>603799</t>
        </is>
      </c>
      <c r="B29" t="n">
        <v>0.03634039868636191</v>
      </c>
      <c r="C29" t="n">
        <v>96.01706970128025</v>
      </c>
      <c r="D29" t="n">
        <v>47.63699999999999</v>
      </c>
      <c r="E29" t="n">
        <v>3.285333333333333</v>
      </c>
    </row>
    <row r="30">
      <c r="A30" t="inlineStr">
        <is>
          <t>002460</t>
        </is>
      </c>
      <c r="B30" t="n">
        <v>0.03343456363509116</v>
      </c>
      <c r="C30" t="n">
        <v>95.8836334850584</v>
      </c>
      <c r="D30" t="n">
        <v>71.44249999999998</v>
      </c>
      <c r="E30" t="n">
        <v>3.503333333333333</v>
      </c>
    </row>
    <row r="31">
      <c r="A31" t="inlineStr">
        <is>
          <t>600006</t>
        </is>
      </c>
      <c r="B31" t="n">
        <v>0.004212913668227018</v>
      </c>
      <c r="C31" t="n">
        <v>94.6058091286307</v>
      </c>
      <c r="D31" t="n">
        <v>6.361333333333334</v>
      </c>
      <c r="E31" t="n">
        <v>4.469333333333333</v>
      </c>
    </row>
    <row r="32">
      <c r="A32" t="inlineStr">
        <is>
          <t>688017</t>
        </is>
      </c>
      <c r="B32" t="n">
        <v>0.0791892676232115</v>
      </c>
      <c r="C32" t="n">
        <v>91.23489932885906</v>
      </c>
      <c r="D32" t="n">
        <v>101.3756666666667</v>
      </c>
      <c r="E32" t="n">
        <v>3.733</v>
      </c>
    </row>
    <row r="33">
      <c r="A33" t="inlineStr">
        <is>
          <t>603185</t>
        </is>
      </c>
      <c r="B33" t="n">
        <v>0.05511873805465878</v>
      </c>
      <c r="C33" t="n">
        <v>90.14025245441795</v>
      </c>
      <c r="D33" t="n">
        <v>89.6735</v>
      </c>
      <c r="E33" t="n">
        <v>9.642333333333333</v>
      </c>
    </row>
    <row r="34">
      <c r="A34" t="inlineStr">
        <is>
          <t>601633</t>
        </is>
      </c>
      <c r="B34" t="n">
        <v>0.006819070906615908</v>
      </c>
      <c r="C34" t="n">
        <v>89.8830409356725</v>
      </c>
      <c r="D34" t="n">
        <v>25.27633333333333</v>
      </c>
      <c r="E34" t="n">
        <v>0.6771666666666665</v>
      </c>
    </row>
    <row r="35">
      <c r="A35" t="inlineStr">
        <is>
          <t>689009</t>
        </is>
      </c>
      <c r="B35" t="n">
        <v>0.02176842069427166</v>
      </c>
      <c r="C35" t="n">
        <v>89.87012987012986</v>
      </c>
      <c r="D35" t="n">
        <v>68.8470731707317</v>
      </c>
      <c r="E35" t="n">
        <v>24.36146341463414</v>
      </c>
    </row>
    <row r="36">
      <c r="A36" t="inlineStr">
        <is>
          <t>000626</t>
        </is>
      </c>
      <c r="B36" t="n">
        <v>0.008387987116271671</v>
      </c>
      <c r="C36" t="n">
        <v>88.27586206896552</v>
      </c>
      <c r="D36" t="n">
        <v>9.4305</v>
      </c>
      <c r="E36" t="n">
        <v>1.297166666666667</v>
      </c>
    </row>
    <row r="37">
      <c r="A37" t="inlineStr">
        <is>
          <t>002240</t>
        </is>
      </c>
      <c r="B37" t="n">
        <v>0.01137122680183547</v>
      </c>
      <c r="C37" t="n">
        <v>87.44186046511626</v>
      </c>
      <c r="D37" t="n">
        <v>16.35266666666667</v>
      </c>
      <c r="E37" t="n">
        <v>6.586333333333332</v>
      </c>
    </row>
    <row r="38">
      <c r="A38" t="inlineStr">
        <is>
          <t>002176</t>
        </is>
      </c>
      <c r="B38" t="n">
        <v>0.002358167394534579</v>
      </c>
      <c r="C38" t="n">
        <v>87.192118226601</v>
      </c>
      <c r="D38" t="n">
        <v>2.455166666666666</v>
      </c>
      <c r="E38" t="n">
        <v>1.913333333333333</v>
      </c>
    </row>
    <row r="39">
      <c r="A39" t="inlineStr">
        <is>
          <t>603063</t>
        </is>
      </c>
      <c r="B39" t="n">
        <v>0.007888458302633159</v>
      </c>
      <c r="C39" t="n">
        <v>86.47342995169083</v>
      </c>
      <c r="D39" t="n">
        <v>14.17533333333333</v>
      </c>
      <c r="E39" t="n">
        <v>4.473833333333333</v>
      </c>
    </row>
    <row r="40">
      <c r="A40" t="inlineStr">
        <is>
          <t>300690</t>
        </is>
      </c>
      <c r="B40" t="n">
        <v>0.01568384794392563</v>
      </c>
      <c r="C40" t="n">
        <v>85.05901287553645</v>
      </c>
      <c r="D40" t="n">
        <v>55.91516666666668</v>
      </c>
      <c r="E40" t="n">
        <v>9.275333333333334</v>
      </c>
    </row>
    <row r="41">
      <c r="A41" t="inlineStr">
        <is>
          <t>600290</t>
        </is>
      </c>
      <c r="B41" t="n">
        <v>0.0007686539746158989</v>
      </c>
      <c r="C41" t="n">
        <v>84.05797101449278</v>
      </c>
      <c r="D41" t="n">
        <v>1.996</v>
      </c>
      <c r="E41" t="n">
        <v>2.179333333333334</v>
      </c>
    </row>
    <row r="42">
      <c r="A42" t="inlineStr">
        <is>
          <t>601127</t>
        </is>
      </c>
      <c r="B42" t="n">
        <v>0.02451401596561252</v>
      </c>
      <c r="C42" t="n">
        <v>83.15539739027284</v>
      </c>
      <c r="D42" t="n">
        <v>13.028</v>
      </c>
      <c r="E42" t="n">
        <v>3.204333333333333</v>
      </c>
    </row>
    <row r="43">
      <c r="A43" t="inlineStr">
        <is>
          <t>300896</t>
        </is>
      </c>
      <c r="B43" t="n">
        <v>0.2224029026442975</v>
      </c>
      <c r="C43" t="n">
        <v>81.15260217583062</v>
      </c>
      <c r="D43" t="n">
        <v>524.3312068965517</v>
      </c>
      <c r="E43" t="n">
        <v>7.482241379310343</v>
      </c>
    </row>
    <row r="44">
      <c r="A44" t="inlineStr">
        <is>
          <t>300549</t>
        </is>
      </c>
      <c r="B44" t="n">
        <v>0.02910427276964099</v>
      </c>
      <c r="C44" t="n">
        <v>81.14754098360655</v>
      </c>
      <c r="D44" t="n">
        <v>24.23833333333333</v>
      </c>
      <c r="E44" t="n">
        <v>11.61566666666667</v>
      </c>
    </row>
    <row r="45">
      <c r="A45" t="inlineStr">
        <is>
          <t>601919</t>
        </is>
      </c>
      <c r="B45" t="n">
        <v>0.00631540801313538</v>
      </c>
      <c r="C45" t="n">
        <v>80.31088082901555</v>
      </c>
      <c r="D45" t="n">
        <v>8.030333333333333</v>
      </c>
      <c r="E45" t="n">
        <v>1.411666666666666</v>
      </c>
    </row>
    <row r="46">
      <c r="A46" t="inlineStr">
        <is>
          <t>600586</t>
        </is>
      </c>
      <c r="B46" t="n">
        <v>0.002836319710356849</v>
      </c>
      <c r="C46" t="n">
        <v>78.65497076023394</v>
      </c>
      <c r="D46" t="n">
        <v>4.483166666666667</v>
      </c>
      <c r="E46" t="n">
        <v>4.7205</v>
      </c>
    </row>
    <row r="47">
      <c r="A47" t="inlineStr">
        <is>
          <t>002568</t>
        </is>
      </c>
      <c r="B47" t="n">
        <v>0.02948588196958334</v>
      </c>
      <c r="C47" t="n">
        <v>77.59451445515195</v>
      </c>
      <c r="D47" t="n">
        <v>75.41433333333333</v>
      </c>
      <c r="E47" t="n">
        <v>1.235833333333333</v>
      </c>
    </row>
    <row r="48">
      <c r="A48" t="inlineStr">
        <is>
          <t>000521</t>
        </is>
      </c>
      <c r="B48" t="n">
        <v>0.001321862738860257</v>
      </c>
      <c r="C48" t="n">
        <v>76.65615141955836</v>
      </c>
      <c r="D48" t="n">
        <v>3.492666666666667</v>
      </c>
      <c r="E48" t="n">
        <v>5.0135</v>
      </c>
    </row>
    <row r="49">
      <c r="A49" t="inlineStr">
        <is>
          <t>300593</t>
        </is>
      </c>
      <c r="B49" t="n">
        <v>0.006609452955180626</v>
      </c>
      <c r="C49" t="n">
        <v>76.33879781420767</v>
      </c>
      <c r="D49" t="n">
        <v>24.1525</v>
      </c>
      <c r="E49" t="n">
        <v>11.007</v>
      </c>
    </row>
    <row r="50">
      <c r="A50" t="inlineStr">
        <is>
          <t>002466</t>
        </is>
      </c>
      <c r="B50" t="n">
        <v>0.01488625569024831</v>
      </c>
      <c r="C50" t="n">
        <v>76.10402355250247</v>
      </c>
      <c r="D50" t="n">
        <v>24.91266666666667</v>
      </c>
      <c r="E50" t="n">
        <v>6.190499999999999</v>
      </c>
    </row>
    <row r="51">
      <c r="A51" t="inlineStr">
        <is>
          <t>000155</t>
        </is>
      </c>
      <c r="B51" t="n">
        <v>0.003275145228215768</v>
      </c>
      <c r="C51" t="n">
        <v>75.1101321585903</v>
      </c>
      <c r="D51" t="n">
        <v>6.025</v>
      </c>
      <c r="E51" t="n">
        <v>3.827666666666666</v>
      </c>
    </row>
    <row r="52">
      <c r="A52" t="inlineStr">
        <is>
          <t>002304</t>
        </is>
      </c>
      <c r="B52" t="n">
        <v>0.05681608475600959</v>
      </c>
      <c r="C52" t="n">
        <v>74.95999999999998</v>
      </c>
      <c r="D52" t="n">
        <v>175.0873333333334</v>
      </c>
      <c r="E52" t="n">
        <v>0.7145000000000002</v>
      </c>
    </row>
    <row r="53">
      <c r="A53" t="inlineStr">
        <is>
          <t>000536</t>
        </is>
      </c>
      <c r="B53" t="n">
        <v>0.0009189810000165071</v>
      </c>
      <c r="C53" t="n">
        <v>74.87437185929649</v>
      </c>
      <c r="D53" t="n">
        <v>2.243666666666667</v>
      </c>
      <c r="E53" t="n">
        <v>1.037833333333333</v>
      </c>
    </row>
    <row r="54">
      <c r="A54" t="inlineStr">
        <is>
          <t>600884</t>
        </is>
      </c>
      <c r="B54" t="n">
        <v>0.005158696061706923</v>
      </c>
      <c r="C54" t="n">
        <v>74.17794970986462</v>
      </c>
      <c r="D54" t="n">
        <v>13.31983333333333</v>
      </c>
      <c r="E54" t="n">
        <v>2.8315</v>
      </c>
    </row>
    <row r="55">
      <c r="A55" t="inlineStr">
        <is>
          <t>601995</t>
        </is>
      </c>
      <c r="B55" t="n">
        <v>0.01253366343640539</v>
      </c>
      <c r="C55" t="n">
        <v>73.74005305039786</v>
      </c>
      <c r="D55" t="n">
        <v>59.64307692307691</v>
      </c>
      <c r="E55" t="n">
        <v>22.66692307692308</v>
      </c>
    </row>
    <row r="56">
      <c r="A56" t="inlineStr">
        <is>
          <t>300568</t>
        </is>
      </c>
      <c r="B56" t="n">
        <v>0.009513120685740494</v>
      </c>
      <c r="C56" t="n">
        <v>73.71937639198217</v>
      </c>
      <c r="D56" t="n">
        <v>24.54983333333334</v>
      </c>
      <c r="E56" t="n">
        <v>5.334333333333333</v>
      </c>
    </row>
    <row r="57">
      <c r="A57" t="inlineStr">
        <is>
          <t>300037</t>
        </is>
      </c>
      <c r="B57" t="n">
        <v>0.04127257751231896</v>
      </c>
      <c r="C57" t="n">
        <v>73.6383054467782</v>
      </c>
      <c r="D57" t="n">
        <v>81.57783333333333</v>
      </c>
      <c r="E57" t="n">
        <v>2.942333333333333</v>
      </c>
    </row>
    <row r="58">
      <c r="A58" t="inlineStr">
        <is>
          <t>000516</t>
        </is>
      </c>
      <c r="B58" t="n">
        <v>0.003608046674828239</v>
      </c>
      <c r="C58" t="n">
        <v>73.54651162790698</v>
      </c>
      <c r="D58" t="n">
        <v>8.304499999999999</v>
      </c>
      <c r="E58" t="n">
        <v>2.3205</v>
      </c>
    </row>
    <row r="59">
      <c r="A59" t="inlineStr">
        <is>
          <t>600189</t>
        </is>
      </c>
      <c r="B59" t="n">
        <v>0.006476026232972687</v>
      </c>
      <c r="C59" t="n">
        <v>71.99312714776632</v>
      </c>
      <c r="D59" t="n">
        <v>8.061666666666666</v>
      </c>
      <c r="E59" t="n">
        <v>6.514333333333334</v>
      </c>
    </row>
    <row r="60">
      <c r="A60" t="inlineStr">
        <is>
          <t>002594</t>
        </is>
      </c>
      <c r="B60" t="n">
        <v>0.06038598654064047</v>
      </c>
      <c r="C60" t="n">
        <v>71.99248120300751</v>
      </c>
      <c r="D60" t="n">
        <v>159.7786666666667</v>
      </c>
      <c r="E60" t="n">
        <v>3.9735</v>
      </c>
    </row>
    <row r="61">
      <c r="A61" t="inlineStr">
        <is>
          <t>688169</t>
        </is>
      </c>
      <c r="B61" t="n">
        <v>0.3877573362023801</v>
      </c>
      <c r="C61" t="n">
        <v>71.29224379108526</v>
      </c>
      <c r="D61" t="n">
        <v>804.2676666666666</v>
      </c>
      <c r="E61" t="n">
        <v>2.500166666666667</v>
      </c>
    </row>
    <row r="62">
      <c r="A62" t="inlineStr">
        <is>
          <t>603198</t>
        </is>
      </c>
      <c r="B62" t="n">
        <v>0.01985042853503378</v>
      </c>
      <c r="C62" t="n">
        <v>70.74128620520372</v>
      </c>
      <c r="D62" t="n">
        <v>29.221</v>
      </c>
      <c r="E62" t="n">
        <v>2.7565</v>
      </c>
    </row>
    <row r="63">
      <c r="A63" t="inlineStr">
        <is>
          <t>600573</t>
        </is>
      </c>
      <c r="B63" t="n">
        <v>0.003298884242446475</v>
      </c>
      <c r="C63" t="n">
        <v>70.49861495844875</v>
      </c>
      <c r="D63" t="n">
        <v>9.086999999999998</v>
      </c>
      <c r="E63" t="n">
        <v>7.902666666666667</v>
      </c>
    </row>
    <row r="64">
      <c r="A64" t="inlineStr">
        <is>
          <t>300062</t>
        </is>
      </c>
      <c r="B64" t="n">
        <v>0.01505281557023249</v>
      </c>
      <c r="C64" t="n">
        <v>69.90881458966565</v>
      </c>
      <c r="D64" t="n">
        <v>14.30816666666667</v>
      </c>
      <c r="E64" t="n">
        <v>24.88266666666667</v>
      </c>
    </row>
    <row r="65">
      <c r="A65" t="inlineStr">
        <is>
          <t>300124</t>
        </is>
      </c>
      <c r="B65" t="n">
        <v>0.02559309132865684</v>
      </c>
      <c r="C65" t="n">
        <v>69.03703703703702</v>
      </c>
      <c r="D65" t="n">
        <v>75.26216666666666</v>
      </c>
      <c r="E65" t="n">
        <v>0.8668333333333333</v>
      </c>
    </row>
    <row r="66">
      <c r="A66" t="inlineStr">
        <is>
          <t>000615</t>
        </is>
      </c>
      <c r="B66" t="n">
        <v>0.003068188266520228</v>
      </c>
      <c r="C66" t="n">
        <v>68.94865525672374</v>
      </c>
      <c r="D66" t="n">
        <v>4.855999999999999</v>
      </c>
      <c r="E66" t="n">
        <v>3.264333333333333</v>
      </c>
    </row>
    <row r="67">
      <c r="A67" t="inlineStr">
        <is>
          <t>300118</t>
        </is>
      </c>
      <c r="B67" t="n">
        <v>0.00637660752994296</v>
      </c>
      <c r="C67" t="n">
        <v>68.92230576441104</v>
      </c>
      <c r="D67" t="n">
        <v>18.53833333333334</v>
      </c>
      <c r="E67" t="n">
        <v>6.592833333333335</v>
      </c>
    </row>
    <row r="68">
      <c r="A68" t="inlineStr">
        <is>
          <t>300390</t>
        </is>
      </c>
      <c r="B68" t="n">
        <v>0.005537085046582497</v>
      </c>
      <c r="C68" t="n">
        <v>68.30065359477125</v>
      </c>
      <c r="D68" t="n">
        <v>17.60516666666667</v>
      </c>
      <c r="E68" t="n">
        <v>5.281500000000002</v>
      </c>
    </row>
    <row r="69">
      <c r="A69" t="inlineStr">
        <is>
          <t>600059</t>
        </is>
      </c>
      <c r="B69" t="n">
        <v>0.005633692590340469</v>
      </c>
      <c r="C69" t="n">
        <v>67.55852842809362</v>
      </c>
      <c r="D69" t="n">
        <v>10.6895</v>
      </c>
      <c r="E69" t="n">
        <v>4.2335</v>
      </c>
    </row>
    <row r="70">
      <c r="A70" t="inlineStr">
        <is>
          <t>688005</t>
        </is>
      </c>
      <c r="B70" t="n">
        <v>0.01513711033502936</v>
      </c>
      <c r="C70" t="n">
        <v>67.51961787785741</v>
      </c>
      <c r="D70" t="n">
        <v>37.20016666666667</v>
      </c>
      <c r="E70" t="n">
        <v>2.984833333333333</v>
      </c>
    </row>
    <row r="71">
      <c r="A71" t="inlineStr">
        <is>
          <t>000047</t>
        </is>
      </c>
      <c r="B71" t="n">
        <v>0.004088132710711402</v>
      </c>
      <c r="C71" t="n">
        <v>67.29166666666666</v>
      </c>
      <c r="D71" t="n">
        <v>7.227500000000002</v>
      </c>
      <c r="E71" t="n">
        <v>0</v>
      </c>
    </row>
    <row r="72">
      <c r="A72" t="inlineStr">
        <is>
          <t>688598</t>
        </is>
      </c>
      <c r="B72" t="n">
        <v>0.02296110715396607</v>
      </c>
      <c r="C72" t="n">
        <v>67.13881019830028</v>
      </c>
      <c r="D72" t="n">
        <v>120.738</v>
      </c>
      <c r="E72" t="n">
        <v>5.234833333333333</v>
      </c>
    </row>
    <row r="73">
      <c r="A73" t="inlineStr">
        <is>
          <t>002906</t>
        </is>
      </c>
      <c r="B73" t="n">
        <v>0.01513974414259019</v>
      </c>
      <c r="C73" t="n">
        <v>66.83354192740927</v>
      </c>
      <c r="D73" t="n">
        <v>23.19</v>
      </c>
      <c r="E73" t="n">
        <v>1.439</v>
      </c>
    </row>
    <row r="74">
      <c r="A74" t="inlineStr">
        <is>
          <t>000675</t>
        </is>
      </c>
      <c r="B74" t="n">
        <v>0.005149123695185749</v>
      </c>
      <c r="C74" t="n">
        <v>66.80672268907564</v>
      </c>
      <c r="D74" t="n">
        <v>6.145333333333332</v>
      </c>
      <c r="E74" t="n">
        <v>0</v>
      </c>
    </row>
    <row r="75">
      <c r="A75" t="inlineStr">
        <is>
          <t>000039</t>
        </is>
      </c>
      <c r="B75" t="n">
        <v>0.007567081325101521</v>
      </c>
      <c r="C75" t="n">
        <v>66.66666666666667</v>
      </c>
      <c r="D75" t="n">
        <v>13.12883333333333</v>
      </c>
      <c r="E75" t="n">
        <v>2.200333333333333</v>
      </c>
    </row>
    <row r="76">
      <c r="A76" t="inlineStr">
        <is>
          <t>601579</t>
        </is>
      </c>
      <c r="B76" t="n">
        <v>0.005324655234830615</v>
      </c>
      <c r="C76" t="n">
        <v>66.34382566585957</v>
      </c>
      <c r="D76" t="n">
        <v>9.821499999999999</v>
      </c>
      <c r="E76" t="n">
        <v>3.510833333333333</v>
      </c>
    </row>
    <row r="77">
      <c r="A77" t="inlineStr">
        <is>
          <t>300713</t>
        </is>
      </c>
      <c r="B77" t="n">
        <v>0.01160002814672813</v>
      </c>
      <c r="C77" t="n">
        <v>66.00265604249667</v>
      </c>
      <c r="D77" t="n">
        <v>26.77766666666666</v>
      </c>
      <c r="E77" t="n">
        <v>17.9905</v>
      </c>
    </row>
    <row r="78">
      <c r="A78" t="inlineStr">
        <is>
          <t>300001</t>
        </is>
      </c>
      <c r="B78" t="n">
        <v>0.006685646402175367</v>
      </c>
      <c r="C78" t="n">
        <v>65.81196581196582</v>
      </c>
      <c r="D78" t="n">
        <v>22.58283333333333</v>
      </c>
      <c r="E78" t="n">
        <v>3.143166666666666</v>
      </c>
    </row>
    <row r="79">
      <c r="A79" t="inlineStr">
        <is>
          <t>600418</t>
        </is>
      </c>
      <c r="B79" t="n">
        <v>0.005597238541520958</v>
      </c>
      <c r="C79" t="n">
        <v>65.33700137551581</v>
      </c>
      <c r="D79" t="n">
        <v>9.532</v>
      </c>
      <c r="E79" t="n">
        <v>7.0135</v>
      </c>
    </row>
    <row r="80">
      <c r="A80" t="inlineStr">
        <is>
          <t>600456</t>
        </is>
      </c>
      <c r="B80" t="n">
        <v>0.01144747352980424</v>
      </c>
      <c r="C80" t="n">
        <v>64.76486860304287</v>
      </c>
      <c r="D80" t="n">
        <v>36.91433333333334</v>
      </c>
      <c r="E80" t="n">
        <v>2.022</v>
      </c>
    </row>
    <row r="81">
      <c r="A81" t="inlineStr">
        <is>
          <t>688388</t>
        </is>
      </c>
      <c r="B81" t="n">
        <v>0.01794355664855115</v>
      </c>
      <c r="C81" t="n">
        <v>64.65534874207404</v>
      </c>
      <c r="D81" t="n">
        <v>59.84233333333334</v>
      </c>
      <c r="E81" t="n">
        <v>2.295166666666667</v>
      </c>
    </row>
    <row r="82">
      <c r="A82" t="inlineStr">
        <is>
          <t>002747</t>
        </is>
      </c>
      <c r="B82" t="n">
        <v>0.005498376443591596</v>
      </c>
      <c r="C82" t="n">
        <v>63.29321663019694</v>
      </c>
      <c r="D82" t="n">
        <v>24.14566666666667</v>
      </c>
      <c r="E82" t="n">
        <v>1.3975</v>
      </c>
    </row>
    <row r="83">
      <c r="A83" t="inlineStr">
        <is>
          <t>600711</t>
        </is>
      </c>
      <c r="B83" t="n">
        <v>0.001833146244978692</v>
      </c>
      <c r="C83" t="n">
        <v>63.23529411764706</v>
      </c>
      <c r="D83" t="n">
        <v>6.357166666666667</v>
      </c>
      <c r="E83" t="n">
        <v>5.453333333333332</v>
      </c>
    </row>
    <row r="84">
      <c r="A84" t="inlineStr">
        <is>
          <t>603486</t>
        </is>
      </c>
      <c r="B84" t="n">
        <v>0.02128246548316557</v>
      </c>
      <c r="C84" t="n">
        <v>63.00613496932515</v>
      </c>
      <c r="D84" t="n">
        <v>63.39633333333334</v>
      </c>
      <c r="E84" t="n">
        <v>2.347166666666667</v>
      </c>
    </row>
    <row r="85">
      <c r="A85" t="inlineStr">
        <is>
          <t>300750</t>
        </is>
      </c>
      <c r="B85" t="n">
        <v>0.04884523432102655</v>
      </c>
      <c r="C85" t="n">
        <v>62.98081962058486</v>
      </c>
      <c r="D85" t="n">
        <v>250.8145</v>
      </c>
      <c r="E85" t="n">
        <v>1.057833333333333</v>
      </c>
    </row>
    <row r="86">
      <c r="A86" t="inlineStr">
        <is>
          <t>688339</t>
        </is>
      </c>
      <c r="B86" t="n">
        <v>0.1606606922402811</v>
      </c>
      <c r="C86" t="n">
        <v>62.7906976744186</v>
      </c>
      <c r="D86" t="n">
        <v>200.1578333333333</v>
      </c>
      <c r="E86" t="n">
        <v>7.187833333333332</v>
      </c>
    </row>
    <row r="87">
      <c r="A87" t="inlineStr">
        <is>
          <t>601015</t>
        </is>
      </c>
      <c r="B87" t="n">
        <v>0.001298538315937774</v>
      </c>
      <c r="C87" t="n">
        <v>62.63345195729537</v>
      </c>
      <c r="D87" t="n">
        <v>3.443833333333333</v>
      </c>
      <c r="E87" t="n">
        <v>2.046</v>
      </c>
    </row>
    <row r="88">
      <c r="A88" t="inlineStr">
        <is>
          <t>002501</t>
        </is>
      </c>
      <c r="B88" t="n">
        <v>0.001267982059399969</v>
      </c>
      <c r="C88" t="n">
        <v>62.58503401360544</v>
      </c>
      <c r="D88" t="n">
        <v>1.8425</v>
      </c>
      <c r="E88" t="n">
        <v>1.219666666666667</v>
      </c>
    </row>
    <row r="89">
      <c r="A89" t="inlineStr">
        <is>
          <t>601908</t>
        </is>
      </c>
      <c r="B89" t="n">
        <v>0.002460222840563166</v>
      </c>
      <c r="C89" t="n">
        <v>62.42774566473987</v>
      </c>
      <c r="D89" t="n">
        <v>6.229333333333332</v>
      </c>
      <c r="E89" t="n">
        <v>2.313166666666667</v>
      </c>
    </row>
    <row r="90">
      <c r="A90" t="inlineStr">
        <is>
          <t>600110</t>
        </is>
      </c>
      <c r="B90" t="n">
        <v>0.001913839247019518</v>
      </c>
      <c r="C90" t="n">
        <v>62.28893058161351</v>
      </c>
      <c r="D90" t="n">
        <v>7.0505</v>
      </c>
      <c r="E90" t="n">
        <v>5.021500000000001</v>
      </c>
    </row>
    <row r="91">
      <c r="A91" t="inlineStr">
        <is>
          <t>002074</t>
        </is>
      </c>
      <c r="B91" t="n">
        <v>0.007680650936473115</v>
      </c>
      <c r="C91" t="n">
        <v>62.16943074854326</v>
      </c>
      <c r="D91" t="n">
        <v>28.41433333333333</v>
      </c>
      <c r="E91" t="n">
        <v>4.479166666666667</v>
      </c>
    </row>
    <row r="92">
      <c r="A92" t="inlineStr">
        <is>
          <t>600499</t>
        </is>
      </c>
      <c r="B92" t="n">
        <v>0.002760619658840146</v>
      </c>
      <c r="C92" t="n">
        <v>62.10268948655258</v>
      </c>
      <c r="D92" t="n">
        <v>4.942833333333334</v>
      </c>
      <c r="E92" t="n">
        <v>1.075333333333333</v>
      </c>
    </row>
    <row r="93">
      <c r="A93" t="inlineStr">
        <is>
          <t>601636</t>
        </is>
      </c>
      <c r="B93" t="n">
        <v>0.004341393511316435</v>
      </c>
      <c r="C93" t="n">
        <v>62.02219482120841</v>
      </c>
      <c r="D93" t="n">
        <v>10.6065</v>
      </c>
      <c r="E93" t="n">
        <v>2.8135</v>
      </c>
    </row>
    <row r="94">
      <c r="A94" t="inlineStr">
        <is>
          <t>688179</t>
        </is>
      </c>
      <c r="B94" t="n">
        <v>0.02933327974201906</v>
      </c>
      <c r="C94" t="n">
        <v>61.91744340878827</v>
      </c>
      <c r="D94" t="n">
        <v>60.09477272727272</v>
      </c>
      <c r="E94" t="n">
        <v>15.86409090909091</v>
      </c>
    </row>
    <row r="95">
      <c r="A95" t="inlineStr">
        <is>
          <t>300726</t>
        </is>
      </c>
      <c r="B95" t="n">
        <v>0.0185757740578865</v>
      </c>
      <c r="C95" t="n">
        <v>61.62097735399283</v>
      </c>
      <c r="D95" t="n">
        <v>49.34433333333333</v>
      </c>
      <c r="E95" t="n">
        <v>5.163166666666667</v>
      </c>
    </row>
    <row r="96">
      <c r="A96" t="inlineStr">
        <is>
          <t>600686</t>
        </is>
      </c>
      <c r="B96" t="n">
        <v>0.002098842592592592</v>
      </c>
      <c r="C96" t="n">
        <v>61.34185303514377</v>
      </c>
      <c r="D96" t="n">
        <v>7.44</v>
      </c>
      <c r="E96" t="n">
        <v>4.091333333333333</v>
      </c>
    </row>
    <row r="97">
      <c r="A97" t="inlineStr">
        <is>
          <t>002738</t>
        </is>
      </c>
      <c r="B97" t="n">
        <v>0.004215526609850721</v>
      </c>
      <c r="C97" t="n">
        <v>60.84198385236448</v>
      </c>
      <c r="D97" t="n">
        <v>21.1795</v>
      </c>
      <c r="E97" t="n">
        <v>5.777833333333334</v>
      </c>
    </row>
    <row r="98">
      <c r="A98" t="inlineStr">
        <is>
          <t>600809</t>
        </is>
      </c>
      <c r="B98" t="n">
        <v>0.09191846321402215</v>
      </c>
      <c r="C98" t="n">
        <v>60.71933010492332</v>
      </c>
      <c r="D98" t="n">
        <v>248.724</v>
      </c>
      <c r="E98" t="n">
        <v>0.551</v>
      </c>
    </row>
    <row r="99">
      <c r="A99" t="inlineStr">
        <is>
          <t>000625</t>
        </is>
      </c>
      <c r="B99" t="n">
        <v>0.01441057192271277</v>
      </c>
      <c r="C99" t="n">
        <v>60.7116920842411</v>
      </c>
      <c r="D99" t="n">
        <v>19.46083333333333</v>
      </c>
      <c r="E99" t="n">
        <v>3.5185</v>
      </c>
    </row>
    <row r="100">
      <c r="A100" t="inlineStr">
        <is>
          <t>000933</t>
        </is>
      </c>
      <c r="B100" t="n">
        <v>0.004973221174030776</v>
      </c>
      <c r="C100" t="n">
        <v>60.46511627906974</v>
      </c>
      <c r="D100" t="n">
        <v>6.572166666666667</v>
      </c>
      <c r="E100" t="n">
        <v>4.258833333333333</v>
      </c>
    </row>
    <row r="101">
      <c r="A101" t="inlineStr">
        <is>
          <t>300347</t>
        </is>
      </c>
      <c r="B101" t="n">
        <v>0.02486850179824367</v>
      </c>
      <c r="C101" t="n">
        <v>59.99197029007328</v>
      </c>
      <c r="D101" t="n">
        <v>123.6855</v>
      </c>
      <c r="E101" t="n">
        <v>1.002</v>
      </c>
    </row>
    <row r="102">
      <c r="A102" t="inlineStr">
        <is>
          <t>002499</t>
        </is>
      </c>
      <c r="B102" t="n">
        <v>0.0009976063968328381</v>
      </c>
      <c r="C102" t="n">
        <v>59.66850828729282</v>
      </c>
      <c r="D102" t="n">
        <v>4.266000000000001</v>
      </c>
      <c r="E102" t="n">
        <v>1.164333333333333</v>
      </c>
    </row>
    <row r="103">
      <c r="A103" t="inlineStr">
        <is>
          <t>002812</t>
        </is>
      </c>
      <c r="B103" t="n">
        <v>0.02249398000739514</v>
      </c>
      <c r="C103" t="n">
        <v>59.6385542168675</v>
      </c>
      <c r="D103" t="n">
        <v>104.3228333333333</v>
      </c>
      <c r="E103" t="n">
        <v>1.149333333333333</v>
      </c>
    </row>
    <row r="104">
      <c r="A104" t="inlineStr">
        <is>
          <t>600877</t>
        </is>
      </c>
      <c r="B104" t="n">
        <v>0.001347495695738706</v>
      </c>
      <c r="C104" t="n">
        <v>58.99653979238752</v>
      </c>
      <c r="D104" t="n">
        <v>6.206166666666666</v>
      </c>
      <c r="E104" t="n">
        <v>0.3766666666666666</v>
      </c>
    </row>
    <row r="105">
      <c r="A105" t="inlineStr">
        <is>
          <t>300317</t>
        </is>
      </c>
      <c r="B105" t="n">
        <v>0.002507199314978265</v>
      </c>
      <c r="C105" t="n">
        <v>58.81294964028778</v>
      </c>
      <c r="D105" t="n">
        <v>7.590999999999999</v>
      </c>
      <c r="E105" t="n">
        <v>7.193</v>
      </c>
    </row>
    <row r="106">
      <c r="A106" t="inlineStr">
        <is>
          <t>300999</t>
        </is>
      </c>
      <c r="B106" t="n">
        <v>0.04440073384519003</v>
      </c>
      <c r="C106" t="n">
        <v>58.39285714285716</v>
      </c>
      <c r="D106" t="n">
        <v>65.12039215686275</v>
      </c>
      <c r="E106" t="n">
        <v>21.26058823529412</v>
      </c>
    </row>
    <row r="107">
      <c r="A107" t="inlineStr">
        <is>
          <t>300589</t>
        </is>
      </c>
      <c r="B107" t="n">
        <v>0.006611262104053833</v>
      </c>
      <c r="C107" t="n">
        <v>58.34428383705652</v>
      </c>
      <c r="D107" t="n">
        <v>33.84999999999999</v>
      </c>
      <c r="E107" t="n">
        <v>21.77566666666667</v>
      </c>
    </row>
    <row r="108">
      <c r="A108" t="inlineStr">
        <is>
          <t>300782</t>
        </is>
      </c>
      <c r="B108" t="n">
        <v>0.1846014521013565</v>
      </c>
      <c r="C108" t="n">
        <v>58.15373279650535</v>
      </c>
      <c r="D108" t="n">
        <v>495.9208333333333</v>
      </c>
      <c r="E108" t="n">
        <v>2.303333333333334</v>
      </c>
    </row>
    <row r="109">
      <c r="A109" t="inlineStr">
        <is>
          <t>002759</t>
        </is>
      </c>
      <c r="B109" t="n">
        <v>0.003973505743611698</v>
      </c>
      <c r="C109" t="n">
        <v>57.57575757575757</v>
      </c>
      <c r="D109" t="n">
        <v>14.53466666666666</v>
      </c>
      <c r="E109" t="n">
        <v>5.163666666666666</v>
      </c>
    </row>
    <row r="110">
      <c r="A110" t="inlineStr">
        <is>
          <t>300450</t>
        </is>
      </c>
      <c r="B110" t="n">
        <v>0.01582267565775837</v>
      </c>
      <c r="C110" t="n">
        <v>57.39130434782609</v>
      </c>
      <c r="D110" t="n">
        <v>62.62783333333333</v>
      </c>
      <c r="E110" t="n">
        <v>1.4965</v>
      </c>
    </row>
    <row r="111">
      <c r="A111" t="inlineStr">
        <is>
          <t>600438</t>
        </is>
      </c>
      <c r="B111" t="n">
        <v>0.003539377392764354</v>
      </c>
      <c r="C111" t="n">
        <v>57.28395061728395</v>
      </c>
      <c r="D111" t="n">
        <v>30.706</v>
      </c>
      <c r="E111" t="n">
        <v>1.8735</v>
      </c>
    </row>
    <row r="112">
      <c r="A112" t="inlineStr">
        <is>
          <t>600238</t>
        </is>
      </c>
      <c r="B112" t="n">
        <v>0.001717259295297683</v>
      </c>
      <c r="C112" t="n">
        <v>57.04697986577181</v>
      </c>
      <c r="D112" t="n">
        <v>5.309833333333333</v>
      </c>
      <c r="E112" t="n">
        <v>0.6510000000000001</v>
      </c>
    </row>
    <row r="113">
      <c r="A113" t="inlineStr">
        <is>
          <t>688408</t>
        </is>
      </c>
      <c r="B113" t="n">
        <v>0.0308013508872218</v>
      </c>
      <c r="C113" t="n">
        <v>56.99274688488005</v>
      </c>
      <c r="D113" t="n">
        <v>141.697</v>
      </c>
      <c r="E113" t="n">
        <v>3.332166666666666</v>
      </c>
    </row>
    <row r="114">
      <c r="A114" t="inlineStr">
        <is>
          <t>002179</t>
        </is>
      </c>
      <c r="B114" t="n">
        <v>0.01219790504277592</v>
      </c>
      <c r="C114" t="n">
        <v>55.98946906537954</v>
      </c>
      <c r="D114" t="n">
        <v>57.5025</v>
      </c>
      <c r="E114" t="n">
        <v>0.7866666666666665</v>
      </c>
    </row>
    <row r="115">
      <c r="A115" t="inlineStr">
        <is>
          <t>000568</t>
        </is>
      </c>
      <c r="B115" t="n">
        <v>0.04245302466199122</v>
      </c>
      <c r="C115" t="n">
        <v>55.38774324716817</v>
      </c>
      <c r="D115" t="n">
        <v>179.3688333333334</v>
      </c>
      <c r="E115" t="n">
        <v>0.7651666666666664</v>
      </c>
    </row>
    <row r="116">
      <c r="A116" t="inlineStr">
        <is>
          <t>300186</t>
        </is>
      </c>
      <c r="B116" t="n">
        <v>0.01236977240576131</v>
      </c>
      <c r="C116" t="n">
        <v>55.29891304347825</v>
      </c>
      <c r="D116" t="n">
        <v>38.51233333333334</v>
      </c>
      <c r="E116" t="n">
        <v>1.957333333333333</v>
      </c>
    </row>
    <row r="117">
      <c r="A117" t="inlineStr">
        <is>
          <t>002389</t>
        </is>
      </c>
      <c r="B117" t="n">
        <v>0.003111585225027426</v>
      </c>
      <c r="C117" t="n">
        <v>55.1980198019802</v>
      </c>
      <c r="D117" t="n">
        <v>24.69616666666667</v>
      </c>
      <c r="E117" t="n">
        <v>4.074666666666666</v>
      </c>
    </row>
    <row r="118">
      <c r="A118" t="inlineStr">
        <is>
          <t>600408</t>
        </is>
      </c>
      <c r="B118" t="n">
        <v>0.000418534507081993</v>
      </c>
      <c r="C118" t="n">
        <v>55.17241379310347</v>
      </c>
      <c r="D118" t="n">
        <v>1.969</v>
      </c>
      <c r="E118" t="n">
        <v>0.9416666666666667</v>
      </c>
    </row>
    <row r="119">
      <c r="A119" t="inlineStr">
        <is>
          <t>000301</t>
        </is>
      </c>
      <c r="B119" t="n">
        <v>0.005374613197720321</v>
      </c>
      <c r="C119" t="n">
        <v>55.12195121951218</v>
      </c>
      <c r="D119" t="n">
        <v>8.3735</v>
      </c>
      <c r="E119" t="n">
        <v>1.928166666666666</v>
      </c>
    </row>
    <row r="120">
      <c r="A120" t="inlineStr">
        <is>
          <t>600003</t>
        </is>
      </c>
      <c r="B120" t="n">
        <v>0.002074387056569377</v>
      </c>
      <c r="C120" t="n">
        <v>54.8</v>
      </c>
      <c r="D120" t="n">
        <v>2.9865</v>
      </c>
      <c r="E120" t="n">
        <v>0</v>
      </c>
    </row>
    <row r="121">
      <c r="A121" t="inlineStr">
        <is>
          <t>000821</t>
        </is>
      </c>
      <c r="B121" t="n">
        <v>0.001178629595964428</v>
      </c>
      <c r="C121" t="n">
        <v>54.19354838709678</v>
      </c>
      <c r="D121" t="n">
        <v>6.967666666666668</v>
      </c>
      <c r="E121" t="n">
        <v>2.524166666666667</v>
      </c>
    </row>
    <row r="122">
      <c r="A122" t="inlineStr">
        <is>
          <t>300015</t>
        </is>
      </c>
      <c r="B122" t="n">
        <v>0.01004345588810176</v>
      </c>
      <c r="C122" t="n">
        <v>53.69978858350952</v>
      </c>
      <c r="D122" t="n">
        <v>63.00433333333334</v>
      </c>
      <c r="E122" t="n">
        <v>0.5323333333333333</v>
      </c>
    </row>
    <row r="123">
      <c r="A123" t="inlineStr">
        <is>
          <t>002571</t>
        </is>
      </c>
      <c r="B123" t="n">
        <v>0.00243111382789444</v>
      </c>
      <c r="C123" t="n">
        <v>53.33333333333332</v>
      </c>
      <c r="D123" t="n">
        <v>8.690833333333332</v>
      </c>
      <c r="E123" t="n">
        <v>5.100166666666666</v>
      </c>
    </row>
    <row r="124">
      <c r="A124" t="inlineStr">
        <is>
          <t>300034</t>
        </is>
      </c>
      <c r="B124" t="n">
        <v>0.008336673961467818</v>
      </c>
      <c r="C124" t="n">
        <v>53.28167730173199</v>
      </c>
      <c r="D124" t="n">
        <v>25.589</v>
      </c>
      <c r="E124" t="n">
        <v>2.548666666666667</v>
      </c>
    </row>
    <row r="125">
      <c r="A125" t="inlineStr">
        <is>
          <t>300014</t>
        </is>
      </c>
      <c r="B125" t="n">
        <v>0.01399758177421408</v>
      </c>
      <c r="C125" t="n">
        <v>52.69385167969575</v>
      </c>
      <c r="D125" t="n">
        <v>61.11000000000001</v>
      </c>
      <c r="E125" t="n">
        <v>1.698833333333333</v>
      </c>
    </row>
    <row r="126">
      <c r="A126" t="inlineStr">
        <is>
          <t>688599</t>
        </is>
      </c>
      <c r="B126" t="n">
        <v>0.006812662327469579</v>
      </c>
      <c r="C126" t="n">
        <v>52.62183837137569</v>
      </c>
      <c r="D126" t="n">
        <v>18.87616666666667</v>
      </c>
      <c r="E126" t="n">
        <v>8.903833333333333</v>
      </c>
    </row>
    <row r="127">
      <c r="A127" t="inlineStr">
        <is>
          <t>002407</t>
        </is>
      </c>
      <c r="B127" t="n">
        <v>0.002118752136752136</v>
      </c>
      <c r="C127" t="n">
        <v>52.05930807248764</v>
      </c>
      <c r="D127" t="n">
        <v>15.70833333333333</v>
      </c>
      <c r="E127" t="n">
        <v>10.65283333333333</v>
      </c>
    </row>
    <row r="128">
      <c r="A128" t="inlineStr">
        <is>
          <t>000799</t>
        </is>
      </c>
      <c r="B128" t="n">
        <v>0.02226275081259794</v>
      </c>
      <c r="C128" t="n">
        <v>51.9810977826245</v>
      </c>
      <c r="D128" t="n">
        <v>107.5255</v>
      </c>
      <c r="E128" t="n">
        <v>3.848833333333334</v>
      </c>
    </row>
    <row r="129">
      <c r="A129" t="inlineStr">
        <is>
          <t>000406</t>
        </is>
      </c>
      <c r="B129" t="n">
        <v>0.002255941740602184</v>
      </c>
      <c r="C129" t="n">
        <v>51.95195195195195</v>
      </c>
      <c r="D129" t="n">
        <v>9.311166666666669</v>
      </c>
      <c r="E129" t="n">
        <v>0</v>
      </c>
    </row>
    <row r="130">
      <c r="A130" t="inlineStr">
        <is>
          <t>601865</t>
        </is>
      </c>
      <c r="B130" t="n">
        <v>0.006644786645129267</v>
      </c>
      <c r="C130" t="n">
        <v>51.5873015873016</v>
      </c>
      <c r="D130" t="n">
        <v>35.21866666666666</v>
      </c>
      <c r="E130" t="n">
        <v>6.088166666666667</v>
      </c>
    </row>
    <row r="131">
      <c r="A131" t="inlineStr">
        <is>
          <t>688536</t>
        </is>
      </c>
      <c r="B131" t="n">
        <v>0.1721137076790283</v>
      </c>
      <c r="C131" t="n">
        <v>51.51515151515152</v>
      </c>
      <c r="D131" t="n">
        <v>342.1958333333333</v>
      </c>
      <c r="E131" t="n">
        <v>6.594166666666665</v>
      </c>
    </row>
    <row r="132">
      <c r="A132" t="inlineStr">
        <is>
          <t>600255</t>
        </is>
      </c>
      <c r="B132" t="n">
        <v>0.0007427987379086948</v>
      </c>
      <c r="C132" t="n">
        <v>51.14503816793891</v>
      </c>
      <c r="D132" t="n">
        <v>1.652166666666666</v>
      </c>
      <c r="E132" t="n">
        <v>1.607</v>
      </c>
    </row>
    <row r="133">
      <c r="A133" t="inlineStr">
        <is>
          <t>603267</t>
        </is>
      </c>
      <c r="B133" t="n">
        <v>0.02962112557191953</v>
      </c>
      <c r="C133" t="n">
        <v>51.10975609756097</v>
      </c>
      <c r="D133" t="n">
        <v>94.96933333333331</v>
      </c>
      <c r="E133" t="n">
        <v>1.538333333333333</v>
      </c>
    </row>
    <row r="134">
      <c r="A134" t="inlineStr">
        <is>
          <t>600333</t>
        </is>
      </c>
      <c r="B134" t="n">
        <v>0.001061448968052021</v>
      </c>
      <c r="C134" t="n">
        <v>51.07398568019092</v>
      </c>
      <c r="D134" t="n">
        <v>4.9125</v>
      </c>
      <c r="E134" t="n">
        <v>4.288666666666668</v>
      </c>
    </row>
    <row r="135">
      <c r="A135" t="inlineStr">
        <is>
          <t>688333</t>
        </is>
      </c>
      <c r="B135" t="n">
        <v>0.01363830730363159</v>
      </c>
      <c r="C135" t="n">
        <v>50.86584394904459</v>
      </c>
      <c r="D135" t="n">
        <v>123.8186666666667</v>
      </c>
      <c r="E135" t="n">
        <v>2.203333333333333</v>
      </c>
    </row>
    <row r="136">
      <c r="A136" t="inlineStr">
        <is>
          <t>600197</t>
        </is>
      </c>
      <c r="B136" t="n">
        <v>0.009445437860942965</v>
      </c>
      <c r="C136" t="n">
        <v>50.65217391304348</v>
      </c>
      <c r="D136" t="n">
        <v>22.63233333333334</v>
      </c>
      <c r="E136" t="n">
        <v>6.439166666666667</v>
      </c>
    </row>
    <row r="137">
      <c r="A137" t="inlineStr">
        <is>
          <t>600707</t>
        </is>
      </c>
      <c r="B137" t="n">
        <v>0.004808276780763313</v>
      </c>
      <c r="C137" t="n">
        <v>50.48543689320388</v>
      </c>
      <c r="D137" t="n">
        <v>5.042833333333333</v>
      </c>
      <c r="E137" t="n">
        <v>2.0215</v>
      </c>
    </row>
    <row r="138">
      <c r="A138" t="inlineStr">
        <is>
          <t>300221</t>
        </is>
      </c>
      <c r="B138" t="n">
        <v>0.001768958895397655</v>
      </c>
      <c r="C138" t="n">
        <v>50.08375209380236</v>
      </c>
      <c r="D138" t="n">
        <v>7.454333333333335</v>
      </c>
      <c r="E138" t="n">
        <v>12.53466666666666</v>
      </c>
    </row>
    <row r="139">
      <c r="A139" t="inlineStr">
        <is>
          <t>000899</t>
        </is>
      </c>
      <c r="B139" t="n">
        <v>0.0005222098023690869</v>
      </c>
      <c r="C139" t="n">
        <v>49.99999999999998</v>
      </c>
      <c r="D139" t="n">
        <v>4.771333333333333</v>
      </c>
      <c r="E139" t="n">
        <v>0.8248333333333334</v>
      </c>
    </row>
    <row r="140">
      <c r="A140" t="inlineStr">
        <is>
          <t>600733</t>
        </is>
      </c>
      <c r="B140" t="n">
        <v>0.002674762834472229</v>
      </c>
      <c r="C140" t="n">
        <v>49.82876712328768</v>
      </c>
      <c r="D140" t="n">
        <v>7.398333333333333</v>
      </c>
      <c r="E140" t="n">
        <v>3.007166666666667</v>
      </c>
    </row>
    <row r="141">
      <c r="A141" t="inlineStr">
        <is>
          <t>600346</t>
        </is>
      </c>
      <c r="B141" t="n">
        <v>0.005470348283642251</v>
      </c>
      <c r="C141" t="n">
        <v>48.87700534759358</v>
      </c>
      <c r="D141" t="n">
        <v>22.83366666666667</v>
      </c>
      <c r="E141" t="n">
        <v>0.6503333333333333</v>
      </c>
    </row>
    <row r="142">
      <c r="A142" t="inlineStr">
        <is>
          <t>300722</t>
        </is>
      </c>
      <c r="B142" t="n">
        <v>0.02449680710606887</v>
      </c>
      <c r="C142" t="n">
        <v>48.47691575440265</v>
      </c>
      <c r="D142" t="n">
        <v>65.25616666666666</v>
      </c>
      <c r="E142" t="n">
        <v>29.00916666666667</v>
      </c>
    </row>
    <row r="143">
      <c r="A143" t="inlineStr">
        <is>
          <t>000768</t>
        </is>
      </c>
      <c r="B143" t="n">
        <v>0.006459958515044716</v>
      </c>
      <c r="C143" t="n">
        <v>48.40878529807262</v>
      </c>
      <c r="D143" t="n">
        <v>27.22316666666667</v>
      </c>
      <c r="E143" t="n">
        <v>1.5175</v>
      </c>
    </row>
    <row r="144">
      <c r="A144" t="inlineStr">
        <is>
          <t>688567</t>
        </is>
      </c>
      <c r="B144" t="n">
        <v>0.004400934352740526</v>
      </c>
      <c r="C144" t="n">
        <v>48.06463735437805</v>
      </c>
      <c r="D144" t="n">
        <v>31.20549999999999</v>
      </c>
      <c r="E144" t="n">
        <v>5.599000000000001</v>
      </c>
    </row>
    <row r="145">
      <c r="A145" t="inlineStr">
        <is>
          <t>601899</t>
        </is>
      </c>
      <c r="B145" t="n">
        <v>0.002286184523725354</v>
      </c>
      <c r="C145" t="n">
        <v>48.00664451827244</v>
      </c>
      <c r="D145" t="n">
        <v>7.857666666666666</v>
      </c>
      <c r="E145" t="n">
        <v>1.3005</v>
      </c>
    </row>
    <row r="146">
      <c r="A146" t="inlineStr">
        <is>
          <t>603223</t>
        </is>
      </c>
      <c r="B146" t="n">
        <v>0.006193026189401567</v>
      </c>
      <c r="C146" t="n">
        <v>47.72393538913364</v>
      </c>
      <c r="D146" t="n">
        <v>19.202</v>
      </c>
      <c r="E146" t="n">
        <v>1.496166666666667</v>
      </c>
    </row>
    <row r="147">
      <c r="A147" t="inlineStr">
        <is>
          <t>300438</t>
        </is>
      </c>
      <c r="B147" t="n">
        <v>0.005646728341205482</v>
      </c>
      <c r="C147" t="n">
        <v>47.57734967892588</v>
      </c>
      <c r="D147" t="n">
        <v>21.39516666666667</v>
      </c>
      <c r="E147" t="n">
        <v>8.365333333333334</v>
      </c>
    </row>
    <row r="148">
      <c r="A148" t="inlineStr">
        <is>
          <t>002459</t>
        </is>
      </c>
      <c r="B148" t="n">
        <v>0.008475717864276401</v>
      </c>
      <c r="C148" t="n">
        <v>47.46365105008079</v>
      </c>
      <c r="D148" t="n">
        <v>35.89866666666666</v>
      </c>
      <c r="E148" t="n">
        <v>4.522333333333333</v>
      </c>
    </row>
    <row r="149">
      <c r="A149" t="inlineStr">
        <is>
          <t>603298</t>
        </is>
      </c>
      <c r="B149" t="n">
        <v>0.00269651309370819</v>
      </c>
      <c r="C149" t="n">
        <v>47.31182795698925</v>
      </c>
      <c r="D149" t="n">
        <v>19.62633333333333</v>
      </c>
      <c r="E149" t="n">
        <v>0.7958333333333332</v>
      </c>
    </row>
    <row r="150">
      <c r="A150" t="inlineStr">
        <is>
          <t>603218</t>
        </is>
      </c>
      <c r="B150" t="n">
        <v>0.002505799503154923</v>
      </c>
      <c r="C150" t="n">
        <v>47.21839080459771</v>
      </c>
      <c r="D150" t="n">
        <v>25.55383333333334</v>
      </c>
      <c r="E150" t="n">
        <v>1.312333333333333</v>
      </c>
    </row>
    <row r="151">
      <c r="A151" t="inlineStr">
        <is>
          <t>000602</t>
        </is>
      </c>
      <c r="B151" t="n">
        <v>0.002904950030767406</v>
      </c>
      <c r="C151" t="n">
        <v>47.03947368421053</v>
      </c>
      <c r="D151" t="n">
        <v>12.48916666666667</v>
      </c>
      <c r="E151" t="n">
        <v>0</v>
      </c>
    </row>
    <row r="152">
      <c r="A152" t="inlineStr">
        <is>
          <t>300393</t>
        </is>
      </c>
      <c r="B152" t="n">
        <v>0.001807687998253094</v>
      </c>
      <c r="C152" t="n">
        <v>46.95550351288058</v>
      </c>
      <c r="D152" t="n">
        <v>10.34633333333333</v>
      </c>
      <c r="E152" t="n">
        <v>7.846666666666666</v>
      </c>
    </row>
    <row r="153">
      <c r="A153" t="inlineStr">
        <is>
          <t>300490</t>
        </is>
      </c>
      <c r="B153" t="n">
        <v>0.002156558536408039</v>
      </c>
      <c r="C153" t="n">
        <v>46.73796791443851</v>
      </c>
      <c r="D153" t="n">
        <v>11.20733333333334</v>
      </c>
      <c r="E153" t="n">
        <v>6.949833333333332</v>
      </c>
    </row>
    <row r="154">
      <c r="A154" t="inlineStr">
        <is>
          <t>300442</t>
        </is>
      </c>
      <c r="B154" t="n">
        <v>0.01325652982372011</v>
      </c>
      <c r="C154" t="n">
        <v>46.73267326732673</v>
      </c>
      <c r="D154" t="n">
        <v>33.3655</v>
      </c>
      <c r="E154" t="n">
        <v>2.566</v>
      </c>
    </row>
    <row r="155">
      <c r="A155" t="inlineStr">
        <is>
          <t>300073</t>
        </is>
      </c>
      <c r="B155" t="n">
        <v>0.007169403684964978</v>
      </c>
      <c r="C155" t="n">
        <v>46.51046859421737</v>
      </c>
      <c r="D155" t="n">
        <v>50.4995</v>
      </c>
      <c r="E155" t="n">
        <v>4.0555</v>
      </c>
    </row>
    <row r="156">
      <c r="A156" t="inlineStr">
        <is>
          <t>300648</t>
        </is>
      </c>
      <c r="B156" t="n">
        <v>0.005138082437275986</v>
      </c>
      <c r="C156" t="n">
        <v>46.40111809923128</v>
      </c>
      <c r="D156" t="n">
        <v>32.52416666666667</v>
      </c>
      <c r="E156" t="n">
        <v>5.058666666666666</v>
      </c>
    </row>
    <row r="157">
      <c r="A157" t="inlineStr">
        <is>
          <t>000869</t>
        </is>
      </c>
      <c r="B157" t="n">
        <v>0.01154792068007817</v>
      </c>
      <c r="C157" t="n">
        <v>46.22734761120264</v>
      </c>
      <c r="D157" t="n">
        <v>37.25933333333333</v>
      </c>
      <c r="E157" t="n">
        <v>1.625</v>
      </c>
    </row>
    <row r="158">
      <c r="A158" t="inlineStr">
        <is>
          <t>600563</t>
        </is>
      </c>
      <c r="B158" t="n">
        <v>0.01281031909884684</v>
      </c>
      <c r="C158" t="n">
        <v>46.1764705882353</v>
      </c>
      <c r="D158" t="n">
        <v>89.12366666666667</v>
      </c>
      <c r="E158" t="n">
        <v>1.569833333333333</v>
      </c>
    </row>
    <row r="159">
      <c r="A159" t="inlineStr">
        <is>
          <t>300712</t>
        </is>
      </c>
      <c r="B159" t="n">
        <v>0.00483094426862933</v>
      </c>
      <c r="C159" t="n">
        <v>45.89830508474575</v>
      </c>
      <c r="D159" t="n">
        <v>18.32733333333333</v>
      </c>
      <c r="E159" t="n">
        <v>6.96</v>
      </c>
    </row>
    <row r="160">
      <c r="A160" t="inlineStr">
        <is>
          <t>600486</t>
        </is>
      </c>
      <c r="B160" t="n">
        <v>0.03592347101090092</v>
      </c>
      <c r="C160" t="n">
        <v>45.55702917771882</v>
      </c>
      <c r="D160" t="n">
        <v>104.6836666666667</v>
      </c>
      <c r="E160" t="n">
        <v>0.8855</v>
      </c>
    </row>
    <row r="161">
      <c r="A161" t="inlineStr">
        <is>
          <t>600765</t>
        </is>
      </c>
      <c r="B161" t="n">
        <v>0.004916802776287629</v>
      </c>
      <c r="C161" t="n">
        <v>45.17291066282419</v>
      </c>
      <c r="D161" t="n">
        <v>16.46616666666667</v>
      </c>
      <c r="E161" t="n">
        <v>3.161</v>
      </c>
    </row>
    <row r="162">
      <c r="A162" t="inlineStr">
        <is>
          <t>300720</t>
        </is>
      </c>
      <c r="B162" t="n">
        <v>0.01378849048689666</v>
      </c>
      <c r="C162" t="n">
        <v>44.93318485523385</v>
      </c>
      <c r="D162" t="n">
        <v>25.25366666666667</v>
      </c>
      <c r="E162" t="n">
        <v>14.06933333333333</v>
      </c>
    </row>
    <row r="163">
      <c r="A163" t="inlineStr">
        <is>
          <t>600819</t>
        </is>
      </c>
      <c r="B163" t="n">
        <v>0.0007425834250091675</v>
      </c>
      <c r="C163" t="n">
        <v>44.7427293064877</v>
      </c>
      <c r="D163" t="n">
        <v>4.848000000000001</v>
      </c>
      <c r="E163" t="n">
        <v>1.402</v>
      </c>
    </row>
    <row r="164">
      <c r="A164" t="inlineStr">
        <is>
          <t>688036</t>
        </is>
      </c>
      <c r="B164" t="n">
        <v>0.05176849017692391</v>
      </c>
      <c r="C164" t="n">
        <v>44.4991789819376</v>
      </c>
      <c r="D164" t="n">
        <v>122.84</v>
      </c>
      <c r="E164" t="n">
        <v>1.0485</v>
      </c>
    </row>
    <row r="165">
      <c r="A165" t="inlineStr">
        <is>
          <t>000012</t>
        </is>
      </c>
      <c r="B165" t="n">
        <v>0.001284747444675994</v>
      </c>
      <c r="C165" t="n">
        <v>44.38202247191012</v>
      </c>
      <c r="D165" t="n">
        <v>6.718000000000001</v>
      </c>
      <c r="E165" t="n">
        <v>3.647166666666667</v>
      </c>
    </row>
    <row r="166">
      <c r="A166" t="inlineStr">
        <is>
          <t>000762</t>
        </is>
      </c>
      <c r="B166" t="n">
        <v>0.00338844750108351</v>
      </c>
      <c r="C166" t="n">
        <v>44.15173867228661</v>
      </c>
      <c r="D166" t="n">
        <v>11.36566666666667</v>
      </c>
      <c r="E166" t="n">
        <v>4.01</v>
      </c>
    </row>
    <row r="167">
      <c r="A167" t="inlineStr">
        <is>
          <t>600306</t>
        </is>
      </c>
      <c r="B167" t="n">
        <v>0.0007661238271069443</v>
      </c>
      <c r="C167" t="n">
        <v>44.04145077720207</v>
      </c>
      <c r="D167" t="n">
        <v>4.995166666666666</v>
      </c>
      <c r="E167" t="n">
        <v>1.0165</v>
      </c>
    </row>
    <row r="168">
      <c r="A168" t="inlineStr">
        <is>
          <t>002975</t>
        </is>
      </c>
      <c r="B168" t="n">
        <v>0.01914630754112737</v>
      </c>
      <c r="C168" t="n">
        <v>43.61972547025928</v>
      </c>
      <c r="D168" t="n">
        <v>106.4275</v>
      </c>
      <c r="E168" t="n">
        <v>6.8145</v>
      </c>
    </row>
    <row r="169">
      <c r="A169" t="inlineStr">
        <is>
          <t>603131</t>
        </is>
      </c>
      <c r="B169" t="n">
        <v>0.00638785747135638</v>
      </c>
      <c r="C169" t="n">
        <v>43.5336048879837</v>
      </c>
      <c r="D169" t="n">
        <v>23.59616666666667</v>
      </c>
      <c r="E169" t="n">
        <v>1.910666666666667</v>
      </c>
    </row>
    <row r="170">
      <c r="A170" t="inlineStr">
        <is>
          <t>002202</t>
        </is>
      </c>
      <c r="B170" t="n">
        <v>0.001212934547920828</v>
      </c>
      <c r="C170" t="n">
        <v>43.49142280524723</v>
      </c>
      <c r="D170" t="n">
        <v>11.90466666666667</v>
      </c>
      <c r="E170" t="n">
        <v>2.6145</v>
      </c>
    </row>
    <row r="171">
      <c r="A171" t="inlineStr">
        <is>
          <t>600543</t>
        </is>
      </c>
      <c r="B171" t="n">
        <v>0.003538852303958312</v>
      </c>
      <c r="C171" t="n">
        <v>42.62295081967211</v>
      </c>
      <c r="D171" t="n">
        <v>8.301333333333332</v>
      </c>
      <c r="E171" t="n">
        <v>8.86783333333333</v>
      </c>
    </row>
    <row r="172">
      <c r="A172" t="inlineStr">
        <is>
          <t>603008</t>
        </is>
      </c>
      <c r="B172" t="n">
        <v>0.0051418883433295</v>
      </c>
      <c r="C172" t="n">
        <v>42.57347100873709</v>
      </c>
      <c r="D172" t="n">
        <v>16.0895</v>
      </c>
      <c r="E172" t="n">
        <v>1.935166666666667</v>
      </c>
    </row>
    <row r="173">
      <c r="A173" t="inlineStr">
        <is>
          <t>300819</t>
        </is>
      </c>
      <c r="B173" t="n">
        <v>0.0244356739876856</v>
      </c>
      <c r="C173" t="n">
        <v>42.56954612005857</v>
      </c>
      <c r="D173" t="n">
        <v>43.48716666666667</v>
      </c>
      <c r="E173" t="n">
        <v>33.51116666666667</v>
      </c>
    </row>
    <row r="174">
      <c r="A174" t="inlineStr">
        <is>
          <t>002493</t>
        </is>
      </c>
      <c r="B174" t="n">
        <v>0.005894545189035576</v>
      </c>
      <c r="C174" t="n">
        <v>42.54054054054055</v>
      </c>
      <c r="D174" t="n">
        <v>22.57266666666667</v>
      </c>
      <c r="E174" t="n">
        <v>0.4928333333333333</v>
      </c>
    </row>
    <row r="175">
      <c r="A175" t="inlineStr">
        <is>
          <t>300035</t>
        </is>
      </c>
      <c r="B175" t="n">
        <v>0.00177799921491907</v>
      </c>
      <c r="C175" t="n">
        <v>42.5249169435216</v>
      </c>
      <c r="D175" t="n">
        <v>11.69966666666667</v>
      </c>
      <c r="E175" t="n">
        <v>6.016166666666666</v>
      </c>
    </row>
    <row r="176">
      <c r="A176" t="inlineStr">
        <is>
          <t>600336</t>
        </is>
      </c>
      <c r="B176" t="n">
        <v>0.001815022673459778</v>
      </c>
      <c r="C176" t="n">
        <v>42.51968503937007</v>
      </c>
      <c r="D176" t="n">
        <v>8.298166666666667</v>
      </c>
      <c r="E176" t="n">
        <v>7.126833333333334</v>
      </c>
    </row>
    <row r="177">
      <c r="A177" t="inlineStr">
        <is>
          <t>300443</t>
        </is>
      </c>
      <c r="B177" t="n">
        <v>0.00289969836292352</v>
      </c>
      <c r="C177" t="n">
        <v>42.42307692307692</v>
      </c>
      <c r="D177" t="n">
        <v>32.2085</v>
      </c>
      <c r="E177" t="n">
        <v>8.785666666666664</v>
      </c>
    </row>
    <row r="178">
      <c r="A178" t="inlineStr">
        <is>
          <t>601100</t>
        </is>
      </c>
      <c r="B178" t="n">
        <v>0.02109786070954877</v>
      </c>
      <c r="C178" t="n">
        <v>42.24532224532223</v>
      </c>
      <c r="D178" t="n">
        <v>86.53700000000001</v>
      </c>
      <c r="E178" t="n">
        <v>0.3916666666666667</v>
      </c>
    </row>
    <row r="179">
      <c r="A179" t="inlineStr">
        <is>
          <t>000713</t>
        </is>
      </c>
      <c r="B179" t="n">
        <v>0.001772905552620584</v>
      </c>
      <c r="C179" t="n">
        <v>42.11485870556062</v>
      </c>
      <c r="D179" t="n">
        <v>10.72633333333333</v>
      </c>
      <c r="E179" t="n">
        <v>5.9335</v>
      </c>
    </row>
    <row r="180">
      <c r="A180" t="inlineStr">
        <is>
          <t>600395</t>
        </is>
      </c>
      <c r="B180" t="n">
        <v>0.00169664567583529</v>
      </c>
      <c r="C180" t="n">
        <v>42.07011686143571</v>
      </c>
      <c r="D180" t="n">
        <v>6.929833333333334</v>
      </c>
      <c r="E180" t="n">
        <v>1.3005</v>
      </c>
    </row>
    <row r="181">
      <c r="A181" t="inlineStr">
        <is>
          <t>600316</t>
        </is>
      </c>
      <c r="B181" t="n">
        <v>0.004991480434978557</v>
      </c>
      <c r="C181" t="n">
        <v>42.04204204204205</v>
      </c>
      <c r="D181" t="n">
        <v>36.36450000000001</v>
      </c>
      <c r="E181" t="n">
        <v>3.770666666666667</v>
      </c>
    </row>
    <row r="182">
      <c r="A182" t="inlineStr">
        <is>
          <t>600397</t>
        </is>
      </c>
      <c r="B182" t="n">
        <v>0.0004171236309296011</v>
      </c>
      <c r="C182" t="n">
        <v>41.59999999999999</v>
      </c>
      <c r="D182" t="n">
        <v>3.0485</v>
      </c>
      <c r="E182" t="n">
        <v>6.243</v>
      </c>
    </row>
    <row r="183">
      <c r="A183" t="inlineStr">
        <is>
          <t>000837</t>
        </is>
      </c>
      <c r="B183" t="n">
        <v>0.001322684400312155</v>
      </c>
      <c r="C183" t="n">
        <v>41.43968871595332</v>
      </c>
      <c r="D183" t="n">
        <v>6.1935</v>
      </c>
      <c r="E183" t="n">
        <v>0.8931666666666668</v>
      </c>
    </row>
    <row r="184">
      <c r="A184" t="inlineStr">
        <is>
          <t>600660</t>
        </is>
      </c>
      <c r="B184" t="n">
        <v>0.008104220538742895</v>
      </c>
      <c r="C184" t="n">
        <v>41.41076314989358</v>
      </c>
      <c r="D184" t="n">
        <v>37.65349999999999</v>
      </c>
      <c r="E184" t="n">
        <v>1.372</v>
      </c>
    </row>
    <row r="185">
      <c r="A185" t="inlineStr">
        <is>
          <t>603260</t>
        </is>
      </c>
      <c r="B185" t="n">
        <v>0.01115946453158979</v>
      </c>
      <c r="C185" t="n">
        <v>41.39518413597734</v>
      </c>
      <c r="D185" t="n">
        <v>34.8205</v>
      </c>
      <c r="E185" t="n">
        <v>1.112666666666667</v>
      </c>
    </row>
    <row r="186">
      <c r="A186" t="inlineStr">
        <is>
          <t>300724</t>
        </is>
      </c>
      <c r="B186" t="n">
        <v>0.03755969935547126</v>
      </c>
      <c r="C186" t="n">
        <v>41.09939907398284</v>
      </c>
      <c r="D186" t="n">
        <v>114.9878333333333</v>
      </c>
      <c r="E186" t="n">
        <v>2.071333333333333</v>
      </c>
    </row>
    <row r="187">
      <c r="A187" t="inlineStr">
        <is>
          <t>601001</t>
        </is>
      </c>
      <c r="B187" t="n">
        <v>0.0007130672234122919</v>
      </c>
      <c r="C187" t="n">
        <v>40.57017543859651</v>
      </c>
      <c r="D187" t="n">
        <v>5.368499999999999</v>
      </c>
      <c r="E187" t="n">
        <v>2.216833333333334</v>
      </c>
    </row>
    <row r="188">
      <c r="A188" t="inlineStr">
        <is>
          <t>000737</t>
        </is>
      </c>
      <c r="B188" t="n">
        <v>0.0005027435391758085</v>
      </c>
      <c r="C188" t="n">
        <v>40.29411764705881</v>
      </c>
      <c r="D188" t="n">
        <v>4.0565</v>
      </c>
      <c r="E188" t="n">
        <v>0.8376666666666667</v>
      </c>
    </row>
    <row r="189">
      <c r="A189" t="inlineStr">
        <is>
          <t>600292</t>
        </is>
      </c>
      <c r="B189" t="n">
        <v>0.0004769478688260414</v>
      </c>
      <c r="C189" t="n">
        <v>40.29038112522687</v>
      </c>
      <c r="D189" t="n">
        <v>5.516</v>
      </c>
      <c r="E189" t="n">
        <v>0.5669999999999999</v>
      </c>
    </row>
    <row r="190">
      <c r="A190" t="inlineStr">
        <is>
          <t>688390</t>
        </is>
      </c>
      <c r="B190" t="n">
        <v>0.02844970436734488</v>
      </c>
      <c r="C190" t="n">
        <v>40.12777815537281</v>
      </c>
      <c r="D190" t="n">
        <v>178.6626666666666</v>
      </c>
      <c r="E190" t="n">
        <v>4.766333333333334</v>
      </c>
    </row>
    <row r="191">
      <c r="A191" t="inlineStr">
        <is>
          <t>300087</t>
        </is>
      </c>
      <c r="B191" t="n">
        <v>0.005585077057411045</v>
      </c>
      <c r="C191" t="n">
        <v>39.45740123750594</v>
      </c>
      <c r="D191" t="n">
        <v>21.20833333333334</v>
      </c>
      <c r="E191" t="n">
        <v>4.540833333333334</v>
      </c>
    </row>
    <row r="192">
      <c r="A192" t="inlineStr">
        <is>
          <t>000807</t>
        </is>
      </c>
      <c r="B192" t="n">
        <v>0.004875160344903572</v>
      </c>
      <c r="C192" t="n">
        <v>39.29889298892988</v>
      </c>
      <c r="D192" t="n">
        <v>7.143166666666667</v>
      </c>
      <c r="E192" t="n">
        <v>4.656999999999999</v>
      </c>
    </row>
    <row r="193">
      <c r="A193" t="inlineStr">
        <is>
          <t>300888</t>
        </is>
      </c>
      <c r="B193" t="n">
        <v>0.02179943627267812</v>
      </c>
      <c r="C193" t="n">
        <v>39.1887471377167</v>
      </c>
      <c r="D193" t="n">
        <v>147.9348333333334</v>
      </c>
      <c r="E193" t="n">
        <v>12.56966666666667</v>
      </c>
    </row>
    <row r="194">
      <c r="A194" t="inlineStr">
        <is>
          <t>603505</t>
        </is>
      </c>
      <c r="B194" t="n">
        <v>0.004941163475699558</v>
      </c>
      <c r="C194" t="n">
        <v>38.87587822014049</v>
      </c>
      <c r="D194" t="n">
        <v>25.123</v>
      </c>
      <c r="E194" t="n">
        <v>1.614833333333333</v>
      </c>
    </row>
    <row r="195">
      <c r="A195" t="inlineStr">
        <is>
          <t>601168</t>
        </is>
      </c>
      <c r="B195" t="n">
        <v>0.006392093725482441</v>
      </c>
      <c r="C195" t="n">
        <v>38.654503990878</v>
      </c>
      <c r="D195" t="n">
        <v>11.23533333333333</v>
      </c>
      <c r="E195" t="n">
        <v>2.972833333333333</v>
      </c>
    </row>
    <row r="196">
      <c r="A196" t="inlineStr">
        <is>
          <t>600257</t>
        </is>
      </c>
      <c r="B196" t="n">
        <v>0.002358511508457406</v>
      </c>
      <c r="C196" t="n">
        <v>38.38862559241707</v>
      </c>
      <c r="D196" t="n">
        <v>4.697833333333334</v>
      </c>
      <c r="E196" t="n">
        <v>7.459833333333333</v>
      </c>
    </row>
    <row r="197">
      <c r="A197" t="inlineStr">
        <is>
          <t>300752</t>
        </is>
      </c>
      <c r="B197" t="n">
        <v>0.02188552905377909</v>
      </c>
      <c r="C197" t="n">
        <v>37.6734258271078</v>
      </c>
      <c r="D197" t="n">
        <v>33.76433333333333</v>
      </c>
      <c r="E197" t="n">
        <v>17.7345</v>
      </c>
    </row>
    <row r="198">
      <c r="A198" t="inlineStr">
        <is>
          <t>300763</t>
        </is>
      </c>
      <c r="B198" t="n">
        <v>0.02361354410386327</v>
      </c>
      <c r="C198" t="n">
        <v>37.67079902271286</v>
      </c>
      <c r="D198" t="n">
        <v>120.4803333333333</v>
      </c>
      <c r="E198" t="n">
        <v>3.809666666666666</v>
      </c>
    </row>
    <row r="199">
      <c r="A199" t="inlineStr">
        <is>
          <t>002196</t>
        </is>
      </c>
      <c r="B199" t="n">
        <v>0.001923904320252408</v>
      </c>
      <c r="C199" t="n">
        <v>37.57009345794393</v>
      </c>
      <c r="D199" t="n">
        <v>6.996333333333334</v>
      </c>
      <c r="E199" t="n">
        <v>9.499999999999998</v>
      </c>
    </row>
    <row r="200">
      <c r="A200" t="inlineStr">
        <is>
          <t>000956</t>
        </is>
      </c>
      <c r="B200" t="n">
        <v>0.001820740687939466</v>
      </c>
      <c r="C200" t="n">
        <v>37.52886836027714</v>
      </c>
      <c r="D200" t="n">
        <v>11.10616666666666</v>
      </c>
      <c r="E200" t="n">
        <v>0</v>
      </c>
    </row>
    <row r="201">
      <c r="A201" t="inlineStr">
        <is>
          <t>300595</t>
        </is>
      </c>
      <c r="B201" t="n">
        <v>0.008482399809583744</v>
      </c>
      <c r="C201" t="n">
        <v>37.44315310763011</v>
      </c>
      <c r="D201" t="n">
        <v>68.855</v>
      </c>
      <c r="E201" t="n">
        <v>1.214666666666667</v>
      </c>
    </row>
    <row r="202">
      <c r="A202" t="inlineStr">
        <is>
          <t>603678</t>
        </is>
      </c>
      <c r="B202" t="n">
        <v>0.006605475065858567</v>
      </c>
      <c r="C202" t="n">
        <v>37.28887914016232</v>
      </c>
      <c r="D202" t="n">
        <v>50.05816666666668</v>
      </c>
      <c r="E202" t="n">
        <v>1.721333333333333</v>
      </c>
    </row>
    <row r="203">
      <c r="A203" t="inlineStr">
        <is>
          <t>600426</t>
        </is>
      </c>
      <c r="B203" t="n">
        <v>0.01075647636032242</v>
      </c>
      <c r="C203" t="n">
        <v>37.22993827160492</v>
      </c>
      <c r="D203" t="n">
        <v>31.8215</v>
      </c>
      <c r="E203" t="n">
        <v>0.8953333333333332</v>
      </c>
    </row>
    <row r="204">
      <c r="A204" t="inlineStr">
        <is>
          <t>000509</t>
        </is>
      </c>
      <c r="B204" t="n">
        <v>0.0004934343999403297</v>
      </c>
      <c r="C204" t="n">
        <v>37.11340206185567</v>
      </c>
      <c r="D204" t="n">
        <v>2.2345</v>
      </c>
      <c r="E204" t="n">
        <v>0.8589999999999999</v>
      </c>
    </row>
    <row r="205">
      <c r="A205" t="inlineStr">
        <is>
          <t>000780</t>
        </is>
      </c>
      <c r="B205" t="n">
        <v>0.0008730782892867291</v>
      </c>
      <c r="C205" t="n">
        <v>37.06563706563706</v>
      </c>
      <c r="D205" t="n">
        <v>3.128</v>
      </c>
      <c r="E205" t="n">
        <v>0.4900000000000001</v>
      </c>
    </row>
    <row r="206">
      <c r="A206" t="inlineStr">
        <is>
          <t>600740</t>
        </is>
      </c>
      <c r="B206" t="n">
        <v>0.001179938271604939</v>
      </c>
      <c r="C206" t="n">
        <v>36.62921348314607</v>
      </c>
      <c r="D206" t="n">
        <v>5.5755</v>
      </c>
      <c r="E206" t="n">
        <v>4.081833333333334</v>
      </c>
    </row>
    <row r="207">
      <c r="A207" t="inlineStr">
        <is>
          <t>002444</t>
        </is>
      </c>
      <c r="B207" t="n">
        <v>0.005563362857263601</v>
      </c>
      <c r="C207" t="n">
        <v>36.59531090723751</v>
      </c>
      <c r="D207" t="n">
        <v>25.41566666666666</v>
      </c>
      <c r="E207" t="n">
        <v>1.686166666666667</v>
      </c>
    </row>
    <row r="208">
      <c r="A208" t="inlineStr">
        <is>
          <t>000830</t>
        </is>
      </c>
      <c r="B208" t="n">
        <v>0.003652519045565616</v>
      </c>
      <c r="C208" t="n">
        <v>36.49717514124296</v>
      </c>
      <c r="D208" t="n">
        <v>11.33733333333334</v>
      </c>
      <c r="E208" t="n">
        <v>3.002666666666667</v>
      </c>
    </row>
    <row r="209">
      <c r="A209" t="inlineStr">
        <is>
          <t>600207</t>
        </is>
      </c>
      <c r="B209" t="n">
        <v>0.0004555212233781544</v>
      </c>
      <c r="C209" t="n">
        <v>36.45418326693228</v>
      </c>
      <c r="D209" t="n">
        <v>5.623166666666667</v>
      </c>
      <c r="E209" t="n">
        <v>1.631</v>
      </c>
    </row>
    <row r="210">
      <c r="A210" t="inlineStr">
        <is>
          <t>300019</t>
        </is>
      </c>
      <c r="B210" t="n">
        <v>0.007675493504212954</v>
      </c>
      <c r="C210" t="n">
        <v>36.39652677279306</v>
      </c>
      <c r="D210" t="n">
        <v>18.3495</v>
      </c>
      <c r="E210" t="n">
        <v>9.832500000000001</v>
      </c>
    </row>
    <row r="211">
      <c r="A211" t="inlineStr">
        <is>
          <t>603129</t>
        </is>
      </c>
      <c r="B211" t="n">
        <v>0.01858302018400131</v>
      </c>
      <c r="C211" t="n">
        <v>36.3860830527497</v>
      </c>
      <c r="D211" t="n">
        <v>156.2146666666667</v>
      </c>
      <c r="E211" t="n">
        <v>0.8370000000000001</v>
      </c>
    </row>
    <row r="212">
      <c r="A212" t="inlineStr">
        <is>
          <t>601388</t>
        </is>
      </c>
      <c r="B212" t="n">
        <v>0.0008910692660022868</v>
      </c>
      <c r="C212" t="n">
        <v>36.00000000000001</v>
      </c>
      <c r="D212" t="n">
        <v>2.737166666666667</v>
      </c>
      <c r="E212" t="n">
        <v>4.535</v>
      </c>
    </row>
    <row r="213">
      <c r="A213" t="inlineStr">
        <is>
          <t>600798</t>
        </is>
      </c>
      <c r="B213" t="n">
        <v>0.0005616839967326756</v>
      </c>
      <c r="C213" t="n">
        <v>35.90604026845637</v>
      </c>
      <c r="D213" t="n">
        <v>3.355333333333333</v>
      </c>
      <c r="E213" t="n">
        <v>2.874666666666667</v>
      </c>
    </row>
    <row r="214">
      <c r="A214" t="inlineStr">
        <is>
          <t>601866</t>
        </is>
      </c>
      <c r="B214" t="n">
        <v>0.001023533723296757</v>
      </c>
      <c r="C214" t="n">
        <v>35.71428571428572</v>
      </c>
      <c r="D214" t="n">
        <v>2.602333333333334</v>
      </c>
      <c r="E214" t="n">
        <v>1.782833333333333</v>
      </c>
    </row>
    <row r="215">
      <c r="A215" t="inlineStr">
        <is>
          <t>603110</t>
        </is>
      </c>
      <c r="B215" t="n">
        <v>0.001732327746033813</v>
      </c>
      <c r="C215" t="n">
        <v>35.62058526740665</v>
      </c>
      <c r="D215" t="n">
        <v>20.47633333333333</v>
      </c>
      <c r="E215" t="n">
        <v>2.437833333333333</v>
      </c>
    </row>
    <row r="216">
      <c r="A216" t="inlineStr">
        <is>
          <t>600532</t>
        </is>
      </c>
      <c r="B216" t="n">
        <v>0.002841982924383354</v>
      </c>
      <c r="C216" t="n">
        <v>35.42795232936078</v>
      </c>
      <c r="D216" t="n">
        <v>12.077</v>
      </c>
      <c r="E216" t="n">
        <v>1.357666666666667</v>
      </c>
    </row>
    <row r="217">
      <c r="A217" t="inlineStr">
        <is>
          <t>600760</t>
        </is>
      </c>
      <c r="B217" t="n">
        <v>0.007253612540939324</v>
      </c>
      <c r="C217" t="n">
        <v>35.36382151453434</v>
      </c>
      <c r="D217" t="n">
        <v>58.47633333333334</v>
      </c>
      <c r="E217" t="n">
        <v>3.579</v>
      </c>
    </row>
    <row r="218">
      <c r="A218" t="inlineStr">
        <is>
          <t>600600</t>
        </is>
      </c>
      <c r="B218" t="n">
        <v>0.01950457515178259</v>
      </c>
      <c r="C218" t="n">
        <v>35.22994061593702</v>
      </c>
      <c r="D218" t="n">
        <v>86.74383333333331</v>
      </c>
      <c r="E218" t="n">
        <v>0.9406666666666667</v>
      </c>
    </row>
    <row r="219">
      <c r="A219" t="inlineStr">
        <is>
          <t>600763</t>
        </is>
      </c>
      <c r="B219" t="n">
        <v>0.02179525392592226</v>
      </c>
      <c r="C219" t="n">
        <v>35.21292367465876</v>
      </c>
      <c r="D219" t="n">
        <v>228.4801666666667</v>
      </c>
      <c r="E219" t="n">
        <v>0.6943333333333334</v>
      </c>
    </row>
    <row r="220">
      <c r="A220" t="inlineStr">
        <is>
          <t>600178</t>
        </is>
      </c>
      <c r="B220" t="n">
        <v>0.001023019585316483</v>
      </c>
      <c r="C220" t="n">
        <v>34.86646884272997</v>
      </c>
      <c r="D220" t="n">
        <v>8.124000000000001</v>
      </c>
      <c r="E220" t="n">
        <v>5.162833333333334</v>
      </c>
    </row>
    <row r="221">
      <c r="A221" t="inlineStr">
        <is>
          <t>300357</t>
        </is>
      </c>
      <c r="B221" t="n">
        <v>0.006417549934322363</v>
      </c>
      <c r="C221" t="n">
        <v>34.82944344703769</v>
      </c>
      <c r="D221" t="n">
        <v>61.35466666666666</v>
      </c>
      <c r="E221" t="n">
        <v>0.6344999999999998</v>
      </c>
    </row>
    <row r="222">
      <c r="A222" t="inlineStr">
        <is>
          <t>688006</t>
        </is>
      </c>
      <c r="B222" t="n">
        <v>0.007693350120427435</v>
      </c>
      <c r="C222" t="n">
        <v>34.5166891761528</v>
      </c>
      <c r="D222" t="n">
        <v>58.54916666666667</v>
      </c>
      <c r="E222" t="n">
        <v>2.392333333333333</v>
      </c>
    </row>
    <row r="223">
      <c r="A223" t="inlineStr">
        <is>
          <t>000591</t>
        </is>
      </c>
      <c r="B223" t="n">
        <v>0.0002340483435145827</v>
      </c>
      <c r="C223" t="n">
        <v>34.47488584474885</v>
      </c>
      <c r="D223" t="n">
        <v>4.783666666666666</v>
      </c>
      <c r="E223" t="n">
        <v>3.9075</v>
      </c>
    </row>
    <row r="224">
      <c r="A224" t="inlineStr">
        <is>
          <t>300402</t>
        </is>
      </c>
      <c r="B224" t="n">
        <v>0.00520279679488586</v>
      </c>
      <c r="C224" t="n">
        <v>34.41734417344173</v>
      </c>
      <c r="D224" t="n">
        <v>20.25466666666667</v>
      </c>
      <c r="E224" t="n">
        <v>7.47</v>
      </c>
    </row>
    <row r="225">
      <c r="A225" t="inlineStr">
        <is>
          <t>600166</t>
        </is>
      </c>
      <c r="B225" t="n">
        <v>0.0004658644331354256</v>
      </c>
      <c r="C225" t="n">
        <v>34.29752066115703</v>
      </c>
      <c r="D225" t="n">
        <v>3.143999999999999</v>
      </c>
      <c r="E225" t="n">
        <v>3.623499999999999</v>
      </c>
    </row>
    <row r="226">
      <c r="A226" t="inlineStr">
        <is>
          <t>600409</t>
        </is>
      </c>
      <c r="B226" t="n">
        <v>0.001897243367620711</v>
      </c>
      <c r="C226" t="n">
        <v>34.28571428571428</v>
      </c>
      <c r="D226" t="n">
        <v>8.144666666666666</v>
      </c>
      <c r="E226" t="n">
        <v>2.194</v>
      </c>
    </row>
    <row r="227">
      <c r="A227" t="inlineStr">
        <is>
          <t>300408</t>
        </is>
      </c>
      <c r="B227" t="n">
        <v>0.002004155651377874</v>
      </c>
      <c r="C227" t="n">
        <v>34.28154631655724</v>
      </c>
      <c r="D227" t="n">
        <v>32.4675</v>
      </c>
      <c r="E227" t="n">
        <v>1.103166666666667</v>
      </c>
    </row>
    <row r="228">
      <c r="A228" t="inlineStr">
        <is>
          <t>002524</t>
        </is>
      </c>
      <c r="B228" t="n">
        <v>0.00371093578521909</v>
      </c>
      <c r="C228" t="n">
        <v>34.22053231939164</v>
      </c>
      <c r="D228" t="n">
        <v>13.83666666666667</v>
      </c>
      <c r="E228" t="n">
        <v>6.363</v>
      </c>
    </row>
    <row r="229">
      <c r="A229" t="inlineStr">
        <is>
          <t>002091</t>
        </is>
      </c>
      <c r="B229" t="n">
        <v>0.0006243307634202697</v>
      </c>
      <c r="C229" t="n">
        <v>34.03141361256543</v>
      </c>
      <c r="D229" t="n">
        <v>6.643833333333335</v>
      </c>
      <c r="E229" t="n">
        <v>1.423</v>
      </c>
    </row>
    <row r="230">
      <c r="A230" t="inlineStr">
        <is>
          <t>000404</t>
        </is>
      </c>
      <c r="B230" t="n">
        <v>0.0004946211228896744</v>
      </c>
      <c r="C230" t="n">
        <v>34.00000000000001</v>
      </c>
      <c r="D230" t="n">
        <v>4.339333333333332</v>
      </c>
      <c r="E230" t="n">
        <v>2.9895</v>
      </c>
    </row>
    <row r="231">
      <c r="A231" t="inlineStr">
        <is>
          <t>600362</t>
        </is>
      </c>
      <c r="B231" t="n">
        <v>0.006731456506633143</v>
      </c>
      <c r="C231" t="n">
        <v>33.94808743169398</v>
      </c>
      <c r="D231" t="n">
        <v>17.45583333333333</v>
      </c>
      <c r="E231" t="n">
        <v>2.2885</v>
      </c>
    </row>
    <row r="232">
      <c r="A232" t="inlineStr">
        <is>
          <t>600406</t>
        </is>
      </c>
      <c r="B232" t="n">
        <v>0.002098528202424445</v>
      </c>
      <c r="C232" t="n">
        <v>33.78168649767201</v>
      </c>
      <c r="D232" t="n">
        <v>22.33883333333333</v>
      </c>
      <c r="E232" t="n">
        <v>0.6521666666666667</v>
      </c>
    </row>
    <row r="233">
      <c r="A233" t="inlineStr">
        <is>
          <t>601233</t>
        </is>
      </c>
      <c r="B233" t="n">
        <v>0.004743409375793843</v>
      </c>
      <c r="C233" t="n">
        <v>33.62131029517636</v>
      </c>
      <c r="D233" t="n">
        <v>17.78733333333334</v>
      </c>
      <c r="E233" t="n">
        <v>2.702</v>
      </c>
    </row>
    <row r="234">
      <c r="A234" t="inlineStr">
        <is>
          <t>600744</t>
        </is>
      </c>
      <c r="B234" t="n">
        <v>0.0004212850170214512</v>
      </c>
      <c r="C234" t="n">
        <v>33.4710743801653</v>
      </c>
      <c r="D234" t="n">
        <v>2.708999999999999</v>
      </c>
      <c r="E234" t="n">
        <v>4.448666666666666</v>
      </c>
    </row>
    <row r="235">
      <c r="A235" t="inlineStr">
        <is>
          <t>300496</t>
        </is>
      </c>
      <c r="B235" t="n">
        <v>0.01009913519630555</v>
      </c>
      <c r="C235" t="n">
        <v>33.39674236119367</v>
      </c>
      <c r="D235" t="n">
        <v>93.14466666666667</v>
      </c>
      <c r="E235" t="n">
        <v>2.455333333333333</v>
      </c>
    </row>
    <row r="236">
      <c r="A236" t="inlineStr">
        <is>
          <t>000929</t>
        </is>
      </c>
      <c r="B236" t="n">
        <v>0.002291957679328813</v>
      </c>
      <c r="C236" t="n">
        <v>33.10580204778157</v>
      </c>
      <c r="D236" t="n">
        <v>8.9725</v>
      </c>
      <c r="E236" t="n">
        <v>4.7145</v>
      </c>
    </row>
    <row r="237">
      <c r="A237" t="inlineStr">
        <is>
          <t>300772</t>
        </is>
      </c>
      <c r="B237" t="n">
        <v>0.0009809507993445825</v>
      </c>
      <c r="C237" t="n">
        <v>33.05214723926382</v>
      </c>
      <c r="D237" t="n">
        <v>15.054</v>
      </c>
      <c r="E237" t="n">
        <v>6.774833333333333</v>
      </c>
    </row>
    <row r="238">
      <c r="A238" t="inlineStr">
        <is>
          <t>603970</t>
        </is>
      </c>
      <c r="B238" t="n">
        <v>0.005191954479736343</v>
      </c>
      <c r="C238" t="n">
        <v>33.0246913580247</v>
      </c>
      <c r="D238" t="n">
        <v>18.5595</v>
      </c>
      <c r="E238" t="n">
        <v>3.553166666666667</v>
      </c>
    </row>
    <row r="239">
      <c r="A239" t="inlineStr">
        <is>
          <t>600549</t>
        </is>
      </c>
      <c r="B239" t="n">
        <v>0.001264191647213957</v>
      </c>
      <c r="C239" t="n">
        <v>32.98271975957925</v>
      </c>
      <c r="D239" t="n">
        <v>14.73183333333333</v>
      </c>
      <c r="E239" t="n">
        <v>1.6805</v>
      </c>
    </row>
    <row r="240">
      <c r="A240" t="inlineStr">
        <is>
          <t>601615</t>
        </is>
      </c>
      <c r="B240" t="n">
        <v>0.001426334015628419</v>
      </c>
      <c r="C240" t="n">
        <v>32.85151116951379</v>
      </c>
      <c r="D240" t="n">
        <v>17.262</v>
      </c>
      <c r="E240" t="n">
        <v>4.381333333333333</v>
      </c>
    </row>
    <row r="241">
      <c r="A241" t="inlineStr">
        <is>
          <t>600031</t>
        </is>
      </c>
      <c r="B241" t="n">
        <v>0.003920313466811325</v>
      </c>
      <c r="C241" t="n">
        <v>32.79154815115808</v>
      </c>
      <c r="D241" t="n">
        <v>28.52183333333333</v>
      </c>
      <c r="E241" t="n">
        <v>0.7675</v>
      </c>
    </row>
    <row r="242">
      <c r="A242" t="inlineStr">
        <is>
          <t>601238</t>
        </is>
      </c>
      <c r="B242" t="n">
        <v>0.003207066907045951</v>
      </c>
      <c r="C242" t="n">
        <v>32.44897959183672</v>
      </c>
      <c r="D242" t="n">
        <v>12.5265</v>
      </c>
      <c r="E242" t="n">
        <v>0.7571666666666667</v>
      </c>
    </row>
    <row r="243">
      <c r="A243" t="inlineStr">
        <is>
          <t>600203</t>
        </is>
      </c>
      <c r="B243" t="n">
        <v>0.00195804288551021</v>
      </c>
      <c r="C243" t="n">
        <v>32.33287858117324</v>
      </c>
      <c r="D243" t="n">
        <v>9.3725</v>
      </c>
      <c r="E243" t="n">
        <v>3.248833333333333</v>
      </c>
    </row>
    <row r="244">
      <c r="A244" t="inlineStr">
        <is>
          <t>688116</t>
        </is>
      </c>
      <c r="B244" t="n">
        <v>0.005313383915925707</v>
      </c>
      <c r="C244" t="n">
        <v>32.27985524728587</v>
      </c>
      <c r="D244" t="n">
        <v>45.59283333333333</v>
      </c>
      <c r="E244" t="n">
        <v>1.853166666666666</v>
      </c>
    </row>
    <row r="245">
      <c r="A245" t="inlineStr">
        <is>
          <t>601965</t>
        </is>
      </c>
      <c r="B245" t="n">
        <v>0.003047060574625683</v>
      </c>
      <c r="C245" t="n">
        <v>32.15859030837005</v>
      </c>
      <c r="D245" t="n">
        <v>14.24566666666666</v>
      </c>
      <c r="E245" t="n">
        <v>1.129</v>
      </c>
    </row>
    <row r="246">
      <c r="A246" t="inlineStr">
        <is>
          <t>603680</t>
        </is>
      </c>
      <c r="B246" t="n">
        <v>0.001488111025614232</v>
      </c>
      <c r="C246" t="n">
        <v>32.12290502793296</v>
      </c>
      <c r="D246" t="n">
        <v>11.69633333333334</v>
      </c>
      <c r="E246" t="n">
        <v>0.6505</v>
      </c>
    </row>
    <row r="247">
      <c r="A247" t="inlineStr">
        <is>
          <t>603195</t>
        </is>
      </c>
      <c r="B247" t="n">
        <v>0.02509653084666381</v>
      </c>
      <c r="C247" t="n">
        <v>32.09154151225538</v>
      </c>
      <c r="D247" t="n">
        <v>186.1198333333333</v>
      </c>
      <c r="E247" t="n">
        <v>3.0405</v>
      </c>
    </row>
    <row r="248">
      <c r="A248" t="inlineStr">
        <is>
          <t>600817</t>
        </is>
      </c>
      <c r="B248" t="n">
        <v>0.003728974302799476</v>
      </c>
      <c r="C248" t="n">
        <v>32.06896551724139</v>
      </c>
      <c r="D248" t="n">
        <v>13.18633333333333</v>
      </c>
      <c r="E248" t="n">
        <v>0.9271666666666667</v>
      </c>
    </row>
    <row r="249">
      <c r="A249" t="inlineStr">
        <is>
          <t>688200</t>
        </is>
      </c>
      <c r="B249" t="n">
        <v>0.05026898601829798</v>
      </c>
      <c r="C249" t="n">
        <v>31.8689670897621</v>
      </c>
      <c r="D249" t="n">
        <v>280.5068333333332</v>
      </c>
      <c r="E249" t="n">
        <v>4.025833333333334</v>
      </c>
    </row>
    <row r="250">
      <c r="A250" t="inlineStr">
        <is>
          <t>000333</t>
        </is>
      </c>
      <c r="B250" t="n">
        <v>0.009609093463260554</v>
      </c>
      <c r="C250" t="n">
        <v>31.83366449049107</v>
      </c>
      <c r="D250" t="n">
        <v>83.79049999999999</v>
      </c>
      <c r="E250" t="n">
        <v>0.3806666666666667</v>
      </c>
    </row>
    <row r="251">
      <c r="A251" t="inlineStr">
        <is>
          <t>601187</t>
        </is>
      </c>
      <c r="B251" t="n">
        <v>0.005594301627520384</v>
      </c>
      <c r="C251" t="n">
        <v>31.77470775770457</v>
      </c>
      <c r="D251" t="n">
        <v>10.67883720930233</v>
      </c>
      <c r="E251" t="n">
        <v>36.01627906976744</v>
      </c>
    </row>
    <row r="252">
      <c r="A252" t="inlineStr">
        <is>
          <t>600460</t>
        </is>
      </c>
      <c r="B252" t="n">
        <v>0.004809213127623696</v>
      </c>
      <c r="C252" t="n">
        <v>31.7693612210288</v>
      </c>
      <c r="D252" t="n">
        <v>17.38516666666667</v>
      </c>
      <c r="E252" t="n">
        <v>3.154666666666666</v>
      </c>
    </row>
    <row r="253">
      <c r="A253" t="inlineStr">
        <is>
          <t>300747</t>
        </is>
      </c>
      <c r="B253" t="n">
        <v>0.01382068349108133</v>
      </c>
      <c r="C253" t="n">
        <v>31.75730192028401</v>
      </c>
      <c r="D253" t="n">
        <v>75.68916666666668</v>
      </c>
      <c r="E253" t="n">
        <v>2.547166666666667</v>
      </c>
    </row>
    <row r="254">
      <c r="A254" t="inlineStr">
        <is>
          <t>000791</t>
        </is>
      </c>
      <c r="B254" t="n">
        <v>0.0002138255458677995</v>
      </c>
      <c r="C254" t="n">
        <v>31.68604651162792</v>
      </c>
      <c r="D254" t="n">
        <v>3.7275</v>
      </c>
      <c r="E254" t="n">
        <v>1.816666666666667</v>
      </c>
    </row>
    <row r="255">
      <c r="A255" t="inlineStr">
        <is>
          <t>600428</t>
        </is>
      </c>
      <c r="B255" t="n">
        <v>0.0009679237499334621</v>
      </c>
      <c r="C255" t="n">
        <v>31.59509202453989</v>
      </c>
      <c r="D255" t="n">
        <v>3.826833333333334</v>
      </c>
      <c r="E255" t="n">
        <v>2.041833333333333</v>
      </c>
    </row>
    <row r="256">
      <c r="A256" t="inlineStr">
        <is>
          <t>000522</t>
        </is>
      </c>
      <c r="B256" t="n">
        <v>0.006338554458174587</v>
      </c>
      <c r="C256" t="n">
        <v>31.54324477105708</v>
      </c>
      <c r="D256" t="n">
        <v>21.5665</v>
      </c>
      <c r="E256" t="n">
        <v>0</v>
      </c>
    </row>
    <row r="257">
      <c r="A257" t="inlineStr">
        <is>
          <t>603290</t>
        </is>
      </c>
      <c r="B257" t="n">
        <v>0.07375861053264311</v>
      </c>
      <c r="C257" t="n">
        <v>31.32573609034188</v>
      </c>
      <c r="D257" t="n">
        <v>218.8891666666667</v>
      </c>
      <c r="E257" t="n">
        <v>6.948000000000001</v>
      </c>
    </row>
    <row r="258">
      <c r="A258" t="inlineStr">
        <is>
          <t>000983</t>
        </is>
      </c>
      <c r="B258" t="n">
        <v>0.0006218956619900015</v>
      </c>
      <c r="C258" t="n">
        <v>31.27962085308058</v>
      </c>
      <c r="D258" t="n">
        <v>5.167500000000001</v>
      </c>
      <c r="E258" t="n">
        <v>2.181833333333334</v>
      </c>
    </row>
    <row r="259">
      <c r="A259" t="inlineStr">
        <is>
          <t>002553</t>
        </is>
      </c>
      <c r="B259" t="n">
        <v>0.003360307320560677</v>
      </c>
      <c r="C259" t="n">
        <v>31.15845539280959</v>
      </c>
      <c r="D259" t="n">
        <v>8.0815</v>
      </c>
      <c r="E259" t="n">
        <v>9.538833333333336</v>
      </c>
    </row>
    <row r="260">
      <c r="A260" t="inlineStr">
        <is>
          <t>300460</t>
        </is>
      </c>
      <c r="B260" t="n">
        <v>0.004330322848943439</v>
      </c>
      <c r="C260" t="n">
        <v>31.10047846889954</v>
      </c>
      <c r="D260" t="n">
        <v>14.70616666666667</v>
      </c>
      <c r="E260" t="n">
        <v>5.140333333333334</v>
      </c>
    </row>
    <row r="261">
      <c r="A261" t="inlineStr">
        <is>
          <t>688002</t>
        </is>
      </c>
      <c r="B261" t="n">
        <v>0.01830372370348119</v>
      </c>
      <c r="C261" t="n">
        <v>31.07711138310894</v>
      </c>
      <c r="D261" t="n">
        <v>90.98866666666666</v>
      </c>
      <c r="E261" t="n">
        <v>1.847166666666667</v>
      </c>
    </row>
    <row r="262">
      <c r="A262" t="inlineStr">
        <is>
          <t>300616</t>
        </is>
      </c>
      <c r="B262" t="n">
        <v>0.008040613693725499</v>
      </c>
      <c r="C262" t="n">
        <v>31.02183697282879</v>
      </c>
      <c r="D262" t="n">
        <v>65.46983333333333</v>
      </c>
      <c r="E262" t="n">
        <v>0.9281666666666667</v>
      </c>
    </row>
    <row r="263">
      <c r="A263" t="inlineStr">
        <is>
          <t>002340</t>
        </is>
      </c>
      <c r="B263" t="n">
        <v>0.0004638908774708133</v>
      </c>
      <c r="C263" t="n">
        <v>30.89430894308944</v>
      </c>
      <c r="D263" t="n">
        <v>5.121833333333333</v>
      </c>
      <c r="E263" t="n">
        <v>3.744833333333333</v>
      </c>
    </row>
    <row r="264">
      <c r="A264" t="inlineStr">
        <is>
          <t>603899</t>
        </is>
      </c>
      <c r="B264" t="n">
        <v>0.005768043375276879</v>
      </c>
      <c r="C264" t="n">
        <v>30.86826347305389</v>
      </c>
      <c r="D264" t="n">
        <v>78.96416666666666</v>
      </c>
      <c r="E264" t="n">
        <v>0.2778333333333333</v>
      </c>
    </row>
    <row r="265">
      <c r="A265" t="inlineStr">
        <is>
          <t>000669</t>
        </is>
      </c>
      <c r="B265" t="n">
        <v>0.000291525970066036</v>
      </c>
      <c r="C265" t="n">
        <v>30.76923076923077</v>
      </c>
      <c r="D265" t="n">
        <v>2.125666666666667</v>
      </c>
      <c r="E265" t="n">
        <v>1.375166666666667</v>
      </c>
    </row>
    <row r="266">
      <c r="A266" t="inlineStr">
        <is>
          <t>600792</t>
        </is>
      </c>
      <c r="B266" t="n">
        <v>0.0003992236652236653</v>
      </c>
      <c r="C266" t="n">
        <v>30.55555555555556</v>
      </c>
      <c r="D266" t="n">
        <v>3.208333333333333</v>
      </c>
      <c r="E266" t="n">
        <v>2.031</v>
      </c>
    </row>
    <row r="267">
      <c r="A267" t="inlineStr">
        <is>
          <t>600213</t>
        </is>
      </c>
      <c r="B267" t="n">
        <v>0.001667383813730878</v>
      </c>
      <c r="C267" t="n">
        <v>30.37447988904301</v>
      </c>
      <c r="D267" t="n">
        <v>7.784833333333333</v>
      </c>
      <c r="E267" t="n">
        <v>6.594333333333333</v>
      </c>
    </row>
    <row r="268">
      <c r="A268" t="inlineStr">
        <is>
          <t>603259</t>
        </is>
      </c>
      <c r="B268" t="n">
        <v>0.007525854932187342</v>
      </c>
      <c r="C268" t="n">
        <v>30.31805039239983</v>
      </c>
      <c r="D268" t="n">
        <v>110.8405</v>
      </c>
      <c r="E268" t="n">
        <v>0.9273333333333333</v>
      </c>
    </row>
    <row r="269">
      <c r="A269" t="inlineStr">
        <is>
          <t>600458</t>
        </is>
      </c>
      <c r="B269" t="n">
        <v>0.000677177700348432</v>
      </c>
      <c r="C269" t="n">
        <v>30.31203566121841</v>
      </c>
      <c r="D269" t="n">
        <v>7.462000000000001</v>
      </c>
      <c r="E269" t="n">
        <v>1.0735</v>
      </c>
    </row>
    <row r="270">
      <c r="A270" t="inlineStr">
        <is>
          <t>000049</t>
        </is>
      </c>
      <c r="B270" t="n">
        <v>0.002175645661762044</v>
      </c>
      <c r="C270" t="n">
        <v>30.30116779348493</v>
      </c>
      <c r="D270" t="n">
        <v>52.173</v>
      </c>
      <c r="E270" t="n">
        <v>1.6835</v>
      </c>
    </row>
    <row r="271">
      <c r="A271" t="inlineStr">
        <is>
          <t>603306</t>
        </is>
      </c>
      <c r="B271" t="n">
        <v>0.002284775391472725</v>
      </c>
      <c r="C271" t="n">
        <v>30.04750593824228</v>
      </c>
      <c r="D271" t="n">
        <v>20.90633333333333</v>
      </c>
      <c r="E271" t="n">
        <v>1.657</v>
      </c>
    </row>
    <row r="272">
      <c r="A272" t="inlineStr">
        <is>
          <t>601012</t>
        </is>
      </c>
      <c r="B272" t="n">
        <v>0.008082342676613685</v>
      </c>
      <c r="C272" t="n">
        <v>30.00430477830391</v>
      </c>
      <c r="D272" t="n">
        <v>73.24733333333333</v>
      </c>
      <c r="E272" t="n">
        <v>1.599666666666667</v>
      </c>
    </row>
    <row r="273">
      <c r="A273" t="inlineStr">
        <is>
          <t>002027</t>
        </is>
      </c>
      <c r="B273" t="n">
        <v>0.0007667934969248538</v>
      </c>
      <c r="C273" t="n">
        <v>29.8804780876494</v>
      </c>
      <c r="D273" t="n">
        <v>9.490666666666668</v>
      </c>
      <c r="E273" t="n">
        <v>0.9276666666666666</v>
      </c>
    </row>
    <row r="274">
      <c r="A274" t="inlineStr">
        <is>
          <t>300651</t>
        </is>
      </c>
      <c r="B274" t="n">
        <v>0.01141344176629762</v>
      </c>
      <c r="C274" t="n">
        <v>29.76869930910184</v>
      </c>
      <c r="D274" t="n">
        <v>39.953</v>
      </c>
      <c r="E274" t="n">
        <v>2.2965</v>
      </c>
    </row>
    <row r="275">
      <c r="A275" t="inlineStr">
        <is>
          <t>600732</t>
        </is>
      </c>
      <c r="B275" t="n">
        <v>0.001808390867959539</v>
      </c>
      <c r="C275" t="n">
        <v>29.69786293294032</v>
      </c>
      <c r="D275" t="n">
        <v>15.36916666666667</v>
      </c>
      <c r="E275" t="n">
        <v>3.203166666666666</v>
      </c>
    </row>
    <row r="276">
      <c r="A276" t="inlineStr">
        <is>
          <t>000655</t>
        </is>
      </c>
      <c r="B276" t="n">
        <v>0.00156531950577958</v>
      </c>
      <c r="C276" t="n">
        <v>29.65964343598056</v>
      </c>
      <c r="D276" t="n">
        <v>6.9065</v>
      </c>
      <c r="E276" t="n">
        <v>4.009666666666667</v>
      </c>
    </row>
    <row r="277">
      <c r="A277" t="inlineStr">
        <is>
          <t>002080</t>
        </is>
      </c>
      <c r="B277" t="n">
        <v>0.00147329362832391</v>
      </c>
      <c r="C277" t="n">
        <v>29.5774647887324</v>
      </c>
      <c r="D277" t="n">
        <v>20.3095</v>
      </c>
      <c r="E277" t="n">
        <v>1.5125</v>
      </c>
    </row>
    <row r="278">
      <c r="A278" t="inlineStr">
        <is>
          <t>000922</t>
        </is>
      </c>
      <c r="B278" t="n">
        <v>0.0005942612923204451</v>
      </c>
      <c r="C278" t="n">
        <v>29.57317073170733</v>
      </c>
      <c r="D278" t="n">
        <v>7.863833333333333</v>
      </c>
      <c r="E278" t="n">
        <v>2.0775</v>
      </c>
    </row>
    <row r="279">
      <c r="A279" t="inlineStr">
        <is>
          <t>002766</t>
        </is>
      </c>
      <c r="B279" t="n">
        <v>0.0003013281350163757</v>
      </c>
      <c r="C279" t="n">
        <v>29.4478527607362</v>
      </c>
      <c r="D279" t="n">
        <v>3.177666666666667</v>
      </c>
      <c r="E279" t="n">
        <v>0.5271666666666667</v>
      </c>
    </row>
    <row r="280">
      <c r="A280" t="inlineStr">
        <is>
          <t>000868</t>
        </is>
      </c>
      <c r="B280" t="n">
        <v>0.0005909671490282792</v>
      </c>
      <c r="C280" t="n">
        <v>29.42942942942941</v>
      </c>
      <c r="D280" t="n">
        <v>3.969666666666667</v>
      </c>
      <c r="E280" t="n">
        <v>2.014</v>
      </c>
    </row>
    <row r="281">
      <c r="A281" t="inlineStr">
        <is>
          <t>002623</t>
        </is>
      </c>
      <c r="B281" t="n">
        <v>0.004726428741839634</v>
      </c>
      <c r="C281" t="n">
        <v>29.35779816513759</v>
      </c>
      <c r="D281" t="n">
        <v>40.984</v>
      </c>
      <c r="E281" t="n">
        <v>3.407666666666666</v>
      </c>
    </row>
    <row r="282">
      <c r="A282" t="inlineStr">
        <is>
          <t>600971</t>
        </is>
      </c>
      <c r="B282" t="n">
        <v>0.000477133421932262</v>
      </c>
      <c r="C282" t="n">
        <v>29.33070866141734</v>
      </c>
      <c r="D282" t="n">
        <v>5.518000000000001</v>
      </c>
      <c r="E282" t="n">
        <v>2.822833333333334</v>
      </c>
    </row>
    <row r="283">
      <c r="A283" t="inlineStr">
        <is>
          <t>002064</t>
        </is>
      </c>
      <c r="B283" t="n">
        <v>0.001911686485283689</v>
      </c>
      <c r="C283" t="n">
        <v>29.30800542740841</v>
      </c>
      <c r="D283" t="n">
        <v>8.904833333333334</v>
      </c>
      <c r="E283" t="n">
        <v>1.826333333333333</v>
      </c>
    </row>
    <row r="284">
      <c r="A284" t="inlineStr">
        <is>
          <t>600381</t>
        </is>
      </c>
      <c r="B284" t="n">
        <v>0.001142251375153849</v>
      </c>
      <c r="C284" t="n">
        <v>29.23728813559321</v>
      </c>
      <c r="D284" t="n">
        <v>5.612166666666667</v>
      </c>
      <c r="E284" t="n">
        <v>2.772333333333333</v>
      </c>
    </row>
    <row r="285">
      <c r="A285" t="inlineStr">
        <is>
          <t>603369</t>
        </is>
      </c>
      <c r="B285" t="n">
        <v>0.003871083731142499</v>
      </c>
      <c r="C285" t="n">
        <v>29.19540229885058</v>
      </c>
      <c r="D285" t="n">
        <v>50.89216666666666</v>
      </c>
      <c r="E285" t="n">
        <v>1.0685</v>
      </c>
    </row>
    <row r="286">
      <c r="A286" t="inlineStr">
        <is>
          <t>603806</t>
        </is>
      </c>
      <c r="B286" t="n">
        <v>0.006089847909632196</v>
      </c>
      <c r="C286" t="n">
        <v>29.17709406742233</v>
      </c>
      <c r="D286" t="n">
        <v>76.212</v>
      </c>
      <c r="E286" t="n">
        <v>0.6376666666666666</v>
      </c>
    </row>
    <row r="287">
      <c r="A287" t="inlineStr">
        <is>
          <t>603993</t>
        </is>
      </c>
      <c r="B287" t="n">
        <v>0.000590069701328949</v>
      </c>
      <c r="C287" t="n">
        <v>29.13385826771653</v>
      </c>
      <c r="D287" t="n">
        <v>4.325333333333333</v>
      </c>
      <c r="E287" t="n">
        <v>1.153666666666666</v>
      </c>
    </row>
    <row r="288">
      <c r="A288" t="inlineStr">
        <is>
          <t>000545</t>
        </is>
      </c>
      <c r="B288" t="n">
        <v>0.002193800068278269</v>
      </c>
      <c r="C288" t="n">
        <v>29.06976744186047</v>
      </c>
      <c r="D288" t="n">
        <v>3.146166666666667</v>
      </c>
      <c r="E288" t="n">
        <v>7.531833333333333</v>
      </c>
    </row>
    <row r="289">
      <c r="A289" t="inlineStr">
        <is>
          <t>600690</t>
        </is>
      </c>
      <c r="B289" t="n">
        <v>0.004156809398866004</v>
      </c>
      <c r="C289" t="n">
        <v>28.91511575124828</v>
      </c>
      <c r="D289" t="n">
        <v>26.00116666666667</v>
      </c>
      <c r="E289" t="n">
        <v>0.7475000000000001</v>
      </c>
    </row>
    <row r="290">
      <c r="A290" t="inlineStr">
        <is>
          <t>002182</t>
        </is>
      </c>
      <c r="B290" t="n">
        <v>0.00185130641410454</v>
      </c>
      <c r="C290" t="n">
        <v>28.90946502057612</v>
      </c>
      <c r="D290" t="n">
        <v>10.95733333333333</v>
      </c>
      <c r="E290" t="n">
        <v>3.379166666666667</v>
      </c>
    </row>
    <row r="291">
      <c r="A291" t="inlineStr">
        <is>
          <t>603126</t>
        </is>
      </c>
      <c r="B291" t="n">
        <v>0.0006872295562889622</v>
      </c>
      <c r="C291" t="n">
        <v>28.77846790890268</v>
      </c>
      <c r="D291" t="n">
        <v>5.302499999999999</v>
      </c>
      <c r="E291" t="n">
        <v>2.342</v>
      </c>
    </row>
    <row r="292">
      <c r="A292" t="inlineStr">
        <is>
          <t>002977</t>
        </is>
      </c>
      <c r="B292" t="n">
        <v>0.02947802648853659</v>
      </c>
      <c r="C292" t="n">
        <v>28.70155384890158</v>
      </c>
      <c r="D292" t="n">
        <v>116.7353333333333</v>
      </c>
      <c r="E292" t="n">
        <v>6.695166666666665</v>
      </c>
    </row>
    <row r="293">
      <c r="A293" t="inlineStr">
        <is>
          <t>600596</t>
        </is>
      </c>
      <c r="B293" t="n">
        <v>0.008801882488257631</v>
      </c>
      <c r="C293" t="n">
        <v>28.55555555555556</v>
      </c>
      <c r="D293" t="n">
        <v>11.35883333333333</v>
      </c>
      <c r="E293" t="n">
        <v>8.042</v>
      </c>
    </row>
    <row r="294">
      <c r="A294" t="inlineStr">
        <is>
          <t>000550</t>
        </is>
      </c>
      <c r="B294" t="n">
        <v>0.004142342086473393</v>
      </c>
      <c r="C294" t="n">
        <v>28.55361596009976</v>
      </c>
      <c r="D294" t="n">
        <v>19.2185</v>
      </c>
      <c r="E294" t="n">
        <v>3.883166666666667</v>
      </c>
    </row>
    <row r="295">
      <c r="A295" t="inlineStr">
        <is>
          <t>603787</t>
        </is>
      </c>
      <c r="B295" t="n">
        <v>0.006124852545820682</v>
      </c>
      <c r="C295" t="n">
        <v>28.54889589905363</v>
      </c>
      <c r="D295" t="n">
        <v>32.609</v>
      </c>
      <c r="E295" t="n">
        <v>1.837833333333333</v>
      </c>
    </row>
    <row r="296">
      <c r="A296" t="inlineStr">
        <is>
          <t>603533</t>
        </is>
      </c>
      <c r="B296" t="n">
        <v>0.03171113210261896</v>
      </c>
      <c r="C296" t="n">
        <v>28.50393700787404</v>
      </c>
      <c r="D296" t="n">
        <v>34.49366666666666</v>
      </c>
      <c r="E296" t="n">
        <v>3.182833333333333</v>
      </c>
    </row>
    <row r="297">
      <c r="A297" t="inlineStr">
        <is>
          <t>600537</t>
        </is>
      </c>
      <c r="B297" t="n">
        <v>0.0005161453501214933</v>
      </c>
      <c r="C297" t="n">
        <v>28.42892768079801</v>
      </c>
      <c r="D297" t="n">
        <v>4.191666666666666</v>
      </c>
      <c r="E297" t="n">
        <v>2.931666666666667</v>
      </c>
    </row>
    <row r="298">
      <c r="A298" t="inlineStr">
        <is>
          <t>600893</t>
        </is>
      </c>
      <c r="B298" t="n">
        <v>0.006708529468447743</v>
      </c>
      <c r="C298" t="n">
        <v>28.24097610574479</v>
      </c>
      <c r="D298" t="n">
        <v>41.51050000000001</v>
      </c>
      <c r="E298" t="n">
        <v>1.310166666666667</v>
      </c>
    </row>
    <row r="299">
      <c r="A299" t="inlineStr">
        <is>
          <t>600876</t>
        </is>
      </c>
      <c r="B299" t="n">
        <v>0.001207043219858306</v>
      </c>
      <c r="C299" t="n">
        <v>28.17518248175181</v>
      </c>
      <c r="D299" t="n">
        <v>15.7695</v>
      </c>
      <c r="E299" t="n">
        <v>2.759500000000001</v>
      </c>
    </row>
    <row r="300">
      <c r="A300" t="inlineStr">
        <is>
          <t>300129</t>
        </is>
      </c>
      <c r="B300" t="n">
        <v>0.001212545216341439</v>
      </c>
      <c r="C300" t="n">
        <v>28.12982998454403</v>
      </c>
      <c r="D300" t="n">
        <v>7.837833333333334</v>
      </c>
      <c r="E300" t="n">
        <v>10.25516666666667</v>
      </c>
    </row>
    <row r="301">
      <c r="A301" t="inlineStr">
        <is>
          <t>600303</t>
        </is>
      </c>
      <c r="B301" t="n">
        <v>0.0003599991587776423</v>
      </c>
      <c r="C301" t="n">
        <v>28.08398950131232</v>
      </c>
      <c r="D301" t="n">
        <v>4.512833333333334</v>
      </c>
      <c r="E301" t="n">
        <v>7.836666666666668</v>
      </c>
    </row>
    <row r="302">
      <c r="A302" t="inlineStr">
        <is>
          <t>002415</t>
        </is>
      </c>
      <c r="B302" t="n">
        <v>0.005072811783349522</v>
      </c>
      <c r="C302" t="n">
        <v>28.07828214188637</v>
      </c>
      <c r="D302" t="n">
        <v>43.98516666666666</v>
      </c>
      <c r="E302" t="n">
        <v>0.5213333333333334</v>
      </c>
    </row>
    <row r="303">
      <c r="A303" t="inlineStr">
        <is>
          <t>600754</t>
        </is>
      </c>
      <c r="B303" t="n">
        <v>0.008684912507141197</v>
      </c>
      <c r="C303" t="n">
        <v>28.04353328271325</v>
      </c>
      <c r="D303" t="n">
        <v>47.261</v>
      </c>
      <c r="E303" t="n">
        <v>0.6115</v>
      </c>
    </row>
    <row r="304">
      <c r="A304" t="inlineStr">
        <is>
          <t>000418</t>
        </is>
      </c>
      <c r="B304" t="n">
        <v>0.004919061170375486</v>
      </c>
      <c r="C304" t="n">
        <v>27.8173719376392</v>
      </c>
      <c r="D304" t="n">
        <v>53.5735</v>
      </c>
      <c r="E304" t="n">
        <v>0.7986666666666665</v>
      </c>
    </row>
    <row r="305">
      <c r="A305" t="inlineStr">
        <is>
          <t>002716</t>
        </is>
      </c>
      <c r="B305" t="n">
        <v>0.0003631135868004627</v>
      </c>
      <c r="C305" t="n">
        <v>27.77777777777777</v>
      </c>
      <c r="D305" t="n">
        <v>2.386166666666667</v>
      </c>
      <c r="E305" t="n">
        <v>2.895999999999999</v>
      </c>
    </row>
    <row r="306">
      <c r="A306" t="inlineStr">
        <is>
          <t>002703</t>
        </is>
      </c>
      <c r="B306" t="n">
        <v>0.0004232044667101991</v>
      </c>
      <c r="C306" t="n">
        <v>27.65486725663717</v>
      </c>
      <c r="D306" t="n">
        <v>5.189833333333334</v>
      </c>
      <c r="E306" t="n">
        <v>1.956333333333333</v>
      </c>
    </row>
    <row r="307">
      <c r="A307" t="inlineStr">
        <is>
          <t>300600</t>
        </is>
      </c>
      <c r="B307" t="n">
        <v>0.007178521944967781</v>
      </c>
      <c r="C307" t="n">
        <v>27.64632627646326</v>
      </c>
      <c r="D307" t="n">
        <v>20.25816666666667</v>
      </c>
      <c r="E307" t="n">
        <v>3.574666666666667</v>
      </c>
    </row>
    <row r="308">
      <c r="A308" t="inlineStr">
        <is>
          <t>300866</t>
        </is>
      </c>
      <c r="B308" t="n">
        <v>0.0332847527589485</v>
      </c>
      <c r="C308" t="n">
        <v>27.6209677419355</v>
      </c>
      <c r="D308" t="n">
        <v>169.2103333333333</v>
      </c>
      <c r="E308" t="n">
        <v>4.815666666666666</v>
      </c>
    </row>
    <row r="309">
      <c r="A309" t="inlineStr">
        <is>
          <t>603733</t>
        </is>
      </c>
      <c r="B309" t="n">
        <v>0.004686954345523836</v>
      </c>
      <c r="C309" t="n">
        <v>27.58264462809919</v>
      </c>
      <c r="D309" t="n">
        <v>21.5605</v>
      </c>
      <c r="E309" t="n">
        <v>6.794333333333332</v>
      </c>
    </row>
    <row r="310">
      <c r="A310" t="inlineStr">
        <is>
          <t>601101</t>
        </is>
      </c>
      <c r="B310" t="n">
        <v>0.0002301603040256595</v>
      </c>
      <c r="C310" t="n">
        <v>27.41116751269035</v>
      </c>
      <c r="D310" t="n">
        <v>4.076166666666666</v>
      </c>
      <c r="E310" t="n">
        <v>0.9938333333333333</v>
      </c>
    </row>
    <row r="311">
      <c r="A311" t="inlineStr">
        <is>
          <t>600219</t>
        </is>
      </c>
      <c r="B311" t="n">
        <v>0.000354218675287787</v>
      </c>
      <c r="C311" t="n">
        <v>27.39130434782611</v>
      </c>
      <c r="D311" t="n">
        <v>2.594833333333334</v>
      </c>
      <c r="E311" t="n">
        <v>1.1525</v>
      </c>
    </row>
    <row r="312">
      <c r="A312" t="inlineStr">
        <is>
          <t>300395</t>
        </is>
      </c>
      <c r="B312" t="n">
        <v>0.009279940614988817</v>
      </c>
      <c r="C312" t="n">
        <v>27.36193518941123</v>
      </c>
      <c r="D312" t="n">
        <v>46.05383333333334</v>
      </c>
      <c r="E312" t="n">
        <v>1.410166666666667</v>
      </c>
    </row>
    <row r="313">
      <c r="A313" t="inlineStr">
        <is>
          <t>600309</t>
        </is>
      </c>
      <c r="B313" t="n">
        <v>0.006593895455718175</v>
      </c>
      <c r="C313" t="n">
        <v>27.31714326771086</v>
      </c>
      <c r="D313" t="n">
        <v>82.40066666666667</v>
      </c>
      <c r="E313" t="n">
        <v>1.129166666666667</v>
      </c>
    </row>
    <row r="314">
      <c r="A314" t="inlineStr">
        <is>
          <t>000552</t>
        </is>
      </c>
      <c r="B314" t="n">
        <v>0.0001974141792238539</v>
      </c>
      <c r="C314" t="n">
        <v>27.30923694779115</v>
      </c>
      <c r="D314" t="n">
        <v>2.894166666666666</v>
      </c>
      <c r="E314" t="n">
        <v>2.134</v>
      </c>
    </row>
    <row r="315">
      <c r="A315" t="inlineStr">
        <is>
          <t>002648</t>
        </is>
      </c>
      <c r="B315" t="n">
        <v>0.004413493301572587</v>
      </c>
      <c r="C315" t="n">
        <v>27.29528535980148</v>
      </c>
      <c r="D315" t="n">
        <v>24.09216666666667</v>
      </c>
      <c r="E315" t="n">
        <v>1.138333333333333</v>
      </c>
    </row>
    <row r="316">
      <c r="A316" t="inlineStr">
        <is>
          <t>000858</t>
        </is>
      </c>
      <c r="B316" t="n">
        <v>0.02111091622530749</v>
      </c>
      <c r="C316" t="n">
        <v>27.28617660656494</v>
      </c>
      <c r="D316" t="n">
        <v>255.6601666666666</v>
      </c>
      <c r="E316" t="n">
        <v>0.4058333333333332</v>
      </c>
    </row>
    <row r="317">
      <c r="A317" t="inlineStr">
        <is>
          <t>300623</t>
        </is>
      </c>
      <c r="B317" t="n">
        <v>0.01389575723764216</v>
      </c>
      <c r="C317" t="n">
        <v>27.2197962154294</v>
      </c>
      <c r="D317" t="n">
        <v>45.88216666666666</v>
      </c>
      <c r="E317" t="n">
        <v>8.407500000000001</v>
      </c>
    </row>
    <row r="318">
      <c r="A318" t="inlineStr">
        <is>
          <t>300551</t>
        </is>
      </c>
      <c r="B318" t="n">
        <v>0.002749839752201512</v>
      </c>
      <c r="C318" t="n">
        <v>27.14870395634381</v>
      </c>
      <c r="D318" t="n">
        <v>26.87966666666667</v>
      </c>
      <c r="E318" t="n">
        <v>3.329666666666667</v>
      </c>
    </row>
    <row r="319">
      <c r="A319" t="inlineStr">
        <is>
          <t>002601</t>
        </is>
      </c>
      <c r="B319" t="n">
        <v>0.006067616839163701</v>
      </c>
      <c r="C319" t="n">
        <v>26.92467748647523</v>
      </c>
      <c r="D319" t="n">
        <v>28.95916666666666</v>
      </c>
      <c r="E319" t="n">
        <v>1.862833333333333</v>
      </c>
    </row>
    <row r="320">
      <c r="A320" t="inlineStr">
        <is>
          <t>603985</t>
        </is>
      </c>
      <c r="B320" t="n">
        <v>0.003188366318035644</v>
      </c>
      <c r="C320" t="n">
        <v>26.8610897927859</v>
      </c>
      <c r="D320" t="n">
        <v>29.576</v>
      </c>
      <c r="E320" t="n">
        <v>2.175666666666666</v>
      </c>
    </row>
    <row r="321">
      <c r="A321" t="inlineStr">
        <is>
          <t>000422</t>
        </is>
      </c>
      <c r="B321" t="n">
        <v>0.0003475706795246752</v>
      </c>
      <c r="C321" t="n">
        <v>26.74418604651163</v>
      </c>
      <c r="D321" t="n">
        <v>2.811333333333334</v>
      </c>
      <c r="E321" t="n">
        <v>0.5896666666666668</v>
      </c>
    </row>
    <row r="322">
      <c r="A322" t="inlineStr">
        <is>
          <t>603915</t>
        </is>
      </c>
      <c r="B322" t="n">
        <v>0.003505003524351715</v>
      </c>
      <c r="C322" t="n">
        <v>26.66666666666666</v>
      </c>
      <c r="D322" t="n">
        <v>25.01116666666667</v>
      </c>
      <c r="E322" t="n">
        <v>3.123666666666666</v>
      </c>
    </row>
    <row r="323">
      <c r="A323" t="inlineStr">
        <is>
          <t>000866</t>
        </is>
      </c>
      <c r="B323" t="n">
        <v>0.00159970749433709</v>
      </c>
      <c r="C323" t="n">
        <v>26.62397072278133</v>
      </c>
      <c r="D323" t="n">
        <v>12.85983333333333</v>
      </c>
      <c r="E323" t="n">
        <v>0</v>
      </c>
    </row>
    <row r="324">
      <c r="A324" t="inlineStr">
        <is>
          <t>000862</t>
        </is>
      </c>
      <c r="B324" t="n">
        <v>0.0003017218194703041</v>
      </c>
      <c r="C324" t="n">
        <v>26.59846547314577</v>
      </c>
      <c r="D324" t="n">
        <v>4.207166666666667</v>
      </c>
      <c r="E324" t="n">
        <v>4.281333333333333</v>
      </c>
    </row>
    <row r="325">
      <c r="A325" t="inlineStr">
        <is>
          <t>000811</t>
        </is>
      </c>
      <c r="B325" t="n">
        <v>0.001232612084005812</v>
      </c>
      <c r="C325" t="n">
        <v>26.59732540861812</v>
      </c>
      <c r="D325" t="n">
        <v>7.366333333333334</v>
      </c>
      <c r="E325" t="n">
        <v>3.7515</v>
      </c>
    </row>
    <row r="326">
      <c r="A326" t="inlineStr">
        <is>
          <t>002284</t>
        </is>
      </c>
      <c r="B326" t="n">
        <v>0.0006803604682096303</v>
      </c>
      <c r="C326" t="n">
        <v>26.58730158730158</v>
      </c>
      <c r="D326" t="n">
        <v>5.6385</v>
      </c>
      <c r="E326" t="n">
        <v>2.981833333333333</v>
      </c>
    </row>
    <row r="327">
      <c r="A327" t="inlineStr">
        <is>
          <t>000708</t>
        </is>
      </c>
      <c r="B327" t="n">
        <v>0.003769810161011171</v>
      </c>
      <c r="C327" t="n">
        <v>26.52068126520681</v>
      </c>
      <c r="D327" t="n">
        <v>18.92783333333333</v>
      </c>
      <c r="E327" t="n">
        <v>0.354</v>
      </c>
    </row>
    <row r="328">
      <c r="A328" t="inlineStr">
        <is>
          <t>601058</t>
        </is>
      </c>
      <c r="B328" t="n">
        <v>0.001068143442309431</v>
      </c>
      <c r="C328" t="n">
        <v>26.39225181598061</v>
      </c>
      <c r="D328" t="n">
        <v>5.325666666666667</v>
      </c>
      <c r="E328" t="n">
        <v>2.249333333333333</v>
      </c>
    </row>
    <row r="329">
      <c r="A329" t="inlineStr">
        <is>
          <t>601166</t>
        </is>
      </c>
      <c r="B329" t="n">
        <v>0.002240897467788409</v>
      </c>
      <c r="C329" t="n">
        <v>26.37844611528823</v>
      </c>
      <c r="D329" t="n">
        <v>18.7605</v>
      </c>
      <c r="E329" t="n">
        <v>0.6003333333333333</v>
      </c>
    </row>
    <row r="330">
      <c r="A330" t="inlineStr">
        <is>
          <t>688122</t>
        </is>
      </c>
      <c r="B330" t="n">
        <v>0.009251161041403238</v>
      </c>
      <c r="C330" t="n">
        <v>26.12741589119543</v>
      </c>
      <c r="D330" t="n">
        <v>57.11666666666667</v>
      </c>
      <c r="E330" t="n">
        <v>1.711</v>
      </c>
    </row>
    <row r="331">
      <c r="A331" t="inlineStr">
        <is>
          <t>002227</t>
        </is>
      </c>
      <c r="B331" t="n">
        <v>0.004605469359218309</v>
      </c>
      <c r="C331" t="n">
        <v>26.09756097560976</v>
      </c>
      <c r="D331" t="n">
        <v>15.26983333333333</v>
      </c>
      <c r="E331" t="n">
        <v>3.536999999999999</v>
      </c>
    </row>
    <row r="332">
      <c r="A332" t="inlineStr">
        <is>
          <t>603501</t>
        </is>
      </c>
      <c r="B332" t="n">
        <v>0.03004258047841156</v>
      </c>
      <c r="C332" t="n">
        <v>25.83150984682714</v>
      </c>
      <c r="D332" t="n">
        <v>204.1276666666667</v>
      </c>
      <c r="E332" t="n">
        <v>1.157333333333333</v>
      </c>
    </row>
    <row r="333">
      <c r="A333" t="inlineStr">
        <is>
          <t>002404</t>
        </is>
      </c>
      <c r="B333" t="n">
        <v>0.001161954953406362</v>
      </c>
      <c r="C333" t="n">
        <v>25.7799671592775</v>
      </c>
      <c r="D333" t="n">
        <v>7.110333333333333</v>
      </c>
      <c r="E333" t="n">
        <v>3.633833333333333</v>
      </c>
    </row>
    <row r="334">
      <c r="A334" t="inlineStr">
        <is>
          <t>002686</t>
        </is>
      </c>
      <c r="B334" t="n">
        <v>0.0006141807042292478</v>
      </c>
      <c r="C334" t="n">
        <v>25.74074074074073</v>
      </c>
      <c r="D334" t="n">
        <v>6.0255</v>
      </c>
      <c r="E334" t="n">
        <v>1.448166666666667</v>
      </c>
    </row>
    <row r="335">
      <c r="A335" t="inlineStr">
        <is>
          <t>600753</t>
        </is>
      </c>
      <c r="B335" t="n">
        <v>0.003887915163737224</v>
      </c>
      <c r="C335" t="n">
        <v>25.71989528795813</v>
      </c>
      <c r="D335" t="n">
        <v>15.50983333333333</v>
      </c>
      <c r="E335" t="n">
        <v>1.614333333333333</v>
      </c>
    </row>
    <row r="336">
      <c r="A336" t="inlineStr">
        <is>
          <t>688396</t>
        </is>
      </c>
      <c r="B336" t="n">
        <v>0.01647676433317835</v>
      </c>
      <c r="C336" t="n">
        <v>25.56622576553724</v>
      </c>
      <c r="D336" t="n">
        <v>58.19216666666667</v>
      </c>
      <c r="E336" t="n">
        <v>6.5025</v>
      </c>
    </row>
    <row r="337">
      <c r="A337" t="inlineStr">
        <is>
          <t>600791</t>
        </is>
      </c>
      <c r="B337" t="n">
        <v>0.0004535959688502061</v>
      </c>
      <c r="C337" t="n">
        <v>25.36945812807883</v>
      </c>
      <c r="D337" t="n">
        <v>4.366</v>
      </c>
      <c r="E337" t="n">
        <v>1.845833333333333</v>
      </c>
    </row>
    <row r="338">
      <c r="A338" t="inlineStr">
        <is>
          <t>601677</t>
        </is>
      </c>
      <c r="B338" t="n">
        <v>0.001291483521815865</v>
      </c>
      <c r="C338" t="n">
        <v>25.32228360957642</v>
      </c>
      <c r="D338" t="n">
        <v>13.35716666666667</v>
      </c>
      <c r="E338" t="n">
        <v>2.993833333333333</v>
      </c>
    </row>
    <row r="339">
      <c r="A339" t="inlineStr">
        <is>
          <t>002723</t>
        </is>
      </c>
      <c r="B339" t="n">
        <v>0.0009589865938814373</v>
      </c>
      <c r="C339" t="n">
        <v>25.27173913043479</v>
      </c>
      <c r="D339" t="n">
        <v>12.71116666666667</v>
      </c>
      <c r="E339" t="n">
        <v>2.085333333333333</v>
      </c>
    </row>
    <row r="340">
      <c r="A340" t="inlineStr">
        <is>
          <t>000636</t>
        </is>
      </c>
      <c r="B340" t="n">
        <v>0.004838758512628483</v>
      </c>
      <c r="C340" t="n">
        <v>25.251022685013</v>
      </c>
      <c r="D340" t="n">
        <v>31.23083333333333</v>
      </c>
      <c r="E340" t="n">
        <v>2.820666666666666</v>
      </c>
    </row>
    <row r="341">
      <c r="A341" t="inlineStr">
        <is>
          <t>002158</t>
        </is>
      </c>
      <c r="B341" t="n">
        <v>0.001110849427344968</v>
      </c>
      <c r="C341" t="n">
        <v>25.24590163934426</v>
      </c>
      <c r="D341" t="n">
        <v>14.08966666666667</v>
      </c>
      <c r="E341" t="n">
        <v>1.6085</v>
      </c>
    </row>
    <row r="342">
      <c r="A342" t="inlineStr">
        <is>
          <t>603212</t>
        </is>
      </c>
      <c r="B342" t="n">
        <v>0.002981926030705556</v>
      </c>
      <c r="C342" t="n">
        <v>25.20249221183799</v>
      </c>
      <c r="D342" t="n">
        <v>34.93516666666666</v>
      </c>
      <c r="E342" t="n">
        <v>6.866166666666667</v>
      </c>
    </row>
    <row r="343">
      <c r="A343" t="inlineStr">
        <is>
          <t>002318</t>
        </is>
      </c>
      <c r="B343" t="n">
        <v>0.0008668033930464866</v>
      </c>
      <c r="C343" t="n">
        <v>25.17241379310347</v>
      </c>
      <c r="D343" t="n">
        <v>9.955000000000002</v>
      </c>
      <c r="E343" t="n">
        <v>2.627</v>
      </c>
    </row>
    <row r="344">
      <c r="A344" t="inlineStr">
        <is>
          <t>002549</t>
        </is>
      </c>
      <c r="B344" t="n">
        <v>0.001018769319458111</v>
      </c>
      <c r="C344" t="n">
        <v>25.17193947730398</v>
      </c>
      <c r="D344" t="n">
        <v>7.452666666666667</v>
      </c>
      <c r="E344" t="n">
        <v>1.648</v>
      </c>
    </row>
    <row r="345">
      <c r="A345" t="inlineStr">
        <is>
          <t>300151</t>
        </is>
      </c>
      <c r="B345" t="n">
        <v>0.003371592340639959</v>
      </c>
      <c r="C345" t="n">
        <v>25.16830657690317</v>
      </c>
      <c r="D345" t="n">
        <v>24.69600000000001</v>
      </c>
      <c r="E345" t="n">
        <v>1.5475</v>
      </c>
    </row>
    <row r="346">
      <c r="A346" t="inlineStr">
        <is>
          <t>601918</t>
        </is>
      </c>
      <c r="B346" t="n">
        <v>0.0002058495879405309</v>
      </c>
      <c r="C346" t="n">
        <v>25.10121457489878</v>
      </c>
      <c r="D346" t="n">
        <v>2.683</v>
      </c>
      <c r="E346" t="n">
        <v>1.5025</v>
      </c>
    </row>
    <row r="347">
      <c r="A347" t="inlineStr">
        <is>
          <t>002850</t>
        </is>
      </c>
      <c r="B347" t="n">
        <v>0.00559712061580192</v>
      </c>
      <c r="C347" t="n">
        <v>25.07062146892656</v>
      </c>
      <c r="D347" t="n">
        <v>74.33366666666667</v>
      </c>
      <c r="E347" t="n">
        <v>1.633166666666667</v>
      </c>
    </row>
    <row r="348">
      <c r="A348" t="inlineStr">
        <is>
          <t>603288</t>
        </is>
      </c>
      <c r="B348" t="n">
        <v>0.01487014501662847</v>
      </c>
      <c r="C348" t="n">
        <v>25.01119426853451</v>
      </c>
      <c r="D348" t="n">
        <v>171.0308333333333</v>
      </c>
      <c r="E348" t="n">
        <v>0.1028333333333333</v>
      </c>
    </row>
    <row r="349">
      <c r="A349" t="inlineStr">
        <is>
          <t>002978</t>
        </is>
      </c>
      <c r="B349" t="n">
        <v>0.0140708113644806</v>
      </c>
      <c r="C349" t="n">
        <v>24.99304976369196</v>
      </c>
      <c r="D349" t="n">
        <v>43.42216666666666</v>
      </c>
      <c r="E349" t="n">
        <v>8.517833333333334</v>
      </c>
    </row>
    <row r="350">
      <c r="A350" t="inlineStr">
        <is>
          <t>688386</t>
        </is>
      </c>
      <c r="B350" t="n">
        <v>0.03662927153751874</v>
      </c>
      <c r="C350" t="n">
        <v>24.97292614251678</v>
      </c>
      <c r="D350" t="n">
        <v>64.34739999999999</v>
      </c>
      <c r="E350" t="n">
        <v>18.971</v>
      </c>
    </row>
    <row r="351">
      <c r="A351" t="inlineStr">
        <is>
          <t>000596</t>
        </is>
      </c>
      <c r="B351" t="n">
        <v>0.02508546902459462</v>
      </c>
      <c r="C351" t="n">
        <v>24.87614678899084</v>
      </c>
      <c r="D351" t="n">
        <v>226.6915</v>
      </c>
      <c r="E351" t="n">
        <v>0.6791666666666666</v>
      </c>
    </row>
    <row r="352">
      <c r="A352" t="inlineStr">
        <is>
          <t>600509</t>
        </is>
      </c>
      <c r="B352" t="n">
        <v>0.0008060374875515721</v>
      </c>
      <c r="C352" t="n">
        <v>24.81012658227846</v>
      </c>
      <c r="D352" t="n">
        <v>4.165333333333334</v>
      </c>
      <c r="E352" t="n">
        <v>2.716166666666666</v>
      </c>
    </row>
    <row r="353">
      <c r="A353" t="inlineStr">
        <is>
          <t>002430</t>
        </is>
      </c>
      <c r="B353" t="n">
        <v>0.002987553879346923</v>
      </c>
      <c r="C353" t="n">
        <v>24.81001341081805</v>
      </c>
      <c r="D353" t="n">
        <v>27.27716666666667</v>
      </c>
      <c r="E353" t="n">
        <v>0.8185</v>
      </c>
    </row>
    <row r="354">
      <c r="A354" t="inlineStr">
        <is>
          <t>300705</t>
        </is>
      </c>
      <c r="B354" t="n">
        <v>0.003600618397403572</v>
      </c>
      <c r="C354" t="n">
        <v>24.78632478632479</v>
      </c>
      <c r="D354" t="n">
        <v>22.91466666666667</v>
      </c>
      <c r="E354" t="n">
        <v>2.469666666666667</v>
      </c>
    </row>
    <row r="355">
      <c r="A355" t="inlineStr">
        <is>
          <t>603613</t>
        </is>
      </c>
      <c r="B355" t="n">
        <v>0.006840354724510008</v>
      </c>
      <c r="C355" t="n">
        <v>24.72710014238253</v>
      </c>
      <c r="D355" t="n">
        <v>93.3095</v>
      </c>
      <c r="E355" t="n">
        <v>2.135333333333334</v>
      </c>
    </row>
    <row r="356">
      <c r="A356" t="inlineStr">
        <is>
          <t>600176</t>
        </is>
      </c>
      <c r="B356" t="n">
        <v>0.001749645771323455</v>
      </c>
      <c r="C356" t="n">
        <v>24.70930232558139</v>
      </c>
      <c r="D356" t="n">
        <v>15.7345</v>
      </c>
      <c r="E356" t="n">
        <v>1.222333333333333</v>
      </c>
    </row>
    <row r="357">
      <c r="A357" t="inlineStr">
        <is>
          <t>600403</t>
        </is>
      </c>
      <c r="B357" t="n">
        <v>0.0002639435456444639</v>
      </c>
      <c r="C357" t="n">
        <v>24.66487935656838</v>
      </c>
      <c r="D357" t="n">
        <v>3.811666666666667</v>
      </c>
      <c r="E357" t="n">
        <v>0.6903333333333334</v>
      </c>
    </row>
    <row r="358">
      <c r="A358" t="inlineStr">
        <is>
          <t>601311</t>
        </is>
      </c>
      <c r="B358" t="n">
        <v>0.0004729602296022961</v>
      </c>
      <c r="C358" t="n">
        <v>24.63576158940397</v>
      </c>
      <c r="D358" t="n">
        <v>8.581666666666667</v>
      </c>
      <c r="E358" t="n">
        <v>2.544666666666667</v>
      </c>
    </row>
    <row r="359">
      <c r="A359" t="inlineStr">
        <is>
          <t>002799</t>
        </is>
      </c>
      <c r="B359" t="n">
        <v>0.0009870724056423336</v>
      </c>
      <c r="C359" t="n">
        <v>24.60549386323787</v>
      </c>
      <c r="D359" t="n">
        <v>18.39533333333333</v>
      </c>
      <c r="E359" t="n">
        <v>2.315666666666667</v>
      </c>
    </row>
    <row r="360">
      <c r="A360" t="inlineStr">
        <is>
          <t>601966</t>
        </is>
      </c>
      <c r="B360" t="n">
        <v>0.002752478720219</v>
      </c>
      <c r="C360" t="n">
        <v>24.57659013925479</v>
      </c>
      <c r="D360" t="n">
        <v>31.17199999999999</v>
      </c>
      <c r="E360" t="n">
        <v>0.8263333333333335</v>
      </c>
    </row>
    <row r="361">
      <c r="A361" t="inlineStr">
        <is>
          <t>600459</t>
        </is>
      </c>
      <c r="B361" t="n">
        <v>0.001629333857167802</v>
      </c>
      <c r="C361" t="n">
        <v>24.5416078984485</v>
      </c>
      <c r="D361" t="n">
        <v>23.8625</v>
      </c>
      <c r="E361" t="n">
        <v>2.805</v>
      </c>
    </row>
    <row r="362">
      <c r="A362" t="inlineStr">
        <is>
          <t>600844</t>
        </is>
      </c>
      <c r="B362" t="n">
        <v>0.001320151951572206</v>
      </c>
      <c r="C362" t="n">
        <v>24.48979591836735</v>
      </c>
      <c r="D362" t="n">
        <v>3.163166666666667</v>
      </c>
      <c r="E362" t="n">
        <v>2.948166666666666</v>
      </c>
    </row>
    <row r="363">
      <c r="A363" t="inlineStr">
        <is>
          <t>603589</t>
        </is>
      </c>
      <c r="B363" t="n">
        <v>0.008960712816292942</v>
      </c>
      <c r="C363" t="n">
        <v>24.4199535962877</v>
      </c>
      <c r="D363" t="n">
        <v>60.7625</v>
      </c>
      <c r="E363" t="n">
        <v>1.722</v>
      </c>
    </row>
    <row r="364">
      <c r="A364" t="inlineStr">
        <is>
          <t>600104</t>
        </is>
      </c>
      <c r="B364" t="n">
        <v>0.00471130295149243</v>
      </c>
      <c r="C364" t="n">
        <v>23.93782383419689</v>
      </c>
      <c r="D364" t="n">
        <v>23.75383333333333</v>
      </c>
      <c r="E364" t="n">
        <v>0.5475</v>
      </c>
    </row>
    <row r="365">
      <c r="A365" t="inlineStr">
        <is>
          <t>600081</t>
        </is>
      </c>
      <c r="B365" t="n">
        <v>0.0009478488845902403</v>
      </c>
      <c r="C365" t="n">
        <v>23.84823848238482</v>
      </c>
      <c r="D365" t="n">
        <v>12.407</v>
      </c>
      <c r="E365" t="n">
        <v>3.284333333333334</v>
      </c>
    </row>
    <row r="366">
      <c r="A366" t="inlineStr">
        <is>
          <t>600276</t>
        </is>
      </c>
      <c r="B366" t="n">
        <v>0.006092529789929566</v>
      </c>
      <c r="C366" t="n">
        <v>23.83337127247893</v>
      </c>
      <c r="D366" t="n">
        <v>91.09466666666665</v>
      </c>
      <c r="E366" t="n">
        <v>0.4275</v>
      </c>
    </row>
    <row r="367">
      <c r="A367" t="inlineStr">
        <is>
          <t>300596</t>
        </is>
      </c>
      <c r="B367" t="n">
        <v>0.006293328805396165</v>
      </c>
      <c r="C367" t="n">
        <v>23.78532867577008</v>
      </c>
      <c r="D367" t="n">
        <v>36.48133333333332</v>
      </c>
      <c r="E367" t="n">
        <v>1.301833333333334</v>
      </c>
    </row>
    <row r="368">
      <c r="A368" t="inlineStr">
        <is>
          <t>603225</t>
        </is>
      </c>
      <c r="B368" t="n">
        <v>0.001830425797770089</v>
      </c>
      <c r="C368" t="n">
        <v>23.76237623762376</v>
      </c>
      <c r="D368" t="n">
        <v>11.56</v>
      </c>
      <c r="E368" t="n">
        <v>0.4835</v>
      </c>
    </row>
    <row r="369">
      <c r="A369" t="inlineStr">
        <is>
          <t>300227</t>
        </is>
      </c>
      <c r="B369" t="n">
        <v>0.0007159789480764057</v>
      </c>
      <c r="C369" t="n">
        <v>23.70517928286853</v>
      </c>
      <c r="D369" t="n">
        <v>11.01333333333333</v>
      </c>
      <c r="E369" t="n">
        <v>6.568333333333332</v>
      </c>
    </row>
    <row r="370">
      <c r="A370" t="inlineStr">
        <is>
          <t>600835</t>
        </is>
      </c>
      <c r="B370" t="n">
        <v>0.002173490377230715</v>
      </c>
      <c r="C370" t="n">
        <v>23.61195851128737</v>
      </c>
      <c r="D370" t="n">
        <v>19.57933333333334</v>
      </c>
      <c r="E370" t="n">
        <v>0.7461666666666669</v>
      </c>
    </row>
    <row r="371">
      <c r="A371" t="inlineStr">
        <is>
          <t>002529</t>
        </is>
      </c>
      <c r="B371" t="n">
        <v>0.0002697481650215137</v>
      </c>
      <c r="C371" t="n">
        <v>23.60876897133222</v>
      </c>
      <c r="D371" t="n">
        <v>5.853333333333333</v>
      </c>
      <c r="E371" t="n">
        <v>0.9506666666666664</v>
      </c>
    </row>
    <row r="372">
      <c r="A372" t="inlineStr">
        <is>
          <t>300436</t>
        </is>
      </c>
      <c r="B372" t="n">
        <v>0.006254794985588444</v>
      </c>
      <c r="C372" t="n">
        <v>23.4718826405868</v>
      </c>
      <c r="D372" t="n">
        <v>36.15283333333333</v>
      </c>
      <c r="E372" t="n">
        <v>1.881166666666666</v>
      </c>
    </row>
    <row r="373">
      <c r="A373" t="inlineStr">
        <is>
          <t>002139</t>
        </is>
      </c>
      <c r="B373" t="n">
        <v>0.0009761430886250122</v>
      </c>
      <c r="C373" t="n">
        <v>23.39449541284404</v>
      </c>
      <c r="D373" t="n">
        <v>8.182833333333333</v>
      </c>
      <c r="E373" t="n">
        <v>4.1275</v>
      </c>
    </row>
    <row r="374">
      <c r="A374" t="inlineStr">
        <is>
          <t>000547</t>
        </is>
      </c>
      <c r="B374" t="n">
        <v>0.001394004157131375</v>
      </c>
      <c r="C374" t="n">
        <v>23.01943198804186</v>
      </c>
      <c r="D374" t="n">
        <v>21.703</v>
      </c>
      <c r="E374" t="n">
        <v>2.333833333333333</v>
      </c>
    </row>
    <row r="375">
      <c r="A375" t="inlineStr">
        <is>
          <t>002272</t>
        </is>
      </c>
      <c r="B375" t="n">
        <v>0.001113708771234054</v>
      </c>
      <c r="C375" t="n">
        <v>22.96137339055795</v>
      </c>
      <c r="D375" t="n">
        <v>5.603333333333334</v>
      </c>
      <c r="E375" t="n">
        <v>5.149833333333333</v>
      </c>
    </row>
    <row r="376">
      <c r="A376" t="inlineStr">
        <is>
          <t>002414</t>
        </is>
      </c>
      <c r="B376" t="n">
        <v>0.001336068631771169</v>
      </c>
      <c r="C376" t="n">
        <v>22.93497363796133</v>
      </c>
      <c r="D376" t="n">
        <v>36.18316666666666</v>
      </c>
      <c r="E376" t="n">
        <v>0.8925</v>
      </c>
    </row>
    <row r="377">
      <c r="A377" t="inlineStr">
        <is>
          <t>300138</t>
        </is>
      </c>
      <c r="B377" t="n">
        <v>0.0007752609052852251</v>
      </c>
      <c r="C377" t="n">
        <v>22.85906945380984</v>
      </c>
      <c r="D377" t="n">
        <v>16.99566666666667</v>
      </c>
      <c r="E377" t="n">
        <v>1.793833333333333</v>
      </c>
    </row>
    <row r="378">
      <c r="A378" t="inlineStr">
        <is>
          <t>300094</t>
        </is>
      </c>
      <c r="B378" t="n">
        <v>0.001865952585684206</v>
      </c>
      <c r="C378" t="n">
        <v>22.84569138276553</v>
      </c>
      <c r="D378" t="n">
        <v>5.0395</v>
      </c>
      <c r="E378" t="n">
        <v>6.468333333333333</v>
      </c>
    </row>
    <row r="379">
      <c r="A379" t="inlineStr">
        <is>
          <t>002726</t>
        </is>
      </c>
      <c r="B379" t="n">
        <v>0.002016999411874289</v>
      </c>
      <c r="C379" t="n">
        <v>22.73180458624129</v>
      </c>
      <c r="D379" t="n">
        <v>12.02816666666667</v>
      </c>
      <c r="E379" t="n">
        <v>1.891166666666667</v>
      </c>
    </row>
    <row r="380">
      <c r="A380" t="inlineStr">
        <is>
          <t>300680</t>
        </is>
      </c>
      <c r="B380" t="n">
        <v>0.00377554855678464</v>
      </c>
      <c r="C380" t="n">
        <v>22.69841269841271</v>
      </c>
      <c r="D380" t="n">
        <v>27.99433333333334</v>
      </c>
      <c r="E380" t="n">
        <v>4.283</v>
      </c>
    </row>
    <row r="381">
      <c r="A381" t="inlineStr">
        <is>
          <t>300446</t>
        </is>
      </c>
      <c r="B381" t="n">
        <v>0.002262234169653524</v>
      </c>
      <c r="C381" t="n">
        <v>22.64631043256997</v>
      </c>
      <c r="D381" t="n">
        <v>9.300000000000001</v>
      </c>
      <c r="E381" t="n">
        <v>4.803333333333333</v>
      </c>
    </row>
    <row r="382">
      <c r="A382" t="inlineStr">
        <is>
          <t>002865</t>
        </is>
      </c>
      <c r="B382" t="n">
        <v>0.002201276410056013</v>
      </c>
      <c r="C382" t="n">
        <v>22.6364846870839</v>
      </c>
      <c r="D382" t="n">
        <v>17.77083333333333</v>
      </c>
      <c r="E382" t="n">
        <v>3.684</v>
      </c>
    </row>
    <row r="383">
      <c r="A383" t="inlineStr">
        <is>
          <t>300121</t>
        </is>
      </c>
      <c r="B383" t="n">
        <v>0.00270569036666951</v>
      </c>
      <c r="C383" t="n">
        <v>22.62295081967214</v>
      </c>
      <c r="D383" t="n">
        <v>11.07516666666667</v>
      </c>
      <c r="E383" t="n">
        <v>1.712666666666667</v>
      </c>
    </row>
    <row r="384">
      <c r="A384" t="inlineStr">
        <is>
          <t>002290</t>
        </is>
      </c>
      <c r="B384" t="n">
        <v>0.001298675616105895</v>
      </c>
      <c r="C384" t="n">
        <v>22.58064516129032</v>
      </c>
      <c r="D384" t="n">
        <v>5.982166666666666</v>
      </c>
      <c r="E384" t="n">
        <v>1.337333333333333</v>
      </c>
    </row>
    <row r="385">
      <c r="A385" t="inlineStr">
        <is>
          <t>600280</t>
        </is>
      </c>
      <c r="B385" t="n">
        <v>0.0007269303522829723</v>
      </c>
      <c r="C385" t="n">
        <v>22.52747252747251</v>
      </c>
      <c r="D385" t="n">
        <v>2.197833333333333</v>
      </c>
      <c r="E385" t="n">
        <v>0.5054999999999999</v>
      </c>
    </row>
    <row r="386">
      <c r="A386" t="inlineStr">
        <is>
          <t>600392</t>
        </is>
      </c>
      <c r="B386" t="n">
        <v>0.001605486599178971</v>
      </c>
      <c r="C386" t="n">
        <v>22.48939179632248</v>
      </c>
      <c r="D386" t="n">
        <v>7.754499999999999</v>
      </c>
      <c r="E386" t="n">
        <v>2.595333333333333</v>
      </c>
    </row>
    <row r="387">
      <c r="A387" t="inlineStr">
        <is>
          <t>600348</t>
        </is>
      </c>
      <c r="B387" t="n">
        <v>0.0002784993622540379</v>
      </c>
      <c r="C387" t="n">
        <v>22.38805970149254</v>
      </c>
      <c r="D387" t="n">
        <v>5.168666666666666</v>
      </c>
      <c r="E387" t="n">
        <v>1.356666666666666</v>
      </c>
    </row>
    <row r="388">
      <c r="A388" t="inlineStr">
        <is>
          <t>000817</t>
        </is>
      </c>
      <c r="B388" t="n">
        <v>0.001596891069934474</v>
      </c>
      <c r="C388" t="n">
        <v>22.37762237762237</v>
      </c>
      <c r="D388" t="n">
        <v>7.879333333333333</v>
      </c>
      <c r="E388" t="n">
        <v>0</v>
      </c>
    </row>
    <row r="389">
      <c r="A389" t="inlineStr">
        <is>
          <t>002585</t>
        </is>
      </c>
      <c r="B389" t="n">
        <v>0.000885652476135183</v>
      </c>
      <c r="C389" t="n">
        <v>22.16687422166876</v>
      </c>
      <c r="D389" t="n">
        <v>9.377666666666666</v>
      </c>
      <c r="E389" t="n">
        <v>2.967333333333334</v>
      </c>
    </row>
    <row r="390">
      <c r="A390" t="inlineStr">
        <is>
          <t>603348</t>
        </is>
      </c>
      <c r="B390" t="n">
        <v>0.007126251770944018</v>
      </c>
      <c r="C390" t="n">
        <v>21.94275802254988</v>
      </c>
      <c r="D390" t="n">
        <v>28.44266666666667</v>
      </c>
      <c r="E390" t="n">
        <v>7.907000000000001</v>
      </c>
    </row>
    <row r="391">
      <c r="A391" t="inlineStr">
        <is>
          <t>603337</t>
        </is>
      </c>
      <c r="B391" t="n">
        <v>0.003105898597319669</v>
      </c>
      <c r="C391" t="n">
        <v>21.83673469387755</v>
      </c>
      <c r="D391" t="n">
        <v>29.8595</v>
      </c>
      <c r="E391" t="n">
        <v>0.6336666666666665</v>
      </c>
    </row>
    <row r="392">
      <c r="A392" t="inlineStr">
        <is>
          <t>300699</t>
        </is>
      </c>
      <c r="B392" t="n">
        <v>0.00460552623149765</v>
      </c>
      <c r="C392" t="n">
        <v>21.78091872791519</v>
      </c>
      <c r="D392" t="n">
        <v>73.88699999999999</v>
      </c>
      <c r="E392" t="n">
        <v>0.9350000000000001</v>
      </c>
    </row>
    <row r="393">
      <c r="A393" t="inlineStr">
        <is>
          <t>002008</t>
        </is>
      </c>
      <c r="B393" t="n">
        <v>0.004212983437007027</v>
      </c>
      <c r="C393" t="n">
        <v>21.69117647058822</v>
      </c>
      <c r="D393" t="n">
        <v>38.83266666666666</v>
      </c>
      <c r="E393" t="n">
        <v>2.216500000000001</v>
      </c>
    </row>
    <row r="394">
      <c r="A394" t="inlineStr">
        <is>
          <t>000767</t>
        </is>
      </c>
      <c r="B394" t="n">
        <v>6.016289852544677e-05</v>
      </c>
      <c r="C394" t="n">
        <v>21.66666666666668</v>
      </c>
      <c r="D394" t="n">
        <v>2.548166666666667</v>
      </c>
      <c r="E394" t="n">
        <v>0.4148333333333334</v>
      </c>
    </row>
    <row r="395">
      <c r="A395" t="inlineStr">
        <is>
          <t>600960</t>
        </is>
      </c>
      <c r="B395" t="n">
        <v>0.0003003629408752749</v>
      </c>
      <c r="C395" t="n">
        <v>21.64634146341464</v>
      </c>
      <c r="D395" t="n">
        <v>3.689</v>
      </c>
      <c r="E395" t="n">
        <v>2.280333333333334</v>
      </c>
    </row>
    <row r="396">
      <c r="A396" t="inlineStr">
        <is>
          <t>603128</t>
        </is>
      </c>
      <c r="B396" t="n">
        <v>0.0005685987855252887</v>
      </c>
      <c r="C396" t="n">
        <v>21.63978494623657</v>
      </c>
      <c r="D396" t="n">
        <v>7.782666666666668</v>
      </c>
      <c r="E396" t="n">
        <v>2.903666666666666</v>
      </c>
    </row>
    <row r="397">
      <c r="A397" t="inlineStr">
        <is>
          <t>600295</t>
        </is>
      </c>
      <c r="B397" t="n">
        <v>0.001053379809826459</v>
      </c>
      <c r="C397" t="n">
        <v>21.58836689038031</v>
      </c>
      <c r="D397" t="n">
        <v>9.720166666666668</v>
      </c>
      <c r="E397" t="n">
        <v>2.4855</v>
      </c>
    </row>
    <row r="398">
      <c r="A398" t="inlineStr">
        <is>
          <t>600926</t>
        </is>
      </c>
      <c r="B398" t="n">
        <v>0.001115619442958062</v>
      </c>
      <c r="C398" t="n">
        <v>21.55887230514095</v>
      </c>
      <c r="D398" t="n">
        <v>13.70466666666667</v>
      </c>
      <c r="E398" t="n">
        <v>0.6708333333333332</v>
      </c>
    </row>
    <row r="399">
      <c r="A399" t="inlineStr">
        <is>
          <t>000593</t>
        </is>
      </c>
      <c r="B399" t="n">
        <v>0.0003028848408838313</v>
      </c>
      <c r="C399" t="n">
        <v>21.5568862275449</v>
      </c>
      <c r="D399" t="n">
        <v>5.4485</v>
      </c>
      <c r="E399" t="n">
        <v>3.509333333333333</v>
      </c>
    </row>
    <row r="400">
      <c r="A400" t="inlineStr">
        <is>
          <t>600507</t>
        </is>
      </c>
      <c r="B400" t="n">
        <v>0.001697988896538633</v>
      </c>
      <c r="C400" t="n">
        <v>21.51898734177213</v>
      </c>
      <c r="D400" t="n">
        <v>6.536166666666666</v>
      </c>
      <c r="E400" t="n">
        <v>1.882166666666667</v>
      </c>
    </row>
    <row r="401">
      <c r="A401" t="inlineStr">
        <is>
          <t>603319</t>
        </is>
      </c>
      <c r="B401" t="n">
        <v>0.005367079544438422</v>
      </c>
      <c r="C401" t="n">
        <v>21.47426134632959</v>
      </c>
      <c r="D401" t="n">
        <v>40.59133333333333</v>
      </c>
      <c r="E401" t="n">
        <v>3.575</v>
      </c>
    </row>
    <row r="402">
      <c r="A402" t="inlineStr">
        <is>
          <t>300827</t>
        </is>
      </c>
      <c r="B402" t="n">
        <v>0.006373095331386571</v>
      </c>
      <c r="C402" t="n">
        <v>21.4248297537978</v>
      </c>
      <c r="D402" t="n">
        <v>62.9535</v>
      </c>
      <c r="E402" t="n">
        <v>12.09033333333333</v>
      </c>
    </row>
    <row r="403">
      <c r="A403" t="inlineStr">
        <is>
          <t>002891</t>
        </is>
      </c>
      <c r="B403" t="n">
        <v>0.005265052524481074</v>
      </c>
      <c r="C403" t="n">
        <v>21.42038946162659</v>
      </c>
      <c r="D403" t="n">
        <v>52.37416666666668</v>
      </c>
      <c r="E403" t="n">
        <v>1.474833333333333</v>
      </c>
    </row>
    <row r="404">
      <c r="A404" t="inlineStr">
        <is>
          <t>603599</t>
        </is>
      </c>
      <c r="B404" t="n">
        <v>0.003132295751251087</v>
      </c>
      <c r="C404" t="n">
        <v>21.39357648339683</v>
      </c>
      <c r="D404" t="n">
        <v>21.337</v>
      </c>
      <c r="E404" t="n">
        <v>2.264333333333333</v>
      </c>
    </row>
    <row r="405">
      <c r="A405" t="inlineStr">
        <is>
          <t>601877</t>
        </is>
      </c>
      <c r="B405" t="n">
        <v>0.001472369583558966</v>
      </c>
      <c r="C405" t="n">
        <v>21.39072847682117</v>
      </c>
      <c r="D405" t="n">
        <v>32.11116666666667</v>
      </c>
      <c r="E405" t="n">
        <v>0.4868333333333333</v>
      </c>
    </row>
    <row r="406">
      <c r="A406" t="inlineStr">
        <is>
          <t>601011</t>
        </is>
      </c>
      <c r="B406" t="n">
        <v>0.0002843675508569126</v>
      </c>
      <c r="C406" t="n">
        <v>21.36752136752136</v>
      </c>
      <c r="D406" t="n">
        <v>3.767833333333333</v>
      </c>
      <c r="E406" t="n">
        <v>1.989833333333333</v>
      </c>
    </row>
    <row r="407">
      <c r="A407" t="inlineStr">
        <is>
          <t>601799</t>
        </is>
      </c>
      <c r="B407" t="n">
        <v>0.02872663527359876</v>
      </c>
      <c r="C407" t="n">
        <v>21.33333333333334</v>
      </c>
      <c r="D407" t="n">
        <v>179.8226666666667</v>
      </c>
      <c r="E407" t="n">
        <v>0.5038333333333332</v>
      </c>
    </row>
    <row r="408">
      <c r="A408" t="inlineStr">
        <is>
          <t>603665</t>
        </is>
      </c>
      <c r="B408" t="n">
        <v>0.001431095865508167</v>
      </c>
      <c r="C408" t="n">
        <v>21.20671188861121</v>
      </c>
      <c r="D408" t="n">
        <v>26.893</v>
      </c>
      <c r="E408" t="n">
        <v>2.9235</v>
      </c>
    </row>
    <row r="409">
      <c r="A409" t="inlineStr">
        <is>
          <t>600158</t>
        </is>
      </c>
      <c r="B409" t="n">
        <v>0.0009286320772851347</v>
      </c>
      <c r="C409" t="n">
        <v>21.13955408753096</v>
      </c>
      <c r="D409" t="n">
        <v>13.48733333333333</v>
      </c>
      <c r="E409" t="n">
        <v>4.254333333333333</v>
      </c>
    </row>
    <row r="410">
      <c r="A410" t="inlineStr">
        <is>
          <t>600497</t>
        </is>
      </c>
      <c r="B410" t="n">
        <v>0.0006718641175424673</v>
      </c>
      <c r="C410" t="n">
        <v>21.05263157894737</v>
      </c>
      <c r="D410" t="n">
        <v>4.270166666666666</v>
      </c>
      <c r="E410" t="n">
        <v>1.511333333333333</v>
      </c>
    </row>
    <row r="411">
      <c r="A411" t="inlineStr">
        <is>
          <t>000751</t>
        </is>
      </c>
      <c r="B411" t="n">
        <v>0.0008007260989998029</v>
      </c>
      <c r="C411" t="n">
        <v>20.99644128113878</v>
      </c>
      <c r="D411" t="n">
        <v>3.195666666666666</v>
      </c>
      <c r="E411" t="n">
        <v>3.267833333333333</v>
      </c>
    </row>
    <row r="412">
      <c r="A412" t="inlineStr">
        <is>
          <t>603555</t>
        </is>
      </c>
      <c r="B412" t="n">
        <v>0.0003418314236501159</v>
      </c>
      <c r="C412" t="n">
        <v>20.97560975609758</v>
      </c>
      <c r="D412" t="n">
        <v>2.225500000000001</v>
      </c>
      <c r="E412" t="n">
        <v>0.5686666666666667</v>
      </c>
    </row>
    <row r="413">
      <c r="A413" t="inlineStr">
        <is>
          <t>603187</t>
        </is>
      </c>
      <c r="B413" t="n">
        <v>0.002417426826294854</v>
      </c>
      <c r="C413" t="n">
        <v>20.96579476861167</v>
      </c>
      <c r="D413" t="n">
        <v>52.93783333333332</v>
      </c>
      <c r="E413" t="n">
        <v>1.711666666666666</v>
      </c>
    </row>
    <row r="414">
      <c r="A414" t="inlineStr">
        <is>
          <t>601600</t>
        </is>
      </c>
      <c r="B414" t="n">
        <v>0.0008925925925925927</v>
      </c>
      <c r="C414" t="n">
        <v>20.94594594594594</v>
      </c>
      <c r="D414" t="n">
        <v>3.39</v>
      </c>
      <c r="E414" t="n">
        <v>1.057166666666667</v>
      </c>
    </row>
    <row r="415">
      <c r="A415" t="inlineStr">
        <is>
          <t>300285</t>
        </is>
      </c>
      <c r="B415" t="n">
        <v>0.001992178239785226</v>
      </c>
      <c r="C415" t="n">
        <v>20.86861513247747</v>
      </c>
      <c r="D415" t="n">
        <v>40.78016666666667</v>
      </c>
      <c r="E415" t="n">
        <v>1.250833333333333</v>
      </c>
    </row>
    <row r="416">
      <c r="A416" t="inlineStr">
        <is>
          <t>002041</t>
        </is>
      </c>
      <c r="B416" t="n">
        <v>0.001526036177517673</v>
      </c>
      <c r="C416" t="n">
        <v>20.83333333333335</v>
      </c>
      <c r="D416" t="n">
        <v>18.11233333333333</v>
      </c>
      <c r="E416" t="n">
        <v>2.261</v>
      </c>
    </row>
    <row r="417">
      <c r="A417" t="inlineStr">
        <is>
          <t>000981</t>
        </is>
      </c>
      <c r="B417" t="n">
        <v>0.0003952160239884447</v>
      </c>
      <c r="C417" t="n">
        <v>20.81218274111676</v>
      </c>
      <c r="D417" t="n">
        <v>2.025666666666667</v>
      </c>
      <c r="E417" t="n">
        <v>0.7038333333333333</v>
      </c>
    </row>
    <row r="418">
      <c r="A418" t="inlineStr">
        <is>
          <t>300618</t>
        </is>
      </c>
      <c r="B418" t="n">
        <v>0.004407761405096887</v>
      </c>
      <c r="C418" t="n">
        <v>20.78087649402391</v>
      </c>
      <c r="D418" t="n">
        <v>69.71866666666666</v>
      </c>
      <c r="E418" t="n">
        <v>5.029833333333333</v>
      </c>
    </row>
    <row r="419">
      <c r="A419" t="inlineStr">
        <is>
          <t>002363</t>
        </is>
      </c>
      <c r="B419" t="n">
        <v>0.0004509598837908117</v>
      </c>
      <c r="C419" t="n">
        <v>20.77922077922079</v>
      </c>
      <c r="D419" t="n">
        <v>6.316833333333334</v>
      </c>
      <c r="E419" t="n">
        <v>2.536333333333333</v>
      </c>
    </row>
    <row r="420">
      <c r="A420" t="inlineStr">
        <is>
          <t>000001</t>
        </is>
      </c>
      <c r="B420" t="n">
        <v>0.00154034377989812</v>
      </c>
      <c r="C420" t="n">
        <v>20.76719576719579</v>
      </c>
      <c r="D420" t="n">
        <v>17.90416666666666</v>
      </c>
      <c r="E420" t="n">
        <v>0.4828333333333334</v>
      </c>
    </row>
    <row r="421">
      <c r="A421" t="inlineStr">
        <is>
          <t>603982</t>
        </is>
      </c>
      <c r="B421" t="n">
        <v>0.001351829477470618</v>
      </c>
      <c r="C421" t="n">
        <v>20.76271186440677</v>
      </c>
      <c r="D421" t="n">
        <v>18.67766666666667</v>
      </c>
      <c r="E421" t="n">
        <v>9.715499999999999</v>
      </c>
    </row>
    <row r="422">
      <c r="A422" t="inlineStr">
        <is>
          <t>600019</t>
        </is>
      </c>
      <c r="B422" t="n">
        <v>0.000819575185853207</v>
      </c>
      <c r="C422" t="n">
        <v>20.73170731707319</v>
      </c>
      <c r="D422" t="n">
        <v>5.821499999999999</v>
      </c>
      <c r="E422" t="n">
        <v>0.468</v>
      </c>
    </row>
    <row r="423">
      <c r="A423" t="inlineStr">
        <is>
          <t>000898</t>
        </is>
      </c>
      <c r="B423" t="n">
        <v>0.0002785453174329281</v>
      </c>
      <c r="C423" t="n">
        <v>20.68965517241379</v>
      </c>
      <c r="D423" t="n">
        <v>2.897666666666667</v>
      </c>
      <c r="E423" t="n">
        <v>0.4320000000000001</v>
      </c>
    </row>
    <row r="424">
      <c r="A424" t="inlineStr">
        <is>
          <t>000863</t>
        </is>
      </c>
      <c r="B424" t="n">
        <v>0.0006254228611213497</v>
      </c>
      <c r="C424" t="n">
        <v>20.68062827225132</v>
      </c>
      <c r="D424" t="n">
        <v>4.521666666666667</v>
      </c>
      <c r="E424" t="n">
        <v>0.4803333333333333</v>
      </c>
    </row>
    <row r="425">
      <c r="A425" t="inlineStr">
        <is>
          <t>600117</t>
        </is>
      </c>
      <c r="B425" t="n">
        <v>0.000776167441071012</v>
      </c>
      <c r="C425" t="n">
        <v>20.67901234567902</v>
      </c>
      <c r="D425" t="n">
        <v>3.491333333333333</v>
      </c>
      <c r="E425" t="n">
        <v>2.175166666666666</v>
      </c>
    </row>
    <row r="426">
      <c r="A426" t="inlineStr">
        <is>
          <t>000733</t>
        </is>
      </c>
      <c r="B426" t="n">
        <v>0.003451641473480224</v>
      </c>
      <c r="C426" t="n">
        <v>20.67391304347825</v>
      </c>
      <c r="D426" t="n">
        <v>44.68433333333333</v>
      </c>
      <c r="E426" t="n">
        <v>2.047833333333334</v>
      </c>
    </row>
    <row r="427">
      <c r="A427" t="inlineStr">
        <is>
          <t>002129</t>
        </is>
      </c>
      <c r="B427" t="n">
        <v>0.0009721350224621547</v>
      </c>
      <c r="C427" t="n">
        <v>20.66636650157587</v>
      </c>
      <c r="D427" t="n">
        <v>23.52516666666667</v>
      </c>
      <c r="E427" t="n">
        <v>2.139</v>
      </c>
    </row>
    <row r="428">
      <c r="A428" t="inlineStr">
        <is>
          <t>600882</t>
        </is>
      </c>
      <c r="B428" t="n">
        <v>0.007693966160096685</v>
      </c>
      <c r="C428" t="n">
        <v>20.30584106292304</v>
      </c>
      <c r="D428" t="n">
        <v>38.889</v>
      </c>
      <c r="E428" t="n">
        <v>1.506666666666667</v>
      </c>
    </row>
    <row r="429">
      <c r="A429" t="inlineStr">
        <is>
          <t>603816</t>
        </is>
      </c>
      <c r="B429" t="n">
        <v>0.0116473655040853</v>
      </c>
      <c r="C429" t="n">
        <v>20.30539311241066</v>
      </c>
      <c r="D429" t="n">
        <v>72.93316666666666</v>
      </c>
      <c r="E429" t="n">
        <v>0.4536666666666667</v>
      </c>
    </row>
    <row r="430">
      <c r="A430" t="inlineStr">
        <is>
          <t>002531</t>
        </is>
      </c>
      <c r="B430" t="n">
        <v>0.0006857676153805633</v>
      </c>
      <c r="C430" t="n">
        <v>20.24965325936199</v>
      </c>
      <c r="D430" t="n">
        <v>7.733666666666666</v>
      </c>
      <c r="E430" t="n">
        <v>3.3125</v>
      </c>
    </row>
    <row r="431">
      <c r="A431" t="inlineStr">
        <is>
          <t>688185</t>
        </is>
      </c>
      <c r="B431" t="n">
        <v>0.02487188991461844</v>
      </c>
      <c r="C431" t="n">
        <v>20.04472035070171</v>
      </c>
      <c r="D431" t="n">
        <v>386.7888333333333</v>
      </c>
      <c r="E431" t="n">
        <v>8.642999999999999</v>
      </c>
    </row>
    <row r="432">
      <c r="A432" t="inlineStr">
        <is>
          <t>600997</t>
        </is>
      </c>
      <c r="B432" t="n">
        <v>0.0003683782892023426</v>
      </c>
      <c r="C432" t="n">
        <v>20</v>
      </c>
      <c r="D432" t="n">
        <v>5.388</v>
      </c>
      <c r="E432" t="n">
        <v>0.9821666666666665</v>
      </c>
    </row>
    <row r="433">
      <c r="A433" t="inlineStr">
        <is>
          <t>688368</t>
        </is>
      </c>
      <c r="B433" t="n">
        <v>0.0369308810604254</v>
      </c>
      <c r="C433" t="n">
        <v>19.98975634740619</v>
      </c>
      <c r="D433" t="n">
        <v>165.3983333333333</v>
      </c>
      <c r="E433" t="n">
        <v>2.752</v>
      </c>
    </row>
    <row r="434">
      <c r="A434" t="inlineStr">
        <is>
          <t>600313</t>
        </is>
      </c>
      <c r="B434" t="n">
        <v>0.0008631173398356713</v>
      </c>
      <c r="C434" t="n">
        <v>19.95967741935485</v>
      </c>
      <c r="D434" t="n">
        <v>4.602333333333333</v>
      </c>
      <c r="E434" t="n">
        <v>4.619333333333334</v>
      </c>
    </row>
    <row r="435">
      <c r="A435" t="inlineStr">
        <is>
          <t>603026</t>
        </is>
      </c>
      <c r="B435" t="n">
        <v>0.00583522695352811</v>
      </c>
      <c r="C435" t="n">
        <v>19.88171064604185</v>
      </c>
      <c r="D435" t="n">
        <v>48.91766666666668</v>
      </c>
      <c r="E435" t="n">
        <v>5.616333333333333</v>
      </c>
    </row>
    <row r="436">
      <c r="A436" t="inlineStr">
        <is>
          <t>002765</t>
        </is>
      </c>
      <c r="B436" t="n">
        <v>0.000923559037690231</v>
      </c>
      <c r="C436" t="n">
        <v>19.83471074380165</v>
      </c>
      <c r="D436" t="n">
        <v>5.254333333333333</v>
      </c>
      <c r="E436" t="n">
        <v>6.321</v>
      </c>
    </row>
    <row r="437">
      <c r="A437" t="inlineStr">
        <is>
          <t>600258</t>
        </is>
      </c>
      <c r="B437" t="n">
        <v>0.008721775135709493</v>
      </c>
      <c r="C437" t="n">
        <v>19.7301854974705</v>
      </c>
      <c r="D437" t="n">
        <v>20.66983333333333</v>
      </c>
      <c r="E437" t="n">
        <v>1.4465</v>
      </c>
    </row>
    <row r="438">
      <c r="A438" t="inlineStr">
        <is>
          <t>300617</t>
        </is>
      </c>
      <c r="B438" t="n">
        <v>0.002218294720064002</v>
      </c>
      <c r="C438" t="n">
        <v>19.67661691542288</v>
      </c>
      <c r="D438" t="n">
        <v>45.36916666666666</v>
      </c>
      <c r="E438" t="n">
        <v>3.014</v>
      </c>
    </row>
    <row r="439">
      <c r="A439" t="inlineStr">
        <is>
          <t>600864</t>
        </is>
      </c>
      <c r="B439" t="n">
        <v>0.0002999655565649869</v>
      </c>
      <c r="C439" t="n">
        <v>19.66717095310135</v>
      </c>
      <c r="D439" t="n">
        <v>6.787833333333333</v>
      </c>
      <c r="E439" t="n">
        <v>1.568666666666667</v>
      </c>
    </row>
    <row r="440">
      <c r="A440" t="inlineStr">
        <is>
          <t>002733</t>
        </is>
      </c>
      <c r="B440" t="n">
        <v>0.001760900821425947</v>
      </c>
      <c r="C440" t="n">
        <v>19.54498448810755</v>
      </c>
      <c r="D440" t="n">
        <v>19.14466666666666</v>
      </c>
      <c r="E440" t="n">
        <v>2.61</v>
      </c>
    </row>
    <row r="441">
      <c r="A441" t="inlineStr">
        <is>
          <t>603920</t>
        </is>
      </c>
      <c r="B441" t="n">
        <v>0.00685463376653237</v>
      </c>
      <c r="C441" t="n">
        <v>19.46058091286307</v>
      </c>
      <c r="D441" t="n">
        <v>28.35066666666666</v>
      </c>
      <c r="E441" t="n">
        <v>1.354166666666667</v>
      </c>
    </row>
    <row r="442">
      <c r="A442" t="inlineStr">
        <is>
          <t>600416</t>
        </is>
      </c>
      <c r="B442" t="n">
        <v>0.001550010246893044</v>
      </c>
      <c r="C442" t="n">
        <v>19.4074969770254</v>
      </c>
      <c r="D442" t="n">
        <v>17.03316666666667</v>
      </c>
      <c r="E442" t="n">
        <v>0.6063333333333333</v>
      </c>
    </row>
    <row r="443">
      <c r="A443" t="inlineStr">
        <is>
          <t>002092</t>
        </is>
      </c>
      <c r="B443" t="n">
        <v>0.0005960950412546924</v>
      </c>
      <c r="C443" t="n">
        <v>19.4</v>
      </c>
      <c r="D443" t="n">
        <v>5.658166666666667</v>
      </c>
      <c r="E443" t="n">
        <v>1.333333333333333</v>
      </c>
    </row>
    <row r="444">
      <c r="A444" t="inlineStr">
        <is>
          <t>603339</t>
        </is>
      </c>
      <c r="B444" t="n">
        <v>0.0006241562275484685</v>
      </c>
      <c r="C444" t="n">
        <v>19.34112646121149</v>
      </c>
      <c r="D444" t="n">
        <v>10.2845</v>
      </c>
      <c r="E444" t="n">
        <v>1.291833333333333</v>
      </c>
    </row>
    <row r="445">
      <c r="A445" t="inlineStr">
        <is>
          <t>300681</t>
        </is>
      </c>
      <c r="B445" t="n">
        <v>0.009875431871887596</v>
      </c>
      <c r="C445" t="n">
        <v>19.30463576158941</v>
      </c>
      <c r="D445" t="n">
        <v>37.36533333333332</v>
      </c>
      <c r="E445" t="n">
        <v>7.369999999999999</v>
      </c>
    </row>
    <row r="446">
      <c r="A446" t="inlineStr">
        <is>
          <t>600490</t>
        </is>
      </c>
      <c r="B446" t="n">
        <v>0.0003078326383848735</v>
      </c>
      <c r="C446" t="n">
        <v>19.2</v>
      </c>
      <c r="D446" t="n">
        <v>3.903833333333333</v>
      </c>
      <c r="E446" t="n">
        <v>1.956666666666666</v>
      </c>
    </row>
    <row r="447">
      <c r="A447" t="inlineStr">
        <is>
          <t>300855</t>
        </is>
      </c>
      <c r="B447" t="n">
        <v>0.001997667342215262</v>
      </c>
      <c r="C447" t="n">
        <v>19.19443063152659</v>
      </c>
      <c r="D447" t="n">
        <v>43.4215</v>
      </c>
      <c r="E447" t="n">
        <v>10.67516666666667</v>
      </c>
    </row>
    <row r="448">
      <c r="A448" t="inlineStr">
        <is>
          <t>600982</t>
        </is>
      </c>
      <c r="B448" t="n">
        <v>0.0001642857142857143</v>
      </c>
      <c r="C448" t="n">
        <v>19.09722222222223</v>
      </c>
      <c r="D448" t="n">
        <v>3.108</v>
      </c>
      <c r="E448" t="n">
        <v>2.354166666666667</v>
      </c>
    </row>
    <row r="449">
      <c r="A449" t="inlineStr">
        <is>
          <t>000534</t>
        </is>
      </c>
      <c r="B449" t="n">
        <v>0.002609955433138806</v>
      </c>
      <c r="C449" t="n">
        <v>19.09009812667259</v>
      </c>
      <c r="D449" t="n">
        <v>11.89016666666667</v>
      </c>
      <c r="E449" t="n">
        <v>0.9411666666666666</v>
      </c>
    </row>
    <row r="450">
      <c r="A450" t="inlineStr">
        <is>
          <t>300054</t>
        </is>
      </c>
      <c r="B450" t="n">
        <v>0.00108163040916403</v>
      </c>
      <c r="C450" t="n">
        <v>19.05063291139239</v>
      </c>
      <c r="D450" t="n">
        <v>16.18566666666667</v>
      </c>
      <c r="E450" t="n">
        <v>2.379</v>
      </c>
    </row>
    <row r="451">
      <c r="A451" t="inlineStr">
        <is>
          <t>002360</t>
        </is>
      </c>
      <c r="B451" t="n">
        <v>0.0007438029310223346</v>
      </c>
      <c r="C451" t="n">
        <v>18.99350649350648</v>
      </c>
      <c r="D451" t="n">
        <v>6.570833333333335</v>
      </c>
      <c r="E451" t="n">
        <v>2.089166666666667</v>
      </c>
    </row>
    <row r="452">
      <c r="A452" t="inlineStr">
        <is>
          <t>600300</t>
        </is>
      </c>
      <c r="B452" t="n">
        <v>0.0004890282818170442</v>
      </c>
      <c r="C452" t="n">
        <v>18.96103896103896</v>
      </c>
      <c r="D452" t="n">
        <v>3.9955</v>
      </c>
      <c r="E452" t="n">
        <v>3.268333333333334</v>
      </c>
    </row>
    <row r="453">
      <c r="A453" t="inlineStr">
        <is>
          <t>603779</t>
        </is>
      </c>
      <c r="B453" t="n">
        <v>0.0004138925018667053</v>
      </c>
      <c r="C453" t="n">
        <v>18.92393320964752</v>
      </c>
      <c r="D453" t="n">
        <v>6.150666666666666</v>
      </c>
      <c r="E453" t="n">
        <v>0.436</v>
      </c>
    </row>
    <row r="454">
      <c r="A454" t="inlineStr">
        <is>
          <t>002453</t>
        </is>
      </c>
      <c r="B454" t="n">
        <v>0.0006591626485999306</v>
      </c>
      <c r="C454" t="n">
        <v>18.91385767790261</v>
      </c>
      <c r="D454" t="n">
        <v>5.403833333333334</v>
      </c>
      <c r="E454" t="n">
        <v>1.51</v>
      </c>
    </row>
    <row r="455">
      <c r="A455" t="inlineStr">
        <is>
          <t>000400</t>
        </is>
      </c>
      <c r="B455" t="n">
        <v>0.001056660607832033</v>
      </c>
      <c r="C455" t="n">
        <v>18.89298892988929</v>
      </c>
      <c r="D455" t="n">
        <v>15.20583333333333</v>
      </c>
      <c r="E455" t="n">
        <v>1.661</v>
      </c>
    </row>
    <row r="456">
      <c r="A456" t="inlineStr">
        <is>
          <t>600096</t>
        </is>
      </c>
      <c r="B456" t="n">
        <v>0.0003932364370813521</v>
      </c>
      <c r="C456" t="n">
        <v>18.80000000000002</v>
      </c>
      <c r="D456" t="n">
        <v>5.4325</v>
      </c>
      <c r="E456" t="n">
        <v>1.054</v>
      </c>
    </row>
    <row r="457">
      <c r="A457" t="inlineStr">
        <is>
          <t>300131</t>
        </is>
      </c>
      <c r="B457" t="n">
        <v>0.002699990507443542</v>
      </c>
      <c r="C457" t="n">
        <v>18.75</v>
      </c>
      <c r="D457" t="n">
        <v>9.412833333333332</v>
      </c>
      <c r="E457" t="n">
        <v>10.48783333333333</v>
      </c>
    </row>
    <row r="458">
      <c r="A458" t="inlineStr">
        <is>
          <t>002189</t>
        </is>
      </c>
      <c r="B458" t="n">
        <v>0.001228473608160404</v>
      </c>
      <c r="C458" t="n">
        <v>18.68308351177732</v>
      </c>
      <c r="D458" t="n">
        <v>18.12183333333333</v>
      </c>
      <c r="E458" t="n">
        <v>1.823166666666667</v>
      </c>
    </row>
    <row r="459">
      <c r="A459" t="inlineStr">
        <is>
          <t>300146</t>
        </is>
      </c>
      <c r="B459" t="n">
        <v>0.002362850159206401</v>
      </c>
      <c r="C459" t="n">
        <v>18.61598440545809</v>
      </c>
      <c r="D459" t="n">
        <v>24.88616666666667</v>
      </c>
      <c r="E459" t="n">
        <v>1.829666666666667</v>
      </c>
    </row>
    <row r="460">
      <c r="A460" t="inlineStr">
        <is>
          <t>603605</t>
        </is>
      </c>
      <c r="B460" t="n">
        <v>0.01330142908300685</v>
      </c>
      <c r="C460" t="n">
        <v>18.60984930420362</v>
      </c>
      <c r="D460" t="n">
        <v>164.8596666666667</v>
      </c>
      <c r="E460" t="n">
        <v>1.652</v>
      </c>
    </row>
    <row r="461">
      <c r="A461" t="inlineStr">
        <is>
          <t>002426</t>
        </is>
      </c>
      <c r="B461" t="n">
        <v>0.000127090118692467</v>
      </c>
      <c r="C461" t="n">
        <v>18.60465116279071</v>
      </c>
      <c r="D461" t="n">
        <v>2.029833333333333</v>
      </c>
      <c r="E461" t="n">
        <v>1.929666666666666</v>
      </c>
    </row>
    <row r="462">
      <c r="A462" t="inlineStr">
        <is>
          <t>600508</t>
        </is>
      </c>
      <c r="B462" t="n">
        <v>0.0003816957752512967</v>
      </c>
      <c r="C462" t="n">
        <v>18.54838709677418</v>
      </c>
      <c r="D462" t="n">
        <v>9.250166666666669</v>
      </c>
      <c r="E462" t="n">
        <v>1.143166666666666</v>
      </c>
    </row>
    <row r="463">
      <c r="A463" t="inlineStr">
        <is>
          <t>300406</t>
        </is>
      </c>
      <c r="B463" t="n">
        <v>0.0009465885131073104</v>
      </c>
      <c r="C463" t="n">
        <v>18.54166666666668</v>
      </c>
      <c r="D463" t="n">
        <v>21.37766666666666</v>
      </c>
      <c r="E463" t="n">
        <v>1.26</v>
      </c>
    </row>
    <row r="464">
      <c r="A464" t="inlineStr">
        <is>
          <t>002114</t>
        </is>
      </c>
      <c r="B464" t="n">
        <v>0.0005978490808326575</v>
      </c>
      <c r="C464" t="n">
        <v>18.40796019900497</v>
      </c>
      <c r="D464" t="n">
        <v>6.575999999999998</v>
      </c>
      <c r="E464" t="n">
        <v>2.593833333333334</v>
      </c>
    </row>
    <row r="465">
      <c r="A465" t="inlineStr">
        <is>
          <t>603396</t>
        </is>
      </c>
      <c r="B465" t="n">
        <v>0.01323200634395097</v>
      </c>
      <c r="C465" t="n">
        <v>18.38694191070573</v>
      </c>
      <c r="D465" t="n">
        <v>38.66033333333333</v>
      </c>
      <c r="E465" t="n">
        <v>4.395333333333332</v>
      </c>
    </row>
    <row r="466">
      <c r="A466" t="inlineStr">
        <is>
          <t>603330</t>
        </is>
      </c>
      <c r="B466" t="n">
        <v>0.005113536346882325</v>
      </c>
      <c r="C466" t="n">
        <v>18.36813611755608</v>
      </c>
      <c r="D466" t="n">
        <v>28.44683333333334</v>
      </c>
      <c r="E466" t="n">
        <v>1.825</v>
      </c>
    </row>
    <row r="467">
      <c r="A467" t="inlineStr">
        <is>
          <t>601888</t>
        </is>
      </c>
      <c r="B467" t="n">
        <v>0.02014229837143529</v>
      </c>
      <c r="C467" t="n">
        <v>18.34819333646176</v>
      </c>
      <c r="D467" t="n">
        <v>203.11</v>
      </c>
      <c r="E467" t="n">
        <v>0.5953333333333332</v>
      </c>
    </row>
    <row r="468">
      <c r="A468" t="inlineStr">
        <is>
          <t>688363</t>
        </is>
      </c>
      <c r="B468" t="n">
        <v>0.01355889287678268</v>
      </c>
      <c r="C468" t="n">
        <v>18.31197595317196</v>
      </c>
      <c r="D468" t="n">
        <v>146.5546666666666</v>
      </c>
      <c r="E468" t="n">
        <v>2.433333333333334</v>
      </c>
    </row>
    <row r="469">
      <c r="A469" t="inlineStr">
        <is>
          <t>600810</t>
        </is>
      </c>
      <c r="B469" t="n">
        <v>0.002932915895364708</v>
      </c>
      <c r="C469" t="n">
        <v>18.3116883116883</v>
      </c>
      <c r="D469" t="n">
        <v>8.913500000000001</v>
      </c>
      <c r="E469" t="n">
        <v>3.0815</v>
      </c>
    </row>
    <row r="470">
      <c r="A470" t="inlineStr">
        <is>
          <t>603466</t>
        </is>
      </c>
      <c r="B470" t="n">
        <v>0.004449217433746994</v>
      </c>
      <c r="C470" t="n">
        <v>18.23802163833075</v>
      </c>
      <c r="D470" t="n">
        <v>22.84033333333333</v>
      </c>
      <c r="E470" t="n">
        <v>2.0975</v>
      </c>
    </row>
    <row r="471">
      <c r="A471" t="inlineStr">
        <is>
          <t>600591</t>
        </is>
      </c>
      <c r="B471" t="n">
        <v>0.0004006930569601693</v>
      </c>
      <c r="C471" t="n">
        <v>18.21138211382112</v>
      </c>
      <c r="D471" t="n">
        <v>6.756833333333333</v>
      </c>
      <c r="E471" t="n">
        <v>0</v>
      </c>
    </row>
    <row r="472">
      <c r="A472" t="inlineStr">
        <is>
          <t>601003</t>
        </is>
      </c>
      <c r="B472" t="n">
        <v>0.0002481666459390911</v>
      </c>
      <c r="C472" t="n">
        <v>18.20175438596492</v>
      </c>
      <c r="D472" t="n">
        <v>4.913833333333334</v>
      </c>
      <c r="E472" t="n">
        <v>0.3736666666666668</v>
      </c>
    </row>
    <row r="473">
      <c r="A473" t="inlineStr">
        <is>
          <t>300223</t>
        </is>
      </c>
      <c r="B473" t="n">
        <v>0.02008908050646425</v>
      </c>
      <c r="C473" t="n">
        <v>18.16722242805979</v>
      </c>
      <c r="D473" t="n">
        <v>85.13050000000001</v>
      </c>
      <c r="E473" t="n">
        <v>3.9095</v>
      </c>
    </row>
    <row r="474">
      <c r="A474" t="inlineStr">
        <is>
          <t>002350</t>
        </is>
      </c>
      <c r="B474" t="n">
        <v>0.0002240084065789429</v>
      </c>
      <c r="C474" t="n">
        <v>18.09338521400779</v>
      </c>
      <c r="D474" t="n">
        <v>5.416833333333333</v>
      </c>
      <c r="E474" t="n">
        <v>1.181666666666667</v>
      </c>
    </row>
    <row r="475">
      <c r="A475" t="inlineStr">
        <is>
          <t>000957</t>
        </is>
      </c>
      <c r="B475" t="n">
        <v>0.0008485922108644381</v>
      </c>
      <c r="C475" t="n">
        <v>18.08785529715762</v>
      </c>
      <c r="D475" t="n">
        <v>7.875166666666666</v>
      </c>
      <c r="E475" t="n">
        <v>4.005999999999999</v>
      </c>
    </row>
    <row r="476">
      <c r="A476" t="inlineStr">
        <is>
          <t>002280</t>
        </is>
      </c>
      <c r="B476" t="n">
        <v>0.0003403080951878801</v>
      </c>
      <c r="C476" t="n">
        <v>18.04511278195488</v>
      </c>
      <c r="D476" t="n">
        <v>1.5805</v>
      </c>
      <c r="E476" t="n">
        <v>2.810666666666667</v>
      </c>
    </row>
    <row r="477">
      <c r="A477" t="inlineStr">
        <is>
          <t>002068</t>
        </is>
      </c>
      <c r="B477" t="n">
        <v>0.0009435426668396693</v>
      </c>
      <c r="C477" t="n">
        <v>17.98839458413926</v>
      </c>
      <c r="D477" t="n">
        <v>5.994333333333334</v>
      </c>
      <c r="E477" t="n">
        <v>3.183333333333334</v>
      </c>
    </row>
    <row r="478">
      <c r="A478" t="inlineStr">
        <is>
          <t>600903</t>
        </is>
      </c>
      <c r="B478" t="n">
        <v>0.0003473779463042881</v>
      </c>
      <c r="C478" t="n">
        <v>17.93286219081271</v>
      </c>
      <c r="D478" t="n">
        <v>11.9335</v>
      </c>
      <c r="E478" t="n">
        <v>1.801333333333333</v>
      </c>
    </row>
    <row r="479">
      <c r="A479" t="inlineStr">
        <is>
          <t>002372</t>
        </is>
      </c>
      <c r="B479" t="n">
        <v>0.002270043070984986</v>
      </c>
      <c r="C479" t="n">
        <v>17.93193717277488</v>
      </c>
      <c r="D479" t="n">
        <v>18.31816666666667</v>
      </c>
      <c r="E479" t="n">
        <v>0.6821666666666668</v>
      </c>
    </row>
    <row r="480">
      <c r="A480" t="inlineStr">
        <is>
          <t>000502</t>
        </is>
      </c>
      <c r="B480" t="n">
        <v>0.0005545447559970382</v>
      </c>
      <c r="C480" t="n">
        <v>17.9245283018868</v>
      </c>
      <c r="D480" t="n">
        <v>7.953</v>
      </c>
      <c r="E480" t="n">
        <v>1.962666666666667</v>
      </c>
    </row>
    <row r="481">
      <c r="A481" t="inlineStr">
        <is>
          <t>603960</t>
        </is>
      </c>
      <c r="B481" t="n">
        <v>0.003567007904149137</v>
      </c>
      <c r="C481" t="n">
        <v>17.88944723618091</v>
      </c>
      <c r="D481" t="n">
        <v>39.36516666666667</v>
      </c>
      <c r="E481" t="n">
        <v>1.251666666666666</v>
      </c>
    </row>
    <row r="482">
      <c r="A482" t="inlineStr">
        <is>
          <t>688099</t>
        </is>
      </c>
      <c r="B482" t="n">
        <v>0.005243966563630833</v>
      </c>
      <c r="C482" t="n">
        <v>17.85546323875218</v>
      </c>
      <c r="D482" t="n">
        <v>72.37683333333334</v>
      </c>
      <c r="E482" t="n">
        <v>1.274833333333333</v>
      </c>
    </row>
    <row r="483">
      <c r="A483" t="inlineStr">
        <is>
          <t>603239</t>
        </is>
      </c>
      <c r="B483" t="n">
        <v>0.001114343345142311</v>
      </c>
      <c r="C483" t="n">
        <v>17.84260515603799</v>
      </c>
      <c r="D483" t="n">
        <v>16.1365</v>
      </c>
      <c r="E483" t="n">
        <v>0.8036666666666666</v>
      </c>
    </row>
    <row r="484">
      <c r="A484" t="inlineStr">
        <is>
          <t>603690</t>
        </is>
      </c>
      <c r="B484" t="n">
        <v>0.002660129920675157</v>
      </c>
      <c r="C484" t="n">
        <v>17.84050424773911</v>
      </c>
      <c r="D484" t="n">
        <v>36.16166666666667</v>
      </c>
      <c r="E484" t="n">
        <v>2.347</v>
      </c>
    </row>
    <row r="485">
      <c r="A485" t="inlineStr">
        <is>
          <t>002600</t>
        </is>
      </c>
      <c r="B485" t="n">
        <v>0.001012969711022334</v>
      </c>
      <c r="C485" t="n">
        <v>17.82449725776967</v>
      </c>
      <c r="D485" t="n">
        <v>13.05816666666667</v>
      </c>
      <c r="E485" t="n">
        <v>4.481166666666667</v>
      </c>
    </row>
    <row r="486">
      <c r="A486" t="inlineStr">
        <is>
          <t>002054</t>
        </is>
      </c>
      <c r="B486" t="n">
        <v>0.0007774137001078748</v>
      </c>
      <c r="C486" t="n">
        <v>17.81206171107994</v>
      </c>
      <c r="D486" t="n">
        <v>7.965333333333334</v>
      </c>
      <c r="E486" t="n">
        <v>3.147166666666666</v>
      </c>
    </row>
    <row r="487">
      <c r="A487" t="inlineStr">
        <is>
          <t>600779</t>
        </is>
      </c>
      <c r="B487" t="n">
        <v>0.004125985711792582</v>
      </c>
      <c r="C487" t="n">
        <v>17.78838504375497</v>
      </c>
      <c r="D487" t="n">
        <v>72.04983333333334</v>
      </c>
      <c r="E487" t="n">
        <v>1.177833333333334</v>
      </c>
    </row>
    <row r="488">
      <c r="A488" t="inlineStr">
        <is>
          <t>600580</t>
        </is>
      </c>
      <c r="B488" t="n">
        <v>0.0006171072854125892</v>
      </c>
      <c r="C488" t="n">
        <v>17.7327935222672</v>
      </c>
      <c r="D488" t="n">
        <v>13.39866666666667</v>
      </c>
      <c r="E488" t="n">
        <v>2.565833333333333</v>
      </c>
    </row>
    <row r="489">
      <c r="A489" t="inlineStr">
        <is>
          <t>600696</t>
        </is>
      </c>
      <c r="B489" t="n">
        <v>0.0007322144310262736</v>
      </c>
      <c r="C489" t="n">
        <v>17.71084337349396</v>
      </c>
      <c r="D489" t="n">
        <v>8.556666666666667</v>
      </c>
      <c r="E489" t="n">
        <v>0.3910000000000001</v>
      </c>
    </row>
    <row r="490">
      <c r="A490" t="inlineStr">
        <is>
          <t>000960</t>
        </is>
      </c>
      <c r="B490" t="n">
        <v>0.00105664490194772</v>
      </c>
      <c r="C490" t="n">
        <v>17.70601336302895</v>
      </c>
      <c r="D490" t="n">
        <v>10.006</v>
      </c>
      <c r="E490" t="n">
        <v>1.275166666666667</v>
      </c>
    </row>
    <row r="491">
      <c r="A491" t="inlineStr">
        <is>
          <t>300760</t>
        </is>
      </c>
      <c r="B491" t="n">
        <v>0.02031263936268935</v>
      </c>
      <c r="C491" t="n">
        <v>17.69061074008038</v>
      </c>
      <c r="D491" t="n">
        <v>361.2925000000001</v>
      </c>
      <c r="E491" t="n">
        <v>0.9131666666666668</v>
      </c>
    </row>
    <row r="492">
      <c r="A492" t="inlineStr">
        <is>
          <t>300628</t>
        </is>
      </c>
      <c r="B492" t="n">
        <v>0.005536987073159806</v>
      </c>
      <c r="C492" t="n">
        <v>17.54266211604094</v>
      </c>
      <c r="D492" t="n">
        <v>66.55116666666666</v>
      </c>
      <c r="E492" t="n">
        <v>0.5913333333333333</v>
      </c>
    </row>
    <row r="493">
      <c r="A493" t="inlineStr">
        <is>
          <t>600005</t>
        </is>
      </c>
      <c r="B493" t="n">
        <v>0.0002014043535368399</v>
      </c>
      <c r="C493" t="n">
        <v>17.40506329113924</v>
      </c>
      <c r="D493" t="n">
        <v>3.397833333333333</v>
      </c>
      <c r="E493" t="n">
        <v>0.7520000000000001</v>
      </c>
    </row>
    <row r="494">
      <c r="A494" t="inlineStr">
        <is>
          <t>002162</t>
        </is>
      </c>
      <c r="B494" t="n">
        <v>0.0004663742690058479</v>
      </c>
      <c r="C494" t="n">
        <v>17.25146198830409</v>
      </c>
      <c r="D494" t="n">
        <v>3.515</v>
      </c>
      <c r="E494" t="n">
        <v>1.984333333333334</v>
      </c>
    </row>
    <row r="495">
      <c r="A495" t="inlineStr">
        <is>
          <t>600841</t>
        </is>
      </c>
      <c r="B495" t="n">
        <v>0.0009286808023959978</v>
      </c>
      <c r="C495" t="n">
        <v>17.24511930585684</v>
      </c>
      <c r="D495" t="n">
        <v>9.002666666666666</v>
      </c>
      <c r="E495" t="n">
        <v>0.6389999999999998</v>
      </c>
    </row>
    <row r="496">
      <c r="A496" t="inlineStr">
        <is>
          <t>600531</t>
        </is>
      </c>
      <c r="B496" t="n">
        <v>0.000560849303591999</v>
      </c>
      <c r="C496" t="n">
        <v>17.19745222929936</v>
      </c>
      <c r="D496" t="n">
        <v>5.305000000000001</v>
      </c>
      <c r="E496" t="n">
        <v>3.789833333333333</v>
      </c>
    </row>
    <row r="497">
      <c r="A497" t="inlineStr">
        <is>
          <t>000887</t>
        </is>
      </c>
      <c r="B497" t="n">
        <v>0.00140765866166471</v>
      </c>
      <c r="C497" t="n">
        <v>17.1875</v>
      </c>
      <c r="D497" t="n">
        <v>11.87683333333333</v>
      </c>
      <c r="E497" t="n">
        <v>2.295166666666667</v>
      </c>
    </row>
    <row r="498">
      <c r="A498" t="inlineStr">
        <is>
          <t>002342</t>
        </is>
      </c>
      <c r="B498" t="n">
        <v>0.0006032571817534006</v>
      </c>
      <c r="C498" t="n">
        <v>17.1875</v>
      </c>
      <c r="D498" t="n">
        <v>3.482333333333334</v>
      </c>
      <c r="E498" t="n">
        <v>4.218333333333333</v>
      </c>
    </row>
    <row r="499">
      <c r="A499" t="inlineStr">
        <is>
          <t>600885</t>
        </is>
      </c>
      <c r="B499" t="n">
        <v>0.001572875856604468</v>
      </c>
      <c r="C499" t="n">
        <v>17.15949820788529</v>
      </c>
      <c r="D499" t="n">
        <v>49.501</v>
      </c>
      <c r="E499" t="n">
        <v>1.009333333333333</v>
      </c>
    </row>
    <row r="500">
      <c r="A500" t="inlineStr">
        <is>
          <t>000962</t>
        </is>
      </c>
      <c r="B500" t="n">
        <v>0.0004822483873611258</v>
      </c>
      <c r="C500" t="n">
        <v>17.11590296495957</v>
      </c>
      <c r="D500" t="n">
        <v>7.909166666666667</v>
      </c>
      <c r="E500" t="n">
        <v>1.206666666666667</v>
      </c>
    </row>
    <row r="501">
      <c r="A501" t="inlineStr">
        <is>
          <t>601208</t>
        </is>
      </c>
      <c r="B501" t="n">
        <v>0.001240888596281223</v>
      </c>
      <c r="C501" t="n">
        <v>17.09006928406467</v>
      </c>
      <c r="D501" t="n">
        <v>10.4425</v>
      </c>
      <c r="E501" t="n">
        <v>1.966833333333333</v>
      </c>
    </row>
    <row r="502">
      <c r="A502" t="inlineStr">
        <is>
          <t>300582</t>
        </is>
      </c>
      <c r="B502" t="n">
        <v>0.01201619698751448</v>
      </c>
      <c r="C502" t="n">
        <v>17.04095112285335</v>
      </c>
      <c r="D502" t="n">
        <v>21.07033333333333</v>
      </c>
      <c r="E502" t="n">
        <v>15.0595</v>
      </c>
    </row>
    <row r="503">
      <c r="A503" t="inlineStr">
        <is>
          <t>002985</t>
        </is>
      </c>
      <c r="B503" t="n">
        <v>0.01405790046369975</v>
      </c>
      <c r="C503" t="n">
        <v>17.0104405398523</v>
      </c>
      <c r="D503" t="n">
        <v>156.5628333333334</v>
      </c>
      <c r="E503" t="n">
        <v>3.781333333333333</v>
      </c>
    </row>
    <row r="504">
      <c r="A504" t="inlineStr">
        <is>
          <t>600691</t>
        </is>
      </c>
      <c r="B504" t="n">
        <v>0.0001893091195370017</v>
      </c>
      <c r="C504" t="n">
        <v>16.99029126213594</v>
      </c>
      <c r="D504" t="n">
        <v>2.175833333333333</v>
      </c>
      <c r="E504" t="n">
        <v>0.9115000000000001</v>
      </c>
    </row>
    <row r="505">
      <c r="A505" t="inlineStr">
        <is>
          <t>002870</t>
        </is>
      </c>
      <c r="B505" t="n">
        <v>0.001650997074452206</v>
      </c>
      <c r="C505" t="n">
        <v>16.82539682539683</v>
      </c>
      <c r="D505" t="n">
        <v>24.193</v>
      </c>
      <c r="E505" t="n">
        <v>3.946833333333333</v>
      </c>
    </row>
    <row r="506">
      <c r="A506" t="inlineStr">
        <is>
          <t>002630</t>
        </is>
      </c>
      <c r="B506" t="n">
        <v>6.134799320640027e-05</v>
      </c>
      <c r="C506" t="n">
        <v>16.80672268907564</v>
      </c>
      <c r="D506" t="n">
        <v>2.486</v>
      </c>
      <c r="E506" t="n">
        <v>3.365166666666666</v>
      </c>
    </row>
    <row r="507">
      <c r="A507" t="inlineStr">
        <is>
          <t>601601</t>
        </is>
      </c>
      <c r="B507" t="n">
        <v>0.00308279667793932</v>
      </c>
      <c r="C507" t="n">
        <v>16.75241157556271</v>
      </c>
      <c r="D507" t="n">
        <v>34.597</v>
      </c>
      <c r="E507" t="n">
        <v>0.6191666666666666</v>
      </c>
    </row>
    <row r="508">
      <c r="A508" t="inlineStr">
        <is>
          <t>002125</t>
        </is>
      </c>
      <c r="B508" t="n">
        <v>0.0003802391975308643</v>
      </c>
      <c r="C508" t="n">
        <v>16.7142857142857</v>
      </c>
      <c r="D508" t="n">
        <v>7.2</v>
      </c>
      <c r="E508" t="n">
        <v>2.505</v>
      </c>
    </row>
    <row r="509">
      <c r="A509" t="inlineStr">
        <is>
          <t>002563</t>
        </is>
      </c>
      <c r="B509" t="n">
        <v>0.0005587665245225076</v>
      </c>
      <c r="C509" t="n">
        <v>16.66666666666667</v>
      </c>
      <c r="D509" t="n">
        <v>8.767833333333334</v>
      </c>
      <c r="E509" t="n">
        <v>0.6505</v>
      </c>
    </row>
    <row r="510">
      <c r="A510" t="inlineStr">
        <is>
          <t>300711</t>
        </is>
      </c>
      <c r="B510" t="n">
        <v>0.005893872046331438</v>
      </c>
      <c r="C510" t="n">
        <v>16.63272233536999</v>
      </c>
      <c r="D510" t="n">
        <v>21.2095</v>
      </c>
      <c r="E510" t="n">
        <v>16.703</v>
      </c>
    </row>
    <row r="511">
      <c r="A511" t="inlineStr">
        <is>
          <t>300029</t>
        </is>
      </c>
      <c r="B511" t="n">
        <v>0.0005805454545454547</v>
      </c>
      <c r="C511" t="n">
        <v>16.63244353182751</v>
      </c>
      <c r="D511" t="n">
        <v>5.5</v>
      </c>
      <c r="E511" t="n">
        <v>2.750500000000001</v>
      </c>
    </row>
    <row r="512">
      <c r="A512" t="inlineStr">
        <is>
          <t>002607</t>
        </is>
      </c>
      <c r="B512" t="n">
        <v>0.003798075223291678</v>
      </c>
      <c r="C512" t="n">
        <v>16.62999056900347</v>
      </c>
      <c r="D512" t="n">
        <v>37.92166666666667</v>
      </c>
      <c r="E512" t="n">
        <v>1.236166666666667</v>
      </c>
    </row>
    <row r="513">
      <c r="A513" t="inlineStr">
        <is>
          <t>600991</t>
        </is>
      </c>
      <c r="B513" t="n">
        <v>0.0006971523762370403</v>
      </c>
      <c r="C513" t="n">
        <v>16.54676258992806</v>
      </c>
      <c r="D513" t="n">
        <v>15.70916666666667</v>
      </c>
      <c r="E513" t="n">
        <v>0</v>
      </c>
    </row>
    <row r="514">
      <c r="A514" t="inlineStr">
        <is>
          <t>603076</t>
        </is>
      </c>
      <c r="B514" t="n">
        <v>0.007097319100097346</v>
      </c>
      <c r="C514" t="n">
        <v>16.48011431293164</v>
      </c>
      <c r="D514" t="n">
        <v>41.60449999999999</v>
      </c>
      <c r="E514" t="n">
        <v>5.6395</v>
      </c>
    </row>
    <row r="515">
      <c r="A515" t="inlineStr">
        <is>
          <t>002408</t>
        </is>
      </c>
      <c r="B515" t="n">
        <v>0.001043801831545022</v>
      </c>
      <c r="C515" t="n">
        <v>16.47887323943662</v>
      </c>
      <c r="D515" t="n">
        <v>8.481</v>
      </c>
      <c r="E515" t="n">
        <v>1.0635</v>
      </c>
    </row>
    <row r="516">
      <c r="A516" t="inlineStr">
        <is>
          <t>688526</t>
        </is>
      </c>
      <c r="B516" t="n">
        <v>0.007890790347322386</v>
      </c>
      <c r="C516" t="n">
        <v>16.44832605531295</v>
      </c>
      <c r="D516" t="n">
        <v>42.05933333333333</v>
      </c>
      <c r="E516" t="n">
        <v>6.316999999999999</v>
      </c>
    </row>
    <row r="517">
      <c r="A517" t="inlineStr">
        <is>
          <t>600985</t>
        </is>
      </c>
      <c r="B517" t="n">
        <v>0.0005436931891335138</v>
      </c>
      <c r="C517" t="n">
        <v>16.44260599793175</v>
      </c>
      <c r="D517" t="n">
        <v>10.7875</v>
      </c>
      <c r="E517" t="n">
        <v>2.067333333333333</v>
      </c>
    </row>
    <row r="518">
      <c r="A518" t="inlineStr">
        <is>
          <t>603068</t>
        </is>
      </c>
      <c r="B518" t="n">
        <v>0.00999234659181427</v>
      </c>
      <c r="C518" t="n">
        <v>16.39172165566885</v>
      </c>
      <c r="D518" t="n">
        <v>70.09349999999999</v>
      </c>
      <c r="E518" t="n">
        <v>2.295666666666667</v>
      </c>
    </row>
    <row r="519">
      <c r="A519" t="inlineStr">
        <is>
          <t>601126</t>
        </is>
      </c>
      <c r="B519" t="n">
        <v>0.0004908004126463985</v>
      </c>
      <c r="C519" t="n">
        <v>16.38330757341577</v>
      </c>
      <c r="D519" t="n">
        <v>7.324</v>
      </c>
      <c r="E519" t="n">
        <v>1.375833333333333</v>
      </c>
    </row>
    <row r="520">
      <c r="A520" t="inlineStr">
        <is>
          <t>600636</t>
        </is>
      </c>
      <c r="B520" t="n">
        <v>0.000338053615939517</v>
      </c>
      <c r="C520" t="n">
        <v>16.34460547504026</v>
      </c>
      <c r="D520" t="n">
        <v>13.462</v>
      </c>
      <c r="E520" t="n">
        <v>0.8855</v>
      </c>
    </row>
    <row r="521">
      <c r="A521" t="inlineStr">
        <is>
          <t>002015</t>
        </is>
      </c>
      <c r="B521" t="n">
        <v>0.000201718183388016</v>
      </c>
      <c r="C521" t="n">
        <v>16.17100371747213</v>
      </c>
      <c r="D521" t="n">
        <v>5.790999999999999</v>
      </c>
      <c r="E521" t="n">
        <v>2.329166666666667</v>
      </c>
    </row>
    <row r="522">
      <c r="A522" t="inlineStr">
        <is>
          <t>000407</t>
        </is>
      </c>
      <c r="B522" t="n">
        <v>0.0004654896311868981</v>
      </c>
      <c r="C522" t="n">
        <v>16.16438356164385</v>
      </c>
      <c r="D522" t="n">
        <v>4.281000000000001</v>
      </c>
      <c r="E522" t="n">
        <v>1.411666666666666</v>
      </c>
    </row>
    <row r="523">
      <c r="A523" t="inlineStr">
        <is>
          <t>002144</t>
        </is>
      </c>
      <c r="B523" t="n">
        <v>0.0007599958073491598</v>
      </c>
      <c r="C523" t="n">
        <v>16.14066726780885</v>
      </c>
      <c r="D523" t="n">
        <v>12.63233333333333</v>
      </c>
      <c r="E523" t="n">
        <v>3.189</v>
      </c>
    </row>
    <row r="524">
      <c r="A524" t="inlineStr">
        <is>
          <t>002160</t>
        </is>
      </c>
      <c r="B524" t="n">
        <v>0.0004696150529941341</v>
      </c>
      <c r="C524" t="n">
        <v>16.10389610389609</v>
      </c>
      <c r="D524" t="n">
        <v>4.037833333333333</v>
      </c>
      <c r="E524" t="n">
        <v>4.681666666666668</v>
      </c>
    </row>
    <row r="525">
      <c r="A525" t="inlineStr">
        <is>
          <t>300759</t>
        </is>
      </c>
      <c r="B525" t="n">
        <v>0.007631903325320577</v>
      </c>
      <c r="C525" t="n">
        <v>16.08391608391608</v>
      </c>
      <c r="D525" t="n">
        <v>107.2595</v>
      </c>
      <c r="E525" t="n">
        <v>1.4505</v>
      </c>
    </row>
    <row r="526">
      <c r="A526" t="inlineStr">
        <is>
          <t>601717</t>
        </is>
      </c>
      <c r="B526" t="n">
        <v>0.001419063461318384</v>
      </c>
      <c r="C526" t="n">
        <v>16.04938271604939</v>
      </c>
      <c r="D526" t="n">
        <v>10.84183333333333</v>
      </c>
      <c r="E526" t="n">
        <v>2.8195</v>
      </c>
    </row>
    <row r="527">
      <c r="A527" t="inlineStr">
        <is>
          <t>603515</t>
        </is>
      </c>
      <c r="B527" t="n">
        <v>0.003275334217213567</v>
      </c>
      <c r="C527" t="n">
        <v>16.03554868624422</v>
      </c>
      <c r="D527" t="n">
        <v>30.17000000000001</v>
      </c>
      <c r="E527" t="n">
        <v>0.2463333333333333</v>
      </c>
    </row>
    <row r="528">
      <c r="A528" t="inlineStr">
        <is>
          <t>002670</t>
        </is>
      </c>
      <c r="B528" t="n">
        <v>0.006621248757342588</v>
      </c>
      <c r="C528" t="n">
        <v>16.0282258064516</v>
      </c>
      <c r="D528" t="n">
        <v>10.82283333333333</v>
      </c>
      <c r="E528" t="n">
        <v>3.315166666666667</v>
      </c>
    </row>
    <row r="529">
      <c r="A529" t="inlineStr">
        <is>
          <t>600268</t>
        </is>
      </c>
      <c r="B529" t="n">
        <v>0.0002294399178978093</v>
      </c>
      <c r="C529" t="n">
        <v>16.012084592145</v>
      </c>
      <c r="D529" t="n">
        <v>7.1185</v>
      </c>
      <c r="E529" t="n">
        <v>1.990333333333333</v>
      </c>
    </row>
    <row r="530">
      <c r="A530" t="inlineStr">
        <is>
          <t>688111</t>
        </is>
      </c>
      <c r="B530" t="n">
        <v>0.02235896777075256</v>
      </c>
      <c r="C530" t="n">
        <v>16.00626959247649</v>
      </c>
      <c r="D530" t="n">
        <v>330.9508333333334</v>
      </c>
      <c r="E530" t="n">
        <v>1.564666666666667</v>
      </c>
    </row>
    <row r="531">
      <c r="A531" t="inlineStr">
        <is>
          <t>600433</t>
        </is>
      </c>
      <c r="B531" t="n">
        <v>0.0006548740007463714</v>
      </c>
      <c r="C531" t="n">
        <v>15.99999999999999</v>
      </c>
      <c r="D531" t="n">
        <v>3.771333333333333</v>
      </c>
      <c r="E531" t="n">
        <v>1.927166666666667</v>
      </c>
    </row>
    <row r="532">
      <c r="A532" t="inlineStr">
        <is>
          <t>600738</t>
        </is>
      </c>
      <c r="B532" t="n">
        <v>0.001132333972701748</v>
      </c>
      <c r="C532" t="n">
        <v>15.99264705882351</v>
      </c>
      <c r="D532" t="n">
        <v>6.661666666666666</v>
      </c>
      <c r="E532" t="n">
        <v>1.8555</v>
      </c>
    </row>
    <row r="533">
      <c r="A533" t="inlineStr">
        <is>
          <t>600097</t>
        </is>
      </c>
      <c r="B533" t="n">
        <v>0.0009756148936329419</v>
      </c>
      <c r="C533" t="n">
        <v>15.91836734693877</v>
      </c>
      <c r="D533" t="n">
        <v>9.899333333333333</v>
      </c>
      <c r="E533" t="n">
        <v>2.189833333333333</v>
      </c>
    </row>
    <row r="534">
      <c r="A534" t="inlineStr">
        <is>
          <t>000725</t>
        </is>
      </c>
      <c r="B534" t="n">
        <v>0.0001941309917414517</v>
      </c>
      <c r="C534" t="n">
        <v>15.88594704684319</v>
      </c>
      <c r="D534" t="n">
        <v>5.175333333333334</v>
      </c>
      <c r="E534" t="n">
        <v>2.2675</v>
      </c>
    </row>
    <row r="535">
      <c r="A535" t="inlineStr">
        <is>
          <t>000902</t>
        </is>
      </c>
      <c r="B535" t="n">
        <v>0.001203862920846335</v>
      </c>
      <c r="C535" t="n">
        <v>15.85760517799353</v>
      </c>
      <c r="D535" t="n">
        <v>13.26416666666666</v>
      </c>
      <c r="E535" t="n">
        <v>0.8408333333333334</v>
      </c>
    </row>
    <row r="536">
      <c r="A536" t="inlineStr">
        <is>
          <t>600160</t>
        </is>
      </c>
      <c r="B536" t="n">
        <v>0.0006463661610957174</v>
      </c>
      <c r="C536" t="n">
        <v>15.85365853658536</v>
      </c>
      <c r="D536" t="n">
        <v>7.278166666666666</v>
      </c>
      <c r="E536" t="n">
        <v>0.9788333333333333</v>
      </c>
    </row>
    <row r="537">
      <c r="A537" t="inlineStr">
        <is>
          <t>002132</t>
        </is>
      </c>
      <c r="B537" t="n">
        <v>0.0009397143428885887</v>
      </c>
      <c r="C537" t="n">
        <v>15.84158415841583</v>
      </c>
      <c r="D537" t="n">
        <v>3.701666666666667</v>
      </c>
      <c r="E537" t="n">
        <v>7.497166666666667</v>
      </c>
    </row>
    <row r="538">
      <c r="A538" t="inlineStr">
        <is>
          <t>600851</t>
        </is>
      </c>
      <c r="B538" t="n">
        <v>0.0002911843809636817</v>
      </c>
      <c r="C538" t="n">
        <v>15.78249336870028</v>
      </c>
      <c r="D538" t="n">
        <v>7.491333333333333</v>
      </c>
      <c r="E538" t="n">
        <v>0.3530000000000001</v>
      </c>
    </row>
    <row r="539">
      <c r="A539" t="inlineStr">
        <is>
          <t>601456</t>
        </is>
      </c>
      <c r="B539" t="n">
        <v>0.002997611265725057</v>
      </c>
      <c r="C539" t="n">
        <v>15.70648878107945</v>
      </c>
      <c r="D539" t="n">
        <v>18.08566666666667</v>
      </c>
      <c r="E539" t="n">
        <v>18.11566666666667</v>
      </c>
    </row>
    <row r="540">
      <c r="A540" t="inlineStr">
        <is>
          <t>600141</t>
        </is>
      </c>
      <c r="B540" t="n">
        <v>0.001195994605069447</v>
      </c>
      <c r="C540" t="n">
        <v>15.67239635995954</v>
      </c>
      <c r="D540" t="n">
        <v>11.8115</v>
      </c>
      <c r="E540" t="n">
        <v>2.892833333333334</v>
      </c>
    </row>
    <row r="541">
      <c r="A541" t="inlineStr">
        <is>
          <t>603638</t>
        </is>
      </c>
      <c r="B541" t="n">
        <v>0.007574361338893576</v>
      </c>
      <c r="C541" t="n">
        <v>15.63025210084033</v>
      </c>
      <c r="D541" t="n">
        <v>57.45816666666666</v>
      </c>
      <c r="E541" t="n">
        <v>0.336</v>
      </c>
    </row>
    <row r="542">
      <c r="A542" t="inlineStr">
        <is>
          <t>002801</t>
        </is>
      </c>
      <c r="B542" t="n">
        <v>0.0007003046141462255</v>
      </c>
      <c r="C542" t="n">
        <v>15.6010230179028</v>
      </c>
      <c r="D542" t="n">
        <v>33.58833333333334</v>
      </c>
      <c r="E542" t="n">
        <v>3.4815</v>
      </c>
    </row>
    <row r="543">
      <c r="A543" t="inlineStr">
        <is>
          <t>600182</t>
        </is>
      </c>
      <c r="B543" t="n">
        <v>0.001676789251410845</v>
      </c>
      <c r="C543" t="n">
        <v>15.56970983722574</v>
      </c>
      <c r="D543" t="n">
        <v>14.865</v>
      </c>
      <c r="E543" t="n">
        <v>1.041833333333333</v>
      </c>
    </row>
    <row r="544">
      <c r="A544" t="inlineStr">
        <is>
          <t>601218</t>
        </is>
      </c>
      <c r="B544" t="n">
        <v>0.0002225234270414994</v>
      </c>
      <c r="C544" t="n">
        <v>15.56886227544911</v>
      </c>
      <c r="D544" t="n">
        <v>3.652</v>
      </c>
      <c r="E544" t="n">
        <v>2.509166666666666</v>
      </c>
    </row>
    <row r="545">
      <c r="A545" t="inlineStr">
        <is>
          <t>600071</t>
        </is>
      </c>
      <c r="B545" t="n">
        <v>0.0004540906985538239</v>
      </c>
      <c r="C545" t="n">
        <v>15.56195965417866</v>
      </c>
      <c r="D545" t="n">
        <v>10.23516666666666</v>
      </c>
      <c r="E545" t="n">
        <v>1.286333333333333</v>
      </c>
    </row>
    <row r="546">
      <c r="A546" t="inlineStr">
        <is>
          <t>300208</t>
        </is>
      </c>
      <c r="B546" t="n">
        <v>0.004859726890043113</v>
      </c>
      <c r="C546" t="n">
        <v>15.55555555555557</v>
      </c>
      <c r="D546" t="n">
        <v>13.092</v>
      </c>
      <c r="E546" t="n">
        <v>6.997666666666668</v>
      </c>
    </row>
    <row r="547">
      <c r="A547" t="inlineStr">
        <is>
          <t>000030</t>
        </is>
      </c>
      <c r="B547" t="n">
        <v>0.0007715606165325251</v>
      </c>
      <c r="C547" t="n">
        <v>15.49079754601228</v>
      </c>
      <c r="D547" t="n">
        <v>7.475499999999999</v>
      </c>
      <c r="E547" t="n">
        <v>0.8513333333333333</v>
      </c>
    </row>
    <row r="548">
      <c r="A548" t="inlineStr">
        <is>
          <t>300604</t>
        </is>
      </c>
      <c r="B548" t="n">
        <v>0.002889240371506475</v>
      </c>
      <c r="C548" t="n">
        <v>15.47043510598736</v>
      </c>
      <c r="D548" t="n">
        <v>26.08</v>
      </c>
      <c r="E548" t="n">
        <v>2.853</v>
      </c>
    </row>
    <row r="549">
      <c r="A549" t="inlineStr">
        <is>
          <t>300367</t>
        </is>
      </c>
      <c r="B549" t="n">
        <v>0.0001923089361874154</v>
      </c>
      <c r="C549" t="n">
        <v>15.40785498489425</v>
      </c>
      <c r="D549" t="n">
        <v>3.664666666666667</v>
      </c>
      <c r="E549" t="n">
        <v>2.581166666666667</v>
      </c>
    </row>
    <row r="550">
      <c r="A550" t="inlineStr">
        <is>
          <t>002299</t>
        </is>
      </c>
      <c r="B550" t="n">
        <v>0.00252320810640584</v>
      </c>
      <c r="C550" t="n">
        <v>15.29933481152992</v>
      </c>
      <c r="D550" t="n">
        <v>24.99166666666666</v>
      </c>
      <c r="E550" t="n">
        <v>0.9831666666666667</v>
      </c>
    </row>
    <row r="551">
      <c r="A551" t="inlineStr">
        <is>
          <t>600467</t>
        </is>
      </c>
      <c r="B551" t="n">
        <v>0.0002186489430959119</v>
      </c>
      <c r="C551" t="n">
        <v>15.29850746268655</v>
      </c>
      <c r="D551" t="n">
        <v>2.787666666666667</v>
      </c>
      <c r="E551" t="n">
        <v>2.955666666666667</v>
      </c>
    </row>
    <row r="552">
      <c r="A552" t="inlineStr">
        <is>
          <t>002164</t>
        </is>
      </c>
      <c r="B552" t="n">
        <v>0.0002590985542973065</v>
      </c>
      <c r="C552" t="n">
        <v>15.27777777777777</v>
      </c>
      <c r="D552" t="n">
        <v>5.769333333333333</v>
      </c>
      <c r="E552" t="n">
        <v>3.3845</v>
      </c>
    </row>
    <row r="553">
      <c r="A553" t="inlineStr">
        <is>
          <t>603615</t>
        </is>
      </c>
      <c r="B553" t="n">
        <v>0.001293585103095342</v>
      </c>
      <c r="C553" t="n">
        <v>15.27196652719665</v>
      </c>
      <c r="D553" t="n">
        <v>11.56516666666667</v>
      </c>
      <c r="E553" t="n">
        <v>2.646833333333333</v>
      </c>
    </row>
    <row r="554">
      <c r="A554" t="inlineStr">
        <is>
          <t>603629</t>
        </is>
      </c>
      <c r="B554" t="n">
        <v>0.005398821063260019</v>
      </c>
      <c r="C554" t="n">
        <v>15.26479750778815</v>
      </c>
      <c r="D554" t="n">
        <v>31.6375</v>
      </c>
      <c r="E554" t="n">
        <v>7.563166666666666</v>
      </c>
    </row>
    <row r="555">
      <c r="A555" t="inlineStr">
        <is>
          <t>300224</t>
        </is>
      </c>
      <c r="B555" t="n">
        <v>0.001561247374641803</v>
      </c>
      <c r="C555" t="n">
        <v>15.15444015444016</v>
      </c>
      <c r="D555" t="n">
        <v>10.88916666666667</v>
      </c>
      <c r="E555" t="n">
        <v>2.4925</v>
      </c>
    </row>
    <row r="556">
      <c r="A556" t="inlineStr">
        <is>
          <t>002643</t>
        </is>
      </c>
      <c r="B556" t="n">
        <v>0.001126192486281132</v>
      </c>
      <c r="C556" t="n">
        <v>15.09635974304069</v>
      </c>
      <c r="D556" t="n">
        <v>18.952</v>
      </c>
      <c r="E556" t="n">
        <v>1.106833333333333</v>
      </c>
    </row>
    <row r="557">
      <c r="A557" t="inlineStr">
        <is>
          <t>002324</t>
        </is>
      </c>
      <c r="B557" t="n">
        <v>0.0003136570378119131</v>
      </c>
      <c r="C557" t="n">
        <v>15.09567682494684</v>
      </c>
      <c r="D557" t="n">
        <v>15.13583333333333</v>
      </c>
      <c r="E557" t="n">
        <v>1.715666666666667</v>
      </c>
    </row>
    <row r="558">
      <c r="A558" t="inlineStr">
        <is>
          <t>000860</t>
        </is>
      </c>
      <c r="B558" t="n">
        <v>0.006768491913107793</v>
      </c>
      <c r="C558" t="n">
        <v>15.09371371703434</v>
      </c>
      <c r="D558" t="n">
        <v>60.51516666666667</v>
      </c>
      <c r="E558" t="n">
        <v>1.699833333333333</v>
      </c>
    </row>
    <row r="559">
      <c r="A559" t="inlineStr">
        <is>
          <t>002128</t>
        </is>
      </c>
      <c r="B559" t="n">
        <v>0.0006440311785577588</v>
      </c>
      <c r="C559" t="n">
        <v>15.0903294367694</v>
      </c>
      <c r="D559" t="n">
        <v>10.741</v>
      </c>
      <c r="E559" t="n">
        <v>1.762833333333333</v>
      </c>
    </row>
    <row r="560">
      <c r="A560" t="inlineStr">
        <is>
          <t>002069</t>
        </is>
      </c>
      <c r="B560" t="n">
        <v>0.0004052898087549387</v>
      </c>
      <c r="C560" t="n">
        <v>14.94845360824741</v>
      </c>
      <c r="D560" t="n">
        <v>3.998166666666667</v>
      </c>
      <c r="E560" t="n">
        <v>2.851500000000001</v>
      </c>
    </row>
    <row r="561">
      <c r="A561" t="inlineStr">
        <is>
          <t>002218</t>
        </is>
      </c>
      <c r="B561" t="n">
        <v>0.0002097023551509898</v>
      </c>
      <c r="C561" t="n">
        <v>14.91228070175441</v>
      </c>
      <c r="D561" t="n">
        <v>4.614</v>
      </c>
      <c r="E561" t="n">
        <v>3.593166666666666</v>
      </c>
    </row>
    <row r="562">
      <c r="A562" t="inlineStr">
        <is>
          <t>600111</t>
        </is>
      </c>
      <c r="B562" t="n">
        <v>0.001525725915737635</v>
      </c>
      <c r="C562" t="n">
        <v>14.89554950045413</v>
      </c>
      <c r="D562" t="n">
        <v>11.87516666666666</v>
      </c>
      <c r="E562" t="n">
        <v>2.3935</v>
      </c>
    </row>
    <row r="563">
      <c r="A563" t="inlineStr">
        <is>
          <t>600036</t>
        </is>
      </c>
      <c r="B563" t="n">
        <v>0.003199533739022112</v>
      </c>
      <c r="C563" t="n">
        <v>14.86778197517538</v>
      </c>
      <c r="D563" t="n">
        <v>42.15966666666667</v>
      </c>
      <c r="E563" t="n">
        <v>0.2376666666666667</v>
      </c>
    </row>
    <row r="564">
      <c r="A564" t="inlineStr">
        <is>
          <t>688188</t>
        </is>
      </c>
      <c r="B564" t="n">
        <v>0.02444954748261863</v>
      </c>
      <c r="C564" t="n">
        <v>14.84085223841971</v>
      </c>
      <c r="D564" t="n">
        <v>263.6311666666667</v>
      </c>
      <c r="E564" t="n">
        <v>2.682333333333333</v>
      </c>
    </row>
    <row r="565">
      <c r="A565" t="inlineStr">
        <is>
          <t>600123</t>
        </is>
      </c>
      <c r="B565" t="n">
        <v>0.0001930742530587197</v>
      </c>
      <c r="C565" t="n">
        <v>14.80000000000001</v>
      </c>
      <c r="D565" t="n">
        <v>5.311166666666667</v>
      </c>
      <c r="E565" t="n">
        <v>1.392333333333333</v>
      </c>
    </row>
    <row r="566">
      <c r="A566" t="inlineStr">
        <is>
          <t>600089</t>
        </is>
      </c>
      <c r="B566" t="n">
        <v>0.0003996494066882418</v>
      </c>
      <c r="C566" t="n">
        <v>14.74435196195005</v>
      </c>
      <c r="D566" t="n">
        <v>8.651999999999999</v>
      </c>
      <c r="E566" t="n">
        <v>1.776666666666667</v>
      </c>
    </row>
    <row r="567">
      <c r="A567" t="inlineStr">
        <is>
          <t>002009</t>
        </is>
      </c>
      <c r="B567" t="n">
        <v>0.0004035311424491751</v>
      </c>
      <c r="C567" t="n">
        <v>14.73565804274464</v>
      </c>
      <c r="D567" t="n">
        <v>9.324833333333332</v>
      </c>
      <c r="E567" t="n">
        <v>3.236166666666666</v>
      </c>
    </row>
    <row r="568">
      <c r="A568" t="inlineStr">
        <is>
          <t>300101</t>
        </is>
      </c>
      <c r="B568" t="n">
        <v>0.0008920975882675046</v>
      </c>
      <c r="C568" t="n">
        <v>14.72351765489672</v>
      </c>
      <c r="D568" t="n">
        <v>16.3345</v>
      </c>
      <c r="E568" t="n">
        <v>3.974166666666667</v>
      </c>
    </row>
    <row r="569">
      <c r="A569" t="inlineStr">
        <is>
          <t>688561</t>
        </is>
      </c>
      <c r="B569" t="n">
        <v>0.009615384305083163</v>
      </c>
      <c r="C569" t="n">
        <v>14.70158699250317</v>
      </c>
      <c r="D569" t="n">
        <v>104.668</v>
      </c>
      <c r="E569" t="n">
        <v>3.0495</v>
      </c>
    </row>
    <row r="570">
      <c r="A570" t="inlineStr">
        <is>
          <t>000927</t>
        </is>
      </c>
      <c r="B570" t="n">
        <v>0.0003598088283373865</v>
      </c>
      <c r="C570" t="n">
        <v>14.67268623024831</v>
      </c>
      <c r="D570" t="n">
        <v>4.134833333333333</v>
      </c>
      <c r="E570" t="n">
        <v>0.4315</v>
      </c>
    </row>
    <row r="571">
      <c r="A571" t="inlineStr">
        <is>
          <t>002126</t>
        </is>
      </c>
      <c r="B571" t="n">
        <v>0.0006544541504711888</v>
      </c>
      <c r="C571" t="n">
        <v>14.60957178841309</v>
      </c>
      <c r="D571" t="n">
        <v>12.33483333333333</v>
      </c>
      <c r="E571" t="n">
        <v>3.1565</v>
      </c>
    </row>
    <row r="572">
      <c r="A572" t="inlineStr">
        <is>
          <t>002821</t>
        </is>
      </c>
      <c r="B572" t="n">
        <v>0.01185151151784008</v>
      </c>
      <c r="C572" t="n">
        <v>14.55162772119032</v>
      </c>
      <c r="D572" t="n">
        <v>270.6051666666667</v>
      </c>
      <c r="E572" t="n">
        <v>1.039333333333333</v>
      </c>
    </row>
    <row r="573">
      <c r="A573" t="inlineStr">
        <is>
          <t>600638</t>
        </is>
      </c>
      <c r="B573" t="n">
        <v>0.0001628746654279205</v>
      </c>
      <c r="C573" t="n">
        <v>14.46740858505564</v>
      </c>
      <c r="D573" t="n">
        <v>6.697333333333334</v>
      </c>
      <c r="E573" t="n">
        <v>0.4846666666666666</v>
      </c>
    </row>
    <row r="574">
      <c r="A574" t="inlineStr">
        <is>
          <t>000738</t>
        </is>
      </c>
      <c r="B574" t="n">
        <v>0.0008609848983160118</v>
      </c>
      <c r="C574" t="n">
        <v>14.46673706441393</v>
      </c>
      <c r="D574" t="n">
        <v>19.84816666666667</v>
      </c>
      <c r="E574" t="n">
        <v>1.7215</v>
      </c>
    </row>
    <row r="575">
      <c r="A575" t="inlineStr">
        <is>
          <t>002471</t>
        </is>
      </c>
      <c r="B575" t="n">
        <v>6.346294075990548e-05</v>
      </c>
      <c r="C575" t="n">
        <v>14.46280991735538</v>
      </c>
      <c r="D575" t="n">
        <v>2.641166666666666</v>
      </c>
      <c r="E575" t="n">
        <v>1.8185</v>
      </c>
    </row>
    <row r="576">
      <c r="A576" t="inlineStr">
        <is>
          <t>600382</t>
        </is>
      </c>
      <c r="B576" t="n">
        <v>0.0007614534328677138</v>
      </c>
      <c r="C576" t="n">
        <v>14.453125</v>
      </c>
      <c r="D576" t="n">
        <v>5.373166666666665</v>
      </c>
      <c r="E576" t="n">
        <v>2.671500000000001</v>
      </c>
    </row>
    <row r="577">
      <c r="A577" t="inlineStr">
        <is>
          <t>600722</t>
        </is>
      </c>
      <c r="B577" t="n">
        <v>0.0003494242812314092</v>
      </c>
      <c r="C577" t="n">
        <v>14.43037974683543</v>
      </c>
      <c r="D577" t="n">
        <v>4.077833333333333</v>
      </c>
      <c r="E577" t="n">
        <v>2.036333333333333</v>
      </c>
    </row>
    <row r="578">
      <c r="A578" t="inlineStr">
        <is>
          <t>603717</t>
        </is>
      </c>
      <c r="B578" t="n">
        <v>8.628579780663295e-05</v>
      </c>
      <c r="C578" t="n">
        <v>14.41798941798942</v>
      </c>
      <c r="D578" t="n">
        <v>7.855333333333333</v>
      </c>
      <c r="E578" t="n">
        <v>0.7783333333333332</v>
      </c>
    </row>
    <row r="579">
      <c r="A579" t="inlineStr">
        <is>
          <t>600805</t>
        </is>
      </c>
      <c r="B579" t="n">
        <v>0.0003797908707877173</v>
      </c>
      <c r="C579" t="n">
        <v>14.39024390243904</v>
      </c>
      <c r="D579" t="n">
        <v>4.333666666666668</v>
      </c>
      <c r="E579" t="n">
        <v>1.378333333333333</v>
      </c>
    </row>
    <row r="580">
      <c r="A580" t="inlineStr">
        <is>
          <t>600470</t>
        </is>
      </c>
      <c r="B580" t="n">
        <v>0.0004187913864671223</v>
      </c>
      <c r="C580" t="n">
        <v>14.28571428571428</v>
      </c>
      <c r="D580" t="n">
        <v>3.957166666666667</v>
      </c>
      <c r="E580" t="n">
        <v>1.105333333333333</v>
      </c>
    </row>
    <row r="581">
      <c r="A581" t="inlineStr">
        <is>
          <t>600862</t>
        </is>
      </c>
      <c r="B581" t="n">
        <v>0.001426432141484044</v>
      </c>
      <c r="C581" t="n">
        <v>14.24603174603174</v>
      </c>
      <c r="D581" t="n">
        <v>24.75766666666667</v>
      </c>
      <c r="E581" t="n">
        <v>0.9483333333333334</v>
      </c>
    </row>
    <row r="582">
      <c r="A582" t="inlineStr">
        <is>
          <t>002461</t>
        </is>
      </c>
      <c r="B582" t="n">
        <v>0.0004187343241818476</v>
      </c>
      <c r="C582" t="n">
        <v>14.22550052687039</v>
      </c>
      <c r="D582" t="n">
        <v>10.15216666666667</v>
      </c>
      <c r="E582" t="n">
        <v>0.857</v>
      </c>
    </row>
    <row r="583">
      <c r="A583" t="inlineStr">
        <is>
          <t>601969</t>
        </is>
      </c>
      <c r="B583" t="n">
        <v>0.00049317778546469</v>
      </c>
      <c r="C583" t="n">
        <v>14.13043478260869</v>
      </c>
      <c r="D583" t="n">
        <v>5.781833333333333</v>
      </c>
      <c r="E583" t="n">
        <v>0.4366666666666668</v>
      </c>
    </row>
    <row r="584">
      <c r="A584" t="inlineStr">
        <is>
          <t>300046</t>
        </is>
      </c>
      <c r="B584" t="n">
        <v>0.00426784779656567</v>
      </c>
      <c r="C584" t="n">
        <v>14.12478336221838</v>
      </c>
      <c r="D584" t="n">
        <v>25.8145</v>
      </c>
      <c r="E584" t="n">
        <v>12.40683333333333</v>
      </c>
    </row>
    <row r="585">
      <c r="A585" t="inlineStr">
        <is>
          <t>600338</t>
        </is>
      </c>
      <c r="B585" t="n">
        <v>0.0007894423417740532</v>
      </c>
      <c r="C585" t="n">
        <v>14.09090909090907</v>
      </c>
      <c r="D585" t="n">
        <v>9.247499999999999</v>
      </c>
      <c r="E585" t="n">
        <v>2.1575</v>
      </c>
    </row>
    <row r="586">
      <c r="A586" t="inlineStr">
        <is>
          <t>603100</t>
        </is>
      </c>
      <c r="B586" t="n">
        <v>0.002157962413452028</v>
      </c>
      <c r="C586" t="n">
        <v>14.07867494824016</v>
      </c>
      <c r="D586" t="n">
        <v>11.458</v>
      </c>
      <c r="E586" t="n">
        <v>1.365333333333333</v>
      </c>
    </row>
    <row r="587">
      <c r="A587" t="inlineStr">
        <is>
          <t>002049</t>
        </is>
      </c>
      <c r="B587" t="n">
        <v>0.01157391969884061</v>
      </c>
      <c r="C587" t="n">
        <v>14.04572220297886</v>
      </c>
      <c r="D587" t="n">
        <v>110.949</v>
      </c>
      <c r="E587" t="n">
        <v>2.310333333333333</v>
      </c>
    </row>
    <row r="588">
      <c r="A588" t="inlineStr">
        <is>
          <t>300006</t>
        </is>
      </c>
      <c r="B588" t="n">
        <v>0.0003707154179847002</v>
      </c>
      <c r="C588" t="n">
        <v>14.02777777777779</v>
      </c>
      <c r="D588" t="n">
        <v>7.850499999999999</v>
      </c>
      <c r="E588" t="n">
        <v>3.153166666666666</v>
      </c>
    </row>
    <row r="589">
      <c r="A589" t="inlineStr">
        <is>
          <t>600595</t>
        </is>
      </c>
      <c r="B589" t="n">
        <v>0.0002427047699948725</v>
      </c>
      <c r="C589" t="n">
        <v>14.02714932126696</v>
      </c>
      <c r="D589" t="n">
        <v>2.419833333333334</v>
      </c>
      <c r="E589" t="n">
        <v>0.475</v>
      </c>
    </row>
    <row r="590">
      <c r="A590" t="inlineStr">
        <is>
          <t>300089</t>
        </is>
      </c>
      <c r="B590" t="n">
        <v>0.0004612564961945515</v>
      </c>
      <c r="C590" t="n">
        <v>14.01515151515149</v>
      </c>
      <c r="D590" t="n">
        <v>5.569500000000001</v>
      </c>
      <c r="E590" t="n">
        <v>2.801000000000001</v>
      </c>
    </row>
    <row r="591">
      <c r="A591" t="inlineStr">
        <is>
          <t>300491</t>
        </is>
      </c>
      <c r="B591" t="n">
        <v>0.008240193258018004</v>
      </c>
      <c r="C591" t="n">
        <v>13.98135818908124</v>
      </c>
      <c r="D591" t="n">
        <v>19.8425</v>
      </c>
      <c r="E591" t="n">
        <v>9.388666666666669</v>
      </c>
    </row>
    <row r="592">
      <c r="A592" t="inlineStr">
        <is>
          <t>603976</t>
        </is>
      </c>
      <c r="B592" t="n">
        <v>0.01064571963139217</v>
      </c>
      <c r="C592" t="n">
        <v>13.96409233399829</v>
      </c>
      <c r="D592" t="n">
        <v>73.58216666666667</v>
      </c>
      <c r="E592" t="n">
        <v>7.306166666666668</v>
      </c>
    </row>
    <row r="593">
      <c r="A593" t="inlineStr">
        <is>
          <t>002050</t>
        </is>
      </c>
      <c r="B593" t="n">
        <v>0.001346760021965953</v>
      </c>
      <c r="C593" t="n">
        <v>13.90573961735884</v>
      </c>
      <c r="D593" t="n">
        <v>23.673</v>
      </c>
      <c r="E593" t="n">
        <v>0.8626666666666665</v>
      </c>
    </row>
    <row r="594">
      <c r="A594" t="inlineStr">
        <is>
          <t>002163</t>
        </is>
      </c>
      <c r="B594" t="n">
        <v>0.001950436250887754</v>
      </c>
      <c r="C594" t="n">
        <v>13.85606874328678</v>
      </c>
      <c r="D594" t="n">
        <v>19.42583333333333</v>
      </c>
      <c r="E594" t="n">
        <v>2.746</v>
      </c>
    </row>
    <row r="595">
      <c r="A595" t="inlineStr">
        <is>
          <t>002455</t>
        </is>
      </c>
      <c r="B595" t="n">
        <v>0.0002473445186896758</v>
      </c>
      <c r="C595" t="n">
        <v>13.82113821138211</v>
      </c>
      <c r="D595" t="n">
        <v>5.337666666666666</v>
      </c>
      <c r="E595" t="n">
        <v>2.877833333333333</v>
      </c>
    </row>
    <row r="596">
      <c r="A596" t="inlineStr">
        <is>
          <t>600803</t>
        </is>
      </c>
      <c r="B596" t="n">
        <v>0.001592291571984043</v>
      </c>
      <c r="C596" t="n">
        <v>13.78424657534245</v>
      </c>
      <c r="D596" t="n">
        <v>13.202</v>
      </c>
      <c r="E596" t="n">
        <v>0.7715</v>
      </c>
    </row>
    <row r="597">
      <c r="A597" t="inlineStr">
        <is>
          <t>000569</t>
        </is>
      </c>
      <c r="B597" t="n">
        <v>0.0001928574943411081</v>
      </c>
      <c r="C597" t="n">
        <v>13.70967741935483</v>
      </c>
      <c r="D597" t="n">
        <v>6.585833333333334</v>
      </c>
      <c r="E597" t="n">
        <v>0</v>
      </c>
    </row>
    <row r="598">
      <c r="A598" t="inlineStr">
        <is>
          <t>000515</t>
        </is>
      </c>
      <c r="B598" t="n">
        <v>0.0003985494467362226</v>
      </c>
      <c r="C598" t="n">
        <v>13.68029739776953</v>
      </c>
      <c r="D598" t="n">
        <v>14.30233333333333</v>
      </c>
      <c r="E598" t="n">
        <v>0</v>
      </c>
    </row>
    <row r="599">
      <c r="A599" t="inlineStr">
        <is>
          <t>300444</t>
        </is>
      </c>
      <c r="B599" t="n">
        <v>0.00171361289196898</v>
      </c>
      <c r="C599" t="n">
        <v>13.63636363636365</v>
      </c>
      <c r="D599" t="n">
        <v>6.421166666666665</v>
      </c>
      <c r="E599" t="n">
        <v>12.85683333333333</v>
      </c>
    </row>
    <row r="600">
      <c r="A600" t="inlineStr">
        <is>
          <t>300243</t>
        </is>
      </c>
      <c r="B600" t="n">
        <v>0.002016564522412425</v>
      </c>
      <c r="C600" t="n">
        <v>13.62068965517242</v>
      </c>
      <c r="D600" t="n">
        <v>13.73783333333333</v>
      </c>
      <c r="E600" t="n">
        <v>4.045666666666667</v>
      </c>
    </row>
    <row r="601">
      <c r="A601" t="inlineStr">
        <is>
          <t>300677</t>
        </is>
      </c>
      <c r="B601" t="n">
        <v>0.04587575150634224</v>
      </c>
      <c r="C601" t="n">
        <v>13.60089186176141</v>
      </c>
      <c r="D601" t="n">
        <v>129.0346666666667</v>
      </c>
      <c r="E601" t="n">
        <v>4.184333333333333</v>
      </c>
    </row>
    <row r="602">
      <c r="A602" t="inlineStr">
        <is>
          <t>603113</t>
        </is>
      </c>
      <c r="B602" t="n">
        <v>0.00198412658102189</v>
      </c>
      <c r="C602" t="n">
        <v>13.59867330016582</v>
      </c>
      <c r="D602" t="n">
        <v>13.61783333333333</v>
      </c>
      <c r="E602" t="n">
        <v>1.699166666666666</v>
      </c>
    </row>
    <row r="603">
      <c r="A603" t="inlineStr">
        <is>
          <t>603181</t>
        </is>
      </c>
      <c r="B603" t="n">
        <v>0.000913770085292921</v>
      </c>
      <c r="C603" t="n">
        <v>13.46590909090908</v>
      </c>
      <c r="D603" t="n">
        <v>19.29733333333333</v>
      </c>
      <c r="E603" t="n">
        <v>0.7886666666666666</v>
      </c>
    </row>
    <row r="604">
      <c r="A604" t="inlineStr">
        <is>
          <t>000963</t>
        </is>
      </c>
      <c r="B604" t="n">
        <v>0.002639887352114824</v>
      </c>
      <c r="C604" t="n">
        <v>13.43825665859564</v>
      </c>
      <c r="D604" t="n">
        <v>28.4145</v>
      </c>
      <c r="E604" t="n">
        <v>1.413</v>
      </c>
    </row>
    <row r="605">
      <c r="A605" t="inlineStr">
        <is>
          <t>000059</t>
        </is>
      </c>
      <c r="B605" t="n">
        <v>0.0004271550998243748</v>
      </c>
      <c r="C605" t="n">
        <v>13.36116910229645</v>
      </c>
      <c r="D605" t="n">
        <v>5.388166666666667</v>
      </c>
      <c r="E605" t="n">
        <v>0.8135000000000001</v>
      </c>
    </row>
    <row r="606">
      <c r="A606" t="inlineStr">
        <is>
          <t>002098</t>
        </is>
      </c>
      <c r="B606" t="n">
        <v>0.0006122333703299906</v>
      </c>
      <c r="C606" t="n">
        <v>13.33333333333333</v>
      </c>
      <c r="D606" t="n">
        <v>5.656166666666666</v>
      </c>
      <c r="E606" t="n">
        <v>1.778833333333333</v>
      </c>
    </row>
    <row r="607">
      <c r="A607" t="inlineStr">
        <is>
          <t>000928</t>
        </is>
      </c>
      <c r="B607" t="n">
        <v>4.695224769490183e-05</v>
      </c>
      <c r="C607" t="n">
        <v>13.30049261083743</v>
      </c>
      <c r="D607" t="n">
        <v>4.129333333333334</v>
      </c>
      <c r="E607" t="n">
        <v>0.5463333333333333</v>
      </c>
    </row>
    <row r="608">
      <c r="A608" t="inlineStr">
        <is>
          <t>300917</t>
        </is>
      </c>
      <c r="B608" t="n">
        <v>0.01304041519434629</v>
      </c>
      <c r="C608" t="n">
        <v>13.27731092436975</v>
      </c>
      <c r="D608" t="n">
        <v>45.28</v>
      </c>
      <c r="E608" t="n">
        <v>67.425</v>
      </c>
    </row>
    <row r="609">
      <c r="A609" t="inlineStr">
        <is>
          <t>601898</t>
        </is>
      </c>
      <c r="B609" t="n">
        <v>0.0001406499089108561</v>
      </c>
      <c r="C609" t="n">
        <v>13.26530612244898</v>
      </c>
      <c r="D609" t="n">
        <v>4.198166666666667</v>
      </c>
      <c r="E609" t="n">
        <v>0.1798333333333333</v>
      </c>
    </row>
    <row r="610">
      <c r="A610" t="inlineStr">
        <is>
          <t>600305</t>
        </is>
      </c>
      <c r="B610" t="n">
        <v>0.0009449918435894398</v>
      </c>
      <c r="C610" t="n">
        <v>13.21671525753159</v>
      </c>
      <c r="D610" t="n">
        <v>21.54633333333333</v>
      </c>
      <c r="E610" t="n">
        <v>1.415333333333333</v>
      </c>
    </row>
    <row r="611">
      <c r="A611" t="inlineStr">
        <is>
          <t>603127</t>
        </is>
      </c>
      <c r="B611" t="n">
        <v>0.004244985846369449</v>
      </c>
      <c r="C611" t="n">
        <v>13.19413092550792</v>
      </c>
      <c r="D611" t="n">
        <v>99.63416666666669</v>
      </c>
      <c r="E611" t="n">
        <v>0.8715000000000001</v>
      </c>
    </row>
    <row r="612">
      <c r="A612" t="inlineStr">
        <is>
          <t>002362</t>
        </is>
      </c>
      <c r="B612" t="n">
        <v>0.002318440680329012</v>
      </c>
      <c r="C612" t="n">
        <v>13.16658801321378</v>
      </c>
      <c r="D612" t="n">
        <v>25.504</v>
      </c>
      <c r="E612" t="n">
        <v>5.044666666666666</v>
      </c>
    </row>
    <row r="613">
      <c r="A613" t="inlineStr">
        <is>
          <t>000661</t>
        </is>
      </c>
      <c r="B613" t="n">
        <v>0.03041051022329156</v>
      </c>
      <c r="C613" t="n">
        <v>13.15832205683356</v>
      </c>
      <c r="D613" t="n">
        <v>375.1763333333333</v>
      </c>
      <c r="E613" t="n">
        <v>1.443833333333334</v>
      </c>
    </row>
    <row r="614">
      <c r="A614" t="inlineStr">
        <is>
          <t>300032</t>
        </is>
      </c>
      <c r="B614" t="n">
        <v>0.0009561497898766022</v>
      </c>
      <c r="C614" t="n">
        <v>13.15789473684212</v>
      </c>
      <c r="D614" t="n">
        <v>5.534666666666667</v>
      </c>
      <c r="E614" t="n">
        <v>4.267333333333334</v>
      </c>
    </row>
    <row r="615">
      <c r="A615" t="inlineStr">
        <is>
          <t>601016</t>
        </is>
      </c>
      <c r="B615" t="n">
        <v>5.805974447586136e-05</v>
      </c>
      <c r="C615" t="n">
        <v>13.13868613138684</v>
      </c>
      <c r="D615" t="n">
        <v>2.829333333333333</v>
      </c>
      <c r="E615" t="n">
        <v>1.398333333333333</v>
      </c>
    </row>
    <row r="616">
      <c r="A616" t="inlineStr">
        <is>
          <t>600231</t>
        </is>
      </c>
      <c r="B616" t="n">
        <v>9.415958542551817e-05</v>
      </c>
      <c r="C616" t="n">
        <v>13.12217194570136</v>
      </c>
      <c r="D616" t="n">
        <v>2.301333333333333</v>
      </c>
      <c r="E616" t="n">
        <v>0.6831666666666667</v>
      </c>
    </row>
    <row r="617">
      <c r="A617" t="inlineStr">
        <is>
          <t>601808</t>
        </is>
      </c>
      <c r="B617" t="n">
        <v>0.001285507836039017</v>
      </c>
      <c r="C617" t="n">
        <v>13.12178387650085</v>
      </c>
      <c r="D617" t="n">
        <v>12.32316666666667</v>
      </c>
      <c r="E617" t="n">
        <v>0.3186666666666668</v>
      </c>
    </row>
    <row r="618">
      <c r="A618" t="inlineStr">
        <is>
          <t>002230</t>
        </is>
      </c>
      <c r="B618" t="n">
        <v>0.002420943853342954</v>
      </c>
      <c r="C618" t="n">
        <v>13.12046444121915</v>
      </c>
      <c r="D618" t="n">
        <v>38.26816666666666</v>
      </c>
      <c r="E618" t="n">
        <v>1.795833333333333</v>
      </c>
    </row>
    <row r="619">
      <c r="A619" t="inlineStr">
        <is>
          <t>002967</t>
        </is>
      </c>
      <c r="B619" t="n">
        <v>0.00257805294420947</v>
      </c>
      <c r="C619" t="n">
        <v>13.11533052039382</v>
      </c>
      <c r="D619" t="n">
        <v>29.1995</v>
      </c>
      <c r="E619" t="n">
        <v>2.227166666666667</v>
      </c>
    </row>
    <row r="620">
      <c r="A620" t="inlineStr">
        <is>
          <t>603456</t>
        </is>
      </c>
      <c r="B620" t="n">
        <v>0.00235753674394592</v>
      </c>
      <c r="C620" t="n">
        <v>13.11475409836067</v>
      </c>
      <c r="D620" t="n">
        <v>32.13933333333333</v>
      </c>
      <c r="E620" t="n">
        <v>0.6799999999999999</v>
      </c>
    </row>
    <row r="621">
      <c r="A621" t="inlineStr">
        <is>
          <t>600746</t>
        </is>
      </c>
      <c r="B621" t="n">
        <v>0.001551447043825229</v>
      </c>
      <c r="C621" t="n">
        <v>13.10116086235489</v>
      </c>
      <c r="D621" t="n">
        <v>6.711</v>
      </c>
      <c r="E621" t="n">
        <v>2.572000000000001</v>
      </c>
    </row>
    <row r="622">
      <c r="A622" t="inlineStr">
        <is>
          <t>002046</t>
        </is>
      </c>
      <c r="B622" t="n">
        <v>0.0002336883940071859</v>
      </c>
      <c r="C622" t="n">
        <v>13.05925030229746</v>
      </c>
      <c r="D622" t="n">
        <v>8.741333333333333</v>
      </c>
      <c r="E622" t="n">
        <v>1.831333333333333</v>
      </c>
    </row>
    <row r="623">
      <c r="A623" t="inlineStr">
        <is>
          <t>000630</t>
        </is>
      </c>
      <c r="B623" t="n">
        <v>0.0002369887057387056</v>
      </c>
      <c r="C623" t="n">
        <v>12.94642857142856</v>
      </c>
      <c r="D623" t="n">
        <v>2.426666666666667</v>
      </c>
      <c r="E623" t="n">
        <v>1.3825</v>
      </c>
    </row>
    <row r="624">
      <c r="A624" t="inlineStr">
        <is>
          <t>000885</t>
        </is>
      </c>
      <c r="B624" t="n">
        <v>0.0005570234546105947</v>
      </c>
      <c r="C624" t="n">
        <v>12.8131021194605</v>
      </c>
      <c r="D624" t="n">
        <v>11.42316666666667</v>
      </c>
      <c r="E624" t="n">
        <v>0.525</v>
      </c>
    </row>
    <row r="625">
      <c r="A625" t="inlineStr">
        <is>
          <t>300320</t>
        </is>
      </c>
      <c r="B625" t="n">
        <v>0.0006400693707313413</v>
      </c>
      <c r="C625" t="n">
        <v>12.78317152103561</v>
      </c>
      <c r="D625" t="n">
        <v>6.908666666666666</v>
      </c>
      <c r="E625" t="n">
        <v>5.741333333333333</v>
      </c>
    </row>
    <row r="626">
      <c r="A626" t="inlineStr">
        <is>
          <t>000560</t>
        </is>
      </c>
      <c r="B626" t="n">
        <v>0.0001183694755563185</v>
      </c>
      <c r="C626" t="n">
        <v>12.73712737127373</v>
      </c>
      <c r="D626" t="n">
        <v>3.883833333333333</v>
      </c>
      <c r="E626" t="n">
        <v>1.221</v>
      </c>
    </row>
    <row r="627">
      <c r="A627" t="inlineStr">
        <is>
          <t>601021</t>
        </is>
      </c>
      <c r="B627" t="n">
        <v>0.005162827744528614</v>
      </c>
      <c r="C627" t="n">
        <v>12.71262309758281</v>
      </c>
      <c r="D627" t="n">
        <v>47.78733333333334</v>
      </c>
      <c r="E627" t="n">
        <v>0.5626666666666666</v>
      </c>
    </row>
    <row r="628">
      <c r="A628" t="inlineStr">
        <is>
          <t>300188</t>
        </is>
      </c>
      <c r="B628" t="n">
        <v>0.001587727720094119</v>
      </c>
      <c r="C628" t="n">
        <v>12.70627062706271</v>
      </c>
      <c r="D628" t="n">
        <v>22.72933333333334</v>
      </c>
      <c r="E628" t="n">
        <v>2.821666666666666</v>
      </c>
    </row>
    <row r="629">
      <c r="A629" t="inlineStr">
        <is>
          <t>300518</t>
        </is>
      </c>
      <c r="B629" t="n">
        <v>0.008963776834159</v>
      </c>
      <c r="C629" t="n">
        <v>12.67912772585671</v>
      </c>
      <c r="D629" t="n">
        <v>43.33199999999999</v>
      </c>
      <c r="E629" t="n">
        <v>7.352</v>
      </c>
    </row>
    <row r="630">
      <c r="A630" t="inlineStr">
        <is>
          <t>600988</t>
        </is>
      </c>
      <c r="B630" t="n">
        <v>0.0006629550818674498</v>
      </c>
      <c r="C630" t="n">
        <v>12.64946507237255</v>
      </c>
      <c r="D630" t="n">
        <v>18.01466666666666</v>
      </c>
      <c r="E630" t="n">
        <v>3.836</v>
      </c>
    </row>
    <row r="631">
      <c r="A631" t="inlineStr">
        <is>
          <t>600933</t>
        </is>
      </c>
      <c r="B631" t="n">
        <v>0.001131812049121648</v>
      </c>
      <c r="C631" t="n">
        <v>12.64767199444059</v>
      </c>
      <c r="D631" t="n">
        <v>15.1325</v>
      </c>
      <c r="E631" t="n">
        <v>0.8613333333333333</v>
      </c>
    </row>
    <row r="632">
      <c r="A632" t="inlineStr">
        <is>
          <t>600970</t>
        </is>
      </c>
      <c r="B632" t="n">
        <v>0.0003760576343267005</v>
      </c>
      <c r="C632" t="n">
        <v>12.62458471760799</v>
      </c>
      <c r="D632" t="n">
        <v>7.002</v>
      </c>
      <c r="E632" t="n">
        <v>1.778333333333333</v>
      </c>
    </row>
    <row r="633">
      <c r="A633" t="inlineStr">
        <is>
          <t>002469</t>
        </is>
      </c>
      <c r="B633" t="n">
        <v>0.0003867399462447384</v>
      </c>
      <c r="C633" t="n">
        <v>12.61950286806881</v>
      </c>
      <c r="D633" t="n">
        <v>5.477500000000001</v>
      </c>
      <c r="E633" t="n">
        <v>1.267833333333333</v>
      </c>
    </row>
    <row r="634">
      <c r="A634" t="inlineStr">
        <is>
          <t>000690</t>
        </is>
      </c>
      <c r="B634" t="n">
        <v>0.0003613041397555612</v>
      </c>
      <c r="C634" t="n">
        <v>12.61682242990656</v>
      </c>
      <c r="D634" t="n">
        <v>7.216833333333335</v>
      </c>
      <c r="E634" t="n">
        <v>0.9803333333333332</v>
      </c>
    </row>
    <row r="635">
      <c r="A635" t="inlineStr">
        <is>
          <t>002487</t>
        </is>
      </c>
      <c r="B635" t="n">
        <v>0.001215865974259854</v>
      </c>
      <c r="C635" t="n">
        <v>12.60115606936416</v>
      </c>
      <c r="D635" t="n">
        <v>9.542666666666667</v>
      </c>
      <c r="E635" t="n">
        <v>3.198333333333334</v>
      </c>
    </row>
    <row r="636">
      <c r="A636" t="inlineStr">
        <is>
          <t>002353</t>
        </is>
      </c>
      <c r="B636" t="n">
        <v>0.007615902133760804</v>
      </c>
      <c r="C636" t="n">
        <v>12.59657373194491</v>
      </c>
      <c r="D636" t="n">
        <v>31.95366666666667</v>
      </c>
      <c r="E636" t="n">
        <v>2.325666666666666</v>
      </c>
    </row>
    <row r="637">
      <c r="A637" t="inlineStr">
        <is>
          <t>002352</t>
        </is>
      </c>
      <c r="B637" t="n">
        <v>0.003889237223083827</v>
      </c>
      <c r="C637" t="n">
        <v>12.59307642064011</v>
      </c>
      <c r="D637" t="n">
        <v>82.74833333333335</v>
      </c>
      <c r="E637" t="n">
        <v>0.4033333333333333</v>
      </c>
    </row>
    <row r="638">
      <c r="A638" t="inlineStr">
        <is>
          <t>000612</t>
        </is>
      </c>
      <c r="B638" t="n">
        <v>0.0009249899407943899</v>
      </c>
      <c r="C638" t="n">
        <v>12.5</v>
      </c>
      <c r="D638" t="n">
        <v>7.087666666666667</v>
      </c>
      <c r="E638" t="n">
        <v>2.826666666666667</v>
      </c>
    </row>
    <row r="639">
      <c r="A639" t="inlineStr">
        <is>
          <t>002696</t>
        </is>
      </c>
      <c r="B639" t="n">
        <v>0.0003990600783153973</v>
      </c>
      <c r="C639" t="n">
        <v>12.5</v>
      </c>
      <c r="D639" t="n">
        <v>6.086500000000001</v>
      </c>
      <c r="E639" t="n">
        <v>1.887833333333333</v>
      </c>
    </row>
    <row r="640">
      <c r="A640" t="inlineStr">
        <is>
          <t>603833</t>
        </is>
      </c>
      <c r="B640" t="n">
        <v>0.009030936296840835</v>
      </c>
      <c r="C640" t="n">
        <v>12.47706422018349</v>
      </c>
      <c r="D640" t="n">
        <v>124.6958333333333</v>
      </c>
      <c r="E640" t="n">
        <v>0.2528333333333334</v>
      </c>
    </row>
    <row r="641">
      <c r="A641" t="inlineStr">
        <is>
          <t>000792</t>
        </is>
      </c>
      <c r="B641" t="n">
        <v>0.0006167475439472871</v>
      </c>
      <c r="C641" t="n">
        <v>12.46819338422391</v>
      </c>
      <c r="D641" t="n">
        <v>9.342000000000001</v>
      </c>
      <c r="E641" t="n">
        <v>0.4968333333333333</v>
      </c>
    </row>
    <row r="642">
      <c r="A642" t="inlineStr">
        <is>
          <t>300619</t>
        </is>
      </c>
      <c r="B642" t="n">
        <v>0.003797343915908303</v>
      </c>
      <c r="C642" t="n">
        <v>12.42152466367712</v>
      </c>
      <c r="D642" t="n">
        <v>26.56183333333333</v>
      </c>
      <c r="E642" t="n">
        <v>7.2665</v>
      </c>
    </row>
    <row r="643">
      <c r="A643" t="inlineStr">
        <is>
          <t>600741</t>
        </is>
      </c>
      <c r="B643" t="n">
        <v>0.004321334241047423</v>
      </c>
      <c r="C643" t="n">
        <v>12.3951182303585</v>
      </c>
      <c r="D643" t="n">
        <v>30.03066666666667</v>
      </c>
      <c r="E643" t="n">
        <v>0.6549999999999999</v>
      </c>
    </row>
    <row r="644">
      <c r="A644" t="inlineStr">
        <is>
          <t>000157</t>
        </is>
      </c>
      <c r="B644" t="n">
        <v>0.001646462476043794</v>
      </c>
      <c r="C644" t="n">
        <v>12.34567901234569</v>
      </c>
      <c r="D644" t="n">
        <v>8.512833333333335</v>
      </c>
      <c r="E644" t="n">
        <v>1.539666666666667</v>
      </c>
    </row>
    <row r="645">
      <c r="A645" t="inlineStr">
        <is>
          <t>600519</t>
        </is>
      </c>
      <c r="B645" t="n">
        <v>0.03965707501955976</v>
      </c>
      <c r="C645" t="n">
        <v>12.33766233766234</v>
      </c>
      <c r="D645" t="n">
        <v>1741.008666666667</v>
      </c>
      <c r="E645" t="n">
        <v>0.2003333333333333</v>
      </c>
    </row>
    <row r="646">
      <c r="A646" t="inlineStr">
        <is>
          <t>000633</t>
        </is>
      </c>
      <c r="B646" t="n">
        <v>0.0003466362075048995</v>
      </c>
      <c r="C646" t="n">
        <v>12.3222748815166</v>
      </c>
      <c r="D646" t="n">
        <v>4.356166666666667</v>
      </c>
      <c r="E646" t="n">
        <v>4.283</v>
      </c>
    </row>
    <row r="647">
      <c r="A647" t="inlineStr">
        <is>
          <t>002190</t>
        </is>
      </c>
      <c r="B647" t="n">
        <v>0.001754158290658488</v>
      </c>
      <c r="C647" t="n">
        <v>12.32209737827714</v>
      </c>
      <c r="D647" t="n">
        <v>26.50316666666667</v>
      </c>
      <c r="E647" t="n">
        <v>1.178666666666667</v>
      </c>
    </row>
    <row r="648">
      <c r="A648" t="inlineStr">
        <is>
          <t>600584</t>
        </is>
      </c>
      <c r="B648" t="n">
        <v>0.004279480565546941</v>
      </c>
      <c r="C648" t="n">
        <v>12.31065822087578</v>
      </c>
      <c r="D648" t="n">
        <v>40.17349999999999</v>
      </c>
      <c r="E648" t="n">
        <v>4.209166666666667</v>
      </c>
    </row>
    <row r="649">
      <c r="A649" t="inlineStr">
        <is>
          <t>300825</t>
        </is>
      </c>
      <c r="B649" t="n">
        <v>0.001165549334519437</v>
      </c>
      <c r="C649" t="n">
        <v>12.28212403729225</v>
      </c>
      <c r="D649" t="n">
        <v>27.7285</v>
      </c>
      <c r="E649" t="n">
        <v>8.279500000000001</v>
      </c>
    </row>
    <row r="650">
      <c r="A650" t="inlineStr">
        <is>
          <t>300842</t>
        </is>
      </c>
      <c r="B650" t="n">
        <v>0.003934331449888238</v>
      </c>
      <c r="C650" t="n">
        <v>12.25000000000001</v>
      </c>
      <c r="D650" t="n">
        <v>68.58983333333332</v>
      </c>
      <c r="E650" t="n">
        <v>8.901833333333332</v>
      </c>
    </row>
    <row r="651">
      <c r="A651" t="inlineStr">
        <is>
          <t>002371</t>
        </is>
      </c>
      <c r="B651" t="n">
        <v>0.008954570911139619</v>
      </c>
      <c r="C651" t="n">
        <v>12.23865374808772</v>
      </c>
      <c r="D651" t="n">
        <v>171.1188333333333</v>
      </c>
      <c r="E651" t="n">
        <v>1.395333333333333</v>
      </c>
    </row>
    <row r="652">
      <c r="A652" t="inlineStr">
        <is>
          <t>000812</t>
        </is>
      </c>
      <c r="B652" t="n">
        <v>0.0003064790674499717</v>
      </c>
      <c r="C652" t="n">
        <v>12.2186495176849</v>
      </c>
      <c r="D652" t="n">
        <v>3.196333333333334</v>
      </c>
      <c r="E652" t="n">
        <v>3.409166666666666</v>
      </c>
    </row>
    <row r="653">
      <c r="A653" t="inlineStr">
        <is>
          <t>600786</t>
        </is>
      </c>
      <c r="B653" t="n">
        <v>0.01376121065737882</v>
      </c>
      <c r="C653" t="n">
        <v>12.18779855329604</v>
      </c>
      <c r="D653" t="n">
        <v>76.61150000000001</v>
      </c>
      <c r="E653" t="n">
        <v>0</v>
      </c>
    </row>
    <row r="654">
      <c r="A654" t="inlineStr">
        <is>
          <t>603489</t>
        </is>
      </c>
      <c r="B654" t="n">
        <v>0.01200103916372193</v>
      </c>
      <c r="C654" t="n">
        <v>12.1875</v>
      </c>
      <c r="D654" t="n">
        <v>179.9038333333334</v>
      </c>
      <c r="E654" t="n">
        <v>1.522333333333333</v>
      </c>
    </row>
    <row r="655">
      <c r="A655" t="inlineStr">
        <is>
          <t>002003</t>
        </is>
      </c>
      <c r="B655" t="n">
        <v>0.0005866228720010465</v>
      </c>
      <c r="C655" t="n">
        <v>12.106135986733</v>
      </c>
      <c r="D655" t="n">
        <v>6.936833333333333</v>
      </c>
      <c r="E655" t="n">
        <v>1.1645</v>
      </c>
    </row>
    <row r="656">
      <c r="A656" t="inlineStr">
        <is>
          <t>600511</t>
        </is>
      </c>
      <c r="B656" t="n">
        <v>0.005475520864810853</v>
      </c>
      <c r="C656" t="n">
        <v>12.10361768646717</v>
      </c>
      <c r="D656" t="n">
        <v>45.96166666666667</v>
      </c>
      <c r="E656" t="n">
        <v>4.6625</v>
      </c>
    </row>
    <row r="657">
      <c r="A657" t="inlineStr">
        <is>
          <t>002841</t>
        </is>
      </c>
      <c r="B657" t="n">
        <v>0.003173161903982184</v>
      </c>
      <c r="C657" t="n">
        <v>12.09213051823417</v>
      </c>
      <c r="D657" t="n">
        <v>103.1436666666667</v>
      </c>
      <c r="E657" t="n">
        <v>0.2456666666666666</v>
      </c>
    </row>
    <row r="658">
      <c r="A658" t="inlineStr">
        <is>
          <t>300484</t>
        </is>
      </c>
      <c r="B658" t="n">
        <v>0.005389652537515657</v>
      </c>
      <c r="C658" t="n">
        <v>12.05882352941177</v>
      </c>
      <c r="D658" t="n">
        <v>18.64283333333333</v>
      </c>
      <c r="E658" t="n">
        <v>11.51116666666667</v>
      </c>
    </row>
    <row r="659">
      <c r="A659" t="inlineStr">
        <is>
          <t>601598</t>
        </is>
      </c>
      <c r="B659" t="n">
        <v>0.0005276124100530103</v>
      </c>
      <c r="C659" t="n">
        <v>12.03208556149733</v>
      </c>
      <c r="D659" t="n">
        <v>4.398166666666667</v>
      </c>
      <c r="E659" t="n">
        <v>3.986333333333334</v>
      </c>
    </row>
    <row r="660">
      <c r="A660" t="inlineStr">
        <is>
          <t>002447</t>
        </is>
      </c>
      <c r="B660" t="n">
        <v>0.0001116252821670429</v>
      </c>
      <c r="C660" t="n">
        <v>11.9402985074627</v>
      </c>
      <c r="D660" t="n">
        <v>2.215</v>
      </c>
      <c r="E660" t="n">
        <v>1.132</v>
      </c>
    </row>
    <row r="661">
      <c r="A661" t="inlineStr">
        <is>
          <t>600125</t>
        </is>
      </c>
      <c r="B661" t="n">
        <v>6.963743966702171e-05</v>
      </c>
      <c r="C661" t="n">
        <v>11.92307692307693</v>
      </c>
      <c r="D661" t="n">
        <v>5.267833333333334</v>
      </c>
      <c r="E661" t="n">
        <v>0.8518333333333333</v>
      </c>
    </row>
    <row r="662">
      <c r="A662" t="inlineStr">
        <is>
          <t>603755</t>
        </is>
      </c>
      <c r="B662" t="n">
        <v>0.006782737169354653</v>
      </c>
      <c r="C662" t="n">
        <v>11.86612576064909</v>
      </c>
      <c r="D662" t="n">
        <v>70.57466666666666</v>
      </c>
      <c r="E662" t="n">
        <v>1.437833333333333</v>
      </c>
    </row>
    <row r="663">
      <c r="A663" t="inlineStr">
        <is>
          <t>601088</t>
        </is>
      </c>
      <c r="B663" t="n">
        <v>0.0008745513316840723</v>
      </c>
      <c r="C663" t="n">
        <v>11.85599006828058</v>
      </c>
      <c r="D663" t="n">
        <v>17.651</v>
      </c>
      <c r="E663" t="n">
        <v>0.2008333333333333</v>
      </c>
    </row>
    <row r="664">
      <c r="A664" t="inlineStr">
        <is>
          <t>601985</t>
        </is>
      </c>
      <c r="B664" t="n">
        <v>7.939299672968018e-05</v>
      </c>
      <c r="C664" t="n">
        <v>11.84510250569477</v>
      </c>
      <c r="D664" t="n">
        <v>4.643333333333334</v>
      </c>
      <c r="E664" t="n">
        <v>0.1973333333333333</v>
      </c>
    </row>
    <row r="665">
      <c r="A665" t="inlineStr">
        <is>
          <t>600329</t>
        </is>
      </c>
      <c r="B665" t="n">
        <v>0.0005677602223685176</v>
      </c>
      <c r="C665" t="n">
        <v>11.84128952262864</v>
      </c>
      <c r="D665" t="n">
        <v>16.709</v>
      </c>
      <c r="E665" t="n">
        <v>0.5143333333333334</v>
      </c>
    </row>
    <row r="666">
      <c r="A666" t="inlineStr">
        <is>
          <t>000913</t>
        </is>
      </c>
      <c r="B666" t="n">
        <v>0.002533700126356679</v>
      </c>
      <c r="C666" t="n">
        <v>11.78115015974441</v>
      </c>
      <c r="D666" t="n">
        <v>26.84933333333333</v>
      </c>
      <c r="E666" t="n">
        <v>1.135833333333333</v>
      </c>
    </row>
    <row r="667">
      <c r="A667" t="inlineStr">
        <is>
          <t>002004</t>
        </is>
      </c>
      <c r="B667" t="n">
        <v>0.0002931052869037364</v>
      </c>
      <c r="C667" t="n">
        <v>11.77606177606179</v>
      </c>
      <c r="D667" t="n">
        <v>5.418</v>
      </c>
      <c r="E667" t="n">
        <v>1.0335</v>
      </c>
    </row>
    <row r="668">
      <c r="A668" t="inlineStr">
        <is>
          <t>600478</t>
        </is>
      </c>
      <c r="B668" t="n">
        <v>0.0001145832297003764</v>
      </c>
      <c r="C668" t="n">
        <v>11.73708920187793</v>
      </c>
      <c r="D668" t="n">
        <v>4.467333333333333</v>
      </c>
      <c r="E668" t="n">
        <v>2.1295</v>
      </c>
    </row>
    <row r="669">
      <c r="A669" t="inlineStr">
        <is>
          <t>600196</t>
        </is>
      </c>
      <c r="B669" t="n">
        <v>0.002378719312063784</v>
      </c>
      <c r="C669" t="n">
        <v>11.72011661807579</v>
      </c>
      <c r="D669" t="n">
        <v>54.73483333333333</v>
      </c>
      <c r="E669" t="n">
        <v>2.964333333333333</v>
      </c>
    </row>
    <row r="670">
      <c r="A670" t="inlineStr">
        <is>
          <t>300059</t>
        </is>
      </c>
      <c r="B670" t="n">
        <v>0.001213905900760746</v>
      </c>
      <c r="C670" t="n">
        <v>11.70526315789475</v>
      </c>
      <c r="D670" t="n">
        <v>25.90783333333333</v>
      </c>
      <c r="E670" t="n">
        <v>3.232000000000001</v>
      </c>
    </row>
    <row r="671">
      <c r="A671" t="inlineStr">
        <is>
          <t>002249</t>
        </is>
      </c>
      <c r="B671" t="n">
        <v>0.0002961005894810678</v>
      </c>
      <c r="C671" t="n">
        <v>11.70483460559795</v>
      </c>
      <c r="D671" t="n">
        <v>4.1185</v>
      </c>
      <c r="E671" t="n">
        <v>3.593333333333333</v>
      </c>
    </row>
    <row r="672">
      <c r="A672" t="inlineStr">
        <is>
          <t>603656</t>
        </is>
      </c>
      <c r="B672" t="n">
        <v>0.0002724791634708799</v>
      </c>
      <c r="C672" t="n">
        <v>11.65467625899279</v>
      </c>
      <c r="D672" t="n">
        <v>14.48666666666667</v>
      </c>
      <c r="E672" t="n">
        <v>0.6226666666666667</v>
      </c>
    </row>
    <row r="673">
      <c r="A673" t="inlineStr">
        <is>
          <t>002025</t>
        </is>
      </c>
      <c r="B673" t="n">
        <v>0.003934293504897884</v>
      </c>
      <c r="C673" t="n">
        <v>11.63434903047091</v>
      </c>
      <c r="D673" t="n">
        <v>50.101</v>
      </c>
      <c r="E673" t="n">
        <v>1.272833333333334</v>
      </c>
    </row>
    <row r="674">
      <c r="A674" t="inlineStr">
        <is>
          <t>600217</t>
        </is>
      </c>
      <c r="B674" t="n">
        <v>0.0002323571900280666</v>
      </c>
      <c r="C674" t="n">
        <v>11.62790697674419</v>
      </c>
      <c r="D674" t="n">
        <v>5.384000000000001</v>
      </c>
      <c r="E674" t="n">
        <v>0.8018333333333333</v>
      </c>
    </row>
    <row r="675">
      <c r="A675" t="inlineStr">
        <is>
          <t>002170</t>
        </is>
      </c>
      <c r="B675" t="n">
        <v>7.950995775225781e-05</v>
      </c>
      <c r="C675" t="n">
        <v>11.61616161616161</v>
      </c>
      <c r="D675" t="n">
        <v>4.107166666666667</v>
      </c>
      <c r="E675" t="n">
        <v>1.682166666666667</v>
      </c>
    </row>
    <row r="676">
      <c r="A676" t="inlineStr">
        <is>
          <t>300776</t>
        </is>
      </c>
      <c r="B676" t="n">
        <v>0.009099927834241194</v>
      </c>
      <c r="C676" t="n">
        <v>11.58225951453402</v>
      </c>
      <c r="D676" t="n">
        <v>125.3351666666667</v>
      </c>
      <c r="E676" t="n">
        <v>2.8885</v>
      </c>
    </row>
    <row r="677">
      <c r="A677" t="inlineStr">
        <is>
          <t>000631</t>
        </is>
      </c>
      <c r="B677" t="n">
        <v>0.0001367606412382532</v>
      </c>
      <c r="C677" t="n">
        <v>11.5523465703971</v>
      </c>
      <c r="D677" t="n">
        <v>2.814</v>
      </c>
      <c r="E677" t="n">
        <v>0.1521666666666667</v>
      </c>
    </row>
    <row r="678">
      <c r="A678" t="inlineStr">
        <is>
          <t>000875</t>
        </is>
      </c>
      <c r="B678" t="n">
        <v>5.252964399405031e-05</v>
      </c>
      <c r="C678" t="n">
        <v>11.53846153846154</v>
      </c>
      <c r="D678" t="n">
        <v>3.9965</v>
      </c>
      <c r="E678" t="n">
        <v>0.7846666666666667</v>
      </c>
    </row>
    <row r="679">
      <c r="A679" t="inlineStr">
        <is>
          <t>600152</t>
        </is>
      </c>
      <c r="B679" t="n">
        <v>0.000209327191229437</v>
      </c>
      <c r="C679" t="n">
        <v>11.52647975077883</v>
      </c>
      <c r="D679" t="n">
        <v>6.560666666666667</v>
      </c>
      <c r="E679" t="n">
        <v>2.353166666666667</v>
      </c>
    </row>
    <row r="680">
      <c r="A680" t="inlineStr">
        <is>
          <t>603606</t>
        </is>
      </c>
      <c r="B680" t="n">
        <v>0.002412496730102675</v>
      </c>
      <c r="C680" t="n">
        <v>11.52482269503547</v>
      </c>
      <c r="D680" t="n">
        <v>22.65333333333333</v>
      </c>
      <c r="E680" t="n">
        <v>2.571333333333333</v>
      </c>
    </row>
    <row r="681">
      <c r="A681" t="inlineStr">
        <is>
          <t>000570</t>
        </is>
      </c>
      <c r="B681" t="n">
        <v>0.0002183630302011543</v>
      </c>
      <c r="C681" t="n">
        <v>11.51385927505331</v>
      </c>
      <c r="D681" t="n">
        <v>4.957499999999999</v>
      </c>
      <c r="E681" t="n">
        <v>1.8835</v>
      </c>
    </row>
    <row r="682">
      <c r="A682" t="inlineStr">
        <is>
          <t>600263</t>
        </is>
      </c>
      <c r="B682" t="n">
        <v>0.0001249242690123982</v>
      </c>
      <c r="C682" t="n">
        <v>11.46540027137042</v>
      </c>
      <c r="D682" t="n">
        <v>14.87966666666667</v>
      </c>
      <c r="E682" t="n">
        <v>0</v>
      </c>
    </row>
    <row r="683">
      <c r="A683" t="inlineStr">
        <is>
          <t>002510</t>
        </is>
      </c>
      <c r="B683" t="n">
        <v>0.001611888262329927</v>
      </c>
      <c r="C683" t="n">
        <v>11.40939597315438</v>
      </c>
      <c r="D683" t="n">
        <v>4.669833333333334</v>
      </c>
      <c r="E683" t="n">
        <v>6.902833333333333</v>
      </c>
    </row>
    <row r="684">
      <c r="A684" t="inlineStr">
        <is>
          <t>600363</t>
        </is>
      </c>
      <c r="B684" t="n">
        <v>0.002320237361463323</v>
      </c>
      <c r="C684" t="n">
        <v>11.3677536231884</v>
      </c>
      <c r="D684" t="n">
        <v>25.23733333333333</v>
      </c>
      <c r="E684" t="n">
        <v>3.813833333333334</v>
      </c>
    </row>
    <row r="685">
      <c r="A685" t="inlineStr">
        <is>
          <t>000760</t>
        </is>
      </c>
      <c r="B685" t="n">
        <v>0.0003896030073623143</v>
      </c>
      <c r="C685" t="n">
        <v>11.36363636363635</v>
      </c>
      <c r="D685" t="n">
        <v>1.423666666666666</v>
      </c>
      <c r="E685" t="n">
        <v>2.711833333333334</v>
      </c>
    </row>
    <row r="686">
      <c r="A686" t="inlineStr">
        <is>
          <t>002438</t>
        </is>
      </c>
      <c r="B686" t="n">
        <v>0.001621397187916555</v>
      </c>
      <c r="C686" t="n">
        <v>11.34812286689419</v>
      </c>
      <c r="D686" t="n">
        <v>12.26716666666667</v>
      </c>
      <c r="E686" t="n">
        <v>1.354166666666667</v>
      </c>
    </row>
    <row r="687">
      <c r="A687" t="inlineStr">
        <is>
          <t>603321</t>
        </is>
      </c>
      <c r="B687" t="n">
        <v>0.0001928879961760964</v>
      </c>
      <c r="C687" t="n">
        <v>11.24497991967872</v>
      </c>
      <c r="D687" t="n">
        <v>7.9035</v>
      </c>
      <c r="E687" t="n">
        <v>1.1905</v>
      </c>
    </row>
    <row r="688">
      <c r="A688" t="inlineStr">
        <is>
          <t>600012</t>
        </is>
      </c>
      <c r="B688" t="n">
        <v>0.0005766194515785923</v>
      </c>
      <c r="C688" t="n">
        <v>11.23809523809522</v>
      </c>
      <c r="D688" t="n">
        <v>5.710666666666667</v>
      </c>
      <c r="E688" t="n">
        <v>0.473</v>
      </c>
    </row>
    <row r="689">
      <c r="A689" t="inlineStr">
        <is>
          <t>002789</t>
        </is>
      </c>
      <c r="B689" t="n">
        <v>0.0006769900257244876</v>
      </c>
      <c r="C689" t="n">
        <v>11.23028391167191</v>
      </c>
      <c r="D689" t="n">
        <v>17.2555</v>
      </c>
      <c r="E689" t="n">
        <v>1.4785</v>
      </c>
    </row>
    <row r="690">
      <c r="A690" t="inlineStr">
        <is>
          <t>002484</t>
        </is>
      </c>
      <c r="B690" t="n">
        <v>0.0004734334082971119</v>
      </c>
      <c r="C690" t="n">
        <v>11.16751269035532</v>
      </c>
      <c r="D690" t="n">
        <v>11.01766666666667</v>
      </c>
      <c r="E690" t="n">
        <v>1.712666666666667</v>
      </c>
    </row>
    <row r="691">
      <c r="A691" t="inlineStr">
        <is>
          <t>603826</t>
        </is>
      </c>
      <c r="B691" t="n">
        <v>0.005362851146481521</v>
      </c>
      <c r="C691" t="n">
        <v>11.16250385445574</v>
      </c>
      <c r="D691" t="n">
        <v>37.56016666666666</v>
      </c>
      <c r="E691" t="n">
        <v>0.5528333333333334</v>
      </c>
    </row>
    <row r="692">
      <c r="A692" t="inlineStr">
        <is>
          <t>002361</t>
        </is>
      </c>
      <c r="B692" t="n">
        <v>0.0001831663365567594</v>
      </c>
      <c r="C692" t="n">
        <v>11.06382978723404</v>
      </c>
      <c r="D692" t="n">
        <v>4.768333333333333</v>
      </c>
      <c r="E692" t="n">
        <v>2.202</v>
      </c>
    </row>
    <row r="693">
      <c r="A693" t="inlineStr">
        <is>
          <t>000921</t>
        </is>
      </c>
      <c r="B693" t="n">
        <v>0.002417983767566231</v>
      </c>
      <c r="C693" t="n">
        <v>11.0236220472441</v>
      </c>
      <c r="D693" t="n">
        <v>14.52966666666667</v>
      </c>
      <c r="E693" t="n">
        <v>1.1245</v>
      </c>
    </row>
    <row r="694">
      <c r="A694" t="inlineStr">
        <is>
          <t>002214</t>
        </is>
      </c>
      <c r="B694" t="n">
        <v>0.001069094675679838</v>
      </c>
      <c r="C694" t="n">
        <v>11.01973684210527</v>
      </c>
      <c r="D694" t="n">
        <v>24.77033333333333</v>
      </c>
      <c r="E694" t="n">
        <v>2.477833333333333</v>
      </c>
    </row>
    <row r="695">
      <c r="A695" t="inlineStr">
        <is>
          <t>000703</t>
        </is>
      </c>
      <c r="B695" t="n">
        <v>0.001121895152987996</v>
      </c>
      <c r="C695" t="n">
        <v>11.01774042950514</v>
      </c>
      <c r="D695" t="n">
        <v>12.32183333333333</v>
      </c>
      <c r="E695" t="n">
        <v>1.159166666666667</v>
      </c>
    </row>
    <row r="696">
      <c r="A696" t="inlineStr">
        <is>
          <t>000600</t>
        </is>
      </c>
      <c r="B696" t="n">
        <v>0.0001399254888477654</v>
      </c>
      <c r="C696" t="n">
        <v>10.98039215686275</v>
      </c>
      <c r="D696" t="n">
        <v>5.493833333333334</v>
      </c>
      <c r="E696" t="n">
        <v>1.0535</v>
      </c>
    </row>
    <row r="697">
      <c r="A697" t="inlineStr">
        <is>
          <t>600372</t>
        </is>
      </c>
      <c r="B697" t="n">
        <v>0.0004877644124725377</v>
      </c>
      <c r="C697" t="n">
        <v>10.98014888337469</v>
      </c>
      <c r="D697" t="n">
        <v>16.95933333333333</v>
      </c>
      <c r="E697" t="n">
        <v>0.9921666666666666</v>
      </c>
    </row>
    <row r="698">
      <c r="A698" t="inlineStr">
        <is>
          <t>000851</t>
        </is>
      </c>
      <c r="B698" t="n">
        <v>0.0008149056015314545</v>
      </c>
      <c r="C698" t="n">
        <v>10.9256449165402</v>
      </c>
      <c r="D698" t="n">
        <v>6.887666666666666</v>
      </c>
      <c r="E698" t="n">
        <v>2.819</v>
      </c>
    </row>
    <row r="699">
      <c r="A699" t="inlineStr">
        <is>
          <t>002260</t>
        </is>
      </c>
      <c r="B699" t="n">
        <v>0.0004785558338987178</v>
      </c>
      <c r="C699" t="n">
        <v>10.91549295774648</v>
      </c>
      <c r="D699" t="n">
        <v>3.1935</v>
      </c>
      <c r="E699" t="n">
        <v>4.327333333333333</v>
      </c>
    </row>
    <row r="700">
      <c r="A700" t="inlineStr">
        <is>
          <t>002638</t>
        </is>
      </c>
      <c r="B700" t="n">
        <v>9.612341390456895e-05</v>
      </c>
      <c r="C700" t="n">
        <v>10.88435374149659</v>
      </c>
      <c r="D700" t="n">
        <v>1.535333333333333</v>
      </c>
      <c r="E700" t="n">
        <v>1.616166666666667</v>
      </c>
    </row>
    <row r="701">
      <c r="A701" t="inlineStr">
        <is>
          <t>000890</t>
        </is>
      </c>
      <c r="B701" t="n">
        <v>8.401662292213472e-05</v>
      </c>
      <c r="C701" t="n">
        <v>10.84337349397588</v>
      </c>
      <c r="D701" t="n">
        <v>2.645833333333334</v>
      </c>
      <c r="E701" t="n">
        <v>0.906</v>
      </c>
    </row>
    <row r="702">
      <c r="A702" t="inlineStr">
        <is>
          <t>600516</t>
        </is>
      </c>
      <c r="B702" t="n">
        <v>0.0002062382303587658</v>
      </c>
      <c r="C702" t="n">
        <v>10.82390953150243</v>
      </c>
      <c r="D702" t="n">
        <v>6.500166666666667</v>
      </c>
      <c r="E702" t="n">
        <v>1.276666666666667</v>
      </c>
    </row>
    <row r="703">
      <c r="A703" t="inlineStr">
        <is>
          <t>603681</t>
        </is>
      </c>
      <c r="B703" t="n">
        <v>0.001154054837245737</v>
      </c>
      <c r="C703" t="n">
        <v>10.82024432809772</v>
      </c>
      <c r="D703" t="n">
        <v>19.2195</v>
      </c>
      <c r="E703" t="n">
        <v>3.172166666666667</v>
      </c>
    </row>
    <row r="704">
      <c r="A704" t="inlineStr">
        <is>
          <t>000572</t>
        </is>
      </c>
      <c r="B704" t="n">
        <v>0.0002338621822583433</v>
      </c>
      <c r="C704" t="n">
        <v>10.79136690647482</v>
      </c>
      <c r="D704" t="n">
        <v>2.8915</v>
      </c>
      <c r="E704" t="n">
        <v>1.230333333333334</v>
      </c>
    </row>
    <row r="705">
      <c r="A705" t="inlineStr">
        <is>
          <t>000426</t>
        </is>
      </c>
      <c r="B705" t="n">
        <v>0.0002760034887878004</v>
      </c>
      <c r="C705" t="n">
        <v>10.7871720116618</v>
      </c>
      <c r="D705" t="n">
        <v>7.510833333333333</v>
      </c>
      <c r="E705" t="n">
        <v>1.138333333333333</v>
      </c>
    </row>
    <row r="706">
      <c r="A706" t="inlineStr">
        <is>
          <t>002172</t>
        </is>
      </c>
      <c r="B706" t="n">
        <v>0.000509551157420516</v>
      </c>
      <c r="C706" t="n">
        <v>10.78066914498141</v>
      </c>
      <c r="D706" t="n">
        <v>2.943166666666666</v>
      </c>
      <c r="E706" t="n">
        <v>3.9845</v>
      </c>
    </row>
    <row r="707">
      <c r="A707" t="inlineStr">
        <is>
          <t>603666</t>
        </is>
      </c>
      <c r="B707" t="n">
        <v>0.002728005083397186</v>
      </c>
      <c r="C707" t="n">
        <v>10.77798861480075</v>
      </c>
      <c r="D707" t="n">
        <v>84.32316666666667</v>
      </c>
      <c r="E707" t="n">
        <v>2.170166666666666</v>
      </c>
    </row>
    <row r="708">
      <c r="A708" t="inlineStr">
        <is>
          <t>603659</t>
        </is>
      </c>
      <c r="B708" t="n">
        <v>0.006629634214698127</v>
      </c>
      <c r="C708" t="n">
        <v>10.68702290076335</v>
      </c>
      <c r="D708" t="n">
        <v>107.7033333333333</v>
      </c>
      <c r="E708" t="n">
        <v>1.475333333333333</v>
      </c>
    </row>
    <row r="709">
      <c r="A709" t="inlineStr">
        <is>
          <t>600782</t>
        </is>
      </c>
      <c r="B709" t="n">
        <v>0.0002426698557519695</v>
      </c>
      <c r="C709" t="n">
        <v>10.66997518610422</v>
      </c>
      <c r="D709" t="n">
        <v>4.384166666666666</v>
      </c>
      <c r="E709" t="n">
        <v>1.074666666666667</v>
      </c>
    </row>
    <row r="710">
      <c r="A710" t="inlineStr">
        <is>
          <t>000060</t>
        </is>
      </c>
      <c r="B710" t="n">
        <v>0.0003492241170704498</v>
      </c>
      <c r="C710" t="n">
        <v>10.6280193236715</v>
      </c>
      <c r="D710" t="n">
        <v>4.515166666666667</v>
      </c>
      <c r="E710" t="n">
        <v>1.619166666666667</v>
      </c>
    </row>
    <row r="711">
      <c r="A711" t="inlineStr">
        <is>
          <t>000729</t>
        </is>
      </c>
      <c r="B711" t="n">
        <v>0.0003469427496643669</v>
      </c>
      <c r="C711" t="n">
        <v>10.61946902654867</v>
      </c>
      <c r="D711" t="n">
        <v>8.359000000000002</v>
      </c>
      <c r="E711" t="n">
        <v>1.540166666666667</v>
      </c>
    </row>
    <row r="712">
      <c r="A712" t="inlineStr">
        <is>
          <t>002608</t>
        </is>
      </c>
      <c r="B712" t="n">
        <v>7.941303434095579e-05</v>
      </c>
      <c r="C712" t="n">
        <v>10.59907834101383</v>
      </c>
      <c r="D712" t="n">
        <v>6.520666666666667</v>
      </c>
      <c r="E712" t="n">
        <v>0.01983333333333333</v>
      </c>
    </row>
    <row r="713">
      <c r="A713" t="inlineStr">
        <is>
          <t>600132</t>
        </is>
      </c>
      <c r="B713" t="n">
        <v>0.005390987644937048</v>
      </c>
      <c r="C713" t="n">
        <v>10.59396299902629</v>
      </c>
      <c r="D713" t="n">
        <v>108.5385</v>
      </c>
      <c r="E713" t="n">
        <v>0.4716666666666666</v>
      </c>
    </row>
    <row r="714">
      <c r="A714" t="inlineStr">
        <is>
          <t>603882</t>
        </is>
      </c>
      <c r="B714" t="n">
        <v>0.01538254579216516</v>
      </c>
      <c r="C714" t="n">
        <v>10.5761482675262</v>
      </c>
      <c r="D714" t="n">
        <v>101.3233333333333</v>
      </c>
      <c r="E714" t="n">
        <v>1.213166666666666</v>
      </c>
    </row>
    <row r="715">
      <c r="A715" t="inlineStr">
        <is>
          <t>600731</t>
        </is>
      </c>
      <c r="B715" t="n">
        <v>0.001103419294062233</v>
      </c>
      <c r="C715" t="n">
        <v>10.56829511465605</v>
      </c>
      <c r="D715" t="n">
        <v>11.323</v>
      </c>
      <c r="E715" t="n">
        <v>3.608</v>
      </c>
    </row>
    <row r="716">
      <c r="A716" t="inlineStr">
        <is>
          <t>002221</t>
        </is>
      </c>
      <c r="B716" t="n">
        <v>0.001180466300585367</v>
      </c>
      <c r="C716" t="n">
        <v>10.56179775280899</v>
      </c>
      <c r="D716" t="n">
        <v>10.21833333333333</v>
      </c>
      <c r="E716" t="n">
        <v>1.176833333333333</v>
      </c>
    </row>
    <row r="717">
      <c r="A717" t="inlineStr">
        <is>
          <t>000651</t>
        </is>
      </c>
      <c r="B717" t="n">
        <v>0.006218503004829984</v>
      </c>
      <c r="C717" t="n">
        <v>10.5466593042518</v>
      </c>
      <c r="D717" t="n">
        <v>61.91266666666666</v>
      </c>
      <c r="E717" t="n">
        <v>0.782</v>
      </c>
    </row>
    <row r="718">
      <c r="A718" t="inlineStr">
        <is>
          <t>688298</t>
        </is>
      </c>
      <c r="B718" t="n">
        <v>0.02713870900185593</v>
      </c>
      <c r="C718" t="n">
        <v>10.53086419753086</v>
      </c>
      <c r="D718" t="n">
        <v>154.4796666666667</v>
      </c>
      <c r="E718" t="n">
        <v>6.092833333333332</v>
      </c>
    </row>
    <row r="719">
      <c r="A719" t="inlineStr">
        <is>
          <t>601008</t>
        </is>
      </c>
      <c r="B719" t="n">
        <v>0.0007485130074499023</v>
      </c>
      <c r="C719" t="n">
        <v>10.52631578947367</v>
      </c>
      <c r="D719" t="n">
        <v>3.718666666666666</v>
      </c>
      <c r="E719" t="n">
        <v>2.580333333333333</v>
      </c>
    </row>
    <row r="720">
      <c r="A720" t="inlineStr">
        <is>
          <t>002508</t>
        </is>
      </c>
      <c r="B720" t="n">
        <v>0.006815003304377057</v>
      </c>
      <c r="C720" t="n">
        <v>10.46119235095613</v>
      </c>
      <c r="D720" t="n">
        <v>38.78133333333334</v>
      </c>
      <c r="E720" t="n">
        <v>1.041166666666667</v>
      </c>
    </row>
    <row r="721">
      <c r="A721" t="inlineStr">
        <is>
          <t>002752</t>
        </is>
      </c>
      <c r="B721" t="n">
        <v>0.0001575917831759641</v>
      </c>
      <c r="C721" t="n">
        <v>10.3448275862069</v>
      </c>
      <c r="D721" t="n">
        <v>5.9485</v>
      </c>
      <c r="E721" t="n">
        <v>0.7041666666666665</v>
      </c>
    </row>
    <row r="722">
      <c r="A722" t="inlineStr">
        <is>
          <t>600108</t>
        </is>
      </c>
      <c r="B722" t="n">
        <v>0.0001048530337674388</v>
      </c>
      <c r="C722" t="n">
        <v>10.23391812865497</v>
      </c>
      <c r="D722" t="n">
        <v>3.353</v>
      </c>
      <c r="E722" t="n">
        <v>1.497166666666667</v>
      </c>
    </row>
    <row r="723">
      <c r="A723" t="inlineStr">
        <is>
          <t>603992</t>
        </is>
      </c>
      <c r="B723" t="n">
        <v>0.0006009201233462647</v>
      </c>
      <c r="C723" t="n">
        <v>10.09975062344139</v>
      </c>
      <c r="D723" t="n">
        <v>16.755</v>
      </c>
      <c r="E723" t="n">
        <v>4.001499999999999</v>
      </c>
    </row>
    <row r="724">
      <c r="A724" t="inlineStr">
        <is>
          <t>600550</t>
        </is>
      </c>
      <c r="B724" t="n">
        <v>9.890440263324876e-05</v>
      </c>
      <c r="C724" t="n">
        <v>10.00000000000001</v>
      </c>
      <c r="D724" t="n">
        <v>4.756833333333335</v>
      </c>
      <c r="E724" t="n">
        <v>0.7218333333333333</v>
      </c>
    </row>
    <row r="725">
      <c r="A725" t="inlineStr">
        <is>
          <t>000900</t>
        </is>
      </c>
      <c r="B725" t="n">
        <v>5.42623383478491e-05</v>
      </c>
      <c r="C725" t="n">
        <v>9.973753280839915</v>
      </c>
      <c r="D725" t="n">
        <v>3.929333333333334</v>
      </c>
      <c r="E725" t="n">
        <v>0.5558333333333333</v>
      </c>
    </row>
    <row r="726">
      <c r="A726" t="inlineStr">
        <is>
          <t>002293</t>
        </is>
      </c>
      <c r="B726" t="n">
        <v>0.0007636423625012971</v>
      </c>
      <c r="C726" t="n">
        <v>9.972299168975063</v>
      </c>
      <c r="D726" t="n">
        <v>12.48833333333334</v>
      </c>
      <c r="E726" t="n">
        <v>0.6188333333333335</v>
      </c>
    </row>
    <row r="727">
      <c r="A727" t="inlineStr">
        <is>
          <t>002772</t>
        </is>
      </c>
      <c r="B727" t="n">
        <v>0.0002725490627733455</v>
      </c>
      <c r="C727" t="n">
        <v>9.953703703703699</v>
      </c>
      <c r="D727" t="n">
        <v>9.463499999999998</v>
      </c>
      <c r="E727" t="n">
        <v>2.342666666666666</v>
      </c>
    </row>
    <row r="728">
      <c r="A728" t="inlineStr">
        <is>
          <t>002056</t>
        </is>
      </c>
      <c r="B728" t="n">
        <v>0.0003859192541930236</v>
      </c>
      <c r="C728" t="n">
        <v>9.827456864216067</v>
      </c>
      <c r="D728" t="n">
        <v>13.84133333333333</v>
      </c>
      <c r="E728" t="n">
        <v>2.305166666666667</v>
      </c>
    </row>
    <row r="729">
      <c r="A729" t="inlineStr">
        <is>
          <t>601619</t>
        </is>
      </c>
      <c r="B729" t="n">
        <v>6.946275179877027e-05</v>
      </c>
      <c r="C729" t="n">
        <v>9.771986970684043</v>
      </c>
      <c r="D729" t="n">
        <v>3.186333333333333</v>
      </c>
      <c r="E729" t="n">
        <v>0.7710000000000001</v>
      </c>
    </row>
    <row r="730">
      <c r="A730" t="inlineStr">
        <is>
          <t>002791</t>
        </is>
      </c>
      <c r="B730" t="n">
        <v>0.008456000015994234</v>
      </c>
      <c r="C730" t="n">
        <v>9.636926988162386</v>
      </c>
      <c r="D730" t="n">
        <v>134.3076666666667</v>
      </c>
      <c r="E730" t="n">
        <v>0.9361666666666666</v>
      </c>
    </row>
    <row r="731">
      <c r="A731" t="inlineStr">
        <is>
          <t>600989</t>
        </is>
      </c>
      <c r="B731" t="n">
        <v>0.001151870132355756</v>
      </c>
      <c r="C731" t="n">
        <v>9.609895337773544</v>
      </c>
      <c r="D731" t="n">
        <v>11.3205</v>
      </c>
      <c r="E731" t="n">
        <v>1.737</v>
      </c>
    </row>
    <row r="732">
      <c r="A732" t="inlineStr">
        <is>
          <t>002960</t>
        </is>
      </c>
      <c r="B732" t="n">
        <v>0.00358760332646659</v>
      </c>
      <c r="C732" t="n">
        <v>9.577464788732382</v>
      </c>
      <c r="D732" t="n">
        <v>37.00066666666667</v>
      </c>
      <c r="E732" t="n">
        <v>2.465333333333333</v>
      </c>
    </row>
    <row r="733">
      <c r="A733" t="inlineStr">
        <is>
          <t>002645</t>
        </is>
      </c>
      <c r="B733" t="n">
        <v>0.0004662909986118072</v>
      </c>
      <c r="C733" t="n">
        <v>9.462616822429881</v>
      </c>
      <c r="D733" t="n">
        <v>8.977833333333333</v>
      </c>
      <c r="E733" t="n">
        <v>2.147666666666666</v>
      </c>
    </row>
    <row r="734">
      <c r="A734" t="inlineStr">
        <is>
          <t>603313</t>
        </is>
      </c>
      <c r="B734" t="n">
        <v>0.003822584273283183</v>
      </c>
      <c r="C734" t="n">
        <v>9.434628975265014</v>
      </c>
      <c r="D734" t="n">
        <v>32.47316666666667</v>
      </c>
      <c r="E734" t="n">
        <v>1.463166666666667</v>
      </c>
    </row>
    <row r="735">
      <c r="A735" t="inlineStr">
        <is>
          <t>603689</t>
        </is>
      </c>
      <c r="B735" t="n">
        <v>0.0003937006610854933</v>
      </c>
      <c r="C735" t="n">
        <v>9.320388349514563</v>
      </c>
      <c r="D735" t="n">
        <v>11.1685</v>
      </c>
      <c r="E735" t="n">
        <v>1.258333333333334</v>
      </c>
    </row>
    <row r="736">
      <c r="A736" t="inlineStr">
        <is>
          <t>600287</t>
        </is>
      </c>
      <c r="B736" t="n">
        <v>0.0001352610936482316</v>
      </c>
      <c r="C736" t="n">
        <v>9.302325581395365</v>
      </c>
      <c r="D736" t="n">
        <v>5.885499999999998</v>
      </c>
      <c r="E736" t="n">
        <v>0.9031666666666667</v>
      </c>
    </row>
    <row r="737">
      <c r="A737" t="inlineStr">
        <is>
          <t>603317</t>
        </is>
      </c>
      <c r="B737" t="n">
        <v>0.003328032968287991</v>
      </c>
      <c r="C737" t="n">
        <v>9.259842519685035</v>
      </c>
      <c r="D737" t="n">
        <v>66.48083333333334</v>
      </c>
      <c r="E737" t="n">
        <v>2.117166666666667</v>
      </c>
    </row>
    <row r="738">
      <c r="A738" t="inlineStr">
        <is>
          <t>601318</t>
        </is>
      </c>
      <c r="B738" t="n">
        <v>0.003749582804272776</v>
      </c>
      <c r="C738" t="n">
        <v>9.251329959776843</v>
      </c>
      <c r="D738" t="n">
        <v>83.83133333333332</v>
      </c>
      <c r="E738" t="n">
        <v>0.5616666666666666</v>
      </c>
    </row>
    <row r="739">
      <c r="A739" t="inlineStr">
        <is>
          <t>002445</t>
        </is>
      </c>
      <c r="B739" t="n">
        <v>9.415967840330702e-05</v>
      </c>
      <c r="C739" t="n">
        <v>9.216589861751157</v>
      </c>
      <c r="D739" t="n">
        <v>2.033833333333333</v>
      </c>
      <c r="E739" t="n">
        <v>0.4993333333333334</v>
      </c>
    </row>
    <row r="740">
      <c r="A740" t="inlineStr">
        <is>
          <t>688516</t>
        </is>
      </c>
      <c r="B740" t="n">
        <v>0.004880790140215221</v>
      </c>
      <c r="C740" t="n">
        <v>9.196310935441353</v>
      </c>
      <c r="D740" t="n">
        <v>77.10633333333332</v>
      </c>
      <c r="E740" t="n">
        <v>4.245833333333334</v>
      </c>
    </row>
    <row r="741">
      <c r="A741" t="inlineStr">
        <is>
          <t>000966</t>
        </is>
      </c>
      <c r="B741" t="n">
        <v>7.511906336817034e-05</v>
      </c>
      <c r="C741" t="n">
        <v>9.189189189189184</v>
      </c>
      <c r="D741" t="n">
        <v>3.7795</v>
      </c>
      <c r="E741" t="n">
        <v>1.016333333333333</v>
      </c>
    </row>
    <row r="742">
      <c r="A742" t="inlineStr">
        <is>
          <t>688510</t>
        </is>
      </c>
      <c r="B742" t="n">
        <v>0.003279558272445251</v>
      </c>
      <c r="C742" t="n">
        <v>9.144701452393766</v>
      </c>
      <c r="D742" t="n">
        <v>37.95857142857142</v>
      </c>
      <c r="E742" t="n">
        <v>51.3</v>
      </c>
    </row>
    <row r="743">
      <c r="A743" t="inlineStr">
        <is>
          <t>600918</t>
        </is>
      </c>
      <c r="B743" t="n">
        <v>0.001250171606627147</v>
      </c>
      <c r="C743" t="n">
        <v>9.126984126984139</v>
      </c>
      <c r="D743" t="n">
        <v>15.22916666666666</v>
      </c>
      <c r="E743" t="n">
        <v>6.879666666666667</v>
      </c>
    </row>
    <row r="744">
      <c r="A744" t="inlineStr">
        <is>
          <t>002750</t>
        </is>
      </c>
      <c r="B744" t="n">
        <v>0.00180851321354077</v>
      </c>
      <c r="C744" t="n">
        <v>9.113300492610833</v>
      </c>
      <c r="D744" t="n">
        <v>8.7095</v>
      </c>
      <c r="E744" t="n">
        <v>3.554833333333333</v>
      </c>
    </row>
    <row r="745">
      <c r="A745" t="inlineStr">
        <is>
          <t>002544</t>
        </is>
      </c>
      <c r="B745" t="n">
        <v>0.0002757092643080235</v>
      </c>
      <c r="C745" t="n">
        <v>9.078947368421053</v>
      </c>
      <c r="D745" t="n">
        <v>15.9555</v>
      </c>
      <c r="E745" t="n">
        <v>1.4915</v>
      </c>
    </row>
    <row r="746">
      <c r="A746" t="inlineStr">
        <is>
          <t>000919</t>
        </is>
      </c>
      <c r="B746" t="n">
        <v>0.0002665718585097912</v>
      </c>
      <c r="C746" t="n">
        <v>9.077155824508321</v>
      </c>
      <c r="D746" t="n">
        <v>6.860833333333334</v>
      </c>
      <c r="E746" t="n">
        <v>1.265333333333333</v>
      </c>
    </row>
    <row r="747">
      <c r="A747" t="inlineStr">
        <is>
          <t>603979</t>
        </is>
      </c>
      <c r="B747" t="n">
        <v>0.0005809064724674867</v>
      </c>
      <c r="C747" t="n">
        <v>9.048938134810713</v>
      </c>
      <c r="D747" t="n">
        <v>11.77866666666667</v>
      </c>
      <c r="E747" t="n">
        <v>1.234833333333334</v>
      </c>
    </row>
    <row r="748">
      <c r="A748" t="inlineStr">
        <is>
          <t>000993</t>
        </is>
      </c>
      <c r="B748" t="n">
        <v>0.0001384977196680122</v>
      </c>
      <c r="C748" t="n">
        <v>9.04684975767367</v>
      </c>
      <c r="D748" t="n">
        <v>6.220666666666668</v>
      </c>
      <c r="E748" t="n">
        <v>1.482333333333333</v>
      </c>
    </row>
    <row r="749">
      <c r="A749" t="inlineStr">
        <is>
          <t>600773</t>
        </is>
      </c>
      <c r="B749" t="n">
        <v>0.0002733049053408334</v>
      </c>
      <c r="C749" t="n">
        <v>8.985024958402654</v>
      </c>
      <c r="D749" t="n">
        <v>6.123333333333332</v>
      </c>
      <c r="E749" t="n">
        <v>1.088</v>
      </c>
    </row>
    <row r="750">
      <c r="A750" t="inlineStr">
        <is>
          <t>600350</t>
        </is>
      </c>
      <c r="B750" t="n">
        <v>0.0006258814923732713</v>
      </c>
      <c r="C750" t="n">
        <v>8.960573476702516</v>
      </c>
      <c r="D750" t="n">
        <v>6.234166666666667</v>
      </c>
      <c r="E750" t="n">
        <v>0.1046666666666667</v>
      </c>
    </row>
    <row r="751">
      <c r="A751" t="inlineStr">
        <is>
          <t>002402</t>
        </is>
      </c>
      <c r="B751" t="n">
        <v>0.0004067663621628944</v>
      </c>
      <c r="C751" t="n">
        <v>8.958068614993643</v>
      </c>
      <c r="D751" t="n">
        <v>16.95533333333334</v>
      </c>
      <c r="E751" t="n">
        <v>2.295833333333333</v>
      </c>
    </row>
    <row r="752">
      <c r="A752" t="inlineStr">
        <is>
          <t>002378</t>
        </is>
      </c>
      <c r="B752" t="n">
        <v>0.0003249922975660309</v>
      </c>
      <c r="C752" t="n">
        <v>8.949416342412441</v>
      </c>
      <c r="D752" t="n">
        <v>5.289333333333333</v>
      </c>
      <c r="E752" t="n">
        <v>2.0035</v>
      </c>
    </row>
    <row r="753">
      <c r="A753" t="inlineStr">
        <is>
          <t>000100</t>
        </is>
      </c>
      <c r="B753" t="n">
        <v>0.0005019145971130246</v>
      </c>
      <c r="C753" t="n">
        <v>8.92857142857142</v>
      </c>
      <c r="D753" t="n">
        <v>6.677499999999999</v>
      </c>
      <c r="E753" t="n">
        <v>2.753833333333333</v>
      </c>
    </row>
    <row r="754">
      <c r="A754" t="inlineStr">
        <is>
          <t>600488</t>
        </is>
      </c>
      <c r="B754" t="n">
        <v>9.547525825646471e-05</v>
      </c>
      <c r="C754" t="n">
        <v>8.917197452229297</v>
      </c>
      <c r="D754" t="n">
        <v>5.022999999999999</v>
      </c>
      <c r="E754" t="n">
        <v>0.8981666666666668</v>
      </c>
    </row>
    <row r="755">
      <c r="A755" t="inlineStr">
        <is>
          <t>600293</t>
        </is>
      </c>
      <c r="B755" t="n">
        <v>0.0001898643953705514</v>
      </c>
      <c r="C755" t="n">
        <v>8.870967741935498</v>
      </c>
      <c r="D755" t="n">
        <v>2.5585</v>
      </c>
      <c r="E755" t="n">
        <v>2.3865</v>
      </c>
    </row>
    <row r="756">
      <c r="A756" t="inlineStr">
        <is>
          <t>603738</t>
        </is>
      </c>
      <c r="B756" t="n">
        <v>0.002566977980656557</v>
      </c>
      <c r="C756" t="n">
        <v>8.840353614144568</v>
      </c>
      <c r="D756" t="n">
        <v>21.17666666666667</v>
      </c>
      <c r="E756" t="n">
        <v>2.149333333333333</v>
      </c>
    </row>
    <row r="757">
      <c r="A757" t="inlineStr">
        <is>
          <t>600871</t>
        </is>
      </c>
      <c r="B757" t="n">
        <v>0.0001332933286782461</v>
      </c>
      <c r="C757" t="n">
        <v>8.839779005524861</v>
      </c>
      <c r="D757" t="n">
        <v>1.9095</v>
      </c>
      <c r="E757" t="n">
        <v>0.3383333333333334</v>
      </c>
    </row>
    <row r="758">
      <c r="A758" t="inlineStr">
        <is>
          <t>600654</t>
        </is>
      </c>
      <c r="B758" t="n">
        <v>0.0001216258889857225</v>
      </c>
      <c r="C758" t="n">
        <v>8.805031446540879</v>
      </c>
      <c r="D758" t="n">
        <v>1.721166666666667</v>
      </c>
      <c r="E758" t="n">
        <v>0.716</v>
      </c>
    </row>
    <row r="759">
      <c r="A759" t="inlineStr">
        <is>
          <t>002410</t>
        </is>
      </c>
      <c r="B759" t="n">
        <v>0.005220871875056443</v>
      </c>
      <c r="C759" t="n">
        <v>8.79185720607758</v>
      </c>
      <c r="D759" t="n">
        <v>71.77166666666668</v>
      </c>
      <c r="E759" t="n">
        <v>0.7591666666666665</v>
      </c>
    </row>
    <row r="760">
      <c r="A760" t="inlineStr">
        <is>
          <t>002700</t>
        </is>
      </c>
      <c r="B760" t="n">
        <v>0.000233147193585338</v>
      </c>
      <c r="C760" t="n">
        <v>8.791208791208781</v>
      </c>
      <c r="D760" t="n">
        <v>3.88</v>
      </c>
      <c r="E760" t="n">
        <v>1.223166666666667</v>
      </c>
    </row>
    <row r="761">
      <c r="A761" t="inlineStr">
        <is>
          <t>600143</t>
        </is>
      </c>
      <c r="B761" t="n">
        <v>0.0005647038338346331</v>
      </c>
      <c r="C761" t="n">
        <v>8.782051282051274</v>
      </c>
      <c r="D761" t="n">
        <v>16.69733333333333</v>
      </c>
      <c r="E761" t="n">
        <v>1.818</v>
      </c>
    </row>
    <row r="762">
      <c r="A762" t="inlineStr">
        <is>
          <t>000009</t>
        </is>
      </c>
      <c r="B762" t="n">
        <v>0.0002865142103923763</v>
      </c>
      <c r="C762" t="n">
        <v>8.74635568513118</v>
      </c>
      <c r="D762" t="n">
        <v>7.495166666666666</v>
      </c>
      <c r="E762" t="n">
        <v>1.729833333333333</v>
      </c>
    </row>
    <row r="763">
      <c r="A763" t="inlineStr">
        <is>
          <t>600354</t>
        </is>
      </c>
      <c r="B763" t="n">
        <v>6.741518092228997e-05</v>
      </c>
      <c r="C763" t="n">
        <v>8.740359897172233</v>
      </c>
      <c r="D763" t="n">
        <v>3.938666666666667</v>
      </c>
      <c r="E763" t="n">
        <v>1.209166666666666</v>
      </c>
    </row>
    <row r="764">
      <c r="A764" t="inlineStr">
        <is>
          <t>600267</t>
        </is>
      </c>
      <c r="B764" t="n">
        <v>0.0004235086673991385</v>
      </c>
      <c r="C764" t="n">
        <v>8.718548858981844</v>
      </c>
      <c r="D764" t="n">
        <v>16.73683333333333</v>
      </c>
      <c r="E764" t="n">
        <v>0.8896666666666667</v>
      </c>
    </row>
    <row r="765">
      <c r="A765" t="inlineStr">
        <is>
          <t>600327</t>
        </is>
      </c>
      <c r="B765" t="n">
        <v>0.000325662220727789</v>
      </c>
      <c r="C765" t="n">
        <v>8.695652173913038</v>
      </c>
      <c r="D765" t="n">
        <v>3.965333333333333</v>
      </c>
      <c r="E765" t="n">
        <v>1.209666666666667</v>
      </c>
    </row>
    <row r="766">
      <c r="A766" t="inlineStr">
        <is>
          <t>601225</t>
        </is>
      </c>
      <c r="B766" t="n">
        <v>0.0006465378555476001</v>
      </c>
      <c r="C766" t="n">
        <v>8.675263774912079</v>
      </c>
      <c r="D766" t="n">
        <v>9.543833333333332</v>
      </c>
      <c r="E766" t="n">
        <v>0.4985</v>
      </c>
    </row>
    <row r="767">
      <c r="A767" t="inlineStr">
        <is>
          <t>002805</t>
        </is>
      </c>
      <c r="B767" t="n">
        <v>0.001057808404442157</v>
      </c>
      <c r="C767" t="n">
        <v>8.611326609775016</v>
      </c>
      <c r="D767" t="n">
        <v>13.27516666666667</v>
      </c>
      <c r="E767" t="n">
        <v>5.801166666666668</v>
      </c>
    </row>
    <row r="768">
      <c r="A768" t="inlineStr">
        <is>
          <t>601727</t>
        </is>
      </c>
      <c r="B768" t="n">
        <v>0.0001244063850022286</v>
      </c>
      <c r="C768" t="n">
        <v>8.57699805068226</v>
      </c>
      <c r="D768" t="n">
        <v>5.276833333333333</v>
      </c>
      <c r="E768" t="n">
        <v>0.2745000000000001</v>
      </c>
    </row>
    <row r="769">
      <c r="A769" t="inlineStr">
        <is>
          <t>603585</t>
        </is>
      </c>
      <c r="B769" t="n">
        <v>0.0003477267456967725</v>
      </c>
      <c r="C769" t="n">
        <v>8.571428571428562</v>
      </c>
      <c r="D769" t="n">
        <v>17.88816666666667</v>
      </c>
      <c r="E769" t="n">
        <v>0.4518333333333334</v>
      </c>
    </row>
    <row r="770">
      <c r="A770" t="inlineStr">
        <is>
          <t>603688</t>
        </is>
      </c>
      <c r="B770" t="n">
        <v>0.001577094177584476</v>
      </c>
      <c r="C770" t="n">
        <v>8.571428571428562</v>
      </c>
      <c r="D770" t="n">
        <v>20.76966666666667</v>
      </c>
      <c r="E770" t="n">
        <v>1.165666666666667</v>
      </c>
    </row>
    <row r="771">
      <c r="A771" t="inlineStr">
        <is>
          <t>600737</t>
        </is>
      </c>
      <c r="B771" t="n">
        <v>0.000298357707066706</v>
      </c>
      <c r="C771" t="n">
        <v>8.543263964950709</v>
      </c>
      <c r="D771" t="n">
        <v>8.836166666666667</v>
      </c>
      <c r="E771" t="n">
        <v>1.2655</v>
      </c>
    </row>
    <row r="772">
      <c r="A772" t="inlineStr">
        <is>
          <t>601699</t>
        </is>
      </c>
      <c r="B772" t="n">
        <v>0.0001784953697623446</v>
      </c>
      <c r="C772" t="n">
        <v>8.496732026143782</v>
      </c>
      <c r="D772" t="n">
        <v>6.345166666666667</v>
      </c>
      <c r="E772" t="n">
        <v>0.9536666666666666</v>
      </c>
    </row>
    <row r="773">
      <c r="A773" t="inlineStr">
        <is>
          <t>688301</t>
        </is>
      </c>
      <c r="B773" t="n">
        <v>0.0405819103746623</v>
      </c>
      <c r="C773" t="n">
        <v>8.406249999999993</v>
      </c>
      <c r="D773" t="n">
        <v>184.67</v>
      </c>
      <c r="E773" t="n">
        <v>5.885333333333334</v>
      </c>
    </row>
    <row r="774">
      <c r="A774" t="inlineStr">
        <is>
          <t>603703</t>
        </is>
      </c>
      <c r="B774" t="n">
        <v>0.0004617861048027588</v>
      </c>
      <c r="C774" t="n">
        <v>8.356039963669382</v>
      </c>
      <c r="D774" t="n">
        <v>11.66883333333334</v>
      </c>
      <c r="E774" t="n">
        <v>1.720166666666667</v>
      </c>
    </row>
    <row r="775">
      <c r="A775" t="inlineStr">
        <is>
          <t>600068</t>
        </is>
      </c>
      <c r="B775" t="n">
        <v>0.0004054192345735372</v>
      </c>
      <c r="C775" t="n">
        <v>8.333333333333325</v>
      </c>
      <c r="D775" t="n">
        <v>6.571499999999999</v>
      </c>
      <c r="E775" t="n">
        <v>0.6791666666666666</v>
      </c>
    </row>
    <row r="776">
      <c r="A776" t="inlineStr">
        <is>
          <t>600569</t>
        </is>
      </c>
      <c r="B776" t="n">
        <v>8.655899489232826e-05</v>
      </c>
      <c r="C776" t="n">
        <v>8.212560386473445</v>
      </c>
      <c r="D776" t="n">
        <v>2.1645</v>
      </c>
      <c r="E776" t="n">
        <v>1.157833333333333</v>
      </c>
    </row>
    <row r="777">
      <c r="A777" t="inlineStr">
        <is>
          <t>600610</t>
        </is>
      </c>
      <c r="B777" t="n">
        <v>0.0007837044644614465</v>
      </c>
      <c r="C777" t="n">
        <v>8.176100628930838</v>
      </c>
      <c r="D777" t="n">
        <v>4.422166666666667</v>
      </c>
      <c r="E777" t="n">
        <v>1.029666666666667</v>
      </c>
    </row>
    <row r="778">
      <c r="A778" t="inlineStr">
        <is>
          <t>600552</t>
        </is>
      </c>
      <c r="B778" t="n">
        <v>0.0002056967130469853</v>
      </c>
      <c r="C778" t="n">
        <v>8.069620253164555</v>
      </c>
      <c r="D778" t="n">
        <v>6.428333333333332</v>
      </c>
      <c r="E778" t="n">
        <v>2.032666666666667</v>
      </c>
    </row>
    <row r="779">
      <c r="A779" t="inlineStr">
        <is>
          <t>600319</t>
        </is>
      </c>
      <c r="B779" t="n">
        <v>8.748802049717377e-05</v>
      </c>
      <c r="C779" t="n">
        <v>8.043478260869573</v>
      </c>
      <c r="D779" t="n">
        <v>4.734166666666668</v>
      </c>
      <c r="E779" t="n">
        <v>0.3130000000000001</v>
      </c>
    </row>
    <row r="780">
      <c r="A780" t="inlineStr">
        <is>
          <t>688196</t>
        </is>
      </c>
      <c r="B780" t="n">
        <v>0.002145498025449757</v>
      </c>
      <c r="C780" t="n">
        <v>8.013245033112582</v>
      </c>
      <c r="D780" t="n">
        <v>56.97500000000001</v>
      </c>
      <c r="E780" t="n">
        <v>4.540666666666666</v>
      </c>
    </row>
    <row r="781">
      <c r="A781" t="inlineStr">
        <is>
          <t>601778</t>
        </is>
      </c>
      <c r="B781" t="n">
        <v>0.0001424265117262684</v>
      </c>
      <c r="C781" t="n">
        <v>8.011444921316158</v>
      </c>
      <c r="D781" t="n">
        <v>6.917833333333335</v>
      </c>
      <c r="E781" t="n">
        <v>3.842166666666666</v>
      </c>
    </row>
    <row r="782">
      <c r="A782" t="inlineStr">
        <is>
          <t>600289</t>
        </is>
      </c>
      <c r="B782" t="n">
        <v>0.0006691743307910874</v>
      </c>
      <c r="C782" t="n">
        <v>7.972665148063784</v>
      </c>
      <c r="D782" t="n">
        <v>3.962666666666667</v>
      </c>
      <c r="E782" t="n">
        <v>0.4613333333333333</v>
      </c>
    </row>
    <row r="783">
      <c r="A783" t="inlineStr">
        <is>
          <t>600163</t>
        </is>
      </c>
      <c r="B783" t="n">
        <v>0.0001078923190003675</v>
      </c>
      <c r="C783" t="n">
        <v>7.945205479452055</v>
      </c>
      <c r="D783" t="n">
        <v>3.628</v>
      </c>
      <c r="E783" t="n">
        <v>0.73</v>
      </c>
    </row>
    <row r="784">
      <c r="A784" t="inlineStr">
        <is>
          <t>600098</t>
        </is>
      </c>
      <c r="B784" t="n">
        <v>0.0002760373566707451</v>
      </c>
      <c r="C784" t="n">
        <v>7.931034482758625</v>
      </c>
      <c r="D784" t="n">
        <v>5.948166666666667</v>
      </c>
      <c r="E784" t="n">
        <v>0.2155</v>
      </c>
    </row>
    <row r="785">
      <c r="A785" t="inlineStr">
        <is>
          <t>600698</t>
        </is>
      </c>
      <c r="B785" t="n">
        <v>4.15055539363321e-05</v>
      </c>
      <c r="C785" t="n">
        <v>7.92951541850222</v>
      </c>
      <c r="D785" t="n">
        <v>2.287333333333334</v>
      </c>
      <c r="E785" t="n">
        <v>0.6389999999999998</v>
      </c>
    </row>
    <row r="786">
      <c r="A786" t="inlineStr">
        <is>
          <t>600780</t>
        </is>
      </c>
      <c r="B786" t="n">
        <v>3.298786736751629e-05</v>
      </c>
      <c r="C786" t="n">
        <v>7.878787878787885</v>
      </c>
      <c r="D786" t="n">
        <v>3.361</v>
      </c>
      <c r="E786" t="n">
        <v>0.2553333333333334</v>
      </c>
    </row>
    <row r="787">
      <c r="A787" t="inlineStr">
        <is>
          <t>601369</t>
        </is>
      </c>
      <c r="B787" t="n">
        <v>0.0001598871045226821</v>
      </c>
      <c r="C787" t="n">
        <v>7.849293563579285</v>
      </c>
      <c r="D787" t="n">
        <v>6.745833333333334</v>
      </c>
      <c r="E787" t="n">
        <v>0.2533333333333333</v>
      </c>
    </row>
    <row r="788">
      <c r="A788" t="inlineStr">
        <is>
          <t>600183</t>
        </is>
      </c>
      <c r="B788" t="n">
        <v>0.002339045685466632</v>
      </c>
      <c r="C788" t="n">
        <v>7.8125</v>
      </c>
      <c r="D788" t="n">
        <v>26.07766666666667</v>
      </c>
      <c r="E788" t="n">
        <v>1.174333333333333</v>
      </c>
    </row>
    <row r="789">
      <c r="A789" t="inlineStr">
        <is>
          <t>601212</t>
        </is>
      </c>
      <c r="B789" t="n">
        <v>0.0001080700321994662</v>
      </c>
      <c r="C789" t="n">
        <v>7.777777777777772</v>
      </c>
      <c r="D789" t="n">
        <v>2.823833333333333</v>
      </c>
      <c r="E789" t="n">
        <v>0.6496666666666666</v>
      </c>
    </row>
    <row r="790">
      <c r="A790" t="inlineStr">
        <is>
          <t>600025</t>
        </is>
      </c>
      <c r="B790" t="n">
        <v>0.000121601154569631</v>
      </c>
      <c r="C790" t="n">
        <v>7.766990291262132</v>
      </c>
      <c r="D790" t="n">
        <v>4.2825</v>
      </c>
      <c r="E790" t="n">
        <v>0.3256666666666667</v>
      </c>
    </row>
    <row r="791">
      <c r="A791" t="inlineStr">
        <is>
          <t>601818</t>
        </is>
      </c>
      <c r="B791" t="n">
        <v>0.0001812104936241733</v>
      </c>
      <c r="C791" t="n">
        <v>7.734806629834257</v>
      </c>
      <c r="D791" t="n">
        <v>4.054666666666667</v>
      </c>
      <c r="E791" t="n">
        <v>0.3838333333333334</v>
      </c>
    </row>
    <row r="792">
      <c r="A792" t="inlineStr">
        <is>
          <t>603016</t>
        </is>
      </c>
      <c r="B792" t="n">
        <v>0.0006379719502686858</v>
      </c>
      <c r="C792" t="n">
        <v>7.721518987341791</v>
      </c>
      <c r="D792" t="n">
        <v>23.79899999999999</v>
      </c>
      <c r="E792" t="n">
        <v>0.5646666666666664</v>
      </c>
    </row>
    <row r="793">
      <c r="A793" t="inlineStr">
        <is>
          <t>603618</t>
        </is>
      </c>
      <c r="B793" t="n">
        <v>9.794159792417023e-05</v>
      </c>
      <c r="C793" t="n">
        <v>7.650273224043724</v>
      </c>
      <c r="D793" t="n">
        <v>5.738</v>
      </c>
      <c r="E793" t="n">
        <v>0.7245</v>
      </c>
    </row>
    <row r="794">
      <c r="A794" t="inlineStr">
        <is>
          <t>600710</t>
        </is>
      </c>
      <c r="B794" t="n">
        <v>0.0002553520476670024</v>
      </c>
      <c r="C794" t="n">
        <v>7.628865979381438</v>
      </c>
      <c r="D794" t="n">
        <v>5.296000000000001</v>
      </c>
      <c r="E794" t="n">
        <v>1.205833333333333</v>
      </c>
    </row>
    <row r="795">
      <c r="A795" t="inlineStr">
        <is>
          <t>601226</t>
        </is>
      </c>
      <c r="B795" t="n">
        <v>5.045688277395592e-05</v>
      </c>
      <c r="C795" t="n">
        <v>7.614213197969555</v>
      </c>
      <c r="D795" t="n">
        <v>3.9975</v>
      </c>
      <c r="E795" t="n">
        <v>0.2015</v>
      </c>
    </row>
    <row r="796">
      <c r="A796" t="inlineStr">
        <is>
          <t>600066</t>
        </is>
      </c>
      <c r="B796" t="n">
        <v>0.0005086703010811726</v>
      </c>
      <c r="C796" t="n">
        <v>7.572815533980592</v>
      </c>
      <c r="D796" t="n">
        <v>16.998</v>
      </c>
      <c r="E796" t="n">
        <v>0.8161666666666666</v>
      </c>
    </row>
    <row r="797">
      <c r="A797" t="inlineStr">
        <is>
          <t>688595</t>
        </is>
      </c>
      <c r="B797" t="n">
        <v>0.006729987056860287</v>
      </c>
      <c r="C797" t="n">
        <v>7.546569017672344</v>
      </c>
      <c r="D797" t="n">
        <v>70.9894827586207</v>
      </c>
      <c r="E797" t="n">
        <v>16.82603448275862</v>
      </c>
    </row>
    <row r="798">
      <c r="A798" t="inlineStr">
        <is>
          <t>600215</t>
        </is>
      </c>
      <c r="B798" t="n">
        <v>0.000157780768867479</v>
      </c>
      <c r="C798" t="n">
        <v>7.480314960629908</v>
      </c>
      <c r="D798" t="n">
        <v>5.2935</v>
      </c>
      <c r="E798" t="n">
        <v>0.3315</v>
      </c>
    </row>
    <row r="799">
      <c r="A799" t="inlineStr">
        <is>
          <t>603161</t>
        </is>
      </c>
      <c r="B799" t="n">
        <v>0.002186090764072013</v>
      </c>
      <c r="C799" t="n">
        <v>7.457627118644061</v>
      </c>
      <c r="D799" t="n">
        <v>17.065</v>
      </c>
      <c r="E799" t="n">
        <v>5.597166666666667</v>
      </c>
    </row>
    <row r="800">
      <c r="A800" t="inlineStr">
        <is>
          <t>688311</t>
        </is>
      </c>
      <c r="B800" t="n">
        <v>0.00491561669863206</v>
      </c>
      <c r="C800" t="n">
        <v>7.413461538461541</v>
      </c>
      <c r="D800" t="n">
        <v>98.74683333333334</v>
      </c>
      <c r="E800" t="n">
        <v>4.714500000000001</v>
      </c>
    </row>
    <row r="801">
      <c r="A801" t="inlineStr">
        <is>
          <t>600829</t>
        </is>
      </c>
      <c r="B801" t="n">
        <v>0.0001728156986064866</v>
      </c>
      <c r="C801" t="n">
        <v>7.38714090287278</v>
      </c>
      <c r="D801" t="n">
        <v>7.207999999999999</v>
      </c>
      <c r="E801" t="n">
        <v>0.423</v>
      </c>
    </row>
    <row r="802">
      <c r="A802" t="inlineStr">
        <is>
          <t>601222</t>
        </is>
      </c>
      <c r="B802" t="n">
        <v>0.0002963607048043476</v>
      </c>
      <c r="C802" t="n">
        <v>7.365439093484416</v>
      </c>
      <c r="D802" t="n">
        <v>7.5545</v>
      </c>
      <c r="E802" t="n">
        <v>1.860666666666667</v>
      </c>
    </row>
    <row r="803">
      <c r="A803" t="inlineStr">
        <is>
          <t>603227</t>
        </is>
      </c>
      <c r="B803" t="n">
        <v>0.0003355954943690356</v>
      </c>
      <c r="C803" t="n">
        <v>7.339449541284382</v>
      </c>
      <c r="D803" t="n">
        <v>4.309833333333333</v>
      </c>
      <c r="E803" t="n">
        <v>1.887</v>
      </c>
    </row>
    <row r="804">
      <c r="A804" t="inlineStr">
        <is>
          <t>600312</t>
        </is>
      </c>
      <c r="B804" t="n">
        <v>0.0001721029790295998</v>
      </c>
      <c r="C804" t="n">
        <v>7.323943661971843</v>
      </c>
      <c r="D804" t="n">
        <v>7.000166666666666</v>
      </c>
      <c r="E804" t="n">
        <v>0.5841666666666667</v>
      </c>
    </row>
    <row r="805">
      <c r="A805" t="inlineStr">
        <is>
          <t>600188</t>
        </is>
      </c>
      <c r="B805" t="n">
        <v>0.0009061772809507215</v>
      </c>
      <c r="C805" t="n">
        <v>7.240293809024156</v>
      </c>
      <c r="D805" t="n">
        <v>10.0415</v>
      </c>
      <c r="E805" t="n">
        <v>1.412333333333333</v>
      </c>
    </row>
    <row r="806">
      <c r="A806" t="inlineStr">
        <is>
          <t>600956</t>
        </is>
      </c>
      <c r="B806" t="n">
        <v>0.0002763312724576045</v>
      </c>
      <c r="C806" t="n">
        <v>7.166482910694594</v>
      </c>
      <c r="D806" t="n">
        <v>9.039666666666669</v>
      </c>
      <c r="E806" t="n">
        <v>7.152666666666666</v>
      </c>
    </row>
    <row r="807">
      <c r="A807" t="inlineStr">
        <is>
          <t>688559</t>
        </is>
      </c>
      <c r="B807" t="n">
        <v>0.002226301073548247</v>
      </c>
      <c r="C807" t="n">
        <v>7.037701974865329</v>
      </c>
      <c r="D807" t="n">
        <v>25.34516666666667</v>
      </c>
      <c r="E807" t="n">
        <v>10.29766666666667</v>
      </c>
    </row>
    <row r="808">
      <c r="A808" t="inlineStr">
        <is>
          <t>603398</t>
        </is>
      </c>
      <c r="B808" t="n">
        <v>0.001472641626379075</v>
      </c>
      <c r="C808" t="n">
        <v>7.008368200836812</v>
      </c>
      <c r="D808" t="n">
        <v>10.756</v>
      </c>
      <c r="E808" t="n">
        <v>1.417333333333333</v>
      </c>
    </row>
    <row r="809">
      <c r="A809" t="inlineStr">
        <is>
          <t>603997</t>
        </is>
      </c>
      <c r="B809" t="n">
        <v>0.0005406165687097676</v>
      </c>
      <c r="C809" t="n">
        <v>6.915629322268324</v>
      </c>
      <c r="D809" t="n">
        <v>8.270833333333334</v>
      </c>
      <c r="E809" t="n">
        <v>1.152666666666667</v>
      </c>
    </row>
    <row r="810">
      <c r="A810" t="inlineStr">
        <is>
          <t>600887</t>
        </is>
      </c>
      <c r="B810" t="n">
        <v>0.0008721195980843189</v>
      </c>
      <c r="C810" t="n">
        <v>6.88654353562006</v>
      </c>
      <c r="D810" t="n">
        <v>39.83883333333333</v>
      </c>
      <c r="E810" t="n">
        <v>0.823</v>
      </c>
    </row>
    <row r="811">
      <c r="A811" t="inlineStr">
        <is>
          <t>603386</t>
        </is>
      </c>
      <c r="B811" t="n">
        <v>0.0004424339910701728</v>
      </c>
      <c r="C811" t="n">
        <v>6.825297432686273</v>
      </c>
      <c r="D811" t="n">
        <v>17.51516666666667</v>
      </c>
      <c r="E811" t="n">
        <v>1.3355</v>
      </c>
    </row>
    <row r="812">
      <c r="A812" t="inlineStr">
        <is>
          <t>603713</t>
        </is>
      </c>
      <c r="B812" t="n">
        <v>0.004273143677800296</v>
      </c>
      <c r="C812" t="n">
        <v>6.77239605657951</v>
      </c>
      <c r="D812" t="n">
        <v>120.4093333333333</v>
      </c>
      <c r="E812" t="n">
        <v>1.432</v>
      </c>
    </row>
    <row r="813">
      <c r="A813" t="inlineStr">
        <is>
          <t>600436</t>
        </is>
      </c>
      <c r="B813" t="n">
        <v>0.01017839314658977</v>
      </c>
      <c r="C813" t="n">
        <v>6.757575757575762</v>
      </c>
      <c r="D813" t="n">
        <v>233.0091666666667</v>
      </c>
      <c r="E813" t="n">
        <v>0.5348333333333334</v>
      </c>
    </row>
    <row r="814">
      <c r="A814" t="inlineStr">
        <is>
          <t>601702</t>
        </is>
      </c>
      <c r="B814" t="n">
        <v>0.003085130225982525</v>
      </c>
      <c r="C814" t="n">
        <v>6.703146374829005</v>
      </c>
      <c r="D814" t="n">
        <v>7.623499999999999</v>
      </c>
      <c r="E814" t="n">
        <v>20.7245</v>
      </c>
    </row>
    <row r="815">
      <c r="A815" t="inlineStr">
        <is>
          <t>603010</t>
        </is>
      </c>
      <c r="B815" t="n">
        <v>0.001423457617461288</v>
      </c>
      <c r="C815" t="n">
        <v>6.513409961685812</v>
      </c>
      <c r="D815" t="n">
        <v>22.88066666666667</v>
      </c>
      <c r="E815" t="n">
        <v>2.582</v>
      </c>
    </row>
    <row r="816">
      <c r="A816" t="inlineStr">
        <is>
          <t>603338</t>
        </is>
      </c>
      <c r="B816" t="n">
        <v>0.004074815734847967</v>
      </c>
      <c r="C816" t="n">
        <v>6.498973305954814</v>
      </c>
      <c r="D816" t="n">
        <v>101.4791666666667</v>
      </c>
      <c r="E816" t="n">
        <v>0.501</v>
      </c>
    </row>
    <row r="817">
      <c r="A817" t="inlineStr">
        <is>
          <t>600270</t>
        </is>
      </c>
      <c r="B817" t="n">
        <v>0.0007113064920365425</v>
      </c>
      <c r="C817" t="n">
        <v>6.494165398274965</v>
      </c>
      <c r="D817" t="n">
        <v>20.615</v>
      </c>
      <c r="E817" t="n">
        <v>0.6229999999999999</v>
      </c>
    </row>
    <row r="818">
      <c r="A818" t="inlineStr">
        <is>
          <t>600588</t>
        </is>
      </c>
      <c r="B818" t="n">
        <v>0.002326690678032314</v>
      </c>
      <c r="C818" t="n">
        <v>6.457613606165302</v>
      </c>
      <c r="D818" t="n">
        <v>43.84883333333333</v>
      </c>
      <c r="E818" t="n">
        <v>0.4783333333333333</v>
      </c>
    </row>
    <row r="819">
      <c r="A819" t="inlineStr">
        <is>
          <t>601298</t>
        </is>
      </c>
      <c r="B819" t="n">
        <v>0.0001117487356107853</v>
      </c>
      <c r="C819" t="n">
        <v>6.379310344827593</v>
      </c>
      <c r="D819" t="n">
        <v>5.968333333333334</v>
      </c>
      <c r="E819" t="n">
        <v>0.5768333333333334</v>
      </c>
    </row>
    <row r="820">
      <c r="A820" t="inlineStr">
        <is>
          <t>601179</t>
        </is>
      </c>
      <c r="B820" t="n">
        <v>0.0001160901816626781</v>
      </c>
      <c r="C820" t="n">
        <v>6.359649122807021</v>
      </c>
      <c r="D820" t="n">
        <v>4.503666666666666</v>
      </c>
      <c r="E820" t="n">
        <v>0.415</v>
      </c>
    </row>
    <row r="821">
      <c r="A821" t="inlineStr">
        <is>
          <t>600670</t>
        </is>
      </c>
      <c r="B821" t="n">
        <v>0.0006942687311237278</v>
      </c>
      <c r="C821" t="n">
        <v>6.296296296296289</v>
      </c>
      <c r="D821" t="n">
        <v>3.317166666666666</v>
      </c>
      <c r="E821" t="n">
        <v>0</v>
      </c>
    </row>
    <row r="822">
      <c r="A822" t="inlineStr">
        <is>
          <t>600644</t>
        </is>
      </c>
      <c r="B822" t="n">
        <v>5.521237817377858e-05</v>
      </c>
      <c r="C822" t="n">
        <v>6.285714285714294</v>
      </c>
      <c r="D822" t="n">
        <v>5.293666666666669</v>
      </c>
      <c r="E822" t="n">
        <v>0.5786666666666667</v>
      </c>
    </row>
    <row r="823">
      <c r="A823" t="inlineStr">
        <is>
          <t>600038</t>
        </is>
      </c>
      <c r="B823" t="n">
        <v>0.001873152078727186</v>
      </c>
      <c r="C823" t="n">
        <v>6.266221727845767</v>
      </c>
      <c r="D823" t="n">
        <v>53.39583333333334</v>
      </c>
      <c r="E823" t="n">
        <v>1.171333333333333</v>
      </c>
    </row>
    <row r="824">
      <c r="A824" t="inlineStr">
        <is>
          <t>603043</t>
        </is>
      </c>
      <c r="B824" t="n">
        <v>0.001614798335759017</v>
      </c>
      <c r="C824" t="n">
        <v>6.172499311104995</v>
      </c>
      <c r="D824" t="n">
        <v>37.59916666666665</v>
      </c>
      <c r="E824" t="n">
        <v>0.748</v>
      </c>
    </row>
    <row r="825">
      <c r="A825" t="inlineStr">
        <is>
          <t>600868</t>
        </is>
      </c>
      <c r="B825" t="n">
        <v>3.133196042228851e-05</v>
      </c>
      <c r="C825" t="n">
        <v>6.168831168831157</v>
      </c>
      <c r="D825" t="n">
        <v>3.129333333333334</v>
      </c>
      <c r="E825" t="n">
        <v>0.9580000000000001</v>
      </c>
    </row>
    <row r="826">
      <c r="A826" t="inlineStr">
        <is>
          <t>600109</t>
        </is>
      </c>
      <c r="B826" t="n">
        <v>0.001688718772256926</v>
      </c>
      <c r="C826" t="n">
        <v>6.144067796610164</v>
      </c>
      <c r="D826" t="n">
        <v>16.32866666666667</v>
      </c>
      <c r="E826" t="n">
        <v>3.518833333333333</v>
      </c>
    </row>
    <row r="827">
      <c r="A827" t="inlineStr">
        <is>
          <t>601163</t>
        </is>
      </c>
      <c r="B827" t="n">
        <v>0.001262731486114724</v>
      </c>
      <c r="C827" t="n">
        <v>6.075418994413395</v>
      </c>
      <c r="D827" t="n">
        <v>16.65366666666667</v>
      </c>
      <c r="E827" t="n">
        <v>1.125</v>
      </c>
    </row>
    <row r="828">
      <c r="A828" t="inlineStr">
        <is>
          <t>601139</t>
        </is>
      </c>
      <c r="B828" t="n">
        <v>0.000170176868731782</v>
      </c>
      <c r="C828" t="n">
        <v>6.069364161849711</v>
      </c>
      <c r="D828" t="n">
        <v>7.496666666666667</v>
      </c>
      <c r="E828" t="n">
        <v>0.4133333333333334</v>
      </c>
    </row>
    <row r="829">
      <c r="A829" t="inlineStr">
        <is>
          <t>603877</t>
        </is>
      </c>
      <c r="B829" t="n">
        <v>0.007361754132971989</v>
      </c>
      <c r="C829" t="n">
        <v>6.039807824296495</v>
      </c>
      <c r="D829" t="n">
        <v>35.75133333333333</v>
      </c>
      <c r="E829" t="n">
        <v>0.4229999999999999</v>
      </c>
    </row>
    <row r="830">
      <c r="A830" t="inlineStr">
        <is>
          <t>688008</t>
        </is>
      </c>
      <c r="B830" t="n">
        <v>0.006760590019187066</v>
      </c>
      <c r="C830" t="n">
        <v>6.017830609212482</v>
      </c>
      <c r="D830" t="n">
        <v>79.55783333333333</v>
      </c>
      <c r="E830" t="n">
        <v>1.402333333333334</v>
      </c>
    </row>
    <row r="831">
      <c r="A831" t="inlineStr">
        <is>
          <t>603156</t>
        </is>
      </c>
      <c r="B831" t="n">
        <v>0.00170404871072824</v>
      </c>
      <c r="C831" t="n">
        <v>6.015325670498095</v>
      </c>
      <c r="D831" t="n">
        <v>26.00233333333333</v>
      </c>
      <c r="E831" t="n">
        <v>0.4421666666666667</v>
      </c>
    </row>
    <row r="832">
      <c r="A832" t="inlineStr">
        <is>
          <t>601890</t>
        </is>
      </c>
      <c r="B832" t="n">
        <v>0.0001281091067464666</v>
      </c>
      <c r="C832" t="n">
        <v>5.912162162162149</v>
      </c>
      <c r="D832" t="n">
        <v>5.931500000000001</v>
      </c>
      <c r="E832" t="n">
        <v>1.874166666666667</v>
      </c>
    </row>
    <row r="833">
      <c r="A833" t="inlineStr">
        <is>
          <t>688155</t>
        </is>
      </c>
      <c r="B833" t="n">
        <v>0.02234778595405071</v>
      </c>
      <c r="C833" t="n">
        <v>5.911089399120684</v>
      </c>
      <c r="D833" t="n">
        <v>72.39783333333331</v>
      </c>
      <c r="E833" t="n">
        <v>8.346166666666667</v>
      </c>
    </row>
    <row r="834">
      <c r="A834" t="inlineStr">
        <is>
          <t>601996</t>
        </is>
      </c>
      <c r="B834" t="n">
        <v>0.0001149081854964208</v>
      </c>
      <c r="C834" t="n">
        <v>5.904059040590415</v>
      </c>
      <c r="D834" t="n">
        <v>2.856000000000001</v>
      </c>
      <c r="E834" t="n">
        <v>0.8908333333333334</v>
      </c>
    </row>
    <row r="835">
      <c r="A835" t="inlineStr">
        <is>
          <t>600151</t>
        </is>
      </c>
      <c r="B835" t="n">
        <v>0.0002306190092269104</v>
      </c>
      <c r="C835" t="n">
        <v>5.897771952817821</v>
      </c>
      <c r="D835" t="n">
        <v>7.441999999999999</v>
      </c>
      <c r="E835" t="n">
        <v>2.3775</v>
      </c>
    </row>
    <row r="836">
      <c r="A836" t="inlineStr">
        <is>
          <t>601268</t>
        </is>
      </c>
      <c r="B836" t="n">
        <v>4.129971285277251e-05</v>
      </c>
      <c r="C836" t="n">
        <v>5.85585585585584</v>
      </c>
      <c r="D836" t="n">
        <v>2.366833333333333</v>
      </c>
      <c r="E836" t="n">
        <v>0</v>
      </c>
    </row>
    <row r="837">
      <c r="A837" t="inlineStr">
        <is>
          <t>600405</t>
        </is>
      </c>
      <c r="B837" t="n">
        <v>0.0001130362581390464</v>
      </c>
      <c r="C837" t="n">
        <v>5.849056603773595</v>
      </c>
      <c r="D837" t="n">
        <v>5.642666666666667</v>
      </c>
      <c r="E837" t="n">
        <v>2.603666666666667</v>
      </c>
    </row>
    <row r="838">
      <c r="A838" t="inlineStr">
        <is>
          <t>603392</t>
        </is>
      </c>
      <c r="B838" t="n">
        <v>0.008386389417599345</v>
      </c>
      <c r="C838" t="n">
        <v>5.840568271507496</v>
      </c>
      <c r="D838" t="n">
        <v>188.0886666666667</v>
      </c>
      <c r="E838" t="n">
        <v>2.715666666666667</v>
      </c>
    </row>
    <row r="839">
      <c r="A839" t="inlineStr">
        <is>
          <t>603041</t>
        </is>
      </c>
      <c r="B839" t="n">
        <v>0.001827781356158632</v>
      </c>
      <c r="C839" t="n">
        <v>5.714285714285716</v>
      </c>
      <c r="D839" t="n">
        <v>15.52533333333333</v>
      </c>
      <c r="E839" t="n">
        <v>1.470333333333333</v>
      </c>
    </row>
    <row r="840">
      <c r="A840" t="inlineStr">
        <is>
          <t>600378</t>
        </is>
      </c>
      <c r="B840" t="n">
        <v>0.0007440094118448319</v>
      </c>
      <c r="C840" t="n">
        <v>5.674846625766894</v>
      </c>
      <c r="D840" t="n">
        <v>21.2085</v>
      </c>
      <c r="E840" t="n">
        <v>0.9928333333333333</v>
      </c>
    </row>
    <row r="841">
      <c r="A841" t="inlineStr">
        <is>
          <t>603716</t>
        </is>
      </c>
      <c r="B841" t="n">
        <v>0.0007306978607977314</v>
      </c>
      <c r="C841" t="n">
        <v>5.533854166666674</v>
      </c>
      <c r="D841" t="n">
        <v>16.221</v>
      </c>
      <c r="E841" t="n">
        <v>1.060166666666667</v>
      </c>
    </row>
    <row r="842">
      <c r="A842" t="inlineStr">
        <is>
          <t>603358</t>
        </is>
      </c>
      <c r="B842" t="n">
        <v>0.0002218673478266274</v>
      </c>
      <c r="C842" t="n">
        <v>5.530216647662489</v>
      </c>
      <c r="D842" t="n">
        <v>17.878</v>
      </c>
      <c r="E842" t="n">
        <v>0.6781666666666666</v>
      </c>
    </row>
    <row r="843">
      <c r="A843" t="inlineStr">
        <is>
          <t>603885</t>
        </is>
      </c>
      <c r="B843" t="n">
        <v>0.000425568817850261</v>
      </c>
      <c r="C843" t="n">
        <v>5.529522024367384</v>
      </c>
      <c r="D843" t="n">
        <v>11.28233333333333</v>
      </c>
      <c r="E843" t="n">
        <v>0.641</v>
      </c>
    </row>
    <row r="844">
      <c r="A844" t="inlineStr">
        <is>
          <t>600966</t>
        </is>
      </c>
      <c r="B844" t="n">
        <v>0.001549700012758271</v>
      </c>
      <c r="C844" t="n">
        <v>5.5244195356285</v>
      </c>
      <c r="D844" t="n">
        <v>13.78916666666667</v>
      </c>
      <c r="E844" t="n">
        <v>1.307833333333333</v>
      </c>
    </row>
    <row r="845">
      <c r="A845" t="inlineStr">
        <is>
          <t>600575</t>
        </is>
      </c>
      <c r="B845" t="n">
        <v>1.424216137386537e-05</v>
      </c>
      <c r="C845" t="n">
        <v>5.504587155963292</v>
      </c>
      <c r="D845" t="n">
        <v>2.2095</v>
      </c>
      <c r="E845" t="n">
        <v>0.5711666666666665</v>
      </c>
    </row>
    <row r="846">
      <c r="A846" t="inlineStr">
        <is>
          <t>603197</t>
        </is>
      </c>
      <c r="B846" t="n">
        <v>0.001310684440766065</v>
      </c>
      <c r="C846" t="n">
        <v>5.494505494505497</v>
      </c>
      <c r="D846" t="n">
        <v>30.00516666666667</v>
      </c>
      <c r="E846" t="n">
        <v>1.712333333333333</v>
      </c>
    </row>
    <row r="847">
      <c r="A847" t="inlineStr">
        <is>
          <t>603876</t>
        </is>
      </c>
      <c r="B847" t="n">
        <v>0.0004519762491962329</v>
      </c>
      <c r="C847" t="n">
        <v>5.455904334828099</v>
      </c>
      <c r="D847" t="n">
        <v>13.651</v>
      </c>
      <c r="E847" t="n">
        <v>1.441166666666667</v>
      </c>
    </row>
    <row r="848">
      <c r="A848" t="inlineStr">
        <is>
          <t>603002</t>
        </is>
      </c>
      <c r="B848" t="n">
        <v>0.0007612044651014976</v>
      </c>
      <c r="C848" t="n">
        <v>5.454545454545445</v>
      </c>
      <c r="D848" t="n">
        <v>5.593999999999999</v>
      </c>
      <c r="E848" t="n">
        <v>2.644</v>
      </c>
    </row>
    <row r="849">
      <c r="A849" t="inlineStr">
        <is>
          <t>601117</t>
        </is>
      </c>
      <c r="B849" t="n">
        <v>0.0003751254216763254</v>
      </c>
      <c r="C849" t="n">
        <v>5.430711610486894</v>
      </c>
      <c r="D849" t="n">
        <v>5.7805</v>
      </c>
      <c r="E849" t="n">
        <v>0.6421666666666667</v>
      </c>
    </row>
    <row r="850">
      <c r="A850" t="inlineStr">
        <is>
          <t>600076</t>
        </is>
      </c>
      <c r="B850" t="n">
        <v>0.0002335883683020456</v>
      </c>
      <c r="C850" t="n">
        <v>5.405405405405395</v>
      </c>
      <c r="D850" t="n">
        <v>3.521666666666667</v>
      </c>
      <c r="E850" t="n">
        <v>1.5675</v>
      </c>
    </row>
    <row r="851">
      <c r="A851" t="inlineStr">
        <is>
          <t>601339</t>
        </is>
      </c>
      <c r="B851" t="n">
        <v>0.0005626812362264884</v>
      </c>
      <c r="C851" t="n">
        <v>5.405405405405395</v>
      </c>
      <c r="D851" t="n">
        <v>4.193166666666666</v>
      </c>
      <c r="E851" t="n">
        <v>1.62</v>
      </c>
    </row>
    <row r="852">
      <c r="A852" t="inlineStr">
        <is>
          <t>603669</t>
        </is>
      </c>
      <c r="B852" t="n">
        <v>0.0005995777402056223</v>
      </c>
      <c r="C852" t="n">
        <v>5.361596009975056</v>
      </c>
      <c r="D852" t="n">
        <v>8.674666666666667</v>
      </c>
      <c r="E852" t="n">
        <v>0.7170000000000001</v>
      </c>
    </row>
    <row r="853">
      <c r="A853" t="inlineStr">
        <is>
          <t>600795</t>
        </is>
      </c>
      <c r="B853" t="n">
        <v>3.500957854406138e-05</v>
      </c>
      <c r="C853" t="n">
        <v>5.314009661835772</v>
      </c>
      <c r="D853" t="n">
        <v>2.088</v>
      </c>
      <c r="E853" t="n">
        <v>0.2393333333333333</v>
      </c>
    </row>
    <row r="854">
      <c r="A854" t="inlineStr">
        <is>
          <t>600703</t>
        </is>
      </c>
      <c r="B854" t="n">
        <v>0.002603664496172392</v>
      </c>
      <c r="C854" t="n">
        <v>5.209605209605206</v>
      </c>
      <c r="D854" t="n">
        <v>25.647</v>
      </c>
      <c r="E854" t="n">
        <v>1.6775</v>
      </c>
    </row>
    <row r="855">
      <c r="A855" t="inlineStr">
        <is>
          <t>601038</t>
        </is>
      </c>
      <c r="B855" t="n">
        <v>0.0003323118195283423</v>
      </c>
      <c r="C855" t="n">
        <v>5.167724388032635</v>
      </c>
      <c r="D855" t="n">
        <v>11.33983333333333</v>
      </c>
      <c r="E855" t="n">
        <v>0.9393333333333334</v>
      </c>
    </row>
    <row r="856">
      <c r="A856" t="inlineStr">
        <is>
          <t>601658</t>
        </is>
      </c>
      <c r="B856" t="n">
        <v>0.0001155235962395316</v>
      </c>
      <c r="C856" t="n">
        <v>5.122494432071267</v>
      </c>
      <c r="D856" t="n">
        <v>4.763</v>
      </c>
      <c r="E856" t="n">
        <v>1.719666666666666</v>
      </c>
    </row>
    <row r="857">
      <c r="A857" t="inlineStr">
        <is>
          <t>600699</t>
        </is>
      </c>
      <c r="B857" t="n">
        <v>0.001600290278283755</v>
      </c>
      <c r="C857" t="n">
        <v>5.10421097405358</v>
      </c>
      <c r="D857" t="n">
        <v>24.24716666666666</v>
      </c>
      <c r="E857" t="n">
        <v>1.970333333333333</v>
      </c>
    </row>
    <row r="858">
      <c r="A858" t="inlineStr">
        <is>
          <t>600461</t>
        </is>
      </c>
      <c r="B858" t="n">
        <v>0.0001400266092488754</v>
      </c>
      <c r="C858" t="n">
        <v>5.10366826156301</v>
      </c>
      <c r="D858" t="n">
        <v>6.747166666666667</v>
      </c>
      <c r="E858" t="n">
        <v>0.8463333333333335</v>
      </c>
    </row>
    <row r="859">
      <c r="A859" t="inlineStr">
        <is>
          <t>603021</t>
        </is>
      </c>
      <c r="B859" t="n">
        <v>0.0002731433599080657</v>
      </c>
      <c r="C859" t="n">
        <v>4.976671850699854</v>
      </c>
      <c r="D859" t="n">
        <v>6.188</v>
      </c>
      <c r="E859" t="n">
        <v>1.213666666666666</v>
      </c>
    </row>
    <row r="860">
      <c r="A860" t="inlineStr">
        <is>
          <t>600072</t>
        </is>
      </c>
      <c r="B860" t="n">
        <v>0.0005351821474347666</v>
      </c>
      <c r="C860" t="n">
        <v>4.968944099378869</v>
      </c>
      <c r="D860" t="n">
        <v>12.59866666666667</v>
      </c>
      <c r="E860" t="n">
        <v>1.975833333333334</v>
      </c>
    </row>
    <row r="861">
      <c r="A861" t="inlineStr">
        <is>
          <t>688127</t>
        </is>
      </c>
      <c r="B861" t="n">
        <v>0.003526013644800054</v>
      </c>
      <c r="C861" t="n">
        <v>4.923076923076919</v>
      </c>
      <c r="D861" t="n">
        <v>30.64116666666667</v>
      </c>
      <c r="E861" t="n">
        <v>10.5985</v>
      </c>
    </row>
    <row r="862">
      <c r="A862" t="inlineStr">
        <is>
          <t>603155</t>
        </is>
      </c>
      <c r="B862" t="n">
        <v>0.003557919918976024</v>
      </c>
      <c r="C862" t="n">
        <v>4.857819905213279</v>
      </c>
      <c r="D862" t="n">
        <v>38.178</v>
      </c>
      <c r="E862" t="n">
        <v>8.574333333333334</v>
      </c>
    </row>
    <row r="863">
      <c r="A863" t="inlineStr">
        <is>
          <t>600692</t>
        </is>
      </c>
      <c r="B863" t="n">
        <v>6.256024964262836e-05</v>
      </c>
      <c r="C863" t="n">
        <v>4.848484848484858</v>
      </c>
      <c r="D863" t="n">
        <v>6.619833333333334</v>
      </c>
      <c r="E863" t="n">
        <v>1.129166666666667</v>
      </c>
    </row>
    <row r="864">
      <c r="A864" t="inlineStr">
        <is>
          <t>603630</t>
        </is>
      </c>
      <c r="B864" t="n">
        <v>0.000729003813465568</v>
      </c>
      <c r="C864" t="n">
        <v>4.848484848484858</v>
      </c>
      <c r="D864" t="n">
        <v>17.074</v>
      </c>
      <c r="E864" t="n">
        <v>1.720666666666667</v>
      </c>
    </row>
    <row r="865">
      <c r="A865" t="inlineStr">
        <is>
          <t>600962</t>
        </is>
      </c>
      <c r="B865" t="n">
        <v>0.0003152004161868395</v>
      </c>
      <c r="C865" t="n">
        <v>4.830917874396135</v>
      </c>
      <c r="D865" t="n">
        <v>8.249499999999999</v>
      </c>
      <c r="E865" t="n">
        <v>1.547</v>
      </c>
    </row>
    <row r="866">
      <c r="A866" t="inlineStr">
        <is>
          <t>600641</t>
        </is>
      </c>
      <c r="B866" t="n">
        <v>0.0006304034658210746</v>
      </c>
      <c r="C866" t="n">
        <v>4.786954234613372</v>
      </c>
      <c r="D866" t="n">
        <v>18.06316666666667</v>
      </c>
      <c r="E866" t="n">
        <v>1.070166666666666</v>
      </c>
    </row>
    <row r="867">
      <c r="A867" t="inlineStr">
        <is>
          <t>600761</t>
        </is>
      </c>
      <c r="B867" t="n">
        <v>0.0007698095209668712</v>
      </c>
      <c r="C867" t="n">
        <v>4.779969650986349</v>
      </c>
      <c r="D867" t="n">
        <v>14.89033333333333</v>
      </c>
      <c r="E867" t="n">
        <v>1.381166666666667</v>
      </c>
    </row>
    <row r="868">
      <c r="A868" t="inlineStr">
        <is>
          <t>603027</t>
        </is>
      </c>
      <c r="B868" t="n">
        <v>0.001424733167043674</v>
      </c>
      <c r="C868" t="n">
        <v>4.77512493059411</v>
      </c>
      <c r="D868" t="n">
        <v>38.26433333333333</v>
      </c>
      <c r="E868" t="n">
        <v>1.091166666666667</v>
      </c>
    </row>
    <row r="869">
      <c r="A869" t="inlineStr">
        <is>
          <t>603986</t>
        </is>
      </c>
      <c r="B869" t="n">
        <v>0.01659792983927937</v>
      </c>
      <c r="C869" t="n">
        <v>4.767184035476713</v>
      </c>
      <c r="D869" t="n">
        <v>197.6076666666667</v>
      </c>
      <c r="E869" t="n">
        <v>1.969833333333334</v>
      </c>
    </row>
    <row r="870">
      <c r="A870" t="inlineStr">
        <is>
          <t>600999</t>
        </is>
      </c>
      <c r="B870" t="n">
        <v>0.0004809713916896937</v>
      </c>
      <c r="C870" t="n">
        <v>4.75504322766569</v>
      </c>
      <c r="D870" t="n">
        <v>21.93483333333334</v>
      </c>
      <c r="E870" t="n">
        <v>0.4204999999999999</v>
      </c>
    </row>
    <row r="871">
      <c r="A871" t="inlineStr">
        <is>
          <t>600850</t>
        </is>
      </c>
      <c r="B871" t="n">
        <v>0.0003072487308409452</v>
      </c>
      <c r="C871" t="n">
        <v>4.715840386940751</v>
      </c>
      <c r="D871" t="n">
        <v>24.35266666666667</v>
      </c>
      <c r="E871" t="n">
        <v>0.5754999999999998</v>
      </c>
    </row>
    <row r="872">
      <c r="A872" t="inlineStr">
        <is>
          <t>603578</t>
        </is>
      </c>
      <c r="B872" t="n">
        <v>0.0007038264143703382</v>
      </c>
      <c r="C872" t="n">
        <v>4.715219421101757</v>
      </c>
      <c r="D872" t="n">
        <v>23.165</v>
      </c>
      <c r="E872" t="n">
        <v>0.9440000000000001</v>
      </c>
    </row>
    <row r="873">
      <c r="A873" t="inlineStr">
        <is>
          <t>600774</t>
        </is>
      </c>
      <c r="B873" t="n">
        <v>0.000851297046587096</v>
      </c>
      <c r="C873" t="n">
        <v>4.631083202511777</v>
      </c>
      <c r="D873" t="n">
        <v>12.42316666666667</v>
      </c>
      <c r="E873" t="n">
        <v>0.4989999999999999</v>
      </c>
    </row>
    <row r="874">
      <c r="A874" t="inlineStr">
        <is>
          <t>600335</t>
        </is>
      </c>
      <c r="B874" t="n">
        <v>0.0005301077214441671</v>
      </c>
      <c r="C874" t="n">
        <v>4.578754578754585</v>
      </c>
      <c r="D874" t="n">
        <v>6.140666666666666</v>
      </c>
      <c r="E874" t="n">
        <v>3.050166666666667</v>
      </c>
    </row>
    <row r="875">
      <c r="A875" t="inlineStr">
        <is>
          <t>600018</t>
        </is>
      </c>
      <c r="B875" t="n">
        <v>0.0001299238389989433</v>
      </c>
      <c r="C875" t="n">
        <v>4.460093896713624</v>
      </c>
      <c r="D875" t="n">
        <v>4.433833333333333</v>
      </c>
      <c r="E875" t="n">
        <v>0.1086666666666667</v>
      </c>
    </row>
    <row r="876">
      <c r="A876" t="inlineStr">
        <is>
          <t>600813</t>
        </is>
      </c>
      <c r="B876" t="n">
        <v>0.0004143224697866187</v>
      </c>
      <c r="C876" t="n">
        <v>4.359673024523159</v>
      </c>
      <c r="D876" t="n">
        <v>4.046833333333333</v>
      </c>
      <c r="E876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8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0.138579767595479</v>
      </c>
      <c r="C2" t="n">
        <v>578.358208955224</v>
      </c>
      <c r="D2" t="n">
        <v>7.968307692307691</v>
      </c>
      <c r="E2" t="n">
        <v>4.757230769230769</v>
      </c>
    </row>
    <row r="3">
      <c r="A3" t="inlineStr">
        <is>
          <t>600121</t>
        </is>
      </c>
      <c r="B3" t="n">
        <v>0.008604981057227431</v>
      </c>
      <c r="C3" t="n">
        <v>247.0588235294118</v>
      </c>
      <c r="D3" t="n">
        <v>3.010769230769231</v>
      </c>
      <c r="E3" t="n">
        <v>6.31876923076923</v>
      </c>
    </row>
    <row r="4">
      <c r="A4" t="inlineStr">
        <is>
          <t>600199</t>
        </is>
      </c>
      <c r="B4" t="n">
        <v>0.0225577601343792</v>
      </c>
      <c r="C4" t="n">
        <v>204.3545878693624</v>
      </c>
      <c r="D4" t="n">
        <v>9.373538461538461</v>
      </c>
      <c r="E4" t="n">
        <v>8.716923076923075</v>
      </c>
    </row>
    <row r="5">
      <c r="A5" t="inlineStr">
        <is>
          <t>300850</t>
        </is>
      </c>
      <c r="B5" t="n">
        <v>0.1301949567173294</v>
      </c>
      <c r="C5" t="n">
        <v>195.5905239495072</v>
      </c>
      <c r="D5" t="n">
        <v>104.8516923076923</v>
      </c>
      <c r="E5" t="n">
        <v>14.398</v>
      </c>
    </row>
    <row r="6">
      <c r="A6" t="inlineStr">
        <is>
          <t>002756</t>
        </is>
      </c>
      <c r="B6" t="n">
        <v>0.04393596234207632</v>
      </c>
      <c r="C6" t="n">
        <v>181.6561242093157</v>
      </c>
      <c r="D6" t="n">
        <v>24.44292307692308</v>
      </c>
      <c r="E6" t="n">
        <v>3.803846153846154</v>
      </c>
    </row>
    <row r="7">
      <c r="A7" t="inlineStr">
        <is>
          <t>000816</t>
        </is>
      </c>
      <c r="B7" t="n">
        <v>0.00746768152146815</v>
      </c>
      <c r="C7" t="n">
        <v>161.9047619047619</v>
      </c>
      <c r="D7" t="n">
        <v>2.862769230769231</v>
      </c>
      <c r="E7" t="n">
        <v>10.69876923076923</v>
      </c>
    </row>
    <row r="8">
      <c r="A8" t="inlineStr">
        <is>
          <t>300581</t>
        </is>
      </c>
      <c r="B8" t="n">
        <v>0.03248540404903604</v>
      </c>
      <c r="C8" t="n">
        <v>156.1731694281133</v>
      </c>
      <c r="D8" t="n">
        <v>38.79123076923077</v>
      </c>
      <c r="E8" t="n">
        <v>11.32092307692307</v>
      </c>
    </row>
    <row r="9">
      <c r="A9" t="inlineStr">
        <is>
          <t>603025</t>
        </is>
      </c>
      <c r="B9" t="n">
        <v>0.0300600725493397</v>
      </c>
      <c r="C9" t="n">
        <v>153.2912533814247</v>
      </c>
      <c r="D9" t="n">
        <v>10.73461538461539</v>
      </c>
      <c r="E9" t="n">
        <v>1.484461538461538</v>
      </c>
    </row>
    <row r="10">
      <c r="A10" t="inlineStr">
        <is>
          <t>300274</t>
        </is>
      </c>
      <c r="B10" t="n">
        <v>0.0541598439659324</v>
      </c>
      <c r="C10" t="n">
        <v>148.3245149911816</v>
      </c>
      <c r="D10" t="n">
        <v>42.61338461538461</v>
      </c>
      <c r="E10" t="n">
        <v>4.911230769230769</v>
      </c>
    </row>
    <row r="11">
      <c r="A11" t="inlineStr">
        <is>
          <t>600559</t>
        </is>
      </c>
      <c r="B11" t="n">
        <v>0.03239441334257183</v>
      </c>
      <c r="C11" t="n">
        <v>147.8448275862069</v>
      </c>
      <c r="D11" t="n">
        <v>17.30307692307692</v>
      </c>
      <c r="E11" t="n">
        <v>9.911692307692308</v>
      </c>
    </row>
    <row r="12">
      <c r="A12" t="inlineStr">
        <is>
          <t>002245</t>
        </is>
      </c>
      <c r="B12" t="n">
        <v>0.007656149246301816</v>
      </c>
      <c r="C12" t="n">
        <v>145.1612903225806</v>
      </c>
      <c r="D12" t="n">
        <v>8.021076923076924</v>
      </c>
      <c r="E12" t="n">
        <v>6.017846153846153</v>
      </c>
    </row>
    <row r="13">
      <c r="A13" t="inlineStr">
        <is>
          <t>600616</t>
        </is>
      </c>
      <c r="B13" t="n">
        <v>0.009819520235913488</v>
      </c>
      <c r="C13" t="n">
        <v>136.7432150313153</v>
      </c>
      <c r="D13" t="n">
        <v>6.124615384615384</v>
      </c>
      <c r="E13" t="n">
        <v>5.780461538461537</v>
      </c>
    </row>
    <row r="14">
      <c r="A14" t="inlineStr">
        <is>
          <t>600702</t>
        </is>
      </c>
      <c r="B14" t="n">
        <v>0.08393553630278415</v>
      </c>
      <c r="C14" t="n">
        <v>130.8249721293199</v>
      </c>
      <c r="D14" t="n">
        <v>52.28153846153847</v>
      </c>
      <c r="E14" t="n">
        <v>3.492153846153846</v>
      </c>
    </row>
    <row r="15">
      <c r="A15" t="inlineStr">
        <is>
          <t>002646</t>
        </is>
      </c>
      <c r="B15" t="n">
        <v>0.02179256493531679</v>
      </c>
      <c r="C15" t="n">
        <v>129.8492462311558</v>
      </c>
      <c r="D15" t="n">
        <v>14.20015384615385</v>
      </c>
      <c r="E15" t="n">
        <v>5.090461538461538</v>
      </c>
    </row>
    <row r="16">
      <c r="A16" t="inlineStr">
        <is>
          <t>603919</t>
        </is>
      </c>
      <c r="B16" t="n">
        <v>0.05740413828594115</v>
      </c>
      <c r="C16" t="n">
        <v>121.5122470713525</v>
      </c>
      <c r="D16" t="n">
        <v>35.06076923076923</v>
      </c>
      <c r="E16" t="n">
        <v>5.663692307692307</v>
      </c>
    </row>
    <row r="17">
      <c r="A17" t="inlineStr">
        <is>
          <t>000923</t>
        </is>
      </c>
      <c r="B17" t="n">
        <v>0.02899203237683796</v>
      </c>
      <c r="C17" t="n">
        <v>116.496465043205</v>
      </c>
      <c r="D17" t="n">
        <v>18.118</v>
      </c>
      <c r="E17" t="n">
        <v>2.123384615384615</v>
      </c>
    </row>
    <row r="18">
      <c r="A18" t="inlineStr">
        <is>
          <t>002192</t>
        </is>
      </c>
      <c r="B18" t="n">
        <v>0.02521649918759918</v>
      </c>
      <c r="C18" t="n">
        <v>114.2429682824655</v>
      </c>
      <c r="D18" t="n">
        <v>24.00769230769231</v>
      </c>
      <c r="E18" t="n">
        <v>2.316923076923077</v>
      </c>
    </row>
    <row r="19">
      <c r="A19" t="inlineStr">
        <is>
          <t>002149</t>
        </is>
      </c>
      <c r="B19" t="n">
        <v>0.007241748562998101</v>
      </c>
      <c r="C19" t="n">
        <v>113.4236453201971</v>
      </c>
      <c r="D19" t="n">
        <v>10.06384615384615</v>
      </c>
      <c r="E19" t="n">
        <v>5.865846153846153</v>
      </c>
    </row>
    <row r="20">
      <c r="A20" t="inlineStr">
        <is>
          <t>300722</t>
        </is>
      </c>
      <c r="B20" t="n">
        <v>0.04224761125891332</v>
      </c>
      <c r="C20" t="n">
        <v>109.8553649512277</v>
      </c>
      <c r="D20" t="n">
        <v>62.62461538461538</v>
      </c>
      <c r="E20" t="n">
        <v>29.57</v>
      </c>
    </row>
    <row r="21">
      <c r="A21" t="inlineStr">
        <is>
          <t>600399</t>
        </is>
      </c>
      <c r="B21" t="n">
        <v>0.009256281937144933</v>
      </c>
      <c r="C21" t="n">
        <v>108.1632653061225</v>
      </c>
      <c r="D21" t="n">
        <v>9.996307692307692</v>
      </c>
      <c r="E21" t="n">
        <v>1.133538461538462</v>
      </c>
    </row>
    <row r="22">
      <c r="A22" t="inlineStr">
        <is>
          <t>002612</t>
        </is>
      </c>
      <c r="B22" t="n">
        <v>0.02395268353319038</v>
      </c>
      <c r="C22" t="n">
        <v>103.8735983690112</v>
      </c>
      <c r="D22" t="n">
        <v>13.40261538461538</v>
      </c>
      <c r="E22" t="n">
        <v>8.705692307692308</v>
      </c>
    </row>
    <row r="23">
      <c r="A23" t="inlineStr">
        <is>
          <t>002497</t>
        </is>
      </c>
      <c r="B23" t="n">
        <v>0.009797320619487531</v>
      </c>
      <c r="C23" t="n">
        <v>101.975051975052</v>
      </c>
      <c r="D23" t="n">
        <v>13.92661538461538</v>
      </c>
      <c r="E23" t="n">
        <v>7.937538461538463</v>
      </c>
    </row>
    <row r="24">
      <c r="A24" t="inlineStr">
        <is>
          <t>000798</t>
        </is>
      </c>
      <c r="B24" t="n">
        <v>0.007891013110507156</v>
      </c>
      <c r="C24" t="n">
        <v>100.748502994012</v>
      </c>
      <c r="D24" t="n">
        <v>7.423538461538461</v>
      </c>
      <c r="E24" t="n">
        <v>4.816</v>
      </c>
    </row>
    <row r="25">
      <c r="A25" t="inlineStr">
        <is>
          <t>688133</t>
        </is>
      </c>
      <c r="B25" t="n">
        <v>0.06828119722823428</v>
      </c>
      <c r="C25" t="n">
        <v>99.81834695731153</v>
      </c>
      <c r="D25" t="n">
        <v>106.9965</v>
      </c>
      <c r="E25" t="n">
        <v>17.02925</v>
      </c>
    </row>
    <row r="26">
      <c r="A26" t="inlineStr">
        <is>
          <t>002709</t>
        </is>
      </c>
      <c r="B26" t="n">
        <v>0.05005567462293184</v>
      </c>
      <c r="C26" t="n">
        <v>98.73236556941323</v>
      </c>
      <c r="D26" t="n">
        <v>70.93676923076923</v>
      </c>
      <c r="E26" t="n">
        <v>2.828</v>
      </c>
    </row>
    <row r="27">
      <c r="A27" t="inlineStr">
        <is>
          <t>688536</t>
        </is>
      </c>
      <c r="B27" t="n">
        <v>0.1793892973182083</v>
      </c>
      <c r="C27" t="n">
        <v>95.1219512195122</v>
      </c>
      <c r="D27" t="n">
        <v>337.0063492063492</v>
      </c>
      <c r="E27" t="n">
        <v>8.637301587301586</v>
      </c>
    </row>
    <row r="28">
      <c r="A28" t="inlineStr">
        <is>
          <t>000626</t>
        </is>
      </c>
      <c r="B28" t="n">
        <v>0.007837746978278198</v>
      </c>
      <c r="C28" t="n">
        <v>94.16785206258891</v>
      </c>
      <c r="D28" t="n">
        <v>9.263076923076921</v>
      </c>
      <c r="E28" t="n">
        <v>1.238923076923077</v>
      </c>
    </row>
    <row r="29">
      <c r="A29" t="inlineStr">
        <is>
          <t>300751</t>
        </is>
      </c>
      <c r="B29" t="n">
        <v>0.3352738741799967</v>
      </c>
      <c r="C29" t="n">
        <v>91.28415300546449</v>
      </c>
      <c r="D29" t="n">
        <v>466.2944615384615</v>
      </c>
      <c r="E29" t="n">
        <v>2.17076923076923</v>
      </c>
    </row>
    <row r="30">
      <c r="A30" t="inlineStr">
        <is>
          <t>300769</t>
        </is>
      </c>
      <c r="B30" t="n">
        <v>0.1193928175505226</v>
      </c>
      <c r="C30" t="n">
        <v>90.50080775444265</v>
      </c>
      <c r="D30" t="n">
        <v>129.97</v>
      </c>
      <c r="E30" t="n">
        <v>4.673538461538461</v>
      </c>
    </row>
    <row r="31">
      <c r="A31" t="inlineStr">
        <is>
          <t>689009</t>
        </is>
      </c>
      <c r="B31" t="n">
        <v>0.02009392679471231</v>
      </c>
      <c r="C31" t="n">
        <v>89.87012987012986</v>
      </c>
      <c r="D31" t="n">
        <v>68.8470731707317</v>
      </c>
      <c r="E31" t="n">
        <v>24.36146341463414</v>
      </c>
    </row>
    <row r="32">
      <c r="A32" t="inlineStr">
        <is>
          <t>300727</t>
        </is>
      </c>
      <c r="B32" t="n">
        <v>0.04683709686900461</v>
      </c>
      <c r="C32" t="n">
        <v>89.5547003848268</v>
      </c>
      <c r="D32" t="n">
        <v>29.81123076923077</v>
      </c>
      <c r="E32" t="n">
        <v>24.75430769230769</v>
      </c>
    </row>
    <row r="33">
      <c r="A33" t="inlineStr">
        <is>
          <t>601919</t>
        </is>
      </c>
      <c r="B33" t="n">
        <v>0.006206838582648427</v>
      </c>
      <c r="C33" t="n">
        <v>86.42857142857143</v>
      </c>
      <c r="D33" t="n">
        <v>7.857076923076924</v>
      </c>
      <c r="E33" t="n">
        <v>1.343076923076923</v>
      </c>
    </row>
    <row r="34">
      <c r="A34" t="inlineStr">
        <is>
          <t>603185</t>
        </is>
      </c>
      <c r="B34" t="n">
        <v>0.05111561893274016</v>
      </c>
      <c r="C34" t="n">
        <v>86.04363935776038</v>
      </c>
      <c r="D34" t="n">
        <v>88.38815384615384</v>
      </c>
      <c r="E34" t="n">
        <v>9.212923076923076</v>
      </c>
    </row>
    <row r="35">
      <c r="A35" t="inlineStr">
        <is>
          <t>600006</t>
        </is>
      </c>
      <c r="B35" t="n">
        <v>0.004011216028389552</v>
      </c>
      <c r="C35" t="n">
        <v>85.00986193293886</v>
      </c>
      <c r="D35" t="n">
        <v>6.251538461538461</v>
      </c>
      <c r="E35" t="n">
        <v>4.270153846153845</v>
      </c>
    </row>
    <row r="36">
      <c r="A36" t="inlineStr">
        <is>
          <t>603063</t>
        </is>
      </c>
      <c r="B36" t="n">
        <v>0.007904801832639018</v>
      </c>
      <c r="C36" t="n">
        <v>84.51242829827915</v>
      </c>
      <c r="D36" t="n">
        <v>13.89461538461538</v>
      </c>
      <c r="E36" t="n">
        <v>4.33276923076923</v>
      </c>
    </row>
    <row r="37">
      <c r="A37" t="inlineStr">
        <is>
          <t>002460</t>
        </is>
      </c>
      <c r="B37" t="n">
        <v>0.03354466335448604</v>
      </c>
      <c r="C37" t="n">
        <v>84.49207828518175</v>
      </c>
      <c r="D37" t="n">
        <v>70.13353846153846</v>
      </c>
      <c r="E37" t="n">
        <v>3.469230769230769</v>
      </c>
    </row>
    <row r="38">
      <c r="A38" t="inlineStr">
        <is>
          <t>002176</t>
        </is>
      </c>
      <c r="B38" t="n">
        <v>0.002098037994394271</v>
      </c>
      <c r="C38" t="n">
        <v>83.57487922705316</v>
      </c>
      <c r="D38" t="n">
        <v>2.426153846153846</v>
      </c>
      <c r="E38" t="n">
        <v>1.826153846153846</v>
      </c>
    </row>
    <row r="39">
      <c r="A39" t="inlineStr">
        <is>
          <t>600189</t>
        </is>
      </c>
      <c r="B39" t="n">
        <v>0.006392477824652481</v>
      </c>
      <c r="C39" t="n">
        <v>82.9981718464351</v>
      </c>
      <c r="D39" t="n">
        <v>7.883230769230769</v>
      </c>
      <c r="E39" t="n">
        <v>6.179384615384616</v>
      </c>
    </row>
    <row r="40">
      <c r="A40" t="inlineStr">
        <is>
          <t>300589</t>
        </is>
      </c>
      <c r="B40" t="n">
        <v>0.01038258024311801</v>
      </c>
      <c r="C40" t="n">
        <v>82.48359414437154</v>
      </c>
      <c r="D40" t="n">
        <v>32.96184615384615</v>
      </c>
      <c r="E40" t="n">
        <v>21.92830769230769</v>
      </c>
    </row>
    <row r="41">
      <c r="A41" t="inlineStr">
        <is>
          <t>002568</t>
        </is>
      </c>
      <c r="B41" t="n">
        <v>0.03218054869854814</v>
      </c>
      <c r="C41" t="n">
        <v>82.18631178707223</v>
      </c>
      <c r="D41" t="n">
        <v>73.80353846153845</v>
      </c>
      <c r="E41" t="n">
        <v>1.21</v>
      </c>
    </row>
    <row r="42">
      <c r="A42" t="inlineStr">
        <is>
          <t>688017</t>
        </is>
      </c>
      <c r="B42" t="n">
        <v>0.07487694542860165</v>
      </c>
      <c r="C42" t="n">
        <v>81.81470137825421</v>
      </c>
      <c r="D42" t="n">
        <v>99.55476923076922</v>
      </c>
      <c r="E42" t="n">
        <v>3.912</v>
      </c>
    </row>
    <row r="43">
      <c r="A43" t="inlineStr">
        <is>
          <t>688169</t>
        </is>
      </c>
      <c r="B43" t="n">
        <v>0.4051573666185809</v>
      </c>
      <c r="C43" t="n">
        <v>81.78837501593836</v>
      </c>
      <c r="D43" t="n">
        <v>787.3421538461538</v>
      </c>
      <c r="E43" t="n">
        <v>2.55</v>
      </c>
    </row>
    <row r="44">
      <c r="A44" t="inlineStr">
        <is>
          <t>300896</t>
        </is>
      </c>
      <c r="B44" t="n">
        <v>0.2052949870562746</v>
      </c>
      <c r="C44" t="n">
        <v>81.15260217583062</v>
      </c>
      <c r="D44" t="n">
        <v>524.3312068965517</v>
      </c>
      <c r="E44" t="n">
        <v>7.482241379310343</v>
      </c>
    </row>
    <row r="45">
      <c r="A45" t="inlineStr">
        <is>
          <t>603799</t>
        </is>
      </c>
      <c r="B45" t="n">
        <v>0.03377788409659873</v>
      </c>
      <c r="C45" t="n">
        <v>80.74501573976917</v>
      </c>
      <c r="D45" t="n">
        <v>46.87338461538461</v>
      </c>
      <c r="E45" t="n">
        <v>3.126461538461538</v>
      </c>
    </row>
    <row r="46">
      <c r="A46" t="inlineStr">
        <is>
          <t>300690</t>
        </is>
      </c>
      <c r="B46" t="n">
        <v>0.01961456623681126</v>
      </c>
      <c r="C46" t="n">
        <v>78.63801139306059</v>
      </c>
      <c r="D46" t="n">
        <v>54.59199999999999</v>
      </c>
      <c r="E46" t="n">
        <v>8.824923076923078</v>
      </c>
    </row>
    <row r="47">
      <c r="A47" t="inlineStr">
        <is>
          <t>000521</t>
        </is>
      </c>
      <c r="B47" t="n">
        <v>0.001167342822244488</v>
      </c>
      <c r="C47" t="n">
        <v>77.21518987341771</v>
      </c>
      <c r="D47" t="n">
        <v>3.467846153846154</v>
      </c>
      <c r="E47" t="n">
        <v>4.675538461538461</v>
      </c>
    </row>
    <row r="48">
      <c r="A48" t="inlineStr">
        <is>
          <t>600586</t>
        </is>
      </c>
      <c r="B48" t="n">
        <v>0.00271410649730345</v>
      </c>
      <c r="C48" t="n">
        <v>76.0806916426513</v>
      </c>
      <c r="D48" t="n">
        <v>4.405230769230769</v>
      </c>
      <c r="E48" t="n">
        <v>4.408153846153846</v>
      </c>
    </row>
    <row r="49">
      <c r="A49" t="inlineStr">
        <is>
          <t>601127</t>
        </is>
      </c>
      <c r="B49" t="n">
        <v>0.02286463563175191</v>
      </c>
      <c r="C49" t="n">
        <v>74.6606334841629</v>
      </c>
      <c r="D49" t="n">
        <v>12.71138461538462</v>
      </c>
      <c r="E49" t="n">
        <v>2.990153846153846</v>
      </c>
    </row>
    <row r="50">
      <c r="A50" t="inlineStr">
        <is>
          <t>300593</t>
        </is>
      </c>
      <c r="B50" t="n">
        <v>0.006741550075156393</v>
      </c>
      <c r="C50" t="n">
        <v>73.77490576198171</v>
      </c>
      <c r="D50" t="n">
        <v>23.79138461538461</v>
      </c>
      <c r="E50" t="n">
        <v>10.56646153846154</v>
      </c>
    </row>
    <row r="51">
      <c r="A51" t="inlineStr">
        <is>
          <t>601995</t>
        </is>
      </c>
      <c r="B51" t="n">
        <v>0.01156953547975882</v>
      </c>
      <c r="C51" t="n">
        <v>73.74005305039786</v>
      </c>
      <c r="D51" t="n">
        <v>59.64307692307691</v>
      </c>
      <c r="E51" t="n">
        <v>22.66692307692308</v>
      </c>
    </row>
    <row r="52">
      <c r="A52" t="inlineStr">
        <is>
          <t>601636</t>
        </is>
      </c>
      <c r="B52" t="n">
        <v>0.004573607151946281</v>
      </c>
      <c r="C52" t="n">
        <v>72.66754270696451</v>
      </c>
      <c r="D52" t="n">
        <v>10.39476923076923</v>
      </c>
      <c r="E52" t="n">
        <v>2.698615384615385</v>
      </c>
    </row>
    <row r="53">
      <c r="A53" t="inlineStr">
        <is>
          <t>600573</t>
        </is>
      </c>
      <c r="B53" t="n">
        <v>0.003252187383711219</v>
      </c>
      <c r="C53" t="n">
        <v>71.92737430167597</v>
      </c>
      <c r="D53" t="n">
        <v>8.948615384615383</v>
      </c>
      <c r="E53" t="n">
        <v>7.450153846153846</v>
      </c>
    </row>
    <row r="54">
      <c r="A54" t="inlineStr">
        <is>
          <t>600290</t>
        </is>
      </c>
      <c r="B54" t="n">
        <v>0.000823152103731614</v>
      </c>
      <c r="C54" t="n">
        <v>71.62162162162163</v>
      </c>
      <c r="D54" t="n">
        <v>1.955538461538461</v>
      </c>
      <c r="E54" t="n">
        <v>2.071692307692308</v>
      </c>
    </row>
    <row r="55">
      <c r="A55" t="inlineStr">
        <is>
          <t>600003</t>
        </is>
      </c>
      <c r="B55" t="n">
        <v>0.001958802976499395</v>
      </c>
      <c r="C55" t="n">
        <v>71.23893805309736</v>
      </c>
      <c r="D55" t="n">
        <v>2.936307692307692</v>
      </c>
      <c r="E55" t="n">
        <v>0</v>
      </c>
    </row>
    <row r="56">
      <c r="A56" t="inlineStr">
        <is>
          <t>300549</t>
        </is>
      </c>
      <c r="B56" t="n">
        <v>0.03044224867206889</v>
      </c>
      <c r="C56" t="n">
        <v>69.99999999999997</v>
      </c>
      <c r="D56" t="n">
        <v>23.45615384615384</v>
      </c>
      <c r="E56" t="n">
        <v>10.86061538461539</v>
      </c>
    </row>
    <row r="57">
      <c r="A57" t="inlineStr">
        <is>
          <t>000516</t>
        </is>
      </c>
      <c r="B57" t="n">
        <v>0.003339730587090058</v>
      </c>
      <c r="C57" t="n">
        <v>69.60227272727273</v>
      </c>
      <c r="D57" t="n">
        <v>8.204153846153845</v>
      </c>
      <c r="E57" t="n">
        <v>2.323538461538462</v>
      </c>
    </row>
    <row r="58">
      <c r="A58" t="inlineStr">
        <is>
          <t>601633</t>
        </is>
      </c>
      <c r="B58" t="n">
        <v>0.008045121528814923</v>
      </c>
      <c r="C58" t="n">
        <v>69.55613577023499</v>
      </c>
      <c r="D58" t="n">
        <v>24.74707692307692</v>
      </c>
      <c r="E58" t="n">
        <v>0.6604615384615384</v>
      </c>
    </row>
    <row r="59">
      <c r="A59" t="inlineStr">
        <is>
          <t>002501</t>
        </is>
      </c>
      <c r="B59" t="n">
        <v>0.001184545605604008</v>
      </c>
      <c r="C59" t="n">
        <v>68.3098591549296</v>
      </c>
      <c r="D59" t="n">
        <v>1.813384615384615</v>
      </c>
      <c r="E59" t="n">
        <v>1.156615384615385</v>
      </c>
    </row>
    <row r="60">
      <c r="A60" t="inlineStr">
        <is>
          <t>000536</t>
        </is>
      </c>
      <c r="B60" t="n">
        <v>0.0008087549287534416</v>
      </c>
      <c r="C60" t="n">
        <v>67.30769230769229</v>
      </c>
      <c r="D60" t="n">
        <v>2.228153846153846</v>
      </c>
      <c r="E60" t="n">
        <v>0.9918461538461538</v>
      </c>
    </row>
    <row r="61">
      <c r="A61" t="inlineStr">
        <is>
          <t>603486</t>
        </is>
      </c>
      <c r="B61" t="n">
        <v>0.02188644936993163</v>
      </c>
      <c r="C61" t="n">
        <v>67.10691823899369</v>
      </c>
      <c r="D61" t="n">
        <v>62.32123076923077</v>
      </c>
      <c r="E61" t="n">
        <v>2.357384615384615</v>
      </c>
    </row>
    <row r="62">
      <c r="A62" t="inlineStr">
        <is>
          <t>000155</t>
        </is>
      </c>
      <c r="B62" t="n">
        <v>0.003120695658154867</v>
      </c>
      <c r="C62" t="n">
        <v>67.01680672268908</v>
      </c>
      <c r="D62" t="n">
        <v>5.929384615384616</v>
      </c>
      <c r="E62" t="n">
        <v>3.573230769230769</v>
      </c>
    </row>
    <row r="63">
      <c r="A63" t="inlineStr">
        <is>
          <t>300062</t>
        </is>
      </c>
      <c r="B63" t="n">
        <v>0.01752492842294938</v>
      </c>
      <c r="C63" t="n">
        <v>66.86567164179105</v>
      </c>
      <c r="D63" t="n">
        <v>13.75061538461539</v>
      </c>
      <c r="E63" t="n">
        <v>23.49476923076923</v>
      </c>
    </row>
    <row r="64">
      <c r="A64" t="inlineStr">
        <is>
          <t>600456</t>
        </is>
      </c>
      <c r="B64" t="n">
        <v>0.01167121604733788</v>
      </c>
      <c r="C64" t="n">
        <v>66.1436541143654</v>
      </c>
      <c r="D64" t="n">
        <v>36.32661538461539</v>
      </c>
      <c r="E64" t="n">
        <v>1.934153846153846</v>
      </c>
    </row>
    <row r="65">
      <c r="A65" t="inlineStr">
        <is>
          <t>002304</t>
        </is>
      </c>
      <c r="B65" t="n">
        <v>0.06156014657140185</v>
      </c>
      <c r="C65" t="n">
        <v>65.74460022735886</v>
      </c>
      <c r="D65" t="n">
        <v>171.7209230769231</v>
      </c>
      <c r="E65" t="n">
        <v>0.6887692307692308</v>
      </c>
    </row>
    <row r="66">
      <c r="A66" t="inlineStr">
        <is>
          <t>600059</t>
        </is>
      </c>
      <c r="B66" t="n">
        <v>0.005120864410871197</v>
      </c>
      <c r="C66" t="n">
        <v>65.71113561190738</v>
      </c>
      <c r="D66" t="n">
        <v>10.56646153846154</v>
      </c>
      <c r="E66" t="n">
        <v>3.946307692307692</v>
      </c>
    </row>
    <row r="67">
      <c r="A67" t="inlineStr">
        <is>
          <t>688005</t>
        </is>
      </c>
      <c r="B67" t="n">
        <v>0.01447764165087933</v>
      </c>
      <c r="C67" t="n">
        <v>65.59865092748736</v>
      </c>
      <c r="D67" t="n">
        <v>36.67507692307693</v>
      </c>
      <c r="E67" t="n">
        <v>2.969384615384615</v>
      </c>
    </row>
    <row r="68">
      <c r="A68" t="inlineStr">
        <is>
          <t>300124</t>
        </is>
      </c>
      <c r="B68" t="n">
        <v>0.02818795532061394</v>
      </c>
      <c r="C68" t="n">
        <v>64.88439306358383</v>
      </c>
      <c r="D68" t="n">
        <v>73.72415384615384</v>
      </c>
      <c r="E68" t="n">
        <v>0.8463076923076923</v>
      </c>
    </row>
    <row r="69">
      <c r="A69" t="inlineStr">
        <is>
          <t>600336</t>
        </is>
      </c>
      <c r="B69" t="n">
        <v>0.00185463909684473</v>
      </c>
      <c r="C69" t="n">
        <v>64.54545454545455</v>
      </c>
      <c r="D69" t="n">
        <v>8.186461538461538</v>
      </c>
      <c r="E69" t="n">
        <v>6.789384615384615</v>
      </c>
    </row>
    <row r="70">
      <c r="A70" t="inlineStr">
        <is>
          <t>603267</t>
        </is>
      </c>
      <c r="B70" t="n">
        <v>0.0281804496314949</v>
      </c>
      <c r="C70" t="n">
        <v>64.42409766454351</v>
      </c>
      <c r="D70" t="n">
        <v>93.83123076923077</v>
      </c>
      <c r="E70" t="n">
        <v>1.569230769230769</v>
      </c>
    </row>
    <row r="71">
      <c r="A71" t="inlineStr">
        <is>
          <t>603198</t>
        </is>
      </c>
      <c r="B71" t="n">
        <v>0.01973462840740794</v>
      </c>
      <c r="C71" t="n">
        <v>64.36672967863895</v>
      </c>
      <c r="D71" t="n">
        <v>28.60430769230769</v>
      </c>
      <c r="E71" t="n">
        <v>2.587538461538462</v>
      </c>
    </row>
    <row r="72">
      <c r="A72" t="inlineStr">
        <is>
          <t>600884</t>
        </is>
      </c>
      <c r="B72" t="n">
        <v>0.005019065050044606</v>
      </c>
      <c r="C72" t="n">
        <v>64.32481751824817</v>
      </c>
      <c r="D72" t="n">
        <v>13.12138461538462</v>
      </c>
      <c r="E72" t="n">
        <v>2.735230769230769</v>
      </c>
    </row>
    <row r="73">
      <c r="A73" t="inlineStr">
        <is>
          <t>688598</t>
        </is>
      </c>
      <c r="B73" t="n">
        <v>0.02151387773252007</v>
      </c>
      <c r="C73" t="n">
        <v>64.01037805782062</v>
      </c>
      <c r="D73" t="n">
        <v>119.6684615384615</v>
      </c>
      <c r="E73" t="n">
        <v>5.184153846153847</v>
      </c>
    </row>
    <row r="74">
      <c r="A74" t="inlineStr">
        <is>
          <t>002499</t>
        </is>
      </c>
      <c r="B74" t="n">
        <v>0.0009613162038762482</v>
      </c>
      <c r="C74" t="n">
        <v>63.73937677053827</v>
      </c>
      <c r="D74" t="n">
        <v>4.218307692307691</v>
      </c>
      <c r="E74" t="n">
        <v>1.140923076923077</v>
      </c>
    </row>
    <row r="75">
      <c r="A75" t="inlineStr">
        <is>
          <t>300726</t>
        </is>
      </c>
      <c r="B75" t="n">
        <v>0.01694127971956474</v>
      </c>
      <c r="C75" t="n">
        <v>62.47304097771389</v>
      </c>
      <c r="D75" t="n">
        <v>48.84584615384615</v>
      </c>
      <c r="E75" t="n">
        <v>5.21523076923077</v>
      </c>
    </row>
    <row r="76">
      <c r="A76" t="inlineStr">
        <is>
          <t>000615</t>
        </is>
      </c>
      <c r="B76" t="n">
        <v>0.002720098925917978</v>
      </c>
      <c r="C76" t="n">
        <v>62.20657276995307</v>
      </c>
      <c r="D76" t="n">
        <v>4.810153846153845</v>
      </c>
      <c r="E76" t="n">
        <v>3.053230769230769</v>
      </c>
    </row>
    <row r="77">
      <c r="A77" t="inlineStr">
        <is>
          <t>300037</t>
        </is>
      </c>
      <c r="B77" t="n">
        <v>0.04253136148687674</v>
      </c>
      <c r="C77" t="n">
        <v>62.04318936877075</v>
      </c>
      <c r="D77" t="n">
        <v>79.88753846153845</v>
      </c>
      <c r="E77" t="n">
        <v>2.929846153846154</v>
      </c>
    </row>
    <row r="78">
      <c r="A78" t="inlineStr">
        <is>
          <t>688179</t>
        </is>
      </c>
      <c r="B78" t="n">
        <v>0.0270768736080176</v>
      </c>
      <c r="C78" t="n">
        <v>61.91744340878827</v>
      </c>
      <c r="D78" t="n">
        <v>60.09477272727272</v>
      </c>
      <c r="E78" t="n">
        <v>15.86409090909091</v>
      </c>
    </row>
    <row r="79">
      <c r="A79" t="inlineStr">
        <is>
          <t>300347</t>
        </is>
      </c>
      <c r="B79" t="n">
        <v>0.02737469771259255</v>
      </c>
      <c r="C79" t="n">
        <v>61.8767137199147</v>
      </c>
      <c r="D79" t="n">
        <v>121.7236923076923</v>
      </c>
      <c r="E79" t="n">
        <v>0.9956923076923077</v>
      </c>
    </row>
    <row r="80">
      <c r="A80" t="inlineStr">
        <is>
          <t>601579</t>
        </is>
      </c>
      <c r="B80" t="n">
        <v>0.004783724368535788</v>
      </c>
      <c r="C80" t="n">
        <v>61.64705882352941</v>
      </c>
      <c r="D80" t="n">
        <v>9.719230769230769</v>
      </c>
      <c r="E80" t="n">
        <v>3.256153846153847</v>
      </c>
    </row>
    <row r="81">
      <c r="A81" t="inlineStr">
        <is>
          <t>002240</t>
        </is>
      </c>
      <c r="B81" t="n">
        <v>0.0099597882180471</v>
      </c>
      <c r="C81" t="n">
        <v>61.52304609218435</v>
      </c>
      <c r="D81" t="n">
        <v>16.22953846153846</v>
      </c>
      <c r="E81" t="n">
        <v>6.292</v>
      </c>
    </row>
    <row r="82">
      <c r="A82" t="inlineStr">
        <is>
          <t>600809</t>
        </is>
      </c>
      <c r="B82" t="n">
        <v>0.0910613464713478</v>
      </c>
      <c r="C82" t="n">
        <v>61.08498912988524</v>
      </c>
      <c r="D82" t="n">
        <v>244.8207692307693</v>
      </c>
      <c r="E82" t="n">
        <v>0.5470769230769231</v>
      </c>
    </row>
    <row r="83">
      <c r="A83" t="inlineStr">
        <is>
          <t>002738</t>
        </is>
      </c>
      <c r="B83" t="n">
        <v>0.004423971763912397</v>
      </c>
      <c r="C83" t="n">
        <v>60.93479515291405</v>
      </c>
      <c r="D83" t="n">
        <v>20.88276923076923</v>
      </c>
      <c r="E83" t="n">
        <v>5.645692307692308</v>
      </c>
    </row>
    <row r="84">
      <c r="A84" t="inlineStr">
        <is>
          <t>601015</t>
        </is>
      </c>
      <c r="B84" t="n">
        <v>0.001218339582183057</v>
      </c>
      <c r="C84" t="n">
        <v>60.35087719298247</v>
      </c>
      <c r="D84" t="n">
        <v>3.401384615384615</v>
      </c>
      <c r="E84" t="n">
        <v>1.911692307692308</v>
      </c>
    </row>
    <row r="85">
      <c r="A85" t="inlineStr">
        <is>
          <t>603976</t>
        </is>
      </c>
      <c r="B85" t="n">
        <v>0.01471788267434906</v>
      </c>
      <c r="C85" t="n">
        <v>59.73636908328341</v>
      </c>
      <c r="D85" t="n">
        <v>72.17569230769232</v>
      </c>
      <c r="E85" t="n">
        <v>7.238</v>
      </c>
    </row>
    <row r="86">
      <c r="A86" t="inlineStr">
        <is>
          <t>002747</t>
        </is>
      </c>
      <c r="B86" t="n">
        <v>0.005945318259488299</v>
      </c>
      <c r="C86" t="n">
        <v>59.45512820512822</v>
      </c>
      <c r="D86" t="n">
        <v>23.75584615384616</v>
      </c>
      <c r="E86" t="n">
        <v>1.377692307692308</v>
      </c>
    </row>
    <row r="87">
      <c r="A87" t="inlineStr">
        <is>
          <t>300118</t>
        </is>
      </c>
      <c r="B87" t="n">
        <v>0.005763453503567878</v>
      </c>
      <c r="C87" t="n">
        <v>59.33806146572103</v>
      </c>
      <c r="D87" t="n">
        <v>18.374</v>
      </c>
      <c r="E87" t="n">
        <v>6.478000000000001</v>
      </c>
    </row>
    <row r="88">
      <c r="A88" t="inlineStr">
        <is>
          <t>000039</t>
        </is>
      </c>
      <c r="B88" t="n">
        <v>0.00807817663670268</v>
      </c>
      <c r="C88" t="n">
        <v>59.16575192096598</v>
      </c>
      <c r="D88" t="n">
        <v>12.80969230769231</v>
      </c>
      <c r="E88" t="n">
        <v>2.066461538461538</v>
      </c>
    </row>
    <row r="89">
      <c r="A89" t="inlineStr">
        <is>
          <t>000762</t>
        </is>
      </c>
      <c r="B89" t="n">
        <v>0.003465110824995396</v>
      </c>
      <c r="C89" t="n">
        <v>59.06976744186048</v>
      </c>
      <c r="D89" t="n">
        <v>11.18753846153846</v>
      </c>
      <c r="E89" t="n">
        <v>3.886153846153846</v>
      </c>
    </row>
    <row r="90">
      <c r="A90" t="inlineStr">
        <is>
          <t>300390</t>
        </is>
      </c>
      <c r="B90" t="n">
        <v>0.004928946713892546</v>
      </c>
      <c r="C90" t="n">
        <v>58.95061728395063</v>
      </c>
      <c r="D90" t="n">
        <v>17.47676923076923</v>
      </c>
      <c r="E90" t="n">
        <v>5.049076923076923</v>
      </c>
    </row>
    <row r="91">
      <c r="A91" t="inlineStr">
        <is>
          <t>300999</t>
        </is>
      </c>
      <c r="B91" t="n">
        <v>0.04098529278017542</v>
      </c>
      <c r="C91" t="n">
        <v>58.39285714285716</v>
      </c>
      <c r="D91" t="n">
        <v>65.12039215686275</v>
      </c>
      <c r="E91" t="n">
        <v>21.26058823529412</v>
      </c>
    </row>
    <row r="92">
      <c r="A92" t="inlineStr">
        <is>
          <t>002594</t>
        </is>
      </c>
      <c r="B92" t="n">
        <v>0.06957514513994519</v>
      </c>
      <c r="C92" t="n">
        <v>57.84026220458858</v>
      </c>
      <c r="D92" t="n">
        <v>156.0169230769231</v>
      </c>
      <c r="E92" t="n">
        <v>4.001692307692308</v>
      </c>
    </row>
    <row r="93">
      <c r="A93" t="inlineStr">
        <is>
          <t>300087</t>
        </is>
      </c>
      <c r="B93" t="n">
        <v>0.00491291888053697</v>
      </c>
      <c r="C93" t="n">
        <v>57.7813677975229</v>
      </c>
      <c r="D93" t="n">
        <v>21.10492307692308</v>
      </c>
      <c r="E93" t="n">
        <v>4.577692307692309</v>
      </c>
    </row>
    <row r="94">
      <c r="A94" t="inlineStr">
        <is>
          <t>002179</t>
        </is>
      </c>
      <c r="B94" t="n">
        <v>0.01279385167407859</v>
      </c>
      <c r="C94" t="n">
        <v>57.64966740576496</v>
      </c>
      <c r="D94" t="n">
        <v>56.6756923076923</v>
      </c>
      <c r="E94" t="n">
        <v>0.7784615384615385</v>
      </c>
    </row>
    <row r="95">
      <c r="A95" t="inlineStr">
        <is>
          <t>002466</t>
        </is>
      </c>
      <c r="B95" t="n">
        <v>0.01317900363140334</v>
      </c>
      <c r="C95" t="n">
        <v>57.13660245183889</v>
      </c>
      <c r="D95" t="n">
        <v>24.69230769230769</v>
      </c>
      <c r="E95" t="n">
        <v>5.952769230769231</v>
      </c>
    </row>
    <row r="96">
      <c r="A96" t="inlineStr">
        <is>
          <t>601908</t>
        </is>
      </c>
      <c r="B96" t="n">
        <v>0.002285437020119881</v>
      </c>
      <c r="C96" t="n">
        <v>56.98324022346368</v>
      </c>
      <c r="D96" t="n">
        <v>6.156</v>
      </c>
      <c r="E96" t="n">
        <v>2.287538461538461</v>
      </c>
    </row>
    <row r="97">
      <c r="A97" t="inlineStr">
        <is>
          <t>300001</t>
        </is>
      </c>
      <c r="B97" t="n">
        <v>0.006625313098686469</v>
      </c>
      <c r="C97" t="n">
        <v>56.8733153638814</v>
      </c>
      <c r="D97" t="n">
        <v>22.26369230769231</v>
      </c>
      <c r="E97" t="n">
        <v>2.986</v>
      </c>
    </row>
    <row r="98">
      <c r="A98" t="inlineStr">
        <is>
          <t>002459</t>
        </is>
      </c>
      <c r="B98" t="n">
        <v>0.00855877819980785</v>
      </c>
      <c r="C98" t="n">
        <v>56.83848797250859</v>
      </c>
      <c r="D98" t="n">
        <v>35.41846153846154</v>
      </c>
      <c r="E98" t="n">
        <v>4.635999999999998</v>
      </c>
    </row>
    <row r="99">
      <c r="A99" t="inlineStr">
        <is>
          <t>300750</t>
        </is>
      </c>
      <c r="B99" t="n">
        <v>0.05448050775566932</v>
      </c>
      <c r="C99" t="n">
        <v>56.7540322580645</v>
      </c>
      <c r="D99" t="n">
        <v>246.7804615384615</v>
      </c>
      <c r="E99" t="n">
        <v>1.064153846153846</v>
      </c>
    </row>
    <row r="100">
      <c r="A100" t="inlineStr">
        <is>
          <t>600499</t>
        </is>
      </c>
      <c r="B100" t="n">
        <v>0.002491722699318408</v>
      </c>
      <c r="C100" t="n">
        <v>56.36792452830188</v>
      </c>
      <c r="D100" t="n">
        <v>4.888153846153847</v>
      </c>
      <c r="E100" t="n">
        <v>1.009538461538462</v>
      </c>
    </row>
    <row r="101">
      <c r="A101" t="inlineStr">
        <is>
          <t>600765</t>
        </is>
      </c>
      <c r="B101" t="n">
        <v>0.004788862599862016</v>
      </c>
      <c r="C101" t="n">
        <v>56.32273079906902</v>
      </c>
      <c r="D101" t="n">
        <v>16.25046153846154</v>
      </c>
      <c r="E101" t="n">
        <v>3.033230769230769</v>
      </c>
    </row>
    <row r="102">
      <c r="A102" t="inlineStr">
        <is>
          <t>300568</t>
        </is>
      </c>
      <c r="B102" t="n">
        <v>0.009562084409969949</v>
      </c>
      <c r="C102" t="n">
        <v>56.312625250501</v>
      </c>
      <c r="D102" t="n">
        <v>24.13892307692308</v>
      </c>
      <c r="E102" t="n">
        <v>5.191692307692307</v>
      </c>
    </row>
    <row r="103">
      <c r="A103" t="inlineStr">
        <is>
          <t>002571</t>
        </is>
      </c>
      <c r="B103" t="n">
        <v>0.002469147726970659</v>
      </c>
      <c r="C103" t="n">
        <v>55.58823529411765</v>
      </c>
      <c r="D103" t="n">
        <v>8.561538461538461</v>
      </c>
      <c r="E103" t="n">
        <v>5.109384615384616</v>
      </c>
    </row>
    <row r="104">
      <c r="A104" t="inlineStr">
        <is>
          <t>002074</t>
        </is>
      </c>
      <c r="B104" t="n">
        <v>0.00769497719441209</v>
      </c>
      <c r="C104" t="n">
        <v>55.4123711340206</v>
      </c>
      <c r="D104" t="n">
        <v>28.014</v>
      </c>
      <c r="E104" t="n">
        <v>4.236153846153846</v>
      </c>
    </row>
    <row r="105">
      <c r="A105" t="inlineStr">
        <is>
          <t>300713</t>
        </is>
      </c>
      <c r="B105" t="n">
        <v>0.01470549982540115</v>
      </c>
      <c r="C105" t="n">
        <v>54.70297029702971</v>
      </c>
      <c r="D105" t="n">
        <v>25.98061538461538</v>
      </c>
      <c r="E105" t="n">
        <v>17.29430769230769</v>
      </c>
    </row>
    <row r="106">
      <c r="A106" t="inlineStr">
        <is>
          <t>688408</t>
        </is>
      </c>
      <c r="B106" t="n">
        <v>0.03648203646036904</v>
      </c>
      <c r="C106" t="n">
        <v>54.56376453355305</v>
      </c>
      <c r="D106" t="n">
        <v>139.0033846153846</v>
      </c>
      <c r="E106" t="n">
        <v>3.404769230769231</v>
      </c>
    </row>
    <row r="107">
      <c r="A107" t="inlineStr">
        <is>
          <t>300782</t>
        </is>
      </c>
      <c r="B107" t="n">
        <v>0.1869916725109185</v>
      </c>
      <c r="C107" t="n">
        <v>54.45503842101205</v>
      </c>
      <c r="D107" t="n">
        <v>487.4886153846154</v>
      </c>
      <c r="E107" t="n">
        <v>2.278461538461539</v>
      </c>
    </row>
    <row r="108">
      <c r="A108" t="inlineStr">
        <is>
          <t>688388</t>
        </is>
      </c>
      <c r="B108" t="n">
        <v>0.01719812385255916</v>
      </c>
      <c r="C108" t="n">
        <v>54.21455938697317</v>
      </c>
      <c r="D108" t="n">
        <v>59.10969230769231</v>
      </c>
      <c r="E108" t="n">
        <v>2.241692307692307</v>
      </c>
    </row>
    <row r="109">
      <c r="A109" t="inlineStr">
        <is>
          <t>000933</t>
        </is>
      </c>
      <c r="B109" t="n">
        <v>0.004707343305404782</v>
      </c>
      <c r="C109" t="n">
        <v>53.9553752535497</v>
      </c>
      <c r="D109" t="n">
        <v>6.455230769230769</v>
      </c>
      <c r="E109" t="n">
        <v>4.026615384615384</v>
      </c>
    </row>
    <row r="110">
      <c r="A110" t="inlineStr">
        <is>
          <t>002812</t>
        </is>
      </c>
      <c r="B110" t="n">
        <v>0.0217203489512433</v>
      </c>
      <c r="C110" t="n">
        <v>53.94927941012178</v>
      </c>
      <c r="D110" t="n">
        <v>103.1801538461538</v>
      </c>
      <c r="E110" t="n">
        <v>1.139384615384615</v>
      </c>
    </row>
    <row r="111">
      <c r="A111" t="inlineStr">
        <is>
          <t>000602</t>
        </is>
      </c>
      <c r="B111" t="n">
        <v>0.003806720989071219</v>
      </c>
      <c r="C111" t="n">
        <v>53.78440366972477</v>
      </c>
      <c r="D111" t="n">
        <v>12.19923076923077</v>
      </c>
      <c r="E111" t="n">
        <v>0</v>
      </c>
    </row>
    <row r="112">
      <c r="A112" t="inlineStr">
        <is>
          <t>600333</t>
        </is>
      </c>
      <c r="B112" t="n">
        <v>0.001045582366034966</v>
      </c>
      <c r="C112" t="n">
        <v>53.26876513317191</v>
      </c>
      <c r="D112" t="n">
        <v>4.854</v>
      </c>
      <c r="E112" t="n">
        <v>3.977230769230769</v>
      </c>
    </row>
    <row r="113">
      <c r="A113" t="inlineStr">
        <is>
          <t>002906</t>
        </is>
      </c>
      <c r="B113" t="n">
        <v>0.01491419002381652</v>
      </c>
      <c r="C113" t="n">
        <v>52.95467584624212</v>
      </c>
      <c r="D113" t="n">
        <v>22.72646153846154</v>
      </c>
      <c r="E113" t="n">
        <v>1.439076923076923</v>
      </c>
    </row>
    <row r="114">
      <c r="A114" t="inlineStr">
        <is>
          <t>000568</t>
        </is>
      </c>
      <c r="B114" t="n">
        <v>0.04617479000606009</v>
      </c>
      <c r="C114" t="n">
        <v>52.85714285714285</v>
      </c>
      <c r="D114" t="n">
        <v>176.3749230769231</v>
      </c>
      <c r="E114" t="n">
        <v>0.7540000000000001</v>
      </c>
    </row>
    <row r="115">
      <c r="A115" t="inlineStr">
        <is>
          <t>300015</t>
        </is>
      </c>
      <c r="B115" t="n">
        <v>0.0129402983527706</v>
      </c>
      <c r="C115" t="n">
        <v>52.73109243697481</v>
      </c>
      <c r="D115" t="n">
        <v>61.81676923076922</v>
      </c>
      <c r="E115" t="n">
        <v>0.5313846153846153</v>
      </c>
    </row>
    <row r="116">
      <c r="A116" t="inlineStr">
        <is>
          <t>300450</t>
        </is>
      </c>
      <c r="B116" t="n">
        <v>0.01817601228549153</v>
      </c>
      <c r="C116" t="n">
        <v>52.64600463841451</v>
      </c>
      <c r="D116" t="n">
        <v>61.41492307692307</v>
      </c>
      <c r="E116" t="n">
        <v>1.466</v>
      </c>
    </row>
    <row r="117">
      <c r="A117" t="inlineStr">
        <is>
          <t>000406</t>
        </is>
      </c>
      <c r="B117" t="n">
        <v>0.002800527999790511</v>
      </c>
      <c r="C117" t="n">
        <v>52.63951734539969</v>
      </c>
      <c r="D117" t="n">
        <v>9.108153846153845</v>
      </c>
      <c r="E117" t="n">
        <v>0</v>
      </c>
    </row>
    <row r="118">
      <c r="A118" t="inlineStr">
        <is>
          <t>600438</t>
        </is>
      </c>
      <c r="B118" t="n">
        <v>0.004311909135158675</v>
      </c>
      <c r="C118" t="n">
        <v>52.27091633466134</v>
      </c>
      <c r="D118" t="n">
        <v>30.25492307692308</v>
      </c>
      <c r="E118" t="n">
        <v>1.814</v>
      </c>
    </row>
    <row r="119">
      <c r="A119" t="inlineStr">
        <is>
          <t>000522</t>
        </is>
      </c>
      <c r="B119" t="n">
        <v>0.007328842310820627</v>
      </c>
      <c r="C119" t="n">
        <v>51.79386823222438</v>
      </c>
      <c r="D119" t="n">
        <v>21.11184615384616</v>
      </c>
      <c r="E119" t="n">
        <v>0</v>
      </c>
    </row>
    <row r="120">
      <c r="A120" t="inlineStr">
        <is>
          <t>600110</t>
        </is>
      </c>
      <c r="B120" t="n">
        <v>0.001979442689958615</v>
      </c>
      <c r="C120" t="n">
        <v>51.75438596491229</v>
      </c>
      <c r="D120" t="n">
        <v>6.940615384615384</v>
      </c>
      <c r="E120" t="n">
        <v>4.842923076923078</v>
      </c>
    </row>
    <row r="121">
      <c r="A121" t="inlineStr">
        <is>
          <t>002759</t>
        </is>
      </c>
      <c r="B121" t="n">
        <v>0.004435492337398424</v>
      </c>
      <c r="C121" t="n">
        <v>51.60349854227406</v>
      </c>
      <c r="D121" t="n">
        <v>14.262</v>
      </c>
      <c r="E121" t="n">
        <v>5.331076923076922</v>
      </c>
    </row>
    <row r="122">
      <c r="A122" t="inlineStr">
        <is>
          <t>300064</t>
        </is>
      </c>
      <c r="B122" t="n">
        <v>0.004107424099584011</v>
      </c>
      <c r="C122" t="n">
        <v>51.56250000000002</v>
      </c>
      <c r="D122" t="n">
        <v>5.325384615384616</v>
      </c>
      <c r="E122" t="n">
        <v>19.14769230769231</v>
      </c>
    </row>
    <row r="123">
      <c r="A123" t="inlineStr">
        <is>
          <t>600877</t>
        </is>
      </c>
      <c r="B123" t="n">
        <v>0.001161587589791443</v>
      </c>
      <c r="C123" t="n">
        <v>51.15131578947367</v>
      </c>
      <c r="D123" t="n">
        <v>6.188923076923078</v>
      </c>
      <c r="E123" t="n">
        <v>0.3935384615384615</v>
      </c>
    </row>
    <row r="124">
      <c r="A124" t="inlineStr">
        <is>
          <t>600255</t>
        </is>
      </c>
      <c r="B124" t="n">
        <v>0.0007105647587834588</v>
      </c>
      <c r="C124" t="n">
        <v>51.14503816793891</v>
      </c>
      <c r="D124" t="n">
        <v>1.627692307692308</v>
      </c>
      <c r="E124" t="n">
        <v>1.531076923076923</v>
      </c>
    </row>
    <row r="125">
      <c r="A125" t="inlineStr">
        <is>
          <t>601865</t>
        </is>
      </c>
      <c r="B125" t="n">
        <v>0.009056302735608236</v>
      </c>
      <c r="C125" t="n">
        <v>51.10759493670886</v>
      </c>
      <c r="D125" t="n">
        <v>34.43861538461538</v>
      </c>
      <c r="E125" t="n">
        <v>5.861384615384615</v>
      </c>
    </row>
    <row r="126">
      <c r="A126" t="inlineStr">
        <is>
          <t>000768</t>
        </is>
      </c>
      <c r="B126" t="n">
        <v>0.00645291504340146</v>
      </c>
      <c r="C126" t="n">
        <v>50.98039215686274</v>
      </c>
      <c r="D126" t="n">
        <v>26.86784615384616</v>
      </c>
      <c r="E126" t="n">
        <v>1.454615384615385</v>
      </c>
    </row>
    <row r="127">
      <c r="A127" t="inlineStr">
        <is>
          <t>002389</t>
        </is>
      </c>
      <c r="B127" t="n">
        <v>0.003275015302356598</v>
      </c>
      <c r="C127" t="n">
        <v>50.86621751684313</v>
      </c>
      <c r="D127" t="n">
        <v>24.41753846153846</v>
      </c>
      <c r="E127" t="n">
        <v>3.953538461538462</v>
      </c>
    </row>
    <row r="128">
      <c r="A128" t="inlineStr">
        <is>
          <t>600408</t>
        </is>
      </c>
      <c r="B128" t="n">
        <v>0.0003750148231507363</v>
      </c>
      <c r="C128" t="n">
        <v>50.83798882681565</v>
      </c>
      <c r="D128" t="n">
        <v>1.956</v>
      </c>
      <c r="E128" t="n">
        <v>0.8984615384615384</v>
      </c>
    </row>
    <row r="129">
      <c r="A129" t="inlineStr">
        <is>
          <t>600238</t>
        </is>
      </c>
      <c r="B129" t="n">
        <v>0.001586984119614153</v>
      </c>
      <c r="C129" t="n">
        <v>50.64377682403431</v>
      </c>
      <c r="D129" t="n">
        <v>5.254461538461539</v>
      </c>
      <c r="E129" t="n">
        <v>0.6147692307692306</v>
      </c>
    </row>
    <row r="130">
      <c r="A130" t="inlineStr">
        <is>
          <t>600418</t>
        </is>
      </c>
      <c r="B130" t="n">
        <v>0.005184885116834729</v>
      </c>
      <c r="C130" t="n">
        <v>50.43804755944929</v>
      </c>
      <c r="D130" t="n">
        <v>9.399230769230769</v>
      </c>
      <c r="E130" t="n">
        <v>6.612461538461539</v>
      </c>
    </row>
    <row r="131">
      <c r="A131" t="inlineStr">
        <is>
          <t>688333</t>
        </is>
      </c>
      <c r="B131" t="n">
        <v>0.01570280878493126</v>
      </c>
      <c r="C131" t="n">
        <v>50.41674935503075</v>
      </c>
      <c r="D131" t="n">
        <v>122.2098461538462</v>
      </c>
      <c r="E131" t="n">
        <v>2.284615384615384</v>
      </c>
    </row>
    <row r="132">
      <c r="A132" t="inlineStr">
        <is>
          <t>603110</t>
        </is>
      </c>
      <c r="B132" t="n">
        <v>0.001746289770004942</v>
      </c>
      <c r="C132" t="n">
        <v>50.33557046979866</v>
      </c>
      <c r="D132" t="n">
        <v>20.31446153846154</v>
      </c>
      <c r="E132" t="n">
        <v>2.779538461538461</v>
      </c>
    </row>
    <row r="133">
      <c r="A133" t="inlineStr">
        <is>
          <t>000821</t>
        </is>
      </c>
      <c r="B133" t="n">
        <v>0.001061472621829755</v>
      </c>
      <c r="C133" t="n">
        <v>50.31446540880504</v>
      </c>
      <c r="D133" t="n">
        <v>6.924307692307693</v>
      </c>
      <c r="E133" t="n">
        <v>2.386923076923077</v>
      </c>
    </row>
    <row r="134">
      <c r="A134" t="inlineStr">
        <is>
          <t>000301</t>
        </is>
      </c>
      <c r="B134" t="n">
        <v>0.005264926202082796</v>
      </c>
      <c r="C134" t="n">
        <v>50.23622047244094</v>
      </c>
      <c r="D134" t="n">
        <v>8.210923076923077</v>
      </c>
      <c r="E134" t="n">
        <v>1.819846153846154</v>
      </c>
    </row>
    <row r="135">
      <c r="A135" t="inlineStr">
        <is>
          <t>600686</t>
        </is>
      </c>
      <c r="B135" t="n">
        <v>0.001886403701791523</v>
      </c>
      <c r="C135" t="n">
        <v>49.62962962962963</v>
      </c>
      <c r="D135" t="n">
        <v>7.382615384615384</v>
      </c>
      <c r="E135" t="n">
        <v>3.898153846153846</v>
      </c>
    </row>
    <row r="136">
      <c r="A136" t="inlineStr">
        <is>
          <t>600563</t>
        </is>
      </c>
      <c r="B136" t="n">
        <v>0.01669352693431985</v>
      </c>
      <c r="C136" t="n">
        <v>49.47368421052632</v>
      </c>
      <c r="D136" t="n">
        <v>87.49953846153845</v>
      </c>
      <c r="E136" t="n">
        <v>1.555230769230769</v>
      </c>
    </row>
    <row r="137">
      <c r="A137" t="inlineStr">
        <is>
          <t>688599</t>
        </is>
      </c>
      <c r="B137" t="n">
        <v>0.006264136868809038</v>
      </c>
      <c r="C137" t="n">
        <v>49.39613526570048</v>
      </c>
      <c r="D137" t="n">
        <v>18.67738461538461</v>
      </c>
      <c r="E137" t="n">
        <v>8.803846153846152</v>
      </c>
    </row>
    <row r="138">
      <c r="A138" t="inlineStr">
        <is>
          <t>300208</t>
        </is>
      </c>
      <c r="B138" t="n">
        <v>0.004850809827166961</v>
      </c>
      <c r="C138" t="n">
        <v>49.33333333333334</v>
      </c>
      <c r="D138" t="n">
        <v>12.89153846153846</v>
      </c>
      <c r="E138" t="n">
        <v>6.977846153846154</v>
      </c>
    </row>
    <row r="139">
      <c r="A139" t="inlineStr">
        <is>
          <t>603223</t>
        </is>
      </c>
      <c r="B139" t="n">
        <v>0.007122977054133709</v>
      </c>
      <c r="C139" t="n">
        <v>49.03703703703704</v>
      </c>
      <c r="D139" t="n">
        <v>18.78292307692308</v>
      </c>
      <c r="E139" t="n">
        <v>1.422615384615385</v>
      </c>
    </row>
    <row r="140">
      <c r="A140" t="inlineStr">
        <is>
          <t>600316</t>
        </is>
      </c>
      <c r="B140" t="n">
        <v>0.004470311470971055</v>
      </c>
      <c r="C140" t="n">
        <v>48.88259364180043</v>
      </c>
      <c r="D140" t="n">
        <v>36.24307692307692</v>
      </c>
      <c r="E140" t="n">
        <v>3.740615384615384</v>
      </c>
    </row>
    <row r="141">
      <c r="A141" t="inlineStr">
        <is>
          <t>603131</t>
        </is>
      </c>
      <c r="B141" t="n">
        <v>0.006213942343342792</v>
      </c>
      <c r="C141" t="n">
        <v>48.75989445910292</v>
      </c>
      <c r="D141" t="n">
        <v>23.30061538461538</v>
      </c>
      <c r="E141" t="n">
        <v>1.817538461538462</v>
      </c>
    </row>
    <row r="142">
      <c r="A142" t="inlineStr">
        <is>
          <t>603678</t>
        </is>
      </c>
      <c r="B142" t="n">
        <v>0.006473819867021126</v>
      </c>
      <c r="C142" t="n">
        <v>48.45825426944974</v>
      </c>
      <c r="D142" t="n">
        <v>49.60784615384615</v>
      </c>
      <c r="E142" t="n">
        <v>1.821230769230769</v>
      </c>
    </row>
    <row r="143">
      <c r="A143" t="inlineStr">
        <is>
          <t>000799</t>
        </is>
      </c>
      <c r="B143" t="n">
        <v>0.02478392213141503</v>
      </c>
      <c r="C143" t="n">
        <v>48.29746985102863</v>
      </c>
      <c r="D143" t="n">
        <v>105.7516923076923</v>
      </c>
      <c r="E143" t="n">
        <v>3.811230769230769</v>
      </c>
    </row>
    <row r="144">
      <c r="A144" t="inlineStr">
        <is>
          <t>000625</t>
        </is>
      </c>
      <c r="B144" t="n">
        <v>0.01388985011512306</v>
      </c>
      <c r="C144" t="n">
        <v>47.92780748663099</v>
      </c>
      <c r="D144" t="n">
        <v>19.08507692307692</v>
      </c>
      <c r="E144" t="n">
        <v>3.341692307692308</v>
      </c>
    </row>
    <row r="145">
      <c r="A145" t="inlineStr">
        <is>
          <t>600486</t>
        </is>
      </c>
      <c r="B145" t="n">
        <v>0.03338560107430523</v>
      </c>
      <c r="C145" t="n">
        <v>47.51344086021503</v>
      </c>
      <c r="D145" t="n">
        <v>103.5172307692308</v>
      </c>
      <c r="E145" t="n">
        <v>0.8850769230769231</v>
      </c>
    </row>
    <row r="146">
      <c r="A146" t="inlineStr">
        <is>
          <t>300034</t>
        </is>
      </c>
      <c r="B146" t="n">
        <v>0.007439266265450765</v>
      </c>
      <c r="C146" t="n">
        <v>47.0485351989506</v>
      </c>
      <c r="D146" t="n">
        <v>25.39738461538461</v>
      </c>
      <c r="E146" t="n">
        <v>2.498769230769231</v>
      </c>
    </row>
    <row r="147">
      <c r="A147" t="inlineStr">
        <is>
          <t>600763</t>
        </is>
      </c>
      <c r="B147" t="n">
        <v>0.02784287614614379</v>
      </c>
      <c r="C147" t="n">
        <v>46.93888888888888</v>
      </c>
      <c r="D147" t="n">
        <v>225.2121538461539</v>
      </c>
      <c r="E147" t="n">
        <v>0.7240000000000001</v>
      </c>
    </row>
    <row r="148">
      <c r="A148" t="inlineStr">
        <is>
          <t>600711</t>
        </is>
      </c>
      <c r="B148" t="n">
        <v>0.001589228512473614</v>
      </c>
      <c r="C148" t="n">
        <v>46.77685950413224</v>
      </c>
      <c r="D148" t="n">
        <v>6.333076923076923</v>
      </c>
      <c r="E148" t="n">
        <v>5.2</v>
      </c>
    </row>
    <row r="149">
      <c r="A149" t="inlineStr">
        <is>
          <t>688339</t>
        </is>
      </c>
      <c r="B149" t="n">
        <v>0.1395951034384243</v>
      </c>
      <c r="C149" t="n">
        <v>46.59685863874346</v>
      </c>
      <c r="D149" t="n">
        <v>198.9569230769231</v>
      </c>
      <c r="E149" t="n">
        <v>7.653384615384615</v>
      </c>
    </row>
    <row r="150">
      <c r="A150" t="inlineStr">
        <is>
          <t>603298</t>
        </is>
      </c>
      <c r="B150" t="n">
        <v>0.003392429630667604</v>
      </c>
      <c r="C150" t="n">
        <v>46.42618570474282</v>
      </c>
      <c r="D150" t="n">
        <v>19.29461538461539</v>
      </c>
      <c r="E150" t="n">
        <v>0.7746153846153845</v>
      </c>
    </row>
    <row r="151">
      <c r="A151" t="inlineStr">
        <is>
          <t>300014</t>
        </is>
      </c>
      <c r="B151" t="n">
        <v>0.01468679605387985</v>
      </c>
      <c r="C151" t="n">
        <v>46.02950090927458</v>
      </c>
      <c r="D151" t="n">
        <v>60.19415384615385</v>
      </c>
      <c r="E151" t="n">
        <v>1.643538461538462</v>
      </c>
    </row>
    <row r="152">
      <c r="A152" t="inlineStr">
        <is>
          <t>300569</t>
        </is>
      </c>
      <c r="B152" t="n">
        <v>0.002767468499381397</v>
      </c>
      <c r="C152" t="n">
        <v>45.77922077922079</v>
      </c>
      <c r="D152" t="n">
        <v>18.18815384615384</v>
      </c>
      <c r="E152" t="n">
        <v>15.74353846153846</v>
      </c>
    </row>
    <row r="153">
      <c r="A153" t="inlineStr">
        <is>
          <t>002975</t>
        </is>
      </c>
      <c r="B153" t="n">
        <v>0.02510059765764855</v>
      </c>
      <c r="C153" t="n">
        <v>45.61855670103094</v>
      </c>
      <c r="D153" t="n">
        <v>104.2450769230769</v>
      </c>
      <c r="E153" t="n">
        <v>6.482615384615386</v>
      </c>
    </row>
    <row r="154">
      <c r="A154" t="inlineStr">
        <is>
          <t>000899</t>
        </is>
      </c>
      <c r="B154" t="n">
        <v>0.0004579345543442796</v>
      </c>
      <c r="C154" t="n">
        <v>45.05494505494505</v>
      </c>
      <c r="D154" t="n">
        <v>4.754461538461539</v>
      </c>
      <c r="E154" t="n">
        <v>0.769076923076923</v>
      </c>
    </row>
    <row r="155">
      <c r="A155" t="inlineStr">
        <is>
          <t>000713</t>
        </is>
      </c>
      <c r="B155" t="n">
        <v>0.001516822075549759</v>
      </c>
      <c r="C155" t="n">
        <v>44.88847583643123</v>
      </c>
      <c r="D155" t="n">
        <v>10.74646153846154</v>
      </c>
      <c r="E155" t="n">
        <v>5.750923076923077</v>
      </c>
    </row>
    <row r="156">
      <c r="A156" t="inlineStr">
        <is>
          <t>300595</t>
        </is>
      </c>
      <c r="B156" t="n">
        <v>0.009501769201034757</v>
      </c>
      <c r="C156" t="n">
        <v>44.27157001414426</v>
      </c>
      <c r="D156" t="n">
        <v>67.96615384615384</v>
      </c>
      <c r="E156" t="n">
        <v>1.224307692307692</v>
      </c>
    </row>
    <row r="157">
      <c r="A157" t="inlineStr">
        <is>
          <t>601100</t>
        </is>
      </c>
      <c r="B157" t="n">
        <v>0.0210386805108322</v>
      </c>
      <c r="C157" t="n">
        <v>44.0623245367771</v>
      </c>
      <c r="D157" t="n">
        <v>85.39661538461539</v>
      </c>
      <c r="E157" t="n">
        <v>0.3830769230769231</v>
      </c>
    </row>
    <row r="158">
      <c r="A158" t="inlineStr">
        <is>
          <t>600346</t>
        </is>
      </c>
      <c r="B158" t="n">
        <v>0.005155105818280662</v>
      </c>
      <c r="C158" t="n">
        <v>43.72741352607123</v>
      </c>
      <c r="D158" t="n">
        <v>22.60292307692307</v>
      </c>
      <c r="E158" t="n">
        <v>0.6387692307692309</v>
      </c>
    </row>
    <row r="159">
      <c r="A159" t="inlineStr">
        <is>
          <t>688185</t>
        </is>
      </c>
      <c r="B159" t="n">
        <v>0.04219329214992359</v>
      </c>
      <c r="C159" t="n">
        <v>43.14482177939936</v>
      </c>
      <c r="D159" t="n">
        <v>380.5643076923077</v>
      </c>
      <c r="E159" t="n">
        <v>8.879692307692308</v>
      </c>
    </row>
    <row r="160">
      <c r="A160" t="inlineStr">
        <is>
          <t>300442</t>
        </is>
      </c>
      <c r="B160" t="n">
        <v>0.01302058874030909</v>
      </c>
      <c r="C160" t="n">
        <v>43.05019305019304</v>
      </c>
      <c r="D160" t="n">
        <v>32.84415384615385</v>
      </c>
      <c r="E160" t="n">
        <v>2.504307692307693</v>
      </c>
    </row>
    <row r="161">
      <c r="A161" t="inlineStr">
        <is>
          <t>600203</t>
        </is>
      </c>
      <c r="B161" t="n">
        <v>0.002378102071204027</v>
      </c>
      <c r="C161" t="n">
        <v>42.85714285714284</v>
      </c>
      <c r="D161" t="n">
        <v>9.190153846153846</v>
      </c>
      <c r="E161" t="n">
        <v>3.138923076923077</v>
      </c>
    </row>
    <row r="162">
      <c r="A162" t="inlineStr">
        <is>
          <t>600197</t>
        </is>
      </c>
      <c r="B162" t="n">
        <v>0.008761706139096001</v>
      </c>
      <c r="C162" t="n">
        <v>42.59259259259258</v>
      </c>
      <c r="D162" t="n">
        <v>22.36123076923077</v>
      </c>
      <c r="E162" t="n">
        <v>6.07</v>
      </c>
    </row>
    <row r="163">
      <c r="A163" t="inlineStr">
        <is>
          <t>600707</t>
        </is>
      </c>
      <c r="B163" t="n">
        <v>0.004253580901856763</v>
      </c>
      <c r="C163" t="n">
        <v>42.52873563218393</v>
      </c>
      <c r="D163" t="n">
        <v>4.988</v>
      </c>
      <c r="E163" t="n">
        <v>1.895230769230769</v>
      </c>
    </row>
    <row r="164">
      <c r="A164" t="inlineStr">
        <is>
          <t>000012</t>
        </is>
      </c>
      <c r="B164" t="n">
        <v>0.001347967437004376</v>
      </c>
      <c r="C164" t="n">
        <v>42.25092250922508</v>
      </c>
      <c r="D164" t="n">
        <v>6.625692307692309</v>
      </c>
      <c r="E164" t="n">
        <v>3.434307692307692</v>
      </c>
    </row>
    <row r="165">
      <c r="A165" t="inlineStr">
        <is>
          <t>600409</t>
        </is>
      </c>
      <c r="B165" t="n">
        <v>0.001944204584098483</v>
      </c>
      <c r="C165" t="n">
        <v>42.19745222929936</v>
      </c>
      <c r="D165" t="n">
        <v>8.030769230769231</v>
      </c>
      <c r="E165" t="n">
        <v>2.157538461538462</v>
      </c>
    </row>
    <row r="166">
      <c r="A166" t="inlineStr">
        <is>
          <t>603970</t>
        </is>
      </c>
      <c r="B166" t="n">
        <v>0.004910365035763094</v>
      </c>
      <c r="C166" t="n">
        <v>41.86965108624096</v>
      </c>
      <c r="D166" t="n">
        <v>18.35461538461539</v>
      </c>
      <c r="E166" t="n">
        <v>3.469076923076923</v>
      </c>
    </row>
    <row r="167">
      <c r="A167" t="inlineStr">
        <is>
          <t>600819</t>
        </is>
      </c>
      <c r="B167" t="n">
        <v>0.0006551419226062591</v>
      </c>
      <c r="C167" t="n">
        <v>41.57549234135666</v>
      </c>
      <c r="D167" t="n">
        <v>4.825692307692308</v>
      </c>
      <c r="E167" t="n">
        <v>1.311076923076923</v>
      </c>
    </row>
    <row r="168">
      <c r="A168" t="inlineStr">
        <is>
          <t>300443</t>
        </is>
      </c>
      <c r="B168" t="n">
        <v>0.00352764703143515</v>
      </c>
      <c r="C168" t="n">
        <v>41.38984345169911</v>
      </c>
      <c r="D168" t="n">
        <v>31.79107692307693</v>
      </c>
      <c r="E168" t="n">
        <v>8.592923076923077</v>
      </c>
    </row>
    <row r="169">
      <c r="A169" t="inlineStr">
        <is>
          <t>002493</t>
        </is>
      </c>
      <c r="B169" t="n">
        <v>0.005723596606834166</v>
      </c>
      <c r="C169" t="n">
        <v>41.01604278074866</v>
      </c>
      <c r="D169" t="n">
        <v>22.29569230769231</v>
      </c>
      <c r="E169" t="n">
        <v>0.4779999999999999</v>
      </c>
    </row>
    <row r="170">
      <c r="A170" t="inlineStr">
        <is>
          <t>600306</t>
        </is>
      </c>
      <c r="B170" t="n">
        <v>0.0009141310401328609</v>
      </c>
      <c r="C170" t="n">
        <v>40.75949367088605</v>
      </c>
      <c r="D170" t="n">
        <v>4.913538461538462</v>
      </c>
      <c r="E170" t="n">
        <v>0.9844615384615384</v>
      </c>
    </row>
    <row r="171">
      <c r="A171" t="inlineStr">
        <is>
          <t>300869</t>
        </is>
      </c>
      <c r="B171" t="n">
        <v>0.03424708009681268</v>
      </c>
      <c r="C171" t="n">
        <v>40.53518334985134</v>
      </c>
      <c r="D171" t="n">
        <v>135.4058461538461</v>
      </c>
      <c r="E171" t="n">
        <v>22.87507692307693</v>
      </c>
    </row>
    <row r="172">
      <c r="A172" t="inlineStr">
        <is>
          <t>300438</t>
        </is>
      </c>
      <c r="B172" t="n">
        <v>0.005447885621329336</v>
      </c>
      <c r="C172" t="n">
        <v>40.44444444444446</v>
      </c>
      <c r="D172" t="n">
        <v>21.13969230769231</v>
      </c>
      <c r="E172" t="n">
        <v>8.151076923076923</v>
      </c>
    </row>
    <row r="173">
      <c r="A173" t="inlineStr">
        <is>
          <t>603218</t>
        </is>
      </c>
      <c r="B173" t="n">
        <v>0.002495576165275067</v>
      </c>
      <c r="C173" t="n">
        <v>39.8864132809087</v>
      </c>
      <c r="D173" t="n">
        <v>25.338</v>
      </c>
      <c r="E173" t="n">
        <v>1.280615384615385</v>
      </c>
    </row>
    <row r="174">
      <c r="A174" t="inlineStr">
        <is>
          <t>000869</t>
        </is>
      </c>
      <c r="B174" t="n">
        <v>0.01090820145634908</v>
      </c>
      <c r="C174" t="n">
        <v>39.55974842767296</v>
      </c>
      <c r="D174" t="n">
        <v>36.82461538461539</v>
      </c>
      <c r="E174" t="n">
        <v>1.566153846153846</v>
      </c>
    </row>
    <row r="175">
      <c r="A175" t="inlineStr">
        <is>
          <t>600426</t>
        </is>
      </c>
      <c r="B175" t="n">
        <v>0.01043015022767355</v>
      </c>
      <c r="C175" t="n">
        <v>38.94531249999999</v>
      </c>
      <c r="D175" t="n">
        <v>31.38292307692307</v>
      </c>
      <c r="E175" t="n">
        <v>0.8833846153846154</v>
      </c>
    </row>
    <row r="176">
      <c r="A176" t="inlineStr">
        <is>
          <t>002407</t>
        </is>
      </c>
      <c r="B176" t="n">
        <v>0.002378252891328081</v>
      </c>
      <c r="C176" t="n">
        <v>38.90142964635066</v>
      </c>
      <c r="D176" t="n">
        <v>15.49553846153846</v>
      </c>
      <c r="E176" t="n">
        <v>10.66415384615385</v>
      </c>
    </row>
    <row r="177">
      <c r="A177" t="inlineStr">
        <is>
          <t>600395</t>
        </is>
      </c>
      <c r="B177" t="n">
        <v>0.001517268112754311</v>
      </c>
      <c r="C177" t="n">
        <v>38.82544861337684</v>
      </c>
      <c r="D177" t="n">
        <v>6.882769230769231</v>
      </c>
      <c r="E177" t="n">
        <v>1.257384615384615</v>
      </c>
    </row>
    <row r="178">
      <c r="A178" t="inlineStr">
        <is>
          <t>688036</t>
        </is>
      </c>
      <c r="B178" t="n">
        <v>0.05113393872632835</v>
      </c>
      <c r="C178" t="n">
        <v>38.50996852046171</v>
      </c>
      <c r="D178" t="n">
        <v>120.8161538461539</v>
      </c>
      <c r="E178" t="n">
        <v>1.151230769230769</v>
      </c>
    </row>
    <row r="179">
      <c r="A179" t="inlineStr">
        <is>
          <t>002202</t>
        </is>
      </c>
      <c r="B179" t="n">
        <v>0.001318165197203219</v>
      </c>
      <c r="C179" t="n">
        <v>38.32684824902726</v>
      </c>
      <c r="D179" t="n">
        <v>11.77307692307692</v>
      </c>
      <c r="E179" t="n">
        <v>2.482615384615385</v>
      </c>
    </row>
    <row r="180">
      <c r="A180" t="inlineStr">
        <is>
          <t>603665</t>
        </is>
      </c>
      <c r="B180" t="n">
        <v>0.001300026532962902</v>
      </c>
      <c r="C180" t="n">
        <v>38.17663817663819</v>
      </c>
      <c r="D180" t="n">
        <v>26.806</v>
      </c>
      <c r="E180" t="n">
        <v>2.866307692307692</v>
      </c>
    </row>
    <row r="181">
      <c r="A181" t="inlineStr">
        <is>
          <t>601001</t>
        </is>
      </c>
      <c r="B181" t="n">
        <v>0.0006851823053957597</v>
      </c>
      <c r="C181" t="n">
        <v>38.14655172413794</v>
      </c>
      <c r="D181" t="n">
        <v>5.323538461538461</v>
      </c>
      <c r="E181" t="n">
        <v>2.118615384615384</v>
      </c>
    </row>
    <row r="182">
      <c r="A182" t="inlineStr">
        <is>
          <t>600543</t>
        </is>
      </c>
      <c r="B182" t="n">
        <v>0.003115792552171642</v>
      </c>
      <c r="C182" t="n">
        <v>37.9128137384412</v>
      </c>
      <c r="D182" t="n">
        <v>8.242461538461541</v>
      </c>
      <c r="E182" t="n">
        <v>8.44876923076923</v>
      </c>
    </row>
    <row r="183">
      <c r="A183" t="inlineStr">
        <is>
          <t>600733</t>
        </is>
      </c>
      <c r="B183" t="n">
        <v>0.002524044680405966</v>
      </c>
      <c r="C183" t="n">
        <v>37.79527559055118</v>
      </c>
      <c r="D183" t="n">
        <v>7.306307692307692</v>
      </c>
      <c r="E183" t="n">
        <v>2.828153846153846</v>
      </c>
    </row>
    <row r="184">
      <c r="A184" t="inlineStr">
        <is>
          <t>300073</t>
        </is>
      </c>
      <c r="B184" t="n">
        <v>0.007695830366294672</v>
      </c>
      <c r="C184" t="n">
        <v>37.72258669165887</v>
      </c>
      <c r="D184" t="n">
        <v>49.86384615384615</v>
      </c>
      <c r="E184" t="n">
        <v>4.043538461538462</v>
      </c>
    </row>
    <row r="185">
      <c r="A185" t="inlineStr">
        <is>
          <t>300221</t>
        </is>
      </c>
      <c r="B185" t="n">
        <v>0.001689789612234485</v>
      </c>
      <c r="C185" t="n">
        <v>37.63440860215055</v>
      </c>
      <c r="D185" t="n">
        <v>7.373384615384615</v>
      </c>
      <c r="E185" t="n">
        <v>11.93815384615385</v>
      </c>
    </row>
    <row r="186">
      <c r="A186" t="inlineStr">
        <is>
          <t>000981</t>
        </is>
      </c>
      <c r="B186" t="n">
        <v>0.0003614801590463017</v>
      </c>
      <c r="C186" t="n">
        <v>37.57225433526011</v>
      </c>
      <c r="D186" t="n">
        <v>2.011076923076923</v>
      </c>
      <c r="E186" t="n">
        <v>0.6943076923076923</v>
      </c>
    </row>
    <row r="187">
      <c r="A187" t="inlineStr">
        <is>
          <t>600292</t>
        </is>
      </c>
      <c r="B187" t="n">
        <v>0.0004081436522481022</v>
      </c>
      <c r="C187" t="n">
        <v>37.54448398576513</v>
      </c>
      <c r="D187" t="n">
        <v>5.522769230769231</v>
      </c>
      <c r="E187" t="n">
        <v>0.544923076923077</v>
      </c>
    </row>
    <row r="188">
      <c r="A188" t="inlineStr">
        <is>
          <t>688390</t>
        </is>
      </c>
      <c r="B188" t="n">
        <v>0.03136011835260027</v>
      </c>
      <c r="C188" t="n">
        <v>37.44666666666665</v>
      </c>
      <c r="D188" t="n">
        <v>176.162</v>
      </c>
      <c r="E188" t="n">
        <v>5.104153846153847</v>
      </c>
    </row>
    <row r="189">
      <c r="A189" t="inlineStr">
        <is>
          <t>600760</t>
        </is>
      </c>
      <c r="B189" t="n">
        <v>0.006386234788379098</v>
      </c>
      <c r="C189" t="n">
        <v>37.16697936210132</v>
      </c>
      <c r="D189" t="n">
        <v>58.27338461538462</v>
      </c>
      <c r="E189" t="n">
        <v>3.623692307692308</v>
      </c>
    </row>
    <row r="190">
      <c r="A190" t="inlineStr">
        <is>
          <t>601168</t>
        </is>
      </c>
      <c r="B190" t="n">
        <v>0.005935051170716819</v>
      </c>
      <c r="C190" t="n">
        <v>36.93693693693694</v>
      </c>
      <c r="D190" t="n">
        <v>11.07923076923077</v>
      </c>
      <c r="E190" t="n">
        <v>2.910307692307692</v>
      </c>
    </row>
    <row r="191">
      <c r="A191" t="inlineStr">
        <is>
          <t>300490</t>
        </is>
      </c>
      <c r="B191" t="n">
        <v>0.002045532641144713</v>
      </c>
      <c r="C191" t="n">
        <v>36.92614770459084</v>
      </c>
      <c r="D191" t="n">
        <v>11.10092307692308</v>
      </c>
      <c r="E191" t="n">
        <v>6.553692307692307</v>
      </c>
    </row>
    <row r="192">
      <c r="A192" t="inlineStr">
        <is>
          <t>000956</t>
        </is>
      </c>
      <c r="B192" t="n">
        <v>0.002148337851186548</v>
      </c>
      <c r="C192" t="n">
        <v>36.89655172413795</v>
      </c>
      <c r="D192" t="n">
        <v>10.92246153846154</v>
      </c>
      <c r="E192" t="n">
        <v>0</v>
      </c>
    </row>
    <row r="193">
      <c r="A193" t="inlineStr">
        <is>
          <t>688122</t>
        </is>
      </c>
      <c r="B193" t="n">
        <v>0.008053206708494806</v>
      </c>
      <c r="C193" t="n">
        <v>36.5891472868217</v>
      </c>
      <c r="D193" t="n">
        <v>57.05815384615384</v>
      </c>
      <c r="E193" t="n">
        <v>1.737538461538462</v>
      </c>
    </row>
    <row r="194">
      <c r="A194" t="inlineStr">
        <is>
          <t>603126</t>
        </is>
      </c>
      <c r="B194" t="n">
        <v>0.000664655107043148</v>
      </c>
      <c r="C194" t="n">
        <v>36.40350877192984</v>
      </c>
      <c r="D194" t="n">
        <v>5.258153846153847</v>
      </c>
      <c r="E194" t="n">
        <v>2.286461538461539</v>
      </c>
    </row>
    <row r="195">
      <c r="A195" t="inlineStr">
        <is>
          <t>300724</t>
        </is>
      </c>
      <c r="B195" t="n">
        <v>0.03310374942318277</v>
      </c>
      <c r="C195" t="n">
        <v>36.34459781056638</v>
      </c>
      <c r="D195" t="n">
        <v>114.2655384615385</v>
      </c>
      <c r="E195" t="n">
        <v>2.061230769230769</v>
      </c>
    </row>
    <row r="196">
      <c r="A196" t="inlineStr">
        <is>
          <t>000807</t>
        </is>
      </c>
      <c r="B196" t="n">
        <v>0.004501077368435072</v>
      </c>
      <c r="C196" t="n">
        <v>36.28158844765343</v>
      </c>
      <c r="D196" t="n">
        <v>7.039692307692309</v>
      </c>
      <c r="E196" t="n">
        <v>4.466461538461537</v>
      </c>
    </row>
    <row r="197">
      <c r="A197" t="inlineStr">
        <is>
          <t>603505</t>
        </is>
      </c>
      <c r="B197" t="n">
        <v>0.004681734072405441</v>
      </c>
      <c r="C197" t="n">
        <v>36.25919117647057</v>
      </c>
      <c r="D197" t="n">
        <v>24.88261538461539</v>
      </c>
      <c r="E197" t="n">
        <v>1.544461538461539</v>
      </c>
    </row>
    <row r="198">
      <c r="A198" t="inlineStr">
        <is>
          <t>300393</t>
        </is>
      </c>
      <c r="B198" t="n">
        <v>0.001780904061756248</v>
      </c>
      <c r="C198" t="n">
        <v>35.96966413867821</v>
      </c>
      <c r="D198" t="n">
        <v>10.23584615384615</v>
      </c>
      <c r="E198" t="n">
        <v>7.701538461538462</v>
      </c>
    </row>
    <row r="199">
      <c r="A199" t="inlineStr">
        <is>
          <t>300408</t>
        </is>
      </c>
      <c r="B199" t="n">
        <v>0.00251789630979718</v>
      </c>
      <c r="C199" t="n">
        <v>35.71691854036123</v>
      </c>
      <c r="D199" t="n">
        <v>32.09753846153846</v>
      </c>
      <c r="E199" t="n">
        <v>1.053692307692307</v>
      </c>
    </row>
    <row r="200">
      <c r="A200" t="inlineStr">
        <is>
          <t>300395</t>
        </is>
      </c>
      <c r="B200" t="n">
        <v>0.008158272597679601</v>
      </c>
      <c r="C200" t="n">
        <v>35.46116504854368</v>
      </c>
      <c r="D200" t="n">
        <v>45.86323076923077</v>
      </c>
      <c r="E200" t="n">
        <v>1.478615384615385</v>
      </c>
    </row>
    <row r="201">
      <c r="A201" t="inlineStr">
        <is>
          <t>002444</t>
        </is>
      </c>
      <c r="B201" t="n">
        <v>0.006047840937426626</v>
      </c>
      <c r="C201" t="n">
        <v>35.2852094901565</v>
      </c>
      <c r="D201" t="n">
        <v>25.00769230769231</v>
      </c>
      <c r="E201" t="n">
        <v>1.631846153846154</v>
      </c>
    </row>
    <row r="202">
      <c r="A202" t="inlineStr">
        <is>
          <t>600397</t>
        </is>
      </c>
      <c r="B202" t="n">
        <v>0.000410916371391541</v>
      </c>
      <c r="C202" t="n">
        <v>35.11450381679388</v>
      </c>
      <c r="D202" t="n">
        <v>3.019538461538462</v>
      </c>
      <c r="E202" t="n">
        <v>5.922769230769231</v>
      </c>
    </row>
    <row r="203">
      <c r="A203" t="inlineStr">
        <is>
          <t>000780</t>
        </is>
      </c>
      <c r="B203" t="n">
        <v>0.0008394477317554242</v>
      </c>
      <c r="C203" t="n">
        <v>34.98098859315589</v>
      </c>
      <c r="D203" t="n">
        <v>3.089999999999999</v>
      </c>
      <c r="E203" t="n">
        <v>0.4646153846153847</v>
      </c>
    </row>
    <row r="204">
      <c r="A204" t="inlineStr">
        <is>
          <t>300720</t>
        </is>
      </c>
      <c r="B204" t="n">
        <v>0.01360805700142513</v>
      </c>
      <c r="C204" t="n">
        <v>34.94038361845517</v>
      </c>
      <c r="D204" t="n">
        <v>24.78507692307692</v>
      </c>
      <c r="E204" t="n">
        <v>13.19169230769231</v>
      </c>
    </row>
    <row r="205">
      <c r="A205" t="inlineStr">
        <is>
          <t>600207</t>
        </is>
      </c>
      <c r="B205" t="n">
        <v>0.0004369953840026128</v>
      </c>
      <c r="C205" t="n">
        <v>34.84251968503935</v>
      </c>
      <c r="D205" t="n">
        <v>5.585846153846154</v>
      </c>
      <c r="E205" t="n">
        <v>1.531692307692308</v>
      </c>
    </row>
    <row r="206">
      <c r="A206" t="inlineStr">
        <is>
          <t>603195</t>
        </is>
      </c>
      <c r="B206" t="n">
        <v>0.02700198417208168</v>
      </c>
      <c r="C206" t="n">
        <v>34.82646492799788</v>
      </c>
      <c r="D206" t="n">
        <v>183.8353846153846</v>
      </c>
      <c r="E206" t="n">
        <v>2.958923076923077</v>
      </c>
    </row>
    <row r="207">
      <c r="A207" t="inlineStr">
        <is>
          <t>300888</t>
        </is>
      </c>
      <c r="B207" t="n">
        <v>0.02565659551437646</v>
      </c>
      <c r="C207" t="n">
        <v>34.8118811881188</v>
      </c>
      <c r="D207" t="n">
        <v>145.6675384615384</v>
      </c>
      <c r="E207" t="n">
        <v>14.74738461538462</v>
      </c>
    </row>
    <row r="208">
      <c r="A208" t="inlineStr">
        <is>
          <t>002196</t>
        </is>
      </c>
      <c r="B208" t="n">
        <v>0.001993722771057292</v>
      </c>
      <c r="C208" t="n">
        <v>34.79853479853481</v>
      </c>
      <c r="D208" t="n">
        <v>6.885846153846154</v>
      </c>
      <c r="E208" t="n">
        <v>9.018461538461539</v>
      </c>
    </row>
    <row r="209">
      <c r="A209" t="inlineStr">
        <is>
          <t>600537</t>
        </is>
      </c>
      <c r="B209" t="n">
        <v>0.0004823599020264228</v>
      </c>
      <c r="C209" t="n">
        <v>34.46475195822456</v>
      </c>
      <c r="D209" t="n">
        <v>4.163384615384615</v>
      </c>
      <c r="E209" t="n">
        <v>2.876923076923077</v>
      </c>
    </row>
    <row r="210">
      <c r="A210" t="inlineStr">
        <is>
          <t>603260</t>
        </is>
      </c>
      <c r="B210" t="n">
        <v>0.01052680564562295</v>
      </c>
      <c r="C210" t="n">
        <v>34.3087790110999</v>
      </c>
      <c r="D210" t="n">
        <v>34.41092307692307</v>
      </c>
      <c r="E210" t="n">
        <v>1.073230769230769</v>
      </c>
    </row>
    <row r="211">
      <c r="A211" t="inlineStr">
        <is>
          <t>601966</t>
        </is>
      </c>
      <c r="B211" t="n">
        <v>0.003473867301743055</v>
      </c>
      <c r="C211" t="n">
        <v>34.00809716599191</v>
      </c>
      <c r="D211" t="n">
        <v>30.74861538461539</v>
      </c>
      <c r="E211" t="n">
        <v>0.8335384615384617</v>
      </c>
    </row>
    <row r="212">
      <c r="A212" t="inlineStr">
        <is>
          <t>002977</t>
        </is>
      </c>
      <c r="B212" t="n">
        <v>0.02549637564018489</v>
      </c>
      <c r="C212" t="n">
        <v>33.9654210819855</v>
      </c>
      <c r="D212" t="n">
        <v>116.4686153846154</v>
      </c>
      <c r="E212" t="n">
        <v>6.71553846153846</v>
      </c>
    </row>
    <row r="213">
      <c r="A213" t="inlineStr">
        <is>
          <t>300819</t>
        </is>
      </c>
      <c r="B213" t="n">
        <v>0.0268612590180206</v>
      </c>
      <c r="C213" t="n">
        <v>33.94085281980745</v>
      </c>
      <c r="D213" t="n">
        <v>42.36523076923076</v>
      </c>
      <c r="E213" t="n">
        <v>32.00723076923077</v>
      </c>
    </row>
    <row r="214">
      <c r="A214" t="inlineStr">
        <is>
          <t>300357</t>
        </is>
      </c>
      <c r="B214" t="n">
        <v>0.006026254531661167</v>
      </c>
      <c r="C214" t="n">
        <v>33.8680926916221</v>
      </c>
      <c r="D214" t="n">
        <v>60.94353846153845</v>
      </c>
      <c r="E214" t="n">
        <v>0.6226153846153846</v>
      </c>
    </row>
    <row r="215">
      <c r="A215" t="inlineStr">
        <is>
          <t>002524</t>
        </is>
      </c>
      <c r="B215" t="n">
        <v>0.004100143173738604</v>
      </c>
      <c r="C215" t="n">
        <v>33.58561967833489</v>
      </c>
      <c r="D215" t="n">
        <v>13.58246153846154</v>
      </c>
      <c r="E215" t="n">
        <v>5.996615384615384</v>
      </c>
    </row>
    <row r="216">
      <c r="A216" t="inlineStr">
        <is>
          <t>603290</t>
        </is>
      </c>
      <c r="B216" t="n">
        <v>0.06639396704790868</v>
      </c>
      <c r="C216" t="n">
        <v>33.36824465856725</v>
      </c>
      <c r="D216" t="n">
        <v>217.0350769230769</v>
      </c>
      <c r="E216" t="n">
        <v>7.042769230769231</v>
      </c>
    </row>
    <row r="217">
      <c r="A217" t="inlineStr">
        <is>
          <t>000404</t>
        </is>
      </c>
      <c r="B217" t="n">
        <v>0.0004447570236488184</v>
      </c>
      <c r="C217" t="n">
        <v>33.33333333333335</v>
      </c>
      <c r="D217" t="n">
        <v>4.317230769230769</v>
      </c>
      <c r="E217" t="n">
        <v>2.845692307692307</v>
      </c>
    </row>
    <row r="218">
      <c r="A218" t="inlineStr">
        <is>
          <t>600798</t>
        </is>
      </c>
      <c r="B218" t="n">
        <v>0.0005130796117014184</v>
      </c>
      <c r="C218" t="n">
        <v>33.22368421052631</v>
      </c>
      <c r="D218" t="n">
        <v>3.331692307692308</v>
      </c>
      <c r="E218" t="n">
        <v>2.684307692307692</v>
      </c>
    </row>
    <row r="219">
      <c r="A219" t="inlineStr">
        <is>
          <t>300712</t>
        </is>
      </c>
      <c r="B219" t="n">
        <v>0.004494730583901088</v>
      </c>
      <c r="C219" t="n">
        <v>33.08596165739021</v>
      </c>
      <c r="D219" t="n">
        <v>18.15215384615384</v>
      </c>
      <c r="E219" t="n">
        <v>7.133846153846154</v>
      </c>
    </row>
    <row r="220">
      <c r="A220" t="inlineStr">
        <is>
          <t>002430</t>
        </is>
      </c>
      <c r="B220" t="n">
        <v>0.003559474314875529</v>
      </c>
      <c r="C220" t="n">
        <v>32.88910042836743</v>
      </c>
      <c r="D220" t="n">
        <v>26.90815384615384</v>
      </c>
      <c r="E220" t="n">
        <v>0.817076923076923</v>
      </c>
    </row>
    <row r="221">
      <c r="A221" t="inlineStr">
        <is>
          <t>688567</t>
        </is>
      </c>
      <c r="B221" t="n">
        <v>0.004111539629369949</v>
      </c>
      <c r="C221" t="n">
        <v>32.88364249578415</v>
      </c>
      <c r="D221" t="n">
        <v>30.98538461538461</v>
      </c>
      <c r="E221" t="n">
        <v>5.676153846153846</v>
      </c>
    </row>
    <row r="222">
      <c r="A222" t="inlineStr">
        <is>
          <t>600882</t>
        </is>
      </c>
      <c r="B222" t="n">
        <v>0.006642259030269282</v>
      </c>
      <c r="C222" t="n">
        <v>32.60569218016028</v>
      </c>
      <c r="D222" t="n">
        <v>38.91292307692307</v>
      </c>
      <c r="E222" t="n">
        <v>1.473846153846154</v>
      </c>
    </row>
    <row r="223">
      <c r="A223" t="inlineStr">
        <is>
          <t>603129</t>
        </is>
      </c>
      <c r="B223" t="n">
        <v>0.01831157999667465</v>
      </c>
      <c r="C223" t="n">
        <v>32.59620280788535</v>
      </c>
      <c r="D223" t="n">
        <v>154.8195384615384</v>
      </c>
      <c r="E223" t="n">
        <v>0.8233846153846154</v>
      </c>
    </row>
    <row r="224">
      <c r="A224" t="inlineStr">
        <is>
          <t>603259</t>
        </is>
      </c>
      <c r="B224" t="n">
        <v>0.008680300895000569</v>
      </c>
      <c r="C224" t="n">
        <v>32.45172124265323</v>
      </c>
      <c r="D224" t="n">
        <v>109.7004615384615</v>
      </c>
      <c r="E224" t="n">
        <v>0.9252307692307691</v>
      </c>
    </row>
    <row r="225">
      <c r="A225" t="inlineStr">
        <is>
          <t>002648</t>
        </is>
      </c>
      <c r="B225" t="n">
        <v>0.00455551999554173</v>
      </c>
      <c r="C225" t="n">
        <v>32.21649484536082</v>
      </c>
      <c r="D225" t="n">
        <v>23.784</v>
      </c>
      <c r="E225" t="n">
        <v>1.124615384615385</v>
      </c>
    </row>
    <row r="226">
      <c r="A226" t="inlineStr">
        <is>
          <t>300496</t>
        </is>
      </c>
      <c r="B226" t="n">
        <v>0.009327796016217424</v>
      </c>
      <c r="C226" t="n">
        <v>32.00000000000001</v>
      </c>
      <c r="D226" t="n">
        <v>92.58415384615385</v>
      </c>
      <c r="E226" t="n">
        <v>2.484923076923077</v>
      </c>
    </row>
    <row r="227">
      <c r="A227" t="inlineStr">
        <is>
          <t>000837</t>
        </is>
      </c>
      <c r="B227" t="n">
        <v>0.001235574160301777</v>
      </c>
      <c r="C227" t="n">
        <v>31.94192377495462</v>
      </c>
      <c r="D227" t="n">
        <v>6.136923076923076</v>
      </c>
      <c r="E227" t="n">
        <v>0.8706153846153846</v>
      </c>
    </row>
    <row r="228">
      <c r="A228" t="inlineStr">
        <is>
          <t>300318</t>
        </is>
      </c>
      <c r="B228" t="n">
        <v>0.004952840444402141</v>
      </c>
      <c r="C228" t="n">
        <v>31.83098591549294</v>
      </c>
      <c r="D228" t="n">
        <v>15.95261538461539</v>
      </c>
      <c r="E228" t="n">
        <v>7.263999999999999</v>
      </c>
    </row>
    <row r="229">
      <c r="A229" t="inlineStr">
        <is>
          <t>603008</t>
        </is>
      </c>
      <c r="B229" t="n">
        <v>0.004986939857750062</v>
      </c>
      <c r="C229" t="n">
        <v>31.79148311306901</v>
      </c>
      <c r="D229" t="n">
        <v>15.87415384615385</v>
      </c>
      <c r="E229" t="n">
        <v>1.889384615384615</v>
      </c>
    </row>
    <row r="230">
      <c r="A230" t="inlineStr">
        <is>
          <t>601187</t>
        </is>
      </c>
      <c r="B230" t="n">
        <v>0.00516397073309574</v>
      </c>
      <c r="C230" t="n">
        <v>31.77470775770457</v>
      </c>
      <c r="D230" t="n">
        <v>10.67883720930233</v>
      </c>
      <c r="E230" t="n">
        <v>36.01627906976744</v>
      </c>
    </row>
    <row r="231">
      <c r="A231" t="inlineStr">
        <is>
          <t>000983</t>
        </is>
      </c>
      <c r="B231" t="n">
        <v>0.0006737096871095197</v>
      </c>
      <c r="C231" t="n">
        <v>31.59144893111638</v>
      </c>
      <c r="D231" t="n">
        <v>5.106307692307693</v>
      </c>
      <c r="E231" t="n">
        <v>2.092461538461539</v>
      </c>
    </row>
    <row r="232">
      <c r="A232" t="inlineStr">
        <is>
          <t>000333</t>
        </is>
      </c>
      <c r="B232" t="n">
        <v>0.01066830327124017</v>
      </c>
      <c r="C232" t="n">
        <v>31.57223796033994</v>
      </c>
      <c r="D232" t="n">
        <v>82.75846153846155</v>
      </c>
      <c r="E232" t="n">
        <v>0.3713846153846154</v>
      </c>
    </row>
    <row r="233">
      <c r="A233" t="inlineStr">
        <is>
          <t>600532</t>
        </is>
      </c>
      <c r="B233" t="n">
        <v>0.003139015603480271</v>
      </c>
      <c r="C233" t="n">
        <v>31.44058885383807</v>
      </c>
      <c r="D233" t="n">
        <v>11.86907692307692</v>
      </c>
      <c r="E233" t="n">
        <v>1.322461538461539</v>
      </c>
    </row>
    <row r="234">
      <c r="A234" t="inlineStr">
        <is>
          <t>688298</t>
        </is>
      </c>
      <c r="B234" t="n">
        <v>0.02391962740666967</v>
      </c>
      <c r="C234" t="n">
        <v>31.36233585210182</v>
      </c>
      <c r="D234" t="n">
        <v>154.3544615384615</v>
      </c>
      <c r="E234" t="n">
        <v>6.494307692307692</v>
      </c>
    </row>
    <row r="235">
      <c r="A235" t="inlineStr">
        <is>
          <t>600744</t>
        </is>
      </c>
      <c r="B235" t="n">
        <v>0.000383876069484932</v>
      </c>
      <c r="C235" t="n">
        <v>31.30081300813008</v>
      </c>
      <c r="D235" t="n">
        <v>2.690923076923077</v>
      </c>
      <c r="E235" t="n">
        <v>4.140307692307692</v>
      </c>
    </row>
    <row r="236">
      <c r="A236" t="inlineStr">
        <is>
          <t>300648</t>
        </is>
      </c>
      <c r="B236" t="n">
        <v>0.004472571081789702</v>
      </c>
      <c r="C236" t="n">
        <v>31.14241001564946</v>
      </c>
      <c r="D236" t="n">
        <v>32.41907692307692</v>
      </c>
      <c r="E236" t="n">
        <v>4.895692307692308</v>
      </c>
    </row>
    <row r="237">
      <c r="A237" t="inlineStr">
        <is>
          <t>002716</t>
        </is>
      </c>
      <c r="B237" t="n">
        <v>0.0004111246630409448</v>
      </c>
      <c r="C237" t="n">
        <v>31.0880829015544</v>
      </c>
      <c r="D237" t="n">
        <v>2.351076923076923</v>
      </c>
      <c r="E237" t="n">
        <v>2.807076923076923</v>
      </c>
    </row>
    <row r="238">
      <c r="A238" t="inlineStr">
        <is>
          <t>601899</t>
        </is>
      </c>
      <c r="B238" t="n">
        <v>0.002151189880072008</v>
      </c>
      <c r="C238" t="n">
        <v>31.02941176470588</v>
      </c>
      <c r="D238" t="n">
        <v>7.771846153846155</v>
      </c>
      <c r="E238" t="n">
        <v>1.291230769230769</v>
      </c>
    </row>
    <row r="239">
      <c r="A239" t="inlineStr">
        <is>
          <t>000929</t>
        </is>
      </c>
      <c r="B239" t="n">
        <v>0.00195331314013318</v>
      </c>
      <c r="C239" t="n">
        <v>31.01903695408734</v>
      </c>
      <c r="D239" t="n">
        <v>8.980461538461537</v>
      </c>
      <c r="E239" t="n">
        <v>4.58876923076923</v>
      </c>
    </row>
    <row r="240">
      <c r="A240" t="inlineStr">
        <is>
          <t>600362</t>
        </is>
      </c>
      <c r="B240" t="n">
        <v>0.006032099789597835</v>
      </c>
      <c r="C240" t="n">
        <v>30.82054703135424</v>
      </c>
      <c r="D240" t="n">
        <v>17.30738461538462</v>
      </c>
      <c r="E240" t="n">
        <v>2.194</v>
      </c>
    </row>
    <row r="241">
      <c r="A241" t="inlineStr">
        <is>
          <t>600257</t>
        </is>
      </c>
      <c r="B241" t="n">
        <v>0.002029292031388348</v>
      </c>
      <c r="C241" t="n">
        <v>30.64876957494407</v>
      </c>
      <c r="D241" t="n">
        <v>4.681076923076922</v>
      </c>
      <c r="E241" t="n">
        <v>6.987538461538461</v>
      </c>
    </row>
    <row r="242">
      <c r="A242" t="inlineStr">
        <is>
          <t>300763</t>
        </is>
      </c>
      <c r="B242" t="n">
        <v>0.02057073227049091</v>
      </c>
      <c r="C242" t="n">
        <v>30.59227467811159</v>
      </c>
      <c r="D242" t="n">
        <v>120.0575384615385</v>
      </c>
      <c r="E242" t="n">
        <v>3.847384615384616</v>
      </c>
    </row>
    <row r="243">
      <c r="A243" t="inlineStr">
        <is>
          <t>600280</t>
        </is>
      </c>
      <c r="B243" t="n">
        <v>0.0007020044132097433</v>
      </c>
      <c r="C243" t="n">
        <v>30.4093567251462</v>
      </c>
      <c r="D243" t="n">
        <v>2.168769230769231</v>
      </c>
      <c r="E243" t="n">
        <v>0.535846153846154</v>
      </c>
    </row>
    <row r="244">
      <c r="A244" t="inlineStr">
        <is>
          <t>600031</t>
        </is>
      </c>
      <c r="B244" t="n">
        <v>0.003841522833834044</v>
      </c>
      <c r="C244" t="n">
        <v>30.40702314445332</v>
      </c>
      <c r="D244" t="n">
        <v>28.25415384615384</v>
      </c>
      <c r="E244" t="n">
        <v>0.7730769230769231</v>
      </c>
    </row>
    <row r="245">
      <c r="A245" t="inlineStr">
        <is>
          <t>601615</t>
        </is>
      </c>
      <c r="B245" t="n">
        <v>0.001374691147899047</v>
      </c>
      <c r="C245" t="n">
        <v>30.36750483558994</v>
      </c>
      <c r="D245" t="n">
        <v>17.14476923076923</v>
      </c>
      <c r="E245" t="n">
        <v>4.205846153846155</v>
      </c>
    </row>
    <row r="246">
      <c r="A246" t="inlineStr">
        <is>
          <t>002553</t>
        </is>
      </c>
      <c r="B246" t="n">
        <v>0.002911274465876083</v>
      </c>
      <c r="C246" t="n">
        <v>30.2910052910053</v>
      </c>
      <c r="D246" t="n">
        <v>8.045538461538461</v>
      </c>
      <c r="E246" t="n">
        <v>9.049692307692307</v>
      </c>
    </row>
    <row r="247">
      <c r="A247" t="inlineStr">
        <is>
          <t>000547</t>
        </is>
      </c>
      <c r="B247" t="n">
        <v>0.001380493067797508</v>
      </c>
      <c r="C247" t="n">
        <v>30.15287295730102</v>
      </c>
      <c r="D247" t="n">
        <v>21.56230769230769</v>
      </c>
      <c r="E247" t="n">
        <v>2.366615384615385</v>
      </c>
    </row>
    <row r="248">
      <c r="A248" t="inlineStr">
        <is>
          <t>000733</t>
        </is>
      </c>
      <c r="B248" t="n">
        <v>0.003042462272965409</v>
      </c>
      <c r="C248" t="n">
        <v>30.09139910944456</v>
      </c>
      <c r="D248" t="n">
        <v>44.77646153846154</v>
      </c>
      <c r="E248" t="n">
        <v>2.105692307692308</v>
      </c>
    </row>
    <row r="249">
      <c r="A249" t="inlineStr">
        <is>
          <t>600178</t>
        </is>
      </c>
      <c r="B249" t="n">
        <v>0.001045939701971356</v>
      </c>
      <c r="C249" t="n">
        <v>30.04291845493561</v>
      </c>
      <c r="D249" t="n">
        <v>8.039538461538463</v>
      </c>
      <c r="E249" t="n">
        <v>4.994923076923077</v>
      </c>
    </row>
    <row r="250">
      <c r="A250" t="inlineStr">
        <is>
          <t>688368</t>
        </is>
      </c>
      <c r="B250" t="n">
        <v>0.03802278363299137</v>
      </c>
      <c r="C250" t="n">
        <v>30.03726905082864</v>
      </c>
      <c r="D250" t="n">
        <v>163.1073846153846</v>
      </c>
      <c r="E250" t="n">
        <v>2.761230769230769</v>
      </c>
    </row>
    <row r="251">
      <c r="A251" t="inlineStr">
        <is>
          <t>600460</t>
        </is>
      </c>
      <c r="B251" t="n">
        <v>0.004105114280923547</v>
      </c>
      <c r="C251" t="n">
        <v>29.93311036789297</v>
      </c>
      <c r="D251" t="n">
        <v>17.41661538461538</v>
      </c>
      <c r="E251" t="n">
        <v>3.10276923076923</v>
      </c>
    </row>
    <row r="252">
      <c r="A252" t="inlineStr">
        <is>
          <t>600660</t>
        </is>
      </c>
      <c r="B252" t="n">
        <v>0.007250484408741089</v>
      </c>
      <c r="C252" t="n">
        <v>29.91620111731843</v>
      </c>
      <c r="D252" t="n">
        <v>37.41399999999999</v>
      </c>
      <c r="E252" t="n">
        <v>1.374153846153846</v>
      </c>
    </row>
    <row r="253">
      <c r="A253" t="inlineStr">
        <is>
          <t>601677</t>
        </is>
      </c>
      <c r="B253" t="n">
        <v>0.00163127751619643</v>
      </c>
      <c r="C253" t="n">
        <v>29.86641221374045</v>
      </c>
      <c r="D253" t="n">
        <v>13.16661538461539</v>
      </c>
      <c r="E253" t="n">
        <v>2.882</v>
      </c>
    </row>
    <row r="254">
      <c r="A254" t="inlineStr">
        <is>
          <t>603613</t>
        </is>
      </c>
      <c r="B254" t="n">
        <v>0.007386850247145165</v>
      </c>
      <c r="C254" t="n">
        <v>29.6817172464841</v>
      </c>
      <c r="D254" t="n">
        <v>92.4556923076923</v>
      </c>
      <c r="E254" t="n">
        <v>2.171076923076923</v>
      </c>
    </row>
    <row r="255">
      <c r="A255" t="inlineStr">
        <is>
          <t>002415</t>
        </is>
      </c>
      <c r="B255" t="n">
        <v>0.005837788585056899</v>
      </c>
      <c r="C255" t="n">
        <v>29.62861072902336</v>
      </c>
      <c r="D255" t="n">
        <v>43.40015384615384</v>
      </c>
      <c r="E255" t="n">
        <v>0.5012307692307693</v>
      </c>
    </row>
    <row r="256">
      <c r="A256" t="inlineStr">
        <is>
          <t>601866</t>
        </is>
      </c>
      <c r="B256" t="n">
        <v>0.0009565464866067065</v>
      </c>
      <c r="C256" t="n">
        <v>29.54545454545454</v>
      </c>
      <c r="D256" t="n">
        <v>2.570461538461538</v>
      </c>
      <c r="E256" t="n">
        <v>1.684153846153846</v>
      </c>
    </row>
    <row r="257">
      <c r="A257" t="inlineStr">
        <is>
          <t>000047</t>
        </is>
      </c>
      <c r="B257" t="n">
        <v>0.003973150696939689</v>
      </c>
      <c r="C257" t="n">
        <v>29.51612903225804</v>
      </c>
      <c r="D257" t="n">
        <v>7.103230769230769</v>
      </c>
      <c r="E257" t="n">
        <v>0</v>
      </c>
    </row>
    <row r="258">
      <c r="A258" t="inlineStr">
        <is>
          <t>603212</t>
        </is>
      </c>
      <c r="B258" t="n">
        <v>0.003224490887192847</v>
      </c>
      <c r="C258" t="n">
        <v>29.47809278350515</v>
      </c>
      <c r="D258" t="n">
        <v>34.58661538461538</v>
      </c>
      <c r="E258" t="n">
        <v>6.690307692307693</v>
      </c>
    </row>
    <row r="259">
      <c r="A259" t="inlineStr">
        <is>
          <t>603128</t>
        </is>
      </c>
      <c r="B259" t="n">
        <v>0.0005055605732770223</v>
      </c>
      <c r="C259" t="n">
        <v>29.47067238912733</v>
      </c>
      <c r="D259" t="n">
        <v>7.764923076923077</v>
      </c>
      <c r="E259" t="n">
        <v>3.251076923076923</v>
      </c>
    </row>
    <row r="260">
      <c r="A260" t="inlineStr">
        <is>
          <t>603806</t>
        </is>
      </c>
      <c r="B260" t="n">
        <v>0.006322803620970954</v>
      </c>
      <c r="C260" t="n">
        <v>29.40569237575579</v>
      </c>
      <c r="D260" t="n">
        <v>75.55200000000001</v>
      </c>
      <c r="E260" t="n">
        <v>0.6301538461538462</v>
      </c>
    </row>
    <row r="261">
      <c r="A261" t="inlineStr">
        <is>
          <t>600740</t>
        </is>
      </c>
      <c r="B261" t="n">
        <v>0.001158510139749765</v>
      </c>
      <c r="C261" t="n">
        <v>29.36170212765956</v>
      </c>
      <c r="D261" t="n">
        <v>5.510923076923077</v>
      </c>
      <c r="E261" t="n">
        <v>3.835538461538462</v>
      </c>
    </row>
    <row r="262">
      <c r="A262" t="inlineStr">
        <is>
          <t>002372</t>
        </is>
      </c>
      <c r="B262" t="n">
        <v>0.003030962895042137</v>
      </c>
      <c r="C262" t="n">
        <v>29.17562724014338</v>
      </c>
      <c r="D262" t="n">
        <v>17.99753846153846</v>
      </c>
      <c r="E262" t="n">
        <v>0.6819999999999999</v>
      </c>
    </row>
    <row r="263">
      <c r="A263" t="inlineStr">
        <is>
          <t>000591</t>
        </is>
      </c>
      <c r="B263" t="n">
        <v>0.000205687271592502</v>
      </c>
      <c r="C263" t="n">
        <v>29.16666666666667</v>
      </c>
      <c r="D263" t="n">
        <v>4.772461538461538</v>
      </c>
      <c r="E263" t="n">
        <v>3.862307692307692</v>
      </c>
    </row>
    <row r="264">
      <c r="A264" t="inlineStr">
        <is>
          <t>000418</t>
        </is>
      </c>
      <c r="B264" t="n">
        <v>0.005848689192049004</v>
      </c>
      <c r="C264" t="n">
        <v>29.14041404140415</v>
      </c>
      <c r="D264" t="n">
        <v>52.89676923076923</v>
      </c>
      <c r="E264" t="n">
        <v>0.7663076923076922</v>
      </c>
    </row>
    <row r="265">
      <c r="A265" t="inlineStr">
        <is>
          <t>000675</t>
        </is>
      </c>
      <c r="B265" t="n">
        <v>0.004511640124950647</v>
      </c>
      <c r="C265" t="n">
        <v>29.10569105691057</v>
      </c>
      <c r="D265" t="n">
        <v>6.100615384615384</v>
      </c>
      <c r="E265" t="n">
        <v>0</v>
      </c>
    </row>
    <row r="266">
      <c r="A266" t="inlineStr">
        <is>
          <t>600600</t>
        </is>
      </c>
      <c r="B266" t="n">
        <v>0.0185286430070693</v>
      </c>
      <c r="C266" t="n">
        <v>29.01185770750987</v>
      </c>
      <c r="D266" t="n">
        <v>85.84784615384615</v>
      </c>
      <c r="E266" t="n">
        <v>0.9144615384615384</v>
      </c>
    </row>
    <row r="267">
      <c r="A267" t="inlineStr">
        <is>
          <t>300035</t>
        </is>
      </c>
      <c r="B267" t="n">
        <v>0.001870957705132721</v>
      </c>
      <c r="C267" t="n">
        <v>28.82882882882882</v>
      </c>
      <c r="D267" t="n">
        <v>11.55569230769231</v>
      </c>
      <c r="E267" t="n">
        <v>6.165692307692308</v>
      </c>
    </row>
    <row r="268">
      <c r="A268" t="inlineStr">
        <is>
          <t>002978</t>
        </is>
      </c>
      <c r="B268" t="n">
        <v>0.01403212319864566</v>
      </c>
      <c r="C268" t="n">
        <v>28.75143184421534</v>
      </c>
      <c r="D268" t="n">
        <v>42.76646153846153</v>
      </c>
      <c r="E268" t="n">
        <v>8.093384615384615</v>
      </c>
    </row>
    <row r="269">
      <c r="A269" t="inlineStr">
        <is>
          <t>000737</t>
        </is>
      </c>
      <c r="B269" t="n">
        <v>0.0004872119203050223</v>
      </c>
      <c r="C269" t="n">
        <v>28.57142857142856</v>
      </c>
      <c r="D269" t="n">
        <v>4.023076923076923</v>
      </c>
      <c r="E269" t="n">
        <v>0.8312307692307691</v>
      </c>
    </row>
    <row r="270">
      <c r="A270" t="inlineStr">
        <is>
          <t>688396</t>
        </is>
      </c>
      <c r="B270" t="n">
        <v>0.01451681262264468</v>
      </c>
      <c r="C270" t="n">
        <v>28.52373887240356</v>
      </c>
      <c r="D270" t="n">
        <v>57.84692307692308</v>
      </c>
      <c r="E270" t="n">
        <v>6.503846153846154</v>
      </c>
    </row>
    <row r="271">
      <c r="A271" t="inlineStr">
        <is>
          <t>603306</t>
        </is>
      </c>
      <c r="B271" t="n">
        <v>0.002795643799114077</v>
      </c>
      <c r="C271" t="n">
        <v>28.52112676056338</v>
      </c>
      <c r="D271" t="n">
        <v>20.60507692307692</v>
      </c>
      <c r="E271" t="n">
        <v>1.588</v>
      </c>
    </row>
    <row r="272">
      <c r="A272" t="inlineStr">
        <is>
          <t>000830</t>
        </is>
      </c>
      <c r="B272" t="n">
        <v>0.003582219088424959</v>
      </c>
      <c r="C272" t="n">
        <v>28.51063829787233</v>
      </c>
      <c r="D272" t="n">
        <v>11.178</v>
      </c>
      <c r="E272" t="n">
        <v>2.877846153846153</v>
      </c>
    </row>
    <row r="273">
      <c r="A273" t="inlineStr">
        <is>
          <t>000791</t>
        </is>
      </c>
      <c r="B273" t="n">
        <v>0.0001923993666138846</v>
      </c>
      <c r="C273" t="n">
        <v>28.32861189801701</v>
      </c>
      <c r="D273" t="n">
        <v>3.713846153846154</v>
      </c>
      <c r="E273" t="n">
        <v>1.72</v>
      </c>
    </row>
    <row r="274">
      <c r="A274" t="inlineStr">
        <is>
          <t>688002</t>
        </is>
      </c>
      <c r="B274" t="n">
        <v>0.01624386441008353</v>
      </c>
      <c r="C274" t="n">
        <v>28.29759194920332</v>
      </c>
      <c r="D274" t="n">
        <v>90.46907692307694</v>
      </c>
      <c r="E274" t="n">
        <v>1.851846153846154</v>
      </c>
    </row>
    <row r="275">
      <c r="A275" t="inlineStr">
        <is>
          <t>600596</t>
        </is>
      </c>
      <c r="B275" t="n">
        <v>0.008076359993414535</v>
      </c>
      <c r="C275" t="n">
        <v>28.27050997782705</v>
      </c>
      <c r="D275" t="n">
        <v>11.19138461538461</v>
      </c>
      <c r="E275" t="n">
        <v>7.488</v>
      </c>
    </row>
    <row r="276">
      <c r="A276" t="inlineStr">
        <is>
          <t>002027</t>
        </is>
      </c>
      <c r="B276" t="n">
        <v>0.0009859446770500945</v>
      </c>
      <c r="C276" t="n">
        <v>28.17824377457405</v>
      </c>
      <c r="D276" t="n">
        <v>9.362923076923078</v>
      </c>
      <c r="E276" t="n">
        <v>0.917846153846154</v>
      </c>
    </row>
    <row r="277">
      <c r="A277" t="inlineStr">
        <is>
          <t>603899</t>
        </is>
      </c>
      <c r="B277" t="n">
        <v>0.006859280641546665</v>
      </c>
      <c r="C277" t="n">
        <v>28.08791208791208</v>
      </c>
      <c r="D277" t="n">
        <v>78.07338461538461</v>
      </c>
      <c r="E277" t="n">
        <v>0.2780000000000001</v>
      </c>
    </row>
    <row r="278">
      <c r="A278" t="inlineStr">
        <is>
          <t>600732</t>
        </is>
      </c>
      <c r="B278" t="n">
        <v>0.001783294763426251</v>
      </c>
      <c r="C278" t="n">
        <v>28</v>
      </c>
      <c r="D278" t="n">
        <v>15.234</v>
      </c>
      <c r="E278" t="n">
        <v>3.144461538461538</v>
      </c>
    </row>
    <row r="279">
      <c r="A279" t="inlineStr">
        <is>
          <t>600690</t>
        </is>
      </c>
      <c r="B279" t="n">
        <v>0.004103197949361361</v>
      </c>
      <c r="C279" t="n">
        <v>27.98557908968002</v>
      </c>
      <c r="D279" t="n">
        <v>25.73138461538462</v>
      </c>
      <c r="E279" t="n">
        <v>0.73</v>
      </c>
    </row>
    <row r="280">
      <c r="A280" t="inlineStr">
        <is>
          <t>002891</t>
        </is>
      </c>
      <c r="B280" t="n">
        <v>0.006333553750632244</v>
      </c>
      <c r="C280" t="n">
        <v>27.95750845002414</v>
      </c>
      <c r="D280" t="n">
        <v>51.6723076923077</v>
      </c>
      <c r="E280" t="n">
        <v>1.447538461538461</v>
      </c>
    </row>
    <row r="281">
      <c r="A281" t="inlineStr">
        <is>
          <t>300122</t>
        </is>
      </c>
      <c r="B281" t="n">
        <v>0.02048963345683023</v>
      </c>
      <c r="C281" t="n">
        <v>27.91151594014314</v>
      </c>
      <c r="D281" t="n">
        <v>141.6861538461538</v>
      </c>
      <c r="E281" t="n">
        <v>1.971384615384616</v>
      </c>
    </row>
    <row r="282">
      <c r="A282" t="inlineStr">
        <is>
          <t>600213</t>
        </is>
      </c>
      <c r="B282" t="n">
        <v>0.001441245271305025</v>
      </c>
      <c r="C282" t="n">
        <v>27.89115646258504</v>
      </c>
      <c r="D282" t="n">
        <v>7.759692307692307</v>
      </c>
      <c r="E282" t="n">
        <v>6.242461538461538</v>
      </c>
    </row>
    <row r="283">
      <c r="A283" t="inlineStr">
        <is>
          <t>600406</t>
        </is>
      </c>
      <c r="B283" t="n">
        <v>0.002053516619629462</v>
      </c>
      <c r="C283" t="n">
        <v>27.8299555116164</v>
      </c>
      <c r="D283" t="n">
        <v>22.16615384615385</v>
      </c>
      <c r="E283" t="n">
        <v>0.6343076923076922</v>
      </c>
    </row>
    <row r="284">
      <c r="A284" t="inlineStr">
        <is>
          <t>688200</t>
        </is>
      </c>
      <c r="B284" t="n">
        <v>0.04359684231904037</v>
      </c>
      <c r="C284" t="n">
        <v>27.78023272941523</v>
      </c>
      <c r="D284" t="n">
        <v>279.588</v>
      </c>
      <c r="E284" t="n">
        <v>3.954615384615385</v>
      </c>
    </row>
    <row r="285">
      <c r="A285" t="inlineStr">
        <is>
          <t>300623</t>
        </is>
      </c>
      <c r="B285" t="n">
        <v>0.01579551183892783</v>
      </c>
      <c r="C285" t="n">
        <v>27.77777777777777</v>
      </c>
      <c r="D285" t="n">
        <v>44.94076923076923</v>
      </c>
      <c r="E285" t="n">
        <v>8.382307692307693</v>
      </c>
    </row>
    <row r="286">
      <c r="A286" t="inlineStr">
        <is>
          <t>603533</t>
        </is>
      </c>
      <c r="B286" t="n">
        <v>0.0298894639830573</v>
      </c>
      <c r="C286" t="n">
        <v>27.74951076320939</v>
      </c>
      <c r="D286" t="n">
        <v>33.83830769230769</v>
      </c>
      <c r="E286" t="n">
        <v>3.082615384615385</v>
      </c>
    </row>
    <row r="287">
      <c r="A287" t="inlineStr">
        <is>
          <t>600670</t>
        </is>
      </c>
      <c r="B287" t="n">
        <v>0.0008584446930928387</v>
      </c>
      <c r="C287" t="n">
        <v>27.55555555555556</v>
      </c>
      <c r="D287" t="n">
        <v>3.251076923076923</v>
      </c>
      <c r="E287" t="n">
        <v>0</v>
      </c>
    </row>
    <row r="288">
      <c r="A288" t="inlineStr">
        <is>
          <t>300019</t>
        </is>
      </c>
      <c r="B288" t="n">
        <v>0.007292161818127492</v>
      </c>
      <c r="C288" t="n">
        <v>27.45098039215688</v>
      </c>
      <c r="D288" t="n">
        <v>18.09753846153846</v>
      </c>
      <c r="E288" t="n">
        <v>9.326923076923077</v>
      </c>
    </row>
    <row r="289">
      <c r="A289" t="inlineStr">
        <is>
          <t>000411</t>
        </is>
      </c>
      <c r="B289" t="n">
        <v>0.001381648195627634</v>
      </c>
      <c r="C289" t="n">
        <v>27.42537313432836</v>
      </c>
      <c r="D289" t="n">
        <v>19.76292307692308</v>
      </c>
      <c r="E289" t="n">
        <v>8.628615384615387</v>
      </c>
    </row>
    <row r="290">
      <c r="A290" t="inlineStr">
        <is>
          <t>600509</t>
        </is>
      </c>
      <c r="B290" t="n">
        <v>0.0007058407809948552</v>
      </c>
      <c r="C290" t="n">
        <v>27.39018087855296</v>
      </c>
      <c r="D290" t="n">
        <v>4.147692307692308</v>
      </c>
      <c r="E290" t="n">
        <v>2.648769230769231</v>
      </c>
    </row>
    <row r="291">
      <c r="A291" t="inlineStr">
        <is>
          <t>300317</t>
        </is>
      </c>
      <c r="B291" t="n">
        <v>0.002337321463125779</v>
      </c>
      <c r="C291" t="n">
        <v>27.23342939481268</v>
      </c>
      <c r="D291" t="n">
        <v>7.508307692307692</v>
      </c>
      <c r="E291" t="n">
        <v>7.298153846153846</v>
      </c>
    </row>
    <row r="292">
      <c r="A292" t="inlineStr">
        <is>
          <t>000049</t>
        </is>
      </c>
      <c r="B292" t="n">
        <v>0.001924806911782219</v>
      </c>
      <c r="C292" t="n">
        <v>26.9968051118211</v>
      </c>
      <c r="D292" t="n">
        <v>52.04061538461539</v>
      </c>
      <c r="E292" t="n">
        <v>1.607846153846154</v>
      </c>
    </row>
    <row r="293">
      <c r="A293" t="inlineStr">
        <is>
          <t>002068</t>
        </is>
      </c>
      <c r="B293" t="n">
        <v>0.000951226015420328</v>
      </c>
      <c r="C293" t="n">
        <v>26.81912681912682</v>
      </c>
      <c r="D293" t="n">
        <v>5.929076923076924</v>
      </c>
      <c r="E293" t="n">
        <v>3.087692307692308</v>
      </c>
    </row>
    <row r="294">
      <c r="A294" t="inlineStr">
        <is>
          <t>000655</t>
        </is>
      </c>
      <c r="B294" t="n">
        <v>0.001380783670139316</v>
      </c>
      <c r="C294" t="n">
        <v>26.78288431061808</v>
      </c>
      <c r="D294" t="n">
        <v>6.868769230769232</v>
      </c>
      <c r="E294" t="n">
        <v>3.798153846153847</v>
      </c>
    </row>
    <row r="295">
      <c r="A295" t="inlineStr">
        <is>
          <t>688526</t>
        </is>
      </c>
      <c r="B295" t="n">
        <v>0.007968871793747979</v>
      </c>
      <c r="C295" t="n">
        <v>26.6624445851805</v>
      </c>
      <c r="D295" t="n">
        <v>41.7858064516129</v>
      </c>
      <c r="E295" t="n">
        <v>8.188064516129032</v>
      </c>
    </row>
    <row r="296">
      <c r="A296" t="inlineStr">
        <is>
          <t>002218</t>
        </is>
      </c>
      <c r="B296" t="n">
        <v>0.0002177038402982202</v>
      </c>
      <c r="C296" t="n">
        <v>26.57004830917875</v>
      </c>
      <c r="D296" t="n">
        <v>4.586153846153847</v>
      </c>
      <c r="E296" t="n">
        <v>3.555230769230769</v>
      </c>
    </row>
    <row r="297">
      <c r="A297" t="inlineStr">
        <is>
          <t>600428</t>
        </is>
      </c>
      <c r="B297" t="n">
        <v>0.0008891600983785118</v>
      </c>
      <c r="C297" t="n">
        <v>26.54867256637168</v>
      </c>
      <c r="D297" t="n">
        <v>3.79276923076923</v>
      </c>
      <c r="E297" t="n">
        <v>1.909384615384615</v>
      </c>
    </row>
    <row r="298">
      <c r="A298" t="inlineStr">
        <is>
          <t>600303</t>
        </is>
      </c>
      <c r="B298" t="n">
        <v>0.000393856879347684</v>
      </c>
      <c r="C298" t="n">
        <v>26.42487046632125</v>
      </c>
      <c r="D298" t="n">
        <v>4.467846153846154</v>
      </c>
      <c r="E298" t="n">
        <v>7.492307692307692</v>
      </c>
    </row>
    <row r="299">
      <c r="A299" t="inlineStr">
        <is>
          <t>300600</t>
        </is>
      </c>
      <c r="B299" t="n">
        <v>0.006983030916780246</v>
      </c>
      <c r="C299" t="n">
        <v>26.38717632552405</v>
      </c>
      <c r="D299" t="n">
        <v>19.96876923076923</v>
      </c>
      <c r="E299" t="n">
        <v>3.436615384615385</v>
      </c>
    </row>
    <row r="300">
      <c r="A300" t="inlineStr">
        <is>
          <t>002318</t>
        </is>
      </c>
      <c r="B300" t="n">
        <v>0.0009119693497087855</v>
      </c>
      <c r="C300" t="n">
        <v>26.33410672853831</v>
      </c>
      <c r="D300" t="n">
        <v>9.861076923076922</v>
      </c>
      <c r="E300" t="n">
        <v>2.503384615384615</v>
      </c>
    </row>
    <row r="301">
      <c r="A301" t="inlineStr">
        <is>
          <t>601166</t>
        </is>
      </c>
      <c r="B301" t="n">
        <v>0.002303705891884909</v>
      </c>
      <c r="C301" t="n">
        <v>26.22027534418023</v>
      </c>
      <c r="D301" t="n">
        <v>18.56692307692308</v>
      </c>
      <c r="E301" t="n">
        <v>0.5833846153846153</v>
      </c>
    </row>
    <row r="302">
      <c r="A302" t="inlineStr">
        <is>
          <t>600792</t>
        </is>
      </c>
      <c r="B302" t="n">
        <v>0.0003577591170948504</v>
      </c>
      <c r="C302" t="n">
        <v>26.1744966442953</v>
      </c>
      <c r="D302" t="n">
        <v>3.191846153846154</v>
      </c>
      <c r="E302" t="n">
        <v>1.899384615384615</v>
      </c>
    </row>
    <row r="303">
      <c r="A303" t="inlineStr">
        <is>
          <t>600549</t>
        </is>
      </c>
      <c r="B303" t="n">
        <v>0.001119064248915266</v>
      </c>
      <c r="C303" t="n">
        <v>26.15823235923023</v>
      </c>
      <c r="D303" t="n">
        <v>14.67861538461539</v>
      </c>
      <c r="E303" t="n">
        <v>1.608153846153846</v>
      </c>
    </row>
    <row r="304">
      <c r="A304" t="inlineStr">
        <is>
          <t>600817</t>
        </is>
      </c>
      <c r="B304" t="n">
        <v>0.00329738329922509</v>
      </c>
      <c r="C304" t="n">
        <v>26.09053497942386</v>
      </c>
      <c r="D304" t="n">
        <v>13.10276923076923</v>
      </c>
      <c r="E304" t="n">
        <v>0.9219999999999999</v>
      </c>
    </row>
    <row r="305">
      <c r="A305" t="inlineStr">
        <is>
          <t>600276</t>
        </is>
      </c>
      <c r="B305" t="n">
        <v>0.005297749093033951</v>
      </c>
      <c r="C305" t="n">
        <v>26.08645265963609</v>
      </c>
      <c r="D305" t="n">
        <v>90.90138461538463</v>
      </c>
      <c r="E305" t="n">
        <v>0.426923076923077</v>
      </c>
    </row>
    <row r="306">
      <c r="A306" t="inlineStr">
        <is>
          <t>300772</t>
        </is>
      </c>
      <c r="B306" t="n">
        <v>0.001026525201041089</v>
      </c>
      <c r="C306" t="n">
        <v>25.99854756717503</v>
      </c>
      <c r="D306" t="n">
        <v>14.93307692307692</v>
      </c>
      <c r="E306" t="n">
        <v>6.409076923076923</v>
      </c>
    </row>
    <row r="307">
      <c r="A307" t="inlineStr">
        <is>
          <t>002091</t>
        </is>
      </c>
      <c r="B307" t="n">
        <v>0.0005963503673804564</v>
      </c>
      <c r="C307" t="n">
        <v>25.90163934426231</v>
      </c>
      <c r="D307" t="n">
        <v>6.598153846153846</v>
      </c>
      <c r="E307" t="n">
        <v>1.345846153846154</v>
      </c>
    </row>
    <row r="308">
      <c r="A308" t="inlineStr">
        <is>
          <t>603629</t>
        </is>
      </c>
      <c r="B308" t="n">
        <v>0.004994168837268539</v>
      </c>
      <c r="C308" t="n">
        <v>25.89792060491494</v>
      </c>
      <c r="D308" t="n">
        <v>31.44353846153846</v>
      </c>
      <c r="E308" t="n">
        <v>8.890615384615385</v>
      </c>
    </row>
    <row r="309">
      <c r="A309" t="inlineStr">
        <is>
          <t>300651</t>
        </is>
      </c>
      <c r="B309" t="n">
        <v>0.01025625651564323</v>
      </c>
      <c r="C309" t="n">
        <v>25.83745994756774</v>
      </c>
      <c r="D309" t="n">
        <v>39.64846153846153</v>
      </c>
      <c r="E309" t="n">
        <v>2.312153846153846</v>
      </c>
    </row>
    <row r="310">
      <c r="A310" t="inlineStr">
        <is>
          <t>000866</t>
        </is>
      </c>
      <c r="B310" t="n">
        <v>0.001657100244653793</v>
      </c>
      <c r="C310" t="n">
        <v>25.70390554041779</v>
      </c>
      <c r="D310" t="n">
        <v>12.72138461538462</v>
      </c>
      <c r="E310" t="n">
        <v>0</v>
      </c>
    </row>
    <row r="311">
      <c r="A311" t="inlineStr">
        <is>
          <t>603733</t>
        </is>
      </c>
      <c r="B311" t="n">
        <v>0.00413460365370278</v>
      </c>
      <c r="C311" t="n">
        <v>25.50813008130082</v>
      </c>
      <c r="D311" t="n">
        <v>21.44507692307693</v>
      </c>
      <c r="E311" t="n">
        <v>6.727076923076924</v>
      </c>
    </row>
    <row r="312">
      <c r="A312" t="inlineStr">
        <is>
          <t>002158</t>
        </is>
      </c>
      <c r="B312" t="n">
        <v>0.001185246492670204</v>
      </c>
      <c r="C312" t="n">
        <v>25.34864643150123</v>
      </c>
      <c r="D312" t="n">
        <v>13.95815384615385</v>
      </c>
      <c r="E312" t="n">
        <v>1.547846153846154</v>
      </c>
    </row>
    <row r="313">
      <c r="A313" t="inlineStr">
        <is>
          <t>600403</t>
        </is>
      </c>
      <c r="B313" t="n">
        <v>0.0002266345759719171</v>
      </c>
      <c r="C313" t="n">
        <v>25.3369272237197</v>
      </c>
      <c r="D313" t="n">
        <v>3.811076923076923</v>
      </c>
      <c r="E313" t="n">
        <v>0.6556923076923077</v>
      </c>
    </row>
    <row r="314">
      <c r="A314" t="inlineStr">
        <is>
          <t>002686</t>
        </is>
      </c>
      <c r="B314" t="n">
        <v>0.0005740082287356158</v>
      </c>
      <c r="C314" t="n">
        <v>25.27675276752768</v>
      </c>
      <c r="D314" t="n">
        <v>5.986769230769231</v>
      </c>
      <c r="E314" t="n">
        <v>1.372153846153846</v>
      </c>
    </row>
    <row r="315">
      <c r="A315" t="inlineStr">
        <is>
          <t>000545</t>
        </is>
      </c>
      <c r="B315" t="n">
        <v>0.001971917454289202</v>
      </c>
      <c r="C315" t="n">
        <v>25.18796992481203</v>
      </c>
      <c r="D315" t="n">
        <v>3.109384615384615</v>
      </c>
      <c r="E315" t="n">
        <v>6.990923076923077</v>
      </c>
    </row>
    <row r="316">
      <c r="A316" t="inlineStr">
        <is>
          <t>300752</t>
        </is>
      </c>
      <c r="B316" t="n">
        <v>0.01921989131103935</v>
      </c>
      <c r="C316" t="n">
        <v>25.12124151309409</v>
      </c>
      <c r="D316" t="n">
        <v>33.49307692307692</v>
      </c>
      <c r="E316" t="n">
        <v>17.80415384615385</v>
      </c>
    </row>
    <row r="317">
      <c r="A317" t="inlineStr">
        <is>
          <t>000862</t>
        </is>
      </c>
      <c r="B317" t="n">
        <v>0.0002742667016746449</v>
      </c>
      <c r="C317" t="n">
        <v>25</v>
      </c>
      <c r="D317" t="n">
        <v>4.188307692307691</v>
      </c>
      <c r="E317" t="n">
        <v>4.036615384615384</v>
      </c>
    </row>
    <row r="318">
      <c r="A318" t="inlineStr">
        <is>
          <t>688386</t>
        </is>
      </c>
      <c r="B318" t="n">
        <v>0.03381163526540192</v>
      </c>
      <c r="C318" t="n">
        <v>24.97292614251678</v>
      </c>
      <c r="D318" t="n">
        <v>64.34739999999999</v>
      </c>
      <c r="E318" t="n">
        <v>18.971</v>
      </c>
    </row>
    <row r="319">
      <c r="A319" t="inlineStr">
        <is>
          <t>000868</t>
        </is>
      </c>
      <c r="B319" t="n">
        <v>0.0005831927089027959</v>
      </c>
      <c r="C319" t="n">
        <v>24.92753623188404</v>
      </c>
      <c r="D319" t="n">
        <v>3.929846153846154</v>
      </c>
      <c r="E319" t="n">
        <v>1.891384615384615</v>
      </c>
    </row>
    <row r="320">
      <c r="A320" t="inlineStr">
        <is>
          <t>000422</t>
        </is>
      </c>
      <c r="B320" t="n">
        <v>0.0003120979192612698</v>
      </c>
      <c r="C320" t="n">
        <v>24.8091603053435</v>
      </c>
      <c r="D320" t="n">
        <v>2.796615384615385</v>
      </c>
      <c r="E320" t="n">
        <v>0.5643076923076923</v>
      </c>
    </row>
    <row r="321">
      <c r="A321" t="inlineStr">
        <is>
          <t>600381</t>
        </is>
      </c>
      <c r="B321" t="n">
        <v>0.001074096044059901</v>
      </c>
      <c r="C321" t="n">
        <v>24.74437627811861</v>
      </c>
      <c r="D321" t="n">
        <v>5.559692307692307</v>
      </c>
      <c r="E321" t="n">
        <v>2.583692307692308</v>
      </c>
    </row>
    <row r="322">
      <c r="A322" t="inlineStr">
        <is>
          <t>300677</t>
        </is>
      </c>
      <c r="B322" t="n">
        <v>0.04000739722503723</v>
      </c>
      <c r="C322" t="n">
        <v>24.45801526717557</v>
      </c>
      <c r="D322" t="n">
        <v>129.74</v>
      </c>
      <c r="E322" t="n">
        <v>4.211692307692307</v>
      </c>
    </row>
    <row r="323">
      <c r="A323" t="inlineStr">
        <is>
          <t>000922</t>
        </is>
      </c>
      <c r="B323" t="n">
        <v>0.0006722786294163162</v>
      </c>
      <c r="C323" t="n">
        <v>24.45095168374818</v>
      </c>
      <c r="D323" t="n">
        <v>7.781846153846153</v>
      </c>
      <c r="E323" t="n">
        <v>1.957692307692308</v>
      </c>
    </row>
    <row r="324">
      <c r="A324" t="inlineStr">
        <is>
          <t>600753</t>
        </is>
      </c>
      <c r="B324" t="n">
        <v>0.00331733758226588</v>
      </c>
      <c r="C324" t="n">
        <v>24.41709844559588</v>
      </c>
      <c r="D324" t="n">
        <v>15.53338461538462</v>
      </c>
      <c r="E324" t="n">
        <v>1.587076923076923</v>
      </c>
    </row>
    <row r="325">
      <c r="A325" t="inlineStr">
        <is>
          <t>600458</t>
        </is>
      </c>
      <c r="B325" t="n">
        <v>0.0006077580865889475</v>
      </c>
      <c r="C325" t="n">
        <v>24.39716312056737</v>
      </c>
      <c r="D325" t="n">
        <v>7.428923076923077</v>
      </c>
      <c r="E325" t="n">
        <v>1.017076923076923</v>
      </c>
    </row>
    <row r="326">
      <c r="A326" t="inlineStr">
        <is>
          <t>002041</t>
        </is>
      </c>
      <c r="B326" t="n">
        <v>0.001307706048542191</v>
      </c>
      <c r="C326" t="n">
        <v>24.37923250564333</v>
      </c>
      <c r="D326" t="n">
        <v>18.11276923076923</v>
      </c>
      <c r="E326" t="n">
        <v>2.267076923076923</v>
      </c>
    </row>
    <row r="327">
      <c r="A327" t="inlineStr">
        <is>
          <t>300138</t>
        </is>
      </c>
      <c r="B327" t="n">
        <v>0.0009636838064872526</v>
      </c>
      <c r="C327" t="n">
        <v>24.28376534788539</v>
      </c>
      <c r="D327" t="n">
        <v>16.83169230769231</v>
      </c>
      <c r="E327" t="n">
        <v>1.752769230769231</v>
      </c>
    </row>
    <row r="328">
      <c r="A328" t="inlineStr">
        <is>
          <t>601101</t>
        </is>
      </c>
      <c r="B328" t="n">
        <v>0.0001969665931348084</v>
      </c>
      <c r="C328" t="n">
        <v>24.25742574257426</v>
      </c>
      <c r="D328" t="n">
        <v>4.076769230769231</v>
      </c>
      <c r="E328" t="n">
        <v>0.9466153846153844</v>
      </c>
    </row>
    <row r="329">
      <c r="A329" t="inlineStr">
        <is>
          <t>688006</t>
        </is>
      </c>
      <c r="B329" t="n">
        <v>0.006816169934571933</v>
      </c>
      <c r="C329" t="n">
        <v>24.07901761879339</v>
      </c>
      <c r="D329" t="n">
        <v>58.29415384615385</v>
      </c>
      <c r="E329" t="n">
        <v>2.314769230769231</v>
      </c>
    </row>
    <row r="330">
      <c r="A330" t="inlineStr">
        <is>
          <t>603288</t>
        </is>
      </c>
      <c r="B330" t="n">
        <v>0.01395146349125419</v>
      </c>
      <c r="C330" t="n">
        <v>23.94875372613687</v>
      </c>
      <c r="D330" t="n">
        <v>169.9812307692308</v>
      </c>
      <c r="E330" t="n">
        <v>0.1056923076923077</v>
      </c>
    </row>
    <row r="331">
      <c r="A331" t="inlineStr">
        <is>
          <t>600810</t>
        </is>
      </c>
      <c r="B331" t="n">
        <v>0.002771066058376882</v>
      </c>
      <c r="C331" t="n">
        <v>23.94557823129251</v>
      </c>
      <c r="D331" t="n">
        <v>8.806461538461537</v>
      </c>
      <c r="E331" t="n">
        <v>2.899846153846154</v>
      </c>
    </row>
    <row r="332">
      <c r="A332" t="inlineStr">
        <is>
          <t>600295</t>
        </is>
      </c>
      <c r="B332" t="n">
        <v>0.0009748781388475104</v>
      </c>
      <c r="C332" t="n">
        <v>23.94526795895096</v>
      </c>
      <c r="D332" t="n">
        <v>9.661076923076923</v>
      </c>
      <c r="E332" t="n">
        <v>2.412769230769231</v>
      </c>
    </row>
    <row r="333">
      <c r="A333" t="inlineStr">
        <is>
          <t>600835</t>
        </is>
      </c>
      <c r="B333" t="n">
        <v>0.002355481315585162</v>
      </c>
      <c r="C333" t="n">
        <v>23.68742368742371</v>
      </c>
      <c r="D333" t="n">
        <v>19.35492307692308</v>
      </c>
      <c r="E333" t="n">
        <v>0.7087692307692307</v>
      </c>
    </row>
    <row r="334">
      <c r="A334" t="inlineStr">
        <is>
          <t>000858</t>
        </is>
      </c>
      <c r="B334" t="n">
        <v>0.02257745548792311</v>
      </c>
      <c r="C334" t="n">
        <v>23.65596227262519</v>
      </c>
      <c r="D334" t="n">
        <v>253.2138461538462</v>
      </c>
      <c r="E334" t="n">
        <v>0.41</v>
      </c>
    </row>
    <row r="335">
      <c r="A335" t="inlineStr">
        <is>
          <t>300460</t>
        </is>
      </c>
      <c r="B335" t="n">
        <v>0.003887296311426625</v>
      </c>
      <c r="C335" t="n">
        <v>23.60902255639099</v>
      </c>
      <c r="D335" t="n">
        <v>14.59138461538462</v>
      </c>
      <c r="E335" t="n">
        <v>4.924923076923077</v>
      </c>
    </row>
    <row r="336">
      <c r="A336" t="inlineStr">
        <is>
          <t>002064</t>
        </is>
      </c>
      <c r="B336" t="n">
        <v>0.001763242518604137</v>
      </c>
      <c r="C336" t="n">
        <v>23.60570687418935</v>
      </c>
      <c r="D336" t="n">
        <v>8.830461538461538</v>
      </c>
      <c r="E336" t="n">
        <v>1.776615384615385</v>
      </c>
    </row>
    <row r="337">
      <c r="A337" t="inlineStr">
        <is>
          <t>002799</t>
        </is>
      </c>
      <c r="B337" t="n">
        <v>0.0008798361180469828</v>
      </c>
      <c r="C337" t="n">
        <v>23.59420289855072</v>
      </c>
      <c r="D337" t="n">
        <v>18.34107692307692</v>
      </c>
      <c r="E337" t="n">
        <v>2.263692307692308</v>
      </c>
    </row>
    <row r="338">
      <c r="A338" t="inlineStr">
        <is>
          <t>600876</t>
        </is>
      </c>
      <c r="B338" t="n">
        <v>0.001237117606729734</v>
      </c>
      <c r="C338" t="n">
        <v>23.5749472202674</v>
      </c>
      <c r="D338" t="n">
        <v>15.64015384615385</v>
      </c>
      <c r="E338" t="n">
        <v>2.604153846153846</v>
      </c>
    </row>
    <row r="339">
      <c r="A339" t="inlineStr">
        <is>
          <t>688188</t>
        </is>
      </c>
      <c r="B339" t="n">
        <v>0.02741531287911513</v>
      </c>
      <c r="C339" t="n">
        <v>23.54769858945804</v>
      </c>
      <c r="D339" t="n">
        <v>260.7030769230769</v>
      </c>
      <c r="E339" t="n">
        <v>2.607384615384615</v>
      </c>
    </row>
    <row r="340">
      <c r="A340" t="inlineStr">
        <is>
          <t>600893</t>
        </is>
      </c>
      <c r="B340" t="n">
        <v>0.005742525703443307</v>
      </c>
      <c r="C340" t="n">
        <v>23.50061199510405</v>
      </c>
      <c r="D340" t="n">
        <v>41.47353846153847</v>
      </c>
      <c r="E340" t="n">
        <v>1.310923076923077</v>
      </c>
    </row>
    <row r="341">
      <c r="A341" t="inlineStr">
        <is>
          <t>000669</t>
        </is>
      </c>
      <c r="B341" t="n">
        <v>0.0003116476603870283</v>
      </c>
      <c r="C341" t="n">
        <v>23.46368715083798</v>
      </c>
      <c r="D341" t="n">
        <v>2.099538461538462</v>
      </c>
      <c r="E341" t="n">
        <v>1.300153846153846</v>
      </c>
    </row>
    <row r="342">
      <c r="A342" t="inlineStr">
        <is>
          <t>000902</t>
        </is>
      </c>
      <c r="B342" t="n">
        <v>0.00114911956687559</v>
      </c>
      <c r="C342" t="n">
        <v>23.44827586206897</v>
      </c>
      <c r="D342" t="n">
        <v>13.18169230769231</v>
      </c>
      <c r="E342" t="n">
        <v>0.893076923076923</v>
      </c>
    </row>
    <row r="343">
      <c r="A343" t="inlineStr">
        <is>
          <t>600459</t>
        </is>
      </c>
      <c r="B343" t="n">
        <v>0.00154946495319187</v>
      </c>
      <c r="C343" t="n">
        <v>23.43895619757688</v>
      </c>
      <c r="D343" t="n">
        <v>23.72569230769231</v>
      </c>
      <c r="E343" t="n">
        <v>2.752307692307693</v>
      </c>
    </row>
    <row r="344">
      <c r="A344" t="inlineStr">
        <is>
          <t>603787</t>
        </is>
      </c>
      <c r="B344" t="n">
        <v>0.006657076007495367</v>
      </c>
      <c r="C344" t="n">
        <v>23.4380916319576</v>
      </c>
      <c r="D344" t="n">
        <v>32.12276923076923</v>
      </c>
      <c r="E344" t="n">
        <v>1.796461538461538</v>
      </c>
    </row>
    <row r="345">
      <c r="A345" t="inlineStr">
        <is>
          <t>002623</t>
        </is>
      </c>
      <c r="B345" t="n">
        <v>0.005301301332430623</v>
      </c>
      <c r="C345" t="n">
        <v>23.39556592765459</v>
      </c>
      <c r="D345" t="n">
        <v>40.46676923076923</v>
      </c>
      <c r="E345" t="n">
        <v>3.270153846153846</v>
      </c>
    </row>
    <row r="346">
      <c r="A346" t="inlineStr">
        <is>
          <t>603993</t>
        </is>
      </c>
      <c r="B346" t="n">
        <v>0.0005306024515549869</v>
      </c>
      <c r="C346" t="n">
        <v>23.30827067669172</v>
      </c>
      <c r="D346" t="n">
        <v>4.301692307692308</v>
      </c>
      <c r="E346" t="n">
        <v>1.108</v>
      </c>
    </row>
    <row r="347">
      <c r="A347" t="inlineStr">
        <is>
          <t>002549</t>
        </is>
      </c>
      <c r="B347" t="n">
        <v>0.0008727195469218719</v>
      </c>
      <c r="C347" t="n">
        <v>23.30623306233062</v>
      </c>
      <c r="D347" t="n">
        <v>7.464</v>
      </c>
      <c r="E347" t="n">
        <v>1.579692307692308</v>
      </c>
    </row>
    <row r="348">
      <c r="A348" t="inlineStr">
        <is>
          <t>600971</t>
        </is>
      </c>
      <c r="B348" t="n">
        <v>0.0004154164963482407</v>
      </c>
      <c r="C348" t="n">
        <v>23.26454033771108</v>
      </c>
      <c r="D348" t="n">
        <v>5.505230769230769</v>
      </c>
      <c r="E348" t="n">
        <v>2.734923076923077</v>
      </c>
    </row>
    <row r="349">
      <c r="A349" t="inlineStr">
        <is>
          <t>002670</t>
        </is>
      </c>
      <c r="B349" t="n">
        <v>0.005784500144304447</v>
      </c>
      <c r="C349" t="n">
        <v>23.23340471092077</v>
      </c>
      <c r="D349" t="n">
        <v>10.74953846153846</v>
      </c>
      <c r="E349" t="n">
        <v>3.183230769230769</v>
      </c>
    </row>
    <row r="350">
      <c r="A350" t="inlineStr">
        <is>
          <t>002132</t>
        </is>
      </c>
      <c r="B350" t="n">
        <v>0.001020491468560585</v>
      </c>
      <c r="C350" t="n">
        <v>23.15789473684209</v>
      </c>
      <c r="D350" t="n">
        <v>3.638153846153846</v>
      </c>
      <c r="E350" t="n">
        <v>7.092769230769231</v>
      </c>
    </row>
    <row r="351">
      <c r="A351" t="inlineStr">
        <is>
          <t>002404</t>
        </is>
      </c>
      <c r="B351" t="n">
        <v>0.001124209109434554</v>
      </c>
      <c r="C351" t="n">
        <v>23.15112540192927</v>
      </c>
      <c r="D351" t="n">
        <v>7.041692307692308</v>
      </c>
      <c r="E351" t="n">
        <v>3.402</v>
      </c>
    </row>
    <row r="352">
      <c r="A352" t="inlineStr">
        <is>
          <t>601918</t>
        </is>
      </c>
      <c r="B352" t="n">
        <v>0.0001854345526010457</v>
      </c>
      <c r="C352" t="n">
        <v>23.10756972111554</v>
      </c>
      <c r="D352" t="n">
        <v>2.671538461538461</v>
      </c>
      <c r="E352" t="n">
        <v>1.422307692307692</v>
      </c>
    </row>
    <row r="353">
      <c r="A353" t="inlineStr">
        <is>
          <t>002766</t>
        </is>
      </c>
      <c r="B353" t="n">
        <v>0.0002667630699382147</v>
      </c>
      <c r="C353" t="n">
        <v>23.03206997084546</v>
      </c>
      <c r="D353" t="n">
        <v>3.190461538461538</v>
      </c>
      <c r="E353" t="n">
        <v>0.5266153846153846</v>
      </c>
    </row>
    <row r="354">
      <c r="A354" t="inlineStr">
        <is>
          <t>601388</t>
        </is>
      </c>
      <c r="B354" t="n">
        <v>0.000811701663437538</v>
      </c>
      <c r="C354" t="n">
        <v>22.89156626506024</v>
      </c>
      <c r="D354" t="n">
        <v>2.712000000000001</v>
      </c>
      <c r="E354" t="n">
        <v>4.464615384615384</v>
      </c>
    </row>
    <row r="355">
      <c r="A355" t="inlineStr">
        <is>
          <t>600196</t>
        </is>
      </c>
      <c r="B355" t="n">
        <v>0.002872340577514805</v>
      </c>
      <c r="C355" t="n">
        <v>22.87302265925608</v>
      </c>
      <c r="D355" t="n">
        <v>54.26415384615385</v>
      </c>
      <c r="E355" t="n">
        <v>2.936307692307693</v>
      </c>
    </row>
    <row r="356">
      <c r="A356" t="inlineStr">
        <is>
          <t>600081</t>
        </is>
      </c>
      <c r="B356" t="n">
        <v>0.0009263377372283377</v>
      </c>
      <c r="C356" t="n">
        <v>22.8494623655914</v>
      </c>
      <c r="D356" t="n">
        <v>12.32092307692308</v>
      </c>
      <c r="E356" t="n">
        <v>3.113230769230769</v>
      </c>
    </row>
    <row r="357">
      <c r="A357" t="inlineStr">
        <is>
          <t>603680</t>
        </is>
      </c>
      <c r="B357" t="n">
        <v>0.001287539952003379</v>
      </c>
      <c r="C357" t="n">
        <v>22.75086505190311</v>
      </c>
      <c r="D357" t="n">
        <v>11.66938461538462</v>
      </c>
      <c r="E357" t="n">
        <v>0.6204615384615385</v>
      </c>
    </row>
    <row r="358">
      <c r="A358" t="inlineStr">
        <is>
          <t>002850</t>
        </is>
      </c>
      <c r="B358" t="n">
        <v>0.004858603796589465</v>
      </c>
      <c r="C358" t="n">
        <v>22.74743554200165</v>
      </c>
      <c r="D358" t="n">
        <v>74.15907692307694</v>
      </c>
      <c r="E358" t="n">
        <v>1.587538461538462</v>
      </c>
    </row>
    <row r="359">
      <c r="A359" t="inlineStr">
        <is>
          <t>300760</t>
        </is>
      </c>
      <c r="B359" t="n">
        <v>0.02126325500074745</v>
      </c>
      <c r="C359" t="n">
        <v>22.64210360573138</v>
      </c>
      <c r="D359" t="n">
        <v>358.6486153846154</v>
      </c>
      <c r="E359" t="n">
        <v>0.906</v>
      </c>
    </row>
    <row r="360">
      <c r="A360" t="inlineStr">
        <is>
          <t>688363</t>
        </is>
      </c>
      <c r="B360" t="n">
        <v>0.0157081158639105</v>
      </c>
      <c r="C360" t="n">
        <v>22.5983606557377</v>
      </c>
      <c r="D360" t="n">
        <v>144.7904615384615</v>
      </c>
      <c r="E360" t="n">
        <v>2.385846153846154</v>
      </c>
    </row>
    <row r="361">
      <c r="A361" t="inlineStr">
        <is>
          <t>002821</t>
        </is>
      </c>
      <c r="B361" t="n">
        <v>0.01371319774280379</v>
      </c>
      <c r="C361" t="n">
        <v>22.45089666951323</v>
      </c>
      <c r="D361" t="n">
        <v>268.4021538461539</v>
      </c>
      <c r="E361" t="n">
        <v>1.024</v>
      </c>
    </row>
    <row r="362">
      <c r="A362" t="inlineStr">
        <is>
          <t>000927</t>
        </is>
      </c>
      <c r="B362" t="n">
        <v>0.0003128490068370258</v>
      </c>
      <c r="C362" t="n">
        <v>22.40963855421685</v>
      </c>
      <c r="D362" t="n">
        <v>4.142615384615384</v>
      </c>
      <c r="E362" t="n">
        <v>0.4413846153846154</v>
      </c>
    </row>
    <row r="363">
      <c r="A363" t="inlineStr">
        <is>
          <t>002723</t>
        </is>
      </c>
      <c r="B363" t="n">
        <v>0.0009766764564039033</v>
      </c>
      <c r="C363" t="n">
        <v>22.38938053097343</v>
      </c>
      <c r="D363" t="n">
        <v>12.60923076923077</v>
      </c>
      <c r="E363" t="n">
        <v>1.984923076923077</v>
      </c>
    </row>
    <row r="364">
      <c r="A364" t="inlineStr">
        <is>
          <t>603396</t>
        </is>
      </c>
      <c r="B364" t="n">
        <v>0.01142836541169702</v>
      </c>
      <c r="C364" t="n">
        <v>22.32142857142858</v>
      </c>
      <c r="D364" t="n">
        <v>38.86661538461539</v>
      </c>
      <c r="E364" t="n">
        <v>4.391076923076922</v>
      </c>
    </row>
    <row r="365">
      <c r="A365" t="inlineStr">
        <is>
          <t>002284</t>
        </is>
      </c>
      <c r="B365" t="n">
        <v>0.000620630410095293</v>
      </c>
      <c r="C365" t="n">
        <v>22.22222222222223</v>
      </c>
      <c r="D365" t="n">
        <v>5.604923076923078</v>
      </c>
      <c r="E365" t="n">
        <v>2.803230769230769</v>
      </c>
    </row>
    <row r="366">
      <c r="A366" t="inlineStr">
        <is>
          <t>002340</t>
        </is>
      </c>
      <c r="B366" t="n">
        <v>0.0003974046024878775</v>
      </c>
      <c r="C366" t="n">
        <v>22.20113851992411</v>
      </c>
      <c r="D366" t="n">
        <v>5.127384615384615</v>
      </c>
      <c r="E366" t="n">
        <v>3.572153846153846</v>
      </c>
    </row>
    <row r="367">
      <c r="A367" t="inlineStr">
        <is>
          <t>300699</t>
        </is>
      </c>
      <c r="B367" t="n">
        <v>0.004040732077429638</v>
      </c>
      <c r="C367" t="n">
        <v>22.17810550198525</v>
      </c>
      <c r="D367" t="n">
        <v>73.68569230769231</v>
      </c>
      <c r="E367" t="n">
        <v>0.9261538461538461</v>
      </c>
    </row>
    <row r="368">
      <c r="A368" t="inlineStr">
        <is>
          <t>300616</t>
        </is>
      </c>
      <c r="B368" t="n">
        <v>0.007037204213516233</v>
      </c>
      <c r="C368" t="n">
        <v>22.10657138418517</v>
      </c>
      <c r="D368" t="n">
        <v>65.24707692307692</v>
      </c>
      <c r="E368" t="n">
        <v>0.9183076923076923</v>
      </c>
    </row>
    <row r="369">
      <c r="A369" t="inlineStr">
        <is>
          <t>300436</t>
        </is>
      </c>
      <c r="B369" t="n">
        <v>0.005607836563414453</v>
      </c>
      <c r="C369" t="n">
        <v>22.09126624357811</v>
      </c>
      <c r="D369" t="n">
        <v>35.93476923076923</v>
      </c>
      <c r="E369" t="n">
        <v>1.799538461538462</v>
      </c>
    </row>
    <row r="370">
      <c r="A370" t="inlineStr">
        <is>
          <t>600864</t>
        </is>
      </c>
      <c r="B370" t="n">
        <v>0.0002593403218002687</v>
      </c>
      <c r="C370" t="n">
        <v>22.0679012345679</v>
      </c>
      <c r="D370" t="n">
        <v>6.780923076923076</v>
      </c>
      <c r="E370" t="n">
        <v>1.526461538461539</v>
      </c>
    </row>
    <row r="371">
      <c r="A371" t="inlineStr">
        <is>
          <t>000817</t>
        </is>
      </c>
      <c r="B371" t="n">
        <v>0.001434080128045211</v>
      </c>
      <c r="C371" t="n">
        <v>22.03626220362622</v>
      </c>
      <c r="D371" t="n">
        <v>7.82723076923077</v>
      </c>
      <c r="E371" t="n">
        <v>0</v>
      </c>
    </row>
    <row r="372">
      <c r="A372" t="inlineStr">
        <is>
          <t>000811</t>
        </is>
      </c>
      <c r="B372" t="n">
        <v>0.001073818825558399</v>
      </c>
      <c r="C372" t="n">
        <v>21.88841201716738</v>
      </c>
      <c r="D372" t="n">
        <v>7.339076923076925</v>
      </c>
      <c r="E372" t="n">
        <v>3.516769230769231</v>
      </c>
    </row>
    <row r="373">
      <c r="A373" t="inlineStr">
        <is>
          <t>600591</t>
        </is>
      </c>
      <c r="B373" t="n">
        <v>0.0004246414471151385</v>
      </c>
      <c r="C373" t="n">
        <v>21.77554438860971</v>
      </c>
      <c r="D373" t="n">
        <v>6.703538461538462</v>
      </c>
      <c r="E373" t="n">
        <v>0</v>
      </c>
    </row>
    <row r="374">
      <c r="A374" t="inlineStr">
        <is>
          <t>000636</t>
        </is>
      </c>
      <c r="B374" t="n">
        <v>0.00453444646437612</v>
      </c>
      <c r="C374" t="n">
        <v>21.76428054953001</v>
      </c>
      <c r="D374" t="n">
        <v>30.97938461538462</v>
      </c>
      <c r="E374" t="n">
        <v>2.906769230769231</v>
      </c>
    </row>
    <row r="375">
      <c r="A375" t="inlineStr">
        <is>
          <t>600166</t>
        </is>
      </c>
      <c r="B375" t="n">
        <v>0.000503876445221312</v>
      </c>
      <c r="C375" t="n">
        <v>21.72284644194757</v>
      </c>
      <c r="D375" t="n">
        <v>3.102923076923076</v>
      </c>
      <c r="E375" t="n">
        <v>3.466307692307693</v>
      </c>
    </row>
    <row r="376">
      <c r="A376" t="inlineStr">
        <is>
          <t>601233</t>
        </is>
      </c>
      <c r="B376" t="n">
        <v>0.004556373426927446</v>
      </c>
      <c r="C376" t="n">
        <v>21.70491803278687</v>
      </c>
      <c r="D376" t="n">
        <v>17.57907692307693</v>
      </c>
      <c r="E376" t="n">
        <v>2.554153846153846</v>
      </c>
    </row>
    <row r="377">
      <c r="A377" t="inlineStr">
        <is>
          <t>601965</t>
        </is>
      </c>
      <c r="B377" t="n">
        <v>0.002949788192907046</v>
      </c>
      <c r="C377" t="n">
        <v>21.65450121654502</v>
      </c>
      <c r="D377" t="n">
        <v>14.08969230769231</v>
      </c>
      <c r="E377" t="n">
        <v>1.076</v>
      </c>
    </row>
    <row r="378">
      <c r="A378" t="inlineStr">
        <is>
          <t>002227</t>
        </is>
      </c>
      <c r="B378" t="n">
        <v>0.004400350897755673</v>
      </c>
      <c r="C378" t="n">
        <v>21.64705882352942</v>
      </c>
      <c r="D378" t="n">
        <v>15.08323076923077</v>
      </c>
      <c r="E378" t="n">
        <v>3.292615384615385</v>
      </c>
    </row>
    <row r="379">
      <c r="A379" t="inlineStr">
        <is>
          <t>601012</t>
        </is>
      </c>
      <c r="B379" t="n">
        <v>0.006991770926465732</v>
      </c>
      <c r="C379" t="n">
        <v>21.61073825503355</v>
      </c>
      <c r="D379" t="n">
        <v>73.22399999999999</v>
      </c>
      <c r="E379" t="n">
        <v>1.588923076923077</v>
      </c>
    </row>
    <row r="380">
      <c r="A380" t="inlineStr">
        <is>
          <t>600348</t>
        </is>
      </c>
      <c r="B380" t="n">
        <v>0.0002617795650933586</v>
      </c>
      <c r="C380" t="n">
        <v>21.61016949152543</v>
      </c>
      <c r="D380" t="n">
        <v>5.144</v>
      </c>
      <c r="E380" t="n">
        <v>1.310769230769231</v>
      </c>
    </row>
    <row r="381">
      <c r="A381" t="inlineStr">
        <is>
          <t>603369</t>
        </is>
      </c>
      <c r="B381" t="n">
        <v>0.003948792774594308</v>
      </c>
      <c r="C381" t="n">
        <v>21.40851155757184</v>
      </c>
      <c r="D381" t="n">
        <v>50.4856923076923</v>
      </c>
      <c r="E381" t="n">
        <v>1.040153846153846</v>
      </c>
    </row>
    <row r="382">
      <c r="A382" t="inlineStr">
        <is>
          <t>600158</t>
        </is>
      </c>
      <c r="B382" t="n">
        <v>0.0008842517634580697</v>
      </c>
      <c r="C382" t="n">
        <v>21.33995037220844</v>
      </c>
      <c r="D382" t="n">
        <v>13.40984615384615</v>
      </c>
      <c r="E382" t="n">
        <v>4.279384615384616</v>
      </c>
    </row>
    <row r="383">
      <c r="A383" t="inlineStr">
        <is>
          <t>000550</t>
        </is>
      </c>
      <c r="B383" t="n">
        <v>0.003918134822604329</v>
      </c>
      <c r="C383" t="n">
        <v>21.29411764705882</v>
      </c>
      <c r="D383" t="n">
        <v>19.02861538461539</v>
      </c>
      <c r="E383" t="n">
        <v>3.756769230769231</v>
      </c>
    </row>
    <row r="384">
      <c r="A384" t="inlineStr">
        <is>
          <t>000596</t>
        </is>
      </c>
      <c r="B384" t="n">
        <v>0.02154013651251881</v>
      </c>
      <c r="C384" t="n">
        <v>21.11491747119278</v>
      </c>
      <c r="D384" t="n">
        <v>226.352</v>
      </c>
      <c r="E384" t="n">
        <v>0.6592307692307692</v>
      </c>
    </row>
    <row r="385">
      <c r="A385" t="inlineStr">
        <is>
          <t>600313</t>
        </is>
      </c>
      <c r="B385" t="n">
        <v>0.0007697835823769392</v>
      </c>
      <c r="C385" t="n">
        <v>20.93495934959351</v>
      </c>
      <c r="D385" t="n">
        <v>4.63323076923077</v>
      </c>
      <c r="E385" t="n">
        <v>4.540923076923076</v>
      </c>
    </row>
    <row r="386">
      <c r="A386" t="inlineStr">
        <is>
          <t>000763</t>
        </is>
      </c>
      <c r="B386" t="n">
        <v>0.0004783648637386448</v>
      </c>
      <c r="C386" t="n">
        <v>20.91690544412605</v>
      </c>
      <c r="D386" t="n">
        <v>3.932307692307693</v>
      </c>
      <c r="E386" t="n">
        <v>0</v>
      </c>
    </row>
    <row r="387">
      <c r="A387" t="inlineStr">
        <is>
          <t>000509</t>
        </is>
      </c>
      <c r="B387" t="n">
        <v>0.0004283206381378928</v>
      </c>
      <c r="C387" t="n">
        <v>20.9090909090909</v>
      </c>
      <c r="D387" t="n">
        <v>2.227692307692308</v>
      </c>
      <c r="E387" t="n">
        <v>0.8483076923076922</v>
      </c>
    </row>
    <row r="388">
      <c r="A388" t="inlineStr">
        <is>
          <t>300094</t>
        </is>
      </c>
      <c r="B388" t="n">
        <v>0.001591513491547082</v>
      </c>
      <c r="C388" t="n">
        <v>20.90729783037475</v>
      </c>
      <c r="D388" t="n">
        <v>5.037999999999999</v>
      </c>
      <c r="E388" t="n">
        <v>6.10923076923077</v>
      </c>
    </row>
    <row r="389">
      <c r="A389" t="inlineStr">
        <is>
          <t>688099</t>
        </is>
      </c>
      <c r="B389" t="n">
        <v>0.005798706969753481</v>
      </c>
      <c r="C389" t="n">
        <v>20.67415730337081</v>
      </c>
      <c r="D389" t="n">
        <v>71.67815384615386</v>
      </c>
      <c r="E389" t="n">
        <v>1.291538461538462</v>
      </c>
    </row>
    <row r="390">
      <c r="A390" t="inlineStr">
        <is>
          <t>300866</t>
        </is>
      </c>
      <c r="B390" t="n">
        <v>0.03220981747278345</v>
      </c>
      <c r="C390" t="n">
        <v>20.48946295037391</v>
      </c>
      <c r="D390" t="n">
        <v>167.4383076923077</v>
      </c>
      <c r="E390" t="n">
        <v>5.406769230769232</v>
      </c>
    </row>
    <row r="391">
      <c r="A391" t="inlineStr">
        <is>
          <t>002272</t>
        </is>
      </c>
      <c r="B391" t="n">
        <v>0.001076853061468446</v>
      </c>
      <c r="C391" t="n">
        <v>20.37815126050422</v>
      </c>
      <c r="D391" t="n">
        <v>5.544</v>
      </c>
      <c r="E391" t="n">
        <v>4.884461538461538</v>
      </c>
    </row>
    <row r="392">
      <c r="A392" t="inlineStr">
        <is>
          <t>000502</t>
        </is>
      </c>
      <c r="B392" t="n">
        <v>0.0005255453509452734</v>
      </c>
      <c r="C392" t="n">
        <v>20.19230769230769</v>
      </c>
      <c r="D392" t="n">
        <v>7.909076923076922</v>
      </c>
      <c r="E392" t="n">
        <v>2.137846153846154</v>
      </c>
    </row>
    <row r="393">
      <c r="A393" t="inlineStr">
        <is>
          <t>300827</t>
        </is>
      </c>
      <c r="B393" t="n">
        <v>0.006180240924589435</v>
      </c>
      <c r="C393" t="n">
        <v>20.16588906169001</v>
      </c>
      <c r="D393" t="n">
        <v>62.47876923076923</v>
      </c>
      <c r="E393" t="n">
        <v>11.88953846153846</v>
      </c>
    </row>
    <row r="394">
      <c r="A394" t="inlineStr">
        <is>
          <t>600511</t>
        </is>
      </c>
      <c r="B394" t="n">
        <v>0.004908349639004226</v>
      </c>
      <c r="C394" t="n">
        <v>20.15318334131164</v>
      </c>
      <c r="D394" t="n">
        <v>45.75015384615385</v>
      </c>
      <c r="E394" t="n">
        <v>4.585384615384616</v>
      </c>
    </row>
    <row r="395">
      <c r="A395" t="inlineStr">
        <is>
          <t>002182</t>
        </is>
      </c>
      <c r="B395" t="n">
        <v>0.001631607356705221</v>
      </c>
      <c r="C395" t="n">
        <v>20.13422818791945</v>
      </c>
      <c r="D395" t="n">
        <v>10.91061538461538</v>
      </c>
      <c r="E395" t="n">
        <v>3.280769230769231</v>
      </c>
    </row>
    <row r="396">
      <c r="A396" t="inlineStr">
        <is>
          <t>300446</t>
        </is>
      </c>
      <c r="B396" t="n">
        <v>0.002109366587642709</v>
      </c>
      <c r="C396" t="n">
        <v>20.04981320049815</v>
      </c>
      <c r="D396" t="n">
        <v>9.210000000000001</v>
      </c>
      <c r="E396" t="n">
        <v>4.82</v>
      </c>
    </row>
    <row r="397">
      <c r="A397" t="inlineStr">
        <is>
          <t>600595</t>
        </is>
      </c>
      <c r="B397" t="n">
        <v>0.0002313951118851505</v>
      </c>
      <c r="C397" t="n">
        <v>20</v>
      </c>
      <c r="D397" t="n">
        <v>2.403384615384615</v>
      </c>
      <c r="E397" t="n">
        <v>0.5230769230769231</v>
      </c>
    </row>
    <row r="398">
      <c r="A398" t="inlineStr">
        <is>
          <t>601601</t>
        </is>
      </c>
      <c r="B398" t="n">
        <v>0.00293748630341041</v>
      </c>
      <c r="C398" t="n">
        <v>19.75593667546174</v>
      </c>
      <c r="D398" t="n">
        <v>34.37276923076923</v>
      </c>
      <c r="E398" t="n">
        <v>0.6299999999999999</v>
      </c>
    </row>
    <row r="399">
      <c r="A399" t="inlineStr">
        <is>
          <t>300759</t>
        </is>
      </c>
      <c r="B399" t="n">
        <v>0.007714168317543593</v>
      </c>
      <c r="C399" t="n">
        <v>19.74443528441878</v>
      </c>
      <c r="D399" t="n">
        <v>106.4504615384615</v>
      </c>
      <c r="E399" t="n">
        <v>1.418923076923077</v>
      </c>
    </row>
    <row r="400">
      <c r="A400" t="inlineStr">
        <is>
          <t>002290</t>
        </is>
      </c>
      <c r="B400" t="n">
        <v>0.001279974667366723</v>
      </c>
      <c r="C400" t="n">
        <v>19.68503937007875</v>
      </c>
      <c r="D400" t="n">
        <v>5.910615384615385</v>
      </c>
      <c r="E400" t="n">
        <v>1.285230769230769</v>
      </c>
    </row>
    <row r="401">
      <c r="A401" t="inlineStr">
        <is>
          <t>603920</t>
        </is>
      </c>
      <c r="B401" t="n">
        <v>0.006622467664379681</v>
      </c>
      <c r="C401" t="n">
        <v>19.65918536990856</v>
      </c>
      <c r="D401" t="n">
        <v>28.02184615384616</v>
      </c>
      <c r="E401" t="n">
        <v>1.300769230769231</v>
      </c>
    </row>
    <row r="402">
      <c r="A402" t="inlineStr">
        <is>
          <t>600219</t>
        </is>
      </c>
      <c r="B402" t="n">
        <v>0.0003121402531738327</v>
      </c>
      <c r="C402" t="n">
        <v>19.59183673469387</v>
      </c>
      <c r="D402" t="n">
        <v>2.584</v>
      </c>
      <c r="E402" t="n">
        <v>1.100769230769231</v>
      </c>
    </row>
    <row r="403">
      <c r="A403" t="inlineStr">
        <is>
          <t>600507</t>
        </is>
      </c>
      <c r="B403" t="n">
        <v>0.001605380045094654</v>
      </c>
      <c r="C403" t="n">
        <v>19.5729537366548</v>
      </c>
      <c r="D403" t="n">
        <v>6.465538461538461</v>
      </c>
      <c r="E403" t="n">
        <v>1.786615384615384</v>
      </c>
    </row>
    <row r="404">
      <c r="A404" t="inlineStr">
        <is>
          <t>600862</t>
        </is>
      </c>
      <c r="B404" t="n">
        <v>0.001281568828411465</v>
      </c>
      <c r="C404" t="n">
        <v>19.51017019510171</v>
      </c>
      <c r="D404" t="n">
        <v>24.81323076923077</v>
      </c>
      <c r="E404" t="n">
        <v>0.986153846153846</v>
      </c>
    </row>
    <row r="405">
      <c r="A405" t="inlineStr">
        <is>
          <t>688116</t>
        </is>
      </c>
      <c r="B405" t="n">
        <v>0.004681348198550226</v>
      </c>
      <c r="C405" t="n">
        <v>19.50741063644288</v>
      </c>
      <c r="D405" t="n">
        <v>45.49092307692307</v>
      </c>
      <c r="E405" t="n">
        <v>2.168615384615385</v>
      </c>
    </row>
    <row r="406">
      <c r="A406" t="inlineStr">
        <is>
          <t>002506</t>
        </is>
      </c>
      <c r="B406" t="n">
        <v>0.0002445771175348376</v>
      </c>
      <c r="C406" t="n">
        <v>19.45205479452057</v>
      </c>
      <c r="D406" t="n">
        <v>3.906615384615385</v>
      </c>
      <c r="E406" t="n">
        <v>3.641538461538462</v>
      </c>
    </row>
    <row r="407">
      <c r="A407" t="inlineStr">
        <is>
          <t>601058</t>
        </is>
      </c>
      <c r="B407" t="n">
        <v>0.001132686462684569</v>
      </c>
      <c r="C407" t="n">
        <v>19.4508009153318</v>
      </c>
      <c r="D407" t="n">
        <v>5.248615384615384</v>
      </c>
      <c r="E407" t="n">
        <v>2.162461538461538</v>
      </c>
    </row>
    <row r="408">
      <c r="A408" t="inlineStr">
        <is>
          <t>603599</t>
        </is>
      </c>
      <c r="B408" t="n">
        <v>0.003050814748177966</v>
      </c>
      <c r="C408" t="n">
        <v>19.44295661489019</v>
      </c>
      <c r="D408" t="n">
        <v>21.13523076923077</v>
      </c>
      <c r="E408" t="n">
        <v>2.182461538461538</v>
      </c>
    </row>
    <row r="409">
      <c r="A409" t="inlineStr">
        <is>
          <t>000708</t>
        </is>
      </c>
      <c r="B409" t="n">
        <v>0.003409494206959863</v>
      </c>
      <c r="C409" t="n">
        <v>19.33448078026392</v>
      </c>
      <c r="D409" t="n">
        <v>18.79784615384616</v>
      </c>
      <c r="E409" t="n">
        <v>0.3498461538461539</v>
      </c>
    </row>
    <row r="410">
      <c r="A410" t="inlineStr">
        <is>
          <t>300711</t>
        </is>
      </c>
      <c r="B410" t="n">
        <v>0.007139879230008444</v>
      </c>
      <c r="C410" t="n">
        <v>19.30555555555555</v>
      </c>
      <c r="D410" t="n">
        <v>20.73646153846154</v>
      </c>
      <c r="E410" t="n">
        <v>16.25815384615385</v>
      </c>
    </row>
    <row r="411">
      <c r="A411" t="inlineStr">
        <is>
          <t>600754</t>
        </is>
      </c>
      <c r="B411" t="n">
        <v>0.008247873702864082</v>
      </c>
      <c r="C411" t="n">
        <v>19.28790379627447</v>
      </c>
      <c r="D411" t="n">
        <v>46.82123076923077</v>
      </c>
      <c r="E411" t="n">
        <v>0.6183076923076923</v>
      </c>
    </row>
    <row r="412">
      <c r="A412" t="inlineStr">
        <is>
          <t>601238</t>
        </is>
      </c>
      <c r="B412" t="n">
        <v>0.003130211993114047</v>
      </c>
      <c r="C412" t="n">
        <v>19.19191919191918</v>
      </c>
      <c r="D412" t="n">
        <v>12.37246153846154</v>
      </c>
      <c r="E412" t="n">
        <v>0.7281538461538462</v>
      </c>
    </row>
    <row r="413">
      <c r="A413" t="inlineStr">
        <is>
          <t>603501</t>
        </is>
      </c>
      <c r="B413" t="n">
        <v>0.0271876740456899</v>
      </c>
      <c r="C413" t="n">
        <v>19.1751722708668</v>
      </c>
      <c r="D413" t="n">
        <v>202.9030769230769</v>
      </c>
      <c r="E413" t="n">
        <v>1.159076923076923</v>
      </c>
    </row>
    <row r="414">
      <c r="A414" t="inlineStr">
        <is>
          <t>000552</t>
        </is>
      </c>
      <c r="B414" t="n">
        <v>0.0001939397240009727</v>
      </c>
      <c r="C414" t="n">
        <v>19.17293233082706</v>
      </c>
      <c r="D414" t="n">
        <v>2.875076923076923</v>
      </c>
      <c r="E414" t="n">
        <v>2.062153846153846</v>
      </c>
    </row>
    <row r="415">
      <c r="A415" t="inlineStr">
        <is>
          <t>300106</t>
        </is>
      </c>
      <c r="B415" t="n">
        <v>0.001584536674256643</v>
      </c>
      <c r="C415" t="n">
        <v>18.94736842105262</v>
      </c>
      <c r="D415" t="n">
        <v>13.37676923076923</v>
      </c>
      <c r="E415" t="n">
        <v>10.86938461538462</v>
      </c>
    </row>
    <row r="416">
      <c r="A416" t="inlineStr">
        <is>
          <t>601888</t>
        </is>
      </c>
      <c r="B416" t="n">
        <v>0.0176492342244935</v>
      </c>
      <c r="C416" t="n">
        <v>18.88936029793051</v>
      </c>
      <c r="D416" t="n">
        <v>203.8146153846154</v>
      </c>
      <c r="E416" t="n">
        <v>0.588</v>
      </c>
    </row>
    <row r="417">
      <c r="A417" t="inlineStr">
        <is>
          <t>002025</t>
        </is>
      </c>
      <c r="B417" t="n">
        <v>0.003445057018294229</v>
      </c>
      <c r="C417" t="n">
        <v>18.85401306088057</v>
      </c>
      <c r="D417" t="n">
        <v>50.14999999999999</v>
      </c>
      <c r="E417" t="n">
        <v>1.278</v>
      </c>
    </row>
    <row r="418">
      <c r="A418" t="inlineStr">
        <is>
          <t>600738</t>
        </is>
      </c>
      <c r="B418" t="n">
        <v>0.001257054870226433</v>
      </c>
      <c r="C418" t="n">
        <v>18.83239171374764</v>
      </c>
      <c r="D418" t="n">
        <v>6.562461538461538</v>
      </c>
      <c r="E418" t="n">
        <v>1.743538461538462</v>
      </c>
    </row>
    <row r="419">
      <c r="A419" t="inlineStr">
        <is>
          <t>002531</t>
        </is>
      </c>
      <c r="B419" t="n">
        <v>0.0006049461265579946</v>
      </c>
      <c r="C419" t="n">
        <v>18.76712328767123</v>
      </c>
      <c r="D419" t="n">
        <v>7.706153846153847</v>
      </c>
      <c r="E419" t="n">
        <v>3.236153846153846</v>
      </c>
    </row>
    <row r="420">
      <c r="A420" t="inlineStr">
        <is>
          <t>002801</t>
        </is>
      </c>
      <c r="B420" t="n">
        <v>0.0008704003284282709</v>
      </c>
      <c r="C420" t="n">
        <v>18.75205254515599</v>
      </c>
      <c r="D420" t="n">
        <v>33.36784615384615</v>
      </c>
      <c r="E420" t="n">
        <v>3.309076923076923</v>
      </c>
    </row>
    <row r="421">
      <c r="A421" t="inlineStr">
        <is>
          <t>600791</t>
        </is>
      </c>
      <c r="B421" t="n">
        <v>0.0003912493784298611</v>
      </c>
      <c r="C421" t="n">
        <v>18.64801864801864</v>
      </c>
      <c r="D421" t="n">
        <v>4.358923076923077</v>
      </c>
      <c r="E421" t="n">
        <v>1.780769230769231</v>
      </c>
    </row>
    <row r="422">
      <c r="A422" t="inlineStr">
        <is>
          <t>300406</t>
        </is>
      </c>
      <c r="B422" t="n">
        <v>0.001043001231490103</v>
      </c>
      <c r="C422" t="n">
        <v>18.60343929129755</v>
      </c>
      <c r="D422" t="n">
        <v>21.21538461538461</v>
      </c>
      <c r="E422" t="n">
        <v>1.232307692307692</v>
      </c>
    </row>
    <row r="423">
      <c r="A423" t="inlineStr">
        <is>
          <t>002643</t>
        </is>
      </c>
      <c r="B423" t="n">
        <v>0.0009770371828988398</v>
      </c>
      <c r="C423" t="n">
        <v>18.58797573083288</v>
      </c>
      <c r="D423" t="n">
        <v>18.94046153846154</v>
      </c>
      <c r="E423" t="n">
        <v>1.115538461538462</v>
      </c>
    </row>
    <row r="424">
      <c r="A424" t="inlineStr">
        <is>
          <t>002080</t>
        </is>
      </c>
      <c r="B424" t="n">
        <v>0.001396013317159033</v>
      </c>
      <c r="C424" t="n">
        <v>18.55670103092784</v>
      </c>
      <c r="D424" t="n">
        <v>20.19646153846154</v>
      </c>
      <c r="E424" t="n">
        <v>1.472461538461538</v>
      </c>
    </row>
    <row r="425">
      <c r="A425" t="inlineStr">
        <is>
          <t>000957</t>
        </is>
      </c>
      <c r="B425" t="n">
        <v>0.0007268475534553718</v>
      </c>
      <c r="C425" t="n">
        <v>18.5473411154345</v>
      </c>
      <c r="D425" t="n">
        <v>7.883076923076922</v>
      </c>
      <c r="E425" t="n">
        <v>4.008615384615385</v>
      </c>
    </row>
    <row r="426">
      <c r="A426" t="inlineStr">
        <is>
          <t>601600</t>
        </is>
      </c>
      <c r="B426" t="n">
        <v>0.0008017657057966847</v>
      </c>
      <c r="C426" t="n">
        <v>18.5430463576159</v>
      </c>
      <c r="D426" t="n">
        <v>3.364769230769231</v>
      </c>
      <c r="E426" t="n">
        <v>1.000461538461539</v>
      </c>
    </row>
    <row r="427">
      <c r="A427" t="inlineStr">
        <is>
          <t>002703</t>
        </is>
      </c>
      <c r="B427" t="n">
        <v>0.000394676814132317</v>
      </c>
      <c r="C427" t="n">
        <v>18.48049281314168</v>
      </c>
      <c r="D427" t="n">
        <v>5.160615384615385</v>
      </c>
      <c r="E427" t="n">
        <v>1.890461538461538</v>
      </c>
    </row>
    <row r="428">
      <c r="A428" t="inlineStr">
        <is>
          <t>300719</t>
        </is>
      </c>
      <c r="B428" t="n">
        <v>0.005057881531148371</v>
      </c>
      <c r="C428" t="n">
        <v>18.41948900772432</v>
      </c>
      <c r="D428" t="n">
        <v>22.05261538461538</v>
      </c>
      <c r="E428" t="n">
        <v>14.69723076923077</v>
      </c>
    </row>
    <row r="429">
      <c r="A429" t="inlineStr">
        <is>
          <t>600416</t>
        </is>
      </c>
      <c r="B429" t="n">
        <v>0.001343881983254006</v>
      </c>
      <c r="C429" t="n">
        <v>18.4052757793765</v>
      </c>
      <c r="D429" t="n">
        <v>17.06615384615385</v>
      </c>
      <c r="E429" t="n">
        <v>0.6166153846153847</v>
      </c>
    </row>
    <row r="430">
      <c r="A430" t="inlineStr">
        <is>
          <t>002726</t>
        </is>
      </c>
      <c r="B430" t="n">
        <v>0.002012802248092152</v>
      </c>
      <c r="C430" t="n">
        <v>18.36538461538462</v>
      </c>
      <c r="D430" t="n">
        <v>11.89538461538461</v>
      </c>
      <c r="E430" t="n">
        <v>1.891846153846154</v>
      </c>
    </row>
    <row r="431">
      <c r="A431" t="inlineStr">
        <is>
          <t>600392</t>
        </is>
      </c>
      <c r="B431" t="n">
        <v>0.001401693807173008</v>
      </c>
      <c r="C431" t="n">
        <v>18.30601092896174</v>
      </c>
      <c r="D431" t="n">
        <v>7.721076923076923</v>
      </c>
      <c r="E431" t="n">
        <v>2.471076923076923</v>
      </c>
    </row>
    <row r="432">
      <c r="A432" t="inlineStr">
        <is>
          <t>002363</t>
        </is>
      </c>
      <c r="B432" t="n">
        <v>0.0003847301575455132</v>
      </c>
      <c r="C432" t="n">
        <v>18.28298887122417</v>
      </c>
      <c r="D432" t="n">
        <v>6.318307692307693</v>
      </c>
      <c r="E432" t="n">
        <v>2.392</v>
      </c>
    </row>
    <row r="433">
      <c r="A433" t="inlineStr">
        <is>
          <t>600926</t>
        </is>
      </c>
      <c r="B433" t="n">
        <v>0.001062809143137216</v>
      </c>
      <c r="C433" t="n">
        <v>18.13053988718776</v>
      </c>
      <c r="D433" t="n">
        <v>13.618</v>
      </c>
      <c r="E433" t="n">
        <v>0.666923076923077</v>
      </c>
    </row>
    <row r="434">
      <c r="A434" t="inlineStr">
        <is>
          <t>603319</t>
        </is>
      </c>
      <c r="B434" t="n">
        <v>0.005768132042955957</v>
      </c>
      <c r="C434" t="n">
        <v>18.05802249851984</v>
      </c>
      <c r="D434" t="n">
        <v>40.09492307692309</v>
      </c>
      <c r="E434" t="n">
        <v>3.526153846153846</v>
      </c>
    </row>
    <row r="435">
      <c r="A435" t="inlineStr">
        <is>
          <t>600508</t>
        </is>
      </c>
      <c r="B435" t="n">
        <v>0.0003451739319563156</v>
      </c>
      <c r="C435" t="n">
        <v>18.00458715596329</v>
      </c>
      <c r="D435" t="n">
        <v>9.220615384615387</v>
      </c>
      <c r="E435" t="n">
        <v>1.090615384615385</v>
      </c>
    </row>
    <row r="436">
      <c r="A436" t="inlineStr">
        <is>
          <t>300747</t>
        </is>
      </c>
      <c r="B436" t="n">
        <v>0.01295055712067956</v>
      </c>
      <c r="C436" t="n">
        <v>17.99132947976878</v>
      </c>
      <c r="D436" t="n">
        <v>75.04815384615385</v>
      </c>
      <c r="E436" t="n">
        <v>2.457384615384616</v>
      </c>
    </row>
    <row r="437">
      <c r="A437" t="inlineStr">
        <is>
          <t>000898</t>
        </is>
      </c>
      <c r="B437" t="n">
        <v>0.0002559071603983443</v>
      </c>
      <c r="C437" t="n">
        <v>17.97752808988764</v>
      </c>
      <c r="D437" t="n">
        <v>2.881384615384615</v>
      </c>
      <c r="E437" t="n">
        <v>0.4141538461538462</v>
      </c>
    </row>
    <row r="438">
      <c r="A438" t="inlineStr">
        <is>
          <t>300151</t>
        </is>
      </c>
      <c r="B438" t="n">
        <v>0.003737256721750104</v>
      </c>
      <c r="C438" t="n">
        <v>17.95998047828211</v>
      </c>
      <c r="D438" t="n">
        <v>24.36661538461539</v>
      </c>
      <c r="E438" t="n">
        <v>1.554615384615385</v>
      </c>
    </row>
    <row r="439">
      <c r="A439" t="inlineStr">
        <is>
          <t>002453</t>
        </is>
      </c>
      <c r="B439" t="n">
        <v>0.0005637481335353842</v>
      </c>
      <c r="C439" t="n">
        <v>17.81076066790352</v>
      </c>
      <c r="D439" t="n">
        <v>5.410153846153846</v>
      </c>
      <c r="E439" t="n">
        <v>1.481538461538461</v>
      </c>
    </row>
    <row r="440">
      <c r="A440" t="inlineStr">
        <is>
          <t>603239</t>
        </is>
      </c>
      <c r="B440" t="n">
        <v>0.001080280956638914</v>
      </c>
      <c r="C440" t="n">
        <v>17.76271186440679</v>
      </c>
      <c r="D440" t="n">
        <v>16.03261538461538</v>
      </c>
      <c r="E440" t="n">
        <v>0.804923076923077</v>
      </c>
    </row>
    <row r="441">
      <c r="A441" t="inlineStr">
        <is>
          <t>600903</t>
        </is>
      </c>
      <c r="B441" t="n">
        <v>0.000337581988608443</v>
      </c>
      <c r="C441" t="n">
        <v>17.72486772486772</v>
      </c>
      <c r="D441" t="n">
        <v>11.88384615384615</v>
      </c>
      <c r="E441" t="n">
        <v>1.713538461538462</v>
      </c>
    </row>
    <row r="442">
      <c r="A442" t="inlineStr">
        <is>
          <t>600104</t>
        </is>
      </c>
      <c r="B442" t="n">
        <v>0.004702862229669582</v>
      </c>
      <c r="C442" t="n">
        <v>17.71653543307088</v>
      </c>
      <c r="D442" t="n">
        <v>23.46923076923077</v>
      </c>
      <c r="E442" t="n">
        <v>0.5330769230769231</v>
      </c>
    </row>
    <row r="443">
      <c r="A443" t="inlineStr">
        <is>
          <t>002601</t>
        </is>
      </c>
      <c r="B443" t="n">
        <v>0.005711910170786066</v>
      </c>
      <c r="C443" t="n">
        <v>17.715167888846</v>
      </c>
      <c r="D443" t="n">
        <v>28.68969230769231</v>
      </c>
      <c r="E443" t="n">
        <v>1.861076923076923</v>
      </c>
    </row>
    <row r="444">
      <c r="A444" t="inlineStr">
        <is>
          <t>601011</t>
        </is>
      </c>
      <c r="B444" t="n">
        <v>0.0002471074502255534</v>
      </c>
      <c r="C444" t="n">
        <v>17.67955801104972</v>
      </c>
      <c r="D444" t="n">
        <v>3.758923076923077</v>
      </c>
      <c r="E444" t="n">
        <v>1.886</v>
      </c>
    </row>
    <row r="445">
      <c r="A445" t="inlineStr">
        <is>
          <t>000751</t>
        </is>
      </c>
      <c r="B445" t="n">
        <v>0.0007155210063617573</v>
      </c>
      <c r="C445" t="n">
        <v>17.64705882352939</v>
      </c>
      <c r="D445" t="n">
        <v>3.173692307692308</v>
      </c>
      <c r="E445" t="n">
        <v>3.061076923076923</v>
      </c>
    </row>
    <row r="446">
      <c r="A446" t="inlineStr">
        <is>
          <t>002139</t>
        </is>
      </c>
      <c r="B446" t="n">
        <v>0.001120381101306371</v>
      </c>
      <c r="C446" t="n">
        <v>17.46724890829694</v>
      </c>
      <c r="D446" t="n">
        <v>8.073384615384617</v>
      </c>
      <c r="E446" t="n">
        <v>4.028461538461538</v>
      </c>
    </row>
    <row r="447">
      <c r="A447" t="inlineStr">
        <is>
          <t>002765</t>
        </is>
      </c>
      <c r="B447" t="n">
        <v>0.0008110305590834417</v>
      </c>
      <c r="C447" t="n">
        <v>17.40890688259109</v>
      </c>
      <c r="D447" t="n">
        <v>5.230307692307692</v>
      </c>
      <c r="E447" t="n">
        <v>5.99476923076923</v>
      </c>
    </row>
    <row r="448">
      <c r="A448" t="inlineStr">
        <is>
          <t>600019</t>
        </is>
      </c>
      <c r="B448" t="n">
        <v>0.000814045633302891</v>
      </c>
      <c r="C448" t="n">
        <v>17.3913043478261</v>
      </c>
      <c r="D448" t="n">
        <v>5.763384615384615</v>
      </c>
      <c r="E448" t="n">
        <v>0.4489230769230769</v>
      </c>
    </row>
    <row r="449">
      <c r="A449" t="inlineStr">
        <is>
          <t>600497</t>
        </is>
      </c>
      <c r="B449" t="n">
        <v>0.0005998235891148266</v>
      </c>
      <c r="C449" t="n">
        <v>17.34693877551019</v>
      </c>
      <c r="D449" t="n">
        <v>4.246923076923077</v>
      </c>
      <c r="E449" t="n">
        <v>1.425846153846154</v>
      </c>
    </row>
    <row r="450">
      <c r="A450" t="inlineStr">
        <is>
          <t>000001</t>
        </is>
      </c>
      <c r="B450" t="n">
        <v>0.001615825008705479</v>
      </c>
      <c r="C450" t="n">
        <v>17.27681438664099</v>
      </c>
      <c r="D450" t="n">
        <v>17.73769230769231</v>
      </c>
      <c r="E450" t="n">
        <v>0.481076923076923</v>
      </c>
    </row>
    <row r="451">
      <c r="A451" t="inlineStr">
        <is>
          <t>600997</t>
        </is>
      </c>
      <c r="B451" t="n">
        <v>0.0003340924813062172</v>
      </c>
      <c r="C451" t="n">
        <v>17.13147410358566</v>
      </c>
      <c r="D451" t="n">
        <v>5.365076923076923</v>
      </c>
      <c r="E451" t="n">
        <v>0.9358461538461538</v>
      </c>
    </row>
    <row r="452">
      <c r="A452" t="inlineStr">
        <is>
          <t>000593</t>
        </is>
      </c>
      <c r="B452" t="n">
        <v>0.0002743670195538488</v>
      </c>
      <c r="C452" t="n">
        <v>17.1153846153846</v>
      </c>
      <c r="D452" t="n">
        <v>5.427538461538462</v>
      </c>
      <c r="E452" t="n">
        <v>3.276307692307693</v>
      </c>
    </row>
    <row r="453">
      <c r="A453" t="inlineStr">
        <is>
          <t>002529</t>
        </is>
      </c>
      <c r="B453" t="n">
        <v>0.0002457452146818461</v>
      </c>
      <c r="C453" t="n">
        <v>17.09265175718851</v>
      </c>
      <c r="D453" t="n">
        <v>5.874153846153846</v>
      </c>
      <c r="E453" t="n">
        <v>0.9344615384615386</v>
      </c>
    </row>
    <row r="454">
      <c r="A454" t="inlineStr">
        <is>
          <t>600982</t>
        </is>
      </c>
      <c r="B454" t="n">
        <v>0.0001513769199881746</v>
      </c>
      <c r="C454" t="n">
        <v>17.06484641638226</v>
      </c>
      <c r="D454" t="n">
        <v>3.094615384615384</v>
      </c>
      <c r="E454" t="n">
        <v>2.202307692307692</v>
      </c>
    </row>
    <row r="455">
      <c r="A455" t="inlineStr">
        <is>
          <t>603605</t>
        </is>
      </c>
      <c r="B455" t="n">
        <v>0.01526918956645318</v>
      </c>
      <c r="C455" t="n">
        <v>17.05685618729096</v>
      </c>
      <c r="D455" t="n">
        <v>163.0290769230769</v>
      </c>
      <c r="E455" t="n">
        <v>1.720307692307692</v>
      </c>
    </row>
    <row r="456">
      <c r="A456" t="inlineStr">
        <is>
          <t>600490</t>
        </is>
      </c>
      <c r="B456" t="n">
        <v>0.0002644652744111725</v>
      </c>
      <c r="C456" t="n">
        <v>17.01570680628273</v>
      </c>
      <c r="D456" t="n">
        <v>3.900153846153846</v>
      </c>
      <c r="E456" t="n">
        <v>1.876923076923077</v>
      </c>
    </row>
    <row r="457">
      <c r="A457" t="inlineStr">
        <is>
          <t>600470</t>
        </is>
      </c>
      <c r="B457" t="n">
        <v>0.0004390250841274245</v>
      </c>
      <c r="C457" t="n">
        <v>17.01492537313431</v>
      </c>
      <c r="D457" t="n">
        <v>3.916615384615385</v>
      </c>
      <c r="E457" t="n">
        <v>1.086461538461539</v>
      </c>
    </row>
    <row r="458">
      <c r="A458" t="inlineStr">
        <is>
          <t>002819</t>
        </is>
      </c>
      <c r="B458" t="n">
        <v>0.002394936461706508</v>
      </c>
      <c r="C458" t="n">
        <v>16.9633507853403</v>
      </c>
      <c r="D458" t="n">
        <v>35.93738461538462</v>
      </c>
      <c r="E458" t="n">
        <v>2.128923076923077</v>
      </c>
    </row>
    <row r="459">
      <c r="A459" t="inlineStr">
        <is>
          <t>300628</t>
        </is>
      </c>
      <c r="B459" t="n">
        <v>0.005443666425820244</v>
      </c>
      <c r="C459" t="n">
        <v>16.94397283531408</v>
      </c>
      <c r="D459" t="n">
        <v>66.05692307692307</v>
      </c>
      <c r="E459" t="n">
        <v>0.6043076923076922</v>
      </c>
    </row>
    <row r="460">
      <c r="A460" t="inlineStr">
        <is>
          <t>300131</t>
        </is>
      </c>
      <c r="B460" t="n">
        <v>0.00300607075899082</v>
      </c>
      <c r="C460" t="n">
        <v>16.92307692307691</v>
      </c>
      <c r="D460" t="n">
        <v>9.231384615384616</v>
      </c>
      <c r="E460" t="n">
        <v>10.07338461538462</v>
      </c>
    </row>
    <row r="461">
      <c r="A461" t="inlineStr">
        <is>
          <t>600097</t>
        </is>
      </c>
      <c r="B461" t="n">
        <v>0.0008331012028745615</v>
      </c>
      <c r="C461" t="n">
        <v>16.87242798353907</v>
      </c>
      <c r="D461" t="n">
        <v>9.893384615384614</v>
      </c>
      <c r="E461" t="n">
        <v>2.055230769230769</v>
      </c>
    </row>
    <row r="462">
      <c r="A462" t="inlineStr">
        <is>
          <t>002114</t>
        </is>
      </c>
      <c r="B462" t="n">
        <v>0.0005389669752727583</v>
      </c>
      <c r="C462" t="n">
        <v>16.85761047463174</v>
      </c>
      <c r="D462" t="n">
        <v>6.545846153846155</v>
      </c>
      <c r="E462" t="n">
        <v>2.452769230769231</v>
      </c>
    </row>
    <row r="463">
      <c r="A463" t="inlineStr">
        <is>
          <t>000767</t>
        </is>
      </c>
      <c r="B463" t="n">
        <v>5.263345452932138e-05</v>
      </c>
      <c r="C463" t="n">
        <v>16.79999999999999</v>
      </c>
      <c r="D463" t="n">
        <v>2.544307692307692</v>
      </c>
      <c r="E463" t="n">
        <v>0.3952307692307693</v>
      </c>
    </row>
    <row r="464">
      <c r="A464" t="inlineStr">
        <is>
          <t>601877</t>
        </is>
      </c>
      <c r="B464" t="n">
        <v>0.001287520765053897</v>
      </c>
      <c r="C464" t="n">
        <v>16.75159235668788</v>
      </c>
      <c r="D464" t="n">
        <v>32.04676923076923</v>
      </c>
      <c r="E464" t="n">
        <v>0.474</v>
      </c>
    </row>
    <row r="465">
      <c r="A465" t="inlineStr">
        <is>
          <t>600309</t>
        </is>
      </c>
      <c r="B465" t="n">
        <v>0.006666526948217424</v>
      </c>
      <c r="C465" t="n">
        <v>16.73254281949932</v>
      </c>
      <c r="D465" t="n">
        <v>81.75446153846153</v>
      </c>
      <c r="E465" t="n">
        <v>1.131538461538462</v>
      </c>
    </row>
    <row r="466">
      <c r="A466" t="inlineStr">
        <is>
          <t>002049</t>
        </is>
      </c>
      <c r="B466" t="n">
        <v>0.01028729212620301</v>
      </c>
      <c r="C466" t="n">
        <v>16.6209156114407</v>
      </c>
      <c r="D466" t="n">
        <v>111.4272307692308</v>
      </c>
      <c r="E466" t="n">
        <v>2.328</v>
      </c>
    </row>
    <row r="467">
      <c r="A467" t="inlineStr">
        <is>
          <t>601311</t>
        </is>
      </c>
      <c r="B467" t="n">
        <v>0.000452975569239472</v>
      </c>
      <c r="C467" t="n">
        <v>16.60470879801734</v>
      </c>
      <c r="D467" t="n">
        <v>8.535692307692308</v>
      </c>
      <c r="E467" t="n">
        <v>2.430461538461538</v>
      </c>
    </row>
    <row r="468">
      <c r="A468" t="inlineStr">
        <is>
          <t>603225</t>
        </is>
      </c>
      <c r="B468" t="n">
        <v>0.001656911113907623</v>
      </c>
      <c r="C468" t="n">
        <v>16.60447761194028</v>
      </c>
      <c r="D468" t="n">
        <v>11.48738461538462</v>
      </c>
      <c r="E468" t="n">
        <v>0.4632307692307693</v>
      </c>
    </row>
    <row r="469">
      <c r="A469" t="inlineStr">
        <is>
          <t>002163</t>
        </is>
      </c>
      <c r="B469" t="n">
        <v>0.001777998133881873</v>
      </c>
      <c r="C469" t="n">
        <v>16.48351648351649</v>
      </c>
      <c r="D469" t="n">
        <v>19.33138461538461</v>
      </c>
      <c r="E469" t="n">
        <v>3.051692307692308</v>
      </c>
    </row>
    <row r="470">
      <c r="A470" t="inlineStr">
        <is>
          <t>600117</t>
        </is>
      </c>
      <c r="B470" t="n">
        <v>0.000667136763752692</v>
      </c>
      <c r="C470" t="n">
        <v>16.36904761904763</v>
      </c>
      <c r="D470" t="n">
        <v>3.483076923076923</v>
      </c>
      <c r="E470" t="n">
        <v>2.046307692307692</v>
      </c>
    </row>
    <row r="471">
      <c r="A471" t="inlineStr">
        <is>
          <t>600696</t>
        </is>
      </c>
      <c r="B471" t="n">
        <v>0.0006279611070119583</v>
      </c>
      <c r="C471" t="n">
        <v>16.3095238095238</v>
      </c>
      <c r="D471" t="n">
        <v>8.546307692307693</v>
      </c>
      <c r="E471" t="n">
        <v>0.3701538461538462</v>
      </c>
    </row>
    <row r="472">
      <c r="A472" t="inlineStr">
        <is>
          <t>300285</t>
        </is>
      </c>
      <c r="B472" t="n">
        <v>0.001956451870057126</v>
      </c>
      <c r="C472" t="n">
        <v>16.29434954007884</v>
      </c>
      <c r="D472" t="n">
        <v>40.55046153846154</v>
      </c>
      <c r="E472" t="n">
        <v>1.256153846153846</v>
      </c>
    </row>
    <row r="473">
      <c r="A473" t="inlineStr">
        <is>
          <t>002733</t>
        </is>
      </c>
      <c r="B473" t="n">
        <v>0.001550123510217802</v>
      </c>
      <c r="C473" t="n">
        <v>16.23931623931625</v>
      </c>
      <c r="D473" t="n">
        <v>19.21784615384615</v>
      </c>
      <c r="E473" t="n">
        <v>2.533846153846154</v>
      </c>
    </row>
    <row r="474">
      <c r="A474" t="inlineStr">
        <is>
          <t>002162</t>
        </is>
      </c>
      <c r="B474" t="n">
        <v>0.0004000178986517298</v>
      </c>
      <c r="C474" t="n">
        <v>16.231884057971</v>
      </c>
      <c r="D474" t="n">
        <v>3.519538461538461</v>
      </c>
      <c r="E474" t="n">
        <v>1.990153846153846</v>
      </c>
    </row>
    <row r="475">
      <c r="A475" t="inlineStr">
        <is>
          <t>603816</t>
        </is>
      </c>
      <c r="B475" t="n">
        <v>0.01165869846310528</v>
      </c>
      <c r="C475" t="n">
        <v>16.20900674721481</v>
      </c>
      <c r="D475" t="n">
        <v>72.13784615384614</v>
      </c>
      <c r="E475" t="n">
        <v>0.4356923076923077</v>
      </c>
    </row>
    <row r="476">
      <c r="A476" t="inlineStr">
        <is>
          <t>300089</t>
        </is>
      </c>
      <c r="B476" t="n">
        <v>0.0004061542921503145</v>
      </c>
      <c r="C476" t="n">
        <v>15.99229287090558</v>
      </c>
      <c r="D476" t="n">
        <v>5.551846153846155</v>
      </c>
      <c r="E476" t="n">
        <v>2.750153846153846</v>
      </c>
    </row>
    <row r="477">
      <c r="A477" t="inlineStr">
        <is>
          <t>000963</t>
        </is>
      </c>
      <c r="B477" t="n">
        <v>0.002824317734803942</v>
      </c>
      <c r="C477" t="n">
        <v>15.96534653465347</v>
      </c>
      <c r="D477" t="n">
        <v>28.12553846153846</v>
      </c>
      <c r="E477" t="n">
        <v>1.355076923076923</v>
      </c>
    </row>
    <row r="478">
      <c r="A478" t="inlineStr">
        <is>
          <t>600005</t>
        </is>
      </c>
      <c r="B478" t="n">
        <v>0.0001883834543547237</v>
      </c>
      <c r="C478" t="n">
        <v>15.93749999999998</v>
      </c>
      <c r="D478" t="n">
        <v>3.380923076923077</v>
      </c>
      <c r="E478" t="n">
        <v>0.7483076923076925</v>
      </c>
    </row>
    <row r="479">
      <c r="A479" t="inlineStr">
        <is>
          <t>603638</t>
        </is>
      </c>
      <c r="B479" t="n">
        <v>0.006523638242170471</v>
      </c>
      <c r="C479" t="n">
        <v>15.84441825223102</v>
      </c>
      <c r="D479" t="n">
        <v>57.60538461538462</v>
      </c>
      <c r="E479" t="n">
        <v>0.3301538461538461</v>
      </c>
    </row>
    <row r="480">
      <c r="A480" t="inlineStr">
        <is>
          <t>600268</t>
        </is>
      </c>
      <c r="B480" t="n">
        <v>0.0002116151540633703</v>
      </c>
      <c r="C480" t="n">
        <v>15.83710407239818</v>
      </c>
      <c r="D480" t="n">
        <v>7.099384615384615</v>
      </c>
      <c r="E480" t="n">
        <v>1.984923076923077</v>
      </c>
    </row>
    <row r="481">
      <c r="A481" t="inlineStr">
        <is>
          <t>002189</t>
        </is>
      </c>
      <c r="B481" t="n">
        <v>0.001146460452577318</v>
      </c>
      <c r="C481" t="n">
        <v>15.83072100313481</v>
      </c>
      <c r="D481" t="n">
        <v>18.222</v>
      </c>
      <c r="E481" t="n">
        <v>1.781384615384615</v>
      </c>
    </row>
    <row r="482">
      <c r="A482" t="inlineStr">
        <is>
          <t>600918</t>
        </is>
      </c>
      <c r="B482" t="n">
        <v>0.00108276128062851</v>
      </c>
      <c r="C482" t="n">
        <v>15.70827489481066</v>
      </c>
      <c r="D482" t="n">
        <v>15.22369230769231</v>
      </c>
      <c r="E482" t="n">
        <v>6.993538461538462</v>
      </c>
    </row>
    <row r="483">
      <c r="A483" t="inlineStr">
        <is>
          <t>600433</t>
        </is>
      </c>
      <c r="B483" t="n">
        <v>0.0005685996730453923</v>
      </c>
      <c r="C483" t="n">
        <v>15.69148936170213</v>
      </c>
      <c r="D483" t="n">
        <v>3.774923076923077</v>
      </c>
      <c r="E483" t="n">
        <v>1.94</v>
      </c>
    </row>
    <row r="484">
      <c r="A484" t="inlineStr">
        <is>
          <t>600300</t>
        </is>
      </c>
      <c r="B484" t="n">
        <v>0.0004185920435162828</v>
      </c>
      <c r="C484" t="n">
        <v>15.65656565656566</v>
      </c>
      <c r="D484" t="n">
        <v>3.991076923076923</v>
      </c>
      <c r="E484" t="n">
        <v>3.135384615384615</v>
      </c>
    </row>
    <row r="485">
      <c r="A485" t="inlineStr">
        <is>
          <t>002985</t>
        </is>
      </c>
      <c r="B485" t="n">
        <v>0.0123946852110664</v>
      </c>
      <c r="C485" t="n">
        <v>15.57567754511728</v>
      </c>
      <c r="D485" t="n">
        <v>157.1466153846154</v>
      </c>
      <c r="E485" t="n">
        <v>3.864307692307692</v>
      </c>
    </row>
    <row r="486">
      <c r="A486" t="inlineStr">
        <is>
          <t>002050</t>
        </is>
      </c>
      <c r="B486" t="n">
        <v>0.001308055173192664</v>
      </c>
      <c r="C486" t="n">
        <v>15.5229531471841</v>
      </c>
      <c r="D486" t="n">
        <v>23.53692307692308</v>
      </c>
      <c r="E486" t="n">
        <v>0.8455384615384616</v>
      </c>
    </row>
    <row r="487">
      <c r="A487" t="inlineStr">
        <is>
          <t>300146</t>
        </is>
      </c>
      <c r="B487" t="n">
        <v>0.002672225694984333</v>
      </c>
      <c r="C487" t="n">
        <v>15.51969625059326</v>
      </c>
      <c r="D487" t="n">
        <v>24.59553846153846</v>
      </c>
      <c r="E487" t="n">
        <v>1.787384615384616</v>
      </c>
    </row>
    <row r="488">
      <c r="A488" t="inlineStr">
        <is>
          <t>603589</t>
        </is>
      </c>
      <c r="B488" t="n">
        <v>0.008315122956209313</v>
      </c>
      <c r="C488" t="n">
        <v>15.50888529886914</v>
      </c>
      <c r="D488" t="n">
        <v>60.32092307692307</v>
      </c>
      <c r="E488" t="n">
        <v>1.652615384615385</v>
      </c>
    </row>
    <row r="489">
      <c r="A489" t="inlineStr">
        <is>
          <t>603515</t>
        </is>
      </c>
      <c r="B489" t="n">
        <v>0.003485569902098745</v>
      </c>
      <c r="C489" t="n">
        <v>15.5</v>
      </c>
      <c r="D489" t="n">
        <v>29.84261538461539</v>
      </c>
      <c r="E489" t="n">
        <v>0.2427692307692308</v>
      </c>
    </row>
    <row r="490">
      <c r="A490" t="inlineStr">
        <is>
          <t>600176</t>
        </is>
      </c>
      <c r="B490" t="n">
        <v>0.00154745833929831</v>
      </c>
      <c r="C490" t="n">
        <v>15.32258064516128</v>
      </c>
      <c r="D490" t="n">
        <v>15.67461538461538</v>
      </c>
      <c r="E490" t="n">
        <v>1.240923076923077</v>
      </c>
    </row>
    <row r="491">
      <c r="A491" t="inlineStr">
        <is>
          <t>300227</t>
        </is>
      </c>
      <c r="B491" t="n">
        <v>0.0006169010665920958</v>
      </c>
      <c r="C491" t="n">
        <v>15.32033426183845</v>
      </c>
      <c r="D491" t="n">
        <v>10.99661538461538</v>
      </c>
      <c r="E491" t="n">
        <v>6.347692307692308</v>
      </c>
    </row>
    <row r="492">
      <c r="A492" t="inlineStr">
        <is>
          <t>688196</t>
        </is>
      </c>
      <c r="B492" t="n">
        <v>0.001885928856110865</v>
      </c>
      <c r="C492" t="n">
        <v>15.244656421127</v>
      </c>
      <c r="D492" t="n">
        <v>57.05907692307692</v>
      </c>
      <c r="E492" t="n">
        <v>4.793692307692307</v>
      </c>
    </row>
    <row r="493">
      <c r="A493" t="inlineStr">
        <is>
          <t>000661</t>
        </is>
      </c>
      <c r="B493" t="n">
        <v>0.02623072982689354</v>
      </c>
      <c r="C493" t="n">
        <v>15.18457300275482</v>
      </c>
      <c r="D493" t="n">
        <v>374.5995384615385</v>
      </c>
      <c r="E493" t="n">
        <v>1.482</v>
      </c>
    </row>
    <row r="494">
      <c r="A494" t="inlineStr">
        <is>
          <t>002865</t>
        </is>
      </c>
      <c r="B494" t="n">
        <v>0.002080238424454939</v>
      </c>
      <c r="C494" t="n">
        <v>15.12500000000001</v>
      </c>
      <c r="D494" t="n">
        <v>17.64030769230769</v>
      </c>
      <c r="E494" t="n">
        <v>3.563692307692308</v>
      </c>
    </row>
    <row r="495">
      <c r="A495" t="inlineStr">
        <is>
          <t>002129</t>
        </is>
      </c>
      <c r="B495" t="n">
        <v>0.0008522914591582303</v>
      </c>
      <c r="C495" t="n">
        <v>15.0214592274678</v>
      </c>
      <c r="D495" t="n">
        <v>23.48123076923077</v>
      </c>
      <c r="E495" t="n">
        <v>2.119076923076923</v>
      </c>
    </row>
    <row r="496">
      <c r="A496" t="inlineStr">
        <is>
          <t>002144</t>
        </is>
      </c>
      <c r="B496" t="n">
        <v>0.0008209810518766913</v>
      </c>
      <c r="C496" t="n">
        <v>15.00000000000001</v>
      </c>
      <c r="D496" t="n">
        <v>12.52630769230769</v>
      </c>
      <c r="E496" t="n">
        <v>3.262153846153846</v>
      </c>
    </row>
    <row r="497">
      <c r="A497" t="inlineStr">
        <is>
          <t>002324</t>
        </is>
      </c>
      <c r="B497" t="n">
        <v>0.000321778676685064</v>
      </c>
      <c r="C497" t="n">
        <v>14.85148514851484</v>
      </c>
      <c r="D497" t="n">
        <v>15.07092307692308</v>
      </c>
      <c r="E497" t="n">
        <v>1.726769230769231</v>
      </c>
    </row>
    <row r="498">
      <c r="A498" t="inlineStr">
        <is>
          <t>000760</t>
        </is>
      </c>
      <c r="B498" t="n">
        <v>0.0003458473999705203</v>
      </c>
      <c r="C498" t="n">
        <v>14.84375</v>
      </c>
      <c r="D498" t="n">
        <v>1.414307692307692</v>
      </c>
      <c r="E498" t="n">
        <v>2.706615384615384</v>
      </c>
    </row>
    <row r="499">
      <c r="A499" t="inlineStr">
        <is>
          <t>000729</t>
        </is>
      </c>
      <c r="B499" t="n">
        <v>0.0003264282750427728</v>
      </c>
      <c r="C499" t="n">
        <v>14.82939632545932</v>
      </c>
      <c r="D499" t="n">
        <v>8.328000000000001</v>
      </c>
      <c r="E499" t="n">
        <v>1.507846153846154</v>
      </c>
    </row>
    <row r="500">
      <c r="A500" t="inlineStr">
        <is>
          <t>300518</t>
        </is>
      </c>
      <c r="B500" t="n">
        <v>0.01073953506996486</v>
      </c>
      <c r="C500" t="n">
        <v>14.82539682539683</v>
      </c>
      <c r="D500" t="n">
        <v>42.51292307692308</v>
      </c>
      <c r="E500" t="n">
        <v>7.435692307692308</v>
      </c>
    </row>
    <row r="501">
      <c r="A501" t="inlineStr">
        <is>
          <t>600779</t>
        </is>
      </c>
      <c r="B501" t="n">
        <v>0.004355351615305946</v>
      </c>
      <c r="C501" t="n">
        <v>14.7751937984496</v>
      </c>
      <c r="D501" t="n">
        <v>71.49015384615386</v>
      </c>
      <c r="E501" t="n">
        <v>1.124153846153846</v>
      </c>
    </row>
    <row r="502">
      <c r="A502" t="inlineStr">
        <is>
          <t>600691</t>
        </is>
      </c>
      <c r="B502" t="n">
        <v>0.0001636386507265629</v>
      </c>
      <c r="C502" t="n">
        <v>14.76190476190475</v>
      </c>
      <c r="D502" t="n">
        <v>2.171076923076923</v>
      </c>
      <c r="E502" t="n">
        <v>0.8690769230769231</v>
      </c>
    </row>
    <row r="503">
      <c r="A503" t="inlineStr">
        <is>
          <t>601003</t>
        </is>
      </c>
      <c r="B503" t="n">
        <v>0.0002214658774146775</v>
      </c>
      <c r="C503" t="n">
        <v>14.68085106382977</v>
      </c>
      <c r="D503" t="n">
        <v>4.898307692307693</v>
      </c>
      <c r="E503" t="n">
        <v>0.3556923076923078</v>
      </c>
    </row>
    <row r="504">
      <c r="A504" t="inlineStr">
        <is>
          <t>600960</t>
        </is>
      </c>
      <c r="B504" t="n">
        <v>0.0002771763150870209</v>
      </c>
      <c r="C504" t="n">
        <v>14.6551724137931</v>
      </c>
      <c r="D504" t="n">
        <v>3.669538461538462</v>
      </c>
      <c r="E504" t="n">
        <v>2.148</v>
      </c>
    </row>
    <row r="505">
      <c r="A505" t="inlineStr">
        <is>
          <t>002092</t>
        </is>
      </c>
      <c r="B505" t="n">
        <v>0.000552853635617714</v>
      </c>
      <c r="C505" t="n">
        <v>14.58733205374281</v>
      </c>
      <c r="D505" t="n">
        <v>5.62276923076923</v>
      </c>
      <c r="E505" t="n">
        <v>1.28</v>
      </c>
    </row>
    <row r="506">
      <c r="A506" t="inlineStr">
        <is>
          <t>300705</t>
        </is>
      </c>
      <c r="B506" t="n">
        <v>0.00311403845094828</v>
      </c>
      <c r="C506" t="n">
        <v>14.53344343517753</v>
      </c>
      <c r="D506" t="n">
        <v>22.99430769230769</v>
      </c>
      <c r="E506" t="n">
        <v>2.442769230769231</v>
      </c>
    </row>
    <row r="507">
      <c r="A507" t="inlineStr">
        <is>
          <t>603779</t>
        </is>
      </c>
      <c r="B507" t="n">
        <v>0.0004245403275245629</v>
      </c>
      <c r="C507" t="n">
        <v>14.46428571428573</v>
      </c>
      <c r="D507" t="n">
        <v>6.103076923076924</v>
      </c>
      <c r="E507" t="n">
        <v>0.4178461538461539</v>
      </c>
    </row>
    <row r="508">
      <c r="A508" t="inlineStr">
        <is>
          <t>600096</t>
        </is>
      </c>
      <c r="B508" t="n">
        <v>0.0003498083329914113</v>
      </c>
      <c r="C508" t="n">
        <v>14.45086705202312</v>
      </c>
      <c r="D508" t="n">
        <v>5.413538461538461</v>
      </c>
      <c r="E508" t="n">
        <v>1.008307692307692</v>
      </c>
    </row>
    <row r="509">
      <c r="A509" t="inlineStr">
        <is>
          <t>600851</t>
        </is>
      </c>
      <c r="B509" t="n">
        <v>0.0002574185087593843</v>
      </c>
      <c r="C509" t="n">
        <v>14.41677588466581</v>
      </c>
      <c r="D509" t="n">
        <v>7.510769230769231</v>
      </c>
      <c r="E509" t="n">
        <v>0.3350769230769232</v>
      </c>
    </row>
    <row r="510">
      <c r="A510" t="inlineStr">
        <is>
          <t>000960</t>
        </is>
      </c>
      <c r="B510" t="n">
        <v>0.0009507607065046519</v>
      </c>
      <c r="C510" t="n">
        <v>14.3939393939394</v>
      </c>
      <c r="D510" t="n">
        <v>9.957384615384616</v>
      </c>
      <c r="E510" t="n">
        <v>1.218615384615385</v>
      </c>
    </row>
    <row r="511">
      <c r="A511" t="inlineStr">
        <is>
          <t>603339</t>
        </is>
      </c>
      <c r="B511" t="n">
        <v>0.000565451479361035</v>
      </c>
      <c r="C511" t="n">
        <v>14.35845213849287</v>
      </c>
      <c r="D511" t="n">
        <v>10.24369230769231</v>
      </c>
      <c r="E511" t="n">
        <v>1.224769230769231</v>
      </c>
    </row>
    <row r="512">
      <c r="A512" t="inlineStr">
        <is>
          <t>002009</t>
        </is>
      </c>
      <c r="B512" t="n">
        <v>0.0003675943414710609</v>
      </c>
      <c r="C512" t="n">
        <v>14.09395973154361</v>
      </c>
      <c r="D512" t="n">
        <v>9.292307692307693</v>
      </c>
      <c r="E512" t="n">
        <v>3.139538461538462</v>
      </c>
    </row>
    <row r="513">
      <c r="A513" t="inlineStr">
        <is>
          <t>601799</t>
        </is>
      </c>
      <c r="B513" t="n">
        <v>0.02797577139393282</v>
      </c>
      <c r="C513" t="n">
        <v>14.06763884579583</v>
      </c>
      <c r="D513" t="n">
        <v>178.0610769230769</v>
      </c>
      <c r="E513" t="n">
        <v>0.502</v>
      </c>
    </row>
    <row r="514">
      <c r="A514" t="inlineStr">
        <is>
          <t>300367</t>
        </is>
      </c>
      <c r="B514" t="n">
        <v>0.0002012974168999447</v>
      </c>
      <c r="C514" t="n">
        <v>14.02985074626866</v>
      </c>
      <c r="D514" t="n">
        <v>3.638615384615385</v>
      </c>
      <c r="E514" t="n">
        <v>2.878</v>
      </c>
    </row>
    <row r="515">
      <c r="A515" t="inlineStr">
        <is>
          <t>000407</t>
        </is>
      </c>
      <c r="B515" t="n">
        <v>0.0004721539273019938</v>
      </c>
      <c r="C515" t="n">
        <v>13.97849462365592</v>
      </c>
      <c r="D515" t="n">
        <v>4.240461538461538</v>
      </c>
      <c r="E515" t="n">
        <v>1.336923076923077</v>
      </c>
    </row>
    <row r="516">
      <c r="A516" t="inlineStr">
        <is>
          <t>300223</t>
        </is>
      </c>
      <c r="B516" t="n">
        <v>0.01721118854588083</v>
      </c>
      <c r="C516" t="n">
        <v>13.93188854489165</v>
      </c>
      <c r="D516" t="n">
        <v>84.9696923076923</v>
      </c>
      <c r="E516" t="n">
        <v>3.730307692307692</v>
      </c>
    </row>
    <row r="517">
      <c r="A517" t="inlineStr">
        <is>
          <t>601778</t>
        </is>
      </c>
      <c r="B517" t="n">
        <v>0.0001415632358333881</v>
      </c>
      <c r="C517" t="n">
        <v>13.87631975867269</v>
      </c>
      <c r="D517" t="n">
        <v>6.896307692307692</v>
      </c>
      <c r="E517" t="n">
        <v>3.765076923076923</v>
      </c>
    </row>
    <row r="518">
      <c r="A518" t="inlineStr">
        <is>
          <t>002600</t>
        </is>
      </c>
      <c r="B518" t="n">
        <v>0.001099572148597672</v>
      </c>
      <c r="C518" t="n">
        <v>13.76875551632835</v>
      </c>
      <c r="D518" t="n">
        <v>12.93184615384615</v>
      </c>
      <c r="E518" t="n">
        <v>4.302615384615384</v>
      </c>
    </row>
    <row r="519">
      <c r="A519" t="inlineStr">
        <is>
          <t>600888</t>
        </is>
      </c>
      <c r="B519" t="n">
        <v>0.0005015852213450853</v>
      </c>
      <c r="C519" t="n">
        <v>13.76673040152962</v>
      </c>
      <c r="D519" t="n">
        <v>6.154307692307693</v>
      </c>
      <c r="E519" t="n">
        <v>4.444615384615385</v>
      </c>
    </row>
    <row r="520">
      <c r="A520" t="inlineStr">
        <is>
          <t>600132</t>
        </is>
      </c>
      <c r="B520" t="n">
        <v>0.00526853019260265</v>
      </c>
      <c r="C520" t="n">
        <v>13.70507558314145</v>
      </c>
      <c r="D520" t="n">
        <v>107.928</v>
      </c>
      <c r="E520" t="n">
        <v>0.4784615384615384</v>
      </c>
    </row>
    <row r="521">
      <c r="A521" t="inlineStr">
        <is>
          <t>300054</t>
        </is>
      </c>
      <c r="B521" t="n">
        <v>0.0009268079568975073</v>
      </c>
      <c r="C521" t="n">
        <v>13.65558912386706</v>
      </c>
      <c r="D521" t="n">
        <v>16.20323076923077</v>
      </c>
      <c r="E521" t="n">
        <v>2.322153846153846</v>
      </c>
    </row>
    <row r="522">
      <c r="A522" t="inlineStr">
        <is>
          <t>000863</t>
        </is>
      </c>
      <c r="B522" t="n">
        <v>0.0005999965478665715</v>
      </c>
      <c r="C522" t="n">
        <v>13.54679802955667</v>
      </c>
      <c r="D522" t="n">
        <v>4.482923076923076</v>
      </c>
      <c r="E522" t="n">
        <v>0.4510769230769231</v>
      </c>
    </row>
    <row r="523">
      <c r="A523" t="inlineStr">
        <is>
          <t>600731</t>
        </is>
      </c>
      <c r="B523" t="n">
        <v>0.001132457790074931</v>
      </c>
      <c r="C523" t="n">
        <v>13.510747185261</v>
      </c>
      <c r="D523" t="n">
        <v>11.21769230769231</v>
      </c>
      <c r="E523" t="n">
        <v>3.481230769230769</v>
      </c>
    </row>
    <row r="524">
      <c r="A524" t="inlineStr">
        <is>
          <t>603915</t>
        </is>
      </c>
      <c r="B524" t="n">
        <v>0.003182020237993059</v>
      </c>
      <c r="C524" t="n">
        <v>13.50245499181668</v>
      </c>
      <c r="D524" t="n">
        <v>24.87153846153846</v>
      </c>
      <c r="E524" t="n">
        <v>3.151076923076924</v>
      </c>
    </row>
    <row r="525">
      <c r="A525" t="inlineStr">
        <is>
          <t>600071</t>
        </is>
      </c>
      <c r="B525" t="n">
        <v>0.0004094135681832965</v>
      </c>
      <c r="C525" t="n">
        <v>13.49056603773584</v>
      </c>
      <c r="D525" t="n">
        <v>10.27107692307692</v>
      </c>
      <c r="E525" t="n">
        <v>1.239692307692308</v>
      </c>
    </row>
    <row r="526">
      <c r="A526" t="inlineStr">
        <is>
          <t>603187</t>
        </is>
      </c>
      <c r="B526" t="n">
        <v>0.002098951885811579</v>
      </c>
      <c r="C526" t="n">
        <v>13.47678369195924</v>
      </c>
      <c r="D526" t="n">
        <v>52.85692307692307</v>
      </c>
      <c r="E526" t="n">
        <v>1.68</v>
      </c>
    </row>
    <row r="527">
      <c r="A527" t="inlineStr">
        <is>
          <t>600363</t>
        </is>
      </c>
      <c r="B527" t="n">
        <v>0.002361426069596406</v>
      </c>
      <c r="C527" t="n">
        <v>13.47485002307336</v>
      </c>
      <c r="D527" t="n">
        <v>25.01892307692308</v>
      </c>
      <c r="E527" t="n">
        <v>3.857384615384615</v>
      </c>
    </row>
    <row r="528">
      <c r="A528" t="inlineStr">
        <is>
          <t>600263</t>
        </is>
      </c>
      <c r="B528" t="n">
        <v>0.0001147449757703725</v>
      </c>
      <c r="C528" t="n">
        <v>13.46685082872927</v>
      </c>
      <c r="D528" t="n">
        <v>14.85446153846154</v>
      </c>
      <c r="E528" t="n">
        <v>0</v>
      </c>
    </row>
    <row r="529">
      <c r="A529" t="inlineStr">
        <is>
          <t>002350</t>
        </is>
      </c>
      <c r="B529" t="n">
        <v>0.0001925755896466864</v>
      </c>
      <c r="C529" t="n">
        <v>13.45794392523365</v>
      </c>
      <c r="D529" t="n">
        <v>5.411076923076923</v>
      </c>
      <c r="E529" t="n">
        <v>1.124615384615385</v>
      </c>
    </row>
    <row r="530">
      <c r="A530" t="inlineStr">
        <is>
          <t>300121</t>
        </is>
      </c>
      <c r="B530" t="n">
        <v>0.002530477332163281</v>
      </c>
      <c r="C530" t="n">
        <v>13.33333333333333</v>
      </c>
      <c r="D530" t="n">
        <v>10.96707692307692</v>
      </c>
      <c r="E530" t="n">
        <v>1.697846153846154</v>
      </c>
    </row>
    <row r="531">
      <c r="A531" t="inlineStr">
        <is>
          <t>300917</t>
        </is>
      </c>
      <c r="B531" t="n">
        <v>0.01203730633324273</v>
      </c>
      <c r="C531" t="n">
        <v>13.27731092436975</v>
      </c>
      <c r="D531" t="n">
        <v>45.28</v>
      </c>
      <c r="E531" t="n">
        <v>67.425</v>
      </c>
    </row>
    <row r="532">
      <c r="A532" t="inlineStr">
        <is>
          <t>600089</t>
        </is>
      </c>
      <c r="B532" t="n">
        <v>0.0003458630914308558</v>
      </c>
      <c r="C532" t="n">
        <v>13.26291079812207</v>
      </c>
      <c r="D532" t="n">
        <v>8.66046153846154</v>
      </c>
      <c r="E532" t="n">
        <v>1.763076923076923</v>
      </c>
    </row>
    <row r="533">
      <c r="A533" t="inlineStr">
        <is>
          <t>603113</t>
        </is>
      </c>
      <c r="B533" t="n">
        <v>0.001855733240939957</v>
      </c>
      <c r="C533" t="n">
        <v>13.22314049586777</v>
      </c>
      <c r="D533" t="n">
        <v>13.51276923076923</v>
      </c>
      <c r="E533" t="n">
        <v>1.623846153846154</v>
      </c>
    </row>
    <row r="534">
      <c r="A534" t="inlineStr">
        <is>
          <t>600289</t>
        </is>
      </c>
      <c r="B534" t="n">
        <v>0.0006076458471656228</v>
      </c>
      <c r="C534" t="n">
        <v>13.12649164677804</v>
      </c>
      <c r="D534" t="n">
        <v>3.991230769230769</v>
      </c>
      <c r="E534" t="n">
        <v>0.4473846153846154</v>
      </c>
    </row>
    <row r="535">
      <c r="A535" t="inlineStr">
        <is>
          <t>603317</t>
        </is>
      </c>
      <c r="B535" t="n">
        <v>0.003167329578348103</v>
      </c>
      <c r="C535" t="n">
        <v>13.07040417209908</v>
      </c>
      <c r="D535" t="n">
        <v>66.16076923076923</v>
      </c>
      <c r="E535" t="n">
        <v>2.228153846153846</v>
      </c>
    </row>
    <row r="536">
      <c r="A536" t="inlineStr">
        <is>
          <t>300059</t>
        </is>
      </c>
      <c r="B536" t="n">
        <v>0.001164023338148399</v>
      </c>
      <c r="C536" t="n">
        <v>13.03792074989349</v>
      </c>
      <c r="D536" t="n">
        <v>25.782</v>
      </c>
      <c r="E536" t="n">
        <v>3.292615384615385</v>
      </c>
    </row>
    <row r="537">
      <c r="A537" t="inlineStr">
        <is>
          <t>002280</t>
        </is>
      </c>
      <c r="B537" t="n">
        <v>0.0003228523386453952</v>
      </c>
      <c r="C537" t="n">
        <v>12.94964028776979</v>
      </c>
      <c r="D537" t="n">
        <v>1.564615384615385</v>
      </c>
      <c r="E537" t="n">
        <v>2.720615384615385</v>
      </c>
    </row>
    <row r="538">
      <c r="A538" t="inlineStr">
        <is>
          <t>600529</t>
        </is>
      </c>
      <c r="B538" t="n">
        <v>0.002515934247176501</v>
      </c>
      <c r="C538" t="n">
        <v>12.91779584462511</v>
      </c>
      <c r="D538" t="n">
        <v>46.31676923076923</v>
      </c>
      <c r="E538" t="n">
        <v>4.110769230769231</v>
      </c>
    </row>
    <row r="539">
      <c r="A539" t="inlineStr">
        <is>
          <t>603992</t>
        </is>
      </c>
      <c r="B539" t="n">
        <v>0.0005476748767753413</v>
      </c>
      <c r="C539" t="n">
        <v>12.9156010230179</v>
      </c>
      <c r="D539" t="n">
        <v>16.70369230769231</v>
      </c>
      <c r="E539" t="n">
        <v>4.019846153846154</v>
      </c>
    </row>
    <row r="540">
      <c r="A540" t="inlineStr">
        <is>
          <t>603690</t>
        </is>
      </c>
      <c r="B540" t="n">
        <v>0.002371648101199298</v>
      </c>
      <c r="C540" t="n">
        <v>12.89052244683644</v>
      </c>
      <c r="D540" t="n">
        <v>36.30646153846154</v>
      </c>
      <c r="E540" t="n">
        <v>2.318769230769231</v>
      </c>
    </row>
    <row r="541">
      <c r="A541" t="inlineStr">
        <is>
          <t>603982</t>
        </is>
      </c>
      <c r="B541" t="n">
        <v>0.001286595534188334</v>
      </c>
      <c r="C541" t="n">
        <v>12.8393665158371</v>
      </c>
      <c r="D541" t="n">
        <v>18.56707692307692</v>
      </c>
      <c r="E541" t="n">
        <v>9.237384615384615</v>
      </c>
    </row>
    <row r="542">
      <c r="A542" t="inlineStr">
        <is>
          <t>600584</t>
        </is>
      </c>
      <c r="B542" t="n">
        <v>0.00399098567638754</v>
      </c>
      <c r="C542" t="n">
        <v>12.80774550484094</v>
      </c>
      <c r="D542" t="n">
        <v>39.91276923076923</v>
      </c>
      <c r="E542" t="n">
        <v>4.114615384615384</v>
      </c>
    </row>
    <row r="543">
      <c r="A543" t="inlineStr">
        <is>
          <t>000569</t>
        </is>
      </c>
      <c r="B543" t="n">
        <v>0.0001859165462697021</v>
      </c>
      <c r="C543" t="n">
        <v>12.79999999999999</v>
      </c>
      <c r="D543" t="n">
        <v>6.558615384615384</v>
      </c>
      <c r="E543" t="n">
        <v>0</v>
      </c>
    </row>
    <row r="544">
      <c r="A544" t="inlineStr">
        <is>
          <t>300129</t>
        </is>
      </c>
      <c r="B544" t="n">
        <v>0.001130515096493546</v>
      </c>
      <c r="C544" t="n">
        <v>12.78911564625849</v>
      </c>
      <c r="D544" t="n">
        <v>7.778153846153847</v>
      </c>
      <c r="E544" t="n">
        <v>10.27707692307692</v>
      </c>
    </row>
    <row r="545">
      <c r="A545" t="inlineStr">
        <is>
          <t>600182</t>
        </is>
      </c>
      <c r="B545" t="n">
        <v>0.001441831710566974</v>
      </c>
      <c r="C545" t="n">
        <v>12.77624309392264</v>
      </c>
      <c r="D545" t="n">
        <v>14.83630769230769</v>
      </c>
      <c r="E545" t="n">
        <v>0.9940000000000002</v>
      </c>
    </row>
    <row r="546">
      <c r="A546" t="inlineStr">
        <is>
          <t>002610</t>
        </is>
      </c>
      <c r="B546" t="n">
        <v>0.0002794121711269116</v>
      </c>
      <c r="C546" t="n">
        <v>12.71186440677967</v>
      </c>
      <c r="D546" t="n">
        <v>2.430923076923077</v>
      </c>
      <c r="E546" t="n">
        <v>4.352769230769231</v>
      </c>
    </row>
    <row r="547">
      <c r="A547" t="inlineStr">
        <is>
          <t>002752</t>
        </is>
      </c>
      <c r="B547" t="n">
        <v>0.0001426989349051056</v>
      </c>
      <c r="C547" t="n">
        <v>12.67605633802818</v>
      </c>
      <c r="D547" t="n">
        <v>5.933384615384615</v>
      </c>
      <c r="E547" t="n">
        <v>0.6699999999999999</v>
      </c>
    </row>
    <row r="548">
      <c r="A548" t="inlineStr">
        <is>
          <t>000515</t>
        </is>
      </c>
      <c r="B548" t="n">
        <v>0.0003871114343241795</v>
      </c>
      <c r="C548" t="n">
        <v>12.67501842299188</v>
      </c>
      <c r="D548" t="n">
        <v>14.24276923076923</v>
      </c>
      <c r="E548" t="n">
        <v>0</v>
      </c>
    </row>
    <row r="549">
      <c r="A549" t="inlineStr">
        <is>
          <t>603536</t>
        </is>
      </c>
      <c r="B549" t="n">
        <v>0.0007802717987138637</v>
      </c>
      <c r="C549" t="n">
        <v>12.67267267267269</v>
      </c>
      <c r="D549" t="n">
        <v>20.29769230769231</v>
      </c>
      <c r="E549" t="n">
        <v>2.106615384615384</v>
      </c>
    </row>
    <row r="550">
      <c r="A550" t="inlineStr">
        <is>
          <t>600844</t>
        </is>
      </c>
      <c r="B550" t="n">
        <v>0.001129852856469602</v>
      </c>
      <c r="C550" t="n">
        <v>12.61538461538463</v>
      </c>
      <c r="D550" t="n">
        <v>3.164</v>
      </c>
      <c r="E550" t="n">
        <v>2.798307692307692</v>
      </c>
    </row>
    <row r="551">
      <c r="A551" t="inlineStr">
        <is>
          <t>603068</t>
        </is>
      </c>
      <c r="B551" t="n">
        <v>0.008539428314433236</v>
      </c>
      <c r="C551" t="n">
        <v>12.51087271672948</v>
      </c>
      <c r="D551" t="n">
        <v>70.03461538461538</v>
      </c>
      <c r="E551" t="n">
        <v>2.191384615384615</v>
      </c>
    </row>
    <row r="552">
      <c r="A552" t="inlineStr">
        <is>
          <t>000400</t>
        </is>
      </c>
      <c r="B552" t="n">
        <v>0.0009711363702941727</v>
      </c>
      <c r="C552" t="n">
        <v>12.5</v>
      </c>
      <c r="D552" t="n">
        <v>15.13369230769231</v>
      </c>
      <c r="E552" t="n">
        <v>1.604</v>
      </c>
    </row>
    <row r="553">
      <c r="A553" t="inlineStr">
        <is>
          <t>002447</t>
        </is>
      </c>
      <c r="B553" t="n">
        <v>0.000112051628035651</v>
      </c>
      <c r="C553" t="n">
        <v>12.5</v>
      </c>
      <c r="D553" t="n">
        <v>2.201384615384615</v>
      </c>
      <c r="E553" t="n">
        <v>1.108</v>
      </c>
    </row>
    <row r="554">
      <c r="A554" t="inlineStr">
        <is>
          <t>002008</t>
        </is>
      </c>
      <c r="B554" t="n">
        <v>0.004182110378374506</v>
      </c>
      <c r="C554" t="n">
        <v>12.48937977909939</v>
      </c>
      <c r="D554" t="n">
        <v>38.4976923076923</v>
      </c>
      <c r="E554" t="n">
        <v>2.170615384615385</v>
      </c>
    </row>
    <row r="555">
      <c r="A555" t="inlineStr">
        <is>
          <t>600165</t>
        </is>
      </c>
      <c r="B555" t="n">
        <v>0.0003780954589775564</v>
      </c>
      <c r="C555" t="n">
        <v>12.46246246246245</v>
      </c>
      <c r="D555" t="n">
        <v>7.496923076923077</v>
      </c>
      <c r="E555" t="n">
        <v>3.025846153846154</v>
      </c>
    </row>
    <row r="556">
      <c r="A556" t="inlineStr">
        <is>
          <t>601208</t>
        </is>
      </c>
      <c r="B556" t="n">
        <v>0.001286008013534502</v>
      </c>
      <c r="C556" t="n">
        <v>12.41685144124169</v>
      </c>
      <c r="D556" t="n">
        <v>10.33276923076923</v>
      </c>
      <c r="E556" t="n">
        <v>1.934</v>
      </c>
    </row>
    <row r="557">
      <c r="A557" t="inlineStr">
        <is>
          <t>600036</t>
        </is>
      </c>
      <c r="B557" t="n">
        <v>0.003170481341877726</v>
      </c>
      <c r="C557" t="n">
        <v>12.41087932400318</v>
      </c>
      <c r="D557" t="n">
        <v>41.85261538461538</v>
      </c>
      <c r="E557" t="n">
        <v>0.2393846153846154</v>
      </c>
    </row>
    <row r="558">
      <c r="A558" t="inlineStr">
        <is>
          <t>600188</t>
        </is>
      </c>
      <c r="B558" t="n">
        <v>0.0007992075557019276</v>
      </c>
      <c r="C558" t="n">
        <v>12.30769230769231</v>
      </c>
      <c r="D558" t="n">
        <v>10.01723076923077</v>
      </c>
      <c r="E558" t="n">
        <v>1.425230769230769</v>
      </c>
    </row>
    <row r="559">
      <c r="A559" t="inlineStr">
        <is>
          <t>600761</t>
        </is>
      </c>
      <c r="B559" t="n">
        <v>0.0008869559533218282</v>
      </c>
      <c r="C559" t="n">
        <v>12.18521527213647</v>
      </c>
      <c r="D559" t="n">
        <v>14.76184615384615</v>
      </c>
      <c r="E559" t="n">
        <v>1.390307692307692</v>
      </c>
    </row>
    <row r="560">
      <c r="A560" t="inlineStr">
        <is>
          <t>300741</t>
        </is>
      </c>
      <c r="B560" t="n">
        <v>0.003561217906934677</v>
      </c>
      <c r="C560" t="n">
        <v>12.17357156881995</v>
      </c>
      <c r="D560" t="n">
        <v>54.73984615384616</v>
      </c>
      <c r="E560" t="n">
        <v>2.014307692307693</v>
      </c>
    </row>
    <row r="561">
      <c r="A561" t="inlineStr">
        <is>
          <t>300617</t>
        </is>
      </c>
      <c r="B561" t="n">
        <v>0.002118262462636003</v>
      </c>
      <c r="C561" t="n">
        <v>12.14452214452215</v>
      </c>
      <c r="D561" t="n">
        <v>45.14415384615385</v>
      </c>
      <c r="E561" t="n">
        <v>2.966769230769231</v>
      </c>
    </row>
    <row r="562">
      <c r="A562" t="inlineStr">
        <is>
          <t>000913</t>
        </is>
      </c>
      <c r="B562" t="n">
        <v>0.0022851532713783</v>
      </c>
      <c r="C562" t="n">
        <v>12.13942307692306</v>
      </c>
      <c r="D562" t="n">
        <v>26.72353846153846</v>
      </c>
      <c r="E562" t="n">
        <v>1.137692307692308</v>
      </c>
    </row>
    <row r="563">
      <c r="A563" t="inlineStr">
        <is>
          <t>002426</t>
        </is>
      </c>
      <c r="B563" t="n">
        <v>0.000136965105854831</v>
      </c>
      <c r="C563" t="n">
        <v>12.08791208791209</v>
      </c>
      <c r="D563" t="n">
        <v>2.012615384615385</v>
      </c>
      <c r="E563" t="n">
        <v>1.868923076923077</v>
      </c>
    </row>
    <row r="564">
      <c r="A564" t="inlineStr">
        <is>
          <t>002299</t>
        </is>
      </c>
      <c r="B564" t="n">
        <v>0.002311981195325911</v>
      </c>
      <c r="C564" t="n">
        <v>12.06896551724139</v>
      </c>
      <c r="D564" t="n">
        <v>24.85015384615384</v>
      </c>
      <c r="E564" t="n">
        <v>0.9552307692307693</v>
      </c>
    </row>
    <row r="565">
      <c r="A565" t="inlineStr">
        <is>
          <t>600338</t>
        </is>
      </c>
      <c r="B565" t="n">
        <v>0.0006788692481422443</v>
      </c>
      <c r="C565" t="n">
        <v>12.05357142857142</v>
      </c>
      <c r="D565" t="n">
        <v>9.248461538461537</v>
      </c>
      <c r="E565" t="n">
        <v>2.126923076923077</v>
      </c>
    </row>
    <row r="566">
      <c r="A566" t="inlineStr">
        <is>
          <t>002214</t>
        </is>
      </c>
      <c r="B566" t="n">
        <v>0.0009181529655477942</v>
      </c>
      <c r="C566" t="n">
        <v>11.89390799834231</v>
      </c>
      <c r="D566" t="n">
        <v>24.77707692307693</v>
      </c>
      <c r="E566" t="n">
        <v>2.453384615384615</v>
      </c>
    </row>
    <row r="567">
      <c r="A567" t="inlineStr">
        <is>
          <t>600123</t>
        </is>
      </c>
      <c r="B567" t="n">
        <v>0.000169501998149213</v>
      </c>
      <c r="C567" t="n">
        <v>11.89083820662768</v>
      </c>
      <c r="D567" t="n">
        <v>5.300307692307692</v>
      </c>
      <c r="E567" t="n">
        <v>1.325230769230769</v>
      </c>
    </row>
    <row r="568">
      <c r="A568" t="inlineStr">
        <is>
          <t>300775</t>
        </is>
      </c>
      <c r="B568" t="n">
        <v>0.001970720761028492</v>
      </c>
      <c r="C568" t="n">
        <v>11.88057863958141</v>
      </c>
      <c r="D568" t="n">
        <v>34.26338461538462</v>
      </c>
      <c r="E568" t="n">
        <v>4.864923076923077</v>
      </c>
    </row>
    <row r="569">
      <c r="A569" t="inlineStr">
        <is>
          <t>002054</t>
        </is>
      </c>
      <c r="B569" t="n">
        <v>0.0007014903773663559</v>
      </c>
      <c r="C569" t="n">
        <v>11.8508655126498</v>
      </c>
      <c r="D569" t="n">
        <v>7.927230769230769</v>
      </c>
      <c r="E569" t="n">
        <v>3.020461538461539</v>
      </c>
    </row>
    <row r="570">
      <c r="A570" t="inlineStr">
        <is>
          <t>002930</t>
        </is>
      </c>
      <c r="B570" t="n">
        <v>0.0009239400018009456</v>
      </c>
      <c r="C570" t="n">
        <v>11.84939091915838</v>
      </c>
      <c r="D570" t="n">
        <v>20.65369230769231</v>
      </c>
      <c r="E570" t="n">
        <v>3.253846153846154</v>
      </c>
    </row>
    <row r="571">
      <c r="A571" t="inlineStr">
        <is>
          <t>600638</t>
        </is>
      </c>
      <c r="B571" t="n">
        <v>0.0001498941465567844</v>
      </c>
      <c r="C571" t="n">
        <v>11.80124223602483</v>
      </c>
      <c r="D571" t="n">
        <v>6.677846153846154</v>
      </c>
      <c r="E571" t="n">
        <v>0.4704615384615385</v>
      </c>
    </row>
    <row r="572">
      <c r="A572" t="inlineStr">
        <is>
          <t>002789</t>
        </is>
      </c>
      <c r="B572" t="n">
        <v>0.000693960514694933</v>
      </c>
      <c r="C572" t="n">
        <v>11.79454660748256</v>
      </c>
      <c r="D572" t="n">
        <v>17.15353846153846</v>
      </c>
      <c r="E572" t="n">
        <v>1.435538461538461</v>
      </c>
    </row>
    <row r="573">
      <c r="A573" t="inlineStr">
        <is>
          <t>600991</t>
        </is>
      </c>
      <c r="B573" t="n">
        <v>0.0005948658472012542</v>
      </c>
      <c r="C573" t="n">
        <v>11.79422835633626</v>
      </c>
      <c r="D573" t="n">
        <v>15.71384615384616</v>
      </c>
      <c r="E573" t="n">
        <v>0</v>
      </c>
    </row>
    <row r="574">
      <c r="A574" t="inlineStr">
        <is>
          <t>688111</t>
        </is>
      </c>
      <c r="B574" t="n">
        <v>0.01907284087343711</v>
      </c>
      <c r="C574" t="n">
        <v>11.76683781334944</v>
      </c>
      <c r="D574" t="n">
        <v>330.8930769230769</v>
      </c>
      <c r="E574" t="n">
        <v>1.605384615384615</v>
      </c>
    </row>
    <row r="575">
      <c r="A575" t="inlineStr">
        <is>
          <t>002156</t>
        </is>
      </c>
      <c r="B575" t="n">
        <v>0.001651849124079493</v>
      </c>
      <c r="C575" t="n">
        <v>11.76207513416816</v>
      </c>
      <c r="D575" t="n">
        <v>25.388</v>
      </c>
      <c r="E575" t="n">
        <v>2.964923076923077</v>
      </c>
    </row>
    <row r="576">
      <c r="A576" t="inlineStr">
        <is>
          <t>300842</t>
        </is>
      </c>
      <c r="B576" t="n">
        <v>0.003463434236228611</v>
      </c>
      <c r="C576" t="n">
        <v>11.75695461200585</v>
      </c>
      <c r="D576" t="n">
        <v>68.43938461538463</v>
      </c>
      <c r="E576" t="n">
        <v>8.977076923076924</v>
      </c>
    </row>
    <row r="577">
      <c r="A577" t="inlineStr">
        <is>
          <t>601598</t>
        </is>
      </c>
      <c r="B577" t="n">
        <v>0.000533487395335625</v>
      </c>
      <c r="C577" t="n">
        <v>11.73333333333335</v>
      </c>
      <c r="D577" t="n">
        <v>4.355230769230769</v>
      </c>
      <c r="E577" t="n">
        <v>3.959692307692309</v>
      </c>
    </row>
    <row r="578">
      <c r="A578" t="inlineStr">
        <is>
          <t>603100</t>
        </is>
      </c>
      <c r="B578" t="n">
        <v>0.002073895347941322</v>
      </c>
      <c r="C578" t="n">
        <v>11.65146909827761</v>
      </c>
      <c r="D578" t="n">
        <v>11.34276923076923</v>
      </c>
      <c r="E578" t="n">
        <v>1.314153846153846</v>
      </c>
    </row>
    <row r="579">
      <c r="A579" t="inlineStr">
        <is>
          <t>601088</t>
        </is>
      </c>
      <c r="B579" t="n">
        <v>0.0008425624462349759</v>
      </c>
      <c r="C579" t="n">
        <v>11.57894736842107</v>
      </c>
      <c r="D579" t="n">
        <v>17.55815384615385</v>
      </c>
      <c r="E579" t="n">
        <v>0.1976923076923077</v>
      </c>
    </row>
    <row r="580">
      <c r="A580" t="inlineStr">
        <is>
          <t>300681</t>
        </is>
      </c>
      <c r="B580" t="n">
        <v>0.009505435404797419</v>
      </c>
      <c r="C580" t="n">
        <v>11.51346332404828</v>
      </c>
      <c r="D580" t="n">
        <v>36.92292307692308</v>
      </c>
      <c r="E580" t="n">
        <v>6.881538461538461</v>
      </c>
    </row>
    <row r="581">
      <c r="A581" t="inlineStr">
        <is>
          <t>300224</t>
        </is>
      </c>
      <c r="B581" t="n">
        <v>0.001345422596411943</v>
      </c>
      <c r="C581" t="n">
        <v>11.49532710280374</v>
      </c>
      <c r="D581" t="n">
        <v>10.86784615384616</v>
      </c>
      <c r="E581" t="n">
        <v>2.502307692307693</v>
      </c>
    </row>
    <row r="582">
      <c r="A582" t="inlineStr">
        <is>
          <t>002015</t>
        </is>
      </c>
      <c r="B582" t="n">
        <v>0.0001815505669691974</v>
      </c>
      <c r="C582" t="n">
        <v>11.40819964349376</v>
      </c>
      <c r="D582" t="n">
        <v>5.775384615384615</v>
      </c>
      <c r="E582" t="n">
        <v>2.262307692307692</v>
      </c>
    </row>
    <row r="583">
      <c r="A583" t="inlineStr">
        <is>
          <t>002461</t>
        </is>
      </c>
      <c r="B583" t="n">
        <v>0.0003757945427439963</v>
      </c>
      <c r="C583" t="n">
        <v>11.40801644398766</v>
      </c>
      <c r="D583" t="n">
        <v>10.12184615384616</v>
      </c>
      <c r="E583" t="n">
        <v>0.8095384615384615</v>
      </c>
    </row>
    <row r="584">
      <c r="A584" t="inlineStr">
        <is>
          <t>603330</t>
        </is>
      </c>
      <c r="B584" t="n">
        <v>0.004507880748994705</v>
      </c>
      <c r="C584" t="n">
        <v>11.30909090909091</v>
      </c>
      <c r="D584" t="n">
        <v>28.31846153846154</v>
      </c>
      <c r="E584" t="n">
        <v>1.849230769230769</v>
      </c>
    </row>
    <row r="585">
      <c r="A585" t="inlineStr">
        <is>
          <t>002098</t>
        </is>
      </c>
      <c r="B585" t="n">
        <v>0.0005298570107121357</v>
      </c>
      <c r="C585" t="n">
        <v>11.27272727272728</v>
      </c>
      <c r="D585" t="n">
        <v>5.642</v>
      </c>
      <c r="E585" t="n">
        <v>1.685076923076923</v>
      </c>
    </row>
    <row r="586">
      <c r="A586" t="inlineStr">
        <is>
          <t>002563</t>
        </is>
      </c>
      <c r="B586" t="n">
        <v>0.0005676858754284908</v>
      </c>
      <c r="C586" t="n">
        <v>11.26408010012516</v>
      </c>
      <c r="D586" t="n">
        <v>8.703846153846154</v>
      </c>
      <c r="E586" t="n">
        <v>0.6389230769230768</v>
      </c>
    </row>
    <row r="587">
      <c r="A587" t="inlineStr">
        <is>
          <t>002471</t>
        </is>
      </c>
      <c r="B587" t="n">
        <v>6.121603445126507e-05</v>
      </c>
      <c r="C587" t="n">
        <v>11.2449799196787</v>
      </c>
      <c r="D587" t="n">
        <v>2.631384615384615</v>
      </c>
      <c r="E587" t="n">
        <v>1.823230769230769</v>
      </c>
    </row>
    <row r="588">
      <c r="A588" t="inlineStr">
        <is>
          <t>002230</t>
        </is>
      </c>
      <c r="B588" t="n">
        <v>0.002334405020218933</v>
      </c>
      <c r="C588" t="n">
        <v>11.18402282453639</v>
      </c>
      <c r="D588" t="n">
        <v>38.03876923076924</v>
      </c>
      <c r="E588" t="n">
        <v>1.714615384615384</v>
      </c>
    </row>
    <row r="589">
      <c r="A589" t="inlineStr">
        <is>
          <t>300596</t>
        </is>
      </c>
      <c r="B589" t="n">
        <v>0.005672889259532726</v>
      </c>
      <c r="C589" t="n">
        <v>11.14913031080695</v>
      </c>
      <c r="D589" t="n">
        <v>36.26707692307693</v>
      </c>
      <c r="E589" t="n">
        <v>1.318461538461538</v>
      </c>
    </row>
    <row r="590">
      <c r="A590" t="inlineStr">
        <is>
          <t>300402</t>
        </is>
      </c>
      <c r="B590" t="n">
        <v>0.005118344178455378</v>
      </c>
      <c r="C590" t="n">
        <v>11.14845938375348</v>
      </c>
      <c r="D590" t="n">
        <v>19.99938461538462</v>
      </c>
      <c r="E590" t="n">
        <v>7.681538461538461</v>
      </c>
    </row>
    <row r="591">
      <c r="A591" t="inlineStr">
        <is>
          <t>603127</t>
        </is>
      </c>
      <c r="B591" t="n">
        <v>0.004867754557670597</v>
      </c>
      <c r="C591" t="n">
        <v>11.10003323363244</v>
      </c>
      <c r="D591" t="n">
        <v>98.82892307692309</v>
      </c>
      <c r="E591" t="n">
        <v>0.8736923076923075</v>
      </c>
    </row>
    <row r="592">
      <c r="A592" t="inlineStr">
        <is>
          <t>600111</t>
        </is>
      </c>
      <c r="B592" t="n">
        <v>0.001322933944523091</v>
      </c>
      <c r="C592" t="n">
        <v>11.06233538191397</v>
      </c>
      <c r="D592" t="n">
        <v>11.84246153846154</v>
      </c>
      <c r="E592" t="n">
        <v>2.287846153846154</v>
      </c>
    </row>
    <row r="593">
      <c r="A593" t="inlineStr">
        <is>
          <t>002360</t>
        </is>
      </c>
      <c r="B593" t="n">
        <v>0.000643863381055289</v>
      </c>
      <c r="C593" t="n">
        <v>11.06060606060606</v>
      </c>
      <c r="D593" t="n">
        <v>6.558307692307693</v>
      </c>
      <c r="E593" t="n">
        <v>2.080769230769231</v>
      </c>
    </row>
    <row r="594">
      <c r="A594" t="inlineStr">
        <is>
          <t>600722</t>
        </is>
      </c>
      <c r="B594" t="n">
        <v>0.0002982380702838277</v>
      </c>
      <c r="C594" t="n">
        <v>11.05651105651104</v>
      </c>
      <c r="D594" t="n">
        <v>4.077076923076923</v>
      </c>
      <c r="E594" t="n">
        <v>1.919692307692308</v>
      </c>
    </row>
    <row r="595">
      <c r="A595" t="inlineStr">
        <is>
          <t>300825</t>
        </is>
      </c>
      <c r="B595" t="n">
        <v>0.001428462065211666</v>
      </c>
      <c r="C595" t="n">
        <v>10.9775641025641</v>
      </c>
      <c r="D595" t="n">
        <v>27.47846153846154</v>
      </c>
      <c r="E595" t="n">
        <v>8.248769230769232</v>
      </c>
    </row>
    <row r="596">
      <c r="A596" t="inlineStr">
        <is>
          <t>600970</t>
        </is>
      </c>
      <c r="B596" t="n">
        <v>0.0004542534920802932</v>
      </c>
      <c r="C596" t="n">
        <v>10.96563011456628</v>
      </c>
      <c r="D596" t="n">
        <v>6.932</v>
      </c>
      <c r="E596" t="n">
        <v>1.704923076923077</v>
      </c>
    </row>
    <row r="597">
      <c r="A597" t="inlineStr">
        <is>
          <t>000630</t>
        </is>
      </c>
      <c r="B597" t="n">
        <v>0.0002070996134864739</v>
      </c>
      <c r="C597" t="n">
        <v>10.96491228070176</v>
      </c>
      <c r="D597" t="n">
        <v>2.419538461538462</v>
      </c>
      <c r="E597" t="n">
        <v>1.346923076923077</v>
      </c>
    </row>
    <row r="598">
      <c r="A598" t="inlineStr">
        <is>
          <t>600329</t>
        </is>
      </c>
      <c r="B598" t="n">
        <v>0.0004931091030490322</v>
      </c>
      <c r="C598" t="n">
        <v>10.9471094710947</v>
      </c>
      <c r="D598" t="n">
        <v>16.68246153846154</v>
      </c>
      <c r="E598" t="n">
        <v>0.5024615384615384</v>
      </c>
    </row>
    <row r="599">
      <c r="A599" t="inlineStr">
        <is>
          <t>603010</t>
        </is>
      </c>
      <c r="B599" t="n">
        <v>0.001514699449457199</v>
      </c>
      <c r="C599" t="n">
        <v>10.9226932668329</v>
      </c>
      <c r="D599" t="n">
        <v>22.69353846153846</v>
      </c>
      <c r="E599" t="n">
        <v>2.528</v>
      </c>
    </row>
    <row r="600">
      <c r="A600" t="inlineStr">
        <is>
          <t>601969</t>
        </is>
      </c>
      <c r="B600" t="n">
        <v>0.0004217756645326839</v>
      </c>
      <c r="C600" t="n">
        <v>10.91549295774648</v>
      </c>
      <c r="D600" t="n">
        <v>5.779846153846154</v>
      </c>
      <c r="E600" t="n">
        <v>0.4153846153846155</v>
      </c>
    </row>
    <row r="601">
      <c r="A601" t="inlineStr">
        <is>
          <t>600372</t>
        </is>
      </c>
      <c r="B601" t="n">
        <v>0.0004322562915869636</v>
      </c>
      <c r="C601" t="n">
        <v>10.91134531928086</v>
      </c>
      <c r="D601" t="n">
        <v>16.92769230769231</v>
      </c>
      <c r="E601" t="n">
        <v>0.9943076923076922</v>
      </c>
    </row>
    <row r="602">
      <c r="A602" t="inlineStr">
        <is>
          <t>601126</t>
        </is>
      </c>
      <c r="B602" t="n">
        <v>0.0004600275506116931</v>
      </c>
      <c r="C602" t="n">
        <v>10.89837997054492</v>
      </c>
      <c r="D602" t="n">
        <v>7.286461538461539</v>
      </c>
      <c r="E602" t="n">
        <v>1.366923076923077</v>
      </c>
    </row>
    <row r="603">
      <c r="A603" t="inlineStr">
        <is>
          <t>603717</t>
        </is>
      </c>
      <c r="B603" t="n">
        <v>7.584940799987385e-05</v>
      </c>
      <c r="C603" t="n">
        <v>10.8974358974359</v>
      </c>
      <c r="D603" t="n">
        <v>7.849076923076923</v>
      </c>
      <c r="E603" t="n">
        <v>0.7584615384615385</v>
      </c>
    </row>
    <row r="604">
      <c r="A604" t="inlineStr">
        <is>
          <t>002607</t>
        </is>
      </c>
      <c r="B604" t="n">
        <v>0.004526658333593352</v>
      </c>
      <c r="C604" t="n">
        <v>10.845533313415</v>
      </c>
      <c r="D604" t="n">
        <v>37.43184615384616</v>
      </c>
      <c r="E604" t="n">
        <v>1.276461538461539</v>
      </c>
    </row>
    <row r="605">
      <c r="A605" t="inlineStr">
        <is>
          <t>002414</t>
        </is>
      </c>
      <c r="B605" t="n">
        <v>0.001245463164956105</v>
      </c>
      <c r="C605" t="n">
        <v>10.79725448785638</v>
      </c>
      <c r="D605" t="n">
        <v>36.31938461538462</v>
      </c>
      <c r="E605" t="n">
        <v>0.8961538461538462</v>
      </c>
    </row>
    <row r="606">
      <c r="A606" t="inlineStr">
        <is>
          <t>300855</t>
        </is>
      </c>
      <c r="B606" t="n">
        <v>0.001738500219352026</v>
      </c>
      <c r="C606" t="n">
        <v>10.71593533487298</v>
      </c>
      <c r="D606" t="n">
        <v>43.34569230769231</v>
      </c>
      <c r="E606" t="n">
        <v>10.67553846153846</v>
      </c>
    </row>
    <row r="607">
      <c r="A607" t="inlineStr">
        <is>
          <t>600305</t>
        </is>
      </c>
      <c r="B607" t="n">
        <v>0.0008251530640798592</v>
      </c>
      <c r="C607" t="n">
        <v>10.63627730294399</v>
      </c>
      <c r="D607" t="n">
        <v>21.50369230769231</v>
      </c>
      <c r="E607" t="n">
        <v>1.437230769230769</v>
      </c>
    </row>
    <row r="608">
      <c r="A608" t="inlineStr">
        <is>
          <t>002342</t>
        </is>
      </c>
      <c r="B608" t="n">
        <v>0.0005218444086930439</v>
      </c>
      <c r="C608" t="n">
        <v>10.61946902654867</v>
      </c>
      <c r="D608" t="n">
        <v>3.472</v>
      </c>
      <c r="E608" t="n">
        <v>4.026153846153846</v>
      </c>
    </row>
    <row r="609">
      <c r="A609" t="inlineStr">
        <is>
          <t>000612</t>
        </is>
      </c>
      <c r="B609" t="n">
        <v>0.0008527439727927776</v>
      </c>
      <c r="C609" t="n">
        <v>10.5263157894737</v>
      </c>
      <c r="D609" t="n">
        <v>7.041692307692307</v>
      </c>
      <c r="E609" t="n">
        <v>2.752307692307693</v>
      </c>
    </row>
    <row r="610">
      <c r="A610" t="inlineStr">
        <is>
          <t>603348</t>
        </is>
      </c>
      <c r="B610" t="n">
        <v>0.006643307663222801</v>
      </c>
      <c r="C610" t="n">
        <v>10.49115913555994</v>
      </c>
      <c r="D610" t="n">
        <v>28.16923076923077</v>
      </c>
      <c r="E610" t="n">
        <v>7.694153846153847</v>
      </c>
    </row>
    <row r="611">
      <c r="A611" t="inlineStr">
        <is>
          <t>000030</t>
        </is>
      </c>
      <c r="B611" t="n">
        <v>0.0007242701617994445</v>
      </c>
      <c r="C611" t="n">
        <v>10.41055718475072</v>
      </c>
      <c r="D611" t="n">
        <v>7.426153846153846</v>
      </c>
      <c r="E611" t="n">
        <v>0.8535384615384616</v>
      </c>
    </row>
    <row r="612">
      <c r="A612" t="inlineStr">
        <is>
          <t>600531</t>
        </is>
      </c>
      <c r="B612" t="n">
        <v>0.0005019985280354097</v>
      </c>
      <c r="C612" t="n">
        <v>10.39999999999999</v>
      </c>
      <c r="D612" t="n">
        <v>5.281538461538462</v>
      </c>
      <c r="E612" t="n">
        <v>3.666</v>
      </c>
    </row>
    <row r="613">
      <c r="A613" t="inlineStr">
        <is>
          <t>600012</t>
        </is>
      </c>
      <c r="B613" t="n">
        <v>0.0005210699624475921</v>
      </c>
      <c r="C613" t="n">
        <v>10.3969754253308</v>
      </c>
      <c r="D613" t="n">
        <v>5.682</v>
      </c>
      <c r="E613" t="n">
        <v>0.4550769230769231</v>
      </c>
    </row>
    <row r="614">
      <c r="A614" t="inlineStr">
        <is>
          <t>000059</t>
        </is>
      </c>
      <c r="B614" t="n">
        <v>0.000407682530495078</v>
      </c>
      <c r="C614" t="n">
        <v>10.36585365853657</v>
      </c>
      <c r="D614" t="n">
        <v>5.353692307692308</v>
      </c>
      <c r="E614" t="n">
        <v>0.7924615384615386</v>
      </c>
    </row>
    <row r="615">
      <c r="A615" t="inlineStr">
        <is>
          <t>603669</t>
        </is>
      </c>
      <c r="B615" t="n">
        <v>0.0006118167220254724</v>
      </c>
      <c r="C615" t="n">
        <v>10.31331592689293</v>
      </c>
      <c r="D615" t="n">
        <v>8.608000000000002</v>
      </c>
      <c r="E615" t="n">
        <v>0.6833846153846154</v>
      </c>
    </row>
    <row r="616">
      <c r="A616" t="inlineStr">
        <is>
          <t>603833</t>
        </is>
      </c>
      <c r="B616" t="n">
        <v>0.00894344371357215</v>
      </c>
      <c r="C616" t="n">
        <v>10.29147175242893</v>
      </c>
      <c r="D616" t="n">
        <v>123.808</v>
      </c>
      <c r="E616" t="n">
        <v>0.2626153846153846</v>
      </c>
    </row>
    <row r="617">
      <c r="A617" t="inlineStr">
        <is>
          <t>002128</t>
        </is>
      </c>
      <c r="B617" t="n">
        <v>0.0006183404342204698</v>
      </c>
      <c r="C617" t="n">
        <v>10.28513238289206</v>
      </c>
      <c r="D617" t="n">
        <v>10.68246153846154</v>
      </c>
      <c r="E617" t="n">
        <v>1.739538461538461</v>
      </c>
    </row>
    <row r="618">
      <c r="A618" t="inlineStr">
        <is>
          <t>600985</t>
        </is>
      </c>
      <c r="B618" t="n">
        <v>0.0004922957109285832</v>
      </c>
      <c r="C618" t="n">
        <v>10.28403525954944</v>
      </c>
      <c r="D618" t="n">
        <v>10.75861538461539</v>
      </c>
      <c r="E618" t="n">
        <v>2.031384615384616</v>
      </c>
    </row>
    <row r="619">
      <c r="A619" t="inlineStr">
        <is>
          <t>000885</t>
        </is>
      </c>
      <c r="B619" t="n">
        <v>0.0005314153951558535</v>
      </c>
      <c r="C619" t="n">
        <v>10.26365348399247</v>
      </c>
      <c r="D619" t="n">
        <v>11.36569230769231</v>
      </c>
      <c r="E619" t="n">
        <v>0.5169230769230769</v>
      </c>
    </row>
    <row r="620">
      <c r="A620" t="inlineStr">
        <is>
          <t>002352</t>
        </is>
      </c>
      <c r="B620" t="n">
        <v>0.003664319927493493</v>
      </c>
      <c r="C620" t="n">
        <v>10.21739130434782</v>
      </c>
      <c r="D620" t="n">
        <v>82.366</v>
      </c>
      <c r="E620" t="n">
        <v>0.3938461538461538</v>
      </c>
    </row>
    <row r="621">
      <c r="A621" t="inlineStr">
        <is>
          <t>600699</t>
        </is>
      </c>
      <c r="B621" t="n">
        <v>0.001409485850079751</v>
      </c>
      <c r="C621" t="n">
        <v>10.16495764600982</v>
      </c>
      <c r="D621" t="n">
        <v>24.22015384615385</v>
      </c>
      <c r="E621" t="n">
        <v>2.018769230769231</v>
      </c>
    </row>
    <row r="622">
      <c r="A622" t="inlineStr">
        <is>
          <t>002833</t>
        </is>
      </c>
      <c r="B622" t="n">
        <v>0.004504865570941108</v>
      </c>
      <c r="C622" t="n">
        <v>10.15175300889588</v>
      </c>
      <c r="D622" t="n">
        <v>43.98476923076922</v>
      </c>
      <c r="E622" t="n">
        <v>1.708615384615385</v>
      </c>
    </row>
    <row r="623">
      <c r="A623" t="inlineStr">
        <is>
          <t>600382</t>
        </is>
      </c>
      <c r="B623" t="n">
        <v>0.0006500474434048585</v>
      </c>
      <c r="C623" t="n">
        <v>10.15037593984962</v>
      </c>
      <c r="D623" t="n">
        <v>5.369692307692306</v>
      </c>
      <c r="E623" t="n">
        <v>2.513692307692307</v>
      </c>
    </row>
    <row r="624">
      <c r="A624" t="inlineStr">
        <is>
          <t>002004</t>
        </is>
      </c>
      <c r="B624" t="n">
        <v>0.0002530087310082059</v>
      </c>
      <c r="C624" t="n">
        <v>10.07604562737643</v>
      </c>
      <c r="D624" t="n">
        <v>5.40923076923077</v>
      </c>
      <c r="E624" t="n">
        <v>0.9970769230769231</v>
      </c>
    </row>
    <row r="625">
      <c r="A625" t="inlineStr">
        <is>
          <t>002164</t>
        </is>
      </c>
      <c r="B625" t="n">
        <v>0.0002645852287901755</v>
      </c>
      <c r="C625" t="n">
        <v>10.03787878787879</v>
      </c>
      <c r="D625" t="n">
        <v>5.733230769230769</v>
      </c>
      <c r="E625" t="n">
        <v>3.293384615384615</v>
      </c>
    </row>
    <row r="626">
      <c r="A626" t="inlineStr">
        <is>
          <t>600467</t>
        </is>
      </c>
      <c r="B626" t="n">
        <v>0.000186821064240419</v>
      </c>
      <c r="C626" t="n">
        <v>9.964412811387891</v>
      </c>
      <c r="D626" t="n">
        <v>2.79</v>
      </c>
      <c r="E626" t="n">
        <v>2.792923076923077</v>
      </c>
    </row>
    <row r="627">
      <c r="A627" t="inlineStr">
        <is>
          <t>603392</t>
        </is>
      </c>
      <c r="B627" t="n">
        <v>0.007492557528178882</v>
      </c>
      <c r="C627" t="n">
        <v>9.918032786885256</v>
      </c>
      <c r="D627" t="n">
        <v>187.9941538461538</v>
      </c>
      <c r="E627" t="n">
        <v>2.809846153846154</v>
      </c>
    </row>
    <row r="628">
      <c r="A628" t="inlineStr">
        <is>
          <t>000518</t>
        </is>
      </c>
      <c r="B628" t="n">
        <v>0.0001255424157155971</v>
      </c>
      <c r="C628" t="n">
        <v>9.871244635193133</v>
      </c>
      <c r="D628" t="n">
        <v>4.840153846153846</v>
      </c>
      <c r="E628" t="n">
        <v>2.094307692307692</v>
      </c>
    </row>
    <row r="629">
      <c r="A629" t="inlineStr">
        <is>
          <t>600636</t>
        </is>
      </c>
      <c r="B629" t="n">
        <v>0.0003120015997711823</v>
      </c>
      <c r="C629" t="n">
        <v>9.802431610942254</v>
      </c>
      <c r="D629" t="n">
        <v>13.42476923076923</v>
      </c>
      <c r="E629" t="n">
        <v>0.8758461538461537</v>
      </c>
    </row>
    <row r="630">
      <c r="A630" t="inlineStr">
        <is>
          <t>002778</t>
        </is>
      </c>
      <c r="B630" t="n">
        <v>0.0008000477508771715</v>
      </c>
      <c r="C630" t="n">
        <v>9.75816716164617</v>
      </c>
      <c r="D630" t="n">
        <v>26.09507692307692</v>
      </c>
      <c r="E630" t="n">
        <v>1.736461538461538</v>
      </c>
    </row>
    <row r="631">
      <c r="A631" t="inlineStr">
        <is>
          <t>002046</t>
        </is>
      </c>
      <c r="B631" t="n">
        <v>0.000202436796439404</v>
      </c>
      <c r="C631" t="n">
        <v>9.741784037558677</v>
      </c>
      <c r="D631" t="n">
        <v>8.731999999999999</v>
      </c>
      <c r="E631" t="n">
        <v>1.801230769230769</v>
      </c>
    </row>
    <row r="632">
      <c r="A632" t="inlineStr">
        <is>
          <t>002371</t>
        </is>
      </c>
      <c r="B632" t="n">
        <v>0.008303394065912391</v>
      </c>
      <c r="C632" t="n">
        <v>9.720837487537404</v>
      </c>
      <c r="D632" t="n">
        <v>170.3661538461538</v>
      </c>
      <c r="E632" t="n">
        <v>1.372615384615385</v>
      </c>
    </row>
    <row r="633">
      <c r="A633" t="inlineStr">
        <is>
          <t>002967</t>
        </is>
      </c>
      <c r="B633" t="n">
        <v>0.002198759896780988</v>
      </c>
      <c r="C633" t="n">
        <v>9.720327421555265</v>
      </c>
      <c r="D633" t="n">
        <v>29.20323076923077</v>
      </c>
      <c r="E633" t="n">
        <v>2.169692307692308</v>
      </c>
    </row>
    <row r="634">
      <c r="A634" t="inlineStr">
        <is>
          <t>600231</t>
        </is>
      </c>
      <c r="B634" t="n">
        <v>8.053511705685618e-05</v>
      </c>
      <c r="C634" t="n">
        <v>9.649122807017552</v>
      </c>
      <c r="D634" t="n">
        <v>2.299999999999999</v>
      </c>
      <c r="E634" t="n">
        <v>0.649076923076923</v>
      </c>
    </row>
    <row r="635">
      <c r="A635" t="inlineStr">
        <is>
          <t>601898</t>
        </is>
      </c>
      <c r="B635" t="n">
        <v>0.0001251674905713198</v>
      </c>
      <c r="C635" t="n">
        <v>9.629629629629655</v>
      </c>
      <c r="D635" t="n">
        <v>4.188307692307692</v>
      </c>
      <c r="E635" t="n">
        <v>0.1752307692307693</v>
      </c>
    </row>
    <row r="636">
      <c r="A636" t="inlineStr">
        <is>
          <t>000651</t>
        </is>
      </c>
      <c r="B636" t="n">
        <v>0.006054725845960657</v>
      </c>
      <c r="C636" t="n">
        <v>9.598540145985401</v>
      </c>
      <c r="D636" t="n">
        <v>61.42723076923077</v>
      </c>
      <c r="E636" t="n">
        <v>0.7664615384615384</v>
      </c>
    </row>
    <row r="637">
      <c r="A637" t="inlineStr">
        <is>
          <t>600519</t>
        </is>
      </c>
      <c r="B637" t="n">
        <v>0.03725115533682205</v>
      </c>
      <c r="C637" t="n">
        <v>9.567080908938541</v>
      </c>
      <c r="D637" t="n">
        <v>1735.515538461539</v>
      </c>
      <c r="E637" t="n">
        <v>0.2033846153846154</v>
      </c>
    </row>
    <row r="638">
      <c r="A638" t="inlineStr">
        <is>
          <t>002172</t>
        </is>
      </c>
      <c r="B638" t="n">
        <v>0.0004473615122079285</v>
      </c>
      <c r="C638" t="n">
        <v>9.558823529411754</v>
      </c>
      <c r="D638" t="n">
        <v>2.93</v>
      </c>
      <c r="E638" t="n">
        <v>3.758</v>
      </c>
    </row>
    <row r="639">
      <c r="A639" t="inlineStr">
        <is>
          <t>002469</t>
        </is>
      </c>
      <c r="B639" t="n">
        <v>0.0003366694815059394</v>
      </c>
      <c r="C639" t="n">
        <v>9.479553903345717</v>
      </c>
      <c r="D639" t="n">
        <v>5.464461538461538</v>
      </c>
      <c r="E639" t="n">
        <v>1.239538461538462</v>
      </c>
    </row>
    <row r="640">
      <c r="A640" t="inlineStr">
        <is>
          <t>000962</t>
        </is>
      </c>
      <c r="B640" t="n">
        <v>0.0004146248350034922</v>
      </c>
      <c r="C640" t="n">
        <v>9.445843828715361</v>
      </c>
      <c r="D640" t="n">
        <v>7.915230769230769</v>
      </c>
      <c r="E640" t="n">
        <v>1.175384615384615</v>
      </c>
    </row>
    <row r="641">
      <c r="A641" t="inlineStr">
        <is>
          <t>601225</t>
        </is>
      </c>
      <c r="B641" t="n">
        <v>0.0006349966292715175</v>
      </c>
      <c r="C641" t="n">
        <v>9.445100354191261</v>
      </c>
      <c r="D641" t="n">
        <v>9.482153846153846</v>
      </c>
      <c r="E641" t="n">
        <v>0.5063076923076922</v>
      </c>
    </row>
    <row r="642">
      <c r="A642" t="inlineStr">
        <is>
          <t>600478</t>
        </is>
      </c>
      <c r="B642" t="n">
        <v>9.967105142436324e-05</v>
      </c>
      <c r="C642" t="n">
        <v>9.425287356321842</v>
      </c>
      <c r="D642" t="n">
        <v>4.464923076923077</v>
      </c>
      <c r="E642" t="n">
        <v>2.222615384615385</v>
      </c>
    </row>
    <row r="643">
      <c r="A643" t="inlineStr">
        <is>
          <t>000900</t>
        </is>
      </c>
      <c r="B643" t="n">
        <v>4.695947755209541e-05</v>
      </c>
      <c r="C643" t="n">
        <v>9.399477806788514</v>
      </c>
      <c r="D643" t="n">
        <v>3.926615384615384</v>
      </c>
      <c r="E643" t="n">
        <v>0.5607692307692308</v>
      </c>
    </row>
    <row r="644">
      <c r="A644" t="inlineStr">
        <is>
          <t>002362</t>
        </is>
      </c>
      <c r="B644" t="n">
        <v>0.002662194268731855</v>
      </c>
      <c r="C644" t="n">
        <v>9.397810218978098</v>
      </c>
      <c r="D644" t="n">
        <v>25.20446153846154</v>
      </c>
      <c r="E644" t="n">
        <v>5.165846153846155</v>
      </c>
    </row>
    <row r="645">
      <c r="A645" t="inlineStr">
        <is>
          <t>603656</t>
        </is>
      </c>
      <c r="B645" t="n">
        <v>0.0002382705421697058</v>
      </c>
      <c r="C645" t="n">
        <v>9.372797744890772</v>
      </c>
      <c r="D645" t="n">
        <v>14.46646153846154</v>
      </c>
      <c r="E645" t="n">
        <v>0.627076923076923</v>
      </c>
    </row>
    <row r="646">
      <c r="A646" t="inlineStr">
        <is>
          <t>600141</t>
        </is>
      </c>
      <c r="B646" t="n">
        <v>0.001204709620892268</v>
      </c>
      <c r="C646" t="n">
        <v>9.369024856596543</v>
      </c>
      <c r="D646" t="n">
        <v>11.70630769230769</v>
      </c>
      <c r="E646" t="n">
        <v>2.744153846153846</v>
      </c>
    </row>
    <row r="647">
      <c r="A647" t="inlineStr">
        <is>
          <t>000738</t>
        </is>
      </c>
      <c r="B647" t="n">
        <v>0.0007421048114471531</v>
      </c>
      <c r="C647" t="n">
        <v>9.329299041855776</v>
      </c>
      <c r="D647" t="n">
        <v>19.856</v>
      </c>
      <c r="E647" t="n">
        <v>1.695230769230769</v>
      </c>
    </row>
    <row r="648">
      <c r="A648" t="inlineStr">
        <is>
          <t>600108</t>
        </is>
      </c>
      <c r="B648" t="n">
        <v>9.521849858803972e-05</v>
      </c>
      <c r="C648" t="n">
        <v>9.275362318840585</v>
      </c>
      <c r="D648" t="n">
        <v>3.363230769230769</v>
      </c>
      <c r="E648" t="n">
        <v>1.474307692307692</v>
      </c>
    </row>
    <row r="649">
      <c r="A649" t="inlineStr">
        <is>
          <t>603877</t>
        </is>
      </c>
      <c r="B649" t="n">
        <v>0.00768664339096582</v>
      </c>
      <c r="C649" t="n">
        <v>9.225874867444329</v>
      </c>
      <c r="D649" t="n">
        <v>35.25138461538461</v>
      </c>
      <c r="E649" t="n">
        <v>0.4196923076923076</v>
      </c>
    </row>
    <row r="650">
      <c r="A650" t="inlineStr">
        <is>
          <t>002088</t>
        </is>
      </c>
      <c r="B650" t="n">
        <v>0.001743128317335457</v>
      </c>
      <c r="C650" t="n">
        <v>9.191919191919196</v>
      </c>
      <c r="D650" t="n">
        <v>11.63938461538462</v>
      </c>
      <c r="E650" t="n">
        <v>2.642615384615385</v>
      </c>
    </row>
    <row r="651">
      <c r="A651" t="inlineStr">
        <is>
          <t>600841</t>
        </is>
      </c>
      <c r="B651" t="n">
        <v>0.0008121248524243296</v>
      </c>
      <c r="C651" t="n">
        <v>9.191919191919196</v>
      </c>
      <c r="D651" t="n">
        <v>9.017692307692307</v>
      </c>
      <c r="E651" t="n">
        <v>0.6975384615384616</v>
      </c>
    </row>
    <row r="652">
      <c r="A652" t="inlineStr">
        <is>
          <t>000631</t>
        </is>
      </c>
      <c r="B652" t="n">
        <v>0.0001167126861460726</v>
      </c>
      <c r="C652" t="n">
        <v>9.187279151943461</v>
      </c>
      <c r="D652" t="n">
        <v>2.815230769230769</v>
      </c>
      <c r="E652" t="n">
        <v>0.1466153846153846</v>
      </c>
    </row>
    <row r="653">
      <c r="A653" t="inlineStr">
        <is>
          <t>601016</t>
        </is>
      </c>
      <c r="B653" t="n">
        <v>5.016547989168588e-05</v>
      </c>
      <c r="C653" t="n">
        <v>9.154929577464799</v>
      </c>
      <c r="D653" t="n">
        <v>2.832</v>
      </c>
      <c r="E653" t="n">
        <v>1.370769230769231</v>
      </c>
    </row>
    <row r="654">
      <c r="A654" t="inlineStr">
        <is>
          <t>688510</t>
        </is>
      </c>
      <c r="B654" t="n">
        <v>0.003027284559180232</v>
      </c>
      <c r="C654" t="n">
        <v>9.144701452393766</v>
      </c>
      <c r="D654" t="n">
        <v>37.95857142857142</v>
      </c>
      <c r="E654" t="n">
        <v>51.3</v>
      </c>
    </row>
    <row r="655">
      <c r="A655" t="inlineStr">
        <is>
          <t>002920</t>
        </is>
      </c>
      <c r="B655" t="n">
        <v>0.004983188713207092</v>
      </c>
      <c r="C655" t="n">
        <v>9.114811568799318</v>
      </c>
      <c r="D655" t="n">
        <v>73.10369230769231</v>
      </c>
      <c r="E655" t="n">
        <v>3.275076923076924</v>
      </c>
    </row>
    <row r="656">
      <c r="A656" t="inlineStr">
        <is>
          <t>002166</t>
        </is>
      </c>
      <c r="B656" t="n">
        <v>0.0001813041367449632</v>
      </c>
      <c r="C656" t="n">
        <v>9.101654846335695</v>
      </c>
      <c r="D656" t="n">
        <v>8.572923076923077</v>
      </c>
      <c r="E656" t="n">
        <v>2.483384615384615</v>
      </c>
    </row>
    <row r="657">
      <c r="A657" t="inlineStr">
        <is>
          <t>600217</t>
        </is>
      </c>
      <c r="B657" t="n">
        <v>0.0002023368843066964</v>
      </c>
      <c r="C657" t="n">
        <v>9.090909090909083</v>
      </c>
      <c r="D657" t="n">
        <v>5.374615384615384</v>
      </c>
      <c r="E657" t="n">
        <v>0.7709230769230769</v>
      </c>
    </row>
    <row r="658">
      <c r="A658" t="inlineStr">
        <is>
          <t>600885</t>
        </is>
      </c>
      <c r="B658" t="n">
        <v>0.001550490559223347</v>
      </c>
      <c r="C658" t="n">
        <v>9.049207673060877</v>
      </c>
      <c r="D658" t="n">
        <v>49.282</v>
      </c>
      <c r="E658" t="n">
        <v>0.9870769230769231</v>
      </c>
    </row>
    <row r="659">
      <c r="A659" t="inlineStr">
        <is>
          <t>002056</t>
        </is>
      </c>
      <c r="B659" t="n">
        <v>0.000335674399412594</v>
      </c>
      <c r="C659" t="n">
        <v>9.009679821295613</v>
      </c>
      <c r="D659" t="n">
        <v>13.83492307692308</v>
      </c>
      <c r="E659" t="n">
        <v>2.407846153846154</v>
      </c>
    </row>
    <row r="660">
      <c r="A660" t="inlineStr">
        <is>
          <t>603681</t>
        </is>
      </c>
      <c r="B660" t="n">
        <v>0.001130328873133437</v>
      </c>
      <c r="C660" t="n">
        <v>8.9816933638444</v>
      </c>
      <c r="D660" t="n">
        <v>19.09938461538461</v>
      </c>
      <c r="E660" t="n">
        <v>3.125076923076922</v>
      </c>
    </row>
    <row r="661">
      <c r="A661" t="inlineStr">
        <is>
          <t>600267</t>
        </is>
      </c>
      <c r="B661" t="n">
        <v>0.0003763620909777225</v>
      </c>
      <c r="C661" t="n">
        <v>8.973607038123156</v>
      </c>
      <c r="D661" t="n">
        <v>16.76692307692307</v>
      </c>
      <c r="E661" t="n">
        <v>0.9119999999999999</v>
      </c>
    </row>
    <row r="662">
      <c r="A662" t="inlineStr">
        <is>
          <t>603606</t>
        </is>
      </c>
      <c r="B662" t="n">
        <v>0.002127267882071081</v>
      </c>
      <c r="C662" t="n">
        <v>8.964919878735378</v>
      </c>
      <c r="D662" t="n">
        <v>22.74753846153846</v>
      </c>
      <c r="E662" t="n">
        <v>2.535076923076923</v>
      </c>
    </row>
    <row r="663">
      <c r="A663" t="inlineStr">
        <is>
          <t>002409</t>
        </is>
      </c>
      <c r="B663" t="n">
        <v>0.004927055958804418</v>
      </c>
      <c r="C663" t="n">
        <v>8.920784883720945</v>
      </c>
      <c r="D663" t="n">
        <v>56.98230769230769</v>
      </c>
      <c r="E663" t="n">
        <v>3.367230769230769</v>
      </c>
    </row>
    <row r="664">
      <c r="A664" t="inlineStr">
        <is>
          <t>002581</t>
        </is>
      </c>
      <c r="B664" t="n">
        <v>0.001419960506518483</v>
      </c>
      <c r="C664" t="n">
        <v>8.888888888888879</v>
      </c>
      <c r="D664" t="n">
        <v>18.57153846153846</v>
      </c>
      <c r="E664" t="n">
        <v>5.443692307692308</v>
      </c>
    </row>
    <row r="665">
      <c r="A665" t="inlineStr">
        <is>
          <t>002170</t>
        </is>
      </c>
      <c r="B665" t="n">
        <v>6.867365652790756e-05</v>
      </c>
      <c r="C665" t="n">
        <v>8.866995073891637</v>
      </c>
      <c r="D665" t="n">
        <v>4.104000000000001</v>
      </c>
      <c r="E665" t="n">
        <v>1.623538461538462</v>
      </c>
    </row>
    <row r="666">
      <c r="A666" t="inlineStr">
        <is>
          <t>600610</t>
        </is>
      </c>
      <c r="B666" t="n">
        <v>0.0006972940628947543</v>
      </c>
      <c r="C666" t="n">
        <v>8.860759493670889</v>
      </c>
      <c r="D666" t="n">
        <v>4.45</v>
      </c>
      <c r="E666" t="n">
        <v>1.018153846153846</v>
      </c>
    </row>
    <row r="667">
      <c r="A667" t="inlineStr">
        <is>
          <t>002003</t>
        </is>
      </c>
      <c r="B667" t="n">
        <v>0.0005831774909867136</v>
      </c>
      <c r="C667" t="n">
        <v>8.856682769726243</v>
      </c>
      <c r="D667" t="n">
        <v>6.883076923076922</v>
      </c>
      <c r="E667" t="n">
        <v>1.151846153846154</v>
      </c>
    </row>
    <row r="668">
      <c r="A668" t="inlineStr">
        <is>
          <t>600550</t>
        </is>
      </c>
      <c r="B668" t="n">
        <v>8.512730661639078e-05</v>
      </c>
      <c r="C668" t="n">
        <v>8.817204301075243</v>
      </c>
      <c r="D668" t="n">
        <v>4.755076923076923</v>
      </c>
      <c r="E668" t="n">
        <v>0.7032307692307692</v>
      </c>
    </row>
    <row r="669">
      <c r="A669" t="inlineStr">
        <is>
          <t>000725</t>
        </is>
      </c>
      <c r="B669" t="n">
        <v>0.0001667271741436621</v>
      </c>
      <c r="C669" t="n">
        <v>8.795411089866146</v>
      </c>
      <c r="D669" t="n">
        <v>5.174461538461539</v>
      </c>
      <c r="E669" t="n">
        <v>2.220769230769231</v>
      </c>
    </row>
    <row r="670">
      <c r="A670" t="inlineStr">
        <is>
          <t>600746</t>
        </is>
      </c>
      <c r="B670" t="n">
        <v>0.001367521391769662</v>
      </c>
      <c r="C670" t="n">
        <v>8.771929824561408</v>
      </c>
      <c r="D670" t="n">
        <v>6.674153846153847</v>
      </c>
      <c r="E670" t="n">
        <v>2.415692307692308</v>
      </c>
    </row>
    <row r="671">
      <c r="A671" t="inlineStr">
        <is>
          <t>603555</t>
        </is>
      </c>
      <c r="B671" t="n">
        <v>0.0002931651568309158</v>
      </c>
      <c r="C671" t="n">
        <v>8.771929824561408</v>
      </c>
      <c r="D671" t="n">
        <v>2.22523076923077</v>
      </c>
      <c r="E671" t="n">
        <v>0.5895384615384616</v>
      </c>
    </row>
    <row r="672">
      <c r="A672" t="inlineStr">
        <is>
          <t>600038</t>
        </is>
      </c>
      <c r="B672" t="n">
        <v>0.001671945531236146</v>
      </c>
      <c r="C672" t="n">
        <v>8.766603415559771</v>
      </c>
      <c r="D672" t="n">
        <v>53.51076923076923</v>
      </c>
      <c r="E672" t="n">
        <v>1.155076923076923</v>
      </c>
    </row>
    <row r="673">
      <c r="A673" t="inlineStr">
        <is>
          <t>000928</t>
        </is>
      </c>
      <c r="B673" t="n">
        <v>4.32328481139108e-05</v>
      </c>
      <c r="C673" t="n">
        <v>8.747044917257663</v>
      </c>
      <c r="D673" t="n">
        <v>4.137230769230769</v>
      </c>
      <c r="E673" t="n">
        <v>0.5396923076923077</v>
      </c>
    </row>
    <row r="674">
      <c r="A674" t="inlineStr">
        <is>
          <t>600956</t>
        </is>
      </c>
      <c r="B674" t="n">
        <v>0.0002391265768601285</v>
      </c>
      <c r="C674" t="n">
        <v>8.724832214765122</v>
      </c>
      <c r="D674" t="n">
        <v>9.038461538461538</v>
      </c>
      <c r="E674" t="n">
        <v>7.050153846153846</v>
      </c>
    </row>
    <row r="675">
      <c r="A675" t="inlineStr">
        <is>
          <t>000534</t>
        </is>
      </c>
      <c r="B675" t="n">
        <v>0.002229045212179108</v>
      </c>
      <c r="C675" t="n">
        <v>8.713355048859928</v>
      </c>
      <c r="D675" t="n">
        <v>11.90230769230769</v>
      </c>
      <c r="E675" t="n">
        <v>0.934923076923077</v>
      </c>
    </row>
    <row r="676">
      <c r="A676" t="inlineStr">
        <is>
          <t>002772</t>
        </is>
      </c>
      <c r="B676" t="n">
        <v>0.000278331671282222</v>
      </c>
      <c r="C676" t="n">
        <v>8.695652173913038</v>
      </c>
      <c r="D676" t="n">
        <v>9.416153846153845</v>
      </c>
      <c r="E676" t="n">
        <v>2.247076923076923</v>
      </c>
    </row>
    <row r="677">
      <c r="A677" t="inlineStr">
        <is>
          <t>000403</t>
        </is>
      </c>
      <c r="B677" t="n">
        <v>0.003364005641970482</v>
      </c>
      <c r="C677" t="n">
        <v>8.679245283018844</v>
      </c>
      <c r="D677" t="n">
        <v>37.78753846153845</v>
      </c>
      <c r="E677" t="n">
        <v>0.5566153846153846</v>
      </c>
    </row>
    <row r="678">
      <c r="A678" t="inlineStr">
        <is>
          <t>000890</t>
        </is>
      </c>
      <c r="B678" t="n">
        <v>7.489421818026298e-05</v>
      </c>
      <c r="C678" t="n">
        <v>8.66141732283463</v>
      </c>
      <c r="D678" t="n">
        <v>2.639384615384615</v>
      </c>
      <c r="E678" t="n">
        <v>0.8670769230769231</v>
      </c>
    </row>
    <row r="679">
      <c r="A679" t="inlineStr">
        <is>
          <t>000600</t>
        </is>
      </c>
      <c r="B679" t="n">
        <v>0.0001330883523097178</v>
      </c>
      <c r="C679" t="n">
        <v>8.637236084452971</v>
      </c>
      <c r="D679" t="n">
        <v>5.474307692307692</v>
      </c>
      <c r="E679" t="n">
        <v>1.009384615384616</v>
      </c>
    </row>
    <row r="680">
      <c r="A680" t="inlineStr">
        <is>
          <t>600125</t>
        </is>
      </c>
      <c r="B680" t="n">
        <v>6.187116156831483e-05</v>
      </c>
      <c r="C680" t="n">
        <v>8.582089552238802</v>
      </c>
      <c r="D680" t="n">
        <v>5.275384615384615</v>
      </c>
      <c r="E680" t="n">
        <v>0.8370769230769233</v>
      </c>
    </row>
    <row r="681">
      <c r="A681" t="inlineStr">
        <is>
          <t>002275</t>
        </is>
      </c>
      <c r="B681" t="n">
        <v>0.0001330572240981214</v>
      </c>
      <c r="C681" t="n">
        <v>8.56531049250535</v>
      </c>
      <c r="D681" t="n">
        <v>14.14369230769231</v>
      </c>
      <c r="E681" t="n">
        <v>0.2038461538461539</v>
      </c>
    </row>
    <row r="682">
      <c r="A682" t="inlineStr">
        <is>
          <t>002544</t>
        </is>
      </c>
      <c r="B682" t="n">
        <v>0.0002439942972942304</v>
      </c>
      <c r="C682" t="n">
        <v>8.507853403141352</v>
      </c>
      <c r="D682" t="n">
        <v>15.93953846153846</v>
      </c>
      <c r="E682" t="n">
        <v>1.453692307692308</v>
      </c>
    </row>
    <row r="683">
      <c r="A683" t="inlineStr">
        <is>
          <t>600488</t>
        </is>
      </c>
      <c r="B683" t="n">
        <v>9.545029085500908e-05</v>
      </c>
      <c r="C683" t="n">
        <v>8.456659619450303</v>
      </c>
      <c r="D683" t="n">
        <v>5.003846153846154</v>
      </c>
      <c r="E683" t="n">
        <v>0.8490769230769231</v>
      </c>
    </row>
    <row r="684">
      <c r="A684" t="inlineStr">
        <is>
          <t>603628</t>
        </is>
      </c>
      <c r="B684" t="n">
        <v>0.0007839874846686542</v>
      </c>
      <c r="C684" t="n">
        <v>8.406113537117911</v>
      </c>
      <c r="D684" t="n">
        <v>9.814307692307692</v>
      </c>
      <c r="E684" t="n">
        <v>2.276461538461538</v>
      </c>
    </row>
    <row r="685">
      <c r="A685" t="inlineStr">
        <is>
          <t>601985</t>
        </is>
      </c>
      <c r="B685" t="n">
        <v>7.109028809256296e-05</v>
      </c>
      <c r="C685" t="n">
        <v>8.388520971302427</v>
      </c>
      <c r="D685" t="n">
        <v>4.635230769230769</v>
      </c>
      <c r="E685" t="n">
        <v>0.1898461538461539</v>
      </c>
    </row>
    <row r="686">
      <c r="A686" t="inlineStr">
        <is>
          <t>000812</t>
        </is>
      </c>
      <c r="B686" t="n">
        <v>0.000261635492145785</v>
      </c>
      <c r="C686" t="n">
        <v>8.385093167701863</v>
      </c>
      <c r="D686" t="n">
        <v>3.199230769230769</v>
      </c>
      <c r="E686" t="n">
        <v>3.228461538461538</v>
      </c>
    </row>
    <row r="687">
      <c r="A687" t="inlineStr">
        <is>
          <t>600842</t>
        </is>
      </c>
      <c r="B687" t="n">
        <v>0.0003633982718259385</v>
      </c>
      <c r="C687" t="n">
        <v>8.385093167701863</v>
      </c>
      <c r="D687" t="n">
        <v>13.64707692307692</v>
      </c>
      <c r="E687" t="n">
        <v>0</v>
      </c>
    </row>
    <row r="688">
      <c r="A688" t="inlineStr">
        <is>
          <t>600580</t>
        </is>
      </c>
      <c r="B688" t="n">
        <v>0.0005326679081727966</v>
      </c>
      <c r="C688" t="n">
        <v>8.345752608047686</v>
      </c>
      <c r="D688" t="n">
        <v>13.38569230769231</v>
      </c>
      <c r="E688" t="n">
        <v>2.494615384615385</v>
      </c>
    </row>
    <row r="689">
      <c r="A689" t="inlineStr">
        <is>
          <t>688301</t>
        </is>
      </c>
      <c r="B689" t="n">
        <v>0.0369196722330855</v>
      </c>
      <c r="C689" t="n">
        <v>8.33853841349157</v>
      </c>
      <c r="D689" t="n">
        <v>183.5778125</v>
      </c>
      <c r="E689" t="n">
        <v>7.931875</v>
      </c>
    </row>
    <row r="690">
      <c r="A690" t="inlineStr">
        <is>
          <t>688139</t>
        </is>
      </c>
      <c r="B690" t="n">
        <v>0.007751083541228289</v>
      </c>
      <c r="C690" t="n">
        <v>8.332025733563487</v>
      </c>
      <c r="D690" t="n">
        <v>70.74184615384614</v>
      </c>
      <c r="E690" t="n">
        <v>1.952615384615385</v>
      </c>
    </row>
    <row r="691">
      <c r="A691" t="inlineStr">
        <is>
          <t>002455</t>
        </is>
      </c>
      <c r="B691" t="n">
        <v>0.0002207489732249077</v>
      </c>
      <c r="C691" t="n">
        <v>8.317214700193421</v>
      </c>
      <c r="D691" t="n">
        <v>5.322</v>
      </c>
      <c r="E691" t="n">
        <v>2.739538461538461</v>
      </c>
    </row>
    <row r="692">
      <c r="A692" t="inlineStr">
        <is>
          <t>000570</t>
        </is>
      </c>
      <c r="B692" t="n">
        <v>0.0001892571453796675</v>
      </c>
      <c r="C692" t="n">
        <v>8.281573498964811</v>
      </c>
      <c r="D692" t="n">
        <v>4.949230769230769</v>
      </c>
      <c r="E692" t="n">
        <v>1.775538461538462</v>
      </c>
    </row>
    <row r="693">
      <c r="A693" t="inlineStr">
        <is>
          <t>600160</t>
        </is>
      </c>
      <c r="B693" t="n">
        <v>0.0005817715095378363</v>
      </c>
      <c r="C693" t="n">
        <v>8.262108262108271</v>
      </c>
      <c r="D693" t="n">
        <v>7.245846153846154</v>
      </c>
      <c r="E693" t="n">
        <v>0.946923076923077</v>
      </c>
    </row>
    <row r="694">
      <c r="A694" t="inlineStr">
        <is>
          <t>000510</t>
        </is>
      </c>
      <c r="B694" t="n">
        <v>0.0001056830953551603</v>
      </c>
      <c r="C694" t="n">
        <v>8.215962441314574</v>
      </c>
      <c r="D694" t="n">
        <v>4.423230769230769</v>
      </c>
      <c r="E694" t="n">
        <v>1.308923076923077</v>
      </c>
    </row>
    <row r="695">
      <c r="A695" t="inlineStr">
        <is>
          <t>600933</t>
        </is>
      </c>
      <c r="B695" t="n">
        <v>0.0009709452783782636</v>
      </c>
      <c r="C695" t="n">
        <v>8.210947930574108</v>
      </c>
      <c r="D695" t="n">
        <v>15.11446153846154</v>
      </c>
      <c r="E695" t="n">
        <v>0.9196923076923077</v>
      </c>
    </row>
    <row r="696">
      <c r="A696" t="inlineStr">
        <is>
          <t>603456</t>
        </is>
      </c>
      <c r="B696" t="n">
        <v>0.002094452213625338</v>
      </c>
      <c r="C696" t="n">
        <v>8.088235294117641</v>
      </c>
      <c r="D696" t="n">
        <v>32.02707692307692</v>
      </c>
      <c r="E696" t="n">
        <v>0.6784615384615384</v>
      </c>
    </row>
    <row r="697">
      <c r="A697" t="inlineStr">
        <is>
          <t>000690</t>
        </is>
      </c>
      <c r="B697" t="n">
        <v>0.000350256289352245</v>
      </c>
      <c r="C697" t="n">
        <v>8.071748878923767</v>
      </c>
      <c r="D697" t="n">
        <v>7.178</v>
      </c>
      <c r="E697" t="n">
        <v>0.9433846153846154</v>
      </c>
    </row>
    <row r="698">
      <c r="A698" t="inlineStr">
        <is>
          <t>600989</t>
        </is>
      </c>
      <c r="B698" t="n">
        <v>0.001028876621633813</v>
      </c>
      <c r="C698" t="n">
        <v>8.067542213883684</v>
      </c>
      <c r="D698" t="n">
        <v>11.27092307692308</v>
      </c>
      <c r="E698" t="n">
        <v>1.794153846153846</v>
      </c>
    </row>
    <row r="699">
      <c r="A699" t="inlineStr">
        <is>
          <t>002841</t>
        </is>
      </c>
      <c r="B699" t="n">
        <v>0.003186341487694146</v>
      </c>
      <c r="C699" t="n">
        <v>8.059210526315796</v>
      </c>
      <c r="D699" t="n">
        <v>102.6416923076923</v>
      </c>
      <c r="E699" t="n">
        <v>0.2406153846153846</v>
      </c>
    </row>
    <row r="700">
      <c r="A700" t="inlineStr">
        <is>
          <t>603076</t>
        </is>
      </c>
      <c r="B700" t="n">
        <v>0.006403982293327593</v>
      </c>
      <c r="C700" t="n">
        <v>8.016784452296811</v>
      </c>
      <c r="D700" t="n">
        <v>41.89323076923077</v>
      </c>
      <c r="E700" t="n">
        <v>5.671846153846153</v>
      </c>
    </row>
    <row r="701">
      <c r="A701" t="inlineStr">
        <is>
          <t>601008</t>
        </is>
      </c>
      <c r="B701" t="n">
        <v>0.0006517541328438496</v>
      </c>
      <c r="C701" t="n">
        <v>7.999999999999985</v>
      </c>
      <c r="D701" t="n">
        <v>3.703692307692308</v>
      </c>
      <c r="E701" t="n">
        <v>2.412615384615385</v>
      </c>
    </row>
    <row r="702">
      <c r="A702" t="inlineStr">
        <is>
          <t>002608</t>
        </is>
      </c>
      <c r="B702" t="n">
        <v>7.257751033447903e-05</v>
      </c>
      <c r="C702" t="n">
        <v>7.946026986506749</v>
      </c>
      <c r="D702" t="n">
        <v>6.533846153846154</v>
      </c>
      <c r="E702" t="n">
        <v>0.01830769230769231</v>
      </c>
    </row>
    <row r="703">
      <c r="A703" t="inlineStr">
        <is>
          <t>002226</t>
        </is>
      </c>
      <c r="B703" t="n">
        <v>0.0001749897649408543</v>
      </c>
      <c r="C703" t="n">
        <v>7.902735562310026</v>
      </c>
      <c r="D703" t="n">
        <v>7.026461538461538</v>
      </c>
      <c r="E703" t="n">
        <v>1.21</v>
      </c>
    </row>
    <row r="704">
      <c r="A704" t="inlineStr">
        <is>
          <t>002696</t>
        </is>
      </c>
      <c r="B704" t="n">
        <v>0.0003458124422843038</v>
      </c>
      <c r="C704" t="n">
        <v>7.827476038338665</v>
      </c>
      <c r="D704" t="n">
        <v>6.101076923076923</v>
      </c>
      <c r="E704" t="n">
        <v>1.796461538461538</v>
      </c>
    </row>
    <row r="705">
      <c r="A705" t="inlineStr">
        <is>
          <t>600679</t>
        </is>
      </c>
      <c r="B705" t="n">
        <v>0.001666972978433523</v>
      </c>
      <c r="C705" t="n">
        <v>7.777777777777772</v>
      </c>
      <c r="D705" t="n">
        <v>13.32784615384615</v>
      </c>
      <c r="E705" t="n">
        <v>2.245076923076923</v>
      </c>
    </row>
    <row r="706">
      <c r="A706" t="inlineStr">
        <is>
          <t>000659</t>
        </is>
      </c>
      <c r="B706" t="n">
        <v>0.0001193726518291501</v>
      </c>
      <c r="C706" t="n">
        <v>7.755102040816331</v>
      </c>
      <c r="D706" t="n">
        <v>2.465384615384616</v>
      </c>
      <c r="E706" t="n">
        <v>0.6692307692307692</v>
      </c>
    </row>
    <row r="707">
      <c r="A707" t="inlineStr">
        <is>
          <t>600782</t>
        </is>
      </c>
      <c r="B707" t="n">
        <v>0.0002225200715722563</v>
      </c>
      <c r="C707" t="n">
        <v>7.729468599033829</v>
      </c>
      <c r="D707" t="n">
        <v>4.365692307692307</v>
      </c>
      <c r="E707" t="n">
        <v>1.028923076923077</v>
      </c>
    </row>
    <row r="708">
      <c r="A708" t="inlineStr">
        <is>
          <t>002160</t>
        </is>
      </c>
      <c r="B708" t="n">
        <v>0.000404098706764387</v>
      </c>
      <c r="C708" t="n">
        <v>7.71084337349397</v>
      </c>
      <c r="D708" t="n">
        <v>4.046615384615384</v>
      </c>
      <c r="E708" t="n">
        <v>4.423076923076923</v>
      </c>
    </row>
    <row r="709">
      <c r="A709" t="inlineStr">
        <is>
          <t>002851</t>
        </is>
      </c>
      <c r="B709" t="n">
        <v>0.001446350290034302</v>
      </c>
      <c r="C709" t="n">
        <v>7.639791937581264</v>
      </c>
      <c r="D709" t="n">
        <v>34.51446153846155</v>
      </c>
      <c r="E709" t="n">
        <v>1.045230769230769</v>
      </c>
    </row>
    <row r="710">
      <c r="A710" t="inlineStr">
        <is>
          <t>000887</t>
        </is>
      </c>
      <c r="B710" t="n">
        <v>0.001273125331158438</v>
      </c>
      <c r="C710" t="n">
        <v>7.623318385650224</v>
      </c>
      <c r="D710" t="n">
        <v>11.81353846153846</v>
      </c>
      <c r="E710" t="n">
        <v>2.266307692307692</v>
      </c>
    </row>
    <row r="711">
      <c r="A711" t="inlineStr">
        <is>
          <t>002935</t>
        </is>
      </c>
      <c r="B711" t="n">
        <v>0.0006516070378447896</v>
      </c>
      <c r="C711" t="n">
        <v>7.608255766895988</v>
      </c>
      <c r="D711" t="n">
        <v>24.83769230769231</v>
      </c>
      <c r="E711" t="n">
        <v>2.219846153846154</v>
      </c>
    </row>
    <row r="712">
      <c r="A712" t="inlineStr">
        <is>
          <t>002631</t>
        </is>
      </c>
      <c r="B712" t="n">
        <v>0.0002454997715862313</v>
      </c>
      <c r="C712" t="n">
        <v>7.598371777476243</v>
      </c>
      <c r="D712" t="n">
        <v>7.249538461538462</v>
      </c>
      <c r="E712" t="n">
        <v>0.8566153846153846</v>
      </c>
    </row>
    <row r="713">
      <c r="A713" t="inlineStr">
        <is>
          <t>603416</t>
        </is>
      </c>
      <c r="B713" t="n">
        <v>0.008720292721929715</v>
      </c>
      <c r="C713" t="n">
        <v>7.582389289392366</v>
      </c>
      <c r="D713" t="n">
        <v>90.21584615384616</v>
      </c>
      <c r="E713" t="n">
        <v>1.714615384615385</v>
      </c>
    </row>
    <row r="714">
      <c r="A714" t="inlineStr">
        <is>
          <t>002353</t>
        </is>
      </c>
      <c r="B714" t="n">
        <v>0.006526865992388216</v>
      </c>
      <c r="C714" t="n">
        <v>7.573812580231065</v>
      </c>
      <c r="D714" t="n">
        <v>31.89338461538461</v>
      </c>
      <c r="E714" t="n">
        <v>2.251384615384616</v>
      </c>
    </row>
    <row r="715">
      <c r="A715" t="inlineStr">
        <is>
          <t>688595</t>
        </is>
      </c>
      <c r="B715" t="n">
        <v>0.006212295744794111</v>
      </c>
      <c r="C715" t="n">
        <v>7.546569017672344</v>
      </c>
      <c r="D715" t="n">
        <v>70.9894827586207</v>
      </c>
      <c r="E715" t="n">
        <v>16.82603448275862</v>
      </c>
    </row>
    <row r="716">
      <c r="A716" t="inlineStr">
        <is>
          <t>601808</t>
        </is>
      </c>
      <c r="B716" t="n">
        <v>0.001104629415253481</v>
      </c>
      <c r="C716" t="n">
        <v>7.497962510187439</v>
      </c>
      <c r="D716" t="n">
        <v>12.30676923076923</v>
      </c>
      <c r="E716" t="n">
        <v>0.3095384615384615</v>
      </c>
    </row>
    <row r="717">
      <c r="A717" t="inlineStr">
        <is>
          <t>002508</t>
        </is>
      </c>
      <c r="B717" t="n">
        <v>0.005926238703317113</v>
      </c>
      <c r="C717" t="n">
        <v>7.46922024623804</v>
      </c>
      <c r="D717" t="n">
        <v>38.64246153846154</v>
      </c>
      <c r="E717" t="n">
        <v>1.041076923076923</v>
      </c>
    </row>
    <row r="718">
      <c r="A718" t="inlineStr">
        <is>
          <t>601699</t>
        </is>
      </c>
      <c r="B718" t="n">
        <v>0.0001543075817602455</v>
      </c>
      <c r="C718" t="n">
        <v>7.44336569579287</v>
      </c>
      <c r="D718" t="n">
        <v>6.340769230769231</v>
      </c>
      <c r="E718" t="n">
        <v>0.9187692307692308</v>
      </c>
    </row>
    <row r="719">
      <c r="A719" t="inlineStr">
        <is>
          <t>002006</t>
        </is>
      </c>
      <c r="B719" t="n">
        <v>0.000481694249798208</v>
      </c>
      <c r="C719" t="n">
        <v>7.413793103448296</v>
      </c>
      <c r="D719" t="n">
        <v>5.421384615384616</v>
      </c>
      <c r="E719" t="n">
        <v>3.57276923076923</v>
      </c>
    </row>
    <row r="720">
      <c r="A720" t="inlineStr">
        <is>
          <t>002361</t>
        </is>
      </c>
      <c r="B720" t="n">
        <v>0.0001596470129165409</v>
      </c>
      <c r="C720" t="n">
        <v>7.407407407407396</v>
      </c>
      <c r="D720" t="n">
        <v>4.777846153846154</v>
      </c>
      <c r="E720" t="n">
        <v>2.104923076923077</v>
      </c>
    </row>
    <row r="721">
      <c r="A721" t="inlineStr">
        <is>
          <t>600710</t>
        </is>
      </c>
      <c r="B721" t="n">
        <v>0.0002507167786200186</v>
      </c>
      <c r="C721" t="n">
        <v>7.407407407407396</v>
      </c>
      <c r="D721" t="n">
        <v>5.266</v>
      </c>
      <c r="E721" t="n">
        <v>1.139230769230769</v>
      </c>
    </row>
    <row r="722">
      <c r="A722" t="inlineStr">
        <is>
          <t>600829</t>
        </is>
      </c>
      <c r="B722" t="n">
        <v>0.0001530909777020367</v>
      </c>
      <c r="C722" t="n">
        <v>7.38714090287278</v>
      </c>
      <c r="D722" t="n">
        <v>7.222615384615384</v>
      </c>
      <c r="E722" t="n">
        <v>0.4135384615384615</v>
      </c>
    </row>
    <row r="723">
      <c r="A723" t="inlineStr">
        <is>
          <t>600287</t>
        </is>
      </c>
      <c r="B723" t="n">
        <v>0.0001193116099118702</v>
      </c>
      <c r="C723" t="n">
        <v>7.381370826010536</v>
      </c>
      <c r="D723" t="n">
        <v>5.87476923076923</v>
      </c>
      <c r="E723" t="n">
        <v>0.8675384615384616</v>
      </c>
    </row>
    <row r="724">
      <c r="A724" t="inlineStr">
        <is>
          <t>002190</t>
        </is>
      </c>
      <c r="B724" t="n">
        <v>0.001699879770095931</v>
      </c>
      <c r="C724" t="n">
        <v>7.375581811672038</v>
      </c>
      <c r="D724" t="n">
        <v>26.67246153846154</v>
      </c>
      <c r="E724" t="n">
        <v>1.171076923076923</v>
      </c>
    </row>
    <row r="725">
      <c r="A725" t="inlineStr">
        <is>
          <t>000015</t>
        </is>
      </c>
      <c r="B725" t="n">
        <v>0.003859447566008652</v>
      </c>
      <c r="C725" t="n">
        <v>7.366771159874608</v>
      </c>
      <c r="D725" t="n">
        <v>5.858461538461539</v>
      </c>
      <c r="E725" t="n">
        <v>0</v>
      </c>
    </row>
    <row r="726">
      <c r="A726" t="inlineStr">
        <is>
          <t>603321</t>
        </is>
      </c>
      <c r="B726" t="n">
        <v>0.0001694599054334355</v>
      </c>
      <c r="C726" t="n">
        <v>7.364341085271331</v>
      </c>
      <c r="D726" t="n">
        <v>7.890153846153846</v>
      </c>
      <c r="E726" t="n">
        <v>1.142</v>
      </c>
    </row>
    <row r="727">
      <c r="A727" t="inlineStr">
        <is>
          <t>002221</t>
        </is>
      </c>
      <c r="B727" t="n">
        <v>0.001132383577919686</v>
      </c>
      <c r="C727" t="n">
        <v>7.306434023991271</v>
      </c>
      <c r="D727" t="n">
        <v>10.13815384615384</v>
      </c>
      <c r="E727" t="n">
        <v>1.120153846153846</v>
      </c>
    </row>
    <row r="728">
      <c r="A728" t="inlineStr">
        <is>
          <t>601268</t>
        </is>
      </c>
      <c r="B728" t="n">
        <v>4.356141950036306e-05</v>
      </c>
      <c r="C728" t="n">
        <v>7.30593607305936</v>
      </c>
      <c r="D728" t="n">
        <v>2.356923076923077</v>
      </c>
      <c r="E728" t="n">
        <v>0</v>
      </c>
    </row>
    <row r="729">
      <c r="A729" t="inlineStr">
        <is>
          <t>000919</t>
        </is>
      </c>
      <c r="B729" t="n">
        <v>0.000229506993689346</v>
      </c>
      <c r="C729" t="n">
        <v>7.291666666666674</v>
      </c>
      <c r="D729" t="n">
        <v>6.852461538461539</v>
      </c>
      <c r="E729" t="n">
        <v>1.186461538461538</v>
      </c>
    </row>
    <row r="730">
      <c r="A730" t="inlineStr">
        <is>
          <t>002445</t>
        </is>
      </c>
      <c r="B730" t="n">
        <v>9.039357639298598e-05</v>
      </c>
      <c r="C730" t="n">
        <v>7.239819004524883</v>
      </c>
      <c r="D730" t="n">
        <v>2.044461538461539</v>
      </c>
      <c r="E730" t="n">
        <v>0.4993846153846154</v>
      </c>
    </row>
    <row r="731">
      <c r="A731" t="inlineStr">
        <is>
          <t>600773</t>
        </is>
      </c>
      <c r="B731" t="n">
        <v>0.0002341319198746236</v>
      </c>
      <c r="C731" t="n">
        <v>7.201309328968897</v>
      </c>
      <c r="D731" t="n">
        <v>6.127538461538463</v>
      </c>
      <c r="E731" t="n">
        <v>1.056615384615385</v>
      </c>
    </row>
    <row r="732">
      <c r="A732" t="inlineStr">
        <is>
          <t>603689</t>
        </is>
      </c>
      <c r="B732" t="n">
        <v>0.0003782601811351376</v>
      </c>
      <c r="C732" t="n">
        <v>7.136060894386298</v>
      </c>
      <c r="D732" t="n">
        <v>11.11907692307692</v>
      </c>
      <c r="E732" t="n">
        <v>1.186153846153846</v>
      </c>
    </row>
    <row r="733">
      <c r="A733" t="inlineStr">
        <is>
          <t>600999</t>
        </is>
      </c>
      <c r="B733" t="n">
        <v>0.0004424651624921483</v>
      </c>
      <c r="C733" t="n">
        <v>7.121807465618857</v>
      </c>
      <c r="D733" t="n">
        <v>21.892</v>
      </c>
      <c r="E733" t="n">
        <v>0.4343076923076923</v>
      </c>
    </row>
    <row r="734">
      <c r="A734" t="inlineStr">
        <is>
          <t>600774</t>
        </is>
      </c>
      <c r="B734" t="n">
        <v>0.0007291335016950966</v>
      </c>
      <c r="C734" t="n">
        <v>7.068273092369481</v>
      </c>
      <c r="D734" t="n">
        <v>12.41123076923077</v>
      </c>
      <c r="E734" t="n">
        <v>0.5129230769230768</v>
      </c>
    </row>
    <row r="735">
      <c r="A735" t="inlineStr">
        <is>
          <t>002276</t>
        </is>
      </c>
      <c r="B735" t="n">
        <v>0.0003657972456892835</v>
      </c>
      <c r="C735" t="n">
        <v>7.036535859269288</v>
      </c>
      <c r="D735" t="n">
        <v>8.286923076923076</v>
      </c>
      <c r="E735" t="n">
        <v>2.643846153846154</v>
      </c>
    </row>
    <row r="736">
      <c r="A736" t="inlineStr">
        <is>
          <t>603489</t>
        </is>
      </c>
      <c r="B736" t="n">
        <v>0.01142133235204958</v>
      </c>
      <c r="C736" t="n">
        <v>7.029992248524231</v>
      </c>
      <c r="D736" t="n">
        <v>178.8695384615384</v>
      </c>
      <c r="E736" t="n">
        <v>1.532923076923077</v>
      </c>
    </row>
    <row r="737">
      <c r="A737" t="inlineStr">
        <is>
          <t>000027</t>
        </is>
      </c>
      <c r="B737" t="n">
        <v>5.193017461877035e-05</v>
      </c>
      <c r="C737" t="n">
        <v>7.011070110701101</v>
      </c>
      <c r="D737" t="n">
        <v>5.595230769230769</v>
      </c>
      <c r="E737" t="n">
        <v>0.3475384615384616</v>
      </c>
    </row>
    <row r="738">
      <c r="A738" t="inlineStr">
        <is>
          <t>603466</t>
        </is>
      </c>
      <c r="B738" t="n">
        <v>0.004040226749475894</v>
      </c>
      <c r="C738" t="n">
        <v>6.943150046598312</v>
      </c>
      <c r="D738" t="n">
        <v>22.68292307692308</v>
      </c>
      <c r="E738" t="n">
        <v>2.254615384615384</v>
      </c>
    </row>
    <row r="739">
      <c r="A739" t="inlineStr">
        <is>
          <t>002484</t>
        </is>
      </c>
      <c r="B739" t="n">
        <v>0.000453206882741407</v>
      </c>
      <c r="C739" t="n">
        <v>6.93359375</v>
      </c>
      <c r="D739" t="n">
        <v>10.96492307692308</v>
      </c>
      <c r="E739" t="n">
        <v>1.670153846153846</v>
      </c>
    </row>
    <row r="740">
      <c r="A740" t="inlineStr">
        <is>
          <t>000157</t>
        </is>
      </c>
      <c r="B740" t="n">
        <v>0.001405155419313471</v>
      </c>
      <c r="C740" t="n">
        <v>6.933019976498245</v>
      </c>
      <c r="D740" t="n">
        <v>8.509846153846155</v>
      </c>
      <c r="E740" t="n">
        <v>1.479692307692308</v>
      </c>
    </row>
    <row r="741">
      <c r="A741" t="inlineStr">
        <is>
          <t>601369</t>
        </is>
      </c>
      <c r="B741" t="n">
        <v>0.0001451870619593107</v>
      </c>
      <c r="C741" t="n">
        <v>6.842923794712297</v>
      </c>
      <c r="D741" t="n">
        <v>6.728923076923077</v>
      </c>
      <c r="E741" t="n">
        <v>0.2446153846153846</v>
      </c>
    </row>
    <row r="742">
      <c r="A742" t="inlineStr">
        <is>
          <t>603087</t>
        </is>
      </c>
      <c r="B742" t="n">
        <v>0.005828941133159288</v>
      </c>
      <c r="C742" t="n">
        <v>6.820253584155145</v>
      </c>
      <c r="D742" t="n">
        <v>120.9915384615385</v>
      </c>
      <c r="E742" t="n">
        <v>3.038153846153846</v>
      </c>
    </row>
    <row r="743">
      <c r="A743" t="inlineStr">
        <is>
          <t>603991</t>
        </is>
      </c>
      <c r="B743" t="n">
        <v>0.001422665806797822</v>
      </c>
      <c r="C743" t="n">
        <v>6.625536480686689</v>
      </c>
      <c r="D743" t="n">
        <v>37.42953846153847</v>
      </c>
      <c r="E743" t="n">
        <v>0.6743076923076922</v>
      </c>
    </row>
    <row r="744">
      <c r="A744" t="inlineStr">
        <is>
          <t>601318</t>
        </is>
      </c>
      <c r="B744" t="n">
        <v>0.003426102270180339</v>
      </c>
      <c r="C744" t="n">
        <v>6.582278481012671</v>
      </c>
      <c r="D744" t="n">
        <v>83.54353846153846</v>
      </c>
      <c r="E744" t="n">
        <v>0.5769230769230769</v>
      </c>
    </row>
    <row r="745">
      <c r="A745" t="inlineStr">
        <is>
          <t>600183</t>
        </is>
      </c>
      <c r="B745" t="n">
        <v>0.002173004282846761</v>
      </c>
      <c r="C745" t="n">
        <v>6.552587646076802</v>
      </c>
      <c r="D745" t="n">
        <v>25.92446153846154</v>
      </c>
      <c r="E745" t="n">
        <v>1.184</v>
      </c>
    </row>
    <row r="746">
      <c r="A746" t="inlineStr">
        <is>
          <t>603585</t>
        </is>
      </c>
      <c r="B746" t="n">
        <v>0.0002969597370834313</v>
      </c>
      <c r="C746" t="n">
        <v>6.502242152466375</v>
      </c>
      <c r="D746" t="n">
        <v>17.88723076923077</v>
      </c>
      <c r="E746" t="n">
        <v>0.4386153846153846</v>
      </c>
    </row>
    <row r="747">
      <c r="A747" t="inlineStr">
        <is>
          <t>600258</t>
        </is>
      </c>
      <c r="B747" t="n">
        <v>0.007580426316231518</v>
      </c>
      <c r="C747" t="n">
        <v>6.499999999999995</v>
      </c>
      <c r="D747" t="n">
        <v>20.572</v>
      </c>
      <c r="E747" t="n">
        <v>1.444461538461538</v>
      </c>
    </row>
    <row r="748">
      <c r="A748" t="inlineStr">
        <is>
          <t>600988</t>
        </is>
      </c>
      <c r="B748" t="n">
        <v>0.0006641842263962612</v>
      </c>
      <c r="C748" t="n">
        <v>6.484235574063058</v>
      </c>
      <c r="D748" t="n">
        <v>17.92261538461538</v>
      </c>
      <c r="E748" t="n">
        <v>3.870153846153846</v>
      </c>
    </row>
    <row r="749">
      <c r="A749" t="inlineStr">
        <is>
          <t>600098</t>
        </is>
      </c>
      <c r="B749" t="n">
        <v>0.000236060903785466</v>
      </c>
      <c r="C749" t="n">
        <v>6.462585034013602</v>
      </c>
      <c r="D749" t="n">
        <v>5.943846153846154</v>
      </c>
      <c r="E749" t="n">
        <v>0.198923076923077</v>
      </c>
    </row>
    <row r="750">
      <c r="A750" t="inlineStr">
        <is>
          <t>600737</t>
        </is>
      </c>
      <c r="B750" t="n">
        <v>0.0002954800855253344</v>
      </c>
      <c r="C750" t="n">
        <v>6.330472103004281</v>
      </c>
      <c r="D750" t="n">
        <v>8.879230769230771</v>
      </c>
      <c r="E750" t="n">
        <v>1.269692307692308</v>
      </c>
    </row>
    <row r="751">
      <c r="A751" t="inlineStr">
        <is>
          <t>601619</t>
        </is>
      </c>
      <c r="B751" t="n">
        <v>5.974321716367972e-05</v>
      </c>
      <c r="C751" t="n">
        <v>6.309148264984232</v>
      </c>
      <c r="D751" t="n">
        <v>3.184461538461538</v>
      </c>
      <c r="E751" t="n">
        <v>0.7393846153846154</v>
      </c>
    </row>
    <row r="752">
      <c r="A752" t="inlineStr">
        <is>
          <t>600887</t>
        </is>
      </c>
      <c r="B752" t="n">
        <v>0.0007844225222186908</v>
      </c>
      <c r="C752" t="n">
        <v>6.158280922431869</v>
      </c>
      <c r="D752" t="n">
        <v>39.75184615384615</v>
      </c>
      <c r="E752" t="n">
        <v>0.8120000000000001</v>
      </c>
    </row>
    <row r="753">
      <c r="A753" t="inlineStr">
        <is>
          <t>600654</t>
        </is>
      </c>
      <c r="B753" t="n">
        <v>0.0001113584491567981</v>
      </c>
      <c r="C753" t="n">
        <v>6.134969325153383</v>
      </c>
      <c r="D753" t="n">
        <v>1.713076923076923</v>
      </c>
      <c r="E753" t="n">
        <v>0.7086153846153846</v>
      </c>
    </row>
    <row r="754">
      <c r="A754" t="inlineStr">
        <is>
          <t>600621</t>
        </is>
      </c>
      <c r="B754" t="n">
        <v>0.0009634013623731975</v>
      </c>
      <c r="C754" t="n">
        <v>6.118143459915615</v>
      </c>
      <c r="D754" t="n">
        <v>19.50276923076923</v>
      </c>
      <c r="E754" t="n">
        <v>2.166461538461538</v>
      </c>
    </row>
    <row r="755">
      <c r="A755" t="inlineStr">
        <is>
          <t>603882</t>
        </is>
      </c>
      <c r="B755" t="n">
        <v>0.01327976460775191</v>
      </c>
      <c r="C755" t="n">
        <v>6.036897517627748</v>
      </c>
      <c r="D755" t="n">
        <v>101.2650769230769</v>
      </c>
      <c r="E755" t="n">
        <v>1.196769230769231</v>
      </c>
    </row>
    <row r="756">
      <c r="A756" t="inlineStr">
        <is>
          <t>688516</t>
        </is>
      </c>
      <c r="B756" t="n">
        <v>0.004259866399175314</v>
      </c>
      <c r="C756" t="n">
        <v>6.011767715528249</v>
      </c>
      <c r="D756" t="n">
        <v>77.30076923076925</v>
      </c>
      <c r="E756" t="n">
        <v>4.213846153846154</v>
      </c>
    </row>
    <row r="757">
      <c r="A757" t="inlineStr">
        <is>
          <t>601818</t>
        </is>
      </c>
      <c r="B757" t="n">
        <v>0.0001868629381886612</v>
      </c>
      <c r="C757" t="n">
        <v>5.978260869565211</v>
      </c>
      <c r="D757" t="n">
        <v>4.028615384615385</v>
      </c>
      <c r="E757" t="n">
        <v>0.3681538461538462</v>
      </c>
    </row>
    <row r="758">
      <c r="A758" t="inlineStr">
        <is>
          <t>601038</t>
        </is>
      </c>
      <c r="B758" t="n">
        <v>0.0002890777504920514</v>
      </c>
      <c r="C758" t="n">
        <v>5.936073059360725</v>
      </c>
      <c r="D758" t="n">
        <v>11.32338461538462</v>
      </c>
      <c r="E758" t="n">
        <v>0.9393846153846154</v>
      </c>
    </row>
    <row r="759">
      <c r="A759" t="inlineStr">
        <is>
          <t>600516</t>
        </is>
      </c>
      <c r="B759" t="n">
        <v>0.0001774738689143092</v>
      </c>
      <c r="C759" t="n">
        <v>5.864197530864201</v>
      </c>
      <c r="D759" t="n">
        <v>6.495384615384616</v>
      </c>
      <c r="E759" t="n">
        <v>1.232307692307693</v>
      </c>
    </row>
    <row r="760">
      <c r="A760" t="inlineStr">
        <is>
          <t>603693</t>
        </is>
      </c>
      <c r="B760" t="n">
        <v>0.0006361588662857655</v>
      </c>
      <c r="C760" t="n">
        <v>5.853658536585349</v>
      </c>
      <c r="D760" t="n">
        <v>12.31092307692308</v>
      </c>
      <c r="E760" t="n">
        <v>2.482461538461539</v>
      </c>
    </row>
    <row r="761">
      <c r="A761" t="inlineStr">
        <is>
          <t>600215</t>
        </is>
      </c>
      <c r="B761" t="n">
        <v>0.0001364784065513404</v>
      </c>
      <c r="C761" t="n">
        <v>5.813953488372081</v>
      </c>
      <c r="D761" t="n">
        <v>5.286461538461539</v>
      </c>
      <c r="E761" t="n">
        <v>0.3213846153846153</v>
      </c>
    </row>
    <row r="762">
      <c r="A762" t="inlineStr">
        <is>
          <t>600966</t>
        </is>
      </c>
      <c r="B762" t="n">
        <v>0.00147609932250842</v>
      </c>
      <c r="C762" t="n">
        <v>5.7784911717496</v>
      </c>
      <c r="D762" t="n">
        <v>13.68646153846154</v>
      </c>
      <c r="E762" t="n">
        <v>1.305692307692308</v>
      </c>
    </row>
    <row r="763">
      <c r="A763" t="inlineStr">
        <is>
          <t>600607</t>
        </is>
      </c>
      <c r="B763" t="n">
        <v>0.0005249782407569323</v>
      </c>
      <c r="C763" t="n">
        <v>5.707865168539317</v>
      </c>
      <c r="D763" t="n">
        <v>22.85323076923077</v>
      </c>
      <c r="E763" t="n">
        <v>0</v>
      </c>
    </row>
    <row r="764">
      <c r="A764" t="inlineStr">
        <is>
          <t>688008</t>
        </is>
      </c>
      <c r="B764" t="n">
        <v>0.00582288201646804</v>
      </c>
      <c r="C764" t="n">
        <v>5.7037037037037</v>
      </c>
      <c r="D764" t="n">
        <v>79.71092307692308</v>
      </c>
      <c r="E764" t="n">
        <v>1.409538461538462</v>
      </c>
    </row>
    <row r="765">
      <c r="A765" t="inlineStr">
        <is>
          <t>600569</t>
        </is>
      </c>
      <c r="B765" t="n">
        <v>7.485341887830061e-05</v>
      </c>
      <c r="C765" t="n">
        <v>5.660377358490565</v>
      </c>
      <c r="D765" t="n">
        <v>2.16123076923077</v>
      </c>
      <c r="E765" t="n">
        <v>1.088769230769231</v>
      </c>
    </row>
    <row r="766">
      <c r="A766" t="inlineStr">
        <is>
          <t>603659</t>
        </is>
      </c>
      <c r="B766" t="n">
        <v>0.005715747184438689</v>
      </c>
      <c r="C766" t="n">
        <v>5.64663023679417</v>
      </c>
      <c r="D766" t="n">
        <v>107.9049230769231</v>
      </c>
      <c r="E766" t="n">
        <v>1.492615384615384</v>
      </c>
    </row>
    <row r="767">
      <c r="A767" t="inlineStr">
        <is>
          <t>600163</t>
        </is>
      </c>
      <c r="B767" t="n">
        <v>9.618485605549045e-05</v>
      </c>
      <c r="C767" t="n">
        <v>5.630026809651478</v>
      </c>
      <c r="D767" t="n">
        <v>3.637230769230769</v>
      </c>
      <c r="E767" t="n">
        <v>0.6923076923076923</v>
      </c>
    </row>
    <row r="768">
      <c r="A768" t="inlineStr">
        <is>
          <t>600741</t>
        </is>
      </c>
      <c r="B768" t="n">
        <v>0.003994159514875082</v>
      </c>
      <c r="C768" t="n">
        <v>5.627240143369172</v>
      </c>
      <c r="D768" t="n">
        <v>29.81938461538462</v>
      </c>
      <c r="E768" t="n">
        <v>0.6492307692307692</v>
      </c>
    </row>
    <row r="769">
      <c r="A769" t="inlineStr">
        <is>
          <t>600350</t>
        </is>
      </c>
      <c r="B769" t="n">
        <v>0.0005781578174651029</v>
      </c>
      <c r="C769" t="n">
        <v>5.555555555555558</v>
      </c>
      <c r="D769" t="n">
        <v>6.197384615384616</v>
      </c>
      <c r="E769" t="n">
        <v>0.1043076923076923</v>
      </c>
    </row>
    <row r="770">
      <c r="A770" t="inlineStr">
        <is>
          <t>600068</t>
        </is>
      </c>
      <c r="B770" t="n">
        <v>0.0003784311249370155</v>
      </c>
      <c r="C770" t="n">
        <v>5.519480519480524</v>
      </c>
      <c r="D770" t="n">
        <v>6.538307692307693</v>
      </c>
      <c r="E770" t="n">
        <v>0.6727692307692307</v>
      </c>
    </row>
    <row r="771">
      <c r="A771" t="inlineStr">
        <is>
          <t>603666</t>
        </is>
      </c>
      <c r="B771" t="n">
        <v>0.002372210706972635</v>
      </c>
      <c r="C771" t="n">
        <v>5.518737197252688</v>
      </c>
      <c r="D771" t="n">
        <v>84.2013846153846</v>
      </c>
      <c r="E771" t="n">
        <v>2.146307692307692</v>
      </c>
    </row>
    <row r="772">
      <c r="A772" t="inlineStr">
        <is>
          <t>600354</t>
        </is>
      </c>
      <c r="B772" t="n">
        <v>5.866823158624259e-05</v>
      </c>
      <c r="C772" t="n">
        <v>5.486284289276822</v>
      </c>
      <c r="D772" t="n">
        <v>3.943230769230769</v>
      </c>
      <c r="E772" t="n">
        <v>1.17</v>
      </c>
    </row>
    <row r="773">
      <c r="A773" t="inlineStr">
        <is>
          <t>603960</t>
        </is>
      </c>
      <c r="B773" t="n">
        <v>0.003513899768666007</v>
      </c>
      <c r="C773" t="n">
        <v>5.414513592451153</v>
      </c>
      <c r="D773" t="n">
        <v>39.6863076923077</v>
      </c>
      <c r="E773" t="n">
        <v>1.235384615384615</v>
      </c>
    </row>
    <row r="774">
      <c r="A774" t="inlineStr">
        <is>
          <t>600871</t>
        </is>
      </c>
      <c r="B774" t="n">
        <v>0.0001150598856305531</v>
      </c>
      <c r="C774" t="n">
        <v>5.3475935828877</v>
      </c>
      <c r="D774" t="n">
        <v>1.906</v>
      </c>
      <c r="E774" t="n">
        <v>0.32</v>
      </c>
    </row>
    <row r="775">
      <c r="A775" t="inlineStr">
        <is>
          <t>601727</t>
        </is>
      </c>
      <c r="B775" t="n">
        <v>0.0001071138168275493</v>
      </c>
      <c r="C775" t="n">
        <v>5.293005671077511</v>
      </c>
      <c r="D775" t="n">
        <v>5.279538461538462</v>
      </c>
      <c r="E775" t="n">
        <v>0.2672307692307693</v>
      </c>
    </row>
    <row r="776">
      <c r="A776" t="inlineStr">
        <is>
          <t>600270</t>
        </is>
      </c>
      <c r="B776" t="n">
        <v>0.0006338038560358498</v>
      </c>
      <c r="C776" t="n">
        <v>5.265797392176519</v>
      </c>
      <c r="D776" t="n">
        <v>20.56123076923077</v>
      </c>
      <c r="E776" t="n">
        <v>0.5967692307692306</v>
      </c>
    </row>
    <row r="777">
      <c r="A777" t="inlineStr">
        <is>
          <t>600161</t>
        </is>
      </c>
      <c r="B777" t="n">
        <v>0.00260876131911717</v>
      </c>
      <c r="C777" t="n">
        <v>5.256539235412494</v>
      </c>
      <c r="D777" t="n">
        <v>38.76492307692308</v>
      </c>
      <c r="E777" t="n">
        <v>0.9461538461538461</v>
      </c>
    </row>
    <row r="778">
      <c r="A778" t="inlineStr">
        <is>
          <t>600588</t>
        </is>
      </c>
      <c r="B778" t="n">
        <v>0.002672700727272293</v>
      </c>
      <c r="C778" t="n">
        <v>5.254860746190215</v>
      </c>
      <c r="D778" t="n">
        <v>43.45215384615384</v>
      </c>
      <c r="E778" t="n">
        <v>0.4723076923076924</v>
      </c>
    </row>
    <row r="779">
      <c r="A779" t="inlineStr">
        <is>
          <t>603826</t>
        </is>
      </c>
      <c r="B779" t="n">
        <v>0.005018247052533049</v>
      </c>
      <c r="C779" t="n">
        <v>5.224751897256263</v>
      </c>
      <c r="D779" t="n">
        <v>37.27200000000001</v>
      </c>
      <c r="E779" t="n">
        <v>0.5441538461538462</v>
      </c>
    </row>
    <row r="780">
      <c r="A780" t="inlineStr">
        <is>
          <t>603345</t>
        </is>
      </c>
      <c r="B780" t="n">
        <v>0.005199039278977569</v>
      </c>
      <c r="C780" t="n">
        <v>5.220323218230427</v>
      </c>
      <c r="D780" t="n">
        <v>176.3726153846154</v>
      </c>
      <c r="E780" t="n">
        <v>0.6404615384615384</v>
      </c>
    </row>
    <row r="781">
      <c r="A781" t="inlineStr">
        <is>
          <t>600025</t>
        </is>
      </c>
      <c r="B781" t="n">
        <v>0.0001048030386127969</v>
      </c>
      <c r="C781" t="n">
        <v>5.213270142180115</v>
      </c>
      <c r="D781" t="n">
        <v>4.279076923076924</v>
      </c>
      <c r="E781" t="n">
        <v>0.3283076923076923</v>
      </c>
    </row>
    <row r="782">
      <c r="A782" t="inlineStr">
        <is>
          <t>601226</t>
        </is>
      </c>
      <c r="B782" t="n">
        <v>4.395698000979217e-05</v>
      </c>
      <c r="C782" t="n">
        <v>5.210918114143914</v>
      </c>
      <c r="D782" t="n">
        <v>4.001230769230768</v>
      </c>
      <c r="E782" t="n">
        <v>0.1967692307692308</v>
      </c>
    </row>
    <row r="783">
      <c r="A783" t="inlineStr">
        <is>
          <t>601179</t>
        </is>
      </c>
      <c r="B783" t="n">
        <v>0.0001056529990455543</v>
      </c>
      <c r="C783" t="n">
        <v>5.206073752711471</v>
      </c>
      <c r="D783" t="n">
        <v>4.516153846153847</v>
      </c>
      <c r="E783" t="n">
        <v>0.4123076923076923</v>
      </c>
    </row>
    <row r="784">
      <c r="A784" t="inlineStr">
        <is>
          <t>600540</t>
        </is>
      </c>
      <c r="B784" t="n">
        <v>0.0002088194027884102</v>
      </c>
      <c r="C784" t="n">
        <v>5.172413793103448</v>
      </c>
      <c r="D784" t="n">
        <v>5.340461538461539</v>
      </c>
      <c r="E784" t="n">
        <v>3.300769230769232</v>
      </c>
    </row>
    <row r="785">
      <c r="A785" t="inlineStr">
        <is>
          <t>603615</t>
        </is>
      </c>
      <c r="B785" t="n">
        <v>0.00127342517692534</v>
      </c>
      <c r="C785" t="n">
        <v>5.15267175572518</v>
      </c>
      <c r="D785" t="n">
        <v>11.46692307692308</v>
      </c>
      <c r="E785" t="n">
        <v>2.680153846153846</v>
      </c>
    </row>
    <row r="786">
      <c r="A786" t="inlineStr">
        <is>
          <t>601339</t>
        </is>
      </c>
      <c r="B786" t="n">
        <v>0.0005375260103053895</v>
      </c>
      <c r="C786" t="n">
        <v>5.121293800539073</v>
      </c>
      <c r="D786" t="n">
        <v>4.158307692307693</v>
      </c>
      <c r="E786" t="n">
        <v>1.504615384615384</v>
      </c>
    </row>
    <row r="787">
      <c r="A787" t="inlineStr">
        <is>
          <t>600319</t>
        </is>
      </c>
      <c r="B787" t="n">
        <v>7.483995356133617e-05</v>
      </c>
      <c r="C787" t="n">
        <v>5.073995771670181</v>
      </c>
      <c r="D787" t="n">
        <v>4.732923076923076</v>
      </c>
      <c r="E787" t="n">
        <v>0.3058461538461538</v>
      </c>
    </row>
    <row r="788">
      <c r="A788" t="inlineStr">
        <is>
          <t>688289</t>
        </is>
      </c>
      <c r="B788" t="n">
        <v>0.007568974031382445</v>
      </c>
      <c r="C788" t="n">
        <v>5.071770334928227</v>
      </c>
      <c r="D788" t="n">
        <v>111.8306153846154</v>
      </c>
      <c r="E788" t="n">
        <v>6.756769230769231</v>
      </c>
    </row>
    <row r="789">
      <c r="A789" t="inlineStr">
        <is>
          <t>600780</t>
        </is>
      </c>
      <c r="B789" t="n">
        <v>2.841600997896417e-05</v>
      </c>
      <c r="C789" t="n">
        <v>5.014749262536866</v>
      </c>
      <c r="D789" t="n">
        <v>3.362923076923077</v>
      </c>
      <c r="E789" t="n">
        <v>0.2433846153846154</v>
      </c>
    </row>
    <row r="790">
      <c r="A790" t="inlineStr">
        <is>
          <t>600072</t>
        </is>
      </c>
      <c r="B790" t="n">
        <v>0.0004938627605888138</v>
      </c>
      <c r="C790" t="n">
        <v>4.968944099378869</v>
      </c>
      <c r="D790" t="n">
        <v>12.64738461538462</v>
      </c>
      <c r="E790" t="n">
        <v>1.948461538461538</v>
      </c>
    </row>
    <row r="791">
      <c r="A791" t="inlineStr">
        <is>
          <t>603703</t>
        </is>
      </c>
      <c r="B791" t="n">
        <v>0.0004015362438635929</v>
      </c>
      <c r="C791" t="n">
        <v>4.925241864555852</v>
      </c>
      <c r="D791" t="n">
        <v>11.64969230769231</v>
      </c>
      <c r="E791" t="n">
        <v>1.660153846153846</v>
      </c>
    </row>
    <row r="792">
      <c r="A792" t="inlineStr">
        <is>
          <t>601218</t>
        </is>
      </c>
      <c r="B792" t="n">
        <v>0.000195056755538519</v>
      </c>
      <c r="C792" t="n">
        <v>4.891304347826075</v>
      </c>
      <c r="D792" t="n">
        <v>3.645384615384615</v>
      </c>
      <c r="E792" t="n">
        <v>2.603846153846154</v>
      </c>
    </row>
    <row r="793">
      <c r="A793" t="inlineStr">
        <is>
          <t>603688</t>
        </is>
      </c>
      <c r="B793" t="n">
        <v>0.001428316417732322</v>
      </c>
      <c r="C793" t="n">
        <v>4.886877828054281</v>
      </c>
      <c r="D793" t="n">
        <v>20.86953846153846</v>
      </c>
      <c r="E793" t="n">
        <v>1.139076923076923</v>
      </c>
    </row>
    <row r="794">
      <c r="A794" t="inlineStr">
        <is>
          <t>601890</t>
        </is>
      </c>
      <c r="B794" t="n">
        <v>0.0001176448687637281</v>
      </c>
      <c r="C794" t="n">
        <v>4.849498327759183</v>
      </c>
      <c r="D794" t="n">
        <v>5.946461538461539</v>
      </c>
      <c r="E794" t="n">
        <v>1.839230769230769</v>
      </c>
    </row>
    <row r="795">
      <c r="A795" t="inlineStr">
        <is>
          <t>603337</t>
        </is>
      </c>
      <c r="B795" t="n">
        <v>0.003071503741334279</v>
      </c>
      <c r="C795" t="n">
        <v>4.626708727655093</v>
      </c>
      <c r="D795" t="n">
        <v>29.61892307692307</v>
      </c>
      <c r="E795" t="n">
        <v>0.6479999999999999</v>
      </c>
    </row>
    <row r="796">
      <c r="A796" t="inlineStr">
        <is>
          <t>603617</t>
        </is>
      </c>
      <c r="B796" t="n">
        <v>0.0001283745469152013</v>
      </c>
      <c r="C796" t="n">
        <v>4.606365159128978</v>
      </c>
      <c r="D796" t="n">
        <v>12.38538461538462</v>
      </c>
      <c r="E796" t="n">
        <v>2.457076923076924</v>
      </c>
    </row>
    <row r="797">
      <c r="A797" t="inlineStr">
        <is>
          <t>603985</t>
        </is>
      </c>
      <c r="B797" t="n">
        <v>0.002910753338966964</v>
      </c>
      <c r="C797" t="n">
        <v>4.587155963302769</v>
      </c>
      <c r="D797" t="n">
        <v>29.57184615384616</v>
      </c>
      <c r="E797" t="n">
        <v>2.449846153846154</v>
      </c>
    </row>
    <row r="798">
      <c r="A798" t="inlineStr">
        <is>
          <t>603986</t>
        </is>
      </c>
      <c r="B798" t="n">
        <v>0.01589219014242458</v>
      </c>
      <c r="C798" t="n">
        <v>4.564315352697101</v>
      </c>
      <c r="D798" t="n">
        <v>196.2927692307692</v>
      </c>
      <c r="E798" t="n">
        <v>1.930615384615385</v>
      </c>
    </row>
    <row r="799">
      <c r="A799" t="inlineStr">
        <is>
          <t>600786</t>
        </is>
      </c>
      <c r="B799" t="n">
        <v>0.0120337628992415</v>
      </c>
      <c r="C799" t="n">
        <v>4.553548715339595</v>
      </c>
      <c r="D799" t="n">
        <v>76.36046153846155</v>
      </c>
      <c r="E799" t="n">
        <v>0</v>
      </c>
    </row>
    <row r="800">
      <c r="A800" t="inlineStr">
        <is>
          <t>603738</t>
        </is>
      </c>
      <c r="B800" t="n">
        <v>0.002272057334725552</v>
      </c>
      <c r="C800" t="n">
        <v>4.49326010983524</v>
      </c>
      <c r="D800" t="n">
        <v>21.08430769230769</v>
      </c>
      <c r="E800" t="n">
        <v>2.064</v>
      </c>
    </row>
    <row r="801">
      <c r="A801" t="inlineStr">
        <is>
          <t>600789</t>
        </is>
      </c>
      <c r="B801" t="n">
        <v>0.0001299551453397607</v>
      </c>
      <c r="C801" t="n">
        <v>4.421768707483009</v>
      </c>
      <c r="D801" t="n">
        <v>9.20446153846154</v>
      </c>
      <c r="E801" t="n">
        <v>2.189538461538461</v>
      </c>
    </row>
    <row r="802">
      <c r="A802" t="inlineStr">
        <is>
          <t>603618</t>
        </is>
      </c>
      <c r="B802" t="n">
        <v>8.41257006766051e-05</v>
      </c>
      <c r="C802" t="n">
        <v>4.416961130742059</v>
      </c>
      <c r="D802" t="n">
        <v>5.735076923076924</v>
      </c>
      <c r="E802" t="n">
        <v>0.701076923076923</v>
      </c>
    </row>
    <row r="803">
      <c r="A803" t="inlineStr">
        <is>
          <t>601298</t>
        </is>
      </c>
      <c r="B803" t="n">
        <v>9.57320262574154e-05</v>
      </c>
      <c r="C803" t="n">
        <v>4.222972972972983</v>
      </c>
      <c r="D803" t="n">
        <v>5.969538461538463</v>
      </c>
      <c r="E803" t="n">
        <v>0.5493846153846154</v>
      </c>
    </row>
    <row r="804">
      <c r="A804" t="inlineStr">
        <is>
          <t>603085</t>
        </is>
      </c>
      <c r="B804" t="n">
        <v>0.0004331951719249388</v>
      </c>
      <c r="C804" t="n">
        <v>4.211663066954641</v>
      </c>
      <c r="D804" t="n">
        <v>10.32415384615384</v>
      </c>
      <c r="E804" t="n">
        <v>1.760615384615384</v>
      </c>
    </row>
    <row r="805">
      <c r="A805" t="inlineStr">
        <is>
          <t>603156</t>
        </is>
      </c>
      <c r="B805" t="n">
        <v>0.001473253179457158</v>
      </c>
      <c r="C805" t="n">
        <v>4.140007527286427</v>
      </c>
      <c r="D805" t="n">
        <v>26.05676923076923</v>
      </c>
      <c r="E805" t="n">
        <v>0.4666153846153846</v>
      </c>
    </row>
    <row r="806">
      <c r="A806" t="inlineStr">
        <is>
          <t>600969</t>
        </is>
      </c>
      <c r="B806" t="n">
        <v>4.229595981732733e-05</v>
      </c>
      <c r="C806" t="n">
        <v>4.109589041095885</v>
      </c>
      <c r="D806" t="n">
        <v>6.579692307692308</v>
      </c>
      <c r="E806" t="n">
        <v>0.618</v>
      </c>
    </row>
    <row r="807">
      <c r="A807" t="inlineStr">
        <is>
          <t>688561</t>
        </is>
      </c>
      <c r="B807" t="n">
        <v>0.008500623233462699</v>
      </c>
      <c r="C807" t="n">
        <v>4.109225874867439</v>
      </c>
      <c r="D807" t="n">
        <v>105.0373846153846</v>
      </c>
      <c r="E807" t="n">
        <v>3.022461538461538</v>
      </c>
    </row>
    <row r="808">
      <c r="A808" t="inlineStr">
        <is>
          <t>603313</t>
        </is>
      </c>
      <c r="B808" t="n">
        <v>0.003511740359193063</v>
      </c>
      <c r="C808" t="n">
        <v>4.065860215053752</v>
      </c>
      <c r="D808" t="n">
        <v>32.2723076923077</v>
      </c>
      <c r="E808" t="n">
        <v>1.439846153846154</v>
      </c>
    </row>
    <row r="809">
      <c r="A809" t="inlineStr">
        <is>
          <t>603755</t>
        </is>
      </c>
      <c r="B809" t="n">
        <v>0.005855935112097169</v>
      </c>
      <c r="C809" t="n">
        <v>4.000538793103448</v>
      </c>
      <c r="D809" t="n">
        <v>70.73553846153845</v>
      </c>
      <c r="E809" t="n">
        <v>1.419538461538461</v>
      </c>
    </row>
    <row r="810">
      <c r="A810" t="inlineStr">
        <is>
          <t>688559</t>
        </is>
      </c>
      <c r="B810" t="n">
        <v>0.002251579637268479</v>
      </c>
      <c r="C810" t="n">
        <v>3.759136790810991</v>
      </c>
      <c r="D810" t="n">
        <v>25.568</v>
      </c>
      <c r="E810" t="n">
        <v>12.37215384615385</v>
      </c>
    </row>
    <row r="811">
      <c r="A811" t="inlineStr">
        <is>
          <t>601968</t>
        </is>
      </c>
      <c r="B811" t="n">
        <v>0.0004595405135314727</v>
      </c>
      <c r="C811" t="n">
        <v>3.726708074534146</v>
      </c>
      <c r="D811" t="n">
        <v>8.058153846153846</v>
      </c>
      <c r="E811" t="n">
        <v>0.8064615384615385</v>
      </c>
    </row>
    <row r="812">
      <c r="A812" t="inlineStr">
        <is>
          <t>601996</t>
        </is>
      </c>
      <c r="B812" t="n">
        <v>0.0001002795065967644</v>
      </c>
      <c r="C812" t="n">
        <v>3.610108303249104</v>
      </c>
      <c r="D812" t="n">
        <v>2.850461538461539</v>
      </c>
      <c r="E812" t="n">
        <v>0.8700000000000001</v>
      </c>
    </row>
    <row r="813">
      <c r="A813" t="inlineStr">
        <is>
          <t>601212</t>
        </is>
      </c>
      <c r="B813" t="n">
        <v>9.271323777117627e-05</v>
      </c>
      <c r="C813" t="n">
        <v>3.558718861209975</v>
      </c>
      <c r="D813" t="n">
        <v>2.823846153846154</v>
      </c>
      <c r="E813" t="n">
        <v>0.6243076923076922</v>
      </c>
    </row>
    <row r="814">
      <c r="A814" t="inlineStr">
        <is>
          <t>601113</t>
        </is>
      </c>
      <c r="B814" t="n">
        <v>0.0001625487136944069</v>
      </c>
      <c r="C814" t="n">
        <v>3.460207612456756</v>
      </c>
      <c r="D814" t="n">
        <v>3.309538461538462</v>
      </c>
      <c r="E814" t="n">
        <v>0.3563076923076923</v>
      </c>
    </row>
    <row r="815">
      <c r="A815" t="inlineStr">
        <is>
          <t>601222</t>
        </is>
      </c>
      <c r="B815" t="n">
        <v>0.0002615288951333571</v>
      </c>
      <c r="C815" t="n">
        <v>3.410641200545705</v>
      </c>
      <c r="D815" t="n">
        <v>7.536615384615384</v>
      </c>
      <c r="E815" t="n">
        <v>1.803692307692308</v>
      </c>
    </row>
    <row r="816">
      <c r="A816" t="inlineStr">
        <is>
          <t>603301</t>
        </is>
      </c>
      <c r="B816" t="n">
        <v>0.009182283958204465</v>
      </c>
      <c r="C816" t="n">
        <v>3.39417227025296</v>
      </c>
      <c r="D816" t="n">
        <v>65.41292307692308</v>
      </c>
      <c r="E816" t="n">
        <v>6.414307692307692</v>
      </c>
    </row>
    <row r="817">
      <c r="A817" t="inlineStr">
        <is>
          <t>603026</t>
        </is>
      </c>
      <c r="B817" t="n">
        <v>0.005276717015180339</v>
      </c>
      <c r="C817" t="n">
        <v>3.333333333333344</v>
      </c>
      <c r="D817" t="n">
        <v>49.03276923076923</v>
      </c>
      <c r="E817" t="n">
        <v>5.755076923076923</v>
      </c>
    </row>
    <row r="818">
      <c r="A818" t="inlineStr">
        <is>
          <t>601658</t>
        </is>
      </c>
      <c r="B818" t="n">
        <v>0.0001062152220707951</v>
      </c>
      <c r="C818" t="n">
        <v>3.282275711159732</v>
      </c>
      <c r="D818" t="n">
        <v>4.749230769230769</v>
      </c>
      <c r="E818" t="n">
        <v>1.656615384615385</v>
      </c>
    </row>
    <row r="819">
      <c r="A819" t="inlineStr">
        <is>
          <t>603006</t>
        </is>
      </c>
      <c r="B819" t="n">
        <v>0.000407895786591449</v>
      </c>
      <c r="C819" t="n">
        <v>3.257918552036188</v>
      </c>
      <c r="D819" t="n">
        <v>10.44507692307692</v>
      </c>
      <c r="E819" t="n">
        <v>0.7953846153846155</v>
      </c>
    </row>
    <row r="820">
      <c r="A820" t="inlineStr">
        <is>
          <t>688398</t>
        </is>
      </c>
      <c r="B820" t="n">
        <v>0.005106049350542494</v>
      </c>
      <c r="C820" t="n">
        <v>3.246753246753253</v>
      </c>
      <c r="D820" t="n">
        <v>57.86384615384615</v>
      </c>
      <c r="E820" t="n">
        <v>3.243692307692308</v>
      </c>
    </row>
    <row r="821">
      <c r="A821" t="inlineStr">
        <is>
          <t>603811</t>
        </is>
      </c>
      <c r="B821" t="n">
        <v>0.0008874690976891554</v>
      </c>
      <c r="C821" t="n">
        <v>3.245531514581357</v>
      </c>
      <c r="D821" t="n">
        <v>21.24723076923077</v>
      </c>
      <c r="E821" t="n">
        <v>0.9383076923076923</v>
      </c>
    </row>
    <row r="822">
      <c r="A822" t="inlineStr">
        <is>
          <t>601952</t>
        </is>
      </c>
      <c r="B822" t="n">
        <v>0.001386030283233537</v>
      </c>
      <c r="C822" t="n">
        <v>3.22097378277153</v>
      </c>
      <c r="D822" t="n">
        <v>13.19876923076923</v>
      </c>
      <c r="E822" t="n">
        <v>1.646769230769231</v>
      </c>
    </row>
    <row r="823">
      <c r="A823" t="inlineStr">
        <is>
          <t>603021</t>
        </is>
      </c>
      <c r="B823" t="n">
        <v>0.0002508268144678566</v>
      </c>
      <c r="C823" t="n">
        <v>3.211009174311918</v>
      </c>
      <c r="D823" t="n">
        <v>6.208769230769231</v>
      </c>
      <c r="E823" t="n">
        <v>1.188</v>
      </c>
    </row>
    <row r="824">
      <c r="A824" t="inlineStr">
        <is>
          <t>600868</t>
        </is>
      </c>
      <c r="B824" t="n">
        <v>2.718992609145685e-05</v>
      </c>
      <c r="C824" t="n">
        <v>3.154574132492116</v>
      </c>
      <c r="D824" t="n">
        <v>3.131846153846154</v>
      </c>
      <c r="E824" t="n">
        <v>0.9473846153846154</v>
      </c>
    </row>
    <row r="825">
      <c r="A825" t="inlineStr">
        <is>
          <t>603197</t>
        </is>
      </c>
      <c r="B825" t="n">
        <v>0.001218901654057666</v>
      </c>
      <c r="C825" t="n">
        <v>3.151862464183375</v>
      </c>
      <c r="D825" t="n">
        <v>29.89076923076923</v>
      </c>
      <c r="E825" t="n">
        <v>1.677538461538461</v>
      </c>
    </row>
    <row r="826">
      <c r="A826" t="inlineStr">
        <is>
          <t>603227</t>
        </is>
      </c>
      <c r="B826" t="n">
        <v>0.0003413939888831405</v>
      </c>
      <c r="C826" t="n">
        <v>3.083700440528636</v>
      </c>
      <c r="D826" t="n">
        <v>4.344461538461539</v>
      </c>
      <c r="E826" t="n">
        <v>2.186461538461538</v>
      </c>
    </row>
    <row r="827">
      <c r="A827" t="inlineStr">
        <is>
          <t>600293</t>
        </is>
      </c>
      <c r="B827" t="n">
        <v>0.0001629821859879782</v>
      </c>
      <c r="C827" t="n">
        <v>3.053435114503822</v>
      </c>
      <c r="D827" t="n">
        <v>2.562153846153846</v>
      </c>
      <c r="E827" t="n">
        <v>2.286</v>
      </c>
    </row>
    <row r="828">
      <c r="A828" t="inlineStr">
        <is>
          <t>601163</t>
        </is>
      </c>
      <c r="B828" t="n">
        <v>0.001290396918690167</v>
      </c>
      <c r="C828" t="n">
        <v>3.052917232021701</v>
      </c>
      <c r="D828" t="n">
        <v>16.51846153846154</v>
      </c>
      <c r="E828" t="n">
        <v>1.067692307692308</v>
      </c>
    </row>
    <row r="829">
      <c r="A829" t="inlineStr">
        <is>
          <t>601021</t>
        </is>
      </c>
      <c r="B829" t="n">
        <v>0.004434896000048777</v>
      </c>
      <c r="C829" t="n">
        <v>3.027823240589189</v>
      </c>
      <c r="D829" t="n">
        <v>47.77846153846154</v>
      </c>
      <c r="E829" t="n">
        <v>0.5639999999999999</v>
      </c>
    </row>
    <row r="830">
      <c r="A830" t="inlineStr">
        <is>
          <t>600803</t>
        </is>
      </c>
      <c r="B830" t="n">
        <v>0.001396006634967802</v>
      </c>
      <c r="C830" t="n">
        <v>3.023255813953485</v>
      </c>
      <c r="D830" t="n">
        <v>13.15769230769231</v>
      </c>
      <c r="E830" t="n">
        <v>0.8121538461538461</v>
      </c>
    </row>
    <row r="831">
      <c r="A831" t="inlineStr">
        <is>
          <t>600631</t>
        </is>
      </c>
      <c r="B831" t="n">
        <v>0.0004831819114997435</v>
      </c>
      <c r="C831" t="n">
        <v>3.022339027595256</v>
      </c>
      <c r="D831" t="n">
        <v>15.45307692307692</v>
      </c>
      <c r="E831" t="n">
        <v>0</v>
      </c>
    </row>
    <row r="832">
      <c r="A832" t="inlineStr">
        <is>
          <t>600018</t>
        </is>
      </c>
      <c r="B832" t="n">
        <v>0.0001125472402485273</v>
      </c>
      <c r="C832" t="n">
        <v>3.009259259259256</v>
      </c>
      <c r="D832" t="n">
        <v>4.428307692307692</v>
      </c>
      <c r="E832" t="n">
        <v>0.1018461538461539</v>
      </c>
    </row>
    <row r="833">
      <c r="A833" t="inlineStr">
        <is>
          <t>603027</t>
        </is>
      </c>
      <c r="B833" t="n">
        <v>0.001311183754751978</v>
      </c>
      <c r="C833" t="n">
        <v>2.889858233369691</v>
      </c>
      <c r="D833" t="n">
        <v>38.128</v>
      </c>
      <c r="E833" t="n">
        <v>1.102615384615385</v>
      </c>
    </row>
    <row r="834">
      <c r="A834" t="inlineStr">
        <is>
          <t>603203</t>
        </is>
      </c>
      <c r="B834" t="n">
        <v>0.001799626472099108</v>
      </c>
      <c r="C834" t="n">
        <v>2.834589163975587</v>
      </c>
      <c r="D834" t="n">
        <v>30.62046153846154</v>
      </c>
      <c r="E834" t="n">
        <v>0.8589230769230769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8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0.1251937979581244</v>
      </c>
      <c r="C2" t="n">
        <v>496.7177242888402</v>
      </c>
      <c r="D2" t="n">
        <v>7.706857142857143</v>
      </c>
      <c r="E2" t="n">
        <v>4.559142857142856</v>
      </c>
    </row>
    <row r="3">
      <c r="A3" t="inlineStr">
        <is>
          <t>300274</t>
        </is>
      </c>
      <c r="B3" t="n">
        <v>0.05621617227157642</v>
      </c>
      <c r="C3" t="n">
        <v>245.945945945946</v>
      </c>
      <c r="D3" t="n">
        <v>41.28642857142857</v>
      </c>
      <c r="E3" t="n">
        <v>4.947571428571428</v>
      </c>
    </row>
    <row r="4">
      <c r="A4" t="inlineStr">
        <is>
          <t>300850</t>
        </is>
      </c>
      <c r="B4" t="n">
        <v>0.1398298714698871</v>
      </c>
      <c r="C4" t="n">
        <v>237.6926116159621</v>
      </c>
      <c r="D4" t="n">
        <v>101.2681428571428</v>
      </c>
      <c r="E4" t="n">
        <v>14.10671428571429</v>
      </c>
    </row>
    <row r="5">
      <c r="A5" t="inlineStr">
        <is>
          <t>600121</t>
        </is>
      </c>
      <c r="B5" t="n">
        <v>0.007847962647380744</v>
      </c>
      <c r="C5" t="n">
        <v>223.2876712328767</v>
      </c>
      <c r="D5" t="n">
        <v>2.946</v>
      </c>
      <c r="E5" t="n">
        <v>6.100285714285715</v>
      </c>
    </row>
    <row r="6">
      <c r="A6" t="inlineStr">
        <is>
          <t>603025</t>
        </is>
      </c>
      <c r="B6" t="n">
        <v>0.02605161943545885</v>
      </c>
      <c r="C6" t="n">
        <v>200.7494646680942</v>
      </c>
      <c r="D6" t="n">
        <v>10.70442857142857</v>
      </c>
      <c r="E6" t="n">
        <v>1.632</v>
      </c>
    </row>
    <row r="7">
      <c r="A7" t="inlineStr">
        <is>
          <t>600199</t>
        </is>
      </c>
      <c r="B7" t="n">
        <v>0.02061843404028279</v>
      </c>
      <c r="C7" t="n">
        <v>195.1734539969834</v>
      </c>
      <c r="D7" t="n">
        <v>9.18</v>
      </c>
      <c r="E7" t="n">
        <v>8.182857142857141</v>
      </c>
    </row>
    <row r="8">
      <c r="A8" t="inlineStr">
        <is>
          <t>002756</t>
        </is>
      </c>
      <c r="B8" t="n">
        <v>0.0405986286111705</v>
      </c>
      <c r="C8" t="n">
        <v>179.5662100456621</v>
      </c>
      <c r="D8" t="n">
        <v>23.94457142857143</v>
      </c>
      <c r="E8" t="n">
        <v>3.576428571428572</v>
      </c>
    </row>
    <row r="9">
      <c r="A9" t="inlineStr">
        <is>
          <t>300581</t>
        </is>
      </c>
      <c r="B9" t="n">
        <v>0.03912571847206018</v>
      </c>
      <c r="C9" t="n">
        <v>155.4904051172707</v>
      </c>
      <c r="D9" t="n">
        <v>37.36985714285715</v>
      </c>
      <c r="E9" t="n">
        <v>10.93942857142857</v>
      </c>
    </row>
    <row r="10">
      <c r="A10" t="inlineStr">
        <is>
          <t>000816</t>
        </is>
      </c>
      <c r="B10" t="n">
        <v>0.007317829801550099</v>
      </c>
      <c r="C10" t="n">
        <v>153.2894736842105</v>
      </c>
      <c r="D10" t="n">
        <v>2.764428571428571</v>
      </c>
      <c r="E10" t="n">
        <v>9.996000000000002</v>
      </c>
    </row>
    <row r="11">
      <c r="A11" t="inlineStr">
        <is>
          <t>002709</t>
        </is>
      </c>
      <c r="B11" t="n">
        <v>0.05541099725542325</v>
      </c>
      <c r="C11" t="n">
        <v>151.2926577042399</v>
      </c>
      <c r="D11" t="n">
        <v>68.93000000000002</v>
      </c>
      <c r="E11" t="n">
        <v>2.813142857142857</v>
      </c>
    </row>
    <row r="12">
      <c r="A12" t="inlineStr">
        <is>
          <t>600702</t>
        </is>
      </c>
      <c r="B12" t="n">
        <v>0.07996349649631999</v>
      </c>
      <c r="C12" t="n">
        <v>148.2613908872902</v>
      </c>
      <c r="D12" t="n">
        <v>51.02257142857143</v>
      </c>
      <c r="E12" t="n">
        <v>3.444142857142857</v>
      </c>
    </row>
    <row r="13">
      <c r="A13" t="inlineStr">
        <is>
          <t>002245</t>
        </is>
      </c>
      <c r="B13" t="n">
        <v>0.0079229698514581</v>
      </c>
      <c r="C13" t="n">
        <v>146.1538461538461</v>
      </c>
      <c r="D13" t="n">
        <v>7.802571428571431</v>
      </c>
      <c r="E13" t="n">
        <v>5.762285714285714</v>
      </c>
    </row>
    <row r="14">
      <c r="A14" t="inlineStr">
        <is>
          <t>600559</t>
        </is>
      </c>
      <c r="B14" t="n">
        <v>0.03016254354539223</v>
      </c>
      <c r="C14" t="n">
        <v>143.4377646062659</v>
      </c>
      <c r="D14" t="n">
        <v>16.92128571428571</v>
      </c>
      <c r="E14" t="n">
        <v>9.293714285714286</v>
      </c>
    </row>
    <row r="15">
      <c r="A15" t="inlineStr">
        <is>
          <t>300751</t>
        </is>
      </c>
      <c r="B15" t="n">
        <v>0.3305866179763446</v>
      </c>
      <c r="C15" t="n">
        <v>136.9124564312544</v>
      </c>
      <c r="D15" t="n">
        <v>457.1251428571428</v>
      </c>
      <c r="E15" t="n">
        <v>2.2</v>
      </c>
    </row>
    <row r="16">
      <c r="A16" t="inlineStr">
        <is>
          <t>600616</t>
        </is>
      </c>
      <c r="B16" t="n">
        <v>0.008842044642585391</v>
      </c>
      <c r="C16" t="n">
        <v>135.2697095435684</v>
      </c>
      <c r="D16" t="n">
        <v>6.034714285714286</v>
      </c>
      <c r="E16" t="n">
        <v>5.424714285714285</v>
      </c>
    </row>
    <row r="17">
      <c r="A17" t="inlineStr">
        <is>
          <t>300769</t>
        </is>
      </c>
      <c r="B17" t="n">
        <v>0.122658590882365</v>
      </c>
      <c r="C17" t="n">
        <v>132.7674694038689</v>
      </c>
      <c r="D17" t="n">
        <v>126.5958571428572</v>
      </c>
      <c r="E17" t="n">
        <v>4.568285714285714</v>
      </c>
    </row>
    <row r="18">
      <c r="A18" t="inlineStr">
        <is>
          <t>002646</t>
        </is>
      </c>
      <c r="B18" t="n">
        <v>0.02040008515636471</v>
      </c>
      <c r="C18" t="n">
        <v>130.0804828973843</v>
      </c>
      <c r="D18" t="n">
        <v>13.9</v>
      </c>
      <c r="E18" t="n">
        <v>4.752571428571428</v>
      </c>
    </row>
    <row r="19">
      <c r="A19" t="inlineStr">
        <is>
          <t>603185</t>
        </is>
      </c>
      <c r="B19" t="n">
        <v>0.04953785939812049</v>
      </c>
      <c r="C19" t="n">
        <v>126.138448707256</v>
      </c>
      <c r="D19" t="n">
        <v>86.94271428571429</v>
      </c>
      <c r="E19" t="n">
        <v>8.981999999999999</v>
      </c>
    </row>
    <row r="20">
      <c r="A20" t="inlineStr">
        <is>
          <t>002192</t>
        </is>
      </c>
      <c r="B20" t="n">
        <v>0.02468313506738042</v>
      </c>
      <c r="C20" t="n">
        <v>125.7250945775536</v>
      </c>
      <c r="D20" t="n">
        <v>23.45457142857143</v>
      </c>
      <c r="E20" t="n">
        <v>2.19</v>
      </c>
    </row>
    <row r="21">
      <c r="A21" t="inlineStr">
        <is>
          <t>603919</t>
        </is>
      </c>
      <c r="B21" t="n">
        <v>0.05847877323334408</v>
      </c>
      <c r="C21" t="n">
        <v>124.1379310344828</v>
      </c>
      <c r="D21" t="n">
        <v>33.90685714285715</v>
      </c>
      <c r="E21" t="n">
        <v>5.404857142857143</v>
      </c>
    </row>
    <row r="22">
      <c r="A22" t="inlineStr">
        <is>
          <t>603063</t>
        </is>
      </c>
      <c r="B22" t="n">
        <v>0.008323345601098306</v>
      </c>
      <c r="C22" t="n">
        <v>121.3302752293578</v>
      </c>
      <c r="D22" t="n">
        <v>13.58257142857143</v>
      </c>
      <c r="E22" t="n">
        <v>4.184714285714286</v>
      </c>
    </row>
    <row r="23">
      <c r="A23" t="inlineStr">
        <is>
          <t>300722</t>
        </is>
      </c>
      <c r="B23" t="n">
        <v>0.0563602899306378</v>
      </c>
      <c r="C23" t="n">
        <v>121.3196168854203</v>
      </c>
      <c r="D23" t="n">
        <v>60.18771428571428</v>
      </c>
      <c r="E23" t="n">
        <v>30.31642857142857</v>
      </c>
    </row>
    <row r="24">
      <c r="A24" t="inlineStr">
        <is>
          <t>002497</t>
        </is>
      </c>
      <c r="B24" t="n">
        <v>0.01019078737977013</v>
      </c>
      <c r="C24" t="n">
        <v>119.3002257336343</v>
      </c>
      <c r="D24" t="n">
        <v>13.59185714285714</v>
      </c>
      <c r="E24" t="n">
        <v>7.513428571428572</v>
      </c>
    </row>
    <row r="25">
      <c r="A25" t="inlineStr">
        <is>
          <t>300313</t>
        </is>
      </c>
      <c r="B25" t="n">
        <v>0.006939197007375521</v>
      </c>
      <c r="C25" t="n">
        <v>117.905102954342</v>
      </c>
      <c r="D25" t="n">
        <v>21.44514285714286</v>
      </c>
      <c r="E25" t="n">
        <v>15.84285714285714</v>
      </c>
    </row>
    <row r="26">
      <c r="A26" t="inlineStr">
        <is>
          <t>600399</t>
        </is>
      </c>
      <c r="B26" t="n">
        <v>0.008871986672219908</v>
      </c>
      <c r="C26" t="n">
        <v>113.986013986014</v>
      </c>
      <c r="D26" t="n">
        <v>9.800000000000001</v>
      </c>
      <c r="E26" t="n">
        <v>1.086857142857143</v>
      </c>
    </row>
    <row r="27">
      <c r="A27" t="inlineStr">
        <is>
          <t>002149</t>
        </is>
      </c>
      <c r="B27" t="n">
        <v>0.006670074799495834</v>
      </c>
      <c r="C27" t="n">
        <v>112.6380368098159</v>
      </c>
      <c r="D27" t="n">
        <v>9.930142857142858</v>
      </c>
      <c r="E27" t="n">
        <v>5.783999999999999</v>
      </c>
    </row>
    <row r="28">
      <c r="A28" t="inlineStr">
        <is>
          <t>002460</t>
        </is>
      </c>
      <c r="B28" t="n">
        <v>0.03537715259304454</v>
      </c>
      <c r="C28" t="n">
        <v>111.2700106723586</v>
      </c>
      <c r="D28" t="n">
        <v>68.6767142857143</v>
      </c>
      <c r="E28" t="n">
        <v>3.438571428571429</v>
      </c>
    </row>
    <row r="29">
      <c r="A29" t="inlineStr">
        <is>
          <t>000923</t>
        </is>
      </c>
      <c r="B29" t="n">
        <v>0.02684630061102846</v>
      </c>
      <c r="C29" t="n">
        <v>110.7033639143731</v>
      </c>
      <c r="D29" t="n">
        <v>17.75957142857143</v>
      </c>
      <c r="E29" t="n">
        <v>1.988857142857142</v>
      </c>
    </row>
    <row r="30">
      <c r="A30" t="inlineStr">
        <is>
          <t>002594</t>
        </is>
      </c>
      <c r="B30" t="n">
        <v>0.08488680310201452</v>
      </c>
      <c r="C30" t="n">
        <v>110.1274543575611</v>
      </c>
      <c r="D30" t="n">
        <v>151.6941428571429</v>
      </c>
      <c r="E30" t="n">
        <v>3.927285714285714</v>
      </c>
    </row>
    <row r="31">
      <c r="A31" t="inlineStr">
        <is>
          <t>300208</t>
        </is>
      </c>
      <c r="B31" t="n">
        <v>0.005743511515419799</v>
      </c>
      <c r="C31" t="n">
        <v>109.4964028776979</v>
      </c>
      <c r="D31" t="n">
        <v>12.59257142857143</v>
      </c>
      <c r="E31" t="n">
        <v>6.936571428571428</v>
      </c>
    </row>
    <row r="32">
      <c r="A32" t="inlineStr">
        <is>
          <t>002612</t>
        </is>
      </c>
      <c r="B32" t="n">
        <v>0.02192733495170595</v>
      </c>
      <c r="C32" t="n">
        <v>107.4688796680498</v>
      </c>
      <c r="D32" t="n">
        <v>13.15314285714286</v>
      </c>
      <c r="E32" t="n">
        <v>8.173857142857143</v>
      </c>
    </row>
    <row r="33">
      <c r="A33" t="inlineStr">
        <is>
          <t>300727</t>
        </is>
      </c>
      <c r="B33" t="n">
        <v>0.04644109902197347</v>
      </c>
      <c r="C33" t="n">
        <v>107.0870870870871</v>
      </c>
      <c r="D33" t="n">
        <v>28.94357142857143</v>
      </c>
      <c r="E33" t="n">
        <v>23.939</v>
      </c>
    </row>
    <row r="34">
      <c r="A34" t="inlineStr">
        <is>
          <t>002759</t>
        </is>
      </c>
      <c r="B34" t="n">
        <v>0.006154335819520171</v>
      </c>
      <c r="C34" t="n">
        <v>106.3492063492064</v>
      </c>
      <c r="D34" t="n">
        <v>13.85771428571429</v>
      </c>
      <c r="E34" t="n">
        <v>5.525999999999999</v>
      </c>
    </row>
    <row r="35">
      <c r="A35" t="inlineStr">
        <is>
          <t>300589</t>
        </is>
      </c>
      <c r="B35" t="n">
        <v>0.01497790221233588</v>
      </c>
      <c r="C35" t="n">
        <v>105.8656036446469</v>
      </c>
      <c r="D35" t="n">
        <v>31.96942857142857</v>
      </c>
      <c r="E35" t="n">
        <v>21.57914285714286</v>
      </c>
    </row>
    <row r="36">
      <c r="A36" t="inlineStr">
        <is>
          <t>002459</t>
        </is>
      </c>
      <c r="B36" t="n">
        <v>0.01006426353341483</v>
      </c>
      <c r="C36" t="n">
        <v>101.4121800529567</v>
      </c>
      <c r="D36" t="n">
        <v>34.74614285714285</v>
      </c>
      <c r="E36" t="n">
        <v>4.769142857142855</v>
      </c>
    </row>
    <row r="37">
      <c r="A37" t="inlineStr">
        <is>
          <t>603486</t>
        </is>
      </c>
      <c r="B37" t="n">
        <v>0.0256291656251993</v>
      </c>
      <c r="C37" t="n">
        <v>101.0847628657921</v>
      </c>
      <c r="D37" t="n">
        <v>60.88628571428573</v>
      </c>
      <c r="E37" t="n">
        <v>2.306142857142857</v>
      </c>
    </row>
    <row r="38">
      <c r="A38" t="inlineStr">
        <is>
          <t>688169</t>
        </is>
      </c>
      <c r="B38" t="n">
        <v>0.4474437921275035</v>
      </c>
      <c r="C38" t="n">
        <v>100.2809552478427</v>
      </c>
      <c r="D38" t="n">
        <v>768.1534285714287</v>
      </c>
      <c r="E38" t="n">
        <v>2.577428571428571</v>
      </c>
    </row>
    <row r="39">
      <c r="A39" t="inlineStr">
        <is>
          <t>688133</t>
        </is>
      </c>
      <c r="B39" t="n">
        <v>0.06340396885478898</v>
      </c>
      <c r="C39" t="n">
        <v>99.81834695731153</v>
      </c>
      <c r="D39" t="n">
        <v>106.9965</v>
      </c>
      <c r="E39" t="n">
        <v>17.02925</v>
      </c>
    </row>
    <row r="40">
      <c r="A40" t="inlineStr">
        <is>
          <t>688017</t>
        </is>
      </c>
      <c r="B40" t="n">
        <v>0.07057026025130976</v>
      </c>
      <c r="C40" t="n">
        <v>98.1777715954931</v>
      </c>
      <c r="D40" t="n">
        <v>97.98299999999998</v>
      </c>
      <c r="E40" t="n">
        <v>4.184428571428572</v>
      </c>
    </row>
    <row r="41">
      <c r="A41" t="inlineStr">
        <is>
          <t>300317</t>
        </is>
      </c>
      <c r="B41" t="n">
        <v>0.002456553937435553</v>
      </c>
      <c r="C41" t="n">
        <v>97.09821428571428</v>
      </c>
      <c r="D41" t="n">
        <v>7.402</v>
      </c>
      <c r="E41" t="n">
        <v>7.582571428571428</v>
      </c>
    </row>
    <row r="42">
      <c r="A42" t="inlineStr">
        <is>
          <t>000626</t>
        </is>
      </c>
      <c r="B42" t="n">
        <v>0.00738550807472907</v>
      </c>
      <c r="C42" t="n">
        <v>96.68587896253602</v>
      </c>
      <c r="D42" t="n">
        <v>9.105</v>
      </c>
      <c r="E42" t="n">
        <v>1.181857142857143</v>
      </c>
    </row>
    <row r="43">
      <c r="A43" t="inlineStr">
        <is>
          <t>688536</t>
        </is>
      </c>
      <c r="B43" t="n">
        <v>0.1665757760811934</v>
      </c>
      <c r="C43" t="n">
        <v>95.1219512195122</v>
      </c>
      <c r="D43" t="n">
        <v>337.0063492063492</v>
      </c>
      <c r="E43" t="n">
        <v>8.637301587301586</v>
      </c>
    </row>
    <row r="44">
      <c r="A44" t="inlineStr">
        <is>
          <t>000798</t>
        </is>
      </c>
      <c r="B44" t="n">
        <v>0.006896450194180014</v>
      </c>
      <c r="C44" t="n">
        <v>94.62989840348332</v>
      </c>
      <c r="D44" t="n">
        <v>7.378714285714286</v>
      </c>
      <c r="E44" t="n">
        <v>4.576285714285714</v>
      </c>
    </row>
    <row r="45">
      <c r="A45" t="inlineStr">
        <is>
          <t>300549</t>
        </is>
      </c>
      <c r="B45" t="n">
        <v>0.03134089147157593</v>
      </c>
      <c r="C45" t="n">
        <v>94.47999999999999</v>
      </c>
      <c r="D45" t="n">
        <v>22.73542857142857</v>
      </c>
      <c r="E45" t="n">
        <v>10.40485714285714</v>
      </c>
    </row>
    <row r="46">
      <c r="A46" t="inlineStr">
        <is>
          <t>002176</t>
        </is>
      </c>
      <c r="B46" t="n">
        <v>0.001898549850265533</v>
      </c>
      <c r="C46" t="n">
        <v>93.87755102040816</v>
      </c>
      <c r="D46" t="n">
        <v>2.396857142857143</v>
      </c>
      <c r="E46" t="n">
        <v>1.761428571428571</v>
      </c>
    </row>
    <row r="47">
      <c r="A47" t="inlineStr">
        <is>
          <t>600006</t>
        </is>
      </c>
      <c r="B47" t="n">
        <v>0.003803046916603023</v>
      </c>
      <c r="C47" t="n">
        <v>93.80165289256202</v>
      </c>
      <c r="D47" t="n">
        <v>6.153714285714286</v>
      </c>
      <c r="E47" t="n">
        <v>4.109428571428571</v>
      </c>
    </row>
    <row r="48">
      <c r="A48" t="inlineStr">
        <is>
          <t>300869</t>
        </is>
      </c>
      <c r="B48" t="n">
        <v>0.04999977305092551</v>
      </c>
      <c r="C48" t="n">
        <v>93.51023502653526</v>
      </c>
      <c r="D48" t="n">
        <v>131.8028571428572</v>
      </c>
      <c r="E48" t="n">
        <v>23.74971428571429</v>
      </c>
    </row>
    <row r="49">
      <c r="A49" t="inlineStr">
        <is>
          <t>300037</t>
        </is>
      </c>
      <c r="B49" t="n">
        <v>0.04558625132986496</v>
      </c>
      <c r="C49" t="n">
        <v>92.67232865889787</v>
      </c>
      <c r="D49" t="n">
        <v>78.05928571428572</v>
      </c>
      <c r="E49" t="n">
        <v>2.867714285714285</v>
      </c>
    </row>
    <row r="50">
      <c r="A50" t="inlineStr">
        <is>
          <t>688333</t>
        </is>
      </c>
      <c r="B50" t="n">
        <v>0.02188459485490321</v>
      </c>
      <c r="C50" t="n">
        <v>92.66649720386373</v>
      </c>
      <c r="D50" t="n">
        <v>120.0214285714286</v>
      </c>
      <c r="E50" t="n">
        <v>2.395857142857142</v>
      </c>
    </row>
    <row r="51">
      <c r="A51" t="inlineStr">
        <is>
          <t>601865</t>
        </is>
      </c>
      <c r="B51" t="n">
        <v>0.01206072231874981</v>
      </c>
      <c r="C51" t="n">
        <v>91.00000000000001</v>
      </c>
      <c r="D51" t="n">
        <v>33.58942857142857</v>
      </c>
      <c r="E51" t="n">
        <v>5.647</v>
      </c>
    </row>
    <row r="52">
      <c r="A52" t="inlineStr">
        <is>
          <t>601633</t>
        </is>
      </c>
      <c r="B52" t="n">
        <v>0.009231027014429781</v>
      </c>
      <c r="C52" t="n">
        <v>90.55164319248827</v>
      </c>
      <c r="D52" t="n">
        <v>24.21942857142857</v>
      </c>
      <c r="E52" t="n">
        <v>0.6404285714285713</v>
      </c>
    </row>
    <row r="53">
      <c r="A53" t="inlineStr">
        <is>
          <t>689009</t>
        </is>
      </c>
      <c r="B53" t="n">
        <v>0.01865864630937571</v>
      </c>
      <c r="C53" t="n">
        <v>89.87012987012986</v>
      </c>
      <c r="D53" t="n">
        <v>68.8470731707317</v>
      </c>
      <c r="E53" t="n">
        <v>24.36146341463414</v>
      </c>
    </row>
    <row r="54">
      <c r="A54" t="inlineStr">
        <is>
          <t>603799</t>
        </is>
      </c>
      <c r="B54" t="n">
        <v>0.03122377222155547</v>
      </c>
      <c r="C54" t="n">
        <v>88.81885448067965</v>
      </c>
      <c r="D54" t="n">
        <v>46.22757142857142</v>
      </c>
      <c r="E54" t="n">
        <v>3.031714285714286</v>
      </c>
    </row>
    <row r="55">
      <c r="A55" t="inlineStr">
        <is>
          <t>002568</t>
        </is>
      </c>
      <c r="B55" t="n">
        <v>0.03391886975883753</v>
      </c>
      <c r="C55" t="n">
        <v>88.79038613081167</v>
      </c>
      <c r="D55" t="n">
        <v>72.33271428571429</v>
      </c>
      <c r="E55" t="n">
        <v>1.206428571428572</v>
      </c>
    </row>
    <row r="56">
      <c r="A56" t="inlineStr">
        <is>
          <t>300690</t>
        </is>
      </c>
      <c r="B56" t="n">
        <v>0.02219053210387544</v>
      </c>
      <c r="C56" t="n">
        <v>88.18876159301692</v>
      </c>
      <c r="D56" t="n">
        <v>53.40585714285714</v>
      </c>
      <c r="E56" t="n">
        <v>8.538857142857141</v>
      </c>
    </row>
    <row r="57">
      <c r="A57" t="inlineStr">
        <is>
          <t>688005</t>
        </is>
      </c>
      <c r="B57" t="n">
        <v>0.01491300891433362</v>
      </c>
      <c r="C57" t="n">
        <v>88.05055534278054</v>
      </c>
      <c r="D57" t="n">
        <v>36.02642857142857</v>
      </c>
      <c r="E57" t="n">
        <v>2.848714285714285</v>
      </c>
    </row>
    <row r="58">
      <c r="A58" t="inlineStr">
        <is>
          <t>000516</t>
        </is>
      </c>
      <c r="B58" t="n">
        <v>0.003236637906951176</v>
      </c>
      <c r="C58" t="n">
        <v>88.03149606299212</v>
      </c>
      <c r="D58" t="n">
        <v>8.087857142857143</v>
      </c>
      <c r="E58" t="n">
        <v>2.291857142857142</v>
      </c>
    </row>
    <row r="59">
      <c r="A59" t="inlineStr">
        <is>
          <t>300062</t>
        </is>
      </c>
      <c r="B59" t="n">
        <v>0.01948654003821063</v>
      </c>
      <c r="C59" t="n">
        <v>87.89915966386555</v>
      </c>
      <c r="D59" t="n">
        <v>13.23185714285714</v>
      </c>
      <c r="E59" t="n">
        <v>22.45228571428571</v>
      </c>
    </row>
    <row r="60">
      <c r="A60" t="inlineStr">
        <is>
          <t>002466</t>
        </is>
      </c>
      <c r="B60" t="n">
        <v>0.01228474990661822</v>
      </c>
      <c r="C60" t="n">
        <v>87.21961398017734</v>
      </c>
      <c r="D60" t="n">
        <v>24.38342857142857</v>
      </c>
      <c r="E60" t="n">
        <v>5.726142857142857</v>
      </c>
    </row>
    <row r="61">
      <c r="A61" t="inlineStr">
        <is>
          <t>601127</t>
        </is>
      </c>
      <c r="B61" t="n">
        <v>0.0215577097975535</v>
      </c>
      <c r="C61" t="n">
        <v>86.24849215922801</v>
      </c>
      <c r="D61" t="n">
        <v>12.40971428571429</v>
      </c>
      <c r="E61" t="n">
        <v>2.788</v>
      </c>
    </row>
    <row r="62">
      <c r="A62" t="inlineStr">
        <is>
          <t>688408</t>
        </is>
      </c>
      <c r="B62" t="n">
        <v>0.0406937159997938</v>
      </c>
      <c r="C62" t="n">
        <v>86.22325170968456</v>
      </c>
      <c r="D62" t="n">
        <v>136.5334285714286</v>
      </c>
      <c r="E62" t="n">
        <v>3.701142857142857</v>
      </c>
    </row>
    <row r="63">
      <c r="A63" t="inlineStr">
        <is>
          <t>300118</t>
        </is>
      </c>
      <c r="B63" t="n">
        <v>0.00523354405344323</v>
      </c>
      <c r="C63" t="n">
        <v>83.15217391304348</v>
      </c>
      <c r="D63" t="n">
        <v>18.24185714285715</v>
      </c>
      <c r="E63" t="n">
        <v>6.531000000000001</v>
      </c>
    </row>
    <row r="64">
      <c r="A64" t="inlineStr">
        <is>
          <t>300863</t>
        </is>
      </c>
      <c r="B64" t="n">
        <v>0.04303463771387945</v>
      </c>
      <c r="C64" t="n">
        <v>83.05139882888746</v>
      </c>
      <c r="D64" t="n">
        <v>134.5712857142858</v>
      </c>
      <c r="E64" t="n">
        <v>31.18485714285714</v>
      </c>
    </row>
    <row r="65">
      <c r="A65" t="inlineStr">
        <is>
          <t>300064</t>
        </is>
      </c>
      <c r="B65" t="n">
        <v>0.004487865565712074</v>
      </c>
      <c r="C65" t="n">
        <v>83.01886792452831</v>
      </c>
      <c r="D65" t="n">
        <v>5.173000000000001</v>
      </c>
      <c r="E65" t="n">
        <v>18.67628571428572</v>
      </c>
    </row>
    <row r="66">
      <c r="A66" t="inlineStr">
        <is>
          <t>603267</t>
        </is>
      </c>
      <c r="B66" t="n">
        <v>0.03094664096583294</v>
      </c>
      <c r="C66" t="n">
        <v>82.94699542300307</v>
      </c>
      <c r="D66" t="n">
        <v>92.08142857142857</v>
      </c>
      <c r="E66" t="n">
        <v>1.537142857142857</v>
      </c>
    </row>
    <row r="67">
      <c r="A67" t="inlineStr">
        <is>
          <t>300593</t>
        </is>
      </c>
      <c r="B67" t="n">
        <v>0.007148929126546761</v>
      </c>
      <c r="C67" t="n">
        <v>82.93650793650795</v>
      </c>
      <c r="D67" t="n">
        <v>23.39742857142857</v>
      </c>
      <c r="E67" t="n">
        <v>10.186</v>
      </c>
    </row>
    <row r="68">
      <c r="A68" t="inlineStr">
        <is>
          <t>601636</t>
        </is>
      </c>
      <c r="B68" t="n">
        <v>0.004804786247547242</v>
      </c>
      <c r="C68" t="n">
        <v>81.99445983379503</v>
      </c>
      <c r="D68" t="n">
        <v>10.18814285714286</v>
      </c>
      <c r="E68" t="n">
        <v>2.591571428571429</v>
      </c>
    </row>
    <row r="69">
      <c r="A69" t="inlineStr">
        <is>
          <t>002240</t>
        </is>
      </c>
      <c r="B69" t="n">
        <v>0.008979506305481508</v>
      </c>
      <c r="C69" t="n">
        <v>81.80451127819548</v>
      </c>
      <c r="D69" t="n">
        <v>16.07514285714286</v>
      </c>
      <c r="E69" t="n">
        <v>5.998285714285713</v>
      </c>
    </row>
    <row r="70">
      <c r="A70" t="inlineStr">
        <is>
          <t>300782</t>
        </is>
      </c>
      <c r="B70" t="n">
        <v>0.2014300642120899</v>
      </c>
      <c r="C70" t="n">
        <v>81.18235808386845</v>
      </c>
      <c r="D70" t="n">
        <v>477.7980000000001</v>
      </c>
      <c r="E70" t="n">
        <v>2.261428571428571</v>
      </c>
    </row>
    <row r="71">
      <c r="A71" t="inlineStr">
        <is>
          <t>300896</t>
        </is>
      </c>
      <c r="B71" t="n">
        <v>0.1906310594093979</v>
      </c>
      <c r="C71" t="n">
        <v>81.15260217583062</v>
      </c>
      <c r="D71" t="n">
        <v>524.3312068965517</v>
      </c>
      <c r="E71" t="n">
        <v>7.482241379310343</v>
      </c>
    </row>
    <row r="72">
      <c r="A72" t="inlineStr">
        <is>
          <t>688390</t>
        </is>
      </c>
      <c r="B72" t="n">
        <v>0.03876637551168016</v>
      </c>
      <c r="C72" t="n">
        <v>80.06113537117902</v>
      </c>
      <c r="D72" t="n">
        <v>173.0215714285714</v>
      </c>
      <c r="E72" t="n">
        <v>6.016428571428572</v>
      </c>
    </row>
    <row r="73">
      <c r="A73" t="inlineStr">
        <is>
          <t>300450</t>
        </is>
      </c>
      <c r="B73" t="n">
        <v>0.02079559267455706</v>
      </c>
      <c r="C73" t="n">
        <v>78.89794909809737</v>
      </c>
      <c r="D73" t="n">
        <v>60.18657142857143</v>
      </c>
      <c r="E73" t="n">
        <v>1.515571428571429</v>
      </c>
    </row>
    <row r="74">
      <c r="A74" t="inlineStr">
        <is>
          <t>002738</t>
        </is>
      </c>
      <c r="B74" t="n">
        <v>0.005060269570726802</v>
      </c>
      <c r="C74" t="n">
        <v>78.78205128205128</v>
      </c>
      <c r="D74" t="n">
        <v>20.52285714285714</v>
      </c>
      <c r="E74" t="n">
        <v>5.331</v>
      </c>
    </row>
    <row r="75">
      <c r="A75" t="inlineStr">
        <is>
          <t>688598</t>
        </is>
      </c>
      <c r="B75" t="n">
        <v>0.02094687210065884</v>
      </c>
      <c r="C75" t="n">
        <v>78.4274193548387</v>
      </c>
      <c r="D75" t="n">
        <v>118.4985714285715</v>
      </c>
      <c r="E75" t="n">
        <v>5.212571428571429</v>
      </c>
    </row>
    <row r="76">
      <c r="A76" t="inlineStr">
        <is>
          <t>002812</t>
        </is>
      </c>
      <c r="B76" t="n">
        <v>0.02266721456552533</v>
      </c>
      <c r="C76" t="n">
        <v>78.10520873723665</v>
      </c>
      <c r="D76" t="n">
        <v>101.7971428571429</v>
      </c>
      <c r="E76" t="n">
        <v>1.146571428571429</v>
      </c>
    </row>
    <row r="77">
      <c r="A77" t="inlineStr">
        <is>
          <t>300713</t>
        </is>
      </c>
      <c r="B77" t="n">
        <v>0.01781581776514397</v>
      </c>
      <c r="C77" t="n">
        <v>78.06267806267809</v>
      </c>
      <c r="D77" t="n">
        <v>25.18014285714285</v>
      </c>
      <c r="E77" t="n">
        <v>16.89042857142857</v>
      </c>
    </row>
    <row r="78">
      <c r="A78" t="inlineStr">
        <is>
          <t>600573</t>
        </is>
      </c>
      <c r="B78" t="n">
        <v>0.003182281465972186</v>
      </c>
      <c r="C78" t="n">
        <v>77.89017341040463</v>
      </c>
      <c r="D78" t="n">
        <v>8.822571428571427</v>
      </c>
      <c r="E78" t="n">
        <v>7.039428571428571</v>
      </c>
    </row>
    <row r="79">
      <c r="A79" t="inlineStr">
        <is>
          <t>300763</t>
        </is>
      </c>
      <c r="B79" t="n">
        <v>0.02123963435060114</v>
      </c>
      <c r="C79" t="n">
        <v>77.83752191700759</v>
      </c>
      <c r="D79" t="n">
        <v>118.7552857142857</v>
      </c>
      <c r="E79" t="n">
        <v>3.966857142857143</v>
      </c>
    </row>
    <row r="80">
      <c r="A80" t="inlineStr">
        <is>
          <t>600290</t>
        </is>
      </c>
      <c r="B80" t="n">
        <v>0.0008452168367346942</v>
      </c>
      <c r="C80" t="n">
        <v>77.62237762237763</v>
      </c>
      <c r="D80" t="n">
        <v>1.92</v>
      </c>
      <c r="E80" t="n">
        <v>2.000857142857143</v>
      </c>
    </row>
    <row r="81">
      <c r="A81" t="inlineStr">
        <is>
          <t>300568</t>
        </is>
      </c>
      <c r="B81" t="n">
        <v>0.009535225370300117</v>
      </c>
      <c r="C81" t="n">
        <v>77.27272727272725</v>
      </c>
      <c r="D81" t="n">
        <v>23.76057142857142</v>
      </c>
      <c r="E81" t="n">
        <v>5.050857142857142</v>
      </c>
    </row>
    <row r="82">
      <c r="A82" t="inlineStr">
        <is>
          <t>300124</t>
        </is>
      </c>
      <c r="B82" t="n">
        <v>0.03070426284511478</v>
      </c>
      <c r="C82" t="n">
        <v>77.24271844660196</v>
      </c>
      <c r="D82" t="n">
        <v>72.212</v>
      </c>
      <c r="E82" t="n">
        <v>0.8387142857142856</v>
      </c>
    </row>
    <row r="83">
      <c r="A83" t="inlineStr">
        <is>
          <t>600003</t>
        </is>
      </c>
      <c r="B83" t="n">
        <v>0.00191223478138591</v>
      </c>
      <c r="C83" t="n">
        <v>76.71232876712331</v>
      </c>
      <c r="D83" t="n">
        <v>2.881857142857142</v>
      </c>
      <c r="E83" t="n">
        <v>0</v>
      </c>
    </row>
    <row r="84">
      <c r="A84" t="inlineStr">
        <is>
          <t>600884</t>
        </is>
      </c>
      <c r="B84" t="n">
        <v>0.004889593193342795</v>
      </c>
      <c r="C84" t="n">
        <v>75.87890625000003</v>
      </c>
      <c r="D84" t="n">
        <v>12.93742857142857</v>
      </c>
      <c r="E84" t="n">
        <v>2.694142857142857</v>
      </c>
    </row>
    <row r="85">
      <c r="A85" t="inlineStr">
        <is>
          <t>002747</t>
        </is>
      </c>
      <c r="B85" t="n">
        <v>0.006517322782153709</v>
      </c>
      <c r="C85" t="n">
        <v>75.48500881834215</v>
      </c>
      <c r="D85" t="n">
        <v>23.35342857142858</v>
      </c>
      <c r="E85" t="n">
        <v>1.350714285714286</v>
      </c>
    </row>
    <row r="86">
      <c r="A86" t="inlineStr">
        <is>
          <t>601908</t>
        </is>
      </c>
      <c r="B86" t="n">
        <v>0.00217625537056928</v>
      </c>
      <c r="C86" t="n">
        <v>74.89626556016596</v>
      </c>
      <c r="D86" t="n">
        <v>6.079999999999999</v>
      </c>
      <c r="E86" t="n">
        <v>2.289857142857143</v>
      </c>
    </row>
    <row r="87">
      <c r="A87" t="inlineStr">
        <is>
          <t>601919</t>
        </is>
      </c>
      <c r="B87" t="n">
        <v>0.006002290792494058</v>
      </c>
      <c r="C87" t="n">
        <v>74.29048414023372</v>
      </c>
      <c r="D87" t="n">
        <v>7.706857142857143</v>
      </c>
      <c r="E87" t="n">
        <v>1.307142857142857</v>
      </c>
    </row>
    <row r="88">
      <c r="A88" t="inlineStr">
        <is>
          <t>600189</t>
        </is>
      </c>
      <c r="B88" t="n">
        <v>0.006264410987820051</v>
      </c>
      <c r="C88" t="n">
        <v>74.08695652173914</v>
      </c>
      <c r="D88" t="n">
        <v>7.720714285714286</v>
      </c>
      <c r="E88" t="n">
        <v>5.930857142857144</v>
      </c>
    </row>
    <row r="89">
      <c r="A89" t="inlineStr">
        <is>
          <t>300724</t>
        </is>
      </c>
      <c r="B89" t="n">
        <v>0.03218915689676285</v>
      </c>
      <c r="C89" t="n">
        <v>73.82281553398056</v>
      </c>
      <c r="D89" t="n">
        <v>112.998</v>
      </c>
      <c r="E89" t="n">
        <v>2.089714285714286</v>
      </c>
    </row>
    <row r="90">
      <c r="A90" t="inlineStr">
        <is>
          <t>601995</t>
        </is>
      </c>
      <c r="B90" t="n">
        <v>0.01074314008834748</v>
      </c>
      <c r="C90" t="n">
        <v>73.74005305039786</v>
      </c>
      <c r="D90" t="n">
        <v>59.64307692307691</v>
      </c>
      <c r="E90" t="n">
        <v>22.66692307692308</v>
      </c>
    </row>
    <row r="91">
      <c r="A91" t="inlineStr">
        <is>
          <t>000521</t>
        </is>
      </c>
      <c r="B91" t="n">
        <v>0.001030586887892452</v>
      </c>
      <c r="C91" t="n">
        <v>73.37461300309596</v>
      </c>
      <c r="D91" t="n">
        <v>3.449285714285714</v>
      </c>
      <c r="E91" t="n">
        <v>4.405857142857143</v>
      </c>
    </row>
    <row r="92">
      <c r="A92" t="inlineStr">
        <is>
          <t>300726</t>
        </is>
      </c>
      <c r="B92" t="n">
        <v>0.01632966966593637</v>
      </c>
      <c r="C92" t="n">
        <v>73.04747320061256</v>
      </c>
      <c r="D92" t="n">
        <v>48.21614285714286</v>
      </c>
      <c r="E92" t="n">
        <v>5.108428571428571</v>
      </c>
    </row>
    <row r="93">
      <c r="A93" t="inlineStr">
        <is>
          <t>600059</t>
        </is>
      </c>
      <c r="B93" t="n">
        <v>0.004681754446231437</v>
      </c>
      <c r="C93" t="n">
        <v>72.95742232451094</v>
      </c>
      <c r="D93" t="n">
        <v>10.456</v>
      </c>
      <c r="E93" t="n">
        <v>3.708714285714285</v>
      </c>
    </row>
    <row r="94">
      <c r="A94" t="inlineStr">
        <is>
          <t>600586</t>
        </is>
      </c>
      <c r="B94" t="n">
        <v>0.00256037166948947</v>
      </c>
      <c r="C94" t="n">
        <v>72.59887005649719</v>
      </c>
      <c r="D94" t="n">
        <v>4.339571428571429</v>
      </c>
      <c r="E94" t="n">
        <v>4.184714285714285</v>
      </c>
    </row>
    <row r="95">
      <c r="A95" t="inlineStr">
        <is>
          <t>000155</t>
        </is>
      </c>
      <c r="B95" t="n">
        <v>0.002973474877174247</v>
      </c>
      <c r="C95" t="n">
        <v>71.70626349892008</v>
      </c>
      <c r="D95" t="n">
        <v>5.842142857142857</v>
      </c>
      <c r="E95" t="n">
        <v>3.356571428571429</v>
      </c>
    </row>
    <row r="96">
      <c r="A96" t="inlineStr">
        <is>
          <t>000536</t>
        </is>
      </c>
      <c r="B96" t="n">
        <v>0.000711453292657269</v>
      </c>
      <c r="C96" t="n">
        <v>71.42857142857144</v>
      </c>
      <c r="D96" t="n">
        <v>2.217142857142858</v>
      </c>
      <c r="E96" t="n">
        <v>0.9781428571428569</v>
      </c>
    </row>
    <row r="97">
      <c r="A97" t="inlineStr">
        <is>
          <t>688339</t>
        </is>
      </c>
      <c r="B97" t="n">
        <v>0.1250143616296206</v>
      </c>
      <c r="C97" t="n">
        <v>71.35862913096696</v>
      </c>
      <c r="D97" t="n">
        <v>197.0892857142857</v>
      </c>
      <c r="E97" t="n">
        <v>7.786142857142857</v>
      </c>
    </row>
    <row r="98">
      <c r="A98" t="inlineStr">
        <is>
          <t>603678</t>
        </is>
      </c>
      <c r="B98" t="n">
        <v>0.008577928780976518</v>
      </c>
      <c r="C98" t="n">
        <v>70.45206971677563</v>
      </c>
      <c r="D98" t="n">
        <v>48.73742857142857</v>
      </c>
      <c r="E98" t="n">
        <v>1.819714285714286</v>
      </c>
    </row>
    <row r="99">
      <c r="A99" t="inlineStr">
        <is>
          <t>600438</t>
        </is>
      </c>
      <c r="B99" t="n">
        <v>0.004865889230971841</v>
      </c>
      <c r="C99" t="n">
        <v>69.79120390937359</v>
      </c>
      <c r="D99" t="n">
        <v>29.84157142857143</v>
      </c>
      <c r="E99" t="n">
        <v>1.810142857142857</v>
      </c>
    </row>
    <row r="100">
      <c r="A100" t="inlineStr">
        <is>
          <t>600456</t>
        </is>
      </c>
      <c r="B100" t="n">
        <v>0.01181454687175021</v>
      </c>
      <c r="C100" t="n">
        <v>69.09155429382541</v>
      </c>
      <c r="D100" t="n">
        <v>35.77257142857142</v>
      </c>
      <c r="E100" t="n">
        <v>1.854571428571429</v>
      </c>
    </row>
    <row r="101">
      <c r="A101" t="inlineStr">
        <is>
          <t>600336</t>
        </is>
      </c>
      <c r="B101" t="n">
        <v>0.001930830718013629</v>
      </c>
      <c r="C101" t="n">
        <v>68.89580093312597</v>
      </c>
      <c r="D101" t="n">
        <v>8.070857142857141</v>
      </c>
      <c r="E101" t="n">
        <v>6.443</v>
      </c>
    </row>
    <row r="102">
      <c r="A102" t="inlineStr">
        <is>
          <t>688388</t>
        </is>
      </c>
      <c r="B102" t="n">
        <v>0.01626878398157733</v>
      </c>
      <c r="C102" t="n">
        <v>68.83389261744965</v>
      </c>
      <c r="D102" t="n">
        <v>58.48542857142857</v>
      </c>
      <c r="E102" t="n">
        <v>2.181714285714285</v>
      </c>
    </row>
    <row r="103">
      <c r="A103" t="inlineStr">
        <is>
          <t>603976</t>
        </is>
      </c>
      <c r="B103" t="n">
        <v>0.01993789784068242</v>
      </c>
      <c r="C103" t="n">
        <v>68.80540312368089</v>
      </c>
      <c r="D103" t="n">
        <v>70.56057142857144</v>
      </c>
      <c r="E103" t="n">
        <v>7.038142857142859</v>
      </c>
    </row>
    <row r="104">
      <c r="A104" t="inlineStr">
        <is>
          <t>603198</t>
        </is>
      </c>
      <c r="B104" t="n">
        <v>0.01911857044758441</v>
      </c>
      <c r="C104" t="n">
        <v>68.26318335752298</v>
      </c>
      <c r="D104" t="n">
        <v>28.085</v>
      </c>
      <c r="E104" t="n">
        <v>2.452714285714286</v>
      </c>
    </row>
    <row r="105">
      <c r="A105" t="inlineStr">
        <is>
          <t>300750</t>
        </is>
      </c>
      <c r="B105" t="n">
        <v>0.06021843471068067</v>
      </c>
      <c r="C105" t="n">
        <v>68.14446366782005</v>
      </c>
      <c r="D105" t="n">
        <v>242.7532857142857</v>
      </c>
      <c r="E105" t="n">
        <v>1.059571428571429</v>
      </c>
    </row>
    <row r="106">
      <c r="A106" t="inlineStr">
        <is>
          <t>002407</t>
        </is>
      </c>
      <c r="B106" t="n">
        <v>0.00309424605916717</v>
      </c>
      <c r="C106" t="n">
        <v>68.12386156648451</v>
      </c>
      <c r="D106" t="n">
        <v>15.20985714285714</v>
      </c>
      <c r="E106" t="n">
        <v>10.35242857142857</v>
      </c>
    </row>
    <row r="107">
      <c r="A107" t="inlineStr">
        <is>
          <t>000039</t>
        </is>
      </c>
      <c r="B107" t="n">
        <v>0.008317991312763331</v>
      </c>
      <c r="C107" t="n">
        <v>67.24336793540945</v>
      </c>
      <c r="D107" t="n">
        <v>12.526</v>
      </c>
      <c r="E107" t="n">
        <v>1.954571428571428</v>
      </c>
    </row>
    <row r="108">
      <c r="A108" t="inlineStr">
        <is>
          <t>300390</t>
        </is>
      </c>
      <c r="B108" t="n">
        <v>0.004441988043457994</v>
      </c>
      <c r="C108" t="n">
        <v>67.20779220779221</v>
      </c>
      <c r="D108" t="n">
        <v>17.35585714285714</v>
      </c>
      <c r="E108" t="n">
        <v>4.899857142857143</v>
      </c>
    </row>
    <row r="109">
      <c r="A109" t="inlineStr">
        <is>
          <t>000762</t>
        </is>
      </c>
      <c r="B109" t="n">
        <v>0.003737340343511095</v>
      </c>
      <c r="C109" t="n">
        <v>67.03296703296704</v>
      </c>
      <c r="D109" t="n">
        <v>10.985</v>
      </c>
      <c r="E109" t="n">
        <v>3.695714285714286</v>
      </c>
    </row>
    <row r="110">
      <c r="A110" t="inlineStr">
        <is>
          <t>688599</t>
        </is>
      </c>
      <c r="B110" t="n">
        <v>0.006037826427138287</v>
      </c>
      <c r="C110" t="n">
        <v>66.71159029649594</v>
      </c>
      <c r="D110" t="n">
        <v>18.441</v>
      </c>
      <c r="E110" t="n">
        <v>8.46085714285714</v>
      </c>
    </row>
    <row r="111">
      <c r="A111" t="inlineStr">
        <is>
          <t>600110</t>
        </is>
      </c>
      <c r="B111" t="n">
        <v>0.002006286924415868</v>
      </c>
      <c r="C111" t="n">
        <v>66.66666666666666</v>
      </c>
      <c r="D111" t="n">
        <v>6.842142857142856</v>
      </c>
      <c r="E111" t="n">
        <v>4.767</v>
      </c>
    </row>
    <row r="112">
      <c r="A112" t="inlineStr">
        <is>
          <t>002074</t>
        </is>
      </c>
      <c r="B112" t="n">
        <v>0.007771239133550748</v>
      </c>
      <c r="C112" t="n">
        <v>66.4979291302347</v>
      </c>
      <c r="D112" t="n">
        <v>27.622</v>
      </c>
      <c r="E112" t="n">
        <v>4.025000000000001</v>
      </c>
    </row>
    <row r="113">
      <c r="A113" t="inlineStr">
        <is>
          <t>002501</t>
        </is>
      </c>
      <c r="B113" t="n">
        <v>0.001108809657046926</v>
      </c>
      <c r="C113" t="n">
        <v>65.97222222222223</v>
      </c>
      <c r="D113" t="n">
        <v>1.787</v>
      </c>
      <c r="E113" t="n">
        <v>1.096857142857143</v>
      </c>
    </row>
    <row r="114">
      <c r="A114" t="inlineStr">
        <is>
          <t>300438</t>
        </is>
      </c>
      <c r="B114" t="n">
        <v>0.005767857577168771</v>
      </c>
      <c r="C114" t="n">
        <v>65.12083605486609</v>
      </c>
      <c r="D114" t="n">
        <v>20.80971428571429</v>
      </c>
      <c r="E114" t="n">
        <v>7.894571428571429</v>
      </c>
    </row>
    <row r="115">
      <c r="A115" t="inlineStr">
        <is>
          <t>002499</t>
        </is>
      </c>
      <c r="B115" t="n">
        <v>0.0009510063490042831</v>
      </c>
      <c r="C115" t="n">
        <v>64.20454545454545</v>
      </c>
      <c r="D115" t="n">
        <v>4.168142857142855</v>
      </c>
      <c r="E115" t="n">
        <v>1.103714285714286</v>
      </c>
    </row>
    <row r="116">
      <c r="A116" t="inlineStr">
        <is>
          <t>002571</t>
        </is>
      </c>
      <c r="B116" t="n">
        <v>0.002633383628923844</v>
      </c>
      <c r="C116" t="n">
        <v>64.03100775193798</v>
      </c>
      <c r="D116" t="n">
        <v>8.416714285714287</v>
      </c>
      <c r="E116" t="n">
        <v>5.235857142857142</v>
      </c>
    </row>
    <row r="117">
      <c r="A117" t="inlineStr">
        <is>
          <t>002304</t>
        </is>
      </c>
      <c r="B117" t="n">
        <v>0.06111213999756259</v>
      </c>
      <c r="C117" t="n">
        <v>63.42848602600508</v>
      </c>
      <c r="D117" t="n">
        <v>169.1567142857143</v>
      </c>
      <c r="E117" t="n">
        <v>0.6652857142857141</v>
      </c>
    </row>
    <row r="118">
      <c r="A118" t="inlineStr">
        <is>
          <t>300402</t>
        </is>
      </c>
      <c r="B118" t="n">
        <v>0.006138082518006873</v>
      </c>
      <c r="C118" t="n">
        <v>62.88998357963875</v>
      </c>
      <c r="D118" t="n">
        <v>19.61957142857143</v>
      </c>
      <c r="E118" t="n">
        <v>7.658571428571429</v>
      </c>
    </row>
    <row r="119">
      <c r="A119" t="inlineStr">
        <is>
          <t>000625</t>
        </is>
      </c>
      <c r="B119" t="n">
        <v>0.01364693341412812</v>
      </c>
      <c r="C119" t="n">
        <v>62.60102865540045</v>
      </c>
      <c r="D119" t="n">
        <v>18.70628571428571</v>
      </c>
      <c r="E119" t="n">
        <v>3.217285714285715</v>
      </c>
    </row>
    <row r="120">
      <c r="A120" t="inlineStr">
        <is>
          <t>601579</t>
        </is>
      </c>
      <c r="B120" t="n">
        <v>0.004292529562414247</v>
      </c>
      <c r="C120" t="n">
        <v>62.02830188679245</v>
      </c>
      <c r="D120" t="n">
        <v>9.636428571428572</v>
      </c>
      <c r="E120" t="n">
        <v>3.037857142857143</v>
      </c>
    </row>
    <row r="121">
      <c r="A121" t="inlineStr">
        <is>
          <t>600809</t>
        </is>
      </c>
      <c r="B121" t="n">
        <v>0.08504164488244127</v>
      </c>
      <c r="C121" t="n">
        <v>62.00233894340776</v>
      </c>
      <c r="D121" t="n">
        <v>242.1354285714286</v>
      </c>
      <c r="E121" t="n">
        <v>0.5508571428571429</v>
      </c>
    </row>
    <row r="122">
      <c r="A122" t="inlineStr">
        <is>
          <t>688179</t>
        </is>
      </c>
      <c r="B122" t="n">
        <v>0.02514281120744491</v>
      </c>
      <c r="C122" t="n">
        <v>61.91744340878827</v>
      </c>
      <c r="D122" t="n">
        <v>60.09477272727272</v>
      </c>
      <c r="E122" t="n">
        <v>15.86409090909091</v>
      </c>
    </row>
    <row r="123">
      <c r="A123" t="inlineStr">
        <is>
          <t>600686</t>
        </is>
      </c>
      <c r="B123" t="n">
        <v>0.00172138615720795</v>
      </c>
      <c r="C123" t="n">
        <v>61.85897435897434</v>
      </c>
      <c r="D123" t="n">
        <v>7.327428571428571</v>
      </c>
      <c r="E123" t="n">
        <v>3.766857142857143</v>
      </c>
    </row>
    <row r="124">
      <c r="A124" t="inlineStr">
        <is>
          <t>300001</t>
        </is>
      </c>
      <c r="B124" t="n">
        <v>0.0064446720800047</v>
      </c>
      <c r="C124" t="n">
        <v>61.57690172126595</v>
      </c>
      <c r="D124" t="n">
        <v>21.98471428571429</v>
      </c>
      <c r="E124" t="n">
        <v>2.864142857142857</v>
      </c>
    </row>
    <row r="125">
      <c r="A125" t="inlineStr">
        <is>
          <t>300014</t>
        </is>
      </c>
      <c r="B125" t="n">
        <v>0.01547613095434797</v>
      </c>
      <c r="C125" t="n">
        <v>61.35298057602143</v>
      </c>
      <c r="D125" t="n">
        <v>59.28685714285714</v>
      </c>
      <c r="E125" t="n">
        <v>1.611857142857143</v>
      </c>
    </row>
    <row r="126">
      <c r="A126" t="inlineStr">
        <is>
          <t>300301</t>
        </is>
      </c>
      <c r="B126" t="n">
        <v>0.001647511142896999</v>
      </c>
      <c r="C126" t="n">
        <v>61.00628930817609</v>
      </c>
      <c r="D126" t="n">
        <v>5.266857142857142</v>
      </c>
      <c r="E126" t="n">
        <v>17.34142857142857</v>
      </c>
    </row>
    <row r="127">
      <c r="A127" t="inlineStr">
        <is>
          <t>600238</t>
        </is>
      </c>
      <c r="B127" t="n">
        <v>0.001486828192054673</v>
      </c>
      <c r="C127" t="n">
        <v>60.64073226544622</v>
      </c>
      <c r="D127" t="n">
        <v>5.201142857142857</v>
      </c>
      <c r="E127" t="n">
        <v>0.5979999999999999</v>
      </c>
    </row>
    <row r="128">
      <c r="A128" t="inlineStr">
        <is>
          <t>603290</t>
        </is>
      </c>
      <c r="B128" t="n">
        <v>0.06815446528071162</v>
      </c>
      <c r="C128" t="n">
        <v>59.7741530740276</v>
      </c>
      <c r="D128" t="n">
        <v>213.6782857142857</v>
      </c>
      <c r="E128" t="n">
        <v>6.935428571428571</v>
      </c>
    </row>
    <row r="129">
      <c r="A129" t="inlineStr">
        <is>
          <t>300347</t>
        </is>
      </c>
      <c r="B129" t="n">
        <v>0.02751633814900935</v>
      </c>
      <c r="C129" t="n">
        <v>59.67144145046579</v>
      </c>
      <c r="D129" t="n">
        <v>120.1974285714286</v>
      </c>
      <c r="E129" t="n">
        <v>0.9931428571428573</v>
      </c>
    </row>
    <row r="130">
      <c r="A130" t="inlineStr">
        <is>
          <t>600418</t>
        </is>
      </c>
      <c r="B130" t="n">
        <v>0.00481150211181217</v>
      </c>
      <c r="C130" t="n">
        <v>59.6281540504648</v>
      </c>
      <c r="D130" t="n">
        <v>9.280714285714286</v>
      </c>
      <c r="E130" t="n">
        <v>6.280142857142859</v>
      </c>
    </row>
    <row r="131">
      <c r="A131" t="inlineStr">
        <is>
          <t>000615</t>
        </is>
      </c>
      <c r="B131" t="n">
        <v>0.002411301911860964</v>
      </c>
      <c r="C131" t="n">
        <v>59.21658986175116</v>
      </c>
      <c r="D131" t="n">
        <v>4.774857142857141</v>
      </c>
      <c r="E131" t="n">
        <v>2.886571428571428</v>
      </c>
    </row>
    <row r="132">
      <c r="A132" t="inlineStr">
        <is>
          <t>002906</t>
        </is>
      </c>
      <c r="B132" t="n">
        <v>0.01446569813097149</v>
      </c>
      <c r="C132" t="n">
        <v>59.16417910447762</v>
      </c>
      <c r="D132" t="n">
        <v>22.32057142857143</v>
      </c>
      <c r="E132" t="n">
        <v>1.460571428571429</v>
      </c>
    </row>
    <row r="133">
      <c r="A133" t="inlineStr">
        <is>
          <t>002179</t>
        </is>
      </c>
      <c r="B133" t="n">
        <v>0.01324473602176025</v>
      </c>
      <c r="C133" t="n">
        <v>58.95372233400402</v>
      </c>
      <c r="D133" t="n">
        <v>55.8902857142857</v>
      </c>
      <c r="E133" t="n">
        <v>0.7571428571428571</v>
      </c>
    </row>
    <row r="134">
      <c r="A134" t="inlineStr">
        <is>
          <t>002975</t>
        </is>
      </c>
      <c r="B134" t="n">
        <v>0.02988062261632042</v>
      </c>
      <c r="C134" t="n">
        <v>58.75245855577409</v>
      </c>
      <c r="D134" t="n">
        <v>102.1814285714286</v>
      </c>
      <c r="E134" t="n">
        <v>6.246714285714287</v>
      </c>
    </row>
    <row r="135">
      <c r="A135" t="inlineStr">
        <is>
          <t>300443</t>
        </is>
      </c>
      <c r="B135" t="n">
        <v>0.004429991272579967</v>
      </c>
      <c r="C135" t="n">
        <v>58.45100556268721</v>
      </c>
      <c r="D135" t="n">
        <v>31.32114285714285</v>
      </c>
      <c r="E135" t="n">
        <v>8.390571428571429</v>
      </c>
    </row>
    <row r="136">
      <c r="A136" t="inlineStr">
        <is>
          <t>300999</t>
        </is>
      </c>
      <c r="B136" t="n">
        <v>0.03805777186730575</v>
      </c>
      <c r="C136" t="n">
        <v>58.39285714285716</v>
      </c>
      <c r="D136" t="n">
        <v>65.12039215686275</v>
      </c>
      <c r="E136" t="n">
        <v>21.26058823529412</v>
      </c>
    </row>
    <row r="137">
      <c r="A137" t="inlineStr">
        <is>
          <t>601100</t>
        </is>
      </c>
      <c r="B137" t="n">
        <v>0.02131003466609084</v>
      </c>
      <c r="C137" t="n">
        <v>58.37962962962963</v>
      </c>
      <c r="D137" t="n">
        <v>84.26328571428571</v>
      </c>
      <c r="E137" t="n">
        <v>0.3871428571428572</v>
      </c>
    </row>
    <row r="138">
      <c r="A138" t="inlineStr">
        <is>
          <t>600765</t>
        </is>
      </c>
      <c r="B138" t="n">
        <v>0.004821120070011202</v>
      </c>
      <c r="C138" t="n">
        <v>58.28750981932443</v>
      </c>
      <c r="D138" t="n">
        <v>16.01742857142857</v>
      </c>
      <c r="E138" t="n">
        <v>2.906571428571428</v>
      </c>
    </row>
    <row r="139">
      <c r="A139" t="inlineStr">
        <is>
          <t>600499</t>
        </is>
      </c>
      <c r="B139" t="n">
        <v>0.002257667125642536</v>
      </c>
      <c r="C139" t="n">
        <v>57.85714285714285</v>
      </c>
      <c r="D139" t="n">
        <v>4.840285714285715</v>
      </c>
      <c r="E139" t="n">
        <v>0.9574285714285716</v>
      </c>
    </row>
    <row r="140">
      <c r="A140" t="inlineStr">
        <is>
          <t>300087</t>
        </is>
      </c>
      <c r="B140" t="n">
        <v>0.004540174797781252</v>
      </c>
      <c r="C140" t="n">
        <v>57.7813677975229</v>
      </c>
      <c r="D140" t="n">
        <v>20.93214285714285</v>
      </c>
      <c r="E140" t="n">
        <v>4.520714285714287</v>
      </c>
    </row>
    <row r="141">
      <c r="A141" t="inlineStr">
        <is>
          <t>601015</t>
        </is>
      </c>
      <c r="B141" t="n">
        <v>0.001140082059069009</v>
      </c>
      <c r="C141" t="n">
        <v>57.0446735395189</v>
      </c>
      <c r="D141" t="n">
        <v>3.363857142857143</v>
      </c>
      <c r="E141" t="n">
        <v>1.805142857142857</v>
      </c>
    </row>
    <row r="142">
      <c r="A142" t="inlineStr">
        <is>
          <t>603218</t>
        </is>
      </c>
      <c r="B142" t="n">
        <v>0.002578313270912442</v>
      </c>
      <c r="C142" t="n">
        <v>56.96078431372551</v>
      </c>
      <c r="D142" t="n">
        <v>25.11742857142858</v>
      </c>
      <c r="E142" t="n">
        <v>1.329142857142857</v>
      </c>
    </row>
    <row r="143">
      <c r="A143" t="inlineStr">
        <is>
          <t>300623</t>
        </is>
      </c>
      <c r="B143" t="n">
        <v>0.01825300160069359</v>
      </c>
      <c r="C143" t="n">
        <v>56.35062611806801</v>
      </c>
      <c r="D143" t="n">
        <v>43.94414285714284</v>
      </c>
      <c r="E143" t="n">
        <v>8.276428571428569</v>
      </c>
    </row>
    <row r="144">
      <c r="A144" t="inlineStr">
        <is>
          <t>300073</t>
        </is>
      </c>
      <c r="B144" t="n">
        <v>0.009521540432590103</v>
      </c>
      <c r="C144" t="n">
        <v>55.37932857520487</v>
      </c>
      <c r="D144" t="n">
        <v>49.01171428571429</v>
      </c>
      <c r="E144" t="n">
        <v>3.986142857142857</v>
      </c>
    </row>
    <row r="145">
      <c r="A145" t="inlineStr">
        <is>
          <t>603131</t>
        </is>
      </c>
      <c r="B145" t="n">
        <v>0.006285461900578959</v>
      </c>
      <c r="C145" t="n">
        <v>55.31680440771352</v>
      </c>
      <c r="D145" t="n">
        <v>22.97728571428572</v>
      </c>
      <c r="E145" t="n">
        <v>1.732</v>
      </c>
    </row>
    <row r="146">
      <c r="A146" t="inlineStr">
        <is>
          <t>603110</t>
        </is>
      </c>
      <c r="B146" t="n">
        <v>0.002010636547518416</v>
      </c>
      <c r="C146" t="n">
        <v>55.19630484988451</v>
      </c>
      <c r="D146" t="n">
        <v>20.08685714285714</v>
      </c>
      <c r="E146" t="n">
        <v>2.890999999999999</v>
      </c>
    </row>
    <row r="147">
      <c r="A147" t="inlineStr">
        <is>
          <t>002389</t>
        </is>
      </c>
      <c r="B147" t="n">
        <v>0.003415418421253748</v>
      </c>
      <c r="C147" t="n">
        <v>54.8913043478261</v>
      </c>
      <c r="D147" t="n">
        <v>24.14814285714285</v>
      </c>
      <c r="E147" t="n">
        <v>3.821142857142858</v>
      </c>
    </row>
    <row r="148">
      <c r="A148" t="inlineStr">
        <is>
          <t>600563</t>
        </is>
      </c>
      <c r="B148" t="n">
        <v>0.02018343823925174</v>
      </c>
      <c r="C148" t="n">
        <v>54.80454757825886</v>
      </c>
      <c r="D148" t="n">
        <v>85.90185714285712</v>
      </c>
      <c r="E148" t="n">
        <v>1.548428571428572</v>
      </c>
    </row>
    <row r="149">
      <c r="A149" t="inlineStr">
        <is>
          <t>600660</t>
        </is>
      </c>
      <c r="B149" t="n">
        <v>0.00718861753497826</v>
      </c>
      <c r="C149" t="n">
        <v>54.31320504313204</v>
      </c>
      <c r="D149" t="n">
        <v>37.00528571428571</v>
      </c>
      <c r="E149" t="n">
        <v>1.358857142857143</v>
      </c>
    </row>
    <row r="150">
      <c r="A150" t="inlineStr">
        <is>
          <t>300221</t>
        </is>
      </c>
      <c r="B150" t="n">
        <v>0.001638450072907705</v>
      </c>
      <c r="C150" t="n">
        <v>54.21686746987955</v>
      </c>
      <c r="D150" t="n">
        <v>7.295857142857143</v>
      </c>
      <c r="E150" t="n">
        <v>11.69542857142857</v>
      </c>
    </row>
    <row r="151">
      <c r="A151" t="inlineStr">
        <is>
          <t>600333</t>
        </is>
      </c>
      <c r="B151" t="n">
        <v>0.001012972438447404</v>
      </c>
      <c r="C151" t="n">
        <v>54.01459854014598</v>
      </c>
      <c r="D151" t="n">
        <v>4.802714285714287</v>
      </c>
      <c r="E151" t="n">
        <v>3.721714285714286</v>
      </c>
    </row>
    <row r="152">
      <c r="A152" t="inlineStr">
        <is>
          <t>000821</t>
        </is>
      </c>
      <c r="B152" t="n">
        <v>0.0009655318586645645</v>
      </c>
      <c r="C152" t="n">
        <v>53.6977491961415</v>
      </c>
      <c r="D152" t="n">
        <v>6.883857142857144</v>
      </c>
      <c r="E152" t="n">
        <v>2.284999999999999</v>
      </c>
    </row>
    <row r="153">
      <c r="A153" t="inlineStr">
        <is>
          <t>300034</t>
        </is>
      </c>
      <c r="B153" t="n">
        <v>0.00681481796725997</v>
      </c>
      <c r="C153" t="n">
        <v>53.56164383561646</v>
      </c>
      <c r="D153" t="n">
        <v>25.18257142857143</v>
      </c>
      <c r="E153" t="n">
        <v>2.444571428571429</v>
      </c>
    </row>
    <row r="154">
      <c r="A154" t="inlineStr">
        <is>
          <t>300752</t>
        </is>
      </c>
      <c r="B154" t="n">
        <v>0.01811859588823276</v>
      </c>
      <c r="C154" t="n">
        <v>53.4496431403648</v>
      </c>
      <c r="D154" t="n">
        <v>33.04899999999999</v>
      </c>
      <c r="E154" t="n">
        <v>17.38242857142857</v>
      </c>
    </row>
    <row r="155">
      <c r="A155" t="inlineStr">
        <is>
          <t>000406</t>
        </is>
      </c>
      <c r="B155" t="n">
        <v>0.003096081214927804</v>
      </c>
      <c r="C155" t="n">
        <v>53.33333333333332</v>
      </c>
      <c r="D155" t="n">
        <v>8.93357142857143</v>
      </c>
      <c r="E155" t="n">
        <v>0</v>
      </c>
    </row>
    <row r="156">
      <c r="A156" t="inlineStr">
        <is>
          <t>688567</t>
        </is>
      </c>
      <c r="B156" t="n">
        <v>0.004046452501222234</v>
      </c>
      <c r="C156" t="n">
        <v>53.00970873786408</v>
      </c>
      <c r="D156" t="n">
        <v>30.71728571428572</v>
      </c>
      <c r="E156" t="n">
        <v>5.755857142857143</v>
      </c>
    </row>
    <row r="157">
      <c r="A157" t="inlineStr">
        <is>
          <t>603396</t>
        </is>
      </c>
      <c r="B157" t="n">
        <v>0.01031353045404442</v>
      </c>
      <c r="C157" t="n">
        <v>52.78810408921932</v>
      </c>
      <c r="D157" t="n">
        <v>38.66371428571429</v>
      </c>
      <c r="E157" t="n">
        <v>4.604571428571428</v>
      </c>
    </row>
    <row r="158">
      <c r="A158" t="inlineStr">
        <is>
          <t>002163</t>
        </is>
      </c>
      <c r="B158" t="n">
        <v>0.002483707303615654</v>
      </c>
      <c r="C158" t="n">
        <v>52.73775216138328</v>
      </c>
      <c r="D158" t="n">
        <v>19.04328571428572</v>
      </c>
      <c r="E158" t="n">
        <v>3.316571428571429</v>
      </c>
    </row>
    <row r="159">
      <c r="A159" t="inlineStr">
        <is>
          <t>603298</t>
        </is>
      </c>
      <c r="B159" t="n">
        <v>0.004005159195476314</v>
      </c>
      <c r="C159" t="n">
        <v>52.32800555941625</v>
      </c>
      <c r="D159" t="n">
        <v>18.97057142857143</v>
      </c>
      <c r="E159" t="n">
        <v>0.7507142857142856</v>
      </c>
    </row>
    <row r="160">
      <c r="A160" t="inlineStr">
        <is>
          <t>600255</t>
        </is>
      </c>
      <c r="B160" t="n">
        <v>0.0006756906498589473</v>
      </c>
      <c r="C160" t="n">
        <v>52.3076923076923</v>
      </c>
      <c r="D160" t="n">
        <v>1.606</v>
      </c>
      <c r="E160" t="n">
        <v>1.496</v>
      </c>
    </row>
    <row r="161">
      <c r="A161" t="inlineStr">
        <is>
          <t>300569</t>
        </is>
      </c>
      <c r="B161" t="n">
        <v>0.004177606633128525</v>
      </c>
      <c r="C161" t="n">
        <v>52.07451312447078</v>
      </c>
      <c r="D161" t="n">
        <v>17.78228571428571</v>
      </c>
      <c r="E161" t="n">
        <v>15.50585714285714</v>
      </c>
    </row>
    <row r="162">
      <c r="A162" t="inlineStr">
        <is>
          <t>000602</t>
        </is>
      </c>
      <c r="B162" t="n">
        <v>0.004106715776334865</v>
      </c>
      <c r="C162" t="n">
        <v>52.04081632653062</v>
      </c>
      <c r="D162" t="n">
        <v>11.97771428571429</v>
      </c>
      <c r="E162" t="n">
        <v>0</v>
      </c>
    </row>
    <row r="163">
      <c r="A163" t="inlineStr">
        <is>
          <t>601615</t>
        </is>
      </c>
      <c r="B163" t="n">
        <v>0.001640423458293183</v>
      </c>
      <c r="C163" t="n">
        <v>51.91585274229902</v>
      </c>
      <c r="D163" t="n">
        <v>16.94942857142857</v>
      </c>
      <c r="E163" t="n">
        <v>4.034000000000001</v>
      </c>
    </row>
    <row r="164">
      <c r="A164" t="inlineStr">
        <is>
          <t>000301</t>
        </is>
      </c>
      <c r="B164" t="n">
        <v>0.004995428373742865</v>
      </c>
      <c r="C164" t="n">
        <v>51.66931637519872</v>
      </c>
      <c r="D164" t="n">
        <v>8.081857142857142</v>
      </c>
      <c r="E164" t="n">
        <v>1.751285714285714</v>
      </c>
    </row>
    <row r="165">
      <c r="A165" t="inlineStr">
        <is>
          <t>000568</t>
        </is>
      </c>
      <c r="B165" t="n">
        <v>0.04579739939953376</v>
      </c>
      <c r="C165" t="n">
        <v>51.15129255544568</v>
      </c>
      <c r="D165" t="n">
        <v>174.1154285714286</v>
      </c>
      <c r="E165" t="n">
        <v>0.7458571428571429</v>
      </c>
    </row>
    <row r="166">
      <c r="A166" t="inlineStr">
        <is>
          <t>300866</t>
        </is>
      </c>
      <c r="B166" t="n">
        <v>0.03616840338179918</v>
      </c>
      <c r="C166" t="n">
        <v>50.84255319148936</v>
      </c>
      <c r="D166" t="n">
        <v>164.8347142857143</v>
      </c>
      <c r="E166" t="n">
        <v>6.196285714285716</v>
      </c>
    </row>
    <row r="167">
      <c r="A167" t="inlineStr">
        <is>
          <t>603129</t>
        </is>
      </c>
      <c r="B167" t="n">
        <v>0.01905490877966338</v>
      </c>
      <c r="C167" t="n">
        <v>50.83160943318163</v>
      </c>
      <c r="D167" t="n">
        <v>153.3265714285714</v>
      </c>
      <c r="E167" t="n">
        <v>0.8488571428571429</v>
      </c>
    </row>
    <row r="168">
      <c r="A168" t="inlineStr">
        <is>
          <t>300442</t>
        </is>
      </c>
      <c r="B168" t="n">
        <v>0.01293996418351609</v>
      </c>
      <c r="C168" t="n">
        <v>50.30425963488842</v>
      </c>
      <c r="D168" t="n">
        <v>32.3287142857143</v>
      </c>
      <c r="E168" t="n">
        <v>2.438142857142857</v>
      </c>
    </row>
    <row r="169">
      <c r="A169" t="inlineStr">
        <is>
          <t>600316</t>
        </is>
      </c>
      <c r="B169" t="n">
        <v>0.004542033765303281</v>
      </c>
      <c r="C169" t="n">
        <v>50.2541296060991</v>
      </c>
      <c r="D169" t="n">
        <v>35.88999999999999</v>
      </c>
      <c r="E169" t="n">
        <v>3.666285714285714</v>
      </c>
    </row>
    <row r="170">
      <c r="A170" t="inlineStr">
        <is>
          <t>000799</t>
        </is>
      </c>
      <c r="B170" t="n">
        <v>0.02433818009023965</v>
      </c>
      <c r="C170" t="n">
        <v>50.23356090549769</v>
      </c>
      <c r="D170" t="n">
        <v>104.5321428571429</v>
      </c>
      <c r="E170" t="n">
        <v>3.846142857142858</v>
      </c>
    </row>
    <row r="171">
      <c r="A171" t="inlineStr">
        <is>
          <t>688396</t>
        </is>
      </c>
      <c r="B171" t="n">
        <v>0.01375872147317818</v>
      </c>
      <c r="C171" t="n">
        <v>50.12998266897748</v>
      </c>
      <c r="D171" t="n">
        <v>57.28714285714286</v>
      </c>
      <c r="E171" t="n">
        <v>6.465714285714286</v>
      </c>
    </row>
    <row r="172">
      <c r="A172" t="inlineStr">
        <is>
          <t>300035</t>
        </is>
      </c>
      <c r="B172" t="n">
        <v>0.002075571655496512</v>
      </c>
      <c r="C172" t="n">
        <v>49.65116279069768</v>
      </c>
      <c r="D172" t="n">
        <v>11.39585714285714</v>
      </c>
      <c r="E172" t="n">
        <v>6.265285714285715</v>
      </c>
    </row>
    <row r="173">
      <c r="A173" t="inlineStr">
        <is>
          <t>600732</t>
        </is>
      </c>
      <c r="B173" t="n">
        <v>0.001922497092797741</v>
      </c>
      <c r="C173" t="n">
        <v>49.40577249575553</v>
      </c>
      <c r="D173" t="n">
        <v>15.07014285714286</v>
      </c>
      <c r="E173" t="n">
        <v>3.212714285714286</v>
      </c>
    </row>
    <row r="174">
      <c r="A174" t="inlineStr">
        <is>
          <t>000768</t>
        </is>
      </c>
      <c r="B174" t="n">
        <v>0.006469441385874561</v>
      </c>
      <c r="C174" t="n">
        <v>49.27862939585212</v>
      </c>
      <c r="D174" t="n">
        <v>26.52300000000001</v>
      </c>
      <c r="E174" t="n">
        <v>1.392142857142857</v>
      </c>
    </row>
    <row r="175">
      <c r="A175" t="inlineStr">
        <is>
          <t>300827</t>
        </is>
      </c>
      <c r="B175" t="n">
        <v>0.00671360522232647</v>
      </c>
      <c r="C175" t="n">
        <v>49.19545161982408</v>
      </c>
      <c r="D175" t="n">
        <v>61.885</v>
      </c>
      <c r="E175" t="n">
        <v>11.88457142857143</v>
      </c>
    </row>
    <row r="176">
      <c r="A176" t="inlineStr">
        <is>
          <t>688298</t>
        </is>
      </c>
      <c r="B176" t="n">
        <v>0.02580905162596075</v>
      </c>
      <c r="C176" t="n">
        <v>48.88168288018626</v>
      </c>
      <c r="D176" t="n">
        <v>152.3702857142857</v>
      </c>
      <c r="E176" t="n">
        <v>6.474428571428571</v>
      </c>
    </row>
    <row r="177">
      <c r="A177" t="inlineStr">
        <is>
          <t>600877</t>
        </is>
      </c>
      <c r="B177" t="n">
        <v>0.001002044114882093</v>
      </c>
      <c r="C177" t="n">
        <v>48.70550161812297</v>
      </c>
      <c r="D177" t="n">
        <v>6.187000000000001</v>
      </c>
      <c r="E177" t="n">
        <v>0.409</v>
      </c>
    </row>
    <row r="178">
      <c r="A178" t="inlineStr">
        <is>
          <t>002196</t>
        </is>
      </c>
      <c r="B178" t="n">
        <v>0.002110161892880175</v>
      </c>
      <c r="C178" t="n">
        <v>48.68686868686869</v>
      </c>
      <c r="D178" t="n">
        <v>6.772285714285714</v>
      </c>
      <c r="E178" t="n">
        <v>8.738571428571429</v>
      </c>
    </row>
    <row r="179">
      <c r="A179" t="inlineStr">
        <is>
          <t>600409</t>
        </is>
      </c>
      <c r="B179" t="n">
        <v>0.002065611457685389</v>
      </c>
      <c r="C179" t="n">
        <v>48.58569051580699</v>
      </c>
      <c r="D179" t="n">
        <v>7.907</v>
      </c>
      <c r="E179" t="n">
        <v>2.179142857142858</v>
      </c>
    </row>
    <row r="180">
      <c r="A180" t="inlineStr">
        <is>
          <t>000933</t>
        </is>
      </c>
      <c r="B180" t="n">
        <v>0.004425257740473652</v>
      </c>
      <c r="C180" t="n">
        <v>48.53228962818004</v>
      </c>
      <c r="D180" t="n">
        <v>6.353714285714285</v>
      </c>
      <c r="E180" t="n">
        <v>3.823285714285714</v>
      </c>
    </row>
    <row r="181">
      <c r="A181" t="inlineStr">
        <is>
          <t>600408</t>
        </is>
      </c>
      <c r="B181" t="n">
        <v>0.0003345722256014431</v>
      </c>
      <c r="C181" t="n">
        <v>48.35164835164836</v>
      </c>
      <c r="D181" t="n">
        <v>1.946</v>
      </c>
      <c r="E181" t="n">
        <v>0.8714285714285713</v>
      </c>
    </row>
    <row r="182">
      <c r="A182" t="inlineStr">
        <is>
          <t>688122</t>
        </is>
      </c>
      <c r="B182" t="n">
        <v>0.007675502090076987</v>
      </c>
      <c r="C182" t="n">
        <v>48.34771627025891</v>
      </c>
      <c r="D182" t="n">
        <v>56.62742857142857</v>
      </c>
      <c r="E182" t="n">
        <v>1.743714285714286</v>
      </c>
    </row>
    <row r="183">
      <c r="A183" t="inlineStr">
        <is>
          <t>300490</t>
        </is>
      </c>
      <c r="B183" t="n">
        <v>0.001945383312739366</v>
      </c>
      <c r="C183" t="n">
        <v>48.32432432432434</v>
      </c>
      <c r="D183" t="n">
        <v>11.00457142857143</v>
      </c>
      <c r="E183" t="n">
        <v>6.299857142857142</v>
      </c>
    </row>
    <row r="184">
      <c r="A184" t="inlineStr">
        <is>
          <t>300015</t>
        </is>
      </c>
      <c r="B184" t="n">
        <v>0.01372298457383502</v>
      </c>
      <c r="C184" t="n">
        <v>48.30681354549162</v>
      </c>
      <c r="D184" t="n">
        <v>60.92957142857144</v>
      </c>
      <c r="E184" t="n">
        <v>0.5291428571428571</v>
      </c>
    </row>
    <row r="185">
      <c r="A185" t="inlineStr">
        <is>
          <t>600426</t>
        </is>
      </c>
      <c r="B185" t="n">
        <v>0.0105363476472226</v>
      </c>
      <c r="C185" t="n">
        <v>48.20833333333334</v>
      </c>
      <c r="D185" t="n">
        <v>30.90157142857143</v>
      </c>
      <c r="E185" t="n">
        <v>0.8745714285714286</v>
      </c>
    </row>
    <row r="186">
      <c r="A186" t="inlineStr">
        <is>
          <t>002648</t>
        </is>
      </c>
      <c r="B186" t="n">
        <v>0.005278213780166727</v>
      </c>
      <c r="C186" t="n">
        <v>48.09468822170899</v>
      </c>
      <c r="D186" t="n">
        <v>23.38485714285715</v>
      </c>
      <c r="E186" t="n">
        <v>1.097142857142857</v>
      </c>
    </row>
    <row r="187">
      <c r="A187" t="inlineStr">
        <is>
          <t>600197</t>
        </is>
      </c>
      <c r="B187" t="n">
        <v>0.008014726207027903</v>
      </c>
      <c r="C187" t="n">
        <v>48.07692307692308</v>
      </c>
      <c r="D187" t="n">
        <v>22.14985714285715</v>
      </c>
      <c r="E187" t="n">
        <v>5.767857142857143</v>
      </c>
    </row>
    <row r="188">
      <c r="A188" t="inlineStr">
        <is>
          <t>600711</t>
        </is>
      </c>
      <c r="B188" t="n">
        <v>0.001384236045869917</v>
      </c>
      <c r="C188" t="n">
        <v>47.75374376039936</v>
      </c>
      <c r="D188" t="n">
        <v>6.318285714285715</v>
      </c>
      <c r="E188" t="n">
        <v>5.052857142857142</v>
      </c>
    </row>
    <row r="189">
      <c r="A189" t="inlineStr">
        <is>
          <t>000012</t>
        </is>
      </c>
      <c r="B189" t="n">
        <v>0.001408453166407871</v>
      </c>
      <c r="C189" t="n">
        <v>47.41873804971317</v>
      </c>
      <c r="D189" t="n">
        <v>6.535857142857144</v>
      </c>
      <c r="E189" t="n">
        <v>3.243285714285714</v>
      </c>
    </row>
    <row r="190">
      <c r="A190" t="inlineStr">
        <is>
          <t>300819</t>
        </is>
      </c>
      <c r="B190" t="n">
        <v>0.02884856894954136</v>
      </c>
      <c r="C190" t="n">
        <v>47.03661759154401</v>
      </c>
      <c r="D190" t="n">
        <v>41.30271428571429</v>
      </c>
      <c r="E190" t="n">
        <v>30.74385714285714</v>
      </c>
    </row>
    <row r="191">
      <c r="A191" t="inlineStr">
        <is>
          <t>002493</t>
        </is>
      </c>
      <c r="B191" t="n">
        <v>0.005655172087326415</v>
      </c>
      <c r="C191" t="n">
        <v>46.90807799442898</v>
      </c>
      <c r="D191" t="n">
        <v>22.01785714285714</v>
      </c>
      <c r="E191" t="n">
        <v>0.4709999999999999</v>
      </c>
    </row>
    <row r="192">
      <c r="A192" t="inlineStr">
        <is>
          <t>000899</t>
        </is>
      </c>
      <c r="B192" t="n">
        <v>0.000402791081181953</v>
      </c>
      <c r="C192" t="n">
        <v>46.34146341463414</v>
      </c>
      <c r="D192" t="n">
        <v>4.741571428571429</v>
      </c>
      <c r="E192" t="n">
        <v>0.7227142857142858</v>
      </c>
    </row>
    <row r="193">
      <c r="A193" t="inlineStr">
        <is>
          <t>300720</t>
        </is>
      </c>
      <c r="B193" t="n">
        <v>0.01330693287605581</v>
      </c>
      <c r="C193" t="n">
        <v>45.82633053221288</v>
      </c>
      <c r="D193" t="n">
        <v>24.36357142857143</v>
      </c>
      <c r="E193" t="n">
        <v>12.66371428571428</v>
      </c>
    </row>
    <row r="194">
      <c r="A194" t="inlineStr">
        <is>
          <t>000956</t>
        </is>
      </c>
      <c r="B194" t="n">
        <v>0.002413967786178699</v>
      </c>
      <c r="C194" t="n">
        <v>44.18886198547216</v>
      </c>
      <c r="D194" t="n">
        <v>10.74742857142857</v>
      </c>
      <c r="E194" t="n">
        <v>0</v>
      </c>
    </row>
    <row r="195">
      <c r="A195" t="inlineStr">
        <is>
          <t>688116</t>
        </is>
      </c>
      <c r="B195" t="n">
        <v>0.004559781967973737</v>
      </c>
      <c r="C195" t="n">
        <v>44.17565080199842</v>
      </c>
      <c r="D195" t="n">
        <v>45.16628571428571</v>
      </c>
      <c r="E195" t="n">
        <v>2.278285714285714</v>
      </c>
    </row>
    <row r="196">
      <c r="A196" t="inlineStr">
        <is>
          <t>600486</t>
        </is>
      </c>
      <c r="B196" t="n">
        <v>0.03085965879600422</v>
      </c>
      <c r="C196" t="n">
        <v>43.95015848726636</v>
      </c>
      <c r="D196" t="n">
        <v>102.5287142857143</v>
      </c>
      <c r="E196" t="n">
        <v>0.8849999999999999</v>
      </c>
    </row>
    <row r="197">
      <c r="A197" t="inlineStr">
        <is>
          <t>002202</t>
        </is>
      </c>
      <c r="B197" t="n">
        <v>0.001324892562313858</v>
      </c>
      <c r="C197" t="n">
        <v>43.92712550607287</v>
      </c>
      <c r="D197" t="n">
        <v>11.66857142857143</v>
      </c>
      <c r="E197" t="n">
        <v>2.409571428571429</v>
      </c>
    </row>
    <row r="198">
      <c r="A198" t="inlineStr">
        <is>
          <t>603223</t>
        </is>
      </c>
      <c r="B198" t="n">
        <v>0.007639702710670451</v>
      </c>
      <c r="C198" t="n">
        <v>43.81701215153682</v>
      </c>
      <c r="D198" t="n">
        <v>18.414</v>
      </c>
      <c r="E198" t="n">
        <v>1.378142857142857</v>
      </c>
    </row>
    <row r="199">
      <c r="A199" t="inlineStr">
        <is>
          <t>300318</t>
        </is>
      </c>
      <c r="B199" t="n">
        <v>0.00626589892457644</v>
      </c>
      <c r="C199" t="n">
        <v>43.70522006141249</v>
      </c>
      <c r="D199" t="n">
        <v>15.55885714285715</v>
      </c>
      <c r="E199" t="n">
        <v>7.020857142857142</v>
      </c>
    </row>
    <row r="200">
      <c r="A200" t="inlineStr">
        <is>
          <t>603505</t>
        </is>
      </c>
      <c r="B200" t="n">
        <v>0.004578960459072682</v>
      </c>
      <c r="C200" t="n">
        <v>43.16755190729116</v>
      </c>
      <c r="D200" t="n">
        <v>24.62614285714286</v>
      </c>
      <c r="E200" t="n">
        <v>1.482714285714286</v>
      </c>
    </row>
    <row r="201">
      <c r="A201" t="inlineStr">
        <is>
          <t>600346</t>
        </is>
      </c>
      <c r="B201" t="n">
        <v>0.004974726345794617</v>
      </c>
      <c r="C201" t="n">
        <v>42.98921417565487</v>
      </c>
      <c r="D201" t="n">
        <v>22.36228571428571</v>
      </c>
      <c r="E201" t="n">
        <v>0.6245714285714284</v>
      </c>
    </row>
    <row r="202">
      <c r="A202" t="inlineStr">
        <is>
          <t>600031</t>
        </is>
      </c>
      <c r="B202" t="n">
        <v>0.00416795822462164</v>
      </c>
      <c r="C202" t="n">
        <v>42.95713035870516</v>
      </c>
      <c r="D202" t="n">
        <v>27.90657142857143</v>
      </c>
      <c r="E202" t="n">
        <v>0.7735714285714286</v>
      </c>
    </row>
    <row r="203">
      <c r="A203" t="inlineStr">
        <is>
          <t>688002</t>
        </is>
      </c>
      <c r="B203" t="n">
        <v>0.0157871184346153</v>
      </c>
      <c r="C203" t="n">
        <v>42.78666666666666</v>
      </c>
      <c r="D203" t="n">
        <v>89.59371428571428</v>
      </c>
      <c r="E203" t="n">
        <v>1.843285714285714</v>
      </c>
    </row>
    <row r="204">
      <c r="A204" t="inlineStr">
        <is>
          <t>600395</t>
        </is>
      </c>
      <c r="B204" t="n">
        <v>0.001448161417097131</v>
      </c>
      <c r="C204" t="n">
        <v>42.78523489932886</v>
      </c>
      <c r="D204" t="n">
        <v>6.814571428571428</v>
      </c>
      <c r="E204" t="n">
        <v>1.184714285714286</v>
      </c>
    </row>
    <row r="205">
      <c r="A205" t="inlineStr">
        <is>
          <t>603665</t>
        </is>
      </c>
      <c r="B205" t="n">
        <v>0.001446324942091342</v>
      </c>
      <c r="C205" t="n">
        <v>42.64705882352941</v>
      </c>
      <c r="D205" t="n">
        <v>26.59385714285715</v>
      </c>
      <c r="E205" t="n">
        <v>2.760142857142857</v>
      </c>
    </row>
    <row r="206">
      <c r="A206" t="inlineStr">
        <is>
          <t>300408</t>
        </is>
      </c>
      <c r="B206" t="n">
        <v>0.003157952306718802</v>
      </c>
      <c r="C206" t="n">
        <v>42.32701971395439</v>
      </c>
      <c r="D206" t="n">
        <v>31.69414285714285</v>
      </c>
      <c r="E206" t="n">
        <v>1.018428571428571</v>
      </c>
    </row>
    <row r="207">
      <c r="A207" t="inlineStr">
        <is>
          <t>300648</t>
        </is>
      </c>
      <c r="B207" t="n">
        <v>0.003992761167889637</v>
      </c>
      <c r="C207" t="n">
        <v>42.08206171583588</v>
      </c>
      <c r="D207" t="n">
        <v>32.32742857142856</v>
      </c>
      <c r="E207" t="n">
        <v>4.924571428571429</v>
      </c>
    </row>
    <row r="208">
      <c r="A208" t="inlineStr">
        <is>
          <t>002444</t>
        </is>
      </c>
      <c r="B208" t="n">
        <v>0.006378319123020704</v>
      </c>
      <c r="C208" t="n">
        <v>41.87400741132874</v>
      </c>
      <c r="D208" t="n">
        <v>24.63</v>
      </c>
      <c r="E208" t="n">
        <v>1.596714285714286</v>
      </c>
    </row>
    <row r="209">
      <c r="A209" t="inlineStr">
        <is>
          <t>601012</t>
        </is>
      </c>
      <c r="B209" t="n">
        <v>0.006317024850039564</v>
      </c>
      <c r="C209" t="n">
        <v>41.76185260522609</v>
      </c>
      <c r="D209" t="n">
        <v>73.0182857142857</v>
      </c>
      <c r="E209" t="n">
        <v>1.589714285714286</v>
      </c>
    </row>
    <row r="210">
      <c r="A210" t="inlineStr">
        <is>
          <t>002027</t>
        </is>
      </c>
      <c r="B210" t="n">
        <v>0.001305821566896201</v>
      </c>
      <c r="C210" t="n">
        <v>41.73913043478259</v>
      </c>
      <c r="D210" t="n">
        <v>9.215857142857143</v>
      </c>
      <c r="E210" t="n">
        <v>0.9265714285714287</v>
      </c>
    </row>
    <row r="211">
      <c r="A211" t="inlineStr">
        <is>
          <t>603806</t>
        </is>
      </c>
      <c r="B211" t="n">
        <v>0.006649542926139249</v>
      </c>
      <c r="C211" t="n">
        <v>41.32710581414077</v>
      </c>
      <c r="D211" t="n">
        <v>74.89300000000001</v>
      </c>
      <c r="E211" t="n">
        <v>0.6322857142857142</v>
      </c>
    </row>
    <row r="212">
      <c r="A212" t="inlineStr">
        <is>
          <t>600819</t>
        </is>
      </c>
      <c r="B212" t="n">
        <v>0.0005793568593683203</v>
      </c>
      <c r="C212" t="n">
        <v>41.26637554585153</v>
      </c>
      <c r="D212" t="n">
        <v>4.807857142857143</v>
      </c>
      <c r="E212" t="n">
        <v>1.240285714285714</v>
      </c>
    </row>
    <row r="213">
      <c r="A213" t="inlineStr">
        <is>
          <t>603128</t>
        </is>
      </c>
      <c r="B213" t="n">
        <v>0.0006774488008597394</v>
      </c>
      <c r="C213" t="n">
        <v>40.96573208722742</v>
      </c>
      <c r="D213" t="n">
        <v>7.666571428571428</v>
      </c>
      <c r="E213" t="n">
        <v>3.270285714285714</v>
      </c>
    </row>
    <row r="214">
      <c r="A214" t="inlineStr">
        <is>
          <t>000333</t>
        </is>
      </c>
      <c r="B214" t="n">
        <v>0.01187284857846934</v>
      </c>
      <c r="C214" t="n">
        <v>40.95599393019727</v>
      </c>
      <c r="D214" t="n">
        <v>81.70657142857142</v>
      </c>
      <c r="E214" t="n">
        <v>0.3691428571428572</v>
      </c>
    </row>
    <row r="215">
      <c r="A215" t="inlineStr">
        <is>
          <t>600707</t>
        </is>
      </c>
      <c r="B215" t="n">
        <v>0.003764029669168961</v>
      </c>
      <c r="C215" t="n">
        <v>40.90909090909089</v>
      </c>
      <c r="D215" t="n">
        <v>4.946285714285715</v>
      </c>
      <c r="E215" t="n">
        <v>1.798428571428571</v>
      </c>
    </row>
    <row r="216">
      <c r="A216" t="inlineStr">
        <is>
          <t>002850</t>
        </is>
      </c>
      <c r="B216" t="n">
        <v>0.004946074477673898</v>
      </c>
      <c r="C216" t="n">
        <v>40.84619055193257</v>
      </c>
      <c r="D216" t="n">
        <v>73.67985714285714</v>
      </c>
      <c r="E216" t="n">
        <v>1.565571428571429</v>
      </c>
    </row>
    <row r="217">
      <c r="A217" t="inlineStr">
        <is>
          <t>300395</t>
        </is>
      </c>
      <c r="B217" t="n">
        <v>0.007791593057525939</v>
      </c>
      <c r="C217" t="n">
        <v>40.29663147310207</v>
      </c>
      <c r="D217" t="n">
        <v>45.45157142857143</v>
      </c>
      <c r="E217" t="n">
        <v>1.460142857142857</v>
      </c>
    </row>
    <row r="218">
      <c r="A218" t="inlineStr">
        <is>
          <t>000733</t>
        </is>
      </c>
      <c r="B218" t="n">
        <v>0.003174572996097723</v>
      </c>
      <c r="C218" t="n">
        <v>40.14137843978794</v>
      </c>
      <c r="D218" t="n">
        <v>44.422</v>
      </c>
      <c r="E218" t="n">
        <v>2.092428571428571</v>
      </c>
    </row>
    <row r="219">
      <c r="A219" t="inlineStr">
        <is>
          <t>600543</t>
        </is>
      </c>
      <c r="B219" t="n">
        <v>0.002760943707177535</v>
      </c>
      <c r="C219" t="n">
        <v>40.13422818791945</v>
      </c>
      <c r="D219" t="n">
        <v>8.192428571428575</v>
      </c>
      <c r="E219" t="n">
        <v>8.093857142857143</v>
      </c>
    </row>
    <row r="220">
      <c r="A220" t="inlineStr">
        <is>
          <t>603260</t>
        </is>
      </c>
      <c r="B220" t="n">
        <v>0.009955455402670788</v>
      </c>
      <c r="C220" t="n">
        <v>40.10526315789473</v>
      </c>
      <c r="D220" t="n">
        <v>34.03542857142858</v>
      </c>
      <c r="E220" t="n">
        <v>1.063714285714286</v>
      </c>
    </row>
    <row r="221">
      <c r="A221" t="inlineStr">
        <is>
          <t>603970</t>
        </is>
      </c>
      <c r="B221" t="n">
        <v>0.004721368093812036</v>
      </c>
      <c r="C221" t="n">
        <v>40.02599090318388</v>
      </c>
      <c r="D221" t="n">
        <v>18.14757142857143</v>
      </c>
      <c r="E221" t="n">
        <v>3.321285714285714</v>
      </c>
    </row>
    <row r="222">
      <c r="A222" t="inlineStr">
        <is>
          <t>600292</t>
        </is>
      </c>
      <c r="B222" t="n">
        <v>0.0003525622551305233</v>
      </c>
      <c r="C222" t="n">
        <v>39.78300180831826</v>
      </c>
      <c r="D222" t="n">
        <v>5.527428571428572</v>
      </c>
      <c r="E222" t="n">
        <v>0.5417142857142857</v>
      </c>
    </row>
    <row r="223">
      <c r="A223" t="inlineStr">
        <is>
          <t>601168</t>
        </is>
      </c>
      <c r="B223" t="n">
        <v>0.005606204547104465</v>
      </c>
      <c r="C223" t="n">
        <v>39.60964408725602</v>
      </c>
      <c r="D223" t="n">
        <v>10.92342857142857</v>
      </c>
      <c r="E223" t="n">
        <v>2.909571428571428</v>
      </c>
    </row>
    <row r="224">
      <c r="A224" t="inlineStr">
        <is>
          <t>600460</t>
        </is>
      </c>
      <c r="B224" t="n">
        <v>0.00354979128186153</v>
      </c>
      <c r="C224" t="n">
        <v>39.49730700179532</v>
      </c>
      <c r="D224" t="n">
        <v>17.40528571428571</v>
      </c>
      <c r="E224" t="n">
        <v>3.052571428571428</v>
      </c>
    </row>
    <row r="225">
      <c r="A225" t="inlineStr">
        <is>
          <t>600178</t>
        </is>
      </c>
      <c r="B225" t="n">
        <v>0.00113164759159302</v>
      </c>
      <c r="C225" t="n">
        <v>39.41717791411043</v>
      </c>
      <c r="D225" t="n">
        <v>7.943142857142857</v>
      </c>
      <c r="E225" t="n">
        <v>4.791000000000001</v>
      </c>
    </row>
    <row r="226">
      <c r="A226" t="inlineStr">
        <is>
          <t>000713</t>
        </is>
      </c>
      <c r="B226" t="n">
        <v>0.00131550513668965</v>
      </c>
      <c r="C226" t="n">
        <v>39.19642857142858</v>
      </c>
      <c r="D226" t="n">
        <v>10.77028571428571</v>
      </c>
      <c r="E226" t="n">
        <v>5.667285714285715</v>
      </c>
    </row>
    <row r="227">
      <c r="A227" t="inlineStr">
        <is>
          <t>688200</t>
        </is>
      </c>
      <c r="B227" t="n">
        <v>0.03900969301466211</v>
      </c>
      <c r="C227" t="n">
        <v>39.13392141138732</v>
      </c>
      <c r="D227" t="n">
        <v>278.3212857142858</v>
      </c>
      <c r="E227" t="n">
        <v>3.886</v>
      </c>
    </row>
    <row r="228">
      <c r="A228" t="inlineStr">
        <is>
          <t>002531</t>
        </is>
      </c>
      <c r="B228" t="n">
        <v>0.0006141827801289078</v>
      </c>
      <c r="C228" t="n">
        <v>38.94230769230769</v>
      </c>
      <c r="D228" t="n">
        <v>7.653</v>
      </c>
      <c r="E228" t="n">
        <v>3.287857142857143</v>
      </c>
    </row>
    <row r="229">
      <c r="A229" t="inlineStr">
        <is>
          <t>000591</t>
        </is>
      </c>
      <c r="B229" t="n">
        <v>0.0001967165263003588</v>
      </c>
      <c r="C229" t="n">
        <v>38.91509433962263</v>
      </c>
      <c r="D229" t="n">
        <v>4.753285714285714</v>
      </c>
      <c r="E229" t="n">
        <v>3.906428571428572</v>
      </c>
    </row>
    <row r="230">
      <c r="A230" t="inlineStr">
        <is>
          <t>600763</t>
        </is>
      </c>
      <c r="B230" t="n">
        <v>0.02921529428253561</v>
      </c>
      <c r="C230" t="n">
        <v>38.70883155024125</v>
      </c>
      <c r="D230" t="n">
        <v>222.785</v>
      </c>
      <c r="E230" t="n">
        <v>0.7394285714285713</v>
      </c>
    </row>
    <row r="231">
      <c r="A231" t="inlineStr">
        <is>
          <t>002553</t>
        </is>
      </c>
      <c r="B231" t="n">
        <v>0.002564334513248554</v>
      </c>
      <c r="C231" t="n">
        <v>38.34269662921348</v>
      </c>
      <c r="D231" t="n">
        <v>8.005714285714285</v>
      </c>
      <c r="E231" t="n">
        <v>8.679</v>
      </c>
    </row>
    <row r="232">
      <c r="A232" t="inlineStr">
        <is>
          <t>300019</t>
        </is>
      </c>
      <c r="B232" t="n">
        <v>0.00728618000391646</v>
      </c>
      <c r="C232" t="n">
        <v>38.19648093841644</v>
      </c>
      <c r="D232" t="n">
        <v>17.80628571428571</v>
      </c>
      <c r="E232" t="n">
        <v>8.824999999999999</v>
      </c>
    </row>
    <row r="233">
      <c r="A233" t="inlineStr">
        <is>
          <t>300595</t>
        </is>
      </c>
      <c r="B233" t="n">
        <v>0.009456296579651571</v>
      </c>
      <c r="C233" t="n">
        <v>38.18797629127857</v>
      </c>
      <c r="D233" t="n">
        <v>67.31314285714286</v>
      </c>
      <c r="E233" t="n">
        <v>1.214</v>
      </c>
    </row>
    <row r="234">
      <c r="A234" t="inlineStr">
        <is>
          <t>600537</t>
        </is>
      </c>
      <c r="B234" t="n">
        <v>0.000441667446983623</v>
      </c>
      <c r="C234" t="n">
        <v>38.06970509383378</v>
      </c>
      <c r="D234" t="n">
        <v>4.141</v>
      </c>
      <c r="E234" t="n">
        <v>2.818571428571429</v>
      </c>
    </row>
    <row r="235">
      <c r="A235" t="inlineStr">
        <is>
          <t>603212</t>
        </is>
      </c>
      <c r="B235" t="n">
        <v>0.003355272115223561</v>
      </c>
      <c r="C235" t="n">
        <v>37.63698630136987</v>
      </c>
      <c r="D235" t="n">
        <v>34.27242857142857</v>
      </c>
      <c r="E235" t="n">
        <v>6.633857142857143</v>
      </c>
    </row>
    <row r="236">
      <c r="A236" t="inlineStr">
        <is>
          <t>300393</t>
        </is>
      </c>
      <c r="B236" t="n">
        <v>0.0017516243531318</v>
      </c>
      <c r="C236" t="n">
        <v>37.45892661555312</v>
      </c>
      <c r="D236" t="n">
        <v>10.13742857142857</v>
      </c>
      <c r="E236" t="n">
        <v>7.707142857142857</v>
      </c>
    </row>
    <row r="237">
      <c r="A237" t="inlineStr">
        <is>
          <t>603126</t>
        </is>
      </c>
      <c r="B237" t="n">
        <v>0.0006540369412030558</v>
      </c>
      <c r="C237" t="n">
        <v>37.30684326710816</v>
      </c>
      <c r="D237" t="n">
        <v>5.212285714285715</v>
      </c>
      <c r="E237" t="n">
        <v>2.178857142857143</v>
      </c>
    </row>
    <row r="238">
      <c r="A238" t="inlineStr">
        <is>
          <t>000981</t>
        </is>
      </c>
      <c r="B238" t="n">
        <v>0.0003383675222917464</v>
      </c>
      <c r="C238" t="n">
        <v>36.7816091954023</v>
      </c>
      <c r="D238" t="n">
        <v>1.995142857142858</v>
      </c>
      <c r="E238" t="n">
        <v>0.7055714285714284</v>
      </c>
    </row>
    <row r="239">
      <c r="A239" t="inlineStr">
        <is>
          <t>300460</t>
        </is>
      </c>
      <c r="B239" t="n">
        <v>0.003612081020607743</v>
      </c>
      <c r="C239" t="n">
        <v>36.77204658901832</v>
      </c>
      <c r="D239" t="n">
        <v>14.46185714285714</v>
      </c>
      <c r="E239" t="n">
        <v>4.894571428571428</v>
      </c>
    </row>
    <row r="240">
      <c r="A240" t="inlineStr">
        <is>
          <t>600207</t>
        </is>
      </c>
      <c r="B240" t="n">
        <v>0.0004139964713410636</v>
      </c>
      <c r="C240" t="n">
        <v>36.72654690618762</v>
      </c>
      <c r="D240" t="n">
        <v>5.553857142857142</v>
      </c>
      <c r="E240" t="n">
        <v>1.456571428571428</v>
      </c>
    </row>
    <row r="241">
      <c r="A241" t="inlineStr">
        <is>
          <t>603787</t>
        </is>
      </c>
      <c r="B241" t="n">
        <v>0.007284575763061633</v>
      </c>
      <c r="C241" t="n">
        <v>36.68763102725367</v>
      </c>
      <c r="D241" t="n">
        <v>31.62914285714286</v>
      </c>
      <c r="E241" t="n">
        <v>1.799571428571429</v>
      </c>
    </row>
    <row r="242">
      <c r="A242" t="inlineStr">
        <is>
          <t>600306</t>
        </is>
      </c>
      <c r="B242" t="n">
        <v>0.0009707541943296019</v>
      </c>
      <c r="C242" t="n">
        <v>36.27450980392155</v>
      </c>
      <c r="D242" t="n">
        <v>4.846714285714286</v>
      </c>
      <c r="E242" t="n">
        <v>1.032714285714285</v>
      </c>
    </row>
    <row r="243">
      <c r="A243" t="inlineStr">
        <is>
          <t>600397</t>
        </is>
      </c>
      <c r="B243" t="n">
        <v>0.0004143155570552794</v>
      </c>
      <c r="C243" t="n">
        <v>36.15384615384616</v>
      </c>
      <c r="D243" t="n">
        <v>2.989428571428572</v>
      </c>
      <c r="E243" t="n">
        <v>5.696857142857144</v>
      </c>
    </row>
    <row r="244">
      <c r="A244" t="inlineStr">
        <is>
          <t>000780</t>
        </is>
      </c>
      <c r="B244" t="n">
        <v>0.0007986666692099778</v>
      </c>
      <c r="C244" t="n">
        <v>36.01532567049808</v>
      </c>
      <c r="D244" t="n">
        <v>3.056857142857142</v>
      </c>
      <c r="E244" t="n">
        <v>0.4485714285714286</v>
      </c>
    </row>
    <row r="245">
      <c r="A245" t="inlineStr">
        <is>
          <t>688185</t>
        </is>
      </c>
      <c r="B245" t="n">
        <v>0.04990609739900854</v>
      </c>
      <c r="C245" t="n">
        <v>36.00666666666665</v>
      </c>
      <c r="D245" t="n">
        <v>375.4594285714286</v>
      </c>
      <c r="E245" t="n">
        <v>8.928714285714284</v>
      </c>
    </row>
    <row r="246">
      <c r="A246" t="inlineStr">
        <is>
          <t>603629</t>
        </is>
      </c>
      <c r="B246" t="n">
        <v>0.005726942767142838</v>
      </c>
      <c r="C246" t="n">
        <v>35.91836734693877</v>
      </c>
      <c r="D246" t="n">
        <v>30.96857142857143</v>
      </c>
      <c r="E246" t="n">
        <v>8.499857142857143</v>
      </c>
    </row>
    <row r="247">
      <c r="A247" t="inlineStr">
        <is>
          <t>601001</t>
        </is>
      </c>
      <c r="B247" t="n">
        <v>0.0006849792822452021</v>
      </c>
      <c r="C247" t="n">
        <v>35.80508474576271</v>
      </c>
      <c r="D247" t="n">
        <v>5.273571428571429</v>
      </c>
      <c r="E247" t="n">
        <v>2.025857142857142</v>
      </c>
    </row>
    <row r="248">
      <c r="A248" t="inlineStr">
        <is>
          <t>600733</t>
        </is>
      </c>
      <c r="B248" t="n">
        <v>0.002335425495513686</v>
      </c>
      <c r="C248" t="n">
        <v>35.65891472868217</v>
      </c>
      <c r="D248" t="n">
        <v>7.233857142857143</v>
      </c>
      <c r="E248" t="n">
        <v>2.674714285714285</v>
      </c>
    </row>
    <row r="249">
      <c r="A249" t="inlineStr">
        <is>
          <t>600203</t>
        </is>
      </c>
      <c r="B249" t="n">
        <v>0.0025404095111476</v>
      </c>
      <c r="C249" t="n">
        <v>35.47486033519552</v>
      </c>
      <c r="D249" t="n">
        <v>9.041285714285712</v>
      </c>
      <c r="E249" t="n">
        <v>2.993285714285715</v>
      </c>
    </row>
    <row r="250">
      <c r="A250" t="inlineStr">
        <is>
          <t>688188</t>
        </is>
      </c>
      <c r="B250" t="n">
        <v>0.03317677294187425</v>
      </c>
      <c r="C250" t="n">
        <v>35.09386098427194</v>
      </c>
      <c r="D250" t="n">
        <v>257.1738571428571</v>
      </c>
      <c r="E250" t="n">
        <v>2.533285714285714</v>
      </c>
    </row>
    <row r="251">
      <c r="A251" t="inlineStr">
        <is>
          <t>300712</t>
        </is>
      </c>
      <c r="B251" t="n">
        <v>0.004137092562527029</v>
      </c>
      <c r="C251" t="n">
        <v>34.9216300940439</v>
      </c>
      <c r="D251" t="n">
        <v>18.00585714285715</v>
      </c>
      <c r="E251" t="n">
        <v>7.509999999999999</v>
      </c>
    </row>
    <row r="252">
      <c r="A252" t="inlineStr">
        <is>
          <t>300888</t>
        </is>
      </c>
      <c r="B252" t="n">
        <v>0.02382398154906386</v>
      </c>
      <c r="C252" t="n">
        <v>34.8118811881188</v>
      </c>
      <c r="D252" t="n">
        <v>145.6675384615384</v>
      </c>
      <c r="E252" t="n">
        <v>14.74738461538462</v>
      </c>
    </row>
    <row r="253">
      <c r="A253" t="inlineStr">
        <is>
          <t>300046</t>
        </is>
      </c>
      <c r="B253" t="n">
        <v>0.004120749563124398</v>
      </c>
      <c r="C253" t="n">
        <v>34.66257668711656</v>
      </c>
      <c r="D253" t="n">
        <v>25.33728571428572</v>
      </c>
      <c r="E253" t="n">
        <v>12.61585714285714</v>
      </c>
    </row>
    <row r="254">
      <c r="A254" t="inlineStr">
        <is>
          <t>603195</t>
        </is>
      </c>
      <c r="B254" t="n">
        <v>0.0290853801588508</v>
      </c>
      <c r="C254" t="n">
        <v>34.6299118680008</v>
      </c>
      <c r="D254" t="n">
        <v>181.5165714285714</v>
      </c>
      <c r="E254" t="n">
        <v>2.873285714285714</v>
      </c>
    </row>
    <row r="255">
      <c r="A255" t="inlineStr">
        <is>
          <t>300496</t>
        </is>
      </c>
      <c r="B255" t="n">
        <v>0.008697305573582228</v>
      </c>
      <c r="C255" t="n">
        <v>34.11427205355009</v>
      </c>
      <c r="D255" t="n">
        <v>92.04228571428571</v>
      </c>
      <c r="E255" t="n">
        <v>2.460285714285715</v>
      </c>
    </row>
    <row r="256">
      <c r="A256" t="inlineStr">
        <is>
          <t>300842</t>
        </is>
      </c>
      <c r="B256" t="n">
        <v>0.003732451538192409</v>
      </c>
      <c r="C256" t="n">
        <v>34.10049191848208</v>
      </c>
      <c r="D256" t="n">
        <v>67.98085714285715</v>
      </c>
      <c r="E256" t="n">
        <v>9.005857142857142</v>
      </c>
    </row>
    <row r="257">
      <c r="A257" t="inlineStr">
        <is>
          <t>603306</t>
        </is>
      </c>
      <c r="B257" t="n">
        <v>0.003141513922374752</v>
      </c>
      <c r="C257" t="n">
        <v>33.86308068459658</v>
      </c>
      <c r="D257" t="n">
        <v>20.32971428571428</v>
      </c>
      <c r="E257" t="n">
        <v>1.520285714285714</v>
      </c>
    </row>
    <row r="258">
      <c r="A258" t="inlineStr">
        <is>
          <t>000869</t>
        </is>
      </c>
      <c r="B258" t="n">
        <v>0.009864515322374605</v>
      </c>
      <c r="C258" t="n">
        <v>33.83594692400484</v>
      </c>
      <c r="D258" t="n">
        <v>36.55042857142858</v>
      </c>
      <c r="E258" t="n">
        <v>1.518571428571429</v>
      </c>
    </row>
    <row r="259">
      <c r="A259" t="inlineStr">
        <is>
          <t>603533</t>
        </is>
      </c>
      <c r="B259" t="n">
        <v>0.02838981241732967</v>
      </c>
      <c r="C259" t="n">
        <v>33.77049180327869</v>
      </c>
      <c r="D259" t="n">
        <v>33.22057142857143</v>
      </c>
      <c r="E259" t="n">
        <v>3.022428571428572</v>
      </c>
    </row>
    <row r="260">
      <c r="A260" t="inlineStr">
        <is>
          <t>002524</t>
        </is>
      </c>
      <c r="B260" t="n">
        <v>0.00426395948300425</v>
      </c>
      <c r="C260" t="n">
        <v>33.58561967833489</v>
      </c>
      <c r="D260" t="n">
        <v>13.36314285714286</v>
      </c>
      <c r="E260" t="n">
        <v>5.769714285714285</v>
      </c>
    </row>
    <row r="261">
      <c r="A261" t="inlineStr">
        <is>
          <t>600213</t>
        </is>
      </c>
      <c r="B261" t="n">
        <v>0.001299579834155803</v>
      </c>
      <c r="C261" t="n">
        <v>33.52272727272727</v>
      </c>
      <c r="D261" t="n">
        <v>7.714571428571428</v>
      </c>
      <c r="E261" t="n">
        <v>5.952285714285714</v>
      </c>
    </row>
    <row r="262">
      <c r="A262" t="inlineStr">
        <is>
          <t>300129</t>
        </is>
      </c>
      <c r="B262" t="n">
        <v>0.00104821131635209</v>
      </c>
      <c r="C262" t="n">
        <v>33.49436392914653</v>
      </c>
      <c r="D262" t="n">
        <v>7.756571428571429</v>
      </c>
      <c r="E262" t="n">
        <v>11.13157142857143</v>
      </c>
    </row>
    <row r="263">
      <c r="A263" t="inlineStr">
        <is>
          <t>000837</t>
        </is>
      </c>
      <c r="B263" t="n">
        <v>0.001119405994177839</v>
      </c>
      <c r="C263" t="n">
        <v>33.39449541284403</v>
      </c>
      <c r="D263" t="n">
        <v>6.098142857142856</v>
      </c>
      <c r="E263" t="n">
        <v>0.8612857142857143</v>
      </c>
    </row>
    <row r="264">
      <c r="A264" t="inlineStr">
        <is>
          <t>600754</t>
        </is>
      </c>
      <c r="B264" t="n">
        <v>0.008251487763089349</v>
      </c>
      <c r="C264" t="n">
        <v>33.37727392565253</v>
      </c>
      <c r="D264" t="n">
        <v>46.31985714285713</v>
      </c>
      <c r="E264" t="n">
        <v>0.6341428571428571</v>
      </c>
    </row>
    <row r="265">
      <c r="A265" t="inlineStr">
        <is>
          <t>603008</t>
        </is>
      </c>
      <c r="B265" t="n">
        <v>0.004645794030495367</v>
      </c>
      <c r="C265" t="n">
        <v>33.35809806835066</v>
      </c>
      <c r="D265" t="n">
        <v>15.71485714285714</v>
      </c>
      <c r="E265" t="n">
        <v>1.921571428571428</v>
      </c>
    </row>
    <row r="266">
      <c r="A266" t="inlineStr">
        <is>
          <t>000830</t>
        </is>
      </c>
      <c r="B266" t="n">
        <v>0.00345395695043294</v>
      </c>
      <c r="C266" t="n">
        <v>33.33333333333333</v>
      </c>
      <c r="D266" t="n">
        <v>11.03914285714286</v>
      </c>
      <c r="E266" t="n">
        <v>2.756571428571428</v>
      </c>
    </row>
    <row r="267">
      <c r="A267" t="inlineStr">
        <is>
          <t>600690</t>
        </is>
      </c>
      <c r="B267" t="n">
        <v>0.004167019977408273</v>
      </c>
      <c r="C267" t="n">
        <v>33.20825515947465</v>
      </c>
      <c r="D267" t="n">
        <v>25.44857142857143</v>
      </c>
      <c r="E267" t="n">
        <v>0.7164285714285713</v>
      </c>
    </row>
    <row r="268">
      <c r="A268" t="inlineStr">
        <is>
          <t>603613</t>
        </is>
      </c>
      <c r="B268" t="n">
        <v>0.007849887399155325</v>
      </c>
      <c r="C268" t="n">
        <v>33.06329113924051</v>
      </c>
      <c r="D268" t="n">
        <v>91.62114285714286</v>
      </c>
      <c r="E268" t="n">
        <v>2.098857142857143</v>
      </c>
    </row>
    <row r="269">
      <c r="A269" t="inlineStr">
        <is>
          <t>002218</t>
        </is>
      </c>
      <c r="B269" t="n">
        <v>0.0002230596578283516</v>
      </c>
      <c r="C269" t="n">
        <v>32.99492385786802</v>
      </c>
      <c r="D269" t="n">
        <v>4.559285714285714</v>
      </c>
      <c r="E269" t="n">
        <v>3.617</v>
      </c>
    </row>
    <row r="270">
      <c r="A270" t="inlineStr">
        <is>
          <t>300772</t>
        </is>
      </c>
      <c r="B270" t="n">
        <v>0.0009942302881006913</v>
      </c>
      <c r="C270" t="n">
        <v>32.95019157088124</v>
      </c>
      <c r="D270" t="n">
        <v>14.846</v>
      </c>
      <c r="E270" t="n">
        <v>6.225571428571428</v>
      </c>
    </row>
    <row r="271">
      <c r="A271" t="inlineStr">
        <is>
          <t>000807</t>
        </is>
      </c>
      <c r="B271" t="n">
        <v>0.004212308472566486</v>
      </c>
      <c r="C271" t="n">
        <v>32.9225352112676</v>
      </c>
      <c r="D271" t="n">
        <v>6.938428571428572</v>
      </c>
      <c r="E271" t="n">
        <v>4.260285714285713</v>
      </c>
    </row>
    <row r="272">
      <c r="A272" t="inlineStr">
        <is>
          <t>601966</t>
        </is>
      </c>
      <c r="B272" t="n">
        <v>0.004065939500447031</v>
      </c>
      <c r="C272" t="n">
        <v>32.87836210357287</v>
      </c>
      <c r="D272" t="n">
        <v>30.33942857142857</v>
      </c>
      <c r="E272" t="n">
        <v>0.8481428571428573</v>
      </c>
    </row>
    <row r="273">
      <c r="A273" t="inlineStr">
        <is>
          <t>600280</t>
        </is>
      </c>
      <c r="B273" t="n">
        <v>0.0007195641868769731</v>
      </c>
      <c r="C273" t="n">
        <v>32.73809523809523</v>
      </c>
      <c r="D273" t="n">
        <v>2.134142857142857</v>
      </c>
      <c r="E273" t="n">
        <v>0.5175714285714287</v>
      </c>
    </row>
    <row r="274">
      <c r="A274" t="inlineStr">
        <is>
          <t>600257</t>
        </is>
      </c>
      <c r="B274" t="n">
        <v>0.001767713399408339</v>
      </c>
      <c r="C274" t="n">
        <v>32.72727272727272</v>
      </c>
      <c r="D274" t="n">
        <v>4.66442857142857</v>
      </c>
      <c r="E274" t="n">
        <v>6.602714285714286</v>
      </c>
    </row>
    <row r="275">
      <c r="A275" t="inlineStr">
        <is>
          <t>002601</t>
        </is>
      </c>
      <c r="B275" t="n">
        <v>0.005722566650781826</v>
      </c>
      <c r="C275" t="n">
        <v>32.6086956521739</v>
      </c>
      <c r="D275" t="n">
        <v>28.35642857142858</v>
      </c>
      <c r="E275" t="n">
        <v>1.826714285714286</v>
      </c>
    </row>
    <row r="276">
      <c r="A276" t="inlineStr">
        <is>
          <t>002129</t>
        </is>
      </c>
      <c r="B276" t="n">
        <v>0.0008994327798842114</v>
      </c>
      <c r="C276" t="n">
        <v>32.60761999010391</v>
      </c>
      <c r="D276" t="n">
        <v>23.35157142857143</v>
      </c>
      <c r="E276" t="n">
        <v>2.106285714285714</v>
      </c>
    </row>
    <row r="277">
      <c r="A277" t="inlineStr">
        <is>
          <t>600509</t>
        </is>
      </c>
      <c r="B277" t="n">
        <v>0.0006456257711071115</v>
      </c>
      <c r="C277" t="n">
        <v>32.5268817204301</v>
      </c>
      <c r="D277" t="n">
        <v>4.121142857142858</v>
      </c>
      <c r="E277" t="n">
        <v>2.551</v>
      </c>
    </row>
    <row r="278">
      <c r="A278" t="inlineStr">
        <is>
          <t>002623</t>
        </is>
      </c>
      <c r="B278" t="n">
        <v>0.005871097067750361</v>
      </c>
      <c r="C278" t="n">
        <v>32.51879699248119</v>
      </c>
      <c r="D278" t="n">
        <v>39.954</v>
      </c>
      <c r="E278" t="n">
        <v>3.202285714285714</v>
      </c>
    </row>
    <row r="279">
      <c r="A279" t="inlineStr">
        <is>
          <t>603899</t>
        </is>
      </c>
      <c r="B279" t="n">
        <v>0.00710783379356583</v>
      </c>
      <c r="C279" t="n">
        <v>32.49469536223097</v>
      </c>
      <c r="D279" t="n">
        <v>77.39042857142856</v>
      </c>
      <c r="E279" t="n">
        <v>0.2795714285714287</v>
      </c>
    </row>
    <row r="280">
      <c r="A280" t="inlineStr">
        <is>
          <t>002716</t>
        </is>
      </c>
      <c r="B280" t="n">
        <v>0.0004202073943202466</v>
      </c>
      <c r="C280" t="n">
        <v>32.46073298429319</v>
      </c>
      <c r="D280" t="n">
        <v>2.323428571428572</v>
      </c>
      <c r="E280" t="n">
        <v>2.772285714285713</v>
      </c>
    </row>
    <row r="281">
      <c r="A281" t="inlineStr">
        <is>
          <t>600760</t>
        </is>
      </c>
      <c r="B281" t="n">
        <v>0.005869897136707942</v>
      </c>
      <c r="C281" t="n">
        <v>32.34974656046343</v>
      </c>
      <c r="D281" t="n">
        <v>57.95628571428571</v>
      </c>
      <c r="E281" t="n">
        <v>3.607714285714286</v>
      </c>
    </row>
    <row r="282">
      <c r="A282" t="inlineStr">
        <is>
          <t>688368</t>
        </is>
      </c>
      <c r="B282" t="n">
        <v>0.04117253072191884</v>
      </c>
      <c r="C282" t="n">
        <v>32.22867279471053</v>
      </c>
      <c r="D282" t="n">
        <v>160.5075714285714</v>
      </c>
      <c r="E282" t="n">
        <v>2.725285714285715</v>
      </c>
    </row>
    <row r="283">
      <c r="A283" t="inlineStr">
        <is>
          <t>000550</t>
        </is>
      </c>
      <c r="B283" t="n">
        <v>0.00395481076594125</v>
      </c>
      <c r="C283" t="n">
        <v>32.1794871794872</v>
      </c>
      <c r="D283" t="n">
        <v>18.79742857142857</v>
      </c>
      <c r="E283" t="n">
        <v>3.658428571428571</v>
      </c>
    </row>
    <row r="284">
      <c r="A284" t="inlineStr">
        <is>
          <t>603501</t>
        </is>
      </c>
      <c r="B284" t="n">
        <v>0.02495775714127516</v>
      </c>
      <c r="C284" t="n">
        <v>32.1118832921716</v>
      </c>
      <c r="D284" t="n">
        <v>201.7992857142857</v>
      </c>
      <c r="E284" t="n">
        <v>1.186285714285714</v>
      </c>
    </row>
    <row r="285">
      <c r="A285" t="inlineStr">
        <is>
          <t>600132</t>
        </is>
      </c>
      <c r="B285" t="n">
        <v>0.006492458200739418</v>
      </c>
      <c r="C285" t="n">
        <v>32.05441227764212</v>
      </c>
      <c r="D285" t="n">
        <v>106.9698571428572</v>
      </c>
      <c r="E285" t="n">
        <v>0.5042857142857142</v>
      </c>
    </row>
    <row r="286">
      <c r="A286" t="inlineStr">
        <is>
          <t>000418</t>
        </is>
      </c>
      <c r="B286" t="n">
        <v>0.006494790407629509</v>
      </c>
      <c r="C286" t="n">
        <v>31.93103448275863</v>
      </c>
      <c r="D286" t="n">
        <v>52.27271428571428</v>
      </c>
      <c r="E286" t="n">
        <v>0.7414285714285714</v>
      </c>
    </row>
    <row r="287">
      <c r="A287" t="inlineStr">
        <is>
          <t>600798</t>
        </is>
      </c>
      <c r="B287" t="n">
        <v>0.0004685512308379065</v>
      </c>
      <c r="C287" t="n">
        <v>31.92182410423452</v>
      </c>
      <c r="D287" t="n">
        <v>3.311285714285714</v>
      </c>
      <c r="E287" t="n">
        <v>2.544</v>
      </c>
    </row>
    <row r="288">
      <c r="A288" t="inlineStr">
        <is>
          <t>002978</t>
        </is>
      </c>
      <c r="B288" t="n">
        <v>0.01377876679029093</v>
      </c>
      <c r="C288" t="n">
        <v>31.84750733137829</v>
      </c>
      <c r="D288" t="n">
        <v>42.18085714285714</v>
      </c>
      <c r="E288" t="n">
        <v>7.771000000000001</v>
      </c>
    </row>
    <row r="289">
      <c r="A289" t="inlineStr">
        <is>
          <t>601187</t>
        </is>
      </c>
      <c r="B289" t="n">
        <v>0.004795115680731758</v>
      </c>
      <c r="C289" t="n">
        <v>31.77470775770457</v>
      </c>
      <c r="D289" t="n">
        <v>10.67883720930233</v>
      </c>
      <c r="E289" t="n">
        <v>36.01627906976744</v>
      </c>
    </row>
    <row r="290">
      <c r="A290" t="inlineStr">
        <is>
          <t>300357</t>
        </is>
      </c>
      <c r="B290" t="n">
        <v>0.005387919915356038</v>
      </c>
      <c r="C290" t="n">
        <v>31.5697266993693</v>
      </c>
      <c r="D290" t="n">
        <v>60.71185714285714</v>
      </c>
      <c r="E290" t="n">
        <v>0.6052857142857141</v>
      </c>
    </row>
    <row r="291">
      <c r="A291" t="inlineStr">
        <is>
          <t>300825</t>
        </is>
      </c>
      <c r="B291" t="n">
        <v>0.002137623101433443</v>
      </c>
      <c r="C291" t="n">
        <v>31.46654010441385</v>
      </c>
      <c r="D291" t="n">
        <v>27.13014285714285</v>
      </c>
      <c r="E291" t="n">
        <v>8.481000000000002</v>
      </c>
    </row>
    <row r="292">
      <c r="A292" t="inlineStr">
        <is>
          <t>002415</t>
        </is>
      </c>
      <c r="B292" t="n">
        <v>0.006080661793122749</v>
      </c>
      <c r="C292" t="n">
        <v>31.25348189415043</v>
      </c>
      <c r="D292" t="n">
        <v>42.9242857142857</v>
      </c>
      <c r="E292" t="n">
        <v>0.4897142857142855</v>
      </c>
    </row>
    <row r="293">
      <c r="A293" t="inlineStr">
        <is>
          <t>601677</t>
        </is>
      </c>
      <c r="B293" t="n">
        <v>0.001999916719728611</v>
      </c>
      <c r="C293" t="n">
        <v>31.24397299903567</v>
      </c>
      <c r="D293" t="n">
        <v>12.96685714285714</v>
      </c>
      <c r="E293" t="n">
        <v>2.743285714285715</v>
      </c>
    </row>
    <row r="294">
      <c r="A294" t="inlineStr">
        <is>
          <t>688099</t>
        </is>
      </c>
      <c r="B294" t="n">
        <v>0.007195326287634872</v>
      </c>
      <c r="C294" t="n">
        <v>31.20418848167541</v>
      </c>
      <c r="D294" t="n">
        <v>70.78128571428573</v>
      </c>
      <c r="E294" t="n">
        <v>1.278428571428571</v>
      </c>
    </row>
    <row r="295">
      <c r="A295" t="inlineStr">
        <is>
          <t>002068</t>
        </is>
      </c>
      <c r="B295" t="n">
        <v>0.001046415545524848</v>
      </c>
      <c r="C295" t="n">
        <v>31.1827956989247</v>
      </c>
      <c r="D295" t="n">
        <v>5.847285714285714</v>
      </c>
      <c r="E295" t="n">
        <v>2.957142857142858</v>
      </c>
    </row>
    <row r="296">
      <c r="A296" t="inlineStr">
        <is>
          <t>300711</t>
        </is>
      </c>
      <c r="B296" t="n">
        <v>0.008267694204685573</v>
      </c>
      <c r="C296" t="n">
        <v>31.14503816793894</v>
      </c>
      <c r="D296" t="n">
        <v>20.275</v>
      </c>
      <c r="E296" t="n">
        <v>15.86685714285714</v>
      </c>
    </row>
    <row r="297">
      <c r="A297" t="inlineStr">
        <is>
          <t>000522</t>
        </is>
      </c>
      <c r="B297" t="n">
        <v>0.007019096604456734</v>
      </c>
      <c r="C297" t="n">
        <v>31.09859154929577</v>
      </c>
      <c r="D297" t="n">
        <v>20.84871428571429</v>
      </c>
      <c r="E297" t="n">
        <v>0</v>
      </c>
    </row>
    <row r="298">
      <c r="A298" t="inlineStr">
        <is>
          <t>002891</t>
        </is>
      </c>
      <c r="B298" t="n">
        <v>0.007643716972811733</v>
      </c>
      <c r="C298" t="n">
        <v>30.92885375494072</v>
      </c>
      <c r="D298" t="n">
        <v>50.91385714285715</v>
      </c>
      <c r="E298" t="n">
        <v>1.408428571428571</v>
      </c>
    </row>
    <row r="299">
      <c r="A299" t="inlineStr">
        <is>
          <t>300131</t>
        </is>
      </c>
      <c r="B299" t="n">
        <v>0.003153016439168585</v>
      </c>
      <c r="C299" t="n">
        <v>30.82942097026604</v>
      </c>
      <c r="D299" t="n">
        <v>9.074714285714288</v>
      </c>
      <c r="E299" t="n">
        <v>10.03385714285714</v>
      </c>
    </row>
    <row r="300">
      <c r="A300" t="inlineStr">
        <is>
          <t>002430</t>
        </is>
      </c>
      <c r="B300" t="n">
        <v>0.004166243403831703</v>
      </c>
      <c r="C300" t="n">
        <v>30.65044454843238</v>
      </c>
      <c r="D300" t="n">
        <v>26.52171428571428</v>
      </c>
      <c r="E300" t="n">
        <v>0.833</v>
      </c>
    </row>
    <row r="301">
      <c r="A301" t="inlineStr">
        <is>
          <t>300186</t>
        </is>
      </c>
      <c r="B301" t="n">
        <v>0.009682231415420912</v>
      </c>
      <c r="C301" t="n">
        <v>30.62857142857143</v>
      </c>
      <c r="D301" t="n">
        <v>38.46028571428572</v>
      </c>
      <c r="E301" t="n">
        <v>2.291714285714285</v>
      </c>
    </row>
    <row r="302">
      <c r="A302" t="inlineStr">
        <is>
          <t>600158</t>
        </is>
      </c>
      <c r="B302" t="n">
        <v>0.001013233946268287</v>
      </c>
      <c r="C302" t="n">
        <v>30.51601423487544</v>
      </c>
      <c r="D302" t="n">
        <v>13.28042857142857</v>
      </c>
      <c r="E302" t="n">
        <v>4.34657142857143</v>
      </c>
    </row>
    <row r="303">
      <c r="A303" t="inlineStr">
        <is>
          <t>600303</t>
        </is>
      </c>
      <c r="B303" t="n">
        <v>0.0004625045319554867</v>
      </c>
      <c r="C303" t="n">
        <v>30.48128342245988</v>
      </c>
      <c r="D303" t="n">
        <v>4.414714285714286</v>
      </c>
      <c r="E303" t="n">
        <v>7.124285714285715</v>
      </c>
    </row>
    <row r="304">
      <c r="A304" t="inlineStr">
        <is>
          <t>600817</t>
        </is>
      </c>
      <c r="B304" t="n">
        <v>0.003031531812461161</v>
      </c>
      <c r="C304" t="n">
        <v>30.38297872340425</v>
      </c>
      <c r="D304" t="n">
        <v>12.99571428571429</v>
      </c>
      <c r="E304" t="n">
        <v>0.8947142857142856</v>
      </c>
    </row>
    <row r="305">
      <c r="A305" t="inlineStr">
        <is>
          <t>601388</t>
        </is>
      </c>
      <c r="B305" t="n">
        <v>0.0007207820697778712</v>
      </c>
      <c r="C305" t="n">
        <v>30.2127659574468</v>
      </c>
      <c r="D305" t="n">
        <v>2.697857142857143</v>
      </c>
      <c r="E305" t="n">
        <v>4.757142857142857</v>
      </c>
    </row>
    <row r="306">
      <c r="A306" t="inlineStr">
        <is>
          <t>600600</t>
        </is>
      </c>
      <c r="B306" t="n">
        <v>0.01688560964872278</v>
      </c>
      <c r="C306" t="n">
        <v>30.14354066985647</v>
      </c>
      <c r="D306" t="n">
        <v>85.25099999999999</v>
      </c>
      <c r="E306" t="n">
        <v>0.8948571428571429</v>
      </c>
    </row>
    <row r="307">
      <c r="A307" t="inlineStr">
        <is>
          <t>000404</t>
        </is>
      </c>
      <c r="B307" t="n">
        <v>0.0003941134937273935</v>
      </c>
      <c r="C307" t="n">
        <v>30.09708737864079</v>
      </c>
      <c r="D307" t="n">
        <v>4.302571428571428</v>
      </c>
      <c r="E307" t="n">
        <v>2.715285714285714</v>
      </c>
    </row>
    <row r="308">
      <c r="A308" t="inlineStr">
        <is>
          <t>603319</t>
        </is>
      </c>
      <c r="B308" t="n">
        <v>0.006621765474472554</v>
      </c>
      <c r="C308" t="n">
        <v>29.94460736396221</v>
      </c>
      <c r="D308" t="n">
        <v>39.52785714285715</v>
      </c>
      <c r="E308" t="n">
        <v>3.564285714285715</v>
      </c>
    </row>
    <row r="309">
      <c r="A309" t="inlineStr">
        <is>
          <t>600595</t>
        </is>
      </c>
      <c r="B309" t="n">
        <v>0.0002729756418696511</v>
      </c>
      <c r="C309" t="n">
        <v>29.89690721649485</v>
      </c>
      <c r="D309" t="n">
        <v>2.373714285714286</v>
      </c>
      <c r="E309" t="n">
        <v>0.5328571428571428</v>
      </c>
    </row>
    <row r="310">
      <c r="A310" t="inlineStr">
        <is>
          <t>000929</t>
        </is>
      </c>
      <c r="B310" t="n">
        <v>0.001696862032082782</v>
      </c>
      <c r="C310" t="n">
        <v>29.71175166297117</v>
      </c>
      <c r="D310" t="n">
        <v>8.973142857142856</v>
      </c>
      <c r="E310" t="n">
        <v>4.693857142857143</v>
      </c>
    </row>
    <row r="311">
      <c r="A311" t="inlineStr">
        <is>
          <t>300122</t>
        </is>
      </c>
      <c r="B311" t="n">
        <v>0.0197760615057026</v>
      </c>
      <c r="C311" t="n">
        <v>29.54451857342888</v>
      </c>
      <c r="D311" t="n">
        <v>140.4785714285714</v>
      </c>
      <c r="E311" t="n">
        <v>1.946285714285715</v>
      </c>
    </row>
    <row r="312">
      <c r="A312" t="inlineStr">
        <is>
          <t>600362</t>
        </is>
      </c>
      <c r="B312" t="n">
        <v>0.005486599868487895</v>
      </c>
      <c r="C312" t="n">
        <v>29.43894389438944</v>
      </c>
      <c r="D312" t="n">
        <v>17.15857142857144</v>
      </c>
      <c r="E312" t="n">
        <v>2.078714285714286</v>
      </c>
    </row>
    <row r="313">
      <c r="A313" t="inlineStr">
        <is>
          <t>000791</t>
        </is>
      </c>
      <c r="B313" t="n">
        <v>0.0001704215379289728</v>
      </c>
      <c r="C313" t="n">
        <v>29.42857142857143</v>
      </c>
      <c r="D313" t="n">
        <v>3.705714285714286</v>
      </c>
      <c r="E313" t="n">
        <v>1.672857142857143</v>
      </c>
    </row>
    <row r="314">
      <c r="A314" t="inlineStr">
        <is>
          <t>000049</t>
        </is>
      </c>
      <c r="B314" t="n">
        <v>0.001732195428968178</v>
      </c>
      <c r="C314" t="n">
        <v>29.18951858622791</v>
      </c>
      <c r="D314" t="n">
        <v>51.9087142857143</v>
      </c>
      <c r="E314" t="n">
        <v>1.545857142857143</v>
      </c>
    </row>
    <row r="315">
      <c r="A315" t="inlineStr">
        <is>
          <t>002091</t>
        </is>
      </c>
      <c r="B315" t="n">
        <v>0.0005631403418535165</v>
      </c>
      <c r="C315" t="n">
        <v>29.07563025210083</v>
      </c>
      <c r="D315" t="n">
        <v>6.558142857142857</v>
      </c>
      <c r="E315" t="n">
        <v>1.282571428571429</v>
      </c>
    </row>
    <row r="316">
      <c r="A316" t="inlineStr">
        <is>
          <t>300651</t>
        </is>
      </c>
      <c r="B316" t="n">
        <v>0.009602245547486982</v>
      </c>
      <c r="C316" t="n">
        <v>29.03225806451615</v>
      </c>
      <c r="D316" t="n">
        <v>39.27499999999999</v>
      </c>
      <c r="E316" t="n">
        <v>2.271285714285713</v>
      </c>
    </row>
    <row r="317">
      <c r="A317" t="inlineStr">
        <is>
          <t>002799</t>
        </is>
      </c>
      <c r="B317" t="n">
        <v>0.0008551937478191632</v>
      </c>
      <c r="C317" t="n">
        <v>28.97761645493042</v>
      </c>
      <c r="D317" t="n">
        <v>18.248</v>
      </c>
      <c r="E317" t="n">
        <v>2.186285714285714</v>
      </c>
    </row>
    <row r="318">
      <c r="A318" t="inlineStr">
        <is>
          <t>603259</t>
        </is>
      </c>
      <c r="B318" t="n">
        <v>0.00874875789916398</v>
      </c>
      <c r="C318" t="n">
        <v>28.92021656961896</v>
      </c>
      <c r="D318" t="n">
        <v>108.8602857142857</v>
      </c>
      <c r="E318" t="n">
        <v>0.9148571428571427</v>
      </c>
    </row>
    <row r="319">
      <c r="A319" t="inlineStr">
        <is>
          <t>002549</t>
        </is>
      </c>
      <c r="B319" t="n">
        <v>0.0007577318910396776</v>
      </c>
      <c r="C319" t="n">
        <v>28.53107344632768</v>
      </c>
      <c r="D319" t="n">
        <v>7.456000000000001</v>
      </c>
      <c r="E319" t="n">
        <v>1.525428571428571</v>
      </c>
    </row>
    <row r="320">
      <c r="A320" t="inlineStr">
        <is>
          <t>600835</t>
        </is>
      </c>
      <c r="B320" t="n">
        <v>0.002601967556957101</v>
      </c>
      <c r="C320" t="n">
        <v>28.30905636478786</v>
      </c>
      <c r="D320" t="n">
        <v>19.11814285714286</v>
      </c>
      <c r="E320" t="n">
        <v>0.698142857142857</v>
      </c>
    </row>
    <row r="321">
      <c r="A321" t="inlineStr">
        <is>
          <t>000983</t>
        </is>
      </c>
      <c r="B321" t="n">
        <v>0.0007384852700216581</v>
      </c>
      <c r="C321" t="n">
        <v>28.24074074074074</v>
      </c>
      <c r="D321" t="n">
        <v>5.04257142857143</v>
      </c>
      <c r="E321" t="n">
        <v>1.980142857142858</v>
      </c>
    </row>
    <row r="322">
      <c r="A322" t="inlineStr">
        <is>
          <t>600876</t>
        </is>
      </c>
      <c r="B322" t="n">
        <v>0.001209351911799202</v>
      </c>
      <c r="C322" t="n">
        <v>28.08169219547774</v>
      </c>
      <c r="D322" t="n">
        <v>15.53571428571429</v>
      </c>
      <c r="E322" t="n">
        <v>2.499571428571429</v>
      </c>
    </row>
    <row r="323">
      <c r="A323" t="inlineStr">
        <is>
          <t>600971</t>
        </is>
      </c>
      <c r="B323" t="n">
        <v>0.0003753599087276039</v>
      </c>
      <c r="C323" t="n">
        <v>28.07017543859649</v>
      </c>
      <c r="D323" t="n">
        <v>5.483857142857143</v>
      </c>
      <c r="E323" t="n">
        <v>2.622428571428571</v>
      </c>
    </row>
    <row r="324">
      <c r="A324" t="inlineStr">
        <is>
          <t>300138</t>
        </is>
      </c>
      <c r="B324" t="n">
        <v>0.001127170570723491</v>
      </c>
      <c r="C324" t="n">
        <v>28.03935347856639</v>
      </c>
      <c r="D324" t="n">
        <v>16.672</v>
      </c>
      <c r="E324" t="n">
        <v>1.743285714285714</v>
      </c>
    </row>
    <row r="325">
      <c r="A325" t="inlineStr">
        <is>
          <t>600406</t>
        </is>
      </c>
      <c r="B325" t="n">
        <v>0.00195292501121873</v>
      </c>
      <c r="C325" t="n">
        <v>28.01980198019802</v>
      </c>
      <c r="D325" t="n">
        <v>22.02428571428572</v>
      </c>
      <c r="E325" t="n">
        <v>0.6275714285714286</v>
      </c>
    </row>
    <row r="326">
      <c r="A326" t="inlineStr">
        <is>
          <t>601233</t>
        </is>
      </c>
      <c r="B326" t="n">
        <v>0.004388344112885331</v>
      </c>
      <c r="C326" t="n">
        <v>27.99999999999998</v>
      </c>
      <c r="D326" t="n">
        <v>17.383</v>
      </c>
      <c r="E326" t="n">
        <v>2.420285714285714</v>
      </c>
    </row>
    <row r="327">
      <c r="A327" t="inlineStr">
        <is>
          <t>600295</t>
        </is>
      </c>
      <c r="B327" t="n">
        <v>0.0009431973599735416</v>
      </c>
      <c r="C327" t="n">
        <v>27.88235294117647</v>
      </c>
      <c r="D327" t="n">
        <v>9.590857142857143</v>
      </c>
      <c r="E327" t="n">
        <v>2.319</v>
      </c>
    </row>
    <row r="328">
      <c r="A328" t="inlineStr">
        <is>
          <t>300094</t>
        </is>
      </c>
      <c r="B328" t="n">
        <v>0.001378030769943026</v>
      </c>
      <c r="C328" t="n">
        <v>27.70833333333334</v>
      </c>
      <c r="D328" t="n">
        <v>5.037857142857144</v>
      </c>
      <c r="E328" t="n">
        <v>5.895714285714287</v>
      </c>
    </row>
    <row r="329">
      <c r="A329" t="inlineStr">
        <is>
          <t>600511</t>
        </is>
      </c>
      <c r="B329" t="n">
        <v>0.004569626195622857</v>
      </c>
      <c r="C329" t="n">
        <v>27.67039674465921</v>
      </c>
      <c r="D329" t="n">
        <v>45.49728571428572</v>
      </c>
      <c r="E329" t="n">
        <v>4.490714285714286</v>
      </c>
    </row>
    <row r="330">
      <c r="A330" t="inlineStr">
        <is>
          <t>000547</t>
        </is>
      </c>
      <c r="B330" t="n">
        <v>0.001419504094136954</v>
      </c>
      <c r="C330" t="n">
        <v>27.66287487073424</v>
      </c>
      <c r="D330" t="n">
        <v>21.40371428571428</v>
      </c>
      <c r="E330" t="n">
        <v>2.341857142857143</v>
      </c>
    </row>
    <row r="331">
      <c r="A331" t="inlineStr">
        <is>
          <t>601899</t>
        </is>
      </c>
      <c r="B331" t="n">
        <v>0.001932826096890155</v>
      </c>
      <c r="C331" t="n">
        <v>27.65042979942693</v>
      </c>
      <c r="D331" t="n">
        <v>7.720142857142856</v>
      </c>
      <c r="E331" t="n">
        <v>1.286142857142857</v>
      </c>
    </row>
    <row r="332">
      <c r="A332" t="inlineStr">
        <is>
          <t>603985</t>
        </is>
      </c>
      <c r="B332" t="n">
        <v>0.002637043111156832</v>
      </c>
      <c r="C332" t="n">
        <v>27.64478764478766</v>
      </c>
      <c r="D332" t="n">
        <v>29.47428571428571</v>
      </c>
      <c r="E332" t="n">
        <v>2.494857142857143</v>
      </c>
    </row>
    <row r="333">
      <c r="A333" t="inlineStr">
        <is>
          <t>601058</t>
        </is>
      </c>
      <c r="B333" t="n">
        <v>0.001207372906343675</v>
      </c>
      <c r="C333" t="n">
        <v>27.62836185819071</v>
      </c>
      <c r="D333" t="n">
        <v>5.171285714285713</v>
      </c>
      <c r="E333" t="n">
        <v>2.090857142857142</v>
      </c>
    </row>
    <row r="334">
      <c r="A334" t="inlineStr">
        <is>
          <t>688155</t>
        </is>
      </c>
      <c r="B334" t="n">
        <v>0.02297541940423267</v>
      </c>
      <c r="C334" t="n">
        <v>27.45443856554968</v>
      </c>
      <c r="D334" t="n">
        <v>70.26957142857142</v>
      </c>
      <c r="E334" t="n">
        <v>9.236428571428572</v>
      </c>
    </row>
    <row r="335">
      <c r="A335" t="inlineStr">
        <is>
          <t>603599</t>
        </is>
      </c>
      <c r="B335" t="n">
        <v>0.00317790731111716</v>
      </c>
      <c r="C335" t="n">
        <v>27.42857142857142</v>
      </c>
      <c r="D335" t="n">
        <v>20.89557142857143</v>
      </c>
      <c r="E335" t="n">
        <v>2.122285714285714</v>
      </c>
    </row>
    <row r="336">
      <c r="A336" t="inlineStr">
        <is>
          <t>600081</t>
        </is>
      </c>
      <c r="B336" t="n">
        <v>0.0009530433361914862</v>
      </c>
      <c r="C336" t="n">
        <v>27.41635687732342</v>
      </c>
      <c r="D336" t="n">
        <v>12.22357142857143</v>
      </c>
      <c r="E336" t="n">
        <v>2.978</v>
      </c>
    </row>
    <row r="337">
      <c r="A337" t="inlineStr">
        <is>
          <t>688006</t>
        </is>
      </c>
      <c r="B337" t="n">
        <v>0.005982590923177299</v>
      </c>
      <c r="C337" t="n">
        <v>27.31921110299489</v>
      </c>
      <c r="D337" t="n">
        <v>58.14900000000001</v>
      </c>
      <c r="E337" t="n">
        <v>2.253714285714286</v>
      </c>
    </row>
    <row r="338">
      <c r="A338" t="inlineStr">
        <is>
          <t>000957</t>
        </is>
      </c>
      <c r="B338" t="n">
        <v>0.0006862744375689119</v>
      </c>
      <c r="C338" t="n">
        <v>27.29805013927578</v>
      </c>
      <c r="D338" t="n">
        <v>7.834714285714285</v>
      </c>
      <c r="E338" t="n">
        <v>3.789428571428571</v>
      </c>
    </row>
    <row r="339">
      <c r="A339" t="inlineStr">
        <is>
          <t>002372</t>
        </is>
      </c>
      <c r="B339" t="n">
        <v>0.003383660251495068</v>
      </c>
      <c r="C339" t="n">
        <v>27.17007762879322</v>
      </c>
      <c r="D339" t="n">
        <v>17.73371428571429</v>
      </c>
      <c r="E339" t="n">
        <v>0.6804285714285714</v>
      </c>
    </row>
    <row r="340">
      <c r="A340" t="inlineStr">
        <is>
          <t>002819</t>
        </is>
      </c>
      <c r="B340" t="n">
        <v>0.004204163885609516</v>
      </c>
      <c r="C340" t="n">
        <v>27.07622298065984</v>
      </c>
      <c r="D340" t="n">
        <v>35.30671428571428</v>
      </c>
      <c r="E340" t="n">
        <v>2.075714285714286</v>
      </c>
    </row>
    <row r="341">
      <c r="A341" t="inlineStr">
        <is>
          <t>002977</t>
        </is>
      </c>
      <c r="B341" t="n">
        <v>0.02231088390172844</v>
      </c>
      <c r="C341" t="n">
        <v>27.05633430309442</v>
      </c>
      <c r="D341" t="n">
        <v>116.0987142857143</v>
      </c>
      <c r="E341" t="n">
        <v>6.517285714285713</v>
      </c>
    </row>
    <row r="342">
      <c r="A342" t="inlineStr">
        <is>
          <t>000922</t>
        </is>
      </c>
      <c r="B342" t="n">
        <v>0.0006981774996919536</v>
      </c>
      <c r="C342" t="n">
        <v>27.05530642750373</v>
      </c>
      <c r="D342" t="n">
        <v>7.713428571428574</v>
      </c>
      <c r="E342" t="n">
        <v>1.866428571428572</v>
      </c>
    </row>
    <row r="343">
      <c r="A343" t="inlineStr">
        <is>
          <t>600532</t>
        </is>
      </c>
      <c r="B343" t="n">
        <v>0.003092729408381671</v>
      </c>
      <c r="C343" t="n">
        <v>27.03252032520325</v>
      </c>
      <c r="D343" t="n">
        <v>11.72028571428571</v>
      </c>
      <c r="E343" t="n">
        <v>1.269428571428571</v>
      </c>
    </row>
    <row r="344">
      <c r="A344" t="inlineStr">
        <is>
          <t>000669</t>
        </is>
      </c>
      <c r="B344" t="n">
        <v>0.0003217513894232523</v>
      </c>
      <c r="C344" t="n">
        <v>27.01149425287357</v>
      </c>
      <c r="D344" t="n">
        <v>2.076285714285715</v>
      </c>
      <c r="E344" t="n">
        <v>1.268714285714286</v>
      </c>
    </row>
    <row r="345">
      <c r="A345" t="inlineStr">
        <is>
          <t>601965</t>
        </is>
      </c>
      <c r="B345" t="n">
        <v>0.002837339163440878</v>
      </c>
      <c r="C345" t="n">
        <v>26.90355329949239</v>
      </c>
      <c r="D345" t="n">
        <v>13.94857142857143</v>
      </c>
      <c r="E345" t="n">
        <v>1.052</v>
      </c>
    </row>
    <row r="346">
      <c r="A346" t="inlineStr">
        <is>
          <t>601238</t>
        </is>
      </c>
      <c r="B346" t="n">
        <v>0.003136288480199268</v>
      </c>
      <c r="C346" t="n">
        <v>26.88172043010752</v>
      </c>
      <c r="D346" t="n">
        <v>12.21028571428571</v>
      </c>
      <c r="E346" t="n">
        <v>0.6961428571428571</v>
      </c>
    </row>
    <row r="347">
      <c r="A347" t="inlineStr">
        <is>
          <t>300225</t>
        </is>
      </c>
      <c r="B347" t="n">
        <v>0.01230948271715607</v>
      </c>
      <c r="C347" t="n">
        <v>26.7938237965486</v>
      </c>
      <c r="D347" t="n">
        <v>17.03242857142858</v>
      </c>
      <c r="E347" t="n">
        <v>5.863</v>
      </c>
    </row>
    <row r="348">
      <c r="A348" t="inlineStr">
        <is>
          <t>688526</t>
        </is>
      </c>
      <c r="B348" t="n">
        <v>0.007399666665623124</v>
      </c>
      <c r="C348" t="n">
        <v>26.6624445851805</v>
      </c>
      <c r="D348" t="n">
        <v>41.7858064516129</v>
      </c>
      <c r="E348" t="n">
        <v>8.188064516129032</v>
      </c>
    </row>
    <row r="349">
      <c r="A349" t="inlineStr">
        <is>
          <t>600549</t>
        </is>
      </c>
      <c r="B349" t="n">
        <v>0.0009893317687751952</v>
      </c>
      <c r="C349" t="n">
        <v>26.60944206008582</v>
      </c>
      <c r="D349" t="n">
        <v>14.63914285714286</v>
      </c>
      <c r="E349" t="n">
        <v>1.569</v>
      </c>
    </row>
    <row r="350">
      <c r="A350" t="inlineStr">
        <is>
          <t>688363</t>
        </is>
      </c>
      <c r="B350" t="n">
        <v>0.01782446999736781</v>
      </c>
      <c r="C350" t="n">
        <v>26.59331358442656</v>
      </c>
      <c r="D350" t="n">
        <v>143.0148571428571</v>
      </c>
      <c r="E350" t="n">
        <v>2.329857142857143</v>
      </c>
    </row>
    <row r="351">
      <c r="A351" t="inlineStr">
        <is>
          <t>601877</t>
        </is>
      </c>
      <c r="B351" t="n">
        <v>0.001241447768243484</v>
      </c>
      <c r="C351" t="n">
        <v>26.58839779005524</v>
      </c>
      <c r="D351" t="n">
        <v>31.90671428571428</v>
      </c>
      <c r="E351" t="n">
        <v>0.4715714285714285</v>
      </c>
    </row>
    <row r="352">
      <c r="A352" t="inlineStr">
        <is>
          <t>002340</t>
        </is>
      </c>
      <c r="B352" t="n">
        <v>0.0003430627650932237</v>
      </c>
      <c r="C352" t="n">
        <v>26.52259332023576</v>
      </c>
      <c r="D352" t="n">
        <v>5.128428571428572</v>
      </c>
      <c r="E352" t="n">
        <v>3.425571428571428</v>
      </c>
    </row>
    <row r="353">
      <c r="A353" t="inlineStr">
        <is>
          <t>000866</t>
        </is>
      </c>
      <c r="B353" t="n">
        <v>0.001677779963849574</v>
      </c>
      <c r="C353" t="n">
        <v>26.50822669104205</v>
      </c>
      <c r="D353" t="n">
        <v>12.59557142857143</v>
      </c>
      <c r="E353" t="n">
        <v>0</v>
      </c>
    </row>
    <row r="354">
      <c r="A354" t="inlineStr">
        <is>
          <t>000638</t>
        </is>
      </c>
      <c r="B354" t="n">
        <v>0.0005687877313618984</v>
      </c>
      <c r="C354" t="n">
        <v>26.40449438202248</v>
      </c>
      <c r="D354" t="n">
        <v>6.97542857142857</v>
      </c>
      <c r="E354" t="n">
        <v>6.359428571428571</v>
      </c>
    </row>
    <row r="355">
      <c r="A355" t="inlineStr">
        <is>
          <t>600740</t>
        </is>
      </c>
      <c r="B355" t="n">
        <v>0.001108513855303889</v>
      </c>
      <c r="C355" t="n">
        <v>26.40332640332641</v>
      </c>
      <c r="D355" t="n">
        <v>5.456857142857143</v>
      </c>
      <c r="E355" t="n">
        <v>3.627285714285714</v>
      </c>
    </row>
    <row r="356">
      <c r="A356" t="inlineStr">
        <is>
          <t>000655</t>
        </is>
      </c>
      <c r="B356" t="n">
        <v>0.001223482712350343</v>
      </c>
      <c r="C356" t="n">
        <v>26.38230647709321</v>
      </c>
      <c r="D356" t="n">
        <v>6.83757142857143</v>
      </c>
      <c r="E356" t="n">
        <v>3.634</v>
      </c>
    </row>
    <row r="357">
      <c r="A357" t="inlineStr">
        <is>
          <t>600458</t>
        </is>
      </c>
      <c r="B357" t="n">
        <v>0.0005456245684206628</v>
      </c>
      <c r="C357" t="n">
        <v>26.36887608069163</v>
      </c>
      <c r="D357" t="n">
        <v>7.401285714285715</v>
      </c>
      <c r="E357" t="n">
        <v>0.983</v>
      </c>
    </row>
    <row r="358">
      <c r="A358" t="inlineStr">
        <is>
          <t>002765</t>
        </is>
      </c>
      <c r="B358" t="n">
        <v>0.0007575095246517921</v>
      </c>
      <c r="C358" t="n">
        <v>26.36165577342049</v>
      </c>
      <c r="D358" t="n">
        <v>5.192142857142857</v>
      </c>
      <c r="E358" t="n">
        <v>5.690857142857143</v>
      </c>
    </row>
    <row r="359">
      <c r="A359" t="inlineStr">
        <is>
          <t>603733</t>
        </is>
      </c>
      <c r="B359" t="n">
        <v>0.003748653428978586</v>
      </c>
      <c r="C359" t="n">
        <v>26.34271099744245</v>
      </c>
      <c r="D359" t="n">
        <v>21.30971428571428</v>
      </c>
      <c r="E359" t="n">
        <v>6.632285714285715</v>
      </c>
    </row>
    <row r="360">
      <c r="A360" t="inlineStr">
        <is>
          <t>600744</t>
        </is>
      </c>
      <c r="B360" t="n">
        <v>0.000345103521562274</v>
      </c>
      <c r="C360" t="n">
        <v>26.171875</v>
      </c>
      <c r="D360" t="n">
        <v>2.677714285714286</v>
      </c>
      <c r="E360" t="n">
        <v>3.968857142857143</v>
      </c>
    </row>
    <row r="361">
      <c r="A361" t="inlineStr">
        <is>
          <t>000902</t>
        </is>
      </c>
      <c r="B361" t="n">
        <v>0.001200694094483444</v>
      </c>
      <c r="C361" t="n">
        <v>26.16740088105727</v>
      </c>
      <c r="D361" t="n">
        <v>13.06314285714286</v>
      </c>
      <c r="E361" t="n">
        <v>0.872142857142857</v>
      </c>
    </row>
    <row r="362">
      <c r="A362" t="inlineStr">
        <is>
          <t>300518</t>
        </is>
      </c>
      <c r="B362" t="n">
        <v>0.01312263468670263</v>
      </c>
      <c r="C362" t="n">
        <v>26.11576011157602</v>
      </c>
      <c r="D362" t="n">
        <v>41.60914285714286</v>
      </c>
      <c r="E362" t="n">
        <v>7.273142857142858</v>
      </c>
    </row>
    <row r="363">
      <c r="A363" t="inlineStr">
        <is>
          <t>000411</t>
        </is>
      </c>
      <c r="B363" t="n">
        <v>0.001780796287453217</v>
      </c>
      <c r="C363" t="n">
        <v>26.09230769230768</v>
      </c>
      <c r="D363" t="n">
        <v>19.51871428571429</v>
      </c>
      <c r="E363" t="n">
        <v>8.369428571428575</v>
      </c>
    </row>
    <row r="364">
      <c r="A364" t="inlineStr">
        <is>
          <t>300705</t>
        </is>
      </c>
      <c r="B364" t="n">
        <v>0.002738235802640994</v>
      </c>
      <c r="C364" t="n">
        <v>26.09090909090908</v>
      </c>
      <c r="D364" t="n">
        <v>23.017</v>
      </c>
      <c r="E364" t="n">
        <v>2.491142857142858</v>
      </c>
    </row>
    <row r="365">
      <c r="A365" t="inlineStr">
        <is>
          <t>002064</t>
        </is>
      </c>
      <c r="B365" t="n">
        <v>0.001677208185125721</v>
      </c>
      <c r="C365" t="n">
        <v>26.05820105820105</v>
      </c>
      <c r="D365" t="n">
        <v>8.748857142857142</v>
      </c>
      <c r="E365" t="n">
        <v>1.761142857142857</v>
      </c>
    </row>
    <row r="366">
      <c r="A366" t="inlineStr">
        <is>
          <t>600481</t>
        </is>
      </c>
      <c r="B366" t="n">
        <v>0.0008496788244310794</v>
      </c>
      <c r="C366" t="n">
        <v>26.04501607717042</v>
      </c>
      <c r="D366" t="n">
        <v>4.131142857142858</v>
      </c>
      <c r="E366" t="n">
        <v>3.724000000000001</v>
      </c>
    </row>
    <row r="367">
      <c r="A367" t="inlineStr">
        <is>
          <t>688196</t>
        </is>
      </c>
      <c r="B367" t="n">
        <v>0.001821311560305208</v>
      </c>
      <c r="C367" t="n">
        <v>26.01892988217111</v>
      </c>
      <c r="D367" t="n">
        <v>56.86085714285715</v>
      </c>
      <c r="E367" t="n">
        <v>4.866571428571429</v>
      </c>
    </row>
    <row r="368">
      <c r="A368" t="inlineStr">
        <is>
          <t>300600</t>
        </is>
      </c>
      <c r="B368" t="n">
        <v>0.006695640002969063</v>
      </c>
      <c r="C368" t="n">
        <v>25.99877074370007</v>
      </c>
      <c r="D368" t="n">
        <v>19.71742857142857</v>
      </c>
      <c r="E368" t="n">
        <v>3.385428571428571</v>
      </c>
    </row>
    <row r="369">
      <c r="A369" t="inlineStr">
        <is>
          <t>300616</t>
        </is>
      </c>
      <c r="B369" t="n">
        <v>0.006130194680377236</v>
      </c>
      <c r="C369" t="n">
        <v>25.96153846153846</v>
      </c>
      <c r="D369" t="n">
        <v>65.13614285714284</v>
      </c>
      <c r="E369" t="n">
        <v>0.9284285714285714</v>
      </c>
    </row>
    <row r="370">
      <c r="A370" t="inlineStr">
        <is>
          <t>000862</t>
        </is>
      </c>
      <c r="B370" t="n">
        <v>0.0002453203102035231</v>
      </c>
      <c r="C370" t="n">
        <v>25.95419847328244</v>
      </c>
      <c r="D370" t="n">
        <v>4.175571428571428</v>
      </c>
      <c r="E370" t="n">
        <v>3.905428571428571</v>
      </c>
    </row>
    <row r="371">
      <c r="A371" t="inlineStr">
        <is>
          <t>000502</t>
        </is>
      </c>
      <c r="B371" t="n">
        <v>0.0005201593592387324</v>
      </c>
      <c r="C371" t="n">
        <v>25.7183908045977</v>
      </c>
      <c r="D371" t="n">
        <v>7.858000000000001</v>
      </c>
      <c r="E371" t="n">
        <v>2.110857142857143</v>
      </c>
    </row>
    <row r="372">
      <c r="A372" t="inlineStr">
        <is>
          <t>002766</t>
        </is>
      </c>
      <c r="B372" t="n">
        <v>0.0002375581619900236</v>
      </c>
      <c r="C372" t="n">
        <v>25.59523809523809</v>
      </c>
      <c r="D372" t="n">
        <v>3.200571428571429</v>
      </c>
      <c r="E372" t="n">
        <v>0.5618571428571428</v>
      </c>
    </row>
    <row r="373">
      <c r="A373" t="inlineStr">
        <is>
          <t>600459</t>
        </is>
      </c>
      <c r="B373" t="n">
        <v>0.001536241178411036</v>
      </c>
      <c r="C373" t="n">
        <v>25.54502369668246</v>
      </c>
      <c r="D373" t="n">
        <v>23.571</v>
      </c>
      <c r="E373" t="n">
        <v>2.667142857142857</v>
      </c>
    </row>
    <row r="374">
      <c r="A374" t="inlineStr">
        <is>
          <t>300719</t>
        </is>
      </c>
      <c r="B374" t="n">
        <v>0.005422597587609932</v>
      </c>
      <c r="C374" t="n">
        <v>25.34591194968554</v>
      </c>
      <c r="D374" t="n">
        <v>21.71757142857142</v>
      </c>
      <c r="E374" t="n">
        <v>14.53742857142857</v>
      </c>
    </row>
    <row r="375">
      <c r="A375" t="inlineStr">
        <is>
          <t>688139</t>
        </is>
      </c>
      <c r="B375" t="n">
        <v>0.008676279333646231</v>
      </c>
      <c r="C375" t="n">
        <v>25.29945553539022</v>
      </c>
      <c r="D375" t="n">
        <v>69.91357142857142</v>
      </c>
      <c r="E375" t="n">
        <v>2.006428571428572</v>
      </c>
    </row>
    <row r="376">
      <c r="A376" t="inlineStr">
        <is>
          <t>600893</t>
        </is>
      </c>
      <c r="B376" t="n">
        <v>0.005009498873658446</v>
      </c>
      <c r="C376" t="n">
        <v>25.18610421836229</v>
      </c>
      <c r="D376" t="n">
        <v>41.37728571428572</v>
      </c>
      <c r="E376" t="n">
        <v>1.290142857142857</v>
      </c>
    </row>
    <row r="377">
      <c r="A377" t="inlineStr">
        <is>
          <t>603187</t>
        </is>
      </c>
      <c r="B377" t="n">
        <v>0.00201298482334498</v>
      </c>
      <c r="C377" t="n">
        <v>25.17176764522173</v>
      </c>
      <c r="D377" t="n">
        <v>52.66585714285713</v>
      </c>
      <c r="E377" t="n">
        <v>1.65</v>
      </c>
    </row>
    <row r="378">
      <c r="A378" t="inlineStr">
        <is>
          <t>688111</t>
        </is>
      </c>
      <c r="B378" t="n">
        <v>0.01767501361358905</v>
      </c>
      <c r="C378" t="n">
        <v>25.12595097210482</v>
      </c>
      <c r="D378" t="n">
        <v>329.8292857142857</v>
      </c>
      <c r="E378" t="n">
        <v>1.670428571428571</v>
      </c>
    </row>
    <row r="379">
      <c r="A379" t="inlineStr">
        <is>
          <t>002158</t>
        </is>
      </c>
      <c r="B379" t="n">
        <v>0.001220271066786714</v>
      </c>
      <c r="C379" t="n">
        <v>25.04091653027822</v>
      </c>
      <c r="D379" t="n">
        <v>13.83971428571429</v>
      </c>
      <c r="E379" t="n">
        <v>1.510142857142857</v>
      </c>
    </row>
    <row r="380">
      <c r="A380" t="inlineStr">
        <is>
          <t>600104</t>
        </is>
      </c>
      <c r="B380" t="n">
        <v>0.004779272272935254</v>
      </c>
      <c r="C380" t="n">
        <v>24.97387669801463</v>
      </c>
      <c r="D380" t="n">
        <v>23.18028571428572</v>
      </c>
      <c r="E380" t="n">
        <v>0.5221428571428571</v>
      </c>
    </row>
    <row r="381">
      <c r="A381" t="inlineStr">
        <is>
          <t>688386</t>
        </is>
      </c>
      <c r="B381" t="n">
        <v>0.03139651846073035</v>
      </c>
      <c r="C381" t="n">
        <v>24.97292614251678</v>
      </c>
      <c r="D381" t="n">
        <v>64.34739999999999</v>
      </c>
      <c r="E381" t="n">
        <v>18.971</v>
      </c>
    </row>
    <row r="382">
      <c r="A382" t="inlineStr">
        <is>
          <t>603010</t>
        </is>
      </c>
      <c r="B382" t="n">
        <v>0.001920635167548212</v>
      </c>
      <c r="C382" t="n">
        <v>24.87366647950589</v>
      </c>
      <c r="D382" t="n">
        <v>22.43442857142857</v>
      </c>
      <c r="E382" t="n">
        <v>2.523142857142858</v>
      </c>
    </row>
    <row r="383">
      <c r="A383" t="inlineStr">
        <is>
          <t>000422</t>
        </is>
      </c>
      <c r="B383" t="n">
        <v>0.0002809553131597467</v>
      </c>
      <c r="C383" t="n">
        <v>24.8091603053435</v>
      </c>
      <c r="D383" t="n">
        <v>2.784</v>
      </c>
      <c r="E383" t="n">
        <v>0.554</v>
      </c>
    </row>
    <row r="384">
      <c r="A384" t="inlineStr">
        <is>
          <t>300151</t>
        </is>
      </c>
      <c r="B384" t="n">
        <v>0.004136753158411997</v>
      </c>
      <c r="C384" t="n">
        <v>24.7805885389778</v>
      </c>
      <c r="D384" t="n">
        <v>24.03157142857143</v>
      </c>
      <c r="E384" t="n">
        <v>1.559285714285715</v>
      </c>
    </row>
    <row r="385">
      <c r="A385" t="inlineStr">
        <is>
          <t>002318</t>
        </is>
      </c>
      <c r="B385" t="n">
        <v>0.0009265453716003165</v>
      </c>
      <c r="C385" t="n">
        <v>24.74226804123711</v>
      </c>
      <c r="D385" t="n">
        <v>9.777857142857144</v>
      </c>
      <c r="E385" t="n">
        <v>2.433142857142857</v>
      </c>
    </row>
    <row r="386">
      <c r="A386" t="inlineStr">
        <is>
          <t>603920</t>
        </is>
      </c>
      <c r="B386" t="n">
        <v>0.006536884285926995</v>
      </c>
      <c r="C386" t="n">
        <v>24.57810471657291</v>
      </c>
      <c r="D386" t="n">
        <v>27.68657142857143</v>
      </c>
      <c r="E386" t="n">
        <v>1.243571428571429</v>
      </c>
    </row>
    <row r="387">
      <c r="A387" t="inlineStr">
        <is>
          <t>000868</t>
        </is>
      </c>
      <c r="B387" t="n">
        <v>0.0005563089977231184</v>
      </c>
      <c r="C387" t="n">
        <v>24.5664739884393</v>
      </c>
      <c r="D387" t="n">
        <v>3.897714285714284</v>
      </c>
      <c r="E387" t="n">
        <v>1.806285714285714</v>
      </c>
    </row>
    <row r="388">
      <c r="A388" t="inlineStr">
        <is>
          <t>300855</t>
        </is>
      </c>
      <c r="B388" t="n">
        <v>0.001720111045242553</v>
      </c>
      <c r="C388" t="n">
        <v>24.51948051948052</v>
      </c>
      <c r="D388" t="n">
        <v>43.14528571428571</v>
      </c>
      <c r="E388" t="n">
        <v>10.83585714285714</v>
      </c>
    </row>
    <row r="389">
      <c r="A389" t="inlineStr">
        <is>
          <t>002284</t>
        </is>
      </c>
      <c r="B389" t="n">
        <v>0.0005766709124800749</v>
      </c>
      <c r="C389" t="n">
        <v>24.36647173489279</v>
      </c>
      <c r="D389" t="n">
        <v>5.571142857142857</v>
      </c>
      <c r="E389" t="n">
        <v>2.678714285714285</v>
      </c>
    </row>
    <row r="390">
      <c r="A390" t="inlineStr">
        <is>
          <t>688559</t>
        </is>
      </c>
      <c r="B390" t="n">
        <v>0.001970518425498703</v>
      </c>
      <c r="C390" t="n">
        <v>24.20833333333332</v>
      </c>
      <c r="D390" t="n">
        <v>25.52885714285714</v>
      </c>
      <c r="E390" t="n">
        <v>13.91857142857143</v>
      </c>
    </row>
    <row r="391">
      <c r="A391" t="inlineStr">
        <is>
          <t>601166</t>
        </is>
      </c>
      <c r="B391" t="n">
        <v>0.002307601124282048</v>
      </c>
      <c r="C391" t="n">
        <v>24.19950738916259</v>
      </c>
      <c r="D391" t="n">
        <v>18.39385714285714</v>
      </c>
      <c r="E391" t="n">
        <v>0.5617142857142856</v>
      </c>
    </row>
    <row r="392">
      <c r="A392" t="inlineStr">
        <is>
          <t>603680</t>
        </is>
      </c>
      <c r="B392" t="n">
        <v>0.001114633232550119</v>
      </c>
      <c r="C392" t="n">
        <v>24.14698162729658</v>
      </c>
      <c r="D392" t="n">
        <v>11.657</v>
      </c>
      <c r="E392" t="n">
        <v>0.5975714285714286</v>
      </c>
    </row>
    <row r="393">
      <c r="A393" t="inlineStr">
        <is>
          <t>002132</t>
        </is>
      </c>
      <c r="B393" t="n">
        <v>0.001057265921443954</v>
      </c>
      <c r="C393" t="n">
        <v>24.02826855123674</v>
      </c>
      <c r="D393" t="n">
        <v>3.582</v>
      </c>
      <c r="E393" t="n">
        <v>6.797571428571429</v>
      </c>
    </row>
    <row r="394">
      <c r="A394" t="inlineStr">
        <is>
          <t>600433</t>
        </is>
      </c>
      <c r="B394" t="n">
        <v>0.0005007716982009207</v>
      </c>
      <c r="C394" t="n">
        <v>23.93162393162394</v>
      </c>
      <c r="D394" t="n">
        <v>3.762857142857142</v>
      </c>
      <c r="E394" t="n">
        <v>1.971428571428572</v>
      </c>
    </row>
    <row r="395">
      <c r="A395" t="inlineStr">
        <is>
          <t>603026</t>
        </is>
      </c>
      <c r="B395" t="n">
        <v>0.004852851403250967</v>
      </c>
      <c r="C395" t="n">
        <v>23.91253233011992</v>
      </c>
      <c r="D395" t="n">
        <v>48.97685714285715</v>
      </c>
      <c r="E395" t="n">
        <v>5.816857142857143</v>
      </c>
    </row>
    <row r="396">
      <c r="A396" t="inlineStr">
        <is>
          <t>300733</t>
        </is>
      </c>
      <c r="B396" t="n">
        <v>0.003580722384443257</v>
      </c>
      <c r="C396" t="n">
        <v>23.74779021803184</v>
      </c>
      <c r="D396" t="n">
        <v>22.08171428571429</v>
      </c>
      <c r="E396" t="n">
        <v>14.54757142857143</v>
      </c>
    </row>
    <row r="397">
      <c r="A397" t="inlineStr">
        <is>
          <t>600753</t>
        </is>
      </c>
      <c r="B397" t="n">
        <v>0.002865417311584267</v>
      </c>
      <c r="C397" t="n">
        <v>23.53697749196142</v>
      </c>
      <c r="D397" t="n">
        <v>15.55671428571428</v>
      </c>
      <c r="E397" t="n">
        <v>1.608</v>
      </c>
    </row>
    <row r="398">
      <c r="A398" t="inlineStr">
        <is>
          <t>300224</t>
        </is>
      </c>
      <c r="B398" t="n">
        <v>0.001214450484152739</v>
      </c>
      <c r="C398" t="n">
        <v>23.49896480331262</v>
      </c>
      <c r="D398" t="n">
        <v>10.83585714285714</v>
      </c>
      <c r="E398" t="n">
        <v>2.532142857142857</v>
      </c>
    </row>
    <row r="399">
      <c r="A399" t="inlineStr">
        <is>
          <t>688036</t>
        </is>
      </c>
      <c r="B399" t="n">
        <v>0.04718748019095502</v>
      </c>
      <c r="C399" t="n">
        <v>23.4914397979231</v>
      </c>
      <c r="D399" t="n">
        <v>119.5488571428571</v>
      </c>
      <c r="E399" t="n">
        <v>1.285428571428571</v>
      </c>
    </row>
    <row r="400">
      <c r="A400" t="inlineStr">
        <is>
          <t>002686</t>
        </is>
      </c>
      <c r="B400" t="n">
        <v>0.0005349903067836839</v>
      </c>
      <c r="C400" t="n">
        <v>23.45454545454546</v>
      </c>
      <c r="D400" t="n">
        <v>5.952285714285716</v>
      </c>
      <c r="E400" t="n">
        <v>1.304142857142857</v>
      </c>
    </row>
    <row r="401">
      <c r="A401" t="inlineStr">
        <is>
          <t>600309</t>
        </is>
      </c>
      <c r="B401" t="n">
        <v>0.006567007116955269</v>
      </c>
      <c r="C401" t="n">
        <v>23.3983286908078</v>
      </c>
      <c r="D401" t="n">
        <v>81.18214285714284</v>
      </c>
      <c r="E401" t="n">
        <v>1.123571428571429</v>
      </c>
    </row>
    <row r="402">
      <c r="A402" t="inlineStr">
        <is>
          <t>601866</t>
        </is>
      </c>
      <c r="B402" t="n">
        <v>0.0008681301784083968</v>
      </c>
      <c r="C402" t="n">
        <v>23.37662337662339</v>
      </c>
      <c r="D402" t="n">
        <v>2.548285714285714</v>
      </c>
      <c r="E402" t="n">
        <v>1.665285714285714</v>
      </c>
    </row>
    <row r="403">
      <c r="A403" t="inlineStr">
        <is>
          <t>000858</t>
        </is>
      </c>
      <c r="B403" t="n">
        <v>0.02213023142162497</v>
      </c>
      <c r="C403" t="n">
        <v>23.35125448028674</v>
      </c>
      <c r="D403" t="n">
        <v>251.3772857142858</v>
      </c>
      <c r="E403" t="n">
        <v>0.4135714285714286</v>
      </c>
    </row>
    <row r="404">
      <c r="A404" t="inlineStr">
        <is>
          <t>002404</t>
        </is>
      </c>
      <c r="B404" t="n">
        <v>0.001059119741467665</v>
      </c>
      <c r="C404" t="n">
        <v>23.34943639291465</v>
      </c>
      <c r="D404" t="n">
        <v>6.986285714285715</v>
      </c>
      <c r="E404" t="n">
        <v>3.220428571428571</v>
      </c>
    </row>
    <row r="405">
      <c r="A405" t="inlineStr">
        <is>
          <t>002219</t>
        </is>
      </c>
      <c r="B405" t="n">
        <v>6.535427113211311e-05</v>
      </c>
      <c r="C405" t="n">
        <v>23.28767123287672</v>
      </c>
      <c r="D405" t="n">
        <v>1.695428571428571</v>
      </c>
      <c r="E405" t="n">
        <v>0.6352857142857142</v>
      </c>
    </row>
    <row r="406">
      <c r="A406" t="inlineStr">
        <is>
          <t>603317</t>
        </is>
      </c>
      <c r="B406" t="n">
        <v>0.003329107038614492</v>
      </c>
      <c r="C406" t="n">
        <v>23.23268206039075</v>
      </c>
      <c r="D406" t="n">
        <v>65.79457142857142</v>
      </c>
      <c r="E406" t="n">
        <v>2.391857142857142</v>
      </c>
    </row>
    <row r="407">
      <c r="A407" t="inlineStr">
        <is>
          <t>002227</t>
        </is>
      </c>
      <c r="B407" t="n">
        <v>0.004183447215846193</v>
      </c>
      <c r="C407" t="n">
        <v>23.0952380952381</v>
      </c>
      <c r="D407" t="n">
        <v>14.91657142857143</v>
      </c>
      <c r="E407" t="n">
        <v>3.094571428571429</v>
      </c>
    </row>
    <row r="408">
      <c r="A408" t="inlineStr">
        <is>
          <t>601101</t>
        </is>
      </c>
      <c r="B408" t="n">
        <v>0.0001702257469267552</v>
      </c>
      <c r="C408" t="n">
        <v>23.0392156862745</v>
      </c>
      <c r="D408" t="n">
        <v>4.074714285714285</v>
      </c>
      <c r="E408" t="n">
        <v>0.9047142857142856</v>
      </c>
    </row>
    <row r="409">
      <c r="A409" t="inlineStr">
        <is>
          <t>600428</t>
        </is>
      </c>
      <c r="B409" t="n">
        <v>0.0008078988153944532</v>
      </c>
      <c r="C409" t="n">
        <v>22.92263610315186</v>
      </c>
      <c r="D409" t="n">
        <v>3.766</v>
      </c>
      <c r="E409" t="n">
        <v>1.811571428571428</v>
      </c>
    </row>
    <row r="410">
      <c r="A410" t="inlineStr">
        <is>
          <t>300316</t>
        </is>
      </c>
      <c r="B410" t="n">
        <v>0.001245280113733288</v>
      </c>
      <c r="C410" t="n">
        <v>22.84966342557966</v>
      </c>
      <c r="D410" t="n">
        <v>30.30157142857143</v>
      </c>
      <c r="E410" t="n">
        <v>2.459428571428571</v>
      </c>
    </row>
    <row r="411">
      <c r="A411" t="inlineStr">
        <is>
          <t>000729</t>
        </is>
      </c>
      <c r="B411" t="n">
        <v>0.0003811552373568087</v>
      </c>
      <c r="C411" t="n">
        <v>22.72089761570828</v>
      </c>
      <c r="D411" t="n">
        <v>8.264857142857144</v>
      </c>
      <c r="E411" t="n">
        <v>1.454428571428571</v>
      </c>
    </row>
    <row r="412">
      <c r="A412" t="inlineStr">
        <is>
          <t>000572</t>
        </is>
      </c>
      <c r="B412" t="n">
        <v>0.0002073420838001253</v>
      </c>
      <c r="C412" t="n">
        <v>22.70916334661357</v>
      </c>
      <c r="D412" t="n">
        <v>2.870428571428571</v>
      </c>
      <c r="E412" t="n">
        <v>1.227428571428571</v>
      </c>
    </row>
    <row r="413">
      <c r="A413" t="inlineStr">
        <is>
          <t>603993</t>
        </is>
      </c>
      <c r="B413" t="n">
        <v>0.0004771021661033293</v>
      </c>
      <c r="C413" t="n">
        <v>22.6932668329177</v>
      </c>
      <c r="D413" t="n">
        <v>4.281714285714286</v>
      </c>
      <c r="E413" t="n">
        <v>1.064571428571429</v>
      </c>
    </row>
    <row r="414">
      <c r="A414" t="inlineStr">
        <is>
          <t>601888</t>
        </is>
      </c>
      <c r="B414" t="n">
        <v>0.01579062281473236</v>
      </c>
      <c r="C414" t="n">
        <v>22.66536964980546</v>
      </c>
      <c r="D414" t="n">
        <v>204.4985714285714</v>
      </c>
      <c r="E414" t="n">
        <v>0.5860000000000001</v>
      </c>
    </row>
    <row r="415">
      <c r="A415" t="inlineStr">
        <is>
          <t>000509</t>
        </is>
      </c>
      <c r="B415" t="n">
        <v>0.0003698860513684828</v>
      </c>
      <c r="C415" t="n">
        <v>22.58064516129032</v>
      </c>
      <c r="D415" t="n">
        <v>2.228</v>
      </c>
      <c r="E415" t="n">
        <v>0.8348571428571427</v>
      </c>
    </row>
    <row r="416">
      <c r="A416" t="inlineStr">
        <is>
          <t>002670</t>
        </is>
      </c>
      <c r="B416" t="n">
        <v>0.005197164949017909</v>
      </c>
      <c r="C416" t="n">
        <v>22.57720979765707</v>
      </c>
      <c r="D416" t="n">
        <v>10.65257142857143</v>
      </c>
      <c r="E416" t="n">
        <v>2.991571428571429</v>
      </c>
    </row>
    <row r="417">
      <c r="A417" t="inlineStr">
        <is>
          <t>000817</t>
        </is>
      </c>
      <c r="B417" t="n">
        <v>0.001306769729109611</v>
      </c>
      <c r="C417" t="n">
        <v>22.54901960784315</v>
      </c>
      <c r="D417" t="n">
        <v>7.776428571428572</v>
      </c>
      <c r="E417" t="n">
        <v>0</v>
      </c>
    </row>
    <row r="418">
      <c r="A418" t="inlineStr">
        <is>
          <t>603877</t>
        </is>
      </c>
      <c r="B418" t="n">
        <v>0.008875844508526666</v>
      </c>
      <c r="C418" t="n">
        <v>22.47324613555291</v>
      </c>
      <c r="D418" t="n">
        <v>34.62914285714285</v>
      </c>
      <c r="E418" t="n">
        <v>0.4254285714285714</v>
      </c>
    </row>
    <row r="419">
      <c r="A419" t="inlineStr">
        <is>
          <t>002985</t>
        </is>
      </c>
      <c r="B419" t="n">
        <v>0.01095717600243152</v>
      </c>
      <c r="C419" t="n">
        <v>22.44354140297116</v>
      </c>
      <c r="D419" t="n">
        <v>156.7267142857143</v>
      </c>
      <c r="E419" t="n">
        <v>3.902571428571429</v>
      </c>
    </row>
    <row r="420">
      <c r="A420" t="inlineStr">
        <is>
          <t>300760</t>
        </is>
      </c>
      <c r="B420" t="n">
        <v>0.02076655442080534</v>
      </c>
      <c r="C420" t="n">
        <v>22.42620477193422</v>
      </c>
      <c r="D420" t="n">
        <v>356.6030000000001</v>
      </c>
      <c r="E420" t="n">
        <v>0.8927142857142858</v>
      </c>
    </row>
    <row r="421">
      <c r="A421" t="inlineStr">
        <is>
          <t>601311</t>
        </is>
      </c>
      <c r="B421" t="n">
        <v>0.0004484812921161865</v>
      </c>
      <c r="C421" t="n">
        <v>22.3667100130039</v>
      </c>
      <c r="D421" t="n">
        <v>8.486000000000001</v>
      </c>
      <c r="E421" t="n">
        <v>2.332571428571429</v>
      </c>
    </row>
    <row r="422">
      <c r="A422" t="inlineStr">
        <is>
          <t>603589</t>
        </is>
      </c>
      <c r="B422" t="n">
        <v>0.007545686614385973</v>
      </c>
      <c r="C422" t="n">
        <v>22.33840304182508</v>
      </c>
      <c r="D422" t="n">
        <v>60.01728571428571</v>
      </c>
      <c r="E422" t="n">
        <v>1.614571428571429</v>
      </c>
    </row>
    <row r="423">
      <c r="A423" t="inlineStr">
        <is>
          <t>002025</t>
        </is>
      </c>
      <c r="B423" t="n">
        <v>0.003180990021575225</v>
      </c>
      <c r="C423" t="n">
        <v>22.30652503793626</v>
      </c>
      <c r="D423" t="n">
        <v>49.92228571428571</v>
      </c>
      <c r="E423" t="n">
        <v>1.261</v>
      </c>
    </row>
    <row r="424">
      <c r="A424" t="inlineStr">
        <is>
          <t>002362</t>
        </is>
      </c>
      <c r="B424" t="n">
        <v>0.002818622861938433</v>
      </c>
      <c r="C424" t="n">
        <v>22.22222222222221</v>
      </c>
      <c r="D424" t="n">
        <v>24.97442857142857</v>
      </c>
      <c r="E424" t="n">
        <v>5.511142857142858</v>
      </c>
    </row>
    <row r="425">
      <c r="A425" t="inlineStr">
        <is>
          <t>601208</t>
        </is>
      </c>
      <c r="B425" t="n">
        <v>0.001373178772040166</v>
      </c>
      <c r="C425" t="n">
        <v>22.16867469879518</v>
      </c>
      <c r="D425" t="n">
        <v>10.21657142857143</v>
      </c>
      <c r="E425" t="n">
        <v>1.927285714285714</v>
      </c>
    </row>
    <row r="426">
      <c r="A426" t="inlineStr">
        <is>
          <t>603337</t>
        </is>
      </c>
      <c r="B426" t="n">
        <v>0.003214726814977862</v>
      </c>
      <c r="C426" t="n">
        <v>22.13584288052373</v>
      </c>
      <c r="D426" t="n">
        <v>29.33028571428571</v>
      </c>
      <c r="E426" t="n">
        <v>0.6302857142857141</v>
      </c>
    </row>
    <row r="427">
      <c r="A427" t="inlineStr">
        <is>
          <t>300101</t>
        </is>
      </c>
      <c r="B427" t="n">
        <v>0.0007860474692174447</v>
      </c>
      <c r="C427" t="n">
        <v>22.12765957446807</v>
      </c>
      <c r="D427" t="n">
        <v>16.22828571428571</v>
      </c>
      <c r="E427" t="n">
        <v>4.077857142857143</v>
      </c>
    </row>
    <row r="428">
      <c r="A428" t="inlineStr">
        <is>
          <t>600792</t>
        </is>
      </c>
      <c r="B428" t="n">
        <v>0.0003188138012989264</v>
      </c>
      <c r="C428" t="n">
        <v>22.07792207792208</v>
      </c>
      <c r="D428" t="n">
        <v>3.179571428571429</v>
      </c>
      <c r="E428" t="n">
        <v>1.809428571428571</v>
      </c>
    </row>
    <row r="429">
      <c r="A429" t="inlineStr">
        <is>
          <t>603638</t>
        </is>
      </c>
      <c r="B429" t="n">
        <v>0.005656951732817412</v>
      </c>
      <c r="C429" t="n">
        <v>22.07239176721079</v>
      </c>
      <c r="D429" t="n">
        <v>57.67314285714286</v>
      </c>
      <c r="E429" t="n">
        <v>0.3265714285714285</v>
      </c>
    </row>
    <row r="430">
      <c r="A430" t="inlineStr">
        <is>
          <t>300628</t>
        </is>
      </c>
      <c r="B430" t="n">
        <v>0.005944750074782405</v>
      </c>
      <c r="C430" t="n">
        <v>22.04110559886605</v>
      </c>
      <c r="D430" t="n">
        <v>65.40842857142854</v>
      </c>
      <c r="E430" t="n">
        <v>0.6025714285714285</v>
      </c>
    </row>
    <row r="431">
      <c r="A431" t="inlineStr">
        <is>
          <t>600005</t>
        </is>
      </c>
      <c r="B431" t="n">
        <v>0.0001746182827853564</v>
      </c>
      <c r="C431" t="n">
        <v>22.03947368421053</v>
      </c>
      <c r="D431" t="n">
        <v>3.368428571428571</v>
      </c>
      <c r="E431" t="n">
        <v>0.7934285714285716</v>
      </c>
    </row>
    <row r="432">
      <c r="A432" t="inlineStr">
        <is>
          <t>300677</t>
        </is>
      </c>
      <c r="B432" t="n">
        <v>0.03451863998319696</v>
      </c>
      <c r="C432" t="n">
        <v>22.03592814371258</v>
      </c>
      <c r="D432" t="n">
        <v>129.8668571428572</v>
      </c>
      <c r="E432" t="n">
        <v>4.186571428571427</v>
      </c>
    </row>
    <row r="433">
      <c r="A433" t="inlineStr">
        <is>
          <t>603288</t>
        </is>
      </c>
      <c r="B433" t="n">
        <v>0.01257852926732802</v>
      </c>
      <c r="C433" t="n">
        <v>21.98364646401598</v>
      </c>
      <c r="D433" t="n">
        <v>169.3104285714286</v>
      </c>
      <c r="E433" t="n">
        <v>0.1095714285714286</v>
      </c>
    </row>
    <row r="434">
      <c r="A434" t="inlineStr">
        <is>
          <t>002801</t>
        </is>
      </c>
      <c r="B434" t="n">
        <v>0.00115034074079032</v>
      </c>
      <c r="C434" t="n">
        <v>21.95615514333895</v>
      </c>
      <c r="D434" t="n">
        <v>33.10442857142857</v>
      </c>
      <c r="E434" t="n">
        <v>3.188428571428572</v>
      </c>
    </row>
    <row r="435">
      <c r="A435" t="inlineStr">
        <is>
          <t>300444</t>
        </is>
      </c>
      <c r="B435" t="n">
        <v>0.001628964744800281</v>
      </c>
      <c r="C435" t="n">
        <v>21.82203389830508</v>
      </c>
      <c r="D435" t="n">
        <v>6.268000000000001</v>
      </c>
      <c r="E435" t="n">
        <v>12.27728571428572</v>
      </c>
    </row>
    <row r="436">
      <c r="A436" t="inlineStr">
        <is>
          <t>300759</t>
        </is>
      </c>
      <c r="B436" t="n">
        <v>0.007500919442424035</v>
      </c>
      <c r="C436" t="n">
        <v>21.80293501048218</v>
      </c>
      <c r="D436" t="n">
        <v>105.7758571428571</v>
      </c>
      <c r="E436" t="n">
        <v>1.389</v>
      </c>
    </row>
    <row r="437">
      <c r="A437" t="inlineStr">
        <is>
          <t>600596</t>
        </is>
      </c>
      <c r="B437" t="n">
        <v>0.007370458803868944</v>
      </c>
      <c r="C437" t="n">
        <v>21.78947368421053</v>
      </c>
      <c r="D437" t="n">
        <v>11.05371428571428</v>
      </c>
      <c r="E437" t="n">
        <v>7.033142857142857</v>
      </c>
    </row>
    <row r="438">
      <c r="A438" t="inlineStr">
        <is>
          <t>000811</t>
        </is>
      </c>
      <c r="B438" t="n">
        <v>0.0009414771402830608</v>
      </c>
      <c r="C438" t="n">
        <v>21.71428571428571</v>
      </c>
      <c r="D438" t="n">
        <v>7.316714285714287</v>
      </c>
      <c r="E438" t="n">
        <v>3.321285714285714</v>
      </c>
    </row>
    <row r="439">
      <c r="A439" t="inlineStr">
        <is>
          <t>300741</t>
        </is>
      </c>
      <c r="B439" t="n">
        <v>0.003714521324436879</v>
      </c>
      <c r="C439" t="n">
        <v>21.70856412441415</v>
      </c>
      <c r="D439" t="n">
        <v>54.38271428571428</v>
      </c>
      <c r="E439" t="n">
        <v>2.137571428571428</v>
      </c>
    </row>
    <row r="440">
      <c r="A440" t="inlineStr">
        <is>
          <t>603085</t>
        </is>
      </c>
      <c r="B440" t="n">
        <v>0.0006961273065004153</v>
      </c>
      <c r="C440" t="n">
        <v>21.68978562421186</v>
      </c>
      <c r="D440" t="n">
        <v>10.19728571428571</v>
      </c>
      <c r="E440" t="n">
        <v>1.776285714285714</v>
      </c>
    </row>
    <row r="441">
      <c r="A441" t="inlineStr">
        <is>
          <t>300775</t>
        </is>
      </c>
      <c r="B441" t="n">
        <v>0.001956703992511795</v>
      </c>
      <c r="C441" t="n">
        <v>21.65327978580991</v>
      </c>
      <c r="D441" t="n">
        <v>34.08742857142857</v>
      </c>
      <c r="E441" t="n">
        <v>4.926</v>
      </c>
    </row>
    <row r="442">
      <c r="A442" t="inlineStr">
        <is>
          <t>603606</t>
        </is>
      </c>
      <c r="B442" t="n">
        <v>0.001883422396710242</v>
      </c>
      <c r="C442" t="n">
        <v>21.54589371980677</v>
      </c>
      <c r="D442" t="n">
        <v>22.70142857142857</v>
      </c>
      <c r="E442" t="n">
        <v>2.535428571428571</v>
      </c>
    </row>
    <row r="443">
      <c r="A443" t="inlineStr">
        <is>
          <t>300228</t>
        </is>
      </c>
      <c r="B443" t="n">
        <v>0.0009502837892828924</v>
      </c>
      <c r="C443" t="n">
        <v>21.47766323024054</v>
      </c>
      <c r="D443" t="n">
        <v>7.257571428571429</v>
      </c>
      <c r="E443" t="n">
        <v>10.24685714285714</v>
      </c>
    </row>
    <row r="444">
      <c r="A444" t="inlineStr">
        <is>
          <t>002610</t>
        </is>
      </c>
      <c r="B444" t="n">
        <v>0.0002478600699866447</v>
      </c>
      <c r="C444" t="n">
        <v>21.46118721461188</v>
      </c>
      <c r="D444" t="n">
        <v>2.425285714285714</v>
      </c>
      <c r="E444" t="n">
        <v>4.403285714285714</v>
      </c>
    </row>
    <row r="445">
      <c r="A445" t="inlineStr">
        <is>
          <t>002182</t>
        </is>
      </c>
      <c r="B445" t="n">
        <v>0.001425162745591804</v>
      </c>
      <c r="C445" t="n">
        <v>21.41472868217054</v>
      </c>
      <c r="D445" t="n">
        <v>10.88285714285714</v>
      </c>
      <c r="E445" t="n">
        <v>3.127857142857143</v>
      </c>
    </row>
    <row r="446">
      <c r="A446" t="inlineStr">
        <is>
          <t>000737</t>
        </is>
      </c>
      <c r="B446" t="n">
        <v>0.0004361496491914885</v>
      </c>
      <c r="C446" t="n">
        <v>21.37404580152671</v>
      </c>
      <c r="D446" t="n">
        <v>4.006571428571428</v>
      </c>
      <c r="E446" t="n">
        <v>0.8468571428571428</v>
      </c>
    </row>
    <row r="447">
      <c r="A447" t="inlineStr">
        <is>
          <t>300582</t>
        </is>
      </c>
      <c r="B447" t="n">
        <v>0.0108866525679698</v>
      </c>
      <c r="C447" t="n">
        <v>21.36986301369863</v>
      </c>
      <c r="D447" t="n">
        <v>20.439</v>
      </c>
      <c r="E447" t="n">
        <v>14.331</v>
      </c>
    </row>
    <row r="448">
      <c r="A448" t="inlineStr">
        <is>
          <t>300484</t>
        </is>
      </c>
      <c r="B448" t="n">
        <v>0.006105113506076589</v>
      </c>
      <c r="C448" t="n">
        <v>21.14467408585057</v>
      </c>
      <c r="D448" t="n">
        <v>18.00342857142857</v>
      </c>
      <c r="E448" t="n">
        <v>10.91528571428571</v>
      </c>
    </row>
    <row r="449">
      <c r="A449" t="inlineStr">
        <is>
          <t>600810</t>
        </is>
      </c>
      <c r="B449" t="n">
        <v>0.002599388631735608</v>
      </c>
      <c r="C449" t="n">
        <v>21.1436170212766</v>
      </c>
      <c r="D449" t="n">
        <v>8.713428571428571</v>
      </c>
      <c r="E449" t="n">
        <v>2.741285714285714</v>
      </c>
    </row>
    <row r="450">
      <c r="A450" t="inlineStr">
        <is>
          <t>000708</t>
        </is>
      </c>
      <c r="B450" t="n">
        <v>0.003055953992134107</v>
      </c>
      <c r="C450" t="n">
        <v>20.93023255813955</v>
      </c>
      <c r="D450" t="n">
        <v>18.69828571428572</v>
      </c>
      <c r="E450" t="n">
        <v>0.362</v>
      </c>
    </row>
    <row r="451">
      <c r="A451" t="inlineStr">
        <is>
          <t>300006</t>
        </is>
      </c>
      <c r="B451" t="n">
        <v>0.000361339982938513</v>
      </c>
      <c r="C451" t="n">
        <v>20.91310751104567</v>
      </c>
      <c r="D451" t="n">
        <v>7.774999999999999</v>
      </c>
      <c r="E451" t="n">
        <v>3.308428571428572</v>
      </c>
    </row>
    <row r="452">
      <c r="A452" t="inlineStr">
        <is>
          <t>600363</t>
        </is>
      </c>
      <c r="B452" t="n">
        <v>0.002606071989235255</v>
      </c>
      <c r="C452" t="n">
        <v>20.83538083538084</v>
      </c>
      <c r="D452" t="n">
        <v>24.752</v>
      </c>
      <c r="E452" t="n">
        <v>3.917571428571429</v>
      </c>
    </row>
    <row r="453">
      <c r="A453" t="inlineStr">
        <is>
          <t>603659</t>
        </is>
      </c>
      <c r="B453" t="n">
        <v>0.005248190824553576</v>
      </c>
      <c r="C453" t="n">
        <v>20.83333333333333</v>
      </c>
      <c r="D453" t="n">
        <v>107.6588571428572</v>
      </c>
      <c r="E453" t="n">
        <v>1.491714285714286</v>
      </c>
    </row>
    <row r="454">
      <c r="A454" t="inlineStr">
        <is>
          <t>002778</t>
        </is>
      </c>
      <c r="B454" t="n">
        <v>0.001167474821855385</v>
      </c>
      <c r="C454" t="n">
        <v>20.83138720224196</v>
      </c>
      <c r="D454" t="n">
        <v>25.84585714285714</v>
      </c>
      <c r="E454" t="n">
        <v>1.708142857142857</v>
      </c>
    </row>
    <row r="455">
      <c r="A455" t="inlineStr">
        <is>
          <t>603826</t>
        </is>
      </c>
      <c r="B455" t="n">
        <v>0.005146350652864109</v>
      </c>
      <c r="C455" t="n">
        <v>20.73007367716006</v>
      </c>
      <c r="D455" t="n">
        <v>36.88814285714287</v>
      </c>
      <c r="E455" t="n">
        <v>0.5452857142857143</v>
      </c>
    </row>
    <row r="456">
      <c r="A456" t="inlineStr">
        <is>
          <t>300054</t>
        </is>
      </c>
      <c r="B456" t="n">
        <v>0.0008072137669084044</v>
      </c>
      <c r="C456" t="n">
        <v>20.57692307692307</v>
      </c>
      <c r="D456" t="n">
        <v>16.20957142857143</v>
      </c>
      <c r="E456" t="n">
        <v>2.313428571428572</v>
      </c>
    </row>
    <row r="457">
      <c r="A457" t="inlineStr">
        <is>
          <t>300436</t>
        </is>
      </c>
      <c r="B457" t="n">
        <v>0.00499586096737574</v>
      </c>
      <c r="C457" t="n">
        <v>20.56102655923606</v>
      </c>
      <c r="D457" t="n">
        <v>35.77271428571429</v>
      </c>
      <c r="E457" t="n">
        <v>1.775285714285714</v>
      </c>
    </row>
    <row r="458">
      <c r="A458" t="inlineStr">
        <is>
          <t>002821</t>
        </is>
      </c>
      <c r="B458" t="n">
        <v>0.01461648548807398</v>
      </c>
      <c r="C458" t="n">
        <v>20.49579831932773</v>
      </c>
      <c r="D458" t="n">
        <v>266.4445714285715</v>
      </c>
      <c r="E458" t="n">
        <v>1.016571428571429</v>
      </c>
    </row>
    <row r="459">
      <c r="A459" t="inlineStr">
        <is>
          <t>002239</t>
        </is>
      </c>
      <c r="B459" t="n">
        <v>0.0001459281166698325</v>
      </c>
      <c r="C459" t="n">
        <v>20.49382716049384</v>
      </c>
      <c r="D459" t="n">
        <v>4.635142857142858</v>
      </c>
      <c r="E459" t="n">
        <v>3.007428571428571</v>
      </c>
    </row>
    <row r="460">
      <c r="A460" t="inlineStr">
        <is>
          <t>601778</t>
        </is>
      </c>
      <c r="B460" t="n">
        <v>0.0001481895025536739</v>
      </c>
      <c r="C460" t="n">
        <v>20.414673046252</v>
      </c>
      <c r="D460" t="n">
        <v>6.867142857142857</v>
      </c>
      <c r="E460" t="n">
        <v>3.737571428571429</v>
      </c>
    </row>
    <row r="461">
      <c r="A461" t="inlineStr">
        <is>
          <t>000763</t>
        </is>
      </c>
      <c r="B461" t="n">
        <v>0.0004787328606969828</v>
      </c>
      <c r="C461" t="n">
        <v>20.22792022792024</v>
      </c>
      <c r="D461" t="n">
        <v>3.896428571428572</v>
      </c>
      <c r="E461" t="n">
        <v>0</v>
      </c>
    </row>
    <row r="462">
      <c r="A462" t="inlineStr">
        <is>
          <t>000545</t>
        </is>
      </c>
      <c r="B462" t="n">
        <v>0.001759775033483917</v>
      </c>
      <c r="C462" t="n">
        <v>20.21660649819495</v>
      </c>
      <c r="D462" t="n">
        <v>3.082285714285714</v>
      </c>
      <c r="E462" t="n">
        <v>6.583</v>
      </c>
    </row>
    <row r="463">
      <c r="A463" t="inlineStr">
        <is>
          <t>002706</t>
        </is>
      </c>
      <c r="B463" t="n">
        <v>0.0008172834427763542</v>
      </c>
      <c r="C463" t="n">
        <v>20.18927444794954</v>
      </c>
      <c r="D463" t="n">
        <v>26.17414285714285</v>
      </c>
      <c r="E463" t="n">
        <v>0.8547142857142856</v>
      </c>
    </row>
    <row r="464">
      <c r="A464" t="inlineStr">
        <is>
          <t>000927</t>
        </is>
      </c>
      <c r="B464" t="n">
        <v>0.0002702118470604619</v>
      </c>
      <c r="C464" t="n">
        <v>20.09456264775413</v>
      </c>
      <c r="D464" t="n">
        <v>4.144857142857144</v>
      </c>
      <c r="E464" t="n">
        <v>0.4312857142857143</v>
      </c>
    </row>
    <row r="465">
      <c r="A465" t="inlineStr">
        <is>
          <t>600761</t>
        </is>
      </c>
      <c r="B465" t="n">
        <v>0.001291648133569638</v>
      </c>
      <c r="C465" t="n">
        <v>20.08695652173913</v>
      </c>
      <c r="D465" t="n">
        <v>14.56171428571428</v>
      </c>
      <c r="E465" t="n">
        <v>1.355285714285714</v>
      </c>
    </row>
    <row r="466">
      <c r="A466" t="inlineStr">
        <is>
          <t>600791</t>
        </is>
      </c>
      <c r="B466" t="n">
        <v>0.0003417996393000732</v>
      </c>
      <c r="C466" t="n">
        <v>20.04716981132075</v>
      </c>
      <c r="D466" t="n">
        <v>4.350142857142858</v>
      </c>
      <c r="E466" t="n">
        <v>1.730714285714286</v>
      </c>
    </row>
    <row r="467">
      <c r="A467" t="inlineStr">
        <is>
          <t>002026</t>
        </is>
      </c>
      <c r="B467" t="n">
        <v>0.001093811077004576</v>
      </c>
      <c r="C467" t="n">
        <v>20.00000000000002</v>
      </c>
      <c r="D467" t="n">
        <v>11.38128571428572</v>
      </c>
      <c r="E467" t="n">
        <v>4.030142857142859</v>
      </c>
    </row>
    <row r="468">
      <c r="A468" t="inlineStr">
        <is>
          <t>600166</t>
        </is>
      </c>
      <c r="B468" t="n">
        <v>0.0005052582596556536</v>
      </c>
      <c r="C468" t="n">
        <v>19.92619926199261</v>
      </c>
      <c r="D468" t="n">
        <v>3.07</v>
      </c>
      <c r="E468" t="n">
        <v>3.380142857142857</v>
      </c>
    </row>
    <row r="469">
      <c r="A469" t="inlineStr">
        <is>
          <t>600276</t>
        </is>
      </c>
      <c r="B469" t="n">
        <v>0.004573281481044834</v>
      </c>
      <c r="C469" t="n">
        <v>19.90301961648666</v>
      </c>
      <c r="D469" t="n">
        <v>90.90485714285715</v>
      </c>
      <c r="E469" t="n">
        <v>0.415</v>
      </c>
    </row>
    <row r="470">
      <c r="A470" t="inlineStr">
        <is>
          <t>002920</t>
        </is>
      </c>
      <c r="B470" t="n">
        <v>0.00512423916568659</v>
      </c>
      <c r="C470" t="n">
        <v>19.88444872412134</v>
      </c>
      <c r="D470" t="n">
        <v>72.56342857142859</v>
      </c>
      <c r="E470" t="n">
        <v>3.248285714285715</v>
      </c>
    </row>
    <row r="471">
      <c r="A471" t="inlineStr">
        <is>
          <t>300680</t>
        </is>
      </c>
      <c r="B471" t="n">
        <v>0.003023641313818287</v>
      </c>
      <c r="C471" t="n">
        <v>19.79852770244093</v>
      </c>
      <c r="D471" t="n">
        <v>27.77314285714285</v>
      </c>
      <c r="E471" t="n">
        <v>4.472571428571428</v>
      </c>
    </row>
    <row r="472">
      <c r="A472" t="inlineStr">
        <is>
          <t>002506</t>
        </is>
      </c>
      <c r="B472" t="n">
        <v>0.0002184296185192088</v>
      </c>
      <c r="C472" t="n">
        <v>19.78021978021978</v>
      </c>
      <c r="D472" t="n">
        <v>3.895285714285714</v>
      </c>
      <c r="E472" t="n">
        <v>3.714285714285715</v>
      </c>
    </row>
    <row r="473">
      <c r="A473" t="inlineStr">
        <is>
          <t>002643</t>
        </is>
      </c>
      <c r="B473" t="n">
        <v>0.0008786013311510783</v>
      </c>
      <c r="C473" t="n">
        <v>19.77715877437327</v>
      </c>
      <c r="D473" t="n">
        <v>18.88542857142857</v>
      </c>
      <c r="E473" t="n">
        <v>1.124428571428572</v>
      </c>
    </row>
    <row r="474">
      <c r="A474" t="inlineStr">
        <is>
          <t>002290</t>
        </is>
      </c>
      <c r="B474" t="n">
        <v>0.001231196118407316</v>
      </c>
      <c r="C474" t="n">
        <v>19.68503937007875</v>
      </c>
      <c r="D474" t="n">
        <v>5.850142857142857</v>
      </c>
      <c r="E474" t="n">
        <v>1.244857142857143</v>
      </c>
    </row>
    <row r="475">
      <c r="A475" t="inlineStr">
        <is>
          <t>000552</t>
        </is>
      </c>
      <c r="B475" t="n">
        <v>0.0001776569151833762</v>
      </c>
      <c r="C475" t="n">
        <v>19.62264150943396</v>
      </c>
      <c r="D475" t="n">
        <v>2.863285714285714</v>
      </c>
      <c r="E475" t="n">
        <v>2.093428571428571</v>
      </c>
    </row>
    <row r="476">
      <c r="A476" t="inlineStr">
        <is>
          <t>600381</t>
        </is>
      </c>
      <c r="B476" t="n">
        <v>0.0009780629400381539</v>
      </c>
      <c r="C476" t="n">
        <v>19.6078431372549</v>
      </c>
      <c r="D476" t="n">
        <v>5.523142857142857</v>
      </c>
      <c r="E476" t="n">
        <v>2.456285714285714</v>
      </c>
    </row>
    <row r="477">
      <c r="A477" t="inlineStr">
        <is>
          <t>300117</t>
        </is>
      </c>
      <c r="B477" t="n">
        <v>0.001056307013449871</v>
      </c>
      <c r="C477" t="n">
        <v>19.60227272727273</v>
      </c>
      <c r="D477" t="n">
        <v>4.466428571428571</v>
      </c>
      <c r="E477" t="n">
        <v>6.281285714285713</v>
      </c>
    </row>
    <row r="478">
      <c r="A478" t="inlineStr">
        <is>
          <t>688516</t>
        </is>
      </c>
      <c r="B478" t="n">
        <v>0.003939112200285647</v>
      </c>
      <c r="C478" t="n">
        <v>19.59595959595959</v>
      </c>
      <c r="D478" t="n">
        <v>77.34271428571431</v>
      </c>
      <c r="E478" t="n">
        <v>4.278</v>
      </c>
    </row>
    <row r="479">
      <c r="A479" t="inlineStr">
        <is>
          <t>600670</t>
        </is>
      </c>
      <c r="B479" t="n">
        <v>0.000994670312429961</v>
      </c>
      <c r="C479" t="n">
        <v>19.58333333333335</v>
      </c>
      <c r="D479" t="n">
        <v>3.187</v>
      </c>
      <c r="E479" t="n">
        <v>0</v>
      </c>
    </row>
    <row r="480">
      <c r="A480" t="inlineStr">
        <is>
          <t>300721</t>
        </is>
      </c>
      <c r="B480" t="n">
        <v>0.002049030008856757</v>
      </c>
      <c r="C480" t="n">
        <v>19.49612403100773</v>
      </c>
      <c r="D480" t="n">
        <v>33.01328571428572</v>
      </c>
      <c r="E480" t="n">
        <v>10.29785714285715</v>
      </c>
    </row>
    <row r="481">
      <c r="A481" t="inlineStr">
        <is>
          <t>002041</t>
        </is>
      </c>
      <c r="B481" t="n">
        <v>0.001138751727462638</v>
      </c>
      <c r="C481" t="n">
        <v>19.45799457994579</v>
      </c>
      <c r="D481" t="n">
        <v>18.14285714285715</v>
      </c>
      <c r="E481" t="n">
        <v>2.379428571428571</v>
      </c>
    </row>
    <row r="482">
      <c r="A482" t="inlineStr">
        <is>
          <t>000887</t>
        </is>
      </c>
      <c r="B482" t="n">
        <v>0.001289906779247401</v>
      </c>
      <c r="C482" t="n">
        <v>19.40298507462686</v>
      </c>
      <c r="D482" t="n">
        <v>11.708</v>
      </c>
      <c r="E482" t="n">
        <v>2.218714285714285</v>
      </c>
    </row>
    <row r="483">
      <c r="A483" t="inlineStr">
        <is>
          <t>603982</t>
        </is>
      </c>
      <c r="B483" t="n">
        <v>0.001239235788895405</v>
      </c>
      <c r="C483" t="n">
        <v>19.38958707360861</v>
      </c>
      <c r="D483" t="n">
        <v>18.45757142857143</v>
      </c>
      <c r="E483" t="n">
        <v>8.789</v>
      </c>
    </row>
    <row r="484">
      <c r="A484" t="inlineStr">
        <is>
          <t>600348</t>
        </is>
      </c>
      <c r="B484" t="n">
        <v>0.0002604551287788909</v>
      </c>
      <c r="C484" t="n">
        <v>19.33471933471935</v>
      </c>
      <c r="D484" t="n">
        <v>5.113857142857142</v>
      </c>
      <c r="E484" t="n">
        <v>1.254285714285714</v>
      </c>
    </row>
    <row r="485">
      <c r="A485" t="inlineStr">
        <is>
          <t>300747</t>
        </is>
      </c>
      <c r="B485" t="n">
        <v>0.01169945971714604</v>
      </c>
      <c r="C485" t="n">
        <v>19.24930626551775</v>
      </c>
      <c r="D485" t="n">
        <v>74.617</v>
      </c>
      <c r="E485" t="n">
        <v>2.374714285714286</v>
      </c>
    </row>
    <row r="486">
      <c r="A486" t="inlineStr">
        <is>
          <t>002600</t>
        </is>
      </c>
      <c r="B486" t="n">
        <v>0.001169969181143156</v>
      </c>
      <c r="C486" t="n">
        <v>19.24144310823312</v>
      </c>
      <c r="D486" t="n">
        <v>12.81257142857143</v>
      </c>
      <c r="E486" t="n">
        <v>4.178142857142856</v>
      </c>
    </row>
    <row r="487">
      <c r="A487" t="inlineStr">
        <is>
          <t>600862</t>
        </is>
      </c>
      <c r="B487" t="n">
        <v>0.001149584345360143</v>
      </c>
      <c r="C487" t="n">
        <v>19.21325051759835</v>
      </c>
      <c r="D487" t="n">
        <v>24.74371428571429</v>
      </c>
      <c r="E487" t="n">
        <v>0.9999999999999998</v>
      </c>
    </row>
    <row r="488">
      <c r="A488" t="inlineStr">
        <is>
          <t>601456</t>
        </is>
      </c>
      <c r="B488" t="n">
        <v>0.002292898488930235</v>
      </c>
      <c r="C488" t="n">
        <v>19.17551530293564</v>
      </c>
      <c r="D488" t="n">
        <v>18.05142857142857</v>
      </c>
      <c r="E488" t="n">
        <v>19.73442857142857</v>
      </c>
    </row>
    <row r="489">
      <c r="A489" t="inlineStr">
        <is>
          <t>000001</t>
        </is>
      </c>
      <c r="B489" t="n">
        <v>0.001732120160471155</v>
      </c>
      <c r="C489" t="n">
        <v>19.03520208604956</v>
      </c>
      <c r="D489" t="n">
        <v>17.56271428571428</v>
      </c>
      <c r="E489" t="n">
        <v>0.4709999999999999</v>
      </c>
    </row>
    <row r="490">
      <c r="A490" t="inlineStr">
        <is>
          <t>002487</t>
        </is>
      </c>
      <c r="B490" t="n">
        <v>0.0009612607535510302</v>
      </c>
      <c r="C490" t="n">
        <v>18.92551892551893</v>
      </c>
      <c r="D490" t="n">
        <v>9.518857142857144</v>
      </c>
      <c r="E490" t="n">
        <v>3.355714285714286</v>
      </c>
    </row>
    <row r="491">
      <c r="A491" t="inlineStr">
        <is>
          <t>002453</t>
        </is>
      </c>
      <c r="B491" t="n">
        <v>0.0004865692914612048</v>
      </c>
      <c r="C491" t="n">
        <v>18.91385767790261</v>
      </c>
      <c r="D491" t="n">
        <v>5.41042857142857</v>
      </c>
      <c r="E491" t="n">
        <v>1.475714285714286</v>
      </c>
    </row>
    <row r="492">
      <c r="A492" t="inlineStr">
        <is>
          <t>600584</t>
        </is>
      </c>
      <c r="B492" t="n">
        <v>0.00390221185953555</v>
      </c>
      <c r="C492" t="n">
        <v>18.8921282798834</v>
      </c>
      <c r="D492" t="n">
        <v>39.61285714285714</v>
      </c>
      <c r="E492" t="n">
        <v>4.082142857142856</v>
      </c>
    </row>
    <row r="493">
      <c r="A493" t="inlineStr">
        <is>
          <t>601918</t>
        </is>
      </c>
      <c r="B493" t="n">
        <v>0.0001665570901859697</v>
      </c>
      <c r="C493" t="n">
        <v>18.84615384615385</v>
      </c>
      <c r="D493" t="n">
        <v>2.662428571428571</v>
      </c>
      <c r="E493" t="n">
        <v>1.383571428571429</v>
      </c>
    </row>
    <row r="494">
      <c r="A494" t="inlineStr">
        <is>
          <t>603816</t>
        </is>
      </c>
      <c r="B494" t="n">
        <v>0.01137313423987046</v>
      </c>
      <c r="C494" t="n">
        <v>18.78107457898956</v>
      </c>
      <c r="D494" t="n">
        <v>71.45185714285715</v>
      </c>
      <c r="E494" t="n">
        <v>0.4288571428571428</v>
      </c>
    </row>
    <row r="495">
      <c r="A495" t="inlineStr">
        <is>
          <t>600731</t>
        </is>
      </c>
      <c r="B495" t="n">
        <v>0.001264899273719149</v>
      </c>
      <c r="C495" t="n">
        <v>18.73661670235547</v>
      </c>
      <c r="D495" t="n">
        <v>11.08928571428572</v>
      </c>
      <c r="E495" t="n">
        <v>3.405428571428571</v>
      </c>
    </row>
    <row r="496">
      <c r="A496" t="inlineStr">
        <is>
          <t>600196</t>
        </is>
      </c>
      <c r="B496" t="n">
        <v>0.00313747562443417</v>
      </c>
      <c r="C496" t="n">
        <v>18.73579838876265</v>
      </c>
      <c r="D496" t="n">
        <v>53.83742857142857</v>
      </c>
      <c r="E496" t="n">
        <v>2.888</v>
      </c>
    </row>
    <row r="497">
      <c r="A497" t="inlineStr">
        <is>
          <t>600258</t>
        </is>
      </c>
      <c r="B497" t="n">
        <v>0.006739535791967297</v>
      </c>
      <c r="C497" t="n">
        <v>18.72909698996654</v>
      </c>
      <c r="D497" t="n">
        <v>20.45428571428572</v>
      </c>
      <c r="E497" t="n">
        <v>1.445571428571429</v>
      </c>
    </row>
    <row r="498">
      <c r="A498" t="inlineStr">
        <is>
          <t>600478</t>
        </is>
      </c>
      <c r="B498" t="n">
        <v>0.0001112066051698055</v>
      </c>
      <c r="C498" t="n">
        <v>18.70324189526185</v>
      </c>
      <c r="D498" t="n">
        <v>4.442142857142858</v>
      </c>
      <c r="E498" t="n">
        <v>2.248142857142857</v>
      </c>
    </row>
    <row r="499">
      <c r="A499" t="inlineStr">
        <is>
          <t>600089</t>
        </is>
      </c>
      <c r="B499" t="n">
        <v>0.0003062389081489397</v>
      </c>
      <c r="C499" t="n">
        <v>18.69618696186961</v>
      </c>
      <c r="D499" t="n">
        <v>8.649285714285716</v>
      </c>
      <c r="E499" t="n">
        <v>1.762857142857143</v>
      </c>
    </row>
    <row r="500">
      <c r="A500" t="inlineStr">
        <is>
          <t>002363</t>
        </is>
      </c>
      <c r="B500" t="n">
        <v>0.0003321068317444323</v>
      </c>
      <c r="C500" t="n">
        <v>18.66028708133973</v>
      </c>
      <c r="D500" t="n">
        <v>6.318428571428571</v>
      </c>
      <c r="E500" t="n">
        <v>2.284</v>
      </c>
    </row>
    <row r="501">
      <c r="A501" t="inlineStr">
        <is>
          <t>601601</t>
        </is>
      </c>
      <c r="B501" t="n">
        <v>0.002961286647766768</v>
      </c>
      <c r="C501" t="n">
        <v>18.62136556680824</v>
      </c>
      <c r="D501" t="n">
        <v>34.09914285714286</v>
      </c>
      <c r="E501" t="n">
        <v>0.6064285714285713</v>
      </c>
    </row>
    <row r="502">
      <c r="A502" t="inlineStr">
        <is>
          <t>300346</t>
        </is>
      </c>
      <c r="B502" t="n">
        <v>0.002807730533607729</v>
      </c>
      <c r="C502" t="n">
        <v>18.59010801591814</v>
      </c>
      <c r="D502" t="n">
        <v>35.918</v>
      </c>
      <c r="E502" t="n">
        <v>4.569714285714285</v>
      </c>
    </row>
    <row r="503">
      <c r="A503" t="inlineStr">
        <is>
          <t>002189</t>
        </is>
      </c>
      <c r="B503" t="n">
        <v>0.001020747831457205</v>
      </c>
      <c r="C503" t="n">
        <v>18.55614973262034</v>
      </c>
      <c r="D503" t="n">
        <v>18.27885714285714</v>
      </c>
      <c r="E503" t="n">
        <v>1.749857142857143</v>
      </c>
    </row>
    <row r="504">
      <c r="A504" t="inlineStr">
        <is>
          <t>600956</t>
        </is>
      </c>
      <c r="B504" t="n">
        <v>0.0002338559804958956</v>
      </c>
      <c r="C504" t="n">
        <v>18.53658536585368</v>
      </c>
      <c r="D504" t="n">
        <v>9.007</v>
      </c>
      <c r="E504" t="n">
        <v>6.959428571428571</v>
      </c>
    </row>
    <row r="505">
      <c r="A505" t="inlineStr">
        <is>
          <t>600470</t>
        </is>
      </c>
      <c r="B505" t="n">
        <v>0.0004664792683036936</v>
      </c>
      <c r="C505" t="n">
        <v>18.42900302114803</v>
      </c>
      <c r="D505" t="n">
        <v>3.874857142857143</v>
      </c>
      <c r="E505" t="n">
        <v>1.058857142857143</v>
      </c>
    </row>
    <row r="506">
      <c r="A506" t="inlineStr">
        <is>
          <t>600933</t>
        </is>
      </c>
      <c r="B506" t="n">
        <v>0.0009105537027811383</v>
      </c>
      <c r="C506" t="n">
        <v>18.40759678597517</v>
      </c>
      <c r="D506" t="n">
        <v>15.04585714285714</v>
      </c>
      <c r="E506" t="n">
        <v>0.9611428571428574</v>
      </c>
    </row>
    <row r="507">
      <c r="A507" t="inlineStr">
        <is>
          <t>002272</t>
        </is>
      </c>
      <c r="B507" t="n">
        <v>0.001020968512209876</v>
      </c>
      <c r="C507" t="n">
        <v>18.38842975206614</v>
      </c>
      <c r="D507" t="n">
        <v>5.494285714285714</v>
      </c>
      <c r="E507" t="n">
        <v>4.712714285714285</v>
      </c>
    </row>
    <row r="508">
      <c r="A508" t="inlineStr">
        <is>
          <t>002156</t>
        </is>
      </c>
      <c r="B508" t="n">
        <v>0.001893026007812143</v>
      </c>
      <c r="C508" t="n">
        <v>18.37991473235434</v>
      </c>
      <c r="D508" t="n">
        <v>25.14214285714285</v>
      </c>
      <c r="E508" t="n">
        <v>2.853142857142857</v>
      </c>
    </row>
    <row r="509">
      <c r="A509" t="inlineStr">
        <is>
          <t>000596</t>
        </is>
      </c>
      <c r="B509" t="n">
        <v>0.01879206383736385</v>
      </c>
      <c r="C509" t="n">
        <v>18.36601591373539</v>
      </c>
      <c r="D509" t="n">
        <v>226.8415714285715</v>
      </c>
      <c r="E509" t="n">
        <v>0.6435714285714285</v>
      </c>
    </row>
    <row r="510">
      <c r="A510" t="inlineStr">
        <is>
          <t>600268</t>
        </is>
      </c>
      <c r="B510" t="n">
        <v>0.000209511985877617</v>
      </c>
      <c r="C510" t="n">
        <v>18.33590138674883</v>
      </c>
      <c r="D510" t="n">
        <v>7.068571428571429</v>
      </c>
      <c r="E510" t="n">
        <v>1.947428571428572</v>
      </c>
    </row>
    <row r="511">
      <c r="A511" t="inlineStr">
        <is>
          <t>002056</t>
        </is>
      </c>
      <c r="B511" t="n">
        <v>0.0003385522770856501</v>
      </c>
      <c r="C511" t="n">
        <v>18.25525040387721</v>
      </c>
      <c r="D511" t="n">
        <v>13.78757142857143</v>
      </c>
      <c r="E511" t="n">
        <v>2.565857142857143</v>
      </c>
    </row>
    <row r="512">
      <c r="A512" t="inlineStr">
        <is>
          <t>000030</t>
        </is>
      </c>
      <c r="B512" t="n">
        <v>0.0007602861788824151</v>
      </c>
      <c r="C512" t="n">
        <v>18.21036106750393</v>
      </c>
      <c r="D512" t="n">
        <v>7.354571428571428</v>
      </c>
      <c r="E512" t="n">
        <v>0.8382857142857144</v>
      </c>
    </row>
    <row r="513">
      <c r="A513" t="inlineStr">
        <is>
          <t>002050</t>
        </is>
      </c>
      <c r="B513" t="n">
        <v>0.001379150405461643</v>
      </c>
      <c r="C513" t="n">
        <v>18.09385582970489</v>
      </c>
      <c r="D513" t="n">
        <v>23.36357142857143</v>
      </c>
      <c r="E513" t="n">
        <v>0.828</v>
      </c>
    </row>
    <row r="514">
      <c r="A514" t="inlineStr">
        <is>
          <t>600019</t>
        </is>
      </c>
      <c r="B514" t="n">
        <v>0.0007976311379042951</v>
      </c>
      <c r="C514" t="n">
        <v>18.09145129224652</v>
      </c>
      <c r="D514" t="n">
        <v>5.710999999999999</v>
      </c>
      <c r="E514" t="n">
        <v>0.4325714285714286</v>
      </c>
    </row>
    <row r="515">
      <c r="A515" t="inlineStr">
        <is>
          <t>600182</t>
        </is>
      </c>
      <c r="B515" t="n">
        <v>0.001284292993406982</v>
      </c>
      <c r="C515" t="n">
        <v>18.07664497469268</v>
      </c>
      <c r="D515" t="n">
        <v>14.78328571428571</v>
      </c>
      <c r="E515" t="n">
        <v>0.9530000000000001</v>
      </c>
    </row>
    <row r="516">
      <c r="A516" t="inlineStr">
        <is>
          <t>600864</t>
        </is>
      </c>
      <c r="B516" t="n">
        <v>0.0002300362931452264</v>
      </c>
      <c r="C516" t="n">
        <v>18.05970149253731</v>
      </c>
      <c r="D516" t="n">
        <v>6.767857142857143</v>
      </c>
      <c r="E516" t="n">
        <v>1.474571428571429</v>
      </c>
    </row>
    <row r="517">
      <c r="A517" t="inlineStr">
        <is>
          <t>002144</t>
        </is>
      </c>
      <c r="B517" t="n">
        <v>0.0008871056617557988</v>
      </c>
      <c r="C517" t="n">
        <v>18.05682859761688</v>
      </c>
      <c r="D517" t="n">
        <v>12.41885714285715</v>
      </c>
      <c r="E517" t="n">
        <v>3.210571428571428</v>
      </c>
    </row>
    <row r="518">
      <c r="A518" t="inlineStr">
        <is>
          <t>300089</t>
        </is>
      </c>
      <c r="B518" t="n">
        <v>0.0003745312030213998</v>
      </c>
      <c r="C518" t="n">
        <v>18.03921568627451</v>
      </c>
      <c r="D518" t="n">
        <v>5.527142857142858</v>
      </c>
      <c r="E518" t="n">
        <v>2.793714285714286</v>
      </c>
    </row>
    <row r="519">
      <c r="A519" t="inlineStr">
        <is>
          <t>300699</t>
        </is>
      </c>
      <c r="B519" t="n">
        <v>0.003531259838398579</v>
      </c>
      <c r="C519" t="n">
        <v>18.02739726027396</v>
      </c>
      <c r="D519" t="n">
        <v>73.5852857142857</v>
      </c>
      <c r="E519" t="n">
        <v>0.9185714285714285</v>
      </c>
    </row>
    <row r="520">
      <c r="A520" t="inlineStr">
        <is>
          <t>600738</t>
        </is>
      </c>
      <c r="B520" t="n">
        <v>0.001321207990709357</v>
      </c>
      <c r="C520" t="n">
        <v>17.94392523364485</v>
      </c>
      <c r="D520" t="n">
        <v>6.474428571428572</v>
      </c>
      <c r="E520" t="n">
        <v>1.650428571428572</v>
      </c>
    </row>
    <row r="521">
      <c r="A521" t="inlineStr">
        <is>
          <t>600903</t>
        </is>
      </c>
      <c r="B521" t="n">
        <v>0.0003052857408447545</v>
      </c>
      <c r="C521" t="n">
        <v>17.93286219081271</v>
      </c>
      <c r="D521" t="n">
        <v>11.85542857142857</v>
      </c>
      <c r="E521" t="n">
        <v>1.641142857142857</v>
      </c>
    </row>
    <row r="522">
      <c r="A522" t="inlineStr">
        <is>
          <t>002080</t>
        </is>
      </c>
      <c r="B522" t="n">
        <v>0.001217773882505952</v>
      </c>
      <c r="C522" t="n">
        <v>17.88826242952331</v>
      </c>
      <c r="D522" t="n">
        <v>20.17014285714286</v>
      </c>
      <c r="E522" t="n">
        <v>1.479857142857143</v>
      </c>
    </row>
    <row r="523">
      <c r="A523" t="inlineStr">
        <is>
          <t>002008</t>
        </is>
      </c>
      <c r="B523" t="n">
        <v>0.004030120810815122</v>
      </c>
      <c r="C523" t="n">
        <v>17.86350148367952</v>
      </c>
      <c r="D523" t="n">
        <v>38.21385714285714</v>
      </c>
      <c r="E523" t="n">
        <v>2.107</v>
      </c>
    </row>
    <row r="524">
      <c r="A524" t="inlineStr">
        <is>
          <t>002214</t>
        </is>
      </c>
      <c r="B524" t="n">
        <v>0.0008498446826455946</v>
      </c>
      <c r="C524" t="n">
        <v>17.85246617197731</v>
      </c>
      <c r="D524" t="n">
        <v>24.69785714285715</v>
      </c>
      <c r="E524" t="n">
        <v>2.416714285714286</v>
      </c>
    </row>
    <row r="525">
      <c r="A525" t="inlineStr">
        <is>
          <t>002529</t>
        </is>
      </c>
      <c r="B525" t="n">
        <v>0.000244728360071354</v>
      </c>
      <c r="C525" t="n">
        <v>17.84565916398715</v>
      </c>
      <c r="D525" t="n">
        <v>5.906571428571429</v>
      </c>
      <c r="E525" t="n">
        <v>0.9477142857142857</v>
      </c>
    </row>
    <row r="526">
      <c r="A526" t="inlineStr">
        <is>
          <t>603330</t>
        </is>
      </c>
      <c r="B526" t="n">
        <v>0.004038573300690202</v>
      </c>
      <c r="C526" t="n">
        <v>17.82140107775212</v>
      </c>
      <c r="D526" t="n">
        <v>28.18714285714286</v>
      </c>
      <c r="E526" t="n">
        <v>1.81</v>
      </c>
    </row>
    <row r="527">
      <c r="A527" t="inlineStr">
        <is>
          <t>600885</t>
        </is>
      </c>
      <c r="B527" t="n">
        <v>0.00154928006773484</v>
      </c>
      <c r="C527" t="n">
        <v>17.7927927927928</v>
      </c>
      <c r="D527" t="n">
        <v>49.06114285714286</v>
      </c>
      <c r="E527" t="n">
        <v>0.9751428571428572</v>
      </c>
    </row>
    <row r="528">
      <c r="A528" t="inlineStr">
        <is>
          <t>601600</t>
        </is>
      </c>
      <c r="B528" t="n">
        <v>0.0007240696996870212</v>
      </c>
      <c r="C528" t="n">
        <v>17.76315789473684</v>
      </c>
      <c r="D528" t="n">
        <v>3.342285714285715</v>
      </c>
      <c r="E528" t="n">
        <v>0.9490000000000001</v>
      </c>
    </row>
    <row r="529">
      <c r="A529" t="inlineStr">
        <is>
          <t>603416</t>
        </is>
      </c>
      <c r="B529" t="n">
        <v>0.0102792284728981</v>
      </c>
      <c r="C529" t="n">
        <v>17.72080574728836</v>
      </c>
      <c r="D529" t="n">
        <v>89.09942857142858</v>
      </c>
      <c r="E529" t="n">
        <v>1.745</v>
      </c>
    </row>
    <row r="530">
      <c r="A530" t="inlineStr">
        <is>
          <t>600918</t>
        </is>
      </c>
      <c r="B530" t="n">
        <v>0.001015582294495732</v>
      </c>
      <c r="C530" t="n">
        <v>17.68901569186876</v>
      </c>
      <c r="D530" t="n">
        <v>15.14457142857143</v>
      </c>
      <c r="E530" t="n">
        <v>6.754</v>
      </c>
    </row>
    <row r="531">
      <c r="A531" t="inlineStr">
        <is>
          <t>002006</t>
        </is>
      </c>
      <c r="B531" t="n">
        <v>0.0004400553559835765</v>
      </c>
      <c r="C531" t="n">
        <v>17.54716981132076</v>
      </c>
      <c r="D531" t="n">
        <v>5.438428571428572</v>
      </c>
      <c r="E531" t="n">
        <v>3.663285714285714</v>
      </c>
    </row>
    <row r="532">
      <c r="A532" t="inlineStr">
        <is>
          <t>603690</t>
        </is>
      </c>
      <c r="B532" t="n">
        <v>0.002071282137597307</v>
      </c>
      <c r="C532" t="n">
        <v>17.51844766329598</v>
      </c>
      <c r="D532" t="n">
        <v>36.375</v>
      </c>
      <c r="E532" t="n">
        <v>2.277428571428572</v>
      </c>
    </row>
    <row r="533">
      <c r="A533" t="inlineStr">
        <is>
          <t>603615</t>
        </is>
      </c>
      <c r="B533" t="n">
        <v>0.001301851663241319</v>
      </c>
      <c r="C533" t="n">
        <v>17.48400852878465</v>
      </c>
      <c r="D533" t="n">
        <v>11.36414285714286</v>
      </c>
      <c r="E533" t="n">
        <v>2.775857142857143</v>
      </c>
    </row>
    <row r="534">
      <c r="A534" t="inlineStr">
        <is>
          <t>600507</t>
        </is>
      </c>
      <c r="B534" t="n">
        <v>0.001496547780966608</v>
      </c>
      <c r="C534" t="n">
        <v>17.48251748251748</v>
      </c>
      <c r="D534" t="n">
        <v>6.407000000000001</v>
      </c>
      <c r="E534" t="n">
        <v>1.740428571428571</v>
      </c>
    </row>
    <row r="535">
      <c r="A535" t="inlineStr">
        <is>
          <t>601799</t>
        </is>
      </c>
      <c r="B535" t="n">
        <v>0.02630538604902677</v>
      </c>
      <c r="C535" t="n">
        <v>17.45686900958465</v>
      </c>
      <c r="D535" t="n">
        <v>176.7102857142857</v>
      </c>
      <c r="E535" t="n">
        <v>0.5061428571428572</v>
      </c>
    </row>
    <row r="536">
      <c r="A536" t="inlineStr">
        <is>
          <t>300406</t>
        </is>
      </c>
      <c r="B536" t="n">
        <v>0.001034338630940808</v>
      </c>
      <c r="C536" t="n">
        <v>17.44066047471622</v>
      </c>
      <c r="D536" t="n">
        <v>21.09814285714286</v>
      </c>
      <c r="E536" t="n">
        <v>1.257142857142857</v>
      </c>
    </row>
    <row r="537">
      <c r="A537" t="inlineStr">
        <is>
          <t>002049</t>
        </is>
      </c>
      <c r="B537" t="n">
        <v>0.008888395216164186</v>
      </c>
      <c r="C537" t="n">
        <v>17.37967914438501</v>
      </c>
      <c r="D537" t="n">
        <v>111.5298571428571</v>
      </c>
      <c r="E537" t="n">
        <v>2.294571428571429</v>
      </c>
    </row>
    <row r="538">
      <c r="A538" t="inlineStr">
        <is>
          <t>603225</t>
        </is>
      </c>
      <c r="B538" t="n">
        <v>0.00149319950683057</v>
      </c>
      <c r="C538" t="n">
        <v>17.37089201877935</v>
      </c>
      <c r="D538" t="n">
        <v>11.42842857142857</v>
      </c>
      <c r="E538" t="n">
        <v>0.4458571428571429</v>
      </c>
    </row>
    <row r="539">
      <c r="A539" t="inlineStr">
        <is>
          <t>600960</t>
        </is>
      </c>
      <c r="B539" t="n">
        <v>0.0002569560218453579</v>
      </c>
      <c r="C539" t="n">
        <v>17.35294117647059</v>
      </c>
      <c r="D539" t="n">
        <v>3.651428571428571</v>
      </c>
      <c r="E539" t="n">
        <v>2.043142857142857</v>
      </c>
    </row>
    <row r="540">
      <c r="A540" t="inlineStr">
        <is>
          <t>000593</t>
        </is>
      </c>
      <c r="B540" t="n">
        <v>0.0002457588805920699</v>
      </c>
      <c r="C540" t="n">
        <v>17.34104046242773</v>
      </c>
      <c r="D540" t="n">
        <v>5.411857142857142</v>
      </c>
      <c r="E540" t="n">
        <v>3.113714285714286</v>
      </c>
    </row>
    <row r="541">
      <c r="A541" t="inlineStr">
        <is>
          <t>002280</t>
        </is>
      </c>
      <c r="B541" t="n">
        <v>0.0003048220725548374</v>
      </c>
      <c r="C541" t="n">
        <v>17.1641791044776</v>
      </c>
      <c r="D541" t="n">
        <v>1.550571428571429</v>
      </c>
      <c r="E541" t="n">
        <v>2.692</v>
      </c>
    </row>
    <row r="542">
      <c r="A542" t="inlineStr">
        <is>
          <t>600176</t>
        </is>
      </c>
      <c r="B542" t="n">
        <v>0.001403354275131279</v>
      </c>
      <c r="C542" t="n">
        <v>17.13310580204779</v>
      </c>
      <c r="D542" t="n">
        <v>15.60342857142857</v>
      </c>
      <c r="E542" t="n">
        <v>1.239285714285714</v>
      </c>
    </row>
    <row r="543">
      <c r="A543" t="inlineStr">
        <is>
          <t>002139</t>
        </is>
      </c>
      <c r="B543" t="n">
        <v>0.001127792001534926</v>
      </c>
      <c r="C543" t="n">
        <v>17.12626995645865</v>
      </c>
      <c r="D543" t="n">
        <v>7.992714285714285</v>
      </c>
      <c r="E543" t="n">
        <v>4.060714285714286</v>
      </c>
    </row>
    <row r="544">
      <c r="A544" t="inlineStr">
        <is>
          <t>600313</t>
        </is>
      </c>
      <c r="B544" t="n">
        <v>0.0006993199778992815</v>
      </c>
      <c r="C544" t="n">
        <v>17.1259842519685</v>
      </c>
      <c r="D544" t="n">
        <v>4.664571428571429</v>
      </c>
      <c r="E544" t="n">
        <v>4.576571428571428</v>
      </c>
    </row>
    <row r="545">
      <c r="A545" t="inlineStr">
        <is>
          <t>600699</t>
        </is>
      </c>
      <c r="B545" t="n">
        <v>0.001487179223143249</v>
      </c>
      <c r="C545" t="n">
        <v>17.1090047393365</v>
      </c>
      <c r="D545" t="n">
        <v>24.03728571428571</v>
      </c>
      <c r="E545" t="n">
        <v>1.918857142857143</v>
      </c>
    </row>
    <row r="546">
      <c r="A546" t="inlineStr">
        <is>
          <t>603339</t>
        </is>
      </c>
      <c r="B546" t="n">
        <v>0.0005133688506260225</v>
      </c>
      <c r="C546" t="n">
        <v>17.10114702815433</v>
      </c>
      <c r="D546" t="n">
        <v>10.20814285714286</v>
      </c>
      <c r="E546" t="n">
        <v>1.178714285714286</v>
      </c>
    </row>
    <row r="547">
      <c r="A547" t="inlineStr">
        <is>
          <t>600882</t>
        </is>
      </c>
      <c r="B547" t="n">
        <v>0.005784394987662102</v>
      </c>
      <c r="C547" t="n">
        <v>17.04878048780489</v>
      </c>
      <c r="D547" t="n">
        <v>38.92342857142857</v>
      </c>
      <c r="E547" t="n">
        <v>1.439285714285714</v>
      </c>
    </row>
    <row r="548">
      <c r="A548" t="inlineStr">
        <is>
          <t>002723</t>
        </is>
      </c>
      <c r="B548" t="n">
        <v>0.0009389110218039908</v>
      </c>
      <c r="C548" t="n">
        <v>17.00507614213198</v>
      </c>
      <c r="D548" t="n">
        <v>12.53214285714286</v>
      </c>
      <c r="E548" t="n">
        <v>1.958857142857143</v>
      </c>
    </row>
    <row r="549">
      <c r="A549" t="inlineStr">
        <is>
          <t>300776</t>
        </is>
      </c>
      <c r="B549" t="n">
        <v>0.009199465277367709</v>
      </c>
      <c r="C549" t="n">
        <v>16.980835689601</v>
      </c>
      <c r="D549" t="n">
        <v>127.184</v>
      </c>
      <c r="E549" t="n">
        <v>2.802999999999999</v>
      </c>
    </row>
    <row r="550">
      <c r="A550" t="inlineStr">
        <is>
          <t>600403</t>
        </is>
      </c>
      <c r="B550" t="n">
        <v>0.0001975327992436152</v>
      </c>
      <c r="C550" t="n">
        <v>16.83417085427137</v>
      </c>
      <c r="D550" t="n">
        <v>3.811285714285714</v>
      </c>
      <c r="E550" t="n">
        <v>0.6317142857142857</v>
      </c>
    </row>
    <row r="551">
      <c r="A551" t="inlineStr">
        <is>
          <t>000898</t>
        </is>
      </c>
      <c r="B551" t="n">
        <v>0.000235207818739634</v>
      </c>
      <c r="C551" t="n">
        <v>16.66666666666665</v>
      </c>
      <c r="D551" t="n">
        <v>2.867</v>
      </c>
      <c r="E551" t="n">
        <v>0.4031428571428572</v>
      </c>
    </row>
    <row r="552">
      <c r="A552" t="inlineStr">
        <is>
          <t>688008</t>
        </is>
      </c>
      <c r="B552" t="n">
        <v>0.005207327321235459</v>
      </c>
      <c r="C552" t="n">
        <v>16.64850136239782</v>
      </c>
      <c r="D552" t="n">
        <v>79.56228571428572</v>
      </c>
      <c r="E552" t="n">
        <v>1.410142857142857</v>
      </c>
    </row>
    <row r="553">
      <c r="A553" t="inlineStr">
        <is>
          <t>300146</t>
        </is>
      </c>
      <c r="B553" t="n">
        <v>0.002741699063568292</v>
      </c>
      <c r="C553" t="n">
        <v>16.57088122605364</v>
      </c>
      <c r="D553" t="n">
        <v>24.363</v>
      </c>
      <c r="E553" t="n">
        <v>1.782571428571429</v>
      </c>
    </row>
    <row r="554">
      <c r="A554" t="inlineStr">
        <is>
          <t>603369</t>
        </is>
      </c>
      <c r="B554" t="n">
        <v>0.003508912684118158</v>
      </c>
      <c r="C554" t="n">
        <v>16.50082918739635</v>
      </c>
      <c r="D554" t="n">
        <v>50.33171428571428</v>
      </c>
      <c r="E554" t="n">
        <v>1.014428571428571</v>
      </c>
    </row>
    <row r="555">
      <c r="A555" t="inlineStr">
        <is>
          <t>603068</t>
        </is>
      </c>
      <c r="B555" t="n">
        <v>0.007452891493032665</v>
      </c>
      <c r="C555" t="n">
        <v>16.40917954102294</v>
      </c>
      <c r="D555" t="n">
        <v>69.87542857142857</v>
      </c>
      <c r="E555" t="n">
        <v>2.096285714285714</v>
      </c>
    </row>
    <row r="556">
      <c r="A556" t="inlineStr">
        <is>
          <t>600508</t>
        </is>
      </c>
      <c r="B556" t="n">
        <v>0.0003213665799388747</v>
      </c>
      <c r="C556" t="n">
        <v>16.40271493212668</v>
      </c>
      <c r="D556" t="n">
        <v>9.187285714285718</v>
      </c>
      <c r="E556" t="n">
        <v>1.044142857142857</v>
      </c>
    </row>
    <row r="557">
      <c r="A557" t="inlineStr">
        <is>
          <t>002092</t>
        </is>
      </c>
      <c r="B557" t="n">
        <v>0.0005133508268393214</v>
      </c>
      <c r="C557" t="n">
        <v>16.37426900584795</v>
      </c>
      <c r="D557" t="n">
        <v>5.590857142857142</v>
      </c>
      <c r="E557" t="n">
        <v>1.26</v>
      </c>
    </row>
    <row r="558">
      <c r="A558" t="inlineStr">
        <is>
          <t>300126</t>
        </is>
      </c>
      <c r="B558" t="n">
        <v>0.004132785027457074</v>
      </c>
      <c r="C558" t="n">
        <v>16.3716814159292</v>
      </c>
      <c r="D558" t="n">
        <v>9.07114285714286</v>
      </c>
      <c r="E558" t="n">
        <v>9.475999999999999</v>
      </c>
    </row>
    <row r="559">
      <c r="A559" t="inlineStr">
        <is>
          <t>000767</t>
        </is>
      </c>
      <c r="B559" t="n">
        <v>4.56983242785821e-05</v>
      </c>
      <c r="C559" t="n">
        <v>16.33466135458168</v>
      </c>
      <c r="D559" t="n">
        <v>2.542571428571428</v>
      </c>
      <c r="E559" t="n">
        <v>0.3955714285714285</v>
      </c>
    </row>
    <row r="560">
      <c r="A560" t="inlineStr">
        <is>
          <t>300223</t>
        </is>
      </c>
      <c r="B560" t="n">
        <v>0.01493669316348963</v>
      </c>
      <c r="C560" t="n">
        <v>16.32826747720366</v>
      </c>
      <c r="D560" t="n">
        <v>84.80214285714285</v>
      </c>
      <c r="E560" t="n">
        <v>3.592428571428572</v>
      </c>
    </row>
    <row r="561">
      <c r="A561" t="inlineStr">
        <is>
          <t>600219</t>
        </is>
      </c>
      <c r="B561" t="n">
        <v>0.0002752962749159565</v>
      </c>
      <c r="C561" t="n">
        <v>16.26984126984128</v>
      </c>
      <c r="D561" t="n">
        <v>2.575714285714285</v>
      </c>
      <c r="E561" t="n">
        <v>1.062142857142857</v>
      </c>
    </row>
    <row r="562">
      <c r="A562" t="inlineStr">
        <is>
          <t>603156</t>
        </is>
      </c>
      <c r="B562" t="n">
        <v>0.001400683405414352</v>
      </c>
      <c r="C562" t="n">
        <v>16.21167576648468</v>
      </c>
      <c r="D562" t="n">
        <v>25.92914285714285</v>
      </c>
      <c r="E562" t="n">
        <v>0.4847142857142857</v>
      </c>
    </row>
    <row r="563">
      <c r="A563" t="inlineStr">
        <is>
          <t>688356</t>
        </is>
      </c>
      <c r="B563" t="n">
        <v>0.0225248113204005</v>
      </c>
      <c r="C563" t="n">
        <v>16.18556701030929</v>
      </c>
      <c r="D563" t="n">
        <v>105.6011428571429</v>
      </c>
      <c r="E563" t="n">
        <v>4.969571428571427</v>
      </c>
    </row>
    <row r="564">
      <c r="A564" t="inlineStr">
        <is>
          <t>603348</t>
        </is>
      </c>
      <c r="B564" t="n">
        <v>0.006198217929879988</v>
      </c>
      <c r="C564" t="n">
        <v>16.15035109458902</v>
      </c>
      <c r="D564" t="n">
        <v>27.92114285714286</v>
      </c>
      <c r="E564" t="n">
        <v>7.570285714285715</v>
      </c>
    </row>
    <row r="565">
      <c r="A565" t="inlineStr">
        <is>
          <t>300083</t>
        </is>
      </c>
      <c r="B565" t="n">
        <v>0.001132089624554058</v>
      </c>
      <c r="C565" t="n">
        <v>16.14583333333335</v>
      </c>
      <c r="D565" t="n">
        <v>9.146285714285714</v>
      </c>
      <c r="E565" t="n">
        <v>3.398285714285714</v>
      </c>
    </row>
    <row r="566">
      <c r="A566" t="inlineStr">
        <is>
          <t>600591</t>
        </is>
      </c>
      <c r="B566" t="n">
        <v>0.0004248381041107021</v>
      </c>
      <c r="C566" t="n">
        <v>16.13418530351438</v>
      </c>
      <c r="D566" t="n">
        <v>6.659428571428571</v>
      </c>
      <c r="E566" t="n">
        <v>0</v>
      </c>
    </row>
    <row r="567">
      <c r="A567" t="inlineStr">
        <is>
          <t>600490</t>
        </is>
      </c>
      <c r="B567" t="n">
        <v>0.0002290485763346676</v>
      </c>
      <c r="C567" t="n">
        <v>16.10389610389609</v>
      </c>
      <c r="D567" t="n">
        <v>3.898285714285715</v>
      </c>
      <c r="E567" t="n">
        <v>1.811428571428572</v>
      </c>
    </row>
    <row r="568">
      <c r="A568" t="inlineStr">
        <is>
          <t>600926</t>
        </is>
      </c>
      <c r="B568" t="n">
        <v>0.000998104015244341</v>
      </c>
      <c r="C568" t="n">
        <v>16.07284243863816</v>
      </c>
      <c r="D568" t="n">
        <v>13.54342857142857</v>
      </c>
      <c r="E568" t="n">
        <v>0.6678571428571429</v>
      </c>
    </row>
    <row r="569">
      <c r="A569" t="inlineStr">
        <is>
          <t>688088</t>
        </is>
      </c>
      <c r="B569" t="n">
        <v>0.002699220116118793</v>
      </c>
      <c r="C569" t="n">
        <v>16.05551747772447</v>
      </c>
      <c r="D569" t="n">
        <v>68.82014285714287</v>
      </c>
      <c r="E569" t="n">
        <v>0.9489999999999998</v>
      </c>
    </row>
    <row r="570">
      <c r="A570" t="inlineStr">
        <is>
          <t>603992</t>
        </is>
      </c>
      <c r="B570" t="n">
        <v>0.0005466798789325735</v>
      </c>
      <c r="C570" t="n">
        <v>16.03153745072272</v>
      </c>
      <c r="D570" t="n">
        <v>16.62471428571429</v>
      </c>
      <c r="E570" t="n">
        <v>3.984142857142857</v>
      </c>
    </row>
    <row r="571">
      <c r="A571" t="inlineStr">
        <is>
          <t>300670</t>
        </is>
      </c>
      <c r="B571" t="n">
        <v>0.002618813835867628</v>
      </c>
      <c r="C571" t="n">
        <v>16.02649006622516</v>
      </c>
      <c r="D571" t="n">
        <v>9.811571428571428</v>
      </c>
      <c r="E571" t="n">
        <v>10.25728571428571</v>
      </c>
    </row>
    <row r="572">
      <c r="A572" t="inlineStr">
        <is>
          <t>600638</t>
        </is>
      </c>
      <c r="B572" t="n">
        <v>0.00014006309313849</v>
      </c>
      <c r="C572" t="n">
        <v>15.94202898550725</v>
      </c>
      <c r="D572" t="n">
        <v>6.665142857142857</v>
      </c>
      <c r="E572" t="n">
        <v>0.5068571428571429</v>
      </c>
    </row>
    <row r="573">
      <c r="A573" t="inlineStr">
        <is>
          <t>600392</t>
        </is>
      </c>
      <c r="B573" t="n">
        <v>0.001215641468298614</v>
      </c>
      <c r="C573" t="n">
        <v>15.93038821954485</v>
      </c>
      <c r="D573" t="n">
        <v>7.709285714285714</v>
      </c>
      <c r="E573" t="n">
        <v>2.393142857142858</v>
      </c>
    </row>
    <row r="574">
      <c r="A574" t="inlineStr">
        <is>
          <t>603915</t>
        </is>
      </c>
      <c r="B574" t="n">
        <v>0.002757641095180246</v>
      </c>
      <c r="C574" t="n">
        <v>15.92143752611783</v>
      </c>
      <c r="D574" t="n">
        <v>24.84557142857143</v>
      </c>
      <c r="E574" t="n">
        <v>3.160285714285715</v>
      </c>
    </row>
    <row r="575">
      <c r="A575" t="inlineStr">
        <is>
          <t>600803</t>
        </is>
      </c>
      <c r="B575" t="n">
        <v>0.001314179346355144</v>
      </c>
      <c r="C575" t="n">
        <v>15.86748038360941</v>
      </c>
      <c r="D575" t="n">
        <v>13.08785714285714</v>
      </c>
      <c r="E575" t="n">
        <v>0.8512857142857142</v>
      </c>
    </row>
    <row r="576">
      <c r="A576" t="inlineStr">
        <is>
          <t>000963</t>
        </is>
      </c>
      <c r="B576" t="n">
        <v>0.002867245078358793</v>
      </c>
      <c r="C576" t="n">
        <v>15.82200247218788</v>
      </c>
      <c r="D576" t="n">
        <v>27.87785714285714</v>
      </c>
      <c r="E576" t="n">
        <v>1.294</v>
      </c>
    </row>
    <row r="577">
      <c r="A577" t="inlineStr">
        <is>
          <t>600997</t>
        </is>
      </c>
      <c r="B577" t="n">
        <v>0.0003069582461574393</v>
      </c>
      <c r="C577" t="n">
        <v>15.74803149606299</v>
      </c>
      <c r="D577" t="n">
        <v>5.342571428571428</v>
      </c>
      <c r="E577" t="n">
        <v>0.8990000000000001</v>
      </c>
    </row>
    <row r="578">
      <c r="A578" t="inlineStr">
        <is>
          <t>002342</t>
        </is>
      </c>
      <c r="B578" t="n">
        <v>0.0004539160100709282</v>
      </c>
      <c r="C578" t="n">
        <v>15.74074074074074</v>
      </c>
      <c r="D578" t="n">
        <v>3.470428571428572</v>
      </c>
      <c r="E578" t="n">
        <v>4.057142857142857</v>
      </c>
    </row>
    <row r="579">
      <c r="A579" t="inlineStr">
        <is>
          <t>000751</t>
        </is>
      </c>
      <c r="B579" t="n">
        <v>0.0006369748116460814</v>
      </c>
      <c r="C579" t="n">
        <v>15.64625850340136</v>
      </c>
      <c r="D579" t="n">
        <v>3.156857142857143</v>
      </c>
      <c r="E579" t="n">
        <v>2.892428571428571</v>
      </c>
    </row>
    <row r="580">
      <c r="A580" t="inlineStr">
        <is>
          <t>600165</t>
        </is>
      </c>
      <c r="B580" t="n">
        <v>0.0004399193937581951</v>
      </c>
      <c r="C580" t="n">
        <v>15.58641975308641</v>
      </c>
      <c r="D580" t="n">
        <v>7.430571428571429</v>
      </c>
      <c r="E580" t="n">
        <v>3.065428571428571</v>
      </c>
    </row>
    <row r="581">
      <c r="A581" t="inlineStr">
        <is>
          <t>000400</t>
        </is>
      </c>
      <c r="B581" t="n">
        <v>0.0009039565978136325</v>
      </c>
      <c r="C581" t="n">
        <v>15.56671449067433</v>
      </c>
      <c r="D581" t="n">
        <v>15.06285714285714</v>
      </c>
      <c r="E581" t="n">
        <v>1.549428571428571</v>
      </c>
    </row>
    <row r="582">
      <c r="A582" t="inlineStr">
        <is>
          <t>600416</t>
        </is>
      </c>
      <c r="B582" t="n">
        <v>0.001178155775192525</v>
      </c>
      <c r="C582" t="n">
        <v>15.56465769455821</v>
      </c>
      <c r="D582" t="n">
        <v>17.03314285714286</v>
      </c>
      <c r="E582" t="n">
        <v>0.6225714285714287</v>
      </c>
    </row>
    <row r="583">
      <c r="A583" t="inlineStr">
        <is>
          <t>603515</t>
        </is>
      </c>
      <c r="B583" t="n">
        <v>0.003482726033777838</v>
      </c>
      <c r="C583" t="n">
        <v>15.5</v>
      </c>
      <c r="D583" t="n">
        <v>29.575</v>
      </c>
      <c r="E583" t="n">
        <v>0.2354285714285714</v>
      </c>
    </row>
    <row r="584">
      <c r="A584" t="inlineStr">
        <is>
          <t>600696</t>
        </is>
      </c>
      <c r="B584" t="n">
        <v>0.000542741951993798</v>
      </c>
      <c r="C584" t="n">
        <v>15.48463356973993</v>
      </c>
      <c r="D584" t="n">
        <v>8.544571428571428</v>
      </c>
      <c r="E584" t="n">
        <v>0.3522857142857144</v>
      </c>
    </row>
    <row r="585">
      <c r="A585" t="inlineStr">
        <is>
          <t>600851</t>
        </is>
      </c>
      <c r="B585" t="n">
        <v>0.000223800580343088</v>
      </c>
      <c r="C585" t="n">
        <v>15.47619047619049</v>
      </c>
      <c r="D585" t="n">
        <v>7.519428571428572</v>
      </c>
      <c r="E585" t="n">
        <v>0.3197142857142858</v>
      </c>
    </row>
    <row r="586">
      <c r="A586" t="inlineStr">
        <is>
          <t>002833</t>
        </is>
      </c>
      <c r="B586" t="n">
        <v>0.005043565355248171</v>
      </c>
      <c r="C586" t="n">
        <v>15.46900713110258</v>
      </c>
      <c r="D586" t="n">
        <v>43.47742857142857</v>
      </c>
      <c r="E586" t="n">
        <v>1.698</v>
      </c>
    </row>
    <row r="587">
      <c r="A587" t="inlineStr">
        <is>
          <t>002353</t>
        </is>
      </c>
      <c r="B587" t="n">
        <v>0.005797709863102329</v>
      </c>
      <c r="C587" t="n">
        <v>15.4667585256631</v>
      </c>
      <c r="D587" t="n">
        <v>31.75042857142856</v>
      </c>
      <c r="E587" t="n">
        <v>2.187714285714286</v>
      </c>
    </row>
    <row r="588">
      <c r="A588" t="inlineStr">
        <is>
          <t>600580</t>
        </is>
      </c>
      <c r="B588" t="n">
        <v>0.0004799155914331874</v>
      </c>
      <c r="C588" t="n">
        <v>15.39682539682539</v>
      </c>
      <c r="D588" t="n">
        <v>13.351</v>
      </c>
      <c r="E588" t="n">
        <v>2.433571428571429</v>
      </c>
    </row>
    <row r="589">
      <c r="A589" t="inlineStr">
        <is>
          <t>601126</t>
        </is>
      </c>
      <c r="B589" t="n">
        <v>0.0004673865881844761</v>
      </c>
      <c r="C589" t="n">
        <v>15.31393568147015</v>
      </c>
      <c r="D589" t="n">
        <v>7.235428571428571</v>
      </c>
      <c r="E589" t="n">
        <v>1.330714285714285</v>
      </c>
    </row>
    <row r="590">
      <c r="A590" t="inlineStr">
        <is>
          <t>002046</t>
        </is>
      </c>
      <c r="B590" t="n">
        <v>0.0001965838545730346</v>
      </c>
      <c r="C590" t="n">
        <v>15.28976572133169</v>
      </c>
      <c r="D590" t="n">
        <v>8.702714285714285</v>
      </c>
      <c r="E590" t="n">
        <v>1.809714285714286</v>
      </c>
    </row>
    <row r="591">
      <c r="A591" t="inlineStr">
        <is>
          <t>600497</t>
        </is>
      </c>
      <c r="B591" t="n">
        <v>0.000535785935648842</v>
      </c>
      <c r="C591" t="n">
        <v>15.28822055137844</v>
      </c>
      <c r="D591" t="n">
        <v>4.227714285714287</v>
      </c>
      <c r="E591" t="n">
        <v>1.352571428571429</v>
      </c>
    </row>
    <row r="592">
      <c r="A592" t="inlineStr">
        <is>
          <t>300363</t>
        </is>
      </c>
      <c r="B592" t="n">
        <v>0.003060498098958982</v>
      </c>
      <c r="C592" t="n">
        <v>15.27638190954772</v>
      </c>
      <c r="D592" t="n">
        <v>34.92485714285714</v>
      </c>
      <c r="E592" t="n">
        <v>0.969</v>
      </c>
    </row>
    <row r="593">
      <c r="A593" t="inlineStr">
        <is>
          <t>000589</t>
        </is>
      </c>
      <c r="B593" t="n">
        <v>0.0004016324808060094</v>
      </c>
      <c r="C593" t="n">
        <v>15.27001862197393</v>
      </c>
      <c r="D593" t="n">
        <v>6.431571428571428</v>
      </c>
      <c r="E593" t="n">
        <v>3.180285714285714</v>
      </c>
    </row>
    <row r="594">
      <c r="A594" t="inlineStr">
        <is>
          <t>300373</t>
        </is>
      </c>
      <c r="B594" t="n">
        <v>0.002765043936524879</v>
      </c>
      <c r="C594" t="n">
        <v>15.23732470334411</v>
      </c>
      <c r="D594" t="n">
        <v>42.98242857142857</v>
      </c>
      <c r="E594" t="n">
        <v>5.590571428571429</v>
      </c>
    </row>
    <row r="595">
      <c r="A595" t="inlineStr">
        <is>
          <t>002162</t>
        </is>
      </c>
      <c r="B595" t="n">
        <v>0.0003460987123894392</v>
      </c>
      <c r="C595" t="n">
        <v>15.22988505747125</v>
      </c>
      <c r="D595" t="n">
        <v>3.517714285714285</v>
      </c>
      <c r="E595" t="n">
        <v>1.948</v>
      </c>
    </row>
    <row r="596">
      <c r="A596" t="inlineStr">
        <is>
          <t>600097</t>
        </is>
      </c>
      <c r="B596" t="n">
        <v>0.0007191843102479486</v>
      </c>
      <c r="C596" t="n">
        <v>15.21298174442192</v>
      </c>
      <c r="D596" t="n">
        <v>9.889428571428569</v>
      </c>
      <c r="E596" t="n">
        <v>1.951285714285714</v>
      </c>
    </row>
    <row r="597">
      <c r="A597" t="inlineStr">
        <is>
          <t>300032</t>
        </is>
      </c>
      <c r="B597" t="n">
        <v>0.0008848433435981167</v>
      </c>
      <c r="C597" t="n">
        <v>15.17857142857142</v>
      </c>
      <c r="D597" t="n">
        <v>5.435285714285715</v>
      </c>
      <c r="E597" t="n">
        <v>4.104857142857142</v>
      </c>
    </row>
    <row r="598">
      <c r="A598" t="inlineStr">
        <is>
          <t>002544</t>
        </is>
      </c>
      <c r="B598" t="n">
        <v>0.0002841195062755757</v>
      </c>
      <c r="C598" t="n">
        <v>15.13888888888888</v>
      </c>
      <c r="D598" t="n">
        <v>15.86371428571428</v>
      </c>
      <c r="E598" t="n">
        <v>1.407</v>
      </c>
    </row>
    <row r="599">
      <c r="A599" t="inlineStr">
        <is>
          <t>300121</t>
        </is>
      </c>
      <c r="B599" t="n">
        <v>0.002264031407538258</v>
      </c>
      <c r="C599" t="n">
        <v>15.07692307692308</v>
      </c>
      <c r="D599" t="n">
        <v>10.906</v>
      </c>
      <c r="E599" t="n">
        <v>1.648</v>
      </c>
    </row>
    <row r="600">
      <c r="A600" t="inlineStr">
        <is>
          <t>603392</t>
        </is>
      </c>
      <c r="B600" t="n">
        <v>0.006917682608968233</v>
      </c>
      <c r="C600" t="n">
        <v>15.03488505089785</v>
      </c>
      <c r="D600" t="n">
        <v>187.3624285714286</v>
      </c>
      <c r="E600" t="n">
        <v>2.834857142857143</v>
      </c>
    </row>
    <row r="601">
      <c r="A601" t="inlineStr">
        <is>
          <t>603113</t>
        </is>
      </c>
      <c r="B601" t="n">
        <v>0.001768670137904279</v>
      </c>
      <c r="C601" t="n">
        <v>15.02938706968933</v>
      </c>
      <c r="D601" t="n">
        <v>13.40685714285715</v>
      </c>
      <c r="E601" t="n">
        <v>1.555</v>
      </c>
    </row>
    <row r="602">
      <c r="A602" t="inlineStr">
        <is>
          <t>300320</t>
        </is>
      </c>
      <c r="B602" t="n">
        <v>0.000530763701600099</v>
      </c>
      <c r="C602" t="n">
        <v>15.01650165016502</v>
      </c>
      <c r="D602" t="n">
        <v>6.854714285714286</v>
      </c>
      <c r="E602" t="n">
        <v>5.628285714285713</v>
      </c>
    </row>
    <row r="603">
      <c r="A603" t="inlineStr">
        <is>
          <t>300717</t>
        </is>
      </c>
      <c r="B603" t="n">
        <v>0.003768933833050274</v>
      </c>
      <c r="C603" t="n">
        <v>14.94321578003586</v>
      </c>
      <c r="D603" t="n">
        <v>20.99614285714286</v>
      </c>
      <c r="E603" t="n">
        <v>11.85714285714286</v>
      </c>
    </row>
    <row r="604">
      <c r="A604" t="inlineStr">
        <is>
          <t>002752</t>
        </is>
      </c>
      <c r="B604" t="n">
        <v>0.0001328789153091525</v>
      </c>
      <c r="C604" t="n">
        <v>14.90125673249551</v>
      </c>
      <c r="D604" t="n">
        <v>5.917285714285715</v>
      </c>
      <c r="E604" t="n">
        <v>0.6435714285714286</v>
      </c>
    </row>
    <row r="605">
      <c r="A605" t="inlineStr">
        <is>
          <t>601218</t>
        </is>
      </c>
      <c r="B605" t="n">
        <v>0.0001911404618110431</v>
      </c>
      <c r="C605" t="n">
        <v>14.88095238095237</v>
      </c>
      <c r="D605" t="n">
        <v>3.656285714285714</v>
      </c>
      <c r="E605" t="n">
        <v>2.935</v>
      </c>
    </row>
    <row r="606">
      <c r="A606" t="inlineStr">
        <is>
          <t>688561</t>
        </is>
      </c>
      <c r="B606" t="n">
        <v>0.007485318176816772</v>
      </c>
      <c r="C606" t="n">
        <v>14.77981293842556</v>
      </c>
      <c r="D606" t="n">
        <v>105.2181428571429</v>
      </c>
      <c r="E606" t="n">
        <v>3.034571428571428</v>
      </c>
    </row>
    <row r="607">
      <c r="A607" t="inlineStr">
        <is>
          <t>300080</t>
        </is>
      </c>
      <c r="B607" t="n">
        <v>0.0007963233709087429</v>
      </c>
      <c r="C607" t="n">
        <v>14.75095785440614</v>
      </c>
      <c r="D607" t="n">
        <v>6.126714285714287</v>
      </c>
      <c r="E607" t="n">
        <v>5.089285714285715</v>
      </c>
    </row>
    <row r="608">
      <c r="A608" t="inlineStr">
        <is>
          <t>603535</t>
        </is>
      </c>
      <c r="B608" t="n">
        <v>0.004031353175631048</v>
      </c>
      <c r="C608" t="n">
        <v>14.72827513783146</v>
      </c>
      <c r="D608" t="n">
        <v>46.01257142857143</v>
      </c>
      <c r="E608" t="n">
        <v>1.802285714285714</v>
      </c>
    </row>
    <row r="609">
      <c r="A609" t="inlineStr">
        <is>
          <t>603628</t>
        </is>
      </c>
      <c r="B609" t="n">
        <v>0.0007702536103471944</v>
      </c>
      <c r="C609" t="n">
        <v>14.66512702078522</v>
      </c>
      <c r="D609" t="n">
        <v>9.747857142857143</v>
      </c>
      <c r="E609" t="n">
        <v>2.259571428571428</v>
      </c>
    </row>
    <row r="610">
      <c r="A610" t="inlineStr">
        <is>
          <t>600117</t>
        </is>
      </c>
      <c r="B610" t="n">
        <v>0.0005764836969270467</v>
      </c>
      <c r="C610" t="n">
        <v>14.66275659824048</v>
      </c>
      <c r="D610" t="n">
        <v>3.48</v>
      </c>
      <c r="E610" t="n">
        <v>1.987285714285714</v>
      </c>
    </row>
    <row r="611">
      <c r="A611" t="inlineStr">
        <is>
          <t>603277</t>
        </is>
      </c>
      <c r="B611" t="n">
        <v>0.003153532709740538</v>
      </c>
      <c r="C611" t="n">
        <v>14.58137347130761</v>
      </c>
      <c r="D611" t="n">
        <v>12.92114285714286</v>
      </c>
      <c r="E611" t="n">
        <v>1.032714285714286</v>
      </c>
    </row>
    <row r="612">
      <c r="A612" t="inlineStr">
        <is>
          <t>600071</t>
        </is>
      </c>
      <c r="B612" t="n">
        <v>0.0003667385523795178</v>
      </c>
      <c r="C612" t="n">
        <v>14.57142857142857</v>
      </c>
      <c r="D612" t="n">
        <v>10.29871428571429</v>
      </c>
      <c r="E612" t="n">
        <v>1.214</v>
      </c>
    </row>
    <row r="613">
      <c r="A613" t="inlineStr">
        <is>
          <t>300207</t>
        </is>
      </c>
      <c r="B613" t="n">
        <v>0.0007768684442793916</v>
      </c>
      <c r="C613" t="n">
        <v>14.5096463022508</v>
      </c>
      <c r="D613" t="n">
        <v>28.51314285714286</v>
      </c>
      <c r="E613" t="n">
        <v>1.681</v>
      </c>
    </row>
    <row r="614">
      <c r="A614" t="inlineStr">
        <is>
          <t>000786</t>
        </is>
      </c>
      <c r="B614" t="n">
        <v>0.003100331021376192</v>
      </c>
      <c r="C614" t="n">
        <v>14.49044585987263</v>
      </c>
      <c r="D614" t="n">
        <v>36.683</v>
      </c>
      <c r="E614" t="n">
        <v>0.7101428571428573</v>
      </c>
    </row>
    <row r="615">
      <c r="A615" t="inlineStr">
        <is>
          <t>300861</t>
        </is>
      </c>
      <c r="B615" t="n">
        <v>0.004431679112691453</v>
      </c>
      <c r="C615" t="n">
        <v>14.46886446886446</v>
      </c>
      <c r="D615" t="n">
        <v>50.73842857142856</v>
      </c>
      <c r="E615" t="n">
        <v>11.09214285714286</v>
      </c>
    </row>
    <row r="616">
      <c r="A616" t="inlineStr">
        <is>
          <t>000738</t>
        </is>
      </c>
      <c r="B616" t="n">
        <v>0.0006581677005521918</v>
      </c>
      <c r="C616" t="n">
        <v>14.46673706441393</v>
      </c>
      <c r="D616" t="n">
        <v>19.81871428571429</v>
      </c>
      <c r="E616" t="n">
        <v>1.662714285714286</v>
      </c>
    </row>
    <row r="617">
      <c r="A617" t="inlineStr">
        <is>
          <t>002324</t>
        </is>
      </c>
      <c r="B617" t="n">
        <v>0.0003256550609583765</v>
      </c>
      <c r="C617" t="n">
        <v>14.44679351656095</v>
      </c>
      <c r="D617" t="n">
        <v>15.00928571428572</v>
      </c>
      <c r="E617" t="n">
        <v>1.687714285714286</v>
      </c>
    </row>
    <row r="618">
      <c r="A618" t="inlineStr">
        <is>
          <t>000863</t>
        </is>
      </c>
      <c r="B618" t="n">
        <v>0.0005609091075783413</v>
      </c>
      <c r="C618" t="n">
        <v>14.39205955334988</v>
      </c>
      <c r="D618" t="n">
        <v>4.451999999999999</v>
      </c>
      <c r="E618" t="n">
        <v>0.4302857142857143</v>
      </c>
    </row>
    <row r="619">
      <c r="A619" t="inlineStr">
        <is>
          <t>002164</t>
        </is>
      </c>
      <c r="B619" t="n">
        <v>0.000265747505808147</v>
      </c>
      <c r="C619" t="n">
        <v>14.37007874015748</v>
      </c>
      <c r="D619" t="n">
        <v>5.700999999999999</v>
      </c>
      <c r="E619" t="n">
        <v>3.285285714285714</v>
      </c>
    </row>
    <row r="620">
      <c r="A620" t="inlineStr">
        <is>
          <t>300059</t>
        </is>
      </c>
      <c r="B620" t="n">
        <v>0.001210977919467464</v>
      </c>
      <c r="C620" t="n">
        <v>14.35344827586207</v>
      </c>
      <c r="D620" t="n">
        <v>25.61614285714286</v>
      </c>
      <c r="E620" t="n">
        <v>3.250285714285714</v>
      </c>
    </row>
    <row r="621">
      <c r="A621" t="inlineStr">
        <is>
          <t>002865</t>
        </is>
      </c>
      <c r="B621" t="n">
        <v>0.001907987768397261</v>
      </c>
      <c r="C621" t="n">
        <v>14.33891992551213</v>
      </c>
      <c r="D621" t="n">
        <v>17.54285714285714</v>
      </c>
      <c r="E621" t="n">
        <v>3.460571428571429</v>
      </c>
    </row>
    <row r="622">
      <c r="A622" t="inlineStr">
        <is>
          <t>002703</t>
        </is>
      </c>
      <c r="B622" t="n">
        <v>0.0003512620338366588</v>
      </c>
      <c r="C622" t="n">
        <v>14.25742574257425</v>
      </c>
      <c r="D622" t="n">
        <v>5.146142857142858</v>
      </c>
      <c r="E622" t="n">
        <v>1.892571428571428</v>
      </c>
    </row>
    <row r="623">
      <c r="A623" t="inlineStr">
        <is>
          <t>002114</t>
        </is>
      </c>
      <c r="B623" t="n">
        <v>0.0004900313730892785</v>
      </c>
      <c r="C623" t="n">
        <v>14.23999999999999</v>
      </c>
      <c r="D623" t="n">
        <v>6.518000000000001</v>
      </c>
      <c r="E623" t="n">
        <v>2.347571428571429</v>
      </c>
    </row>
    <row r="624">
      <c r="A624" t="inlineStr">
        <is>
          <t>002733</t>
        </is>
      </c>
      <c r="B624" t="n">
        <v>0.001369960155771621</v>
      </c>
      <c r="C624" t="n">
        <v>14.22924901185771</v>
      </c>
      <c r="D624" t="n">
        <v>19.27842857142857</v>
      </c>
      <c r="E624" t="n">
        <v>2.455714285714286</v>
      </c>
    </row>
    <row r="625">
      <c r="A625" t="inlineStr">
        <is>
          <t>000618</t>
        </is>
      </c>
      <c r="B625" t="n">
        <v>3.235163645215083e-05</v>
      </c>
      <c r="C625" t="n">
        <v>14.16122004357299</v>
      </c>
      <c r="D625" t="n">
        <v>5.126285714285714</v>
      </c>
      <c r="E625" t="n">
        <v>0</v>
      </c>
    </row>
    <row r="626">
      <c r="A626" t="inlineStr">
        <is>
          <t>002870</t>
        </is>
      </c>
      <c r="B626" t="n">
        <v>0.001278545500092883</v>
      </c>
      <c r="C626" t="n">
        <v>14.13380593708462</v>
      </c>
      <c r="D626" t="n">
        <v>24.09071428571428</v>
      </c>
      <c r="E626" t="n">
        <v>3.733</v>
      </c>
    </row>
    <row r="627">
      <c r="A627" t="inlineStr">
        <is>
          <t>300619</t>
        </is>
      </c>
      <c r="B627" t="n">
        <v>0.003533665085896736</v>
      </c>
      <c r="C627" t="n">
        <v>14.11015020482478</v>
      </c>
      <c r="D627" t="n">
        <v>26.11685714285714</v>
      </c>
      <c r="E627" t="n">
        <v>6.675571428571429</v>
      </c>
    </row>
    <row r="628">
      <c r="A628" t="inlineStr">
        <is>
          <t>300483</t>
        </is>
      </c>
      <c r="B628" t="n">
        <v>0.0007230690355628668</v>
      </c>
      <c r="C628" t="n">
        <v>14.10370370370371</v>
      </c>
      <c r="D628" t="n">
        <v>36.761</v>
      </c>
      <c r="E628" t="n">
        <v>0.9361428571428569</v>
      </c>
    </row>
    <row r="629">
      <c r="A629" t="inlineStr">
        <is>
          <t>600263</t>
        </is>
      </c>
      <c r="B629" t="n">
        <v>0.0001178202235915337</v>
      </c>
      <c r="C629" t="n">
        <v>14.09722222222223</v>
      </c>
      <c r="D629" t="n">
        <v>14.81642857142857</v>
      </c>
      <c r="E629" t="n">
        <v>0</v>
      </c>
    </row>
    <row r="630">
      <c r="A630" t="inlineStr">
        <is>
          <t>603833</t>
        </is>
      </c>
      <c r="B630" t="n">
        <v>0.009559102439916688</v>
      </c>
      <c r="C630" t="n">
        <v>14.04651162790698</v>
      </c>
      <c r="D630" t="n">
        <v>122.725</v>
      </c>
      <c r="E630" t="n">
        <v>0.2781428571428572</v>
      </c>
    </row>
    <row r="631">
      <c r="A631" t="inlineStr">
        <is>
          <t>002098</t>
        </is>
      </c>
      <c r="B631" t="n">
        <v>0.0004644398930667978</v>
      </c>
      <c r="C631" t="n">
        <v>13.96648044692737</v>
      </c>
      <c r="D631" t="n">
        <v>5.628428571428572</v>
      </c>
      <c r="E631" t="n">
        <v>1.623285714285714</v>
      </c>
    </row>
    <row r="632">
      <c r="A632" t="inlineStr">
        <is>
          <t>600982</t>
        </is>
      </c>
      <c r="B632" t="n">
        <v>0.000135827664399093</v>
      </c>
      <c r="C632" t="n">
        <v>13.95348837209303</v>
      </c>
      <c r="D632" t="n">
        <v>3.085714285714285</v>
      </c>
      <c r="E632" t="n">
        <v>2.107857142857143</v>
      </c>
    </row>
    <row r="633">
      <c r="A633" t="inlineStr">
        <is>
          <t>603489</t>
        </is>
      </c>
      <c r="B633" t="n">
        <v>0.01070786604531205</v>
      </c>
      <c r="C633" t="n">
        <v>13.94654986351807</v>
      </c>
      <c r="D633" t="n">
        <v>178.0817142857143</v>
      </c>
      <c r="E633" t="n">
        <v>1.586285714285715</v>
      </c>
    </row>
    <row r="634">
      <c r="A634" t="inlineStr">
        <is>
          <t>000157</t>
        </is>
      </c>
      <c r="B634" t="n">
        <v>0.001233855747118733</v>
      </c>
      <c r="C634" t="n">
        <v>13.89236545682102</v>
      </c>
      <c r="D634" t="n">
        <v>8.482714285714287</v>
      </c>
      <c r="E634" t="n">
        <v>1.416857142857143</v>
      </c>
    </row>
    <row r="635">
      <c r="A635" t="inlineStr">
        <is>
          <t>300811</t>
        </is>
      </c>
      <c r="B635" t="n">
        <v>0.005655181972928649</v>
      </c>
      <c r="C635" t="n">
        <v>13.88352638352639</v>
      </c>
      <c r="D635" t="n">
        <v>73.13057142857143</v>
      </c>
      <c r="E635" t="n">
        <v>5.612857142857144</v>
      </c>
    </row>
    <row r="636">
      <c r="A636" t="inlineStr">
        <is>
          <t>600066</t>
        </is>
      </c>
      <c r="B636" t="n">
        <v>0.0006646154498301633</v>
      </c>
      <c r="C636" t="n">
        <v>13.75770020533882</v>
      </c>
      <c r="D636" t="n">
        <v>16.78171428571429</v>
      </c>
      <c r="E636" t="n">
        <v>0.7695714285714287</v>
      </c>
    </row>
    <row r="637">
      <c r="A637" t="inlineStr">
        <is>
          <t>002409</t>
        </is>
      </c>
      <c r="B637" t="n">
        <v>0.004519078055588332</v>
      </c>
      <c r="C637" t="n">
        <v>13.73553405425916</v>
      </c>
      <c r="D637" t="n">
        <v>56.70642857142857</v>
      </c>
      <c r="E637" t="n">
        <v>3.369571428571429</v>
      </c>
    </row>
    <row r="638">
      <c r="A638" t="inlineStr">
        <is>
          <t>601003</t>
        </is>
      </c>
      <c r="B638" t="n">
        <v>0.0001969875823092656</v>
      </c>
      <c r="C638" t="n">
        <v>13.71308016877637</v>
      </c>
      <c r="D638" t="n">
        <v>4.886285714285715</v>
      </c>
      <c r="E638" t="n">
        <v>0.3417142857142859</v>
      </c>
    </row>
    <row r="639">
      <c r="A639" t="inlineStr">
        <is>
          <t>002789</t>
        </is>
      </c>
      <c r="B639" t="n">
        <v>0.0007244908220128042</v>
      </c>
      <c r="C639" t="n">
        <v>13.66860090264346</v>
      </c>
      <c r="D639" t="n">
        <v>17.04785714285714</v>
      </c>
      <c r="E639" t="n">
        <v>1.405857142857143</v>
      </c>
    </row>
    <row r="640">
      <c r="A640" t="inlineStr">
        <is>
          <t>000757</t>
        </is>
      </c>
      <c r="B640" t="n">
        <v>0.0001249053864829657</v>
      </c>
      <c r="C640" t="n">
        <v>13.64705882352941</v>
      </c>
      <c r="D640" t="n">
        <v>4.482714285714285</v>
      </c>
      <c r="E640" t="n">
        <v>2.127285714285714</v>
      </c>
    </row>
    <row r="641">
      <c r="A641" t="inlineStr">
        <is>
          <t>300243</t>
        </is>
      </c>
      <c r="B641" t="n">
        <v>0.001860067412693568</v>
      </c>
      <c r="C641" t="n">
        <v>13.62068965517242</v>
      </c>
      <c r="D641" t="n">
        <v>13.50542857142857</v>
      </c>
      <c r="E641" t="n">
        <v>3.776285714285714</v>
      </c>
    </row>
    <row r="642">
      <c r="A642" t="inlineStr">
        <is>
          <t>688289</t>
        </is>
      </c>
      <c r="B642" t="n">
        <v>0.008065092922059936</v>
      </c>
      <c r="C642" t="n">
        <v>13.41803532692902</v>
      </c>
      <c r="D642" t="n">
        <v>110.895</v>
      </c>
      <c r="E642" t="n">
        <v>6.784428571428571</v>
      </c>
    </row>
    <row r="643">
      <c r="A643" t="inlineStr">
        <is>
          <t>000960</t>
        </is>
      </c>
      <c r="B643" t="n">
        <v>0.0008594568802375044</v>
      </c>
      <c r="C643" t="n">
        <v>13.41201716738198</v>
      </c>
      <c r="D643" t="n">
        <v>9.91357142857143</v>
      </c>
      <c r="E643" t="n">
        <v>1.164428571428572</v>
      </c>
    </row>
    <row r="644">
      <c r="A644" t="inlineStr">
        <is>
          <t>002651</t>
        </is>
      </c>
      <c r="B644" t="n">
        <v>0.0009111707841031146</v>
      </c>
      <c r="C644" t="n">
        <v>13.30097087378639</v>
      </c>
      <c r="D644" t="n">
        <v>10.355</v>
      </c>
      <c r="E644" t="n">
        <v>2.529714285714285</v>
      </c>
    </row>
    <row r="645">
      <c r="A645" t="inlineStr">
        <is>
          <t>601011</t>
        </is>
      </c>
      <c r="B645" t="n">
        <v>0.0002133060293672771</v>
      </c>
      <c r="C645" t="n">
        <v>13.29787234042554</v>
      </c>
      <c r="D645" t="n">
        <v>3.758571428571428</v>
      </c>
      <c r="E645" t="n">
        <v>1.802714285714285</v>
      </c>
    </row>
    <row r="646">
      <c r="A646" t="inlineStr">
        <is>
          <t>601808</t>
        </is>
      </c>
      <c r="B646" t="n">
        <v>0.0009753727717732808</v>
      </c>
      <c r="C646" t="n">
        <v>13.21888412017167</v>
      </c>
      <c r="D646" t="n">
        <v>12.27214285714286</v>
      </c>
      <c r="E646" t="n">
        <v>0.3031428571428572</v>
      </c>
    </row>
    <row r="647">
      <c r="A647" t="inlineStr">
        <is>
          <t>600183</t>
        </is>
      </c>
      <c r="B647" t="n">
        <v>0.002258898583364238</v>
      </c>
      <c r="C647" t="n">
        <v>13.2150776053215</v>
      </c>
      <c r="D647" t="n">
        <v>25.699</v>
      </c>
      <c r="E647" t="n">
        <v>1.162285714285714</v>
      </c>
    </row>
    <row r="648">
      <c r="A648" t="inlineStr">
        <is>
          <t>600741</t>
        </is>
      </c>
      <c r="B648" t="n">
        <v>0.003886023797329254</v>
      </c>
      <c r="C648" t="n">
        <v>13.17204301075268</v>
      </c>
      <c r="D648" t="n">
        <v>29.56600000000001</v>
      </c>
      <c r="E648" t="n">
        <v>0.6442857142857144</v>
      </c>
    </row>
    <row r="649">
      <c r="A649" t="inlineStr">
        <is>
          <t>603239</t>
        </is>
      </c>
      <c r="B649" t="n">
        <v>0.0009857931985935181</v>
      </c>
      <c r="C649" t="n">
        <v>13.15960912052119</v>
      </c>
      <c r="D649" t="n">
        <v>15.96771428571429</v>
      </c>
      <c r="E649" t="n">
        <v>0.8345714285714286</v>
      </c>
    </row>
    <row r="650">
      <c r="A650" t="inlineStr">
        <is>
          <t>600096</t>
        </is>
      </c>
      <c r="B650" t="n">
        <v>0.0003074663511698087</v>
      </c>
      <c r="C650" t="n">
        <v>13.14285714285715</v>
      </c>
      <c r="D650" t="n">
        <v>5.401571428571427</v>
      </c>
      <c r="E650" t="n">
        <v>0.9705714285714285</v>
      </c>
    </row>
    <row r="651">
      <c r="A651" t="inlineStr">
        <is>
          <t>601222</t>
        </is>
      </c>
      <c r="B651" t="n">
        <v>0.0002585685616234539</v>
      </c>
      <c r="C651" t="n">
        <v>13.13432835820896</v>
      </c>
      <c r="D651" t="n">
        <v>7.504857142857143</v>
      </c>
      <c r="E651" t="n">
        <v>1.806285714285714</v>
      </c>
    </row>
    <row r="652">
      <c r="A652" t="inlineStr">
        <is>
          <t>002851</t>
        </is>
      </c>
      <c r="B652" t="n">
        <v>0.001776897508521085</v>
      </c>
      <c r="C652" t="n">
        <v>13.00341296928327</v>
      </c>
      <c r="D652" t="n">
        <v>34.20942857142858</v>
      </c>
      <c r="E652" t="n">
        <v>1.062</v>
      </c>
    </row>
    <row r="653">
      <c r="A653" t="inlineStr">
        <is>
          <t>002125</t>
        </is>
      </c>
      <c r="B653" t="n">
        <v>0.0003067864697705341</v>
      </c>
      <c r="C653" t="n">
        <v>13.00138312586445</v>
      </c>
      <c r="D653" t="n">
        <v>7.235714285714286</v>
      </c>
      <c r="E653" t="n">
        <v>2.344285714285714</v>
      </c>
    </row>
    <row r="654">
      <c r="A654" t="inlineStr">
        <is>
          <t>002126</t>
        </is>
      </c>
      <c r="B654" t="n">
        <v>0.0004956217699649176</v>
      </c>
      <c r="C654" t="n">
        <v>12.99668874172186</v>
      </c>
      <c r="D654" t="n">
        <v>12.36571428571429</v>
      </c>
      <c r="E654" t="n">
        <v>2.937</v>
      </c>
    </row>
    <row r="655">
      <c r="A655" t="inlineStr">
        <is>
          <t>600036</t>
        </is>
      </c>
      <c r="B655" t="n">
        <v>0.003158639943650521</v>
      </c>
      <c r="C655" t="n">
        <v>12.91777188328911</v>
      </c>
      <c r="D655" t="n">
        <v>41.55242857142856</v>
      </c>
      <c r="E655" t="n">
        <v>0.2365714285714285</v>
      </c>
    </row>
    <row r="656">
      <c r="A656" t="inlineStr">
        <is>
          <t>600878</t>
        </is>
      </c>
      <c r="B656" t="n">
        <v>0.0008076469744622805</v>
      </c>
      <c r="C656" t="n">
        <v>12.82051282051284</v>
      </c>
      <c r="D656" t="n">
        <v>3.496571428571428</v>
      </c>
      <c r="E656" t="n">
        <v>0</v>
      </c>
    </row>
    <row r="657">
      <c r="A657" t="inlineStr">
        <is>
          <t>000569</t>
        </is>
      </c>
      <c r="B657" t="n">
        <v>0.0001746711482914697</v>
      </c>
      <c r="C657" t="n">
        <v>12.79999999999999</v>
      </c>
      <c r="D657" t="n">
        <v>6.536571428571428</v>
      </c>
      <c r="E657" t="n">
        <v>0</v>
      </c>
    </row>
    <row r="658">
      <c r="A658" t="inlineStr">
        <is>
          <t>600779</t>
        </is>
      </c>
      <c r="B658" t="n">
        <v>0.004195357695859995</v>
      </c>
      <c r="C658" t="n">
        <v>12.76466108149277</v>
      </c>
      <c r="D658" t="n">
        <v>71.09342857142857</v>
      </c>
      <c r="E658" t="n">
        <v>1.091</v>
      </c>
    </row>
    <row r="659">
      <c r="A659" t="inlineStr">
        <is>
          <t>002230</t>
        </is>
      </c>
      <c r="B659" t="n">
        <v>0.002271812871484528</v>
      </c>
      <c r="C659" t="n">
        <v>12.76041666666665</v>
      </c>
      <c r="D659" t="n">
        <v>37.81514285714286</v>
      </c>
      <c r="E659" t="n">
        <v>1.640714285714285</v>
      </c>
    </row>
    <row r="660">
      <c r="A660" t="inlineStr">
        <is>
          <t>002054</t>
        </is>
      </c>
      <c r="B660" t="n">
        <v>0.0006260133771018444</v>
      </c>
      <c r="C660" t="n">
        <v>12.75167785234899</v>
      </c>
      <c r="D660" t="n">
        <v>7.899142857142858</v>
      </c>
      <c r="E660" t="n">
        <v>2.950428571428572</v>
      </c>
    </row>
    <row r="661">
      <c r="A661" t="inlineStr">
        <is>
          <t>002138</t>
        </is>
      </c>
      <c r="B661" t="n">
        <v>0.001243846405846987</v>
      </c>
      <c r="C661" t="n">
        <v>12.74149034038641</v>
      </c>
      <c r="D661" t="n">
        <v>25.27428571428571</v>
      </c>
      <c r="E661" t="n">
        <v>1.866571428571429</v>
      </c>
    </row>
    <row r="662">
      <c r="A662" t="inlineStr">
        <is>
          <t>600372</t>
        </is>
      </c>
      <c r="B662" t="n">
        <v>0.0004146170591809775</v>
      </c>
      <c r="C662" t="n">
        <v>12.72841839949592</v>
      </c>
      <c r="D662" t="n">
        <v>16.86914285714285</v>
      </c>
      <c r="E662" t="n">
        <v>0.996142857142857</v>
      </c>
    </row>
    <row r="663">
      <c r="A663" t="inlineStr">
        <is>
          <t>600888</t>
        </is>
      </c>
      <c r="B663" t="n">
        <v>0.0005276807966940144</v>
      </c>
      <c r="C663" t="n">
        <v>12.68939393939394</v>
      </c>
      <c r="D663" t="n">
        <v>6.100428571428571</v>
      </c>
      <c r="E663" t="n">
        <v>4.248571428571428</v>
      </c>
    </row>
    <row r="664">
      <c r="A664" t="inlineStr">
        <is>
          <t>603127</t>
        </is>
      </c>
      <c r="B664" t="n">
        <v>0.004952259278885366</v>
      </c>
      <c r="C664" t="n">
        <v>12.66007638732871</v>
      </c>
      <c r="D664" t="n">
        <v>98.21885714285715</v>
      </c>
      <c r="E664" t="n">
        <v>0.8869999999999999</v>
      </c>
    </row>
    <row r="665">
      <c r="A665" t="inlineStr">
        <is>
          <t>002805</t>
        </is>
      </c>
      <c r="B665" t="n">
        <v>0.0008024964568015667</v>
      </c>
      <c r="C665" t="n">
        <v>12.63073209975865</v>
      </c>
      <c r="D665" t="n">
        <v>13.25785714285714</v>
      </c>
      <c r="E665" t="n">
        <v>5.57957142857143</v>
      </c>
    </row>
    <row r="666">
      <c r="A666" t="inlineStr">
        <is>
          <t>002190</t>
        </is>
      </c>
      <c r="B666" t="n">
        <v>0.001486680851518812</v>
      </c>
      <c r="C666" t="n">
        <v>12.61734885467518</v>
      </c>
      <c r="D666" t="n">
        <v>26.722</v>
      </c>
      <c r="E666" t="n">
        <v>1.150285714285714</v>
      </c>
    </row>
    <row r="667">
      <c r="A667" t="inlineStr">
        <is>
          <t>600691</t>
        </is>
      </c>
      <c r="B667" t="n">
        <v>0.0001426390845046741</v>
      </c>
      <c r="C667" t="n">
        <v>12.61682242990654</v>
      </c>
      <c r="D667" t="n">
        <v>2.167285714285714</v>
      </c>
      <c r="E667" t="n">
        <v>0.8655714285714285</v>
      </c>
    </row>
    <row r="668">
      <c r="A668" t="inlineStr">
        <is>
          <t>002099</t>
        </is>
      </c>
      <c r="B668" t="n">
        <v>0.0003416637451500807</v>
      </c>
      <c r="C668" t="n">
        <v>12.5810635538262</v>
      </c>
      <c r="D668" t="n">
        <v>8.424142857142858</v>
      </c>
      <c r="E668" t="n">
        <v>0.7622857142857141</v>
      </c>
    </row>
    <row r="669">
      <c r="A669" t="inlineStr">
        <is>
          <t>002371</t>
        </is>
      </c>
      <c r="B669" t="n">
        <v>0.008288429820345925</v>
      </c>
      <c r="C669" t="n">
        <v>12.56152911845554</v>
      </c>
      <c r="D669" t="n">
        <v>169.3828571428571</v>
      </c>
      <c r="E669" t="n">
        <v>1.394571428571429</v>
      </c>
    </row>
    <row r="670">
      <c r="A670" t="inlineStr">
        <is>
          <t>600338</t>
        </is>
      </c>
      <c r="B670" t="n">
        <v>0.0005915284099251212</v>
      </c>
      <c r="C670" t="n">
        <v>12.55605381165918</v>
      </c>
      <c r="D670" t="n">
        <v>9.233571428571427</v>
      </c>
      <c r="E670" t="n">
        <v>2.059285714285714</v>
      </c>
    </row>
    <row r="671">
      <c r="A671" t="inlineStr">
        <is>
          <t>000515</t>
        </is>
      </c>
      <c r="B671" t="n">
        <v>0.0003638826648703156</v>
      </c>
      <c r="C671" t="n">
        <v>12.50919793966152</v>
      </c>
      <c r="D671" t="n">
        <v>14.19571428571429</v>
      </c>
      <c r="E671" t="n">
        <v>0</v>
      </c>
    </row>
    <row r="672">
      <c r="A672" t="inlineStr">
        <is>
          <t>002447</t>
        </is>
      </c>
      <c r="B672" t="n">
        <v>0.0001133262081115586</v>
      </c>
      <c r="C672" t="n">
        <v>12.5</v>
      </c>
      <c r="D672" t="n">
        <v>2.187714285714286</v>
      </c>
      <c r="E672" t="n">
        <v>1.096</v>
      </c>
    </row>
    <row r="673">
      <c r="A673" t="inlineStr">
        <is>
          <t>002930</t>
        </is>
      </c>
      <c r="B673" t="n">
        <v>0.001079041332779869</v>
      </c>
      <c r="C673" t="n">
        <v>12.47216035634744</v>
      </c>
      <c r="D673" t="n">
        <v>20.48057142857143</v>
      </c>
      <c r="E673" t="n">
        <v>3.278571428571428</v>
      </c>
    </row>
    <row r="674">
      <c r="A674" t="inlineStr">
        <is>
          <t>002461</t>
        </is>
      </c>
      <c r="B674" t="n">
        <v>0.0003327448747316934</v>
      </c>
      <c r="C674" t="n">
        <v>12.44813278008299</v>
      </c>
      <c r="D674" t="n">
        <v>10.10414285714286</v>
      </c>
      <c r="E674" t="n">
        <v>0.7802857142857141</v>
      </c>
    </row>
    <row r="675">
      <c r="A675" t="inlineStr">
        <is>
          <t>000059</t>
        </is>
      </c>
      <c r="B675" t="n">
        <v>0.0003963299071240011</v>
      </c>
      <c r="C675" t="n">
        <v>12.42236024844721</v>
      </c>
      <c r="D675" t="n">
        <v>5.318857142857142</v>
      </c>
      <c r="E675" t="n">
        <v>0.773</v>
      </c>
    </row>
    <row r="676">
      <c r="A676" t="inlineStr">
        <is>
          <t>002726</t>
        </is>
      </c>
      <c r="B676" t="n">
        <v>0.001824431979980153</v>
      </c>
      <c r="C676" t="n">
        <v>12.42009132420092</v>
      </c>
      <c r="D676" t="n">
        <v>11.825</v>
      </c>
      <c r="E676" t="n">
        <v>1.962428571428571</v>
      </c>
    </row>
    <row r="677">
      <c r="A677" t="inlineStr">
        <is>
          <t>603313</t>
        </is>
      </c>
      <c r="B677" t="n">
        <v>0.003390535480664536</v>
      </c>
      <c r="C677" t="n">
        <v>12.3322451940515</v>
      </c>
      <c r="D677" t="n">
        <v>32.04085714285716</v>
      </c>
      <c r="E677" t="n">
        <v>1.449857142857143</v>
      </c>
    </row>
    <row r="678">
      <c r="A678" t="inlineStr">
        <is>
          <t>600267</t>
        </is>
      </c>
      <c r="B678" t="n">
        <v>0.0003276512537382102</v>
      </c>
      <c r="C678" t="n">
        <v>12.26586102719032</v>
      </c>
      <c r="D678" t="n">
        <v>16.767</v>
      </c>
      <c r="E678" t="n">
        <v>0.9239999999999999</v>
      </c>
    </row>
    <row r="679">
      <c r="A679" t="inlineStr">
        <is>
          <t>002015</t>
        </is>
      </c>
      <c r="B679" t="n">
        <v>0.0001618094010678525</v>
      </c>
      <c r="C679" t="n">
        <v>12.20825852782765</v>
      </c>
      <c r="D679" t="n">
        <v>5.763999999999999</v>
      </c>
      <c r="E679" t="n">
        <v>2.226428571428571</v>
      </c>
    </row>
    <row r="680">
      <c r="A680" t="inlineStr">
        <is>
          <t>000636</t>
        </is>
      </c>
      <c r="B680" t="n">
        <v>0.004002113351819808</v>
      </c>
      <c r="C680" t="n">
        <v>12.15451215451215</v>
      </c>
      <c r="D680" t="n">
        <v>30.86857142857143</v>
      </c>
      <c r="E680" t="n">
        <v>2.953428571428572</v>
      </c>
    </row>
    <row r="681">
      <c r="A681" t="inlineStr">
        <is>
          <t>002088</t>
        </is>
      </c>
      <c r="B681" t="n">
        <v>0.001798844448587931</v>
      </c>
      <c r="C681" t="n">
        <v>12.13692946058091</v>
      </c>
      <c r="D681" t="n">
        <v>11.50814285714286</v>
      </c>
      <c r="E681" t="n">
        <v>2.488142857142858</v>
      </c>
    </row>
    <row r="682">
      <c r="A682" t="inlineStr">
        <is>
          <t>002484</t>
        </is>
      </c>
      <c r="B682" t="n">
        <v>0.0004638913529323512</v>
      </c>
      <c r="C682" t="n">
        <v>11.96319018404908</v>
      </c>
      <c r="D682" t="n">
        <v>10.90185714285714</v>
      </c>
      <c r="E682" t="n">
        <v>1.625142857142857</v>
      </c>
    </row>
    <row r="683">
      <c r="A683" t="inlineStr">
        <is>
          <t>600805</t>
        </is>
      </c>
      <c r="B683" t="n">
        <v>0.0002883945560289263</v>
      </c>
      <c r="C683" t="n">
        <v>11.93317422434368</v>
      </c>
      <c r="D683" t="n">
        <v>4.333142857142857</v>
      </c>
      <c r="E683" t="n">
        <v>1.354285714285715</v>
      </c>
    </row>
    <row r="684">
      <c r="A684" t="inlineStr">
        <is>
          <t>603155</t>
        </is>
      </c>
      <c r="B684" t="n">
        <v>0.00358980094493212</v>
      </c>
      <c r="C684" t="n">
        <v>11.84834123222749</v>
      </c>
      <c r="D684" t="n">
        <v>37.58457142857144</v>
      </c>
      <c r="E684" t="n">
        <v>9.525142857142855</v>
      </c>
    </row>
    <row r="685">
      <c r="A685" t="inlineStr">
        <is>
          <t>000725</t>
        </is>
      </c>
      <c r="B685" t="n">
        <v>0.0001444354815541276</v>
      </c>
      <c r="C685" t="n">
        <v>11.78781925343813</v>
      </c>
      <c r="D685" t="n">
        <v>5.17557142857143</v>
      </c>
      <c r="E685" t="n">
        <v>2.176428571428571</v>
      </c>
    </row>
    <row r="686">
      <c r="A686" t="inlineStr">
        <is>
          <t>603466</t>
        </is>
      </c>
      <c r="B686" t="n">
        <v>0.003593367695518198</v>
      </c>
      <c r="C686" t="n">
        <v>11.78762786166585</v>
      </c>
      <c r="D686" t="n">
        <v>22.58228571428571</v>
      </c>
      <c r="E686" t="n">
        <v>2.470714285714286</v>
      </c>
    </row>
    <row r="687">
      <c r="A687" t="inlineStr">
        <is>
          <t>002350</t>
        </is>
      </c>
      <c r="B687" t="n">
        <v>0.0001664600208154215</v>
      </c>
      <c r="C687" t="n">
        <v>11.7863720073665</v>
      </c>
      <c r="D687" t="n">
        <v>5.412</v>
      </c>
      <c r="E687" t="n">
        <v>1.107142857142857</v>
      </c>
    </row>
    <row r="688">
      <c r="A688" t="inlineStr">
        <is>
          <t>002069</t>
        </is>
      </c>
      <c r="B688" t="n">
        <v>0.0003261282315225596</v>
      </c>
      <c r="C688" t="n">
        <v>11.77944862155387</v>
      </c>
      <c r="D688" t="n">
        <v>4.013285714285715</v>
      </c>
      <c r="E688" t="n">
        <v>2.959857142857143</v>
      </c>
    </row>
    <row r="689">
      <c r="A689" t="inlineStr">
        <is>
          <t>600111</t>
        </is>
      </c>
      <c r="B689" t="n">
        <v>0.001156913256360477</v>
      </c>
      <c r="C689" t="n">
        <v>11.6504854368932</v>
      </c>
      <c r="D689" t="n">
        <v>11.81414285714285</v>
      </c>
      <c r="E689" t="n">
        <v>2.201571428571429</v>
      </c>
    </row>
    <row r="690">
      <c r="A690" t="inlineStr">
        <is>
          <t>603321</t>
        </is>
      </c>
      <c r="B690" t="n">
        <v>0.0001545920958530695</v>
      </c>
      <c r="C690" t="n">
        <v>11.54362416107384</v>
      </c>
      <c r="D690" t="n">
        <v>7.876</v>
      </c>
      <c r="E690" t="n">
        <v>1.286142857142857</v>
      </c>
    </row>
    <row r="691">
      <c r="A691" t="inlineStr">
        <is>
          <t>600985</t>
        </is>
      </c>
      <c r="B691" t="n">
        <v>0.0004653206017283688</v>
      </c>
      <c r="C691" t="n">
        <v>11.4851485148515</v>
      </c>
      <c r="D691" t="n">
        <v>10.712</v>
      </c>
      <c r="E691" t="n">
        <v>2.006285714285715</v>
      </c>
    </row>
    <row r="692">
      <c r="A692" t="inlineStr">
        <is>
          <t>000911</t>
        </is>
      </c>
      <c r="B692" t="n">
        <v>0.0003617660844961592</v>
      </c>
      <c r="C692" t="n">
        <v>11.47308781869689</v>
      </c>
      <c r="D692" t="n">
        <v>8.210285714285714</v>
      </c>
      <c r="E692" t="n">
        <v>2.736</v>
      </c>
    </row>
    <row r="693">
      <c r="A693" t="inlineStr">
        <is>
          <t>002607</t>
        </is>
      </c>
      <c r="B693" t="n">
        <v>0.004329842791253366</v>
      </c>
      <c r="C693" t="n">
        <v>11.37796457520264</v>
      </c>
      <c r="D693" t="n">
        <v>37.15028571428572</v>
      </c>
      <c r="E693" t="n">
        <v>1.235285714285714</v>
      </c>
    </row>
    <row r="694">
      <c r="A694" t="inlineStr">
        <is>
          <t>600991</t>
        </is>
      </c>
      <c r="B694" t="n">
        <v>0.0005177189934660677</v>
      </c>
      <c r="C694" t="n">
        <v>11.375</v>
      </c>
      <c r="D694" t="n">
        <v>15.73485714285714</v>
      </c>
      <c r="E694" t="n">
        <v>0</v>
      </c>
    </row>
    <row r="695">
      <c r="A695" t="inlineStr">
        <is>
          <t>002884</t>
        </is>
      </c>
      <c r="B695" t="n">
        <v>0.003390255050533066</v>
      </c>
      <c r="C695" t="n">
        <v>11.30514705882351</v>
      </c>
      <c r="D695" t="n">
        <v>25.754</v>
      </c>
      <c r="E695" t="n">
        <v>1.593142857142857</v>
      </c>
    </row>
    <row r="696">
      <c r="A696" t="inlineStr">
        <is>
          <t>000407</t>
        </is>
      </c>
      <c r="B696" t="n">
        <v>0.0004469574662061834</v>
      </c>
      <c r="C696" t="n">
        <v>11.28608923884515</v>
      </c>
      <c r="D696" t="n">
        <v>4.211571428571428</v>
      </c>
      <c r="E696" t="n">
        <v>1.288571428571429</v>
      </c>
    </row>
    <row r="697">
      <c r="A697" t="inlineStr">
        <is>
          <t>600141</t>
        </is>
      </c>
      <c r="B697" t="n">
        <v>0.00120271066521495</v>
      </c>
      <c r="C697" t="n">
        <v>11.28404669260701</v>
      </c>
      <c r="D697" t="n">
        <v>11.60785714285715</v>
      </c>
      <c r="E697" t="n">
        <v>2.619571428571428</v>
      </c>
    </row>
    <row r="698">
      <c r="A698" t="inlineStr">
        <is>
          <t>603688</t>
        </is>
      </c>
      <c r="B698" t="n">
        <v>0.001261608183610066</v>
      </c>
      <c r="C698" t="n">
        <v>11.12176414189838</v>
      </c>
      <c r="D698" t="n">
        <v>20.92214285714286</v>
      </c>
      <c r="E698" t="n">
        <v>1.127714285714286</v>
      </c>
    </row>
    <row r="699">
      <c r="A699" t="inlineStr">
        <is>
          <t>002705</t>
        </is>
      </c>
      <c r="B699" t="n">
        <v>0.003205591268116705</v>
      </c>
      <c r="C699" t="n">
        <v>11.07257203842051</v>
      </c>
      <c r="D699" t="n">
        <v>43.76628571428572</v>
      </c>
      <c r="E699" t="n">
        <v>0.6482857142857142</v>
      </c>
    </row>
    <row r="700">
      <c r="A700" t="inlineStr">
        <is>
          <t>002166</t>
        </is>
      </c>
      <c r="B700" t="n">
        <v>0.000158531418036251</v>
      </c>
      <c r="C700" t="n">
        <v>11.07099879663056</v>
      </c>
      <c r="D700" t="n">
        <v>8.567714285714287</v>
      </c>
      <c r="E700" t="n">
        <v>2.444571428571428</v>
      </c>
    </row>
    <row r="701">
      <c r="A701" t="inlineStr">
        <is>
          <t>600529</t>
        </is>
      </c>
      <c r="B701" t="n">
        <v>0.002190796048597232</v>
      </c>
      <c r="C701" t="n">
        <v>11.03708638685321</v>
      </c>
      <c r="D701" t="n">
        <v>46.27385714285715</v>
      </c>
      <c r="E701" t="n">
        <v>4.007142857142857</v>
      </c>
    </row>
    <row r="702">
      <c r="A702" t="inlineStr">
        <is>
          <t>603960</t>
        </is>
      </c>
      <c r="B702" t="n">
        <v>0.003398236915131062</v>
      </c>
      <c r="C702" t="n">
        <v>10.94821470796878</v>
      </c>
      <c r="D702" t="n">
        <v>39.96771428571429</v>
      </c>
      <c r="E702" t="n">
        <v>1.205714285714286</v>
      </c>
    </row>
    <row r="703">
      <c r="A703" t="inlineStr">
        <is>
          <t>000913</t>
        </is>
      </c>
      <c r="B703" t="n">
        <v>0.002015790082713687</v>
      </c>
      <c r="C703" t="n">
        <v>10.85148514851484</v>
      </c>
      <c r="D703" t="n">
        <v>26.65628571428571</v>
      </c>
      <c r="E703" t="n">
        <v>1.146428571428571</v>
      </c>
    </row>
    <row r="704">
      <c r="A704" t="inlineStr">
        <is>
          <t>600123</t>
        </is>
      </c>
      <c r="B704" t="n">
        <v>0.0001511041398975925</v>
      </c>
      <c r="C704" t="n">
        <v>10.81081081081081</v>
      </c>
      <c r="D704" t="n">
        <v>5.289000000000001</v>
      </c>
      <c r="E704" t="n">
        <v>1.272</v>
      </c>
    </row>
    <row r="705">
      <c r="A705" t="inlineStr">
        <is>
          <t>603555</t>
        </is>
      </c>
      <c r="B705" t="n">
        <v>0.0002546747105308635</v>
      </c>
      <c r="C705" t="n">
        <v>10.7142857142857</v>
      </c>
      <c r="D705" t="n">
        <v>2.226857142857143</v>
      </c>
      <c r="E705" t="n">
        <v>0.6588571428571429</v>
      </c>
    </row>
    <row r="706">
      <c r="A706" t="inlineStr">
        <is>
          <t>601717</t>
        </is>
      </c>
      <c r="B706" t="n">
        <v>0.001322409082537168</v>
      </c>
      <c r="C706" t="n">
        <v>10.70663811563168</v>
      </c>
      <c r="D706" t="n">
        <v>10.66885714285714</v>
      </c>
      <c r="E706" t="n">
        <v>2.942428571428571</v>
      </c>
    </row>
    <row r="707">
      <c r="A707" t="inlineStr">
        <is>
          <t>601088</t>
        </is>
      </c>
      <c r="B707" t="n">
        <v>0.0008425438186273595</v>
      </c>
      <c r="C707" t="n">
        <v>10.68796068796067</v>
      </c>
      <c r="D707" t="n">
        <v>17.456</v>
      </c>
      <c r="E707" t="n">
        <v>0.195</v>
      </c>
    </row>
    <row r="708">
      <c r="A708" t="inlineStr">
        <is>
          <t>603717</t>
        </is>
      </c>
      <c r="B708" t="n">
        <v>6.58278893608959e-05</v>
      </c>
      <c r="C708" t="n">
        <v>10.61381074168799</v>
      </c>
      <c r="D708" t="n">
        <v>7.847857142857145</v>
      </c>
      <c r="E708" t="n">
        <v>0.7542857142857143</v>
      </c>
    </row>
    <row r="709">
      <c r="A709" t="inlineStr">
        <is>
          <t>002249</t>
        </is>
      </c>
      <c r="B709" t="n">
        <v>0.0002253117717675306</v>
      </c>
      <c r="C709" t="n">
        <v>10.57934508816119</v>
      </c>
      <c r="D709" t="n">
        <v>4.128571428571428</v>
      </c>
      <c r="E709" t="n">
        <v>3.765714285714286</v>
      </c>
    </row>
    <row r="710">
      <c r="A710" t="inlineStr">
        <is>
          <t>002221</t>
        </is>
      </c>
      <c r="B710" t="n">
        <v>0.001096449559759436</v>
      </c>
      <c r="C710" t="n">
        <v>10.56179775280899</v>
      </c>
      <c r="D710" t="n">
        <v>10.06042857142857</v>
      </c>
      <c r="E710" t="n">
        <v>1.074428571428572</v>
      </c>
    </row>
    <row r="711">
      <c r="A711" t="inlineStr">
        <is>
          <t>002979</t>
        </is>
      </c>
      <c r="B711" t="n">
        <v>0.007805023358717757</v>
      </c>
      <c r="C711" t="n">
        <v>10.55750067330998</v>
      </c>
      <c r="D711" t="n">
        <v>45.17014285714286</v>
      </c>
      <c r="E711" t="n">
        <v>4.601</v>
      </c>
    </row>
    <row r="712">
      <c r="A712" t="inlineStr">
        <is>
          <t>002128</t>
        </is>
      </c>
      <c r="B712" t="n">
        <v>0.0006208418511561621</v>
      </c>
      <c r="C712" t="n">
        <v>10.51020408163263</v>
      </c>
      <c r="D712" t="n">
        <v>10.61342857142857</v>
      </c>
      <c r="E712" t="n">
        <v>1.696714285714285</v>
      </c>
    </row>
    <row r="713">
      <c r="A713" t="inlineStr">
        <is>
          <t>603308</t>
        </is>
      </c>
      <c r="B713" t="n">
        <v>0.00140185288978273</v>
      </c>
      <c r="C713" t="n">
        <v>10.48898842851811</v>
      </c>
      <c r="D713" t="n">
        <v>26.52857142857143</v>
      </c>
      <c r="E713" t="n">
        <v>1.268</v>
      </c>
    </row>
    <row r="714">
      <c r="A714" t="inlineStr">
        <is>
          <t>601702</t>
        </is>
      </c>
      <c r="B714" t="n">
        <v>0.002297761914835099</v>
      </c>
      <c r="C714" t="n">
        <v>10.48158640226628</v>
      </c>
      <c r="D714" t="n">
        <v>7.621571428571427</v>
      </c>
      <c r="E714" t="n">
        <v>23.11671428571428</v>
      </c>
    </row>
    <row r="715">
      <c r="A715" t="inlineStr">
        <is>
          <t>600531</t>
        </is>
      </c>
      <c r="B715" t="n">
        <v>0.0004431977495156929</v>
      </c>
      <c r="C715" t="n">
        <v>10.39999999999999</v>
      </c>
      <c r="D715" t="n">
        <v>5.265857142857143</v>
      </c>
      <c r="E715" t="n">
        <v>3.549857142857143</v>
      </c>
    </row>
    <row r="716">
      <c r="A716" t="inlineStr">
        <is>
          <t>600300</t>
        </is>
      </c>
      <c r="B716" t="n">
        <v>0.0003649940456148176</v>
      </c>
      <c r="C716" t="n">
        <v>10.36144578313252</v>
      </c>
      <c r="D716" t="n">
        <v>4.000285714285714</v>
      </c>
      <c r="E716" t="n">
        <v>3.080000000000001</v>
      </c>
    </row>
    <row r="717">
      <c r="A717" t="inlineStr">
        <is>
          <t>000009</t>
        </is>
      </c>
      <c r="B717" t="n">
        <v>0.000245497918766825</v>
      </c>
      <c r="C717" t="n">
        <v>10.35502958579881</v>
      </c>
      <c r="D717" t="n">
        <v>7.458714285714284</v>
      </c>
      <c r="E717" t="n">
        <v>1.761285714285714</v>
      </c>
    </row>
    <row r="718">
      <c r="A718" t="inlineStr">
        <is>
          <t>000518</t>
        </is>
      </c>
      <c r="B718" t="n">
        <v>0.0001115839346205042</v>
      </c>
      <c r="C718" t="n">
        <v>10.34482758620692</v>
      </c>
      <c r="D718" t="n">
        <v>4.831714285714286</v>
      </c>
      <c r="E718" t="n">
        <v>2.049</v>
      </c>
    </row>
    <row r="719">
      <c r="A719" t="inlineStr">
        <is>
          <t>002508</t>
        </is>
      </c>
      <c r="B719" t="n">
        <v>0.005405721517688355</v>
      </c>
      <c r="C719" t="n">
        <v>10.33707865168538</v>
      </c>
      <c r="D719" t="n">
        <v>38.41057142857142</v>
      </c>
      <c r="E719" t="n">
        <v>1.039571428571429</v>
      </c>
    </row>
    <row r="720">
      <c r="A720" t="inlineStr">
        <is>
          <t>603669</t>
        </is>
      </c>
      <c r="B720" t="n">
        <v>0.0006081516701463514</v>
      </c>
      <c r="C720" t="n">
        <v>10.31331592689293</v>
      </c>
      <c r="D720" t="n">
        <v>8.548857142857145</v>
      </c>
      <c r="E720" t="n">
        <v>0.6645714285714285</v>
      </c>
    </row>
    <row r="721">
      <c r="A721" t="inlineStr">
        <is>
          <t>600550</t>
        </is>
      </c>
      <c r="B721" t="n">
        <v>7.560303264532546e-05</v>
      </c>
      <c r="C721" t="n">
        <v>10.239651416122</v>
      </c>
      <c r="D721" t="n">
        <v>4.748714285714286</v>
      </c>
      <c r="E721" t="n">
        <v>0.703</v>
      </c>
    </row>
    <row r="722">
      <c r="A722" t="inlineStr">
        <is>
          <t>600654</t>
        </is>
      </c>
      <c r="B722" t="n">
        <v>0.0001062964667714994</v>
      </c>
      <c r="C722" t="n">
        <v>10.19108280254777</v>
      </c>
      <c r="D722" t="n">
        <v>1.703857142857143</v>
      </c>
      <c r="E722" t="n">
        <v>0.7008571428571428</v>
      </c>
    </row>
    <row r="723">
      <c r="A723" t="inlineStr">
        <is>
          <t>600012</t>
        </is>
      </c>
      <c r="B723" t="n">
        <v>0.0004787515400368318</v>
      </c>
      <c r="C723" t="n">
        <v>10.18867924528302</v>
      </c>
      <c r="D723" t="n">
        <v>5.653285714285715</v>
      </c>
      <c r="E723" t="n">
        <v>0.4354285714285715</v>
      </c>
    </row>
    <row r="724">
      <c r="A724" t="inlineStr">
        <is>
          <t>600636</t>
        </is>
      </c>
      <c r="B724" t="n">
        <v>0.0002745576100209608</v>
      </c>
      <c r="C724" t="n">
        <v>10.13719512195122</v>
      </c>
      <c r="D724" t="n">
        <v>13.407</v>
      </c>
      <c r="E724" t="n">
        <v>0.8975714285714285</v>
      </c>
    </row>
    <row r="725">
      <c r="A725" t="inlineStr">
        <is>
          <t>603100</t>
        </is>
      </c>
      <c r="B725" t="n">
        <v>0.001964649142890331</v>
      </c>
      <c r="C725" t="n">
        <v>10.08991008991009</v>
      </c>
      <c r="D725" t="n">
        <v>11.24414285714286</v>
      </c>
      <c r="E725" t="n">
        <v>1.296</v>
      </c>
    </row>
    <row r="726">
      <c r="A726" t="inlineStr">
        <is>
          <t>000585</t>
        </is>
      </c>
      <c r="B726" t="n">
        <v>0.0001179614703024067</v>
      </c>
      <c r="C726" t="n">
        <v>10.062893081761</v>
      </c>
      <c r="D726" t="n">
        <v>1.785</v>
      </c>
      <c r="E726" t="n">
        <v>1.083142857142857</v>
      </c>
    </row>
    <row r="727">
      <c r="A727" t="inlineStr">
        <is>
          <t>000403</t>
        </is>
      </c>
      <c r="B727" t="n">
        <v>0.003215753015968269</v>
      </c>
      <c r="C727" t="n">
        <v>10.05291005291005</v>
      </c>
      <c r="D727" t="n">
        <v>37.54457142857142</v>
      </c>
      <c r="E727" t="n">
        <v>0.554</v>
      </c>
    </row>
    <row r="728">
      <c r="A728" t="inlineStr">
        <is>
          <t>603617</t>
        </is>
      </c>
      <c r="B728" t="n">
        <v>0.0001381772613502158</v>
      </c>
      <c r="C728" t="n">
        <v>10.04405286343613</v>
      </c>
      <c r="D728" t="n">
        <v>12.35042857142857</v>
      </c>
      <c r="E728" t="n">
        <v>2.431571428571429</v>
      </c>
    </row>
    <row r="729">
      <c r="A729" t="inlineStr">
        <is>
          <t>601318</t>
        </is>
      </c>
      <c r="B729" t="n">
        <v>0.003315459441706427</v>
      </c>
      <c r="C729" t="n">
        <v>10.03659174072138</v>
      </c>
      <c r="D729" t="n">
        <v>83.15885714285716</v>
      </c>
      <c r="E729" t="n">
        <v>0.5742857142857142</v>
      </c>
    </row>
    <row r="730">
      <c r="A730" t="inlineStr">
        <is>
          <t>000630</t>
        </is>
      </c>
      <c r="B730" t="n">
        <v>0.0001844713452654004</v>
      </c>
      <c r="C730" t="n">
        <v>10.00000000000001</v>
      </c>
      <c r="D730" t="n">
        <v>2.411285714285714</v>
      </c>
      <c r="E730" t="n">
        <v>1.296428571428572</v>
      </c>
    </row>
    <row r="731">
      <c r="A731" t="inlineStr">
        <is>
          <t>000651</t>
        </is>
      </c>
      <c r="B731" t="n">
        <v>0.005881661508202533</v>
      </c>
      <c r="C731" t="n">
        <v>10.00000000000001</v>
      </c>
      <c r="D731" t="n">
        <v>60.97614285714287</v>
      </c>
      <c r="E731" t="n">
        <v>0.7488571428571429</v>
      </c>
    </row>
    <row r="732">
      <c r="A732" t="inlineStr">
        <is>
          <t>601598</t>
        </is>
      </c>
      <c r="B732" t="n">
        <v>0.0005524040399667755</v>
      </c>
      <c r="C732" t="n">
        <v>9.973753280839915</v>
      </c>
      <c r="D732" t="n">
        <v>4.310285714285714</v>
      </c>
      <c r="E732" t="n">
        <v>3.96257142857143</v>
      </c>
    </row>
    <row r="733">
      <c r="A733" t="inlineStr">
        <is>
          <t>600844</t>
        </is>
      </c>
      <c r="B733" t="n">
        <v>0.0009783303630535763</v>
      </c>
      <c r="C733" t="n">
        <v>9.909909909909921</v>
      </c>
      <c r="D733" t="n">
        <v>3.175285714285714</v>
      </c>
      <c r="E733" t="n">
        <v>2.652714285714286</v>
      </c>
    </row>
    <row r="734">
      <c r="A734" t="inlineStr">
        <is>
          <t>002360</t>
        </is>
      </c>
      <c r="B734" t="n">
        <v>0.0005587680330274528</v>
      </c>
      <c r="C734" t="n">
        <v>9.895052473763123</v>
      </c>
      <c r="D734" t="n">
        <v>6.566142857142858</v>
      </c>
      <c r="E734" t="n">
        <v>2.135</v>
      </c>
    </row>
    <row r="735">
      <c r="A735" t="inlineStr">
        <is>
          <t>601689</t>
        </is>
      </c>
      <c r="B735" t="n">
        <v>0.002413717467528428</v>
      </c>
      <c r="C735" t="n">
        <v>9.85140341221793</v>
      </c>
      <c r="D735" t="n">
        <v>38.05885714285715</v>
      </c>
      <c r="E735" t="n">
        <v>0.8728571428571429</v>
      </c>
    </row>
    <row r="736">
      <c r="A736" t="inlineStr">
        <is>
          <t>002352</t>
        </is>
      </c>
      <c r="B736" t="n">
        <v>0.003291679683299209</v>
      </c>
      <c r="C736" t="n">
        <v>9.82415902140672</v>
      </c>
      <c r="D736" t="n">
        <v>82.1442857142857</v>
      </c>
      <c r="E736" t="n">
        <v>0.3971428571428571</v>
      </c>
    </row>
    <row r="737">
      <c r="A737" t="inlineStr">
        <is>
          <t>000015</t>
        </is>
      </c>
      <c r="B737" t="n">
        <v>0.003372198080596765</v>
      </c>
      <c r="C737" t="n">
        <v>9.775641025641013</v>
      </c>
      <c r="D737" t="n">
        <v>5.904714285714286</v>
      </c>
      <c r="E737" t="n">
        <v>0</v>
      </c>
    </row>
    <row r="738">
      <c r="A738" t="inlineStr">
        <is>
          <t>600319</t>
        </is>
      </c>
      <c r="B738" t="n">
        <v>7.135656949699302e-05</v>
      </c>
      <c r="C738" t="n">
        <v>9.713024282560689</v>
      </c>
      <c r="D738" t="n">
        <v>4.721285714285713</v>
      </c>
      <c r="E738" t="n">
        <v>0.3054285714285714</v>
      </c>
    </row>
    <row r="739">
      <c r="A739" t="inlineStr">
        <is>
          <t>002996</t>
        </is>
      </c>
      <c r="B739" t="n">
        <v>0.002123224654287888</v>
      </c>
      <c r="C739" t="n">
        <v>9.674981103552538</v>
      </c>
      <c r="D739" t="n">
        <v>14.10828571428572</v>
      </c>
      <c r="E739" t="n">
        <v>18.84014285714285</v>
      </c>
    </row>
    <row r="740">
      <c r="A740" t="inlineStr">
        <is>
          <t>002532</t>
        </is>
      </c>
      <c r="B740" t="n">
        <v>0.001001810133422004</v>
      </c>
      <c r="C740" t="n">
        <v>9.66810966810967</v>
      </c>
      <c r="D740" t="n">
        <v>7.855999999999998</v>
      </c>
      <c r="E740" t="n">
        <v>2.821857142857143</v>
      </c>
    </row>
    <row r="741">
      <c r="A741" t="inlineStr">
        <is>
          <t>002402</t>
        </is>
      </c>
      <c r="B741" t="n">
        <v>0.0003760663338891169</v>
      </c>
      <c r="C741" t="n">
        <v>9.654731457800491</v>
      </c>
      <c r="D741" t="n">
        <v>16.83857142857143</v>
      </c>
      <c r="E741" t="n">
        <v>2.212142857142857</v>
      </c>
    </row>
    <row r="742">
      <c r="A742" t="inlineStr">
        <is>
          <t>600151</t>
        </is>
      </c>
      <c r="B742" t="n">
        <v>0.0004129199517394578</v>
      </c>
      <c r="C742" t="n">
        <v>9.485094850948506</v>
      </c>
      <c r="D742" t="n">
        <v>7.560999999999998</v>
      </c>
      <c r="E742" t="n">
        <v>2.679285714285714</v>
      </c>
    </row>
    <row r="743">
      <c r="A743" t="inlineStr">
        <is>
          <t>600375</t>
        </is>
      </c>
      <c r="B743" t="n">
        <v>0.0004943711515075697</v>
      </c>
      <c r="C743" t="n">
        <v>9.483960948396097</v>
      </c>
      <c r="D743" t="n">
        <v>7.923571428571428</v>
      </c>
      <c r="E743" t="n">
        <v>2.486857142857143</v>
      </c>
    </row>
    <row r="744">
      <c r="A744" t="inlineStr">
        <is>
          <t>688003</t>
        </is>
      </c>
      <c r="B744" t="n">
        <v>0.001040801160449797</v>
      </c>
      <c r="C744" t="n">
        <v>9.398242055442863</v>
      </c>
      <c r="D744" t="n">
        <v>33.372</v>
      </c>
      <c r="E744" t="n">
        <v>3.273428571428572</v>
      </c>
    </row>
    <row r="745">
      <c r="A745" t="inlineStr">
        <is>
          <t>601969</t>
        </is>
      </c>
      <c r="B745" t="n">
        <v>0.000365057129125151</v>
      </c>
      <c r="C745" t="n">
        <v>9.375</v>
      </c>
      <c r="D745" t="n">
        <v>5.774857142857143</v>
      </c>
      <c r="E745" t="n">
        <v>0.4000000000000001</v>
      </c>
    </row>
    <row r="746">
      <c r="A746" t="inlineStr">
        <is>
          <t>603536</t>
        </is>
      </c>
      <c r="B746" t="n">
        <v>0.001023640026123562</v>
      </c>
      <c r="C746" t="n">
        <v>9.324009324009342</v>
      </c>
      <c r="D746" t="n">
        <v>20.10628571428571</v>
      </c>
      <c r="E746" t="n">
        <v>2.296142857142857</v>
      </c>
    </row>
    <row r="747">
      <c r="A747" t="inlineStr">
        <is>
          <t>000962</t>
        </is>
      </c>
      <c r="B747" t="n">
        <v>0.0003595034284698606</v>
      </c>
      <c r="C747" t="n">
        <v>9.308176100628929</v>
      </c>
      <c r="D747" t="n">
        <v>7.922428571428572</v>
      </c>
      <c r="E747" t="n">
        <v>1.152857142857143</v>
      </c>
    </row>
    <row r="748">
      <c r="A748" t="inlineStr">
        <is>
          <t>000612</t>
        </is>
      </c>
      <c r="B748" t="n">
        <v>0.000800719510827677</v>
      </c>
      <c r="C748" t="n">
        <v>9.305993690851743</v>
      </c>
      <c r="D748" t="n">
        <v>6.994142857142857</v>
      </c>
      <c r="E748" t="n">
        <v>2.658571428571428</v>
      </c>
    </row>
    <row r="749">
      <c r="A749" t="inlineStr">
        <is>
          <t>600722</t>
        </is>
      </c>
      <c r="B749" t="n">
        <v>0.0002579787397407428</v>
      </c>
      <c r="C749" t="n">
        <v>9.178743961352653</v>
      </c>
      <c r="D749" t="n">
        <v>4.081857142857143</v>
      </c>
      <c r="E749" t="n">
        <v>1.834</v>
      </c>
    </row>
    <row r="750">
      <c r="A750" t="inlineStr">
        <is>
          <t>688510</t>
        </is>
      </c>
      <c r="B750" t="n">
        <v>0.002811049947810215</v>
      </c>
      <c r="C750" t="n">
        <v>9.144701452393766</v>
      </c>
      <c r="D750" t="n">
        <v>37.95857142857142</v>
      </c>
      <c r="E750" t="n">
        <v>51.3</v>
      </c>
    </row>
    <row r="751">
      <c r="A751" t="inlineStr">
        <is>
          <t>600382</t>
        </is>
      </c>
      <c r="B751" t="n">
        <v>0.0005606626557384351</v>
      </c>
      <c r="C751" t="n">
        <v>9.124767225325892</v>
      </c>
      <c r="D751" t="n">
        <v>5.368714285714285</v>
      </c>
      <c r="E751" t="n">
        <v>2.365571428571429</v>
      </c>
    </row>
    <row r="752">
      <c r="A752" t="inlineStr">
        <is>
          <t>603456</t>
        </is>
      </c>
      <c r="B752" t="n">
        <v>0.001830764654180736</v>
      </c>
      <c r="C752" t="n">
        <v>9.099709583736693</v>
      </c>
      <c r="D752" t="n">
        <v>32.05271428571428</v>
      </c>
      <c r="E752" t="n">
        <v>0.6871428571428572</v>
      </c>
    </row>
    <row r="753">
      <c r="A753" t="inlineStr">
        <is>
          <t>603605</t>
        </is>
      </c>
      <c r="B753" t="n">
        <v>0.01479103667303431</v>
      </c>
      <c r="C753" t="n">
        <v>8.969263381028082</v>
      </c>
      <c r="D753" t="n">
        <v>161.8971428571429</v>
      </c>
      <c r="E753" t="n">
        <v>1.867428571428572</v>
      </c>
    </row>
    <row r="754">
      <c r="A754" t="inlineStr">
        <is>
          <t>600289</t>
        </is>
      </c>
      <c r="B754" t="n">
        <v>0.0005510212065763106</v>
      </c>
      <c r="C754" t="n">
        <v>8.965517241379327</v>
      </c>
      <c r="D754" t="n">
        <v>4.016714285714286</v>
      </c>
      <c r="E754" t="n">
        <v>0.4354285714285714</v>
      </c>
    </row>
    <row r="755">
      <c r="A755" t="inlineStr">
        <is>
          <t>600737</t>
        </is>
      </c>
      <c r="B755" t="n">
        <v>0.0002607324484782111</v>
      </c>
      <c r="C755" t="n">
        <v>8.901098901098914</v>
      </c>
      <c r="D755" t="n">
        <v>8.896714285714287</v>
      </c>
      <c r="E755" t="n">
        <v>1.270428571428571</v>
      </c>
    </row>
    <row r="756">
      <c r="A756" t="inlineStr">
        <is>
          <t>688398</t>
        </is>
      </c>
      <c r="B756" t="n">
        <v>0.004917968895301317</v>
      </c>
      <c r="C756" t="n">
        <v>8.882801800039131</v>
      </c>
      <c r="D756" t="n">
        <v>57.48271428571429</v>
      </c>
      <c r="E756" t="n">
        <v>3.165428571428572</v>
      </c>
    </row>
    <row r="757">
      <c r="A757" t="inlineStr">
        <is>
          <t>603338</t>
        </is>
      </c>
      <c r="B757" t="n">
        <v>0.003138695948140129</v>
      </c>
      <c r="C757" t="n">
        <v>8.822912295425954</v>
      </c>
      <c r="D757" t="n">
        <v>101.243</v>
      </c>
      <c r="E757" t="n">
        <v>0.4865714285714285</v>
      </c>
    </row>
    <row r="758">
      <c r="A758" t="inlineStr">
        <is>
          <t>600217</t>
        </is>
      </c>
      <c r="B758" t="n">
        <v>0.0001752626613235069</v>
      </c>
      <c r="C758" t="n">
        <v>8.679245283018865</v>
      </c>
      <c r="D758" t="n">
        <v>5.370571428571428</v>
      </c>
      <c r="E758" t="n">
        <v>0.7544285714285713</v>
      </c>
    </row>
    <row r="759">
      <c r="A759" t="inlineStr">
        <is>
          <t>603882</t>
        </is>
      </c>
      <c r="B759" t="n">
        <v>0.01149916189261542</v>
      </c>
      <c r="C759" t="n">
        <v>8.596300326441785</v>
      </c>
      <c r="D759" t="n">
        <v>101.3862857142857</v>
      </c>
      <c r="E759" t="n">
        <v>1.182714285714286</v>
      </c>
    </row>
    <row r="760">
      <c r="A760" t="inlineStr">
        <is>
          <t>603227</t>
        </is>
      </c>
      <c r="B760" t="n">
        <v>0.0003001783192007545</v>
      </c>
      <c r="C760" t="n">
        <v>8.584686774941996</v>
      </c>
      <c r="D760" t="n">
        <v>4.349000000000001</v>
      </c>
      <c r="E760" t="n">
        <v>2.264571428571429</v>
      </c>
    </row>
    <row r="761">
      <c r="A761" t="inlineStr">
        <is>
          <t>600152</t>
        </is>
      </c>
      <c r="B761" t="n">
        <v>0.0002243040991860754</v>
      </c>
      <c r="C761" t="n">
        <v>8.484848484848495</v>
      </c>
      <c r="D761" t="n">
        <v>6.627000000000002</v>
      </c>
      <c r="E761" t="n">
        <v>2.671285714285714</v>
      </c>
    </row>
    <row r="762">
      <c r="A762" t="inlineStr">
        <is>
          <t>600467</t>
        </is>
      </c>
      <c r="B762" t="n">
        <v>0.0001616371828739679</v>
      </c>
      <c r="C762" t="n">
        <v>8.421052631578929</v>
      </c>
      <c r="D762" t="n">
        <v>2.793285714285715</v>
      </c>
      <c r="E762" t="n">
        <v>2.692</v>
      </c>
    </row>
    <row r="763">
      <c r="A763" t="inlineStr">
        <is>
          <t>600188</t>
        </is>
      </c>
      <c r="B763" t="n">
        <v>0.0007641418659435936</v>
      </c>
      <c r="C763" t="n">
        <v>8.377518557794295</v>
      </c>
      <c r="D763" t="n">
        <v>9.956428571428573</v>
      </c>
      <c r="E763" t="n">
        <v>1.366285714285715</v>
      </c>
    </row>
    <row r="764">
      <c r="A764" t="inlineStr">
        <is>
          <t>688301</t>
        </is>
      </c>
      <c r="B764" t="n">
        <v>0.03428255278786511</v>
      </c>
      <c r="C764" t="n">
        <v>8.33853841349157</v>
      </c>
      <c r="D764" t="n">
        <v>183.5778125</v>
      </c>
      <c r="E764" t="n">
        <v>7.931875</v>
      </c>
    </row>
    <row r="765">
      <c r="A765" t="inlineStr">
        <is>
          <t>603986</t>
        </is>
      </c>
      <c r="B765" t="n">
        <v>0.01541566802662878</v>
      </c>
      <c r="C765" t="n">
        <v>8.309455587392556</v>
      </c>
      <c r="D765" t="n">
        <v>194.9962857142857</v>
      </c>
      <c r="E765" t="n">
        <v>1.895571428571429</v>
      </c>
    </row>
    <row r="766">
      <c r="A766" t="inlineStr">
        <is>
          <t>600710</t>
        </is>
      </c>
      <c r="B766" t="n">
        <v>0.0002509791986759504</v>
      </c>
      <c r="C766" t="n">
        <v>8.298755186721984</v>
      </c>
      <c r="D766" t="n">
        <v>5.235285714285714</v>
      </c>
      <c r="E766" t="n">
        <v>1.093571428571429</v>
      </c>
    </row>
    <row r="767">
      <c r="A767" t="inlineStr">
        <is>
          <t>601225</t>
        </is>
      </c>
      <c r="B767" t="n">
        <v>0.0006437895193891021</v>
      </c>
      <c r="C767" t="n">
        <v>8.294392523364479</v>
      </c>
      <c r="D767" t="n">
        <v>9.413857142857143</v>
      </c>
      <c r="E767" t="n">
        <v>0.5015714285714284</v>
      </c>
    </row>
    <row r="768">
      <c r="A768" t="inlineStr">
        <is>
          <t>600098</t>
        </is>
      </c>
      <c r="B768" t="n">
        <v>0.0002057781711134663</v>
      </c>
      <c r="C768" t="n">
        <v>8.117443868739205</v>
      </c>
      <c r="D768" t="n">
        <v>5.936285714285716</v>
      </c>
      <c r="E768" t="n">
        <v>0.1861428571428572</v>
      </c>
    </row>
    <row r="769">
      <c r="A769" t="inlineStr">
        <is>
          <t>601016</t>
        </is>
      </c>
      <c r="B769" t="n">
        <v>5.094612950750378e-05</v>
      </c>
      <c r="C769" t="n">
        <v>8.013937282229966</v>
      </c>
      <c r="D769" t="n">
        <v>2.841714285714286</v>
      </c>
      <c r="E769" t="n">
        <v>1.445714285714286</v>
      </c>
    </row>
    <row r="770">
      <c r="A770" t="inlineStr">
        <is>
          <t>600160</t>
        </is>
      </c>
      <c r="B770" t="n">
        <v>0.0005088929980653894</v>
      </c>
      <c r="C770" t="n">
        <v>7.954545454545459</v>
      </c>
      <c r="D770" t="n">
        <v>7.230571428571429</v>
      </c>
      <c r="E770" t="n">
        <v>0.9141428571428571</v>
      </c>
    </row>
    <row r="771">
      <c r="A771" t="inlineStr">
        <is>
          <t>600998</t>
        </is>
      </c>
      <c r="B771" t="n">
        <v>0.0002103039167135399</v>
      </c>
      <c r="C771" t="n">
        <v>7.94537554314092</v>
      </c>
      <c r="D771" t="n">
        <v>17.68514285714286</v>
      </c>
      <c r="E771" t="n">
        <v>0.3898571428571428</v>
      </c>
    </row>
    <row r="772">
      <c r="A772" t="inlineStr">
        <is>
          <t>688027</t>
        </is>
      </c>
      <c r="B772" t="n">
        <v>0.03148884119220915</v>
      </c>
      <c r="C772" t="n">
        <v>7.923922790126969</v>
      </c>
      <c r="D772" t="n">
        <v>258.4765714285714</v>
      </c>
      <c r="E772" t="n">
        <v>6.718857142857144</v>
      </c>
    </row>
    <row r="773">
      <c r="A773" t="inlineStr">
        <is>
          <t>600038</t>
        </is>
      </c>
      <c r="B773" t="n">
        <v>0.001446547162056232</v>
      </c>
      <c r="C773" t="n">
        <v>7.886316581968744</v>
      </c>
      <c r="D773" t="n">
        <v>53.48285714285714</v>
      </c>
      <c r="E773" t="n">
        <v>1.129714285714286</v>
      </c>
    </row>
    <row r="774">
      <c r="A774" t="inlineStr">
        <is>
          <t>603693</t>
        </is>
      </c>
      <c r="B774" t="n">
        <v>0.0005499779021698503</v>
      </c>
      <c r="C774" t="n">
        <v>7.870753935376951</v>
      </c>
      <c r="D774" t="n">
        <v>12.30942857142857</v>
      </c>
      <c r="E774" t="n">
        <v>2.532285714285714</v>
      </c>
    </row>
    <row r="775">
      <c r="A775" t="inlineStr">
        <is>
          <t>600329</t>
        </is>
      </c>
      <c r="B775" t="n">
        <v>0.0004317915014037437</v>
      </c>
      <c r="C775" t="n">
        <v>7.830245068738795</v>
      </c>
      <c r="D775" t="n">
        <v>16.66514285714286</v>
      </c>
      <c r="E775" t="n">
        <v>0.5037142857142857</v>
      </c>
    </row>
    <row r="776">
      <c r="A776" t="inlineStr">
        <is>
          <t>600970</t>
        </is>
      </c>
      <c r="B776" t="n">
        <v>0.0004562896266020572</v>
      </c>
      <c r="C776" t="n">
        <v>7.790143084260737</v>
      </c>
      <c r="D776" t="n">
        <v>6.884142857142859</v>
      </c>
      <c r="E776" t="n">
        <v>1.646428571428571</v>
      </c>
    </row>
    <row r="777">
      <c r="A777" t="inlineStr">
        <is>
          <t>601898</t>
        </is>
      </c>
      <c r="B777" t="n">
        <v>0.0001113563128600722</v>
      </c>
      <c r="C777" t="n">
        <v>7.766990291262132</v>
      </c>
      <c r="D777" t="n">
        <v>4.180000000000001</v>
      </c>
      <c r="E777" t="n">
        <v>0.167</v>
      </c>
    </row>
    <row r="778">
      <c r="A778" t="inlineStr">
        <is>
          <t>601008</t>
        </is>
      </c>
      <c r="B778" t="n">
        <v>0.0005760833463095917</v>
      </c>
      <c r="C778" t="n">
        <v>7.692307692307687</v>
      </c>
      <c r="D778" t="n">
        <v>3.688428571428572</v>
      </c>
      <c r="E778" t="n">
        <v>2.286</v>
      </c>
    </row>
    <row r="779">
      <c r="A779" t="inlineStr">
        <is>
          <t>600989</t>
        </is>
      </c>
      <c r="B779" t="n">
        <v>0.000909869393981849</v>
      </c>
      <c r="C779" t="n">
        <v>7.663551401869162</v>
      </c>
      <c r="D779" t="n">
        <v>11.23714285714286</v>
      </c>
      <c r="E779" t="n">
        <v>1.864571428571428</v>
      </c>
    </row>
    <row r="780">
      <c r="A780" t="inlineStr">
        <is>
          <t>600621</t>
        </is>
      </c>
      <c r="B780" t="n">
        <v>0.0008523427516789588</v>
      </c>
      <c r="C780" t="n">
        <v>7.593582887700534</v>
      </c>
      <c r="D780" t="n">
        <v>19.46142857142857</v>
      </c>
      <c r="E780" t="n">
        <v>2.114571428571428</v>
      </c>
    </row>
    <row r="781">
      <c r="A781" t="inlineStr">
        <is>
          <t>600488</t>
        </is>
      </c>
      <c r="B781" t="n">
        <v>9.338033990415899e-05</v>
      </c>
      <c r="C781" t="n">
        <v>7.547169811320753</v>
      </c>
      <c r="D781" t="n">
        <v>4.986999999999999</v>
      </c>
      <c r="E781" t="n">
        <v>0.8098571428571428</v>
      </c>
    </row>
    <row r="782">
      <c r="A782" t="inlineStr">
        <is>
          <t>688595</t>
        </is>
      </c>
      <c r="B782" t="n">
        <v>0.005768560334451675</v>
      </c>
      <c r="C782" t="n">
        <v>7.546569017672344</v>
      </c>
      <c r="D782" t="n">
        <v>70.9894827586207</v>
      </c>
      <c r="E782" t="n">
        <v>16.82603448275862</v>
      </c>
    </row>
    <row r="783">
      <c r="A783" t="inlineStr">
        <is>
          <t>600516</t>
        </is>
      </c>
      <c r="B783" t="n">
        <v>0.0001545044964093422</v>
      </c>
      <c r="C783" t="n">
        <v>7.523510971786851</v>
      </c>
      <c r="D783" t="n">
        <v>6.489142857142857</v>
      </c>
      <c r="E783" t="n">
        <v>1.185714285714286</v>
      </c>
    </row>
    <row r="784">
      <c r="A784" t="inlineStr">
        <is>
          <t>601369</t>
        </is>
      </c>
      <c r="B784" t="n">
        <v>0.0001322806853002259</v>
      </c>
      <c r="C784" t="n">
        <v>7.511737089201875</v>
      </c>
      <c r="D784" t="n">
        <v>6.714428571428571</v>
      </c>
      <c r="E784" t="n">
        <v>0.2414285714285714</v>
      </c>
    </row>
    <row r="785">
      <c r="A785" t="inlineStr">
        <is>
          <t>601985</t>
        </is>
      </c>
      <c r="B785" t="n">
        <v>6.262097038272234e-05</v>
      </c>
      <c r="C785" t="n">
        <v>7.439824945295404</v>
      </c>
      <c r="D785" t="n">
        <v>4.629714285714286</v>
      </c>
      <c r="E785" t="n">
        <v>0.1862857142857143</v>
      </c>
    </row>
    <row r="786">
      <c r="A786" t="inlineStr">
        <is>
          <t>603991</t>
        </is>
      </c>
      <c r="B786" t="n">
        <v>0.001230085126671614</v>
      </c>
      <c r="C786" t="n">
        <v>7.432432432432434</v>
      </c>
      <c r="D786" t="n">
        <v>37.41671428571429</v>
      </c>
      <c r="E786" t="n">
        <v>0.6789999999999999</v>
      </c>
    </row>
    <row r="787">
      <c r="A787" t="inlineStr">
        <is>
          <t>600746</t>
        </is>
      </c>
      <c r="B787" t="n">
        <v>0.001205538556550543</v>
      </c>
      <c r="C787" t="n">
        <v>7.401574803149624</v>
      </c>
      <c r="D787" t="n">
        <v>6.646857142857144</v>
      </c>
      <c r="E787" t="n">
        <v>2.294571428571428</v>
      </c>
    </row>
    <row r="788">
      <c r="A788" t="inlineStr">
        <is>
          <t>600519</t>
        </is>
      </c>
      <c r="B788" t="n">
        <v>0.03241318409341946</v>
      </c>
      <c r="C788" t="n">
        <v>7.300973150427947</v>
      </c>
      <c r="D788" t="n">
        <v>1735.691571428572</v>
      </c>
      <c r="E788" t="n">
        <v>0.2002857142857143</v>
      </c>
    </row>
    <row r="789">
      <c r="A789" t="inlineStr">
        <is>
          <t>600231</t>
        </is>
      </c>
      <c r="B789" t="n">
        <v>6.954224526549114e-05</v>
      </c>
      <c r="C789" t="n">
        <v>7.296137339055786</v>
      </c>
      <c r="D789" t="n">
        <v>2.300428571428571</v>
      </c>
      <c r="E789" t="n">
        <v>0.6455714285714286</v>
      </c>
    </row>
    <row r="790">
      <c r="A790" t="inlineStr">
        <is>
          <t>600966</t>
        </is>
      </c>
      <c r="B790" t="n">
        <v>0.001463284030587014</v>
      </c>
      <c r="C790" t="n">
        <v>7.241659886086249</v>
      </c>
      <c r="D790" t="n">
        <v>13.57728571428571</v>
      </c>
      <c r="E790" t="n">
        <v>1.341</v>
      </c>
    </row>
    <row r="791">
      <c r="A791" t="inlineStr">
        <is>
          <t>600829</t>
        </is>
      </c>
      <c r="B791" t="n">
        <v>0.000135508753264339</v>
      </c>
      <c r="C791" t="n">
        <v>7.240437158469937</v>
      </c>
      <c r="D791" t="n">
        <v>7.234285714285713</v>
      </c>
      <c r="E791" t="n">
        <v>0.4011428571428571</v>
      </c>
    </row>
    <row r="792">
      <c r="A792" t="inlineStr">
        <is>
          <t>601038</t>
        </is>
      </c>
      <c r="B792" t="n">
        <v>0.0002566294948207433</v>
      </c>
      <c r="C792" t="n">
        <v>7.208872458410354</v>
      </c>
      <c r="D792" t="n">
        <v>11.30828571428572</v>
      </c>
      <c r="E792" t="n">
        <v>0.9208571428571429</v>
      </c>
    </row>
    <row r="793">
      <c r="A793" t="inlineStr">
        <is>
          <t>603345</t>
        </is>
      </c>
      <c r="B793" t="n">
        <v>0.004837694556848252</v>
      </c>
      <c r="C793" t="n">
        <v>7.202084814025111</v>
      </c>
      <c r="D793" t="n">
        <v>175.8462857142857</v>
      </c>
      <c r="E793" t="n">
        <v>0.6404285714285715</v>
      </c>
    </row>
    <row r="794">
      <c r="A794" t="inlineStr">
        <is>
          <t>603689</t>
        </is>
      </c>
      <c r="B794" t="n">
        <v>0.000352643125789033</v>
      </c>
      <c r="C794" t="n">
        <v>7.034220532319391</v>
      </c>
      <c r="D794" t="n">
        <v>11.08028571428571</v>
      </c>
      <c r="E794" t="n">
        <v>1.135714285714286</v>
      </c>
    </row>
    <row r="795">
      <c r="A795" t="inlineStr">
        <is>
          <t>600287</t>
        </is>
      </c>
      <c r="B795" t="n">
        <v>0.0001054322707995193</v>
      </c>
      <c r="C795" t="n">
        <v>7.005253940455347</v>
      </c>
      <c r="D795" t="n">
        <v>5.866571428571429</v>
      </c>
      <c r="E795" t="n">
        <v>0.8455714285714285</v>
      </c>
    </row>
    <row r="796">
      <c r="A796" t="inlineStr">
        <is>
          <t>601021</t>
        </is>
      </c>
      <c r="B796" t="n">
        <v>0.003845004192255521</v>
      </c>
      <c r="C796" t="n">
        <v>6.989589972381549</v>
      </c>
      <c r="D796" t="n">
        <v>47.81828571428572</v>
      </c>
      <c r="E796" t="n">
        <v>0.5694285714285714</v>
      </c>
    </row>
    <row r="797">
      <c r="A797" t="inlineStr">
        <is>
          <t>601619</t>
        </is>
      </c>
      <c r="B797" t="n">
        <v>5.2644389744603e-05</v>
      </c>
      <c r="C797" t="n">
        <v>6.984126984126982</v>
      </c>
      <c r="D797" t="n">
        <v>3.187285714285714</v>
      </c>
      <c r="E797" t="n">
        <v>0.7265714285714284</v>
      </c>
    </row>
    <row r="798">
      <c r="A798" t="inlineStr">
        <is>
          <t>600782</t>
        </is>
      </c>
      <c r="B798" t="n">
        <v>0.0002033329066133334</v>
      </c>
      <c r="C798" t="n">
        <v>6.95443645083933</v>
      </c>
      <c r="D798" t="n">
        <v>4.349857142857142</v>
      </c>
      <c r="E798" t="n">
        <v>0.9982857142857144</v>
      </c>
    </row>
    <row r="799">
      <c r="A799" t="inlineStr">
        <is>
          <t>603779</t>
        </is>
      </c>
      <c r="B799" t="n">
        <v>0.0003830915017582669</v>
      </c>
      <c r="C799" t="n">
        <v>6.833333333333336</v>
      </c>
      <c r="D799" t="n">
        <v>6.083714285714286</v>
      </c>
      <c r="E799" t="n">
        <v>0.4094285714285714</v>
      </c>
    </row>
    <row r="800">
      <c r="A800" t="inlineStr">
        <is>
          <t>600999</t>
        </is>
      </c>
      <c r="B800" t="n">
        <v>0.0004552420609139581</v>
      </c>
      <c r="C800" t="n">
        <v>6.702544031311142</v>
      </c>
      <c r="D800" t="n">
        <v>21.80028571428572</v>
      </c>
      <c r="E800" t="n">
        <v>0.4232857142857143</v>
      </c>
    </row>
    <row r="801">
      <c r="A801" t="inlineStr">
        <is>
          <t>603601</t>
        </is>
      </c>
      <c r="B801" t="n">
        <v>0.0003507399672661843</v>
      </c>
      <c r="C801" t="n">
        <v>6.671554252199408</v>
      </c>
      <c r="D801" t="n">
        <v>14.84542857142857</v>
      </c>
      <c r="E801" t="n">
        <v>1.333285714285714</v>
      </c>
    </row>
    <row r="802">
      <c r="A802" t="inlineStr">
        <is>
          <t>600841</t>
        </is>
      </c>
      <c r="B802" t="n">
        <v>0.0008598173647547399</v>
      </c>
      <c r="C802" t="n">
        <v>6.502463054187202</v>
      </c>
      <c r="D802" t="n">
        <v>9.106714285714286</v>
      </c>
      <c r="E802" t="n">
        <v>0.8052857142857143</v>
      </c>
    </row>
    <row r="803">
      <c r="A803" t="inlineStr">
        <is>
          <t>600305</t>
        </is>
      </c>
      <c r="B803" t="n">
        <v>0.0007433010349097999</v>
      </c>
      <c r="C803" t="n">
        <v>6.489945155393051</v>
      </c>
      <c r="D803" t="n">
        <v>21.56185714285714</v>
      </c>
      <c r="E803" t="n">
        <v>1.466</v>
      </c>
    </row>
    <row r="804">
      <c r="A804" t="inlineStr">
        <is>
          <t>603713</t>
        </is>
      </c>
      <c r="B804" t="n">
        <v>0.003403691429866453</v>
      </c>
      <c r="C804" t="n">
        <v>6.480294092502348</v>
      </c>
      <c r="D804" t="n">
        <v>120.8484285714286</v>
      </c>
      <c r="E804" t="n">
        <v>1.494571428571429</v>
      </c>
    </row>
    <row r="805">
      <c r="A805" t="inlineStr">
        <is>
          <t>600025</t>
        </is>
      </c>
      <c r="B805" t="n">
        <v>9.172857674781468e-05</v>
      </c>
      <c r="C805" t="n">
        <v>6.474820143884896</v>
      </c>
      <c r="D805" t="n">
        <v>4.275142857142859</v>
      </c>
      <c r="E805" t="n">
        <v>0.3334285714285714</v>
      </c>
    </row>
    <row r="806">
      <c r="A806" t="inlineStr">
        <is>
          <t>688019</t>
        </is>
      </c>
      <c r="B806" t="n">
        <v>0.01025872320458632</v>
      </c>
      <c r="C806" t="n">
        <v>6.441288993525629</v>
      </c>
      <c r="D806" t="n">
        <v>311.4204285714286</v>
      </c>
      <c r="E806" t="n">
        <v>2.787571428571428</v>
      </c>
    </row>
    <row r="807">
      <c r="A807" t="inlineStr">
        <is>
          <t>603893</t>
        </is>
      </c>
      <c r="B807" t="n">
        <v>0.003253687835195539</v>
      </c>
      <c r="C807" t="n">
        <v>6.382978723404276</v>
      </c>
      <c r="D807" t="n">
        <v>76.798</v>
      </c>
      <c r="E807" t="n">
        <v>4.840714285714286</v>
      </c>
    </row>
    <row r="808">
      <c r="A808" t="inlineStr">
        <is>
          <t>601268</t>
        </is>
      </c>
      <c r="B808" t="n">
        <v>4.534159330723526e-05</v>
      </c>
      <c r="C808" t="n">
        <v>6.334841628959276</v>
      </c>
      <c r="D808" t="n">
        <v>2.347428571428571</v>
      </c>
      <c r="E808" t="n">
        <v>0</v>
      </c>
    </row>
    <row r="809">
      <c r="A809" t="inlineStr">
        <is>
          <t>603519</t>
        </is>
      </c>
      <c r="B809" t="n">
        <v>0.001411258538093949</v>
      </c>
      <c r="C809" t="n">
        <v>6.299212598425208</v>
      </c>
      <c r="D809" t="n">
        <v>14.70642857142857</v>
      </c>
      <c r="E809" t="n">
        <v>1.500714285714286</v>
      </c>
    </row>
    <row r="810">
      <c r="A810" t="inlineStr">
        <is>
          <t>600842</t>
        </is>
      </c>
      <c r="B810" t="n">
        <v>0.0003427207684283338</v>
      </c>
      <c r="C810" t="n">
        <v>6.079027355623112</v>
      </c>
      <c r="D810" t="n">
        <v>13.60514285714286</v>
      </c>
      <c r="E810" t="n">
        <v>0</v>
      </c>
    </row>
    <row r="811">
      <c r="A811" t="inlineStr">
        <is>
          <t>600109</t>
        </is>
      </c>
      <c r="B811" t="n">
        <v>0.001470342949345584</v>
      </c>
      <c r="C811" t="n">
        <v>6.069160197600554</v>
      </c>
      <c r="D811" t="n">
        <v>16.13885714285714</v>
      </c>
      <c r="E811" t="n">
        <v>3.423285714285714</v>
      </c>
    </row>
    <row r="812">
      <c r="A812" t="inlineStr">
        <is>
          <t>600125</t>
        </is>
      </c>
      <c r="B812" t="n">
        <v>5.549126724949416e-05</v>
      </c>
      <c r="C812" t="n">
        <v>6.010928961748641</v>
      </c>
      <c r="D812" t="n">
        <v>5.280714285714286</v>
      </c>
      <c r="E812" t="n">
        <v>0.8615714285714287</v>
      </c>
    </row>
    <row r="813">
      <c r="A813" t="inlineStr">
        <is>
          <t>600679</t>
        </is>
      </c>
      <c r="B813" t="n">
        <v>0.001472101966189789</v>
      </c>
      <c r="C813" t="n">
        <v>6.010928961748641</v>
      </c>
      <c r="D813" t="n">
        <v>13.28285714285714</v>
      </c>
      <c r="E813" t="n">
        <v>2.127571428571429</v>
      </c>
    </row>
    <row r="814">
      <c r="A814" t="inlineStr">
        <is>
          <t>600773</t>
        </is>
      </c>
      <c r="B814" t="n">
        <v>0.0002034920782789802</v>
      </c>
      <c r="C814" t="n">
        <v>5.987055016181242</v>
      </c>
      <c r="D814" t="n">
        <v>6.134</v>
      </c>
      <c r="E814" t="n">
        <v>1.039714285714286</v>
      </c>
    </row>
    <row r="815">
      <c r="A815" t="inlineStr">
        <is>
          <t>603161</t>
        </is>
      </c>
      <c r="B815" t="n">
        <v>0.002011764435276242</v>
      </c>
      <c r="C815" t="n">
        <v>5.949197860962552</v>
      </c>
      <c r="D815" t="n">
        <v>16.79442857142857</v>
      </c>
      <c r="E815" t="n">
        <v>5.349000000000001</v>
      </c>
    </row>
    <row r="816">
      <c r="A816" t="inlineStr">
        <is>
          <t>601882</t>
        </is>
      </c>
      <c r="B816" t="n">
        <v>0.0006054918084463362</v>
      </c>
      <c r="C816" t="n">
        <v>5.938864628820983</v>
      </c>
      <c r="D816" t="n">
        <v>12.43957142857143</v>
      </c>
      <c r="E816" t="n">
        <v>0.6347142857142856</v>
      </c>
    </row>
    <row r="817">
      <c r="A817" t="inlineStr">
        <is>
          <t>600163</t>
        </is>
      </c>
      <c r="B817" t="n">
        <v>8.720753669959149e-05</v>
      </c>
      <c r="C817" t="n">
        <v>5.913978494623651</v>
      </c>
      <c r="D817" t="n">
        <v>3.646142857142856</v>
      </c>
      <c r="E817" t="n">
        <v>0.6828571428571429</v>
      </c>
    </row>
    <row r="818">
      <c r="A818" t="inlineStr">
        <is>
          <t>600161</t>
        </is>
      </c>
      <c r="B818" t="n">
        <v>0.002290865964845734</v>
      </c>
      <c r="C818" t="n">
        <v>5.868960283329128</v>
      </c>
      <c r="D818" t="n">
        <v>38.86128571428572</v>
      </c>
      <c r="E818" t="n">
        <v>0.92</v>
      </c>
    </row>
    <row r="819">
      <c r="A819" t="inlineStr">
        <is>
          <t>600641</t>
        </is>
      </c>
      <c r="B819" t="n">
        <v>0.0006852889893548292</v>
      </c>
      <c r="C819" t="n">
        <v>5.788635156664923</v>
      </c>
      <c r="D819" t="n">
        <v>18.27571428571429</v>
      </c>
      <c r="E819" t="n">
        <v>1.078714285714286</v>
      </c>
    </row>
    <row r="820">
      <c r="A820" t="inlineStr">
        <is>
          <t>600354</t>
        </is>
      </c>
      <c r="B820" t="n">
        <v>5.527536638074098e-05</v>
      </c>
      <c r="C820" t="n">
        <v>5.750000000000011</v>
      </c>
      <c r="D820" t="n">
        <v>3.952857142857143</v>
      </c>
      <c r="E820" t="n">
        <v>1.140714285714286</v>
      </c>
    </row>
    <row r="821">
      <c r="A821" t="inlineStr">
        <is>
          <t>603811</t>
        </is>
      </c>
      <c r="B821" t="n">
        <v>0.0007710160193109502</v>
      </c>
      <c r="C821" t="n">
        <v>5.681271064034665</v>
      </c>
      <c r="D821" t="n">
        <v>21.25714285714285</v>
      </c>
      <c r="E821" t="n">
        <v>0.9484285714285714</v>
      </c>
    </row>
    <row r="822">
      <c r="A822" t="inlineStr">
        <is>
          <t>600588</t>
        </is>
      </c>
      <c r="B822" t="n">
        <v>0.002888263929286232</v>
      </c>
      <c r="C822" t="n">
        <v>5.643459915611815</v>
      </c>
      <c r="D822" t="n">
        <v>43.09114285714285</v>
      </c>
      <c r="E822" t="n">
        <v>0.4671428571428572</v>
      </c>
    </row>
    <row r="823">
      <c r="A823" t="inlineStr">
        <is>
          <t>603386</t>
        </is>
      </c>
      <c r="B823" t="n">
        <v>0.0003734989805353987</v>
      </c>
      <c r="C823" t="n">
        <v>5.634674922600613</v>
      </c>
      <c r="D823" t="n">
        <v>17.45757142857143</v>
      </c>
      <c r="E823" t="n">
        <v>1.681857142857143</v>
      </c>
    </row>
    <row r="824">
      <c r="A824" t="inlineStr">
        <is>
          <t>603087</t>
        </is>
      </c>
      <c r="B824" t="n">
        <v>0.005053758562456943</v>
      </c>
      <c r="C824" t="n">
        <v>5.629763172990243</v>
      </c>
      <c r="D824" t="n">
        <v>120.9514285714286</v>
      </c>
      <c r="E824" t="n">
        <v>3.058285714285714</v>
      </c>
    </row>
    <row r="825">
      <c r="A825" t="inlineStr">
        <is>
          <t>600774</t>
        </is>
      </c>
      <c r="B825" t="n">
        <v>0.0007058238408021205</v>
      </c>
      <c r="C825" t="n">
        <v>5.625990491283694</v>
      </c>
      <c r="D825" t="n">
        <v>12.47771428571429</v>
      </c>
      <c r="E825" t="n">
        <v>0.582</v>
      </c>
    </row>
    <row r="826">
      <c r="A826" t="inlineStr">
        <is>
          <t>600789</t>
        </is>
      </c>
      <c r="B826" t="n">
        <v>0.0001244636926752775</v>
      </c>
      <c r="C826" t="n">
        <v>5.61926605504588</v>
      </c>
      <c r="D826" t="n">
        <v>9.180857142857144</v>
      </c>
      <c r="E826" t="n">
        <v>2.111714285714286</v>
      </c>
    </row>
    <row r="827">
      <c r="A827" t="inlineStr">
        <is>
          <t>603755</t>
        </is>
      </c>
      <c r="B827" t="n">
        <v>0.005424805771303718</v>
      </c>
      <c r="C827" t="n">
        <v>5.579105702174214</v>
      </c>
      <c r="D827" t="n">
        <v>71.10842857142856</v>
      </c>
      <c r="E827" t="n">
        <v>1.442428571428571</v>
      </c>
    </row>
    <row r="828">
      <c r="A828" t="inlineStr">
        <is>
          <t>600875</t>
        </is>
      </c>
      <c r="B828" t="n">
        <v>0.0002546988706916047</v>
      </c>
      <c r="C828" t="n">
        <v>5.56117290192113</v>
      </c>
      <c r="D828" t="n">
        <v>10.66185714285714</v>
      </c>
      <c r="E828" t="n">
        <v>1.417857142857143</v>
      </c>
    </row>
    <row r="829">
      <c r="A829" t="inlineStr">
        <is>
          <t>603005</t>
        </is>
      </c>
      <c r="B829" t="n">
        <v>0.002316821113106042</v>
      </c>
      <c r="C829" t="n">
        <v>5.547397617882188</v>
      </c>
      <c r="D829" t="n">
        <v>67.99385714285714</v>
      </c>
      <c r="E829" t="n">
        <v>2.276428571428572</v>
      </c>
    </row>
    <row r="830">
      <c r="A830" t="inlineStr">
        <is>
          <t>603197</t>
        </is>
      </c>
      <c r="B830" t="n">
        <v>0.001270240548614137</v>
      </c>
      <c r="C830" t="n">
        <v>5.378704720087835</v>
      </c>
      <c r="D830" t="n">
        <v>29.70857142857143</v>
      </c>
      <c r="E830" t="n">
        <v>1.633428571428571</v>
      </c>
    </row>
    <row r="831">
      <c r="A831" t="inlineStr">
        <is>
          <t>601777</t>
        </is>
      </c>
      <c r="B831" t="n">
        <v>0.0002226064457976885</v>
      </c>
      <c r="C831" t="n">
        <v>5.37848605577691</v>
      </c>
      <c r="D831" t="n">
        <v>5.369285714285716</v>
      </c>
      <c r="E831" t="n">
        <v>1.218428571428572</v>
      </c>
    </row>
    <row r="832">
      <c r="A832" t="inlineStr">
        <is>
          <t>688016</t>
        </is>
      </c>
      <c r="B832" t="n">
        <v>0.02159917294460432</v>
      </c>
      <c r="C832" t="n">
        <v>5.370370370370381</v>
      </c>
      <c r="D832" t="n">
        <v>253.5434285714285</v>
      </c>
      <c r="E832" t="n">
        <v>1.935714285714286</v>
      </c>
    </row>
    <row r="833">
      <c r="A833" t="inlineStr">
        <is>
          <t>688286</t>
        </is>
      </c>
      <c r="B833" t="n">
        <v>0.01040569695558691</v>
      </c>
      <c r="C833" t="n">
        <v>5.36756126021003</v>
      </c>
      <c r="D833" t="n">
        <v>130.3347142857142</v>
      </c>
      <c r="E833" t="n">
        <v>6.621428571428572</v>
      </c>
    </row>
    <row r="834">
      <c r="A834" t="inlineStr">
        <is>
          <t>600969</t>
        </is>
      </c>
      <c r="B834" t="n">
        <v>3.681958566601043e-05</v>
      </c>
      <c r="C834" t="n">
        <v>5.230769230769239</v>
      </c>
      <c r="D834" t="n">
        <v>6.576714285714286</v>
      </c>
      <c r="E834" t="n">
        <v>0.611</v>
      </c>
    </row>
    <row r="835">
      <c r="A835" t="inlineStr">
        <is>
          <t>600850</t>
        </is>
      </c>
      <c r="B835" t="n">
        <v>0.0003187369737564126</v>
      </c>
      <c r="C835" t="n">
        <v>5.224787363304984</v>
      </c>
      <c r="D835" t="n">
        <v>24.509</v>
      </c>
      <c r="E835" t="n">
        <v>0.5790000000000001</v>
      </c>
    </row>
    <row r="836">
      <c r="A836" t="inlineStr">
        <is>
          <t>600072</t>
        </is>
      </c>
      <c r="B836" t="n">
        <v>0.0004337709551905868</v>
      </c>
      <c r="C836" t="n">
        <v>5.214007782101171</v>
      </c>
      <c r="D836" t="n">
        <v>12.66985714285714</v>
      </c>
      <c r="E836" t="n">
        <v>1.913571428571428</v>
      </c>
    </row>
    <row r="837">
      <c r="A837" t="inlineStr">
        <is>
          <t>688311</t>
        </is>
      </c>
      <c r="B837" t="n">
        <v>0.006244425026559459</v>
      </c>
      <c r="C837" t="n">
        <v>5.178420111100657</v>
      </c>
      <c r="D837" t="n">
        <v>100.4704285714286</v>
      </c>
      <c r="E837" t="n">
        <v>4.615857142857144</v>
      </c>
    </row>
    <row r="838">
      <c r="A838" t="inlineStr">
        <is>
          <t>601339</t>
        </is>
      </c>
      <c r="B838" t="n">
        <v>0.0005094603805596579</v>
      </c>
      <c r="C838" t="n">
        <v>5.121293800539073</v>
      </c>
      <c r="D838" t="n">
        <v>4.12757142857143</v>
      </c>
      <c r="E838" t="n">
        <v>1.412857142857143</v>
      </c>
    </row>
    <row r="839">
      <c r="A839" t="inlineStr">
        <is>
          <t>601163</t>
        </is>
      </c>
      <c r="B839" t="n">
        <v>0.001323775366969546</v>
      </c>
      <c r="C839" t="n">
        <v>5.121107266435998</v>
      </c>
      <c r="D839" t="n">
        <v>16.38528571428571</v>
      </c>
      <c r="E839" t="n">
        <v>1.027142857142857</v>
      </c>
    </row>
    <row r="840">
      <c r="A840" t="inlineStr">
        <is>
          <t>601727</t>
        </is>
      </c>
      <c r="B840" t="n">
        <v>9.289982886965125e-05</v>
      </c>
      <c r="C840" t="n">
        <v>5.094339622641519</v>
      </c>
      <c r="D840" t="n">
        <v>5.283000000000001</v>
      </c>
      <c r="E840" t="n">
        <v>0.2595714285714286</v>
      </c>
    </row>
    <row r="841">
      <c r="A841" t="inlineStr">
        <is>
          <t>600644</t>
        </is>
      </c>
      <c r="B841" t="n">
        <v>5.608099215610581e-05</v>
      </c>
      <c r="C841" t="n">
        <v>5.084745762711873</v>
      </c>
      <c r="D841" t="n">
        <v>5.316571428571428</v>
      </c>
      <c r="E841" t="n">
        <v>0.6102857142857142</v>
      </c>
    </row>
    <row r="842">
      <c r="A842" t="inlineStr">
        <is>
          <t>603876</t>
        </is>
      </c>
      <c r="B842" t="n">
        <v>0.0003611927627388925</v>
      </c>
      <c r="C842" t="n">
        <v>5.063291139240511</v>
      </c>
      <c r="D842" t="n">
        <v>13.69185714285714</v>
      </c>
      <c r="E842" t="n">
        <v>1.418142857142857</v>
      </c>
    </row>
    <row r="843">
      <c r="A843" t="inlineStr">
        <is>
          <t>600552</t>
        </is>
      </c>
      <c r="B843" t="n">
        <v>0.0001681317847968188</v>
      </c>
      <c r="C843" t="n">
        <v>4.915514592933956</v>
      </c>
      <c r="D843" t="n">
        <v>6.458714285714286</v>
      </c>
      <c r="E843" t="n">
        <v>1.965142857142858</v>
      </c>
    </row>
    <row r="844">
      <c r="A844" t="inlineStr">
        <is>
          <t>600525</t>
        </is>
      </c>
      <c r="B844" t="n">
        <v>0.0001065451006378599</v>
      </c>
      <c r="C844" t="n">
        <v>4.862236628849259</v>
      </c>
      <c r="D844" t="n">
        <v>6.608285714285714</v>
      </c>
      <c r="E844" t="n">
        <v>1.077428571428571</v>
      </c>
    </row>
    <row r="845">
      <c r="A845" t="inlineStr">
        <is>
          <t>600270</t>
        </is>
      </c>
      <c r="B845" t="n">
        <v>0.0005623397390364507</v>
      </c>
      <c r="C845" t="n">
        <v>4.845154845154842</v>
      </c>
      <c r="D845" t="n">
        <v>20.52228571428572</v>
      </c>
      <c r="E845" t="n">
        <v>0.5729999999999998</v>
      </c>
    </row>
    <row r="846">
      <c r="A846" t="inlineStr">
        <is>
          <t>600312</t>
        </is>
      </c>
      <c r="B846" t="n">
        <v>0.0001705399400860504</v>
      </c>
      <c r="C846" t="n">
        <v>4.814305364511706</v>
      </c>
      <c r="D846" t="n">
        <v>7.058714285714286</v>
      </c>
      <c r="E846" t="n">
        <v>0.5578571428571428</v>
      </c>
    </row>
    <row r="847">
      <c r="A847" t="inlineStr">
        <is>
          <t>600871</t>
        </is>
      </c>
      <c r="B847" t="n">
        <v>9.959428632668369e-05</v>
      </c>
      <c r="C847" t="n">
        <v>4.78723404255319</v>
      </c>
      <c r="D847" t="n">
        <v>1.904285714285714</v>
      </c>
      <c r="E847" t="n">
        <v>0.3142857142857143</v>
      </c>
    </row>
    <row r="848">
      <c r="A848" t="inlineStr">
        <is>
          <t>600540</t>
        </is>
      </c>
      <c r="B848" t="n">
        <v>0.0001822550730783397</v>
      </c>
      <c r="C848" t="n">
        <v>4.770992366412208</v>
      </c>
      <c r="D848" t="n">
        <v>5.335142857142857</v>
      </c>
      <c r="E848" t="n">
        <v>3.229285714285715</v>
      </c>
    </row>
    <row r="849">
      <c r="A849" t="inlineStr">
        <is>
          <t>603738</t>
        </is>
      </c>
      <c r="B849" t="n">
        <v>0.001999100538755986</v>
      </c>
      <c r="C849" t="n">
        <v>4.649999999999999</v>
      </c>
      <c r="D849" t="n">
        <v>21.02457142857143</v>
      </c>
      <c r="E849" t="n">
        <v>2.002285714285714</v>
      </c>
    </row>
    <row r="850">
      <c r="A850" t="inlineStr">
        <is>
          <t>603027</t>
        </is>
      </c>
      <c r="B850" t="n">
        <v>0.001174626947964926</v>
      </c>
      <c r="C850" t="n">
        <v>4.600886917960101</v>
      </c>
      <c r="D850" t="n">
        <v>38.07142857142857</v>
      </c>
      <c r="E850" t="n">
        <v>1.159571428571429</v>
      </c>
    </row>
    <row r="851">
      <c r="A851" t="inlineStr">
        <is>
          <t>601699</t>
        </is>
      </c>
      <c r="B851" t="n">
        <v>0.0001355199266388862</v>
      </c>
      <c r="C851" t="n">
        <v>4.566929133858277</v>
      </c>
      <c r="D851" t="n">
        <v>6.333142857142858</v>
      </c>
      <c r="E851" t="n">
        <v>0.8817142857142858</v>
      </c>
    </row>
    <row r="852">
      <c r="A852" t="inlineStr">
        <is>
          <t>600988</t>
        </is>
      </c>
      <c r="B852" t="n">
        <v>0.0006000556522566706</v>
      </c>
      <c r="C852" t="n">
        <v>4.556074766355134</v>
      </c>
      <c r="D852" t="n">
        <v>17.89014285714285</v>
      </c>
      <c r="E852" t="n">
        <v>3.973714285714286</v>
      </c>
    </row>
    <row r="853">
      <c r="A853" t="inlineStr">
        <is>
          <t>601952</t>
        </is>
      </c>
      <c r="B853" t="n">
        <v>0.001198830484394349</v>
      </c>
      <c r="C853" t="n">
        <v>4.552352048558417</v>
      </c>
      <c r="D853" t="n">
        <v>13.201</v>
      </c>
      <c r="E853" t="n">
        <v>1.689142857142857</v>
      </c>
    </row>
    <row r="854">
      <c r="A854" t="inlineStr">
        <is>
          <t>603041</t>
        </is>
      </c>
      <c r="B854" t="n">
        <v>0.001586319345456469</v>
      </c>
      <c r="C854" t="n">
        <v>4.489500362056464</v>
      </c>
      <c r="D854" t="n">
        <v>15.32557142857143</v>
      </c>
      <c r="E854" t="n">
        <v>1.348857142857143</v>
      </c>
    </row>
    <row r="855">
      <c r="A855" t="inlineStr">
        <is>
          <t>600780</t>
        </is>
      </c>
      <c r="B855" t="n">
        <v>2.500879139534603e-05</v>
      </c>
      <c r="C855" t="n">
        <v>4.398826979472137</v>
      </c>
      <c r="D855" t="n">
        <v>3.366</v>
      </c>
      <c r="E855" t="n">
        <v>0.2388571428571429</v>
      </c>
    </row>
    <row r="856">
      <c r="A856" t="inlineStr">
        <is>
          <t>600887</t>
        </is>
      </c>
      <c r="B856" t="n">
        <v>0.0006902594445703222</v>
      </c>
      <c r="C856" t="n">
        <v>4.35342606903657</v>
      </c>
      <c r="D856" t="n">
        <v>39.70828571428572</v>
      </c>
      <c r="E856" t="n">
        <v>0.8140000000000001</v>
      </c>
    </row>
    <row r="857">
      <c r="A857" t="inlineStr">
        <is>
          <t>600360</t>
        </is>
      </c>
      <c r="B857" t="n">
        <v>0.0005122533961966848</v>
      </c>
      <c r="C857" t="n">
        <v>4.35308343409917</v>
      </c>
      <c r="D857" t="n">
        <v>8.233571428571427</v>
      </c>
      <c r="E857" t="n">
        <v>3.870714285714286</v>
      </c>
    </row>
    <row r="858">
      <c r="A858" t="inlineStr">
        <is>
          <t>603859</t>
        </is>
      </c>
      <c r="B858" t="n">
        <v>0.0009141051035365977</v>
      </c>
      <c r="C858" t="n">
        <v>4.345323741007179</v>
      </c>
      <c r="D858" t="n">
        <v>37.32557142857144</v>
      </c>
      <c r="E858" t="n">
        <v>1.507</v>
      </c>
    </row>
    <row r="859">
      <c r="A859" t="inlineStr">
        <is>
          <t>688021</t>
        </is>
      </c>
      <c r="B859" t="n">
        <v>0.003981757549940647</v>
      </c>
      <c r="C859" t="n">
        <v>4.289864980345248</v>
      </c>
      <c r="D859" t="n">
        <v>61.994</v>
      </c>
      <c r="E859" t="n">
        <v>2.358714285714286</v>
      </c>
    </row>
    <row r="860">
      <c r="A860" t="inlineStr">
        <is>
          <t>603666</t>
        </is>
      </c>
      <c r="B860" t="n">
        <v>0.002051279344174614</v>
      </c>
      <c r="C860" t="n">
        <v>4.2624121919276</v>
      </c>
      <c r="D860" t="n">
        <v>84.22671428571427</v>
      </c>
      <c r="E860" t="n">
        <v>2.097285714285714</v>
      </c>
    </row>
    <row r="861">
      <c r="A861" t="inlineStr">
        <is>
          <t>600569</t>
        </is>
      </c>
      <c r="B861" t="n">
        <v>6.504362761380853e-05</v>
      </c>
      <c r="C861" t="n">
        <v>4.186046511627928</v>
      </c>
      <c r="D861" t="n">
        <v>2.159142857142857</v>
      </c>
      <c r="E861" t="n">
        <v>1.063857142857143</v>
      </c>
    </row>
    <row r="862">
      <c r="A862" t="inlineStr">
        <is>
          <t>600215</t>
        </is>
      </c>
      <c r="B862" t="n">
        <v>0.0001186662251107339</v>
      </c>
      <c r="C862" t="n">
        <v>4.000000000000004</v>
      </c>
      <c r="D862" t="n">
        <v>5.282142857142857</v>
      </c>
      <c r="E862" t="n">
        <v>0.3227142857142857</v>
      </c>
    </row>
    <row r="863">
      <c r="A863" t="inlineStr">
        <is>
          <t>601818</t>
        </is>
      </c>
      <c r="B863" t="n">
        <v>0.000184603719545295</v>
      </c>
      <c r="C863" t="n">
        <v>4.000000000000004</v>
      </c>
      <c r="D863" t="n">
        <v>4.006571428571429</v>
      </c>
      <c r="E863" t="n">
        <v>0.3547142857142857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0.1131174643264874</v>
      </c>
      <c r="C2" t="n">
        <v>495.4148471615721</v>
      </c>
      <c r="D2" t="n">
        <v>7.500533333333334</v>
      </c>
      <c r="E2" t="n">
        <v>4.386799999999999</v>
      </c>
    </row>
    <row r="3">
      <c r="A3" t="inlineStr">
        <is>
          <t>300313</t>
        </is>
      </c>
      <c r="B3" t="n">
        <v>0.01451578294627423</v>
      </c>
      <c r="C3" t="n">
        <v>317.4957118353345</v>
      </c>
      <c r="D3" t="n">
        <v>20.50026666666666</v>
      </c>
      <c r="E3" t="n">
        <v>15.65933333333333</v>
      </c>
    </row>
    <row r="4">
      <c r="A4" t="inlineStr">
        <is>
          <t>603025</t>
        </is>
      </c>
      <c r="B4" t="n">
        <v>0.02336652057553432</v>
      </c>
      <c r="C4" t="n">
        <v>253.7783375314861</v>
      </c>
      <c r="D4" t="n">
        <v>10.56306666666667</v>
      </c>
      <c r="E4" t="n">
        <v>1.636533333333333</v>
      </c>
    </row>
    <row r="5">
      <c r="A5" t="inlineStr">
        <is>
          <t>600121</t>
        </is>
      </c>
      <c r="B5" t="n">
        <v>0.007148423552544666</v>
      </c>
      <c r="C5" t="n">
        <v>238.755980861244</v>
      </c>
      <c r="D5" t="n">
        <v>2.8932</v>
      </c>
      <c r="E5" t="n">
        <v>5.892666666666666</v>
      </c>
    </row>
    <row r="6">
      <c r="A6" t="inlineStr">
        <is>
          <t>300274</t>
        </is>
      </c>
      <c r="B6" t="n">
        <v>0.05876825344969029</v>
      </c>
      <c r="C6" t="n">
        <v>221.4611872146119</v>
      </c>
      <c r="D6" t="n">
        <v>39.96386666666667</v>
      </c>
      <c r="E6" t="n">
        <v>4.714</v>
      </c>
    </row>
    <row r="7">
      <c r="A7" t="inlineStr">
        <is>
          <t>300850</t>
        </is>
      </c>
      <c r="B7" t="n">
        <v>0.1426546820703562</v>
      </c>
      <c r="C7" t="n">
        <v>192.7054794520548</v>
      </c>
      <c r="D7" t="n">
        <v>98.26986666666667</v>
      </c>
      <c r="E7" t="n">
        <v>13.88333333333333</v>
      </c>
    </row>
    <row r="8">
      <c r="A8" t="inlineStr">
        <is>
          <t>600199</t>
        </is>
      </c>
      <c r="B8" t="n">
        <v>0.01869988041832921</v>
      </c>
      <c r="C8" t="n">
        <v>168.8186813186813</v>
      </c>
      <c r="D8" t="n">
        <v>9.033466666666666</v>
      </c>
      <c r="E8" t="n">
        <v>7.823466666666665</v>
      </c>
    </row>
    <row r="9">
      <c r="A9" t="inlineStr">
        <is>
          <t>002756</t>
        </is>
      </c>
      <c r="B9" t="n">
        <v>0.03708549463399912</v>
      </c>
      <c r="C9" t="n">
        <v>166.1956521739131</v>
      </c>
      <c r="D9" t="n">
        <v>23.564</v>
      </c>
      <c r="E9" t="n">
        <v>3.389866666666667</v>
      </c>
    </row>
    <row r="10">
      <c r="A10" t="inlineStr">
        <is>
          <t>000816</t>
        </is>
      </c>
      <c r="B10" t="n">
        <v>0.007070089293512208</v>
      </c>
      <c r="C10" t="n">
        <v>153.2894736842105</v>
      </c>
      <c r="D10" t="n">
        <v>2.680133333333333</v>
      </c>
      <c r="E10" t="n">
        <v>9.388</v>
      </c>
    </row>
    <row r="11">
      <c r="A11" t="inlineStr">
        <is>
          <t>300064</t>
        </is>
      </c>
      <c r="B11" t="n">
        <v>0.005008884468202677</v>
      </c>
      <c r="C11" t="n">
        <v>151.948051948052</v>
      </c>
      <c r="D11" t="n">
        <v>5.013466666666667</v>
      </c>
      <c r="E11" t="n">
        <v>18.12226666666666</v>
      </c>
    </row>
    <row r="12">
      <c r="A12" t="inlineStr">
        <is>
          <t>300581</t>
        </is>
      </c>
      <c r="B12" t="n">
        <v>0.04184167971920184</v>
      </c>
      <c r="C12" t="n">
        <v>150.1565762004175</v>
      </c>
      <c r="D12" t="n">
        <v>36.23533333333333</v>
      </c>
      <c r="E12" t="n">
        <v>10.65653333333333</v>
      </c>
    </row>
    <row r="13">
      <c r="A13" t="inlineStr">
        <is>
          <t>300722</t>
        </is>
      </c>
      <c r="B13" t="n">
        <v>0.06505724621578729</v>
      </c>
      <c r="C13" t="n">
        <v>147.3830293417922</v>
      </c>
      <c r="D13" t="n">
        <v>58.09026666666666</v>
      </c>
      <c r="E13" t="n">
        <v>31.47133333333333</v>
      </c>
    </row>
    <row r="14">
      <c r="A14" t="inlineStr">
        <is>
          <t>002245</t>
        </is>
      </c>
      <c r="B14" t="n">
        <v>0.007734568698772975</v>
      </c>
      <c r="C14" t="n">
        <v>146.1538461538461</v>
      </c>
      <c r="D14" t="n">
        <v>7.636666666666668</v>
      </c>
      <c r="E14" t="n">
        <v>5.790533333333332</v>
      </c>
    </row>
    <row r="15">
      <c r="A15" t="inlineStr">
        <is>
          <t>600616</t>
        </is>
      </c>
      <c r="B15" t="n">
        <v>0.007972079070010215</v>
      </c>
      <c r="C15" t="n">
        <v>125.4473161033797</v>
      </c>
      <c r="D15" t="n">
        <v>5.960399999999999</v>
      </c>
      <c r="E15" t="n">
        <v>5.1264</v>
      </c>
    </row>
    <row r="16">
      <c r="A16" t="inlineStr">
        <is>
          <t>002149</t>
        </is>
      </c>
      <c r="B16" t="n">
        <v>0.006251629150574184</v>
      </c>
      <c r="C16" t="n">
        <v>124.4818652849741</v>
      </c>
      <c r="D16" t="n">
        <v>9.792933333333334</v>
      </c>
      <c r="E16" t="n">
        <v>5.506666666666666</v>
      </c>
    </row>
    <row r="17">
      <c r="A17" t="inlineStr">
        <is>
          <t>002709</t>
        </is>
      </c>
      <c r="B17" t="n">
        <v>0.05950663698300676</v>
      </c>
      <c r="C17" t="n">
        <v>123.963133640553</v>
      </c>
      <c r="D17" t="n">
        <v>67.04973333333332</v>
      </c>
      <c r="E17" t="n">
        <v>2.818133333333333</v>
      </c>
    </row>
    <row r="18">
      <c r="A18" t="inlineStr">
        <is>
          <t>603919</t>
        </is>
      </c>
      <c r="B18" t="n">
        <v>0.05813120272829458</v>
      </c>
      <c r="C18" t="n">
        <v>123.7762237762238</v>
      </c>
      <c r="D18" t="n">
        <v>32.91053333333333</v>
      </c>
      <c r="E18" t="n">
        <v>5.290666666666668</v>
      </c>
    </row>
    <row r="19">
      <c r="A19" t="inlineStr">
        <is>
          <t>600702</t>
        </is>
      </c>
      <c r="B19" t="n">
        <v>0.07444029708536765</v>
      </c>
      <c r="C19" t="n">
        <v>121.4438502673797</v>
      </c>
      <c r="D19" t="n">
        <v>50.06666666666666</v>
      </c>
      <c r="E19" t="n">
        <v>3.636666666666668</v>
      </c>
    </row>
    <row r="20">
      <c r="A20" t="inlineStr">
        <is>
          <t>300769</t>
        </is>
      </c>
      <c r="B20" t="n">
        <v>0.1225961509937561</v>
      </c>
      <c r="C20" t="n">
        <v>116.4993880048959</v>
      </c>
      <c r="D20" t="n">
        <v>123.6438666666667</v>
      </c>
      <c r="E20" t="n">
        <v>4.427466666666667</v>
      </c>
    </row>
    <row r="21">
      <c r="A21" t="inlineStr">
        <is>
          <t>002192</t>
        </is>
      </c>
      <c r="B21" t="n">
        <v>0.02368265559892184</v>
      </c>
      <c r="C21" t="n">
        <v>113.095238095238</v>
      </c>
      <c r="D21" t="n">
        <v>22.99106666666666</v>
      </c>
      <c r="E21" t="n">
        <v>2.091733333333333</v>
      </c>
    </row>
    <row r="22">
      <c r="A22" t="inlineStr">
        <is>
          <t>600559</t>
        </is>
      </c>
      <c r="B22" t="n">
        <v>0.02761082338823323</v>
      </c>
      <c r="C22" t="n">
        <v>112.962962962963</v>
      </c>
      <c r="D22" t="n">
        <v>16.64173333333333</v>
      </c>
      <c r="E22" t="n">
        <v>8.941733333333332</v>
      </c>
    </row>
    <row r="23">
      <c r="A23" t="inlineStr">
        <is>
          <t>002646</t>
        </is>
      </c>
      <c r="B23" t="n">
        <v>0.01879303070952584</v>
      </c>
      <c r="C23" t="n">
        <v>112.152133580705</v>
      </c>
      <c r="D23" t="n">
        <v>13.67026666666667</v>
      </c>
      <c r="E23" t="n">
        <v>4.480133333333333</v>
      </c>
    </row>
    <row r="24">
      <c r="A24" t="inlineStr">
        <is>
          <t>603063</t>
        </is>
      </c>
      <c r="B24" t="n">
        <v>0.008611366141855165</v>
      </c>
      <c r="C24" t="n">
        <v>110.0108813928183</v>
      </c>
      <c r="D24" t="n">
        <v>13.29013333333333</v>
      </c>
      <c r="E24" t="n">
        <v>3.978266666666667</v>
      </c>
    </row>
    <row r="25">
      <c r="A25" t="inlineStr">
        <is>
          <t>601633</t>
        </is>
      </c>
      <c r="B25" t="n">
        <v>0.0104247540608007</v>
      </c>
      <c r="C25" t="n">
        <v>108.8102893890675</v>
      </c>
      <c r="D25" t="n">
        <v>23.69173333333333</v>
      </c>
      <c r="E25" t="n">
        <v>0.6372000000000001</v>
      </c>
    </row>
    <row r="26">
      <c r="A26" t="inlineStr">
        <is>
          <t>000923</t>
        </is>
      </c>
      <c r="B26" t="n">
        <v>0.02468518942574358</v>
      </c>
      <c r="C26" t="n">
        <v>104.7548291233284</v>
      </c>
      <c r="D26" t="n">
        <v>17.468</v>
      </c>
      <c r="E26" t="n">
        <v>1.8764</v>
      </c>
    </row>
    <row r="27">
      <c r="A27" t="inlineStr">
        <is>
          <t>002497</t>
        </is>
      </c>
      <c r="B27" t="n">
        <v>0.01014437615054567</v>
      </c>
      <c r="C27" t="n">
        <v>104.3112513144059</v>
      </c>
      <c r="D27" t="n">
        <v>13.31413333333333</v>
      </c>
      <c r="E27" t="n">
        <v>7.106000000000001</v>
      </c>
    </row>
    <row r="28">
      <c r="A28" t="inlineStr">
        <is>
          <t>688169</t>
        </is>
      </c>
      <c r="B28" t="n">
        <v>0.4806433697513698</v>
      </c>
      <c r="C28" t="n">
        <v>102.8743926981481</v>
      </c>
      <c r="D28" t="n">
        <v>750.0662666666668</v>
      </c>
      <c r="E28" t="n">
        <v>2.633066666666667</v>
      </c>
    </row>
    <row r="29">
      <c r="A29" t="inlineStr">
        <is>
          <t>600399</t>
        </is>
      </c>
      <c r="B29" t="n">
        <v>0.008387069027599049</v>
      </c>
      <c r="C29" t="n">
        <v>101.0512483574245</v>
      </c>
      <c r="D29" t="n">
        <v>9.635866666666665</v>
      </c>
      <c r="E29" t="n">
        <v>1.0748</v>
      </c>
    </row>
    <row r="30">
      <c r="A30" t="inlineStr">
        <is>
          <t>300751</t>
        </is>
      </c>
      <c r="B30" t="n">
        <v>0.3233185031142604</v>
      </c>
      <c r="C30" t="n">
        <v>101.0337401292175</v>
      </c>
      <c r="D30" t="n">
        <v>448.7481333333333</v>
      </c>
      <c r="E30" t="n">
        <v>2.202266666666667</v>
      </c>
    </row>
    <row r="31">
      <c r="A31" t="inlineStr">
        <is>
          <t>600006</t>
        </is>
      </c>
      <c r="B31" t="n">
        <v>0.003658326633350212</v>
      </c>
      <c r="C31" t="n">
        <v>100.4273504273505</v>
      </c>
      <c r="D31" t="n">
        <v>6.0564</v>
      </c>
      <c r="E31" t="n">
        <v>3.902266666666666</v>
      </c>
    </row>
    <row r="32">
      <c r="A32" t="inlineStr">
        <is>
          <t>688133</t>
        </is>
      </c>
      <c r="B32" t="n">
        <v>0.05917703759780304</v>
      </c>
      <c r="C32" t="n">
        <v>99.81834695731153</v>
      </c>
      <c r="D32" t="n">
        <v>106.9965</v>
      </c>
      <c r="E32" t="n">
        <v>17.02925</v>
      </c>
    </row>
    <row r="33">
      <c r="A33" t="inlineStr">
        <is>
          <t>002594</t>
        </is>
      </c>
      <c r="B33" t="n">
        <v>0.09682139009167418</v>
      </c>
      <c r="C33" t="n">
        <v>97.64553407495409</v>
      </c>
      <c r="D33" t="n">
        <v>147.6388</v>
      </c>
      <c r="E33" t="n">
        <v>3.826</v>
      </c>
    </row>
    <row r="34">
      <c r="A34" t="inlineStr">
        <is>
          <t>300727</t>
        </is>
      </c>
      <c r="B34" t="n">
        <v>0.04503486277580079</v>
      </c>
      <c r="C34" t="n">
        <v>96.91604797258707</v>
      </c>
      <c r="D34" t="n">
        <v>28.21346666666667</v>
      </c>
      <c r="E34" t="n">
        <v>23.15946666666667</v>
      </c>
    </row>
    <row r="35">
      <c r="A35" t="inlineStr">
        <is>
          <t>002612</t>
        </is>
      </c>
      <c r="B35" t="n">
        <v>0.01983858570036989</v>
      </c>
      <c r="C35" t="n">
        <v>96.65683382497544</v>
      </c>
      <c r="D35" t="n">
        <v>12.97293333333333</v>
      </c>
      <c r="E35" t="n">
        <v>7.852533333333333</v>
      </c>
    </row>
    <row r="36">
      <c r="A36" t="inlineStr">
        <is>
          <t>688536</t>
        </is>
      </c>
      <c r="B36" t="n">
        <v>0.1554707243424472</v>
      </c>
      <c r="C36" t="n">
        <v>95.1219512195122</v>
      </c>
      <c r="D36" t="n">
        <v>337.0063492063492</v>
      </c>
      <c r="E36" t="n">
        <v>8.637301587301586</v>
      </c>
    </row>
    <row r="37">
      <c r="A37" t="inlineStr">
        <is>
          <t>300589</t>
        </is>
      </c>
      <c r="B37" t="n">
        <v>0.01661100794108148</v>
      </c>
      <c r="C37" t="n">
        <v>93.31550802139037</v>
      </c>
      <c r="D37" t="n">
        <v>31.23559999999999</v>
      </c>
      <c r="E37" t="n">
        <v>21.88626666666667</v>
      </c>
    </row>
    <row r="38">
      <c r="A38" t="inlineStr">
        <is>
          <t>002759</t>
        </is>
      </c>
      <c r="B38" t="n">
        <v>0.007193587317253987</v>
      </c>
      <c r="C38" t="n">
        <v>92.83065512978987</v>
      </c>
      <c r="D38" t="n">
        <v>13.50893333333333</v>
      </c>
      <c r="E38" t="n">
        <v>5.827333333333333</v>
      </c>
    </row>
    <row r="39">
      <c r="A39" t="inlineStr">
        <is>
          <t>002460</t>
        </is>
      </c>
      <c r="B39" t="n">
        <v>0.03576669946734817</v>
      </c>
      <c r="C39" t="n">
        <v>92.15686274509804</v>
      </c>
      <c r="D39" t="n">
        <v>67.42226666666669</v>
      </c>
      <c r="E39" t="n">
        <v>3.330533333333333</v>
      </c>
    </row>
    <row r="40">
      <c r="A40" t="inlineStr">
        <is>
          <t>000516</t>
        </is>
      </c>
      <c r="B40" t="n">
        <v>0.003211368315340196</v>
      </c>
      <c r="C40" t="n">
        <v>91.03999999999999</v>
      </c>
      <c r="D40" t="n">
        <v>7.966</v>
      </c>
      <c r="E40" t="n">
        <v>2.255333333333334</v>
      </c>
    </row>
    <row r="41">
      <c r="A41" t="inlineStr">
        <is>
          <t>603185</t>
        </is>
      </c>
      <c r="B41" t="n">
        <v>0.04746168892872996</v>
      </c>
      <c r="C41" t="n">
        <v>90.03364171572747</v>
      </c>
      <c r="D41" t="n">
        <v>85.67373333333333</v>
      </c>
      <c r="E41" t="n">
        <v>8.790533333333334</v>
      </c>
    </row>
    <row r="42">
      <c r="A42" t="inlineStr">
        <is>
          <t>689009</t>
        </is>
      </c>
      <c r="B42" t="n">
        <v>0.01741473655541733</v>
      </c>
      <c r="C42" t="n">
        <v>89.87012987012986</v>
      </c>
      <c r="D42" t="n">
        <v>68.8470731707317</v>
      </c>
      <c r="E42" t="n">
        <v>24.36146341463414</v>
      </c>
    </row>
    <row r="43">
      <c r="A43" t="inlineStr">
        <is>
          <t>300208</t>
        </is>
      </c>
      <c r="B43" t="n">
        <v>0.006525059995973666</v>
      </c>
      <c r="C43" t="n">
        <v>87.87096774193547</v>
      </c>
      <c r="D43" t="n">
        <v>12.28946666666667</v>
      </c>
      <c r="E43" t="n">
        <v>6.711066666666667</v>
      </c>
    </row>
    <row r="44">
      <c r="A44" t="inlineStr">
        <is>
          <t>601919</t>
        </is>
      </c>
      <c r="B44" t="n">
        <v>0.005712085549458281</v>
      </c>
      <c r="C44" t="n">
        <v>86.76207513416816</v>
      </c>
      <c r="D44" t="n">
        <v>7.580799999999999</v>
      </c>
      <c r="E44" t="n">
        <v>1.282133333333333</v>
      </c>
    </row>
    <row r="45">
      <c r="A45" t="inlineStr">
        <is>
          <t>000798</t>
        </is>
      </c>
      <c r="B45" t="n">
        <v>0.006042791372122531</v>
      </c>
      <c r="C45" t="n">
        <v>86.50904033379693</v>
      </c>
      <c r="D45" t="n">
        <v>7.356000000000001</v>
      </c>
      <c r="E45" t="n">
        <v>4.382266666666666</v>
      </c>
    </row>
    <row r="46">
      <c r="A46" t="inlineStr">
        <is>
          <t>603486</t>
        </is>
      </c>
      <c r="B46" t="n">
        <v>0.02767996945974017</v>
      </c>
      <c r="C46" t="n">
        <v>86.15133115366649</v>
      </c>
      <c r="D46" t="n">
        <v>59.63906666666666</v>
      </c>
      <c r="E46" t="n">
        <v>2.2988</v>
      </c>
    </row>
    <row r="47">
      <c r="A47" t="inlineStr">
        <is>
          <t>000626</t>
        </is>
      </c>
      <c r="B47" t="n">
        <v>0.006800670002703112</v>
      </c>
      <c r="C47" t="n">
        <v>84.95934959349594</v>
      </c>
      <c r="D47" t="n">
        <v>8.988266666666666</v>
      </c>
      <c r="E47" t="n">
        <v>1.1328</v>
      </c>
    </row>
    <row r="48">
      <c r="A48" t="inlineStr">
        <is>
          <t>688017</t>
        </is>
      </c>
      <c r="B48" t="n">
        <v>0.0662529532799625</v>
      </c>
      <c r="C48" t="n">
        <v>83.02929085303185</v>
      </c>
      <c r="D48" t="n">
        <v>96.57653333333333</v>
      </c>
      <c r="E48" t="n">
        <v>5.082800000000001</v>
      </c>
    </row>
    <row r="49">
      <c r="A49" t="inlineStr">
        <is>
          <t>300896</t>
        </is>
      </c>
      <c r="B49" t="n">
        <v>0.177922322115438</v>
      </c>
      <c r="C49" t="n">
        <v>81.15260217583062</v>
      </c>
      <c r="D49" t="n">
        <v>524.3312068965517</v>
      </c>
      <c r="E49" t="n">
        <v>7.482241379310343</v>
      </c>
    </row>
    <row r="50">
      <c r="A50" t="inlineStr">
        <is>
          <t>688408</t>
        </is>
      </c>
      <c r="B50" t="n">
        <v>0.04714037772963951</v>
      </c>
      <c r="C50" t="n">
        <v>80.64412582923177</v>
      </c>
      <c r="D50" t="n">
        <v>133.7505333333334</v>
      </c>
      <c r="E50" t="n">
        <v>4.310133333333333</v>
      </c>
    </row>
    <row r="51">
      <c r="A51" t="inlineStr">
        <is>
          <t>002459</t>
        </is>
      </c>
      <c r="B51" t="n">
        <v>0.01180119364641509</v>
      </c>
      <c r="C51" t="n">
        <v>80.53797468354429</v>
      </c>
      <c r="D51" t="n">
        <v>34.02826666666667</v>
      </c>
      <c r="E51" t="n">
        <v>4.658</v>
      </c>
    </row>
    <row r="52">
      <c r="A52" t="inlineStr">
        <is>
          <t>002240</t>
        </is>
      </c>
      <c r="B52" t="n">
        <v>0.00812631115796637</v>
      </c>
      <c r="C52" t="n">
        <v>80.3131991051454</v>
      </c>
      <c r="D52" t="n">
        <v>15.9356</v>
      </c>
      <c r="E52" t="n">
        <v>5.7276</v>
      </c>
    </row>
    <row r="53">
      <c r="A53" t="inlineStr">
        <is>
          <t>300301</t>
        </is>
      </c>
      <c r="B53" t="n">
        <v>0.002236300545405121</v>
      </c>
      <c r="C53" t="n">
        <v>80.28169014084507</v>
      </c>
      <c r="D53" t="n">
        <v>5.122933333333332</v>
      </c>
      <c r="E53" t="n">
        <v>16.67253333333333</v>
      </c>
    </row>
    <row r="54">
      <c r="A54" t="inlineStr">
        <is>
          <t>002176</t>
        </is>
      </c>
      <c r="B54" t="n">
        <v>0.001703486440815359</v>
      </c>
      <c r="C54" t="n">
        <v>80.09478672985782</v>
      </c>
      <c r="D54" t="n">
        <v>2.375866666666667</v>
      </c>
      <c r="E54" t="n">
        <v>1.703333333333334</v>
      </c>
    </row>
    <row r="55">
      <c r="A55" t="inlineStr">
        <is>
          <t>000625</t>
        </is>
      </c>
      <c r="B55" t="n">
        <v>0.01385335401420555</v>
      </c>
      <c r="C55" t="n">
        <v>79.48094079480941</v>
      </c>
      <c r="D55" t="n">
        <v>18.29853333333333</v>
      </c>
      <c r="E55" t="n">
        <v>3.1</v>
      </c>
    </row>
    <row r="56">
      <c r="A56" t="inlineStr">
        <is>
          <t>000536</t>
        </is>
      </c>
      <c r="B56" t="n">
        <v>0.0006377152840775461</v>
      </c>
      <c r="C56" t="n">
        <v>79.38144329896907</v>
      </c>
      <c r="D56" t="n">
        <v>2.204666666666667</v>
      </c>
      <c r="E56" t="n">
        <v>0.9776000000000001</v>
      </c>
    </row>
    <row r="57">
      <c r="A57" t="inlineStr">
        <is>
          <t>601908</t>
        </is>
      </c>
      <c r="B57" t="n">
        <v>0.002116487079041364</v>
      </c>
      <c r="C57" t="n">
        <v>78.98089171974523</v>
      </c>
      <c r="D57" t="n">
        <v>6.001733333333332</v>
      </c>
      <c r="E57" t="n">
        <v>2.25</v>
      </c>
    </row>
    <row r="58">
      <c r="A58" t="inlineStr">
        <is>
          <t>603799</t>
        </is>
      </c>
      <c r="B58" t="n">
        <v>0.028712890756466</v>
      </c>
      <c r="C58" t="n">
        <v>76.7119774301103</v>
      </c>
      <c r="D58" t="n">
        <v>45.692</v>
      </c>
      <c r="E58" t="n">
        <v>2.936</v>
      </c>
    </row>
    <row r="59">
      <c r="A59" t="inlineStr">
        <is>
          <t>601127</t>
        </is>
      </c>
      <c r="B59" t="n">
        <v>0.02010771109064597</v>
      </c>
      <c r="C59" t="n">
        <v>74.85843714609285</v>
      </c>
      <c r="D59" t="n">
        <v>12.1616</v>
      </c>
      <c r="E59" t="n">
        <v>2.614666666666666</v>
      </c>
    </row>
    <row r="60">
      <c r="A60" t="inlineStr">
        <is>
          <t>688598</t>
        </is>
      </c>
      <c r="B60" t="n">
        <v>0.02030015395225841</v>
      </c>
      <c r="C60" t="n">
        <v>74.62509865824782</v>
      </c>
      <c r="D60" t="n">
        <v>117.4136</v>
      </c>
      <c r="E60" t="n">
        <v>5.188666666666666</v>
      </c>
    </row>
    <row r="61">
      <c r="A61" t="inlineStr">
        <is>
          <t>601995</t>
        </is>
      </c>
      <c r="B61" t="n">
        <v>0.01002693074912431</v>
      </c>
      <c r="C61" t="n">
        <v>73.74005305039786</v>
      </c>
      <c r="D61" t="n">
        <v>59.64307692307691</v>
      </c>
      <c r="E61" t="n">
        <v>22.66692307692308</v>
      </c>
    </row>
    <row r="62">
      <c r="A62" t="inlineStr">
        <is>
          <t>688005</t>
        </is>
      </c>
      <c r="B62" t="n">
        <v>0.01481689216315184</v>
      </c>
      <c r="C62" t="n">
        <v>73.49823321554771</v>
      </c>
      <c r="D62" t="n">
        <v>35.47306666666667</v>
      </c>
      <c r="E62" t="n">
        <v>2.7116</v>
      </c>
    </row>
    <row r="63">
      <c r="A63" t="inlineStr">
        <is>
          <t>002738</t>
        </is>
      </c>
      <c r="B63" t="n">
        <v>0.005312621690627269</v>
      </c>
      <c r="C63" t="n">
        <v>73.22981366459626</v>
      </c>
      <c r="D63" t="n">
        <v>20.22146666666666</v>
      </c>
      <c r="E63" t="n">
        <v>5.029866666666668</v>
      </c>
    </row>
    <row r="64">
      <c r="A64" t="inlineStr">
        <is>
          <t>600003</t>
        </is>
      </c>
      <c r="B64" t="n">
        <v>0.001843475272054442</v>
      </c>
      <c r="C64" t="n">
        <v>70.48458149779735</v>
      </c>
      <c r="D64" t="n">
        <v>2.8344</v>
      </c>
      <c r="E64" t="n">
        <v>0</v>
      </c>
    </row>
    <row r="65">
      <c r="A65" t="inlineStr">
        <is>
          <t>300549</t>
        </is>
      </c>
      <c r="B65" t="n">
        <v>0.03031816957484198</v>
      </c>
      <c r="C65" t="n">
        <v>70.23809523809523</v>
      </c>
      <c r="D65" t="n">
        <v>22.2056</v>
      </c>
      <c r="E65" t="n">
        <v>9.974666666666668</v>
      </c>
    </row>
    <row r="66">
      <c r="A66" t="inlineStr">
        <is>
          <t>300118</t>
        </is>
      </c>
      <c r="B66" t="n">
        <v>0.004805557274401474</v>
      </c>
      <c r="C66" t="n">
        <v>69.55974842767296</v>
      </c>
      <c r="D66" t="n">
        <v>18.1</v>
      </c>
      <c r="E66" t="n">
        <v>6.351466666666668</v>
      </c>
    </row>
    <row r="67">
      <c r="A67" t="inlineStr">
        <is>
          <t>600290</t>
        </is>
      </c>
      <c r="B67" t="n">
        <v>0.0008149409436191103</v>
      </c>
      <c r="C67" t="n">
        <v>69.33333333333334</v>
      </c>
      <c r="D67" t="n">
        <v>1.893733333333333</v>
      </c>
      <c r="E67" t="n">
        <v>1.9728</v>
      </c>
    </row>
    <row r="68">
      <c r="A68" t="inlineStr">
        <is>
          <t>688333</t>
        </is>
      </c>
      <c r="B68" t="n">
        <v>0.02796657939681353</v>
      </c>
      <c r="C68" t="n">
        <v>69.18526785714288</v>
      </c>
      <c r="D68" t="n">
        <v>117.7106666666667</v>
      </c>
      <c r="E68" t="n">
        <v>2.390533333333333</v>
      </c>
    </row>
    <row r="69">
      <c r="A69" t="inlineStr">
        <is>
          <t>000521</t>
        </is>
      </c>
      <c r="B69" t="n">
        <v>0.0009043863161747294</v>
      </c>
      <c r="C69" t="n">
        <v>68.67469879518072</v>
      </c>
      <c r="D69" t="n">
        <v>3.440666666666667</v>
      </c>
      <c r="E69" t="n">
        <v>4.191066666666667</v>
      </c>
    </row>
    <row r="70">
      <c r="A70" t="inlineStr">
        <is>
          <t>600573</t>
        </is>
      </c>
      <c r="B70" t="n">
        <v>0.003053621198213085</v>
      </c>
      <c r="C70" t="n">
        <v>68.39945280437757</v>
      </c>
      <c r="D70" t="n">
        <v>8.715199999999998</v>
      </c>
      <c r="E70" t="n">
        <v>6.698666666666666</v>
      </c>
    </row>
    <row r="71">
      <c r="A71" t="inlineStr">
        <is>
          <t>002466</t>
        </is>
      </c>
      <c r="B71" t="n">
        <v>0.01129242600142153</v>
      </c>
      <c r="C71" t="n">
        <v>67.78868630201029</v>
      </c>
      <c r="D71" t="n">
        <v>24.1368</v>
      </c>
      <c r="E71" t="n">
        <v>5.485866666666666</v>
      </c>
    </row>
    <row r="72">
      <c r="A72" t="inlineStr">
        <is>
          <t>300124</t>
        </is>
      </c>
      <c r="B72" t="n">
        <v>0.03122163796280295</v>
      </c>
      <c r="C72" t="n">
        <v>66.69101533966399</v>
      </c>
      <c r="D72" t="n">
        <v>70.97973333333334</v>
      </c>
      <c r="E72" t="n">
        <v>0.8363999999999999</v>
      </c>
    </row>
    <row r="73">
      <c r="A73" t="inlineStr">
        <is>
          <t>603267</t>
        </is>
      </c>
      <c r="B73" t="n">
        <v>0.03127717968439311</v>
      </c>
      <c r="C73" t="n">
        <v>66.56808710848232</v>
      </c>
      <c r="D73" t="n">
        <v>90.71106666666668</v>
      </c>
      <c r="E73" t="n">
        <v>1.5124</v>
      </c>
    </row>
    <row r="74">
      <c r="A74" t="inlineStr">
        <is>
          <t>300569</t>
        </is>
      </c>
      <c r="B74" t="n">
        <v>0.005357453665590995</v>
      </c>
      <c r="C74" t="n">
        <v>65.83564173591876</v>
      </c>
      <c r="D74" t="n">
        <v>17.3948</v>
      </c>
      <c r="E74" t="n">
        <v>15.17306666666667</v>
      </c>
    </row>
    <row r="75">
      <c r="A75" t="inlineStr">
        <is>
          <t>300593</t>
        </is>
      </c>
      <c r="B75" t="n">
        <v>0.006699702425065401</v>
      </c>
      <c r="C75" t="n">
        <v>65.74216743708273</v>
      </c>
      <c r="D75" t="n">
        <v>23.1728</v>
      </c>
      <c r="E75" t="n">
        <v>10.06426666666667</v>
      </c>
    </row>
    <row r="76">
      <c r="A76" t="inlineStr">
        <is>
          <t>600586</t>
        </is>
      </c>
      <c r="B76" t="n">
        <v>0.002352473271482218</v>
      </c>
      <c r="C76" t="n">
        <v>65.58265582655827</v>
      </c>
      <c r="D76" t="n">
        <v>4.292266666666666</v>
      </c>
      <c r="E76" t="n">
        <v>4.023333333333333</v>
      </c>
    </row>
    <row r="77">
      <c r="A77" t="inlineStr">
        <is>
          <t>300690</t>
        </is>
      </c>
      <c r="B77" t="n">
        <v>0.02261412302636425</v>
      </c>
      <c r="C77" t="n">
        <v>65.40397986094459</v>
      </c>
      <c r="D77" t="n">
        <v>52.5004</v>
      </c>
      <c r="E77" t="n">
        <v>8.181466666666671</v>
      </c>
    </row>
    <row r="78">
      <c r="A78" t="inlineStr">
        <is>
          <t>002568</t>
        </is>
      </c>
      <c r="B78" t="n">
        <v>0.0336454440797526</v>
      </c>
      <c r="C78" t="n">
        <v>65.30964291875108</v>
      </c>
      <c r="D78" t="n">
        <v>71.1712</v>
      </c>
      <c r="E78" t="n">
        <v>1.210533333333333</v>
      </c>
    </row>
    <row r="79">
      <c r="A79" t="inlineStr">
        <is>
          <t>000039</t>
        </is>
      </c>
      <c r="B79" t="n">
        <v>0.008319101121209599</v>
      </c>
      <c r="C79" t="n">
        <v>65.14806378132118</v>
      </c>
      <c r="D79" t="n">
        <v>12.27906666666667</v>
      </c>
      <c r="E79" t="n">
        <v>1.8648</v>
      </c>
    </row>
    <row r="80">
      <c r="A80" t="inlineStr">
        <is>
          <t>600686</t>
        </is>
      </c>
      <c r="B80" t="n">
        <v>0.001654112442516764</v>
      </c>
      <c r="C80" t="n">
        <v>64.49511400651467</v>
      </c>
      <c r="D80" t="n">
        <v>7.254933333333334</v>
      </c>
      <c r="E80" t="n">
        <v>3.618</v>
      </c>
    </row>
    <row r="81">
      <c r="A81" t="inlineStr">
        <is>
          <t>300062</t>
        </is>
      </c>
      <c r="B81" t="n">
        <v>0.01983162655731952</v>
      </c>
      <c r="C81" t="n">
        <v>64.17033773861969</v>
      </c>
      <c r="D81" t="n">
        <v>12.83306666666667</v>
      </c>
      <c r="E81" t="n">
        <v>21.928</v>
      </c>
    </row>
    <row r="82">
      <c r="A82" t="inlineStr">
        <is>
          <t>000155</t>
        </is>
      </c>
      <c r="B82" t="n">
        <v>0.002769918170785836</v>
      </c>
      <c r="C82" t="n">
        <v>63.91752577319589</v>
      </c>
      <c r="D82" t="n">
        <v>5.774266666666668</v>
      </c>
      <c r="E82" t="n">
        <v>3.175066666666666</v>
      </c>
    </row>
    <row r="83">
      <c r="A83" t="inlineStr">
        <is>
          <t>300450</t>
        </is>
      </c>
      <c r="B83" t="n">
        <v>0.02277822982750074</v>
      </c>
      <c r="C83" t="n">
        <v>62.25907664724342</v>
      </c>
      <c r="D83" t="n">
        <v>59.02333333333333</v>
      </c>
      <c r="E83" t="n">
        <v>1.484666666666667</v>
      </c>
    </row>
    <row r="84">
      <c r="A84" t="inlineStr">
        <is>
          <t>688179</t>
        </is>
      </c>
      <c r="B84" t="n">
        <v>0.02346662379361525</v>
      </c>
      <c r="C84" t="n">
        <v>61.91744340878827</v>
      </c>
      <c r="D84" t="n">
        <v>60.09477272727272</v>
      </c>
      <c r="E84" t="n">
        <v>15.86409090909091</v>
      </c>
    </row>
    <row r="85">
      <c r="A85" t="inlineStr">
        <is>
          <t>300317</t>
        </is>
      </c>
      <c r="B85" t="n">
        <v>0.002455441418735045</v>
      </c>
      <c r="C85" t="n">
        <v>61.72161172161172</v>
      </c>
      <c r="D85" t="n">
        <v>7.300400000000002</v>
      </c>
      <c r="E85" t="n">
        <v>7.611066666666667</v>
      </c>
    </row>
    <row r="86">
      <c r="A86" t="inlineStr">
        <is>
          <t>000406</t>
        </is>
      </c>
      <c r="B86" t="n">
        <v>0.003461168437375153</v>
      </c>
      <c r="C86" t="n">
        <v>61.66134185303513</v>
      </c>
      <c r="D86" t="n">
        <v>8.751466666666667</v>
      </c>
      <c r="E86" t="n">
        <v>0</v>
      </c>
    </row>
    <row r="87">
      <c r="A87" t="inlineStr">
        <is>
          <t>688339</t>
        </is>
      </c>
      <c r="B87" t="n">
        <v>0.1143882389701216</v>
      </c>
      <c r="C87" t="n">
        <v>61.56953260242353</v>
      </c>
      <c r="D87" t="n">
        <v>195.0228</v>
      </c>
      <c r="E87" t="n">
        <v>8.045199999999999</v>
      </c>
    </row>
    <row r="88">
      <c r="A88" t="inlineStr">
        <is>
          <t>603218</t>
        </is>
      </c>
      <c r="B88" t="n">
        <v>0.003081623125424665</v>
      </c>
      <c r="C88" t="n">
        <v>60.98541980894922</v>
      </c>
      <c r="D88" t="n">
        <v>24.7908</v>
      </c>
      <c r="E88" t="n">
        <v>1.312133333333333</v>
      </c>
    </row>
    <row r="89">
      <c r="A89" t="inlineStr">
        <is>
          <t>600809</t>
        </is>
      </c>
      <c r="B89" t="n">
        <v>0.0840435095044217</v>
      </c>
      <c r="C89" t="n">
        <v>60.90601484773497</v>
      </c>
      <c r="D89" t="n">
        <v>238.7684</v>
      </c>
      <c r="E89" t="n">
        <v>0.5526666666666668</v>
      </c>
    </row>
    <row r="90">
      <c r="A90" t="inlineStr">
        <is>
          <t>300726</t>
        </is>
      </c>
      <c r="B90" t="n">
        <v>0.01529619877509837</v>
      </c>
      <c r="C90" t="n">
        <v>60.77780412615603</v>
      </c>
      <c r="D90" t="n">
        <v>47.73293333333333</v>
      </c>
      <c r="E90" t="n">
        <v>5.118533333333333</v>
      </c>
    </row>
    <row r="91">
      <c r="A91" t="inlineStr">
        <is>
          <t>000615</t>
        </is>
      </c>
      <c r="B91" t="n">
        <v>0.002138179549566411</v>
      </c>
      <c r="C91" t="n">
        <v>60.69767441860465</v>
      </c>
      <c r="D91" t="n">
        <v>4.749333333333333</v>
      </c>
      <c r="E91" t="n">
        <v>2.7736</v>
      </c>
    </row>
    <row r="92">
      <c r="A92" t="inlineStr">
        <is>
          <t>688388</t>
        </is>
      </c>
      <c r="B92" t="n">
        <v>0.01526878781291572</v>
      </c>
      <c r="C92" t="n">
        <v>60.48644338118023</v>
      </c>
      <c r="D92" t="n">
        <v>57.94306666666666</v>
      </c>
      <c r="E92" t="n">
        <v>2.106933333333334</v>
      </c>
    </row>
    <row r="93">
      <c r="A93" t="inlineStr">
        <is>
          <t>601636</t>
        </is>
      </c>
      <c r="B93" t="n">
        <v>0.004724959472293488</v>
      </c>
      <c r="C93" t="n">
        <v>60.43956043956045</v>
      </c>
      <c r="D93" t="n">
        <v>10.03026666666667</v>
      </c>
      <c r="E93" t="n">
        <v>2.5296</v>
      </c>
    </row>
    <row r="94">
      <c r="A94" t="inlineStr">
        <is>
          <t>002571</t>
        </is>
      </c>
      <c r="B94" t="n">
        <v>0.002687180586826775</v>
      </c>
      <c r="C94" t="n">
        <v>59.33734939759037</v>
      </c>
      <c r="D94" t="n">
        <v>8.290666666666668</v>
      </c>
      <c r="E94" t="n">
        <v>5.255333333333333</v>
      </c>
    </row>
    <row r="95">
      <c r="A95" t="inlineStr">
        <is>
          <t>600884</t>
        </is>
      </c>
      <c r="B95" t="n">
        <v>0.004551099008572631</v>
      </c>
      <c r="C95" t="n">
        <v>58.81834215167549</v>
      </c>
      <c r="D95" t="n">
        <v>12.80906666666667</v>
      </c>
      <c r="E95" t="n">
        <v>2.601466666666667</v>
      </c>
    </row>
    <row r="96">
      <c r="A96" t="inlineStr">
        <is>
          <t>300713</t>
        </is>
      </c>
      <c r="B96" t="n">
        <v>0.01855786913835975</v>
      </c>
      <c r="C96" t="n">
        <v>58.73015873015872</v>
      </c>
      <c r="D96" t="n">
        <v>24.58893333333333</v>
      </c>
      <c r="E96" t="n">
        <v>16.53146666666667</v>
      </c>
    </row>
    <row r="97">
      <c r="A97" t="inlineStr">
        <is>
          <t>300999</t>
        </is>
      </c>
      <c r="B97" t="n">
        <v>0.03552058707615203</v>
      </c>
      <c r="C97" t="n">
        <v>58.39285714285716</v>
      </c>
      <c r="D97" t="n">
        <v>65.12039215686275</v>
      </c>
      <c r="E97" t="n">
        <v>21.26058823529412</v>
      </c>
    </row>
    <row r="98">
      <c r="A98" t="inlineStr">
        <is>
          <t>300869</t>
        </is>
      </c>
      <c r="B98" t="n">
        <v>0.06285567048693394</v>
      </c>
      <c r="C98" t="n">
        <v>58.14126394052044</v>
      </c>
      <c r="D98" t="n">
        <v>128.2826666666667</v>
      </c>
      <c r="E98" t="n">
        <v>23.61453333333333</v>
      </c>
    </row>
    <row r="99">
      <c r="A99" t="inlineStr">
        <is>
          <t>002812</t>
        </is>
      </c>
      <c r="B99" t="n">
        <v>0.02293262990488456</v>
      </c>
      <c r="C99" t="n">
        <v>58.02752293577982</v>
      </c>
      <c r="D99" t="n">
        <v>100.5577333333333</v>
      </c>
      <c r="E99" t="n">
        <v>1.159333333333334</v>
      </c>
    </row>
    <row r="100">
      <c r="A100" t="inlineStr">
        <is>
          <t>300442</t>
        </is>
      </c>
      <c r="B100" t="n">
        <v>0.01300171285269026</v>
      </c>
      <c r="C100" t="n">
        <v>57.39167374681393</v>
      </c>
      <c r="D100" t="n">
        <v>31.81786666666667</v>
      </c>
      <c r="E100" t="n">
        <v>2.416666666666667</v>
      </c>
    </row>
    <row r="101">
      <c r="A101" t="inlineStr">
        <is>
          <t>600438</t>
        </is>
      </c>
      <c r="B101" t="n">
        <v>0.005385738991055917</v>
      </c>
      <c r="C101" t="n">
        <v>57.34870317002883</v>
      </c>
      <c r="D101" t="n">
        <v>29.42893333333333</v>
      </c>
      <c r="E101" t="n">
        <v>1.757866666666667</v>
      </c>
    </row>
    <row r="102">
      <c r="A102" t="inlineStr">
        <is>
          <t>002501</t>
        </is>
      </c>
      <c r="B102" t="n">
        <v>0.001015730343105211</v>
      </c>
      <c r="C102" t="n">
        <v>57.23684210526316</v>
      </c>
      <c r="D102" t="n">
        <v>1.767733333333334</v>
      </c>
      <c r="E102" t="n">
        <v>1.0636</v>
      </c>
    </row>
    <row r="103">
      <c r="A103" t="inlineStr">
        <is>
          <t>002499</t>
        </is>
      </c>
      <c r="B103" t="n">
        <v>0.0008744982709367008</v>
      </c>
      <c r="C103" t="n">
        <v>57.06521739130434</v>
      </c>
      <c r="D103" t="n">
        <v>4.138400000000002</v>
      </c>
      <c r="E103" t="n">
        <v>1.07</v>
      </c>
    </row>
    <row r="104">
      <c r="A104" t="inlineStr">
        <is>
          <t>601865</t>
        </is>
      </c>
      <c r="B104" t="n">
        <v>0.01361870800748604</v>
      </c>
      <c r="C104" t="n">
        <v>56.30114566284779</v>
      </c>
      <c r="D104" t="n">
        <v>32.88293333333333</v>
      </c>
      <c r="E104" t="n">
        <v>5.422266666666666</v>
      </c>
    </row>
    <row r="105">
      <c r="A105" t="inlineStr">
        <is>
          <t>300763</t>
        </is>
      </c>
      <c r="B105" t="n">
        <v>0.02412642113708559</v>
      </c>
      <c r="C105" t="n">
        <v>56.20123203285419</v>
      </c>
      <c r="D105" t="n">
        <v>116.9581333333333</v>
      </c>
      <c r="E105" t="n">
        <v>3.887066666666667</v>
      </c>
    </row>
    <row r="106">
      <c r="A106" t="inlineStr">
        <is>
          <t>002747</t>
        </is>
      </c>
      <c r="B106" t="n">
        <v>0.006620670878861446</v>
      </c>
      <c r="C106" t="n">
        <v>55.87467362924284</v>
      </c>
      <c r="D106" t="n">
        <v>23.03013333333333</v>
      </c>
      <c r="E106" t="n">
        <v>1.355333333333334</v>
      </c>
    </row>
    <row r="107">
      <c r="A107" t="inlineStr">
        <is>
          <t>300037</t>
        </is>
      </c>
      <c r="B107" t="n">
        <v>0.04547849204825014</v>
      </c>
      <c r="C107" t="n">
        <v>55.33439490445859</v>
      </c>
      <c r="D107" t="n">
        <v>76.64746666666667</v>
      </c>
      <c r="E107" t="n">
        <v>2.9116</v>
      </c>
    </row>
    <row r="108">
      <c r="A108" t="inlineStr">
        <is>
          <t>603678</t>
        </is>
      </c>
      <c r="B108" t="n">
        <v>0.009257219107550604</v>
      </c>
      <c r="C108" t="n">
        <v>55.23313492063493</v>
      </c>
      <c r="D108" t="n">
        <v>48.08306666666667</v>
      </c>
      <c r="E108" t="n">
        <v>1.791600000000001</v>
      </c>
    </row>
    <row r="109">
      <c r="A109" t="inlineStr">
        <is>
          <t>600336</t>
        </is>
      </c>
      <c r="B109" t="n">
        <v>0.001864830844331679</v>
      </c>
      <c r="C109" t="n">
        <v>54.92154065620542</v>
      </c>
      <c r="D109" t="n">
        <v>7.987733333333332</v>
      </c>
      <c r="E109" t="n">
        <v>6.157866666666665</v>
      </c>
    </row>
    <row r="110">
      <c r="A110" t="inlineStr">
        <is>
          <t>600499</t>
        </is>
      </c>
      <c r="B110" t="n">
        <v>0.002028607719817486</v>
      </c>
      <c r="C110" t="n">
        <v>54.54545454545454</v>
      </c>
      <c r="D110" t="n">
        <v>4.805333333333333</v>
      </c>
      <c r="E110" t="n">
        <v>0.9188000000000002</v>
      </c>
    </row>
    <row r="111">
      <c r="A111" t="inlineStr">
        <is>
          <t>600059</t>
        </is>
      </c>
      <c r="B111" t="n">
        <v>0.004230532156303406</v>
      </c>
      <c r="C111" t="n">
        <v>54.47070914696812</v>
      </c>
      <c r="D111" t="n">
        <v>10.3764</v>
      </c>
      <c r="E111" t="n">
        <v>3.538666666666666</v>
      </c>
    </row>
    <row r="112">
      <c r="A112" t="inlineStr">
        <is>
          <t>300568</t>
        </is>
      </c>
      <c r="B112" t="n">
        <v>0.008978351643044183</v>
      </c>
      <c r="C112" t="n">
        <v>54.45544554455446</v>
      </c>
      <c r="D112" t="n">
        <v>23.49613333333333</v>
      </c>
      <c r="E112" t="n">
        <v>4.908266666666667</v>
      </c>
    </row>
    <row r="113">
      <c r="A113" t="inlineStr">
        <is>
          <t>688599</t>
        </is>
      </c>
      <c r="B113" t="n">
        <v>0.005663160461368427</v>
      </c>
      <c r="C113" t="n">
        <v>54.04732254047322</v>
      </c>
      <c r="D113" t="n">
        <v>18.2568</v>
      </c>
      <c r="E113" t="n">
        <v>8.161733333333334</v>
      </c>
    </row>
    <row r="114">
      <c r="A114" t="inlineStr">
        <is>
          <t>300438</t>
        </is>
      </c>
      <c r="B114" t="n">
        <v>0.005804863450746251</v>
      </c>
      <c r="C114" t="n">
        <v>53.77128953771289</v>
      </c>
      <c r="D114" t="n">
        <v>20.53026666666667</v>
      </c>
      <c r="E114" t="n">
        <v>7.508666666666667</v>
      </c>
    </row>
    <row r="115">
      <c r="A115" t="inlineStr">
        <is>
          <t>600765</t>
        </is>
      </c>
      <c r="B115" t="n">
        <v>0.004768126036316407</v>
      </c>
      <c r="C115" t="n">
        <v>53.69946605644547</v>
      </c>
      <c r="D115" t="n">
        <v>15.8092</v>
      </c>
      <c r="E115" t="n">
        <v>2.824666666666666</v>
      </c>
    </row>
    <row r="116">
      <c r="A116" t="inlineStr">
        <is>
          <t>600110</t>
        </is>
      </c>
      <c r="B116" t="n">
        <v>0.001969267736560555</v>
      </c>
      <c r="C116" t="n">
        <v>53.64120781527533</v>
      </c>
      <c r="D116" t="n">
        <v>6.757333333333333</v>
      </c>
      <c r="E116" t="n">
        <v>4.649066666666667</v>
      </c>
    </row>
    <row r="117">
      <c r="A117" t="inlineStr">
        <is>
          <t>601015</t>
        </is>
      </c>
      <c r="B117" t="n">
        <v>0.001038759070634445</v>
      </c>
      <c r="C117" t="n">
        <v>53.35570469798658</v>
      </c>
      <c r="D117" t="n">
        <v>3.338</v>
      </c>
      <c r="E117" t="n">
        <v>1.732266666666667</v>
      </c>
    </row>
    <row r="118">
      <c r="A118" t="inlineStr">
        <is>
          <t>688390</t>
        </is>
      </c>
      <c r="B118" t="n">
        <v>0.04664566565976643</v>
      </c>
      <c r="C118" t="n">
        <v>52.71851851851852</v>
      </c>
      <c r="D118" t="n">
        <v>170.142027027027</v>
      </c>
      <c r="E118" t="n">
        <v>8.157972972972974</v>
      </c>
    </row>
    <row r="119">
      <c r="A119" t="inlineStr">
        <is>
          <t>300782</t>
        </is>
      </c>
      <c r="B119" t="n">
        <v>0.1966306371783167</v>
      </c>
      <c r="C119" t="n">
        <v>52.69696892705609</v>
      </c>
      <c r="D119" t="n">
        <v>471.1224</v>
      </c>
      <c r="E119" t="n">
        <v>2.325466666666667</v>
      </c>
    </row>
    <row r="120">
      <c r="A120" t="inlineStr">
        <is>
          <t>300724</t>
        </is>
      </c>
      <c r="B120" t="n">
        <v>0.03285549664643477</v>
      </c>
      <c r="C120" t="n">
        <v>52.50212947189097</v>
      </c>
      <c r="D120" t="n">
        <v>111.3972</v>
      </c>
      <c r="E120" t="n">
        <v>2.044266666666667</v>
      </c>
    </row>
    <row r="121">
      <c r="A121" t="inlineStr">
        <is>
          <t>601168</t>
        </is>
      </c>
      <c r="B121" t="n">
        <v>0.005540587958825672</v>
      </c>
      <c r="C121" t="n">
        <v>52.19023779724657</v>
      </c>
      <c r="D121" t="n">
        <v>10.7424</v>
      </c>
      <c r="E121" t="n">
        <v>2.868933333333334</v>
      </c>
    </row>
    <row r="122">
      <c r="A122" t="inlineStr">
        <is>
          <t>600333</t>
        </is>
      </c>
      <c r="B122" t="n">
        <v>0.0009555370878522585</v>
      </c>
      <c r="C122" t="n">
        <v>52.16346153846154</v>
      </c>
      <c r="D122" t="n">
        <v>4.761866666666667</v>
      </c>
      <c r="E122" t="n">
        <v>3.510533333333334</v>
      </c>
    </row>
    <row r="123">
      <c r="A123" t="inlineStr">
        <is>
          <t>601579</t>
        </is>
      </c>
      <c r="B123" t="n">
        <v>0.003827056346588352</v>
      </c>
      <c r="C123" t="n">
        <v>51.8232044198895</v>
      </c>
      <c r="D123" t="n">
        <v>9.579599999999999</v>
      </c>
      <c r="E123" t="n">
        <v>2.858533333333334</v>
      </c>
    </row>
    <row r="124">
      <c r="A124" t="inlineStr">
        <is>
          <t>300073</t>
        </is>
      </c>
      <c r="B124" t="n">
        <v>0.01007958889480184</v>
      </c>
      <c r="C124" t="n">
        <v>51.6120711890637</v>
      </c>
      <c r="D124" t="n">
        <v>48.35586666666666</v>
      </c>
      <c r="E124" t="n">
        <v>3.925866666666667</v>
      </c>
    </row>
    <row r="125">
      <c r="A125" t="inlineStr">
        <is>
          <t>300087</t>
        </is>
      </c>
      <c r="B125" t="n">
        <v>0.004063127883028813</v>
      </c>
      <c r="C125" t="n">
        <v>51.42118863049095</v>
      </c>
      <c r="D125" t="n">
        <v>20.83906666666666</v>
      </c>
      <c r="E125" t="n">
        <v>4.5332</v>
      </c>
    </row>
    <row r="126">
      <c r="A126" t="inlineStr">
        <is>
          <t>600456</t>
        </is>
      </c>
      <c r="B126" t="n">
        <v>0.01115419621470721</v>
      </c>
      <c r="C126" t="n">
        <v>51.36594663278271</v>
      </c>
      <c r="D126" t="n">
        <v>35.40173333333333</v>
      </c>
      <c r="E126" t="n">
        <v>1.823200000000001</v>
      </c>
    </row>
    <row r="127">
      <c r="A127" t="inlineStr">
        <is>
          <t>000301</t>
        </is>
      </c>
      <c r="B127" t="n">
        <v>0.004724228916558813</v>
      </c>
      <c r="C127" t="n">
        <v>50.94936708860758</v>
      </c>
      <c r="D127" t="n">
        <v>7.966933333333334</v>
      </c>
      <c r="E127" t="n">
        <v>1.720133333333333</v>
      </c>
    </row>
    <row r="128">
      <c r="A128" t="inlineStr">
        <is>
          <t>600711</t>
        </is>
      </c>
      <c r="B128" t="n">
        <v>0.001233618408473323</v>
      </c>
      <c r="C128" t="n">
        <v>50.50847457627119</v>
      </c>
      <c r="D128" t="n">
        <v>6.291466666666666</v>
      </c>
      <c r="E128" t="n">
        <v>4.857200000000001</v>
      </c>
    </row>
    <row r="129">
      <c r="A129" t="inlineStr">
        <is>
          <t>688567</t>
        </is>
      </c>
      <c r="B129" t="n">
        <v>0.00411452538889376</v>
      </c>
      <c r="C129" t="n">
        <v>50.38167938931297</v>
      </c>
      <c r="D129" t="n">
        <v>30.41866666666666</v>
      </c>
      <c r="E129" t="n">
        <v>5.730533333333333</v>
      </c>
    </row>
    <row r="130">
      <c r="A130" t="inlineStr">
        <is>
          <t>603110</t>
        </is>
      </c>
      <c r="B130" t="n">
        <v>0.002020823622321274</v>
      </c>
      <c r="C130" t="n">
        <v>49.99999999999998</v>
      </c>
      <c r="D130" t="n">
        <v>19.9224</v>
      </c>
      <c r="E130" t="n">
        <v>2.952933333333333</v>
      </c>
    </row>
    <row r="131">
      <c r="A131" t="inlineStr">
        <is>
          <t>000762</t>
        </is>
      </c>
      <c r="B131" t="n">
        <v>0.00363416482132564</v>
      </c>
      <c r="C131" t="n">
        <v>49.67177242888401</v>
      </c>
      <c r="D131" t="n">
        <v>10.84613333333333</v>
      </c>
      <c r="E131" t="n">
        <v>3.550266666666667</v>
      </c>
    </row>
    <row r="132">
      <c r="A132" t="inlineStr">
        <is>
          <t>000929</t>
        </is>
      </c>
      <c r="B132" t="n">
        <v>0.00153563166582885</v>
      </c>
      <c r="C132" t="n">
        <v>48.66581956797966</v>
      </c>
      <c r="D132" t="n">
        <v>8.929733333333333</v>
      </c>
      <c r="E132" t="n">
        <v>4.6876</v>
      </c>
    </row>
    <row r="133">
      <c r="A133" t="inlineStr">
        <is>
          <t>600660</t>
        </is>
      </c>
      <c r="B133" t="n">
        <v>0.007297699519391432</v>
      </c>
      <c r="C133" t="n">
        <v>48.54679016288726</v>
      </c>
      <c r="D133" t="n">
        <v>36.57400000000001</v>
      </c>
      <c r="E133" t="n">
        <v>1.34</v>
      </c>
    </row>
    <row r="134">
      <c r="A134" t="inlineStr">
        <is>
          <t>000956</t>
        </is>
      </c>
      <c r="B134" t="n">
        <v>0.002693830813304853</v>
      </c>
      <c r="C134" t="n">
        <v>48.31880448318806</v>
      </c>
      <c r="D134" t="n">
        <v>10.57013333333333</v>
      </c>
      <c r="E134" t="n">
        <v>0</v>
      </c>
    </row>
    <row r="135">
      <c r="A135" t="inlineStr">
        <is>
          <t>300863</t>
        </is>
      </c>
      <c r="B135" t="n">
        <v>0.06304833298741215</v>
      </c>
      <c r="C135" t="n">
        <v>48.31312598840276</v>
      </c>
      <c r="D135" t="n">
        <v>130.4514666666667</v>
      </c>
      <c r="E135" t="n">
        <v>30.77</v>
      </c>
    </row>
    <row r="136">
      <c r="A136" t="inlineStr">
        <is>
          <t>300750</t>
        </is>
      </c>
      <c r="B136" t="n">
        <v>0.06169150844786007</v>
      </c>
      <c r="C136" t="n">
        <v>48.16579323487375</v>
      </c>
      <c r="D136" t="n">
        <v>239.5268</v>
      </c>
      <c r="E136" t="n">
        <v>1.1104</v>
      </c>
    </row>
    <row r="137">
      <c r="A137" t="inlineStr">
        <is>
          <t>300393</t>
        </is>
      </c>
      <c r="B137" t="n">
        <v>0.001686938885498389</v>
      </c>
      <c r="C137" t="n">
        <v>47.99528301886793</v>
      </c>
      <c r="D137" t="n">
        <v>10.04986666666666</v>
      </c>
      <c r="E137" t="n">
        <v>7.587333333333333</v>
      </c>
    </row>
    <row r="138">
      <c r="A138" t="inlineStr">
        <is>
          <t>300390</t>
        </is>
      </c>
      <c r="B138" t="n">
        <v>0.00390880839765866</v>
      </c>
      <c r="C138" t="n">
        <v>47.73379231210557</v>
      </c>
      <c r="D138" t="n">
        <v>17.3424</v>
      </c>
      <c r="E138" t="n">
        <v>4.833466666666666</v>
      </c>
    </row>
    <row r="139">
      <c r="A139" t="inlineStr">
        <is>
          <t>002304</t>
        </is>
      </c>
      <c r="B139" t="n">
        <v>0.05783987910628251</v>
      </c>
      <c r="C139" t="n">
        <v>47.71038768067</v>
      </c>
      <c r="D139" t="n">
        <v>167.2992</v>
      </c>
      <c r="E139" t="n">
        <v>0.6826666666666668</v>
      </c>
    </row>
    <row r="140">
      <c r="A140" t="inlineStr">
        <is>
          <t>603290</t>
        </is>
      </c>
      <c r="B140" t="n">
        <v>0.06664773493190183</v>
      </c>
      <c r="C140" t="n">
        <v>47.29049794690881</v>
      </c>
      <c r="D140" t="n">
        <v>211.0406666666667</v>
      </c>
      <c r="E140" t="n">
        <v>7.1412</v>
      </c>
    </row>
    <row r="141">
      <c r="A141" t="inlineStr">
        <is>
          <t>601702</t>
        </is>
      </c>
      <c r="B141" t="n">
        <v>0.002307919790876396</v>
      </c>
      <c r="C141" t="n">
        <v>46.89265536723164</v>
      </c>
      <c r="D141" t="n">
        <v>7.54904109589041</v>
      </c>
      <c r="E141" t="n">
        <v>22.17767123287671</v>
      </c>
    </row>
    <row r="142">
      <c r="A142" t="inlineStr">
        <is>
          <t>601100</t>
        </is>
      </c>
      <c r="B142" t="n">
        <v>0.02222109598080813</v>
      </c>
      <c r="C142" t="n">
        <v>46.67714734886379</v>
      </c>
      <c r="D142" t="n">
        <v>83.04746666666666</v>
      </c>
      <c r="E142" t="n">
        <v>0.4012000000000001</v>
      </c>
    </row>
    <row r="143">
      <c r="A143" t="inlineStr">
        <is>
          <t>000933</t>
        </is>
      </c>
      <c r="B143" t="n">
        <v>0.00406605843979663</v>
      </c>
      <c r="C143" t="n">
        <v>46.24277456647397</v>
      </c>
      <c r="D143" t="n">
        <v>6.279333333333333</v>
      </c>
      <c r="E143" t="n">
        <v>3.6612</v>
      </c>
    </row>
    <row r="144">
      <c r="A144" t="inlineStr">
        <is>
          <t>600238</t>
        </is>
      </c>
      <c r="B144" t="n">
        <v>0.001352904628745314</v>
      </c>
      <c r="C144" t="n">
        <v>45.94594594594594</v>
      </c>
      <c r="D144" t="n">
        <v>5.165466666666666</v>
      </c>
      <c r="E144" t="n">
        <v>0.5862666666666666</v>
      </c>
    </row>
    <row r="145">
      <c r="A145" t="inlineStr">
        <is>
          <t>000602</t>
        </is>
      </c>
      <c r="B145" t="n">
        <v>0.004317599692913733</v>
      </c>
      <c r="C145" t="n">
        <v>45.76086956521741</v>
      </c>
      <c r="D145" t="n">
        <v>11.77133333333333</v>
      </c>
      <c r="E145" t="n">
        <v>0</v>
      </c>
    </row>
    <row r="146">
      <c r="A146" t="inlineStr">
        <is>
          <t>600418</t>
        </is>
      </c>
      <c r="B146" t="n">
        <v>0.00434831768106984</v>
      </c>
      <c r="C146" t="n">
        <v>45.6969696969697</v>
      </c>
      <c r="D146" t="n">
        <v>9.203733333333332</v>
      </c>
      <c r="E146" t="n">
        <v>6.012266666666666</v>
      </c>
    </row>
    <row r="147">
      <c r="A147" t="inlineStr">
        <is>
          <t>002074</t>
        </is>
      </c>
      <c r="B147" t="n">
        <v>0.007287249058270334</v>
      </c>
      <c r="C147" t="n">
        <v>45.59356136820924</v>
      </c>
      <c r="D147" t="n">
        <v>27.3728</v>
      </c>
      <c r="E147" t="n">
        <v>3.8636</v>
      </c>
    </row>
    <row r="148">
      <c r="A148" t="inlineStr">
        <is>
          <t>603396</t>
        </is>
      </c>
      <c r="B148" t="n">
        <v>0.009402628699244671</v>
      </c>
      <c r="C148" t="n">
        <v>45.4009433962264</v>
      </c>
      <c r="D148" t="n">
        <v>38.40173333333334</v>
      </c>
      <c r="E148" t="n">
        <v>4.529733333333334</v>
      </c>
    </row>
    <row r="149">
      <c r="A149" t="inlineStr">
        <is>
          <t>002179</t>
        </is>
      </c>
      <c r="B149" t="n">
        <v>0.01272423737866612</v>
      </c>
      <c r="C149" t="n">
        <v>45.04283965728273</v>
      </c>
      <c r="D149" t="n">
        <v>55.334</v>
      </c>
      <c r="E149" t="n">
        <v>0.7518666666666668</v>
      </c>
    </row>
    <row r="150">
      <c r="A150" t="inlineStr">
        <is>
          <t>600408</t>
        </is>
      </c>
      <c r="B150" t="n">
        <v>0.0002956198155274571</v>
      </c>
      <c r="C150" t="n">
        <v>44.38502673796791</v>
      </c>
      <c r="D150" t="n">
        <v>1.940266666666667</v>
      </c>
      <c r="E150" t="n">
        <v>0.8612000000000001</v>
      </c>
    </row>
    <row r="151">
      <c r="A151" t="inlineStr">
        <is>
          <t>688396</t>
        </is>
      </c>
      <c r="B151" t="n">
        <v>0.01300715822350411</v>
      </c>
      <c r="C151" t="n">
        <v>44.13477537437605</v>
      </c>
      <c r="D151" t="n">
        <v>56.76826666666666</v>
      </c>
      <c r="E151" t="n">
        <v>6.454</v>
      </c>
    </row>
    <row r="152">
      <c r="A152" t="inlineStr">
        <is>
          <t>603665</t>
        </is>
      </c>
      <c r="B152" t="n">
        <v>0.001518098710577929</v>
      </c>
      <c r="C152" t="n">
        <v>43.85593220338983</v>
      </c>
      <c r="D152" t="n">
        <v>26.40746666666666</v>
      </c>
      <c r="E152" t="n">
        <v>2.7272</v>
      </c>
    </row>
    <row r="153">
      <c r="A153" t="inlineStr">
        <is>
          <t>688185</t>
        </is>
      </c>
      <c r="B153" t="n">
        <v>0.06065011358865138</v>
      </c>
      <c r="C153" t="n">
        <v>43.67407303074052</v>
      </c>
      <c r="D153" t="n">
        <v>369.7813333333334</v>
      </c>
      <c r="E153" t="n">
        <v>9.282800000000002</v>
      </c>
    </row>
    <row r="154">
      <c r="A154" t="inlineStr">
        <is>
          <t>600877</t>
        </is>
      </c>
      <c r="B154" t="n">
        <v>0.0008752677241392498</v>
      </c>
      <c r="C154" t="n">
        <v>43.59374999999999</v>
      </c>
      <c r="D154" t="n">
        <v>6.197866666666667</v>
      </c>
      <c r="E154" t="n">
        <v>0.4197333333333333</v>
      </c>
    </row>
    <row r="155">
      <c r="A155" t="inlineStr">
        <is>
          <t>300712</t>
        </is>
      </c>
      <c r="B155" t="n">
        <v>0.003939421342528918</v>
      </c>
      <c r="C155" t="n">
        <v>43.37108594270487</v>
      </c>
      <c r="D155" t="n">
        <v>17.83786666666667</v>
      </c>
      <c r="E155" t="n">
        <v>7.693466666666667</v>
      </c>
    </row>
    <row r="156">
      <c r="A156" t="inlineStr">
        <is>
          <t>000821</t>
        </is>
      </c>
      <c r="B156" t="n">
        <v>0.0008596980776788759</v>
      </c>
      <c r="C156" t="n">
        <v>43.32833583208397</v>
      </c>
      <c r="D156" t="n">
        <v>6.860533333333334</v>
      </c>
      <c r="E156" t="n">
        <v>2.232666666666666</v>
      </c>
    </row>
    <row r="157">
      <c r="A157" t="inlineStr">
        <is>
          <t>002196</t>
        </is>
      </c>
      <c r="B157" t="n">
        <v>0.002197471702559519</v>
      </c>
      <c r="C157" t="n">
        <v>43.19066147859925</v>
      </c>
      <c r="D157" t="n">
        <v>6.663866666666666</v>
      </c>
      <c r="E157" t="n">
        <v>8.250133333333332</v>
      </c>
    </row>
    <row r="158">
      <c r="A158" t="inlineStr">
        <is>
          <t>603008</t>
        </is>
      </c>
      <c r="B158" t="n">
        <v>0.004403620703971601</v>
      </c>
      <c r="C158" t="n">
        <v>43.14194577352472</v>
      </c>
      <c r="D158" t="n">
        <v>15.55786666666667</v>
      </c>
      <c r="E158" t="n">
        <v>1.982266666666667</v>
      </c>
    </row>
    <row r="159">
      <c r="A159" t="inlineStr">
        <is>
          <t>603198</t>
        </is>
      </c>
      <c r="B159" t="n">
        <v>0.01778329786856622</v>
      </c>
      <c r="C159" t="n">
        <v>43.00986842105263</v>
      </c>
      <c r="D159" t="n">
        <v>27.72746666666666</v>
      </c>
      <c r="E159" t="n">
        <v>2.4036</v>
      </c>
    </row>
    <row r="160">
      <c r="A160" t="inlineStr">
        <is>
          <t>603260</t>
        </is>
      </c>
      <c r="B160" t="n">
        <v>0.00952045621955566</v>
      </c>
      <c r="C160" t="n">
        <v>42.70907791279485</v>
      </c>
      <c r="D160" t="n">
        <v>33.668</v>
      </c>
      <c r="E160" t="n">
        <v>1.052</v>
      </c>
    </row>
    <row r="161">
      <c r="A161" t="inlineStr">
        <is>
          <t>600255</t>
        </is>
      </c>
      <c r="B161" t="n">
        <v>0.0006183360419982686</v>
      </c>
      <c r="C161" t="n">
        <v>42.44604316546763</v>
      </c>
      <c r="D161" t="n">
        <v>1.5916</v>
      </c>
      <c r="E161" t="n">
        <v>1.462266666666667</v>
      </c>
    </row>
    <row r="162">
      <c r="A162" t="inlineStr">
        <is>
          <t>000568</t>
        </is>
      </c>
      <c r="B162" t="n">
        <v>0.04403071417740504</v>
      </c>
      <c r="C162" t="n">
        <v>42.18324363829646</v>
      </c>
      <c r="D162" t="n">
        <v>172.3069333333333</v>
      </c>
      <c r="E162" t="n">
        <v>0.7706666666666667</v>
      </c>
    </row>
    <row r="163">
      <c r="A163" t="inlineStr">
        <is>
          <t>300720</t>
        </is>
      </c>
      <c r="B163" t="n">
        <v>0.0125881207496386</v>
      </c>
      <c r="C163" t="n">
        <v>41.62132752992385</v>
      </c>
      <c r="D163" t="n">
        <v>24.0424</v>
      </c>
      <c r="E163" t="n">
        <v>12.38613333333333</v>
      </c>
    </row>
    <row r="164">
      <c r="A164" t="inlineStr">
        <is>
          <t>600460</t>
        </is>
      </c>
      <c r="B164" t="n">
        <v>0.003106505527926566</v>
      </c>
      <c r="C164" t="n">
        <v>41.6160388821385</v>
      </c>
      <c r="D164" t="n">
        <v>17.39986666666667</v>
      </c>
      <c r="E164" t="n">
        <v>3.101733333333333</v>
      </c>
    </row>
    <row r="165">
      <c r="A165" t="inlineStr">
        <is>
          <t>300623</t>
        </is>
      </c>
      <c r="B165" t="n">
        <v>0.01951818912463697</v>
      </c>
      <c r="C165" t="n">
        <v>41.37819475897768</v>
      </c>
      <c r="D165" t="n">
        <v>43.078</v>
      </c>
      <c r="E165" t="n">
        <v>8.293066666666666</v>
      </c>
    </row>
    <row r="166">
      <c r="A166" t="inlineStr">
        <is>
          <t>600486</t>
        </is>
      </c>
      <c r="B166" t="n">
        <v>0.02790874010462462</v>
      </c>
      <c r="C166" t="n">
        <v>41.3393432066967</v>
      </c>
      <c r="D166" t="n">
        <v>101.8526666666667</v>
      </c>
      <c r="E166" t="n">
        <v>0.8844000000000002</v>
      </c>
    </row>
    <row r="167">
      <c r="A167" t="inlineStr">
        <is>
          <t>000899</t>
        </is>
      </c>
      <c r="B167" t="n">
        <v>0.0003530627121560529</v>
      </c>
      <c r="C167" t="n">
        <v>41.32762312633833</v>
      </c>
      <c r="D167" t="n">
        <v>4.735333333333333</v>
      </c>
      <c r="E167" t="n">
        <v>0.6937333333333332</v>
      </c>
    </row>
    <row r="168">
      <c r="A168" t="inlineStr">
        <is>
          <t>300752</t>
        </is>
      </c>
      <c r="B168" t="n">
        <v>0.01650564073571721</v>
      </c>
      <c r="C168" t="n">
        <v>40.67611777535443</v>
      </c>
      <c r="D168" t="n">
        <v>32.7348</v>
      </c>
      <c r="E168" t="n">
        <v>17.112</v>
      </c>
    </row>
    <row r="169">
      <c r="A169" t="inlineStr">
        <is>
          <t>300035</t>
        </is>
      </c>
      <c r="B169" t="n">
        <v>0.002134536157583365</v>
      </c>
      <c r="C169" t="n">
        <v>40.50218340611353</v>
      </c>
      <c r="D169" t="n">
        <v>11.2612</v>
      </c>
      <c r="E169" t="n">
        <v>6.3072</v>
      </c>
    </row>
    <row r="170">
      <c r="A170" t="inlineStr">
        <is>
          <t>300443</t>
        </is>
      </c>
      <c r="B170" t="n">
        <v>0.005008191896963543</v>
      </c>
      <c r="C170" t="n">
        <v>40.47799696509864</v>
      </c>
      <c r="D170" t="n">
        <v>30.90053333333333</v>
      </c>
      <c r="E170" t="n">
        <v>8.121333333333332</v>
      </c>
    </row>
    <row r="171">
      <c r="A171" t="inlineStr">
        <is>
          <t>000550</t>
        </is>
      </c>
      <c r="B171" t="n">
        <v>0.004005446824798745</v>
      </c>
      <c r="C171" t="n">
        <v>40.46321525885559</v>
      </c>
      <c r="D171" t="n">
        <v>18.578</v>
      </c>
      <c r="E171" t="n">
        <v>3.6144</v>
      </c>
    </row>
    <row r="172">
      <c r="A172" t="inlineStr">
        <is>
          <t>000780</t>
        </is>
      </c>
      <c r="B172" t="n">
        <v>0.00076439555790587</v>
      </c>
      <c r="C172" t="n">
        <v>40.31620553359685</v>
      </c>
      <c r="D172" t="n">
        <v>3.025599999999999</v>
      </c>
      <c r="E172" t="n">
        <v>0.4409333333333335</v>
      </c>
    </row>
    <row r="173">
      <c r="A173" t="inlineStr">
        <is>
          <t>603976</t>
        </is>
      </c>
      <c r="B173" t="n">
        <v>0.02121107202784505</v>
      </c>
      <c r="C173" t="n">
        <v>40.31578947368422</v>
      </c>
      <c r="D173" t="n">
        <v>69.42973333333333</v>
      </c>
      <c r="E173" t="n">
        <v>6.748266666666666</v>
      </c>
    </row>
    <row r="174">
      <c r="A174" t="inlineStr">
        <is>
          <t>300402</t>
        </is>
      </c>
      <c r="B174" t="n">
        <v>0.006316488393814327</v>
      </c>
      <c r="C174" t="n">
        <v>40.21201413427562</v>
      </c>
      <c r="D174" t="n">
        <v>19.3192</v>
      </c>
      <c r="E174" t="n">
        <v>7.7068</v>
      </c>
    </row>
    <row r="175">
      <c r="A175" t="inlineStr">
        <is>
          <t>603131</t>
        </is>
      </c>
      <c r="B175" t="n">
        <v>0.005900564860747499</v>
      </c>
      <c r="C175" t="n">
        <v>40.17901541521631</v>
      </c>
      <c r="D175" t="n">
        <v>22.76546666666666</v>
      </c>
      <c r="E175" t="n">
        <v>1.687066666666667</v>
      </c>
    </row>
    <row r="176">
      <c r="A176" t="inlineStr">
        <is>
          <t>300347</t>
        </is>
      </c>
      <c r="B176" t="n">
        <v>0.02570207139234261</v>
      </c>
      <c r="C176" t="n">
        <v>40.07029876977153</v>
      </c>
      <c r="D176" t="n">
        <v>119.2596</v>
      </c>
      <c r="E176" t="n">
        <v>1.012533333333334</v>
      </c>
    </row>
    <row r="177">
      <c r="A177" t="inlineStr">
        <is>
          <t>600395</t>
        </is>
      </c>
      <c r="B177" t="n">
        <v>0.001339894659614774</v>
      </c>
      <c r="C177" t="n">
        <v>39.9671052631579</v>
      </c>
      <c r="D177" t="n">
        <v>6.764666666666666</v>
      </c>
      <c r="E177" t="n">
        <v>1.132133333333333</v>
      </c>
    </row>
    <row r="178">
      <c r="A178" t="inlineStr">
        <is>
          <t>601966</t>
        </is>
      </c>
      <c r="B178" t="n">
        <v>0.004697433726641304</v>
      </c>
      <c r="C178" t="n">
        <v>39.89856297548607</v>
      </c>
      <c r="D178" t="n">
        <v>29.91906666666667</v>
      </c>
      <c r="E178" t="n">
        <v>0.8837333333333334</v>
      </c>
    </row>
    <row r="179">
      <c r="A179" t="inlineStr">
        <is>
          <t>688122</t>
        </is>
      </c>
      <c r="B179" t="n">
        <v>0.007379070193990137</v>
      </c>
      <c r="C179" t="n">
        <v>39.70267591674925</v>
      </c>
      <c r="D179" t="n">
        <v>56.19453333333333</v>
      </c>
      <c r="E179" t="n">
        <v>1.7868</v>
      </c>
    </row>
    <row r="180">
      <c r="A180" t="inlineStr">
        <is>
          <t>000799</t>
        </is>
      </c>
      <c r="B180" t="n">
        <v>0.02419003259412215</v>
      </c>
      <c r="C180" t="n">
        <v>39.53721214818111</v>
      </c>
      <c r="D180" t="n">
        <v>103.3133333333333</v>
      </c>
      <c r="E180" t="n">
        <v>3.942133333333333</v>
      </c>
    </row>
    <row r="181">
      <c r="A181" t="inlineStr">
        <is>
          <t>300014</t>
        </is>
      </c>
      <c r="B181" t="n">
        <v>0.01543667485963869</v>
      </c>
      <c r="C181" t="n">
        <v>39.40972222222221</v>
      </c>
      <c r="D181" t="n">
        <v>58.55786666666667</v>
      </c>
      <c r="E181" t="n">
        <v>1.616266666666667</v>
      </c>
    </row>
    <row r="182">
      <c r="A182" t="inlineStr">
        <is>
          <t>002906</t>
        </is>
      </c>
      <c r="B182" t="n">
        <v>0.01341978138661236</v>
      </c>
      <c r="C182" t="n">
        <v>39.14405010438414</v>
      </c>
      <c r="D182" t="n">
        <v>22.04466666666667</v>
      </c>
      <c r="E182" t="n">
        <v>1.462933333333333</v>
      </c>
    </row>
    <row r="183">
      <c r="A183" t="inlineStr">
        <is>
          <t>601388</t>
        </is>
      </c>
      <c r="B183" t="n">
        <v>0.0006931454886425426</v>
      </c>
      <c r="C183" t="n">
        <v>39.09090909090909</v>
      </c>
      <c r="D183" t="n">
        <v>2.670133333333333</v>
      </c>
      <c r="E183" t="n">
        <v>4.761066666666666</v>
      </c>
    </row>
    <row r="184">
      <c r="A184" t="inlineStr">
        <is>
          <t>000418</t>
        </is>
      </c>
      <c r="B184" t="n">
        <v>0.007449314160499251</v>
      </c>
      <c r="C184" t="n">
        <v>38.9588377723971</v>
      </c>
      <c r="D184" t="n">
        <v>51.58533333333333</v>
      </c>
      <c r="E184" t="n">
        <v>0.7365333333333334</v>
      </c>
    </row>
    <row r="185">
      <c r="A185" t="inlineStr">
        <is>
          <t>688036</t>
        </is>
      </c>
      <c r="B185" t="n">
        <v>0.04542247564956688</v>
      </c>
      <c r="C185" t="n">
        <v>38.7866680685522</v>
      </c>
      <c r="D185" t="n">
        <v>118.0062666666667</v>
      </c>
      <c r="E185" t="n">
        <v>1.339733333333333</v>
      </c>
    </row>
    <row r="186">
      <c r="A186" t="inlineStr">
        <is>
          <t>002553</t>
        </is>
      </c>
      <c r="B186" t="n">
        <v>0.002338665905899858</v>
      </c>
      <c r="C186" t="n">
        <v>38.73239436619718</v>
      </c>
      <c r="D186" t="n">
        <v>7.945200000000002</v>
      </c>
      <c r="E186" t="n">
        <v>8.236266666666667</v>
      </c>
    </row>
    <row r="187">
      <c r="A187" t="inlineStr">
        <is>
          <t>300001</t>
        </is>
      </c>
      <c r="B187" t="n">
        <v>0.005781221405722004</v>
      </c>
      <c r="C187" t="n">
        <v>38.70352716873213</v>
      </c>
      <c r="D187" t="n">
        <v>21.86386666666667</v>
      </c>
      <c r="E187" t="n">
        <v>2.773333333333333</v>
      </c>
    </row>
    <row r="188">
      <c r="A188" t="inlineStr">
        <is>
          <t>002407</t>
        </is>
      </c>
      <c r="B188" t="n">
        <v>0.003166717438346914</v>
      </c>
      <c r="C188" t="n">
        <v>38.69271224643125</v>
      </c>
      <c r="D188" t="n">
        <v>15.02733333333333</v>
      </c>
      <c r="E188" t="n">
        <v>10.65493333333333</v>
      </c>
    </row>
    <row r="189">
      <c r="A189" t="inlineStr">
        <is>
          <t>002202</t>
        </is>
      </c>
      <c r="B189" t="n">
        <v>0.001312515953939999</v>
      </c>
      <c r="C189" t="n">
        <v>38.59649122807019</v>
      </c>
      <c r="D189" t="n">
        <v>11.57266666666666</v>
      </c>
      <c r="E189" t="n">
        <v>2.327733333333333</v>
      </c>
    </row>
    <row r="190">
      <c r="A190" t="inlineStr">
        <is>
          <t>600189</t>
        </is>
      </c>
      <c r="B190" t="n">
        <v>0.00574793384579548</v>
      </c>
      <c r="C190" t="n">
        <v>38.45089903181189</v>
      </c>
      <c r="D190" t="n">
        <v>7.632000000000001</v>
      </c>
      <c r="E190" t="n">
        <v>6.079866666666667</v>
      </c>
    </row>
    <row r="191">
      <c r="A191" t="inlineStr">
        <is>
          <t>002975</t>
        </is>
      </c>
      <c r="B191" t="n">
        <v>0.03065117791255779</v>
      </c>
      <c r="C191" t="n">
        <v>38.14180929095355</v>
      </c>
      <c r="D191" t="n">
        <v>100.6853333333333</v>
      </c>
      <c r="E191" t="n">
        <v>6.058133333333333</v>
      </c>
    </row>
    <row r="192">
      <c r="A192" t="inlineStr">
        <is>
          <t>603128</t>
        </is>
      </c>
      <c r="B192" t="n">
        <v>0.0007492958622049627</v>
      </c>
      <c r="C192" t="n">
        <v>37.53799392097265</v>
      </c>
      <c r="D192" t="n">
        <v>7.587866666666666</v>
      </c>
      <c r="E192" t="n">
        <v>3.2624</v>
      </c>
    </row>
    <row r="193">
      <c r="A193" t="inlineStr">
        <is>
          <t>600031</t>
        </is>
      </c>
      <c r="B193" t="n">
        <v>0.004399149612727877</v>
      </c>
      <c r="C193" t="n">
        <v>37.42640874684609</v>
      </c>
      <c r="D193" t="n">
        <v>27.58133333333334</v>
      </c>
      <c r="E193" t="n">
        <v>0.7844</v>
      </c>
    </row>
    <row r="194">
      <c r="A194" t="inlineStr">
        <is>
          <t>600409</t>
        </is>
      </c>
      <c r="B194" t="n">
        <v>0.002093305227976224</v>
      </c>
      <c r="C194" t="n">
        <v>37.38461538461537</v>
      </c>
      <c r="D194" t="n">
        <v>7.801333333333334</v>
      </c>
      <c r="E194" t="n">
        <v>2.219733333333333</v>
      </c>
    </row>
    <row r="195">
      <c r="A195" t="inlineStr">
        <is>
          <t>600537</t>
        </is>
      </c>
      <c r="B195" t="n">
        <v>0.0004029633846142789</v>
      </c>
      <c r="C195" t="n">
        <v>37.33333333333335</v>
      </c>
      <c r="D195" t="n">
        <v>4.122533333333333</v>
      </c>
      <c r="E195" t="n">
        <v>2.8312</v>
      </c>
    </row>
    <row r="196">
      <c r="A196" t="inlineStr">
        <is>
          <t>000713</t>
        </is>
      </c>
      <c r="B196" t="n">
        <v>0.001159055384015787</v>
      </c>
      <c r="C196" t="n">
        <v>37.23591549295775</v>
      </c>
      <c r="D196" t="n">
        <v>10.79546666666667</v>
      </c>
      <c r="E196" t="n">
        <v>5.574133333333334</v>
      </c>
    </row>
    <row r="197">
      <c r="A197" t="inlineStr">
        <is>
          <t>000768</t>
        </is>
      </c>
      <c r="B197" t="n">
        <v>0.005990424769544718</v>
      </c>
      <c r="C197" t="n">
        <v>36.93134822167081</v>
      </c>
      <c r="D197" t="n">
        <v>26.31666666666667</v>
      </c>
      <c r="E197" t="n">
        <v>1.342</v>
      </c>
    </row>
    <row r="198">
      <c r="A198" t="inlineStr">
        <is>
          <t>600346</t>
        </is>
      </c>
      <c r="B198" t="n">
        <v>0.004682815361776219</v>
      </c>
      <c r="C198" t="n">
        <v>36.87315634218289</v>
      </c>
      <c r="D198" t="n">
        <v>22.17413333333333</v>
      </c>
      <c r="E198" t="n">
        <v>0.6210666666666667</v>
      </c>
    </row>
    <row r="199">
      <c r="A199" t="inlineStr">
        <is>
          <t>300490</t>
        </is>
      </c>
      <c r="B199" t="n">
        <v>0.001722710450467956</v>
      </c>
      <c r="C199" t="n">
        <v>36.78963110667996</v>
      </c>
      <c r="D199" t="n">
        <v>10.9792</v>
      </c>
      <c r="E199" t="n">
        <v>6.270933333333333</v>
      </c>
    </row>
    <row r="200">
      <c r="A200" t="inlineStr">
        <is>
          <t>300373</t>
        </is>
      </c>
      <c r="B200" t="n">
        <v>0.003976605682720425</v>
      </c>
      <c r="C200" t="n">
        <v>36.38684966485797</v>
      </c>
      <c r="D200" t="n">
        <v>42.41213333333333</v>
      </c>
      <c r="E200" t="n">
        <v>5.726933333333334</v>
      </c>
    </row>
    <row r="201">
      <c r="A201" t="inlineStr">
        <is>
          <t>601012</t>
        </is>
      </c>
      <c r="B201" t="n">
        <v>0.006445142892201976</v>
      </c>
      <c r="C201" t="n">
        <v>36.34311512415349</v>
      </c>
      <c r="D201" t="n">
        <v>72.44</v>
      </c>
      <c r="E201" t="n">
        <v>1.567066666666666</v>
      </c>
    </row>
    <row r="202">
      <c r="A202" t="inlineStr">
        <is>
          <t>600563</t>
        </is>
      </c>
      <c r="B202" t="n">
        <v>0.02048927098807643</v>
      </c>
      <c r="C202" t="n">
        <v>36.29507747154805</v>
      </c>
      <c r="D202" t="n">
        <v>84.818</v>
      </c>
      <c r="E202" t="n">
        <v>1.5656</v>
      </c>
    </row>
    <row r="203">
      <c r="A203" t="inlineStr">
        <is>
          <t>000837</t>
        </is>
      </c>
      <c r="B203" t="n">
        <v>0.001036693939949857</v>
      </c>
      <c r="C203" t="n">
        <v>36.14232209737827</v>
      </c>
      <c r="D203" t="n">
        <v>6.056666666666666</v>
      </c>
      <c r="E203" t="n">
        <v>0.8724000000000001</v>
      </c>
    </row>
    <row r="204">
      <c r="A204" t="inlineStr">
        <is>
          <t>300708</t>
        </is>
      </c>
      <c r="B204" t="n">
        <v>0.006518191301184548</v>
      </c>
      <c r="C204" t="n">
        <v>36.02676273803398</v>
      </c>
      <c r="D204" t="n">
        <v>31.2768</v>
      </c>
      <c r="E204" t="n">
        <v>21.4036</v>
      </c>
    </row>
    <row r="205">
      <c r="A205" t="inlineStr">
        <is>
          <t>600707</t>
        </is>
      </c>
      <c r="B205" t="n">
        <v>0.00334212988892507</v>
      </c>
      <c r="C205" t="n">
        <v>35.96491228070177</v>
      </c>
      <c r="D205" t="n">
        <v>4.9136</v>
      </c>
      <c r="E205" t="n">
        <v>1.736933333333333</v>
      </c>
    </row>
    <row r="206">
      <c r="A206" t="inlineStr">
        <is>
          <t>000866</t>
        </is>
      </c>
      <c r="B206" t="n">
        <v>0.001835795293498465</v>
      </c>
      <c r="C206" t="n">
        <v>35.81943081452405</v>
      </c>
      <c r="D206" t="n">
        <v>12.44173333333333</v>
      </c>
      <c r="E206" t="n">
        <v>0</v>
      </c>
    </row>
    <row r="207">
      <c r="A207" t="inlineStr">
        <is>
          <t>300819</t>
        </is>
      </c>
      <c r="B207" t="n">
        <v>0.02840759752930442</v>
      </c>
      <c r="C207" t="n">
        <v>35.80892608089261</v>
      </c>
      <c r="D207" t="n">
        <v>40.5248</v>
      </c>
      <c r="E207" t="n">
        <v>30.32533333333333</v>
      </c>
    </row>
    <row r="208">
      <c r="A208" t="inlineStr">
        <is>
          <t>600203</t>
        </is>
      </c>
      <c r="B208" t="n">
        <v>0.002498275154235738</v>
      </c>
      <c r="C208" t="n">
        <v>35.66433566433565</v>
      </c>
      <c r="D208" t="n">
        <v>8.930533333333335</v>
      </c>
      <c r="E208" t="n">
        <v>2.927733333333333</v>
      </c>
    </row>
    <row r="209">
      <c r="A209" t="inlineStr">
        <is>
          <t>300015</t>
        </is>
      </c>
      <c r="B209" t="n">
        <v>0.01337712251194867</v>
      </c>
      <c r="C209" t="n">
        <v>35.50792171481827</v>
      </c>
      <c r="D209" t="n">
        <v>60.29186666666665</v>
      </c>
      <c r="E209" t="n">
        <v>0.5454666666666667</v>
      </c>
    </row>
    <row r="210">
      <c r="A210" t="inlineStr">
        <is>
          <t>002389</t>
        </is>
      </c>
      <c r="B210" t="n">
        <v>0.003139228070435159</v>
      </c>
      <c r="C210" t="n">
        <v>35.42116630669548</v>
      </c>
      <c r="D210" t="n">
        <v>24.01746666666667</v>
      </c>
      <c r="E210" t="n">
        <v>3.739066666666667</v>
      </c>
    </row>
    <row r="211">
      <c r="A211" t="inlineStr">
        <is>
          <t>000012</t>
        </is>
      </c>
      <c r="B211" t="n">
        <v>0.001364789757116167</v>
      </c>
      <c r="C211" t="n">
        <v>35.02626970227671</v>
      </c>
      <c r="D211" t="n">
        <v>6.4704</v>
      </c>
      <c r="E211" t="n">
        <v>3.092666666666667</v>
      </c>
    </row>
    <row r="212">
      <c r="A212" t="inlineStr">
        <is>
          <t>601777</t>
        </is>
      </c>
      <c r="B212" t="n">
        <v>0.00037775597758493</v>
      </c>
      <c r="C212" t="n">
        <v>34.94897959183674</v>
      </c>
      <c r="D212" t="n">
        <v>5.300666666666666</v>
      </c>
      <c r="E212" t="n">
        <v>1.241466666666667</v>
      </c>
    </row>
    <row r="213">
      <c r="A213" t="inlineStr">
        <is>
          <t>002601</t>
        </is>
      </c>
      <c r="B213" t="n">
        <v>0.005744921318733351</v>
      </c>
      <c r="C213" t="n">
        <v>34.8364279398762</v>
      </c>
      <c r="D213" t="n">
        <v>28.03453333333333</v>
      </c>
      <c r="E213" t="n">
        <v>1.844266666666666</v>
      </c>
    </row>
    <row r="214">
      <c r="A214" t="inlineStr">
        <is>
          <t>300888</t>
        </is>
      </c>
      <c r="B214" t="n">
        <v>0.0222357161124596</v>
      </c>
      <c r="C214" t="n">
        <v>34.8118811881188</v>
      </c>
      <c r="D214" t="n">
        <v>145.6675384615384</v>
      </c>
      <c r="E214" t="n">
        <v>14.74738461538462</v>
      </c>
    </row>
    <row r="215">
      <c r="A215" t="inlineStr">
        <is>
          <t>300866</t>
        </is>
      </c>
      <c r="B215" t="n">
        <v>0.03974768270276936</v>
      </c>
      <c r="C215" t="n">
        <v>34.73204104903078</v>
      </c>
      <c r="D215" t="n">
        <v>162.2662666666667</v>
      </c>
      <c r="E215" t="n">
        <v>6.846666666666667</v>
      </c>
    </row>
    <row r="216">
      <c r="A216" t="inlineStr">
        <is>
          <t>603223</t>
        </is>
      </c>
      <c r="B216" t="n">
        <v>0.007448552017920751</v>
      </c>
      <c r="C216" t="n">
        <v>34.67202141900938</v>
      </c>
      <c r="D216" t="n">
        <v>18.15400000000001</v>
      </c>
      <c r="E216" t="n">
        <v>1.353066666666667</v>
      </c>
    </row>
    <row r="217">
      <c r="A217" t="inlineStr">
        <is>
          <t>300034</t>
        </is>
      </c>
      <c r="B217" t="n">
        <v>0.005988990810625281</v>
      </c>
      <c r="C217" t="n">
        <v>34.52000000000002</v>
      </c>
      <c r="D217" t="n">
        <v>25.1208</v>
      </c>
      <c r="E217" t="n">
        <v>2.4112</v>
      </c>
    </row>
    <row r="218">
      <c r="A218" t="inlineStr">
        <is>
          <t>000591</t>
        </is>
      </c>
      <c r="B218" t="n">
        <v>0.0002054019100651528</v>
      </c>
      <c r="C218" t="n">
        <v>34.47488584474885</v>
      </c>
      <c r="D218" t="n">
        <v>4.725066666666668</v>
      </c>
      <c r="E218" t="n">
        <v>3.8456</v>
      </c>
    </row>
    <row r="219">
      <c r="A219" t="inlineStr">
        <is>
          <t>601866</t>
        </is>
      </c>
      <c r="B219" t="n">
        <v>0.0008133937760870714</v>
      </c>
      <c r="C219" t="n">
        <v>34.43396226415094</v>
      </c>
      <c r="D219" t="n">
        <v>2.5236</v>
      </c>
      <c r="E219" t="n">
        <v>1.626666666666666</v>
      </c>
    </row>
    <row r="220">
      <c r="A220" t="inlineStr">
        <is>
          <t>600509</t>
        </is>
      </c>
      <c r="B220" t="n">
        <v>0.000582544995035653</v>
      </c>
      <c r="C220" t="n">
        <v>34.33242506811989</v>
      </c>
      <c r="D220" t="n">
        <v>4.103333333333333</v>
      </c>
      <c r="E220" t="n">
        <v>2.535466666666667</v>
      </c>
    </row>
    <row r="221">
      <c r="A221" t="inlineStr">
        <is>
          <t>601001</t>
        </is>
      </c>
      <c r="B221" t="n">
        <v>0.0006461195702282066</v>
      </c>
      <c r="C221" t="n">
        <v>33.82045929018788</v>
      </c>
      <c r="D221" t="n">
        <v>5.238266666666667</v>
      </c>
      <c r="E221" t="n">
        <v>1.953733333333334</v>
      </c>
    </row>
    <row r="222">
      <c r="A222" t="inlineStr">
        <is>
          <t>002493</t>
        </is>
      </c>
      <c r="B222" t="n">
        <v>0.005399487016808494</v>
      </c>
      <c r="C222" t="n">
        <v>33.78995433789955</v>
      </c>
      <c r="D222" t="n">
        <v>21.80026666666666</v>
      </c>
      <c r="E222" t="n">
        <v>0.4829333333333333</v>
      </c>
    </row>
    <row r="223">
      <c r="A223" t="inlineStr">
        <is>
          <t>600819</t>
        </is>
      </c>
      <c r="B223" t="n">
        <v>0.0005056468049157988</v>
      </c>
      <c r="C223" t="n">
        <v>33.67768595041323</v>
      </c>
      <c r="D223" t="n">
        <v>4.805066666666666</v>
      </c>
      <c r="E223" t="n">
        <v>1.189333333333333</v>
      </c>
    </row>
    <row r="224">
      <c r="A224" t="inlineStr">
        <is>
          <t>002027</t>
        </is>
      </c>
      <c r="B224" t="n">
        <v>0.001501670499883422</v>
      </c>
      <c r="C224" t="n">
        <v>33.60655737704916</v>
      </c>
      <c r="D224" t="n">
        <v>9.086266666666669</v>
      </c>
      <c r="E224" t="n">
        <v>0.9425333333333333</v>
      </c>
    </row>
    <row r="225">
      <c r="A225" t="inlineStr">
        <is>
          <t>600690</t>
        </is>
      </c>
      <c r="B225" t="n">
        <v>0.004272581288966601</v>
      </c>
      <c r="C225" t="n">
        <v>33.33333333333333</v>
      </c>
      <c r="D225" t="n">
        <v>25.164</v>
      </c>
      <c r="E225" t="n">
        <v>0.7190666666666667</v>
      </c>
    </row>
    <row r="226">
      <c r="A226" t="inlineStr">
        <is>
          <t>600207</t>
        </is>
      </c>
      <c r="B226" t="n">
        <v>0.0003872493379223091</v>
      </c>
      <c r="C226" t="n">
        <v>33.00970873786406</v>
      </c>
      <c r="D226" t="n">
        <v>5.526933333333332</v>
      </c>
      <c r="E226" t="n">
        <v>1.396533333333333</v>
      </c>
    </row>
    <row r="227">
      <c r="A227" t="inlineStr">
        <is>
          <t>600817</t>
        </is>
      </c>
      <c r="B227" t="n">
        <v>0.002781656436238059</v>
      </c>
      <c r="C227" t="n">
        <v>32.98611111111111</v>
      </c>
      <c r="D227" t="n">
        <v>12.90413333333333</v>
      </c>
      <c r="E227" t="n">
        <v>0.8923999999999999</v>
      </c>
    </row>
    <row r="228">
      <c r="A228" t="inlineStr">
        <is>
          <t>600733</t>
        </is>
      </c>
      <c r="B228" t="n">
        <v>0.002084847634284396</v>
      </c>
      <c r="C228" t="n">
        <v>32.97872340425532</v>
      </c>
      <c r="D228" t="n">
        <v>7.195066666666668</v>
      </c>
      <c r="E228" t="n">
        <v>2.539733333333333</v>
      </c>
    </row>
    <row r="229">
      <c r="A229" t="inlineStr">
        <is>
          <t>600426</t>
        </is>
      </c>
      <c r="B229" t="n">
        <v>0.01009062545997407</v>
      </c>
      <c r="C229" t="n">
        <v>32.8726186029137</v>
      </c>
      <c r="D229" t="n">
        <v>30.5452</v>
      </c>
      <c r="E229" t="n">
        <v>0.8704000000000001</v>
      </c>
    </row>
    <row r="230">
      <c r="A230" t="inlineStr">
        <is>
          <t>600280</t>
        </is>
      </c>
      <c r="B230" t="n">
        <v>0.0007119787153173697</v>
      </c>
      <c r="C230" t="n">
        <v>32.73809523809523</v>
      </c>
      <c r="D230" t="n">
        <v>2.1048</v>
      </c>
      <c r="E230" t="n">
        <v>0.5086666666666666</v>
      </c>
    </row>
    <row r="231">
      <c r="A231" t="inlineStr">
        <is>
          <t>002218</t>
        </is>
      </c>
      <c r="B231" t="n">
        <v>0.0002382253631723597</v>
      </c>
      <c r="C231" t="n">
        <v>32.65822784810126</v>
      </c>
      <c r="D231" t="n">
        <v>4.528</v>
      </c>
      <c r="E231" t="n">
        <v>3.549466666666666</v>
      </c>
    </row>
    <row r="232">
      <c r="A232" t="inlineStr">
        <is>
          <t>600798</t>
        </is>
      </c>
      <c r="B232" t="n">
        <v>0.0004217531563103743</v>
      </c>
      <c r="C232" t="n">
        <v>32.35294117647059</v>
      </c>
      <c r="D232" t="n">
        <v>3.297333333333333</v>
      </c>
      <c r="E232" t="n">
        <v>2.442</v>
      </c>
    </row>
    <row r="233">
      <c r="A233" t="inlineStr">
        <is>
          <t>300221</t>
        </is>
      </c>
      <c r="B233" t="n">
        <v>0.00146029289099719</v>
      </c>
      <c r="C233" t="n">
        <v>32.15339233038348</v>
      </c>
      <c r="D233" t="n">
        <v>7.279866666666665</v>
      </c>
      <c r="E233" t="n">
        <v>11.79293333333333</v>
      </c>
    </row>
    <row r="234">
      <c r="A234" t="inlineStr">
        <is>
          <t>300129</t>
        </is>
      </c>
      <c r="B234" t="n">
        <v>0.0009998146950243394</v>
      </c>
      <c r="C234" t="n">
        <v>32.00636942675157</v>
      </c>
      <c r="D234" t="n">
        <v>7.708933333333333</v>
      </c>
      <c r="E234" t="n">
        <v>11.5772</v>
      </c>
    </row>
    <row r="235">
      <c r="A235" t="inlineStr">
        <is>
          <t>300376</t>
        </is>
      </c>
      <c r="B235" t="n">
        <v>0.001997327678591787</v>
      </c>
      <c r="C235" t="n">
        <v>31.9685039370079</v>
      </c>
      <c r="D235" t="n">
        <v>9.746</v>
      </c>
      <c r="E235" t="n">
        <v>5.1872</v>
      </c>
    </row>
    <row r="236">
      <c r="A236" t="inlineStr">
        <is>
          <t>603298</t>
        </is>
      </c>
      <c r="B236" t="n">
        <v>0.004049124092079049</v>
      </c>
      <c r="C236" t="n">
        <v>31.88929001203369</v>
      </c>
      <c r="D236" t="n">
        <v>18.74653333333333</v>
      </c>
      <c r="E236" t="n">
        <v>0.7504000000000001</v>
      </c>
    </row>
    <row r="237">
      <c r="A237" t="inlineStr">
        <is>
          <t>601187</t>
        </is>
      </c>
      <c r="B237" t="n">
        <v>0.004475441302016308</v>
      </c>
      <c r="C237" t="n">
        <v>31.77470775770457</v>
      </c>
      <c r="D237" t="n">
        <v>10.67883720930233</v>
      </c>
      <c r="E237" t="n">
        <v>36.01627906976744</v>
      </c>
    </row>
    <row r="238">
      <c r="A238" t="inlineStr">
        <is>
          <t>002531</t>
        </is>
      </c>
      <c r="B238" t="n">
        <v>0.0006623952922696398</v>
      </c>
      <c r="C238" t="n">
        <v>31.76291793313071</v>
      </c>
      <c r="D238" t="n">
        <v>7.582799999999999</v>
      </c>
      <c r="E238" t="n">
        <v>3.196266666666666</v>
      </c>
    </row>
    <row r="239">
      <c r="A239" t="inlineStr">
        <is>
          <t>688368</t>
        </is>
      </c>
      <c r="B239" t="n">
        <v>0.04278358963258543</v>
      </c>
      <c r="C239" t="n">
        <v>31.72945618121938</v>
      </c>
      <c r="D239" t="n">
        <v>158.1828</v>
      </c>
      <c r="E239" t="n">
        <v>2.712266666666667</v>
      </c>
    </row>
    <row r="240">
      <c r="A240" t="inlineStr">
        <is>
          <t>603970</t>
        </is>
      </c>
      <c r="B240" t="n">
        <v>0.00434050068024525</v>
      </c>
      <c r="C240" t="n">
        <v>31.72371638141811</v>
      </c>
      <c r="D240" t="n">
        <v>18.01093333333333</v>
      </c>
      <c r="E240" t="n">
        <v>3.2412</v>
      </c>
    </row>
    <row r="241">
      <c r="A241" t="inlineStr">
        <is>
          <t>600005</t>
        </is>
      </c>
      <c r="B241" t="n">
        <v>0.0002344678151869794</v>
      </c>
      <c r="C241" t="n">
        <v>31.56028368794326</v>
      </c>
      <c r="D241" t="n">
        <v>3.330533333333333</v>
      </c>
      <c r="E241" t="n">
        <v>0.7615999999999999</v>
      </c>
    </row>
    <row r="242">
      <c r="A242" t="inlineStr">
        <is>
          <t>000763</t>
        </is>
      </c>
      <c r="B242" t="n">
        <v>0.0005086472781506338</v>
      </c>
      <c r="C242" t="n">
        <v>31.46417445482865</v>
      </c>
      <c r="D242" t="n">
        <v>3.854133333333333</v>
      </c>
      <c r="E242" t="n">
        <v>0</v>
      </c>
    </row>
    <row r="243">
      <c r="A243" t="inlineStr">
        <is>
          <t>002648</t>
        </is>
      </c>
      <c r="B243" t="n">
        <v>0.005526647500740339</v>
      </c>
      <c r="C243" t="n">
        <v>31.40368852459017</v>
      </c>
      <c r="D243" t="n">
        <v>23.06253333333333</v>
      </c>
      <c r="E243" t="n">
        <v>1.082266666666667</v>
      </c>
    </row>
    <row r="244">
      <c r="A244" t="inlineStr">
        <is>
          <t>000983</t>
        </is>
      </c>
      <c r="B244" t="n">
        <v>0.0007518912340071836</v>
      </c>
      <c r="C244" t="n">
        <v>31.27962085308058</v>
      </c>
      <c r="D244" t="n">
        <v>4.990666666666668</v>
      </c>
      <c r="E244" t="n">
        <v>1.894133333333333</v>
      </c>
    </row>
    <row r="245">
      <c r="A245" t="inlineStr">
        <is>
          <t>000333</t>
        </is>
      </c>
      <c r="B245" t="n">
        <v>0.01254444765362561</v>
      </c>
      <c r="C245" t="n">
        <v>30.96010150852953</v>
      </c>
      <c r="D245" t="n">
        <v>80.76826666666666</v>
      </c>
      <c r="E245" t="n">
        <v>0.3742666666666667</v>
      </c>
    </row>
    <row r="246">
      <c r="A246" t="inlineStr">
        <is>
          <t>603505</t>
        </is>
      </c>
      <c r="B246" t="n">
        <v>0.004193337979633996</v>
      </c>
      <c r="C246" t="n">
        <v>30.78958976621085</v>
      </c>
      <c r="D246" t="n">
        <v>24.47506666666667</v>
      </c>
      <c r="E246" t="n">
        <v>1.434666666666667</v>
      </c>
    </row>
    <row r="247">
      <c r="A247" t="inlineStr">
        <is>
          <t>603026</t>
        </is>
      </c>
      <c r="B247" t="n">
        <v>0.004987448201919349</v>
      </c>
      <c r="C247" t="n">
        <v>30.76923076923079</v>
      </c>
      <c r="D247" t="n">
        <v>48.55506666666667</v>
      </c>
      <c r="E247" t="n">
        <v>5.793866666666667</v>
      </c>
    </row>
    <row r="248">
      <c r="A248" t="inlineStr">
        <is>
          <t>300046</t>
        </is>
      </c>
      <c r="B248" t="n">
        <v>0.003936099596923977</v>
      </c>
      <c r="C248" t="n">
        <v>30.71960297766749</v>
      </c>
      <c r="D248" t="n">
        <v>25.16573333333334</v>
      </c>
      <c r="E248" t="n">
        <v>13.19453333333333</v>
      </c>
    </row>
    <row r="249">
      <c r="A249" t="inlineStr">
        <is>
          <t>600595</t>
        </is>
      </c>
      <c r="B249" t="n">
        <v>0.000308116134331659</v>
      </c>
      <c r="C249" t="n">
        <v>30.5699481865285</v>
      </c>
      <c r="D249" t="n">
        <v>2.344666666666666</v>
      </c>
      <c r="E249" t="n">
        <v>0.5253333333333332</v>
      </c>
    </row>
    <row r="250">
      <c r="A250" t="inlineStr">
        <is>
          <t>603129</t>
        </is>
      </c>
      <c r="B250" t="n">
        <v>0.02111316473812007</v>
      </c>
      <c r="C250" t="n">
        <v>30.44224989265778</v>
      </c>
      <c r="D250" t="n">
        <v>151.5322666666667</v>
      </c>
      <c r="E250" t="n">
        <v>0.8693333333333334</v>
      </c>
    </row>
    <row r="251">
      <c r="A251" t="inlineStr">
        <is>
          <t>603126</t>
        </is>
      </c>
      <c r="B251" t="n">
        <v>0.0006109940942461083</v>
      </c>
      <c r="C251" t="n">
        <v>30.39832285115305</v>
      </c>
      <c r="D251" t="n">
        <v>5.180133333333332</v>
      </c>
      <c r="E251" t="n">
        <v>2.0892</v>
      </c>
    </row>
    <row r="252">
      <c r="A252" t="inlineStr">
        <is>
          <t>000737</t>
        </is>
      </c>
      <c r="B252" t="n">
        <v>0.0003913251424501425</v>
      </c>
      <c r="C252" t="n">
        <v>30.32786885245899</v>
      </c>
      <c r="D252" t="n">
        <v>3.9936</v>
      </c>
      <c r="E252" t="n">
        <v>0.8884000000000001</v>
      </c>
    </row>
    <row r="253">
      <c r="A253" t="inlineStr">
        <is>
          <t>688002</t>
        </is>
      </c>
      <c r="B253" t="n">
        <v>0.0142655620572423</v>
      </c>
      <c r="C253" t="n">
        <v>30.27980535279806</v>
      </c>
      <c r="D253" t="n">
        <v>89.15293333333332</v>
      </c>
      <c r="E253" t="n">
        <v>1.874533333333333</v>
      </c>
    </row>
    <row r="254">
      <c r="A254" t="inlineStr">
        <is>
          <t>300316</t>
        </is>
      </c>
      <c r="B254" t="n">
        <v>0.001556596900589728</v>
      </c>
      <c r="C254" t="n">
        <v>30.0990099009901</v>
      </c>
      <c r="D254" t="n">
        <v>30.03773333333333</v>
      </c>
      <c r="E254" t="n">
        <v>2.535333333333333</v>
      </c>
    </row>
    <row r="255">
      <c r="A255" t="inlineStr">
        <is>
          <t>600670</t>
        </is>
      </c>
      <c r="B255" t="n">
        <v>0.001078139865104721</v>
      </c>
      <c r="C255" t="n">
        <v>29.86425339366516</v>
      </c>
      <c r="D255" t="n">
        <v>3.13</v>
      </c>
      <c r="E255" t="n">
        <v>0</v>
      </c>
    </row>
    <row r="256">
      <c r="A256" t="inlineStr">
        <is>
          <t>002444</t>
        </is>
      </c>
      <c r="B256" t="n">
        <v>0.006272187752622773</v>
      </c>
      <c r="C256" t="n">
        <v>29.28123492522914</v>
      </c>
      <c r="D256" t="n">
        <v>24.34093333333334</v>
      </c>
      <c r="E256" t="n">
        <v>1.5944</v>
      </c>
    </row>
    <row r="257">
      <c r="A257" t="inlineStr">
        <is>
          <t>300408</t>
        </is>
      </c>
      <c r="B257" t="n">
        <v>0.003174647655691584</v>
      </c>
      <c r="C257" t="n">
        <v>29.23832923832925</v>
      </c>
      <c r="D257" t="n">
        <v>31.44226666666667</v>
      </c>
      <c r="E257" t="n">
        <v>1.0048</v>
      </c>
    </row>
    <row r="258">
      <c r="A258" t="inlineStr">
        <is>
          <t>600744</t>
        </is>
      </c>
      <c r="B258" t="n">
        <v>0.0003081916053329781</v>
      </c>
      <c r="C258" t="n">
        <v>29.2</v>
      </c>
      <c r="D258" t="n">
        <v>2.669066666666667</v>
      </c>
      <c r="E258" t="n">
        <v>3.796933333333333</v>
      </c>
    </row>
    <row r="259">
      <c r="A259" t="inlineStr">
        <is>
          <t>603555</t>
        </is>
      </c>
      <c r="B259" t="n">
        <v>0.0002349061268123205</v>
      </c>
      <c r="C259" t="n">
        <v>29.16666666666667</v>
      </c>
      <c r="D259" t="n">
        <v>2.217333333333333</v>
      </c>
      <c r="E259" t="n">
        <v>0.6736</v>
      </c>
    </row>
    <row r="260">
      <c r="A260" t="inlineStr">
        <is>
          <t>000791</t>
        </is>
      </c>
      <c r="B260" t="n">
        <v>0.0001565156710581725</v>
      </c>
      <c r="C260" t="n">
        <v>29.05982905982907</v>
      </c>
      <c r="D260" t="n">
        <v>3.694</v>
      </c>
      <c r="E260" t="n">
        <v>1.620933333333333</v>
      </c>
    </row>
    <row r="261">
      <c r="A261" t="inlineStr">
        <is>
          <t>002056</t>
        </is>
      </c>
      <c r="B261" t="n">
        <v>0.0005022883372081049</v>
      </c>
      <c r="C261" t="n">
        <v>28.75989445910292</v>
      </c>
      <c r="D261" t="n">
        <v>13.66866666666667</v>
      </c>
      <c r="E261" t="n">
        <v>2.583066666666667</v>
      </c>
    </row>
    <row r="262">
      <c r="A262" t="inlineStr">
        <is>
          <t>600760</t>
        </is>
      </c>
      <c r="B262" t="n">
        <v>0.005159881986796912</v>
      </c>
      <c r="C262" t="n">
        <v>28.48857644991214</v>
      </c>
      <c r="D262" t="n">
        <v>57.86973333333333</v>
      </c>
      <c r="E262" t="n">
        <v>3.644666666666668</v>
      </c>
    </row>
    <row r="263">
      <c r="A263" t="inlineStr">
        <is>
          <t>603806</t>
        </is>
      </c>
      <c r="B263" t="n">
        <v>0.007202892380369266</v>
      </c>
      <c r="C263" t="n">
        <v>28.47730600292826</v>
      </c>
      <c r="D263" t="n">
        <v>74.18693333333334</v>
      </c>
      <c r="E263" t="n">
        <v>0.6314666666666666</v>
      </c>
    </row>
    <row r="264">
      <c r="A264" t="inlineStr">
        <is>
          <t>688200</t>
        </is>
      </c>
      <c r="B264" t="n">
        <v>0.03430048513469069</v>
      </c>
      <c r="C264" t="n">
        <v>28.38537812638746</v>
      </c>
      <c r="D264" t="n">
        <v>278.0697333333334</v>
      </c>
      <c r="E264" t="n">
        <v>3.952</v>
      </c>
    </row>
    <row r="265">
      <c r="A265" t="inlineStr">
        <is>
          <t>600397</t>
        </is>
      </c>
      <c r="B265" t="n">
        <v>0.0003771597822893479</v>
      </c>
      <c r="C265" t="n">
        <v>28.2608695652174</v>
      </c>
      <c r="D265" t="n">
        <v>2.975066666666667</v>
      </c>
      <c r="E265" t="n">
        <v>5.665066666666666</v>
      </c>
    </row>
    <row r="266">
      <c r="A266" t="inlineStr">
        <is>
          <t>600303</t>
        </is>
      </c>
      <c r="B266" t="n">
        <v>0.0004656012616033325</v>
      </c>
      <c r="C266" t="n">
        <v>28.08398950131232</v>
      </c>
      <c r="D266" t="n">
        <v>4.377733333333333</v>
      </c>
      <c r="E266" t="n">
        <v>6.863066666666667</v>
      </c>
    </row>
    <row r="267">
      <c r="A267" t="inlineStr">
        <is>
          <t>600971</t>
        </is>
      </c>
      <c r="B267" t="n">
        <v>0.0003501901768898008</v>
      </c>
      <c r="C267" t="n">
        <v>28.07017543859649</v>
      </c>
      <c r="D267" t="n">
        <v>5.458933333333333</v>
      </c>
      <c r="E267" t="n">
        <v>2.501466666666667</v>
      </c>
    </row>
    <row r="268">
      <c r="A268" t="inlineStr">
        <is>
          <t>000807</t>
        </is>
      </c>
      <c r="B268" t="n">
        <v>0.003874541429688073</v>
      </c>
      <c r="C268" t="n">
        <v>27.96610169491525</v>
      </c>
      <c r="D268" t="n">
        <v>6.861066666666667</v>
      </c>
      <c r="E268" t="n">
        <v>4.111599999999999</v>
      </c>
    </row>
    <row r="269">
      <c r="A269" t="inlineStr">
        <is>
          <t>000981</t>
        </is>
      </c>
      <c r="B269" t="n">
        <v>0.0003063500294813521</v>
      </c>
      <c r="C269" t="n">
        <v>27.95698924731182</v>
      </c>
      <c r="D269" t="n">
        <v>1.984933333333333</v>
      </c>
      <c r="E269" t="n">
        <v>0.6953333333333334</v>
      </c>
    </row>
    <row r="270">
      <c r="A270" t="inlineStr">
        <is>
          <t>002372</t>
        </is>
      </c>
      <c r="B270" t="n">
        <v>0.003682877446717623</v>
      </c>
      <c r="C270" t="n">
        <v>27.89212207239176</v>
      </c>
      <c r="D270" t="n">
        <v>17.4792</v>
      </c>
      <c r="E270" t="n">
        <v>0.6589333333333334</v>
      </c>
    </row>
    <row r="271">
      <c r="A271" t="inlineStr">
        <is>
          <t>000733</t>
        </is>
      </c>
      <c r="B271" t="n">
        <v>0.002929593941767855</v>
      </c>
      <c r="C271" t="n">
        <v>27.7854511970534</v>
      </c>
      <c r="D271" t="n">
        <v>44.252</v>
      </c>
      <c r="E271" t="n">
        <v>2.070533333333334</v>
      </c>
    </row>
    <row r="272">
      <c r="A272" t="inlineStr">
        <is>
          <t>002819</t>
        </is>
      </c>
      <c r="B272" t="n">
        <v>0.005514665820346325</v>
      </c>
      <c r="C272" t="n">
        <v>27.65714285714285</v>
      </c>
      <c r="D272" t="n">
        <v>34.72986666666667</v>
      </c>
      <c r="E272" t="n">
        <v>1.995866666666667</v>
      </c>
    </row>
    <row r="273">
      <c r="A273" t="inlineStr">
        <is>
          <t>600754</t>
        </is>
      </c>
      <c r="B273" t="n">
        <v>0.008172349943340826</v>
      </c>
      <c r="C273" t="n">
        <v>27.59142496847415</v>
      </c>
      <c r="D273" t="n">
        <v>45.8492</v>
      </c>
      <c r="E273" t="n">
        <v>0.6709333333333334</v>
      </c>
    </row>
    <row r="274">
      <c r="A274" t="inlineStr">
        <is>
          <t>600292</t>
        </is>
      </c>
      <c r="B274" t="n">
        <v>0.0003358717331435137</v>
      </c>
      <c r="C274" t="n">
        <v>27.55775577557758</v>
      </c>
      <c r="D274" t="n">
        <v>5.556933333333333</v>
      </c>
      <c r="E274" t="n">
        <v>0.5549333333333334</v>
      </c>
    </row>
    <row r="275">
      <c r="A275" t="inlineStr">
        <is>
          <t>603985</t>
        </is>
      </c>
      <c r="B275" t="n">
        <v>0.002623407256161417</v>
      </c>
      <c r="C275" t="n">
        <v>27.15384615384617</v>
      </c>
      <c r="D275" t="n">
        <v>29.25493333333333</v>
      </c>
      <c r="E275" t="n">
        <v>2.475333333333333</v>
      </c>
    </row>
    <row r="276">
      <c r="A276" t="inlineStr">
        <is>
          <t>002163</t>
        </is>
      </c>
      <c r="B276" t="n">
        <v>0.002908884630851844</v>
      </c>
      <c r="C276" t="n">
        <v>27.02216896345115</v>
      </c>
      <c r="D276" t="n">
        <v>18.788</v>
      </c>
      <c r="E276" t="n">
        <v>3.469733333333334</v>
      </c>
    </row>
    <row r="277">
      <c r="A277" t="inlineStr">
        <is>
          <t>601238</t>
        </is>
      </c>
      <c r="B277" t="n">
        <v>0.003039739260044383</v>
      </c>
      <c r="C277" t="n">
        <v>26.7578125</v>
      </c>
      <c r="D277" t="n">
        <v>12.0764</v>
      </c>
      <c r="E277" t="n">
        <v>0.6618666666666667</v>
      </c>
    </row>
    <row r="278">
      <c r="A278" t="inlineStr">
        <is>
          <t>300600</t>
        </is>
      </c>
      <c r="B278" t="n">
        <v>0.006360293346340692</v>
      </c>
      <c r="C278" t="n">
        <v>26.69962917181705</v>
      </c>
      <c r="D278" t="n">
        <v>19.49893333333333</v>
      </c>
      <c r="E278" t="n">
        <v>3.368666666666667</v>
      </c>
    </row>
    <row r="279">
      <c r="A279" t="inlineStr">
        <is>
          <t>688526</t>
        </is>
      </c>
      <c r="B279" t="n">
        <v>0.006906355554581581</v>
      </c>
      <c r="C279" t="n">
        <v>26.6624445851805</v>
      </c>
      <c r="D279" t="n">
        <v>41.7858064516129</v>
      </c>
      <c r="E279" t="n">
        <v>8.188064516129032</v>
      </c>
    </row>
    <row r="280">
      <c r="A280" t="inlineStr">
        <is>
          <t>601615</t>
        </is>
      </c>
      <c r="B280" t="n">
        <v>0.001770376192555542</v>
      </c>
      <c r="C280" t="n">
        <v>26.53316645807258</v>
      </c>
      <c r="D280" t="n">
        <v>16.794</v>
      </c>
      <c r="E280" t="n">
        <v>3.896133333333333</v>
      </c>
    </row>
    <row r="281">
      <c r="A281" t="inlineStr">
        <is>
          <t>000817</t>
        </is>
      </c>
      <c r="B281" t="n">
        <v>0.001215262113574109</v>
      </c>
      <c r="C281" t="n">
        <v>26.44508670520231</v>
      </c>
      <c r="D281" t="n">
        <v>7.723199999999999</v>
      </c>
      <c r="E281" t="n">
        <v>0</v>
      </c>
    </row>
    <row r="282">
      <c r="A282" t="inlineStr">
        <is>
          <t>002430</t>
        </is>
      </c>
      <c r="B282" t="n">
        <v>0.004451067502637153</v>
      </c>
      <c r="C282" t="n">
        <v>26.33484162895927</v>
      </c>
      <c r="D282" t="n">
        <v>26.19266666666667</v>
      </c>
      <c r="E282" t="n">
        <v>0.8208</v>
      </c>
    </row>
    <row r="283">
      <c r="A283" t="inlineStr">
        <is>
          <t>300496</t>
        </is>
      </c>
      <c r="B283" t="n">
        <v>0.007918495171214443</v>
      </c>
      <c r="C283" t="n">
        <v>26.23762376237624</v>
      </c>
      <c r="D283" t="n">
        <v>91.68013333333333</v>
      </c>
      <c r="E283" t="n">
        <v>2.430133333333333</v>
      </c>
    </row>
    <row r="284">
      <c r="A284" t="inlineStr">
        <is>
          <t>601899</t>
        </is>
      </c>
      <c r="B284" t="n">
        <v>0.001755053381923803</v>
      </c>
      <c r="C284" t="n">
        <v>26.20396600566572</v>
      </c>
      <c r="D284" t="n">
        <v>7.671066666666667</v>
      </c>
      <c r="E284" t="n">
        <v>1.290266666666667</v>
      </c>
    </row>
    <row r="285">
      <c r="A285" t="inlineStr">
        <is>
          <t>600428</t>
        </is>
      </c>
      <c r="B285" t="n">
        <v>0.0007290341633942732</v>
      </c>
      <c r="C285" t="n">
        <v>26.17647058823529</v>
      </c>
      <c r="D285" t="n">
        <v>3.746266666666666</v>
      </c>
      <c r="E285" t="n">
        <v>1.736133333333334</v>
      </c>
    </row>
    <row r="286">
      <c r="A286" t="inlineStr">
        <is>
          <t>600166</t>
        </is>
      </c>
      <c r="B286" t="n">
        <v>0.0005041612439375106</v>
      </c>
      <c r="C286" t="n">
        <v>25.96899224806202</v>
      </c>
      <c r="D286" t="n">
        <v>3.039333333333333</v>
      </c>
      <c r="E286" t="n">
        <v>3.3236</v>
      </c>
    </row>
    <row r="287">
      <c r="A287" t="inlineStr">
        <is>
          <t>002129</t>
        </is>
      </c>
      <c r="B287" t="n">
        <v>0.0009585537249375116</v>
      </c>
      <c r="C287" t="n">
        <v>25.88069516204792</v>
      </c>
      <c r="D287" t="n">
        <v>23.21013333333333</v>
      </c>
      <c r="E287" t="n">
        <v>2.0664</v>
      </c>
    </row>
    <row r="288">
      <c r="A288" t="inlineStr">
        <is>
          <t>300827</t>
        </is>
      </c>
      <c r="B288" t="n">
        <v>0.007046806571954991</v>
      </c>
      <c r="C288" t="n">
        <v>25.75045207956601</v>
      </c>
      <c r="D288" t="n">
        <v>61.2948</v>
      </c>
      <c r="E288" t="n">
        <v>11.62026666666667</v>
      </c>
    </row>
    <row r="289">
      <c r="A289" t="inlineStr">
        <is>
          <t>300357</t>
        </is>
      </c>
      <c r="B289" t="n">
        <v>0.004741360763517776</v>
      </c>
      <c r="C289" t="n">
        <v>25.73246274903733</v>
      </c>
      <c r="D289" t="n">
        <v>60.62853333333334</v>
      </c>
      <c r="E289" t="n">
        <v>0.6113333333333334</v>
      </c>
    </row>
    <row r="290">
      <c r="A290" t="inlineStr">
        <is>
          <t>002766</t>
        </is>
      </c>
      <c r="B290" t="n">
        <v>0.0002222790327111626</v>
      </c>
      <c r="C290" t="n">
        <v>25.59523809523809</v>
      </c>
      <c r="D290" t="n">
        <v>3.216933333333333</v>
      </c>
      <c r="E290" t="n">
        <v>0.5693333333333335</v>
      </c>
    </row>
    <row r="291">
      <c r="A291" t="inlineStr">
        <is>
          <t>600306</t>
        </is>
      </c>
      <c r="B291" t="n">
        <v>0.0008898340178749981</v>
      </c>
      <c r="C291" t="n">
        <v>25.5079006772009</v>
      </c>
      <c r="D291" t="n">
        <v>4.815333333333334</v>
      </c>
      <c r="E291" t="n">
        <v>1.008133333333333</v>
      </c>
    </row>
    <row r="292">
      <c r="A292" t="inlineStr">
        <is>
          <t>600257</t>
        </is>
      </c>
      <c r="B292" t="n">
        <v>0.001544530564859079</v>
      </c>
      <c r="C292" t="n">
        <v>25.32188841201717</v>
      </c>
      <c r="D292" t="n">
        <v>4.657733333333335</v>
      </c>
      <c r="E292" t="n">
        <v>6.326133333333335</v>
      </c>
    </row>
    <row r="293">
      <c r="A293" t="inlineStr">
        <is>
          <t>600481</t>
        </is>
      </c>
      <c r="B293" t="n">
        <v>0.0009147114647804303</v>
      </c>
      <c r="C293" t="n">
        <v>25.23961661341854</v>
      </c>
      <c r="D293" t="n">
        <v>4.0716</v>
      </c>
      <c r="E293" t="n">
        <v>3.552</v>
      </c>
    </row>
    <row r="294">
      <c r="A294" t="inlineStr">
        <is>
          <t>603306</t>
        </is>
      </c>
      <c r="B294" t="n">
        <v>0.00321463027002817</v>
      </c>
      <c r="C294" t="n">
        <v>25.07138777841231</v>
      </c>
      <c r="D294" t="n">
        <v>20.11093333333333</v>
      </c>
      <c r="E294" t="n">
        <v>1.470666666666667</v>
      </c>
    </row>
    <row r="295">
      <c r="A295" t="inlineStr">
        <is>
          <t>002617</t>
        </is>
      </c>
      <c r="B295" t="n">
        <v>0.0003888542169930182</v>
      </c>
      <c r="C295" t="n">
        <v>25.0384024577573</v>
      </c>
      <c r="D295" t="n">
        <v>7.819333333333334</v>
      </c>
      <c r="E295" t="n">
        <v>9.052533333333331</v>
      </c>
    </row>
    <row r="296">
      <c r="A296" t="inlineStr">
        <is>
          <t>000638</t>
        </is>
      </c>
      <c r="B296" t="n">
        <v>0.0006701820196631747</v>
      </c>
      <c r="C296" t="n">
        <v>25</v>
      </c>
      <c r="D296" t="n">
        <v>6.8984</v>
      </c>
      <c r="E296" t="n">
        <v>6.348800000000001</v>
      </c>
    </row>
    <row r="297">
      <c r="A297" t="inlineStr">
        <is>
          <t>002219</t>
        </is>
      </c>
      <c r="B297" t="n">
        <v>8.621417861741724e-05</v>
      </c>
      <c r="C297" t="n">
        <v>25</v>
      </c>
      <c r="D297" t="n">
        <v>1.679733333333333</v>
      </c>
      <c r="E297" t="n">
        <v>0.6510666666666668</v>
      </c>
    </row>
    <row r="298">
      <c r="A298" t="inlineStr">
        <is>
          <t>688386</t>
        </is>
      </c>
      <c r="B298" t="n">
        <v>0.02930341723001499</v>
      </c>
      <c r="C298" t="n">
        <v>24.97292614251678</v>
      </c>
      <c r="D298" t="n">
        <v>64.34739999999999</v>
      </c>
      <c r="E298" t="n">
        <v>18.971</v>
      </c>
    </row>
    <row r="299">
      <c r="A299" t="inlineStr">
        <is>
          <t>601677</t>
        </is>
      </c>
      <c r="B299" t="n">
        <v>0.002104291671869147</v>
      </c>
      <c r="C299" t="n">
        <v>24.8623853211009</v>
      </c>
      <c r="D299" t="n">
        <v>12.8144</v>
      </c>
      <c r="E299" t="n">
        <v>2.6748</v>
      </c>
    </row>
    <row r="300">
      <c r="A300" t="inlineStr">
        <is>
          <t>600197</t>
        </is>
      </c>
      <c r="B300" t="n">
        <v>0.00711724946068923</v>
      </c>
      <c r="C300" t="n">
        <v>24.80864475461504</v>
      </c>
      <c r="D300" t="n">
        <v>22.0652</v>
      </c>
      <c r="E300" t="n">
        <v>5.597866666666667</v>
      </c>
    </row>
    <row r="301">
      <c r="A301" t="inlineStr">
        <is>
          <t>600104</t>
        </is>
      </c>
      <c r="B301" t="n">
        <v>0.004723719767379505</v>
      </c>
      <c r="C301" t="n">
        <v>24.51847995835503</v>
      </c>
      <c r="D301" t="n">
        <v>22.92973333333333</v>
      </c>
      <c r="E301" t="n">
        <v>0.5245333333333334</v>
      </c>
    </row>
    <row r="302">
      <c r="A302" t="inlineStr">
        <is>
          <t>600132</t>
        </is>
      </c>
      <c r="B302" t="n">
        <v>0.009047397810366418</v>
      </c>
      <c r="C302" t="n">
        <v>24.41669405192244</v>
      </c>
      <c r="D302" t="n">
        <v>105.6128</v>
      </c>
      <c r="E302" t="n">
        <v>0.5198666666666666</v>
      </c>
    </row>
    <row r="303">
      <c r="A303" t="inlineStr">
        <is>
          <t>600732</t>
        </is>
      </c>
      <c r="B303" t="n">
        <v>0.001921637870216702</v>
      </c>
      <c r="C303" t="n">
        <v>24.38162544169613</v>
      </c>
      <c r="D303" t="n">
        <v>14.9432</v>
      </c>
      <c r="E303" t="n">
        <v>3.1544</v>
      </c>
    </row>
    <row r="304">
      <c r="A304" t="inlineStr">
        <is>
          <t>000522</t>
        </is>
      </c>
      <c r="B304" t="n">
        <v>0.006411595621817003</v>
      </c>
      <c r="C304" t="n">
        <v>24.23918846769888</v>
      </c>
      <c r="D304" t="n">
        <v>20.68573333333334</v>
      </c>
      <c r="E304" t="n">
        <v>0</v>
      </c>
    </row>
    <row r="305">
      <c r="A305" t="inlineStr">
        <is>
          <t>002529</t>
        </is>
      </c>
      <c r="B305" t="n">
        <v>0.0002330306134949386</v>
      </c>
      <c r="C305" t="n">
        <v>24.02707275803721</v>
      </c>
      <c r="D305" t="n">
        <v>5.925733333333334</v>
      </c>
      <c r="E305" t="n">
        <v>1.002533333333333</v>
      </c>
    </row>
    <row r="306">
      <c r="A306" t="inlineStr">
        <is>
          <t>600178</t>
        </is>
      </c>
      <c r="B306" t="n">
        <v>0.001069588814708395</v>
      </c>
      <c r="C306" t="n">
        <v>24.01091405184175</v>
      </c>
      <c r="D306" t="n">
        <v>7.888666666666666</v>
      </c>
      <c r="E306" t="n">
        <v>4.652266666666667</v>
      </c>
    </row>
    <row r="307">
      <c r="A307" t="inlineStr">
        <is>
          <t>600433</t>
        </is>
      </c>
      <c r="B307" t="n">
        <v>0.0004465793707233048</v>
      </c>
      <c r="C307" t="n">
        <v>23.93162393162394</v>
      </c>
      <c r="D307" t="n">
        <v>3.749866666666667</v>
      </c>
      <c r="E307" t="n">
        <v>1.945866666666667</v>
      </c>
    </row>
    <row r="308">
      <c r="A308" t="inlineStr">
        <is>
          <t>601166</t>
        </is>
      </c>
      <c r="B308" t="n">
        <v>0.002228851265044547</v>
      </c>
      <c r="C308" t="n">
        <v>23.89434889434889</v>
      </c>
      <c r="D308" t="n">
        <v>18.2532</v>
      </c>
      <c r="E308" t="n">
        <v>0.5561333333333334</v>
      </c>
    </row>
    <row r="309">
      <c r="A309" t="inlineStr">
        <is>
          <t>000422</t>
        </is>
      </c>
      <c r="B309" t="n">
        <v>0.0002501319157566636</v>
      </c>
      <c r="C309" t="n">
        <v>23.86363636363635</v>
      </c>
      <c r="D309" t="n">
        <v>2.775733333333333</v>
      </c>
      <c r="E309" t="n">
        <v>0.5559999999999998</v>
      </c>
    </row>
    <row r="310">
      <c r="A310" t="inlineStr">
        <is>
          <t>000552</t>
        </is>
      </c>
      <c r="B310" t="n">
        <v>0.0001776362548453393</v>
      </c>
      <c r="C310" t="n">
        <v>23.828125</v>
      </c>
      <c r="D310" t="n">
        <v>2.847333333333333</v>
      </c>
      <c r="E310" t="n">
        <v>2.109466666666667</v>
      </c>
    </row>
    <row r="311">
      <c r="A311" t="inlineStr">
        <is>
          <t>300405</t>
        </is>
      </c>
      <c r="B311" t="n">
        <v>0.00430003558546396</v>
      </c>
      <c r="C311" t="n">
        <v>23.71428571428571</v>
      </c>
      <c r="D311" t="n">
        <v>10.69933333333333</v>
      </c>
      <c r="E311" t="n">
        <v>13.41893333333333</v>
      </c>
    </row>
    <row r="312">
      <c r="A312" t="inlineStr">
        <is>
          <t>600213</t>
        </is>
      </c>
      <c r="B312" t="n">
        <v>0.001134656173063728</v>
      </c>
      <c r="C312" t="n">
        <v>23.68421052631579</v>
      </c>
      <c r="D312" t="n">
        <v>7.708400000000001</v>
      </c>
      <c r="E312" t="n">
        <v>5.8072</v>
      </c>
    </row>
    <row r="313">
      <c r="A313" t="inlineStr">
        <is>
          <t>300616</t>
        </is>
      </c>
      <c r="B313" t="n">
        <v>0.005474476215500157</v>
      </c>
      <c r="C313" t="n">
        <v>23.68214004720692</v>
      </c>
      <c r="D313" t="n">
        <v>64.95360000000002</v>
      </c>
      <c r="E313" t="n">
        <v>0.9263999999999999</v>
      </c>
    </row>
    <row r="314">
      <c r="A314" t="inlineStr">
        <is>
          <t>000957</t>
        </is>
      </c>
      <c r="B314" t="n">
        <v>0.0006216484085089583</v>
      </c>
      <c r="C314" t="n">
        <v>23.68064952638702</v>
      </c>
      <c r="D314" t="n">
        <v>7.804933333333334</v>
      </c>
      <c r="E314" t="n">
        <v>3.633466666666668</v>
      </c>
    </row>
    <row r="315">
      <c r="A315" t="inlineStr">
        <is>
          <t>002132</t>
        </is>
      </c>
      <c r="B315" t="n">
        <v>0.001030588306208559</v>
      </c>
      <c r="C315" t="n">
        <v>23.59154929577465</v>
      </c>
      <c r="D315" t="n">
        <v>3.5392</v>
      </c>
      <c r="E315" t="n">
        <v>6.636266666666667</v>
      </c>
    </row>
    <row r="316">
      <c r="A316" t="inlineStr">
        <is>
          <t>603501</t>
        </is>
      </c>
      <c r="B316" t="n">
        <v>0.02388765597209109</v>
      </c>
      <c r="C316" t="n">
        <v>23.58693316140126</v>
      </c>
      <c r="D316" t="n">
        <v>200.3937333333334</v>
      </c>
      <c r="E316" t="n">
        <v>1.209466666666667</v>
      </c>
    </row>
    <row r="317">
      <c r="A317" t="inlineStr">
        <is>
          <t>603787</t>
        </is>
      </c>
      <c r="B317" t="n">
        <v>0.007549673110119809</v>
      </c>
      <c r="C317" t="n">
        <v>23.57846853677028</v>
      </c>
      <c r="D317" t="n">
        <v>31.2048</v>
      </c>
      <c r="E317" t="n">
        <v>1.810266666666666</v>
      </c>
    </row>
    <row r="318">
      <c r="A318" t="inlineStr">
        <is>
          <t>600740</t>
        </is>
      </c>
      <c r="B318" t="n">
        <v>0.001024876748287601</v>
      </c>
      <c r="C318" t="n">
        <v>23.57723577235773</v>
      </c>
      <c r="D318" t="n">
        <v>5.417999999999999</v>
      </c>
      <c r="E318" t="n">
        <v>3.460399999999999</v>
      </c>
    </row>
    <row r="319">
      <c r="A319" t="inlineStr">
        <is>
          <t>600882</t>
        </is>
      </c>
      <c r="B319" t="n">
        <v>0.005240849790204491</v>
      </c>
      <c r="C319" t="n">
        <v>23.55818743563336</v>
      </c>
      <c r="D319" t="n">
        <v>39.10333333333333</v>
      </c>
      <c r="E319" t="n">
        <v>1.455733333333333</v>
      </c>
    </row>
    <row r="320">
      <c r="A320" t="inlineStr">
        <is>
          <t>600362</t>
        </is>
      </c>
      <c r="B320" t="n">
        <v>0.004912471129658427</v>
      </c>
      <c r="C320" t="n">
        <v>23.48866498740554</v>
      </c>
      <c r="D320" t="n">
        <v>17.06146666666667</v>
      </c>
      <c r="E320" t="n">
        <v>2.0136</v>
      </c>
    </row>
    <row r="321">
      <c r="A321" t="inlineStr">
        <is>
          <t>603533</t>
        </is>
      </c>
      <c r="B321" t="n">
        <v>0.02641226728927984</v>
      </c>
      <c r="C321" t="n">
        <v>23.30940687570835</v>
      </c>
      <c r="D321" t="n">
        <v>32.74133333333332</v>
      </c>
      <c r="E321" t="n">
        <v>3.033866666666667</v>
      </c>
    </row>
    <row r="322">
      <c r="A322" t="inlineStr">
        <is>
          <t>600532</t>
        </is>
      </c>
      <c r="B322" t="n">
        <v>0.002947706334156946</v>
      </c>
      <c r="C322" t="n">
        <v>23.03149606299213</v>
      </c>
      <c r="D322" t="n">
        <v>11.602</v>
      </c>
      <c r="E322" t="n">
        <v>1.242</v>
      </c>
    </row>
    <row r="323">
      <c r="A323" t="inlineStr">
        <is>
          <t>600549</t>
        </is>
      </c>
      <c r="B323" t="n">
        <v>0.0008820476888961928</v>
      </c>
      <c r="C323" t="n">
        <v>23.00208478109798</v>
      </c>
      <c r="D323" t="n">
        <v>14.60453333333334</v>
      </c>
      <c r="E323" t="n">
        <v>1.516533333333334</v>
      </c>
    </row>
    <row r="324">
      <c r="A324" t="inlineStr">
        <is>
          <t>688116</t>
        </is>
      </c>
      <c r="B324" t="n">
        <v>0.004302537622671878</v>
      </c>
      <c r="C324" t="n">
        <v>22.93721973094169</v>
      </c>
      <c r="D324" t="n">
        <v>44.9528</v>
      </c>
      <c r="E324" t="n">
        <v>2.438933333333333</v>
      </c>
    </row>
    <row r="325">
      <c r="A325" t="inlineStr">
        <is>
          <t>002415</t>
        </is>
      </c>
      <c r="B325" t="n">
        <v>0.006046321974763689</v>
      </c>
      <c r="C325" t="n">
        <v>22.64445601249347</v>
      </c>
      <c r="D325" t="n">
        <v>42.53013333333333</v>
      </c>
      <c r="E325" t="n">
        <v>0.4918666666666667</v>
      </c>
    </row>
    <row r="326">
      <c r="A326" t="inlineStr">
        <is>
          <t>600081</t>
        </is>
      </c>
      <c r="B326" t="n">
        <v>0.0009136650342753416</v>
      </c>
      <c r="C326" t="n">
        <v>22.62969588550985</v>
      </c>
      <c r="D326" t="n">
        <v>12.15213333333333</v>
      </c>
      <c r="E326" t="n">
        <v>2.840933333333334</v>
      </c>
    </row>
    <row r="327">
      <c r="A327" t="inlineStr">
        <is>
          <t>002765</t>
        </is>
      </c>
      <c r="B327" t="n">
        <v>0.0006865276552066221</v>
      </c>
      <c r="C327" t="n">
        <v>22.62156448202959</v>
      </c>
      <c r="D327" t="n">
        <v>5.167066666666666</v>
      </c>
      <c r="E327" t="n">
        <v>5.502266666666667</v>
      </c>
    </row>
    <row r="328">
      <c r="A328" t="inlineStr">
        <is>
          <t>000001</t>
        </is>
      </c>
      <c r="B328" t="n">
        <v>0.001817316837357271</v>
      </c>
      <c r="C328" t="n">
        <v>22.55033557046982</v>
      </c>
      <c r="D328" t="n">
        <v>17.39773333333333</v>
      </c>
      <c r="E328" t="n">
        <v>0.4765333333333333</v>
      </c>
    </row>
    <row r="329">
      <c r="A329" t="inlineStr">
        <is>
          <t>601058</t>
        </is>
      </c>
      <c r="B329" t="n">
        <v>0.001217951842181607</v>
      </c>
      <c r="C329" t="n">
        <v>22.53521126760563</v>
      </c>
      <c r="D329" t="n">
        <v>5.106666666666666</v>
      </c>
      <c r="E329" t="n">
        <v>2.034266666666666</v>
      </c>
    </row>
    <row r="330">
      <c r="A330" t="inlineStr">
        <is>
          <t>600792</t>
        </is>
      </c>
      <c r="B330" t="n">
        <v>0.0002822531118394636</v>
      </c>
      <c r="C330" t="n">
        <v>22.4755700325733</v>
      </c>
      <c r="D330" t="n">
        <v>3.173066666666667</v>
      </c>
      <c r="E330" t="n">
        <v>1.756666666666667</v>
      </c>
    </row>
    <row r="331">
      <c r="A331" t="inlineStr">
        <is>
          <t>300019</t>
        </is>
      </c>
      <c r="B331" t="n">
        <v>0.006756971925321337</v>
      </c>
      <c r="C331" t="n">
        <v>22.4025974025974</v>
      </c>
      <c r="D331" t="n">
        <v>17.62653333333334</v>
      </c>
      <c r="E331" t="n">
        <v>8.371866666666666</v>
      </c>
    </row>
    <row r="332">
      <c r="A332" t="inlineStr">
        <is>
          <t>600842</t>
        </is>
      </c>
      <c r="B332" t="n">
        <v>0.0003773916082388658</v>
      </c>
      <c r="C332" t="n">
        <v>22.34881682734444</v>
      </c>
      <c r="D332" t="n">
        <v>13.56533333333333</v>
      </c>
      <c r="E332" t="n">
        <v>0</v>
      </c>
    </row>
    <row r="333">
      <c r="A333" t="inlineStr">
        <is>
          <t>600295</t>
        </is>
      </c>
      <c r="B333" t="n">
        <v>0.0008746794859253671</v>
      </c>
      <c r="C333" t="n">
        <v>22.27221597300335</v>
      </c>
      <c r="D333" t="n">
        <v>9.5412</v>
      </c>
      <c r="E333" t="n">
        <v>2.252133333333334</v>
      </c>
    </row>
    <row r="334">
      <c r="A334" t="inlineStr">
        <is>
          <t>000830</t>
        </is>
      </c>
      <c r="B334" t="n">
        <v>0.003195984631755082</v>
      </c>
      <c r="C334" t="n">
        <v>22.26720647773279</v>
      </c>
      <c r="D334" t="n">
        <v>10.9432</v>
      </c>
      <c r="E334" t="n">
        <v>2.664266666666667</v>
      </c>
    </row>
    <row r="335">
      <c r="A335" t="inlineStr">
        <is>
          <t>603920</t>
        </is>
      </c>
      <c r="B335" t="n">
        <v>0.006270566065554809</v>
      </c>
      <c r="C335" t="n">
        <v>22.25053078556263</v>
      </c>
      <c r="D335" t="n">
        <v>27.41093333333334</v>
      </c>
      <c r="E335" t="n">
        <v>1.2044</v>
      </c>
    </row>
    <row r="336">
      <c r="A336" t="inlineStr">
        <is>
          <t>300656</t>
        </is>
      </c>
      <c r="B336" t="n">
        <v>0.007064609335520809</v>
      </c>
      <c r="C336" t="n">
        <v>22.21314822376481</v>
      </c>
      <c r="D336" t="n">
        <v>32.102</v>
      </c>
      <c r="E336" t="n">
        <v>7.601466666666667</v>
      </c>
    </row>
    <row r="337">
      <c r="A337" t="inlineStr">
        <is>
          <t>601101</t>
        </is>
      </c>
      <c r="B337" t="n">
        <v>0.0001504936883543237</v>
      </c>
      <c r="C337" t="n">
        <v>22.14111922141118</v>
      </c>
      <c r="D337" t="n">
        <v>4.079466666666667</v>
      </c>
      <c r="E337" t="n">
        <v>0.8894666666666664</v>
      </c>
    </row>
    <row r="338">
      <c r="A338" t="inlineStr">
        <is>
          <t>000927</t>
        </is>
      </c>
      <c r="B338" t="n">
        <v>0.000235893843752121</v>
      </c>
      <c r="C338" t="n">
        <v>22.1153846153846</v>
      </c>
      <c r="D338" t="n">
        <v>4.147066666666667</v>
      </c>
      <c r="E338" t="n">
        <v>0.4338666666666667</v>
      </c>
    </row>
    <row r="339">
      <c r="A339" t="inlineStr">
        <is>
          <t>000404</t>
        </is>
      </c>
      <c r="B339" t="n">
        <v>0.0003438592750973528</v>
      </c>
      <c r="C339" t="n">
        <v>21.81818181818183</v>
      </c>
      <c r="D339" t="n">
        <v>4.3028</v>
      </c>
      <c r="E339" t="n">
        <v>2.655466666666666</v>
      </c>
    </row>
    <row r="340">
      <c r="A340" t="inlineStr">
        <is>
          <t>000862</t>
        </is>
      </c>
      <c r="B340" t="n">
        <v>0.0002157578909599883</v>
      </c>
      <c r="C340" t="n">
        <v>21.62162162162162</v>
      </c>
      <c r="D340" t="n">
        <v>4.170266666666667</v>
      </c>
      <c r="E340" t="n">
        <v>3.793733333333333</v>
      </c>
    </row>
    <row r="341">
      <c r="A341" t="inlineStr">
        <is>
          <t>000545</t>
        </is>
      </c>
      <c r="B341" t="n">
        <v>0.001561892055205086</v>
      </c>
      <c r="C341" t="n">
        <v>21.53284671532847</v>
      </c>
      <c r="D341" t="n">
        <v>3.064666666666667</v>
      </c>
      <c r="E341" t="n">
        <v>6.273066666666666</v>
      </c>
    </row>
    <row r="342">
      <c r="A342" t="inlineStr">
        <is>
          <t>002978</t>
        </is>
      </c>
      <c r="B342" t="n">
        <v>0.01265362133178067</v>
      </c>
      <c r="C342" t="n">
        <v>21.48068089705486</v>
      </c>
      <c r="D342" t="n">
        <v>41.83026666666667</v>
      </c>
      <c r="E342" t="n">
        <v>7.472266666666666</v>
      </c>
    </row>
    <row r="343">
      <c r="A343" t="inlineStr">
        <is>
          <t>002686</t>
        </is>
      </c>
      <c r="B343" t="n">
        <v>0.0004837792468008774</v>
      </c>
      <c r="C343" t="n">
        <v>21.46690518783543</v>
      </c>
      <c r="D343" t="n">
        <v>5.929866666666666</v>
      </c>
      <c r="E343" t="n">
        <v>1.262533333333333</v>
      </c>
    </row>
    <row r="344">
      <c r="A344" t="inlineStr">
        <is>
          <t>300395</t>
        </is>
      </c>
      <c r="B344" t="n">
        <v>0.006895958009692332</v>
      </c>
      <c r="C344" t="n">
        <v>21.24701281772756</v>
      </c>
      <c r="D344" t="n">
        <v>45.3692</v>
      </c>
      <c r="E344" t="n">
        <v>1.460133333333334</v>
      </c>
    </row>
    <row r="345">
      <c r="A345" t="inlineStr">
        <is>
          <t>600316</t>
        </is>
      </c>
      <c r="B345" t="n">
        <v>0.00404968305570094</v>
      </c>
      <c r="C345" t="n">
        <v>21.09575012800817</v>
      </c>
      <c r="D345" t="n">
        <v>35.92013333333333</v>
      </c>
      <c r="E345" t="n">
        <v>3.6228</v>
      </c>
    </row>
    <row r="346">
      <c r="A346" t="inlineStr">
        <is>
          <t>603195</t>
        </is>
      </c>
      <c r="B346" t="n">
        <v>0.02735756869164291</v>
      </c>
      <c r="C346" t="n">
        <v>21.04259755734286</v>
      </c>
      <c r="D346" t="n">
        <v>180.2329333333333</v>
      </c>
      <c r="E346" t="n">
        <v>2.832133333333333</v>
      </c>
    </row>
    <row r="347">
      <c r="A347" t="inlineStr">
        <is>
          <t>600458</t>
        </is>
      </c>
      <c r="B347" t="n">
        <v>0.0004807598651691702</v>
      </c>
      <c r="C347" t="n">
        <v>20.9655172413793</v>
      </c>
      <c r="D347" t="n">
        <v>7.388133333333333</v>
      </c>
      <c r="E347" t="n">
        <v>0.9645333333333332</v>
      </c>
    </row>
    <row r="348">
      <c r="A348" t="inlineStr">
        <is>
          <t>300318</t>
        </is>
      </c>
      <c r="B348" t="n">
        <v>0.006392090250784853</v>
      </c>
      <c r="C348" t="n">
        <v>20.93023255813953</v>
      </c>
      <c r="D348" t="n">
        <v>15.29893333333333</v>
      </c>
      <c r="E348" t="n">
        <v>7.025733333333334</v>
      </c>
    </row>
    <row r="349">
      <c r="A349" t="inlineStr">
        <is>
          <t>002340</t>
        </is>
      </c>
      <c r="B349" t="n">
        <v>0.000301749021711234</v>
      </c>
      <c r="C349" t="n">
        <v>20.82551594746718</v>
      </c>
      <c r="D349" t="n">
        <v>5.137466666666667</v>
      </c>
      <c r="E349" t="n">
        <v>3.34</v>
      </c>
    </row>
    <row r="350">
      <c r="A350" t="inlineStr">
        <is>
          <t>300518</t>
        </is>
      </c>
      <c r="B350" t="n">
        <v>0.0137762082907545</v>
      </c>
      <c r="C350" t="n">
        <v>20.72763684913217</v>
      </c>
      <c r="D350" t="n">
        <v>40.92626666666667</v>
      </c>
      <c r="E350" t="n">
        <v>7.235066666666668</v>
      </c>
    </row>
    <row r="351">
      <c r="A351" t="inlineStr">
        <is>
          <t>601208</t>
        </is>
      </c>
      <c r="B351" t="n">
        <v>0.001527067469812272</v>
      </c>
      <c r="C351" t="n">
        <v>20.71428571428571</v>
      </c>
      <c r="D351" t="n">
        <v>10.08626666666667</v>
      </c>
      <c r="E351" t="n">
        <v>1.890266666666666</v>
      </c>
    </row>
    <row r="352">
      <c r="A352" t="inlineStr">
        <is>
          <t>600841</t>
        </is>
      </c>
      <c r="B352" t="n">
        <v>0.000754377902262005</v>
      </c>
      <c r="C352" t="n">
        <v>20.64732142857142</v>
      </c>
      <c r="D352" t="n">
        <v>9.116133333333334</v>
      </c>
      <c r="E352" t="n">
        <v>0.8026666666666665</v>
      </c>
    </row>
    <row r="353">
      <c r="A353" t="inlineStr">
        <is>
          <t>002716</t>
        </is>
      </c>
      <c r="B353" t="n">
        <v>0.0003875013381081655</v>
      </c>
      <c r="C353" t="n">
        <v>20.47619047619047</v>
      </c>
      <c r="D353" t="n">
        <v>2.3084</v>
      </c>
      <c r="E353" t="n">
        <v>2.7584</v>
      </c>
    </row>
    <row r="354">
      <c r="A354" t="inlineStr">
        <is>
          <t>600089</t>
        </is>
      </c>
      <c r="B354" t="n">
        <v>0.0003083638867372408</v>
      </c>
      <c r="C354" t="n">
        <v>20.47440699126093</v>
      </c>
      <c r="D354" t="n">
        <v>8.606666666666667</v>
      </c>
      <c r="E354" t="n">
        <v>1.708</v>
      </c>
    </row>
    <row r="355">
      <c r="A355" t="inlineStr">
        <is>
          <t>002091</t>
        </is>
      </c>
      <c r="B355" t="n">
        <v>0.0004994224097133062</v>
      </c>
      <c r="C355" t="n">
        <v>20.37617554858935</v>
      </c>
      <c r="D355" t="n">
        <v>6.542533333333333</v>
      </c>
      <c r="E355" t="n">
        <v>1.230933333333333</v>
      </c>
    </row>
    <row r="356">
      <c r="A356" t="inlineStr">
        <is>
          <t>002390</t>
        </is>
      </c>
      <c r="B356" t="n">
        <v>0.0003727999533570585</v>
      </c>
      <c r="C356" t="n">
        <v>20.35714285714288</v>
      </c>
      <c r="D356" t="n">
        <v>6.606533333333333</v>
      </c>
      <c r="E356" t="n">
        <v>1.324266666666666</v>
      </c>
    </row>
    <row r="357">
      <c r="A357" t="inlineStr">
        <is>
          <t>603613</t>
        </is>
      </c>
      <c r="B357" t="n">
        <v>0.007524520073719451</v>
      </c>
      <c r="C357" t="n">
        <v>20.34344590726962</v>
      </c>
      <c r="D357" t="n">
        <v>91.10013333333333</v>
      </c>
      <c r="E357" t="n">
        <v>2.092266666666667</v>
      </c>
    </row>
    <row r="358">
      <c r="A358" t="inlineStr">
        <is>
          <t>002068</t>
        </is>
      </c>
      <c r="B358" t="n">
        <v>0.00100538126642332</v>
      </c>
      <c r="C358" t="n">
        <v>20.0787401574803</v>
      </c>
      <c r="D358" t="n">
        <v>5.795733333333334</v>
      </c>
      <c r="E358" t="n">
        <v>2.823866666666666</v>
      </c>
    </row>
    <row r="359">
      <c r="A359" t="inlineStr">
        <is>
          <t>300772</t>
        </is>
      </c>
      <c r="B359" t="n">
        <v>0.0008723012516184723</v>
      </c>
      <c r="C359" t="n">
        <v>20.06920415224915</v>
      </c>
      <c r="D359" t="n">
        <v>14.8288</v>
      </c>
      <c r="E359" t="n">
        <v>6.069066666666665</v>
      </c>
    </row>
    <row r="360">
      <c r="A360" t="inlineStr">
        <is>
          <t>002092</t>
        </is>
      </c>
      <c r="B360" t="n">
        <v>0.0004934193658488458</v>
      </c>
      <c r="C360" t="n">
        <v>19.87951807228914</v>
      </c>
      <c r="D360" t="n">
        <v>5.555866666666668</v>
      </c>
      <c r="E360" t="n">
        <v>1.2556</v>
      </c>
    </row>
    <row r="361">
      <c r="A361" t="inlineStr">
        <is>
          <t>000585</t>
        </is>
      </c>
      <c r="B361" t="n">
        <v>0.0001516444847599129</v>
      </c>
      <c r="C361" t="n">
        <v>19.86301369863015</v>
      </c>
      <c r="D361" t="n">
        <v>1.763866666666667</v>
      </c>
      <c r="E361" t="n">
        <v>1.067733333333333</v>
      </c>
    </row>
    <row r="362">
      <c r="A362" t="inlineStr">
        <is>
          <t>300186</t>
        </is>
      </c>
      <c r="B362" t="n">
        <v>0.008511949567464091</v>
      </c>
      <c r="C362" t="n">
        <v>19.77993188367828</v>
      </c>
      <c r="D362" t="n">
        <v>38.37146666666668</v>
      </c>
      <c r="E362" t="n">
        <v>2.326</v>
      </c>
    </row>
    <row r="363">
      <c r="A363" t="inlineStr">
        <is>
          <t>002162</t>
        </is>
      </c>
      <c r="B363" t="n">
        <v>0.0003052331675713979</v>
      </c>
      <c r="C363" t="n">
        <v>19.70149253731341</v>
      </c>
      <c r="D363" t="n">
        <v>3.5124</v>
      </c>
      <c r="E363" t="n">
        <v>1.917066666666666</v>
      </c>
    </row>
    <row r="364">
      <c r="A364" t="inlineStr">
        <is>
          <t>600348</t>
        </is>
      </c>
      <c r="B364" t="n">
        <v>0.0002440195705417968</v>
      </c>
      <c r="C364" t="n">
        <v>19.58333333333335</v>
      </c>
      <c r="D364" t="n">
        <v>5.093066666666666</v>
      </c>
      <c r="E364" t="n">
        <v>1.2116</v>
      </c>
    </row>
    <row r="365">
      <c r="A365" t="inlineStr">
        <is>
          <t>600176</t>
        </is>
      </c>
      <c r="B365" t="n">
        <v>0.001278801241081514</v>
      </c>
      <c r="C365" t="n">
        <v>19.58188153310105</v>
      </c>
      <c r="D365" t="n">
        <v>15.542</v>
      </c>
      <c r="E365" t="n">
        <v>1.303333333333333</v>
      </c>
    </row>
    <row r="366">
      <c r="A366" t="inlineStr">
        <is>
          <t>300711</t>
        </is>
      </c>
      <c r="B366" t="n">
        <v>0.008574267220213386</v>
      </c>
      <c r="C366" t="n">
        <v>19.55462769659013</v>
      </c>
      <c r="D366" t="n">
        <v>19.912</v>
      </c>
      <c r="E366" t="n">
        <v>15.76106666666667</v>
      </c>
    </row>
    <row r="367">
      <c r="A367" t="inlineStr">
        <is>
          <t>002378</t>
        </is>
      </c>
      <c r="B367" t="n">
        <v>0.000367546299313022</v>
      </c>
      <c r="C367" t="n">
        <v>19.40298507462686</v>
      </c>
      <c r="D367" t="n">
        <v>5.320133333333334</v>
      </c>
      <c r="E367" t="n">
        <v>2.4872</v>
      </c>
    </row>
    <row r="368">
      <c r="A368" t="inlineStr">
        <is>
          <t>300677</t>
        </is>
      </c>
      <c r="B368" t="n">
        <v>0.03021244158204552</v>
      </c>
      <c r="C368" t="n">
        <v>19.30338065271478</v>
      </c>
      <c r="D368" t="n">
        <v>129.9298666666667</v>
      </c>
      <c r="E368" t="n">
        <v>4.120666666666667</v>
      </c>
    </row>
    <row r="369">
      <c r="A369" t="inlineStr">
        <is>
          <t>002723</t>
        </is>
      </c>
      <c r="B369" t="n">
        <v>0.0008466084145386199</v>
      </c>
      <c r="C369" t="n">
        <v>19.22413793103448</v>
      </c>
      <c r="D369" t="n">
        <v>12.50146666666667</v>
      </c>
      <c r="E369" t="n">
        <v>1.9992</v>
      </c>
    </row>
    <row r="370">
      <c r="A370" t="inlineStr">
        <is>
          <t>002623</t>
        </is>
      </c>
      <c r="B370" t="n">
        <v>0.005802384702491481</v>
      </c>
      <c r="C370" t="n">
        <v>19.18850380388841</v>
      </c>
      <c r="D370" t="n">
        <v>39.58853333333333</v>
      </c>
      <c r="E370" t="n">
        <v>3.1196</v>
      </c>
    </row>
    <row r="371">
      <c r="A371" t="inlineStr">
        <is>
          <t>603899</t>
        </is>
      </c>
      <c r="B371" t="n">
        <v>0.007135359901381823</v>
      </c>
      <c r="C371" t="n">
        <v>19.18200408997956</v>
      </c>
      <c r="D371" t="n">
        <v>76.81853333333333</v>
      </c>
      <c r="E371" t="n">
        <v>0.2930666666666667</v>
      </c>
    </row>
    <row r="372">
      <c r="A372" t="inlineStr">
        <is>
          <t>002041</t>
        </is>
      </c>
      <c r="B372" t="n">
        <v>0.001018677068996396</v>
      </c>
      <c r="C372" t="n">
        <v>19.13513513513514</v>
      </c>
      <c r="D372" t="n">
        <v>18.1156</v>
      </c>
      <c r="E372" t="n">
        <v>2.4204</v>
      </c>
    </row>
    <row r="373">
      <c r="A373" t="inlineStr">
        <is>
          <t>300122</t>
        </is>
      </c>
      <c r="B373" t="n">
        <v>0.01819505611927444</v>
      </c>
      <c r="C373" t="n">
        <v>19.11541956982734</v>
      </c>
      <c r="D373" t="n">
        <v>139.8122666666667</v>
      </c>
      <c r="E373" t="n">
        <v>1.956133333333333</v>
      </c>
    </row>
    <row r="374">
      <c r="A374" t="inlineStr">
        <is>
          <t>601601</t>
        </is>
      </c>
      <c r="B374" t="n">
        <v>0.002931707723256504</v>
      </c>
      <c r="C374" t="n">
        <v>19.04918032786886</v>
      </c>
      <c r="D374" t="n">
        <v>33.85426666666666</v>
      </c>
      <c r="E374" t="n">
        <v>0.5875999999999999</v>
      </c>
    </row>
    <row r="375">
      <c r="A375" t="inlineStr">
        <is>
          <t>002850</t>
        </is>
      </c>
      <c r="B375" t="n">
        <v>0.004604110224816373</v>
      </c>
      <c r="C375" t="n">
        <v>18.97084508934568</v>
      </c>
      <c r="D375" t="n">
        <v>73.46440000000001</v>
      </c>
      <c r="E375" t="n">
        <v>1.5448</v>
      </c>
    </row>
    <row r="376">
      <c r="A376" t="inlineStr">
        <is>
          <t>002404</t>
        </is>
      </c>
      <c r="B376" t="n">
        <v>0.0009601858423110943</v>
      </c>
      <c r="C376" t="n">
        <v>18.94409937888197</v>
      </c>
      <c r="D376" t="n">
        <v>6.951333333333333</v>
      </c>
      <c r="E376" t="n">
        <v>3.071866666666666</v>
      </c>
    </row>
    <row r="377">
      <c r="A377" t="inlineStr">
        <is>
          <t>300648</t>
        </is>
      </c>
      <c r="B377" t="n">
        <v>0.003566997694221857</v>
      </c>
      <c r="C377" t="n">
        <v>18.89897843359818</v>
      </c>
      <c r="D377" t="n">
        <v>32.44666666666667</v>
      </c>
      <c r="E377" t="n">
        <v>5.133866666666667</v>
      </c>
    </row>
    <row r="378">
      <c r="A378" t="inlineStr">
        <is>
          <t>002139</t>
        </is>
      </c>
      <c r="B378" t="n">
        <v>0.001078328563798596</v>
      </c>
      <c r="C378" t="n">
        <v>18.85125184094256</v>
      </c>
      <c r="D378" t="n">
        <v>7.933066666666667</v>
      </c>
      <c r="E378" t="n">
        <v>4.218666666666667</v>
      </c>
    </row>
    <row r="379">
      <c r="A379" t="inlineStr">
        <is>
          <t>002284</t>
        </is>
      </c>
      <c r="B379" t="n">
        <v>0.0005073755697817847</v>
      </c>
      <c r="C379" t="n">
        <v>18.80819366852886</v>
      </c>
      <c r="D379" t="n">
        <v>5.560933333333333</v>
      </c>
      <c r="E379" t="n">
        <v>2.571333333333333</v>
      </c>
    </row>
    <row r="380">
      <c r="A380" t="inlineStr">
        <is>
          <t>000922</t>
        </is>
      </c>
      <c r="B380" t="n">
        <v>0.0006615882200662255</v>
      </c>
      <c r="C380" t="n">
        <v>18.71508379888267</v>
      </c>
      <c r="D380" t="n">
        <v>7.668533333333334</v>
      </c>
      <c r="E380" t="n">
        <v>1.7964</v>
      </c>
    </row>
    <row r="381">
      <c r="A381" t="inlineStr">
        <is>
          <t>300225</t>
        </is>
      </c>
      <c r="B381" t="n">
        <v>0.01220588263935467</v>
      </c>
      <c r="C381" t="n">
        <v>18.70748299319729</v>
      </c>
      <c r="D381" t="n">
        <v>16.69813333333333</v>
      </c>
      <c r="E381" t="n">
        <v>6.591733333333334</v>
      </c>
    </row>
    <row r="382">
      <c r="A382" t="inlineStr">
        <is>
          <t>300651</t>
        </is>
      </c>
      <c r="B382" t="n">
        <v>0.008706221994484184</v>
      </c>
      <c r="C382" t="n">
        <v>18.6813186813187</v>
      </c>
      <c r="D382" t="n">
        <v>39.03120000000001</v>
      </c>
      <c r="E382" t="n">
        <v>2.186666666666667</v>
      </c>
    </row>
    <row r="383">
      <c r="A383" t="inlineStr">
        <is>
          <t>603212</t>
        </is>
      </c>
      <c r="B383" t="n">
        <v>0.003132067057895633</v>
      </c>
      <c r="C383" t="n">
        <v>18.6595807499262</v>
      </c>
      <c r="D383" t="n">
        <v>34.11093333333334</v>
      </c>
      <c r="E383" t="n">
        <v>6.889866666666666</v>
      </c>
    </row>
    <row r="384">
      <c r="A384" t="inlineStr">
        <is>
          <t>600763</t>
        </is>
      </c>
      <c r="B384" t="n">
        <v>0.02812057798578342</v>
      </c>
      <c r="C384" t="n">
        <v>18.60538116591928</v>
      </c>
      <c r="D384" t="n">
        <v>221.3045333333333</v>
      </c>
      <c r="E384" t="n">
        <v>0.8030666666666666</v>
      </c>
    </row>
    <row r="385">
      <c r="A385" t="inlineStr">
        <is>
          <t>000708</t>
        </is>
      </c>
      <c r="B385" t="n">
        <v>0.002769995432088148</v>
      </c>
      <c r="C385" t="n">
        <v>18.51851851851851</v>
      </c>
      <c r="D385" t="n">
        <v>18.6032</v>
      </c>
      <c r="E385" t="n">
        <v>0.3802666666666667</v>
      </c>
    </row>
    <row r="386">
      <c r="A386" t="inlineStr">
        <is>
          <t>600596</t>
        </is>
      </c>
      <c r="B386" t="n">
        <v>0.006621167683058693</v>
      </c>
      <c r="C386" t="n">
        <v>18.42374616171956</v>
      </c>
      <c r="D386" t="n">
        <v>10.96106666666667</v>
      </c>
      <c r="E386" t="n">
        <v>6.699466666666666</v>
      </c>
    </row>
    <row r="387">
      <c r="A387" t="inlineStr">
        <is>
          <t>600019</t>
        </is>
      </c>
      <c r="B387" t="n">
        <v>0.0007681464293465329</v>
      </c>
      <c r="C387" t="n">
        <v>18.32669322709166</v>
      </c>
      <c r="D387" t="n">
        <v>5.665733333333334</v>
      </c>
      <c r="E387" t="n">
        <v>0.4244</v>
      </c>
    </row>
    <row r="388">
      <c r="A388" t="inlineStr">
        <is>
          <t>600507</t>
        </is>
      </c>
      <c r="B388" t="n">
        <v>0.00137532439078918</v>
      </c>
      <c r="C388" t="n">
        <v>18.10193321616871</v>
      </c>
      <c r="D388" t="n">
        <v>6.3616</v>
      </c>
      <c r="E388" t="n">
        <v>1.716266666666667</v>
      </c>
    </row>
    <row r="389">
      <c r="A389" t="inlineStr">
        <is>
          <t>600543</t>
        </is>
      </c>
      <c r="B389" t="n">
        <v>0.002425930155008043</v>
      </c>
      <c r="C389" t="n">
        <v>18.09954751131222</v>
      </c>
      <c r="D389" t="n">
        <v>8.187866666666666</v>
      </c>
      <c r="E389" t="n">
        <v>7.994399999999999</v>
      </c>
    </row>
    <row r="390">
      <c r="A390" t="inlineStr">
        <is>
          <t>000618</t>
        </is>
      </c>
      <c r="B390" t="n">
        <v>0.0001112497477266232</v>
      </c>
      <c r="C390" t="n">
        <v>18.01801801801801</v>
      </c>
      <c r="D390" t="n">
        <v>5.079733333333332</v>
      </c>
      <c r="E390" t="n">
        <v>0</v>
      </c>
    </row>
    <row r="391">
      <c r="A391" t="inlineStr">
        <is>
          <t>002651</t>
        </is>
      </c>
      <c r="B391" t="n">
        <v>0.0008575893403606638</v>
      </c>
      <c r="C391" t="n">
        <v>17.99797775530838</v>
      </c>
      <c r="D391" t="n">
        <v>10.38906666666667</v>
      </c>
      <c r="E391" t="n">
        <v>2.621999999999999</v>
      </c>
    </row>
    <row r="392">
      <c r="A392" t="inlineStr">
        <is>
          <t>603680</t>
        </is>
      </c>
      <c r="B392" t="n">
        <v>0.0009749981097896142</v>
      </c>
      <c r="C392" t="n">
        <v>17.95511221945137</v>
      </c>
      <c r="D392" t="n">
        <v>11.67026666666667</v>
      </c>
      <c r="E392" t="n">
        <v>0.5910666666666666</v>
      </c>
    </row>
    <row r="393">
      <c r="A393" t="inlineStr">
        <is>
          <t>601918</t>
        </is>
      </c>
      <c r="B393" t="n">
        <v>0.0001464821533972581</v>
      </c>
      <c r="C393" t="n">
        <v>17.93893129770991</v>
      </c>
      <c r="D393" t="n">
        <v>2.660533333333333</v>
      </c>
      <c r="E393" t="n">
        <v>1.369333333333333</v>
      </c>
    </row>
    <row r="394">
      <c r="A394" t="inlineStr">
        <is>
          <t>603599</t>
        </is>
      </c>
      <c r="B394" t="n">
        <v>0.002998368451685931</v>
      </c>
      <c r="C394" t="n">
        <v>17.92702273929139</v>
      </c>
      <c r="D394" t="n">
        <v>20.74466666666667</v>
      </c>
      <c r="E394" t="n">
        <v>2.084533333333333</v>
      </c>
    </row>
    <row r="395">
      <c r="A395" t="inlineStr">
        <is>
          <t>002272</t>
        </is>
      </c>
      <c r="B395" t="n">
        <v>0.0009334657118055555</v>
      </c>
      <c r="C395" t="n">
        <v>17.90123456790123</v>
      </c>
      <c r="D395" t="n">
        <v>5.461333333333333</v>
      </c>
      <c r="E395" t="n">
        <v>4.686666666666666</v>
      </c>
    </row>
    <row r="396">
      <c r="A396" t="inlineStr">
        <is>
          <t>600862</t>
        </is>
      </c>
      <c r="B396" t="n">
        <v>0.001061761060671566</v>
      </c>
      <c r="C396" t="n">
        <v>17.70237121831562</v>
      </c>
      <c r="D396" t="n">
        <v>24.672</v>
      </c>
      <c r="E396" t="n">
        <v>1.019066666666667</v>
      </c>
    </row>
    <row r="397">
      <c r="A397" t="inlineStr">
        <is>
          <t>603629</t>
        </is>
      </c>
      <c r="B397" t="n">
        <v>0.005868207662885302</v>
      </c>
      <c r="C397" t="n">
        <v>17.66784452296819</v>
      </c>
      <c r="D397" t="n">
        <v>30.61800000000001</v>
      </c>
      <c r="E397" t="n">
        <v>8.947999999999999</v>
      </c>
    </row>
    <row r="398">
      <c r="A398" t="inlineStr">
        <is>
          <t>600741</t>
        </is>
      </c>
      <c r="B398" t="n">
        <v>0.003947166588748637</v>
      </c>
      <c r="C398" t="n">
        <v>17.64471057884231</v>
      </c>
      <c r="D398" t="n">
        <v>29.28053333333333</v>
      </c>
      <c r="E398" t="n">
        <v>0.6408</v>
      </c>
    </row>
    <row r="399">
      <c r="A399" t="inlineStr">
        <is>
          <t>000898</t>
        </is>
      </c>
      <c r="B399" t="n">
        <v>0.0002139454558657248</v>
      </c>
      <c r="C399" t="n">
        <v>17.53731343283582</v>
      </c>
      <c r="D399" t="n">
        <v>2.856266666666667</v>
      </c>
      <c r="E399" t="n">
        <v>0.4016</v>
      </c>
    </row>
    <row r="400">
      <c r="A400" t="inlineStr">
        <is>
          <t>603993</t>
        </is>
      </c>
      <c r="B400" t="n">
        <v>0.0004224789654789653</v>
      </c>
      <c r="C400" t="n">
        <v>17.42243436754176</v>
      </c>
      <c r="D400" t="n">
        <v>4.270933333333334</v>
      </c>
      <c r="E400" t="n">
        <v>1.0316</v>
      </c>
    </row>
    <row r="401">
      <c r="A401" t="inlineStr">
        <is>
          <t>600985</t>
        </is>
      </c>
      <c r="B401" t="n">
        <v>0.0004637169407156273</v>
      </c>
      <c r="C401" t="n">
        <v>17.41397288842543</v>
      </c>
      <c r="D401" t="n">
        <v>10.65773333333333</v>
      </c>
      <c r="E401" t="n">
        <v>1.997466666666666</v>
      </c>
    </row>
    <row r="402">
      <c r="A402" t="inlineStr">
        <is>
          <t>600263</t>
        </is>
      </c>
      <c r="B402" t="n">
        <v>0.0001290967648757943</v>
      </c>
      <c r="C402" t="n">
        <v>17.18972895863054</v>
      </c>
      <c r="D402" t="n">
        <v>14.7712</v>
      </c>
      <c r="E402" t="n">
        <v>0</v>
      </c>
    </row>
    <row r="403">
      <c r="A403" t="inlineStr">
        <is>
          <t>300825</t>
        </is>
      </c>
      <c r="B403" t="n">
        <v>0.002182392256292423</v>
      </c>
      <c r="C403" t="n">
        <v>17.02577101816645</v>
      </c>
      <c r="D403" t="n">
        <v>26.9248</v>
      </c>
      <c r="E403" t="n">
        <v>8.714800000000002</v>
      </c>
    </row>
    <row r="404">
      <c r="A404" t="inlineStr">
        <is>
          <t>300595</t>
        </is>
      </c>
      <c r="B404" t="n">
        <v>0.008942769195354978</v>
      </c>
      <c r="C404" t="n">
        <v>17.02280223720061</v>
      </c>
      <c r="D404" t="n">
        <v>66.93266666666666</v>
      </c>
      <c r="E404" t="n">
        <v>1.3124</v>
      </c>
    </row>
    <row r="405">
      <c r="A405" t="inlineStr">
        <is>
          <t>600926</t>
        </is>
      </c>
      <c r="B405" t="n">
        <v>0.0009386014561570116</v>
      </c>
      <c r="C405" t="n">
        <v>16.99920191540305</v>
      </c>
      <c r="D405" t="n">
        <v>13.4784</v>
      </c>
      <c r="E405" t="n">
        <v>0.6798666666666668</v>
      </c>
    </row>
    <row r="406">
      <c r="A406" t="inlineStr">
        <is>
          <t>600309</t>
        </is>
      </c>
      <c r="B406" t="n">
        <v>0.006376101727916926</v>
      </c>
      <c r="C406" t="n">
        <v>16.88654353562005</v>
      </c>
      <c r="D406" t="n">
        <v>80.69746666666666</v>
      </c>
      <c r="E406" t="n">
        <v>1.149733333333333</v>
      </c>
    </row>
    <row r="407">
      <c r="A407" t="inlineStr">
        <is>
          <t>600392</t>
        </is>
      </c>
      <c r="B407" t="n">
        <v>0.001070097769764494</v>
      </c>
      <c r="C407" t="n">
        <v>16.86909581646423</v>
      </c>
      <c r="D407" t="n">
        <v>7.690933333333333</v>
      </c>
      <c r="E407" t="n">
        <v>2.308133333333334</v>
      </c>
    </row>
    <row r="408">
      <c r="A408" t="inlineStr">
        <is>
          <t>002487</t>
        </is>
      </c>
      <c r="B408" t="n">
        <v>0.0009019481981981981</v>
      </c>
      <c r="C408" t="n">
        <v>16.78657074340528</v>
      </c>
      <c r="D408" t="n">
        <v>9.472000000000003</v>
      </c>
      <c r="E408" t="n">
        <v>3.4916</v>
      </c>
    </row>
    <row r="409">
      <c r="A409" t="inlineStr">
        <is>
          <t>601311</t>
        </is>
      </c>
      <c r="B409" t="n">
        <v>0.0004245044794806645</v>
      </c>
      <c r="C409" t="n">
        <v>16.74937965260546</v>
      </c>
      <c r="D409" t="n">
        <v>8.448399999999998</v>
      </c>
      <c r="E409" t="n">
        <v>2.276266666666666</v>
      </c>
    </row>
    <row r="410">
      <c r="A410" t="inlineStr">
        <is>
          <t>603259</t>
        </is>
      </c>
      <c r="B410" t="n">
        <v>0.008058688627979446</v>
      </c>
      <c r="C410" t="n">
        <v>16.71136594839546</v>
      </c>
      <c r="D410" t="n">
        <v>108.4412</v>
      </c>
      <c r="E410" t="n">
        <v>0.93</v>
      </c>
    </row>
    <row r="411">
      <c r="A411" t="inlineStr">
        <is>
          <t>688006</t>
        </is>
      </c>
      <c r="B411" t="n">
        <v>0.005240221993189065</v>
      </c>
      <c r="C411" t="n">
        <v>16.70572480749917</v>
      </c>
      <c r="D411" t="n">
        <v>58.21573333333331</v>
      </c>
      <c r="E411" t="n">
        <v>2.194666666666667</v>
      </c>
    </row>
    <row r="412">
      <c r="A412" t="inlineStr">
        <is>
          <t>000509</t>
        </is>
      </c>
      <c r="B412" t="n">
        <v>0.0003228787522501877</v>
      </c>
      <c r="C412" t="n">
        <v>16.66666666666667</v>
      </c>
      <c r="D412" t="n">
        <v>2.230266666666667</v>
      </c>
      <c r="E412" t="n">
        <v>0.8394666666666668</v>
      </c>
    </row>
    <row r="413">
      <c r="A413" t="inlineStr">
        <is>
          <t>688298</t>
        </is>
      </c>
      <c r="B413" t="n">
        <v>0.02414985201573039</v>
      </c>
      <c r="C413" t="n">
        <v>16.51483602290473</v>
      </c>
      <c r="D413" t="n">
        <v>151.5726666666667</v>
      </c>
      <c r="E413" t="n">
        <v>6.501866666666666</v>
      </c>
    </row>
    <row r="414">
      <c r="A414" t="inlineStr">
        <is>
          <t>002801</t>
        </is>
      </c>
      <c r="B414" t="n">
        <v>0.001128808259626799</v>
      </c>
      <c r="C414" t="n">
        <v>16.49484536082473</v>
      </c>
      <c r="D414" t="n">
        <v>32.95853333333334</v>
      </c>
      <c r="E414" t="n">
        <v>3.065733333333333</v>
      </c>
    </row>
    <row r="415">
      <c r="A415" t="inlineStr">
        <is>
          <t>000902</t>
        </is>
      </c>
      <c r="B415" t="n">
        <v>0.001135292235646205</v>
      </c>
      <c r="C415" t="n">
        <v>16.42276422764226</v>
      </c>
      <c r="D415" t="n">
        <v>12.98946666666667</v>
      </c>
      <c r="E415" t="n">
        <v>0.8666666666666667</v>
      </c>
    </row>
    <row r="416">
      <c r="A416" t="inlineStr">
        <is>
          <t>600738</t>
        </is>
      </c>
      <c r="B416" t="n">
        <v>0.001292218060757386</v>
      </c>
      <c r="C416" t="n">
        <v>16.42066420664205</v>
      </c>
      <c r="D416" t="n">
        <v>6.408</v>
      </c>
      <c r="E416" t="n">
        <v>1.5948</v>
      </c>
    </row>
    <row r="417">
      <c r="A417" t="inlineStr">
        <is>
          <t>603085</t>
        </is>
      </c>
      <c r="B417" t="n">
        <v>0.0009183980696798495</v>
      </c>
      <c r="C417" t="n">
        <v>16.26506024096386</v>
      </c>
      <c r="D417" t="n">
        <v>10.06933333333333</v>
      </c>
      <c r="E417" t="n">
        <v>1.733733333333333</v>
      </c>
    </row>
    <row r="418">
      <c r="A418" t="inlineStr">
        <is>
          <t>601600</t>
        </is>
      </c>
      <c r="B418" t="n">
        <v>0.0006498194745142061</v>
      </c>
      <c r="C418" t="n">
        <v>16.23376623376622</v>
      </c>
      <c r="D418" t="n">
        <v>3.3256</v>
      </c>
      <c r="E418" t="n">
        <v>0.9130666666666667</v>
      </c>
    </row>
    <row r="419">
      <c r="A419" t="inlineStr">
        <is>
          <t>002549</t>
        </is>
      </c>
      <c r="B419" t="n">
        <v>0.0006705470982169409</v>
      </c>
      <c r="C419" t="n">
        <v>16.21966794380587</v>
      </c>
      <c r="D419" t="n">
        <v>7.4728</v>
      </c>
      <c r="E419" t="n">
        <v>1.497466666666667</v>
      </c>
    </row>
    <row r="420">
      <c r="A420" t="inlineStr">
        <is>
          <t>002445</t>
        </is>
      </c>
      <c r="B420" t="n">
        <v>7.771036609529577e-05</v>
      </c>
      <c r="C420" t="n">
        <v>16.1764705882353</v>
      </c>
      <c r="D420" t="n">
        <v>2.056133333333333</v>
      </c>
      <c r="E420" t="n">
        <v>0.5354666666666666</v>
      </c>
    </row>
    <row r="421">
      <c r="A421" t="inlineStr">
        <is>
          <t>600696</t>
        </is>
      </c>
      <c r="B421" t="n">
        <v>0.0004848343929760822</v>
      </c>
      <c r="C421" t="n">
        <v>16.17122473246135</v>
      </c>
      <c r="D421" t="n">
        <v>8.563333333333333</v>
      </c>
      <c r="E421" t="n">
        <v>0.3517333333333333</v>
      </c>
    </row>
    <row r="422">
      <c r="A422" t="inlineStr">
        <is>
          <t>300733</t>
        </is>
      </c>
      <c r="B422" t="n">
        <v>0.003949456068357233</v>
      </c>
      <c r="C422" t="n">
        <v>16.15044247787612</v>
      </c>
      <c r="D422" t="n">
        <v>21.78013333333333</v>
      </c>
      <c r="E422" t="n">
        <v>14.53973333333333</v>
      </c>
    </row>
    <row r="423">
      <c r="A423" t="inlineStr">
        <is>
          <t>000655</t>
        </is>
      </c>
      <c r="B423" t="n">
        <v>0.001071554644293001</v>
      </c>
      <c r="C423" t="n">
        <v>16.11030478955007</v>
      </c>
      <c r="D423" t="n">
        <v>6.828133333333334</v>
      </c>
      <c r="E423" t="n">
        <v>3.5236</v>
      </c>
    </row>
    <row r="424">
      <c r="A424" t="inlineStr">
        <is>
          <t>600117</t>
        </is>
      </c>
      <c r="B424" t="n">
        <v>0.0005079755889673042</v>
      </c>
      <c r="C424" t="n">
        <v>16.02373887240356</v>
      </c>
      <c r="D424" t="n">
        <v>3.476266666666666</v>
      </c>
      <c r="E424" t="n">
        <v>1.934266666666667</v>
      </c>
    </row>
    <row r="425">
      <c r="A425" t="inlineStr">
        <is>
          <t>600903</t>
        </is>
      </c>
      <c r="B425" t="n">
        <v>0.0002784365770849694</v>
      </c>
      <c r="C425" t="n">
        <v>15.9860990443093</v>
      </c>
      <c r="D425" t="n">
        <v>11.82946666666667</v>
      </c>
      <c r="E425" t="n">
        <v>1.5928</v>
      </c>
    </row>
    <row r="426">
      <c r="A426" t="inlineStr">
        <is>
          <t>600893</t>
        </is>
      </c>
      <c r="B426" t="n">
        <v>0.004406722808389114</v>
      </c>
      <c r="C426" t="n">
        <v>15.97701149425288</v>
      </c>
      <c r="D426" t="n">
        <v>41.38626666666666</v>
      </c>
      <c r="E426" t="n">
        <v>1.292</v>
      </c>
    </row>
    <row r="427">
      <c r="A427" t="inlineStr">
        <is>
          <t>600381</t>
        </is>
      </c>
      <c r="B427" t="n">
        <v>0.0008602284113425982</v>
      </c>
      <c r="C427" t="n">
        <v>15.96958174904943</v>
      </c>
      <c r="D427" t="n">
        <v>5.510266666666666</v>
      </c>
      <c r="E427" t="n">
        <v>2.3556</v>
      </c>
    </row>
    <row r="428">
      <c r="A428" t="inlineStr">
        <is>
          <t>002453</t>
        </is>
      </c>
      <c r="B428" t="n">
        <v>0.0004260845876019476</v>
      </c>
      <c r="C428" t="n">
        <v>15.87591240875912</v>
      </c>
      <c r="D428" t="n">
        <v>5.418533333333334</v>
      </c>
      <c r="E428" t="n">
        <v>1.487866666666666</v>
      </c>
    </row>
    <row r="429">
      <c r="A429" t="inlineStr">
        <is>
          <t>000767</t>
        </is>
      </c>
      <c r="B429" t="n">
        <v>4.138448184460872e-05</v>
      </c>
      <c r="C429" t="n">
        <v>15.87301587301586</v>
      </c>
      <c r="D429" t="n">
        <v>2.543066666666667</v>
      </c>
      <c r="E429" t="n">
        <v>0.4117333333333333</v>
      </c>
    </row>
    <row r="430">
      <c r="A430" t="inlineStr">
        <is>
          <t>000868</t>
        </is>
      </c>
      <c r="B430" t="n">
        <v>0.0004987669586123991</v>
      </c>
      <c r="C430" t="n">
        <v>15.86021505376343</v>
      </c>
      <c r="D430" t="n">
        <v>3.882</v>
      </c>
      <c r="E430" t="n">
        <v>1.7336</v>
      </c>
    </row>
    <row r="431">
      <c r="A431" t="inlineStr">
        <is>
          <t>002227</t>
        </is>
      </c>
      <c r="B431" t="n">
        <v>0.003809571573031348</v>
      </c>
      <c r="C431" t="n">
        <v>15.83271097834205</v>
      </c>
      <c r="D431" t="n">
        <v>14.8116</v>
      </c>
      <c r="E431" t="n">
        <v>2.9296</v>
      </c>
    </row>
    <row r="432">
      <c r="A432" t="inlineStr">
        <is>
          <t>002891</t>
        </is>
      </c>
      <c r="B432" t="n">
        <v>0.007763755637322112</v>
      </c>
      <c r="C432" t="n">
        <v>15.79637317019882</v>
      </c>
      <c r="D432" t="n">
        <v>50.40546666666667</v>
      </c>
      <c r="E432" t="n">
        <v>1.438</v>
      </c>
    </row>
    <row r="433">
      <c r="A433" t="inlineStr">
        <is>
          <t>300484</t>
        </is>
      </c>
      <c r="B433" t="n">
        <v>0.005996768251396453</v>
      </c>
      <c r="C433" t="n">
        <v>15.71753986332574</v>
      </c>
      <c r="D433" t="n">
        <v>17.7752</v>
      </c>
      <c r="E433" t="n">
        <v>10.996</v>
      </c>
    </row>
    <row r="434">
      <c r="A434" t="inlineStr">
        <is>
          <t>300224</t>
        </is>
      </c>
      <c r="B434" t="n">
        <v>0.001071211384449533</v>
      </c>
      <c r="C434" t="n">
        <v>15.60077519379843</v>
      </c>
      <c r="D434" t="n">
        <v>10.82906666666667</v>
      </c>
      <c r="E434" t="n">
        <v>2.5456</v>
      </c>
    </row>
    <row r="435">
      <c r="A435" t="inlineStr">
        <is>
          <t>601218</t>
        </is>
      </c>
      <c r="B435" t="n">
        <v>0.0002038223951768503</v>
      </c>
      <c r="C435" t="n">
        <v>15.56886227544911</v>
      </c>
      <c r="D435" t="n">
        <v>3.631866666666666</v>
      </c>
      <c r="E435" t="n">
        <v>2.924133333333333</v>
      </c>
    </row>
    <row r="436">
      <c r="A436" t="inlineStr">
        <is>
          <t>600478</t>
        </is>
      </c>
      <c r="B436" t="n">
        <v>0.0001213691286869114</v>
      </c>
      <c r="C436" t="n">
        <v>15.53398058252426</v>
      </c>
      <c r="D436" t="n">
        <v>4.418533333333333</v>
      </c>
      <c r="E436" t="n">
        <v>2.171733333333333</v>
      </c>
    </row>
    <row r="437">
      <c r="A437" t="inlineStr">
        <is>
          <t>000589</t>
        </is>
      </c>
      <c r="B437" t="n">
        <v>0.000467897178263418</v>
      </c>
      <c r="C437" t="n">
        <v>15.48507462686568</v>
      </c>
      <c r="D437" t="n">
        <v>6.369599999999999</v>
      </c>
      <c r="E437" t="n">
        <v>3.166400000000001</v>
      </c>
    </row>
    <row r="438">
      <c r="A438" t="inlineStr">
        <is>
          <t>002563</t>
        </is>
      </c>
      <c r="B438" t="n">
        <v>0.0005498958975101132</v>
      </c>
      <c r="C438" t="n">
        <v>15.45454545454545</v>
      </c>
      <c r="D438" t="n">
        <v>8.598933333333335</v>
      </c>
      <c r="E438" t="n">
        <v>0.6968</v>
      </c>
    </row>
    <row r="439">
      <c r="A439" t="inlineStr">
        <is>
          <t>002144</t>
        </is>
      </c>
      <c r="B439" t="n">
        <v>0.0009096493410496333</v>
      </c>
      <c r="C439" t="n">
        <v>15.41218637992832</v>
      </c>
      <c r="D439" t="n">
        <v>12.326</v>
      </c>
      <c r="E439" t="n">
        <v>3.122266666666667</v>
      </c>
    </row>
    <row r="440">
      <c r="A440" t="inlineStr">
        <is>
          <t>000858</t>
        </is>
      </c>
      <c r="B440" t="n">
        <v>0.02158137090699058</v>
      </c>
      <c r="C440" t="n">
        <v>15.37043245055314</v>
      </c>
      <c r="D440" t="n">
        <v>249.7478666666667</v>
      </c>
      <c r="E440" t="n">
        <v>0.4364</v>
      </c>
    </row>
    <row r="441">
      <c r="A441" t="inlineStr">
        <is>
          <t>600810</t>
        </is>
      </c>
      <c r="B441" t="n">
        <v>0.002341513090160694</v>
      </c>
      <c r="C441" t="n">
        <v>15.31645569620252</v>
      </c>
      <c r="D441" t="n">
        <v>8.659600000000001</v>
      </c>
      <c r="E441" t="n">
        <v>2.641333333333334</v>
      </c>
    </row>
    <row r="442">
      <c r="A442" t="inlineStr">
        <is>
          <t>600470</t>
        </is>
      </c>
      <c r="B442" t="n">
        <v>0.0004596977666747628</v>
      </c>
      <c r="C442" t="n">
        <v>15.29411764705881</v>
      </c>
      <c r="D442" t="n">
        <v>3.842799999999999</v>
      </c>
      <c r="E442" t="n">
        <v>1.049066666666667</v>
      </c>
    </row>
    <row r="443">
      <c r="A443" t="inlineStr">
        <is>
          <t>600406</t>
        </is>
      </c>
      <c r="B443" t="n">
        <v>0.001753593228499697</v>
      </c>
      <c r="C443" t="n">
        <v>15.29201961658493</v>
      </c>
      <c r="D443" t="n">
        <v>21.9692</v>
      </c>
      <c r="E443" t="n">
        <v>0.6341333333333333</v>
      </c>
    </row>
    <row r="444">
      <c r="A444" t="inlineStr">
        <is>
          <t>603833</t>
        </is>
      </c>
      <c r="B444" t="n">
        <v>0.01056483803950378</v>
      </c>
      <c r="C444" t="n">
        <v>15.2797367183827</v>
      </c>
      <c r="D444" t="n">
        <v>121.5441333333333</v>
      </c>
      <c r="E444" t="n">
        <v>0.2817333333333333</v>
      </c>
    </row>
    <row r="445">
      <c r="A445" t="inlineStr">
        <is>
          <t>688188</t>
        </is>
      </c>
      <c r="B445" t="n">
        <v>0.0343672295478804</v>
      </c>
      <c r="C445" t="n">
        <v>15.18861394704967</v>
      </c>
      <c r="D445" t="n">
        <v>254.5816</v>
      </c>
      <c r="E445" t="n">
        <v>2.521733333333334</v>
      </c>
    </row>
    <row r="446">
      <c r="A446" t="inlineStr">
        <is>
          <t>002006</t>
        </is>
      </c>
      <c r="B446" t="n">
        <v>0.0003931470052868655</v>
      </c>
      <c r="C446" t="n">
        <v>15.15711645101665</v>
      </c>
      <c r="D446" t="n">
        <v>5.453066666666667</v>
      </c>
      <c r="E446" t="n">
        <v>3.655333333333333</v>
      </c>
    </row>
    <row r="447">
      <c r="A447" t="inlineStr">
        <is>
          <t>600036</t>
        </is>
      </c>
      <c r="B447" t="n">
        <v>0.003163370894011354</v>
      </c>
      <c r="C447" t="n">
        <v>15.11627906976745</v>
      </c>
      <c r="D447" t="n">
        <v>41.25906666666667</v>
      </c>
      <c r="E447" t="n">
        <v>0.2386666666666667</v>
      </c>
    </row>
    <row r="448">
      <c r="A448" t="inlineStr">
        <is>
          <t>002752</t>
        </is>
      </c>
      <c r="B448" t="n">
        <v>0.0001247550866200242</v>
      </c>
      <c r="C448" t="n">
        <v>15.10791366906476</v>
      </c>
      <c r="D448" t="n">
        <v>5.901466666666666</v>
      </c>
      <c r="E448" t="n">
        <v>0.6275999999999999</v>
      </c>
    </row>
    <row r="449">
      <c r="A449" t="inlineStr">
        <is>
          <t>600508</t>
        </is>
      </c>
      <c r="B449" t="n">
        <v>0.000289504201897965</v>
      </c>
      <c r="C449" t="n">
        <v>15.1006711409396</v>
      </c>
      <c r="D449" t="n">
        <v>9.166933333333334</v>
      </c>
      <c r="E449" t="n">
        <v>1.012</v>
      </c>
    </row>
    <row r="450">
      <c r="A450" t="inlineStr">
        <is>
          <t>600982</t>
        </is>
      </c>
      <c r="B450" t="n">
        <v>0.0001204965113986623</v>
      </c>
      <c r="C450" t="n">
        <v>15.1006711409396</v>
      </c>
      <c r="D450" t="n">
        <v>3.080933333333333</v>
      </c>
      <c r="E450" t="n">
        <v>2.037466666666667</v>
      </c>
    </row>
    <row r="451">
      <c r="A451" t="inlineStr">
        <is>
          <t>002799</t>
        </is>
      </c>
      <c r="B451" t="n">
        <v>0.0007666660685960948</v>
      </c>
      <c r="C451" t="n">
        <v>15.05666486778197</v>
      </c>
      <c r="D451" t="n">
        <v>18.23146666666667</v>
      </c>
      <c r="E451" t="n">
        <v>2.136</v>
      </c>
    </row>
    <row r="452">
      <c r="A452" t="inlineStr">
        <is>
          <t>600591</t>
        </is>
      </c>
      <c r="B452" t="n">
        <v>0.0003854755473418016</v>
      </c>
      <c r="C452" t="n">
        <v>15.03164556962025</v>
      </c>
      <c r="D452" t="n">
        <v>6.637466666666667</v>
      </c>
      <c r="E452" t="n">
        <v>0</v>
      </c>
    </row>
    <row r="453">
      <c r="A453" t="inlineStr">
        <is>
          <t>002342</t>
        </is>
      </c>
      <c r="B453" t="n">
        <v>0.0004003884076569351</v>
      </c>
      <c r="C453" t="n">
        <v>15.03067484662577</v>
      </c>
      <c r="D453" t="n">
        <v>3.463333333333333</v>
      </c>
      <c r="E453" t="n">
        <v>3.976666666666667</v>
      </c>
    </row>
    <row r="454">
      <c r="A454" t="inlineStr">
        <is>
          <t>002210</t>
        </is>
      </c>
      <c r="B454" t="n">
        <v>0.0001356077089384956</v>
      </c>
      <c r="C454" t="n">
        <v>14.99999999999999</v>
      </c>
      <c r="D454" t="n">
        <v>2.233866666666667</v>
      </c>
      <c r="E454" t="n">
        <v>1.288933333333333</v>
      </c>
    </row>
    <row r="455">
      <c r="A455" t="inlineStr">
        <is>
          <t>600497</t>
        </is>
      </c>
      <c r="B455" t="n">
        <v>0.0004768501314882787</v>
      </c>
      <c r="C455" t="n">
        <v>14.99999999999999</v>
      </c>
      <c r="D455" t="n">
        <v>4.213866666666666</v>
      </c>
      <c r="E455" t="n">
        <v>1.306</v>
      </c>
    </row>
    <row r="456">
      <c r="A456" t="inlineStr">
        <is>
          <t>300228</t>
        </is>
      </c>
      <c r="B456" t="n">
        <v>0.0008863997440771707</v>
      </c>
      <c r="C456" t="n">
        <v>14.95934959349594</v>
      </c>
      <c r="D456" t="n">
        <v>7.224399999999999</v>
      </c>
      <c r="E456" t="n">
        <v>10.67373333333333</v>
      </c>
    </row>
    <row r="457">
      <c r="A457" t="inlineStr">
        <is>
          <t>603733</t>
        </is>
      </c>
      <c r="B457" t="n">
        <v>0.003300547663672473</v>
      </c>
      <c r="C457" t="n">
        <v>14.93718008375991</v>
      </c>
      <c r="D457" t="n">
        <v>21.2708</v>
      </c>
      <c r="E457" t="n">
        <v>6.6272</v>
      </c>
    </row>
    <row r="458">
      <c r="A458" t="inlineStr">
        <is>
          <t>300705</t>
        </is>
      </c>
      <c r="B458" t="n">
        <v>0.002428346993387727</v>
      </c>
      <c r="C458" t="n">
        <v>14.86542443064183</v>
      </c>
      <c r="D458" t="n">
        <v>23.06373333333333</v>
      </c>
      <c r="E458" t="n">
        <v>2.6128</v>
      </c>
    </row>
    <row r="459">
      <c r="A459" t="inlineStr">
        <is>
          <t>300185</t>
        </is>
      </c>
      <c r="B459" t="n">
        <v>0.001165152101508835</v>
      </c>
      <c r="C459" t="n">
        <v>14.84593837535013</v>
      </c>
      <c r="D459" t="n">
        <v>4.488133333333335</v>
      </c>
      <c r="E459" t="n">
        <v>10.18786666666667</v>
      </c>
    </row>
    <row r="460">
      <c r="A460" t="inlineStr">
        <is>
          <t>600580</t>
        </is>
      </c>
      <c r="B460" t="n">
        <v>0.0004721338478584117</v>
      </c>
      <c r="C460" t="n">
        <v>14.75927387529596</v>
      </c>
      <c r="D460" t="n">
        <v>13.29093333333333</v>
      </c>
      <c r="E460" t="n">
        <v>2.349333333333333</v>
      </c>
    </row>
    <row r="461">
      <c r="A461" t="inlineStr">
        <is>
          <t>600600</t>
        </is>
      </c>
      <c r="B461" t="n">
        <v>0.01524386835930954</v>
      </c>
      <c r="C461" t="n">
        <v>14.74103585657369</v>
      </c>
      <c r="D461" t="n">
        <v>84.86399999999999</v>
      </c>
      <c r="E461" t="n">
        <v>0.9029333333333334</v>
      </c>
    </row>
    <row r="462">
      <c r="A462" t="inlineStr">
        <is>
          <t>601225</t>
        </is>
      </c>
      <c r="B462" t="n">
        <v>0.0007046942539247062</v>
      </c>
      <c r="C462" t="n">
        <v>14.72772277227723</v>
      </c>
      <c r="D462" t="n">
        <v>9.331200000000003</v>
      </c>
      <c r="E462" t="n">
        <v>0.4950666666666666</v>
      </c>
    </row>
    <row r="463">
      <c r="A463" t="inlineStr">
        <is>
          <t>002290</t>
        </is>
      </c>
      <c r="B463" t="n">
        <v>0.001119273333180467</v>
      </c>
      <c r="C463" t="n">
        <v>14.71698113207547</v>
      </c>
      <c r="D463" t="n">
        <v>5.8148</v>
      </c>
      <c r="E463" t="n">
        <v>1.2336</v>
      </c>
    </row>
    <row r="464">
      <c r="A464" t="inlineStr">
        <is>
          <t>600876</t>
        </is>
      </c>
      <c r="B464" t="n">
        <v>0.001116974523951775</v>
      </c>
      <c r="C464" t="n">
        <v>14.69627694317439</v>
      </c>
      <c r="D464" t="n">
        <v>15.47306666666667</v>
      </c>
      <c r="E464" t="n">
        <v>2.440399999999999</v>
      </c>
    </row>
    <row r="465">
      <c r="A465" t="inlineStr">
        <is>
          <t>603628</t>
        </is>
      </c>
      <c r="B465" t="n">
        <v>0.0007397847489757233</v>
      </c>
      <c r="C465" t="n">
        <v>14.66512702078522</v>
      </c>
      <c r="D465" t="n">
        <v>9.690666666666665</v>
      </c>
      <c r="E465" t="n">
        <v>2.182666666666667</v>
      </c>
    </row>
    <row r="466">
      <c r="A466" t="inlineStr">
        <is>
          <t>002670</t>
        </is>
      </c>
      <c r="B466" t="n">
        <v>0.004592193929232598</v>
      </c>
      <c r="C466" t="n">
        <v>14.64143426294822</v>
      </c>
      <c r="D466" t="n">
        <v>10.60333333333333</v>
      </c>
      <c r="E466" t="n">
        <v>2.8424</v>
      </c>
    </row>
    <row r="467">
      <c r="A467" t="inlineStr">
        <is>
          <t>002182</t>
        </is>
      </c>
      <c r="B467" t="n">
        <v>0.00124620953284222</v>
      </c>
      <c r="C467" t="n">
        <v>14.63860933211345</v>
      </c>
      <c r="D467" t="n">
        <v>10.87173333333333</v>
      </c>
      <c r="E467" t="n">
        <v>2.994533333333333</v>
      </c>
    </row>
    <row r="468">
      <c r="A468" t="inlineStr">
        <is>
          <t>688111</t>
        </is>
      </c>
      <c r="B468" t="n">
        <v>0.01654197685805171</v>
      </c>
      <c r="C468" t="n">
        <v>14.6051409104986</v>
      </c>
      <c r="D468" t="n">
        <v>328.5616000000001</v>
      </c>
      <c r="E468" t="n">
        <v>1.777466666666667</v>
      </c>
    </row>
    <row r="469">
      <c r="A469" t="inlineStr">
        <is>
          <t>600276</t>
        </is>
      </c>
      <c r="B469" t="n">
        <v>0.004028922891811015</v>
      </c>
      <c r="C469" t="n">
        <v>14.52631578947368</v>
      </c>
      <c r="D469" t="n">
        <v>91.01440000000001</v>
      </c>
      <c r="E469" t="n">
        <v>0.4124</v>
      </c>
    </row>
    <row r="470">
      <c r="A470" t="inlineStr">
        <is>
          <t>000751</t>
        </is>
      </c>
      <c r="B470" t="n">
        <v>0.0005668523827024378</v>
      </c>
      <c r="C470" t="n">
        <v>14.47811447811447</v>
      </c>
      <c r="D470" t="n">
        <v>3.144266666666667</v>
      </c>
      <c r="E470" t="n">
        <v>2.762666666666666</v>
      </c>
    </row>
    <row r="471">
      <c r="A471" t="inlineStr">
        <is>
          <t>600258</t>
        </is>
      </c>
      <c r="B471" t="n">
        <v>0.006081511483831642</v>
      </c>
      <c r="C471" t="n">
        <v>14.45459430413756</v>
      </c>
      <c r="D471" t="n">
        <v>20.31906666666667</v>
      </c>
      <c r="E471" t="n">
        <v>1.435333333333333</v>
      </c>
    </row>
    <row r="472">
      <c r="A472" t="inlineStr">
        <is>
          <t>600511</t>
        </is>
      </c>
      <c r="B472" t="n">
        <v>0.004183158032392425</v>
      </c>
      <c r="C472" t="n">
        <v>14.37685121895649</v>
      </c>
      <c r="D472" t="n">
        <v>45.31466666666666</v>
      </c>
      <c r="E472" t="n">
        <v>4.452399999999999</v>
      </c>
    </row>
    <row r="473">
      <c r="A473" t="inlineStr">
        <is>
          <t>600459</t>
        </is>
      </c>
      <c r="B473" t="n">
        <v>0.001379395248995217</v>
      </c>
      <c r="C473" t="n">
        <v>14.27955133735979</v>
      </c>
      <c r="D473" t="n">
        <v>23.51346666666667</v>
      </c>
      <c r="E473" t="n">
        <v>2.608266666666667</v>
      </c>
    </row>
    <row r="474">
      <c r="A474" t="inlineStr">
        <is>
          <t>002999</t>
        </is>
      </c>
      <c r="B474" t="n">
        <v>0.0009929180966289398</v>
      </c>
      <c r="C474" t="n">
        <v>14.16579223504724</v>
      </c>
      <c r="D474" t="n">
        <v>12.17333333333333</v>
      </c>
      <c r="E474" t="n">
        <v>11.23</v>
      </c>
    </row>
    <row r="475">
      <c r="A475" t="inlineStr">
        <is>
          <t>000811</t>
        </is>
      </c>
      <c r="B475" t="n">
        <v>0.0008207879490807366</v>
      </c>
      <c r="C475" t="n">
        <v>14.05622489959839</v>
      </c>
      <c r="D475" t="n">
        <v>7.319066666666668</v>
      </c>
      <c r="E475" t="n">
        <v>3.175866666666667</v>
      </c>
    </row>
    <row r="476">
      <c r="A476" t="inlineStr">
        <is>
          <t>002064</t>
        </is>
      </c>
      <c r="B476" t="n">
        <v>0.00148910499490316</v>
      </c>
      <c r="C476" t="n">
        <v>13.99521531100478</v>
      </c>
      <c r="D476" t="n">
        <v>8.720000000000001</v>
      </c>
      <c r="E476" t="n">
        <v>1.766533333333334</v>
      </c>
    </row>
    <row r="477">
      <c r="A477" t="inlineStr">
        <is>
          <t>002643</t>
        </is>
      </c>
      <c r="B477" t="n">
        <v>0.0008036225726590099</v>
      </c>
      <c r="C477" t="n">
        <v>13.93746687864335</v>
      </c>
      <c r="D477" t="n">
        <v>18.83786666666667</v>
      </c>
      <c r="E477" t="n">
        <v>1.143466666666667</v>
      </c>
    </row>
    <row r="478">
      <c r="A478" t="inlineStr">
        <is>
          <t>600933</t>
        </is>
      </c>
      <c r="B478" t="n">
        <v>0.0008282946427160845</v>
      </c>
      <c r="C478" t="n">
        <v>13.83426966292136</v>
      </c>
      <c r="D478" t="n">
        <v>15.00373333333334</v>
      </c>
      <c r="E478" t="n">
        <v>1.085466666666667</v>
      </c>
    </row>
    <row r="479">
      <c r="A479" t="inlineStr">
        <is>
          <t>603348</t>
        </is>
      </c>
      <c r="B479" t="n">
        <v>0.005812305529472887</v>
      </c>
      <c r="C479" t="n">
        <v>13.75404530744337</v>
      </c>
      <c r="D479" t="n">
        <v>27.68973333333333</v>
      </c>
      <c r="E479" t="n">
        <v>7.541866666666665</v>
      </c>
    </row>
    <row r="480">
      <c r="A480" t="inlineStr">
        <is>
          <t>600403</t>
        </is>
      </c>
      <c r="B480" t="n">
        <v>0.0001891315621481714</v>
      </c>
      <c r="C480" t="n">
        <v>13.69193154034232</v>
      </c>
      <c r="D480" t="n">
        <v>3.829199999999999</v>
      </c>
      <c r="E480" t="n">
        <v>0.6162666666666667</v>
      </c>
    </row>
    <row r="481">
      <c r="A481" t="inlineStr">
        <is>
          <t>600791</t>
        </is>
      </c>
      <c r="B481" t="n">
        <v>0.0003008201415865441</v>
      </c>
      <c r="C481" t="n">
        <v>13.61607142857142</v>
      </c>
      <c r="D481" t="n">
        <v>4.359066666666667</v>
      </c>
      <c r="E481" t="n">
        <v>1.677333333333333</v>
      </c>
    </row>
    <row r="482">
      <c r="A482" t="inlineStr">
        <is>
          <t>002324</t>
        </is>
      </c>
      <c r="B482" t="n">
        <v>0.0003106890480772658</v>
      </c>
      <c r="C482" t="n">
        <v>13.56643356643355</v>
      </c>
      <c r="D482" t="n">
        <v>14.9648</v>
      </c>
      <c r="E482" t="n">
        <v>1.7176</v>
      </c>
    </row>
    <row r="483">
      <c r="A483" t="inlineStr">
        <is>
          <t>603826</t>
        </is>
      </c>
      <c r="B483" t="n">
        <v>0.005325470024021699</v>
      </c>
      <c r="C483" t="n">
        <v>13.54330708661415</v>
      </c>
      <c r="D483" t="n">
        <v>36.49786666666666</v>
      </c>
      <c r="E483" t="n">
        <v>0.5448000000000001</v>
      </c>
    </row>
    <row r="484">
      <c r="A484" t="inlineStr">
        <is>
          <t>600997</t>
        </is>
      </c>
      <c r="B484" t="n">
        <v>0.000275840233116177</v>
      </c>
      <c r="C484" t="n">
        <v>13.51351351351351</v>
      </c>
      <c r="D484" t="n">
        <v>5.328133333333334</v>
      </c>
      <c r="E484" t="n">
        <v>0.8725333333333333</v>
      </c>
    </row>
    <row r="485">
      <c r="A485" t="inlineStr">
        <is>
          <t>600835</t>
        </is>
      </c>
      <c r="B485" t="n">
        <v>0.00249927584981993</v>
      </c>
      <c r="C485" t="n">
        <v>13.50140056022409</v>
      </c>
      <c r="D485" t="n">
        <v>18.97613333333333</v>
      </c>
      <c r="E485" t="n">
        <v>0.6952</v>
      </c>
    </row>
    <row r="486">
      <c r="A486" t="inlineStr">
        <is>
          <t>000411</t>
        </is>
      </c>
      <c r="B486" t="n">
        <v>0.001777704379073724</v>
      </c>
      <c r="C486" t="n">
        <v>13.39236303265079</v>
      </c>
      <c r="D486" t="n">
        <v>19.37666666666667</v>
      </c>
      <c r="E486" t="n">
        <v>8.065733333333334</v>
      </c>
    </row>
    <row r="487">
      <c r="A487" t="inlineStr">
        <is>
          <t>601717</t>
        </is>
      </c>
      <c r="B487" t="n">
        <v>0.001229397014491904</v>
      </c>
      <c r="C487" t="n">
        <v>13.37719298245614</v>
      </c>
      <c r="D487" t="n">
        <v>10.61026666666666</v>
      </c>
      <c r="E487" t="n">
        <v>3.035333333333333</v>
      </c>
    </row>
    <row r="488">
      <c r="A488" t="inlineStr">
        <is>
          <t>600960</t>
        </is>
      </c>
      <c r="B488" t="n">
        <v>0.0002289854308514533</v>
      </c>
      <c r="C488" t="n">
        <v>13.35227272727273</v>
      </c>
      <c r="D488" t="n">
        <v>3.6424</v>
      </c>
      <c r="E488" t="n">
        <v>1.9664</v>
      </c>
    </row>
    <row r="489">
      <c r="A489" t="inlineStr">
        <is>
          <t>002977</t>
        </is>
      </c>
      <c r="B489" t="n">
        <v>0.01992427377992542</v>
      </c>
      <c r="C489" t="n">
        <v>13.3464412111679</v>
      </c>
      <c r="D489" t="n">
        <v>116.5514666666667</v>
      </c>
      <c r="E489" t="n">
        <v>6.540133333333333</v>
      </c>
    </row>
    <row r="490">
      <c r="A490" t="inlineStr">
        <is>
          <t>000669</t>
        </is>
      </c>
      <c r="B490" t="n">
        <v>0.0003002838939527801</v>
      </c>
      <c r="C490" t="n">
        <v>13.33333333333333</v>
      </c>
      <c r="D490" t="n">
        <v>2.062533333333333</v>
      </c>
      <c r="E490" t="n">
        <v>1.244666666666667</v>
      </c>
    </row>
    <row r="491">
      <c r="A491" t="inlineStr">
        <is>
          <t>300917</t>
        </is>
      </c>
      <c r="B491" t="n">
        <v>0.01043233215547703</v>
      </c>
      <c r="C491" t="n">
        <v>13.27731092436975</v>
      </c>
      <c r="D491" t="n">
        <v>45.28</v>
      </c>
      <c r="E491" t="n">
        <v>67.425</v>
      </c>
    </row>
    <row r="492">
      <c r="A492" t="inlineStr">
        <is>
          <t>300760</t>
        </is>
      </c>
      <c r="B492" t="n">
        <v>0.02022769434025737</v>
      </c>
      <c r="C492" t="n">
        <v>13.25171571478423</v>
      </c>
      <c r="D492" t="n">
        <v>354.7749333333333</v>
      </c>
      <c r="E492" t="n">
        <v>0.8908</v>
      </c>
    </row>
    <row r="493">
      <c r="A493" t="inlineStr">
        <is>
          <t>002318</t>
        </is>
      </c>
      <c r="B493" t="n">
        <v>0.0008426958704083963</v>
      </c>
      <c r="C493" t="n">
        <v>13.20166320166323</v>
      </c>
      <c r="D493" t="n">
        <v>9.739999999999998</v>
      </c>
      <c r="E493" t="n">
        <v>2.442933333333333</v>
      </c>
    </row>
    <row r="494">
      <c r="A494" t="inlineStr">
        <is>
          <t>600490</t>
        </is>
      </c>
      <c r="B494" t="n">
        <v>0.0002000102366659453</v>
      </c>
      <c r="C494" t="n">
        <v>13.1645569620253</v>
      </c>
      <c r="D494" t="n">
        <v>3.901733333333333</v>
      </c>
      <c r="E494" t="n">
        <v>1.761066666666667</v>
      </c>
    </row>
    <row r="495">
      <c r="A495" t="inlineStr">
        <is>
          <t>600864</t>
        </is>
      </c>
      <c r="B495" t="n">
        <v>0.0002068791518415863</v>
      </c>
      <c r="C495" t="n">
        <v>13.16165951359085</v>
      </c>
      <c r="D495" t="n">
        <v>6.782800000000001</v>
      </c>
      <c r="E495" t="n">
        <v>1.444266666666667</v>
      </c>
    </row>
    <row r="496">
      <c r="A496" t="inlineStr">
        <is>
          <t>600219</t>
        </is>
      </c>
      <c r="B496" t="n">
        <v>0.0002402926902250534</v>
      </c>
      <c r="C496" t="n">
        <v>13.12741312741315</v>
      </c>
      <c r="D496" t="n">
        <v>2.574533333333334</v>
      </c>
      <c r="E496" t="n">
        <v>1.043066666666667</v>
      </c>
    </row>
    <row r="497">
      <c r="A497" t="inlineStr">
        <is>
          <t>300106</t>
        </is>
      </c>
      <c r="B497" t="n">
        <v>0.001634640101608288</v>
      </c>
      <c r="C497" t="n">
        <v>12.91934332619558</v>
      </c>
      <c r="D497" t="n">
        <v>13.55386666666666</v>
      </c>
      <c r="E497" t="n">
        <v>12.20933333333333</v>
      </c>
    </row>
    <row r="498">
      <c r="A498" t="inlineStr">
        <is>
          <t>300842</t>
        </is>
      </c>
      <c r="B498" t="n">
        <v>0.003475949849578879</v>
      </c>
      <c r="C498" t="n">
        <v>12.7474150664697</v>
      </c>
      <c r="D498" t="n">
        <v>67.82439999999998</v>
      </c>
      <c r="E498" t="n">
        <v>8.920133333333332</v>
      </c>
    </row>
    <row r="499">
      <c r="A499" t="inlineStr">
        <is>
          <t>688561</t>
        </is>
      </c>
      <c r="B499" t="n">
        <v>0.006551889297138829</v>
      </c>
      <c r="C499" t="n">
        <v>12.73684210526316</v>
      </c>
      <c r="D499" t="n">
        <v>105.2732</v>
      </c>
      <c r="E499" t="n">
        <v>3.059733333333333</v>
      </c>
    </row>
    <row r="500">
      <c r="A500" t="inlineStr">
        <is>
          <t>600313</t>
        </is>
      </c>
      <c r="B500" t="n">
        <v>0.0006455823676437173</v>
      </c>
      <c r="C500" t="n">
        <v>12.68939393939394</v>
      </c>
      <c r="D500" t="n">
        <v>4.6944</v>
      </c>
      <c r="E500" t="n">
        <v>4.6204</v>
      </c>
    </row>
    <row r="501">
      <c r="A501" t="inlineStr">
        <is>
          <t>688099</t>
        </is>
      </c>
      <c r="B501" t="n">
        <v>0.007283913221741996</v>
      </c>
      <c r="C501" t="n">
        <v>12.62921348314607</v>
      </c>
      <c r="D501" t="n">
        <v>70.21386666666668</v>
      </c>
      <c r="E501" t="n">
        <v>1.308666666666667</v>
      </c>
    </row>
    <row r="502">
      <c r="A502" t="inlineStr">
        <is>
          <t>000547</t>
        </is>
      </c>
      <c r="B502" t="n">
        <v>0.001272657859733685</v>
      </c>
      <c r="C502" t="n">
        <v>12.48291571753988</v>
      </c>
      <c r="D502" t="n">
        <v>21.37373333333334</v>
      </c>
      <c r="E502" t="n">
        <v>2.451333333333333</v>
      </c>
    </row>
    <row r="503">
      <c r="A503" t="inlineStr">
        <is>
          <t>000569</t>
        </is>
      </c>
      <c r="B503" t="n">
        <v>0.0001612291078659958</v>
      </c>
      <c r="C503" t="n">
        <v>12.44019138755981</v>
      </c>
      <c r="D503" t="n">
        <v>6.5192</v>
      </c>
      <c r="E503" t="n">
        <v>0</v>
      </c>
    </row>
    <row r="504">
      <c r="A504" t="inlineStr">
        <is>
          <t>601888</t>
        </is>
      </c>
      <c r="B504" t="n">
        <v>0.01432410241302237</v>
      </c>
      <c r="C504" t="n">
        <v>12.43869817209093</v>
      </c>
      <c r="D504" t="n">
        <v>204.9288</v>
      </c>
      <c r="E504" t="n">
        <v>0.5886666666666667</v>
      </c>
    </row>
    <row r="505">
      <c r="A505" t="inlineStr">
        <is>
          <t>000593</t>
        </is>
      </c>
      <c r="B505" t="n">
        <v>0.000214187269362592</v>
      </c>
      <c r="C505" t="n">
        <v>12.36162361623616</v>
      </c>
      <c r="D505" t="n">
        <v>5.411733333333333</v>
      </c>
      <c r="E505" t="n">
        <v>2.997066666666667</v>
      </c>
    </row>
    <row r="506">
      <c r="A506" t="inlineStr">
        <is>
          <t>002025</t>
        </is>
      </c>
      <c r="B506" t="n">
        <v>0.002833782220937797</v>
      </c>
      <c r="C506" t="n">
        <v>12.32331276129803</v>
      </c>
      <c r="D506" t="n">
        <v>49.82773333333333</v>
      </c>
      <c r="E506" t="n">
        <v>1.270933333333333</v>
      </c>
    </row>
    <row r="507">
      <c r="A507" t="inlineStr">
        <is>
          <t>000049</t>
        </is>
      </c>
      <c r="B507" t="n">
        <v>0.00163736191277118</v>
      </c>
      <c r="C507" t="n">
        <v>12.16931216931216</v>
      </c>
      <c r="D507" t="n">
        <v>52.0032</v>
      </c>
      <c r="E507" t="n">
        <v>1.518266666666666</v>
      </c>
    </row>
    <row r="508">
      <c r="A508" t="inlineStr">
        <is>
          <t>000863</t>
        </is>
      </c>
      <c r="B508" t="n">
        <v>0.0005114783044895912</v>
      </c>
      <c r="C508" t="n">
        <v>12.16545012165451</v>
      </c>
      <c r="D508" t="n">
        <v>4.43</v>
      </c>
      <c r="E508" t="n">
        <v>0.4149333333333333</v>
      </c>
    </row>
    <row r="509">
      <c r="A509" t="inlineStr">
        <is>
          <t>000887</t>
        </is>
      </c>
      <c r="B509" t="n">
        <v>0.001233063927202406</v>
      </c>
      <c r="C509" t="n">
        <v>12.14953271028039</v>
      </c>
      <c r="D509" t="n">
        <v>11.6292</v>
      </c>
      <c r="E509" t="n">
        <v>2.193333333333333</v>
      </c>
    </row>
    <row r="510">
      <c r="A510" t="inlineStr">
        <is>
          <t>000515</t>
        </is>
      </c>
      <c r="B510" t="n">
        <v>0.0003360817494174432</v>
      </c>
      <c r="C510" t="n">
        <v>12.09677419354838</v>
      </c>
      <c r="D510" t="n">
        <v>14.15853333333334</v>
      </c>
      <c r="E510" t="n">
        <v>0</v>
      </c>
    </row>
    <row r="511">
      <c r="A511" t="inlineStr">
        <is>
          <t>000502</t>
        </is>
      </c>
      <c r="B511" t="n">
        <v>0.0004706164435367975</v>
      </c>
      <c r="C511" t="n">
        <v>12.03585147247119</v>
      </c>
      <c r="D511" t="n">
        <v>7.834666666666667</v>
      </c>
      <c r="E511" t="n">
        <v>2.2608</v>
      </c>
    </row>
    <row r="512">
      <c r="A512" t="inlineStr">
        <is>
          <t>603606</t>
        </is>
      </c>
      <c r="B512" t="n">
        <v>0.00168092523746625</v>
      </c>
      <c r="C512" t="n">
        <v>12.02137132680321</v>
      </c>
      <c r="D512" t="n">
        <v>22.64493333333333</v>
      </c>
      <c r="E512" t="n">
        <v>2.506666666666667</v>
      </c>
    </row>
    <row r="513">
      <c r="A513" t="inlineStr">
        <is>
          <t>300775</t>
        </is>
      </c>
      <c r="B513" t="n">
        <v>0.001789935427685879</v>
      </c>
      <c r="C513" t="n">
        <v>12.01848998459167</v>
      </c>
      <c r="D513" t="n">
        <v>34.02306666666667</v>
      </c>
      <c r="E513" t="n">
        <v>4.984799999999999</v>
      </c>
    </row>
    <row r="514">
      <c r="A514" t="inlineStr">
        <is>
          <t>002469</t>
        </is>
      </c>
      <c r="B514" t="n">
        <v>0.0002620863328116849</v>
      </c>
      <c r="C514" t="n">
        <v>11.97718631178708</v>
      </c>
      <c r="D514" t="n">
        <v>5.4528</v>
      </c>
      <c r="E514" t="n">
        <v>1.330133333333333</v>
      </c>
    </row>
    <row r="515">
      <c r="A515" t="inlineStr">
        <is>
          <t>601088</t>
        </is>
      </c>
      <c r="B515" t="n">
        <v>0.0008117891002797796</v>
      </c>
      <c r="C515" t="n">
        <v>11.92546583850931</v>
      </c>
      <c r="D515" t="n">
        <v>17.37346666666667</v>
      </c>
      <c r="E515" t="n">
        <v>0.1973333333333333</v>
      </c>
    </row>
    <row r="516">
      <c r="A516" t="inlineStr">
        <is>
          <t>603615</t>
        </is>
      </c>
      <c r="B516" t="n">
        <v>0.001278000901408747</v>
      </c>
      <c r="C516" t="n">
        <v>11.87817258883248</v>
      </c>
      <c r="D516" t="n">
        <v>11.27453333333333</v>
      </c>
      <c r="E516" t="n">
        <v>2.757066666666667</v>
      </c>
    </row>
    <row r="517">
      <c r="A517" t="inlineStr">
        <is>
          <t>600753</t>
        </is>
      </c>
      <c r="B517" t="n">
        <v>0.002565733874728449</v>
      </c>
      <c r="C517" t="n">
        <v>11.81606519208382</v>
      </c>
      <c r="D517" t="n">
        <v>15.6304</v>
      </c>
      <c r="E517" t="n">
        <v>1.740133333333333</v>
      </c>
    </row>
    <row r="518">
      <c r="A518" t="inlineStr">
        <is>
          <t>002610</t>
        </is>
      </c>
      <c r="B518" t="n">
        <v>0.000217230298917197</v>
      </c>
      <c r="C518" t="n">
        <v>11.76470588235294</v>
      </c>
      <c r="D518" t="n">
        <v>2.423066666666666</v>
      </c>
      <c r="E518" t="n">
        <v>4.489333333333334</v>
      </c>
    </row>
    <row r="519">
      <c r="A519" t="inlineStr">
        <is>
          <t>002438</t>
        </is>
      </c>
      <c r="B519" t="n">
        <v>0.001057726806093768</v>
      </c>
      <c r="C519" t="n">
        <v>11.72945205479452</v>
      </c>
      <c r="D519" t="n">
        <v>12.24906666666667</v>
      </c>
      <c r="E519" t="n">
        <v>1.531466666666667</v>
      </c>
    </row>
    <row r="520">
      <c r="A520" t="inlineStr">
        <is>
          <t>601318</t>
        </is>
      </c>
      <c r="B520" t="n">
        <v>0.003460502014244063</v>
      </c>
      <c r="C520" t="n">
        <v>11.68589998673564</v>
      </c>
      <c r="D520" t="n">
        <v>82.66680000000001</v>
      </c>
      <c r="E520" t="n">
        <v>0.5711999999999999</v>
      </c>
    </row>
    <row r="521">
      <c r="A521" t="inlineStr">
        <is>
          <t>002008</t>
        </is>
      </c>
      <c r="B521" t="n">
        <v>0.003731941790962182</v>
      </c>
      <c r="C521" t="n">
        <v>11.66713522631431</v>
      </c>
      <c r="D521" t="n">
        <v>38.01573333333333</v>
      </c>
      <c r="E521" t="n">
        <v>2.100133333333333</v>
      </c>
    </row>
    <row r="522">
      <c r="A522" t="inlineStr">
        <is>
          <t>601003</t>
        </is>
      </c>
      <c r="B522" t="n">
        <v>0.0001724224534192585</v>
      </c>
      <c r="C522" t="n">
        <v>11.59420289855071</v>
      </c>
      <c r="D522" t="n">
        <v>4.8828</v>
      </c>
      <c r="E522" t="n">
        <v>0.3376</v>
      </c>
    </row>
    <row r="523">
      <c r="A523" t="inlineStr">
        <is>
          <t>600691</t>
        </is>
      </c>
      <c r="B523" t="n">
        <v>0.0001251895762445511</v>
      </c>
      <c r="C523" t="n">
        <v>11.57407407407407</v>
      </c>
      <c r="D523" t="n">
        <v>2.168266666666666</v>
      </c>
      <c r="E523" t="n">
        <v>0.8930666666666666</v>
      </c>
    </row>
    <row r="524">
      <c r="A524" t="inlineStr">
        <is>
          <t>300747</t>
        </is>
      </c>
      <c r="B524" t="n">
        <v>0.01028175542712961</v>
      </c>
      <c r="C524" t="n">
        <v>11.54371584699454</v>
      </c>
      <c r="D524" t="n">
        <v>74.49746666666665</v>
      </c>
      <c r="E524" t="n">
        <v>2.380933333333334</v>
      </c>
    </row>
    <row r="525">
      <c r="A525" t="inlineStr">
        <is>
          <t>300618</t>
        </is>
      </c>
      <c r="B525" t="n">
        <v>0.00296442954966856</v>
      </c>
      <c r="C525" t="n">
        <v>11.47227533460804</v>
      </c>
      <c r="D525" t="n">
        <v>69.44119999999999</v>
      </c>
      <c r="E525" t="n">
        <v>4.659200000000001</v>
      </c>
    </row>
    <row r="526">
      <c r="A526" t="inlineStr">
        <is>
          <t>000630</t>
        </is>
      </c>
      <c r="B526" t="n">
        <v>0.0001635141843971632</v>
      </c>
      <c r="C526" t="n">
        <v>11.45374449339207</v>
      </c>
      <c r="D526" t="n">
        <v>2.4064</v>
      </c>
      <c r="E526" t="n">
        <v>1.2804</v>
      </c>
    </row>
    <row r="527">
      <c r="A527" t="inlineStr">
        <is>
          <t>601877</t>
        </is>
      </c>
      <c r="B527" t="n">
        <v>0.001165268261812361</v>
      </c>
      <c r="C527" t="n">
        <v>11.42857142857143</v>
      </c>
      <c r="D527" t="n">
        <v>31.83733333333334</v>
      </c>
      <c r="E527" t="n">
        <v>0.4798666666666667</v>
      </c>
    </row>
    <row r="528">
      <c r="A528" t="inlineStr">
        <is>
          <t>600182</t>
        </is>
      </c>
      <c r="B528" t="n">
        <v>0.001121887941107149</v>
      </c>
      <c r="C528" t="n">
        <v>11.39154160982263</v>
      </c>
      <c r="D528" t="n">
        <v>14.77133333333333</v>
      </c>
      <c r="E528" t="n">
        <v>0.9279999999999999</v>
      </c>
    </row>
    <row r="529">
      <c r="A529" t="inlineStr">
        <is>
          <t>688363</t>
        </is>
      </c>
      <c r="B529" t="n">
        <v>0.01733682513368963</v>
      </c>
      <c r="C529" t="n">
        <v>11.28720238095238</v>
      </c>
      <c r="D529" t="n">
        <v>141.9429333333333</v>
      </c>
      <c r="E529" t="n">
        <v>2.317866666666667</v>
      </c>
    </row>
    <row r="530">
      <c r="A530" t="inlineStr">
        <is>
          <t>688155</t>
        </is>
      </c>
      <c r="B530" t="n">
        <v>0.02284080562288344</v>
      </c>
      <c r="C530" t="n">
        <v>11.27459366980326</v>
      </c>
      <c r="D530" t="n">
        <v>69.31253333333333</v>
      </c>
      <c r="E530" t="n">
        <v>9.058933333333336</v>
      </c>
    </row>
    <row r="531">
      <c r="A531" t="inlineStr">
        <is>
          <t>603225</t>
        </is>
      </c>
      <c r="B531" t="n">
        <v>0.001307791805404647</v>
      </c>
      <c r="C531" t="n">
        <v>11.20996441281139</v>
      </c>
      <c r="D531" t="n">
        <v>11.4124</v>
      </c>
      <c r="E531" t="n">
        <v>0.4310666666666668</v>
      </c>
    </row>
    <row r="532">
      <c r="A532" t="inlineStr">
        <is>
          <t>002158</t>
        </is>
      </c>
      <c r="B532" t="n">
        <v>0.001104243068644982</v>
      </c>
      <c r="C532" t="n">
        <v>11.20815138282387</v>
      </c>
      <c r="D532" t="n">
        <v>13.794</v>
      </c>
      <c r="E532" t="n">
        <v>1.52</v>
      </c>
    </row>
    <row r="533">
      <c r="A533" t="inlineStr">
        <is>
          <t>000729</t>
        </is>
      </c>
      <c r="B533" t="n">
        <v>0.0004032783992005382</v>
      </c>
      <c r="C533" t="n">
        <v>11.18170266836087</v>
      </c>
      <c r="D533" t="n">
        <v>8.212933333333334</v>
      </c>
      <c r="E533" t="n">
        <v>1.4064</v>
      </c>
    </row>
    <row r="534">
      <c r="A534" t="inlineStr">
        <is>
          <t>603337</t>
        </is>
      </c>
      <c r="B534" t="n">
        <v>0.00311447119217223</v>
      </c>
      <c r="C534" t="n">
        <v>11.13179448994788</v>
      </c>
      <c r="D534" t="n">
        <v>29.1248</v>
      </c>
      <c r="E534" t="n">
        <v>0.6214666666666666</v>
      </c>
    </row>
    <row r="535">
      <c r="A535" t="inlineStr">
        <is>
          <t>000596</t>
        </is>
      </c>
      <c r="B535" t="n">
        <v>0.0167762416374195</v>
      </c>
      <c r="C535" t="n">
        <v>11.09614756774406</v>
      </c>
      <c r="D535" t="n">
        <v>227.2584000000001</v>
      </c>
      <c r="E535" t="n">
        <v>0.6461333333333333</v>
      </c>
    </row>
    <row r="536">
      <c r="A536" t="inlineStr">
        <is>
          <t>002789</t>
        </is>
      </c>
      <c r="B536" t="n">
        <v>0.0006982667305642632</v>
      </c>
      <c r="C536" t="n">
        <v>11.09010712035288</v>
      </c>
      <c r="D536" t="n">
        <v>16.9716</v>
      </c>
      <c r="E536" t="n">
        <v>1.395066666666667</v>
      </c>
    </row>
    <row r="537">
      <c r="A537" t="inlineStr">
        <is>
          <t>300719</t>
        </is>
      </c>
      <c r="B537" t="n">
        <v>0.005306908428547774</v>
      </c>
      <c r="C537" t="n">
        <v>11.03064066852368</v>
      </c>
      <c r="D537" t="n">
        <v>21.472</v>
      </c>
      <c r="E537" t="n">
        <v>14.52093333333333</v>
      </c>
    </row>
    <row r="538">
      <c r="A538" t="inlineStr">
        <is>
          <t>601233</t>
        </is>
      </c>
      <c r="B538" t="n">
        <v>0.003961812882003086</v>
      </c>
      <c r="C538" t="n">
        <v>10.93843395098624</v>
      </c>
      <c r="D538" t="n">
        <v>17.28946666666667</v>
      </c>
      <c r="E538" t="n">
        <v>2.317733333333333</v>
      </c>
    </row>
    <row r="539">
      <c r="A539" t="inlineStr">
        <is>
          <t>600097</t>
        </is>
      </c>
      <c r="B539" t="n">
        <v>0.0006310107079190744</v>
      </c>
      <c r="C539" t="n">
        <v>10.9375</v>
      </c>
      <c r="D539" t="n">
        <v>9.906133333333333</v>
      </c>
      <c r="E539" t="n">
        <v>1.875066666666666</v>
      </c>
    </row>
    <row r="540">
      <c r="A540" t="inlineStr">
        <is>
          <t>300436</t>
        </is>
      </c>
      <c r="B540" t="n">
        <v>0.004356358968501104</v>
      </c>
      <c r="C540" t="n">
        <v>10.86717892425906</v>
      </c>
      <c r="D540" t="n">
        <v>35.79573333333335</v>
      </c>
      <c r="E540" t="n">
        <v>1.795733333333333</v>
      </c>
    </row>
    <row r="541">
      <c r="A541" t="inlineStr">
        <is>
          <t>002050</t>
        </is>
      </c>
      <c r="B541" t="n">
        <v>0.001382182412085949</v>
      </c>
      <c r="C541" t="n">
        <v>10.80344984112573</v>
      </c>
      <c r="D541" t="n">
        <v>23.22133333333333</v>
      </c>
      <c r="E541" t="n">
        <v>0.8369333333333334</v>
      </c>
    </row>
    <row r="542">
      <c r="A542" t="inlineStr">
        <is>
          <t>300138</t>
        </is>
      </c>
      <c r="B542" t="n">
        <v>0.00105938000076741</v>
      </c>
      <c r="C542" t="n">
        <v>10.7598784194529</v>
      </c>
      <c r="D542" t="n">
        <v>16.60226666666667</v>
      </c>
      <c r="E542" t="n">
        <v>1.7712</v>
      </c>
    </row>
    <row r="543">
      <c r="A543" t="inlineStr">
        <is>
          <t>002703</t>
        </is>
      </c>
      <c r="B543" t="n">
        <v>0.0003110318178553474</v>
      </c>
      <c r="C543" t="n">
        <v>10.74856046065258</v>
      </c>
      <c r="D543" t="n">
        <v>5.156666666666666</v>
      </c>
      <c r="E543" t="n">
        <v>1.909066666666666</v>
      </c>
    </row>
    <row r="544">
      <c r="A544" t="inlineStr">
        <is>
          <t>000633</t>
        </is>
      </c>
      <c r="B544" t="n">
        <v>0.0004476155781490035</v>
      </c>
      <c r="C544" t="n">
        <v>10.74766355140186</v>
      </c>
      <c r="D544" t="n">
        <v>4.445733333333333</v>
      </c>
      <c r="E544" t="n">
        <v>4.352933333333333</v>
      </c>
    </row>
    <row r="545">
      <c r="A545" t="inlineStr">
        <is>
          <t>603536</t>
        </is>
      </c>
      <c r="B545" t="n">
        <v>0.001046176244189438</v>
      </c>
      <c r="C545" t="n">
        <v>10.74380165289257</v>
      </c>
      <c r="D545" t="n">
        <v>20.00826666666667</v>
      </c>
      <c r="E545" t="n">
        <v>2.828266666666667</v>
      </c>
    </row>
    <row r="546">
      <c r="A546" t="inlineStr">
        <is>
          <t>601011</t>
        </is>
      </c>
      <c r="B546" t="n">
        <v>0.0001886574228138288</v>
      </c>
      <c r="C546" t="n">
        <v>10.64935064935064</v>
      </c>
      <c r="D546" t="n">
        <v>3.766266666666666</v>
      </c>
      <c r="E546" t="n">
        <v>1.748</v>
      </c>
    </row>
    <row r="547">
      <c r="A547" t="inlineStr">
        <is>
          <t>600607</t>
        </is>
      </c>
      <c r="B547" t="n">
        <v>0.0004407458232977041</v>
      </c>
      <c r="C547" t="n">
        <v>10.63029162746942</v>
      </c>
      <c r="D547" t="n">
        <v>22.84453333333333</v>
      </c>
      <c r="E547" t="n">
        <v>0</v>
      </c>
    </row>
    <row r="548">
      <c r="A548" t="inlineStr">
        <is>
          <t>600123</t>
        </is>
      </c>
      <c r="B548" t="n">
        <v>0.000133944262166361</v>
      </c>
      <c r="C548" t="n">
        <v>10.59730250481694</v>
      </c>
      <c r="D548" t="n">
        <v>5.282933333333333</v>
      </c>
      <c r="E548" t="n">
        <v>1.2412</v>
      </c>
    </row>
    <row r="549">
      <c r="A549" t="inlineStr">
        <is>
          <t>600270</t>
        </is>
      </c>
      <c r="B549" t="n">
        <v>0.000526762988926096</v>
      </c>
      <c r="C549" t="n">
        <v>10.35751840168244</v>
      </c>
      <c r="D549" t="n">
        <v>20.46586666666667</v>
      </c>
      <c r="E549" t="n">
        <v>0.5612000000000001</v>
      </c>
    </row>
    <row r="550">
      <c r="A550" t="inlineStr">
        <is>
          <t>300460</t>
        </is>
      </c>
      <c r="B550" t="n">
        <v>0.003190892317740223</v>
      </c>
      <c r="C550" t="n">
        <v>10.33557046979867</v>
      </c>
      <c r="D550" t="n">
        <v>14.51733333333333</v>
      </c>
      <c r="E550" t="n">
        <v>5.080933333333332</v>
      </c>
    </row>
    <row r="551">
      <c r="A551" t="inlineStr">
        <is>
          <t>002833</t>
        </is>
      </c>
      <c r="B551" t="n">
        <v>0.004986276885042416</v>
      </c>
      <c r="C551" t="n">
        <v>10.26715557883708</v>
      </c>
      <c r="D551" t="n">
        <v>43.12173333333333</v>
      </c>
      <c r="E551" t="n">
        <v>1.690133333333333</v>
      </c>
    </row>
    <row r="552">
      <c r="A552" t="inlineStr">
        <is>
          <t>300776</t>
        </is>
      </c>
      <c r="B552" t="n">
        <v>0.008251253179029059</v>
      </c>
      <c r="C552" t="n">
        <v>10.24426350851222</v>
      </c>
      <c r="D552" t="n">
        <v>127.5325333333333</v>
      </c>
      <c r="E552" t="n">
        <v>2.846933333333333</v>
      </c>
    </row>
    <row r="553">
      <c r="A553" t="inlineStr">
        <is>
          <t>002099</t>
        </is>
      </c>
      <c r="B553" t="n">
        <v>0.0003210176642521287</v>
      </c>
      <c r="C553" t="n">
        <v>10.1522842639594</v>
      </c>
      <c r="D553" t="n">
        <v>8.393600000000001</v>
      </c>
      <c r="E553" t="n">
        <v>0.762</v>
      </c>
    </row>
    <row r="554">
      <c r="A554" t="inlineStr">
        <is>
          <t>002733</t>
        </is>
      </c>
      <c r="B554" t="n">
        <v>0.00131120626079675</v>
      </c>
      <c r="C554" t="n">
        <v>10.1476893758933</v>
      </c>
      <c r="D554" t="n">
        <v>19.39026666666667</v>
      </c>
      <c r="E554" t="n">
        <v>2.4172</v>
      </c>
    </row>
    <row r="555">
      <c r="A555" t="inlineStr">
        <is>
          <t>000030</t>
        </is>
      </c>
      <c r="B555" t="n">
        <v>0.0007114424936340377</v>
      </c>
      <c r="C555" t="n">
        <v>10.08771929824561</v>
      </c>
      <c r="D555" t="n">
        <v>7.3132</v>
      </c>
      <c r="E555" t="n">
        <v>0.8209333333333334</v>
      </c>
    </row>
    <row r="556">
      <c r="A556" t="inlineStr">
        <is>
          <t>300628</t>
        </is>
      </c>
      <c r="B556" t="n">
        <v>0.005536653347043504</v>
      </c>
      <c r="C556" t="n">
        <v>10.04952867870266</v>
      </c>
      <c r="D556" t="n">
        <v>65.09360000000001</v>
      </c>
      <c r="E556" t="n">
        <v>0.6377333333333333</v>
      </c>
    </row>
    <row r="557">
      <c r="A557" t="inlineStr">
        <is>
          <t>600849</t>
        </is>
      </c>
      <c r="B557" t="n">
        <v>0.0004607521929094834</v>
      </c>
      <c r="C557" t="n">
        <v>9.925373134328353</v>
      </c>
      <c r="D557" t="n">
        <v>14.69213333333333</v>
      </c>
      <c r="E557" t="n">
        <v>0</v>
      </c>
    </row>
    <row r="558">
      <c r="A558" t="inlineStr">
        <is>
          <t>002471</t>
        </is>
      </c>
      <c r="B558" t="n">
        <v>6.926179026406815e-05</v>
      </c>
      <c r="C558" t="n">
        <v>9.92063492063493</v>
      </c>
      <c r="D558" t="n">
        <v>2.634</v>
      </c>
      <c r="E558" t="n">
        <v>2.312533333333333</v>
      </c>
    </row>
    <row r="559">
      <c r="A559" t="inlineStr">
        <is>
          <t>603690</t>
        </is>
      </c>
      <c r="B559" t="n">
        <v>0.001979895302863206</v>
      </c>
      <c r="C559" t="n">
        <v>9.890109890109876</v>
      </c>
      <c r="D559" t="n">
        <v>36.55213333333334</v>
      </c>
      <c r="E559" t="n">
        <v>2.2936</v>
      </c>
    </row>
    <row r="560">
      <c r="A560" t="inlineStr">
        <is>
          <t>600991</t>
        </is>
      </c>
      <c r="B560" t="n">
        <v>0.0004609462313451422</v>
      </c>
      <c r="C560" t="n">
        <v>9.79667282809611</v>
      </c>
      <c r="D560" t="n">
        <v>15.76493333333334</v>
      </c>
      <c r="E560" t="n">
        <v>0</v>
      </c>
    </row>
    <row r="561">
      <c r="A561" t="inlineStr">
        <is>
          <t>601456</t>
        </is>
      </c>
      <c r="B561" t="n">
        <v>0.002081305880170655</v>
      </c>
      <c r="C561" t="n">
        <v>9.781357882623709</v>
      </c>
      <c r="D561" t="n">
        <v>17.97</v>
      </c>
      <c r="E561" t="n">
        <v>20.17933333333333</v>
      </c>
    </row>
    <row r="562">
      <c r="A562" t="inlineStr">
        <is>
          <t>603816</t>
        </is>
      </c>
      <c r="B562" t="n">
        <v>0.01053771087489049</v>
      </c>
      <c r="C562" t="n">
        <v>9.751037344398327</v>
      </c>
      <c r="D562" t="n">
        <v>71.00706666666665</v>
      </c>
      <c r="E562" t="n">
        <v>0.4232</v>
      </c>
    </row>
    <row r="563">
      <c r="A563" t="inlineStr">
        <is>
          <t>603877</t>
        </is>
      </c>
      <c r="B563" t="n">
        <v>0.008727871779054793</v>
      </c>
      <c r="C563" t="n">
        <v>9.730113636363624</v>
      </c>
      <c r="D563" t="n">
        <v>34.22333333333334</v>
      </c>
      <c r="E563" t="n">
        <v>0.4452</v>
      </c>
    </row>
    <row r="564">
      <c r="A564" t="inlineStr">
        <is>
          <t>600858</t>
        </is>
      </c>
      <c r="B564" t="n">
        <v>0.0001826803255638311</v>
      </c>
      <c r="C564" t="n">
        <v>9.722222222222211</v>
      </c>
      <c r="D564" t="n">
        <v>7.375466666666669</v>
      </c>
      <c r="E564" t="n">
        <v>0.6777333333333333</v>
      </c>
    </row>
    <row r="565">
      <c r="A565" t="inlineStr">
        <is>
          <t>600774</t>
        </is>
      </c>
      <c r="B565" t="n">
        <v>0.000620762851836792</v>
      </c>
      <c r="C565" t="n">
        <v>9.711934156378588</v>
      </c>
      <c r="D565" t="n">
        <v>12.46053333333333</v>
      </c>
      <c r="E565" t="n">
        <v>0.5670666666666666</v>
      </c>
    </row>
    <row r="566">
      <c r="A566" t="inlineStr">
        <is>
          <t>000651</t>
        </is>
      </c>
      <c r="B566" t="n">
        <v>0.005662679492541476</v>
      </c>
      <c r="C566" t="n">
        <v>9.698630136986308</v>
      </c>
      <c r="D566" t="n">
        <v>60.572</v>
      </c>
      <c r="E566" t="n">
        <v>0.7473333333333333</v>
      </c>
    </row>
    <row r="567">
      <c r="A567" t="inlineStr">
        <is>
          <t>300667</t>
        </is>
      </c>
      <c r="B567" t="n">
        <v>0.003018873165203929</v>
      </c>
      <c r="C567" t="n">
        <v>9.612875163114399</v>
      </c>
      <c r="D567" t="n">
        <v>27.31053333333333</v>
      </c>
      <c r="E567" t="n">
        <v>7.370000000000002</v>
      </c>
    </row>
    <row r="568">
      <c r="A568" t="inlineStr">
        <is>
          <t>000572</t>
        </is>
      </c>
      <c r="B568" t="n">
        <v>0.0001876515968048372</v>
      </c>
      <c r="C568" t="n">
        <v>9.608540925266906</v>
      </c>
      <c r="D568" t="n">
        <v>2.861733333333333</v>
      </c>
      <c r="E568" t="n">
        <v>1.2504</v>
      </c>
    </row>
    <row r="569">
      <c r="A569" t="inlineStr">
        <is>
          <t>002363</t>
        </is>
      </c>
      <c r="B569" t="n">
        <v>0.0003034954121366335</v>
      </c>
      <c r="C569" t="n">
        <v>9.572901325478655</v>
      </c>
      <c r="D569" t="n">
        <v>6.340400000000002</v>
      </c>
      <c r="E569" t="n">
        <v>2.208666666666666</v>
      </c>
    </row>
    <row r="570">
      <c r="A570" t="inlineStr">
        <is>
          <t>002350</t>
        </is>
      </c>
      <c r="B570" t="n">
        <v>0.0001501504844159285</v>
      </c>
      <c r="C570" t="n">
        <v>9.566787003610111</v>
      </c>
      <c r="D570" t="n">
        <v>5.423866666666667</v>
      </c>
      <c r="E570" t="n">
        <v>1.112666666666667</v>
      </c>
    </row>
    <row r="571">
      <c r="A571" t="inlineStr">
        <is>
          <t>601016</t>
        </is>
      </c>
      <c r="B571" t="n">
        <v>5.130801687763712e-05</v>
      </c>
      <c r="C571" t="n">
        <v>9.540636042402827</v>
      </c>
      <c r="D571" t="n">
        <v>2.844</v>
      </c>
      <c r="E571" t="n">
        <v>1.5144</v>
      </c>
    </row>
    <row r="572">
      <c r="A572" t="inlineStr">
        <is>
          <t>600188</t>
        </is>
      </c>
      <c r="B572" t="n">
        <v>0.0007072452767015833</v>
      </c>
      <c r="C572" t="n">
        <v>9.539121114683823</v>
      </c>
      <c r="D572" t="n">
        <v>9.911466666666668</v>
      </c>
      <c r="E572" t="n">
        <v>1.317066666666667</v>
      </c>
    </row>
    <row r="573">
      <c r="A573" t="inlineStr">
        <is>
          <t>000786</t>
        </is>
      </c>
      <c r="B573" t="n">
        <v>0.003061332175286351</v>
      </c>
      <c r="C573" t="n">
        <v>9.536867763558821</v>
      </c>
      <c r="D573" t="n">
        <v>36.43426666666667</v>
      </c>
      <c r="E573" t="n">
        <v>0.7254666666666667</v>
      </c>
    </row>
    <row r="574">
      <c r="A574" t="inlineStr">
        <is>
          <t>002249</t>
        </is>
      </c>
      <c r="B574" t="n">
        <v>0.000200685898404068</v>
      </c>
      <c r="C574" t="n">
        <v>9.476309226932656</v>
      </c>
      <c r="D574" t="n">
        <v>4.119733333333333</v>
      </c>
      <c r="E574" t="n">
        <v>3.664666666666665</v>
      </c>
    </row>
    <row r="575">
      <c r="A575" t="inlineStr">
        <is>
          <t>601126</t>
        </is>
      </c>
      <c r="B575" t="n">
        <v>0.0004285320475667855</v>
      </c>
      <c r="C575" t="n">
        <v>9.447674418604656</v>
      </c>
      <c r="D575" t="n">
        <v>7.208266666666667</v>
      </c>
      <c r="E575" t="n">
        <v>1.316533333333333</v>
      </c>
    </row>
    <row r="576">
      <c r="A576" t="inlineStr">
        <is>
          <t>603330</t>
        </is>
      </c>
      <c r="B576" t="n">
        <v>0.003553619112166439</v>
      </c>
      <c r="C576" t="n">
        <v>9.360485887817083</v>
      </c>
      <c r="D576" t="n">
        <v>28.1324</v>
      </c>
      <c r="E576" t="n">
        <v>1.775866666666667</v>
      </c>
    </row>
    <row r="577">
      <c r="A577" t="inlineStr">
        <is>
          <t>002600</t>
        </is>
      </c>
      <c r="B577" t="n">
        <v>0.001145263501044923</v>
      </c>
      <c r="C577" t="n">
        <v>9.237288135593214</v>
      </c>
      <c r="D577" t="n">
        <v>12.72466666666667</v>
      </c>
      <c r="E577" t="n">
        <v>4.091200000000001</v>
      </c>
    </row>
    <row r="578">
      <c r="A578" t="inlineStr">
        <is>
          <t>601566</t>
        </is>
      </c>
      <c r="B578" t="n">
        <v>0.0005701870263671145</v>
      </c>
      <c r="C578" t="n">
        <v>9.215686274509816</v>
      </c>
      <c r="D578" t="n">
        <v>11.9408</v>
      </c>
      <c r="E578" t="n">
        <v>0.8792</v>
      </c>
    </row>
    <row r="579">
      <c r="A579" t="inlineStr">
        <is>
          <t>300699</t>
        </is>
      </c>
      <c r="B579" t="n">
        <v>0.003229615367818884</v>
      </c>
      <c r="C579" t="n">
        <v>9.201520912547512</v>
      </c>
      <c r="D579" t="n">
        <v>73.75026666666668</v>
      </c>
      <c r="E579" t="n">
        <v>0.9141333333333334</v>
      </c>
    </row>
    <row r="580">
      <c r="A580" t="inlineStr">
        <is>
          <t>600066</t>
        </is>
      </c>
      <c r="B580" t="n">
        <v>0.0007393032839859789</v>
      </c>
      <c r="C580" t="n">
        <v>9.198423127463862</v>
      </c>
      <c r="D580" t="n">
        <v>16.66493333333333</v>
      </c>
      <c r="E580" t="n">
        <v>0.7616000000000001</v>
      </c>
    </row>
    <row r="581">
      <c r="A581" t="inlineStr">
        <is>
          <t>688510</t>
        </is>
      </c>
      <c r="B581" t="n">
        <v>0.0026236466179562</v>
      </c>
      <c r="C581" t="n">
        <v>9.144701452393766</v>
      </c>
      <c r="D581" t="n">
        <v>37.95857142857142</v>
      </c>
      <c r="E581" t="n">
        <v>51.3</v>
      </c>
    </row>
    <row r="582">
      <c r="A582" t="inlineStr">
        <is>
          <t>603339</t>
        </is>
      </c>
      <c r="B582" t="n">
        <v>0.0004483754469053259</v>
      </c>
      <c r="C582" t="n">
        <v>9.13508260447038</v>
      </c>
      <c r="D582" t="n">
        <v>10.21013333333333</v>
      </c>
      <c r="E582" t="n">
        <v>1.1432</v>
      </c>
    </row>
    <row r="583">
      <c r="A583" t="inlineStr">
        <is>
          <t>002426</t>
        </is>
      </c>
      <c r="B583" t="n">
        <v>0.0001161884487199472</v>
      </c>
      <c r="C583" t="n">
        <v>9.090909090909083</v>
      </c>
      <c r="D583" t="n">
        <v>1.995866666666666</v>
      </c>
      <c r="E583" t="n">
        <v>1.844533333333333</v>
      </c>
    </row>
    <row r="584">
      <c r="A584" t="inlineStr">
        <is>
          <t>000760</t>
        </is>
      </c>
      <c r="B584" t="n">
        <v>0.0002622275157282247</v>
      </c>
      <c r="C584" t="n">
        <v>8.888888888888879</v>
      </c>
      <c r="D584" t="n">
        <v>1.410533333333333</v>
      </c>
      <c r="E584" t="n">
        <v>2.677733333333333</v>
      </c>
    </row>
    <row r="585">
      <c r="A585" t="inlineStr">
        <is>
          <t>603992</t>
        </is>
      </c>
      <c r="B585" t="n">
        <v>0.0004903678108579871</v>
      </c>
      <c r="C585" t="n">
        <v>8.877928483353891</v>
      </c>
      <c r="D585" t="n">
        <v>16.59266666666667</v>
      </c>
      <c r="E585" t="n">
        <v>4.095733333333333</v>
      </c>
    </row>
    <row r="586">
      <c r="A586" t="inlineStr">
        <is>
          <t>000900</t>
        </is>
      </c>
      <c r="B586" t="n">
        <v>3.795697705190734e-05</v>
      </c>
      <c r="C586" t="n">
        <v>8.831168831168835</v>
      </c>
      <c r="D586" t="n">
        <v>3.918666666666667</v>
      </c>
      <c r="E586" t="n">
        <v>0.5728</v>
      </c>
    </row>
    <row r="587">
      <c r="A587" t="inlineStr">
        <is>
          <t>002805</t>
        </is>
      </c>
      <c r="B587" t="n">
        <v>0.0007023120046420675</v>
      </c>
      <c r="C587" t="n">
        <v>8.780108780108797</v>
      </c>
      <c r="D587" t="n">
        <v>13.2508</v>
      </c>
      <c r="E587" t="n">
        <v>5.497733333333333</v>
      </c>
    </row>
    <row r="588">
      <c r="A588" t="inlineStr">
        <is>
          <t>600196</t>
        </is>
      </c>
      <c r="B588" t="n">
        <v>0.002938217233802482</v>
      </c>
      <c r="C588" t="n">
        <v>8.616780045351469</v>
      </c>
      <c r="D588" t="n">
        <v>53.63533333333334</v>
      </c>
      <c r="E588" t="n">
        <v>2.846533333333334</v>
      </c>
    </row>
    <row r="589">
      <c r="A589" t="inlineStr">
        <is>
          <t>300121</t>
        </is>
      </c>
      <c r="B589" t="n">
        <v>0.002024989704000241</v>
      </c>
      <c r="C589" t="n">
        <v>8.615682478218778</v>
      </c>
      <c r="D589" t="n">
        <v>10.85786666666667</v>
      </c>
      <c r="E589" t="n">
        <v>1.600133333333334</v>
      </c>
    </row>
    <row r="590">
      <c r="A590" t="inlineStr">
        <is>
          <t>002920</t>
        </is>
      </c>
      <c r="B590" t="n">
        <v>0.005263552422294508</v>
      </c>
      <c r="C590" t="n">
        <v>8.591365023986031</v>
      </c>
      <c r="D590" t="n">
        <v>72.05840000000001</v>
      </c>
      <c r="E590" t="n">
        <v>3.206533333333334</v>
      </c>
    </row>
    <row r="591">
      <c r="A591" t="inlineStr">
        <is>
          <t>600851</t>
        </is>
      </c>
      <c r="B591" t="n">
        <v>0.0002131839471054652</v>
      </c>
      <c r="C591" t="n">
        <v>8.582089552238825</v>
      </c>
      <c r="D591" t="n">
        <v>7.546533333333334</v>
      </c>
      <c r="E591" t="n">
        <v>0.3113333333333334</v>
      </c>
    </row>
    <row r="592">
      <c r="A592" t="inlineStr">
        <is>
          <t>601799</t>
        </is>
      </c>
      <c r="B592" t="n">
        <v>0.02486741864605395</v>
      </c>
      <c r="C592" t="n">
        <v>8.563666430427585</v>
      </c>
      <c r="D592" t="n">
        <v>175.5406666666666</v>
      </c>
      <c r="E592" t="n">
        <v>0.5126666666666667</v>
      </c>
    </row>
    <row r="593">
      <c r="A593" t="inlineStr">
        <is>
          <t>000960</t>
        </is>
      </c>
      <c r="B593" t="n">
        <v>0.0007559763907413145</v>
      </c>
      <c r="C593" t="n">
        <v>8.521560574948662</v>
      </c>
      <c r="D593" t="n">
        <v>9.896933333333333</v>
      </c>
      <c r="E593" t="n">
        <v>1.14</v>
      </c>
    </row>
    <row r="594">
      <c r="A594" t="inlineStr">
        <is>
          <t>600970</t>
        </is>
      </c>
      <c r="B594" t="n">
        <v>0.0004436860275099296</v>
      </c>
      <c r="C594" t="n">
        <v>8.479999999999999</v>
      </c>
      <c r="D594" t="n">
        <v>6.844666666666665</v>
      </c>
      <c r="E594" t="n">
        <v>1.65</v>
      </c>
    </row>
    <row r="595">
      <c r="A595" t="inlineStr">
        <is>
          <t>603659</t>
        </is>
      </c>
      <c r="B595" t="n">
        <v>0.005023585478147545</v>
      </c>
      <c r="C595" t="n">
        <v>8.411214953271017</v>
      </c>
      <c r="D595" t="n">
        <v>107.2872</v>
      </c>
      <c r="E595" t="n">
        <v>1.515733333333333</v>
      </c>
    </row>
    <row r="596">
      <c r="A596" t="inlineStr">
        <is>
          <t>688301</t>
        </is>
      </c>
      <c r="B596" t="n">
        <v>0.0319970492686741</v>
      </c>
      <c r="C596" t="n">
        <v>8.33853841349157</v>
      </c>
      <c r="D596" t="n">
        <v>183.5778125</v>
      </c>
      <c r="E596" t="n">
        <v>7.931875</v>
      </c>
    </row>
    <row r="597">
      <c r="A597" t="inlineStr">
        <is>
          <t>300582</t>
        </is>
      </c>
      <c r="B597" t="n">
        <v>0.01022127048177338</v>
      </c>
      <c r="C597" t="n">
        <v>8.246792913866807</v>
      </c>
      <c r="D597" t="n">
        <v>20.18253333333333</v>
      </c>
      <c r="E597" t="n">
        <v>13.84466666666667</v>
      </c>
    </row>
    <row r="598">
      <c r="A598" t="inlineStr">
        <is>
          <t>600231</t>
        </is>
      </c>
      <c r="B598" t="n">
        <v>6.421296296296292e-05</v>
      </c>
      <c r="C598" t="n">
        <v>8.225108225108224</v>
      </c>
      <c r="D598" t="n">
        <v>2.304000000000001</v>
      </c>
      <c r="E598" t="n">
        <v>0.6562666666666667</v>
      </c>
    </row>
    <row r="599">
      <c r="A599" t="inlineStr">
        <is>
          <t>000869</t>
        </is>
      </c>
      <c r="B599" t="n">
        <v>0.008771205470205152</v>
      </c>
      <c r="C599" t="n">
        <v>8.19112627986347</v>
      </c>
      <c r="D599" t="n">
        <v>36.56386666666667</v>
      </c>
      <c r="E599" t="n">
        <v>1.531733333333333</v>
      </c>
    </row>
    <row r="600">
      <c r="A600" t="inlineStr">
        <is>
          <t>600012</t>
        </is>
      </c>
      <c r="B600" t="n">
        <v>0.0004292974951101015</v>
      </c>
      <c r="C600" t="n">
        <v>8.148148148148149</v>
      </c>
      <c r="D600" t="n">
        <v>5.635199999999999</v>
      </c>
      <c r="E600" t="n">
        <v>0.4237333333333334</v>
      </c>
    </row>
    <row r="601">
      <c r="A601" t="inlineStr">
        <is>
          <t>600654</t>
        </is>
      </c>
      <c r="B601" t="n">
        <v>9.808869334450728e-05</v>
      </c>
      <c r="C601" t="n">
        <v>8.124999999999982</v>
      </c>
      <c r="D601" t="n">
        <v>1.697066666666667</v>
      </c>
      <c r="E601" t="n">
        <v>0.6942666666666667</v>
      </c>
    </row>
    <row r="602">
      <c r="A602" t="inlineStr">
        <is>
          <t>002706</t>
        </is>
      </c>
      <c r="B602" t="n">
        <v>0.001001594409819294</v>
      </c>
      <c r="C602" t="n">
        <v>8.107012565869475</v>
      </c>
      <c r="D602" t="n">
        <v>25.99266666666667</v>
      </c>
      <c r="E602" t="n">
        <v>0.8788000000000001</v>
      </c>
    </row>
    <row r="603">
      <c r="A603" t="inlineStr">
        <is>
          <t>601898</t>
        </is>
      </c>
      <c r="B603" t="n">
        <v>9.842123863660556e-05</v>
      </c>
      <c r="C603" t="n">
        <v>8.029197080291972</v>
      </c>
      <c r="D603" t="n">
        <v>4.1752</v>
      </c>
      <c r="E603" t="n">
        <v>0.164</v>
      </c>
    </row>
    <row r="604">
      <c r="A604" t="inlineStr">
        <is>
          <t>002865</t>
        </is>
      </c>
      <c r="B604" t="n">
        <v>0.001676687007083202</v>
      </c>
      <c r="C604" t="n">
        <v>7.971864009378682</v>
      </c>
      <c r="D604" t="n">
        <v>17.51666666666666</v>
      </c>
      <c r="E604" t="n">
        <v>3.347066666666666</v>
      </c>
    </row>
    <row r="605">
      <c r="A605" t="inlineStr">
        <is>
          <t>002239</t>
        </is>
      </c>
      <c r="B605" t="n">
        <v>0.0001374789512993362</v>
      </c>
      <c r="C605" t="n">
        <v>7.964601769911517</v>
      </c>
      <c r="D605" t="n">
        <v>4.621733333333333</v>
      </c>
      <c r="E605" t="n">
        <v>2.958933333333333</v>
      </c>
    </row>
    <row r="606">
      <c r="A606" t="inlineStr">
        <is>
          <t>600722</t>
        </is>
      </c>
      <c r="B606" t="n">
        <v>0.000232587286081262</v>
      </c>
      <c r="C606" t="n">
        <v>7.875894988066801</v>
      </c>
      <c r="D606" t="n">
        <v>4.094666666666666</v>
      </c>
      <c r="E606" t="n">
        <v>1.798533333333333</v>
      </c>
    </row>
    <row r="607">
      <c r="A607" t="inlineStr">
        <is>
          <t>600584</t>
        </is>
      </c>
      <c r="B607" t="n">
        <v>0.003698950772473019</v>
      </c>
      <c r="C607" t="n">
        <v>7.855064797672573</v>
      </c>
      <c r="D607" t="n">
        <v>39.3944</v>
      </c>
      <c r="E607" t="n">
        <v>4.0848</v>
      </c>
    </row>
    <row r="608">
      <c r="A608" t="inlineStr">
        <is>
          <t>600363</t>
        </is>
      </c>
      <c r="B608" t="n">
        <v>0.002559907803779119</v>
      </c>
      <c r="C608" t="n">
        <v>7.850877192982453</v>
      </c>
      <c r="D608" t="n">
        <v>24.56853333333333</v>
      </c>
      <c r="E608" t="n">
        <v>3.974800000000001</v>
      </c>
    </row>
    <row r="609">
      <c r="A609" t="inlineStr">
        <is>
          <t>600805</t>
        </is>
      </c>
      <c r="B609" t="n">
        <v>0.0002515942623651503</v>
      </c>
      <c r="C609" t="n">
        <v>7.816091954022997</v>
      </c>
      <c r="D609" t="n">
        <v>4.332666666666666</v>
      </c>
      <c r="E609" t="n">
        <v>1.298</v>
      </c>
    </row>
    <row r="610">
      <c r="A610" t="inlineStr">
        <is>
          <t>600731</t>
        </is>
      </c>
      <c r="B610" t="n">
        <v>0.001187851708471113</v>
      </c>
      <c r="C610" t="n">
        <v>7.774538386783303</v>
      </c>
      <c r="D610" t="n">
        <v>11.02133333333333</v>
      </c>
      <c r="E610" t="n">
        <v>3.375066666666667</v>
      </c>
    </row>
    <row r="611">
      <c r="A611" t="inlineStr">
        <is>
          <t>002080</t>
        </is>
      </c>
      <c r="B611" t="n">
        <v>0.001083603133258746</v>
      </c>
      <c r="C611" t="n">
        <v>7.728337236533944</v>
      </c>
      <c r="D611" t="n">
        <v>20.21986666666667</v>
      </c>
      <c r="E611" t="n">
        <v>1.4792</v>
      </c>
    </row>
    <row r="612">
      <c r="A612" t="inlineStr">
        <is>
          <t>300596</t>
        </is>
      </c>
      <c r="B612" t="n">
        <v>0.004367258626665781</v>
      </c>
      <c r="C612" t="n">
        <v>7.709311964631116</v>
      </c>
      <c r="D612" t="n">
        <v>36.1592</v>
      </c>
      <c r="E612" t="n">
        <v>1.457466666666667</v>
      </c>
    </row>
    <row r="613">
      <c r="A613" t="inlineStr">
        <is>
          <t>601778</t>
        </is>
      </c>
      <c r="B613" t="n">
        <v>0.000131952143922084</v>
      </c>
      <c r="C613" t="n">
        <v>7.703281027104136</v>
      </c>
      <c r="D613" t="n">
        <v>6.866266666666667</v>
      </c>
      <c r="E613" t="n">
        <v>3.675333333333334</v>
      </c>
    </row>
    <row r="614">
      <c r="A614" t="inlineStr">
        <is>
          <t>600375</t>
        </is>
      </c>
      <c r="B614" t="n">
        <v>0.0004495674623271098</v>
      </c>
      <c r="C614" t="n">
        <v>7.68175582990398</v>
      </c>
      <c r="D614" t="n">
        <v>7.8984</v>
      </c>
      <c r="E614" t="n">
        <v>2.436133333333333</v>
      </c>
    </row>
    <row r="615">
      <c r="A615" t="inlineStr">
        <is>
          <t>002506</t>
        </is>
      </c>
      <c r="B615" t="n">
        <v>0.0001937969132638533</v>
      </c>
      <c r="C615" t="n">
        <v>7.654320987654328</v>
      </c>
      <c r="D615" t="n">
        <v>3.902</v>
      </c>
      <c r="E615" t="n">
        <v>3.790666666666667</v>
      </c>
    </row>
    <row r="616">
      <c r="A616" t="inlineStr">
        <is>
          <t>300207</t>
        </is>
      </c>
      <c r="B616" t="n">
        <v>0.0008203376427507581</v>
      </c>
      <c r="C616" t="n">
        <v>7.590634441087607</v>
      </c>
      <c r="D616" t="n">
        <v>28.36853333333332</v>
      </c>
      <c r="E616" t="n">
        <v>1.7884</v>
      </c>
    </row>
    <row r="617">
      <c r="A617" t="inlineStr">
        <is>
          <t>603227</t>
        </is>
      </c>
      <c r="B617" t="n">
        <v>0.0002648048184084425</v>
      </c>
      <c r="C617" t="n">
        <v>7.586206896551717</v>
      </c>
      <c r="D617" t="n">
        <v>4.356133333333333</v>
      </c>
      <c r="E617" t="n">
        <v>2.215066666666667</v>
      </c>
    </row>
    <row r="618">
      <c r="A618" t="inlineStr">
        <is>
          <t>002778</t>
        </is>
      </c>
      <c r="B618" t="n">
        <v>0.001224812151939621</v>
      </c>
      <c r="C618" t="n">
        <v>7.567567567567579</v>
      </c>
      <c r="D618" t="n">
        <v>25.68466666666667</v>
      </c>
      <c r="E618" t="n">
        <v>1.6944</v>
      </c>
    </row>
    <row r="619">
      <c r="A619" t="inlineStr">
        <is>
          <t>688595</t>
        </is>
      </c>
      <c r="B619" t="n">
        <v>0.005383989645488229</v>
      </c>
      <c r="C619" t="n">
        <v>7.546569017672344</v>
      </c>
      <c r="D619" t="n">
        <v>70.9894827586207</v>
      </c>
      <c r="E619" t="n">
        <v>16.82603448275862</v>
      </c>
    </row>
    <row r="620">
      <c r="A620" t="inlineStr">
        <is>
          <t>000015</t>
        </is>
      </c>
      <c r="B620" t="n">
        <v>0.002993483903883725</v>
      </c>
      <c r="C620" t="n">
        <v>7.535321821036089</v>
      </c>
      <c r="D620" t="n">
        <v>5.952666666666667</v>
      </c>
      <c r="E620" t="n">
        <v>0</v>
      </c>
    </row>
    <row r="621">
      <c r="A621" t="inlineStr">
        <is>
          <t>002189</t>
        </is>
      </c>
      <c r="B621" t="n">
        <v>0.001025076235727048</v>
      </c>
      <c r="C621" t="n">
        <v>7.516973811833183</v>
      </c>
      <c r="D621" t="n">
        <v>18.39013333333333</v>
      </c>
      <c r="E621" t="n">
        <v>1.798266666666667</v>
      </c>
    </row>
    <row r="622">
      <c r="A622" t="inlineStr">
        <is>
          <t>600025</t>
        </is>
      </c>
      <c r="B622" t="n">
        <v>8.481796616409483e-05</v>
      </c>
      <c r="C622" t="n">
        <v>7.506053268765145</v>
      </c>
      <c r="D622" t="n">
        <v>4.265466666666666</v>
      </c>
      <c r="E622" t="n">
        <v>0.3401333333333334</v>
      </c>
    </row>
    <row r="623">
      <c r="A623" t="inlineStr">
        <is>
          <t>300717</t>
        </is>
      </c>
      <c r="B623" t="n">
        <v>0.003561326786930514</v>
      </c>
      <c r="C623" t="n">
        <v>7.490217998882054</v>
      </c>
      <c r="D623" t="n">
        <v>20.83813333333333</v>
      </c>
      <c r="E623" t="n">
        <v>12.0364</v>
      </c>
    </row>
    <row r="624">
      <c r="A624" t="inlineStr">
        <is>
          <t>300483</t>
        </is>
      </c>
      <c r="B624" t="n">
        <v>0.0006664285061170161</v>
      </c>
      <c r="C624" t="n">
        <v>7.479765559586937</v>
      </c>
      <c r="D624" t="n">
        <v>36.68213333333334</v>
      </c>
      <c r="E624" t="n">
        <v>0.9273333333333333</v>
      </c>
    </row>
    <row r="625">
      <c r="A625" t="inlineStr">
        <is>
          <t>603321</t>
        </is>
      </c>
      <c r="B625" t="n">
        <v>0.000135275414672326</v>
      </c>
      <c r="C625" t="n">
        <v>7.364341085271331</v>
      </c>
      <c r="D625" t="n">
        <v>7.874133333333334</v>
      </c>
      <c r="E625" t="n">
        <v>1.491066666666667</v>
      </c>
    </row>
    <row r="626">
      <c r="A626" t="inlineStr">
        <is>
          <t>600761</t>
        </is>
      </c>
      <c r="B626" t="n">
        <v>0.001421587279272502</v>
      </c>
      <c r="C626" t="n">
        <v>7.303807303807308</v>
      </c>
      <c r="D626" t="n">
        <v>14.41613333333333</v>
      </c>
      <c r="E626" t="n">
        <v>1.351733333333333</v>
      </c>
    </row>
    <row r="627">
      <c r="A627" t="inlineStr">
        <is>
          <t>002003</t>
        </is>
      </c>
      <c r="B627" t="n">
        <v>0.0005059971736304066</v>
      </c>
      <c r="C627" t="n">
        <v>7.301587301587298</v>
      </c>
      <c r="D627" t="n">
        <v>6.814133333333333</v>
      </c>
      <c r="E627" t="n">
        <v>1.247066666666667</v>
      </c>
    </row>
    <row r="628">
      <c r="A628" t="inlineStr">
        <is>
          <t>603319</t>
        </is>
      </c>
      <c r="B628" t="n">
        <v>0.006815402934667582</v>
      </c>
      <c r="C628" t="n">
        <v>7.204301075268815</v>
      </c>
      <c r="D628" t="n">
        <v>39.12866666666667</v>
      </c>
      <c r="E628" t="n">
        <v>3.584666666666666</v>
      </c>
    </row>
    <row r="629">
      <c r="A629" t="inlineStr">
        <is>
          <t>300619</t>
        </is>
      </c>
      <c r="B629" t="n">
        <v>0.003243579494496883</v>
      </c>
      <c r="C629" t="n">
        <v>7.182556648140226</v>
      </c>
      <c r="D629" t="n">
        <v>25.9772</v>
      </c>
      <c r="E629" t="n">
        <v>6.5388</v>
      </c>
    </row>
    <row r="630">
      <c r="A630" t="inlineStr">
        <is>
          <t>002225</t>
        </is>
      </c>
      <c r="B630" t="n">
        <v>9.585001028534481e-05</v>
      </c>
      <c r="C630" t="n">
        <v>7.157894736842096</v>
      </c>
      <c r="D630" t="n">
        <v>5.041333333333333</v>
      </c>
      <c r="E630" t="n">
        <v>1.604133333333334</v>
      </c>
    </row>
    <row r="631">
      <c r="A631" t="inlineStr">
        <is>
          <t>300101</t>
        </is>
      </c>
      <c r="B631" t="n">
        <v>0.0006887489165150152</v>
      </c>
      <c r="C631" t="n">
        <v>7.089552238805985</v>
      </c>
      <c r="D631" t="n">
        <v>16.21653333333333</v>
      </c>
      <c r="E631" t="n">
        <v>4.177866666666668</v>
      </c>
    </row>
    <row r="632">
      <c r="A632" t="inlineStr">
        <is>
          <t>000527</t>
        </is>
      </c>
      <c r="B632" t="n">
        <v>0.0003954201994082122</v>
      </c>
      <c r="C632" t="n">
        <v>6.941266209000774</v>
      </c>
      <c r="D632" t="n">
        <v>13.30306666666667</v>
      </c>
      <c r="E632" t="n">
        <v>0</v>
      </c>
    </row>
    <row r="633">
      <c r="A633" t="inlineStr">
        <is>
          <t>002086</t>
        </is>
      </c>
      <c r="B633" t="n">
        <v>0.0002135313030331081</v>
      </c>
      <c r="C633" t="n">
        <v>6.936416184971095</v>
      </c>
      <c r="D633" t="n">
        <v>1.920533333333333</v>
      </c>
      <c r="E633" t="n">
        <v>1.785733333333333</v>
      </c>
    </row>
    <row r="634">
      <c r="A634" t="inlineStr">
        <is>
          <t>300542</t>
        </is>
      </c>
      <c r="B634" t="n">
        <v>0.004139920600276744</v>
      </c>
      <c r="C634" t="n">
        <v>6.914498141263947</v>
      </c>
      <c r="D634" t="n">
        <v>16.61653333333333</v>
      </c>
      <c r="E634" t="n">
        <v>7.129333333333332</v>
      </c>
    </row>
    <row r="635">
      <c r="A635" t="inlineStr">
        <is>
          <t>601965</t>
        </is>
      </c>
      <c r="B635" t="n">
        <v>0.002569015799851477</v>
      </c>
      <c r="C635" t="n">
        <v>6.913756236635793</v>
      </c>
      <c r="D635" t="n">
        <v>13.8848</v>
      </c>
      <c r="E635" t="n">
        <v>1.041733333333333</v>
      </c>
    </row>
    <row r="636">
      <c r="A636" t="inlineStr">
        <is>
          <t>002049</t>
        </is>
      </c>
      <c r="B636" t="n">
        <v>0.00821332803898756</v>
      </c>
      <c r="C636" t="n">
        <v>6.812652068126512</v>
      </c>
      <c r="D636" t="n">
        <v>111.9293333333333</v>
      </c>
      <c r="E636" t="n">
        <v>2.324</v>
      </c>
    </row>
    <row r="637">
      <c r="A637" t="inlineStr">
        <is>
          <t>002524</t>
        </is>
      </c>
      <c r="B637" t="n">
        <v>0.003803983842594447</v>
      </c>
      <c r="C637" t="n">
        <v>6.80786686838124</v>
      </c>
      <c r="D637" t="n">
        <v>13.30613333333333</v>
      </c>
      <c r="E637" t="n">
        <v>5.669466666666667</v>
      </c>
    </row>
    <row r="638">
      <c r="A638" t="inlineStr">
        <is>
          <t>002009</t>
        </is>
      </c>
      <c r="B638" t="n">
        <v>0.0002949652828425836</v>
      </c>
      <c r="C638" t="n">
        <v>6.806282722513068</v>
      </c>
      <c r="D638" t="n">
        <v>9.323600000000001</v>
      </c>
      <c r="E638" t="n">
        <v>3.2132</v>
      </c>
    </row>
    <row r="639">
      <c r="A639" t="inlineStr">
        <is>
          <t>002409</t>
        </is>
      </c>
      <c r="B639" t="n">
        <v>0.004021317467419145</v>
      </c>
      <c r="C639" t="n">
        <v>6.805629787992151</v>
      </c>
      <c r="D639" t="n">
        <v>56.62266666666667</v>
      </c>
      <c r="E639" t="n">
        <v>3.438</v>
      </c>
    </row>
    <row r="640">
      <c r="A640" t="inlineStr">
        <is>
          <t>002280</t>
        </is>
      </c>
      <c r="B640" t="n">
        <v>0.0002721704087507196</v>
      </c>
      <c r="C640" t="n">
        <v>6.802721088435382</v>
      </c>
      <c r="D640" t="n">
        <v>1.544</v>
      </c>
      <c r="E640" t="n">
        <v>2.7128</v>
      </c>
    </row>
    <row r="641">
      <c r="A641" t="inlineStr">
        <is>
          <t>601021</t>
        </is>
      </c>
      <c r="B641" t="n">
        <v>0.003353562763476274</v>
      </c>
      <c r="C641" t="n">
        <v>6.762772948908191</v>
      </c>
      <c r="D641" t="n">
        <v>47.81160000000001</v>
      </c>
      <c r="E641" t="n">
        <v>0.5916</v>
      </c>
    </row>
    <row r="642">
      <c r="A642" t="inlineStr">
        <is>
          <t>600746</t>
        </is>
      </c>
      <c r="B642" t="n">
        <v>0.00105494491208568</v>
      </c>
      <c r="C642" t="n">
        <v>6.729264475743357</v>
      </c>
      <c r="D642" t="n">
        <v>6.636933333333334</v>
      </c>
      <c r="E642" t="n">
        <v>2.2244</v>
      </c>
    </row>
    <row r="643">
      <c r="A643" t="inlineStr">
        <is>
          <t>603187</t>
        </is>
      </c>
      <c r="B643" t="n">
        <v>0.001928705171826672</v>
      </c>
      <c r="C643" t="n">
        <v>6.728208769749688</v>
      </c>
      <c r="D643" t="n">
        <v>52.64133333333334</v>
      </c>
      <c r="E643" t="n">
        <v>1.6756</v>
      </c>
    </row>
    <row r="644">
      <c r="A644" t="inlineStr">
        <is>
          <t>002870</t>
        </is>
      </c>
      <c r="B644" t="n">
        <v>0.001121923179407007</v>
      </c>
      <c r="C644" t="n">
        <v>6.710853355426671</v>
      </c>
      <c r="D644" t="n">
        <v>24.10773333333333</v>
      </c>
      <c r="E644" t="n">
        <v>3.800133333333333</v>
      </c>
    </row>
    <row r="645">
      <c r="A645" t="inlineStr">
        <is>
          <t>603730</t>
        </is>
      </c>
      <c r="B645" t="n">
        <v>0.001407802482893541</v>
      </c>
      <c r="C645" t="n">
        <v>6.704980842911867</v>
      </c>
      <c r="D645" t="n">
        <v>28.7156</v>
      </c>
      <c r="E645" t="n">
        <v>0.4373333333333333</v>
      </c>
    </row>
    <row r="646">
      <c r="A646" t="inlineStr">
        <is>
          <t>002948</t>
        </is>
      </c>
      <c r="B646" t="n">
        <v>0.000546926669715743</v>
      </c>
      <c r="C646" t="n">
        <v>6.679389312977091</v>
      </c>
      <c r="D646" t="n">
        <v>5.344666666666666</v>
      </c>
      <c r="E646" t="n">
        <v>7.5396</v>
      </c>
    </row>
    <row r="647">
      <c r="A647" t="inlineStr">
        <is>
          <t>002114</t>
        </is>
      </c>
      <c r="B647" t="n">
        <v>0.0004282554706408561</v>
      </c>
      <c r="C647" t="n">
        <v>6.567164179104479</v>
      </c>
      <c r="D647" t="n">
        <v>6.525066666666667</v>
      </c>
      <c r="E647" t="n">
        <v>2.341733333333333</v>
      </c>
    </row>
    <row r="648">
      <c r="A648" t="inlineStr">
        <is>
          <t>603010</t>
        </is>
      </c>
      <c r="B648" t="n">
        <v>0.002058156250770407</v>
      </c>
      <c r="C648" t="n">
        <v>6.564446574029703</v>
      </c>
      <c r="D648" t="n">
        <v>22.23453333333333</v>
      </c>
      <c r="E648" t="n">
        <v>2.524933333333333</v>
      </c>
    </row>
    <row r="649">
      <c r="A649" t="inlineStr">
        <is>
          <t>688516</t>
        </is>
      </c>
      <c r="B649" t="n">
        <v>0.003568323166191968</v>
      </c>
      <c r="C649" t="n">
        <v>6.529562982005133</v>
      </c>
      <c r="D649" t="n">
        <v>77.22626666666667</v>
      </c>
      <c r="E649" t="n">
        <v>4.321733333333333</v>
      </c>
    </row>
    <row r="650">
      <c r="A650" t="inlineStr">
        <is>
          <t>603068</t>
        </is>
      </c>
      <c r="B650" t="n">
        <v>0.006576794189546354</v>
      </c>
      <c r="C650" t="n">
        <v>6.504734458624939</v>
      </c>
      <c r="D650" t="n">
        <v>70.02653333333333</v>
      </c>
      <c r="E650" t="n">
        <v>2.050133333333334</v>
      </c>
    </row>
    <row r="651">
      <c r="A651" t="inlineStr">
        <is>
          <t>000059</t>
        </is>
      </c>
      <c r="B651" t="n">
        <v>0.0003587381413562077</v>
      </c>
      <c r="C651" t="n">
        <v>6.470588235294117</v>
      </c>
      <c r="D651" t="n">
        <v>5.300400000000001</v>
      </c>
      <c r="E651" t="n">
        <v>0.7622666666666666</v>
      </c>
    </row>
    <row r="652">
      <c r="A652" t="inlineStr">
        <is>
          <t>600096</t>
        </is>
      </c>
      <c r="B652" t="n">
        <v>0.0002691534775139126</v>
      </c>
      <c r="C652" t="n">
        <v>6.451612903225823</v>
      </c>
      <c r="D652" t="n">
        <v>5.4068</v>
      </c>
      <c r="E652" t="n">
        <v>0.9409333333333334</v>
      </c>
    </row>
    <row r="653">
      <c r="A653" t="inlineStr">
        <is>
          <t>688196</t>
        </is>
      </c>
      <c r="B653" t="n">
        <v>0.00173794937828652</v>
      </c>
      <c r="C653" t="n">
        <v>6.410047300603483</v>
      </c>
      <c r="D653" t="n">
        <v>57.00613333333335</v>
      </c>
      <c r="E653" t="n">
        <v>4.884133333333333</v>
      </c>
    </row>
    <row r="654">
      <c r="A654" t="inlineStr">
        <is>
          <t>600152</t>
        </is>
      </c>
      <c r="B654" t="n">
        <v>0.0002035450124096039</v>
      </c>
      <c r="C654" t="n">
        <v>6.389301634472511</v>
      </c>
      <c r="D654" t="n">
        <v>6.6436</v>
      </c>
      <c r="E654" t="n">
        <v>2.664533333333333</v>
      </c>
    </row>
    <row r="655">
      <c r="A655" t="inlineStr">
        <is>
          <t>002128</t>
        </is>
      </c>
      <c r="B655" t="n">
        <v>0.0005733477038793187</v>
      </c>
      <c r="C655" t="n">
        <v>6.385068762278978</v>
      </c>
      <c r="D655" t="n">
        <v>10.57306666666667</v>
      </c>
      <c r="E655" t="n">
        <v>1.657733333333333</v>
      </c>
    </row>
    <row r="656">
      <c r="A656" t="inlineStr">
        <is>
          <t>300540</t>
        </is>
      </c>
      <c r="B656" t="n">
        <v>0.003907504267205972</v>
      </c>
      <c r="C656" t="n">
        <v>6.336853807670928</v>
      </c>
      <c r="D656" t="n">
        <v>21.71253333333333</v>
      </c>
      <c r="E656" t="n">
        <v>9.90906666666667</v>
      </c>
    </row>
    <row r="657">
      <c r="A657" t="inlineStr">
        <is>
          <t>002851</t>
        </is>
      </c>
      <c r="B657" t="n">
        <v>0.001860335008497906</v>
      </c>
      <c r="C657" t="n">
        <v>6.326268464996776</v>
      </c>
      <c r="D657" t="n">
        <v>33.97786666666667</v>
      </c>
      <c r="E657" t="n">
        <v>1.093333333333333</v>
      </c>
    </row>
    <row r="658">
      <c r="A658" t="inlineStr">
        <is>
          <t>603535</t>
        </is>
      </c>
      <c r="B658" t="n">
        <v>0.004201055219426015</v>
      </c>
      <c r="C658" t="n">
        <v>6.326034063260333</v>
      </c>
      <c r="D658" t="n">
        <v>45.61733333333333</v>
      </c>
      <c r="E658" t="n">
        <v>1.893466666666667</v>
      </c>
    </row>
    <row r="659">
      <c r="A659" t="inlineStr">
        <is>
          <t>300424</t>
        </is>
      </c>
      <c r="B659" t="n">
        <v>0.003781667054353726</v>
      </c>
      <c r="C659" t="n">
        <v>6.31884057971015</v>
      </c>
      <c r="D659" t="n">
        <v>20.062</v>
      </c>
      <c r="E659" t="n">
        <v>8.184399999999998</v>
      </c>
    </row>
    <row r="660">
      <c r="A660" t="inlineStr">
        <is>
          <t>002088</t>
        </is>
      </c>
      <c r="B660" t="n">
        <v>0.001735683277116943</v>
      </c>
      <c r="C660" t="n">
        <v>6.293018682399221</v>
      </c>
      <c r="D660" t="n">
        <v>11.41093333333333</v>
      </c>
      <c r="E660" t="n">
        <v>2.367066666666667</v>
      </c>
    </row>
    <row r="661">
      <c r="A661" t="inlineStr">
        <is>
          <t>000407</t>
        </is>
      </c>
      <c r="B661" t="n">
        <v>0.0004014777061068567</v>
      </c>
      <c r="C661" t="n">
        <v>6.265664160400997</v>
      </c>
      <c r="D661" t="n">
        <v>4.196133333333334</v>
      </c>
      <c r="E661" t="n">
        <v>1.241333333333333</v>
      </c>
    </row>
    <row r="662">
      <c r="A662" t="inlineStr">
        <is>
          <t>603369</t>
        </is>
      </c>
      <c r="B662" t="n">
        <v>0.003106713359800626</v>
      </c>
      <c r="C662" t="n">
        <v>6.238185255198503</v>
      </c>
      <c r="D662" t="n">
        <v>50.32066666666667</v>
      </c>
      <c r="E662" t="n">
        <v>0.9946666666666666</v>
      </c>
    </row>
    <row r="663">
      <c r="A663" t="inlineStr">
        <is>
          <t>002345</t>
        </is>
      </c>
      <c r="B663" t="n">
        <v>0.0003998725634264012</v>
      </c>
      <c r="C663" t="n">
        <v>6.216216216216219</v>
      </c>
      <c r="D663" t="n">
        <v>4.415733333333334</v>
      </c>
      <c r="E663" t="n">
        <v>1.931333333333333</v>
      </c>
    </row>
    <row r="664">
      <c r="A664" t="inlineStr">
        <is>
          <t>000600</t>
        </is>
      </c>
      <c r="B664" t="n">
        <v>0.0001176921292893658</v>
      </c>
      <c r="C664" t="n">
        <v>6.191369606003749</v>
      </c>
      <c r="D664" t="n">
        <v>5.4424</v>
      </c>
      <c r="E664" t="n">
        <v>0.9667999999999999</v>
      </c>
    </row>
    <row r="665">
      <c r="A665" t="inlineStr">
        <is>
          <t>600631</t>
        </is>
      </c>
      <c r="B665" t="n">
        <v>0.0003833559003453666</v>
      </c>
      <c r="C665" t="n">
        <v>6.161137440758302</v>
      </c>
      <c r="D665" t="n">
        <v>15.4168</v>
      </c>
      <c r="E665" t="n">
        <v>0</v>
      </c>
    </row>
    <row r="666">
      <c r="A666" t="inlineStr">
        <is>
          <t>600382</t>
        </is>
      </c>
      <c r="B666" t="n">
        <v>0.0004911775871851228</v>
      </c>
      <c r="C666" t="n">
        <v>6.159420289855078</v>
      </c>
      <c r="D666" t="n">
        <v>5.378933333333332</v>
      </c>
      <c r="E666" t="n">
        <v>2.2468</v>
      </c>
    </row>
    <row r="667">
      <c r="A667" t="inlineStr">
        <is>
          <t>000757</t>
        </is>
      </c>
      <c r="B667" t="n">
        <v>0.0001092490660641914</v>
      </c>
      <c r="C667" t="n">
        <v>6.153846153846154</v>
      </c>
      <c r="D667" t="n">
        <v>4.4852</v>
      </c>
      <c r="E667" t="n">
        <v>2.115066666666666</v>
      </c>
    </row>
    <row r="668">
      <c r="A668" t="inlineStr">
        <is>
          <t>002082</t>
        </is>
      </c>
      <c r="B668" t="n">
        <v>0.0006516686426970177</v>
      </c>
      <c r="C668" t="n">
        <v>6.147540983606548</v>
      </c>
      <c r="D668" t="n">
        <v>14.04986666666667</v>
      </c>
      <c r="E668" t="n">
        <v>2.645733333333333</v>
      </c>
    </row>
    <row r="669">
      <c r="A669" t="inlineStr">
        <is>
          <t>000962</t>
        </is>
      </c>
      <c r="B669" t="n">
        <v>0.0003201044961327101</v>
      </c>
      <c r="C669" t="n">
        <v>6.105006105006106</v>
      </c>
      <c r="D669" t="n">
        <v>7.939333333333332</v>
      </c>
      <c r="E669" t="n">
        <v>1.147466666666667</v>
      </c>
    </row>
    <row r="670">
      <c r="A670" t="inlineStr">
        <is>
          <t>600268</t>
        </is>
      </c>
      <c r="B670" t="n">
        <v>0.0001865662806633724</v>
      </c>
      <c r="C670" t="n">
        <v>6.077348066298338</v>
      </c>
      <c r="D670" t="n">
        <v>7.0696</v>
      </c>
      <c r="E670" t="n">
        <v>1.932</v>
      </c>
    </row>
    <row r="671">
      <c r="A671" t="inlineStr">
        <is>
          <t>000488</t>
        </is>
      </c>
      <c r="B671" t="n">
        <v>0.0006498489692303403</v>
      </c>
      <c r="C671" t="n">
        <v>6.049822064056931</v>
      </c>
      <c r="D671" t="n">
        <v>5.841733333333334</v>
      </c>
      <c r="E671" t="n">
        <v>2.727333333333334</v>
      </c>
    </row>
    <row r="672">
      <c r="A672" t="inlineStr">
        <is>
          <t>002172</t>
        </is>
      </c>
      <c r="B672" t="n">
        <v>0.0003453933495539335</v>
      </c>
      <c r="C672" t="n">
        <v>6.049822064056931</v>
      </c>
      <c r="D672" t="n">
        <v>2.922666666666666</v>
      </c>
      <c r="E672" t="n">
        <v>3.639466666666667</v>
      </c>
    </row>
    <row r="673">
      <c r="A673" t="inlineStr">
        <is>
          <t>002131</t>
        </is>
      </c>
      <c r="B673" t="n">
        <v>0.0001253059750071055</v>
      </c>
      <c r="C673" t="n">
        <v>5.98591549295775</v>
      </c>
      <c r="D673" t="n">
        <v>3.231733333333334</v>
      </c>
      <c r="E673" t="n">
        <v>3.3956</v>
      </c>
    </row>
    <row r="674">
      <c r="A674" t="inlineStr">
        <is>
          <t>603617</t>
        </is>
      </c>
      <c r="B674" t="n">
        <v>0.000136937281203362</v>
      </c>
      <c r="C674" t="n">
        <v>5.937234944868552</v>
      </c>
      <c r="D674" t="n">
        <v>12.31906666666667</v>
      </c>
      <c r="E674" t="n">
        <v>2.3632</v>
      </c>
    </row>
    <row r="675">
      <c r="A675" t="inlineStr">
        <is>
          <t>600871</t>
        </is>
      </c>
      <c r="B675" t="n">
        <v>8.891179743368266e-05</v>
      </c>
      <c r="C675" t="n">
        <v>5.913978494623651</v>
      </c>
      <c r="D675" t="n">
        <v>1.903866666666667</v>
      </c>
      <c r="E675" t="n">
        <v>0.3212000000000001</v>
      </c>
    </row>
    <row r="676">
      <c r="A676" t="inlineStr">
        <is>
          <t>601008</t>
        </is>
      </c>
      <c r="B676" t="n">
        <v>0.0005051689197888502</v>
      </c>
      <c r="C676" t="n">
        <v>5.882352941176472</v>
      </c>
      <c r="D676" t="n">
        <v>3.682133333333333</v>
      </c>
      <c r="E676" t="n">
        <v>2.182933333333333</v>
      </c>
    </row>
    <row r="677">
      <c r="A677" t="inlineStr">
        <is>
          <t>600888</t>
        </is>
      </c>
      <c r="B677" t="n">
        <v>0.0005015732989408684</v>
      </c>
      <c r="C677" t="n">
        <v>5.87188612099645</v>
      </c>
      <c r="D677" t="n">
        <v>6.065066666666667</v>
      </c>
      <c r="E677" t="n">
        <v>4.076000000000001</v>
      </c>
    </row>
    <row r="678">
      <c r="A678" t="inlineStr">
        <is>
          <t>603638</t>
        </is>
      </c>
      <c r="B678" t="n">
        <v>0.005292073842637393</v>
      </c>
      <c r="C678" t="n">
        <v>5.86244037544239</v>
      </c>
      <c r="D678" t="n">
        <v>57.86720000000001</v>
      </c>
      <c r="E678" t="n">
        <v>0.3283999999999999</v>
      </c>
    </row>
    <row r="679">
      <c r="A679" t="inlineStr">
        <is>
          <t>002125</t>
        </is>
      </c>
      <c r="B679" t="n">
        <v>0.0002913973496432212</v>
      </c>
      <c r="C679" t="n">
        <v>5.829015544041449</v>
      </c>
      <c r="D679" t="n">
        <v>7.266666666666667</v>
      </c>
      <c r="E679" t="n">
        <v>2.2672</v>
      </c>
    </row>
    <row r="680">
      <c r="A680" t="inlineStr">
        <is>
          <t>000157</t>
        </is>
      </c>
      <c r="B680" t="n">
        <v>0.001083297684186964</v>
      </c>
      <c r="C680" t="n">
        <v>5.813953488372103</v>
      </c>
      <c r="D680" t="n">
        <v>8.471866666666669</v>
      </c>
      <c r="E680" t="n">
        <v>1.374666666666666</v>
      </c>
    </row>
    <row r="681">
      <c r="A681" t="inlineStr">
        <is>
          <t>600071</t>
        </is>
      </c>
      <c r="B681" t="n">
        <v>0.0004043020681040923</v>
      </c>
      <c r="C681" t="n">
        <v>5.804749340369386</v>
      </c>
      <c r="D681" t="n">
        <v>10.36626666666667</v>
      </c>
      <c r="E681" t="n">
        <v>1.218933333333333</v>
      </c>
    </row>
    <row r="682">
      <c r="A682" t="inlineStr">
        <is>
          <t>000928</t>
        </is>
      </c>
      <c r="B682" t="n">
        <v>4.270429159318044e-05</v>
      </c>
      <c r="C682" t="n">
        <v>5.747126436781613</v>
      </c>
      <c r="D682" t="n">
        <v>4.158</v>
      </c>
      <c r="E682" t="n">
        <v>0.5454666666666668</v>
      </c>
    </row>
    <row r="683">
      <c r="A683" t="inlineStr">
        <is>
          <t>600098</t>
        </is>
      </c>
      <c r="B683" t="n">
        <v>0.0001800088305513101</v>
      </c>
      <c r="C683" t="n">
        <v>5.743243243243246</v>
      </c>
      <c r="D683" t="n">
        <v>5.932266666666667</v>
      </c>
      <c r="E683" t="n">
        <v>0.1778666666666667</v>
      </c>
    </row>
    <row r="684">
      <c r="A684" t="inlineStr">
        <is>
          <t>601619</t>
        </is>
      </c>
      <c r="B684" t="n">
        <v>4.663693794128579e-05</v>
      </c>
      <c r="C684" t="n">
        <v>5.642633228840133</v>
      </c>
      <c r="D684" t="n">
        <v>3.189333333333333</v>
      </c>
      <c r="E684" t="n">
        <v>0.7307999999999999</v>
      </c>
    </row>
    <row r="685">
      <c r="A685" t="inlineStr">
        <is>
          <t>603288</t>
        </is>
      </c>
      <c r="B685" t="n">
        <v>0.01139516048915983</v>
      </c>
      <c r="C685" t="n">
        <v>5.637837837837845</v>
      </c>
      <c r="D685" t="n">
        <v>169.288</v>
      </c>
      <c r="E685" t="n">
        <v>0.1304</v>
      </c>
    </row>
    <row r="686">
      <c r="A686" t="inlineStr">
        <is>
          <t>603277</t>
        </is>
      </c>
      <c r="B686" t="n">
        <v>0.002943324192487302</v>
      </c>
      <c r="C686" t="n">
        <v>5.637467476149172</v>
      </c>
      <c r="D686" t="n">
        <v>12.81346666666667</v>
      </c>
      <c r="E686" t="n">
        <v>1.199466666666667</v>
      </c>
    </row>
    <row r="687">
      <c r="A687" t="inlineStr">
        <is>
          <t>002333</t>
        </is>
      </c>
      <c r="B687" t="n">
        <v>6.130733848166438e-05</v>
      </c>
      <c r="C687" t="n">
        <v>5.625000000000013</v>
      </c>
      <c r="D687" t="n">
        <v>5.266000000000001</v>
      </c>
      <c r="E687" t="n">
        <v>0.4525333333333333</v>
      </c>
    </row>
    <row r="688">
      <c r="A688" t="inlineStr">
        <is>
          <t>603717</t>
        </is>
      </c>
      <c r="B688" t="n">
        <v>6.992444022827544e-05</v>
      </c>
      <c r="C688" t="n">
        <v>5.616605616605619</v>
      </c>
      <c r="D688" t="n">
        <v>7.870933333333334</v>
      </c>
      <c r="E688" t="n">
        <v>0.7608</v>
      </c>
    </row>
    <row r="689">
      <c r="A689" t="inlineStr">
        <is>
          <t>002998</t>
        </is>
      </c>
      <c r="B689" t="n">
        <v>0.0007884445621468929</v>
      </c>
      <c r="C689" t="n">
        <v>5.581947743467941</v>
      </c>
      <c r="D689" t="n">
        <v>10.24</v>
      </c>
      <c r="E689" t="n">
        <v>16.27830508474576</v>
      </c>
    </row>
    <row r="690">
      <c r="A690" t="inlineStr">
        <is>
          <t>300280</t>
        </is>
      </c>
      <c r="B690" t="n">
        <v>0.0026875916013067</v>
      </c>
      <c r="C690" t="n">
        <v>5.579216354344108</v>
      </c>
      <c r="D690" t="n">
        <v>53.4136</v>
      </c>
      <c r="E690" t="n">
        <v>1.9888</v>
      </c>
    </row>
    <row r="691">
      <c r="A691" t="inlineStr">
        <is>
          <t>601222</t>
        </is>
      </c>
      <c r="B691" t="n">
        <v>0.0002405972393008552</v>
      </c>
      <c r="C691" t="n">
        <v>5.571030640668528</v>
      </c>
      <c r="D691" t="n">
        <v>7.481733333333334</v>
      </c>
      <c r="E691" t="n">
        <v>1.746</v>
      </c>
    </row>
    <row r="692">
      <c r="A692" t="inlineStr">
        <is>
          <t>600109</t>
        </is>
      </c>
      <c r="B692" t="n">
        <v>0.001452936402523261</v>
      </c>
      <c r="C692" t="n">
        <v>5.54775280898876</v>
      </c>
      <c r="D692" t="n">
        <v>16.0216</v>
      </c>
      <c r="E692" t="n">
        <v>3.309333333333333</v>
      </c>
    </row>
    <row r="693">
      <c r="A693" t="inlineStr">
        <is>
          <t>002054</t>
        </is>
      </c>
      <c r="B693" t="n">
        <v>0.0005465135652369694</v>
      </c>
      <c r="C693" t="n">
        <v>5.527638190954787</v>
      </c>
      <c r="D693" t="n">
        <v>7.896000000000001</v>
      </c>
      <c r="E693" t="n">
        <v>2.9512</v>
      </c>
    </row>
    <row r="694">
      <c r="A694" t="inlineStr">
        <is>
          <t>300223</t>
        </is>
      </c>
      <c r="B694" t="n">
        <v>0.01326750552144313</v>
      </c>
      <c r="C694" t="n">
        <v>5.502260447678919</v>
      </c>
      <c r="D694" t="n">
        <v>85.09986666666667</v>
      </c>
      <c r="E694" t="n">
        <v>3.604266666666666</v>
      </c>
    </row>
    <row r="695">
      <c r="A695" t="inlineStr">
        <is>
          <t>002841</t>
        </is>
      </c>
      <c r="B695" t="n">
        <v>0.002656562779625323</v>
      </c>
      <c r="C695" t="n">
        <v>5.468044547005113</v>
      </c>
      <c r="D695" t="n">
        <v>102.1174666666667</v>
      </c>
      <c r="E695" t="n">
        <v>0.2468</v>
      </c>
    </row>
    <row r="696">
      <c r="A696" t="inlineStr">
        <is>
          <t>002004</t>
        </is>
      </c>
      <c r="B696" t="n">
        <v>0.0001929539295392954</v>
      </c>
      <c r="C696" t="n">
        <v>5.464480874316946</v>
      </c>
      <c r="D696" t="n">
        <v>5.412</v>
      </c>
      <c r="E696" t="n">
        <v>1.005733333333333</v>
      </c>
    </row>
    <row r="697">
      <c r="A697" t="inlineStr">
        <is>
          <t>600467</t>
        </is>
      </c>
      <c r="B697" t="n">
        <v>0.0001449425404078869</v>
      </c>
      <c r="C697" t="n">
        <v>5.460750853242313</v>
      </c>
      <c r="D697" t="n">
        <v>2.801066666666667</v>
      </c>
      <c r="E697" t="n">
        <v>2.664266666666667</v>
      </c>
    </row>
    <row r="698">
      <c r="A698" t="inlineStr">
        <is>
          <t>000400</t>
        </is>
      </c>
      <c r="B698" t="n">
        <v>0.0007994755647702671</v>
      </c>
      <c r="C698" t="n">
        <v>5.431937172774859</v>
      </c>
      <c r="D698" t="n">
        <v>15.0484</v>
      </c>
      <c r="E698" t="n">
        <v>1.530666666666666</v>
      </c>
    </row>
    <row r="699">
      <c r="A699" t="inlineStr">
        <is>
          <t>601969</t>
        </is>
      </c>
      <c r="B699" t="n">
        <v>0.0003239182035492903</v>
      </c>
      <c r="C699" t="n">
        <v>5.351170568561869</v>
      </c>
      <c r="D699" t="n">
        <v>5.788533333333334</v>
      </c>
      <c r="E699" t="n">
        <v>0.3948</v>
      </c>
    </row>
    <row r="700">
      <c r="A700" t="inlineStr">
        <is>
          <t>300741</t>
        </is>
      </c>
      <c r="B700" t="n">
        <v>0.003555650430163327</v>
      </c>
      <c r="C700" t="n">
        <v>5.347593582887722</v>
      </c>
      <c r="D700" t="n">
        <v>54.12586666666667</v>
      </c>
      <c r="E700" t="n">
        <v>2.216266666666667</v>
      </c>
    </row>
    <row r="701">
      <c r="A701" t="inlineStr">
        <is>
          <t>600795</t>
        </is>
      </c>
      <c r="B701" t="n">
        <v>2.539630854461692e-05</v>
      </c>
      <c r="C701" t="n">
        <v>5.314009661835772</v>
      </c>
      <c r="D701" t="n">
        <v>2.096533333333333</v>
      </c>
      <c r="E701" t="n">
        <v>0.2554666666666667</v>
      </c>
    </row>
    <row r="702">
      <c r="A702" t="inlineStr">
        <is>
          <t>300006</t>
        </is>
      </c>
      <c r="B702" t="n">
        <v>0.0003223755594473633</v>
      </c>
      <c r="C702" t="n">
        <v>5.25641025641026</v>
      </c>
      <c r="D702" t="n">
        <v>7.765599999999999</v>
      </c>
      <c r="E702" t="n">
        <v>3.457333333333334</v>
      </c>
    </row>
    <row r="703">
      <c r="A703" t="inlineStr">
        <is>
          <t>300346</t>
        </is>
      </c>
      <c r="B703" t="n">
        <v>0.00296896034806393</v>
      </c>
      <c r="C703" t="n">
        <v>5.247225025227031</v>
      </c>
      <c r="D703" t="n">
        <v>36.2028</v>
      </c>
      <c r="E703" t="n">
        <v>4.9328</v>
      </c>
    </row>
    <row r="704">
      <c r="A704" t="inlineStr">
        <is>
          <t>300721</t>
        </is>
      </c>
      <c r="B704" t="n">
        <v>0.002130911597676343</v>
      </c>
      <c r="C704" t="n">
        <v>5.221843003412951</v>
      </c>
      <c r="D704" t="n">
        <v>32.78613333333334</v>
      </c>
      <c r="E704" t="n">
        <v>10.90893333333333</v>
      </c>
    </row>
    <row r="705">
      <c r="A705" t="inlineStr">
        <is>
          <t>600516</t>
        </is>
      </c>
      <c r="B705" t="n">
        <v>0.0001348405503410535</v>
      </c>
      <c r="C705" t="n">
        <v>5.214723926380382</v>
      </c>
      <c r="D705" t="n">
        <v>6.491866666666668</v>
      </c>
      <c r="E705" t="n">
        <v>1.1676</v>
      </c>
    </row>
    <row r="706">
      <c r="A706" t="inlineStr">
        <is>
          <t>002958</t>
        </is>
      </c>
      <c r="B706" t="n">
        <v>0.0001421937977767362</v>
      </c>
      <c r="C706" t="n">
        <v>5.212355212355213</v>
      </c>
      <c r="D706" t="n">
        <v>5.120266666666667</v>
      </c>
      <c r="E706" t="n">
        <v>2.606533333333333</v>
      </c>
    </row>
    <row r="707">
      <c r="A707" t="inlineStr">
        <is>
          <t>601838</t>
        </is>
      </c>
      <c r="B707" t="n">
        <v>0.0003304595787423999</v>
      </c>
      <c r="C707" t="n">
        <v>5.205205205205199</v>
      </c>
      <c r="D707" t="n">
        <v>10.56026666666667</v>
      </c>
      <c r="E707" t="n">
        <v>2.0688</v>
      </c>
    </row>
    <row r="708">
      <c r="A708" t="inlineStr">
        <is>
          <t>002226</t>
        </is>
      </c>
      <c r="B708" t="n">
        <v>0.0001551890034364261</v>
      </c>
      <c r="C708" t="n">
        <v>5.185185185185182</v>
      </c>
      <c r="D708" t="n">
        <v>6.984000000000001</v>
      </c>
      <c r="E708" t="n">
        <v>1.190666666666667</v>
      </c>
    </row>
    <row r="709">
      <c r="A709" t="inlineStr">
        <is>
          <t>600844</t>
        </is>
      </c>
      <c r="B709" t="n">
        <v>0.000873663060908577</v>
      </c>
      <c r="C709" t="n">
        <v>5.172413793103448</v>
      </c>
      <c r="D709" t="n">
        <v>3.196533333333333</v>
      </c>
      <c r="E709" t="n">
        <v>2.5776</v>
      </c>
    </row>
    <row r="710">
      <c r="A710" t="inlineStr">
        <is>
          <t>002821</t>
        </is>
      </c>
      <c r="B710" t="n">
        <v>0.01377708832642931</v>
      </c>
      <c r="C710" t="n">
        <v>5.163182984965164</v>
      </c>
      <c r="D710" t="n">
        <v>265.6638666666667</v>
      </c>
      <c r="E710" t="n">
        <v>1.018933333333333</v>
      </c>
    </row>
    <row r="711">
      <c r="A711" t="inlineStr">
        <is>
          <t>300647</t>
        </is>
      </c>
      <c r="B711" t="n">
        <v>0.002668672852840063</v>
      </c>
      <c r="C711" t="n">
        <v>5.096660808435849</v>
      </c>
      <c r="D711" t="n">
        <v>13.1476</v>
      </c>
      <c r="E711" t="n">
        <v>11.3196</v>
      </c>
    </row>
    <row r="712">
      <c r="A712" t="inlineStr">
        <is>
          <t>002414</t>
        </is>
      </c>
      <c r="B712" t="n">
        <v>0.001413063542528635</v>
      </c>
      <c r="C712" t="n">
        <v>5.082623935903863</v>
      </c>
      <c r="D712" t="n">
        <v>36.7376</v>
      </c>
      <c r="E712" t="n">
        <v>0.9096</v>
      </c>
    </row>
    <row r="713">
      <c r="A713" t="inlineStr">
        <is>
          <t>002581</t>
        </is>
      </c>
      <c r="B713" t="n">
        <v>0.001191586185269816</v>
      </c>
      <c r="C713" t="n">
        <v>5.057724024189114</v>
      </c>
      <c r="D713" t="n">
        <v>18.61373333333334</v>
      </c>
      <c r="E713" t="n">
        <v>5.5928</v>
      </c>
    </row>
    <row r="714">
      <c r="A714" t="inlineStr">
        <is>
          <t>300054</t>
        </is>
      </c>
      <c r="B714" t="n">
        <v>0.0008396457089908153</v>
      </c>
      <c r="C714" t="n">
        <v>5.025125628140703</v>
      </c>
      <c r="D714" t="n">
        <v>16.308</v>
      </c>
      <c r="E714" t="n">
        <v>2.382666666666667</v>
      </c>
    </row>
    <row r="715">
      <c r="A715" t="inlineStr">
        <is>
          <t>601808</t>
        </is>
      </c>
      <c r="B715" t="n">
        <v>0.0008537575551356584</v>
      </c>
      <c r="C715" t="n">
        <v>4.932378679395377</v>
      </c>
      <c r="D715" t="n">
        <v>12.27813333333333</v>
      </c>
      <c r="E715" t="n">
        <v>0.3038666666666667</v>
      </c>
    </row>
    <row r="716">
      <c r="A716" t="inlineStr">
        <is>
          <t>002087</t>
        </is>
      </c>
      <c r="B716" t="n">
        <v>0.0001460391777792424</v>
      </c>
      <c r="C716" t="n">
        <v>4.89690721649485</v>
      </c>
      <c r="D716" t="n">
        <v>4.046133333333334</v>
      </c>
      <c r="E716" t="n">
        <v>4.706933333333334</v>
      </c>
    </row>
    <row r="717">
      <c r="A717" t="inlineStr">
        <is>
          <t>603100</t>
        </is>
      </c>
      <c r="B717" t="n">
        <v>0.001782517557801937</v>
      </c>
      <c r="C717" t="n">
        <v>4.852521408182686</v>
      </c>
      <c r="D717" t="n">
        <v>11.18506666666667</v>
      </c>
      <c r="E717" t="n">
        <v>1.302</v>
      </c>
    </row>
    <row r="718">
      <c r="A718" t="inlineStr">
        <is>
          <t>600319</t>
        </is>
      </c>
      <c r="B718" t="n">
        <v>6.265901032351185e-05</v>
      </c>
      <c r="C718" t="n">
        <v>4.852320675105481</v>
      </c>
      <c r="D718" t="n">
        <v>4.721333333333335</v>
      </c>
      <c r="E718" t="n">
        <v>0.3237333333333334</v>
      </c>
    </row>
    <row r="719">
      <c r="A719" t="inlineStr">
        <is>
          <t>300126</t>
        </is>
      </c>
      <c r="B719" t="n">
        <v>0.003731739223989024</v>
      </c>
      <c r="C719" t="n">
        <v>4.7808764940239</v>
      </c>
      <c r="D719" t="n">
        <v>9.005599999999999</v>
      </c>
      <c r="E719" t="n">
        <v>9.514266666666668</v>
      </c>
    </row>
    <row r="720">
      <c r="A720" t="inlineStr">
        <is>
          <t>603656</t>
        </is>
      </c>
      <c r="B720" t="n">
        <v>0.000358008646027958</v>
      </c>
      <c r="C720" t="n">
        <v>4.723346828609976</v>
      </c>
      <c r="D720" t="n">
        <v>14.58173333333333</v>
      </c>
      <c r="E720" t="n">
        <v>0.9212</v>
      </c>
    </row>
    <row r="721">
      <c r="A721" t="inlineStr">
        <is>
          <t>600111</t>
        </is>
      </c>
      <c r="B721" t="n">
        <v>0.001012706878689133</v>
      </c>
      <c r="C721" t="n">
        <v>4.718543046357615</v>
      </c>
      <c r="D721" t="n">
        <v>11.81146666666667</v>
      </c>
      <c r="E721" t="n">
        <v>2.142666666666667</v>
      </c>
    </row>
    <row r="722">
      <c r="A722" t="inlineStr">
        <is>
          <t>600782</t>
        </is>
      </c>
      <c r="B722" t="n">
        <v>0.0001798937094237533</v>
      </c>
      <c r="C722" t="n">
        <v>4.694835680751175</v>
      </c>
      <c r="D722" t="n">
        <v>4.342533333333333</v>
      </c>
      <c r="E722" t="n">
        <v>0.9825333333333333</v>
      </c>
    </row>
    <row r="723">
      <c r="A723" t="inlineStr">
        <is>
          <t>002230</t>
        </is>
      </c>
      <c r="B723" t="n">
        <v>0.00205128477903402</v>
      </c>
      <c r="C723" t="n">
        <v>4.673650282030617</v>
      </c>
      <c r="D723" t="n">
        <v>37.71386666666668</v>
      </c>
      <c r="E723" t="n">
        <v>1.623066666666666</v>
      </c>
    </row>
    <row r="724">
      <c r="A724" t="inlineStr">
        <is>
          <t>000690</t>
        </is>
      </c>
      <c r="B724" t="n">
        <v>0.0003057667945957752</v>
      </c>
      <c r="C724" t="n">
        <v>4.630969609261948</v>
      </c>
      <c r="D724" t="n">
        <v>7.122</v>
      </c>
      <c r="E724" t="n">
        <v>0.9104</v>
      </c>
    </row>
    <row r="725">
      <c r="A725" t="inlineStr">
        <is>
          <t>002362</t>
        </is>
      </c>
      <c r="B725" t="n">
        <v>0.002849530212682446</v>
      </c>
      <c r="C725" t="n">
        <v>4.624781849912729</v>
      </c>
      <c r="D725" t="n">
        <v>24.76026666666667</v>
      </c>
      <c r="E725" t="n">
        <v>5.895866666666667</v>
      </c>
    </row>
    <row r="726">
      <c r="A726" t="inlineStr">
        <is>
          <t>603308</t>
        </is>
      </c>
      <c r="B726" t="n">
        <v>0.001272088717379017</v>
      </c>
      <c r="C726" t="n">
        <v>4.593639575971742</v>
      </c>
      <c r="D726" t="n">
        <v>26.60466666666667</v>
      </c>
      <c r="E726" t="n">
        <v>1.299733333333333</v>
      </c>
    </row>
    <row r="727">
      <c r="A727" t="inlineStr">
        <is>
          <t>600956</t>
        </is>
      </c>
      <c r="B727" t="n">
        <v>0.000211782976343237</v>
      </c>
      <c r="C727" t="n">
        <v>4.516129032258065</v>
      </c>
      <c r="D727" t="n">
        <v>9.005333333333331</v>
      </c>
      <c r="E727" t="n">
        <v>6.841066666666667</v>
      </c>
    </row>
    <row r="728">
      <c r="A728" t="inlineStr">
        <is>
          <t>600125</t>
        </is>
      </c>
      <c r="B728" t="n">
        <v>5.775790933906119e-05</v>
      </c>
      <c r="C728" t="n">
        <v>4.488330341113111</v>
      </c>
      <c r="D728" t="n">
        <v>5.297066666666667</v>
      </c>
      <c r="E728" t="n">
        <v>0.8746666666666666</v>
      </c>
    </row>
    <row r="729">
      <c r="A729" t="inlineStr">
        <is>
          <t>002455</t>
        </is>
      </c>
      <c r="B729" t="n">
        <v>0.0001721067664817415</v>
      </c>
      <c r="C729" t="n">
        <v>4.477611940298498</v>
      </c>
      <c r="D729" t="n">
        <v>5.319466666666666</v>
      </c>
      <c r="E729" t="n">
        <v>2.681866666666666</v>
      </c>
    </row>
    <row r="730">
      <c r="A730" t="inlineStr">
        <is>
          <t>300005</t>
        </is>
      </c>
      <c r="B730" t="n">
        <v>0.0009034659438728473</v>
      </c>
      <c r="C730" t="n">
        <v>4.437400950871639</v>
      </c>
      <c r="D730" t="n">
        <v>6.427733333333333</v>
      </c>
      <c r="E730" t="n">
        <v>3.434533333333334</v>
      </c>
    </row>
    <row r="731">
      <c r="A731" t="inlineStr">
        <is>
          <t>603161</t>
        </is>
      </c>
      <c r="B731" t="n">
        <v>0.001850685083500049</v>
      </c>
      <c r="C731" t="n">
        <v>4.413702239789186</v>
      </c>
      <c r="D731" t="n">
        <v>16.70613333333333</v>
      </c>
      <c r="E731" t="n">
        <v>5.394533333333333</v>
      </c>
    </row>
    <row r="732">
      <c r="A732" t="inlineStr">
        <is>
          <t>002138</t>
        </is>
      </c>
      <c r="B732" t="n">
        <v>0.001234837949555704</v>
      </c>
      <c r="C732" t="n">
        <v>4.386712095400336</v>
      </c>
      <c r="D732" t="n">
        <v>25.13839999999999</v>
      </c>
      <c r="E732" t="n">
        <v>1.879466666666667</v>
      </c>
    </row>
    <row r="733">
      <c r="A733" t="inlineStr">
        <is>
          <t>002156</t>
        </is>
      </c>
      <c r="B733" t="n">
        <v>0.00179787836340825</v>
      </c>
      <c r="C733" t="n">
        <v>4.385964912280693</v>
      </c>
      <c r="D733" t="n">
        <v>25.02146666666667</v>
      </c>
      <c r="E733" t="n">
        <v>2.8084</v>
      </c>
    </row>
    <row r="734">
      <c r="A734" t="inlineStr">
        <is>
          <t>600870</t>
        </is>
      </c>
      <c r="B734" t="n">
        <v>0.0001161418195953273</v>
      </c>
      <c r="C734" t="n">
        <v>4.379562043795615</v>
      </c>
      <c r="D734" t="n">
        <v>2.896533333333333</v>
      </c>
      <c r="E734" t="n">
        <v>0.4578666666666666</v>
      </c>
    </row>
    <row r="735">
      <c r="A735" t="inlineStr">
        <is>
          <t>000659</t>
        </is>
      </c>
      <c r="B735" t="n">
        <v>9.614259019692394e-05</v>
      </c>
      <c r="C735" t="n">
        <v>4.347826086956541</v>
      </c>
      <c r="D735" t="n">
        <v>2.4736</v>
      </c>
      <c r="E735" t="n">
        <v>0.7090666666666666</v>
      </c>
    </row>
    <row r="736">
      <c r="A736" t="inlineStr">
        <is>
          <t>000027</t>
        </is>
      </c>
      <c r="B736" t="n">
        <v>4.594930655188904e-05</v>
      </c>
      <c r="C736" t="n">
        <v>4.316546762589923</v>
      </c>
      <c r="D736" t="n">
        <v>5.576</v>
      </c>
      <c r="E736" t="n">
        <v>0.3288</v>
      </c>
    </row>
    <row r="737">
      <c r="A737" t="inlineStr">
        <is>
          <t>002077</t>
        </is>
      </c>
      <c r="B737" t="n">
        <v>6.85580418807669e-05</v>
      </c>
      <c r="C737" t="n">
        <v>4.294478527607359</v>
      </c>
      <c r="D737" t="n">
        <v>6.703333333333333</v>
      </c>
      <c r="E737" t="n">
        <v>0.8681333333333333</v>
      </c>
    </row>
    <row r="738">
      <c r="A738" t="inlineStr">
        <is>
          <t>600372</t>
        </is>
      </c>
      <c r="B738" t="n">
        <v>0.0003686296867543575</v>
      </c>
      <c r="C738" t="n">
        <v>4.254079254079257</v>
      </c>
      <c r="D738" t="n">
        <v>16.8572</v>
      </c>
      <c r="E738" t="n">
        <v>1.028666666666667</v>
      </c>
    </row>
    <row r="739">
      <c r="A739" t="inlineStr">
        <is>
          <t>300094</t>
        </is>
      </c>
      <c r="B739" t="n">
        <v>0.001283070041913883</v>
      </c>
      <c r="C739" t="n">
        <v>4.251700680272119</v>
      </c>
      <c r="D739" t="n">
        <v>5.086266666666667</v>
      </c>
      <c r="E739" t="n">
        <v>5.807866666666667</v>
      </c>
    </row>
    <row r="740">
      <c r="A740" t="inlineStr">
        <is>
          <t>002911</t>
        </is>
      </c>
      <c r="B740" t="n">
        <v>0.0001045099675373794</v>
      </c>
      <c r="C740" t="n">
        <v>4.222766217870255</v>
      </c>
      <c r="D740" t="n">
        <v>16.25573333333333</v>
      </c>
      <c r="E740" t="n">
        <v>0.4435999999999999</v>
      </c>
    </row>
    <row r="741">
      <c r="A741" t="inlineStr">
        <is>
          <t>002015</t>
        </is>
      </c>
      <c r="B741" t="n">
        <v>0.0001449289141355829</v>
      </c>
      <c r="C741" t="n">
        <v>4.166666666666674</v>
      </c>
      <c r="D741" t="n">
        <v>5.774133333333332</v>
      </c>
      <c r="E741" t="n">
        <v>2.245333333333333</v>
      </c>
    </row>
    <row r="742">
      <c r="A742" t="inlineStr">
        <is>
          <t>000670</t>
        </is>
      </c>
      <c r="B742" t="n">
        <v>0.0002152489601901367</v>
      </c>
      <c r="C742" t="n">
        <v>4.166666666666652</v>
      </c>
      <c r="D742" t="n">
        <v>2.0944</v>
      </c>
      <c r="E742" t="n">
        <v>2.846133333333333</v>
      </c>
    </row>
    <row r="743">
      <c r="A743" t="inlineStr">
        <is>
          <t>603589</t>
        </is>
      </c>
      <c r="B743" t="n">
        <v>0.006903916151305906</v>
      </c>
      <c r="C743" t="n">
        <v>4.109367416275678</v>
      </c>
      <c r="D743" t="n">
        <v>59.81426666666668</v>
      </c>
      <c r="E743" t="n">
        <v>1.628533333333333</v>
      </c>
    </row>
    <row r="744">
      <c r="A744" t="inlineStr">
        <is>
          <t>600803</t>
        </is>
      </c>
      <c r="B744" t="n">
        <v>0.001178806224892758</v>
      </c>
      <c r="C744" t="n">
        <v>4.07204385277995</v>
      </c>
      <c r="D744" t="n">
        <v>13.04773333333333</v>
      </c>
      <c r="E744" t="n">
        <v>0.8593333333333334</v>
      </c>
    </row>
    <row r="745">
      <c r="A745" t="inlineStr">
        <is>
          <t>000612</t>
        </is>
      </c>
      <c r="B745" t="n">
        <v>0.0007202243909491795</v>
      </c>
      <c r="C745" t="n">
        <v>4.054054054054057</v>
      </c>
      <c r="D745" t="n">
        <v>6.967733333333334</v>
      </c>
      <c r="E745" t="n">
        <v>2.5992</v>
      </c>
    </row>
    <row r="746">
      <c r="A746" t="inlineStr">
        <is>
          <t>000937</t>
        </is>
      </c>
      <c r="B746" t="n">
        <v>9.065889489365448e-05</v>
      </c>
      <c r="C746" t="n">
        <v>4.050632911392404</v>
      </c>
      <c r="D746" t="n">
        <v>3.873466666666666</v>
      </c>
      <c r="E746" t="n">
        <v>1.129333333333333</v>
      </c>
    </row>
    <row r="747">
      <c r="A747" t="inlineStr">
        <is>
          <t>600183</t>
        </is>
      </c>
      <c r="B747" t="n">
        <v>0.002106538981584283</v>
      </c>
      <c r="C747" t="n">
        <v>4.034229828850866</v>
      </c>
      <c r="D747" t="n">
        <v>25.5796</v>
      </c>
      <c r="E747" t="n">
        <v>1.163866666666667</v>
      </c>
    </row>
    <row r="748">
      <c r="A748" t="inlineStr">
        <is>
          <t>600529</t>
        </is>
      </c>
      <c r="B748" t="n">
        <v>0.001973550033998476</v>
      </c>
      <c r="C748" t="n">
        <v>4.014978156854587</v>
      </c>
      <c r="D748" t="n">
        <v>46.36373333333334</v>
      </c>
      <c r="E748" t="n">
        <v>3.967733333333333</v>
      </c>
    </row>
    <row r="749">
      <c r="A749" t="inlineStr">
        <is>
          <t>300409</t>
        </is>
      </c>
      <c r="B749" t="n">
        <v>0.0004934576080096179</v>
      </c>
      <c r="C749" t="n">
        <v>4.014869888475836</v>
      </c>
      <c r="D749" t="n">
        <v>14.06013333333333</v>
      </c>
      <c r="E749" t="n">
        <v>6.921200000000001</v>
      </c>
    </row>
    <row r="750">
      <c r="A750" t="inlineStr">
        <is>
          <t>603466</t>
        </is>
      </c>
      <c r="B750" t="n">
        <v>0.003171282416825682</v>
      </c>
      <c r="C750" t="n">
        <v>3.987313094698686</v>
      </c>
      <c r="D750" t="n">
        <v>22.54613333333333</v>
      </c>
      <c r="E750" t="n">
        <v>2.762</v>
      </c>
    </row>
    <row r="751">
      <c r="A751" t="inlineStr">
        <is>
          <t>600360</t>
        </is>
      </c>
      <c r="B751" t="n">
        <v>0.0004621187058297944</v>
      </c>
      <c r="C751" t="n">
        <v>3.975903614457832</v>
      </c>
      <c r="D751" t="n">
        <v>8.257199999999999</v>
      </c>
      <c r="E751" t="n">
        <v>3.845733333333333</v>
      </c>
    </row>
    <row r="752">
      <c r="A752" t="inlineStr">
        <is>
          <t>002631</t>
        </is>
      </c>
      <c r="B752" t="n">
        <v>0.000209191143611619</v>
      </c>
      <c r="C752" t="n">
        <v>3.931847968545221</v>
      </c>
      <c r="D752" t="n">
        <v>7.293333333333332</v>
      </c>
      <c r="E752" t="n">
        <v>0.8221333333333333</v>
      </c>
    </row>
    <row r="753">
      <c r="A753" t="inlineStr">
        <is>
          <t>300670</t>
        </is>
      </c>
      <c r="B753" t="n">
        <v>0.002394575486099709</v>
      </c>
      <c r="C753" t="n">
        <v>3.914590747330959</v>
      </c>
      <c r="D753" t="n">
        <v>9.743466666666663</v>
      </c>
      <c r="E753" t="n">
        <v>10.2268</v>
      </c>
    </row>
    <row r="754">
      <c r="A754" t="inlineStr">
        <is>
          <t>000966</t>
        </is>
      </c>
      <c r="B754" t="n">
        <v>5.036271876844648e-05</v>
      </c>
      <c r="C754" t="n">
        <v>3.856041131105403</v>
      </c>
      <c r="D754" t="n">
        <v>3.789733333333333</v>
      </c>
      <c r="E754" t="n">
        <v>0.8902666666666667</v>
      </c>
    </row>
    <row r="755">
      <c r="A755" t="inlineStr">
        <is>
          <t>002352</t>
        </is>
      </c>
      <c r="B755" t="n">
        <v>0.002940976114899489</v>
      </c>
      <c r="C755" t="n">
        <v>3.843373493975899</v>
      </c>
      <c r="D755" t="n">
        <v>82.06386666666666</v>
      </c>
      <c r="E755" t="n">
        <v>0.4041333333333333</v>
      </c>
    </row>
    <row r="756">
      <c r="A756" t="inlineStr">
        <is>
          <t>000875</t>
        </is>
      </c>
      <c r="B756" t="n">
        <v>3.996090364223142e-05</v>
      </c>
      <c r="C756" t="n">
        <v>3.818615751789967</v>
      </c>
      <c r="D756" t="n">
        <v>4.016666666666667</v>
      </c>
      <c r="E756" t="n">
        <v>0.7742666666666668</v>
      </c>
    </row>
    <row r="757">
      <c r="A757" t="inlineStr">
        <is>
          <t>000963</t>
        </is>
      </c>
      <c r="B757" t="n">
        <v>0.002641224021311467</v>
      </c>
      <c r="C757" t="n">
        <v>3.765227021040962</v>
      </c>
      <c r="D757" t="n">
        <v>27.75066666666666</v>
      </c>
      <c r="E757" t="n">
        <v>1.289866666666667</v>
      </c>
    </row>
    <row r="758">
      <c r="A758" t="inlineStr">
        <is>
          <t>300811</t>
        </is>
      </c>
      <c r="B758" t="n">
        <v>0.00529710135520422</v>
      </c>
      <c r="C758" t="n">
        <v>3.752015242561924</v>
      </c>
      <c r="D758" t="n">
        <v>72.77186666666665</v>
      </c>
      <c r="E758" t="n">
        <v>5.507866666666667</v>
      </c>
    </row>
    <row r="759">
      <c r="A759" t="inlineStr">
        <is>
          <t>601699</t>
        </is>
      </c>
      <c r="B759" t="n">
        <v>0.000118490606277448</v>
      </c>
      <c r="C759" t="n">
        <v>3.749999999999987</v>
      </c>
      <c r="D759" t="n">
        <v>6.335199999999999</v>
      </c>
      <c r="E759" t="n">
        <v>0.8567999999999999</v>
      </c>
    </row>
    <row r="760">
      <c r="A760" t="inlineStr">
        <is>
          <t>600287</t>
        </is>
      </c>
      <c r="B760" t="n">
        <v>9.21890395813929e-05</v>
      </c>
      <c r="C760" t="n">
        <v>3.735144312393901</v>
      </c>
      <c r="D760" t="n">
        <v>5.869199999999999</v>
      </c>
      <c r="E760" t="n">
        <v>0.8506666666666666</v>
      </c>
    </row>
    <row r="761">
      <c r="A761" t="inlineStr">
        <is>
          <t>603915</t>
        </is>
      </c>
      <c r="B761" t="n">
        <v>0.002455556533842232</v>
      </c>
      <c r="C761" t="n">
        <v>3.700934579439252</v>
      </c>
      <c r="D761" t="n">
        <v>24.89613333333334</v>
      </c>
      <c r="E761" t="n">
        <v>3.252533333333333</v>
      </c>
    </row>
    <row r="762">
      <c r="A762" t="inlineStr">
        <is>
          <t>603982</t>
        </is>
      </c>
      <c r="B762" t="n">
        <v>0.001120825147480358</v>
      </c>
      <c r="C762" t="n">
        <v>3.690228690228703</v>
      </c>
      <c r="D762" t="n">
        <v>18.4356</v>
      </c>
      <c r="E762" t="n">
        <v>8.675333333333331</v>
      </c>
    </row>
    <row r="763">
      <c r="A763" t="inlineStr">
        <is>
          <t>002884</t>
        </is>
      </c>
      <c r="B763" t="n">
        <v>0.003191375068210791</v>
      </c>
      <c r="C763" t="n">
        <v>3.681506849315075</v>
      </c>
      <c r="D763" t="n">
        <v>25.60146666666667</v>
      </c>
      <c r="E763" t="n">
        <v>1.829333333333333</v>
      </c>
    </row>
    <row r="764">
      <c r="A764" t="inlineStr">
        <is>
          <t>688003</t>
        </is>
      </c>
      <c r="B764" t="n">
        <v>0.001015850906961259</v>
      </c>
      <c r="C764" t="n">
        <v>3.65150544522741</v>
      </c>
      <c r="D764" t="n">
        <v>33.2392</v>
      </c>
      <c r="E764" t="n">
        <v>3.2968</v>
      </c>
    </row>
    <row r="765">
      <c r="A765" t="inlineStr">
        <is>
          <t>600918</t>
        </is>
      </c>
      <c r="B765" t="n">
        <v>0.0009014589393241454</v>
      </c>
      <c r="C765" t="n">
        <v>3.643216080402012</v>
      </c>
      <c r="D765" t="n">
        <v>15.14813333333334</v>
      </c>
      <c r="E765" t="n">
        <v>6.656666666666666</v>
      </c>
    </row>
    <row r="766">
      <c r="A766" t="inlineStr">
        <is>
          <t>300506</t>
        </is>
      </c>
      <c r="B766" t="n">
        <v>0.0003818045038356841</v>
      </c>
      <c r="C766" t="n">
        <v>3.630363036303641</v>
      </c>
      <c r="D766" t="n">
        <v>5.986666666666666</v>
      </c>
      <c r="E766" t="n">
        <v>5.056933333333333</v>
      </c>
    </row>
    <row r="767">
      <c r="A767" t="inlineStr">
        <is>
          <t>600338</t>
        </is>
      </c>
      <c r="B767" t="n">
        <v>0.0005223069530763082</v>
      </c>
      <c r="C767" t="n">
        <v>3.611971104231171</v>
      </c>
      <c r="D767" t="n">
        <v>9.246533333333334</v>
      </c>
      <c r="E767" t="n">
        <v>2.026666666666666</v>
      </c>
    </row>
    <row r="768">
      <c r="A768" t="inlineStr">
        <is>
          <t>300227</t>
        </is>
      </c>
      <c r="B768" t="n">
        <v>0.0006027315943517193</v>
      </c>
      <c r="C768" t="n">
        <v>3.586321934945791</v>
      </c>
      <c r="D768" t="n">
        <v>11.08013333333333</v>
      </c>
      <c r="E768" t="n">
        <v>6.641866666666666</v>
      </c>
    </row>
    <row r="769">
      <c r="A769" t="inlineStr">
        <is>
          <t>300447</t>
        </is>
      </c>
      <c r="B769" t="n">
        <v>0.004296523244731638</v>
      </c>
      <c r="C769" t="n">
        <v>3.533333333333322</v>
      </c>
      <c r="D769" t="n">
        <v>17.51826666666667</v>
      </c>
      <c r="E769" t="n">
        <v>8.158533333333333</v>
      </c>
    </row>
    <row r="770">
      <c r="A770" t="inlineStr">
        <is>
          <t>002360</t>
        </is>
      </c>
      <c r="B770" t="n">
        <v>0.0005496146953405017</v>
      </c>
      <c r="C770" t="n">
        <v>3.531073446327682</v>
      </c>
      <c r="D770" t="n">
        <v>6.613333333333333</v>
      </c>
      <c r="E770" t="n">
        <v>2.1992</v>
      </c>
    </row>
    <row r="771">
      <c r="A771" t="inlineStr">
        <is>
          <t>600158</t>
        </is>
      </c>
      <c r="B771" t="n">
        <v>0.0009488651035061245</v>
      </c>
      <c r="C771" t="n">
        <v>3.528581510232875</v>
      </c>
      <c r="D771" t="n">
        <v>13.28173333333333</v>
      </c>
      <c r="E771" t="n">
        <v>4.658266666666667</v>
      </c>
    </row>
    <row r="772">
      <c r="A772" t="inlineStr">
        <is>
          <t>002170</t>
        </is>
      </c>
      <c r="B772" t="n">
        <v>5.725207409565116e-05</v>
      </c>
      <c r="C772" t="n">
        <v>3.512880562060894</v>
      </c>
      <c r="D772" t="n">
        <v>4.119599999999999</v>
      </c>
      <c r="E772" t="n">
        <v>1.6176</v>
      </c>
    </row>
    <row r="773">
      <c r="A773" t="inlineStr">
        <is>
          <t>603689</t>
        </is>
      </c>
      <c r="B773" t="n">
        <v>0.0003109622293707303</v>
      </c>
      <c r="C773" t="n">
        <v>3.492647058823528</v>
      </c>
      <c r="D773" t="n">
        <v>11.0668</v>
      </c>
      <c r="E773" t="n">
        <v>1.103333333333333</v>
      </c>
    </row>
    <row r="774">
      <c r="A774" t="inlineStr">
        <is>
          <t>600163</t>
        </is>
      </c>
      <c r="B774" t="n">
        <v>8.242833128779687e-05</v>
      </c>
      <c r="C774" t="n">
        <v>3.41207349081365</v>
      </c>
      <c r="D774" t="n">
        <v>3.657466666666666</v>
      </c>
      <c r="E774" t="n">
        <v>0.6721333333333332</v>
      </c>
    </row>
    <row r="775">
      <c r="A775" t="inlineStr">
        <is>
          <t>000850</t>
        </is>
      </c>
      <c r="B775" t="n">
        <v>0.0001999211753321017</v>
      </c>
      <c r="C775" t="n">
        <v>3.367875647668406</v>
      </c>
      <c r="D775" t="n">
        <v>4.0416</v>
      </c>
      <c r="E775" t="n">
        <v>1.7752</v>
      </c>
    </row>
    <row r="776">
      <c r="A776" t="inlineStr">
        <is>
          <t>000510</t>
        </is>
      </c>
      <c r="B776" t="n">
        <v>8.331342363707007e-05</v>
      </c>
      <c r="C776" t="n">
        <v>3.363228699551568</v>
      </c>
      <c r="D776" t="n">
        <v>4.422933333333334</v>
      </c>
      <c r="E776" t="n">
        <v>1.326533333333334</v>
      </c>
    </row>
    <row r="777">
      <c r="A777" t="inlineStr">
        <is>
          <t>000631</t>
        </is>
      </c>
      <c r="B777" t="n">
        <v>9.582730589448448e-05</v>
      </c>
      <c r="C777" t="n">
        <v>3.344481605351168</v>
      </c>
      <c r="D777" t="n">
        <v>2.830266666666667</v>
      </c>
      <c r="E777" t="n">
        <v>0.1505333333333333</v>
      </c>
    </row>
    <row r="778">
      <c r="A778" t="inlineStr">
        <is>
          <t>600679</t>
        </is>
      </c>
      <c r="B778" t="n">
        <v>0.001297702567472572</v>
      </c>
      <c r="C778" t="n">
        <v>3.26996197718632</v>
      </c>
      <c r="D778" t="n">
        <v>13.25586666666666</v>
      </c>
      <c r="E778" t="n">
        <v>2.040266666666667</v>
      </c>
    </row>
    <row r="779">
      <c r="A779" t="inlineStr">
        <is>
          <t>603515</t>
        </is>
      </c>
      <c r="B779" t="n">
        <v>0.003163098049866913</v>
      </c>
      <c r="C779" t="n">
        <v>3.266850068775806</v>
      </c>
      <c r="D779" t="n">
        <v>29.4544</v>
      </c>
      <c r="E779" t="n">
        <v>0.2370666666666667</v>
      </c>
    </row>
    <row r="780">
      <c r="A780" t="inlineStr">
        <is>
          <t>000812</t>
        </is>
      </c>
      <c r="B780" t="n">
        <v>0.0002146294732775985</v>
      </c>
      <c r="C780" t="n">
        <v>3.254437869822491</v>
      </c>
      <c r="D780" t="n">
        <v>3.2216</v>
      </c>
      <c r="E780" t="n">
        <v>3.1668</v>
      </c>
    </row>
    <row r="781">
      <c r="A781" t="inlineStr">
        <is>
          <t>002098</t>
        </is>
      </c>
      <c r="B781" t="n">
        <v>0.0004084158519920109</v>
      </c>
      <c r="C781" t="n">
        <v>3.204047217537953</v>
      </c>
      <c r="D781" t="n">
        <v>5.637333333333332</v>
      </c>
      <c r="E781" t="n">
        <v>1.629733333333333</v>
      </c>
    </row>
    <row r="782">
      <c r="A782" t="inlineStr">
        <is>
          <t>601339</t>
        </is>
      </c>
      <c r="B782" t="n">
        <v>0.0004677023085305219</v>
      </c>
      <c r="C782" t="n">
        <v>3.174603174603186</v>
      </c>
      <c r="D782" t="n">
        <v>4.105866666666667</v>
      </c>
      <c r="E782" t="n">
        <v>1.335733333333333</v>
      </c>
    </row>
    <row r="783">
      <c r="A783" t="inlineStr">
        <is>
          <t>002638</t>
        </is>
      </c>
      <c r="B783" t="n">
        <v>6.581795441644779e-05</v>
      </c>
      <c r="C783" t="n">
        <v>3.164556962025311</v>
      </c>
      <c r="D783" t="n">
        <v>1.539866666666667</v>
      </c>
      <c r="E783" t="n">
        <v>1.627466666666667</v>
      </c>
    </row>
    <row r="784">
      <c r="A784" t="inlineStr">
        <is>
          <t>002214</t>
        </is>
      </c>
      <c r="B784" t="n">
        <v>0.0007769990357237674</v>
      </c>
      <c r="C784" t="n">
        <v>3.13216195569137</v>
      </c>
      <c r="D784" t="n">
        <v>24.72013333333333</v>
      </c>
      <c r="E784" t="n">
        <v>2.444933333333333</v>
      </c>
    </row>
    <row r="785">
      <c r="A785" t="inlineStr">
        <is>
          <t>600228</t>
        </is>
      </c>
      <c r="B785" t="n">
        <v>0.0008653594142828897</v>
      </c>
      <c r="C785" t="n">
        <v>3.130434782608682</v>
      </c>
      <c r="D785" t="n">
        <v>11.53786666666667</v>
      </c>
      <c r="E785" t="n">
        <v>0.7632</v>
      </c>
    </row>
    <row r="786">
      <c r="A786" t="inlineStr">
        <is>
          <t>600307</t>
        </is>
      </c>
      <c r="B786" t="n">
        <v>2.201439006975336e-05</v>
      </c>
      <c r="C786" t="n">
        <v>3.124999999999978</v>
      </c>
      <c r="D786" t="n">
        <v>1.6184</v>
      </c>
      <c r="E786" t="n">
        <v>0.7019999999999998</v>
      </c>
    </row>
    <row r="787">
      <c r="A787" t="inlineStr">
        <is>
          <t>300681</t>
        </is>
      </c>
      <c r="B787" t="n">
        <v>0.007790370285340121</v>
      </c>
      <c r="C787" t="n">
        <v>3.119633657698917</v>
      </c>
      <c r="D787" t="n">
        <v>36.47213333333332</v>
      </c>
      <c r="E787" t="n">
        <v>6.089466666666667</v>
      </c>
    </row>
    <row r="788">
      <c r="A788" t="inlineStr">
        <is>
          <t>300320</t>
        </is>
      </c>
      <c r="B788" t="n">
        <v>0.0004743238386112946</v>
      </c>
      <c r="C788" t="n">
        <v>3.106508875739644</v>
      </c>
      <c r="D788" t="n">
        <v>6.868533333333334</v>
      </c>
      <c r="E788" t="n">
        <v>5.794933333333334</v>
      </c>
    </row>
    <row r="789">
      <c r="A789" t="inlineStr">
        <is>
          <t>002544</t>
        </is>
      </c>
      <c r="B789" t="n">
        <v>0.0002604442574280574</v>
      </c>
      <c r="C789" t="n">
        <v>3.045369794903663</v>
      </c>
      <c r="D789" t="n">
        <v>15.84333333333333</v>
      </c>
      <c r="E789" t="n">
        <v>1.402533333333333</v>
      </c>
    </row>
    <row r="790">
      <c r="A790" t="inlineStr">
        <is>
          <t>688008</t>
        </is>
      </c>
      <c r="B790" t="n">
        <v>0.004700429249278743</v>
      </c>
      <c r="C790" t="n">
        <v>3.032490974729263</v>
      </c>
      <c r="D790" t="n">
        <v>79.55746666666666</v>
      </c>
      <c r="E790" t="n">
        <v>1.394</v>
      </c>
    </row>
    <row r="791">
      <c r="A791" t="inlineStr">
        <is>
          <t>600215</t>
        </is>
      </c>
      <c r="B791" t="n">
        <v>0.0001035313596325181</v>
      </c>
      <c r="C791" t="n">
        <v>3.018867924528301</v>
      </c>
      <c r="D791" t="n">
        <v>5.2828</v>
      </c>
      <c r="E791" t="n">
        <v>0.3265333333333333</v>
      </c>
    </row>
    <row r="792">
      <c r="A792" t="inlineStr">
        <is>
          <t>600531</t>
        </is>
      </c>
      <c r="B792" t="n">
        <v>0.00038815547448543</v>
      </c>
      <c r="C792" t="n">
        <v>2.985074626865658</v>
      </c>
      <c r="D792" t="n">
        <v>5.262933333333333</v>
      </c>
      <c r="E792" t="n">
        <v>3.471066666666667</v>
      </c>
    </row>
    <row r="793">
      <c r="A793" t="inlineStr">
        <is>
          <t>000913</t>
        </is>
      </c>
      <c r="B793" t="n">
        <v>0.00187866989594066</v>
      </c>
      <c r="C793" t="n">
        <v>2.98013245033113</v>
      </c>
      <c r="D793" t="n">
        <v>26.57173333333333</v>
      </c>
      <c r="E793" t="n">
        <v>1.224533333333333</v>
      </c>
    </row>
    <row r="794">
      <c r="A794" t="inlineStr">
        <is>
          <t>002867</t>
        </is>
      </c>
      <c r="B794" t="n">
        <v>0.0007650188093175903</v>
      </c>
      <c r="C794" t="n">
        <v>2.973395931142409</v>
      </c>
      <c r="D794" t="n">
        <v>25.96506666666667</v>
      </c>
      <c r="E794" t="n">
        <v>0.5842666666666667</v>
      </c>
    </row>
    <row r="795">
      <c r="A795" t="inlineStr">
        <is>
          <t>601818</t>
        </is>
      </c>
      <c r="B795" t="n">
        <v>0.0001723497206911271</v>
      </c>
      <c r="C795" t="n">
        <v>2.902374670184704</v>
      </c>
      <c r="D795" t="n">
        <v>3.991333333333333</v>
      </c>
      <c r="E795" t="n">
        <v>0.3461333333333334</v>
      </c>
    </row>
    <row r="796">
      <c r="A796" t="inlineStr">
        <is>
          <t>300759</t>
        </is>
      </c>
      <c r="B796" t="n">
        <v>0.006755325693522055</v>
      </c>
      <c r="C796" t="n">
        <v>2.859166150305392</v>
      </c>
      <c r="D796" t="n">
        <v>105.7036</v>
      </c>
      <c r="E796" t="n">
        <v>1.398</v>
      </c>
    </row>
    <row r="797">
      <c r="A797" t="inlineStr">
        <is>
          <t>002026</t>
        </is>
      </c>
      <c r="B797" t="n">
        <v>0.001041651487782019</v>
      </c>
      <c r="C797" t="n">
        <v>2.857142857142869</v>
      </c>
      <c r="D797" t="n">
        <v>11.31786666666667</v>
      </c>
      <c r="E797" t="n">
        <v>4.137333333333332</v>
      </c>
    </row>
    <row r="798">
      <c r="A798" t="inlineStr">
        <is>
          <t>600885</t>
        </is>
      </c>
      <c r="B798" t="n">
        <v>0.001474881954597666</v>
      </c>
      <c r="C798" t="n">
        <v>2.770681862841418</v>
      </c>
      <c r="D798" t="n">
        <v>48.97186666666666</v>
      </c>
      <c r="E798" t="n">
        <v>0.9785333333333334</v>
      </c>
    </row>
    <row r="799">
      <c r="A799" t="inlineStr">
        <is>
          <t>300249</t>
        </is>
      </c>
      <c r="B799" t="n">
        <v>0.0002561745472079075</v>
      </c>
      <c r="C799" t="n">
        <v>2.766251728907321</v>
      </c>
      <c r="D799" t="n">
        <v>7.374000000000001</v>
      </c>
      <c r="E799" t="n">
        <v>5.231066666666666</v>
      </c>
    </row>
    <row r="800">
      <c r="A800" t="inlineStr">
        <is>
          <t>600569</t>
        </is>
      </c>
      <c r="B800" t="n">
        <v>5.845500034272397e-05</v>
      </c>
      <c r="C800" t="n">
        <v>2.752293577981657</v>
      </c>
      <c r="D800" t="n">
        <v>2.161333333333333</v>
      </c>
      <c r="E800" t="n">
        <v>1.085733333333333</v>
      </c>
    </row>
    <row r="801">
      <c r="A801" t="inlineStr">
        <is>
          <t>300604</t>
        </is>
      </c>
      <c r="B801" t="n">
        <v>0.002412380575715294</v>
      </c>
      <c r="C801" t="n">
        <v>2.746525479814688</v>
      </c>
      <c r="D801" t="n">
        <v>26.5656</v>
      </c>
      <c r="E801" t="n">
        <v>2.7796</v>
      </c>
    </row>
    <row r="802">
      <c r="A802" t="inlineStr">
        <is>
          <t>002938</t>
        </is>
      </c>
      <c r="B802" t="n">
        <v>0.002594873106701116</v>
      </c>
      <c r="C802" t="n">
        <v>2.687179487179492</v>
      </c>
      <c r="D802" t="n">
        <v>52.56746666666667</v>
      </c>
      <c r="E802" t="n">
        <v>2.1428</v>
      </c>
    </row>
    <row r="803">
      <c r="A803" t="inlineStr">
        <is>
          <t>000890</t>
        </is>
      </c>
      <c r="B803" t="n">
        <v>5.840059367199621e-05</v>
      </c>
      <c r="C803" t="n">
        <v>2.602230483271373</v>
      </c>
      <c r="D803" t="n">
        <v>2.6352</v>
      </c>
      <c r="E803" t="n">
        <v>0.8652</v>
      </c>
    </row>
    <row r="804">
      <c r="A804" t="inlineStr">
        <is>
          <t>600780</t>
        </is>
      </c>
      <c r="B804" t="n">
        <v>2.414870463362023e-05</v>
      </c>
      <c r="C804" t="n">
        <v>2.593659942363113</v>
      </c>
      <c r="D804" t="n">
        <v>3.372133333333333</v>
      </c>
      <c r="E804" t="n">
        <v>0.2418666666666667</v>
      </c>
    </row>
    <row r="805">
      <c r="A805" t="inlineStr">
        <is>
          <t>600699</t>
        </is>
      </c>
      <c r="B805" t="n">
        <v>0.001333241716385334</v>
      </c>
      <c r="C805" t="n">
        <v>2.531120331950198</v>
      </c>
      <c r="D805" t="n">
        <v>23.99426666666667</v>
      </c>
      <c r="E805" t="n">
        <v>1.867733333333333</v>
      </c>
    </row>
    <row r="806">
      <c r="A806" t="inlineStr">
        <is>
          <t>600217</t>
        </is>
      </c>
      <c r="B806" t="n">
        <v>0.0001578619987339334</v>
      </c>
      <c r="C806" t="n">
        <v>2.491103202846978</v>
      </c>
      <c r="D806" t="n">
        <v>5.382666666666667</v>
      </c>
      <c r="E806" t="n">
        <v>0.774</v>
      </c>
    </row>
    <row r="807">
      <c r="A807" t="inlineStr">
        <is>
          <t>600237</t>
        </is>
      </c>
      <c r="B807" t="n">
        <v>0.0002268448832600342</v>
      </c>
      <c r="C807" t="n">
        <v>2.483069977426644</v>
      </c>
      <c r="D807" t="n">
        <v>4.537466666666667</v>
      </c>
      <c r="E807" t="n">
        <v>5.691866666666667</v>
      </c>
    </row>
    <row r="808">
      <c r="A808" t="inlineStr">
        <is>
          <t>000560</t>
        </is>
      </c>
      <c r="B808" t="n">
        <v>8.099939150541563e-05</v>
      </c>
      <c r="C808" t="n">
        <v>2.463054187192126</v>
      </c>
      <c r="D808" t="n">
        <v>3.895466666666666</v>
      </c>
      <c r="E808" t="n">
        <v>1.130933333333333</v>
      </c>
    </row>
    <row r="809">
      <c r="A809" t="inlineStr">
        <is>
          <t>600108</t>
        </is>
      </c>
      <c r="B809" t="n">
        <v>0.0001037771152605611</v>
      </c>
      <c r="C809" t="n">
        <v>2.445652173913038</v>
      </c>
      <c r="D809" t="n">
        <v>3.398933333333333</v>
      </c>
      <c r="E809" t="n">
        <v>1.49</v>
      </c>
    </row>
    <row r="810">
      <c r="A810" t="inlineStr">
        <is>
          <t>000657</t>
        </is>
      </c>
      <c r="B810" t="n">
        <v>0.0001108769181219427</v>
      </c>
      <c r="C810" t="n">
        <v>2.442528735632177</v>
      </c>
      <c r="D810" t="n">
        <v>6.853733333333334</v>
      </c>
      <c r="E810" t="n">
        <v>0.9927999999999999</v>
      </c>
    </row>
    <row r="811">
      <c r="A811" t="inlineStr">
        <is>
          <t>603997</t>
        </is>
      </c>
      <c r="B811" t="n">
        <v>0.0004348380722314713</v>
      </c>
      <c r="C811" t="n">
        <v>2.384105960264904</v>
      </c>
      <c r="D811" t="n">
        <v>8.168799999999999</v>
      </c>
      <c r="E811" t="n">
        <v>1.169866666666667</v>
      </c>
    </row>
    <row r="812">
      <c r="A812" t="inlineStr">
        <is>
          <t>601939</t>
        </is>
      </c>
      <c r="B812" t="n">
        <v>0.0001842376752647561</v>
      </c>
      <c r="C812" t="n">
        <v>2.283849918433933</v>
      </c>
      <c r="D812" t="n">
        <v>6.4252</v>
      </c>
      <c r="E812" t="n">
        <v>1.139866666666667</v>
      </c>
    </row>
    <row r="813">
      <c r="A813" t="inlineStr">
        <is>
          <t>600575</t>
        </is>
      </c>
      <c r="B813" t="n">
        <v>1.678448918717375e-05</v>
      </c>
      <c r="C813" t="n">
        <v>2.222222222222214</v>
      </c>
      <c r="D813" t="n">
        <v>2.225066666666666</v>
      </c>
      <c r="E813" t="n">
        <v>0.6677333333333332</v>
      </c>
    </row>
    <row r="814">
      <c r="A814" t="inlineStr">
        <is>
          <t>600022</t>
        </is>
      </c>
      <c r="B814" t="n">
        <v>1.941018789231558e-05</v>
      </c>
      <c r="C814" t="n">
        <v>2.173913043478271</v>
      </c>
      <c r="D814" t="n">
        <v>1.413733333333333</v>
      </c>
      <c r="E814" t="n">
        <v>0.8701333333333334</v>
      </c>
    </row>
    <row r="815">
      <c r="A815" t="inlineStr">
        <is>
          <t>601658</t>
        </is>
      </c>
      <c r="B815" t="n">
        <v>8.881247708491975e-05</v>
      </c>
      <c r="C815" t="n">
        <v>2.164502164502147</v>
      </c>
      <c r="D815" t="n">
        <v>4.7276</v>
      </c>
      <c r="E815" t="n">
        <v>1.5576</v>
      </c>
    </row>
    <row r="816">
      <c r="A816" t="inlineStr">
        <is>
          <t>600698</t>
        </is>
      </c>
      <c r="B816" t="n">
        <v>4.105622845131441e-05</v>
      </c>
      <c r="C816" t="n">
        <v>2.083333333333348</v>
      </c>
      <c r="D816" t="n">
        <v>2.311733333333333</v>
      </c>
      <c r="E816" t="n">
        <v>0.6388</v>
      </c>
    </row>
    <row r="817">
      <c r="A817" t="inlineStr">
        <is>
          <t>002402</t>
        </is>
      </c>
      <c r="B817" t="n">
        <v>0.0003338387956744272</v>
      </c>
      <c r="C817" t="n">
        <v>2.083333333333326</v>
      </c>
      <c r="D817" t="n">
        <v>16.8548</v>
      </c>
      <c r="E817" t="n">
        <v>2.286533333333333</v>
      </c>
    </row>
    <row r="818">
      <c r="A818" t="inlineStr">
        <is>
          <t>600519</t>
        </is>
      </c>
      <c r="B818" t="n">
        <v>0.02899932767136071</v>
      </c>
      <c r="C818" t="n">
        <v>2.082543223647515</v>
      </c>
      <c r="D818" t="n">
        <v>1735.7908</v>
      </c>
      <c r="E818" t="n">
        <v>0.2009333333333333</v>
      </c>
    </row>
    <row r="819">
      <c r="A819" t="inlineStr">
        <is>
          <t>002860</t>
        </is>
      </c>
      <c r="B819" t="n">
        <v>0.0002110357370000682</v>
      </c>
      <c r="C819" t="n">
        <v>2.06469373709568</v>
      </c>
      <c r="D819" t="n">
        <v>14.09266666666667</v>
      </c>
      <c r="E819" t="n">
        <v>1.1696</v>
      </c>
    </row>
    <row r="820">
      <c r="A820" t="inlineStr">
        <is>
          <t>002160</t>
        </is>
      </c>
      <c r="B820" t="n">
        <v>0.0003238579086036159</v>
      </c>
      <c r="C820" t="n">
        <v>2.054794520547931</v>
      </c>
      <c r="D820" t="n">
        <v>4.076666666666667</v>
      </c>
      <c r="E820" t="n">
        <v>4.048666666666668</v>
      </c>
    </row>
    <row r="821">
      <c r="A821" t="inlineStr">
        <is>
          <t>600875</t>
        </is>
      </c>
      <c r="B821" t="n">
        <v>0.0002344037048643756</v>
      </c>
      <c r="C821" t="n">
        <v>2.052785923753664</v>
      </c>
      <c r="D821" t="n">
        <v>10.63666666666667</v>
      </c>
      <c r="E821" t="n">
        <v>1.423733333333334</v>
      </c>
    </row>
    <row r="822">
      <c r="A822" t="inlineStr">
        <is>
          <t>002410</t>
        </is>
      </c>
      <c r="B822" t="n">
        <v>0.003490322898225206</v>
      </c>
      <c r="C822" t="n">
        <v>2.019643104163782</v>
      </c>
      <c r="D822" t="n">
        <v>71.47240000000001</v>
      </c>
      <c r="E822" t="n">
        <v>0.7334666666666666</v>
      </c>
    </row>
    <row r="823">
      <c r="A823" t="inlineStr">
        <is>
          <t>600969</t>
        </is>
      </c>
      <c r="B823" t="n">
        <v>3.344356678953835e-05</v>
      </c>
      <c r="C823" t="n">
        <v>1.937406855439638</v>
      </c>
      <c r="D823" t="n">
        <v>6.5832</v>
      </c>
      <c r="E823" t="n">
        <v>0.6112000000000001</v>
      </c>
    </row>
    <row r="824">
      <c r="A824" t="inlineStr">
        <is>
          <t>600354</t>
        </is>
      </c>
      <c r="B824" t="n">
        <v>5.332759104112696e-05</v>
      </c>
      <c r="C824" t="n">
        <v>1.927710843373487</v>
      </c>
      <c r="D824" t="n">
        <v>3.9628</v>
      </c>
      <c r="E824" t="n">
        <v>1.153866666666667</v>
      </c>
    </row>
    <row r="825">
      <c r="A825" t="inlineStr">
        <is>
          <t>603416</t>
        </is>
      </c>
      <c r="B825" t="n">
        <v>0.01054709547050675</v>
      </c>
      <c r="C825" t="n">
        <v>1.92706427613123</v>
      </c>
      <c r="D825" t="n">
        <v>88.29440000000001</v>
      </c>
      <c r="E825" t="n">
        <v>1.7764</v>
      </c>
    </row>
    <row r="826">
      <c r="A826" t="inlineStr">
        <is>
          <t>000709</t>
        </is>
      </c>
      <c r="B826" t="n">
        <v>2.701845995837724e-05</v>
      </c>
      <c r="C826" t="n">
        <v>1.809954751131215</v>
      </c>
      <c r="D826" t="n">
        <v>2.192533333333334</v>
      </c>
      <c r="E826" t="n">
        <v>0.3630666666666666</v>
      </c>
    </row>
    <row r="827">
      <c r="A827" t="inlineStr">
        <is>
          <t>000060</t>
        </is>
      </c>
      <c r="B827" t="n">
        <v>0.0002298801109827504</v>
      </c>
      <c r="C827" t="n">
        <v>1.777777777777789</v>
      </c>
      <c r="D827" t="n">
        <v>4.501199999999999</v>
      </c>
      <c r="E827" t="n">
        <v>1.432666666666667</v>
      </c>
    </row>
    <row r="828">
      <c r="A828" t="inlineStr">
        <is>
          <t>000570</t>
        </is>
      </c>
      <c r="B828" t="n">
        <v>0.0001508585896586112</v>
      </c>
      <c r="C828" t="n">
        <v>1.75097276264593</v>
      </c>
      <c r="D828" t="n">
        <v>4.961866666666666</v>
      </c>
      <c r="E828" t="n">
        <v>1.672133333333333</v>
      </c>
    </row>
    <row r="829">
      <c r="A829" t="inlineStr">
        <is>
          <t>000636</t>
        </is>
      </c>
      <c r="B829" t="n">
        <v>0.003550487881258923</v>
      </c>
      <c r="C829" t="n">
        <v>1.721534279673809</v>
      </c>
      <c r="D829" t="n">
        <v>30.95786666666667</v>
      </c>
      <c r="E829" t="n">
        <v>2.911466666666667</v>
      </c>
    </row>
    <row r="830">
      <c r="A830" t="inlineStr">
        <is>
          <t>000919</t>
        </is>
      </c>
      <c r="B830" t="n">
        <v>0.0001769965019695338</v>
      </c>
      <c r="C830" t="n">
        <v>1.692524682651619</v>
      </c>
      <c r="D830" t="n">
        <v>6.852533333333334</v>
      </c>
      <c r="E830" t="n">
        <v>1.0852</v>
      </c>
    </row>
    <row r="831">
      <c r="A831" t="inlineStr">
        <is>
          <t>601985</t>
        </is>
      </c>
      <c r="B831" t="n">
        <v>5.645825342027876e-05</v>
      </c>
      <c r="C831" t="n">
        <v>1.656314699792971</v>
      </c>
      <c r="D831" t="n">
        <v>4.634666666666667</v>
      </c>
      <c r="E831" t="n">
        <v>0.2016</v>
      </c>
    </row>
    <row r="832">
      <c r="A832" t="inlineStr">
        <is>
          <t>002221</t>
        </is>
      </c>
      <c r="B832" t="n">
        <v>0.001000667376641817</v>
      </c>
      <c r="C832" t="n">
        <v>1.652892561983466</v>
      </c>
      <c r="D832" t="n">
        <v>10.016</v>
      </c>
      <c r="E832" t="n">
        <v>1.053466666666667</v>
      </c>
    </row>
    <row r="833">
      <c r="A833" t="inlineStr">
        <is>
          <t>600644</t>
        </is>
      </c>
      <c r="B833" t="n">
        <v>5.227652886952944e-05</v>
      </c>
      <c r="C833" t="n">
        <v>1.639344262295084</v>
      </c>
      <c r="D833" t="n">
        <v>5.326133333333333</v>
      </c>
      <c r="E833" t="n">
        <v>0.6090666666666666</v>
      </c>
    </row>
    <row r="834">
      <c r="A834" t="inlineStr">
        <is>
          <t>000667</t>
        </is>
      </c>
      <c r="B834" t="n">
        <v>3.976273631433462e-05</v>
      </c>
      <c r="C834" t="n">
        <v>1.61290322580645</v>
      </c>
      <c r="D834" t="n">
        <v>3.799866666666667</v>
      </c>
      <c r="E834" t="n">
        <v>0.7813333333333333</v>
      </c>
    </row>
    <row r="835">
      <c r="A835" t="inlineStr">
        <is>
          <t>000792</t>
        </is>
      </c>
      <c r="B835" t="n">
        <v>0.0005489757987756856</v>
      </c>
      <c r="C835" t="n">
        <v>1.609195402298846</v>
      </c>
      <c r="D835" t="n">
        <v>9.1988</v>
      </c>
      <c r="E835" t="n">
        <v>0.58</v>
      </c>
    </row>
    <row r="836">
      <c r="A836" t="inlineStr">
        <is>
          <t>000338</t>
        </is>
      </c>
      <c r="B836" t="n">
        <v>0.0007362051373079796</v>
      </c>
      <c r="C836" t="n">
        <v>1.584158415841586</v>
      </c>
      <c r="D836" t="n">
        <v>16.02453333333333</v>
      </c>
      <c r="E836" t="n">
        <v>1.192666666666667</v>
      </c>
    </row>
    <row r="837">
      <c r="A837" t="inlineStr">
        <is>
          <t>000911</t>
        </is>
      </c>
      <c r="B837" t="n">
        <v>0.0003406945231094184</v>
      </c>
      <c r="C837" t="n">
        <v>1.548387096774184</v>
      </c>
      <c r="D837" t="n">
        <v>8.192266666666667</v>
      </c>
      <c r="E837" t="n">
        <v>2.975466666666667</v>
      </c>
    </row>
    <row r="838">
      <c r="A838" t="inlineStr">
        <is>
          <t>002508</t>
        </is>
      </c>
      <c r="B838" t="n">
        <v>0.004793538924262281</v>
      </c>
      <c r="C838" t="n">
        <v>1.524941845438099</v>
      </c>
      <c r="D838" t="n">
        <v>38.32133333333334</v>
      </c>
      <c r="E838" t="n">
        <v>1.0356</v>
      </c>
    </row>
    <row r="839">
      <c r="A839" t="inlineStr">
        <is>
          <t>600310</t>
        </is>
      </c>
      <c r="B839" t="n">
        <v>4.239513596579142e-05</v>
      </c>
      <c r="C839" t="n">
        <v>1.474201474201475</v>
      </c>
      <c r="D839" t="n">
        <v>3.9912</v>
      </c>
      <c r="E839" t="n">
        <v>0.7387999999999999</v>
      </c>
    </row>
    <row r="840">
      <c r="A840" t="inlineStr">
        <is>
          <t>002532</t>
        </is>
      </c>
      <c r="B840" t="n">
        <v>0.0009103536557410278</v>
      </c>
      <c r="C840" t="n">
        <v>1.46862483311081</v>
      </c>
      <c r="D840" t="n">
        <v>7.819866666666667</v>
      </c>
      <c r="E840" t="n">
        <v>2.743466666666666</v>
      </c>
    </row>
    <row r="841">
      <c r="A841" t="inlineStr">
        <is>
          <t>600160</t>
        </is>
      </c>
      <c r="B841" t="n">
        <v>0.0004468202369020314</v>
      </c>
      <c r="C841" t="n">
        <v>1.46862483311081</v>
      </c>
      <c r="D841" t="n">
        <v>7.227866666666666</v>
      </c>
      <c r="E841" t="n">
        <v>0.9298666666666668</v>
      </c>
    </row>
    <row r="842">
      <c r="A842" t="inlineStr">
        <is>
          <t>000980</t>
        </is>
      </c>
      <c r="B842" t="n">
        <v>3.318188842528203e-05</v>
      </c>
      <c r="C842" t="n">
        <v>1.418439716312059</v>
      </c>
      <c r="D842" t="n">
        <v>1.438</v>
      </c>
      <c r="E842" t="n">
        <v>2.397466666666667</v>
      </c>
    </row>
    <row r="843">
      <c r="A843" t="inlineStr">
        <is>
          <t>002142</t>
        </is>
      </c>
      <c r="B843" t="n">
        <v>0.0007682695286078386</v>
      </c>
      <c r="C843" t="n">
        <v>1.392180094786721</v>
      </c>
      <c r="D843" t="n">
        <v>34.5624</v>
      </c>
      <c r="E843" t="n">
        <v>0.5725333333333333</v>
      </c>
    </row>
    <row r="844">
      <c r="A844" t="inlineStr">
        <is>
          <t>600710</t>
        </is>
      </c>
      <c r="B844" t="n">
        <v>0.0002242963038589268</v>
      </c>
      <c r="C844" t="n">
        <v>1.359223300970869</v>
      </c>
      <c r="D844" t="n">
        <v>5.223866666666665</v>
      </c>
      <c r="E844" t="n">
        <v>1.0624</v>
      </c>
    </row>
    <row r="845">
      <c r="A845" t="inlineStr">
        <is>
          <t>000541</t>
        </is>
      </c>
      <c r="B845" t="n">
        <v>7.302717970088434e-05</v>
      </c>
      <c r="C845" t="n">
        <v>1.342281879194629</v>
      </c>
      <c r="D845" t="n">
        <v>5.759199999999999</v>
      </c>
      <c r="E845" t="n">
        <v>0.4294666666666667</v>
      </c>
    </row>
    <row r="846">
      <c r="A846" t="inlineStr">
        <is>
          <t>688088</t>
        </is>
      </c>
      <c r="B846" t="n">
        <v>0.002719088221855035</v>
      </c>
      <c r="C846" t="n">
        <v>1.286077463735613</v>
      </c>
      <c r="D846" t="n">
        <v>68.50893333333333</v>
      </c>
      <c r="E846" t="n">
        <v>0.9468000000000001</v>
      </c>
    </row>
    <row r="847">
      <c r="A847" t="inlineStr">
        <is>
          <t>000722</t>
        </is>
      </c>
      <c r="B847" t="n">
        <v>0.0002091945438954748</v>
      </c>
      <c r="C847" t="n">
        <v>1.283880171184015</v>
      </c>
      <c r="D847" t="n">
        <v>6.703466666666666</v>
      </c>
      <c r="E847" t="n">
        <v>1.201866666666666</v>
      </c>
    </row>
    <row r="848">
      <c r="A848" t="inlineStr">
        <is>
          <t>002206</t>
        </is>
      </c>
      <c r="B848" t="n">
        <v>0.000254400476994932</v>
      </c>
      <c r="C848" t="n">
        <v>1.2820512820513</v>
      </c>
      <c r="D848" t="n">
        <v>4.025200000000001</v>
      </c>
      <c r="E848" t="n">
        <v>1.566933333333334</v>
      </c>
    </row>
    <row r="849">
      <c r="A849" t="inlineStr">
        <is>
          <t>600018</t>
        </is>
      </c>
      <c r="B849" t="n">
        <v>8.717763828531572e-05</v>
      </c>
      <c r="C849" t="n">
        <v>1.136363636363624</v>
      </c>
      <c r="D849" t="n">
        <v>4.418133333333333</v>
      </c>
      <c r="E849" t="n">
        <v>0.092</v>
      </c>
    </row>
    <row r="850">
      <c r="A850" t="inlineStr">
        <is>
          <t>600773</t>
        </is>
      </c>
      <c r="B850" t="n">
        <v>0.0001832237839088436</v>
      </c>
      <c r="C850" t="n">
        <v>1.080246913580241</v>
      </c>
      <c r="D850" t="n">
        <v>6.147200000000001</v>
      </c>
      <c r="E850" t="n">
        <v>1.067066666666667</v>
      </c>
    </row>
    <row r="851">
      <c r="A851" t="inlineStr">
        <is>
          <t>600623</t>
        </is>
      </c>
      <c r="B851" t="n">
        <v>0.0002305664446558832</v>
      </c>
      <c r="C851" t="n">
        <v>1.065719360568385</v>
      </c>
      <c r="D851" t="n">
        <v>5.8856</v>
      </c>
      <c r="E851" t="n">
        <v>0.5541333333333334</v>
      </c>
    </row>
    <row r="852">
      <c r="A852" t="inlineStr">
        <is>
          <t>601398</t>
        </is>
      </c>
      <c r="B852" t="n">
        <v>4.209995540078739e-05</v>
      </c>
      <c r="C852" t="n">
        <v>1.018329938900209</v>
      </c>
      <c r="D852" t="n">
        <v>5.015866666666666</v>
      </c>
      <c r="E852" t="n">
        <v>0.0388</v>
      </c>
    </row>
    <row r="853">
      <c r="A853" t="inlineStr">
        <is>
          <t>603612</t>
        </is>
      </c>
      <c r="B853" t="n">
        <v>0.002093604092005997</v>
      </c>
      <c r="C853" t="n">
        <v>1.015228426395942</v>
      </c>
      <c r="D853" t="n">
        <v>14.78293333333333</v>
      </c>
      <c r="E853" t="n">
        <v>3.585733333333333</v>
      </c>
    </row>
    <row r="854">
      <c r="A854" t="inlineStr">
        <is>
          <t>600169</t>
        </is>
      </c>
      <c r="B854" t="n">
        <v>2.457312224390951e-05</v>
      </c>
      <c r="C854" t="n">
        <v>0.9661835748792313</v>
      </c>
      <c r="D854" t="n">
        <v>2.049333333333333</v>
      </c>
      <c r="E854" t="n">
        <v>0.8398666666666667</v>
      </c>
    </row>
    <row r="855">
      <c r="A855" t="inlineStr">
        <is>
          <t>603386</t>
        </is>
      </c>
      <c r="B855" t="n">
        <v>0.0003573512128322511</v>
      </c>
      <c r="C855" t="n">
        <v>0.946745562130169</v>
      </c>
      <c r="D855" t="n">
        <v>17.40706666666667</v>
      </c>
      <c r="E855" t="n">
        <v>2.067333333333333</v>
      </c>
    </row>
    <row r="856">
      <c r="A856" t="inlineStr">
        <is>
          <t>603979</t>
        </is>
      </c>
      <c r="B856" t="n">
        <v>0.0004023972828547682</v>
      </c>
      <c r="C856" t="n">
        <v>0.8539709649871829</v>
      </c>
      <c r="D856" t="n">
        <v>11.74653333333333</v>
      </c>
      <c r="E856" t="n">
        <v>1.258133333333333</v>
      </c>
    </row>
    <row r="857">
      <c r="A857" t="inlineStr">
        <is>
          <t>600703</t>
        </is>
      </c>
      <c r="B857" t="n">
        <v>0.001773131052290318</v>
      </c>
      <c r="C857" t="n">
        <v>0.8190327613104564</v>
      </c>
      <c r="D857" t="n">
        <v>25.79586666666667</v>
      </c>
      <c r="E857" t="n">
        <v>1.6952</v>
      </c>
    </row>
    <row r="858">
      <c r="A858" t="inlineStr">
        <is>
          <t>600488</t>
        </is>
      </c>
      <c r="B858" t="n">
        <v>8.186665478471388e-05</v>
      </c>
      <c r="C858" t="n">
        <v>0.7858546168958647</v>
      </c>
      <c r="D858" t="n">
        <v>4.987333333333333</v>
      </c>
      <c r="E858" t="n">
        <v>0.7856000000000001</v>
      </c>
    </row>
    <row r="859">
      <c r="A859" t="inlineStr">
        <is>
          <t>601369</t>
        </is>
      </c>
      <c r="B859" t="n">
        <v>0.0001171687111958951</v>
      </c>
      <c r="C859" t="n">
        <v>0.7331378299120228</v>
      </c>
      <c r="D859" t="n">
        <v>6.709866666666667</v>
      </c>
      <c r="E859" t="n">
        <v>0.2433333333333333</v>
      </c>
    </row>
    <row r="860">
      <c r="A860" t="inlineStr">
        <is>
          <t>603197</t>
        </is>
      </c>
      <c r="B860" t="n">
        <v>0.001156522145109653</v>
      </c>
      <c r="C860" t="n">
        <v>0.5586592178770999</v>
      </c>
      <c r="D860" t="n">
        <v>29.6248</v>
      </c>
      <c r="E860" t="n">
        <v>1.598</v>
      </c>
    </row>
    <row r="861">
      <c r="A861" t="inlineStr">
        <is>
          <t>600483</t>
        </is>
      </c>
      <c r="B861" t="n">
        <v>7.00084434031669e-05</v>
      </c>
      <c r="C861" t="n">
        <v>0.5037783375314797</v>
      </c>
      <c r="D861" t="n">
        <v>7.8536</v>
      </c>
      <c r="E861" t="n">
        <v>0.1177333333333333</v>
      </c>
    </row>
    <row r="862">
      <c r="A862" t="inlineStr">
        <is>
          <t>600317</t>
        </is>
      </c>
      <c r="B862" t="n">
        <v>1.743178261488124e-05</v>
      </c>
      <c r="C862" t="n">
        <v>0.3937007874015741</v>
      </c>
      <c r="D862" t="n">
        <v>2.603333333333333</v>
      </c>
      <c r="E862" t="n">
        <v>0.1757333333333334</v>
      </c>
    </row>
    <row r="863">
      <c r="A863" t="inlineStr">
        <is>
          <t>601996</t>
        </is>
      </c>
      <c r="B863" t="n">
        <v>7.864741343053412e-05</v>
      </c>
      <c r="C863" t="n">
        <v>0.3496503496503545</v>
      </c>
      <c r="D863" t="n">
        <v>2.8532</v>
      </c>
      <c r="E863" t="n">
        <v>0.8879999999999998</v>
      </c>
    </row>
    <row r="864">
      <c r="A864" t="inlineStr">
        <is>
          <t>603239</t>
        </is>
      </c>
      <c r="B864" t="n">
        <v>0.0009073647067311561</v>
      </c>
      <c r="C864" t="n">
        <v>0.3466204506066051</v>
      </c>
      <c r="D864" t="n">
        <v>16.0164</v>
      </c>
      <c r="E864" t="n">
        <v>0.8506666666666666</v>
      </c>
    </row>
    <row r="865">
      <c r="A865" t="inlineStr">
        <is>
          <t>601179</t>
        </is>
      </c>
      <c r="B865" t="n">
        <v>0.0001072890608209757</v>
      </c>
      <c r="C865" t="n">
        <v>0.2066115702479276</v>
      </c>
      <c r="D865" t="n">
        <v>4.5496</v>
      </c>
      <c r="E865" t="n">
        <v>0.4236</v>
      </c>
    </row>
    <row r="866">
      <c r="A866" t="inlineStr">
        <is>
          <t>600010</t>
        </is>
      </c>
      <c r="B866" t="n">
        <v>8.086956521739145e-06</v>
      </c>
      <c r="C866" t="n">
        <v>0</v>
      </c>
      <c r="D866" t="n">
        <v>1.1776</v>
      </c>
      <c r="E866" t="n">
        <v>0.8257333333333334</v>
      </c>
    </row>
    <row r="867">
      <c r="A867" t="inlineStr">
        <is>
          <t>600028</t>
        </is>
      </c>
      <c r="B867" t="n">
        <v>3.908723324874129e-05</v>
      </c>
      <c r="C867" t="n">
        <v>0</v>
      </c>
      <c r="D867" t="n">
        <v>4.010533333333334</v>
      </c>
      <c r="E867" t="n">
        <v>0.05746666666666666</v>
      </c>
    </row>
    <row r="868">
      <c r="A868" t="inlineStr">
        <is>
          <t>600282</t>
        </is>
      </c>
      <c r="B868" t="n">
        <v>4.44909925788061e-05</v>
      </c>
      <c r="C868" t="n">
        <v>0</v>
      </c>
      <c r="D868" t="n">
        <v>3.152133333333333</v>
      </c>
      <c r="E868" t="n">
        <v>0.8670666666666669</v>
      </c>
    </row>
    <row r="869">
      <c r="A869" t="inlineStr">
        <is>
          <t>600312</t>
        </is>
      </c>
      <c r="B869" t="n">
        <v>0.0001777990341070504</v>
      </c>
      <c r="C869" t="n">
        <v>0</v>
      </c>
      <c r="D869" t="n">
        <v>7.092266666666666</v>
      </c>
      <c r="E869" t="n">
        <v>0.5504</v>
      </c>
    </row>
    <row r="870">
      <c r="A870" t="inlineStr">
        <is>
          <t>600878</t>
        </is>
      </c>
      <c r="B870" t="n">
        <v>0.0009442709382783195</v>
      </c>
      <c r="C870" t="n">
        <v>0</v>
      </c>
      <c r="D870" t="n">
        <v>3.432133333333333</v>
      </c>
      <c r="E870" t="n">
        <v>0</v>
      </c>
    </row>
    <row r="871">
      <c r="A871" t="inlineStr">
        <is>
          <t>603006</t>
        </is>
      </c>
      <c r="B871" t="n">
        <v>0.0004242962065367396</v>
      </c>
      <c r="C871" t="n">
        <v>0</v>
      </c>
      <c r="D871" t="n">
        <v>10.5632</v>
      </c>
      <c r="E871" t="n">
        <v>0.8413333333333334</v>
      </c>
    </row>
    <row r="872">
      <c r="A872" t="inlineStr">
        <is>
          <t>603779</t>
        </is>
      </c>
      <c r="B872" t="n">
        <v>0.0003403678774227879</v>
      </c>
      <c r="C872" t="n">
        <v>0</v>
      </c>
      <c r="D872" t="n">
        <v>6.097200000000001</v>
      </c>
      <c r="E872" t="n">
        <v>0.4048</v>
      </c>
    </row>
    <row r="873">
      <c r="A873" t="inlineStr">
        <is>
          <t>688560</t>
        </is>
      </c>
      <c r="B873" t="n">
        <v>0</v>
      </c>
      <c r="C873" t="n">
        <v>0</v>
      </c>
      <c r="D873" t="n">
        <v>33.28</v>
      </c>
      <c r="E873" t="n">
        <v>74.8</v>
      </c>
    </row>
    <row r="874">
      <c r="A874" t="inlineStr">
        <is>
          <t>688658</t>
        </is>
      </c>
      <c r="B874" t="n">
        <v>0</v>
      </c>
      <c r="C874" t="n">
        <v>0</v>
      </c>
      <c r="D874" t="n">
        <v>31.64</v>
      </c>
      <c r="E874" t="n">
        <v>68.7</v>
      </c>
    </row>
    <row r="875">
      <c r="A875" t="inlineStr">
        <is>
          <t>600786</t>
        </is>
      </c>
      <c r="B875" t="n">
        <v>0.009191693833703397</v>
      </c>
      <c r="C875" t="n">
        <v>-0.08508569344839456</v>
      </c>
      <c r="D875" t="n">
        <v>76.68280000000001</v>
      </c>
      <c r="E875" t="n">
        <v>0</v>
      </c>
    </row>
    <row r="876">
      <c r="A876" t="inlineStr">
        <is>
          <t>600548</t>
        </is>
      </c>
      <c r="B876" t="n">
        <v>2.458737743690629e-05</v>
      </c>
      <c r="C876" t="n">
        <v>-0.1133786848072527</v>
      </c>
      <c r="D876" t="n">
        <v>8.900933333333334</v>
      </c>
      <c r="E876" t="n">
        <v>0.1189333333333333</v>
      </c>
    </row>
    <row r="877">
      <c r="A877" t="inlineStr">
        <is>
          <t>603021</t>
        </is>
      </c>
      <c r="B877" t="n">
        <v>0.0002458126619105981</v>
      </c>
      <c r="C877" t="n">
        <v>-0.1479289940828354</v>
      </c>
      <c r="D877" t="n">
        <v>6.273466666666667</v>
      </c>
      <c r="E877" t="n">
        <v>1.1348</v>
      </c>
    </row>
    <row r="878">
      <c r="A878" t="inlineStr">
        <is>
          <t>600039</t>
        </is>
      </c>
      <c r="B878" t="n">
        <v>0.0002833400712034142</v>
      </c>
      <c r="C878" t="n">
        <v>-0.2242152466367719</v>
      </c>
      <c r="D878" t="n">
        <v>4.648133333333333</v>
      </c>
      <c r="E878" t="n">
        <v>0.6536000000000001</v>
      </c>
    </row>
    <row r="879">
      <c r="A879" t="inlineStr">
        <is>
          <t>601226</t>
        </is>
      </c>
      <c r="B879" t="n">
        <v>4.768876959273617e-05</v>
      </c>
      <c r="C879" t="n">
        <v>-0.2352941176470558</v>
      </c>
      <c r="D879" t="n">
        <v>4.023600000000001</v>
      </c>
      <c r="E879" t="n">
        <v>0.2260000000000001</v>
      </c>
    </row>
    <row r="880">
      <c r="A880" t="inlineStr">
        <is>
          <t>600141</t>
        </is>
      </c>
      <c r="B880" t="n">
        <v>0.001080049909038652</v>
      </c>
      <c r="C880" t="n">
        <v>-0.2615518744551126</v>
      </c>
      <c r="D880" t="n">
        <v>11.57186666666667</v>
      </c>
      <c r="E880" t="n">
        <v>2.531066666666667</v>
      </c>
    </row>
    <row r="881">
      <c r="A881" t="inlineStr">
        <is>
          <t>600267</t>
        </is>
      </c>
      <c r="B881" t="n">
        <v>0.000367446117364772</v>
      </c>
      <c r="C881" t="n">
        <v>-0.268384326355342</v>
      </c>
      <c r="D881" t="n">
        <v>16.84346666666667</v>
      </c>
      <c r="E881" t="n">
        <v>0.9643999999999998</v>
      </c>
    </row>
    <row r="882">
      <c r="A882" t="inlineStr">
        <is>
          <t>600868</t>
        </is>
      </c>
      <c r="B882" t="n">
        <v>2.709981167608287e-05</v>
      </c>
      <c r="C882" t="n">
        <v>-0.304878048780477</v>
      </c>
      <c r="D882" t="n">
        <v>3.146666666666667</v>
      </c>
      <c r="E882" t="n">
        <v>1.043866666666667</v>
      </c>
    </row>
    <row r="883">
      <c r="A883" t="inlineStr">
        <is>
          <t>600161</t>
        </is>
      </c>
      <c r="B883" t="n">
        <v>0.002095550326046443</v>
      </c>
      <c r="C883" t="n">
        <v>-0.3096712720342953</v>
      </c>
      <c r="D883" t="n">
        <v>38.9924</v>
      </c>
      <c r="E883" t="n">
        <v>0.9145333333333334</v>
      </c>
    </row>
    <row r="884">
      <c r="A884" t="inlineStr">
        <is>
          <t>600029</t>
        </is>
      </c>
      <c r="B884" t="n">
        <v>0.0001630232562694007</v>
      </c>
      <c r="C884" t="n">
        <v>-0.3412969283276501</v>
      </c>
      <c r="D884" t="n">
        <v>6.051733333333332</v>
      </c>
      <c r="E884" t="n">
        <v>0.7341333333333333</v>
      </c>
    </row>
    <row r="885">
      <c r="A885" t="inlineStr">
        <is>
          <t>600256</t>
        </is>
      </c>
      <c r="B885" t="n">
        <v>4.880260668904928e-05</v>
      </c>
      <c r="C885" t="n">
        <v>-0.34602076124568</v>
      </c>
      <c r="D885" t="n">
        <v>2.991733333333334</v>
      </c>
      <c r="E885" t="n">
        <v>0.5633333333333335</v>
      </c>
    </row>
    <row r="886">
      <c r="A886" t="inlineStr">
        <is>
          <t>600674</t>
        </is>
      </c>
      <c r="B886" t="n">
        <v>6.035608191550268e-05</v>
      </c>
      <c r="C886" t="n">
        <v>-0.3956478733926683</v>
      </c>
      <c r="D886" t="n">
        <v>10.06493333333333</v>
      </c>
      <c r="E886" t="n">
        <v>0.1158666666666667</v>
      </c>
    </row>
    <row r="887">
      <c r="A887" t="inlineStr">
        <is>
          <t>600289</t>
        </is>
      </c>
      <c r="B887" t="n">
        <v>0.0005659789489045768</v>
      </c>
      <c r="C887" t="n">
        <v>-0.4201680672268782</v>
      </c>
      <c r="D887" t="n">
        <v>4.060666666666667</v>
      </c>
      <c r="E887" t="n">
        <v>0.4373333333333333</v>
      </c>
    </row>
    <row r="888">
      <c r="A888" t="inlineStr">
        <is>
          <t>601577</t>
        </is>
      </c>
      <c r="B888" t="n">
        <v>0.0001742980912196103</v>
      </c>
      <c r="C888" t="n">
        <v>-0.4366812227074357</v>
      </c>
      <c r="D888" t="n">
        <v>9.216666666666667</v>
      </c>
      <c r="E888" t="n">
        <v>1.6756</v>
      </c>
    </row>
    <row r="889">
      <c r="A889" t="inlineStr">
        <is>
          <t>601598</t>
        </is>
      </c>
      <c r="B889" t="n">
        <v>0.000523985539884665</v>
      </c>
      <c r="C889" t="n">
        <v>-0.4750593824227933</v>
      </c>
      <c r="D889" t="n">
        <v>4.282533333333333</v>
      </c>
      <c r="E889" t="n">
        <v>4.337066666666666</v>
      </c>
    </row>
    <row r="890">
      <c r="A890" t="inlineStr">
        <is>
          <t>600366</t>
        </is>
      </c>
      <c r="B890" t="n">
        <v>0.0001695927465054779</v>
      </c>
      <c r="C890" t="n">
        <v>-0.4807692307692402</v>
      </c>
      <c r="D890" t="n">
        <v>6.3528</v>
      </c>
      <c r="E890" t="n">
        <v>2.384800000000001</v>
      </c>
    </row>
    <row r="891">
      <c r="A891" t="inlineStr">
        <is>
          <t>601298</t>
        </is>
      </c>
      <c r="B891" t="n">
        <v>7.772199200938669e-05</v>
      </c>
      <c r="C891" t="n">
        <v>-0.4838709677419395</v>
      </c>
      <c r="D891" t="n">
        <v>5.9848</v>
      </c>
      <c r="E891" t="n">
        <v>0.5155999999999999</v>
      </c>
    </row>
    <row r="892">
      <c r="A892" t="inlineStr">
        <is>
          <t>600038</t>
        </is>
      </c>
      <c r="B892" t="n">
        <v>0.00134287557041282</v>
      </c>
      <c r="C892" t="n">
        <v>-0.4861111111111094</v>
      </c>
      <c r="D892" t="n">
        <v>53.60639999999999</v>
      </c>
      <c r="E892" t="n">
        <v>1.134533333333333</v>
      </c>
    </row>
    <row r="893">
      <c r="A893" t="inlineStr">
        <is>
          <t>600076</t>
        </is>
      </c>
      <c r="B893" t="n">
        <v>0.0001526232934973935</v>
      </c>
      <c r="C893" t="n">
        <v>-0.5665722379603388</v>
      </c>
      <c r="D893" t="n">
        <v>3.518133333333333</v>
      </c>
      <c r="E893" t="n">
        <v>1.401066666666666</v>
      </c>
    </row>
    <row r="894">
      <c r="A894" t="inlineStr">
        <is>
          <t>600758</t>
        </is>
      </c>
      <c r="B894" t="n">
        <v>0.0001339901581656175</v>
      </c>
      <c r="C894" t="n">
        <v>-0.6006006006005982</v>
      </c>
      <c r="D894" t="n">
        <v>3.149066666666667</v>
      </c>
      <c r="E894" t="n">
        <v>1.211466666666667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9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0.1028065721858661</v>
      </c>
      <c r="C2" t="n">
        <v>499.3406593406593</v>
      </c>
      <c r="D2" t="n">
        <v>7.31575</v>
      </c>
      <c r="E2" t="n">
        <v>4.317</v>
      </c>
    </row>
    <row r="3">
      <c r="A3" t="inlineStr">
        <is>
          <t>300313</t>
        </is>
      </c>
      <c r="B3" t="n">
        <v>0.02170670207384421</v>
      </c>
      <c r="C3" t="n">
        <v>359.245283018868</v>
      </c>
      <c r="D3" t="n">
        <v>19.567375</v>
      </c>
      <c r="E3" t="n">
        <v>14.996875</v>
      </c>
    </row>
    <row r="4">
      <c r="A4" t="inlineStr">
        <is>
          <t>600121</t>
        </is>
      </c>
      <c r="B4" t="n">
        <v>0.006607570516561689</v>
      </c>
      <c r="C4" t="n">
        <v>250.4950495049505</v>
      </c>
      <c r="D4" t="n">
        <v>2.837875</v>
      </c>
      <c r="E4" t="n">
        <v>5.55525</v>
      </c>
    </row>
    <row r="5">
      <c r="A5" t="inlineStr">
        <is>
          <t>603025</t>
        </is>
      </c>
      <c r="B5" t="n">
        <v>0.02125512142876439</v>
      </c>
      <c r="C5" t="n">
        <v>243.398533007335</v>
      </c>
      <c r="D5" t="n">
        <v>10.410875</v>
      </c>
      <c r="E5" t="n">
        <v>1.5725</v>
      </c>
    </row>
    <row r="6">
      <c r="A6" t="inlineStr">
        <is>
          <t>300274</t>
        </is>
      </c>
      <c r="B6" t="n">
        <v>0.0593818648111604</v>
      </c>
      <c r="C6" t="n">
        <v>236.0381861575179</v>
      </c>
      <c r="D6" t="n">
        <v>38.82925</v>
      </c>
      <c r="E6" t="n">
        <v>4.54025</v>
      </c>
    </row>
    <row r="7">
      <c r="A7" t="inlineStr">
        <is>
          <t>300722</t>
        </is>
      </c>
      <c r="B7" t="n">
        <v>0.07842344246993087</v>
      </c>
      <c r="C7" t="n">
        <v>224.6097814776275</v>
      </c>
      <c r="D7" t="n">
        <v>55.72574999999999</v>
      </c>
      <c r="E7" t="n">
        <v>30.47675</v>
      </c>
    </row>
    <row r="8">
      <c r="A8" t="inlineStr">
        <is>
          <t>300850</t>
        </is>
      </c>
      <c r="B8" t="n">
        <v>0.1392375199683309</v>
      </c>
      <c r="C8" t="n">
        <v>197.1835883171071</v>
      </c>
      <c r="D8" t="n">
        <v>95.92337499999999</v>
      </c>
      <c r="E8" t="n">
        <v>13.94175</v>
      </c>
    </row>
    <row r="9">
      <c r="A9" t="inlineStr">
        <is>
          <t>300581</t>
        </is>
      </c>
      <c r="B9" t="n">
        <v>0.0447406356197908</v>
      </c>
      <c r="C9" t="n">
        <v>176.891969959561</v>
      </c>
      <c r="D9" t="n">
        <v>35.10912499999999</v>
      </c>
      <c r="E9" t="n">
        <v>10.247125</v>
      </c>
    </row>
    <row r="10">
      <c r="A10" t="inlineStr">
        <is>
          <t>600199</t>
        </is>
      </c>
      <c r="B10" t="n">
        <v>0.01693538834598455</v>
      </c>
      <c r="C10" t="n">
        <v>175.6338028169014</v>
      </c>
      <c r="D10" t="n">
        <v>8.917124999999999</v>
      </c>
      <c r="E10" t="n">
        <v>7.587375</v>
      </c>
    </row>
    <row r="11">
      <c r="A11" t="inlineStr">
        <is>
          <t>002756</t>
        </is>
      </c>
      <c r="B11" t="n">
        <v>0.03395252426609848</v>
      </c>
      <c r="C11" t="n">
        <v>174.0906547285954</v>
      </c>
      <c r="D11" t="n">
        <v>23.232</v>
      </c>
      <c r="E11" t="n">
        <v>3.239375</v>
      </c>
    </row>
    <row r="12">
      <c r="A12" t="inlineStr">
        <is>
          <t>000816</t>
        </is>
      </c>
      <c r="B12" t="n">
        <v>0.006756826595897635</v>
      </c>
      <c r="C12" t="n">
        <v>156.6666666666667</v>
      </c>
      <c r="D12" t="n">
        <v>2.60825</v>
      </c>
      <c r="E12" t="n">
        <v>8.879750000000001</v>
      </c>
    </row>
    <row r="13">
      <c r="A13" t="inlineStr">
        <is>
          <t>300064</t>
        </is>
      </c>
      <c r="B13" t="n">
        <v>0.005653928018575851</v>
      </c>
      <c r="C13" t="n">
        <v>156.3876651982379</v>
      </c>
      <c r="D13" t="n">
        <v>4.845</v>
      </c>
      <c r="E13" t="n">
        <v>17.123</v>
      </c>
    </row>
    <row r="14">
      <c r="A14" t="inlineStr">
        <is>
          <t>600702</t>
        </is>
      </c>
      <c r="B14" t="n">
        <v>0.06941592330238136</v>
      </c>
      <c r="C14" t="n">
        <v>148.7087087087087</v>
      </c>
      <c r="D14" t="n">
        <v>49.21599999999999</v>
      </c>
      <c r="E14" t="n">
        <v>3.755249999999999</v>
      </c>
    </row>
    <row r="15">
      <c r="A15" t="inlineStr">
        <is>
          <t>688169</t>
        </is>
      </c>
      <c r="B15" t="n">
        <v>0.5258997322125767</v>
      </c>
      <c r="C15" t="n">
        <v>147.7717917525261</v>
      </c>
      <c r="D15" t="n">
        <v>731.247</v>
      </c>
      <c r="E15" t="n">
        <v>2.799625</v>
      </c>
    </row>
    <row r="16">
      <c r="A16" t="inlineStr">
        <is>
          <t>300589</t>
        </is>
      </c>
      <c r="B16" t="n">
        <v>0.01911576636858915</v>
      </c>
      <c r="C16" t="n">
        <v>144.2567567567567</v>
      </c>
      <c r="D16" t="n">
        <v>30.429375</v>
      </c>
      <c r="E16" t="n">
        <v>21.9455</v>
      </c>
    </row>
    <row r="17">
      <c r="A17" t="inlineStr">
        <is>
          <t>688017</t>
        </is>
      </c>
      <c r="B17" t="n">
        <v>0.06855583065764255</v>
      </c>
      <c r="C17" t="n">
        <v>141.7614118445613</v>
      </c>
      <c r="D17" t="n">
        <v>94.74227848101265</v>
      </c>
      <c r="E17" t="n">
        <v>7.181898734177216</v>
      </c>
    </row>
    <row r="18">
      <c r="A18" t="inlineStr">
        <is>
          <t>002709</t>
        </is>
      </c>
      <c r="B18" t="n">
        <v>0.0607625562657759</v>
      </c>
      <c r="C18" t="n">
        <v>141.3707474546809</v>
      </c>
      <c r="D18" t="n">
        <v>65.46775</v>
      </c>
      <c r="E18" t="n">
        <v>2.80925</v>
      </c>
    </row>
    <row r="19">
      <c r="A19" t="inlineStr">
        <is>
          <t>601633</t>
        </is>
      </c>
      <c r="B19" t="n">
        <v>0.01210795410686959</v>
      </c>
      <c r="C19" t="n">
        <v>140.5185185185185</v>
      </c>
      <c r="D19" t="n">
        <v>23.116375</v>
      </c>
      <c r="E19" t="n">
        <v>0.6264999999999999</v>
      </c>
    </row>
    <row r="20">
      <c r="A20" t="inlineStr">
        <is>
          <t>002245</t>
        </is>
      </c>
      <c r="B20" t="n">
        <v>0.007563790858514531</v>
      </c>
      <c r="C20" t="n">
        <v>139.8422090729783</v>
      </c>
      <c r="D20" t="n">
        <v>7.479125000000001</v>
      </c>
      <c r="E20" t="n">
        <v>5.586125</v>
      </c>
    </row>
    <row r="21">
      <c r="A21" t="inlineStr">
        <is>
          <t>603919</t>
        </is>
      </c>
      <c r="B21" t="n">
        <v>0.05759549782495066</v>
      </c>
      <c r="C21" t="n">
        <v>138.3954154727794</v>
      </c>
      <c r="D21" t="n">
        <v>31.985625</v>
      </c>
      <c r="E21" t="n">
        <v>5.10225</v>
      </c>
    </row>
    <row r="22">
      <c r="A22" t="inlineStr">
        <is>
          <t>600399</t>
        </is>
      </c>
      <c r="B22" t="n">
        <v>0.008047639412671075</v>
      </c>
      <c r="C22" t="n">
        <v>133.2317073170732</v>
      </c>
      <c r="D22" t="n">
        <v>9.471375</v>
      </c>
      <c r="E22" t="n">
        <v>1.084375</v>
      </c>
    </row>
    <row r="23">
      <c r="A23" t="inlineStr">
        <is>
          <t>002759</t>
        </is>
      </c>
      <c r="B23" t="n">
        <v>0.008957135775574093</v>
      </c>
      <c r="C23" t="n">
        <v>127.0742358078603</v>
      </c>
      <c r="D23" t="n">
        <v>13.09675</v>
      </c>
      <c r="E23" t="n">
        <v>5.608375</v>
      </c>
    </row>
    <row r="24">
      <c r="A24" t="inlineStr">
        <is>
          <t>002149</t>
        </is>
      </c>
      <c r="B24" t="n">
        <v>0.005865650311413206</v>
      </c>
      <c r="C24" t="n">
        <v>126.5359477124182</v>
      </c>
      <c r="D24" t="n">
        <v>9.668625</v>
      </c>
      <c r="E24" t="n">
        <v>5.245</v>
      </c>
    </row>
    <row r="25">
      <c r="A25" t="inlineStr">
        <is>
          <t>600559</t>
        </is>
      </c>
      <c r="B25" t="n">
        <v>0.02514135747130483</v>
      </c>
      <c r="C25" t="n">
        <v>124.9608763693271</v>
      </c>
      <c r="D25" t="n">
        <v>16.422625</v>
      </c>
      <c r="E25" t="n">
        <v>8.672874999999999</v>
      </c>
    </row>
    <row r="26">
      <c r="A26" t="inlineStr">
        <is>
          <t>688408</t>
        </is>
      </c>
      <c r="B26" t="n">
        <v>0.05438131623584851</v>
      </c>
      <c r="C26" t="n">
        <v>117.0051413881748</v>
      </c>
      <c r="D26" t="n">
        <v>131.2178481012658</v>
      </c>
      <c r="E26" t="n">
        <v>6.393670886075949</v>
      </c>
    </row>
    <row r="27">
      <c r="A27" t="inlineStr">
        <is>
          <t>600616</t>
        </is>
      </c>
      <c r="B27" t="n">
        <v>0.00714482497462251</v>
      </c>
      <c r="C27" t="n">
        <v>116.412213740458</v>
      </c>
      <c r="D27" t="n">
        <v>5.910749999999999</v>
      </c>
      <c r="E27" t="n">
        <v>4.891374999999999</v>
      </c>
    </row>
    <row r="28">
      <c r="A28" t="inlineStr">
        <is>
          <t>002594</t>
        </is>
      </c>
      <c r="B28" t="n">
        <v>0.1050318286470218</v>
      </c>
      <c r="C28" t="n">
        <v>114.2355420276282</v>
      </c>
      <c r="D28" t="n">
        <v>143.9565</v>
      </c>
      <c r="E28" t="n">
        <v>3.743375</v>
      </c>
    </row>
    <row r="29">
      <c r="A29" t="inlineStr">
        <is>
          <t>002646</t>
        </is>
      </c>
      <c r="B29" t="n">
        <v>0.0171646598898605</v>
      </c>
      <c r="C29" t="n">
        <v>113.9382600561273</v>
      </c>
      <c r="D29" t="n">
        <v>13.49425</v>
      </c>
      <c r="E29" t="n">
        <v>4.258249999999999</v>
      </c>
    </row>
    <row r="30">
      <c r="A30" t="inlineStr">
        <is>
          <t>603185</t>
        </is>
      </c>
      <c r="B30" t="n">
        <v>0.04589178707800925</v>
      </c>
      <c r="C30" t="n">
        <v>112.8591615638248</v>
      </c>
      <c r="D30" t="n">
        <v>84.41387499999999</v>
      </c>
      <c r="E30" t="n">
        <v>8.61525</v>
      </c>
    </row>
    <row r="31">
      <c r="A31" t="inlineStr">
        <is>
          <t>002497</t>
        </is>
      </c>
      <c r="B31" t="n">
        <v>0.009880613473495312</v>
      </c>
      <c r="C31" t="n">
        <v>111.886586695747</v>
      </c>
      <c r="D31" t="n">
        <v>13.077875</v>
      </c>
      <c r="E31" t="n">
        <v>6.794874999999999</v>
      </c>
    </row>
    <row r="32">
      <c r="A32" t="inlineStr">
        <is>
          <t>300769</t>
        </is>
      </c>
      <c r="B32" t="n">
        <v>0.1205489445943839</v>
      </c>
      <c r="C32" t="n">
        <v>111.2252209219011</v>
      </c>
      <c r="D32" t="n">
        <v>121.04425</v>
      </c>
      <c r="E32" t="n">
        <v>4.335500000000001</v>
      </c>
    </row>
    <row r="33">
      <c r="A33" t="inlineStr">
        <is>
          <t>002192</t>
        </is>
      </c>
      <c r="B33" t="n">
        <v>0.02227835637660099</v>
      </c>
      <c r="C33" t="n">
        <v>110.7121836374338</v>
      </c>
      <c r="D33" t="n">
        <v>22.62275</v>
      </c>
      <c r="E33" t="n">
        <v>2.009375</v>
      </c>
    </row>
    <row r="34">
      <c r="A34" t="inlineStr">
        <is>
          <t>000516</t>
        </is>
      </c>
      <c r="B34" t="n">
        <v>0.003210627613500597</v>
      </c>
      <c r="C34" t="n">
        <v>109.4736842105263</v>
      </c>
      <c r="D34" t="n">
        <v>7.846875</v>
      </c>
      <c r="E34" t="n">
        <v>2.233125</v>
      </c>
    </row>
    <row r="35">
      <c r="A35" t="inlineStr">
        <is>
          <t>600006</t>
        </is>
      </c>
      <c r="B35" t="n">
        <v>0.003518095152986403</v>
      </c>
      <c r="C35" t="n">
        <v>107.9822616407982</v>
      </c>
      <c r="D35" t="n">
        <v>5.966625</v>
      </c>
      <c r="E35" t="n">
        <v>3.72275</v>
      </c>
    </row>
    <row r="36">
      <c r="A36" t="inlineStr">
        <is>
          <t>603063</t>
        </is>
      </c>
      <c r="B36" t="n">
        <v>0.008548310390083153</v>
      </c>
      <c r="C36" t="n">
        <v>102.3060796645702</v>
      </c>
      <c r="D36" t="n">
        <v>13.0485</v>
      </c>
      <c r="E36" t="n">
        <v>3.8935</v>
      </c>
    </row>
    <row r="37">
      <c r="A37" t="inlineStr">
        <is>
          <t>300751</t>
        </is>
      </c>
      <c r="B37" t="n">
        <v>0.3023534595303946</v>
      </c>
      <c r="C37" t="n">
        <v>101.996595400906</v>
      </c>
      <c r="D37" t="n">
        <v>442.925</v>
      </c>
      <c r="E37" t="n">
        <v>2.2275</v>
      </c>
    </row>
    <row r="38">
      <c r="A38" t="inlineStr">
        <is>
          <t>688133</t>
        </is>
      </c>
      <c r="B38" t="n">
        <v>0.05547847274794036</v>
      </c>
      <c r="C38" t="n">
        <v>99.81834695731153</v>
      </c>
      <c r="D38" t="n">
        <v>106.9965</v>
      </c>
      <c r="E38" t="n">
        <v>17.02925</v>
      </c>
    </row>
    <row r="39">
      <c r="A39" t="inlineStr">
        <is>
          <t>601919</t>
        </is>
      </c>
      <c r="B39" t="n">
        <v>0.005583486310743191</v>
      </c>
      <c r="C39" t="n">
        <v>99.61759082217971</v>
      </c>
      <c r="D39" t="n">
        <v>7.444249999999999</v>
      </c>
      <c r="E39" t="n">
        <v>1.2435</v>
      </c>
    </row>
    <row r="40">
      <c r="A40" t="inlineStr">
        <is>
          <t>002459</t>
        </is>
      </c>
      <c r="B40" t="n">
        <v>0.01293127695740729</v>
      </c>
      <c r="C40" t="n">
        <v>99.30131004366814</v>
      </c>
      <c r="D40" t="n">
        <v>33.386</v>
      </c>
      <c r="E40" t="n">
        <v>4.637375</v>
      </c>
    </row>
    <row r="41">
      <c r="A41" t="inlineStr">
        <is>
          <t>603486</t>
        </is>
      </c>
      <c r="B41" t="n">
        <v>0.02955264433593876</v>
      </c>
      <c r="C41" t="n">
        <v>97.39970282317975</v>
      </c>
      <c r="D41" t="n">
        <v>58.42787499999999</v>
      </c>
      <c r="E41" t="n">
        <v>2.364125</v>
      </c>
    </row>
    <row r="42">
      <c r="A42" t="inlineStr">
        <is>
          <t>300727</t>
        </is>
      </c>
      <c r="B42" t="n">
        <v>0.04356006953897813</v>
      </c>
      <c r="C42" t="n">
        <v>95.46485260770972</v>
      </c>
      <c r="D42" t="n">
        <v>27.5475</v>
      </c>
      <c r="E42" t="n">
        <v>22.096625</v>
      </c>
    </row>
    <row r="43">
      <c r="A43" t="inlineStr">
        <is>
          <t>000923</t>
        </is>
      </c>
      <c r="B43" t="n">
        <v>0.02255163570926202</v>
      </c>
      <c r="C43" t="n">
        <v>95.46099290780141</v>
      </c>
      <c r="D43" t="n">
        <v>17.23975</v>
      </c>
      <c r="E43" t="n">
        <v>1.794875</v>
      </c>
    </row>
    <row r="44">
      <c r="A44" t="inlineStr">
        <is>
          <t>688536</t>
        </is>
      </c>
      <c r="B44" t="n">
        <v>0.1457538040710443</v>
      </c>
      <c r="C44" t="n">
        <v>95.1219512195122</v>
      </c>
      <c r="D44" t="n">
        <v>337.0063492063492</v>
      </c>
      <c r="E44" t="n">
        <v>8.637301587301586</v>
      </c>
    </row>
    <row r="45">
      <c r="A45" t="inlineStr">
        <is>
          <t>002460</t>
        </is>
      </c>
      <c r="B45" t="n">
        <v>0.03465379669822725</v>
      </c>
      <c r="C45" t="n">
        <v>93.7744714173845</v>
      </c>
      <c r="D45" t="n">
        <v>66.436375</v>
      </c>
      <c r="E45" t="n">
        <v>3.269625</v>
      </c>
    </row>
    <row r="46">
      <c r="A46" t="inlineStr">
        <is>
          <t>002240</t>
        </is>
      </c>
      <c r="B46" t="n">
        <v>0.007506129051741893</v>
      </c>
      <c r="C46" t="n">
        <v>90.09433962264151</v>
      </c>
      <c r="D46" t="n">
        <v>15.78025</v>
      </c>
      <c r="E46" t="n">
        <v>5.527125</v>
      </c>
    </row>
    <row r="47">
      <c r="A47" t="inlineStr">
        <is>
          <t>689009</t>
        </is>
      </c>
      <c r="B47" t="n">
        <v>0.01632631552070375</v>
      </c>
      <c r="C47" t="n">
        <v>89.87012987012986</v>
      </c>
      <c r="D47" t="n">
        <v>68.8470731707317</v>
      </c>
      <c r="E47" t="n">
        <v>24.36146341463414</v>
      </c>
    </row>
    <row r="48">
      <c r="A48" t="inlineStr">
        <is>
          <t>300208</t>
        </is>
      </c>
      <c r="B48" t="n">
        <v>0.007108826927881412</v>
      </c>
      <c r="C48" t="n">
        <v>89.58333333333334</v>
      </c>
      <c r="D48" t="n">
        <v>12.008</v>
      </c>
      <c r="E48" t="n">
        <v>6.490250000000001</v>
      </c>
    </row>
    <row r="49">
      <c r="A49" t="inlineStr">
        <is>
          <t>002612</t>
        </is>
      </c>
      <c r="B49" t="n">
        <v>0.01805766946754109</v>
      </c>
      <c r="C49" t="n">
        <v>88.67924528301887</v>
      </c>
      <c r="D49" t="n">
        <v>12.8085</v>
      </c>
      <c r="E49" t="n">
        <v>7.511500000000001</v>
      </c>
    </row>
    <row r="50">
      <c r="A50" t="inlineStr">
        <is>
          <t>000625</t>
        </is>
      </c>
      <c r="B50" t="n">
        <v>0.01405021325459318</v>
      </c>
      <c r="C50" t="n">
        <v>87.70144189991518</v>
      </c>
      <c r="D50" t="n">
        <v>17.907</v>
      </c>
      <c r="E50" t="n">
        <v>2.989625</v>
      </c>
    </row>
    <row r="51">
      <c r="A51" t="inlineStr">
        <is>
          <t>300301</t>
        </is>
      </c>
      <c r="B51" t="n">
        <v>0.002862025921376694</v>
      </c>
      <c r="C51" t="n">
        <v>87.54578754578755</v>
      </c>
      <c r="D51" t="n">
        <v>4.973875</v>
      </c>
      <c r="E51" t="n">
        <v>15.77</v>
      </c>
    </row>
    <row r="52">
      <c r="A52" t="inlineStr">
        <is>
          <t>600003</t>
        </is>
      </c>
      <c r="B52" t="n">
        <v>0.001753274302138319</v>
      </c>
      <c r="C52" t="n">
        <v>86.05769230769231</v>
      </c>
      <c r="D52" t="n">
        <v>2.79425</v>
      </c>
      <c r="E52" t="n">
        <v>0</v>
      </c>
    </row>
    <row r="53">
      <c r="A53" t="inlineStr">
        <is>
          <t>000626</t>
        </is>
      </c>
      <c r="B53" t="n">
        <v>0.006232793348701226</v>
      </c>
      <c r="C53" t="n">
        <v>85.21031207598372</v>
      </c>
      <c r="D53" t="n">
        <v>8.893000000000001</v>
      </c>
      <c r="E53" t="n">
        <v>1.09225</v>
      </c>
    </row>
    <row r="54">
      <c r="A54" t="inlineStr">
        <is>
          <t>002747</t>
        </is>
      </c>
      <c r="B54" t="n">
        <v>0.006684667086912526</v>
      </c>
      <c r="C54" t="n">
        <v>84.37306979617047</v>
      </c>
      <c r="D54" t="n">
        <v>22.72975</v>
      </c>
      <c r="E54" t="n">
        <v>1.379</v>
      </c>
    </row>
    <row r="55">
      <c r="A55" t="inlineStr">
        <is>
          <t>300569</t>
        </is>
      </c>
      <c r="B55" t="n">
        <v>0.007057064361529496</v>
      </c>
      <c r="C55" t="n">
        <v>81.96555217831816</v>
      </c>
      <c r="D55" t="n">
        <v>16.94675</v>
      </c>
      <c r="E55" t="n">
        <v>14.403</v>
      </c>
    </row>
    <row r="56">
      <c r="A56" t="inlineStr">
        <is>
          <t>300896</t>
        </is>
      </c>
      <c r="B56" t="n">
        <v>0.1668021769832231</v>
      </c>
      <c r="C56" t="n">
        <v>81.15260217583062</v>
      </c>
      <c r="D56" t="n">
        <v>524.3312068965517</v>
      </c>
      <c r="E56" t="n">
        <v>7.482241379310343</v>
      </c>
    </row>
    <row r="57">
      <c r="A57" t="inlineStr">
        <is>
          <t>300593</t>
        </is>
      </c>
      <c r="B57" t="n">
        <v>0.006573327321258017</v>
      </c>
      <c r="C57" t="n">
        <v>80.38010061486864</v>
      </c>
      <c r="D57" t="n">
        <v>22.903125</v>
      </c>
      <c r="E57" t="n">
        <v>9.873250000000001</v>
      </c>
    </row>
    <row r="58">
      <c r="A58" t="inlineStr">
        <is>
          <t>300317</t>
        </is>
      </c>
      <c r="B58" t="n">
        <v>0.002652447334765482</v>
      </c>
      <c r="C58" t="n">
        <v>79.83706720977597</v>
      </c>
      <c r="D58" t="n">
        <v>7.171625000000001</v>
      </c>
      <c r="E58" t="n">
        <v>7.837000000000001</v>
      </c>
    </row>
    <row r="59">
      <c r="A59" t="inlineStr">
        <is>
          <t>002571</t>
        </is>
      </c>
      <c r="B59" t="n">
        <v>0.002788462215891686</v>
      </c>
      <c r="C59" t="n">
        <v>79.32203389830508</v>
      </c>
      <c r="D59" t="n">
        <v>8.1615</v>
      </c>
      <c r="E59" t="n">
        <v>5.27775</v>
      </c>
    </row>
    <row r="60">
      <c r="A60" t="inlineStr">
        <is>
          <t>600586</t>
        </is>
      </c>
      <c r="B60" t="n">
        <v>0.002157634316952739</v>
      </c>
      <c r="C60" t="n">
        <v>78.13411078717201</v>
      </c>
      <c r="D60" t="n">
        <v>4.253</v>
      </c>
      <c r="E60" t="n">
        <v>3.945749999999999</v>
      </c>
    </row>
    <row r="61">
      <c r="A61" t="inlineStr">
        <is>
          <t>000798</t>
        </is>
      </c>
      <c r="B61" t="n">
        <v>0.00530661911954382</v>
      </c>
      <c r="C61" t="n">
        <v>77.85145888594165</v>
      </c>
      <c r="D61" t="n">
        <v>7.3655</v>
      </c>
      <c r="E61" t="n">
        <v>4.260125</v>
      </c>
    </row>
    <row r="62">
      <c r="A62" t="inlineStr">
        <is>
          <t>603267</t>
        </is>
      </c>
      <c r="B62" t="n">
        <v>0.03031320167826091</v>
      </c>
      <c r="C62" t="n">
        <v>76.6357804704205</v>
      </c>
      <c r="D62" t="n">
        <v>89.62775000000001</v>
      </c>
      <c r="E62" t="n">
        <v>1.531125</v>
      </c>
    </row>
    <row r="63">
      <c r="A63" t="inlineStr">
        <is>
          <t>600290</t>
        </is>
      </c>
      <c r="B63" t="n">
        <v>0.0007987145152651311</v>
      </c>
      <c r="C63" t="n">
        <v>76.3888888888889</v>
      </c>
      <c r="D63" t="n">
        <v>1.867</v>
      </c>
      <c r="E63" t="n">
        <v>1.931125</v>
      </c>
    </row>
    <row r="64">
      <c r="A64" t="inlineStr">
        <is>
          <t>688005</t>
        </is>
      </c>
      <c r="B64" t="n">
        <v>0.01421534826977829</v>
      </c>
      <c r="C64" t="n">
        <v>75.73371510379383</v>
      </c>
      <c r="D64" t="n">
        <v>35.03525</v>
      </c>
      <c r="E64" t="n">
        <v>2.5965</v>
      </c>
    </row>
    <row r="65">
      <c r="A65" t="inlineStr">
        <is>
          <t>002738</t>
        </is>
      </c>
      <c r="B65" t="n">
        <v>0.00533659645012458</v>
      </c>
      <c r="C65" t="n">
        <v>75.18844221105527</v>
      </c>
      <c r="D65" t="n">
        <v>19.96725</v>
      </c>
      <c r="E65" t="n">
        <v>4.77975</v>
      </c>
    </row>
    <row r="66">
      <c r="A66" t="inlineStr">
        <is>
          <t>000536</t>
        </is>
      </c>
      <c r="B66" t="n">
        <v>0.000579967393319642</v>
      </c>
      <c r="C66" t="n">
        <v>74</v>
      </c>
      <c r="D66" t="n">
        <v>2.191125</v>
      </c>
      <c r="E66" t="n">
        <v>0.9703750000000001</v>
      </c>
    </row>
    <row r="67">
      <c r="A67" t="inlineStr">
        <is>
          <t>601995</t>
        </is>
      </c>
      <c r="B67" t="n">
        <v>0.009400247577304044</v>
      </c>
      <c r="C67" t="n">
        <v>73.74005305039786</v>
      </c>
      <c r="D67" t="n">
        <v>59.64307692307691</v>
      </c>
      <c r="E67" t="n">
        <v>22.66692307692308</v>
      </c>
    </row>
    <row r="68">
      <c r="A68" t="inlineStr">
        <is>
          <t>601127</t>
        </is>
      </c>
      <c r="B68" t="n">
        <v>0.01863479959789552</v>
      </c>
      <c r="C68" t="n">
        <v>73.67829021372327</v>
      </c>
      <c r="D68" t="n">
        <v>11.956625</v>
      </c>
      <c r="E68" t="n">
        <v>2.46675</v>
      </c>
    </row>
    <row r="69">
      <c r="A69" t="inlineStr">
        <is>
          <t>002812</t>
        </is>
      </c>
      <c r="B69" t="n">
        <v>0.02311884648090005</v>
      </c>
      <c r="C69" t="n">
        <v>73.61723573138465</v>
      </c>
      <c r="D69" t="n">
        <v>99.372</v>
      </c>
      <c r="E69" t="n">
        <v>1.16125</v>
      </c>
    </row>
    <row r="70">
      <c r="A70" t="inlineStr">
        <is>
          <t>688598</t>
        </is>
      </c>
      <c r="B70" t="n">
        <v>0.01921459575780328</v>
      </c>
      <c r="C70" t="n">
        <v>73.34247380276173</v>
      </c>
      <c r="D70" t="n">
        <v>116.5375</v>
      </c>
      <c r="E70" t="n">
        <v>5.201124999999999</v>
      </c>
    </row>
    <row r="71">
      <c r="A71" t="inlineStr">
        <is>
          <t>688339</t>
        </is>
      </c>
      <c r="B71" t="n">
        <v>0.1085997777233348</v>
      </c>
      <c r="C71" t="n">
        <v>73.33168255540423</v>
      </c>
      <c r="D71" t="n">
        <v>192.41575</v>
      </c>
      <c r="E71" t="n">
        <v>8.052</v>
      </c>
    </row>
    <row r="72">
      <c r="A72" t="inlineStr">
        <is>
          <t>300690</t>
        </is>
      </c>
      <c r="B72" t="n">
        <v>0.02151625115642588</v>
      </c>
      <c r="C72" t="n">
        <v>72.95061418901977</v>
      </c>
      <c r="D72" t="n">
        <v>51.88399999999999</v>
      </c>
      <c r="E72" t="n">
        <v>8.00975</v>
      </c>
    </row>
    <row r="73">
      <c r="A73" t="inlineStr">
        <is>
          <t>300549</t>
        </is>
      </c>
      <c r="B73" t="n">
        <v>0.02948799374650764</v>
      </c>
      <c r="C73" t="n">
        <v>72.90184921763867</v>
      </c>
      <c r="D73" t="n">
        <v>21.699125</v>
      </c>
      <c r="E73" t="n">
        <v>9.483375000000001</v>
      </c>
    </row>
    <row r="74">
      <c r="A74" t="inlineStr">
        <is>
          <t>300037</t>
        </is>
      </c>
      <c r="B74" t="n">
        <v>0.04355562223313162</v>
      </c>
      <c r="C74" t="n">
        <v>72.86904129009393</v>
      </c>
      <c r="D74" t="n">
        <v>75.55924999999999</v>
      </c>
      <c r="E74" t="n">
        <v>2.93675</v>
      </c>
    </row>
    <row r="75">
      <c r="A75" t="inlineStr">
        <is>
          <t>688122</t>
        </is>
      </c>
      <c r="B75" t="n">
        <v>0.007847585176832041</v>
      </c>
      <c r="C75" t="n">
        <v>72.32273838630809</v>
      </c>
      <c r="D75" t="n">
        <v>55.61774999999999</v>
      </c>
      <c r="E75" t="n">
        <v>1.91</v>
      </c>
    </row>
    <row r="76">
      <c r="A76" t="inlineStr">
        <is>
          <t>688567</t>
        </is>
      </c>
      <c r="B76" t="n">
        <v>0.004400179852566073</v>
      </c>
      <c r="C76" t="n">
        <v>72.27809357236552</v>
      </c>
      <c r="D76" t="n">
        <v>30.08975</v>
      </c>
      <c r="E76" t="n">
        <v>5.892874999999999</v>
      </c>
    </row>
    <row r="77">
      <c r="A77" t="inlineStr">
        <is>
          <t>601908</t>
        </is>
      </c>
      <c r="B77" t="n">
        <v>0.002060406572273657</v>
      </c>
      <c r="C77" t="n">
        <v>72.04081632653059</v>
      </c>
      <c r="D77" t="n">
        <v>5.927124999999999</v>
      </c>
      <c r="E77" t="n">
        <v>2.161875</v>
      </c>
    </row>
    <row r="78">
      <c r="A78" t="inlineStr">
        <is>
          <t>300402</t>
        </is>
      </c>
      <c r="B78" t="n">
        <v>0.007148316105729563</v>
      </c>
      <c r="C78" t="n">
        <v>71.92374350086656</v>
      </c>
      <c r="D78" t="n">
        <v>18.936875</v>
      </c>
      <c r="E78" t="n">
        <v>7.550125</v>
      </c>
    </row>
    <row r="79">
      <c r="A79" t="inlineStr">
        <is>
          <t>603799</t>
        </is>
      </c>
      <c r="B79" t="n">
        <v>0.02589971224471516</v>
      </c>
      <c r="C79" t="n">
        <v>71.18012422360249</v>
      </c>
      <c r="D79" t="n">
        <v>45.35375</v>
      </c>
      <c r="E79" t="n">
        <v>2.884</v>
      </c>
    </row>
    <row r="80">
      <c r="A80" t="inlineStr">
        <is>
          <t>002176</t>
        </is>
      </c>
      <c r="B80" t="n">
        <v>0.001518020403575585</v>
      </c>
      <c r="C80" t="n">
        <v>71.17117117117115</v>
      </c>
      <c r="D80" t="n">
        <v>2.36325</v>
      </c>
      <c r="E80" t="n">
        <v>1.689875</v>
      </c>
    </row>
    <row r="81">
      <c r="A81" t="inlineStr">
        <is>
          <t>300062</t>
        </is>
      </c>
      <c r="B81" t="n">
        <v>0.02030963808303106</v>
      </c>
      <c r="C81" t="n">
        <v>70.68702290076337</v>
      </c>
      <c r="D81" t="n">
        <v>12.440375</v>
      </c>
      <c r="E81" t="n">
        <v>21.299875</v>
      </c>
    </row>
    <row r="82">
      <c r="A82" t="inlineStr">
        <is>
          <t>000521</t>
        </is>
      </c>
      <c r="B82" t="n">
        <v>0.0007995407557250516</v>
      </c>
      <c r="C82" t="n">
        <v>69.18429003021147</v>
      </c>
      <c r="D82" t="n">
        <v>3.433375</v>
      </c>
      <c r="E82" t="n">
        <v>4.002750000000001</v>
      </c>
    </row>
    <row r="83">
      <c r="A83" t="inlineStr">
        <is>
          <t>601865</t>
        </is>
      </c>
      <c r="B83" t="n">
        <v>0.01408752015875549</v>
      </c>
      <c r="C83" t="n">
        <v>68.80247459125057</v>
      </c>
      <c r="D83" t="n">
        <v>32.311875</v>
      </c>
      <c r="E83" t="n">
        <v>5.240499999999999</v>
      </c>
    </row>
    <row r="84">
      <c r="A84" t="inlineStr">
        <is>
          <t>600563</t>
        </is>
      </c>
      <c r="B84" t="n">
        <v>0.02181690667897049</v>
      </c>
      <c r="C84" t="n">
        <v>67.93377259672243</v>
      </c>
      <c r="D84" t="n">
        <v>83.61224999999999</v>
      </c>
      <c r="E84" t="n">
        <v>1.63175</v>
      </c>
    </row>
    <row r="85">
      <c r="A85" t="inlineStr">
        <is>
          <t>300118</t>
        </is>
      </c>
      <c r="B85" t="n">
        <v>0.004413328321761592</v>
      </c>
      <c r="C85" t="n">
        <v>67.66169154228858</v>
      </c>
      <c r="D85" t="n">
        <v>17.976625</v>
      </c>
      <c r="E85" t="n">
        <v>6.184375000000001</v>
      </c>
    </row>
    <row r="86">
      <c r="A86" t="inlineStr">
        <is>
          <t>600809</t>
        </is>
      </c>
      <c r="B86" t="n">
        <v>0.08084749096657394</v>
      </c>
      <c r="C86" t="n">
        <v>67.27568645980995</v>
      </c>
      <c r="D86" t="n">
        <v>235.9985</v>
      </c>
      <c r="E86" t="n">
        <v>0.5596249999999999</v>
      </c>
    </row>
    <row r="87">
      <c r="A87" t="inlineStr">
        <is>
          <t>002407</t>
        </is>
      </c>
      <c r="B87" t="n">
        <v>0.003510276349912991</v>
      </c>
      <c r="C87" t="n">
        <v>67.05882352941177</v>
      </c>
      <c r="D87" t="n">
        <v>14.79725</v>
      </c>
      <c r="E87" t="n">
        <v>10.20925</v>
      </c>
    </row>
    <row r="88">
      <c r="A88" t="inlineStr">
        <is>
          <t>000301</t>
        </is>
      </c>
      <c r="B88" t="n">
        <v>0.004585222238158985</v>
      </c>
      <c r="C88" t="n">
        <v>66.20209059233449</v>
      </c>
      <c r="D88" t="n">
        <v>7.843500000000001</v>
      </c>
      <c r="E88" t="n">
        <v>1.704625</v>
      </c>
    </row>
    <row r="89">
      <c r="A89" t="inlineStr">
        <is>
          <t>300724</t>
        </is>
      </c>
      <c r="B89" t="n">
        <v>0.03183309483013889</v>
      </c>
      <c r="C89" t="n">
        <v>66.04451657778807</v>
      </c>
      <c r="D89" t="n">
        <v>110.17825</v>
      </c>
      <c r="E89" t="n">
        <v>2.016</v>
      </c>
    </row>
    <row r="90">
      <c r="A90" t="inlineStr">
        <is>
          <t>300713</t>
        </is>
      </c>
      <c r="B90" t="n">
        <v>0.01939937831996667</v>
      </c>
      <c r="C90" t="n">
        <v>65.6726308813784</v>
      </c>
      <c r="D90" t="n">
        <v>24.0025</v>
      </c>
      <c r="E90" t="n">
        <v>15.868</v>
      </c>
    </row>
    <row r="91">
      <c r="A91" t="inlineStr">
        <is>
          <t>002304</t>
        </is>
      </c>
      <c r="B91" t="n">
        <v>0.05511323845938589</v>
      </c>
      <c r="C91" t="n">
        <v>65.63162677976371</v>
      </c>
      <c r="D91" t="n">
        <v>165.49975</v>
      </c>
      <c r="E91" t="n">
        <v>0.694625</v>
      </c>
    </row>
    <row r="92">
      <c r="A92" t="inlineStr">
        <is>
          <t>002501</t>
        </is>
      </c>
      <c r="B92" t="n">
        <v>0.0009446760583524028</v>
      </c>
      <c r="C92" t="n">
        <v>64.82758620689657</v>
      </c>
      <c r="D92" t="n">
        <v>1.748</v>
      </c>
      <c r="E92" t="n">
        <v>1.03125</v>
      </c>
    </row>
    <row r="93">
      <c r="A93" t="inlineStr">
        <is>
          <t>600660</t>
        </is>
      </c>
      <c r="B93" t="n">
        <v>0.007536674035481014</v>
      </c>
      <c r="C93" t="n">
        <v>64.81218993621545</v>
      </c>
      <c r="D93" t="n">
        <v>36.13200000000001</v>
      </c>
      <c r="E93" t="n">
        <v>1.33475</v>
      </c>
    </row>
    <row r="94">
      <c r="A94" t="inlineStr">
        <is>
          <t>600438</t>
        </is>
      </c>
      <c r="B94" t="n">
        <v>0.00544209275017603</v>
      </c>
      <c r="C94" t="n">
        <v>64.74137931034483</v>
      </c>
      <c r="D94" t="n">
        <v>29.1145</v>
      </c>
      <c r="E94" t="n">
        <v>1.734125</v>
      </c>
    </row>
    <row r="95">
      <c r="A95" t="inlineStr">
        <is>
          <t>300726</t>
        </is>
      </c>
      <c r="B95" t="n">
        <v>0.01390881160904851</v>
      </c>
      <c r="C95" t="n">
        <v>64.68302161768275</v>
      </c>
      <c r="D95" t="n">
        <v>47.43874999999999</v>
      </c>
      <c r="E95" t="n">
        <v>5.27125</v>
      </c>
    </row>
    <row r="96">
      <c r="A96" t="inlineStr">
        <is>
          <t>603218</t>
        </is>
      </c>
      <c r="B96" t="n">
        <v>0.003342626292760541</v>
      </c>
      <c r="C96" t="n">
        <v>64.45814072932718</v>
      </c>
      <c r="D96" t="n">
        <v>24.5115</v>
      </c>
      <c r="E96" t="n">
        <v>1.329</v>
      </c>
    </row>
    <row r="97">
      <c r="A97" t="inlineStr">
        <is>
          <t>000039</t>
        </is>
      </c>
      <c r="B97" t="n">
        <v>0.008175323309921552</v>
      </c>
      <c r="C97" t="n">
        <v>64.02714932126696</v>
      </c>
      <c r="D97" t="n">
        <v>12.062125</v>
      </c>
      <c r="E97" t="n">
        <v>1.78825</v>
      </c>
    </row>
    <row r="98">
      <c r="A98" t="inlineStr">
        <is>
          <t>600189</t>
        </is>
      </c>
      <c r="B98" t="n">
        <v>0.005141982363729069</v>
      </c>
      <c r="C98" t="n">
        <v>63.56209150326797</v>
      </c>
      <c r="D98" t="n">
        <v>7.59975</v>
      </c>
      <c r="E98" t="n">
        <v>6.352625000000001</v>
      </c>
    </row>
    <row r="99">
      <c r="A99" t="inlineStr">
        <is>
          <t>603129</t>
        </is>
      </c>
      <c r="B99" t="n">
        <v>0.02250821603805895</v>
      </c>
      <c r="C99" t="n">
        <v>62.74999999999999</v>
      </c>
      <c r="D99" t="n">
        <v>149.917125</v>
      </c>
      <c r="E99" t="n">
        <v>0.903875</v>
      </c>
    </row>
    <row r="100">
      <c r="A100" t="inlineStr">
        <is>
          <t>688388</t>
        </is>
      </c>
      <c r="B100" t="n">
        <v>0.01426345203042747</v>
      </c>
      <c r="C100" t="n">
        <v>62.62626262626263</v>
      </c>
      <c r="D100" t="n">
        <v>57.48712499999999</v>
      </c>
      <c r="E100" t="n">
        <v>2.079375</v>
      </c>
    </row>
    <row r="101">
      <c r="A101" t="inlineStr">
        <is>
          <t>600686</t>
        </is>
      </c>
      <c r="B101" t="n">
        <v>0.001579319932843606</v>
      </c>
      <c r="C101" t="n">
        <v>62.37942122186495</v>
      </c>
      <c r="D101" t="n">
        <v>7.189375000000001</v>
      </c>
      <c r="E101" t="n">
        <v>3.430000000000001</v>
      </c>
    </row>
    <row r="102">
      <c r="A102" t="inlineStr">
        <is>
          <t>000799</t>
        </is>
      </c>
      <c r="B102" t="n">
        <v>0.02357960338272775</v>
      </c>
      <c r="C102" t="n">
        <v>62.26390685640364</v>
      </c>
      <c r="D102" t="n">
        <v>102.307875</v>
      </c>
      <c r="E102" t="n">
        <v>4.243</v>
      </c>
    </row>
    <row r="103">
      <c r="A103" t="inlineStr">
        <is>
          <t>688179</t>
        </is>
      </c>
      <c r="B103" t="n">
        <v>0.0219999598065143</v>
      </c>
      <c r="C103" t="n">
        <v>61.91744340878827</v>
      </c>
      <c r="D103" t="n">
        <v>60.09477272727272</v>
      </c>
      <c r="E103" t="n">
        <v>15.86409090909091</v>
      </c>
    </row>
    <row r="104">
      <c r="A104" t="inlineStr">
        <is>
          <t>300442</t>
        </is>
      </c>
      <c r="B104" t="n">
        <v>0.01357979656686267</v>
      </c>
      <c r="C104" t="n">
        <v>61.5082824760244</v>
      </c>
      <c r="D104" t="n">
        <v>31.24875</v>
      </c>
      <c r="E104" t="n">
        <v>2.30975</v>
      </c>
    </row>
    <row r="105">
      <c r="A105" t="inlineStr">
        <is>
          <t>601636</t>
        </is>
      </c>
      <c r="B105" t="n">
        <v>0.004423337061867685</v>
      </c>
      <c r="C105" t="n">
        <v>61.42506142506141</v>
      </c>
      <c r="D105" t="n">
        <v>9.921375000000001</v>
      </c>
      <c r="E105" t="n">
        <v>2.47075</v>
      </c>
    </row>
    <row r="106">
      <c r="A106" t="inlineStr">
        <is>
          <t>300450</t>
        </is>
      </c>
      <c r="B106" t="n">
        <v>0.02269060305623729</v>
      </c>
      <c r="C106" t="n">
        <v>61.35502562959662</v>
      </c>
      <c r="D106" t="n">
        <v>58.165375</v>
      </c>
      <c r="E106" t="n">
        <v>1.462</v>
      </c>
    </row>
    <row r="107">
      <c r="A107" t="inlineStr">
        <is>
          <t>002466</t>
        </is>
      </c>
      <c r="B107" t="n">
        <v>0.01003201092218814</v>
      </c>
      <c r="C107" t="n">
        <v>61.08617594254937</v>
      </c>
      <c r="D107" t="n">
        <v>24.044375</v>
      </c>
      <c r="E107" t="n">
        <v>5.269</v>
      </c>
    </row>
    <row r="108">
      <c r="A108" t="inlineStr">
        <is>
          <t>300708</t>
        </is>
      </c>
      <c r="B108" t="n">
        <v>0.01049886436729879</v>
      </c>
      <c r="C108" t="n">
        <v>60.47358834244081</v>
      </c>
      <c r="D108" t="n">
        <v>30.41325000000001</v>
      </c>
      <c r="E108" t="n">
        <v>21.16825</v>
      </c>
    </row>
    <row r="109">
      <c r="A109" t="inlineStr">
        <is>
          <t>600573</t>
        </is>
      </c>
      <c r="B109" t="n">
        <v>0.002837867822620322</v>
      </c>
      <c r="C109" t="n">
        <v>59.87012987012987</v>
      </c>
      <c r="D109" t="n">
        <v>8.638250000000001</v>
      </c>
      <c r="E109" t="n">
        <v>6.666374999999999</v>
      </c>
    </row>
    <row r="110">
      <c r="A110" t="inlineStr">
        <is>
          <t>600110</t>
        </is>
      </c>
      <c r="B110" t="n">
        <v>0.001902127860989567</v>
      </c>
      <c r="C110" t="n">
        <v>58.71559633027523</v>
      </c>
      <c r="D110" t="n">
        <v>6.684749999999999</v>
      </c>
      <c r="E110" t="n">
        <v>4.623375</v>
      </c>
    </row>
    <row r="111">
      <c r="A111" t="inlineStr">
        <is>
          <t>300763</t>
        </is>
      </c>
      <c r="B111" t="n">
        <v>0.02385787992977503</v>
      </c>
      <c r="C111" t="n">
        <v>58.46266013956878</v>
      </c>
      <c r="D111" t="n">
        <v>115.739625</v>
      </c>
      <c r="E111" t="n">
        <v>3.815625</v>
      </c>
    </row>
    <row r="112">
      <c r="A112" t="inlineStr">
        <is>
          <t>300999</t>
        </is>
      </c>
      <c r="B112" t="n">
        <v>0.03330055038389253</v>
      </c>
      <c r="C112" t="n">
        <v>58.39285714285716</v>
      </c>
      <c r="D112" t="n">
        <v>65.12039215686275</v>
      </c>
      <c r="E112" t="n">
        <v>21.26058823529412</v>
      </c>
    </row>
    <row r="113">
      <c r="A113" t="inlineStr">
        <is>
          <t>601168</t>
        </is>
      </c>
      <c r="B113" t="n">
        <v>0.00548645882613838</v>
      </c>
      <c r="C113" t="n">
        <v>58.33333333333335</v>
      </c>
      <c r="D113" t="n">
        <v>10.56875</v>
      </c>
      <c r="E113" t="n">
        <v>2.74875</v>
      </c>
    </row>
    <row r="114">
      <c r="A114" t="inlineStr">
        <is>
          <t>688333</t>
        </is>
      </c>
      <c r="B114" t="n">
        <v>0.02796605248991012</v>
      </c>
      <c r="C114" t="n">
        <v>58.25242718446601</v>
      </c>
      <c r="D114" t="n">
        <v>116.3295</v>
      </c>
      <c r="E114" t="n">
        <v>2.4025</v>
      </c>
    </row>
    <row r="115">
      <c r="A115" t="inlineStr">
        <is>
          <t>600456</t>
        </is>
      </c>
      <c r="B115" t="n">
        <v>0.01027512931233856</v>
      </c>
      <c r="C115" t="n">
        <v>58.04311774461029</v>
      </c>
      <c r="D115" t="n">
        <v>35.13175</v>
      </c>
      <c r="E115" t="n">
        <v>1.80275</v>
      </c>
    </row>
    <row r="116">
      <c r="A116" t="inlineStr">
        <is>
          <t>601100</t>
        </is>
      </c>
      <c r="B116" t="n">
        <v>0.02206224372700648</v>
      </c>
      <c r="C116" t="n">
        <v>57.89230769230769</v>
      </c>
      <c r="D116" t="n">
        <v>82.05437500000001</v>
      </c>
      <c r="E116" t="n">
        <v>0.405</v>
      </c>
    </row>
    <row r="117">
      <c r="A117" t="inlineStr">
        <is>
          <t>000406</t>
        </is>
      </c>
      <c r="B117" t="n">
        <v>0.003617811445853205</v>
      </c>
      <c r="C117" t="n">
        <v>57.87831513260529</v>
      </c>
      <c r="D117" t="n">
        <v>8.597</v>
      </c>
      <c r="E117" t="n">
        <v>0</v>
      </c>
    </row>
    <row r="118">
      <c r="A118" t="inlineStr">
        <is>
          <t>600884</t>
        </is>
      </c>
      <c r="B118" t="n">
        <v>0.00413605696019099</v>
      </c>
      <c r="C118" t="n">
        <v>57.7057793345009</v>
      </c>
      <c r="D118" t="n">
        <v>12.72325</v>
      </c>
      <c r="E118" t="n">
        <v>2.524375</v>
      </c>
    </row>
    <row r="119">
      <c r="A119" t="inlineStr">
        <is>
          <t>002568</t>
        </is>
      </c>
      <c r="B119" t="n">
        <v>0.03096058452295813</v>
      </c>
      <c r="C119" t="n">
        <v>57.51150558842865</v>
      </c>
      <c r="D119" t="n">
        <v>70.525125</v>
      </c>
      <c r="E119" t="n">
        <v>1.208875</v>
      </c>
    </row>
    <row r="120">
      <c r="A120" t="inlineStr">
        <is>
          <t>000155</t>
        </is>
      </c>
      <c r="B120" t="n">
        <v>0.002542877424427748</v>
      </c>
      <c r="C120" t="n">
        <v>57.42574257425743</v>
      </c>
      <c r="D120" t="n">
        <v>5.723000000000001</v>
      </c>
      <c r="E120" t="n">
        <v>3.020125</v>
      </c>
    </row>
    <row r="121">
      <c r="A121" t="inlineStr">
        <is>
          <t>603678</t>
        </is>
      </c>
      <c r="B121" t="n">
        <v>0.008923964944661546</v>
      </c>
      <c r="C121" t="n">
        <v>57.4195171026157</v>
      </c>
      <c r="D121" t="n">
        <v>47.66125</v>
      </c>
      <c r="E121" t="n">
        <v>1.8145</v>
      </c>
    </row>
    <row r="122">
      <c r="A122" t="inlineStr">
        <is>
          <t>000615</t>
        </is>
      </c>
      <c r="B122" t="n">
        <v>0.001909340163907329</v>
      </c>
      <c r="C122" t="n">
        <v>57.40318906605923</v>
      </c>
      <c r="D122" t="n">
        <v>4.726374999999999</v>
      </c>
      <c r="E122" t="n">
        <v>2.6555</v>
      </c>
    </row>
    <row r="123">
      <c r="A123" t="inlineStr">
        <is>
          <t>600409</t>
        </is>
      </c>
      <c r="B123" t="n">
        <v>0.002126227473867454</v>
      </c>
      <c r="C123" t="n">
        <v>56.3922942206655</v>
      </c>
      <c r="D123" t="n">
        <v>7.701125</v>
      </c>
      <c r="E123" t="n">
        <v>2.303375</v>
      </c>
    </row>
    <row r="124">
      <c r="A124" t="inlineStr">
        <is>
          <t>300393</t>
        </is>
      </c>
      <c r="B124" t="n">
        <v>0.001721002662115612</v>
      </c>
      <c r="C124" t="n">
        <v>56.0945273631841</v>
      </c>
      <c r="D124" t="n">
        <v>9.942749999999998</v>
      </c>
      <c r="E124" t="n">
        <v>7.517125000000002</v>
      </c>
    </row>
    <row r="125">
      <c r="A125" t="inlineStr">
        <is>
          <t>300438</t>
        </is>
      </c>
      <c r="B125" t="n">
        <v>0.005709103796217569</v>
      </c>
      <c r="C125" t="n">
        <v>55.85696670776821</v>
      </c>
      <c r="D125" t="n">
        <v>20.287875</v>
      </c>
      <c r="E125" t="n">
        <v>7.225874999999999</v>
      </c>
    </row>
    <row r="126">
      <c r="A126" t="inlineStr">
        <is>
          <t>002499</t>
        </is>
      </c>
      <c r="B126" t="n">
        <v>0.0008187235137253112</v>
      </c>
      <c r="C126" t="n">
        <v>55.79514824797845</v>
      </c>
      <c r="D126" t="n">
        <v>4.107375</v>
      </c>
      <c r="E126" t="n">
        <v>1.057</v>
      </c>
    </row>
    <row r="127">
      <c r="A127" t="inlineStr">
        <is>
          <t>300124</t>
        </is>
      </c>
      <c r="B127" t="n">
        <v>0.02976219476426783</v>
      </c>
      <c r="C127" t="n">
        <v>55.50255536626916</v>
      </c>
      <c r="D127" t="n">
        <v>70.12062499999999</v>
      </c>
      <c r="E127" t="n">
        <v>0.8574999999999999</v>
      </c>
    </row>
    <row r="128">
      <c r="A128" t="inlineStr">
        <is>
          <t>603665</t>
        </is>
      </c>
      <c r="B128" t="n">
        <v>0.001839628857884522</v>
      </c>
      <c r="C128" t="n">
        <v>55.37757437070938</v>
      </c>
      <c r="D128" t="n">
        <v>26.14774999999999</v>
      </c>
      <c r="E128" t="n">
        <v>2.6485</v>
      </c>
    </row>
    <row r="129">
      <c r="A129" t="inlineStr">
        <is>
          <t>603198</t>
        </is>
      </c>
      <c r="B129" t="n">
        <v>0.0162784531537355</v>
      </c>
      <c r="C129" t="n">
        <v>54.03011514614704</v>
      </c>
      <c r="D129" t="n">
        <v>27.4595</v>
      </c>
      <c r="E129" t="n">
        <v>2.370375</v>
      </c>
    </row>
    <row r="130">
      <c r="A130" t="inlineStr">
        <is>
          <t>300568</t>
        </is>
      </c>
      <c r="B130" t="n">
        <v>0.008285120401768469</v>
      </c>
      <c r="C130" t="n">
        <v>53.9980256663376</v>
      </c>
      <c r="D130" t="n">
        <v>23.297</v>
      </c>
      <c r="E130" t="n">
        <v>4.816375</v>
      </c>
    </row>
    <row r="131">
      <c r="A131" t="inlineStr">
        <is>
          <t>300035</t>
        </is>
      </c>
      <c r="B131" t="n">
        <v>0.00231564877549183</v>
      </c>
      <c r="C131" t="n">
        <v>53.57995226730308</v>
      </c>
      <c r="D131" t="n">
        <v>11.1065</v>
      </c>
      <c r="E131" t="n">
        <v>6.328625</v>
      </c>
    </row>
    <row r="132">
      <c r="A132" t="inlineStr">
        <is>
          <t>300225</t>
        </is>
      </c>
      <c r="B132" t="n">
        <v>0.01369893617251863</v>
      </c>
      <c r="C132" t="n">
        <v>53.40659340659342</v>
      </c>
      <c r="D132" t="n">
        <v>16.219625</v>
      </c>
      <c r="E132" t="n">
        <v>6.688499999999999</v>
      </c>
    </row>
    <row r="133">
      <c r="A133" t="inlineStr">
        <is>
          <t>603110</t>
        </is>
      </c>
      <c r="B133" t="n">
        <v>0.002038182596116744</v>
      </c>
      <c r="C133" t="n">
        <v>52.90102389078499</v>
      </c>
      <c r="D133" t="n">
        <v>19.761125</v>
      </c>
      <c r="E133" t="n">
        <v>3.000625</v>
      </c>
    </row>
    <row r="134">
      <c r="A134" t="inlineStr">
        <is>
          <t>600059</t>
        </is>
      </c>
      <c r="B134" t="n">
        <v>0.00375141953453526</v>
      </c>
      <c r="C134" t="n">
        <v>52.89928789420142</v>
      </c>
      <c r="D134" t="n">
        <v>10.3445</v>
      </c>
      <c r="E134" t="n">
        <v>3.401875</v>
      </c>
    </row>
    <row r="135">
      <c r="A135" t="inlineStr">
        <is>
          <t>688390</t>
        </is>
      </c>
      <c r="B135" t="n">
        <v>0.04373031155603103</v>
      </c>
      <c r="C135" t="n">
        <v>52.71851851851852</v>
      </c>
      <c r="D135" t="n">
        <v>170.142027027027</v>
      </c>
      <c r="E135" t="n">
        <v>8.157972972972974</v>
      </c>
    </row>
    <row r="136">
      <c r="A136" t="inlineStr">
        <is>
          <t>300100</t>
        </is>
      </c>
      <c r="B136" t="n">
        <v>0.004030902400937513</v>
      </c>
      <c r="C136" t="n">
        <v>52.69382391590012</v>
      </c>
      <c r="D136" t="n">
        <v>13.533125</v>
      </c>
      <c r="E136" t="n">
        <v>13.24425</v>
      </c>
    </row>
    <row r="137">
      <c r="A137" t="inlineStr">
        <is>
          <t>300390</t>
        </is>
      </c>
      <c r="B137" t="n">
        <v>0.003442033161511099</v>
      </c>
      <c r="C137" t="n">
        <v>52.18676122931441</v>
      </c>
      <c r="D137" t="n">
        <v>17.359875</v>
      </c>
      <c r="E137" t="n">
        <v>4.81425</v>
      </c>
    </row>
    <row r="138">
      <c r="A138" t="inlineStr">
        <is>
          <t>600333</t>
        </is>
      </c>
      <c r="B138" t="n">
        <v>0.0008965443996297274</v>
      </c>
      <c r="C138" t="n">
        <v>52.16346153846154</v>
      </c>
      <c r="D138" t="n">
        <v>4.72625</v>
      </c>
      <c r="E138" t="n">
        <v>3.312625</v>
      </c>
    </row>
    <row r="139">
      <c r="A139" t="inlineStr">
        <is>
          <t>601579</t>
        </is>
      </c>
      <c r="B139" t="n">
        <v>0.003389997264045385</v>
      </c>
      <c r="C139" t="n">
        <v>52.15946843853823</v>
      </c>
      <c r="D139" t="n">
        <v>9.551625</v>
      </c>
      <c r="E139" t="n">
        <v>2.707125</v>
      </c>
    </row>
    <row r="140">
      <c r="A140" t="inlineStr">
        <is>
          <t>000929</t>
        </is>
      </c>
      <c r="B140" t="n">
        <v>0.001464067261636028</v>
      </c>
      <c r="C140" t="n">
        <v>51.94805194805194</v>
      </c>
      <c r="D140" t="n">
        <v>8.859874999999999</v>
      </c>
      <c r="E140" t="n">
        <v>4.559375</v>
      </c>
    </row>
    <row r="141">
      <c r="A141" t="inlineStr">
        <is>
          <t>601015</t>
        </is>
      </c>
      <c r="B141" t="n">
        <v>0.000946769451145959</v>
      </c>
      <c r="C141" t="n">
        <v>51.82724252491697</v>
      </c>
      <c r="D141" t="n">
        <v>3.316</v>
      </c>
      <c r="E141" t="n">
        <v>1.649625</v>
      </c>
    </row>
    <row r="142">
      <c r="A142" t="inlineStr">
        <is>
          <t>300750</t>
        </is>
      </c>
      <c r="B142" t="n">
        <v>0.05755965098207255</v>
      </c>
      <c r="C142" t="n">
        <v>51.74432788484997</v>
      </c>
      <c r="D142" t="n">
        <v>237.620875</v>
      </c>
      <c r="E142" t="n">
        <v>1.133625</v>
      </c>
    </row>
    <row r="143">
      <c r="A143" t="inlineStr">
        <is>
          <t>600765</t>
        </is>
      </c>
      <c r="B143" t="n">
        <v>0.004507255907711959</v>
      </c>
      <c r="C143" t="n">
        <v>51.50375939849623</v>
      </c>
      <c r="D143" t="n">
        <v>15.6575</v>
      </c>
      <c r="E143" t="n">
        <v>2.80125</v>
      </c>
    </row>
    <row r="144">
      <c r="A144" t="inlineStr">
        <is>
          <t>688185</t>
        </is>
      </c>
      <c r="B144" t="n">
        <v>0.07779833589992964</v>
      </c>
      <c r="C144" t="n">
        <v>51.11851851851852</v>
      </c>
      <c r="D144" t="n">
        <v>363.0426249999999</v>
      </c>
      <c r="E144" t="n">
        <v>9.48875</v>
      </c>
    </row>
    <row r="145">
      <c r="A145" t="inlineStr">
        <is>
          <t>600711</t>
        </is>
      </c>
      <c r="B145" t="n">
        <v>0.001097872499402248</v>
      </c>
      <c r="C145" t="n">
        <v>51.02040816326532</v>
      </c>
      <c r="D145" t="n">
        <v>6.2735</v>
      </c>
      <c r="E145" t="n">
        <v>4.695375</v>
      </c>
    </row>
    <row r="146">
      <c r="A146" t="inlineStr">
        <is>
          <t>300782</t>
        </is>
      </c>
      <c r="B146" t="n">
        <v>0.1850835559848646</v>
      </c>
      <c r="C146" t="n">
        <v>50.42675143293371</v>
      </c>
      <c r="D146" t="n">
        <v>466.059</v>
      </c>
      <c r="E146" t="n">
        <v>2.338625</v>
      </c>
    </row>
    <row r="147">
      <c r="A147" t="inlineStr">
        <is>
          <t>000568</t>
        </is>
      </c>
      <c r="B147" t="n">
        <v>0.04169297646793584</v>
      </c>
      <c r="C147" t="n">
        <v>50.1965188096575</v>
      </c>
      <c r="D147" t="n">
        <v>170.767</v>
      </c>
      <c r="E147" t="n">
        <v>0.7955</v>
      </c>
    </row>
    <row r="148">
      <c r="A148" t="inlineStr">
        <is>
          <t>600336</t>
        </is>
      </c>
      <c r="B148" t="n">
        <v>0.001704121402481265</v>
      </c>
      <c r="C148" t="n">
        <v>49.79310344827586</v>
      </c>
      <c r="D148" t="n">
        <v>7.939500000000001</v>
      </c>
      <c r="E148" t="n">
        <v>5.929375</v>
      </c>
    </row>
    <row r="149">
      <c r="A149" t="inlineStr">
        <is>
          <t>601012</t>
        </is>
      </c>
      <c r="B149" t="n">
        <v>0.006442896682503263</v>
      </c>
      <c r="C149" t="n">
        <v>49.50495049504948</v>
      </c>
      <c r="D149" t="n">
        <v>71.93912499999999</v>
      </c>
      <c r="E149" t="n">
        <v>1.56375</v>
      </c>
    </row>
    <row r="150">
      <c r="A150" t="inlineStr">
        <is>
          <t>688599</t>
        </is>
      </c>
      <c r="B150" t="n">
        <v>0.005163297108160734</v>
      </c>
      <c r="C150" t="n">
        <v>49.21592279855247</v>
      </c>
      <c r="D150" t="n">
        <v>18.135625</v>
      </c>
      <c r="E150" t="n">
        <v>7.899625</v>
      </c>
    </row>
    <row r="151">
      <c r="A151" t="inlineStr">
        <is>
          <t>600499</t>
        </is>
      </c>
      <c r="B151" t="n">
        <v>0.001813959161133476</v>
      </c>
      <c r="C151" t="n">
        <v>48.65470852017937</v>
      </c>
      <c r="D151" t="n">
        <v>4.78175</v>
      </c>
      <c r="E151" t="n">
        <v>0.889625</v>
      </c>
    </row>
    <row r="152">
      <c r="A152" t="inlineStr">
        <is>
          <t>000418</t>
        </is>
      </c>
      <c r="B152" t="n">
        <v>0.009061757789325267</v>
      </c>
      <c r="C152" t="n">
        <v>48.60176074572762</v>
      </c>
      <c r="D152" t="n">
        <v>50.777625</v>
      </c>
      <c r="E152" t="n">
        <v>0.716125</v>
      </c>
    </row>
    <row r="153">
      <c r="A153" t="inlineStr">
        <is>
          <t>000956</t>
        </is>
      </c>
      <c r="B153" t="n">
        <v>0.002883605704556919</v>
      </c>
      <c r="C153" t="n">
        <v>48.50374064837906</v>
      </c>
      <c r="D153" t="n">
        <v>10.40725</v>
      </c>
      <c r="E153" t="n">
        <v>0</v>
      </c>
    </row>
    <row r="154">
      <c r="A154" t="inlineStr">
        <is>
          <t>300129</t>
        </is>
      </c>
      <c r="B154" t="n">
        <v>0.001071921095977972</v>
      </c>
      <c r="C154" t="n">
        <v>48.30053667262968</v>
      </c>
      <c r="D154" t="n">
        <v>7.626749999999999</v>
      </c>
      <c r="E154" t="n">
        <v>11.811375</v>
      </c>
    </row>
    <row r="155">
      <c r="A155" t="inlineStr">
        <is>
          <t>300712</t>
        </is>
      </c>
      <c r="B155" t="n">
        <v>0.00381871129212867</v>
      </c>
      <c r="C155" t="n">
        <v>48.20936639118458</v>
      </c>
      <c r="D155" t="n">
        <v>17.665375</v>
      </c>
      <c r="E155" t="n">
        <v>7.555125000000001</v>
      </c>
    </row>
    <row r="156">
      <c r="A156" t="inlineStr">
        <is>
          <t>002179</t>
        </is>
      </c>
      <c r="B156" t="n">
        <v>0.01179912941258776</v>
      </c>
      <c r="C156" t="n">
        <v>47.87853577371048</v>
      </c>
      <c r="D156" t="n">
        <v>54.94225</v>
      </c>
      <c r="E156" t="n">
        <v>0.7787499999999999</v>
      </c>
    </row>
    <row r="157">
      <c r="A157" t="inlineStr">
        <is>
          <t>603396</t>
        </is>
      </c>
      <c r="B157" t="n">
        <v>0.008854855363380156</v>
      </c>
      <c r="C157" t="n">
        <v>47.84172661870505</v>
      </c>
      <c r="D157" t="n">
        <v>38.077375</v>
      </c>
      <c r="E157" t="n">
        <v>4.404375</v>
      </c>
    </row>
    <row r="158">
      <c r="A158" t="inlineStr">
        <is>
          <t>300752</t>
        </is>
      </c>
      <c r="B158" t="n">
        <v>0.01551408280671102</v>
      </c>
      <c r="C158" t="n">
        <v>47.20426017497148</v>
      </c>
      <c r="D158" t="n">
        <v>32.355375</v>
      </c>
      <c r="E158" t="n">
        <v>16.4345</v>
      </c>
    </row>
    <row r="159">
      <c r="A159" t="inlineStr">
        <is>
          <t>600238</t>
        </is>
      </c>
      <c r="B159" t="n">
        <v>0.001209111742608294</v>
      </c>
      <c r="C159" t="n">
        <v>47.16981132075473</v>
      </c>
      <c r="D159" t="n">
        <v>5.145125</v>
      </c>
      <c r="E159" t="n">
        <v>0.56875</v>
      </c>
    </row>
    <row r="160">
      <c r="A160" t="inlineStr">
        <is>
          <t>601702</t>
        </is>
      </c>
      <c r="B160" t="n">
        <v>0.002163674803946621</v>
      </c>
      <c r="C160" t="n">
        <v>46.89265536723164</v>
      </c>
      <c r="D160" t="n">
        <v>7.54904109589041</v>
      </c>
      <c r="E160" t="n">
        <v>22.17767123287671</v>
      </c>
    </row>
    <row r="161">
      <c r="A161" t="inlineStr">
        <is>
          <t>300087</t>
        </is>
      </c>
      <c r="B161" t="n">
        <v>0.003593394466010112</v>
      </c>
      <c r="C161" t="n">
        <v>46.79358717434869</v>
      </c>
      <c r="D161" t="n">
        <v>20.8665</v>
      </c>
      <c r="E161" t="n">
        <v>4.65075</v>
      </c>
    </row>
    <row r="162">
      <c r="A162" t="inlineStr">
        <is>
          <t>603128</t>
        </is>
      </c>
      <c r="B162" t="n">
        <v>0.0007867505017952426</v>
      </c>
      <c r="C162" t="n">
        <v>46.67747163695302</v>
      </c>
      <c r="D162" t="n">
        <v>7.519874999999999</v>
      </c>
      <c r="E162" t="n">
        <v>3.344625</v>
      </c>
    </row>
    <row r="163">
      <c r="A163" t="inlineStr">
        <is>
          <t>300623</t>
        </is>
      </c>
      <c r="B163" t="n">
        <v>0.0204768033041472</v>
      </c>
      <c r="C163" t="n">
        <v>46.44772117962468</v>
      </c>
      <c r="D163" t="n">
        <v>42.2575</v>
      </c>
      <c r="E163" t="n">
        <v>8.060874999999999</v>
      </c>
    </row>
    <row r="164">
      <c r="A164" t="inlineStr">
        <is>
          <t>002074</t>
        </is>
      </c>
      <c r="B164" t="n">
        <v>0.006553922201192932</v>
      </c>
      <c r="C164" t="n">
        <v>46.41845406717928</v>
      </c>
      <c r="D164" t="n">
        <v>27.24375</v>
      </c>
      <c r="E164" t="n">
        <v>3.750875</v>
      </c>
    </row>
    <row r="165">
      <c r="A165" t="inlineStr">
        <is>
          <t>300443</t>
        </is>
      </c>
      <c r="B165" t="n">
        <v>0.00492824927621938</v>
      </c>
      <c r="C165" t="n">
        <v>45.95979503350414</v>
      </c>
      <c r="D165" t="n">
        <v>30.622625</v>
      </c>
      <c r="E165" t="n">
        <v>7.939625000000001</v>
      </c>
    </row>
    <row r="166">
      <c r="A166" t="inlineStr">
        <is>
          <t>002553</t>
        </is>
      </c>
      <c r="B166" t="n">
        <v>0.00215048483525059</v>
      </c>
      <c r="C166" t="n">
        <v>45.28023598820059</v>
      </c>
      <c r="D166" t="n">
        <v>7.888875000000001</v>
      </c>
      <c r="E166" t="n">
        <v>7.863625000000001</v>
      </c>
    </row>
    <row r="167">
      <c r="A167" t="inlineStr">
        <is>
          <t>000821</t>
        </is>
      </c>
      <c r="B167" t="n">
        <v>0.0007623327023659565</v>
      </c>
      <c r="C167" t="n">
        <v>44.62934947049924</v>
      </c>
      <c r="D167" t="n">
        <v>6.847125</v>
      </c>
      <c r="E167" t="n">
        <v>2.1825</v>
      </c>
    </row>
    <row r="168">
      <c r="A168" t="inlineStr">
        <is>
          <t>600397</t>
        </is>
      </c>
      <c r="B168" t="n">
        <v>0.0003950736971980471</v>
      </c>
      <c r="C168" t="n">
        <v>44.48979591836735</v>
      </c>
      <c r="D168" t="n">
        <v>2.944375</v>
      </c>
      <c r="E168" t="n">
        <v>5.3735</v>
      </c>
    </row>
    <row r="169">
      <c r="A169" t="inlineStr">
        <is>
          <t>000933</t>
        </is>
      </c>
      <c r="B169" t="n">
        <v>0.003726296287220781</v>
      </c>
      <c r="C169" t="n">
        <v>44.29657794676807</v>
      </c>
      <c r="D169" t="n">
        <v>6.217125</v>
      </c>
      <c r="E169" t="n">
        <v>3.528</v>
      </c>
    </row>
    <row r="170">
      <c r="A170" t="inlineStr">
        <is>
          <t>300347</t>
        </is>
      </c>
      <c r="B170" t="n">
        <v>0.02291457886540368</v>
      </c>
      <c r="C170" t="n">
        <v>44.25339366515837</v>
      </c>
      <c r="D170" t="n">
        <v>118.888375</v>
      </c>
      <c r="E170" t="n">
        <v>1.041125</v>
      </c>
    </row>
    <row r="171">
      <c r="A171" t="inlineStr">
        <is>
          <t>300014</t>
        </is>
      </c>
      <c r="B171" t="n">
        <v>0.01463419727448267</v>
      </c>
      <c r="C171" t="n">
        <v>44.19393455706305</v>
      </c>
      <c r="D171" t="n">
        <v>58.01937499999999</v>
      </c>
      <c r="E171" t="n">
        <v>1.609</v>
      </c>
    </row>
    <row r="172">
      <c r="A172" t="inlineStr">
        <is>
          <t>600031</t>
        </is>
      </c>
      <c r="B172" t="n">
        <v>0.004605038299223355</v>
      </c>
      <c r="C172" t="n">
        <v>44.09171075837743</v>
      </c>
      <c r="D172" t="n">
        <v>27.26475</v>
      </c>
      <c r="E172" t="n">
        <v>0.7965000000000001</v>
      </c>
    </row>
    <row r="173">
      <c r="A173" t="inlineStr">
        <is>
          <t>300015</t>
        </is>
      </c>
      <c r="B173" t="n">
        <v>0.01268448077051744</v>
      </c>
      <c r="C173" t="n">
        <v>43.93189467432192</v>
      </c>
      <c r="D173" t="n">
        <v>59.7845</v>
      </c>
      <c r="E173" t="n">
        <v>0.558875</v>
      </c>
    </row>
    <row r="174">
      <c r="A174" t="inlineStr">
        <is>
          <t>300073</t>
        </is>
      </c>
      <c r="B174" t="n">
        <v>0.01007553110861281</v>
      </c>
      <c r="C174" t="n">
        <v>43.75152849107362</v>
      </c>
      <c r="D174" t="n">
        <v>47.824125</v>
      </c>
      <c r="E174" t="n">
        <v>3.863875</v>
      </c>
    </row>
    <row r="175">
      <c r="A175" t="inlineStr">
        <is>
          <t>600395</t>
        </is>
      </c>
      <c r="B175" t="n">
        <v>0.001249358885637456</v>
      </c>
      <c r="C175" t="n">
        <v>43.50758853288366</v>
      </c>
      <c r="D175" t="n">
        <v>6.717125</v>
      </c>
      <c r="E175" t="n">
        <v>1.078375</v>
      </c>
    </row>
    <row r="176">
      <c r="A176" t="inlineStr">
        <is>
          <t>000737</t>
        </is>
      </c>
      <c r="B176" t="n">
        <v>0.0004032686328051014</v>
      </c>
      <c r="C176" t="n">
        <v>43.24324324324322</v>
      </c>
      <c r="D176" t="n">
        <v>3.95975</v>
      </c>
      <c r="E176" t="n">
        <v>0.9135</v>
      </c>
    </row>
    <row r="177">
      <c r="A177" t="inlineStr">
        <is>
          <t>603026</t>
        </is>
      </c>
      <c r="B177" t="n">
        <v>0.005649770731783526</v>
      </c>
      <c r="C177" t="n">
        <v>42.5094645754462</v>
      </c>
      <c r="D177" t="n">
        <v>48.006</v>
      </c>
      <c r="E177" t="n">
        <v>5.692875000000001</v>
      </c>
    </row>
    <row r="178">
      <c r="A178" t="inlineStr">
        <is>
          <t>000899</t>
        </is>
      </c>
      <c r="B178" t="n">
        <v>0.0003112846671818446</v>
      </c>
      <c r="C178" t="n">
        <v>42.24137931034484</v>
      </c>
      <c r="D178" t="n">
        <v>4.731375</v>
      </c>
      <c r="E178" t="n">
        <v>0.6626249999999999</v>
      </c>
    </row>
    <row r="179">
      <c r="A179" t="inlineStr">
        <is>
          <t>300819</t>
        </is>
      </c>
      <c r="B179" t="n">
        <v>0.02863099375763375</v>
      </c>
      <c r="C179" t="n">
        <v>42.04959883296864</v>
      </c>
      <c r="D179" t="n">
        <v>39.7085</v>
      </c>
      <c r="E179" t="n">
        <v>29.331</v>
      </c>
    </row>
    <row r="180">
      <c r="A180" t="inlineStr">
        <is>
          <t>600817</t>
        </is>
      </c>
      <c r="B180" t="n">
        <v>0.00266289547006187</v>
      </c>
      <c r="C180" t="n">
        <v>41.72062904717853</v>
      </c>
      <c r="D180" t="n">
        <v>12.788875</v>
      </c>
      <c r="E180" t="n">
        <v>0.8774999999999998</v>
      </c>
    </row>
    <row r="181">
      <c r="A181" t="inlineStr">
        <is>
          <t>600255</t>
        </is>
      </c>
      <c r="B181" t="n">
        <v>0.0005638993146214098</v>
      </c>
      <c r="C181" t="n">
        <v>41.42857142857144</v>
      </c>
      <c r="D181" t="n">
        <v>1.579875</v>
      </c>
      <c r="E181" t="n">
        <v>1.442</v>
      </c>
    </row>
    <row r="182">
      <c r="A182" t="inlineStr">
        <is>
          <t>600408</t>
        </is>
      </c>
      <c r="B182" t="n">
        <v>0.0002613099845201238</v>
      </c>
      <c r="C182" t="n">
        <v>41.36125654450262</v>
      </c>
      <c r="D182" t="n">
        <v>1.938</v>
      </c>
      <c r="E182" t="n">
        <v>0.8700000000000001</v>
      </c>
    </row>
    <row r="183">
      <c r="A183" t="inlineStr">
        <is>
          <t>600316</t>
        </is>
      </c>
      <c r="B183" t="n">
        <v>0.00364483090369944</v>
      </c>
      <c r="C183" t="n">
        <v>41.27837514934289</v>
      </c>
      <c r="D183" t="n">
        <v>35.93112499999999</v>
      </c>
      <c r="E183" t="n">
        <v>3.67775</v>
      </c>
    </row>
    <row r="184">
      <c r="A184" t="inlineStr">
        <is>
          <t>300408</t>
        </is>
      </c>
      <c r="B184" t="n">
        <v>0.003163145727360116</v>
      </c>
      <c r="C184" t="n">
        <v>41.18098159509203</v>
      </c>
      <c r="D184" t="n">
        <v>31.20875</v>
      </c>
      <c r="E184" t="n">
        <v>0.9898749999999999</v>
      </c>
    </row>
    <row r="185">
      <c r="A185" t="inlineStr">
        <is>
          <t>603298</t>
        </is>
      </c>
      <c r="B185" t="n">
        <v>0.003876361418088921</v>
      </c>
      <c r="C185" t="n">
        <v>40.96463022508039</v>
      </c>
      <c r="D185" t="n">
        <v>18.581125</v>
      </c>
      <c r="E185" t="n">
        <v>0.764375</v>
      </c>
    </row>
    <row r="186">
      <c r="A186" t="inlineStr">
        <is>
          <t>603555</t>
        </is>
      </c>
      <c r="B186" t="n">
        <v>0.0002558074370513843</v>
      </c>
      <c r="C186" t="n">
        <v>40.90909090909092</v>
      </c>
      <c r="D186" t="n">
        <v>2.19425</v>
      </c>
      <c r="E186" t="n">
        <v>0.6735</v>
      </c>
    </row>
    <row r="187">
      <c r="A187" t="inlineStr">
        <is>
          <t>002390</t>
        </is>
      </c>
      <c r="B187" t="n">
        <v>0.000629141419053932</v>
      </c>
      <c r="C187" t="n">
        <v>40.7098121085595</v>
      </c>
      <c r="D187" t="n">
        <v>6.505875000000001</v>
      </c>
      <c r="E187" t="n">
        <v>1.326875</v>
      </c>
    </row>
    <row r="188">
      <c r="A188" t="inlineStr">
        <is>
          <t>688368</t>
        </is>
      </c>
      <c r="B188" t="n">
        <v>0.04545020154089111</v>
      </c>
      <c r="C188" t="n">
        <v>40.39037753616985</v>
      </c>
      <c r="D188" t="n">
        <v>155.73375</v>
      </c>
      <c r="E188" t="n">
        <v>2.699375</v>
      </c>
    </row>
    <row r="189">
      <c r="A189" t="inlineStr">
        <is>
          <t>000762</t>
        </is>
      </c>
      <c r="B189" t="n">
        <v>0.003351801295697176</v>
      </c>
      <c r="C189" t="n">
        <v>40.30769230769231</v>
      </c>
      <c r="D189" t="n">
        <v>10.760375</v>
      </c>
      <c r="E189" t="n">
        <v>3.468625</v>
      </c>
    </row>
    <row r="190">
      <c r="A190" t="inlineStr">
        <is>
          <t>600346</t>
        </is>
      </c>
      <c r="B190" t="n">
        <v>0.004219816315200222</v>
      </c>
      <c r="C190" t="n">
        <v>39.89949748743719</v>
      </c>
      <c r="D190" t="n">
        <v>22.078625</v>
      </c>
      <c r="E190" t="n">
        <v>0.62475</v>
      </c>
    </row>
    <row r="191">
      <c r="A191" t="inlineStr">
        <is>
          <t>300008</t>
        </is>
      </c>
      <c r="B191" t="n">
        <v>0.002021555591385559</v>
      </c>
      <c r="C191" t="n">
        <v>39.6103896103896</v>
      </c>
      <c r="D191" t="n">
        <v>7.65575</v>
      </c>
      <c r="E191" t="n">
        <v>14.376625</v>
      </c>
    </row>
    <row r="192">
      <c r="A192" t="inlineStr">
        <is>
          <t>300034</t>
        </is>
      </c>
      <c r="B192" t="n">
        <v>0.00528415812872135</v>
      </c>
      <c r="C192" t="n">
        <v>39.54356846473028</v>
      </c>
      <c r="D192" t="n">
        <v>25.1085</v>
      </c>
      <c r="E192" t="n">
        <v>2.44075</v>
      </c>
    </row>
    <row r="193">
      <c r="A193" t="inlineStr">
        <is>
          <t>688396</t>
        </is>
      </c>
      <c r="B193" t="n">
        <v>0.01229101340876792</v>
      </c>
      <c r="C193" t="n">
        <v>39.35250351900261</v>
      </c>
      <c r="D193" t="n">
        <v>56.291875</v>
      </c>
      <c r="E193" t="n">
        <v>6.32625</v>
      </c>
    </row>
    <row r="194">
      <c r="A194" t="inlineStr">
        <is>
          <t>300720</t>
        </is>
      </c>
      <c r="B194" t="n">
        <v>0.01216723744593312</v>
      </c>
      <c r="C194" t="n">
        <v>39.04914529914532</v>
      </c>
      <c r="D194" t="n">
        <v>23.6975</v>
      </c>
      <c r="E194" t="n">
        <v>11.871875</v>
      </c>
    </row>
    <row r="195">
      <c r="A195" t="inlineStr">
        <is>
          <t>300001</t>
        </is>
      </c>
      <c r="B195" t="n">
        <v>0.005129374729489966</v>
      </c>
      <c r="C195" t="n">
        <v>38.9021479713604</v>
      </c>
      <c r="D195" t="n">
        <v>21.804875</v>
      </c>
      <c r="E195" t="n">
        <v>2.70725</v>
      </c>
    </row>
    <row r="196">
      <c r="A196" t="inlineStr">
        <is>
          <t>600537</t>
        </is>
      </c>
      <c r="B196" t="n">
        <v>0.0003790225861149216</v>
      </c>
      <c r="C196" t="n">
        <v>38.81401617250675</v>
      </c>
      <c r="D196" t="n">
        <v>4.100624999999999</v>
      </c>
      <c r="E196" t="n">
        <v>2.77675</v>
      </c>
    </row>
    <row r="197">
      <c r="A197" t="inlineStr">
        <is>
          <t>300866</t>
        </is>
      </c>
      <c r="B197" t="n">
        <v>0.0387499119449231</v>
      </c>
      <c r="C197" t="n">
        <v>38.77231443783278</v>
      </c>
      <c r="D197" t="n">
        <v>160.608375</v>
      </c>
      <c r="E197" t="n">
        <v>8.215999999999999</v>
      </c>
    </row>
    <row r="198">
      <c r="A198" t="inlineStr">
        <is>
          <t>603223</t>
        </is>
      </c>
      <c r="B198" t="n">
        <v>0.007155480024470503</v>
      </c>
      <c r="C198" t="n">
        <v>38.75862068965519</v>
      </c>
      <c r="D198" t="n">
        <v>17.92975</v>
      </c>
      <c r="E198" t="n">
        <v>1.331875</v>
      </c>
    </row>
    <row r="199">
      <c r="A199" t="inlineStr">
        <is>
          <t>000550</t>
        </is>
      </c>
      <c r="B199" t="n">
        <v>0.004117927250551908</v>
      </c>
      <c r="C199" t="n">
        <v>38.5752688172043</v>
      </c>
      <c r="D199" t="n">
        <v>18.3455</v>
      </c>
      <c r="E199" t="n">
        <v>3.473875</v>
      </c>
    </row>
    <row r="200">
      <c r="A200" t="inlineStr">
        <is>
          <t>600460</t>
        </is>
      </c>
      <c r="B200" t="n">
        <v>0.00275079207101103</v>
      </c>
      <c r="C200" t="n">
        <v>38.50267379679144</v>
      </c>
      <c r="D200" t="n">
        <v>17.3635</v>
      </c>
      <c r="E200" t="n">
        <v>3.0085</v>
      </c>
    </row>
    <row r="201">
      <c r="A201" t="inlineStr">
        <is>
          <t>002196</t>
        </is>
      </c>
      <c r="B201" t="n">
        <v>0.002180180689681393</v>
      </c>
      <c r="C201" t="n">
        <v>38.34586466165413</v>
      </c>
      <c r="D201" t="n">
        <v>6.5755</v>
      </c>
      <c r="E201" t="n">
        <v>7.822999999999999</v>
      </c>
    </row>
    <row r="202">
      <c r="A202" t="inlineStr">
        <is>
          <t>600753</t>
        </is>
      </c>
      <c r="B202" t="n">
        <v>0.002364610266131042</v>
      </c>
      <c r="C202" t="n">
        <v>38.300935925126</v>
      </c>
      <c r="D202" t="n">
        <v>15.550375</v>
      </c>
      <c r="E202" t="n">
        <v>1.737375</v>
      </c>
    </row>
    <row r="203">
      <c r="A203" t="inlineStr">
        <is>
          <t>600877</t>
        </is>
      </c>
      <c r="B203" t="n">
        <v>0.0007798093234182432</v>
      </c>
      <c r="C203" t="n">
        <v>38.19548872180449</v>
      </c>
      <c r="D203" t="n">
        <v>6.217375</v>
      </c>
      <c r="E203" t="n">
        <v>0.452375</v>
      </c>
    </row>
    <row r="204">
      <c r="A204" t="inlineStr">
        <is>
          <t>002389</t>
        </is>
      </c>
      <c r="B204" t="n">
        <v>0.002786356033622142</v>
      </c>
      <c r="C204" t="n">
        <v>38.10572687224671</v>
      </c>
      <c r="D204" t="n">
        <v>23.977875</v>
      </c>
      <c r="E204" t="n">
        <v>3.788875</v>
      </c>
    </row>
    <row r="205">
      <c r="A205" t="inlineStr">
        <is>
          <t>000763</t>
        </is>
      </c>
      <c r="B205" t="n">
        <v>0.0005428766498606329</v>
      </c>
      <c r="C205" t="n">
        <v>37.90849673202614</v>
      </c>
      <c r="D205" t="n">
        <v>3.811875000000001</v>
      </c>
      <c r="E205" t="n">
        <v>0</v>
      </c>
    </row>
    <row r="206">
      <c r="A206" t="inlineStr">
        <is>
          <t>600486</t>
        </is>
      </c>
      <c r="B206" t="n">
        <v>0.02507097309078405</v>
      </c>
      <c r="C206" t="n">
        <v>37.81917120133946</v>
      </c>
      <c r="D206" t="n">
        <v>101.375875</v>
      </c>
      <c r="E206" t="n">
        <v>0.8872500000000001</v>
      </c>
    </row>
    <row r="207">
      <c r="A207" t="inlineStr">
        <is>
          <t>300221</t>
        </is>
      </c>
      <c r="B207" t="n">
        <v>0.001355494833068363</v>
      </c>
      <c r="C207" t="n">
        <v>37.63440860215055</v>
      </c>
      <c r="D207" t="n">
        <v>7.233499999999999</v>
      </c>
      <c r="E207" t="n">
        <v>11.835</v>
      </c>
    </row>
    <row r="208">
      <c r="A208" t="inlineStr">
        <is>
          <t>000602</t>
        </is>
      </c>
      <c r="B208" t="n">
        <v>0.004161091758377576</v>
      </c>
      <c r="C208" t="n">
        <v>37.53846153846154</v>
      </c>
      <c r="D208" t="n">
        <v>11.63075</v>
      </c>
      <c r="E208" t="n">
        <v>0</v>
      </c>
    </row>
    <row r="209">
      <c r="A209" t="inlineStr">
        <is>
          <t>601899</t>
        </is>
      </c>
      <c r="B209" t="n">
        <v>0.001611695650036059</v>
      </c>
      <c r="C209" t="n">
        <v>37.5</v>
      </c>
      <c r="D209" t="n">
        <v>7.6265</v>
      </c>
      <c r="E209" t="n">
        <v>1.334125</v>
      </c>
    </row>
    <row r="210">
      <c r="A210" t="inlineStr">
        <is>
          <t>300490</t>
        </is>
      </c>
      <c r="B210" t="n">
        <v>0.001587703917854936</v>
      </c>
      <c r="C210" t="n">
        <v>37.4749498997996</v>
      </c>
      <c r="D210" t="n">
        <v>10.92275</v>
      </c>
      <c r="E210" t="n">
        <v>6.165249999999999</v>
      </c>
    </row>
    <row r="211">
      <c r="A211" t="inlineStr">
        <is>
          <t>000638</t>
        </is>
      </c>
      <c r="B211" t="n">
        <v>0.000897072719330513</v>
      </c>
      <c r="C211" t="n">
        <v>37.19512195121952</v>
      </c>
      <c r="D211" t="n">
        <v>6.796250000000001</v>
      </c>
      <c r="E211" t="n">
        <v>6.265874999999999</v>
      </c>
    </row>
    <row r="212">
      <c r="A212" t="inlineStr">
        <is>
          <t>000780</t>
        </is>
      </c>
      <c r="B212" t="n">
        <v>0.0007359569309977884</v>
      </c>
      <c r="C212" t="n">
        <v>37.06563706563706</v>
      </c>
      <c r="D212" t="n">
        <v>2.995375</v>
      </c>
      <c r="E212" t="n">
        <v>0.427625</v>
      </c>
    </row>
    <row r="213">
      <c r="A213" t="inlineStr">
        <is>
          <t>000768</t>
        </is>
      </c>
      <c r="B213" t="n">
        <v>0.00539366347734441</v>
      </c>
      <c r="C213" t="n">
        <v>36.8747416287722</v>
      </c>
      <c r="D213" t="n">
        <v>26.196625</v>
      </c>
      <c r="E213" t="n">
        <v>1.321375</v>
      </c>
    </row>
    <row r="214">
      <c r="A214" t="inlineStr">
        <is>
          <t>000866</t>
        </is>
      </c>
      <c r="B214" t="n">
        <v>0.001990193465701033</v>
      </c>
      <c r="C214" t="n">
        <v>36.75889328063242</v>
      </c>
      <c r="D214" t="n">
        <v>12.289</v>
      </c>
      <c r="E214" t="n">
        <v>0</v>
      </c>
    </row>
    <row r="215">
      <c r="A215" t="inlineStr">
        <is>
          <t>000333</t>
        </is>
      </c>
      <c r="B215" t="n">
        <v>0.01213481141345221</v>
      </c>
      <c r="C215" t="n">
        <v>36.62303279894103</v>
      </c>
      <c r="D215" t="n">
        <v>80.11324999999999</v>
      </c>
      <c r="E215" t="n">
        <v>0.373125</v>
      </c>
    </row>
    <row r="216">
      <c r="A216" t="inlineStr">
        <is>
          <t>603131</t>
        </is>
      </c>
      <c r="B216" t="n">
        <v>0.005310920517709857</v>
      </c>
      <c r="C216" t="n">
        <v>35.98649300530632</v>
      </c>
      <c r="D216" t="n">
        <v>22.656875</v>
      </c>
      <c r="E216" t="n">
        <v>1.63775</v>
      </c>
    </row>
    <row r="217">
      <c r="A217" t="inlineStr">
        <is>
          <t>603613</t>
        </is>
      </c>
      <c r="B217" t="n">
        <v>0.007435700560978841</v>
      </c>
      <c r="C217" t="n">
        <v>35.91931730023275</v>
      </c>
      <c r="D217" t="n">
        <v>90.556</v>
      </c>
      <c r="E217" t="n">
        <v>2.13575</v>
      </c>
    </row>
    <row r="218">
      <c r="A218" t="inlineStr">
        <is>
          <t>000837</t>
        </is>
      </c>
      <c r="B218" t="n">
        <v>0.0009622397455867083</v>
      </c>
      <c r="C218" t="n">
        <v>35.88785046728973</v>
      </c>
      <c r="D218" t="n">
        <v>6.01875</v>
      </c>
      <c r="E218" t="n">
        <v>0.8571250000000001</v>
      </c>
    </row>
    <row r="219">
      <c r="A219" t="inlineStr">
        <is>
          <t>601866</t>
        </is>
      </c>
      <c r="B219" t="n">
        <v>0.0007709293689016763</v>
      </c>
      <c r="C219" t="n">
        <v>35.71428571428572</v>
      </c>
      <c r="D219" t="n">
        <v>2.498125</v>
      </c>
      <c r="E219" t="n">
        <v>1.543125</v>
      </c>
    </row>
    <row r="220">
      <c r="A220" t="inlineStr">
        <is>
          <t>300648</t>
        </is>
      </c>
      <c r="B220" t="n">
        <v>0.003312009123975094</v>
      </c>
      <c r="C220" t="n">
        <v>35.68652849740932</v>
      </c>
      <c r="D220" t="n">
        <v>32.442</v>
      </c>
      <c r="E220" t="n">
        <v>5.128625</v>
      </c>
    </row>
    <row r="221">
      <c r="A221" t="inlineStr">
        <is>
          <t>603212</t>
        </is>
      </c>
      <c r="B221" t="n">
        <v>0.002969830310809319</v>
      </c>
      <c r="C221" t="n">
        <v>35.59379217273953</v>
      </c>
      <c r="D221" t="n">
        <v>33.96375</v>
      </c>
      <c r="E221" t="n">
        <v>7.434749999999999</v>
      </c>
    </row>
    <row r="222">
      <c r="A222" t="inlineStr">
        <is>
          <t>300733</t>
        </is>
      </c>
      <c r="B222" t="n">
        <v>0.004197794160371876</v>
      </c>
      <c r="C222" t="n">
        <v>35.57133634602969</v>
      </c>
      <c r="D222" t="n">
        <v>21.5125</v>
      </c>
      <c r="E222" t="n">
        <v>15.22925</v>
      </c>
    </row>
    <row r="223">
      <c r="A223" t="inlineStr">
        <is>
          <t>300046</t>
        </is>
      </c>
      <c r="B223" t="n">
        <v>0.004558960333145116</v>
      </c>
      <c r="C223" t="n">
        <v>35.42416452442161</v>
      </c>
      <c r="D223" t="n">
        <v>24.794</v>
      </c>
      <c r="E223" t="n">
        <v>12.601125</v>
      </c>
    </row>
    <row r="224">
      <c r="A224" t="inlineStr">
        <is>
          <t>600176</t>
        </is>
      </c>
      <c r="B224" t="n">
        <v>0.001395000598590978</v>
      </c>
      <c r="C224" t="n">
        <v>35.22458628841607</v>
      </c>
      <c r="D224" t="n">
        <v>15.40075</v>
      </c>
      <c r="E224" t="n">
        <v>1.330875</v>
      </c>
    </row>
    <row r="225">
      <c r="A225" t="inlineStr">
        <is>
          <t>688002</t>
        </is>
      </c>
      <c r="B225" t="n">
        <v>0.01308265267654305</v>
      </c>
      <c r="C225" t="n">
        <v>35.19757606362835</v>
      </c>
      <c r="D225" t="n">
        <v>88.69649999999999</v>
      </c>
      <c r="E225" t="n">
        <v>1.928</v>
      </c>
    </row>
    <row r="226">
      <c r="A226" t="inlineStr">
        <is>
          <t>600707</t>
        </is>
      </c>
      <c r="B226" t="n">
        <v>0.002974035865160927</v>
      </c>
      <c r="C226" t="n">
        <v>35.07625272331156</v>
      </c>
      <c r="D226" t="n">
        <v>4.889625000000001</v>
      </c>
      <c r="E226" t="n">
        <v>1.68825</v>
      </c>
    </row>
    <row r="227">
      <c r="A227" t="inlineStr">
        <is>
          <t>000012</t>
        </is>
      </c>
      <c r="B227" t="n">
        <v>0.001257505851058659</v>
      </c>
      <c r="C227" t="n">
        <v>35.02626970227671</v>
      </c>
      <c r="D227" t="n">
        <v>6.429125000000001</v>
      </c>
      <c r="E227" t="n">
        <v>2.985375</v>
      </c>
    </row>
    <row r="228">
      <c r="A228" t="inlineStr">
        <is>
          <t>300888</t>
        </is>
      </c>
      <c r="B228" t="n">
        <v>0.02084598385543087</v>
      </c>
      <c r="C228" t="n">
        <v>34.8118811881188</v>
      </c>
      <c r="D228" t="n">
        <v>145.6675384615384</v>
      </c>
      <c r="E228" t="n">
        <v>14.74738461538462</v>
      </c>
    </row>
    <row r="229">
      <c r="A229" t="inlineStr">
        <is>
          <t>300318</t>
        </is>
      </c>
      <c r="B229" t="n">
        <v>0.007101277555110222</v>
      </c>
      <c r="C229" t="n">
        <v>34.35406698564594</v>
      </c>
      <c r="D229" t="n">
        <v>14.97</v>
      </c>
      <c r="E229" t="n">
        <v>6.816625</v>
      </c>
    </row>
    <row r="230">
      <c r="A230" t="inlineStr">
        <is>
          <t>002906</t>
        </is>
      </c>
      <c r="B230" t="n">
        <v>0.01207129151905762</v>
      </c>
      <c r="C230" t="n">
        <v>34.30730478589419</v>
      </c>
      <c r="D230" t="n">
        <v>21.894125</v>
      </c>
      <c r="E230" t="n">
        <v>1.457375</v>
      </c>
    </row>
    <row r="231">
      <c r="A231" t="inlineStr">
        <is>
          <t>601615</t>
        </is>
      </c>
      <c r="B231" t="n">
        <v>0.001618231431870152</v>
      </c>
      <c r="C231" t="n">
        <v>34.17385534173854</v>
      </c>
      <c r="D231" t="n">
        <v>16.72725</v>
      </c>
      <c r="E231" t="n">
        <v>3.75875</v>
      </c>
    </row>
    <row r="232">
      <c r="A232" t="inlineStr">
        <is>
          <t>002493</t>
        </is>
      </c>
      <c r="B232" t="n">
        <v>0.004900940303757179</v>
      </c>
      <c r="C232" t="n">
        <v>34.06202338586679</v>
      </c>
      <c r="D232" t="n">
        <v>21.6785</v>
      </c>
      <c r="E232" t="n">
        <v>0.4869999999999999</v>
      </c>
    </row>
    <row r="233">
      <c r="A233" t="inlineStr">
        <is>
          <t>600426</t>
        </is>
      </c>
      <c r="B233" t="n">
        <v>0.009248015330830367</v>
      </c>
      <c r="C233" t="n">
        <v>33.97363465160075</v>
      </c>
      <c r="D233" t="n">
        <v>30.322375</v>
      </c>
      <c r="E233" t="n">
        <v>0.869125</v>
      </c>
    </row>
    <row r="234">
      <c r="A234" t="inlineStr">
        <is>
          <t>603260</t>
        </is>
      </c>
      <c r="B234" t="n">
        <v>0.0088211773697445</v>
      </c>
      <c r="C234" t="n">
        <v>33.85853167951727</v>
      </c>
      <c r="D234" t="n">
        <v>33.4055</v>
      </c>
      <c r="E234" t="n">
        <v>1.029375</v>
      </c>
    </row>
    <row r="235">
      <c r="A235" t="inlineStr">
        <is>
          <t>603501</t>
        </is>
      </c>
      <c r="B235" t="n">
        <v>0.02444121479488406</v>
      </c>
      <c r="C235" t="n">
        <v>33.78700633978946</v>
      </c>
      <c r="D235" t="n">
        <v>198.54625</v>
      </c>
      <c r="E235" t="n">
        <v>1.254125</v>
      </c>
    </row>
    <row r="236">
      <c r="A236" t="inlineStr">
        <is>
          <t>000591</t>
        </is>
      </c>
      <c r="B236" t="n">
        <v>0.0001932450148690988</v>
      </c>
      <c r="C236" t="n">
        <v>33.56009070294783</v>
      </c>
      <c r="D236" t="n">
        <v>4.70775</v>
      </c>
      <c r="E236" t="n">
        <v>3.751875</v>
      </c>
    </row>
    <row r="237">
      <c r="A237" t="inlineStr">
        <is>
          <t>603008</t>
        </is>
      </c>
      <c r="B237" t="n">
        <v>0.004159889252856552</v>
      </c>
      <c r="C237" t="n">
        <v>33.35809806835066</v>
      </c>
      <c r="D237" t="n">
        <v>15.414125</v>
      </c>
      <c r="E237" t="n">
        <v>1.93225</v>
      </c>
    </row>
    <row r="238">
      <c r="A238" t="inlineStr">
        <is>
          <t>000913</t>
        </is>
      </c>
      <c r="B238" t="n">
        <v>0.002145709484602529</v>
      </c>
      <c r="C238" t="n">
        <v>33.28571428571428</v>
      </c>
      <c r="D238" t="n">
        <v>26.327375</v>
      </c>
      <c r="E238" t="n">
        <v>1.27725</v>
      </c>
    </row>
    <row r="239">
      <c r="A239" t="inlineStr">
        <is>
          <t>603970</t>
        </is>
      </c>
      <c r="B239" t="n">
        <v>0.003974728737716425</v>
      </c>
      <c r="C239" t="n">
        <v>33.27149041434754</v>
      </c>
      <c r="D239" t="n">
        <v>17.897375</v>
      </c>
      <c r="E239" t="n">
        <v>3.185125</v>
      </c>
    </row>
    <row r="240">
      <c r="A240" t="inlineStr">
        <is>
          <t>300827</t>
        </is>
      </c>
      <c r="B240" t="n">
        <v>0.007062048490032241</v>
      </c>
      <c r="C240" t="n">
        <v>33.19287492817469</v>
      </c>
      <c r="D240" t="n">
        <v>60.79599999999999</v>
      </c>
      <c r="E240" t="n">
        <v>11.719625</v>
      </c>
    </row>
    <row r="241">
      <c r="A241" t="inlineStr">
        <is>
          <t>000547</t>
        </is>
      </c>
      <c r="B241" t="n">
        <v>0.001237988034987509</v>
      </c>
      <c r="C241" t="n">
        <v>33.17152103559873</v>
      </c>
      <c r="D241" t="n">
        <v>21.31475</v>
      </c>
      <c r="E241" t="n">
        <v>2.665625</v>
      </c>
    </row>
    <row r="242">
      <c r="A242" t="inlineStr">
        <is>
          <t>600819</t>
        </is>
      </c>
      <c r="B242" t="n">
        <v>0.0004456013000467667</v>
      </c>
      <c r="C242" t="n">
        <v>33.12757201646088</v>
      </c>
      <c r="D242" t="n">
        <v>4.811125</v>
      </c>
      <c r="E242" t="n">
        <v>1.15025</v>
      </c>
    </row>
    <row r="243">
      <c r="A243" t="inlineStr">
        <is>
          <t>603599</t>
        </is>
      </c>
      <c r="B243" t="n">
        <v>0.002896032878920336</v>
      </c>
      <c r="C243" t="n">
        <v>32.65913146936348</v>
      </c>
      <c r="D243" t="n">
        <v>20.58975</v>
      </c>
      <c r="E243" t="n">
        <v>2.102625</v>
      </c>
    </row>
    <row r="244">
      <c r="A244" t="inlineStr">
        <is>
          <t>600595</t>
        </is>
      </c>
      <c r="B244" t="n">
        <v>0.0003368976766927435</v>
      </c>
      <c r="C244" t="n">
        <v>32.63157894736843</v>
      </c>
      <c r="D244" t="n">
        <v>2.316875</v>
      </c>
      <c r="E244" t="n">
        <v>0.5305</v>
      </c>
    </row>
    <row r="245">
      <c r="A245" t="inlineStr">
        <is>
          <t>601966</t>
        </is>
      </c>
      <c r="B245" t="n">
        <v>0.005025861860245794</v>
      </c>
      <c r="C245" t="n">
        <v>32.50600480384307</v>
      </c>
      <c r="D245" t="n">
        <v>29.55725</v>
      </c>
      <c r="E245" t="n">
        <v>0.9098749999999999</v>
      </c>
    </row>
    <row r="246">
      <c r="A246" t="inlineStr">
        <is>
          <t>002884</t>
        </is>
      </c>
      <c r="B246" t="n">
        <v>0.003751341255180668</v>
      </c>
      <c r="C246" t="n">
        <v>32.42208857299072</v>
      </c>
      <c r="D246" t="n">
        <v>25.27425</v>
      </c>
      <c r="E246" t="n">
        <v>1.9665</v>
      </c>
    </row>
    <row r="247">
      <c r="A247" t="inlineStr">
        <is>
          <t>002218</t>
        </is>
      </c>
      <c r="B247" t="n">
        <v>0.00026227186734921</v>
      </c>
      <c r="C247" t="n">
        <v>32.32323232323233</v>
      </c>
      <c r="D247" t="n">
        <v>4.493</v>
      </c>
      <c r="E247" t="n">
        <v>3.402625</v>
      </c>
    </row>
    <row r="248">
      <c r="A248" t="inlineStr">
        <is>
          <t>601456</t>
        </is>
      </c>
      <c r="B248" t="n">
        <v>0.002003728921505181</v>
      </c>
      <c r="C248" t="n">
        <v>32.31622746185852</v>
      </c>
      <c r="D248" t="n">
        <v>17.866625</v>
      </c>
      <c r="E248" t="n">
        <v>21.097</v>
      </c>
    </row>
    <row r="249">
      <c r="A249" t="inlineStr">
        <is>
          <t>600733</t>
        </is>
      </c>
      <c r="B249" t="n">
        <v>0.001882573689956331</v>
      </c>
      <c r="C249" t="n">
        <v>32.17522658610272</v>
      </c>
      <c r="D249" t="n">
        <v>7.15625</v>
      </c>
      <c r="E249" t="n">
        <v>2.444625</v>
      </c>
    </row>
    <row r="250">
      <c r="A250" t="inlineStr">
        <is>
          <t>300705</t>
        </is>
      </c>
      <c r="B250" t="n">
        <v>0.00217739028043063</v>
      </c>
      <c r="C250" t="n">
        <v>32.09523809523809</v>
      </c>
      <c r="D250" t="n">
        <v>23.036</v>
      </c>
      <c r="E250" t="n">
        <v>2.73925</v>
      </c>
    </row>
    <row r="251">
      <c r="A251" t="inlineStr">
        <is>
          <t>600005</t>
        </is>
      </c>
      <c r="B251" t="n">
        <v>0.000266944364175541</v>
      </c>
      <c r="C251" t="n">
        <v>32.02846975088966</v>
      </c>
      <c r="D251" t="n">
        <v>3.298375</v>
      </c>
      <c r="E251" t="n">
        <v>0.7372500000000001</v>
      </c>
    </row>
    <row r="252">
      <c r="A252" t="inlineStr">
        <is>
          <t>002648</t>
        </is>
      </c>
      <c r="B252" t="n">
        <v>0.005295470326555626</v>
      </c>
      <c r="C252" t="n">
        <v>31.87660668380463</v>
      </c>
      <c r="D252" t="n">
        <v>22.8445</v>
      </c>
      <c r="E252" t="n">
        <v>1.0575</v>
      </c>
    </row>
    <row r="253">
      <c r="A253" t="inlineStr">
        <is>
          <t>600509</t>
        </is>
      </c>
      <c r="B253" t="n">
        <v>0.0005389880223011886</v>
      </c>
      <c r="C253" t="n">
        <v>31.81818181818181</v>
      </c>
      <c r="D253" t="n">
        <v>4.0805</v>
      </c>
      <c r="E253" t="n">
        <v>2.431625</v>
      </c>
    </row>
    <row r="254">
      <c r="A254" t="inlineStr">
        <is>
          <t>601187</t>
        </is>
      </c>
      <c r="B254" t="n">
        <v>0.004195726220640288</v>
      </c>
      <c r="C254" t="n">
        <v>31.77470775770457</v>
      </c>
      <c r="D254" t="n">
        <v>10.67883720930233</v>
      </c>
      <c r="E254" t="n">
        <v>36.01627906976744</v>
      </c>
    </row>
    <row r="255">
      <c r="A255" t="inlineStr">
        <is>
          <t>603536</t>
        </is>
      </c>
      <c r="B255" t="n">
        <v>0.001864038961265595</v>
      </c>
      <c r="C255" t="n">
        <v>31.74157303370788</v>
      </c>
      <c r="D255" t="n">
        <v>19.69825</v>
      </c>
      <c r="E255" t="n">
        <v>2.9135</v>
      </c>
    </row>
    <row r="256">
      <c r="A256" t="inlineStr">
        <is>
          <t>002975</t>
        </is>
      </c>
      <c r="B256" t="n">
        <v>0.0289391574024286</v>
      </c>
      <c r="C256" t="n">
        <v>31.70163170163172</v>
      </c>
      <c r="D256" t="n">
        <v>99.72825</v>
      </c>
      <c r="E256" t="n">
        <v>5.978625</v>
      </c>
    </row>
    <row r="257">
      <c r="A257" t="inlineStr">
        <is>
          <t>600292</t>
        </is>
      </c>
      <c r="B257" t="n">
        <v>0.0003098821551415063</v>
      </c>
      <c r="C257" t="n">
        <v>31.68654173764907</v>
      </c>
      <c r="D257" t="n">
        <v>5.578374999999999</v>
      </c>
      <c r="E257" t="n">
        <v>0.555125</v>
      </c>
    </row>
    <row r="258">
      <c r="A258" t="inlineStr">
        <is>
          <t>000713</t>
        </is>
      </c>
      <c r="B258" t="n">
        <v>0.001096058471917028</v>
      </c>
      <c r="C258" t="n">
        <v>31.6722972972973</v>
      </c>
      <c r="D258" t="n">
        <v>10.865125</v>
      </c>
      <c r="E258" t="n">
        <v>5.571124999999999</v>
      </c>
    </row>
    <row r="259">
      <c r="A259" t="inlineStr">
        <is>
          <t>000983</t>
        </is>
      </c>
      <c r="B259" t="n">
        <v>0.0007573123229461756</v>
      </c>
      <c r="C259" t="n">
        <v>31.59144893111638</v>
      </c>
      <c r="D259" t="n">
        <v>4.942</v>
      </c>
      <c r="E259" t="n">
        <v>1.8025</v>
      </c>
    </row>
    <row r="260">
      <c r="A260" t="inlineStr">
        <is>
          <t>002651</t>
        </is>
      </c>
      <c r="B260" t="n">
        <v>0.0008481687641479739</v>
      </c>
      <c r="C260" t="n">
        <v>31.41891891891891</v>
      </c>
      <c r="D260" t="n">
        <v>10.326125</v>
      </c>
      <c r="E260" t="n">
        <v>2.63575</v>
      </c>
    </row>
    <row r="261">
      <c r="A261" t="inlineStr">
        <is>
          <t>600197</t>
        </is>
      </c>
      <c r="B261" t="n">
        <v>0.006280950119097612</v>
      </c>
      <c r="C261" t="n">
        <v>31.37440758293837</v>
      </c>
      <c r="D261" t="n">
        <v>22.027625</v>
      </c>
      <c r="E261" t="n">
        <v>5.45625</v>
      </c>
    </row>
    <row r="262">
      <c r="A262" t="inlineStr">
        <is>
          <t>603290</t>
        </is>
      </c>
      <c r="B262" t="n">
        <v>0.06282394699665443</v>
      </c>
      <c r="C262" t="n">
        <v>31.21747642846102</v>
      </c>
      <c r="D262" t="n">
        <v>209.0835</v>
      </c>
      <c r="E262" t="n">
        <v>7.153874999999999</v>
      </c>
    </row>
    <row r="263">
      <c r="A263" t="inlineStr">
        <is>
          <t>002027</t>
        </is>
      </c>
      <c r="B263" t="n">
        <v>0.001538304937413074</v>
      </c>
      <c r="C263" t="n">
        <v>30.92369477911645</v>
      </c>
      <c r="D263" t="n">
        <v>8.987500000000001</v>
      </c>
      <c r="E263" t="n">
        <v>0.9570000000000001</v>
      </c>
    </row>
    <row r="264">
      <c r="A264" t="inlineStr">
        <is>
          <t>601388</t>
        </is>
      </c>
      <c r="B264" t="n">
        <v>0.0006585345397845399</v>
      </c>
      <c r="C264" t="n">
        <v>30.76923076923077</v>
      </c>
      <c r="D264" t="n">
        <v>2.6455</v>
      </c>
      <c r="E264" t="n">
        <v>4.59675</v>
      </c>
    </row>
    <row r="265">
      <c r="A265" t="inlineStr">
        <is>
          <t>600798</t>
        </is>
      </c>
      <c r="B265" t="n">
        <v>0.0003813595896601591</v>
      </c>
      <c r="C265" t="n">
        <v>30.64516129032258</v>
      </c>
      <c r="D265" t="n">
        <v>3.284625</v>
      </c>
      <c r="E265" t="n">
        <v>2.321</v>
      </c>
    </row>
    <row r="266">
      <c r="A266" t="inlineStr">
        <is>
          <t>002601</t>
        </is>
      </c>
      <c r="B266" t="n">
        <v>0.005707576337124933</v>
      </c>
      <c r="C266" t="n">
        <v>30.56506849315068</v>
      </c>
      <c r="D266" t="n">
        <v>27.73675</v>
      </c>
      <c r="E266" t="n">
        <v>1.79475</v>
      </c>
    </row>
    <row r="267">
      <c r="A267" t="inlineStr">
        <is>
          <t>601001</t>
        </is>
      </c>
      <c r="B267" t="n">
        <v>0.0005901561226690955</v>
      </c>
      <c r="C267" t="n">
        <v>30.54989816700611</v>
      </c>
      <c r="D267" t="n">
        <v>5.21525</v>
      </c>
      <c r="E267" t="n">
        <v>1.882125</v>
      </c>
    </row>
    <row r="268">
      <c r="A268" t="inlineStr">
        <is>
          <t>002819</t>
        </is>
      </c>
      <c r="B268" t="n">
        <v>0.006342334224976168</v>
      </c>
      <c r="C268" t="n">
        <v>30.49065420560748</v>
      </c>
      <c r="D268" t="n">
        <v>34.22112499999999</v>
      </c>
      <c r="E268" t="n">
        <v>1.9325</v>
      </c>
    </row>
    <row r="269">
      <c r="A269" t="inlineStr">
        <is>
          <t>300373</t>
        </is>
      </c>
      <c r="B269" t="n">
        <v>0.005325438255012476</v>
      </c>
      <c r="C269" t="n">
        <v>30.27439024390244</v>
      </c>
      <c r="D269" t="n">
        <v>41.78325</v>
      </c>
      <c r="E269" t="n">
        <v>5.54525</v>
      </c>
    </row>
    <row r="270">
      <c r="A270" t="inlineStr">
        <is>
          <t>603505</t>
        </is>
      </c>
      <c r="B270" t="n">
        <v>0.00376955473051958</v>
      </c>
      <c r="C270" t="n">
        <v>30.21519543258673</v>
      </c>
      <c r="D270" t="n">
        <v>24.38025</v>
      </c>
      <c r="E270" t="n">
        <v>1.39725</v>
      </c>
    </row>
    <row r="271">
      <c r="A271" t="inlineStr">
        <is>
          <t>300376</t>
        </is>
      </c>
      <c r="B271" t="n">
        <v>0.002643740171410599</v>
      </c>
      <c r="C271" t="n">
        <v>30.12422360248448</v>
      </c>
      <c r="D271" t="n">
        <v>9.538500000000001</v>
      </c>
      <c r="E271" t="n">
        <v>5.14375</v>
      </c>
    </row>
    <row r="272">
      <c r="A272" t="inlineStr">
        <is>
          <t>600362</t>
        </is>
      </c>
      <c r="B272" t="n">
        <v>0.004429956007404435</v>
      </c>
      <c r="C272" t="n">
        <v>29.78160158835208</v>
      </c>
      <c r="D272" t="n">
        <v>16.974625</v>
      </c>
      <c r="E272" t="n">
        <v>1.954875</v>
      </c>
    </row>
    <row r="273">
      <c r="A273" t="inlineStr">
        <is>
          <t>688099</t>
        </is>
      </c>
      <c r="B273" t="n">
        <v>0.007162197312441958</v>
      </c>
      <c r="C273" t="n">
        <v>29.62068965517242</v>
      </c>
      <c r="D273" t="n">
        <v>69.72175</v>
      </c>
      <c r="E273" t="n">
        <v>1.4785</v>
      </c>
    </row>
    <row r="274">
      <c r="A274" t="inlineStr">
        <is>
          <t>601717</t>
        </is>
      </c>
      <c r="B274" t="n">
        <v>0.001357822142993304</v>
      </c>
      <c r="C274" t="n">
        <v>29.57393483709272</v>
      </c>
      <c r="D274" t="n">
        <v>10.49175</v>
      </c>
      <c r="E274" t="n">
        <v>3.2185</v>
      </c>
    </row>
    <row r="275">
      <c r="A275" t="inlineStr">
        <is>
          <t>600203</t>
        </is>
      </c>
      <c r="B275" t="n">
        <v>0.002407598717481716</v>
      </c>
      <c r="C275" t="n">
        <v>29.50600801068088</v>
      </c>
      <c r="D275" t="n">
        <v>8.836375</v>
      </c>
      <c r="E275" t="n">
        <v>2.83475</v>
      </c>
    </row>
    <row r="276">
      <c r="A276" t="inlineStr">
        <is>
          <t>600418</t>
        </is>
      </c>
      <c r="B276" t="n">
        <v>0.00383684248564743</v>
      </c>
      <c r="C276" t="n">
        <v>29.10848549946292</v>
      </c>
      <c r="D276" t="n">
        <v>9.18825</v>
      </c>
      <c r="E276" t="n">
        <v>5.821375</v>
      </c>
    </row>
    <row r="277">
      <c r="A277" t="inlineStr">
        <is>
          <t>600207</t>
        </is>
      </c>
      <c r="B277" t="n">
        <v>0.0003507502722076037</v>
      </c>
      <c r="C277" t="n">
        <v>29.00188323917137</v>
      </c>
      <c r="D277" t="n">
        <v>5.5105</v>
      </c>
      <c r="E277" t="n">
        <v>1.347375</v>
      </c>
    </row>
    <row r="278">
      <c r="A278" t="inlineStr">
        <is>
          <t>002487</t>
        </is>
      </c>
      <c r="B278" t="n">
        <v>0.000945770786180269</v>
      </c>
      <c r="C278" t="n">
        <v>28.83597883597884</v>
      </c>
      <c r="D278" t="n">
        <v>9.388750000000002</v>
      </c>
      <c r="E278" t="n">
        <v>3.493250000000001</v>
      </c>
    </row>
    <row r="279">
      <c r="A279" t="inlineStr">
        <is>
          <t>300595</t>
        </is>
      </c>
      <c r="B279" t="n">
        <v>0.007912377714546013</v>
      </c>
      <c r="C279" t="n">
        <v>28.78787878787879</v>
      </c>
      <c r="D279" t="n">
        <v>66.853375</v>
      </c>
      <c r="E279" t="n">
        <v>1.33375</v>
      </c>
    </row>
    <row r="280">
      <c r="A280" t="inlineStr">
        <is>
          <t>002430</t>
        </is>
      </c>
      <c r="B280" t="n">
        <v>0.004378381950866773</v>
      </c>
      <c r="C280" t="n">
        <v>28.5451197053407</v>
      </c>
      <c r="D280" t="n">
        <v>25.951125</v>
      </c>
      <c r="E280" t="n">
        <v>0.86425</v>
      </c>
    </row>
    <row r="281">
      <c r="A281" t="inlineStr">
        <is>
          <t>601166</t>
        </is>
      </c>
      <c r="B281" t="n">
        <v>0.002164947210579875</v>
      </c>
      <c r="C281" t="n">
        <v>28.38956078930617</v>
      </c>
      <c r="D281" t="n">
        <v>18.118125</v>
      </c>
      <c r="E281" t="n">
        <v>0.568375</v>
      </c>
    </row>
    <row r="282">
      <c r="A282" t="inlineStr">
        <is>
          <t>002202</t>
        </is>
      </c>
      <c r="B282" t="n">
        <v>0.001196201001647732</v>
      </c>
      <c r="C282" t="n">
        <v>28.33935018050542</v>
      </c>
      <c r="D282" t="n">
        <v>11.531</v>
      </c>
      <c r="E282" t="n">
        <v>2.311625</v>
      </c>
    </row>
    <row r="283">
      <c r="A283" t="inlineStr">
        <is>
          <t>600132</t>
        </is>
      </c>
      <c r="B283" t="n">
        <v>0.009571955970729341</v>
      </c>
      <c r="C283" t="n">
        <v>28.26651609260304</v>
      </c>
      <c r="D283" t="n">
        <v>104.68675</v>
      </c>
      <c r="E283" t="n">
        <v>0.524875</v>
      </c>
    </row>
    <row r="284">
      <c r="A284" t="inlineStr">
        <is>
          <t>603126</t>
        </is>
      </c>
      <c r="B284" t="n">
        <v>0.0005551847107137665</v>
      </c>
      <c r="C284" t="n">
        <v>28.24742268041238</v>
      </c>
      <c r="D284" t="n">
        <v>5.15925</v>
      </c>
      <c r="E284" t="n">
        <v>2.006875</v>
      </c>
    </row>
    <row r="285">
      <c r="A285" t="inlineStr">
        <is>
          <t>600280</t>
        </is>
      </c>
      <c r="B285" t="n">
        <v>0.0006870072064832061</v>
      </c>
      <c r="C285" t="n">
        <v>28.16091954022988</v>
      </c>
      <c r="D285" t="n">
        <v>2.080375</v>
      </c>
      <c r="E285" t="n">
        <v>0.5040000000000001</v>
      </c>
    </row>
    <row r="286">
      <c r="A286" t="inlineStr">
        <is>
          <t>600926</t>
        </is>
      </c>
      <c r="B286" t="n">
        <v>0.0009034056772012709</v>
      </c>
      <c r="C286" t="n">
        <v>28.14685314685315</v>
      </c>
      <c r="D286" t="n">
        <v>13.414125</v>
      </c>
      <c r="E286" t="n">
        <v>0.7235</v>
      </c>
    </row>
    <row r="287">
      <c r="A287" t="inlineStr">
        <is>
          <t>603976</t>
        </is>
      </c>
      <c r="B287" t="n">
        <v>0.019593010653556</v>
      </c>
      <c r="C287" t="n">
        <v>28.13200897148349</v>
      </c>
      <c r="D287" t="n">
        <v>68.89425</v>
      </c>
      <c r="E287" t="n">
        <v>6.517</v>
      </c>
    </row>
    <row r="288">
      <c r="A288" t="inlineStr">
        <is>
          <t>002056</t>
        </is>
      </c>
      <c r="B288" t="n">
        <v>0.0006649305315196824</v>
      </c>
      <c r="C288" t="n">
        <v>28.08398950131235</v>
      </c>
      <c r="D288" t="n">
        <v>13.543125</v>
      </c>
      <c r="E288" t="n">
        <v>2.502</v>
      </c>
    </row>
    <row r="289">
      <c r="A289" t="inlineStr">
        <is>
          <t>600971</t>
        </is>
      </c>
      <c r="B289" t="n">
        <v>0.0003225541433020017</v>
      </c>
      <c r="C289" t="n">
        <v>27.82101167315176</v>
      </c>
      <c r="D289" t="n">
        <v>5.439125</v>
      </c>
      <c r="E289" t="n">
        <v>2.3785</v>
      </c>
    </row>
    <row r="290">
      <c r="A290" t="inlineStr">
        <is>
          <t>300185</t>
        </is>
      </c>
      <c r="B290" t="n">
        <v>0.001158806946244436</v>
      </c>
      <c r="C290" t="n">
        <v>27.72585669781931</v>
      </c>
      <c r="D290" t="n">
        <v>4.43675</v>
      </c>
      <c r="E290" t="n">
        <v>10.720125</v>
      </c>
    </row>
    <row r="291">
      <c r="A291" t="inlineStr">
        <is>
          <t>600744</t>
        </is>
      </c>
      <c r="B291" t="n">
        <v>0.0002778031598054419</v>
      </c>
      <c r="C291" t="n">
        <v>27.66798418972334</v>
      </c>
      <c r="D291" t="n">
        <v>2.659875</v>
      </c>
      <c r="E291" t="n">
        <v>3.593875</v>
      </c>
    </row>
    <row r="292">
      <c r="A292" t="inlineStr">
        <is>
          <t>000927</t>
        </is>
      </c>
      <c r="B292" t="n">
        <v>0.0002097817556145859</v>
      </c>
      <c r="C292" t="n">
        <v>27.63819095477387</v>
      </c>
      <c r="D292" t="n">
        <v>4.141</v>
      </c>
      <c r="E292" t="n">
        <v>0.4251250000000001</v>
      </c>
    </row>
    <row r="293">
      <c r="A293" t="inlineStr">
        <is>
          <t>600732</t>
        </is>
      </c>
      <c r="B293" t="n">
        <v>0.001741156327393696</v>
      </c>
      <c r="C293" t="n">
        <v>27.62871646120379</v>
      </c>
      <c r="D293" t="n">
        <v>14.889375</v>
      </c>
      <c r="E293" t="n">
        <v>3.10725</v>
      </c>
    </row>
    <row r="294">
      <c r="A294" t="inlineStr">
        <is>
          <t>002064</t>
        </is>
      </c>
      <c r="B294" t="n">
        <v>0.001379073749171399</v>
      </c>
      <c r="C294" t="n">
        <v>27.57697456492636</v>
      </c>
      <c r="D294" t="n">
        <v>8.674249999999999</v>
      </c>
      <c r="E294" t="n">
        <v>1.806375</v>
      </c>
    </row>
    <row r="295">
      <c r="A295" t="inlineStr">
        <is>
          <t>601777</t>
        </is>
      </c>
      <c r="B295" t="n">
        <v>0.0006516990771852349</v>
      </c>
      <c r="C295" t="n">
        <v>27.46987951807227</v>
      </c>
      <c r="D295" t="n">
        <v>5.20825</v>
      </c>
      <c r="E295" t="n">
        <v>1.196625</v>
      </c>
    </row>
    <row r="296">
      <c r="A296" t="inlineStr">
        <is>
          <t>002415</t>
        </is>
      </c>
      <c r="B296" t="n">
        <v>0.005757290086454414</v>
      </c>
      <c r="C296" t="n">
        <v>27.38577994052445</v>
      </c>
      <c r="D296" t="n">
        <v>42.229625</v>
      </c>
      <c r="E296" t="n">
        <v>0.49225</v>
      </c>
    </row>
    <row r="297">
      <c r="A297" t="inlineStr">
        <is>
          <t>000807</t>
        </is>
      </c>
      <c r="B297" t="n">
        <v>0.003503870728858827</v>
      </c>
      <c r="C297" t="n">
        <v>27.31871838111299</v>
      </c>
      <c r="D297" t="n">
        <v>6.809875</v>
      </c>
      <c r="E297" t="n">
        <v>3.97475</v>
      </c>
    </row>
    <row r="298">
      <c r="A298" t="inlineStr">
        <is>
          <t>000552</t>
        </is>
      </c>
      <c r="B298" t="n">
        <v>0.0001850938950917533</v>
      </c>
      <c r="C298" t="n">
        <v>27.30923694779115</v>
      </c>
      <c r="D298" t="n">
        <v>2.826875</v>
      </c>
      <c r="E298" t="n">
        <v>2.01125</v>
      </c>
    </row>
    <row r="299">
      <c r="A299" t="inlineStr">
        <is>
          <t>000791</t>
        </is>
      </c>
      <c r="B299" t="n">
        <v>0.000140537326241736</v>
      </c>
      <c r="C299" t="n">
        <v>27.24719101123596</v>
      </c>
      <c r="D299" t="n">
        <v>3.686875000000001</v>
      </c>
      <c r="E299" t="n">
        <v>1.567375</v>
      </c>
    </row>
    <row r="300">
      <c r="A300" t="inlineStr">
        <is>
          <t>002766</t>
        </is>
      </c>
      <c r="B300" t="n">
        <v>0.0002003626724071132</v>
      </c>
      <c r="C300" t="n">
        <v>27.10843373493976</v>
      </c>
      <c r="D300" t="n">
        <v>3.226375</v>
      </c>
      <c r="E300" t="n">
        <v>0.5776250000000001</v>
      </c>
    </row>
    <row r="301">
      <c r="A301" t="inlineStr">
        <is>
          <t>002372</t>
        </is>
      </c>
      <c r="B301" t="n">
        <v>0.003708464948927181</v>
      </c>
      <c r="C301" t="n">
        <v>26.90140845070423</v>
      </c>
      <c r="D301" t="n">
        <v>17.27925</v>
      </c>
      <c r="E301" t="n">
        <v>0.644</v>
      </c>
    </row>
    <row r="302">
      <c r="A302" t="inlineStr">
        <is>
          <t>688526</t>
        </is>
      </c>
      <c r="B302" t="n">
        <v>0.006474708332420233</v>
      </c>
      <c r="C302" t="n">
        <v>26.6624445851805</v>
      </c>
      <c r="D302" t="n">
        <v>41.7858064516129</v>
      </c>
      <c r="E302" t="n">
        <v>8.188064516129032</v>
      </c>
    </row>
    <row r="303">
      <c r="A303" t="inlineStr">
        <is>
          <t>002318</t>
        </is>
      </c>
      <c r="B303" t="n">
        <v>0.0007954077648071493</v>
      </c>
      <c r="C303" t="n">
        <v>26.6279069767442</v>
      </c>
      <c r="D303" t="n">
        <v>9.693375</v>
      </c>
      <c r="E303" t="n">
        <v>2.4515</v>
      </c>
    </row>
    <row r="304">
      <c r="A304" t="inlineStr">
        <is>
          <t>300616</t>
        </is>
      </c>
      <c r="B304" t="n">
        <v>0.004907194231852577</v>
      </c>
      <c r="C304" t="n">
        <v>26.52929813264648</v>
      </c>
      <c r="D304" t="n">
        <v>64.79225</v>
      </c>
      <c r="E304" t="n">
        <v>0.9416249999999998</v>
      </c>
    </row>
    <row r="305">
      <c r="A305" t="inlineStr">
        <is>
          <t>300719</t>
        </is>
      </c>
      <c r="B305" t="n">
        <v>0.005306611281888206</v>
      </c>
      <c r="C305" t="n">
        <v>26.37920101458466</v>
      </c>
      <c r="D305" t="n">
        <v>21.2265</v>
      </c>
      <c r="E305" t="n">
        <v>14.575375</v>
      </c>
    </row>
    <row r="306">
      <c r="A306" t="inlineStr">
        <is>
          <t>600849</t>
        </is>
      </c>
      <c r="B306" t="n">
        <v>0.0008210400509632857</v>
      </c>
      <c r="C306" t="n">
        <v>26.32933104631219</v>
      </c>
      <c r="D306" t="n">
        <v>14.514125</v>
      </c>
      <c r="E306" t="n">
        <v>0</v>
      </c>
    </row>
    <row r="307">
      <c r="A307" t="inlineStr">
        <is>
          <t>002068</t>
        </is>
      </c>
      <c r="B307" t="n">
        <v>0.0009943952317567127</v>
      </c>
      <c r="C307" t="n">
        <v>26.29399585921324</v>
      </c>
      <c r="D307" t="n">
        <v>5.740125</v>
      </c>
      <c r="E307" t="n">
        <v>2.71</v>
      </c>
    </row>
    <row r="308">
      <c r="A308" t="inlineStr">
        <is>
          <t>000001</t>
        </is>
      </c>
      <c r="B308" t="n">
        <v>0.001853749202875445</v>
      </c>
      <c r="C308" t="n">
        <v>26.27939142461964</v>
      </c>
      <c r="D308" t="n">
        <v>17.2495</v>
      </c>
      <c r="E308" t="n">
        <v>0.492375</v>
      </c>
    </row>
    <row r="309">
      <c r="A309" t="inlineStr">
        <is>
          <t>000733</t>
        </is>
      </c>
      <c r="B309" t="n">
        <v>0.002581116753991734</v>
      </c>
      <c r="C309" t="n">
        <v>26.27388535031847</v>
      </c>
      <c r="D309" t="n">
        <v>44.27900000000001</v>
      </c>
      <c r="E309" t="n">
        <v>2.179</v>
      </c>
    </row>
    <row r="310">
      <c r="A310" t="inlineStr">
        <is>
          <t>600760</t>
        </is>
      </c>
      <c r="B310" t="n">
        <v>0.004550938009875946</v>
      </c>
      <c r="C310" t="n">
        <v>26.26943005181348</v>
      </c>
      <c r="D310" t="n">
        <v>57.91849999999999</v>
      </c>
      <c r="E310" t="n">
        <v>3.782875</v>
      </c>
    </row>
    <row r="311">
      <c r="A311" t="inlineStr">
        <is>
          <t>000422</t>
        </is>
      </c>
      <c r="B311" t="n">
        <v>0.0002272189081706435</v>
      </c>
      <c r="C311" t="n">
        <v>26.25482625482627</v>
      </c>
      <c r="D311" t="n">
        <v>2.766</v>
      </c>
      <c r="E311" t="n">
        <v>0.545875</v>
      </c>
    </row>
    <row r="312">
      <c r="A312" t="inlineStr">
        <is>
          <t>603306</t>
        </is>
      </c>
      <c r="B312" t="n">
        <v>0.003190795737761229</v>
      </c>
      <c r="C312" t="n">
        <v>26.22478386167144</v>
      </c>
      <c r="D312" t="n">
        <v>19.923875</v>
      </c>
      <c r="E312" t="n">
        <v>1.505625</v>
      </c>
    </row>
    <row r="313">
      <c r="A313" t="inlineStr">
        <is>
          <t>600740</t>
        </is>
      </c>
      <c r="B313" t="n">
        <v>0.0009484056455638891</v>
      </c>
      <c r="C313" t="n">
        <v>26.14107883817427</v>
      </c>
      <c r="D313" t="n">
        <v>5.383374999999999</v>
      </c>
      <c r="E313" t="n">
        <v>3.29225</v>
      </c>
    </row>
    <row r="314">
      <c r="A314" t="inlineStr">
        <is>
          <t>601101</t>
        </is>
      </c>
      <c r="B314" t="n">
        <v>0.0001331701247278525</v>
      </c>
      <c r="C314" t="n">
        <v>26.13065326633164</v>
      </c>
      <c r="D314" t="n">
        <v>4.076375000000001</v>
      </c>
      <c r="E314" t="n">
        <v>0.852625</v>
      </c>
    </row>
    <row r="315">
      <c r="A315" t="inlineStr">
        <is>
          <t>002362</t>
        </is>
      </c>
      <c r="B315" t="n">
        <v>0.002993478598488706</v>
      </c>
      <c r="C315" t="n">
        <v>26.07781282860149</v>
      </c>
      <c r="D315" t="n">
        <v>24.5485</v>
      </c>
      <c r="E315" t="n">
        <v>6.087</v>
      </c>
    </row>
    <row r="316">
      <c r="A316" t="inlineStr">
        <is>
          <t>600309</t>
        </is>
      </c>
      <c r="B316" t="n">
        <v>0.006173223652126898</v>
      </c>
      <c r="C316" t="n">
        <v>25.95962468012509</v>
      </c>
      <c r="D316" t="n">
        <v>80.22825</v>
      </c>
      <c r="E316" t="n">
        <v>1.1475</v>
      </c>
    </row>
    <row r="317">
      <c r="A317" t="inlineStr">
        <is>
          <t>300405</t>
        </is>
      </c>
      <c r="B317" t="n">
        <v>0.004975984953592957</v>
      </c>
      <c r="C317" t="n">
        <v>25.87209302325581</v>
      </c>
      <c r="D317" t="n">
        <v>10.451</v>
      </c>
      <c r="E317" t="n">
        <v>12.803625</v>
      </c>
    </row>
    <row r="318">
      <c r="A318" t="inlineStr">
        <is>
          <t>600213</t>
        </is>
      </c>
      <c r="B318" t="n">
        <v>0.001000811229790273</v>
      </c>
      <c r="C318" t="n">
        <v>25.83668005354753</v>
      </c>
      <c r="D318" t="n">
        <v>7.700500000000001</v>
      </c>
      <c r="E318" t="n">
        <v>5.538749999999999</v>
      </c>
    </row>
    <row r="319">
      <c r="A319" t="inlineStr">
        <is>
          <t>600690</t>
        </is>
      </c>
      <c r="B319" t="n">
        <v>0.004011927544690418</v>
      </c>
      <c r="C319" t="n">
        <v>25.83074878156843</v>
      </c>
      <c r="D319" t="n">
        <v>24.991375</v>
      </c>
      <c r="E319" t="n">
        <v>0.726</v>
      </c>
    </row>
    <row r="320">
      <c r="A320" t="inlineStr">
        <is>
          <t>300395</t>
        </is>
      </c>
      <c r="B320" t="n">
        <v>0.006114883205334157</v>
      </c>
      <c r="C320" t="n">
        <v>25.44391998201842</v>
      </c>
      <c r="D320" t="n">
        <v>45.443</v>
      </c>
      <c r="E320" t="n">
        <v>1.47775</v>
      </c>
    </row>
    <row r="321">
      <c r="A321" t="inlineStr">
        <is>
          <t>600428</t>
        </is>
      </c>
      <c r="B321" t="n">
        <v>0.0006636613536879886</v>
      </c>
      <c r="C321" t="n">
        <v>25.43859649122808</v>
      </c>
      <c r="D321" t="n">
        <v>3.726625</v>
      </c>
      <c r="E321" t="n">
        <v>1.650875</v>
      </c>
    </row>
    <row r="322">
      <c r="A322" t="inlineStr">
        <is>
          <t>603195</t>
        </is>
      </c>
      <c r="B322" t="n">
        <v>0.02553334258571744</v>
      </c>
      <c r="C322" t="n">
        <v>25.41358024691358</v>
      </c>
      <c r="D322" t="n">
        <v>179.1205</v>
      </c>
      <c r="E322" t="n">
        <v>2.804125</v>
      </c>
    </row>
    <row r="323">
      <c r="A323" t="inlineStr">
        <is>
          <t>002132</t>
        </is>
      </c>
      <c r="B323" t="n">
        <v>0.001033122729753427</v>
      </c>
      <c r="C323" t="n">
        <v>25.35714285714285</v>
      </c>
      <c r="D323" t="n">
        <v>3.492875</v>
      </c>
      <c r="E323" t="n">
        <v>6.305249999999999</v>
      </c>
    </row>
    <row r="324">
      <c r="A324" t="inlineStr">
        <is>
          <t>600306</t>
        </is>
      </c>
      <c r="B324" t="n">
        <v>0.0008034431059657905</v>
      </c>
      <c r="C324" t="n">
        <v>25.22522522522521</v>
      </c>
      <c r="D324" t="n">
        <v>4.794</v>
      </c>
      <c r="E324" t="n">
        <v>0.9734999999999999</v>
      </c>
    </row>
    <row r="325">
      <c r="A325" t="inlineStr">
        <is>
          <t>300711</t>
        </is>
      </c>
      <c r="B325" t="n">
        <v>0.00896743994935025</v>
      </c>
      <c r="C325" t="n">
        <v>25.21865889212826</v>
      </c>
      <c r="D325" t="n">
        <v>19.546</v>
      </c>
      <c r="E325" t="n">
        <v>15.462625</v>
      </c>
    </row>
    <row r="326">
      <c r="A326" t="inlineStr">
        <is>
          <t>600166</t>
        </is>
      </c>
      <c r="B326" t="n">
        <v>0.0004937097330580569</v>
      </c>
      <c r="C326" t="n">
        <v>25</v>
      </c>
      <c r="D326" t="n">
        <v>3.012125</v>
      </c>
      <c r="E326" t="n">
        <v>3.31775</v>
      </c>
    </row>
    <row r="327">
      <c r="A327" t="inlineStr">
        <is>
          <t>688386</t>
        </is>
      </c>
      <c r="B327" t="n">
        <v>0.02747195365313906</v>
      </c>
      <c r="C327" t="n">
        <v>24.97292614251678</v>
      </c>
      <c r="D327" t="n">
        <v>64.34739999999999</v>
      </c>
      <c r="E327" t="n">
        <v>18.971</v>
      </c>
    </row>
    <row r="328">
      <c r="A328" t="inlineStr">
        <is>
          <t>002610</t>
        </is>
      </c>
      <c r="B328" t="n">
        <v>0.0002089825505967825</v>
      </c>
      <c r="C328" t="n">
        <v>24.88262910798122</v>
      </c>
      <c r="D328" t="n">
        <v>2.40875</v>
      </c>
      <c r="E328" t="n">
        <v>4.396625</v>
      </c>
    </row>
    <row r="329">
      <c r="A329" t="inlineStr">
        <is>
          <t>300651</t>
        </is>
      </c>
      <c r="B329" t="n">
        <v>0.007877544508380321</v>
      </c>
      <c r="C329" t="n">
        <v>24.85549132947977</v>
      </c>
      <c r="D329" t="n">
        <v>38.84099999999999</v>
      </c>
      <c r="E329" t="n">
        <v>2.139</v>
      </c>
    </row>
    <row r="330">
      <c r="A330" t="inlineStr">
        <is>
          <t>600596</t>
        </is>
      </c>
      <c r="B330" t="n">
        <v>0.006000011783234469</v>
      </c>
      <c r="C330" t="n">
        <v>24.81121898597627</v>
      </c>
      <c r="D330" t="n">
        <v>10.8735</v>
      </c>
      <c r="E330" t="n">
        <v>6.484</v>
      </c>
    </row>
    <row r="331">
      <c r="A331" t="inlineStr">
        <is>
          <t>002129</t>
        </is>
      </c>
      <c r="B331" t="n">
        <v>0.0009230680326306227</v>
      </c>
      <c r="C331" t="n">
        <v>24.76722532588454</v>
      </c>
      <c r="D331" t="n">
        <v>23.112875</v>
      </c>
      <c r="E331" t="n">
        <v>2.017</v>
      </c>
    </row>
    <row r="332">
      <c r="A332" t="inlineStr">
        <is>
          <t>002438</t>
        </is>
      </c>
      <c r="B332" t="n">
        <v>0.001038133804986241</v>
      </c>
      <c r="C332" t="n">
        <v>24.76099426386234</v>
      </c>
      <c r="D332" t="n">
        <v>12.1735</v>
      </c>
      <c r="E332" t="n">
        <v>1.564</v>
      </c>
    </row>
    <row r="333">
      <c r="A333" t="inlineStr">
        <is>
          <t>603629</t>
        </is>
      </c>
      <c r="B333" t="n">
        <v>0.00549489560633005</v>
      </c>
      <c r="C333" t="n">
        <v>24.7191011235955</v>
      </c>
      <c r="D333" t="n">
        <v>30.400625</v>
      </c>
      <c r="E333" t="n">
        <v>9.039</v>
      </c>
    </row>
    <row r="334">
      <c r="A334" t="inlineStr">
        <is>
          <t>601238</t>
        </is>
      </c>
      <c r="B334" t="n">
        <v>0.002855151706123045</v>
      </c>
      <c r="C334" t="n">
        <v>24.68780019212296</v>
      </c>
      <c r="D334" t="n">
        <v>11.97525</v>
      </c>
      <c r="E334" t="n">
        <v>0.638875</v>
      </c>
    </row>
    <row r="335">
      <c r="A335" t="inlineStr">
        <is>
          <t>600104</t>
        </is>
      </c>
      <c r="B335" t="n">
        <v>0.004710826878244768</v>
      </c>
      <c r="C335" t="n">
        <v>24.58333333333336</v>
      </c>
      <c r="D335" t="n">
        <v>22.68075</v>
      </c>
      <c r="E335" t="n">
        <v>0.528875</v>
      </c>
    </row>
    <row r="336">
      <c r="A336" t="inlineStr">
        <is>
          <t>300005</t>
        </is>
      </c>
      <c r="B336" t="n">
        <v>0.000860534635019364</v>
      </c>
      <c r="C336" t="n">
        <v>24.57466918714555</v>
      </c>
      <c r="D336" t="n">
        <v>6.39075</v>
      </c>
      <c r="E336" t="n">
        <v>3.496375</v>
      </c>
    </row>
    <row r="337">
      <c r="A337" t="inlineStr">
        <is>
          <t>300316</t>
        </is>
      </c>
      <c r="B337" t="n">
        <v>0.00172645911579241</v>
      </c>
      <c r="C337" t="n">
        <v>24.52615617892344</v>
      </c>
      <c r="D337" t="n">
        <v>29.803875</v>
      </c>
      <c r="E337" t="n">
        <v>2.595625</v>
      </c>
    </row>
    <row r="338">
      <c r="A338" t="inlineStr">
        <is>
          <t>000902</t>
        </is>
      </c>
      <c r="B338" t="n">
        <v>0.00106419633834721</v>
      </c>
      <c r="C338" t="n">
        <v>24.30555555555556</v>
      </c>
      <c r="D338" t="n">
        <v>12.926625</v>
      </c>
      <c r="E338" t="n">
        <v>0.871875</v>
      </c>
    </row>
    <row r="339">
      <c r="A339" t="inlineStr">
        <is>
          <t>688516</t>
        </is>
      </c>
      <c r="B339" t="n">
        <v>0.003501694620623327</v>
      </c>
      <c r="C339" t="n">
        <v>24.29514097180563</v>
      </c>
      <c r="D339" t="n">
        <v>76.94200000000001</v>
      </c>
      <c r="E339" t="n">
        <v>4.32725</v>
      </c>
    </row>
    <row r="340">
      <c r="A340" t="inlineStr">
        <is>
          <t>002850</t>
        </is>
      </c>
      <c r="B340" t="n">
        <v>0.004126821113678672</v>
      </c>
      <c r="C340" t="n">
        <v>24.2632612966601</v>
      </c>
      <c r="D340" t="n">
        <v>73.391625</v>
      </c>
      <c r="E340" t="n">
        <v>1.58475</v>
      </c>
    </row>
    <row r="341">
      <c r="A341" t="inlineStr">
        <is>
          <t>600792</t>
        </is>
      </c>
      <c r="B341" t="n">
        <v>0.0002524583720034753</v>
      </c>
      <c r="C341" t="n">
        <v>24.09240924092408</v>
      </c>
      <c r="D341" t="n">
        <v>3.165125000000001</v>
      </c>
      <c r="E341" t="n">
        <v>1.669</v>
      </c>
    </row>
    <row r="342">
      <c r="A342" t="inlineStr">
        <is>
          <t>688006</t>
        </is>
      </c>
      <c r="B342" t="n">
        <v>0.004688716110487807</v>
      </c>
      <c r="C342" t="n">
        <v>24.07901761879339</v>
      </c>
      <c r="D342" t="n">
        <v>58.324875</v>
      </c>
      <c r="E342" t="n">
        <v>2.167</v>
      </c>
    </row>
    <row r="343">
      <c r="A343" t="inlineStr">
        <is>
          <t>000404</t>
        </is>
      </c>
      <c r="B343" t="n">
        <v>0.0003028251803181147</v>
      </c>
      <c r="C343" t="n">
        <v>24.07407407407407</v>
      </c>
      <c r="D343" t="n">
        <v>4.306624999999999</v>
      </c>
      <c r="E343" t="n">
        <v>2.64125</v>
      </c>
    </row>
    <row r="344">
      <c r="A344" t="inlineStr">
        <is>
          <t>300825</t>
        </is>
      </c>
      <c r="B344" t="n">
        <v>0.002371073752301768</v>
      </c>
      <c r="C344" t="n">
        <v>24.04836542767579</v>
      </c>
      <c r="D344" t="n">
        <v>26.67787499999999</v>
      </c>
      <c r="E344" t="n">
        <v>8.70675</v>
      </c>
    </row>
    <row r="345">
      <c r="A345" t="inlineStr">
        <is>
          <t>600754</t>
        </is>
      </c>
      <c r="B345" t="n">
        <v>0.007532182294209283</v>
      </c>
      <c r="C345" t="n">
        <v>23.90399216262553</v>
      </c>
      <c r="D345" t="n">
        <v>45.57725</v>
      </c>
      <c r="E345" t="n">
        <v>0.6841250000000001</v>
      </c>
    </row>
    <row r="346">
      <c r="A346" t="inlineStr">
        <is>
          <t>600607</t>
        </is>
      </c>
      <c r="B346" t="n">
        <v>0.0008473617814376222</v>
      </c>
      <c r="C346" t="n">
        <v>23.85466034755135</v>
      </c>
      <c r="D346" t="n">
        <v>22.61025</v>
      </c>
      <c r="E346" t="n">
        <v>0</v>
      </c>
    </row>
    <row r="347">
      <c r="A347" t="inlineStr">
        <is>
          <t>603806</t>
        </is>
      </c>
      <c r="B347" t="n">
        <v>0.006445030473990347</v>
      </c>
      <c r="C347" t="n">
        <v>23.78332628015234</v>
      </c>
      <c r="D347" t="n">
        <v>74.001375</v>
      </c>
      <c r="E347" t="n">
        <v>0.6254999999999999</v>
      </c>
    </row>
    <row r="348">
      <c r="A348" t="inlineStr">
        <is>
          <t>603920</t>
        </is>
      </c>
      <c r="B348" t="n">
        <v>0.005996809971040072</v>
      </c>
      <c r="C348" t="n">
        <v>23.66838487972507</v>
      </c>
      <c r="D348" t="n">
        <v>27.160375</v>
      </c>
      <c r="E348" t="n">
        <v>1.175625</v>
      </c>
    </row>
    <row r="349">
      <c r="A349" t="inlineStr">
        <is>
          <t>601888</t>
        </is>
      </c>
      <c r="B349" t="n">
        <v>0.01307470754234646</v>
      </c>
      <c r="C349" t="n">
        <v>23.63351144663952</v>
      </c>
      <c r="D349" t="n">
        <v>205.521875</v>
      </c>
      <c r="E349" t="n">
        <v>0.5983750000000001</v>
      </c>
    </row>
    <row r="350">
      <c r="A350" t="inlineStr">
        <is>
          <t>600433</t>
        </is>
      </c>
      <c r="B350" t="n">
        <v>0.000399668987981814</v>
      </c>
      <c r="C350" t="n">
        <v>23.57954545454544</v>
      </c>
      <c r="D350" t="n">
        <v>3.739125</v>
      </c>
      <c r="E350" t="n">
        <v>1.938</v>
      </c>
    </row>
    <row r="351">
      <c r="A351" t="inlineStr">
        <is>
          <t>300656</t>
        </is>
      </c>
      <c r="B351" t="n">
        <v>0.007700731994281186</v>
      </c>
      <c r="C351" t="n">
        <v>23.42268041237112</v>
      </c>
      <c r="D351" t="n">
        <v>31.617125</v>
      </c>
      <c r="E351" t="n">
        <v>7.299375</v>
      </c>
    </row>
    <row r="352">
      <c r="A352" t="inlineStr">
        <is>
          <t>300775</t>
        </is>
      </c>
      <c r="B352" t="n">
        <v>0.001702907758938444</v>
      </c>
      <c r="C352" t="n">
        <v>23.26212275347577</v>
      </c>
      <c r="D352" t="n">
        <v>33.9125</v>
      </c>
      <c r="E352" t="n">
        <v>4.9885</v>
      </c>
    </row>
    <row r="353">
      <c r="A353" t="inlineStr">
        <is>
          <t>688200</t>
        </is>
      </c>
      <c r="B353" t="n">
        <v>0.03020132405640545</v>
      </c>
      <c r="C353" t="n">
        <v>23.22443181818181</v>
      </c>
      <c r="D353" t="n">
        <v>278.123625</v>
      </c>
      <c r="E353" t="n">
        <v>3.96475</v>
      </c>
    </row>
    <row r="354">
      <c r="A354" t="inlineStr">
        <is>
          <t>002978</t>
        </is>
      </c>
      <c r="B354" t="n">
        <v>0.01156528829106831</v>
      </c>
      <c r="C354" t="n">
        <v>23.14434401533827</v>
      </c>
      <c r="D354" t="n">
        <v>41.545875</v>
      </c>
      <c r="E354" t="n">
        <v>7.222624999999999</v>
      </c>
    </row>
    <row r="355">
      <c r="A355" t="inlineStr">
        <is>
          <t>603535</t>
        </is>
      </c>
      <c r="B355" t="n">
        <v>0.004543972769812823</v>
      </c>
      <c r="C355" t="n">
        <v>23.09859154929579</v>
      </c>
      <c r="D355" t="n">
        <v>45.198</v>
      </c>
      <c r="E355" t="n">
        <v>2.064625</v>
      </c>
    </row>
    <row r="356">
      <c r="A356" t="inlineStr">
        <is>
          <t>000748</t>
        </is>
      </c>
      <c r="B356" t="n">
        <v>0.0003991631380069877</v>
      </c>
      <c r="C356" t="n">
        <v>23.01635372501512</v>
      </c>
      <c r="D356" t="n">
        <v>20.571875</v>
      </c>
      <c r="E356" t="n">
        <v>2.73825</v>
      </c>
    </row>
    <row r="357">
      <c r="A357" t="inlineStr">
        <is>
          <t>002529</t>
        </is>
      </c>
      <c r="B357" t="n">
        <v>0.000206783671470105</v>
      </c>
      <c r="C357" t="n">
        <v>22.98657718120804</v>
      </c>
      <c r="D357" t="n">
        <v>5.933249999999999</v>
      </c>
      <c r="E357" t="n">
        <v>0.998625</v>
      </c>
    </row>
    <row r="358">
      <c r="A358" t="inlineStr">
        <is>
          <t>688188</t>
        </is>
      </c>
      <c r="B358" t="n">
        <v>0.03382719032877396</v>
      </c>
      <c r="C358" t="n">
        <v>22.97709218547939</v>
      </c>
      <c r="D358" t="n">
        <v>252.4835</v>
      </c>
      <c r="E358" t="n">
        <v>2.551375</v>
      </c>
    </row>
    <row r="359">
      <c r="A359" t="inlineStr">
        <is>
          <t>000817</t>
        </is>
      </c>
      <c r="B359" t="n">
        <v>0.001121142422368336</v>
      </c>
      <c r="C359" t="n">
        <v>22.8932584269663</v>
      </c>
      <c r="D359" t="n">
        <v>7.6805</v>
      </c>
      <c r="E359" t="n">
        <v>0</v>
      </c>
    </row>
    <row r="360">
      <c r="A360" t="inlineStr">
        <is>
          <t>300357</t>
        </is>
      </c>
      <c r="B360" t="n">
        <v>0.004176152401016945</v>
      </c>
      <c r="C360" t="n">
        <v>22.81275551921505</v>
      </c>
      <c r="D360" t="n">
        <v>60.62275</v>
      </c>
      <c r="E360" t="n">
        <v>0.6138749999999999</v>
      </c>
    </row>
    <row r="361">
      <c r="A361" t="inlineStr">
        <is>
          <t>603899</t>
        </is>
      </c>
      <c r="B361" t="n">
        <v>0.006599469245415557</v>
      </c>
      <c r="C361" t="n">
        <v>22.6603058790515</v>
      </c>
      <c r="D361" t="n">
        <v>76.47462499999999</v>
      </c>
      <c r="E361" t="n">
        <v>0.304875</v>
      </c>
    </row>
    <row r="362">
      <c r="A362" t="inlineStr">
        <is>
          <t>600670</t>
        </is>
      </c>
      <c r="B362" t="n">
        <v>0.001137787870708917</v>
      </c>
      <c r="C362" t="n">
        <v>22.64957264957266</v>
      </c>
      <c r="D362" t="n">
        <v>3.076875</v>
      </c>
      <c r="E362" t="n">
        <v>0</v>
      </c>
    </row>
    <row r="363">
      <c r="A363" t="inlineStr">
        <is>
          <t>000957</t>
        </is>
      </c>
      <c r="B363" t="n">
        <v>0.0005595221783907491</v>
      </c>
      <c r="C363" t="n">
        <v>22.52010723860591</v>
      </c>
      <c r="D363" t="n">
        <v>7.783125000000001</v>
      </c>
      <c r="E363" t="n">
        <v>3.48425</v>
      </c>
    </row>
    <row r="364">
      <c r="A364" t="inlineStr">
        <is>
          <t>300207</t>
        </is>
      </c>
      <c r="B364" t="n">
        <v>0.001227859959414248</v>
      </c>
      <c r="C364" t="n">
        <v>22.48495270851245</v>
      </c>
      <c r="D364" t="n">
        <v>28.096375</v>
      </c>
      <c r="E364" t="n">
        <v>1.8075</v>
      </c>
    </row>
    <row r="365">
      <c r="A365" t="inlineStr">
        <is>
          <t>603833</t>
        </is>
      </c>
      <c r="B365" t="n">
        <v>0.0114001857802397</v>
      </c>
      <c r="C365" t="n">
        <v>22.44082692499749</v>
      </c>
      <c r="D365" t="n">
        <v>120.420125</v>
      </c>
      <c r="E365" t="n">
        <v>0.282375</v>
      </c>
    </row>
    <row r="366">
      <c r="A366" t="inlineStr">
        <is>
          <t>600257</t>
        </is>
      </c>
      <c r="B366" t="n">
        <v>0.001357467194744459</v>
      </c>
      <c r="C366" t="n">
        <v>22.17573221757321</v>
      </c>
      <c r="D366" t="n">
        <v>4.664125</v>
      </c>
      <c r="E366" t="n">
        <v>6.187625</v>
      </c>
    </row>
    <row r="367">
      <c r="A367" t="inlineStr">
        <is>
          <t>600763</t>
        </is>
      </c>
      <c r="B367" t="n">
        <v>0.02486416089194968</v>
      </c>
      <c r="C367" t="n">
        <v>22.16063923144429</v>
      </c>
      <c r="D367" t="n">
        <v>221.4755</v>
      </c>
      <c r="E367" t="n">
        <v>0.798875</v>
      </c>
    </row>
    <row r="368">
      <c r="A368" t="inlineStr">
        <is>
          <t>000981</t>
        </is>
      </c>
      <c r="B368" t="n">
        <v>0.0002729148587882613</v>
      </c>
      <c r="C368" t="n">
        <v>22.05128205128204</v>
      </c>
      <c r="D368" t="n">
        <v>1.980625</v>
      </c>
      <c r="E368" t="n">
        <v>0.6997500000000001</v>
      </c>
    </row>
    <row r="369">
      <c r="A369" t="inlineStr">
        <is>
          <t>600178</t>
        </is>
      </c>
      <c r="B369" t="n">
        <v>0.0009503904389585648</v>
      </c>
      <c r="C369" t="n">
        <v>22.01342281879195</v>
      </c>
      <c r="D369" t="n">
        <v>7.873750000000001</v>
      </c>
      <c r="E369" t="n">
        <v>4.6125</v>
      </c>
    </row>
    <row r="370">
      <c r="A370" t="inlineStr">
        <is>
          <t>600303</t>
        </is>
      </c>
      <c r="B370" t="n">
        <v>0.0004453520114942529</v>
      </c>
      <c r="C370" t="n">
        <v>22</v>
      </c>
      <c r="D370" t="n">
        <v>4.35</v>
      </c>
      <c r="E370" t="n">
        <v>6.788499999999999</v>
      </c>
    </row>
    <row r="371">
      <c r="A371" t="inlineStr">
        <is>
          <t>300491</t>
        </is>
      </c>
      <c r="B371" t="n">
        <v>0.006800610912612895</v>
      </c>
      <c r="C371" t="n">
        <v>21.85053380782918</v>
      </c>
      <c r="D371" t="n">
        <v>19.141125</v>
      </c>
      <c r="E371" t="n">
        <v>9.865625</v>
      </c>
    </row>
    <row r="372">
      <c r="A372" t="inlineStr">
        <is>
          <t>688116</t>
        </is>
      </c>
      <c r="B372" t="n">
        <v>0.003810233875388745</v>
      </c>
      <c r="C372" t="n">
        <v>21.84444444444444</v>
      </c>
      <c r="D372" t="n">
        <v>44.976375</v>
      </c>
      <c r="E372" t="n">
        <v>2.606375</v>
      </c>
    </row>
    <row r="373">
      <c r="A373" t="inlineStr">
        <is>
          <t>600481</t>
        </is>
      </c>
      <c r="B373" t="n">
        <v>0.0009629700195342902</v>
      </c>
      <c r="C373" t="n">
        <v>21.7391304347826</v>
      </c>
      <c r="D373" t="n">
        <v>4.015375</v>
      </c>
      <c r="E373" t="n">
        <v>3.357875000000001</v>
      </c>
    </row>
    <row r="374">
      <c r="A374" t="inlineStr">
        <is>
          <t>603156</t>
        </is>
      </c>
      <c r="B374" t="n">
        <v>0.001353881050823047</v>
      </c>
      <c r="C374" t="n">
        <v>21.73339199296085</v>
      </c>
      <c r="D374" t="n">
        <v>25.86425</v>
      </c>
      <c r="E374" t="n">
        <v>0.61925</v>
      </c>
    </row>
    <row r="375">
      <c r="A375" t="inlineStr">
        <is>
          <t>300628</t>
        </is>
      </c>
      <c r="B375" t="n">
        <v>0.005509043511174588</v>
      </c>
      <c r="C375" t="n">
        <v>21.58870255957634</v>
      </c>
      <c r="D375" t="n">
        <v>64.655625</v>
      </c>
      <c r="E375" t="n">
        <v>0.669125</v>
      </c>
    </row>
    <row r="376">
      <c r="A376" t="inlineStr">
        <is>
          <t>000618</t>
        </is>
      </c>
      <c r="B376" t="n">
        <v>0.0001434444828077391</v>
      </c>
      <c r="C376" t="n">
        <v>21.57772621809746</v>
      </c>
      <c r="D376" t="n">
        <v>5.045875</v>
      </c>
      <c r="E376" t="n">
        <v>0</v>
      </c>
    </row>
    <row r="377">
      <c r="A377" t="inlineStr">
        <is>
          <t>600081</t>
        </is>
      </c>
      <c r="B377" t="n">
        <v>0.0008405004414406971</v>
      </c>
      <c r="C377" t="n">
        <v>21.43489813994688</v>
      </c>
      <c r="D377" t="n">
        <v>12.10525</v>
      </c>
      <c r="E377" t="n">
        <v>2.734625</v>
      </c>
    </row>
    <row r="378">
      <c r="A378" t="inlineStr">
        <is>
          <t>600862</t>
        </is>
      </c>
      <c r="B378" t="n">
        <v>0.00094115709562254</v>
      </c>
      <c r="C378" t="n">
        <v>21.4255588359342</v>
      </c>
      <c r="D378" t="n">
        <v>24.649</v>
      </c>
      <c r="E378" t="n">
        <v>1.037625</v>
      </c>
    </row>
    <row r="379">
      <c r="A379" t="inlineStr">
        <is>
          <t>601058</t>
        </is>
      </c>
      <c r="B379" t="n">
        <v>0.001171060479435972</v>
      </c>
      <c r="C379" t="n">
        <v>21.3953488372093</v>
      </c>
      <c r="D379" t="n">
        <v>5.057375</v>
      </c>
      <c r="E379" t="n">
        <v>2.0095</v>
      </c>
    </row>
    <row r="380">
      <c r="A380" t="inlineStr">
        <is>
          <t>300540</t>
        </is>
      </c>
      <c r="B380" t="n">
        <v>0.004425845093162984</v>
      </c>
      <c r="C380" t="n">
        <v>21.30627774254914</v>
      </c>
      <c r="D380" t="n">
        <v>21.38725</v>
      </c>
      <c r="E380" t="n">
        <v>9.580625000000001</v>
      </c>
    </row>
    <row r="381">
      <c r="A381" t="inlineStr">
        <is>
          <t>600019</t>
        </is>
      </c>
      <c r="B381" t="n">
        <v>0.000746986778391781</v>
      </c>
      <c r="C381" t="n">
        <v>21.22448979591838</v>
      </c>
      <c r="D381" t="n">
        <v>5.621125</v>
      </c>
      <c r="E381" t="n">
        <v>0.4095000000000001</v>
      </c>
    </row>
    <row r="382">
      <c r="A382" t="inlineStr">
        <is>
          <t>603985</t>
        </is>
      </c>
      <c r="B382" t="n">
        <v>0.002407817620599501</v>
      </c>
      <c r="C382" t="n">
        <v>21.18768328445748</v>
      </c>
      <c r="D382" t="n">
        <v>29.140875</v>
      </c>
      <c r="E382" t="n">
        <v>2.4815</v>
      </c>
    </row>
    <row r="383">
      <c r="A383" t="inlineStr">
        <is>
          <t>600532</t>
        </is>
      </c>
      <c r="B383" t="n">
        <v>0.002755974116957032</v>
      </c>
      <c r="C383" t="n">
        <v>21.12403100775193</v>
      </c>
      <c r="D383" t="n">
        <v>11.5085</v>
      </c>
      <c r="E383" t="n">
        <v>1.270375</v>
      </c>
    </row>
    <row r="384">
      <c r="A384" t="inlineStr">
        <is>
          <t>002563</t>
        </is>
      </c>
      <c r="B384" t="n">
        <v>0.0005678293431800217</v>
      </c>
      <c r="C384" t="n">
        <v>21.11716621253408</v>
      </c>
      <c r="D384" t="n">
        <v>8.539250000000001</v>
      </c>
      <c r="E384" t="n">
        <v>0.73325</v>
      </c>
    </row>
    <row r="385">
      <c r="A385" t="inlineStr">
        <is>
          <t>000545</t>
        </is>
      </c>
      <c r="B385" t="n">
        <v>0.001408077996037449</v>
      </c>
      <c r="C385" t="n">
        <v>21.09090909090909</v>
      </c>
      <c r="D385" t="n">
        <v>3.044125</v>
      </c>
      <c r="E385" t="n">
        <v>5.92575</v>
      </c>
    </row>
    <row r="386">
      <c r="A386" t="inlineStr">
        <is>
          <t>600549</t>
        </is>
      </c>
      <c r="B386" t="n">
        <v>0.0007762127234720497</v>
      </c>
      <c r="C386" t="n">
        <v>20.73669849931787</v>
      </c>
      <c r="D386" t="n">
        <v>14.613125</v>
      </c>
      <c r="E386" t="n">
        <v>1.4785</v>
      </c>
    </row>
    <row r="387">
      <c r="A387" t="inlineStr">
        <is>
          <t>600893</t>
        </is>
      </c>
      <c r="B387" t="n">
        <v>0.003963680788868417</v>
      </c>
      <c r="C387" t="n">
        <v>20.72266092366595</v>
      </c>
      <c r="D387" t="n">
        <v>41.5215</v>
      </c>
      <c r="E387" t="n">
        <v>1.34</v>
      </c>
    </row>
    <row r="388">
      <c r="A388" t="inlineStr">
        <is>
          <t>603877</t>
        </is>
      </c>
      <c r="B388" t="n">
        <v>0.009571430587326579</v>
      </c>
      <c r="C388" t="n">
        <v>20.70312499999998</v>
      </c>
      <c r="D388" t="n">
        <v>33.661</v>
      </c>
      <c r="E388" t="n">
        <v>0.4636250000000001</v>
      </c>
    </row>
    <row r="389">
      <c r="A389" t="inlineStr">
        <is>
          <t>300667</t>
        </is>
      </c>
      <c r="B389" t="n">
        <v>0.003249265222699024</v>
      </c>
      <c r="C389" t="n">
        <v>20.63188128291047</v>
      </c>
      <c r="D389" t="n">
        <v>27.032</v>
      </c>
      <c r="E389" t="n">
        <v>7.390124999999999</v>
      </c>
    </row>
    <row r="390">
      <c r="A390" t="inlineStr">
        <is>
          <t>688363</t>
        </is>
      </c>
      <c r="B390" t="n">
        <v>0.01628351763772979</v>
      </c>
      <c r="C390" t="n">
        <v>20.62096774193547</v>
      </c>
      <c r="D390" t="n">
        <v>141.12325</v>
      </c>
      <c r="E390" t="n">
        <v>2.363875</v>
      </c>
    </row>
    <row r="391">
      <c r="A391" t="inlineStr">
        <is>
          <t>002284</t>
        </is>
      </c>
      <c r="B391" t="n">
        <v>0.0004533004494660479</v>
      </c>
      <c r="C391" t="n">
        <v>20.60491493383743</v>
      </c>
      <c r="D391" t="n">
        <v>5.54825</v>
      </c>
      <c r="E391" t="n">
        <v>2.463875</v>
      </c>
    </row>
    <row r="392">
      <c r="A392" t="inlineStr">
        <is>
          <t>601965</t>
        </is>
      </c>
      <c r="B392" t="n">
        <v>0.002309365635943536</v>
      </c>
      <c r="C392" t="n">
        <v>20.48192771084338</v>
      </c>
      <c r="D392" t="n">
        <v>13.8495</v>
      </c>
      <c r="E392" t="n">
        <v>1.0515</v>
      </c>
    </row>
    <row r="393">
      <c r="A393" t="inlineStr">
        <is>
          <t>300447</t>
        </is>
      </c>
      <c r="B393" t="n">
        <v>0.004356820812992425</v>
      </c>
      <c r="C393" t="n">
        <v>20.48099301784328</v>
      </c>
      <c r="D393" t="n">
        <v>17.309125</v>
      </c>
      <c r="E393" t="n">
        <v>8.068875</v>
      </c>
    </row>
    <row r="394">
      <c r="A394" t="inlineStr">
        <is>
          <t>300518</t>
        </is>
      </c>
      <c r="B394" t="n">
        <v>0.01437993122826627</v>
      </c>
      <c r="C394" t="n">
        <v>20.36605657237938</v>
      </c>
      <c r="D394" t="n">
        <v>40.26000000000001</v>
      </c>
      <c r="E394" t="n">
        <v>7.165000000000001</v>
      </c>
    </row>
    <row r="395">
      <c r="A395" t="inlineStr">
        <is>
          <t>600348</t>
        </is>
      </c>
      <c r="B395" t="n">
        <v>0.0002279721638914205</v>
      </c>
      <c r="C395" t="n">
        <v>20.33542976939204</v>
      </c>
      <c r="D395" t="n">
        <v>5.074625</v>
      </c>
      <c r="E395" t="n">
        <v>1.16025</v>
      </c>
    </row>
    <row r="396">
      <c r="A396" t="inlineStr">
        <is>
          <t>002025</t>
        </is>
      </c>
      <c r="B396" t="n">
        <v>0.0025455348538992</v>
      </c>
      <c r="C396" t="n">
        <v>20.29850746268658</v>
      </c>
      <c r="D396" t="n">
        <v>49.8115</v>
      </c>
      <c r="E396" t="n">
        <v>1.33075</v>
      </c>
    </row>
    <row r="397">
      <c r="A397" t="inlineStr">
        <is>
          <t>600507</t>
        </is>
      </c>
      <c r="B397" t="n">
        <v>0.00127407204632689</v>
      </c>
      <c r="C397" t="n">
        <v>20.21466905187834</v>
      </c>
      <c r="D397" t="n">
        <v>6.317875</v>
      </c>
      <c r="E397" t="n">
        <v>1.658</v>
      </c>
    </row>
    <row r="398">
      <c r="A398" t="inlineStr">
        <is>
          <t>688561</t>
        </is>
      </c>
      <c r="B398" t="n">
        <v>0.00591658488618811</v>
      </c>
      <c r="C398" t="n">
        <v>20.21428571428572</v>
      </c>
      <c r="D398" t="n">
        <v>105.04175</v>
      </c>
      <c r="E398" t="n">
        <v>3.04475</v>
      </c>
    </row>
    <row r="399">
      <c r="A399" t="inlineStr">
        <is>
          <t>600933</t>
        </is>
      </c>
      <c r="B399" t="n">
        <v>0.0008519233459719814</v>
      </c>
      <c r="C399" t="n">
        <v>20.16308376575242</v>
      </c>
      <c r="D399" t="n">
        <v>14.909625</v>
      </c>
      <c r="E399" t="n">
        <v>1.1355</v>
      </c>
    </row>
    <row r="400">
      <c r="A400" t="inlineStr">
        <is>
          <t>300776</t>
        </is>
      </c>
      <c r="B400" t="n">
        <v>0.007558741214307226</v>
      </c>
      <c r="C400" t="n">
        <v>20.11290322580646</v>
      </c>
      <c r="D400" t="n">
        <v>127.840125</v>
      </c>
      <c r="E400" t="n">
        <v>2.942875</v>
      </c>
    </row>
    <row r="401">
      <c r="A401" t="inlineStr">
        <is>
          <t>300224</t>
        </is>
      </c>
      <c r="B401" t="n">
        <v>0.0009677987934787642</v>
      </c>
      <c r="C401" t="n">
        <v>20.02012072434607</v>
      </c>
      <c r="D401" t="n">
        <v>10.7955</v>
      </c>
      <c r="E401" t="n">
        <v>2.504125</v>
      </c>
    </row>
    <row r="402">
      <c r="A402" t="inlineStr">
        <is>
          <t>601208</t>
        </is>
      </c>
      <c r="B402" t="n">
        <v>0.001533125813394734</v>
      </c>
      <c r="C402" t="n">
        <v>20.00000000000002</v>
      </c>
      <c r="D402" t="n">
        <v>9.989000000000001</v>
      </c>
      <c r="E402" t="n">
        <v>1.859375</v>
      </c>
    </row>
    <row r="403">
      <c r="A403" t="inlineStr">
        <is>
          <t>601021</t>
        </is>
      </c>
      <c r="B403" t="n">
        <v>0.003207129683763829</v>
      </c>
      <c r="C403" t="n">
        <v>19.90476190476191</v>
      </c>
      <c r="D403" t="n">
        <v>47.57125</v>
      </c>
      <c r="E403" t="n">
        <v>0.591625</v>
      </c>
    </row>
    <row r="404">
      <c r="A404" t="inlineStr">
        <is>
          <t>601218</t>
        </is>
      </c>
      <c r="B404" t="n">
        <v>0.0001992094252724442</v>
      </c>
      <c r="C404" t="n">
        <v>19.87577639751552</v>
      </c>
      <c r="D404" t="n">
        <v>3.613125</v>
      </c>
      <c r="E404" t="n">
        <v>2.86875</v>
      </c>
    </row>
    <row r="405">
      <c r="A405" t="inlineStr">
        <is>
          <t>603787</t>
        </is>
      </c>
      <c r="B405" t="n">
        <v>0.007038761343818628</v>
      </c>
      <c r="C405" t="n">
        <v>19.85294117647061</v>
      </c>
      <c r="D405" t="n">
        <v>30.964</v>
      </c>
      <c r="E405" t="n">
        <v>1.905625</v>
      </c>
    </row>
    <row r="406">
      <c r="A406" t="inlineStr">
        <is>
          <t>002996</t>
        </is>
      </c>
      <c r="B406" t="n">
        <v>0.002137583370112956</v>
      </c>
      <c r="C406" t="n">
        <v>19.81833195706029</v>
      </c>
      <c r="D406" t="n">
        <v>14.24215189873417</v>
      </c>
      <c r="E406" t="n">
        <v>18.42367088607595</v>
      </c>
    </row>
    <row r="407">
      <c r="A407" t="inlineStr">
        <is>
          <t>002686</t>
        </is>
      </c>
      <c r="B407" t="n">
        <v>0.0004334410794289819</v>
      </c>
      <c r="C407" t="n">
        <v>19.75308641975309</v>
      </c>
      <c r="D407" t="n">
        <v>5.914875</v>
      </c>
      <c r="E407" t="n">
        <v>1.215875</v>
      </c>
    </row>
    <row r="408">
      <c r="A408" t="inlineStr">
        <is>
          <t>002404</t>
        </is>
      </c>
      <c r="B408" t="n">
        <v>0.0008733102219773869</v>
      </c>
      <c r="C408" t="n">
        <v>19.68749999999999</v>
      </c>
      <c r="D408" t="n">
        <v>6.92075</v>
      </c>
      <c r="E408" t="n">
        <v>2.9365</v>
      </c>
    </row>
    <row r="409">
      <c r="A409" t="inlineStr">
        <is>
          <t>603826</t>
        </is>
      </c>
      <c r="B409" t="n">
        <v>0.005285579340463766</v>
      </c>
      <c r="C409" t="n">
        <v>19.56882255389718</v>
      </c>
      <c r="D409" t="n">
        <v>36.17125</v>
      </c>
      <c r="E409" t="n">
        <v>0.5702499999999999</v>
      </c>
    </row>
    <row r="410">
      <c r="A410" t="inlineStr">
        <is>
          <t>002617</t>
        </is>
      </c>
      <c r="B410" t="n">
        <v>0.000458590133976809</v>
      </c>
      <c r="C410" t="n">
        <v>19.5301027900147</v>
      </c>
      <c r="D410" t="n">
        <v>7.750874999999999</v>
      </c>
      <c r="E410" t="n">
        <v>9.095625</v>
      </c>
    </row>
    <row r="411">
      <c r="A411" t="inlineStr">
        <is>
          <t>600591</t>
        </is>
      </c>
      <c r="B411" t="n">
        <v>0.0003700227801748609</v>
      </c>
      <c r="C411" t="n">
        <v>19.376026272578</v>
      </c>
      <c r="D411" t="n">
        <v>6.605250000000001</v>
      </c>
      <c r="E411" t="n">
        <v>0</v>
      </c>
    </row>
    <row r="412">
      <c r="A412" t="inlineStr">
        <is>
          <t>000502</t>
        </is>
      </c>
      <c r="B412" t="n">
        <v>0.0004409674005375915</v>
      </c>
      <c r="C412" t="n">
        <v>19.3724420190996</v>
      </c>
      <c r="D412" t="n">
        <v>7.835875</v>
      </c>
      <c r="E412" t="n">
        <v>2.382625</v>
      </c>
    </row>
    <row r="413">
      <c r="A413" t="inlineStr">
        <is>
          <t>300600</t>
        </is>
      </c>
      <c r="B413" t="n">
        <v>0.005939982948150737</v>
      </c>
      <c r="C413" t="n">
        <v>19.32479627473807</v>
      </c>
      <c r="D413" t="n">
        <v>19.32525</v>
      </c>
      <c r="E413" t="n">
        <v>3.457250000000001</v>
      </c>
    </row>
    <row r="414">
      <c r="A414" t="inlineStr">
        <is>
          <t>600458</t>
        </is>
      </c>
      <c r="B414" t="n">
        <v>0.0004229086392051702</v>
      </c>
      <c r="C414" t="n">
        <v>19.31972789115646</v>
      </c>
      <c r="D414" t="n">
        <v>7.388374999999999</v>
      </c>
      <c r="E414" t="n">
        <v>0.958</v>
      </c>
    </row>
    <row r="415">
      <c r="A415" t="inlineStr">
        <is>
          <t>600478</t>
        </is>
      </c>
      <c r="B415" t="n">
        <v>0.0001326187153321007</v>
      </c>
      <c r="C415" t="n">
        <v>19.29824561403508</v>
      </c>
      <c r="D415" t="n">
        <v>4.394375000000001</v>
      </c>
      <c r="E415" t="n">
        <v>2.09925</v>
      </c>
    </row>
    <row r="416">
      <c r="A416" t="inlineStr">
        <is>
          <t>300680</t>
        </is>
      </c>
      <c r="B416" t="n">
        <v>0.002439581790123457</v>
      </c>
      <c r="C416" t="n">
        <v>19.29012345679013</v>
      </c>
      <c r="D416" t="n">
        <v>27.84375</v>
      </c>
      <c r="E416" t="n">
        <v>4.64775</v>
      </c>
    </row>
    <row r="417">
      <c r="A417" t="inlineStr">
        <is>
          <t>600985</t>
        </is>
      </c>
      <c r="B417" t="n">
        <v>0.0005032380107161836</v>
      </c>
      <c r="C417" t="n">
        <v>19.27966101694916</v>
      </c>
      <c r="D417" t="n">
        <v>10.585625</v>
      </c>
      <c r="E417" t="n">
        <v>1.92575</v>
      </c>
    </row>
    <row r="418">
      <c r="A418" t="inlineStr">
        <is>
          <t>000862</t>
        </is>
      </c>
      <c r="B418" t="n">
        <v>0.0001899543800407759</v>
      </c>
      <c r="C418" t="n">
        <v>19.27710843373493</v>
      </c>
      <c r="D418" t="n">
        <v>4.169124999999999</v>
      </c>
      <c r="E418" t="n">
        <v>3.658</v>
      </c>
    </row>
    <row r="419">
      <c r="A419" t="inlineStr">
        <is>
          <t>000830</t>
        </is>
      </c>
      <c r="B419" t="n">
        <v>0.002860885514662016</v>
      </c>
      <c r="C419" t="n">
        <v>19.24975320829219</v>
      </c>
      <c r="D419" t="n">
        <v>10.8955</v>
      </c>
      <c r="E419" t="n">
        <v>2.591625</v>
      </c>
    </row>
    <row r="420">
      <c r="A420" t="inlineStr">
        <is>
          <t>603319</t>
        </is>
      </c>
      <c r="B420" t="n">
        <v>0.006235772670188809</v>
      </c>
      <c r="C420" t="n">
        <v>19.18708906156606</v>
      </c>
      <c r="D420" t="n">
        <v>38.96775</v>
      </c>
      <c r="E420" t="n">
        <v>3.650374999999999</v>
      </c>
    </row>
    <row r="421">
      <c r="A421" t="inlineStr">
        <is>
          <t>002092</t>
        </is>
      </c>
      <c r="B421" t="n">
        <v>0.000473810822242593</v>
      </c>
      <c r="C421" t="n">
        <v>19.16167664670658</v>
      </c>
      <c r="D421" t="n">
        <v>5.522625</v>
      </c>
      <c r="E421" t="n">
        <v>1.220125</v>
      </c>
    </row>
    <row r="422">
      <c r="A422" t="inlineStr">
        <is>
          <t>600741</t>
        </is>
      </c>
      <c r="B422" t="n">
        <v>0.003921098325639083</v>
      </c>
      <c r="C422" t="n">
        <v>19.07070707070706</v>
      </c>
      <c r="D422" t="n">
        <v>29.026</v>
      </c>
      <c r="E422" t="n">
        <v>0.63925</v>
      </c>
    </row>
    <row r="423">
      <c r="A423" t="inlineStr">
        <is>
          <t>300760</t>
        </is>
      </c>
      <c r="B423" t="n">
        <v>0.01835328085627526</v>
      </c>
      <c r="C423" t="n">
        <v>18.98869538649557</v>
      </c>
      <c r="D423" t="n">
        <v>353.89175</v>
      </c>
      <c r="E423" t="n">
        <v>0.8885</v>
      </c>
    </row>
    <row r="424">
      <c r="A424" t="inlineStr">
        <is>
          <t>002623</t>
        </is>
      </c>
      <c r="B424" t="n">
        <v>0.005343624666889401</v>
      </c>
      <c r="C424" t="n">
        <v>18.98734177215191</v>
      </c>
      <c r="D424" t="n">
        <v>39.377875</v>
      </c>
      <c r="E424" t="n">
        <v>3.06425</v>
      </c>
    </row>
    <row r="425">
      <c r="A425" t="inlineStr">
        <is>
          <t>300496</t>
        </is>
      </c>
      <c r="B425" t="n">
        <v>0.007001657706894625</v>
      </c>
      <c r="C425" t="n">
        <v>18.91891891891893</v>
      </c>
      <c r="D425" t="n">
        <v>91.716375</v>
      </c>
      <c r="E425" t="n">
        <v>2.455625</v>
      </c>
    </row>
    <row r="426">
      <c r="A426" t="inlineStr">
        <is>
          <t>002723</t>
        </is>
      </c>
      <c r="B426" t="n">
        <v>0.0007948038863668322</v>
      </c>
      <c r="C426" t="n">
        <v>18.91659501289766</v>
      </c>
      <c r="D426" t="n">
        <v>12.44575</v>
      </c>
      <c r="E426" t="n">
        <v>1.964</v>
      </c>
    </row>
    <row r="427">
      <c r="A427" t="inlineStr">
        <is>
          <t>688036</t>
        </is>
      </c>
      <c r="B427" t="n">
        <v>0.04118334809821842</v>
      </c>
      <c r="C427" t="n">
        <v>18.87608069164264</v>
      </c>
      <c r="D427" t="n">
        <v>117.311875</v>
      </c>
      <c r="E427" t="n">
        <v>1.506375</v>
      </c>
    </row>
    <row r="428">
      <c r="A428" t="inlineStr">
        <is>
          <t>002595</t>
        </is>
      </c>
      <c r="B428" t="n">
        <v>0.0009076382247020313</v>
      </c>
      <c r="C428" t="n">
        <v>18.87387387387387</v>
      </c>
      <c r="D428" t="n">
        <v>26.04087499999999</v>
      </c>
      <c r="E428" t="n">
        <v>0.9228750000000001</v>
      </c>
    </row>
    <row r="429">
      <c r="A429" t="inlineStr">
        <is>
          <t>600470</t>
        </is>
      </c>
      <c r="B429" t="n">
        <v>0.0004489404948215396</v>
      </c>
      <c r="C429" t="n">
        <v>18.7878787878788</v>
      </c>
      <c r="D429" t="n">
        <v>3.813875</v>
      </c>
      <c r="E429" t="n">
        <v>1.032875</v>
      </c>
    </row>
    <row r="430">
      <c r="A430" t="inlineStr">
        <is>
          <t>000868</t>
        </is>
      </c>
      <c r="B430" t="n">
        <v>0.0004457875871867733</v>
      </c>
      <c r="C430" t="n">
        <v>18.73278236914599</v>
      </c>
      <c r="D430" t="n">
        <v>3.871</v>
      </c>
      <c r="E430" t="n">
        <v>1.672375</v>
      </c>
    </row>
    <row r="431">
      <c r="A431" t="inlineStr">
        <is>
          <t>600842</t>
        </is>
      </c>
      <c r="B431" t="n">
        <v>0.0005431693672301411</v>
      </c>
      <c r="C431" t="n">
        <v>18.70748299319729</v>
      </c>
      <c r="D431" t="n">
        <v>13.443375</v>
      </c>
      <c r="E431" t="n">
        <v>0</v>
      </c>
    </row>
    <row r="432">
      <c r="A432" t="inlineStr">
        <is>
          <t>002162</t>
        </is>
      </c>
      <c r="B432" t="n">
        <v>0.0002721131339836645</v>
      </c>
      <c r="C432" t="n">
        <v>18.63905325443787</v>
      </c>
      <c r="D432" t="n">
        <v>3.504625</v>
      </c>
      <c r="E432" t="n">
        <v>1.8385</v>
      </c>
    </row>
    <row r="433">
      <c r="A433" t="inlineStr">
        <is>
          <t>600089</t>
        </is>
      </c>
      <c r="B433" t="n">
        <v>0.0002888854662980287</v>
      </c>
      <c r="C433" t="n">
        <v>18.55036855036856</v>
      </c>
      <c r="D433" t="n">
        <v>8.578875</v>
      </c>
      <c r="E433" t="n">
        <v>1.660875</v>
      </c>
    </row>
    <row r="434">
      <c r="A434" t="inlineStr">
        <is>
          <t>002378</t>
        </is>
      </c>
      <c r="B434" t="n">
        <v>0.0003663511418453972</v>
      </c>
      <c r="C434" t="n">
        <v>18.39323467230443</v>
      </c>
      <c r="D434" t="n">
        <v>5.286125</v>
      </c>
      <c r="E434" t="n">
        <v>2.376875</v>
      </c>
    </row>
    <row r="435">
      <c r="A435" t="inlineStr">
        <is>
          <t>601918</t>
        </is>
      </c>
      <c r="B435" t="n">
        <v>0.0001294887793377545</v>
      </c>
      <c r="C435" t="n">
        <v>18.39080459770115</v>
      </c>
      <c r="D435" t="n">
        <v>2.657625</v>
      </c>
      <c r="E435" t="n">
        <v>1.307125</v>
      </c>
    </row>
    <row r="436">
      <c r="A436" t="inlineStr">
        <is>
          <t>600738</t>
        </is>
      </c>
      <c r="B436" t="n">
        <v>0.001282254035239034</v>
      </c>
      <c r="C436" t="n">
        <v>18.38649155722325</v>
      </c>
      <c r="D436" t="n">
        <v>6.340625</v>
      </c>
      <c r="E436" t="n">
        <v>1.537</v>
      </c>
    </row>
    <row r="437">
      <c r="A437" t="inlineStr">
        <is>
          <t>002144</t>
        </is>
      </c>
      <c r="B437" t="n">
        <v>0.0009048735301322878</v>
      </c>
      <c r="C437" t="n">
        <v>18.1651376146789</v>
      </c>
      <c r="D437" t="n">
        <v>12.246</v>
      </c>
      <c r="E437" t="n">
        <v>3.078125</v>
      </c>
    </row>
    <row r="438">
      <c r="A438" t="inlineStr">
        <is>
          <t>600295</t>
        </is>
      </c>
      <c r="B438" t="n">
        <v>0.0007808613755745239</v>
      </c>
      <c r="C438" t="n">
        <v>18.15217391304347</v>
      </c>
      <c r="D438" t="n">
        <v>9.518750000000001</v>
      </c>
      <c r="E438" t="n">
        <v>2.211125</v>
      </c>
    </row>
    <row r="439">
      <c r="A439" t="inlineStr">
        <is>
          <t>600508</t>
        </is>
      </c>
      <c r="B439" t="n">
        <v>0.0002634626865289223</v>
      </c>
      <c r="C439" t="n">
        <v>18.14006888633752</v>
      </c>
      <c r="D439" t="n">
        <v>9.147375</v>
      </c>
      <c r="E439" t="n">
        <v>0.976375</v>
      </c>
    </row>
    <row r="440">
      <c r="A440" t="inlineStr">
        <is>
          <t>300019</t>
        </is>
      </c>
      <c r="B440" t="n">
        <v>0.006116200374981264</v>
      </c>
      <c r="C440" t="n">
        <v>18.1077694235589</v>
      </c>
      <c r="D440" t="n">
        <v>17.513375</v>
      </c>
      <c r="E440" t="n">
        <v>7.977375</v>
      </c>
    </row>
    <row r="441">
      <c r="A441" t="inlineStr">
        <is>
          <t>002444</t>
        </is>
      </c>
      <c r="B441" t="n">
        <v>0.005698543198078521</v>
      </c>
      <c r="C441" t="n">
        <v>18.06167400881058</v>
      </c>
      <c r="D441" t="n">
        <v>24.206625</v>
      </c>
      <c r="E441" t="n">
        <v>1.631625</v>
      </c>
    </row>
    <row r="442">
      <c r="A442" t="inlineStr">
        <is>
          <t>601677</t>
        </is>
      </c>
      <c r="B442" t="n">
        <v>0.002015520784174925</v>
      </c>
      <c r="C442" t="n">
        <v>18.03989592367736</v>
      </c>
      <c r="D442" t="n">
        <v>12.714</v>
      </c>
      <c r="E442" t="n">
        <v>2.66425</v>
      </c>
    </row>
    <row r="443">
      <c r="A443" t="inlineStr">
        <is>
          <t>600876</t>
        </is>
      </c>
      <c r="B443" t="n">
        <v>0.0009863315472149483</v>
      </c>
      <c r="C443" t="n">
        <v>17.93149764942914</v>
      </c>
      <c r="D443" t="n">
        <v>15.4665</v>
      </c>
      <c r="E443" t="n">
        <v>2.425625</v>
      </c>
    </row>
    <row r="444">
      <c r="A444" t="inlineStr">
        <is>
          <t>000015</t>
        </is>
      </c>
      <c r="B444" t="n">
        <v>0.002644159406935835</v>
      </c>
      <c r="C444" t="n">
        <v>17.90017211703958</v>
      </c>
      <c r="D444" t="n">
        <v>5.968999999999999</v>
      </c>
      <c r="E444" t="n">
        <v>0</v>
      </c>
    </row>
    <row r="445">
      <c r="A445" t="inlineStr">
        <is>
          <t>600903</t>
        </is>
      </c>
      <c r="B445" t="n">
        <v>0.0002504063111740121</v>
      </c>
      <c r="C445" t="n">
        <v>17.82877316857898</v>
      </c>
      <c r="D445" t="n">
        <v>11.813125</v>
      </c>
      <c r="E445" t="n">
        <v>1.55075</v>
      </c>
    </row>
    <row r="446">
      <c r="A446" t="inlineStr">
        <is>
          <t>601601</t>
        </is>
      </c>
      <c r="B446" t="n">
        <v>0.002776954814360065</v>
      </c>
      <c r="C446" t="n">
        <v>17.69854132901134</v>
      </c>
      <c r="D446" t="n">
        <v>33.672375</v>
      </c>
      <c r="E446" t="n">
        <v>0.576875</v>
      </c>
    </row>
    <row r="447">
      <c r="A447" t="inlineStr">
        <is>
          <t>002716</t>
        </is>
      </c>
      <c r="B447" t="n">
        <v>0.0003546364740379906</v>
      </c>
      <c r="C447" t="n">
        <v>17.67441860465116</v>
      </c>
      <c r="D447" t="n">
        <v>2.296625</v>
      </c>
      <c r="E447" t="n">
        <v>2.94875</v>
      </c>
    </row>
    <row r="448">
      <c r="A448" t="inlineStr">
        <is>
          <t>002219</t>
        </is>
      </c>
      <c r="B448" t="n">
        <v>8.747520212606679e-05</v>
      </c>
      <c r="C448" t="n">
        <v>17.64705882352942</v>
      </c>
      <c r="D448" t="n">
        <v>1.66975</v>
      </c>
      <c r="E448" t="n">
        <v>0.6296250000000001</v>
      </c>
    </row>
    <row r="449">
      <c r="A449" t="inlineStr">
        <is>
          <t>601233</t>
        </is>
      </c>
      <c r="B449" t="n">
        <v>0.003539004733330189</v>
      </c>
      <c r="C449" t="n">
        <v>17.61723700887199</v>
      </c>
      <c r="D449" t="n">
        <v>17.229875</v>
      </c>
      <c r="E449" t="n">
        <v>2.24825</v>
      </c>
    </row>
    <row r="450">
      <c r="A450" t="inlineStr">
        <is>
          <t>002091</t>
        </is>
      </c>
      <c r="B450" t="n">
        <v>0.0004395505292459141</v>
      </c>
      <c r="C450" t="n">
        <v>17.61102603369065</v>
      </c>
      <c r="D450" t="n">
        <v>6.539375</v>
      </c>
      <c r="E450" t="n">
        <v>1.1935</v>
      </c>
    </row>
    <row r="451">
      <c r="A451" t="inlineStr">
        <is>
          <t>000898</t>
        </is>
      </c>
      <c r="B451" t="n">
        <v>0.000195545409877465</v>
      </c>
      <c r="C451" t="n">
        <v>17.53731343283582</v>
      </c>
      <c r="D451" t="n">
        <v>2.846125</v>
      </c>
      <c r="E451" t="n">
        <v>0.39</v>
      </c>
    </row>
    <row r="452">
      <c r="A452" t="inlineStr">
        <is>
          <t>002340</t>
        </is>
      </c>
      <c r="B452" t="n">
        <v>0.000279157338346138</v>
      </c>
      <c r="C452" t="n">
        <v>17.51824817518248</v>
      </c>
      <c r="D452" t="n">
        <v>5.157625</v>
      </c>
      <c r="E452" t="n">
        <v>3.300625</v>
      </c>
    </row>
    <row r="453">
      <c r="A453" t="inlineStr">
        <is>
          <t>600841</t>
        </is>
      </c>
      <c r="B453" t="n">
        <v>0.0006672003565551288</v>
      </c>
      <c r="C453" t="n">
        <v>17.5</v>
      </c>
      <c r="D453" t="n">
        <v>9.115</v>
      </c>
      <c r="E453" t="n">
        <v>0.8300000000000001</v>
      </c>
    </row>
    <row r="454">
      <c r="A454" t="inlineStr">
        <is>
          <t>603993</t>
        </is>
      </c>
      <c r="B454" t="n">
        <v>0.0003721018602540835</v>
      </c>
      <c r="C454" t="n">
        <v>17.42243436754176</v>
      </c>
      <c r="D454" t="n">
        <v>4.27025</v>
      </c>
      <c r="E454" t="n">
        <v>1.0265</v>
      </c>
    </row>
    <row r="455">
      <c r="A455" t="inlineStr">
        <is>
          <t>603308</t>
        </is>
      </c>
      <c r="B455" t="n">
        <v>0.001151749549882318</v>
      </c>
      <c r="C455" t="n">
        <v>17.32065001981768</v>
      </c>
      <c r="D455" t="n">
        <v>26.607625</v>
      </c>
      <c r="E455" t="n">
        <v>1.33025</v>
      </c>
    </row>
    <row r="456">
      <c r="A456" t="inlineStr">
        <is>
          <t>002630</t>
        </is>
      </c>
      <c r="B456" t="n">
        <v>7.988089833839112e-05</v>
      </c>
      <c r="C456" t="n">
        <v>17.29957805907172</v>
      </c>
      <c r="D456" t="n">
        <v>2.512625</v>
      </c>
      <c r="E456" t="n">
        <v>4.156875</v>
      </c>
    </row>
    <row r="457">
      <c r="A457" t="inlineStr">
        <is>
          <t>000922</t>
        </is>
      </c>
      <c r="B457" t="n">
        <v>0.0006036935536649216</v>
      </c>
      <c r="C457" t="n">
        <v>17.24137931034482</v>
      </c>
      <c r="D457" t="n">
        <v>7.640000000000001</v>
      </c>
      <c r="E457" t="n">
        <v>1.73725</v>
      </c>
    </row>
    <row r="458">
      <c r="A458" t="inlineStr">
        <is>
          <t>300582</t>
        </is>
      </c>
      <c r="B458" t="n">
        <v>0.009654999598492687</v>
      </c>
      <c r="C458" t="n">
        <v>17.19576719576719</v>
      </c>
      <c r="D458" t="n">
        <v>19.944375</v>
      </c>
      <c r="E458" t="n">
        <v>13.401625</v>
      </c>
    </row>
    <row r="459">
      <c r="A459" t="inlineStr">
        <is>
          <t>002342</t>
        </is>
      </c>
      <c r="B459" t="n">
        <v>0.0003639648862153934</v>
      </c>
      <c r="C459" t="n">
        <v>17.1875</v>
      </c>
      <c r="D459" t="n">
        <v>3.4495</v>
      </c>
      <c r="E459" t="n">
        <v>3.79625</v>
      </c>
    </row>
    <row r="460">
      <c r="A460" t="inlineStr">
        <is>
          <t>300106</t>
        </is>
      </c>
      <c r="B460" t="n">
        <v>0.001556880841684333</v>
      </c>
      <c r="C460" t="n">
        <v>17.18518518518519</v>
      </c>
      <c r="D460" t="n">
        <v>13.621125</v>
      </c>
      <c r="E460" t="n">
        <v>13.2285</v>
      </c>
    </row>
    <row r="461">
      <c r="A461" t="inlineStr">
        <is>
          <t>000509</t>
        </is>
      </c>
      <c r="B461" t="n">
        <v>0.0002851586538461539</v>
      </c>
      <c r="C461" t="n">
        <v>17.18061674008811</v>
      </c>
      <c r="D461" t="n">
        <v>2.234375</v>
      </c>
      <c r="E461" t="n">
        <v>0.850625</v>
      </c>
    </row>
    <row r="462">
      <c r="A462" t="inlineStr">
        <is>
          <t>002891</t>
        </is>
      </c>
      <c r="B462" t="n">
        <v>0.007057338624496789</v>
      </c>
      <c r="C462" t="n">
        <v>17.10119310649581</v>
      </c>
      <c r="D462" t="n">
        <v>50.17800000000001</v>
      </c>
      <c r="E462" t="n">
        <v>1.471625</v>
      </c>
    </row>
    <row r="463">
      <c r="A463" t="inlineStr">
        <is>
          <t>603466</t>
        </is>
      </c>
      <c r="B463" t="n">
        <v>0.002881551829403976</v>
      </c>
      <c r="C463" t="n">
        <v>17.03212646608874</v>
      </c>
      <c r="D463" t="n">
        <v>22.46975</v>
      </c>
      <c r="E463" t="n">
        <v>3.110625</v>
      </c>
    </row>
    <row r="464">
      <c r="A464" t="inlineStr">
        <is>
          <t>601566</t>
        </is>
      </c>
      <c r="B464" t="n">
        <v>0.0007571432183959718</v>
      </c>
      <c r="C464" t="n">
        <v>17.01680672268908</v>
      </c>
      <c r="D464" t="n">
        <v>11.817125</v>
      </c>
      <c r="E464" t="n">
        <v>0.88925</v>
      </c>
    </row>
    <row r="465">
      <c r="A465" t="inlineStr">
        <is>
          <t>000708</t>
        </is>
      </c>
      <c r="B465" t="n">
        <v>0.002458545931037154</v>
      </c>
      <c r="C465" t="n">
        <v>16.98537682789652</v>
      </c>
      <c r="D465" t="n">
        <v>18.561625</v>
      </c>
      <c r="E465" t="n">
        <v>0.39125</v>
      </c>
    </row>
    <row r="466">
      <c r="A466" t="inlineStr">
        <is>
          <t>600258</t>
        </is>
      </c>
      <c r="B466" t="n">
        <v>0.005446975713343549</v>
      </c>
      <c r="C466" t="n">
        <v>16.96869851729819</v>
      </c>
      <c r="D466" t="n">
        <v>20.232625</v>
      </c>
      <c r="E466" t="n">
        <v>1.42575</v>
      </c>
    </row>
    <row r="467">
      <c r="A467" t="inlineStr">
        <is>
          <t>000655</t>
        </is>
      </c>
      <c r="B467" t="n">
        <v>0.0009430630439651864</v>
      </c>
      <c r="C467" t="n">
        <v>16.95906432748537</v>
      </c>
      <c r="D467" t="n">
        <v>6.836374999999999</v>
      </c>
      <c r="E467" t="n">
        <v>3.444125</v>
      </c>
    </row>
    <row r="468">
      <c r="A468" t="inlineStr">
        <is>
          <t>603100</t>
        </is>
      </c>
      <c r="B468" t="n">
        <v>0.001689737988425223</v>
      </c>
      <c r="C468" t="n">
        <v>16.73728813559323</v>
      </c>
      <c r="D468" t="n">
        <v>11.107125</v>
      </c>
      <c r="E468" t="n">
        <v>1.30075</v>
      </c>
    </row>
    <row r="469">
      <c r="A469" t="inlineStr">
        <is>
          <t>000585</t>
        </is>
      </c>
      <c r="B469" t="n">
        <v>0.0001685248362445415</v>
      </c>
      <c r="C469" t="n">
        <v>16.66666666666667</v>
      </c>
      <c r="D469" t="n">
        <v>1.746125</v>
      </c>
      <c r="E469" t="n">
        <v>1.030375</v>
      </c>
    </row>
    <row r="470">
      <c r="A470" t="inlineStr">
        <is>
          <t>002801</t>
        </is>
      </c>
      <c r="B470" t="n">
        <v>0.001062081864019984</v>
      </c>
      <c r="C470" t="n">
        <v>16.64516129032256</v>
      </c>
      <c r="D470" t="n">
        <v>32.85087499999999</v>
      </c>
      <c r="E470" t="n">
        <v>2.965875</v>
      </c>
    </row>
    <row r="471">
      <c r="A471" t="inlineStr">
        <is>
          <t>000589</t>
        </is>
      </c>
      <c r="B471" t="n">
        <v>0.0005340625743280744</v>
      </c>
      <c r="C471" t="n">
        <v>16.57250470809795</v>
      </c>
      <c r="D471" t="n">
        <v>6.3065</v>
      </c>
      <c r="E471" t="n">
        <v>3.04375</v>
      </c>
    </row>
    <row r="472">
      <c r="A472" t="inlineStr">
        <is>
          <t>601126</t>
        </is>
      </c>
      <c r="B472" t="n">
        <v>0.000394753482245331</v>
      </c>
      <c r="C472" t="n">
        <v>16.56346749226007</v>
      </c>
      <c r="D472" t="n">
        <v>7.188249999999999</v>
      </c>
      <c r="E472" t="n">
        <v>1.342625</v>
      </c>
    </row>
    <row r="473">
      <c r="A473" t="inlineStr">
        <is>
          <t>603259</t>
        </is>
      </c>
      <c r="B473" t="n">
        <v>0.007095144697947667</v>
      </c>
      <c r="C473" t="n">
        <v>16.52816251154201</v>
      </c>
      <c r="D473" t="n">
        <v>108.498375</v>
      </c>
      <c r="E473" t="n">
        <v>0.952125</v>
      </c>
    </row>
    <row r="474">
      <c r="A474" t="inlineStr">
        <is>
          <t>603615</t>
        </is>
      </c>
      <c r="B474" t="n">
        <v>0.001348956367660399</v>
      </c>
      <c r="C474" t="n">
        <v>16.4904862579281</v>
      </c>
      <c r="D474" t="n">
        <v>11.161625</v>
      </c>
      <c r="E474" t="n">
        <v>2.6405</v>
      </c>
    </row>
    <row r="475">
      <c r="A475" t="inlineStr">
        <is>
          <t>600117</t>
        </is>
      </c>
      <c r="B475" t="n">
        <v>0.000450196318866429</v>
      </c>
      <c r="C475" t="n">
        <v>16.36904761904763</v>
      </c>
      <c r="D475" t="n">
        <v>3.469125</v>
      </c>
      <c r="E475" t="n">
        <v>1.842375</v>
      </c>
    </row>
    <row r="476">
      <c r="A476" t="inlineStr">
        <is>
          <t>300228</t>
        </is>
      </c>
      <c r="B476" t="n">
        <v>0.0008819108574381965</v>
      </c>
      <c r="C476" t="n">
        <v>16.2828947368421</v>
      </c>
      <c r="D476" t="n">
        <v>7.164875</v>
      </c>
      <c r="E476" t="n">
        <v>10.777625</v>
      </c>
    </row>
    <row r="477">
      <c r="A477" t="inlineStr">
        <is>
          <t>002870</t>
        </is>
      </c>
      <c r="B477" t="n">
        <v>0.001042562083885985</v>
      </c>
      <c r="C477" t="n">
        <v>16.19305367613892</v>
      </c>
      <c r="D477" t="n">
        <v>24.031875</v>
      </c>
      <c r="E477" t="n">
        <v>3.857125</v>
      </c>
    </row>
    <row r="478">
      <c r="A478" t="inlineStr">
        <is>
          <t>601225</t>
        </is>
      </c>
      <c r="B478" t="n">
        <v>0.0007437157899090993</v>
      </c>
      <c r="C478" t="n">
        <v>16.16541353383458</v>
      </c>
      <c r="D478" t="n">
        <v>9.254625000000001</v>
      </c>
      <c r="E478" t="n">
        <v>0.4905</v>
      </c>
    </row>
    <row r="479">
      <c r="A479" t="inlineStr">
        <is>
          <t>601598</t>
        </is>
      </c>
      <c r="B479" t="n">
        <v>0.0005129309253032215</v>
      </c>
      <c r="C479" t="n">
        <v>16.06648199445986</v>
      </c>
      <c r="D479" t="n">
        <v>4.256375</v>
      </c>
      <c r="E479" t="n">
        <v>4.307</v>
      </c>
    </row>
    <row r="480">
      <c r="A480" t="inlineStr">
        <is>
          <t>300101</t>
        </is>
      </c>
      <c r="B480" t="n">
        <v>0.0006330969522559606</v>
      </c>
      <c r="C480" t="n">
        <v>15.95959595959595</v>
      </c>
      <c r="D480" t="n">
        <v>16.215375</v>
      </c>
      <c r="E480" t="n">
        <v>4.360250000000001</v>
      </c>
    </row>
    <row r="481">
      <c r="A481" t="inlineStr">
        <is>
          <t>601088</t>
        </is>
      </c>
      <c r="B481" t="n">
        <v>0.0008076148751148142</v>
      </c>
      <c r="C481" t="n">
        <v>15.95881595881596</v>
      </c>
      <c r="D481" t="n">
        <v>17.283375</v>
      </c>
      <c r="E481" t="n">
        <v>0.196875</v>
      </c>
    </row>
    <row r="482">
      <c r="A482" t="inlineStr">
        <is>
          <t>002977</t>
        </is>
      </c>
      <c r="B482" t="n">
        <v>0.01810842110259671</v>
      </c>
      <c r="C482" t="n">
        <v>15.93596653527472</v>
      </c>
      <c r="D482" t="n">
        <v>117.187</v>
      </c>
      <c r="E482" t="n">
        <v>6.522625</v>
      </c>
    </row>
    <row r="483">
      <c r="A483" t="inlineStr">
        <is>
          <t>000515</t>
        </is>
      </c>
      <c r="B483" t="n">
        <v>0.0003204951729846491</v>
      </c>
      <c r="C483" t="n">
        <v>15.83333333333334</v>
      </c>
      <c r="D483" t="n">
        <v>14.11975</v>
      </c>
      <c r="E483" t="n">
        <v>0</v>
      </c>
    </row>
    <row r="484">
      <c r="A484" t="inlineStr">
        <is>
          <t>601968</t>
        </is>
      </c>
      <c r="B484" t="n">
        <v>0.0003656212335344706</v>
      </c>
      <c r="C484" t="n">
        <v>15.81137309292648</v>
      </c>
      <c r="D484" t="n">
        <v>8.037625</v>
      </c>
      <c r="E484" t="n">
        <v>1.01075</v>
      </c>
    </row>
    <row r="485">
      <c r="A485" t="inlineStr">
        <is>
          <t>300869</t>
        </is>
      </c>
      <c r="B485" t="n">
        <v>0.06358890203202447</v>
      </c>
      <c r="C485" t="n">
        <v>15.71311995647837</v>
      </c>
      <c r="D485" t="n">
        <v>126.120375</v>
      </c>
      <c r="E485" t="n">
        <v>24.287</v>
      </c>
    </row>
    <row r="486">
      <c r="A486" t="inlineStr">
        <is>
          <t>000858</t>
        </is>
      </c>
      <c r="B486" t="n">
        <v>0.01944655549668037</v>
      </c>
      <c r="C486" t="n">
        <v>15.6418010752688</v>
      </c>
      <c r="D486" t="n">
        <v>249.011375</v>
      </c>
      <c r="E486" t="n">
        <v>0.451875</v>
      </c>
    </row>
    <row r="487">
      <c r="A487" t="inlineStr">
        <is>
          <t>603659</t>
        </is>
      </c>
      <c r="B487" t="n">
        <v>0.00465113522297018</v>
      </c>
      <c r="C487" t="n">
        <v>15.61845908501944</v>
      </c>
      <c r="D487" t="n">
        <v>107.03225</v>
      </c>
      <c r="E487" t="n">
        <v>1.52825</v>
      </c>
    </row>
    <row r="488">
      <c r="A488" t="inlineStr">
        <is>
          <t>600276</t>
        </is>
      </c>
      <c r="B488" t="n">
        <v>0.003638474455552298</v>
      </c>
      <c r="C488" t="n">
        <v>15.60939326320263</v>
      </c>
      <c r="D488" t="n">
        <v>91.23925</v>
      </c>
      <c r="E488" t="n">
        <v>0.415625</v>
      </c>
    </row>
    <row r="489">
      <c r="A489" t="inlineStr">
        <is>
          <t>002006</t>
        </is>
      </c>
      <c r="B489" t="n">
        <v>0.0003460748157086191</v>
      </c>
      <c r="C489" t="n">
        <v>15.58441558441559</v>
      </c>
      <c r="D489" t="n">
        <v>5.451624999999999</v>
      </c>
      <c r="E489" t="n">
        <v>3.530375</v>
      </c>
    </row>
    <row r="490">
      <c r="A490" t="inlineStr">
        <is>
          <t>600803</t>
        </is>
      </c>
      <c r="B490" t="n">
        <v>0.001095380202771604</v>
      </c>
      <c r="C490" t="n">
        <v>15.56521739130434</v>
      </c>
      <c r="D490" t="n">
        <v>12.993375</v>
      </c>
      <c r="E490" t="n">
        <v>0.8800000000000001</v>
      </c>
    </row>
    <row r="491">
      <c r="A491" t="inlineStr">
        <is>
          <t>000767</t>
        </is>
      </c>
      <c r="B491" t="n">
        <v>3.646916642080938e-05</v>
      </c>
      <c r="C491" t="n">
        <v>15.41501976284585</v>
      </c>
      <c r="D491" t="n">
        <v>2.542125</v>
      </c>
      <c r="E491" t="n">
        <v>0.4105</v>
      </c>
    </row>
    <row r="492">
      <c r="A492" t="inlineStr">
        <is>
          <t>600403</t>
        </is>
      </c>
      <c r="B492" t="n">
        <v>0.0001755532551956288</v>
      </c>
      <c r="C492" t="n">
        <v>15.3846153846154</v>
      </c>
      <c r="D492" t="n">
        <v>3.843375</v>
      </c>
      <c r="E492" t="n">
        <v>0.591375</v>
      </c>
    </row>
    <row r="493">
      <c r="A493" t="inlineStr">
        <is>
          <t>002290</t>
        </is>
      </c>
      <c r="B493" t="n">
        <v>0.001018972577578011</v>
      </c>
      <c r="C493" t="n">
        <v>15.37001897533208</v>
      </c>
      <c r="D493" t="n">
        <v>5.7845</v>
      </c>
      <c r="E493" t="n">
        <v>1.2455</v>
      </c>
    </row>
    <row r="494">
      <c r="A494" t="inlineStr">
        <is>
          <t>600036</t>
        </is>
      </c>
      <c r="B494" t="n">
        <v>0.003049376688139265</v>
      </c>
      <c r="C494" t="n">
        <v>15.3658536585366</v>
      </c>
      <c r="D494" t="n">
        <v>41.026125</v>
      </c>
      <c r="E494" t="n">
        <v>0.247875</v>
      </c>
    </row>
    <row r="495">
      <c r="A495" t="inlineStr">
        <is>
          <t>300122</t>
        </is>
      </c>
      <c r="B495" t="n">
        <v>0.01620688780008787</v>
      </c>
      <c r="C495" t="n">
        <v>15.35020168683536</v>
      </c>
      <c r="D495" t="n">
        <v>139.552875</v>
      </c>
      <c r="E495" t="n">
        <v>1.9555</v>
      </c>
    </row>
    <row r="496">
      <c r="A496" t="inlineStr">
        <is>
          <t>600580</t>
        </is>
      </c>
      <c r="B496" t="n">
        <v>0.0004284155168513909</v>
      </c>
      <c r="C496" t="n">
        <v>15.30531324345756</v>
      </c>
      <c r="D496" t="n">
        <v>13.263</v>
      </c>
      <c r="E496" t="n">
        <v>2.301875</v>
      </c>
    </row>
    <row r="497">
      <c r="A497" t="inlineStr">
        <is>
          <t>603330</t>
        </is>
      </c>
      <c r="B497" t="n">
        <v>0.003139471958420033</v>
      </c>
      <c r="C497" t="n">
        <v>15.29190207156308</v>
      </c>
      <c r="D497" t="n">
        <v>28.1145</v>
      </c>
      <c r="E497" t="n">
        <v>1.772125</v>
      </c>
    </row>
    <row r="498">
      <c r="A498" t="inlineStr">
        <is>
          <t>603680</t>
        </is>
      </c>
      <c r="B498" t="n">
        <v>0.0008751531633742658</v>
      </c>
      <c r="C498" t="n">
        <v>15.27213647441103</v>
      </c>
      <c r="D498" t="n">
        <v>11.70625</v>
      </c>
      <c r="E498" t="n">
        <v>0.57325</v>
      </c>
    </row>
    <row r="499">
      <c r="A499" t="inlineStr">
        <is>
          <t>000569</t>
        </is>
      </c>
      <c r="B499" t="n">
        <v>0.0001520575524788066</v>
      </c>
      <c r="C499" t="n">
        <v>15.19607843137254</v>
      </c>
      <c r="D499" t="n">
        <v>6.502625</v>
      </c>
      <c r="E499" t="n">
        <v>0</v>
      </c>
    </row>
    <row r="500">
      <c r="A500" t="inlineStr">
        <is>
          <t>002670</t>
        </is>
      </c>
      <c r="B500" t="n">
        <v>0.004066706770562362</v>
      </c>
      <c r="C500" t="n">
        <v>15.1</v>
      </c>
      <c r="D500" t="n">
        <v>10.5715</v>
      </c>
      <c r="E500" t="n">
        <v>2.729875</v>
      </c>
    </row>
    <row r="501">
      <c r="A501" t="inlineStr">
        <is>
          <t>600319</t>
        </is>
      </c>
      <c r="B501" t="n">
        <v>6.619145861538051e-05</v>
      </c>
      <c r="C501" t="n">
        <v>15.04629629629628</v>
      </c>
      <c r="D501" t="n">
        <v>4.708875000000001</v>
      </c>
      <c r="E501" t="n">
        <v>0.35325</v>
      </c>
    </row>
    <row r="502">
      <c r="A502" t="inlineStr">
        <is>
          <t>000049</t>
        </is>
      </c>
      <c r="B502" t="n">
        <v>0.001712392490400088</v>
      </c>
      <c r="C502" t="n">
        <v>15.02984264785676</v>
      </c>
      <c r="D502" t="n">
        <v>52.279125</v>
      </c>
      <c r="E502" t="n">
        <v>1.5005</v>
      </c>
    </row>
    <row r="503">
      <c r="A503" t="inlineStr">
        <is>
          <t>600219</t>
        </is>
      </c>
      <c r="B503" t="n">
        <v>0.0002121573670999661</v>
      </c>
      <c r="C503" t="n">
        <v>14.90196078431374</v>
      </c>
      <c r="D503" t="n">
        <v>2.577125</v>
      </c>
      <c r="E503" t="n">
        <v>1.06225</v>
      </c>
    </row>
    <row r="504">
      <c r="A504" t="inlineStr">
        <is>
          <t>600406</t>
        </is>
      </c>
      <c r="B504" t="n">
        <v>0.001561324410506565</v>
      </c>
      <c r="C504" t="n">
        <v>14.88227454464681</v>
      </c>
      <c r="D504" t="n">
        <v>22.018375</v>
      </c>
      <c r="E504" t="n">
        <v>0.6283749999999999</v>
      </c>
    </row>
    <row r="505">
      <c r="A505" t="inlineStr">
        <is>
          <t>600882</t>
        </is>
      </c>
      <c r="B505" t="n">
        <v>0.004728371322662421</v>
      </c>
      <c r="C505" t="n">
        <v>14.86357108664433</v>
      </c>
      <c r="D505" t="n">
        <v>39.224625</v>
      </c>
      <c r="E505" t="n">
        <v>1.545375</v>
      </c>
    </row>
    <row r="506">
      <c r="A506" t="inlineStr">
        <is>
          <t>603915</t>
        </is>
      </c>
      <c r="B506" t="n">
        <v>0.002202552292305877</v>
      </c>
      <c r="C506" t="n">
        <v>14.81788079470199</v>
      </c>
      <c r="D506" t="n">
        <v>24.892375</v>
      </c>
      <c r="E506" t="n">
        <v>3.498625</v>
      </c>
    </row>
    <row r="507">
      <c r="A507" t="inlineStr">
        <is>
          <t>600497</t>
        </is>
      </c>
      <c r="B507" t="n">
        <v>0.0004251375341976923</v>
      </c>
      <c r="C507" t="n">
        <v>14.71321695760599</v>
      </c>
      <c r="D507" t="n">
        <v>4.2035</v>
      </c>
      <c r="E507" t="n">
        <v>1.2655</v>
      </c>
    </row>
    <row r="508">
      <c r="A508" t="inlineStr">
        <is>
          <t>603816</t>
        </is>
      </c>
      <c r="B508" t="n">
        <v>0.00958168577849328</v>
      </c>
      <c r="C508" t="n">
        <v>14.69722781477467</v>
      </c>
      <c r="D508" t="n">
        <v>70.68662500000001</v>
      </c>
      <c r="E508" t="n">
        <v>0.423</v>
      </c>
    </row>
    <row r="509">
      <c r="A509" t="inlineStr">
        <is>
          <t>000751</t>
        </is>
      </c>
      <c r="B509" t="n">
        <v>0.000504884370015949</v>
      </c>
      <c r="C509" t="n">
        <v>14.47811447811447</v>
      </c>
      <c r="D509" t="n">
        <v>3.135</v>
      </c>
      <c r="E509" t="n">
        <v>2.634125</v>
      </c>
    </row>
    <row r="510">
      <c r="A510" t="inlineStr">
        <is>
          <t>002799</t>
        </is>
      </c>
      <c r="B510" t="n">
        <v>0.0006861267312877226</v>
      </c>
      <c r="C510" t="n">
        <v>14.43907675791733</v>
      </c>
      <c r="D510" t="n">
        <v>18.26675</v>
      </c>
      <c r="E510" t="n">
        <v>2.092625</v>
      </c>
    </row>
    <row r="511">
      <c r="A511" t="inlineStr">
        <is>
          <t>600263</t>
        </is>
      </c>
      <c r="B511" t="n">
        <v>0.0001297216388113756</v>
      </c>
      <c r="C511" t="n">
        <v>14.41504178272981</v>
      </c>
      <c r="D511" t="n">
        <v>14.737625</v>
      </c>
      <c r="E511" t="n">
        <v>0</v>
      </c>
    </row>
    <row r="512">
      <c r="A512" t="inlineStr">
        <is>
          <t>603733</t>
        </is>
      </c>
      <c r="B512" t="n">
        <v>0.002907091116234104</v>
      </c>
      <c r="C512" t="n">
        <v>14.35185185185184</v>
      </c>
      <c r="D512" t="n">
        <v>21.302375</v>
      </c>
      <c r="E512" t="n">
        <v>6.757250000000001</v>
      </c>
    </row>
    <row r="513">
      <c r="A513" t="inlineStr">
        <is>
          <t>600982</t>
        </is>
      </c>
      <c r="B513" t="n">
        <v>0.0001073325316931454</v>
      </c>
      <c r="C513" t="n">
        <v>14.33333333333333</v>
      </c>
      <c r="D513" t="n">
        <v>3.076375</v>
      </c>
      <c r="E513" t="n">
        <v>1.942875</v>
      </c>
    </row>
    <row r="514">
      <c r="A514" t="inlineStr">
        <is>
          <t>600066</t>
        </is>
      </c>
      <c r="B514" t="n">
        <v>0.0008375790584685494</v>
      </c>
      <c r="C514" t="n">
        <v>14.30536451169189</v>
      </c>
      <c r="D514" t="n">
        <v>16.539875</v>
      </c>
      <c r="E514" t="n">
        <v>0.753375</v>
      </c>
    </row>
    <row r="515">
      <c r="A515" t="inlineStr">
        <is>
          <t>603628</t>
        </is>
      </c>
      <c r="B515" t="n">
        <v>0.0007101058879607773</v>
      </c>
      <c r="C515" t="n">
        <v>14.26927502876871</v>
      </c>
      <c r="D515" t="n">
        <v>9.63725</v>
      </c>
      <c r="E515" t="n">
        <v>2.084</v>
      </c>
    </row>
    <row r="516">
      <c r="A516" t="inlineStr">
        <is>
          <t>300747</t>
        </is>
      </c>
      <c r="B516" t="n">
        <v>0.009133036779787921</v>
      </c>
      <c r="C516" t="n">
        <v>14.24373863159369</v>
      </c>
      <c r="D516" t="n">
        <v>74.500625</v>
      </c>
      <c r="E516" t="n">
        <v>2.45475</v>
      </c>
    </row>
    <row r="517">
      <c r="A517" t="inlineStr">
        <is>
          <t>002765</t>
        </is>
      </c>
      <c r="B517" t="n">
        <v>0.0006067413481561296</v>
      </c>
      <c r="C517" t="n">
        <v>14.17322834645669</v>
      </c>
      <c r="D517" t="n">
        <v>5.162375</v>
      </c>
      <c r="E517" t="n">
        <v>5.4635</v>
      </c>
    </row>
    <row r="518">
      <c r="A518" t="inlineStr">
        <is>
          <t>002999</t>
        </is>
      </c>
      <c r="B518" t="n">
        <v>0.0009308607155896311</v>
      </c>
      <c r="C518" t="n">
        <v>14.16579223504724</v>
      </c>
      <c r="D518" t="n">
        <v>12.17333333333333</v>
      </c>
      <c r="E518" t="n">
        <v>11.23</v>
      </c>
    </row>
    <row r="519">
      <c r="A519" t="inlineStr">
        <is>
          <t>002531</t>
        </is>
      </c>
      <c r="B519" t="n">
        <v>0.0006151980971829123</v>
      </c>
      <c r="C519" t="n">
        <v>14.07894736842106</v>
      </c>
      <c r="D519" t="n">
        <v>7.552125000000001</v>
      </c>
      <c r="E519" t="n">
        <v>3.2545</v>
      </c>
    </row>
    <row r="520">
      <c r="A520" t="inlineStr">
        <is>
          <t>002139</t>
        </is>
      </c>
      <c r="B520" t="n">
        <v>0.001027537903430548</v>
      </c>
      <c r="C520" t="n">
        <v>13.98305084745763</v>
      </c>
      <c r="D520" t="n">
        <v>7.877750000000001</v>
      </c>
      <c r="E520" t="n">
        <v>4.293125</v>
      </c>
    </row>
    <row r="521">
      <c r="A521" t="inlineStr">
        <is>
          <t>300138</t>
        </is>
      </c>
      <c r="B521" t="n">
        <v>0.000942866707816531</v>
      </c>
      <c r="C521" t="n">
        <v>13.94621638524076</v>
      </c>
      <c r="D521" t="n">
        <v>16.618625</v>
      </c>
      <c r="E521" t="n">
        <v>1.82275</v>
      </c>
    </row>
    <row r="522">
      <c r="A522" t="inlineStr">
        <is>
          <t>601311</t>
        </is>
      </c>
      <c r="B522" t="n">
        <v>0.0003772137268847796</v>
      </c>
      <c r="C522" t="n">
        <v>13.9225181598063</v>
      </c>
      <c r="D522" t="n">
        <v>8.436</v>
      </c>
      <c r="E522" t="n">
        <v>2.250125</v>
      </c>
    </row>
    <row r="523">
      <c r="A523" t="inlineStr">
        <is>
          <t>603638</t>
        </is>
      </c>
      <c r="B523" t="n">
        <v>0.004909211790834271</v>
      </c>
      <c r="C523" t="n">
        <v>13.81306865177832</v>
      </c>
      <c r="D523" t="n">
        <v>58.1405</v>
      </c>
      <c r="E523" t="n">
        <v>0.3296249999999999</v>
      </c>
    </row>
    <row r="524">
      <c r="A524" t="inlineStr">
        <is>
          <t>002163</t>
        </is>
      </c>
      <c r="B524" t="n">
        <v>0.002575845442863615</v>
      </c>
      <c r="C524" t="n">
        <v>13.79495437466451</v>
      </c>
      <c r="D524" t="n">
        <v>18.762125</v>
      </c>
      <c r="E524" t="n">
        <v>3.53</v>
      </c>
    </row>
    <row r="525">
      <c r="A525" t="inlineStr">
        <is>
          <t>300772</t>
        </is>
      </c>
      <c r="B525" t="n">
        <v>0.0007718572507568798</v>
      </c>
      <c r="C525" t="n">
        <v>13.77049180327869</v>
      </c>
      <c r="D525" t="n">
        <v>14.822375</v>
      </c>
      <c r="E525" t="n">
        <v>5.913125</v>
      </c>
    </row>
    <row r="526">
      <c r="A526" t="inlineStr">
        <is>
          <t>000522</t>
        </is>
      </c>
      <c r="B526" t="n">
        <v>0.005692180493146161</v>
      </c>
      <c r="C526" t="n">
        <v>13.73411534701856</v>
      </c>
      <c r="D526" t="n">
        <v>20.627125</v>
      </c>
      <c r="E526" t="n">
        <v>0</v>
      </c>
    </row>
    <row r="527">
      <c r="A527" t="inlineStr">
        <is>
          <t>300121</t>
        </is>
      </c>
      <c r="B527" t="n">
        <v>0.001832968300055511</v>
      </c>
      <c r="C527" t="n">
        <v>13.677811550152</v>
      </c>
      <c r="D527" t="n">
        <v>10.808625</v>
      </c>
      <c r="E527" t="n">
        <v>1.548</v>
      </c>
    </row>
    <row r="528">
      <c r="A528" t="inlineStr">
        <is>
          <t>000651</t>
        </is>
      </c>
      <c r="B528" t="n">
        <v>0.005486900827368912</v>
      </c>
      <c r="C528" t="n">
        <v>13.44918775972801</v>
      </c>
      <c r="D528" t="n">
        <v>60.18325</v>
      </c>
      <c r="E528" t="n">
        <v>0.75675</v>
      </c>
    </row>
    <row r="529">
      <c r="A529" t="inlineStr">
        <is>
          <t>603348</t>
        </is>
      </c>
      <c r="B529" t="n">
        <v>0.005322230294224484</v>
      </c>
      <c r="C529" t="n">
        <v>13.43283582089554</v>
      </c>
      <c r="D529" t="n">
        <v>27.53</v>
      </c>
      <c r="E529" t="n">
        <v>7.813625</v>
      </c>
    </row>
    <row r="530">
      <c r="A530" t="inlineStr">
        <is>
          <t>002445</t>
        </is>
      </c>
      <c r="B530" t="n">
        <v>6.912587053707198e-05</v>
      </c>
      <c r="C530" t="n">
        <v>13.39712918660287</v>
      </c>
      <c r="D530" t="n">
        <v>2.055125</v>
      </c>
      <c r="E530" t="n">
        <v>0.5795</v>
      </c>
    </row>
    <row r="531">
      <c r="A531" t="inlineStr">
        <is>
          <t>600392</t>
        </is>
      </c>
      <c r="B531" t="n">
        <v>0.0009414975939654052</v>
      </c>
      <c r="C531" t="n">
        <v>13.35078534031415</v>
      </c>
      <c r="D531" t="n">
        <v>7.689</v>
      </c>
      <c r="E531" t="n">
        <v>2.244625</v>
      </c>
    </row>
    <row r="532">
      <c r="A532" t="inlineStr">
        <is>
          <t>600459</t>
        </is>
      </c>
      <c r="B532" t="n">
        <v>0.001219029528217711</v>
      </c>
      <c r="C532" t="n">
        <v>13.30196749358425</v>
      </c>
      <c r="D532" t="n">
        <v>23.53575</v>
      </c>
      <c r="E532" t="n">
        <v>2.58625</v>
      </c>
    </row>
    <row r="533">
      <c r="A533" t="inlineStr">
        <is>
          <t>002080</t>
        </is>
      </c>
      <c r="B533" t="n">
        <v>0.0009629577205314977</v>
      </c>
      <c r="C533" t="n">
        <v>13.30049261083743</v>
      </c>
      <c r="D533" t="n">
        <v>20.249375</v>
      </c>
      <c r="E533" t="n">
        <v>1.461875</v>
      </c>
    </row>
    <row r="534">
      <c r="A534" t="inlineStr">
        <is>
          <t>300917</t>
        </is>
      </c>
      <c r="B534" t="n">
        <v>0.009780311395759718</v>
      </c>
      <c r="C534" t="n">
        <v>13.27731092436975</v>
      </c>
      <c r="D534" t="n">
        <v>45.28</v>
      </c>
      <c r="E534" t="n">
        <v>67.425</v>
      </c>
    </row>
    <row r="535">
      <c r="A535" t="inlineStr">
        <is>
          <t>002227</t>
        </is>
      </c>
      <c r="B535" t="n">
        <v>0.003421490915497435</v>
      </c>
      <c r="C535" t="n">
        <v>13.12910284463895</v>
      </c>
      <c r="D535" t="n">
        <v>14.744375</v>
      </c>
      <c r="E535" t="n">
        <v>2.783875</v>
      </c>
    </row>
    <row r="536">
      <c r="A536" t="inlineStr">
        <is>
          <t>000593</t>
        </is>
      </c>
      <c r="B536" t="n">
        <v>0.0001883235538717427</v>
      </c>
      <c r="C536" t="n">
        <v>12.98701298701299</v>
      </c>
      <c r="D536" t="n">
        <v>5.411</v>
      </c>
      <c r="E536" t="n">
        <v>2.862625</v>
      </c>
    </row>
    <row r="537">
      <c r="A537" t="inlineStr">
        <is>
          <t>603187</t>
        </is>
      </c>
      <c r="B537" t="n">
        <v>0.001838867382513971</v>
      </c>
      <c r="C537" t="n">
        <v>12.88021028914759</v>
      </c>
      <c r="D537" t="n">
        <v>52.83075</v>
      </c>
      <c r="E537" t="n">
        <v>1.711</v>
      </c>
    </row>
    <row r="538">
      <c r="A538" t="inlineStr">
        <is>
          <t>300117</t>
        </is>
      </c>
      <c r="B538" t="n">
        <v>0.0009084571776875811</v>
      </c>
      <c r="C538" t="n">
        <v>12.86863270777481</v>
      </c>
      <c r="D538" t="n">
        <v>4.434749999999999</v>
      </c>
      <c r="E538" t="n">
        <v>6.379625</v>
      </c>
    </row>
    <row r="539">
      <c r="A539" t="inlineStr">
        <is>
          <t>000811</t>
        </is>
      </c>
      <c r="B539" t="n">
        <v>0.0007361008986928105</v>
      </c>
      <c r="C539" t="n">
        <v>12.84768211920531</v>
      </c>
      <c r="D539" t="n">
        <v>7.343999999999999</v>
      </c>
      <c r="E539" t="n">
        <v>3.058625</v>
      </c>
    </row>
    <row r="540">
      <c r="A540" t="inlineStr">
        <is>
          <t>002524</t>
        </is>
      </c>
      <c r="B540" t="n">
        <v>0.003363763753458953</v>
      </c>
      <c r="C540" t="n">
        <v>12.77955271565494</v>
      </c>
      <c r="D540" t="n">
        <v>13.28075</v>
      </c>
      <c r="E540" t="n">
        <v>5.620125</v>
      </c>
    </row>
    <row r="541">
      <c r="A541" t="inlineStr">
        <is>
          <t>000416</t>
        </is>
      </c>
      <c r="B541" t="n">
        <v>0.0003277072476213038</v>
      </c>
      <c r="C541" t="n">
        <v>12.75797373358349</v>
      </c>
      <c r="D541" t="n">
        <v>6.33225</v>
      </c>
      <c r="E541" t="n">
        <v>2.67925</v>
      </c>
    </row>
    <row r="542">
      <c r="A542" t="inlineStr">
        <is>
          <t>002026</t>
        </is>
      </c>
      <c r="B542" t="n">
        <v>0.001005619090810673</v>
      </c>
      <c r="C542" t="n">
        <v>12.73486430062631</v>
      </c>
      <c r="D542" t="n">
        <v>11.257625</v>
      </c>
      <c r="E542" t="n">
        <v>4.55325</v>
      </c>
    </row>
    <row r="543">
      <c r="A543" t="inlineStr">
        <is>
          <t>600858</t>
        </is>
      </c>
      <c r="B543" t="n">
        <v>0.000255347806028296</v>
      </c>
      <c r="C543" t="n">
        <v>12.67828843106182</v>
      </c>
      <c r="D543" t="n">
        <v>7.3155</v>
      </c>
      <c r="E543" t="n">
        <v>0.6823750000000001</v>
      </c>
    </row>
    <row r="544">
      <c r="A544" t="inlineStr">
        <is>
          <t>600691</t>
        </is>
      </c>
      <c r="B544" t="n">
        <v>0.0001102820719889248</v>
      </c>
      <c r="C544" t="n">
        <v>12.61682242990654</v>
      </c>
      <c r="D544" t="n">
        <v>2.167</v>
      </c>
      <c r="E544" t="n">
        <v>0.8780000000000001</v>
      </c>
    </row>
    <row r="545">
      <c r="A545" t="inlineStr">
        <is>
          <t>000980</t>
        </is>
      </c>
      <c r="B545" t="n">
        <v>4.095308398950131e-05</v>
      </c>
      <c r="C545" t="n">
        <v>12.59842519685039</v>
      </c>
      <c r="D545" t="n">
        <v>1.42875</v>
      </c>
      <c r="E545" t="n">
        <v>2.3355</v>
      </c>
    </row>
    <row r="546">
      <c r="A546" t="inlineStr">
        <is>
          <t>601600</t>
        </is>
      </c>
      <c r="B546" t="n">
        <v>0.0005788521716181571</v>
      </c>
      <c r="C546" t="n">
        <v>12.57861635220126</v>
      </c>
      <c r="D546" t="n">
        <v>3.3155</v>
      </c>
      <c r="E546" t="n">
        <v>0.8872500000000001</v>
      </c>
    </row>
    <row r="547">
      <c r="A547" t="inlineStr">
        <is>
          <t>600761</t>
        </is>
      </c>
      <c r="B547" t="n">
        <v>0.001424415349359478</v>
      </c>
      <c r="C547" t="n">
        <v>12.45928338762217</v>
      </c>
      <c r="D547" t="n">
        <v>14.30475</v>
      </c>
      <c r="E547" t="n">
        <v>1.34625</v>
      </c>
    </row>
    <row r="548">
      <c r="A548" t="inlineStr">
        <is>
          <t>600997</t>
        </is>
      </c>
      <c r="B548" t="n">
        <v>0.0002438992567980087</v>
      </c>
      <c r="C548" t="n">
        <v>12.42829827915868</v>
      </c>
      <c r="D548" t="n">
        <v>5.32325</v>
      </c>
      <c r="E548" t="n">
        <v>0.8462500000000001</v>
      </c>
    </row>
    <row r="549">
      <c r="A549" t="inlineStr">
        <is>
          <t>600511</t>
        </is>
      </c>
      <c r="B549" t="n">
        <v>0.0037017668911083</v>
      </c>
      <c r="C549" t="n">
        <v>12.40483654276758</v>
      </c>
      <c r="D549" t="n">
        <v>45.26975</v>
      </c>
      <c r="E549" t="n">
        <v>4.395125</v>
      </c>
    </row>
    <row r="550">
      <c r="A550" t="inlineStr">
        <is>
          <t>300436</t>
        </is>
      </c>
      <c r="B550" t="n">
        <v>0.003873457966389833</v>
      </c>
      <c r="C550" t="n">
        <v>12.22222222222222</v>
      </c>
      <c r="D550" t="n">
        <v>35.882</v>
      </c>
      <c r="E550" t="n">
        <v>1.83525</v>
      </c>
    </row>
    <row r="551">
      <c r="A551" t="inlineStr">
        <is>
          <t>600810</t>
        </is>
      </c>
      <c r="B551" t="n">
        <v>0.002090040876635609</v>
      </c>
      <c r="C551" t="n">
        <v>12.19211822660098</v>
      </c>
      <c r="D551" t="n">
        <v>8.626374999999999</v>
      </c>
      <c r="E551" t="n">
        <v>2.564</v>
      </c>
    </row>
    <row r="552">
      <c r="A552" t="inlineStr">
        <is>
          <t>002453</t>
        </is>
      </c>
      <c r="B552" t="n">
        <v>0.0003815037903188699</v>
      </c>
      <c r="C552" t="n">
        <v>12.19081272084805</v>
      </c>
      <c r="D552" t="n">
        <v>5.433249999999999</v>
      </c>
      <c r="E552" t="n">
        <v>1.517375</v>
      </c>
    </row>
    <row r="553">
      <c r="A553" t="inlineStr">
        <is>
          <t>002469</t>
        </is>
      </c>
      <c r="B553" t="n">
        <v>0.0002367270258392885</v>
      </c>
      <c r="C553" t="n">
        <v>12.19047619047617</v>
      </c>
      <c r="D553" t="n">
        <v>5.439875000000001</v>
      </c>
      <c r="E553" t="n">
        <v>1.32475</v>
      </c>
    </row>
    <row r="554">
      <c r="A554" t="inlineStr">
        <is>
          <t>600188</t>
        </is>
      </c>
      <c r="B554" t="n">
        <v>0.0006572469122414863</v>
      </c>
      <c r="C554" t="n">
        <v>12.18441273326016</v>
      </c>
      <c r="D554" t="n">
        <v>9.870125</v>
      </c>
      <c r="E554" t="n">
        <v>1.263125</v>
      </c>
    </row>
    <row r="555">
      <c r="A555" t="inlineStr">
        <is>
          <t>002733</t>
        </is>
      </c>
      <c r="B555" t="n">
        <v>0.001211946112637539</v>
      </c>
      <c r="C555" t="n">
        <v>12.12415130940834</v>
      </c>
      <c r="D555" t="n">
        <v>19.47175</v>
      </c>
      <c r="E555" t="n">
        <v>2.332</v>
      </c>
    </row>
    <row r="556">
      <c r="A556" t="inlineStr">
        <is>
          <t>600313</t>
        </is>
      </c>
      <c r="B556" t="n">
        <v>0.0006589023136924211</v>
      </c>
      <c r="C556" t="n">
        <v>12.05273069679851</v>
      </c>
      <c r="D556" t="n">
        <v>4.7435</v>
      </c>
      <c r="E556" t="n">
        <v>4.90625</v>
      </c>
    </row>
    <row r="557">
      <c r="A557" t="inlineStr">
        <is>
          <t>000729</t>
        </is>
      </c>
      <c r="B557" t="n">
        <v>0.0003648955504531168</v>
      </c>
      <c r="C557" t="n">
        <v>12.03585147247119</v>
      </c>
      <c r="D557" t="n">
        <v>8.193250000000001</v>
      </c>
      <c r="E557" t="n">
        <v>1.398875</v>
      </c>
    </row>
    <row r="558">
      <c r="A558" t="inlineStr">
        <is>
          <t>603085</t>
        </is>
      </c>
      <c r="B558" t="n">
        <v>0.00097290263135641</v>
      </c>
      <c r="C558" t="n">
        <v>11.94895591647334</v>
      </c>
      <c r="D558" t="n">
        <v>9.977625</v>
      </c>
      <c r="E558" t="n">
        <v>1.68225</v>
      </c>
    </row>
    <row r="559">
      <c r="A559" t="inlineStr">
        <is>
          <t>000630</t>
        </is>
      </c>
      <c r="B559" t="n">
        <v>0.0001479325382872324</v>
      </c>
      <c r="C559" t="n">
        <v>11.94690265486726</v>
      </c>
      <c r="D559" t="n">
        <v>2.399625</v>
      </c>
      <c r="E559" t="n">
        <v>1.2455</v>
      </c>
    </row>
    <row r="560">
      <c r="A560" t="inlineStr">
        <is>
          <t>600381</t>
        </is>
      </c>
      <c r="B560" t="n">
        <v>0.000761509749113717</v>
      </c>
      <c r="C560" t="n">
        <v>11.92660550458715</v>
      </c>
      <c r="D560" t="n">
        <v>5.5005</v>
      </c>
      <c r="E560" t="n">
        <v>2.2685</v>
      </c>
    </row>
    <row r="561">
      <c r="A561" t="inlineStr">
        <is>
          <t>600123</t>
        </is>
      </c>
      <c r="B561" t="n">
        <v>0.0001201895734597156</v>
      </c>
      <c r="C561" t="n">
        <v>11.89083820662768</v>
      </c>
      <c r="D561" t="n">
        <v>5.275</v>
      </c>
      <c r="E561" t="n">
        <v>1.19175</v>
      </c>
    </row>
    <row r="562">
      <c r="A562" t="inlineStr">
        <is>
          <t>600600</t>
        </is>
      </c>
      <c r="B562" t="n">
        <v>0.01346865602068579</v>
      </c>
      <c r="C562" t="n">
        <v>11.75530700753253</v>
      </c>
      <c r="D562" t="n">
        <v>85.019125</v>
      </c>
      <c r="E562" t="n">
        <v>0.952375</v>
      </c>
    </row>
    <row r="563">
      <c r="A563" t="inlineStr">
        <is>
          <t>603277</t>
        </is>
      </c>
      <c r="B563" t="n">
        <v>0.002801920042689828</v>
      </c>
      <c r="C563" t="n">
        <v>11.64069660861595</v>
      </c>
      <c r="D563" t="n">
        <v>12.700625</v>
      </c>
      <c r="E563" t="n">
        <v>1.242875</v>
      </c>
    </row>
    <row r="564">
      <c r="A564" t="inlineStr">
        <is>
          <t>300699</t>
        </is>
      </c>
      <c r="B564" t="n">
        <v>0.003129621637811751</v>
      </c>
      <c r="C564" t="n">
        <v>11.57731157731157</v>
      </c>
      <c r="D564" t="n">
        <v>74.07750000000001</v>
      </c>
      <c r="E564" t="n">
        <v>0.9311250000000001</v>
      </c>
    </row>
    <row r="565">
      <c r="A565" t="inlineStr">
        <is>
          <t>603369</t>
        </is>
      </c>
      <c r="B565" t="n">
        <v>0.002855460397798454</v>
      </c>
      <c r="C565" t="n">
        <v>11.53006548918436</v>
      </c>
      <c r="D565" t="n">
        <v>50.48725</v>
      </c>
      <c r="E565" t="n">
        <v>0.9811250000000001</v>
      </c>
    </row>
    <row r="566">
      <c r="A566" t="inlineStr">
        <is>
          <t>600335</t>
        </is>
      </c>
      <c r="B566" t="n">
        <v>0.000386020076916715</v>
      </c>
      <c r="C566" t="n">
        <v>11.5234375</v>
      </c>
      <c r="D566" t="n">
        <v>6.0455</v>
      </c>
      <c r="E566" t="n">
        <v>2.945125</v>
      </c>
    </row>
    <row r="567">
      <c r="A567" t="inlineStr">
        <is>
          <t>300089</t>
        </is>
      </c>
      <c r="B567" t="n">
        <v>0.0003782863117923999</v>
      </c>
      <c r="C567" t="n">
        <v>11.48148148148147</v>
      </c>
      <c r="D567" t="n">
        <v>5.575625</v>
      </c>
      <c r="E567" t="n">
        <v>3.071</v>
      </c>
    </row>
    <row r="568">
      <c r="A568" t="inlineStr">
        <is>
          <t>002324</t>
        </is>
      </c>
      <c r="B568" t="n">
        <v>0.0002814714290046767</v>
      </c>
      <c r="C568" t="n">
        <v>11.38545953360768</v>
      </c>
      <c r="D568" t="n">
        <v>14.941125</v>
      </c>
      <c r="E568" t="n">
        <v>1.725125</v>
      </c>
    </row>
    <row r="569">
      <c r="A569" t="inlineStr">
        <is>
          <t>002003</t>
        </is>
      </c>
      <c r="B569" t="n">
        <v>0.0004829369145199064</v>
      </c>
      <c r="C569" t="n">
        <v>11.36738056013178</v>
      </c>
      <c r="D569" t="n">
        <v>6.778625</v>
      </c>
      <c r="E569" t="n">
        <v>1.328125</v>
      </c>
    </row>
    <row r="570">
      <c r="A570" t="inlineStr">
        <is>
          <t>601003</t>
        </is>
      </c>
      <c r="B570" t="n">
        <v>0.0001517825140809012</v>
      </c>
      <c r="C570" t="n">
        <v>11.36363636363635</v>
      </c>
      <c r="D570" t="n">
        <v>4.8825</v>
      </c>
      <c r="E570" t="n">
        <v>0.333875</v>
      </c>
    </row>
    <row r="571">
      <c r="A571" t="inlineStr">
        <is>
          <t>300283</t>
        </is>
      </c>
      <c r="B571" t="n">
        <v>0.00115478600212406</v>
      </c>
      <c r="C571" t="n">
        <v>11.2781954887218</v>
      </c>
      <c r="D571" t="n">
        <v>6.797124999999999</v>
      </c>
      <c r="E571" t="n">
        <v>12.858875</v>
      </c>
    </row>
    <row r="572">
      <c r="A572" t="inlineStr">
        <is>
          <t>002471</t>
        </is>
      </c>
      <c r="B572" t="n">
        <v>6.71936014810229e-05</v>
      </c>
      <c r="C572" t="n">
        <v>11.2449799196787</v>
      </c>
      <c r="D572" t="n">
        <v>2.624875</v>
      </c>
      <c r="E572" t="n">
        <v>2.29575</v>
      </c>
    </row>
    <row r="573">
      <c r="A573" t="inlineStr">
        <is>
          <t>600861</t>
        </is>
      </c>
      <c r="B573" t="n">
        <v>0.001102180823377782</v>
      </c>
      <c r="C573" t="n">
        <v>11.2257281553398</v>
      </c>
      <c r="D573" t="n">
        <v>20.173</v>
      </c>
      <c r="E573" t="n">
        <v>1.93175</v>
      </c>
    </row>
    <row r="574">
      <c r="A574" t="inlineStr">
        <is>
          <t>603010</t>
        </is>
      </c>
      <c r="B574" t="n">
        <v>0.001942632825836283</v>
      </c>
      <c r="C574" t="n">
        <v>11.19999999999999</v>
      </c>
      <c r="D574" t="n">
        <v>22.11425</v>
      </c>
      <c r="E574" t="n">
        <v>2.52075</v>
      </c>
    </row>
    <row r="575">
      <c r="A575" t="inlineStr">
        <is>
          <t>300227</t>
        </is>
      </c>
      <c r="B575" t="n">
        <v>0.0005329108180910926</v>
      </c>
      <c r="C575" t="n">
        <v>11.19068934646375</v>
      </c>
      <c r="D575" t="n">
        <v>11.084875</v>
      </c>
      <c r="E575" t="n">
        <v>6.59575</v>
      </c>
    </row>
    <row r="576">
      <c r="A576" t="inlineStr">
        <is>
          <t>002182</t>
        </is>
      </c>
      <c r="B576" t="n">
        <v>0.001105236261254803</v>
      </c>
      <c r="C576" t="n">
        <v>11.18012422360248</v>
      </c>
      <c r="D576" t="n">
        <v>10.898125</v>
      </c>
      <c r="E576" t="n">
        <v>2.908</v>
      </c>
    </row>
    <row r="577">
      <c r="A577" t="inlineStr">
        <is>
          <t>603730</t>
        </is>
      </c>
      <c r="B577" t="n">
        <v>0.001597818775149967</v>
      </c>
      <c r="C577" t="n">
        <v>11.17764471057885</v>
      </c>
      <c r="D577" t="n">
        <v>28.485375</v>
      </c>
      <c r="E577" t="n">
        <v>0.4585</v>
      </c>
    </row>
    <row r="578">
      <c r="A578" t="inlineStr">
        <is>
          <t>000869</t>
        </is>
      </c>
      <c r="B578" t="n">
        <v>0.007816527836277464</v>
      </c>
      <c r="C578" t="n">
        <v>11.17234468937875</v>
      </c>
      <c r="D578" t="n">
        <v>36.725625</v>
      </c>
      <c r="E578" t="n">
        <v>1.517875</v>
      </c>
    </row>
    <row r="579">
      <c r="A579" t="inlineStr">
        <is>
          <t>300424</t>
        </is>
      </c>
      <c r="B579" t="n">
        <v>0.00364265950715179</v>
      </c>
      <c r="C579" t="n">
        <v>11.15151515151516</v>
      </c>
      <c r="D579" t="n">
        <v>19.890125</v>
      </c>
      <c r="E579" t="n">
        <v>8.007999999999999</v>
      </c>
    </row>
    <row r="580">
      <c r="A580" t="inlineStr">
        <is>
          <t>300506</t>
        </is>
      </c>
      <c r="B580" t="n">
        <v>0.0003519007006286012</v>
      </c>
      <c r="C580" t="n">
        <v>11.15044247787611</v>
      </c>
      <c r="D580" t="n">
        <v>5.965625</v>
      </c>
      <c r="E580" t="n">
        <v>5.039875</v>
      </c>
    </row>
    <row r="581">
      <c r="A581" t="inlineStr">
        <is>
          <t>000725</t>
        </is>
      </c>
      <c r="B581" t="n">
        <v>0.0001450364584581826</v>
      </c>
      <c r="C581" t="n">
        <v>11.1328125</v>
      </c>
      <c r="D581" t="n">
        <v>5.214625</v>
      </c>
      <c r="E581" t="n">
        <v>2.280875</v>
      </c>
    </row>
    <row r="582">
      <c r="A582" t="inlineStr">
        <is>
          <t>300619</t>
        </is>
      </c>
      <c r="B582" t="n">
        <v>0.003136863172908204</v>
      </c>
      <c r="C582" t="n">
        <v>11.12588652482269</v>
      </c>
      <c r="D582" t="n">
        <v>25.78825</v>
      </c>
      <c r="E582" t="n">
        <v>6.35275</v>
      </c>
    </row>
    <row r="583">
      <c r="A583" t="inlineStr">
        <is>
          <t>300415</t>
        </is>
      </c>
      <c r="B583" t="n">
        <v>0.001184346967692766</v>
      </c>
      <c r="C583" t="n">
        <v>11.06489184692179</v>
      </c>
      <c r="D583" t="n">
        <v>14.26925</v>
      </c>
      <c r="E583" t="n">
        <v>2.001125</v>
      </c>
    </row>
    <row r="584">
      <c r="A584" t="inlineStr">
        <is>
          <t>000960</t>
        </is>
      </c>
      <c r="B584" t="n">
        <v>0.0006695246104815864</v>
      </c>
      <c r="C584" t="n">
        <v>11.02941176470589</v>
      </c>
      <c r="D584" t="n">
        <v>9.884</v>
      </c>
      <c r="E584" t="n">
        <v>1.114375</v>
      </c>
    </row>
    <row r="585">
      <c r="A585" t="inlineStr">
        <is>
          <t>000911</t>
        </is>
      </c>
      <c r="B585" t="n">
        <v>0.0003644469065181682</v>
      </c>
      <c r="C585" t="n">
        <v>11.00141043723555</v>
      </c>
      <c r="D585" t="n">
        <v>8.142625000000001</v>
      </c>
      <c r="E585" t="n">
        <v>2.908</v>
      </c>
    </row>
    <row r="586">
      <c r="A586" t="inlineStr">
        <is>
          <t>300471</t>
        </is>
      </c>
      <c r="B586" t="n">
        <v>0.001639739905392036</v>
      </c>
      <c r="C586" t="n">
        <v>10.96153846153845</v>
      </c>
      <c r="D586" t="n">
        <v>12.634375</v>
      </c>
      <c r="E586" t="n">
        <v>11.388875</v>
      </c>
    </row>
    <row r="587">
      <c r="A587" t="inlineStr">
        <is>
          <t>603533</t>
        </is>
      </c>
      <c r="B587" t="n">
        <v>0.02393243120307523</v>
      </c>
      <c r="C587" t="n">
        <v>10.9072375127421</v>
      </c>
      <c r="D587" t="n">
        <v>32.448875</v>
      </c>
      <c r="E587" t="n">
        <v>3.1805</v>
      </c>
    </row>
    <row r="588">
      <c r="A588" t="inlineStr">
        <is>
          <t>600731</t>
        </is>
      </c>
      <c r="B588" t="n">
        <v>0.001105897214194512</v>
      </c>
      <c r="C588" t="n">
        <v>10.9</v>
      </c>
      <c r="D588" t="n">
        <v>10.964625</v>
      </c>
      <c r="E588" t="n">
        <v>3.3755</v>
      </c>
    </row>
    <row r="589">
      <c r="A589" t="inlineStr">
        <is>
          <t>601799</t>
        </is>
      </c>
      <c r="B589" t="n">
        <v>0.02213844225132502</v>
      </c>
      <c r="C589" t="n">
        <v>10.86851628468033</v>
      </c>
      <c r="D589" t="n">
        <v>175.115625</v>
      </c>
      <c r="E589" t="n">
        <v>0.50875</v>
      </c>
    </row>
    <row r="590">
      <c r="A590" t="inlineStr">
        <is>
          <t>300094</t>
        </is>
      </c>
      <c r="B590" t="n">
        <v>0.001182784766920226</v>
      </c>
      <c r="C590" t="n">
        <v>10.8499095840868</v>
      </c>
      <c r="D590" t="n">
        <v>5.127000000000001</v>
      </c>
      <c r="E590" t="n">
        <v>5.744999999999999</v>
      </c>
    </row>
    <row r="591">
      <c r="A591" t="inlineStr">
        <is>
          <t>300186</t>
        </is>
      </c>
      <c r="B591" t="n">
        <v>0.00764149130800604</v>
      </c>
      <c r="C591" t="n">
        <v>10.83636363636364</v>
      </c>
      <c r="D591" t="n">
        <v>38.570875</v>
      </c>
      <c r="E591" t="n">
        <v>2.38575</v>
      </c>
    </row>
    <row r="592">
      <c r="A592" t="inlineStr">
        <is>
          <t>000792</t>
        </is>
      </c>
      <c r="B592" t="n">
        <v>0.0005281062337928209</v>
      </c>
      <c r="C592" t="n">
        <v>10.77694235588971</v>
      </c>
      <c r="D592" t="n">
        <v>9.158750000000001</v>
      </c>
      <c r="E592" t="n">
        <v>0.5925</v>
      </c>
    </row>
    <row r="593">
      <c r="A593" t="inlineStr">
        <is>
          <t>002350</t>
        </is>
      </c>
      <c r="B593" t="n">
        <v>0.0001338142464208443</v>
      </c>
      <c r="C593" t="n">
        <v>10.76642335766422</v>
      </c>
      <c r="D593" t="n">
        <v>5.43075</v>
      </c>
      <c r="E593" t="n">
        <v>1.093375</v>
      </c>
    </row>
    <row r="594">
      <c r="A594" t="inlineStr">
        <is>
          <t>300741</t>
        </is>
      </c>
      <c r="B594" t="n">
        <v>0.003167515202655805</v>
      </c>
      <c r="C594" t="n">
        <v>10.52427935770943</v>
      </c>
      <c r="D594" t="n">
        <v>54.02787500000001</v>
      </c>
      <c r="E594" t="n">
        <v>2.227375</v>
      </c>
    </row>
    <row r="595">
      <c r="A595" t="inlineStr">
        <is>
          <t>000937</t>
        </is>
      </c>
      <c r="B595" t="n">
        <v>8.158120072379474e-05</v>
      </c>
      <c r="C595" t="n">
        <v>10.48387096774195</v>
      </c>
      <c r="D595" t="n">
        <v>3.8685</v>
      </c>
      <c r="E595" t="n">
        <v>1.11575</v>
      </c>
    </row>
    <row r="596">
      <c r="A596" t="inlineStr">
        <is>
          <t>600864</t>
        </is>
      </c>
      <c r="B596" t="n">
        <v>0.0001966311625215826</v>
      </c>
      <c r="C596" t="n">
        <v>10.47486033519553</v>
      </c>
      <c r="D596" t="n">
        <v>6.805250000000001</v>
      </c>
      <c r="E596" t="n">
        <v>1.43025</v>
      </c>
    </row>
    <row r="597">
      <c r="A597" t="inlineStr">
        <is>
          <t>600490</t>
        </is>
      </c>
      <c r="B597" t="n">
        <v>0.0001820355172165969</v>
      </c>
      <c r="C597" t="n">
        <v>10.37037037037036</v>
      </c>
      <c r="D597" t="n">
        <v>3.913375000000001</v>
      </c>
      <c r="E597" t="n">
        <v>1.722375</v>
      </c>
    </row>
    <row r="598">
      <c r="A598" t="inlineStr">
        <is>
          <t>601011</t>
        </is>
      </c>
      <c r="B598" t="n">
        <v>0.0001680064847942755</v>
      </c>
      <c r="C598" t="n">
        <v>10.36269430051813</v>
      </c>
      <c r="D598" t="n">
        <v>3.77325</v>
      </c>
      <c r="E598" t="n">
        <v>1.686</v>
      </c>
    </row>
    <row r="599">
      <c r="A599" t="inlineStr">
        <is>
          <t>603589</t>
        </is>
      </c>
      <c r="B599" t="n">
        <v>0.006099177142068812</v>
      </c>
      <c r="C599" t="n">
        <v>10.18835616438356</v>
      </c>
      <c r="D599" t="n">
        <v>59.74437500000001</v>
      </c>
      <c r="E599" t="n">
        <v>1.653</v>
      </c>
    </row>
    <row r="600">
      <c r="A600" t="inlineStr">
        <is>
          <t>002778</t>
        </is>
      </c>
      <c r="B600" t="n">
        <v>0.001192352526991082</v>
      </c>
      <c r="C600" t="n">
        <v>10.17887563884157</v>
      </c>
      <c r="D600" t="n">
        <v>25.564</v>
      </c>
      <c r="E600" t="n">
        <v>1.697875</v>
      </c>
    </row>
    <row r="601">
      <c r="A601" t="inlineStr">
        <is>
          <t>600885</t>
        </is>
      </c>
      <c r="B601" t="n">
        <v>0.001342770565272024</v>
      </c>
      <c r="C601" t="n">
        <v>10.12844809433564</v>
      </c>
      <c r="D601" t="n">
        <v>48.94325</v>
      </c>
      <c r="E601" t="n">
        <v>1.001625</v>
      </c>
    </row>
    <row r="602">
      <c r="A602" t="inlineStr">
        <is>
          <t>688298</t>
        </is>
      </c>
      <c r="B602" t="n">
        <v>0.02145364592160538</v>
      </c>
      <c r="C602" t="n">
        <v>10.12300123001231</v>
      </c>
      <c r="D602" t="n">
        <v>151.93325</v>
      </c>
      <c r="E602" t="n">
        <v>6.521625</v>
      </c>
    </row>
    <row r="603">
      <c r="A603" t="inlineStr">
        <is>
          <t>603225</t>
        </is>
      </c>
      <c r="B603" t="n">
        <v>0.001150662310161951</v>
      </c>
      <c r="C603" t="n">
        <v>10.03521126760565</v>
      </c>
      <c r="D603" t="n">
        <v>11.40775</v>
      </c>
      <c r="E603" t="n">
        <v>0.43025</v>
      </c>
    </row>
    <row r="604">
      <c r="A604" t="inlineStr">
        <is>
          <t>300258</t>
        </is>
      </c>
      <c r="B604" t="n">
        <v>0.001071588398390931</v>
      </c>
      <c r="C604" t="n">
        <v>10.02102312543798</v>
      </c>
      <c r="D604" t="n">
        <v>16.880875</v>
      </c>
      <c r="E604" t="n">
        <v>1.880125</v>
      </c>
    </row>
    <row r="605">
      <c r="A605" t="inlineStr">
        <is>
          <t>601318</t>
        </is>
      </c>
      <c r="B605" t="n">
        <v>0.003379221315887608</v>
      </c>
      <c r="C605" t="n">
        <v>10.00783903841129</v>
      </c>
      <c r="D605" t="n">
        <v>82.292125</v>
      </c>
      <c r="E605" t="n">
        <v>0.569375</v>
      </c>
    </row>
    <row r="606">
      <c r="A606" t="inlineStr">
        <is>
          <t>002600</t>
        </is>
      </c>
      <c r="B606" t="n">
        <v>0.001042137160376986</v>
      </c>
      <c r="C606" t="n">
        <v>9.982935153583616</v>
      </c>
      <c r="D606" t="n">
        <v>12.6795</v>
      </c>
      <c r="E606" t="n">
        <v>4.130249999999999</v>
      </c>
    </row>
    <row r="607">
      <c r="A607" t="inlineStr">
        <is>
          <t>002333</t>
        </is>
      </c>
      <c r="B607" t="n">
        <v>0.000103354510278475</v>
      </c>
      <c r="C607" t="n">
        <v>9.978308026030369</v>
      </c>
      <c r="D607" t="n">
        <v>5.229374999999999</v>
      </c>
      <c r="E607" t="n">
        <v>0.4555</v>
      </c>
    </row>
    <row r="608">
      <c r="A608" t="inlineStr">
        <is>
          <t>300759</t>
        </is>
      </c>
      <c r="B608" t="n">
        <v>0.006050496257809595</v>
      </c>
      <c r="C608" t="n">
        <v>9.975392769259894</v>
      </c>
      <c r="D608" t="n">
        <v>105.939375</v>
      </c>
      <c r="E608" t="n">
        <v>1.417</v>
      </c>
    </row>
    <row r="609">
      <c r="A609" t="inlineStr">
        <is>
          <t>300285</t>
        </is>
      </c>
      <c r="B609" t="n">
        <v>0.001453703270740531</v>
      </c>
      <c r="C609" t="n">
        <v>9.910581222056635</v>
      </c>
      <c r="D609" t="n">
        <v>40.633</v>
      </c>
      <c r="E609" t="n">
        <v>1.410375</v>
      </c>
    </row>
    <row r="610">
      <c r="A610" t="inlineStr">
        <is>
          <t>600025</t>
        </is>
      </c>
      <c r="B610" t="n">
        <v>8.152423881737502e-05</v>
      </c>
      <c r="C610" t="n">
        <v>9.90099009900991</v>
      </c>
      <c r="D610" t="n">
        <v>4.25325</v>
      </c>
      <c r="E610" t="n">
        <v>0.3435</v>
      </c>
    </row>
    <row r="611">
      <c r="A611" t="inlineStr">
        <is>
          <t>600699</t>
        </is>
      </c>
      <c r="B611" t="n">
        <v>0.001205299960539017</v>
      </c>
      <c r="C611" t="n">
        <v>9.822222222222221</v>
      </c>
      <c r="D611" t="n">
        <v>23.955625</v>
      </c>
      <c r="E611" t="n">
        <v>1.851875</v>
      </c>
    </row>
    <row r="612">
      <c r="A612" t="inlineStr">
        <is>
          <t>600887</t>
        </is>
      </c>
      <c r="B612" t="n">
        <v>0.0006277287967284219</v>
      </c>
      <c r="C612" t="n">
        <v>9.783197831978319</v>
      </c>
      <c r="D612" t="n">
        <v>39.801125</v>
      </c>
      <c r="E612" t="n">
        <v>0.901</v>
      </c>
    </row>
    <row r="613">
      <c r="A613" t="inlineStr">
        <is>
          <t>603339</t>
        </is>
      </c>
      <c r="B613" t="n">
        <v>0.0003958512535623863</v>
      </c>
      <c r="C613" t="n">
        <v>9.775171065493637</v>
      </c>
      <c r="D613" t="n">
        <v>10.219625</v>
      </c>
      <c r="E613" t="n">
        <v>1.115625</v>
      </c>
    </row>
    <row r="614">
      <c r="A614" t="inlineStr">
        <is>
          <t>002821</t>
        </is>
      </c>
      <c r="B614" t="n">
        <v>0.01221080334682013</v>
      </c>
      <c r="C614" t="n">
        <v>9.738644625569194</v>
      </c>
      <c r="D614" t="n">
        <v>265.939</v>
      </c>
      <c r="E614" t="n">
        <v>1.00975</v>
      </c>
    </row>
    <row r="615">
      <c r="A615" t="inlineStr">
        <is>
          <t>002805</t>
        </is>
      </c>
      <c r="B615" t="n">
        <v>0.0006265208337270613</v>
      </c>
      <c r="C615" t="n">
        <v>9.717868338557988</v>
      </c>
      <c r="D615" t="n">
        <v>13.22825</v>
      </c>
      <c r="E615" t="n">
        <v>5.3295</v>
      </c>
    </row>
    <row r="616">
      <c r="A616" t="inlineStr">
        <is>
          <t>002789</t>
        </is>
      </c>
      <c r="B616" t="n">
        <v>0.0006513634348211649</v>
      </c>
      <c r="C616" t="n">
        <v>9.571162212554384</v>
      </c>
      <c r="D616" t="n">
        <v>16.915</v>
      </c>
      <c r="E616" t="n">
        <v>1.385</v>
      </c>
    </row>
    <row r="617">
      <c r="A617" t="inlineStr">
        <is>
          <t>600012</t>
        </is>
      </c>
      <c r="B617" t="n">
        <v>0.0003862377669039146</v>
      </c>
      <c r="C617" t="n">
        <v>9.56848030018762</v>
      </c>
      <c r="D617" t="n">
        <v>5.619999999999999</v>
      </c>
      <c r="E617" t="n">
        <v>0.412</v>
      </c>
    </row>
    <row r="618">
      <c r="A618" t="inlineStr">
        <is>
          <t>002414</t>
        </is>
      </c>
      <c r="B618" t="n">
        <v>0.00138694442938833</v>
      </c>
      <c r="C618" t="n">
        <v>9.496477954604753</v>
      </c>
      <c r="D618" t="n">
        <v>36.899</v>
      </c>
      <c r="E618" t="n">
        <v>0.9379999999999999</v>
      </c>
    </row>
    <row r="619">
      <c r="A619" t="inlineStr">
        <is>
          <t>600991</t>
        </is>
      </c>
      <c r="B619" t="n">
        <v>0.0004110605996872404</v>
      </c>
      <c r="C619" t="n">
        <v>9.459459459459453</v>
      </c>
      <c r="D619" t="n">
        <v>15.786875</v>
      </c>
      <c r="E619" t="n">
        <v>0</v>
      </c>
    </row>
    <row r="620">
      <c r="A620" t="inlineStr">
        <is>
          <t>002948</t>
        </is>
      </c>
      <c r="B620" t="n">
        <v>0.0004848649628089491</v>
      </c>
      <c r="C620" t="n">
        <v>9.393346379647749</v>
      </c>
      <c r="D620" t="n">
        <v>5.335625</v>
      </c>
      <c r="E620" t="n">
        <v>7.24675</v>
      </c>
    </row>
    <row r="621">
      <c r="A621" t="inlineStr">
        <is>
          <t>601898</t>
        </is>
      </c>
      <c r="B621" t="n">
        <v>8.783080355804682e-05</v>
      </c>
      <c r="C621" t="n">
        <v>9.359605911330071</v>
      </c>
      <c r="D621" t="n">
        <v>4.170125000000001</v>
      </c>
      <c r="E621" t="n">
        <v>0.156125</v>
      </c>
    </row>
    <row r="622">
      <c r="A622" t="inlineStr">
        <is>
          <t>300189</t>
        </is>
      </c>
      <c r="B622" t="n">
        <v>0.001100058479677381</v>
      </c>
      <c r="C622" t="n">
        <v>9.333333333333327</v>
      </c>
      <c r="D622" t="n">
        <v>6.29225</v>
      </c>
      <c r="E622" t="n">
        <v>11.15725</v>
      </c>
    </row>
    <row r="623">
      <c r="A623" t="inlineStr">
        <is>
          <t>300006</t>
        </is>
      </c>
      <c r="B623" t="n">
        <v>0.0002874710387437251</v>
      </c>
      <c r="C623" t="n">
        <v>9.320905459387507</v>
      </c>
      <c r="D623" t="n">
        <v>7.769</v>
      </c>
      <c r="E623" t="n">
        <v>3.554375</v>
      </c>
    </row>
    <row r="624">
      <c r="A624" t="inlineStr">
        <is>
          <t>002189</t>
        </is>
      </c>
      <c r="B624" t="n">
        <v>0.001129593005420639</v>
      </c>
      <c r="C624" t="n">
        <v>9.319526627218933</v>
      </c>
      <c r="D624" t="n">
        <v>18.54025</v>
      </c>
      <c r="E624" t="n">
        <v>1.876875</v>
      </c>
    </row>
    <row r="625">
      <c r="A625" t="inlineStr">
        <is>
          <t>600960</t>
        </is>
      </c>
      <c r="B625" t="n">
        <v>0.0002018803329842393</v>
      </c>
      <c r="C625" t="n">
        <v>9.31506849315069</v>
      </c>
      <c r="D625" t="n">
        <v>3.640375</v>
      </c>
      <c r="E625" t="n">
        <v>1.91625</v>
      </c>
    </row>
    <row r="626">
      <c r="A626" t="inlineStr">
        <is>
          <t>600152</t>
        </is>
      </c>
      <c r="B626" t="n">
        <v>0.0001806481797029238</v>
      </c>
      <c r="C626" t="n">
        <v>9.31297709923664</v>
      </c>
      <c r="D626" t="n">
        <v>6.648125</v>
      </c>
      <c r="E626" t="n">
        <v>2.6175</v>
      </c>
    </row>
    <row r="627">
      <c r="A627" t="inlineStr">
        <is>
          <t>600835</t>
        </is>
      </c>
      <c r="B627" t="n">
        <v>0.002225790995182816</v>
      </c>
      <c r="C627" t="n">
        <v>9.277238403452003</v>
      </c>
      <c r="D627" t="n">
        <v>18.929625</v>
      </c>
      <c r="E627" t="n">
        <v>0.700375</v>
      </c>
    </row>
    <row r="628">
      <c r="A628" t="inlineStr">
        <is>
          <t>300604</t>
        </is>
      </c>
      <c r="B628" t="n">
        <v>0.002355494041123579</v>
      </c>
      <c r="C628" t="n">
        <v>9.254046446164676</v>
      </c>
      <c r="D628" t="n">
        <v>26.74712499999999</v>
      </c>
      <c r="E628" t="n">
        <v>2.78475</v>
      </c>
    </row>
    <row r="629">
      <c r="A629" t="inlineStr">
        <is>
          <t>300040</t>
        </is>
      </c>
      <c r="B629" t="n">
        <v>0.0008974594557372928</v>
      </c>
      <c r="C629" t="n">
        <v>9.239130434782595</v>
      </c>
      <c r="D629" t="n">
        <v>8.452375</v>
      </c>
      <c r="E629" t="n">
        <v>10.0675</v>
      </c>
    </row>
    <row r="630">
      <c r="A630" t="inlineStr">
        <is>
          <t>002050</t>
        </is>
      </c>
      <c r="B630" t="n">
        <v>0.001232288658794121</v>
      </c>
      <c r="C630" t="n">
        <v>9.217002237136462</v>
      </c>
      <c r="D630" t="n">
        <v>23.203</v>
      </c>
      <c r="E630" t="n">
        <v>0.8707500000000001</v>
      </c>
    </row>
    <row r="631">
      <c r="A631" t="inlineStr">
        <is>
          <t>600231</t>
        </is>
      </c>
      <c r="B631" t="n">
        <v>5.647551546391751e-05</v>
      </c>
      <c r="C631" t="n">
        <v>9.170305676855882</v>
      </c>
      <c r="D631" t="n">
        <v>2.30375</v>
      </c>
      <c r="E631" t="n">
        <v>0.6304999999999999</v>
      </c>
    </row>
    <row r="632">
      <c r="A632" t="inlineStr">
        <is>
          <t>300842</t>
        </is>
      </c>
      <c r="B632" t="n">
        <v>0.003083180750523064</v>
      </c>
      <c r="C632" t="n">
        <v>9.167620137299771</v>
      </c>
      <c r="D632" t="n">
        <v>67.92887499999999</v>
      </c>
      <c r="E632" t="n">
        <v>8.848875</v>
      </c>
    </row>
    <row r="633">
      <c r="A633" t="inlineStr">
        <is>
          <t>000488</t>
        </is>
      </c>
      <c r="B633" t="n">
        <v>0.00058115331769437</v>
      </c>
      <c r="C633" t="n">
        <v>9.157509157509146</v>
      </c>
      <c r="D633" t="n">
        <v>5.828125</v>
      </c>
      <c r="E633" t="n">
        <v>2.854125</v>
      </c>
    </row>
    <row r="634">
      <c r="A634" t="inlineStr">
        <is>
          <t>688510</t>
        </is>
      </c>
      <c r="B634" t="n">
        <v>0.002459668704333938</v>
      </c>
      <c r="C634" t="n">
        <v>9.144701452393766</v>
      </c>
      <c r="D634" t="n">
        <v>37.95857142857142</v>
      </c>
      <c r="E634" t="n">
        <v>51.3</v>
      </c>
    </row>
    <row r="635">
      <c r="A635" t="inlineStr">
        <is>
          <t>600851</t>
        </is>
      </c>
      <c r="B635" t="n">
        <v>0.0002160108457276655</v>
      </c>
      <c r="C635" t="n">
        <v>9.125000000000005</v>
      </c>
      <c r="D635" t="n">
        <v>7.58075</v>
      </c>
      <c r="E635" t="n">
        <v>0.3092500000000001</v>
      </c>
    </row>
    <row r="636">
      <c r="A636" t="inlineStr">
        <is>
          <t>600196</t>
        </is>
      </c>
      <c r="B636" t="n">
        <v>0.002607328011380311</v>
      </c>
      <c r="C636" t="n">
        <v>9.111617312072884</v>
      </c>
      <c r="D636" t="n">
        <v>53.66725</v>
      </c>
      <c r="E636" t="n">
        <v>2.882875</v>
      </c>
    </row>
    <row r="637">
      <c r="A637" t="inlineStr">
        <is>
          <t>000786</t>
        </is>
      </c>
      <c r="B637" t="n">
        <v>0.002992341889726803</v>
      </c>
      <c r="C637" t="n">
        <v>9.104704097116834</v>
      </c>
      <c r="D637" t="n">
        <v>36.201</v>
      </c>
      <c r="E637" t="n">
        <v>0.71775</v>
      </c>
    </row>
    <row r="638">
      <c r="A638" t="inlineStr">
        <is>
          <t>000887</t>
        </is>
      </c>
      <c r="B638" t="n">
        <v>0.001106076763191937</v>
      </c>
      <c r="C638" t="n">
        <v>9.090909090909083</v>
      </c>
      <c r="D638" t="n">
        <v>11.595625</v>
      </c>
      <c r="E638" t="n">
        <v>2.196875</v>
      </c>
    </row>
    <row r="639">
      <c r="A639" t="inlineStr">
        <is>
          <t>002125</t>
        </is>
      </c>
      <c r="B639" t="n">
        <v>0.000269887718260094</v>
      </c>
      <c r="C639" t="n">
        <v>9.078771695594124</v>
      </c>
      <c r="D639" t="n">
        <v>7.28775</v>
      </c>
      <c r="E639" t="n">
        <v>2.2415</v>
      </c>
    </row>
    <row r="640">
      <c r="A640" t="inlineStr">
        <is>
          <t>002041</t>
        </is>
      </c>
      <c r="B640" t="n">
        <v>0.001116898272118458</v>
      </c>
      <c r="C640" t="n">
        <v>9.054923305294405</v>
      </c>
      <c r="D640" t="n">
        <v>18.263875</v>
      </c>
      <c r="E640" t="n">
        <v>2.512875</v>
      </c>
    </row>
    <row r="641">
      <c r="A641" t="inlineStr">
        <is>
          <t>600300</t>
        </is>
      </c>
      <c r="B641" t="n">
        <v>0.0003588225202023317</v>
      </c>
      <c r="C641" t="n">
        <v>9.047619047619037</v>
      </c>
      <c r="D641" t="n">
        <v>4.052750000000001</v>
      </c>
      <c r="E641" t="n">
        <v>3.27675</v>
      </c>
    </row>
    <row r="642">
      <c r="A642" t="inlineStr">
        <is>
          <t>000411</t>
        </is>
      </c>
      <c r="B642" t="n">
        <v>0.001579557834464373</v>
      </c>
      <c r="C642" t="n">
        <v>9.04736562001065</v>
      </c>
      <c r="D642" t="n">
        <v>19.340625</v>
      </c>
      <c r="E642" t="n">
        <v>7.872875000000001</v>
      </c>
    </row>
    <row r="643">
      <c r="A643" t="inlineStr">
        <is>
          <t>688111</t>
        </is>
      </c>
      <c r="B643" t="n">
        <v>0.01484182708970516</v>
      </c>
      <c r="C643" t="n">
        <v>9.04644035832154</v>
      </c>
      <c r="D643" t="n">
        <v>328.922</v>
      </c>
      <c r="E643" t="n">
        <v>1.83025</v>
      </c>
    </row>
    <row r="644">
      <c r="A644" t="inlineStr">
        <is>
          <t>600097</t>
        </is>
      </c>
      <c r="B644" t="n">
        <v>0.000570875893126698</v>
      </c>
      <c r="C644" t="n">
        <v>9.021113243762002</v>
      </c>
      <c r="D644" t="n">
        <v>9.937000000000001</v>
      </c>
      <c r="E644" t="n">
        <v>1.810875</v>
      </c>
    </row>
    <row r="645">
      <c r="A645" t="inlineStr">
        <is>
          <t>300484</t>
        </is>
      </c>
      <c r="B645" t="n">
        <v>0.006035980993807872</v>
      </c>
      <c r="C645" t="n">
        <v>9.012875536480692</v>
      </c>
      <c r="D645" t="n">
        <v>17.52225</v>
      </c>
      <c r="E645" t="n">
        <v>10.866625</v>
      </c>
    </row>
    <row r="646">
      <c r="A646" t="inlineStr">
        <is>
          <t>600791</t>
        </is>
      </c>
      <c r="B646" t="n">
        <v>0.0002735583484579986</v>
      </c>
      <c r="C646" t="n">
        <v>8.993576017130621</v>
      </c>
      <c r="D646" t="n">
        <v>4.373375</v>
      </c>
      <c r="E646" t="n">
        <v>1.67275</v>
      </c>
    </row>
    <row r="647">
      <c r="A647" t="inlineStr">
        <is>
          <t>300126</t>
        </is>
      </c>
      <c r="B647" t="n">
        <v>0.003478012102284673</v>
      </c>
      <c r="C647" t="n">
        <v>8.977900552486172</v>
      </c>
      <c r="D647" t="n">
        <v>8.918125</v>
      </c>
      <c r="E647" t="n">
        <v>9.52825</v>
      </c>
    </row>
    <row r="648">
      <c r="A648" t="inlineStr">
        <is>
          <t>000633</t>
        </is>
      </c>
      <c r="B648" t="n">
        <v>0.0003975233316669953</v>
      </c>
      <c r="C648" t="n">
        <v>8.965517241379327</v>
      </c>
      <c r="D648" t="n">
        <v>4.438375</v>
      </c>
      <c r="E648" t="n">
        <v>4.224</v>
      </c>
    </row>
    <row r="649">
      <c r="A649" t="inlineStr">
        <is>
          <t>600436</t>
        </is>
      </c>
      <c r="B649" t="n">
        <v>0.009144192167536638</v>
      </c>
      <c r="C649" t="n">
        <v>8.87858719646799</v>
      </c>
      <c r="D649" t="n">
        <v>236.262875</v>
      </c>
      <c r="E649" t="n">
        <v>0.696</v>
      </c>
    </row>
    <row r="650">
      <c r="A650" t="inlineStr">
        <is>
          <t>000900</t>
        </is>
      </c>
      <c r="B650" t="n">
        <v>3.377456789236813e-05</v>
      </c>
      <c r="C650" t="n">
        <v>8.831168831168835</v>
      </c>
      <c r="D650" t="n">
        <v>3.916125</v>
      </c>
      <c r="E650" t="n">
        <v>0.560375</v>
      </c>
    </row>
    <row r="651">
      <c r="A651" t="inlineStr">
        <is>
          <t>601016</t>
        </is>
      </c>
      <c r="B651" t="n">
        <v>4.533503044357497e-05</v>
      </c>
      <c r="C651" t="n">
        <v>8.771929824561408</v>
      </c>
      <c r="D651" t="n">
        <v>2.843375</v>
      </c>
      <c r="E651" t="n">
        <v>1.47725</v>
      </c>
    </row>
    <row r="652">
      <c r="A652" t="inlineStr">
        <is>
          <t>000863</t>
        </is>
      </c>
      <c r="B652" t="n">
        <v>0.0004605272563841233</v>
      </c>
      <c r="C652" t="n">
        <v>8.726415094339623</v>
      </c>
      <c r="D652" t="n">
        <v>4.41525</v>
      </c>
      <c r="E652" t="n">
        <v>0.407375</v>
      </c>
    </row>
    <row r="653">
      <c r="A653" t="inlineStr">
        <is>
          <t>600696</t>
        </is>
      </c>
      <c r="B653" t="n">
        <v>0.0004352576891710839</v>
      </c>
      <c r="C653" t="n">
        <v>8.676307007786432</v>
      </c>
      <c r="D653" t="n">
        <v>8.583500000000001</v>
      </c>
      <c r="E653" t="n">
        <v>0.341875</v>
      </c>
    </row>
    <row r="654">
      <c r="A654" t="inlineStr">
        <is>
          <t>600844</t>
        </is>
      </c>
      <c r="B654" t="n">
        <v>0.0007742248363976315</v>
      </c>
      <c r="C654" t="n">
        <v>8.605341246290799</v>
      </c>
      <c r="D654" t="n">
        <v>3.209000000000001</v>
      </c>
      <c r="E654" t="n">
        <v>2.472</v>
      </c>
    </row>
    <row r="655">
      <c r="A655" t="inlineStr">
        <is>
          <t>002851</t>
        </is>
      </c>
      <c r="B655" t="n">
        <v>0.001810698124926061</v>
      </c>
      <c r="C655" t="n">
        <v>8.557377049180337</v>
      </c>
      <c r="D655" t="n">
        <v>33.812</v>
      </c>
      <c r="E655" t="n">
        <v>1.202625</v>
      </c>
    </row>
    <row r="656">
      <c r="A656" t="inlineStr">
        <is>
          <t>600543</t>
        </is>
      </c>
      <c r="B656" t="n">
        <v>0.002213041980721158</v>
      </c>
      <c r="C656" t="n">
        <v>8.523908523908519</v>
      </c>
      <c r="D656" t="n">
        <v>8.250624999999999</v>
      </c>
      <c r="E656" t="n">
        <v>8.12275</v>
      </c>
    </row>
    <row r="657">
      <c r="A657" t="inlineStr">
        <is>
          <t>000527</t>
        </is>
      </c>
      <c r="B657" t="n">
        <v>0.0003575678588070829</v>
      </c>
      <c r="C657" t="n">
        <v>8.513931888544878</v>
      </c>
      <c r="D657" t="n">
        <v>13.278375</v>
      </c>
      <c r="E657" t="n">
        <v>0</v>
      </c>
    </row>
    <row r="658">
      <c r="A658" t="inlineStr">
        <is>
          <t>300821</t>
        </is>
      </c>
      <c r="B658" t="n">
        <v>0.001874886961996337</v>
      </c>
      <c r="C658" t="n">
        <v>8.432630614115499</v>
      </c>
      <c r="D658" t="n">
        <v>13.104</v>
      </c>
      <c r="E658" t="n">
        <v>15.958375</v>
      </c>
    </row>
    <row r="659">
      <c r="A659" t="inlineStr">
        <is>
          <t>600375</t>
        </is>
      </c>
      <c r="B659" t="n">
        <v>0.0004277088897367418</v>
      </c>
      <c r="C659" t="n">
        <v>8.425414364640883</v>
      </c>
      <c r="D659" t="n">
        <v>7.863</v>
      </c>
      <c r="E659" t="n">
        <v>2.40375</v>
      </c>
    </row>
    <row r="660">
      <c r="A660" t="inlineStr">
        <is>
          <t>300337</t>
        </is>
      </c>
      <c r="B660" t="n">
        <v>0.001993381510177884</v>
      </c>
      <c r="C660" t="n">
        <v>8.400000000000007</v>
      </c>
      <c r="D660" t="n">
        <v>6.816249999999999</v>
      </c>
      <c r="E660" t="n">
        <v>9.414750000000002</v>
      </c>
    </row>
    <row r="661">
      <c r="A661" t="inlineStr">
        <is>
          <t>002226</t>
        </is>
      </c>
      <c r="B661" t="n">
        <v>0.0001449915846624446</v>
      </c>
      <c r="C661" t="n">
        <v>8.3969465648855</v>
      </c>
      <c r="D661" t="n">
        <v>6.967375</v>
      </c>
      <c r="E661" t="n">
        <v>1.188375</v>
      </c>
    </row>
    <row r="662">
      <c r="A662" t="inlineStr">
        <is>
          <t>300855</t>
        </is>
      </c>
      <c r="B662" t="n">
        <v>0.002437217791539312</v>
      </c>
      <c r="C662" t="n">
        <v>8.387971964729823</v>
      </c>
      <c r="D662" t="n">
        <v>43.718375</v>
      </c>
      <c r="E662" t="n">
        <v>12.51575</v>
      </c>
    </row>
    <row r="663">
      <c r="A663" t="inlineStr">
        <is>
          <t>600109</t>
        </is>
      </c>
      <c r="B663" t="n">
        <v>0.001406354243529763</v>
      </c>
      <c r="C663" t="n">
        <v>8.363374188896898</v>
      </c>
      <c r="D663" t="n">
        <v>15.923875</v>
      </c>
      <c r="E663" t="n">
        <v>3.248375</v>
      </c>
    </row>
    <row r="664">
      <c r="A664" t="inlineStr">
        <is>
          <t>600237</t>
        </is>
      </c>
      <c r="B664" t="n">
        <v>0.000214046511145528</v>
      </c>
      <c r="C664" t="n">
        <v>8.353221957040557</v>
      </c>
      <c r="D664" t="n">
        <v>4.51975</v>
      </c>
      <c r="E664" t="n">
        <v>5.555</v>
      </c>
    </row>
    <row r="665">
      <c r="A665" t="inlineStr">
        <is>
          <t>688301</t>
        </is>
      </c>
      <c r="B665" t="n">
        <v>0.02999723368938197</v>
      </c>
      <c r="C665" t="n">
        <v>8.33853841349157</v>
      </c>
      <c r="D665" t="n">
        <v>183.5778125</v>
      </c>
      <c r="E665" t="n">
        <v>7.931875</v>
      </c>
    </row>
    <row r="666">
      <c r="A666" t="inlineStr">
        <is>
          <t>603227</t>
        </is>
      </c>
      <c r="B666" t="n">
        <v>0.0002337735145675614</v>
      </c>
      <c r="C666" t="n">
        <v>8.333333333333325</v>
      </c>
      <c r="D666" t="n">
        <v>4.359</v>
      </c>
      <c r="E666" t="n">
        <v>2.153875</v>
      </c>
    </row>
    <row r="667">
      <c r="A667" t="inlineStr">
        <is>
          <t>600182</t>
        </is>
      </c>
      <c r="B667" t="n">
        <v>0.0009870983638455553</v>
      </c>
      <c r="C667" t="n">
        <v>8.289124668435012</v>
      </c>
      <c r="D667" t="n">
        <v>14.7755</v>
      </c>
      <c r="E667" t="n">
        <v>0.92025</v>
      </c>
    </row>
    <row r="668">
      <c r="A668" t="inlineStr">
        <is>
          <t>002352</t>
        </is>
      </c>
      <c r="B668" t="n">
        <v>0.00268327860836442</v>
      </c>
      <c r="C668" t="n">
        <v>8.251695553880921</v>
      </c>
      <c r="D668" t="n">
        <v>82.194875</v>
      </c>
      <c r="E668" t="n">
        <v>0.424875</v>
      </c>
    </row>
    <row r="669">
      <c r="A669" t="inlineStr">
        <is>
          <t>688155</t>
        </is>
      </c>
      <c r="B669" t="n">
        <v>0.02113712663022527</v>
      </c>
      <c r="C669" t="n">
        <v>8.237643534697959</v>
      </c>
      <c r="D669" t="n">
        <v>68.7405</v>
      </c>
      <c r="E669" t="n">
        <v>9.113874999999998</v>
      </c>
    </row>
    <row r="670">
      <c r="A670" t="inlineStr">
        <is>
          <t>300542</t>
        </is>
      </c>
      <c r="B670" t="n">
        <v>0.004087148081729782</v>
      </c>
      <c r="C670" t="n">
        <v>8.201655379984963</v>
      </c>
      <c r="D670" t="n">
        <v>16.428375</v>
      </c>
      <c r="E670" t="n">
        <v>7.029625</v>
      </c>
    </row>
    <row r="671">
      <c r="A671" t="inlineStr">
        <is>
          <t>002643</t>
        </is>
      </c>
      <c r="B671" t="n">
        <v>0.0007350339002395102</v>
      </c>
      <c r="C671" t="n">
        <v>8.148893360160979</v>
      </c>
      <c r="D671" t="n">
        <v>18.89275</v>
      </c>
      <c r="E671" t="n">
        <v>1.167625</v>
      </c>
    </row>
    <row r="672">
      <c r="A672" t="inlineStr">
        <is>
          <t>000636</t>
        </is>
      </c>
      <c r="B672" t="n">
        <v>0.003162412254450892</v>
      </c>
      <c r="C672" t="n">
        <v>8.121990369181376</v>
      </c>
      <c r="D672" t="n">
        <v>31.040125</v>
      </c>
      <c r="E672" t="n">
        <v>2.980875</v>
      </c>
    </row>
    <row r="673">
      <c r="A673" t="inlineStr">
        <is>
          <t>002544</t>
        </is>
      </c>
      <c r="B673" t="n">
        <v>0.0002316962453229347</v>
      </c>
      <c r="C673" t="n">
        <v>7.872478854912157</v>
      </c>
      <c r="D673" t="n">
        <v>15.83525</v>
      </c>
      <c r="E673" t="n">
        <v>1.399375</v>
      </c>
    </row>
    <row r="674">
      <c r="A674" t="inlineStr">
        <is>
          <t>603337</t>
        </is>
      </c>
      <c r="B674" t="n">
        <v>0.002792894102796979</v>
      </c>
      <c r="C674" t="n">
        <v>7.839595375722541</v>
      </c>
      <c r="D674" t="n">
        <v>29.04025</v>
      </c>
      <c r="E674" t="n">
        <v>0.618625</v>
      </c>
    </row>
    <row r="675">
      <c r="A675" t="inlineStr">
        <is>
          <t>300131</t>
        </is>
      </c>
      <c r="B675" t="n">
        <v>0.002633062421422085</v>
      </c>
      <c r="C675" t="n">
        <v>7.731958762886593</v>
      </c>
      <c r="D675" t="n">
        <v>8.948125000000001</v>
      </c>
      <c r="E675" t="n">
        <v>10.3785</v>
      </c>
    </row>
    <row r="676">
      <c r="A676" t="inlineStr">
        <is>
          <t>300346</t>
        </is>
      </c>
      <c r="B676" t="n">
        <v>0.002787655286669872</v>
      </c>
      <c r="C676" t="n">
        <v>7.664516129032251</v>
      </c>
      <c r="D676" t="n">
        <v>36.393125</v>
      </c>
      <c r="E676" t="n">
        <v>4.942875</v>
      </c>
    </row>
    <row r="677">
      <c r="A677" t="inlineStr">
        <is>
          <t>000670</t>
        </is>
      </c>
      <c r="B677" t="n">
        <v>0.000189305752311363</v>
      </c>
      <c r="C677" t="n">
        <v>7.655502392344515</v>
      </c>
      <c r="D677" t="n">
        <v>2.095625</v>
      </c>
      <c r="E677" t="n">
        <v>2.731875</v>
      </c>
    </row>
    <row r="678">
      <c r="A678" t="inlineStr">
        <is>
          <t>300419</t>
        </is>
      </c>
      <c r="B678" t="n">
        <v>0.00541791238979744</v>
      </c>
      <c r="C678" t="n">
        <v>7.625899280575532</v>
      </c>
      <c r="D678" t="n">
        <v>9.386125</v>
      </c>
      <c r="E678" t="n">
        <v>14.404375</v>
      </c>
    </row>
    <row r="679">
      <c r="A679" t="inlineStr">
        <is>
          <t>002172</t>
        </is>
      </c>
      <c r="B679" t="n">
        <v>0.0003079921854900952</v>
      </c>
      <c r="C679" t="n">
        <v>7.581227436823101</v>
      </c>
      <c r="D679" t="n">
        <v>2.91525</v>
      </c>
      <c r="E679" t="n">
        <v>3.482</v>
      </c>
    </row>
    <row r="680">
      <c r="A680" t="inlineStr">
        <is>
          <t>688595</t>
        </is>
      </c>
      <c r="B680" t="n">
        <v>0.005047490292645215</v>
      </c>
      <c r="C680" t="n">
        <v>7.546569017672344</v>
      </c>
      <c r="D680" t="n">
        <v>70.9894827586207</v>
      </c>
      <c r="E680" t="n">
        <v>16.82603448275862</v>
      </c>
    </row>
    <row r="681">
      <c r="A681" t="inlineStr">
        <is>
          <t>601877</t>
        </is>
      </c>
      <c r="B681" t="n">
        <v>0.001152471154597678</v>
      </c>
      <c r="C681" t="n">
        <v>7.41283328450042</v>
      </c>
      <c r="D681" t="n">
        <v>31.98624999999999</v>
      </c>
      <c r="E681" t="n">
        <v>0.490625</v>
      </c>
    </row>
    <row r="682">
      <c r="A682" t="inlineStr">
        <is>
          <t>002865</t>
        </is>
      </c>
      <c r="B682" t="n">
        <v>0.001480149398868458</v>
      </c>
      <c r="C682" t="n">
        <v>7.405247813411098</v>
      </c>
      <c r="D682" t="n">
        <v>17.49825</v>
      </c>
      <c r="E682" t="n">
        <v>3.2795</v>
      </c>
    </row>
    <row r="683">
      <c r="A683" t="inlineStr">
        <is>
          <t>600795</t>
        </is>
      </c>
      <c r="B683" t="n">
        <v>2.334550041801032e-05</v>
      </c>
      <c r="C683" t="n">
        <v>7.389162561576379</v>
      </c>
      <c r="D683" t="n">
        <v>2.09325</v>
      </c>
      <c r="E683" t="n">
        <v>0.252125</v>
      </c>
    </row>
    <row r="684">
      <c r="A684" t="inlineStr">
        <is>
          <t>002158</t>
        </is>
      </c>
      <c r="B684" t="n">
        <v>0.0009853753146949547</v>
      </c>
      <c r="C684" t="n">
        <v>7.378777231201683</v>
      </c>
      <c r="D684" t="n">
        <v>13.827875</v>
      </c>
      <c r="E684" t="n">
        <v>1.573625</v>
      </c>
    </row>
    <row r="685">
      <c r="A685" t="inlineStr">
        <is>
          <t>002833</t>
        </is>
      </c>
      <c r="B685" t="n">
        <v>0.004639130349451085</v>
      </c>
      <c r="C685" t="n">
        <v>7.370568732466198</v>
      </c>
      <c r="D685" t="n">
        <v>42.891375</v>
      </c>
      <c r="E685" t="n">
        <v>1.675125</v>
      </c>
    </row>
    <row r="686">
      <c r="A686" t="inlineStr">
        <is>
          <t>002363</t>
        </is>
      </c>
      <c r="B686" t="n">
        <v>0.0003007058823529411</v>
      </c>
      <c r="C686" t="n">
        <v>7.359307359307365</v>
      </c>
      <c r="D686" t="n">
        <v>6.375000000000001</v>
      </c>
      <c r="E686" t="n">
        <v>2.15675</v>
      </c>
    </row>
    <row r="687">
      <c r="A687" t="inlineStr">
        <is>
          <t>300108</t>
        </is>
      </c>
      <c r="B687" t="n">
        <v>0.000589392254601227</v>
      </c>
      <c r="C687" t="n">
        <v>7.235142118863047</v>
      </c>
      <c r="D687" t="n">
        <v>4.584375</v>
      </c>
      <c r="E687" t="n">
        <v>9.341999999999999</v>
      </c>
    </row>
    <row r="688">
      <c r="A688" t="inlineStr">
        <is>
          <t>600888</t>
        </is>
      </c>
      <c r="B688" t="n">
        <v>0.0004575630428600971</v>
      </c>
      <c r="C688" t="n">
        <v>7.207207207207222</v>
      </c>
      <c r="D688" t="n">
        <v>6.044375</v>
      </c>
      <c r="E688" t="n">
        <v>3.96375</v>
      </c>
    </row>
    <row r="689">
      <c r="A689" t="inlineStr">
        <is>
          <t>000963</t>
        </is>
      </c>
      <c r="B689" t="n">
        <v>0.002338296537568204</v>
      </c>
      <c r="C689" t="n">
        <v>7.126524390243905</v>
      </c>
      <c r="D689" t="n">
        <v>27.742875</v>
      </c>
      <c r="E689" t="n">
        <v>1.314375</v>
      </c>
    </row>
    <row r="690">
      <c r="A690" t="inlineStr">
        <is>
          <t>300223</t>
        </is>
      </c>
      <c r="B690" t="n">
        <v>0.01173085350821281</v>
      </c>
      <c r="C690" t="n">
        <v>7.084499160604385</v>
      </c>
      <c r="D690" t="n">
        <v>85.30875</v>
      </c>
      <c r="E690" t="n">
        <v>3.506375</v>
      </c>
    </row>
    <row r="691">
      <c r="A691" t="inlineStr">
        <is>
          <t>603778</t>
        </is>
      </c>
      <c r="B691" t="n">
        <v>0.0001090483086435385</v>
      </c>
      <c r="C691" t="n">
        <v>7.073170731707323</v>
      </c>
      <c r="D691" t="n">
        <v>4.442625</v>
      </c>
      <c r="E691" t="n">
        <v>1.169</v>
      </c>
    </row>
    <row r="692">
      <c r="A692" t="inlineStr">
        <is>
          <t>002008</t>
        </is>
      </c>
      <c r="B692" t="n">
        <v>0.003299873674022279</v>
      </c>
      <c r="C692" t="n">
        <v>7.061994609164413</v>
      </c>
      <c r="D692" t="n">
        <v>37.961375</v>
      </c>
      <c r="E692" t="n">
        <v>2.10725</v>
      </c>
    </row>
    <row r="693">
      <c r="A693" t="inlineStr">
        <is>
          <t>300409</t>
        </is>
      </c>
      <c r="B693" t="n">
        <v>0.0005095091775248666</v>
      </c>
      <c r="C693" t="n">
        <v>7.039020657995398</v>
      </c>
      <c r="D693" t="n">
        <v>13.987125</v>
      </c>
      <c r="E693" t="n">
        <v>6.751875</v>
      </c>
    </row>
    <row r="694">
      <c r="A694" t="inlineStr">
        <is>
          <t>600071</t>
        </is>
      </c>
      <c r="B694" t="n">
        <v>0.000435164074855034</v>
      </c>
      <c r="C694" t="n">
        <v>7.028469750889665</v>
      </c>
      <c r="D694" t="n">
        <v>10.4335</v>
      </c>
      <c r="E694" t="n">
        <v>1.217625</v>
      </c>
    </row>
    <row r="695">
      <c r="A695" t="inlineStr">
        <is>
          <t>601838</t>
        </is>
      </c>
      <c r="B695" t="n">
        <v>0.0003082855397393441</v>
      </c>
      <c r="C695" t="n">
        <v>7.0264765784114</v>
      </c>
      <c r="D695" t="n">
        <v>10.531125</v>
      </c>
      <c r="E695" t="n">
        <v>2.119375</v>
      </c>
    </row>
    <row r="696">
      <c r="A696" t="inlineStr">
        <is>
          <t>002239</t>
        </is>
      </c>
      <c r="B696" t="n">
        <v>0.0001222128709359206</v>
      </c>
      <c r="C696" t="n">
        <v>7.017543859649122</v>
      </c>
      <c r="D696" t="n">
        <v>4.625125</v>
      </c>
      <c r="E696" t="n">
        <v>2.980875</v>
      </c>
    </row>
    <row r="697">
      <c r="A697" t="inlineStr">
        <is>
          <t>600786</t>
        </is>
      </c>
      <c r="B697" t="n">
        <v>0.008297616078680204</v>
      </c>
      <c r="C697" t="n">
        <v>7.017315453716955</v>
      </c>
      <c r="D697" t="n">
        <v>76.953125</v>
      </c>
      <c r="E697" t="n">
        <v>0</v>
      </c>
    </row>
    <row r="698">
      <c r="A698" t="inlineStr">
        <is>
          <t>300200</t>
        </is>
      </c>
      <c r="B698" t="n">
        <v>0.002224696286674817</v>
      </c>
      <c r="C698" t="n">
        <v>6.896551724137945</v>
      </c>
      <c r="D698" t="n">
        <v>13.088</v>
      </c>
      <c r="E698" t="n">
        <v>6.737</v>
      </c>
    </row>
    <row r="699">
      <c r="A699" t="inlineStr">
        <is>
          <t>603179</t>
        </is>
      </c>
      <c r="B699" t="n">
        <v>0.001247346970281065</v>
      </c>
      <c r="C699" t="n">
        <v>6.841388699795781</v>
      </c>
      <c r="D699" t="n">
        <v>31.047125</v>
      </c>
      <c r="E699" t="n">
        <v>0.9429999999999999</v>
      </c>
    </row>
    <row r="700">
      <c r="A700" t="inlineStr">
        <is>
          <t>688003</t>
        </is>
      </c>
      <c r="B700" t="n">
        <v>0.0009948549619473303</v>
      </c>
      <c r="C700" t="n">
        <v>6.833938593595246</v>
      </c>
      <c r="D700" t="n">
        <v>33.112</v>
      </c>
      <c r="E700" t="n">
        <v>3.353125</v>
      </c>
    </row>
    <row r="701">
      <c r="A701" t="inlineStr">
        <is>
          <t>603885</t>
        </is>
      </c>
      <c r="B701" t="n">
        <v>0.0003484458607667409</v>
      </c>
      <c r="C701" t="n">
        <v>6.831119544592035</v>
      </c>
      <c r="D701" t="n">
        <v>11.35325</v>
      </c>
      <c r="E701" t="n">
        <v>0.8004999999999999</v>
      </c>
    </row>
    <row r="702">
      <c r="A702" t="inlineStr">
        <is>
          <t>002484</t>
        </is>
      </c>
      <c r="B702" t="n">
        <v>0.0003762935692279396</v>
      </c>
      <c r="C702" t="n">
        <v>6.829268292682911</v>
      </c>
      <c r="D702" t="n">
        <v>10.8735</v>
      </c>
      <c r="E702" t="n">
        <v>1.720375</v>
      </c>
    </row>
    <row r="703">
      <c r="A703" t="inlineStr">
        <is>
          <t>002280</t>
        </is>
      </c>
      <c r="B703" t="n">
        <v>0.000242287201656113</v>
      </c>
      <c r="C703" t="n">
        <v>6.802721088435382</v>
      </c>
      <c r="D703" t="n">
        <v>1.53975</v>
      </c>
      <c r="E703" t="n">
        <v>2.798875</v>
      </c>
    </row>
    <row r="704">
      <c r="A704" t="inlineStr">
        <is>
          <t>002345</t>
        </is>
      </c>
      <c r="B704" t="n">
        <v>0.0004404829545454545</v>
      </c>
      <c r="C704" t="n">
        <v>6.793478260869557</v>
      </c>
      <c r="D704" t="n">
        <v>4.371125</v>
      </c>
      <c r="E704" t="n">
        <v>1.85125</v>
      </c>
    </row>
    <row r="705">
      <c r="A705" t="inlineStr">
        <is>
          <t>603288</t>
        </is>
      </c>
      <c r="B705" t="n">
        <v>0.01146267603412252</v>
      </c>
      <c r="C705" t="n">
        <v>6.780679707135828</v>
      </c>
      <c r="D705" t="n">
        <v>170.386</v>
      </c>
      <c r="E705" t="n">
        <v>0.136125</v>
      </c>
    </row>
    <row r="706">
      <c r="A706" t="inlineStr">
        <is>
          <t>603992</t>
        </is>
      </c>
      <c r="B706" t="n">
        <v>0.0004330922337456402</v>
      </c>
      <c r="C706" t="n">
        <v>6.771463119709797</v>
      </c>
      <c r="D706" t="n">
        <v>16.593625</v>
      </c>
      <c r="E706" t="n">
        <v>4.534000000000001</v>
      </c>
    </row>
    <row r="707">
      <c r="A707" t="inlineStr">
        <is>
          <t>002099</t>
        </is>
      </c>
      <c r="B707" t="n">
        <v>0.0002938571963136599</v>
      </c>
      <c r="C707" t="n">
        <v>6.765067650676504</v>
      </c>
      <c r="D707" t="n">
        <v>8.372125</v>
      </c>
      <c r="E707" t="n">
        <v>0.7638750000000001</v>
      </c>
    </row>
    <row r="708">
      <c r="A708" t="inlineStr">
        <is>
          <t>603982</t>
        </is>
      </c>
      <c r="B708" t="n">
        <v>0.0009948238550962097</v>
      </c>
      <c r="C708" t="n">
        <v>6.741573033707859</v>
      </c>
      <c r="D708" t="n">
        <v>18.46225</v>
      </c>
      <c r="E708" t="n">
        <v>8.629499999999998</v>
      </c>
    </row>
    <row r="709">
      <c r="A709" t="inlineStr">
        <is>
          <t>601985</t>
        </is>
      </c>
      <c r="B709" t="n">
        <v>4.976402373247035e-05</v>
      </c>
      <c r="C709" t="n">
        <v>6.739130434782625</v>
      </c>
      <c r="D709" t="n">
        <v>4.635</v>
      </c>
      <c r="E709" t="n">
        <v>0.202</v>
      </c>
    </row>
    <row r="710">
      <c r="A710" t="inlineStr">
        <is>
          <t>600774</t>
        </is>
      </c>
      <c r="B710" t="n">
        <v>0.0005460605619960689</v>
      </c>
      <c r="C710" t="n">
        <v>6.725380304243389</v>
      </c>
      <c r="D710" t="n">
        <v>12.4645</v>
      </c>
      <c r="E710" t="n">
        <v>0.5501250000000001</v>
      </c>
    </row>
    <row r="711">
      <c r="A711" t="inlineStr">
        <is>
          <t>002272</t>
        </is>
      </c>
      <c r="B711" t="n">
        <v>0.000840691233486502</v>
      </c>
      <c r="C711" t="n">
        <v>6.703910614525155</v>
      </c>
      <c r="D711" t="n">
        <v>5.440625</v>
      </c>
      <c r="E711" t="n">
        <v>4.798624999999999</v>
      </c>
    </row>
    <row r="712">
      <c r="A712" t="inlineStr">
        <is>
          <t>603606</t>
        </is>
      </c>
      <c r="B712" t="n">
        <v>0.001515522413136071</v>
      </c>
      <c r="C712" t="n">
        <v>6.700593723494497</v>
      </c>
      <c r="D712" t="n">
        <v>22.715125</v>
      </c>
      <c r="E712" t="n">
        <v>2.50575</v>
      </c>
    </row>
    <row r="713">
      <c r="A713" t="inlineStr">
        <is>
          <t>000059</t>
        </is>
      </c>
      <c r="B713" t="n">
        <v>0.0003202683382172226</v>
      </c>
      <c r="C713" t="n">
        <v>6.679764243614938</v>
      </c>
      <c r="D713" t="n">
        <v>5.2895</v>
      </c>
      <c r="E713" t="n">
        <v>0.7477500000000001</v>
      </c>
    </row>
    <row r="714">
      <c r="A714" t="inlineStr">
        <is>
          <t>002867</t>
        </is>
      </c>
      <c r="B714" t="n">
        <v>0.0006888527889626342</v>
      </c>
      <c r="C714" t="n">
        <v>6.60186310247064</v>
      </c>
      <c r="D714" t="n">
        <v>25.95275</v>
      </c>
      <c r="E714" t="n">
        <v>0.5973750000000001</v>
      </c>
    </row>
    <row r="715">
      <c r="A715" t="inlineStr">
        <is>
          <t>600805</t>
        </is>
      </c>
      <c r="B715" t="n">
        <v>0.0002215362856731047</v>
      </c>
      <c r="C715" t="n">
        <v>6.590909090909092</v>
      </c>
      <c r="D715" t="n">
        <v>4.33625</v>
      </c>
      <c r="E715" t="n">
        <v>1.241</v>
      </c>
    </row>
    <row r="716">
      <c r="A716" t="inlineStr">
        <is>
          <t>002919</t>
        </is>
      </c>
      <c r="B716" t="n">
        <v>0.01542086149179414</v>
      </c>
      <c r="C716" t="n">
        <v>6.578947368421062</v>
      </c>
      <c r="D716" t="n">
        <v>44.754625</v>
      </c>
      <c r="E716" t="n">
        <v>5.237875</v>
      </c>
    </row>
    <row r="717">
      <c r="A717" t="inlineStr">
        <is>
          <t>300151</t>
        </is>
      </c>
      <c r="B717" t="n">
        <v>0.003445477050547934</v>
      </c>
      <c r="C717" t="n">
        <v>6.56966490299824</v>
      </c>
      <c r="D717" t="n">
        <v>23.805375</v>
      </c>
      <c r="E717" t="n">
        <v>1.710375</v>
      </c>
    </row>
    <row r="718">
      <c r="A718" t="inlineStr">
        <is>
          <t>000157</t>
        </is>
      </c>
      <c r="B718" t="n">
        <v>0.0009526026308514559</v>
      </c>
      <c r="C718" t="n">
        <v>6.557377049180335</v>
      </c>
      <c r="D718" t="n">
        <v>8.478125</v>
      </c>
      <c r="E718" t="n">
        <v>1.337375</v>
      </c>
    </row>
    <row r="719">
      <c r="A719" t="inlineStr">
        <is>
          <t>000703</t>
        </is>
      </c>
      <c r="B719" t="n">
        <v>0.0007233860972328975</v>
      </c>
      <c r="C719" t="n">
        <v>6.541218637992841</v>
      </c>
      <c r="D719" t="n">
        <v>12.196875</v>
      </c>
      <c r="E719" t="n">
        <v>1.098875</v>
      </c>
    </row>
    <row r="720">
      <c r="A720" t="inlineStr">
        <is>
          <t>000760</t>
        </is>
      </c>
      <c r="B720" t="n">
        <v>0.0002314763045793397</v>
      </c>
      <c r="C720" t="n">
        <v>6.521739130434789</v>
      </c>
      <c r="D720" t="n">
        <v>1.4085</v>
      </c>
      <c r="E720" t="n">
        <v>2.677625</v>
      </c>
    </row>
    <row r="721">
      <c r="A721" t="inlineStr">
        <is>
          <t>002098</t>
        </is>
      </c>
      <c r="B721" t="n">
        <v>0.0003664655963810114</v>
      </c>
      <c r="C721" t="n">
        <v>6.434782608695655</v>
      </c>
      <c r="D721" t="n">
        <v>5.650749999999999</v>
      </c>
      <c r="E721" t="n">
        <v>1.654625</v>
      </c>
    </row>
    <row r="722">
      <c r="A722" t="inlineStr">
        <is>
          <t>002572</t>
        </is>
      </c>
      <c r="B722" t="n">
        <v>0.0009244426907055459</v>
      </c>
      <c r="C722" t="n">
        <v>6.377440347071572</v>
      </c>
      <c r="D722" t="n">
        <v>27.84725</v>
      </c>
      <c r="E722" t="n">
        <v>1.919625</v>
      </c>
    </row>
    <row r="723">
      <c r="A723" t="inlineStr">
        <is>
          <t>600267</t>
        </is>
      </c>
      <c r="B723" t="n">
        <v>0.000416009738383898</v>
      </c>
      <c r="C723" t="n">
        <v>6.292906178489699</v>
      </c>
      <c r="D723" t="n">
        <v>16.929625</v>
      </c>
      <c r="E723" t="n">
        <v>1.021875</v>
      </c>
    </row>
    <row r="724">
      <c r="A724" t="inlineStr">
        <is>
          <t>002703</t>
        </is>
      </c>
      <c r="B724" t="n">
        <v>0.0002857676835527112</v>
      </c>
      <c r="C724" t="n">
        <v>6.26151012891345</v>
      </c>
      <c r="D724" t="n">
        <v>5.175624999999999</v>
      </c>
      <c r="E724" t="n">
        <v>1.976625</v>
      </c>
    </row>
    <row r="725">
      <c r="A725" t="inlineStr">
        <is>
          <t>000669</t>
        </is>
      </c>
      <c r="B725" t="n">
        <v>0.0002644469696969697</v>
      </c>
      <c r="C725" t="n">
        <v>6.25</v>
      </c>
      <c r="D725" t="n">
        <v>2.0625</v>
      </c>
      <c r="E725" t="n">
        <v>1.212875</v>
      </c>
    </row>
    <row r="726">
      <c r="A726" t="inlineStr">
        <is>
          <t>002549</t>
        </is>
      </c>
      <c r="B726" t="n">
        <v>0.0006864934437514514</v>
      </c>
      <c r="C726" t="n">
        <v>6.184364060676772</v>
      </c>
      <c r="D726" t="n">
        <v>7.53575</v>
      </c>
      <c r="E726" t="n">
        <v>1.476375</v>
      </c>
    </row>
    <row r="727">
      <c r="A727" t="inlineStr">
        <is>
          <t>600918</t>
        </is>
      </c>
      <c r="B727" t="n">
        <v>0.0008152798347814637</v>
      </c>
      <c r="C727" t="n">
        <v>6.177606177606187</v>
      </c>
      <c r="D727" t="n">
        <v>15.192</v>
      </c>
      <c r="E727" t="n">
        <v>6.613125000000001</v>
      </c>
    </row>
    <row r="728">
      <c r="A728" t="inlineStr">
        <is>
          <t>002128</t>
        </is>
      </c>
      <c r="B728" t="n">
        <v>0.0005097013379114373</v>
      </c>
      <c r="C728" t="n">
        <v>6.176470588235294</v>
      </c>
      <c r="D728" t="n">
        <v>10.5575</v>
      </c>
      <c r="E728" t="n">
        <v>1.625125</v>
      </c>
    </row>
    <row r="729">
      <c r="A729" t="inlineStr">
        <is>
          <t>300306</t>
        </is>
      </c>
      <c r="B729" t="n">
        <v>0.0008344181592936902</v>
      </c>
      <c r="C729" t="n">
        <v>6.168224299065428</v>
      </c>
      <c r="D729" t="n">
        <v>11.698125</v>
      </c>
      <c r="E729" t="n">
        <v>5.06475</v>
      </c>
    </row>
    <row r="730">
      <c r="A730" t="inlineStr">
        <is>
          <t>300218</t>
        </is>
      </c>
      <c r="B730" t="n">
        <v>0.001174592379637954</v>
      </c>
      <c r="C730" t="n">
        <v>6.155398587285554</v>
      </c>
      <c r="D730" t="n">
        <v>12.374125</v>
      </c>
      <c r="E730" t="n">
        <v>2.64275</v>
      </c>
    </row>
    <row r="731">
      <c r="A731" t="inlineStr">
        <is>
          <t>600875</t>
        </is>
      </c>
      <c r="B731" t="n">
        <v>0.0002284522876240776</v>
      </c>
      <c r="C731" t="n">
        <v>6.097560975609762</v>
      </c>
      <c r="D731" t="n">
        <v>10.60325</v>
      </c>
      <c r="E731" t="n">
        <v>1.399375</v>
      </c>
    </row>
    <row r="732">
      <c r="A732" t="inlineStr">
        <is>
          <t>000047</t>
        </is>
      </c>
      <c r="B732" t="n">
        <v>0.002738258088592654</v>
      </c>
      <c r="C732" t="n">
        <v>6.07661822985468</v>
      </c>
      <c r="D732" t="n">
        <v>7.2015</v>
      </c>
      <c r="E732" t="n">
        <v>0</v>
      </c>
    </row>
    <row r="733">
      <c r="A733" t="inlineStr">
        <is>
          <t>601699</t>
        </is>
      </c>
      <c r="B733" t="n">
        <v>0.0001044494869771113</v>
      </c>
      <c r="C733" t="n">
        <v>6.070287539936103</v>
      </c>
      <c r="D733" t="n">
        <v>6.335</v>
      </c>
      <c r="E733" t="n">
        <v>0.825</v>
      </c>
    </row>
    <row r="734">
      <c r="A734" t="inlineStr">
        <is>
          <t>603690</t>
        </is>
      </c>
      <c r="B734" t="n">
        <v>0.002017207610187689</v>
      </c>
      <c r="C734" t="n">
        <v>6.041923551171391</v>
      </c>
      <c r="D734" t="n">
        <v>36.7895</v>
      </c>
      <c r="E734" t="n">
        <v>2.262125</v>
      </c>
    </row>
    <row r="735">
      <c r="A735" t="inlineStr">
        <is>
          <t>603617</t>
        </is>
      </c>
      <c r="B735" t="n">
        <v>0.0001291894487580796</v>
      </c>
      <c r="C735" t="n">
        <v>6.027164685908337</v>
      </c>
      <c r="D735" t="n">
        <v>12.2995</v>
      </c>
      <c r="E735" t="n">
        <v>2.306125</v>
      </c>
    </row>
    <row r="736">
      <c r="A736" t="inlineStr">
        <is>
          <t>601222</t>
        </is>
      </c>
      <c r="B736" t="n">
        <v>0.0002161647442064753</v>
      </c>
      <c r="C736" t="n">
        <v>6.013986013986017</v>
      </c>
      <c r="D736" t="n">
        <v>7.470625</v>
      </c>
      <c r="E736" t="n">
        <v>1.73125</v>
      </c>
    </row>
    <row r="737">
      <c r="A737" t="inlineStr">
        <is>
          <t>002780</t>
        </is>
      </c>
      <c r="B737" t="n">
        <v>0.000343901088365204</v>
      </c>
      <c r="C737" t="n">
        <v>6.001121704991585</v>
      </c>
      <c r="D737" t="n">
        <v>18.9045</v>
      </c>
      <c r="E737" t="n">
        <v>2.817</v>
      </c>
    </row>
    <row r="738">
      <c r="A738" t="inlineStr">
        <is>
          <t>600160</t>
        </is>
      </c>
      <c r="B738" t="n">
        <v>0.0003932661947388439</v>
      </c>
      <c r="C738" t="n">
        <v>5.997210599721048</v>
      </c>
      <c r="D738" t="n">
        <v>7.229875</v>
      </c>
      <c r="E738" t="n">
        <v>0.920625</v>
      </c>
    </row>
    <row r="739">
      <c r="A739" t="inlineStr">
        <is>
          <t>002210</t>
        </is>
      </c>
      <c r="B739" t="n">
        <v>0.0001355517105559307</v>
      </c>
      <c r="C739" t="n">
        <v>5.990783410138234</v>
      </c>
      <c r="D739" t="n">
        <v>2.2215</v>
      </c>
      <c r="E739" t="n">
        <v>1.313875</v>
      </c>
    </row>
    <row r="740">
      <c r="A740" t="inlineStr">
        <is>
          <t>002925</t>
        </is>
      </c>
      <c r="B740" t="n">
        <v>0.002521118972739793</v>
      </c>
      <c r="C740" t="n">
        <v>5.985533453887881</v>
      </c>
      <c r="D740" t="n">
        <v>62.625625</v>
      </c>
      <c r="E740" t="n">
        <v>2.111</v>
      </c>
    </row>
    <row r="741">
      <c r="A741" t="inlineStr">
        <is>
          <t>300717</t>
        </is>
      </c>
      <c r="B741" t="n">
        <v>0.003463524479018524</v>
      </c>
      <c r="C741" t="n">
        <v>5.950413223140516</v>
      </c>
      <c r="D741" t="n">
        <v>20.655125</v>
      </c>
      <c r="E741" t="n">
        <v>11.783625</v>
      </c>
    </row>
    <row r="742">
      <c r="A742" t="inlineStr">
        <is>
          <t>000596</t>
        </is>
      </c>
      <c r="B742" t="n">
        <v>0.01744785823466118</v>
      </c>
      <c r="C742" t="n">
        <v>5.946682233897649</v>
      </c>
      <c r="D742" t="n">
        <v>229.004375</v>
      </c>
      <c r="E742" t="n">
        <v>0.658</v>
      </c>
    </row>
    <row r="743">
      <c r="A743" t="inlineStr">
        <is>
          <t>600631</t>
        </is>
      </c>
      <c r="B743" t="n">
        <v>0.0003667348733011251</v>
      </c>
      <c r="C743" t="n">
        <v>5.94594594594593</v>
      </c>
      <c r="D743" t="n">
        <v>15.368625</v>
      </c>
      <c r="E743" t="n">
        <v>0</v>
      </c>
    </row>
    <row r="744">
      <c r="A744" t="inlineStr">
        <is>
          <t>600779</t>
        </is>
      </c>
      <c r="B744" t="n">
        <v>0.003439096814009507</v>
      </c>
      <c r="C744" t="n">
        <v>5.938752146536919</v>
      </c>
      <c r="D744" t="n">
        <v>71.19450000000002</v>
      </c>
      <c r="E744" t="n">
        <v>1.083375</v>
      </c>
    </row>
    <row r="745">
      <c r="A745" t="inlineStr">
        <is>
          <t>002015</t>
        </is>
      </c>
      <c r="B745" t="n">
        <v>0.0001341374395300622</v>
      </c>
      <c r="C745" t="n">
        <v>5.932203389830493</v>
      </c>
      <c r="D745" t="n">
        <v>5.787999999999999</v>
      </c>
      <c r="E745" t="n">
        <v>2.29325</v>
      </c>
    </row>
    <row r="746">
      <c r="A746" t="inlineStr">
        <is>
          <t>002607</t>
        </is>
      </c>
      <c r="B746" t="n">
        <v>0.003506642122630016</v>
      </c>
      <c r="C746" t="n">
        <v>5.84878744650501</v>
      </c>
      <c r="D746" t="n">
        <v>36.93987500000001</v>
      </c>
      <c r="E746" t="n">
        <v>1.237125</v>
      </c>
    </row>
    <row r="747">
      <c r="A747" t="inlineStr">
        <is>
          <t>603127</t>
        </is>
      </c>
      <c r="B747" t="n">
        <v>0.00421403525484697</v>
      </c>
      <c r="C747" t="n">
        <v>5.84696569920844</v>
      </c>
      <c r="D747" t="n">
        <v>98.41200000000001</v>
      </c>
      <c r="E747" t="n">
        <v>0.9780000000000001</v>
      </c>
    </row>
    <row r="748">
      <c r="A748" t="inlineStr">
        <is>
          <t>002706</t>
        </is>
      </c>
      <c r="B748" t="n">
        <v>0.0008973833743581343</v>
      </c>
      <c r="C748" t="n">
        <v>5.833333333333335</v>
      </c>
      <c r="D748" t="n">
        <v>25.94975</v>
      </c>
      <c r="E748" t="n">
        <v>0.87475</v>
      </c>
    </row>
    <row r="749">
      <c r="A749" t="inlineStr">
        <is>
          <t>300596</t>
        </is>
      </c>
      <c r="B749" t="n">
        <v>0.00385892279246781</v>
      </c>
      <c r="C749" t="n">
        <v>5.808903365906604</v>
      </c>
      <c r="D749" t="n">
        <v>36.21125</v>
      </c>
      <c r="E749" t="n">
        <v>1.501375</v>
      </c>
    </row>
    <row r="750">
      <c r="A750" t="inlineStr">
        <is>
          <t>300538</t>
        </is>
      </c>
      <c r="B750" t="n">
        <v>0.001748730821357665</v>
      </c>
      <c r="C750" t="n">
        <v>5.805637358014293</v>
      </c>
      <c r="D750" t="n">
        <v>24.30275</v>
      </c>
      <c r="E750" t="n">
        <v>8.791124999999999</v>
      </c>
    </row>
    <row r="751">
      <c r="A751" t="inlineStr">
        <is>
          <t>002409</t>
        </is>
      </c>
      <c r="B751" t="n">
        <v>0.00354471207261894</v>
      </c>
      <c r="C751" t="n">
        <v>5.769230769230771</v>
      </c>
      <c r="D751" t="n">
        <v>56.675125</v>
      </c>
      <c r="E751" t="n">
        <v>3.44675</v>
      </c>
    </row>
    <row r="752">
      <c r="A752" t="inlineStr">
        <is>
          <t>002841</t>
        </is>
      </c>
      <c r="B752" t="n">
        <v>0.002398171138173009</v>
      </c>
      <c r="C752" t="n">
        <v>5.754527162977863</v>
      </c>
      <c r="D752" t="n">
        <v>101.96275</v>
      </c>
      <c r="E752" t="n">
        <v>0.25925</v>
      </c>
    </row>
    <row r="753">
      <c r="A753" t="inlineStr">
        <is>
          <t>600519</t>
        </is>
      </c>
      <c r="B753" t="n">
        <v>0.02639335675529495</v>
      </c>
      <c r="C753" t="n">
        <v>5.738879260543039</v>
      </c>
      <c r="D753" t="n">
        <v>1738.197375</v>
      </c>
      <c r="E753" t="n">
        <v>0.20375</v>
      </c>
    </row>
    <row r="754">
      <c r="A754" t="inlineStr">
        <is>
          <t>603386</t>
        </is>
      </c>
      <c r="B754" t="n">
        <v>0.0003421347878555538</v>
      </c>
      <c r="C754" t="n">
        <v>5.700123915737287</v>
      </c>
      <c r="D754" t="n">
        <v>17.362875</v>
      </c>
      <c r="E754" t="n">
        <v>2.487</v>
      </c>
    </row>
    <row r="755">
      <c r="A755" t="inlineStr">
        <is>
          <t>002426</t>
        </is>
      </c>
      <c r="B755" t="n">
        <v>0.0001055453931666876</v>
      </c>
      <c r="C755" t="n">
        <v>5.699481865284972</v>
      </c>
      <c r="D755" t="n">
        <v>1.99025</v>
      </c>
      <c r="E755" t="n">
        <v>1.834625</v>
      </c>
    </row>
    <row r="756">
      <c r="A756" t="inlineStr">
        <is>
          <t>300527</t>
        </is>
      </c>
      <c r="B756" t="n">
        <v>0.001670362664705755</v>
      </c>
      <c r="C756" t="n">
        <v>5.670103092783507</v>
      </c>
      <c r="D756" t="n">
        <v>11.51675</v>
      </c>
      <c r="E756" t="n">
        <v>4.26225</v>
      </c>
    </row>
    <row r="757">
      <c r="A757" t="inlineStr">
        <is>
          <t>300483</t>
        </is>
      </c>
      <c r="B757" t="n">
        <v>0.0006089827830719979</v>
      </c>
      <c r="C757" t="n">
        <v>5.65157750342935</v>
      </c>
      <c r="D757" t="n">
        <v>36.62275</v>
      </c>
      <c r="E757" t="n">
        <v>0.9237500000000001</v>
      </c>
    </row>
    <row r="758">
      <c r="A758" t="inlineStr">
        <is>
          <t>600722</t>
        </is>
      </c>
      <c r="B758" t="n">
        <v>0.0002111051722563759</v>
      </c>
      <c r="C758" t="n">
        <v>5.607476635513997</v>
      </c>
      <c r="D758" t="n">
        <v>4.10725</v>
      </c>
      <c r="E758" t="n">
        <v>1.749125</v>
      </c>
    </row>
    <row r="759">
      <c r="A759" t="inlineStr">
        <is>
          <t>600382</t>
        </is>
      </c>
      <c r="B759" t="n">
        <v>0.0004363274276655925</v>
      </c>
      <c r="C759" t="n">
        <v>5.585585585585595</v>
      </c>
      <c r="D759" t="n">
        <v>5.391624999999999</v>
      </c>
      <c r="E759" t="n">
        <v>2.136625</v>
      </c>
    </row>
    <row r="760">
      <c r="A760" t="inlineStr">
        <is>
          <t>002998</t>
        </is>
      </c>
      <c r="B760" t="n">
        <v>0.0007391667770127121</v>
      </c>
      <c r="C760" t="n">
        <v>5.581947743467941</v>
      </c>
      <c r="D760" t="n">
        <v>10.24</v>
      </c>
      <c r="E760" t="n">
        <v>16.27830508474576</v>
      </c>
    </row>
    <row r="761">
      <c r="A761" t="inlineStr">
        <is>
          <t>300188</t>
        </is>
      </c>
      <c r="B761" t="n">
        <v>0.001898658772366651</v>
      </c>
      <c r="C761" t="n">
        <v>5.56414219474497</v>
      </c>
      <c r="D761" t="n">
        <v>22.026375</v>
      </c>
      <c r="E761" t="n">
        <v>2.7005</v>
      </c>
    </row>
    <row r="762">
      <c r="A762" t="inlineStr">
        <is>
          <t>300670</t>
        </is>
      </c>
      <c r="B762" t="n">
        <v>0.002288750598953613</v>
      </c>
      <c r="C762" t="n">
        <v>5.542168674698789</v>
      </c>
      <c r="D762" t="n">
        <v>9.652249999999999</v>
      </c>
      <c r="E762" t="n">
        <v>10.01075</v>
      </c>
    </row>
    <row r="763">
      <c r="A763" t="inlineStr">
        <is>
          <t>600363</t>
        </is>
      </c>
      <c r="B763" t="n">
        <v>0.002273753973024184</v>
      </c>
      <c r="C763" t="n">
        <v>5.536480686695278</v>
      </c>
      <c r="D763" t="n">
        <v>24.5405</v>
      </c>
      <c r="E763" t="n">
        <v>4.282500000000001</v>
      </c>
    </row>
    <row r="764">
      <c r="A764" t="inlineStr">
        <is>
          <t>600654</t>
        </is>
      </c>
      <c r="B764" t="n">
        <v>8.840717990843977e-05</v>
      </c>
      <c r="C764" t="n">
        <v>5.487804878048785</v>
      </c>
      <c r="D764" t="n">
        <v>1.692875</v>
      </c>
      <c r="E764" t="n">
        <v>0.6890000000000001</v>
      </c>
    </row>
    <row r="765">
      <c r="A765" t="inlineStr">
        <is>
          <t>603345</t>
        </is>
      </c>
      <c r="B765" t="n">
        <v>0.004574807829029967</v>
      </c>
      <c r="C765" t="n">
        <v>5.459418516576364</v>
      </c>
      <c r="D765" t="n">
        <v>176.325125</v>
      </c>
      <c r="E765" t="n">
        <v>0.660875</v>
      </c>
    </row>
    <row r="766">
      <c r="A766" t="inlineStr">
        <is>
          <t>300139</t>
        </is>
      </c>
      <c r="B766" t="n">
        <v>0.002237426300261196</v>
      </c>
      <c r="C766" t="n">
        <v>5.421686746987953</v>
      </c>
      <c r="D766" t="n">
        <v>13.11275</v>
      </c>
      <c r="E766" t="n">
        <v>15.6405</v>
      </c>
    </row>
    <row r="767">
      <c r="A767" t="inlineStr">
        <is>
          <t>002920</t>
        </is>
      </c>
      <c r="B767" t="n">
        <v>0.004668998087015026</v>
      </c>
      <c r="C767" t="n">
        <v>5.359661495063461</v>
      </c>
      <c r="D767" t="n">
        <v>71.946625</v>
      </c>
      <c r="E767" t="n">
        <v>3.155625</v>
      </c>
    </row>
    <row r="768">
      <c r="A768" t="inlineStr">
        <is>
          <t>600151</t>
        </is>
      </c>
      <c r="B768" t="n">
        <v>0.0003822469042151876</v>
      </c>
      <c r="C768" t="n">
        <v>5.34550195567145</v>
      </c>
      <c r="D768" t="n">
        <v>7.621250000000001</v>
      </c>
      <c r="E768" t="n">
        <v>2.86025</v>
      </c>
    </row>
    <row r="769">
      <c r="A769" t="inlineStr">
        <is>
          <t>600970</t>
        </is>
      </c>
      <c r="B769" t="n">
        <v>0.0004220253865033489</v>
      </c>
      <c r="C769" t="n">
        <v>5.279503105590067</v>
      </c>
      <c r="D769" t="n">
        <v>6.811875000000001</v>
      </c>
      <c r="E769" t="n">
        <v>1.71725</v>
      </c>
    </row>
    <row r="770">
      <c r="A770" t="inlineStr">
        <is>
          <t>000928</t>
        </is>
      </c>
      <c r="B770" t="n">
        <v>4.6888106650689e-05</v>
      </c>
      <c r="C770" t="n">
        <v>5.263157894736836</v>
      </c>
      <c r="D770" t="n">
        <v>4.1725</v>
      </c>
      <c r="E770" t="n">
        <v>0.54725</v>
      </c>
    </row>
    <row r="771">
      <c r="A771" t="inlineStr">
        <is>
          <t>603757</t>
        </is>
      </c>
      <c r="B771" t="n">
        <v>0.003350034972029263</v>
      </c>
      <c r="C771" t="n">
        <v>5.254140491147896</v>
      </c>
      <c r="D771" t="n">
        <v>22.691125</v>
      </c>
      <c r="E771" t="n">
        <v>1.9385</v>
      </c>
    </row>
    <row r="772">
      <c r="A772" t="inlineStr">
        <is>
          <t>000757</t>
        </is>
      </c>
      <c r="B772" t="n">
        <v>9.735132633747146e-05</v>
      </c>
      <c r="C772" t="n">
        <v>5.228758169934644</v>
      </c>
      <c r="D772" t="n">
        <v>4.49075</v>
      </c>
      <c r="E772" t="n">
        <v>2.06575</v>
      </c>
    </row>
    <row r="773">
      <c r="A773" t="inlineStr">
        <is>
          <t>300460</t>
        </is>
      </c>
      <c r="B773" t="n">
        <v>0.002826477467811159</v>
      </c>
      <c r="C773" t="n">
        <v>5.182341650671796</v>
      </c>
      <c r="D773" t="n">
        <v>14.5625</v>
      </c>
      <c r="E773" t="n">
        <v>5.14375</v>
      </c>
    </row>
    <row r="774">
      <c r="A774" t="inlineStr">
        <is>
          <t>300444</t>
        </is>
      </c>
      <c r="B774" t="n">
        <v>0.001388316170575265</v>
      </c>
      <c r="C774" t="n">
        <v>5.118829981718465</v>
      </c>
      <c r="D774" t="n">
        <v>6.23625</v>
      </c>
      <c r="E774" t="n">
        <v>12.72925</v>
      </c>
    </row>
    <row r="775">
      <c r="A775" t="inlineStr">
        <is>
          <t>300080</t>
        </is>
      </c>
      <c r="B775" t="n">
        <v>0.0006755465269546735</v>
      </c>
      <c r="C775" t="n">
        <v>5.087719298245608</v>
      </c>
      <c r="D775" t="n">
        <v>6.116750000000001</v>
      </c>
      <c r="E775" t="n">
        <v>5.66175</v>
      </c>
    </row>
    <row r="776">
      <c r="A776" t="inlineStr">
        <is>
          <t>002249</t>
        </is>
      </c>
      <c r="B776" t="n">
        <v>0.0001768973519102965</v>
      </c>
      <c r="C776" t="n">
        <v>5.023923444976086</v>
      </c>
      <c r="D776" t="n">
        <v>4.119125</v>
      </c>
      <c r="E776" t="n">
        <v>3.584375</v>
      </c>
    </row>
    <row r="777">
      <c r="A777" t="inlineStr">
        <is>
          <t>002156</t>
        </is>
      </c>
      <c r="B777" t="n">
        <v>0.00162234178990822</v>
      </c>
      <c r="C777" t="n">
        <v>4.999999999999982</v>
      </c>
      <c r="D777" t="n">
        <v>24.951</v>
      </c>
      <c r="E777" t="n">
        <v>2.74225</v>
      </c>
    </row>
    <row r="778">
      <c r="A778" t="inlineStr">
        <is>
          <t>601008</t>
        </is>
      </c>
      <c r="B778" t="n">
        <v>0.0004454730831973898</v>
      </c>
      <c r="C778" t="n">
        <v>4.999999999999982</v>
      </c>
      <c r="D778" t="n">
        <v>3.678</v>
      </c>
      <c r="E778" t="n">
        <v>2.087625</v>
      </c>
    </row>
    <row r="779">
      <c r="A779" t="inlineStr">
        <is>
          <t>603068</t>
        </is>
      </c>
      <c r="B779" t="n">
        <v>0.005914640594451967</v>
      </c>
      <c r="C779" t="n">
        <v>4.977681590693894</v>
      </c>
      <c r="D779" t="n">
        <v>70.26587499999999</v>
      </c>
      <c r="E779" t="n">
        <v>1.994875</v>
      </c>
    </row>
    <row r="780">
      <c r="A780" t="inlineStr">
        <is>
          <t>002225</t>
        </is>
      </c>
      <c r="B780" t="n">
        <v>9.138859452303406e-05</v>
      </c>
      <c r="C780" t="n">
        <v>4.948453608247427</v>
      </c>
      <c r="D780" t="n">
        <v>5.027875</v>
      </c>
      <c r="E780" t="n">
        <v>1.5625</v>
      </c>
    </row>
    <row r="781">
      <c r="A781" t="inlineStr">
        <is>
          <t>603321</t>
        </is>
      </c>
      <c r="B781" t="n">
        <v>0.0001189480962130591</v>
      </c>
      <c r="C781" t="n">
        <v>4.924242424242431</v>
      </c>
      <c r="D781" t="n">
        <v>7.875749999999999</v>
      </c>
      <c r="E781" t="n">
        <v>1.657</v>
      </c>
    </row>
    <row r="782">
      <c r="A782" t="inlineStr">
        <is>
          <t>300280</t>
        </is>
      </c>
      <c r="B782" t="n">
        <v>0.002803837411434386</v>
      </c>
      <c r="C782" t="n">
        <v>4.909013965298348</v>
      </c>
      <c r="D782" t="n">
        <v>53.068</v>
      </c>
      <c r="E782" t="n">
        <v>2.033875</v>
      </c>
    </row>
    <row r="783">
      <c r="A783" t="inlineStr">
        <is>
          <t>002285</t>
        </is>
      </c>
      <c r="B783" t="n">
        <v>0.0012203090446705</v>
      </c>
      <c r="C783" t="n">
        <v>4.895104895104896</v>
      </c>
      <c r="D783" t="n">
        <v>5.6525</v>
      </c>
      <c r="E783" t="n">
        <v>2.126125</v>
      </c>
    </row>
    <row r="784">
      <c r="A784" t="inlineStr">
        <is>
          <t>002004</t>
        </is>
      </c>
      <c r="B784" t="n">
        <v>0.0001713785060202057</v>
      </c>
      <c r="C784" t="n">
        <v>4.891304347826098</v>
      </c>
      <c r="D784" t="n">
        <v>5.41925</v>
      </c>
      <c r="E784" t="n">
        <v>0.9893750000000001</v>
      </c>
    </row>
    <row r="785">
      <c r="A785" t="inlineStr">
        <is>
          <t>002054</t>
        </is>
      </c>
      <c r="B785" t="n">
        <v>0.0004855622373161212</v>
      </c>
      <c r="C785" t="n">
        <v>4.868913857677915</v>
      </c>
      <c r="D785" t="n">
        <v>7.911125</v>
      </c>
      <c r="E785" t="n">
        <v>3.0515</v>
      </c>
    </row>
    <row r="786">
      <c r="A786" t="inlineStr">
        <is>
          <t>000880</t>
        </is>
      </c>
      <c r="B786" t="n">
        <v>0.0006717946089102839</v>
      </c>
      <c r="C786" t="n">
        <v>4.861878453038671</v>
      </c>
      <c r="D786" t="n">
        <v>10.191875</v>
      </c>
      <c r="E786" t="n">
        <v>4.28025</v>
      </c>
    </row>
    <row r="787">
      <c r="A787" t="inlineStr">
        <is>
          <t>600098</t>
        </is>
      </c>
      <c r="B787" t="n">
        <v>0.0001587274679919137</v>
      </c>
      <c r="C787" t="n">
        <v>4.857621440536009</v>
      </c>
      <c r="D787" t="n">
        <v>5.936</v>
      </c>
      <c r="E787" t="n">
        <v>0.171625</v>
      </c>
    </row>
    <row r="788">
      <c r="A788" t="inlineStr">
        <is>
          <t>002088</t>
        </is>
      </c>
      <c r="B788" t="n">
        <v>0.001614471701999272</v>
      </c>
      <c r="C788" t="n">
        <v>4.849660523763344</v>
      </c>
      <c r="D788" t="n">
        <v>11.341625</v>
      </c>
      <c r="E788" t="n">
        <v>2.266875</v>
      </c>
    </row>
    <row r="789">
      <c r="A789" t="inlineStr">
        <is>
          <t>002114</t>
        </is>
      </c>
      <c r="B789" t="n">
        <v>0.0004059538492154283</v>
      </c>
      <c r="C789" t="n">
        <v>4.845814977973562</v>
      </c>
      <c r="D789" t="n">
        <v>6.556125</v>
      </c>
      <c r="E789" t="n">
        <v>2.357875</v>
      </c>
    </row>
    <row r="790">
      <c r="A790" t="inlineStr">
        <is>
          <t>002013</t>
        </is>
      </c>
      <c r="B790" t="n">
        <v>0.0004379999247290246</v>
      </c>
      <c r="C790" t="n">
        <v>4.814443329989948</v>
      </c>
      <c r="D790" t="n">
        <v>10.898125</v>
      </c>
      <c r="E790" t="n">
        <v>1.199625</v>
      </c>
    </row>
    <row r="791">
      <c r="A791" t="inlineStr">
        <is>
          <t>600215</t>
        </is>
      </c>
      <c r="B791" t="n">
        <v>9.181267454381936e-05</v>
      </c>
      <c r="C791" t="n">
        <v>4.798464491362764</v>
      </c>
      <c r="D791" t="n">
        <v>5.281625</v>
      </c>
      <c r="E791" t="n">
        <v>0.3315</v>
      </c>
    </row>
    <row r="792">
      <c r="A792" t="inlineStr">
        <is>
          <t>600871</t>
        </is>
      </c>
      <c r="B792" t="n">
        <v>7.828757225433522e-05</v>
      </c>
      <c r="C792" t="n">
        <v>4.78723404255319</v>
      </c>
      <c r="D792" t="n">
        <v>1.903</v>
      </c>
      <c r="E792" t="n">
        <v>0.3095</v>
      </c>
    </row>
    <row r="793">
      <c r="A793" t="inlineStr">
        <is>
          <t>000690</t>
        </is>
      </c>
      <c r="B793" t="n">
        <v>0.0002712497584244</v>
      </c>
      <c r="C793" t="n">
        <v>4.782608695652169</v>
      </c>
      <c r="D793" t="n">
        <v>7.114750000000001</v>
      </c>
      <c r="E793" t="n">
        <v>0.8978750000000002</v>
      </c>
    </row>
    <row r="794">
      <c r="A794" t="inlineStr">
        <is>
          <t>000659</t>
        </is>
      </c>
      <c r="B794" t="n">
        <v>8.507596406218453e-05</v>
      </c>
      <c r="C794" t="n">
        <v>4.761904761904767</v>
      </c>
      <c r="D794" t="n">
        <v>2.4765</v>
      </c>
      <c r="E794" t="n">
        <v>0.689125</v>
      </c>
    </row>
    <row r="795">
      <c r="A795" t="inlineStr">
        <is>
          <t>600870</t>
        </is>
      </c>
      <c r="B795" t="n">
        <v>0.0001083780741253897</v>
      </c>
      <c r="C795" t="n">
        <v>4.761904761904767</v>
      </c>
      <c r="D795" t="n">
        <v>2.887</v>
      </c>
      <c r="E795" t="n">
        <v>0.4505</v>
      </c>
    </row>
    <row r="796">
      <c r="A796" t="inlineStr">
        <is>
          <t>600467</t>
        </is>
      </c>
      <c r="B796" t="n">
        <v>0.0001341063508736827</v>
      </c>
      <c r="C796" t="n">
        <v>4.745762711864399</v>
      </c>
      <c r="D796" t="n">
        <v>2.811375</v>
      </c>
      <c r="E796" t="n">
        <v>2.606625</v>
      </c>
    </row>
    <row r="797">
      <c r="A797" t="inlineStr">
        <is>
          <t>600354</t>
        </is>
      </c>
      <c r="B797" t="n">
        <v>5.949567590293279e-05</v>
      </c>
      <c r="C797" t="n">
        <v>4.702970297029707</v>
      </c>
      <c r="D797" t="n">
        <v>3.976625</v>
      </c>
      <c r="E797" t="n">
        <v>1.213375</v>
      </c>
    </row>
    <row r="798">
      <c r="A798" t="inlineStr">
        <is>
          <t>002087</t>
        </is>
      </c>
      <c r="B798" t="n">
        <v>0.0001327108975847654</v>
      </c>
      <c r="C798" t="n">
        <v>4.627249357326479</v>
      </c>
      <c r="D798" t="n">
        <v>4.036875</v>
      </c>
      <c r="E798" t="n">
        <v>4.506625</v>
      </c>
    </row>
    <row r="799">
      <c r="A799" t="inlineStr">
        <is>
          <t>002230</t>
        </is>
      </c>
      <c r="B799" t="n">
        <v>0.001806267206746909</v>
      </c>
      <c r="C799" t="n">
        <v>4.617449664429518</v>
      </c>
      <c r="D799" t="n">
        <v>37.71912500000001</v>
      </c>
      <c r="E799" t="n">
        <v>1.61725</v>
      </c>
    </row>
    <row r="800">
      <c r="A800" t="inlineStr">
        <is>
          <t>603113</t>
        </is>
      </c>
      <c r="B800" t="n">
        <v>0.001391277187108944</v>
      </c>
      <c r="C800" t="n">
        <v>4.580152671755733</v>
      </c>
      <c r="D800" t="n">
        <v>13.38525</v>
      </c>
      <c r="E800" t="n">
        <v>1.531875</v>
      </c>
    </row>
    <row r="801">
      <c r="A801" t="inlineStr">
        <is>
          <t>000060</t>
        </is>
      </c>
      <c r="B801" t="n">
        <v>0.0002028374840268904</v>
      </c>
      <c r="C801" t="n">
        <v>4.566210045662111</v>
      </c>
      <c r="D801" t="n">
        <v>4.499750000000001</v>
      </c>
      <c r="E801" t="n">
        <v>1.3855</v>
      </c>
    </row>
    <row r="802">
      <c r="A802" t="inlineStr">
        <is>
          <t>603979</t>
        </is>
      </c>
      <c r="B802" t="n">
        <v>0.0003604478219545914</v>
      </c>
      <c r="C802" t="n">
        <v>4.513274336283191</v>
      </c>
      <c r="D802" t="n">
        <v>11.754375</v>
      </c>
      <c r="E802" t="n">
        <v>1.2705</v>
      </c>
    </row>
    <row r="803">
      <c r="A803" t="inlineStr">
        <is>
          <t>000850</t>
        </is>
      </c>
      <c r="B803" t="n">
        <v>0.0001802621102104708</v>
      </c>
      <c r="C803" t="n">
        <v>4.450261780104725</v>
      </c>
      <c r="D803" t="n">
        <v>4.032625</v>
      </c>
      <c r="E803" t="n">
        <v>1.710125</v>
      </c>
    </row>
    <row r="804">
      <c r="A804" t="inlineStr">
        <is>
          <t>000030</t>
        </is>
      </c>
      <c r="B804" t="n">
        <v>0.0006311728259659995</v>
      </c>
      <c r="C804" t="n">
        <v>4.438280166435504</v>
      </c>
      <c r="D804" t="n">
        <v>7.301375</v>
      </c>
      <c r="E804" t="n">
        <v>0.8342500000000002</v>
      </c>
    </row>
    <row r="805">
      <c r="A805" t="inlineStr">
        <is>
          <t>000407</t>
        </is>
      </c>
      <c r="B805" t="n">
        <v>0.0003576817862900818</v>
      </c>
      <c r="C805" t="n">
        <v>4.433497536945818</v>
      </c>
      <c r="D805" t="n">
        <v>4.18675</v>
      </c>
      <c r="E805" t="n">
        <v>1.2045</v>
      </c>
    </row>
    <row r="806">
      <c r="A806" t="inlineStr">
        <is>
          <t>600096</t>
        </is>
      </c>
      <c r="B806" t="n">
        <v>0.000246646178995276</v>
      </c>
      <c r="C806" t="n">
        <v>4.393673110720564</v>
      </c>
      <c r="D806" t="n">
        <v>5.424375</v>
      </c>
      <c r="E806" t="n">
        <v>0.9192500000000001</v>
      </c>
    </row>
    <row r="807">
      <c r="A807" t="inlineStr">
        <is>
          <t>600891</t>
        </is>
      </c>
      <c r="B807" t="n">
        <v>0.0002021397975980711</v>
      </c>
      <c r="C807" t="n">
        <v>4.385964912280715</v>
      </c>
      <c r="D807" t="n">
        <v>1.347875</v>
      </c>
      <c r="E807" t="n">
        <v>2.0995</v>
      </c>
    </row>
    <row r="808">
      <c r="A808" t="inlineStr">
        <is>
          <t>600226</t>
        </is>
      </c>
      <c r="B808" t="n">
        <v>0.000100537216532553</v>
      </c>
      <c r="C808" t="n">
        <v>4.347826086956519</v>
      </c>
      <c r="D808" t="n">
        <v>1.70875</v>
      </c>
      <c r="E808" t="n">
        <v>1.706375</v>
      </c>
    </row>
    <row r="809">
      <c r="A809" t="inlineStr">
        <is>
          <t>000962</t>
        </is>
      </c>
      <c r="B809" t="n">
        <v>0.0002935105965463108</v>
      </c>
      <c r="C809" t="n">
        <v>4.321728691476578</v>
      </c>
      <c r="D809" t="n">
        <v>7.9625</v>
      </c>
      <c r="E809" t="n">
        <v>1.158</v>
      </c>
    </row>
    <row r="810">
      <c r="A810" t="inlineStr">
        <is>
          <t>688196</t>
        </is>
      </c>
      <c r="B810" t="n">
        <v>0.002048951600369942</v>
      </c>
      <c r="C810" t="n">
        <v>4.300559552358107</v>
      </c>
      <c r="D810" t="n">
        <v>57.407625</v>
      </c>
      <c r="E810" t="n">
        <v>4.896125</v>
      </c>
    </row>
    <row r="811">
      <c r="A811" t="inlineStr">
        <is>
          <t>002527</t>
        </is>
      </c>
      <c r="B811" t="n">
        <v>0.0002074037875710804</v>
      </c>
      <c r="C811" t="n">
        <v>4.217926186291732</v>
      </c>
      <c r="D811" t="n">
        <v>6.001125</v>
      </c>
      <c r="E811" t="n">
        <v>1.812</v>
      </c>
    </row>
    <row r="812">
      <c r="A812" t="inlineStr">
        <is>
          <t>002049</t>
        </is>
      </c>
      <c r="B812" t="n">
        <v>0.00857415567483983</v>
      </c>
      <c r="C812" t="n">
        <v>4.217773205665898</v>
      </c>
      <c r="D812" t="n">
        <v>112.849</v>
      </c>
      <c r="E812" t="n">
        <v>2.34775</v>
      </c>
    </row>
    <row r="813">
      <c r="A813" t="inlineStr">
        <is>
          <t>000100</t>
        </is>
      </c>
      <c r="B813" t="n">
        <v>0.0003474876262321558</v>
      </c>
      <c r="C813" t="n">
        <v>4.192546583850931</v>
      </c>
      <c r="D813" t="n">
        <v>6.733624999999999</v>
      </c>
      <c r="E813" t="n">
        <v>2.86475</v>
      </c>
    </row>
    <row r="814">
      <c r="A814" t="inlineStr">
        <is>
          <t>600569</t>
        </is>
      </c>
      <c r="B814" t="n">
        <v>5.148023936939543e-05</v>
      </c>
      <c r="C814" t="n">
        <v>4.186046511627928</v>
      </c>
      <c r="D814" t="n">
        <v>2.160625</v>
      </c>
      <c r="E814" t="n">
        <v>1.04175</v>
      </c>
    </row>
    <row r="815">
      <c r="A815" t="inlineStr">
        <is>
          <t>002408</t>
        </is>
      </c>
      <c r="B815" t="n">
        <v>0.0007635143262335635</v>
      </c>
      <c r="C815" t="n">
        <v>4.156171284634746</v>
      </c>
      <c r="D815" t="n">
        <v>8.489125000000001</v>
      </c>
      <c r="E815" t="n">
        <v>1.268625</v>
      </c>
    </row>
    <row r="816">
      <c r="A816" t="inlineStr">
        <is>
          <t>002608</t>
        </is>
      </c>
      <c r="B816" t="n">
        <v>0.000118868227905569</v>
      </c>
      <c r="C816" t="n">
        <v>4.046242774566489</v>
      </c>
      <c r="D816" t="n">
        <v>6.608</v>
      </c>
      <c r="E816" t="n">
        <v>0.03225</v>
      </c>
    </row>
    <row r="817">
      <c r="A817" t="inlineStr">
        <is>
          <t>000631</t>
        </is>
      </c>
      <c r="B817" t="n">
        <v>8.930367834815537e-05</v>
      </c>
      <c r="C817" t="n">
        <v>4.040404040404022</v>
      </c>
      <c r="D817" t="n">
        <v>2.83925</v>
      </c>
      <c r="E817" t="n">
        <v>0.148125</v>
      </c>
    </row>
    <row r="818">
      <c r="A818" t="inlineStr">
        <is>
          <t>002360</t>
        </is>
      </c>
      <c r="B818" t="n">
        <v>0.0005034713432365286</v>
      </c>
      <c r="C818" t="n">
        <v>3.971631205673765</v>
      </c>
      <c r="D818" t="n">
        <v>6.641374999999999</v>
      </c>
      <c r="E818" t="n">
        <v>2.233125</v>
      </c>
    </row>
    <row r="819">
      <c r="A819" t="inlineStr">
        <is>
          <t>603959</t>
        </is>
      </c>
      <c r="B819" t="n">
        <v>0.001812266742415342</v>
      </c>
      <c r="C819" t="n">
        <v>3.934126258005488</v>
      </c>
      <c r="D819" t="n">
        <v>12.768375</v>
      </c>
      <c r="E819" t="n">
        <v>1.301</v>
      </c>
    </row>
    <row r="820">
      <c r="A820" t="inlineStr">
        <is>
          <t>002752</t>
        </is>
      </c>
      <c r="B820" t="n">
        <v>0.0001137498147050104</v>
      </c>
      <c r="C820" t="n">
        <v>3.896103896103909</v>
      </c>
      <c r="D820" t="n">
        <v>5.902749999999999</v>
      </c>
      <c r="E820" t="n">
        <v>0.6369999999999999</v>
      </c>
    </row>
    <row r="821">
      <c r="A821" t="inlineStr">
        <is>
          <t>000812</t>
        </is>
      </c>
      <c r="B821" t="n">
        <v>0.0001943784808168318</v>
      </c>
      <c r="C821" t="n">
        <v>3.869047619047628</v>
      </c>
      <c r="D821" t="n">
        <v>3.232</v>
      </c>
      <c r="E821" t="n">
        <v>3.061375</v>
      </c>
    </row>
    <row r="822">
      <c r="A822" t="inlineStr">
        <is>
          <t>600329</t>
        </is>
      </c>
      <c r="B822" t="n">
        <v>0.000474275606844853</v>
      </c>
      <c r="C822" t="n">
        <v>3.857225100748396</v>
      </c>
      <c r="D822" t="n">
        <v>16.80825</v>
      </c>
      <c r="E822" t="n">
        <v>0.5498749999999999</v>
      </c>
    </row>
    <row r="823">
      <c r="A823" t="inlineStr">
        <is>
          <t>000600</t>
        </is>
      </c>
      <c r="B823" t="n">
        <v>0.0001036807572852321</v>
      </c>
      <c r="C823" t="n">
        <v>3.853211009174307</v>
      </c>
      <c r="D823" t="n">
        <v>5.443375000000001</v>
      </c>
      <c r="E823" t="n">
        <v>0.96875</v>
      </c>
    </row>
    <row r="824">
      <c r="A824" t="inlineStr">
        <is>
          <t>002638</t>
        </is>
      </c>
      <c r="B824" t="n">
        <v>5.82853551735323e-05</v>
      </c>
      <c r="C824" t="n">
        <v>3.821656050955413</v>
      </c>
      <c r="D824" t="n">
        <v>1.5415</v>
      </c>
      <c r="E824" t="n">
        <v>1.6315</v>
      </c>
    </row>
    <row r="825">
      <c r="A825" t="inlineStr">
        <is>
          <t>601969</t>
        </is>
      </c>
      <c r="B825" t="n">
        <v>0.0002968313198076054</v>
      </c>
      <c r="C825" t="n">
        <v>3.789126853377267</v>
      </c>
      <c r="D825" t="n">
        <v>5.808375</v>
      </c>
      <c r="E825" t="n">
        <v>0.391875</v>
      </c>
    </row>
    <row r="826">
      <c r="A826" t="inlineStr">
        <is>
          <t>600029</t>
        </is>
      </c>
      <c r="B826" t="n">
        <v>0.0001538543997017151</v>
      </c>
      <c r="C826" t="n">
        <v>3.730017761989335</v>
      </c>
      <c r="D826" t="n">
        <v>6.0345</v>
      </c>
      <c r="E826" t="n">
        <v>0.7311249999999999</v>
      </c>
    </row>
    <row r="827">
      <c r="A827" t="inlineStr">
        <is>
          <t>601619</t>
        </is>
      </c>
      <c r="B827" t="n">
        <v>4.202947033151983e-05</v>
      </c>
      <c r="C827" t="n">
        <v>3.692307692307706</v>
      </c>
      <c r="D827" t="n">
        <v>3.193625</v>
      </c>
      <c r="E827" t="n">
        <v>0.710625</v>
      </c>
    </row>
    <row r="828">
      <c r="A828" t="inlineStr">
        <is>
          <t>000002</t>
        </is>
      </c>
      <c r="B828" t="n">
        <v>0.0005841559640494411</v>
      </c>
      <c r="C828" t="n">
        <v>3.673469387755102</v>
      </c>
      <c r="D828" t="n">
        <v>28.700875</v>
      </c>
      <c r="E828" t="n">
        <v>0.672</v>
      </c>
    </row>
    <row r="829">
      <c r="A829" t="inlineStr">
        <is>
          <t>002938</t>
        </is>
      </c>
      <c r="B829" t="n">
        <v>0.002496287372746946</v>
      </c>
      <c r="C829" t="n">
        <v>3.665355145992977</v>
      </c>
      <c r="D829" t="n">
        <v>52.33175</v>
      </c>
      <c r="E829" t="n">
        <v>2.1225</v>
      </c>
    </row>
    <row r="830">
      <c r="A830" t="inlineStr">
        <is>
          <t>600575</t>
        </is>
      </c>
      <c r="B830" t="n">
        <v>1.486129829290206e-05</v>
      </c>
      <c r="C830" t="n">
        <v>3.603603603603589</v>
      </c>
      <c r="D830" t="n">
        <v>2.226</v>
      </c>
      <c r="E830" t="n">
        <v>0.6615</v>
      </c>
    </row>
    <row r="831">
      <c r="A831" t="inlineStr">
        <is>
          <t>603717</t>
        </is>
      </c>
      <c r="B831" t="n">
        <v>7.436264884722575e-05</v>
      </c>
      <c r="C831" t="n">
        <v>3.592814371257491</v>
      </c>
      <c r="D831" t="n">
        <v>7.894</v>
      </c>
      <c r="E831" t="n">
        <v>0.7711250000000001</v>
      </c>
    </row>
    <row r="832">
      <c r="A832" t="inlineStr">
        <is>
          <t>000966</t>
        </is>
      </c>
      <c r="B832" t="n">
        <v>4.711102858882778e-05</v>
      </c>
      <c r="C832" t="n">
        <v>3.589743589743599</v>
      </c>
      <c r="D832" t="n">
        <v>3.797375</v>
      </c>
      <c r="E832" t="n">
        <v>0.8633749999999999</v>
      </c>
    </row>
    <row r="833">
      <c r="A833" t="inlineStr">
        <is>
          <t>002911</t>
        </is>
      </c>
      <c r="B833" t="n">
        <v>9.453644172780698e-05</v>
      </c>
      <c r="C833" t="n">
        <v>3.588807785888082</v>
      </c>
      <c r="D833" t="n">
        <v>16.270625</v>
      </c>
      <c r="E833" t="n">
        <v>0.4403750000000001</v>
      </c>
    </row>
    <row r="834">
      <c r="A834" t="inlineStr">
        <is>
          <t>603689</t>
        </is>
      </c>
      <c r="B834" t="n">
        <v>0.0002743201915470674</v>
      </c>
      <c r="C834" t="n">
        <v>3.587856485740581</v>
      </c>
      <c r="D834" t="n">
        <v>11.06125</v>
      </c>
      <c r="E834" t="n">
        <v>1.07025</v>
      </c>
    </row>
    <row r="835">
      <c r="A835" t="inlineStr">
        <is>
          <t>002410</t>
        </is>
      </c>
      <c r="B835" t="n">
        <v>0.003092340510969968</v>
      </c>
      <c r="C835" t="n">
        <v>3.5814606741573</v>
      </c>
      <c r="D835" t="n">
        <v>71.47925000000001</v>
      </c>
      <c r="E835" t="n">
        <v>0.757625</v>
      </c>
    </row>
    <row r="836">
      <c r="A836" t="inlineStr">
        <is>
          <t>601778</t>
        </is>
      </c>
      <c r="B836" t="n">
        <v>0.0001249645640785866</v>
      </c>
      <c r="C836" t="n">
        <v>3.566529492455417</v>
      </c>
      <c r="D836" t="n">
        <v>6.884125</v>
      </c>
      <c r="E836" t="n">
        <v>3.59625</v>
      </c>
    </row>
    <row r="837">
      <c r="A837" t="inlineStr">
        <is>
          <t>603355</t>
        </is>
      </c>
      <c r="B837" t="n">
        <v>0.002435993401393502</v>
      </c>
      <c r="C837" t="n">
        <v>3.538892782060277</v>
      </c>
      <c r="D837" t="n">
        <v>33.79975</v>
      </c>
      <c r="E837" t="n">
        <v>0.44925</v>
      </c>
    </row>
    <row r="838">
      <c r="A838" t="inlineStr">
        <is>
          <t>002631</t>
        </is>
      </c>
      <c r="B838" t="n">
        <v>0.0002016478825136612</v>
      </c>
      <c r="C838" t="n">
        <v>3.524804177545682</v>
      </c>
      <c r="D838" t="n">
        <v>7.32</v>
      </c>
      <c r="E838" t="n">
        <v>0.80975</v>
      </c>
    </row>
    <row r="839">
      <c r="A839" t="inlineStr">
        <is>
          <t>600782</t>
        </is>
      </c>
      <c r="B839" t="n">
        <v>0.0001586528353781464</v>
      </c>
      <c r="C839" t="n">
        <v>3.480278422273786</v>
      </c>
      <c r="D839" t="n">
        <v>4.34025</v>
      </c>
      <c r="E839" t="n">
        <v>0.965625</v>
      </c>
    </row>
    <row r="840">
      <c r="A840" t="inlineStr">
        <is>
          <t>600488</t>
        </is>
      </c>
      <c r="B840" t="n">
        <v>7.221062958833405e-05</v>
      </c>
      <c r="C840" t="n">
        <v>3.427419354838701</v>
      </c>
      <c r="D840" t="n">
        <v>4.988875</v>
      </c>
      <c r="E840" t="n">
        <v>0.763625</v>
      </c>
    </row>
    <row r="841">
      <c r="A841" t="inlineStr">
        <is>
          <t>600679</t>
        </is>
      </c>
      <c r="B841" t="n">
        <v>0.001141197837574631</v>
      </c>
      <c r="C841" t="n">
        <v>3.427265803503432</v>
      </c>
      <c r="D841" t="n">
        <v>13.252625</v>
      </c>
      <c r="E841" t="n">
        <v>1.959875</v>
      </c>
    </row>
    <row r="842">
      <c r="A842" t="inlineStr">
        <is>
          <t>002472</t>
        </is>
      </c>
      <c r="B842" t="n">
        <v>0.0002562862924760577</v>
      </c>
      <c r="C842" t="n">
        <v>3.407407407407415</v>
      </c>
      <c r="D842" t="n">
        <v>6.904625</v>
      </c>
      <c r="E842" t="n">
        <v>1.46775</v>
      </c>
    </row>
    <row r="843">
      <c r="A843" t="inlineStr">
        <is>
          <t>000510</t>
        </is>
      </c>
      <c r="B843" t="n">
        <v>7.449172218144864e-05</v>
      </c>
      <c r="C843" t="n">
        <v>3.363228699551568</v>
      </c>
      <c r="D843" t="n">
        <v>4.42825</v>
      </c>
      <c r="E843" t="n">
        <v>1.330375</v>
      </c>
    </row>
    <row r="844">
      <c r="A844" t="inlineStr">
        <is>
          <t>002719</t>
        </is>
      </c>
      <c r="B844" t="n">
        <v>0.0001269799786674365</v>
      </c>
      <c r="C844" t="n">
        <v>3.355704697986583</v>
      </c>
      <c r="D844" t="n">
        <v>7.79325</v>
      </c>
      <c r="E844" t="n">
        <v>1.106375</v>
      </c>
    </row>
    <row r="845">
      <c r="A845" t="inlineStr">
        <is>
          <t>603515</t>
        </is>
      </c>
      <c r="B845" t="n">
        <v>0.002781989663808473</v>
      </c>
      <c r="C845" t="n">
        <v>3.337921541637989</v>
      </c>
      <c r="D845" t="n">
        <v>29.4475</v>
      </c>
      <c r="E845" t="n">
        <v>0.245375</v>
      </c>
    </row>
    <row r="846">
      <c r="A846" t="inlineStr">
        <is>
          <t>000875</t>
        </is>
      </c>
      <c r="B846" t="n">
        <v>4.355086497006915e-05</v>
      </c>
      <c r="C846" t="n">
        <v>3.325415676959609</v>
      </c>
      <c r="D846" t="n">
        <v>4.030125</v>
      </c>
      <c r="E846" t="n">
        <v>0.782</v>
      </c>
    </row>
    <row r="847">
      <c r="A847" t="inlineStr">
        <is>
          <t>600183</t>
        </is>
      </c>
      <c r="B847" t="n">
        <v>0.001866661316067033</v>
      </c>
      <c r="C847" t="n">
        <v>3.31849453662485</v>
      </c>
      <c r="D847" t="n">
        <v>25.539875</v>
      </c>
      <c r="E847" t="n">
        <v>1.1555</v>
      </c>
    </row>
    <row r="848">
      <c r="A848" t="inlineStr">
        <is>
          <t>603882</t>
        </is>
      </c>
      <c r="B848" t="n">
        <v>0.009463688351162403</v>
      </c>
      <c r="C848" t="n">
        <v>3.283469752563728</v>
      </c>
      <c r="D848" t="n">
        <v>102.121375</v>
      </c>
      <c r="E848" t="n">
        <v>1.246125</v>
      </c>
    </row>
    <row r="849">
      <c r="A849" t="inlineStr">
        <is>
          <t>002729</t>
        </is>
      </c>
      <c r="B849" t="n">
        <v>0.002621860843224201</v>
      </c>
      <c r="C849" t="n">
        <v>3.231292517006823</v>
      </c>
      <c r="D849" t="n">
        <v>46.90775</v>
      </c>
      <c r="E849" t="n">
        <v>0.945</v>
      </c>
    </row>
    <row r="850">
      <c r="A850" t="inlineStr">
        <is>
          <t>601678</t>
        </is>
      </c>
      <c r="B850" t="n">
        <v>0.0002017368506343181</v>
      </c>
      <c r="C850" t="n">
        <v>3.212851405622486</v>
      </c>
      <c r="D850" t="n">
        <v>5.399500000000001</v>
      </c>
      <c r="E850" t="n">
        <v>1.8215</v>
      </c>
    </row>
    <row r="851">
      <c r="A851" t="inlineStr">
        <is>
          <t>600746</t>
        </is>
      </c>
      <c r="B851" t="n">
        <v>0.0009300170396696709</v>
      </c>
      <c r="C851" t="n">
        <v>3.177004538577921</v>
      </c>
      <c r="D851" t="n">
        <v>6.629750000000001</v>
      </c>
      <c r="E851" t="n">
        <v>2.210375</v>
      </c>
    </row>
    <row r="852">
      <c r="A852" t="inlineStr">
        <is>
          <t>600999</t>
        </is>
      </c>
      <c r="B852" t="n">
        <v>0.0003680213714306215</v>
      </c>
      <c r="C852" t="n">
        <v>3.120567375886529</v>
      </c>
      <c r="D852" t="n">
        <v>21.778125</v>
      </c>
      <c r="E852" t="n">
        <v>0.4307499999999999</v>
      </c>
    </row>
    <row r="853">
      <c r="A853" t="inlineStr">
        <is>
          <t>002319</t>
        </is>
      </c>
      <c r="B853" t="n">
        <v>0.0006966274520506188</v>
      </c>
      <c r="C853" t="n">
        <v>3.097345132743357</v>
      </c>
      <c r="D853" t="n">
        <v>7.586124999999998</v>
      </c>
      <c r="E853" t="n">
        <v>0.5880000000000001</v>
      </c>
    </row>
    <row r="854">
      <c r="A854" t="inlineStr">
        <is>
          <t>002138</t>
        </is>
      </c>
      <c r="B854" t="n">
        <v>0.001123204598939013</v>
      </c>
      <c r="C854" t="n">
        <v>3.069806560134558</v>
      </c>
      <c r="D854" t="n">
        <v>25.071</v>
      </c>
      <c r="E854" t="n">
        <v>1.897875</v>
      </c>
    </row>
    <row r="855">
      <c r="A855" t="inlineStr">
        <is>
          <t>000878</t>
        </is>
      </c>
      <c r="B855" t="n">
        <v>0.0006729041483614725</v>
      </c>
      <c r="C855" t="n">
        <v>2.964008468595614</v>
      </c>
      <c r="D855" t="n">
        <v>14.681625</v>
      </c>
      <c r="E855" t="n">
        <v>2.6325</v>
      </c>
    </row>
    <row r="856">
      <c r="A856" t="inlineStr">
        <is>
          <t>688008</t>
        </is>
      </c>
      <c r="B856" t="n">
        <v>0.004220915402378287</v>
      </c>
      <c r="C856" t="n">
        <v>2.95815295815296</v>
      </c>
      <c r="D856" t="n">
        <v>79.76325</v>
      </c>
      <c r="E856" t="n">
        <v>1.35575</v>
      </c>
    </row>
    <row r="857">
      <c r="A857" t="inlineStr">
        <is>
          <t>002455</t>
        </is>
      </c>
      <c r="B857" t="n">
        <v>0.0001523611371959809</v>
      </c>
      <c r="C857" t="n">
        <v>2.941176470588225</v>
      </c>
      <c r="D857" t="n">
        <v>5.3245</v>
      </c>
      <c r="E857" t="n">
        <v>2.676125</v>
      </c>
    </row>
    <row r="858">
      <c r="A858" t="inlineStr">
        <is>
          <t>002082</t>
        </is>
      </c>
      <c r="B858" t="n">
        <v>0.0007122385239511836</v>
      </c>
      <c r="C858" t="n">
        <v>2.859412231930092</v>
      </c>
      <c r="D858" t="n">
        <v>13.95025</v>
      </c>
      <c r="E858" t="n">
        <v>2.73525</v>
      </c>
    </row>
    <row r="859">
      <c r="A859" t="inlineStr">
        <is>
          <t>600111</t>
        </is>
      </c>
      <c r="B859" t="n">
        <v>0.0009077531146792864</v>
      </c>
      <c r="C859" t="n">
        <v>2.845528455284541</v>
      </c>
      <c r="D859" t="n">
        <v>11.846625</v>
      </c>
      <c r="E859" t="n">
        <v>2.1125</v>
      </c>
    </row>
    <row r="860">
      <c r="A860" t="inlineStr">
        <is>
          <t>000932</t>
        </is>
      </c>
      <c r="B860" t="n">
        <v>0.0001761629549149949</v>
      </c>
      <c r="C860" t="n">
        <v>2.844638949671774</v>
      </c>
      <c r="D860" t="n">
        <v>5.227625000000001</v>
      </c>
      <c r="E860" t="n">
        <v>1.498375</v>
      </c>
    </row>
    <row r="861">
      <c r="A861" t="inlineStr">
        <is>
          <t>603161</t>
        </is>
      </c>
      <c r="B861" t="n">
        <v>0.001672593988349048</v>
      </c>
      <c r="C861" t="n">
        <v>2.788586251621261</v>
      </c>
      <c r="D861" t="n">
        <v>16.651</v>
      </c>
      <c r="E861" t="n">
        <v>5.893375000000001</v>
      </c>
    </row>
    <row r="862">
      <c r="A862" t="inlineStr">
        <is>
          <t>600038</t>
        </is>
      </c>
      <c r="B862" t="n">
        <v>0.001380285184256473</v>
      </c>
      <c r="C862" t="n">
        <v>2.760846181427024</v>
      </c>
      <c r="D862" t="n">
        <v>53.83800000000001</v>
      </c>
      <c r="E862" t="n">
        <v>1.162625</v>
      </c>
    </row>
    <row r="863">
      <c r="A863" t="inlineStr">
        <is>
          <t>600516</t>
        </is>
      </c>
      <c r="B863" t="n">
        <v>0.000122577042370601</v>
      </c>
      <c r="C863" t="n">
        <v>2.694610778443129</v>
      </c>
      <c r="D863" t="n">
        <v>6.503625000000001</v>
      </c>
      <c r="E863" t="n">
        <v>1.154</v>
      </c>
    </row>
    <row r="864">
      <c r="A864" t="inlineStr">
        <is>
          <t>603416</t>
        </is>
      </c>
      <c r="B864" t="n">
        <v>0.009773640599030077</v>
      </c>
      <c r="C864" t="n">
        <v>2.628024069753154</v>
      </c>
      <c r="D864" t="n">
        <v>87.84200000000001</v>
      </c>
      <c r="E864" t="n">
        <v>1.8315</v>
      </c>
    </row>
    <row r="865">
      <c r="A865" t="inlineStr">
        <is>
          <t>600163</t>
        </is>
      </c>
      <c r="B865" t="n">
        <v>8.021810816104087e-05</v>
      </c>
      <c r="C865" t="n">
        <v>2.604166666666674</v>
      </c>
      <c r="D865" t="n">
        <v>3.669875</v>
      </c>
      <c r="E865" t="n">
        <v>0.66575</v>
      </c>
    </row>
    <row r="866">
      <c r="A866" t="inlineStr">
        <is>
          <t>600539</t>
        </is>
      </c>
      <c r="B866" t="n">
        <v>9.469144423753361e-05</v>
      </c>
      <c r="C866" t="n">
        <v>2.575107296137324</v>
      </c>
      <c r="D866" t="n">
        <v>7.2495</v>
      </c>
      <c r="E866" t="n">
        <v>0.19975</v>
      </c>
    </row>
    <row r="867">
      <c r="A867" t="inlineStr">
        <is>
          <t>600339</t>
        </is>
      </c>
      <c r="B867" t="n">
        <v>6.222306847384564e-05</v>
      </c>
      <c r="C867" t="n">
        <v>2.52707581227436</v>
      </c>
      <c r="D867" t="n">
        <v>3.01575</v>
      </c>
      <c r="E867" t="n">
        <v>0.5349999999999999</v>
      </c>
    </row>
    <row r="868">
      <c r="A868" t="inlineStr">
        <is>
          <t>603398</t>
        </is>
      </c>
      <c r="B868" t="n">
        <v>0.0009496894186210627</v>
      </c>
      <c r="C868" t="n">
        <v>2.505010020040088</v>
      </c>
      <c r="D868" t="n">
        <v>10.62775</v>
      </c>
      <c r="E868" t="n">
        <v>1.470875</v>
      </c>
    </row>
    <row r="869">
      <c r="A869" t="inlineStr">
        <is>
          <t>601226</t>
        </is>
      </c>
      <c r="B869" t="n">
        <v>4.801878736949721e-05</v>
      </c>
      <c r="C869" t="n">
        <v>2.415458937198078</v>
      </c>
      <c r="D869" t="n">
        <v>4.034875</v>
      </c>
      <c r="E869" t="n">
        <v>0.227125</v>
      </c>
    </row>
    <row r="870">
      <c r="A870" t="inlineStr">
        <is>
          <t>600270</t>
        </is>
      </c>
      <c r="B870" t="n">
        <v>0.0004733884097274027</v>
      </c>
      <c r="C870" t="n">
        <v>2.390243902439027</v>
      </c>
      <c r="D870" t="n">
        <v>20.44225</v>
      </c>
      <c r="E870" t="n">
        <v>0.5491249999999999</v>
      </c>
    </row>
    <row r="871">
      <c r="A871" t="inlineStr">
        <is>
          <t>603656</t>
        </is>
      </c>
      <c r="B871" t="n">
        <v>0.0003347341178670657</v>
      </c>
      <c r="C871" t="n">
        <v>2.37467018469657</v>
      </c>
      <c r="D871" t="n">
        <v>14.621875</v>
      </c>
      <c r="E871" t="n">
        <v>0.9044999999999999</v>
      </c>
    </row>
    <row r="872">
      <c r="A872" t="inlineStr">
        <is>
          <t>600022</t>
        </is>
      </c>
      <c r="B872" t="n">
        <v>1.751504957507081e-05</v>
      </c>
      <c r="C872" t="n">
        <v>2.173913043478271</v>
      </c>
      <c r="D872" t="n">
        <v>1.412</v>
      </c>
      <c r="E872" t="n">
        <v>0.842625</v>
      </c>
    </row>
    <row r="873">
      <c r="A873" t="inlineStr">
        <is>
          <t>600217</t>
        </is>
      </c>
      <c r="B873" t="n">
        <v>0.000152343442713033</v>
      </c>
      <c r="C873" t="n">
        <v>2.127659574468077</v>
      </c>
      <c r="D873" t="n">
        <v>5.402625</v>
      </c>
      <c r="E873" t="n">
        <v>0.78425</v>
      </c>
    </row>
    <row r="874">
      <c r="A874" t="inlineStr">
        <is>
          <t>600698</t>
        </is>
      </c>
      <c r="B874" t="n">
        <v>4.129767405830686e-05</v>
      </c>
      <c r="C874" t="n">
        <v>2.083333333333348</v>
      </c>
      <c r="D874" t="n">
        <v>2.319625</v>
      </c>
      <c r="E874" t="n">
        <v>0.642375</v>
      </c>
    </row>
    <row r="875">
      <c r="A875" t="inlineStr">
        <is>
          <t>600058</t>
        </is>
      </c>
      <c r="B875" t="n">
        <v>0.0001494744677011909</v>
      </c>
      <c r="C875" t="n">
        <v>2.061855670103085</v>
      </c>
      <c r="D875" t="n">
        <v>6.9275</v>
      </c>
      <c r="E875" t="n">
        <v>0.6148749999999999</v>
      </c>
    </row>
    <row r="876">
      <c r="A876" t="inlineStr">
        <is>
          <t>603585</t>
        </is>
      </c>
      <c r="B876" t="n">
        <v>0.0003038851980131167</v>
      </c>
      <c r="C876" t="n">
        <v>2.040816326530615</v>
      </c>
      <c r="D876" t="n">
        <v>18.049625</v>
      </c>
      <c r="E876" t="n">
        <v>0.487625</v>
      </c>
    </row>
    <row r="877">
      <c r="A877" t="inlineStr">
        <is>
          <t>600710</t>
        </is>
      </c>
      <c r="B877" t="n">
        <v>0.0001975251005217558</v>
      </c>
      <c r="C877" t="n">
        <v>1.953125</v>
      </c>
      <c r="D877" t="n">
        <v>5.22275</v>
      </c>
      <c r="E877" t="n">
        <v>1.036125</v>
      </c>
    </row>
    <row r="878">
      <c r="A878" t="inlineStr">
        <is>
          <t>601939</t>
        </is>
      </c>
      <c r="B878" t="n">
        <v>0.000168904172029172</v>
      </c>
      <c r="C878" t="n">
        <v>1.951219512195101</v>
      </c>
      <c r="D878" t="n">
        <v>6.41025</v>
      </c>
      <c r="E878" t="n">
        <v>1.117125</v>
      </c>
    </row>
    <row r="879">
      <c r="A879" t="inlineStr">
        <is>
          <t>603197</t>
        </is>
      </c>
      <c r="B879" t="n">
        <v>0.001039155757952024</v>
      </c>
      <c r="C879" t="n">
        <v>1.946902654867255</v>
      </c>
      <c r="D879" t="n">
        <v>29.571875</v>
      </c>
      <c r="E879" t="n">
        <v>1.601125</v>
      </c>
    </row>
    <row r="880">
      <c r="A880" t="inlineStr">
        <is>
          <t>600307</t>
        </is>
      </c>
      <c r="B880" t="n">
        <v>1.947253707422566e-05</v>
      </c>
      <c r="C880" t="n">
        <v>1.851851851851838</v>
      </c>
      <c r="D880" t="n">
        <v>1.618375</v>
      </c>
      <c r="E880" t="n">
        <v>0.6855</v>
      </c>
    </row>
    <row r="881">
      <c r="A881" t="inlineStr">
        <is>
          <t>601818</t>
        </is>
      </c>
      <c r="B881" t="n">
        <v>0.0001561536159943494</v>
      </c>
      <c r="C881" t="n">
        <v>1.827676240208875</v>
      </c>
      <c r="D881" t="n">
        <v>3.981875</v>
      </c>
      <c r="E881" t="n">
        <v>0.341375</v>
      </c>
    </row>
    <row r="882">
      <c r="A882" t="inlineStr">
        <is>
          <t>601577</t>
        </is>
      </c>
      <c r="B882" t="n">
        <v>0.000154593574021304</v>
      </c>
      <c r="C882" t="n">
        <v>1.785714285714257</v>
      </c>
      <c r="D882" t="n">
        <v>9.211875000000001</v>
      </c>
      <c r="E882" t="n">
        <v>1.684125</v>
      </c>
    </row>
    <row r="883">
      <c r="A883" t="inlineStr">
        <is>
          <t>600789</t>
        </is>
      </c>
      <c r="B883" t="n">
        <v>9.95761615556403e-05</v>
      </c>
      <c r="C883" t="n">
        <v>1.767955801104981</v>
      </c>
      <c r="D883" t="n">
        <v>9.179500000000001</v>
      </c>
      <c r="E883" t="n">
        <v>2.055875</v>
      </c>
    </row>
    <row r="884">
      <c r="A884" t="inlineStr">
        <is>
          <t>601658</t>
        </is>
      </c>
      <c r="B884" t="n">
        <v>7.955058735936465e-05</v>
      </c>
      <c r="C884" t="n">
        <v>1.724137931034475</v>
      </c>
      <c r="D884" t="n">
        <v>4.721875</v>
      </c>
      <c r="E884" t="n">
        <v>1.5505</v>
      </c>
    </row>
    <row r="885">
      <c r="A885" t="inlineStr">
        <is>
          <t>600900</t>
        </is>
      </c>
      <c r="B885" t="n">
        <v>0.0002030225877637986</v>
      </c>
      <c r="C885" t="n">
        <v>1.660417782538826</v>
      </c>
      <c r="D885" t="n">
        <v>19.712</v>
      </c>
      <c r="E885" t="n">
        <v>0.08975</v>
      </c>
    </row>
    <row r="886">
      <c r="A886" t="inlineStr">
        <is>
          <t>600623</t>
        </is>
      </c>
      <c r="B886" t="n">
        <v>0.0002114138666758949</v>
      </c>
      <c r="C886" t="n">
        <v>1.607142857142874</v>
      </c>
      <c r="D886" t="n">
        <v>5.869625000000001</v>
      </c>
      <c r="E886" t="n">
        <v>0.5351250000000001</v>
      </c>
    </row>
    <row r="887">
      <c r="A887" t="inlineStr">
        <is>
          <t>600039</t>
        </is>
      </c>
      <c r="B887" t="n">
        <v>0.00025616995820976</v>
      </c>
      <c r="C887" t="n">
        <v>1.598173515981749</v>
      </c>
      <c r="D887" t="n">
        <v>4.63625</v>
      </c>
      <c r="E887" t="n">
        <v>0.725375</v>
      </c>
    </row>
    <row r="888">
      <c r="A888" t="inlineStr">
        <is>
          <t>600416</t>
        </is>
      </c>
      <c r="B888" t="n">
        <v>0.001412300807809334</v>
      </c>
      <c r="C888" t="n">
        <v>1.594650205761305</v>
      </c>
      <c r="D888" t="n">
        <v>17.336625</v>
      </c>
      <c r="E888" t="n">
        <v>0.6598750000000001</v>
      </c>
    </row>
    <row r="889">
      <c r="A889" t="inlineStr">
        <is>
          <t>600969</t>
        </is>
      </c>
      <c r="B889" t="n">
        <v>3.266996715702072e-05</v>
      </c>
      <c r="C889" t="n">
        <v>1.483679525222548</v>
      </c>
      <c r="D889" t="n">
        <v>6.593875</v>
      </c>
      <c r="E889" t="n">
        <v>0.6095</v>
      </c>
    </row>
    <row r="890">
      <c r="A890" t="inlineStr">
        <is>
          <t>600518</t>
        </is>
      </c>
      <c r="B890" t="n">
        <v>0.0006884233367228352</v>
      </c>
      <c r="C890" t="n">
        <v>1.481481481481484</v>
      </c>
      <c r="D890" t="n">
        <v>3.226875000000001</v>
      </c>
      <c r="E890" t="n">
        <v>0.8314999999999999</v>
      </c>
    </row>
    <row r="891">
      <c r="A891" t="inlineStr">
        <is>
          <t>601727</t>
        </is>
      </c>
      <c r="B891" t="n">
        <v>8.900444318368885e-05</v>
      </c>
      <c r="C891" t="n">
        <v>1.45719489981786</v>
      </c>
      <c r="D891" t="n">
        <v>5.315375</v>
      </c>
      <c r="E891" t="n">
        <v>0.262875</v>
      </c>
    </row>
    <row r="892">
      <c r="A892" t="inlineStr">
        <is>
          <t>603392</t>
        </is>
      </c>
      <c r="B892" t="n">
        <v>0.009277596177077135</v>
      </c>
      <c r="C892" t="n">
        <v>1.432101255609908</v>
      </c>
      <c r="D892" t="n">
        <v>189.748875</v>
      </c>
      <c r="E892" t="n">
        <v>3.02275</v>
      </c>
    </row>
    <row r="893">
      <c r="A893" t="inlineStr">
        <is>
          <t>600531</t>
        </is>
      </c>
      <c r="B893" t="n">
        <v>0.0003528779585798816</v>
      </c>
      <c r="C893" t="n">
        <v>1.284403669724754</v>
      </c>
      <c r="D893" t="n">
        <v>5.28125</v>
      </c>
      <c r="E893" t="n">
        <v>3.453749999999999</v>
      </c>
    </row>
    <row r="894">
      <c r="A894" t="inlineStr">
        <is>
          <t>600794</t>
        </is>
      </c>
      <c r="B894" t="n">
        <v>6.469154952778391e-05</v>
      </c>
      <c r="C894" t="n">
        <v>1.190476190476186</v>
      </c>
      <c r="D894" t="n">
        <v>3.414749999999999</v>
      </c>
      <c r="E894" t="n">
        <v>1.4405</v>
      </c>
    </row>
    <row r="895">
      <c r="A895" t="inlineStr">
        <is>
          <t>600372</t>
        </is>
      </c>
      <c r="B895" t="n">
        <v>0.0003550662423766402</v>
      </c>
      <c r="C895" t="n">
        <v>1.18778280542986</v>
      </c>
      <c r="D895" t="n">
        <v>16.909375</v>
      </c>
      <c r="E895" t="n">
        <v>1.0615</v>
      </c>
    </row>
    <row r="896">
      <c r="A896" t="inlineStr">
        <is>
          <t>600177</t>
        </is>
      </c>
      <c r="B896" t="n">
        <v>4.852877032591249e-05</v>
      </c>
      <c r="C896" t="n">
        <v>1.16448326055314</v>
      </c>
      <c r="D896" t="n">
        <v>7.164499999999999</v>
      </c>
      <c r="E896" t="n">
        <v>0.452375</v>
      </c>
    </row>
    <row r="897">
      <c r="A897" t="inlineStr">
        <is>
          <t>600169</t>
        </is>
      </c>
      <c r="B897" t="n">
        <v>2.180766974462121e-05</v>
      </c>
      <c r="C897" t="n">
        <v>0.9661835748792313</v>
      </c>
      <c r="D897" t="n">
        <v>2.050875</v>
      </c>
      <c r="E897" t="n">
        <v>0.8102499999999999</v>
      </c>
    </row>
    <row r="898">
      <c r="A898" t="inlineStr">
        <is>
          <t>600301</t>
        </is>
      </c>
      <c r="B898" t="n">
        <v>5.321765377222491e-05</v>
      </c>
      <c r="C898" t="n">
        <v>0.9448818897637823</v>
      </c>
      <c r="D898" t="n">
        <v>6.503125</v>
      </c>
      <c r="E898" t="n">
        <v>0.341375</v>
      </c>
    </row>
    <row r="899">
      <c r="A899" t="inlineStr">
        <is>
          <t>601163</t>
        </is>
      </c>
      <c r="B899" t="n">
        <v>0.001096067408042621</v>
      </c>
      <c r="C899" t="n">
        <v>0.9302325581395321</v>
      </c>
      <c r="D899" t="n">
        <v>16.271125</v>
      </c>
      <c r="E899" t="n">
        <v>1.019375</v>
      </c>
    </row>
    <row r="900">
      <c r="A900" t="inlineStr">
        <is>
          <t>600018</t>
        </is>
      </c>
      <c r="B900" t="n">
        <v>7.66645242170481e-05</v>
      </c>
      <c r="C900" t="n">
        <v>0.9070294784580435</v>
      </c>
      <c r="D900" t="n">
        <v>4.418375</v>
      </c>
      <c r="E900" t="n">
        <v>0.089625</v>
      </c>
    </row>
    <row r="901">
      <c r="A901" t="inlineStr">
        <is>
          <t>600165</t>
        </is>
      </c>
      <c r="B901" t="n">
        <v>0.0003512548152945529</v>
      </c>
      <c r="C901" t="n">
        <v>0.6720430107526765</v>
      </c>
      <c r="D901" t="n">
        <v>7.430750000000001</v>
      </c>
      <c r="E901" t="n">
        <v>3.464875000000001</v>
      </c>
    </row>
    <row r="902">
      <c r="A902" t="inlineStr">
        <is>
          <t>601111</t>
        </is>
      </c>
      <c r="B902" t="n">
        <v>0.0002889089934325157</v>
      </c>
      <c r="C902" t="n">
        <v>0.5625879043600568</v>
      </c>
      <c r="D902" t="n">
        <v>7.461</v>
      </c>
      <c r="E902" t="n">
        <v>0.60825</v>
      </c>
    </row>
    <row r="903">
      <c r="A903" t="inlineStr">
        <is>
          <t>603997</t>
        </is>
      </c>
      <c r="B903" t="n">
        <v>0.000412517287479255</v>
      </c>
      <c r="C903" t="n">
        <v>0.5201560468140354</v>
      </c>
      <c r="D903" t="n">
        <v>8.134499999999999</v>
      </c>
      <c r="E903" t="n">
        <v>1.211</v>
      </c>
    </row>
    <row r="904">
      <c r="A904" t="inlineStr">
        <is>
          <t>601339</t>
        </is>
      </c>
      <c r="B904" t="n">
        <v>0.0004245124679085548</v>
      </c>
      <c r="C904" t="n">
        <v>0.5154639175257714</v>
      </c>
      <c r="D904" t="n">
        <v>4.089875</v>
      </c>
      <c r="E904" t="n">
        <v>1.27175</v>
      </c>
    </row>
    <row r="905">
      <c r="A905" t="inlineStr">
        <is>
          <t>600483</t>
        </is>
      </c>
      <c r="B905" t="n">
        <v>6.242086594133745e-05</v>
      </c>
      <c r="C905" t="n">
        <v>0.5037783375314797</v>
      </c>
      <c r="D905" t="n">
        <v>7.858499999999999</v>
      </c>
      <c r="E905" t="n">
        <v>0.130125</v>
      </c>
    </row>
    <row r="906">
      <c r="A906" t="inlineStr">
        <is>
          <t>600289</t>
        </is>
      </c>
      <c r="B906" t="n">
        <v>0.0006011140345540822</v>
      </c>
      <c r="C906" t="n">
        <v>0.4237288135593209</v>
      </c>
      <c r="D906" t="n">
        <v>4.1095</v>
      </c>
      <c r="E906" t="n">
        <v>0.4397499999999999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0.09327855002378921</v>
      </c>
      <c r="C2" t="n">
        <v>394.0217391304349</v>
      </c>
      <c r="D2" t="n">
        <v>7.180235294117647</v>
      </c>
      <c r="E2" t="n">
        <v>4.252</v>
      </c>
    </row>
    <row r="3">
      <c r="A3" t="inlineStr">
        <is>
          <t>300313</t>
        </is>
      </c>
      <c r="B3" t="n">
        <v>0.02709005979053429</v>
      </c>
      <c r="C3" t="n">
        <v>353.2588454376164</v>
      </c>
      <c r="D3" t="n">
        <v>18.73247058823529</v>
      </c>
      <c r="E3" t="n">
        <v>14.31458823529412</v>
      </c>
    </row>
    <row r="4">
      <c r="A4" t="inlineStr">
        <is>
          <t>300274</t>
        </is>
      </c>
      <c r="B4" t="n">
        <v>0.06021919273317879</v>
      </c>
      <c r="C4" t="n">
        <v>264.7668393782383</v>
      </c>
      <c r="D4" t="n">
        <v>37.72600000000001</v>
      </c>
      <c r="E4" t="n">
        <v>4.394823529411765</v>
      </c>
    </row>
    <row r="5">
      <c r="A5" t="inlineStr">
        <is>
          <t>600121</t>
        </is>
      </c>
      <c r="B5" t="n">
        <v>0.006097354485625539</v>
      </c>
      <c r="C5" t="n">
        <v>240.3846153846154</v>
      </c>
      <c r="D5" t="n">
        <v>2.791294117647059</v>
      </c>
      <c r="E5" t="n">
        <v>5.27</v>
      </c>
    </row>
    <row r="6">
      <c r="A6" t="inlineStr">
        <is>
          <t>603025</t>
        </is>
      </c>
      <c r="B6" t="n">
        <v>0.0193176629147128</v>
      </c>
      <c r="C6" t="n">
        <v>239.6614268440145</v>
      </c>
      <c r="D6" t="n">
        <v>10.29011764705882</v>
      </c>
      <c r="E6" t="n">
        <v>1.528941176470588</v>
      </c>
    </row>
    <row r="7">
      <c r="A7" t="inlineStr">
        <is>
          <t>300722</t>
        </is>
      </c>
      <c r="B7" t="n">
        <v>0.08869949419737387</v>
      </c>
      <c r="C7" t="n">
        <v>220.9362139917695</v>
      </c>
      <c r="D7" t="n">
        <v>53.56376470588234</v>
      </c>
      <c r="E7" t="n">
        <v>29.0235294117647</v>
      </c>
    </row>
    <row r="8">
      <c r="A8" t="inlineStr">
        <is>
          <t>600199</t>
        </is>
      </c>
      <c r="B8" t="n">
        <v>0.01545559737998324</v>
      </c>
      <c r="C8" t="n">
        <v>185.6934306569343</v>
      </c>
      <c r="D8" t="n">
        <v>8.806117647058821</v>
      </c>
      <c r="E8" t="n">
        <v>7.318705882352941</v>
      </c>
    </row>
    <row r="9">
      <c r="A9" t="inlineStr">
        <is>
          <t>300581</t>
        </is>
      </c>
      <c r="B9" t="n">
        <v>0.04696199444830628</v>
      </c>
      <c r="C9" t="n">
        <v>179.3123543123543</v>
      </c>
      <c r="D9" t="n">
        <v>34.05799999999999</v>
      </c>
      <c r="E9" t="n">
        <v>9.725882352941177</v>
      </c>
    </row>
    <row r="10">
      <c r="A10" t="inlineStr">
        <is>
          <t>300850</t>
        </is>
      </c>
      <c r="B10" t="n">
        <v>0.1338754149687445</v>
      </c>
      <c r="C10" t="n">
        <v>172.6315789473684</v>
      </c>
      <c r="D10" t="n">
        <v>93.94082352941176</v>
      </c>
      <c r="E10" t="n">
        <v>14.30117647058824</v>
      </c>
    </row>
    <row r="11">
      <c r="A11" t="inlineStr">
        <is>
          <t>002756</t>
        </is>
      </c>
      <c r="B11" t="n">
        <v>0.03121708434436024</v>
      </c>
      <c r="C11" t="n">
        <v>170.4583103257868</v>
      </c>
      <c r="D11" t="n">
        <v>22.93070588235294</v>
      </c>
      <c r="E11" t="n">
        <v>3.105294117647059</v>
      </c>
    </row>
    <row r="12">
      <c r="A12" t="inlineStr">
        <is>
          <t>300589</t>
        </is>
      </c>
      <c r="B12" t="n">
        <v>0.02351073398130989</v>
      </c>
      <c r="C12" t="n">
        <v>166.0044150110375</v>
      </c>
      <c r="D12" t="n">
        <v>29.45894117647059</v>
      </c>
      <c r="E12" t="n">
        <v>21.01588235294118</v>
      </c>
    </row>
    <row r="13">
      <c r="A13" t="inlineStr">
        <is>
          <t>002245</t>
        </is>
      </c>
      <c r="B13" t="n">
        <v>0.007405592132664764</v>
      </c>
      <c r="C13" t="n">
        <v>150.7216494845361</v>
      </c>
      <c r="D13" t="n">
        <v>7.330352941176471</v>
      </c>
      <c r="E13" t="n">
        <v>5.384117647058824</v>
      </c>
    </row>
    <row r="14">
      <c r="A14" t="inlineStr">
        <is>
          <t>000816</t>
        </is>
      </c>
      <c r="B14" t="n">
        <v>0.006419553051186769</v>
      </c>
      <c r="C14" t="n">
        <v>150</v>
      </c>
      <c r="D14" t="n">
        <v>2.545882352941176</v>
      </c>
      <c r="E14" t="n">
        <v>8.416352941176472</v>
      </c>
    </row>
    <row r="15">
      <c r="A15" t="inlineStr">
        <is>
          <t>300064</t>
        </is>
      </c>
      <c r="B15" t="n">
        <v>0.006084246251196035</v>
      </c>
      <c r="C15" t="n">
        <v>149.7854077253219</v>
      </c>
      <c r="D15" t="n">
        <v>4.693999999999999</v>
      </c>
      <c r="E15" t="n">
        <v>16.23576470588235</v>
      </c>
    </row>
    <row r="16">
      <c r="A16" t="inlineStr">
        <is>
          <t>688169</t>
        </is>
      </c>
      <c r="B16" t="n">
        <v>0.5704366775475816</v>
      </c>
      <c r="C16" t="n">
        <v>144.1112442824646</v>
      </c>
      <c r="D16" t="n">
        <v>712.5557647058823</v>
      </c>
      <c r="E16" t="n">
        <v>2.76835294117647</v>
      </c>
    </row>
    <row r="17">
      <c r="A17" t="inlineStr">
        <is>
          <t>688017</t>
        </is>
      </c>
      <c r="B17" t="n">
        <v>0.06452313473660475</v>
      </c>
      <c r="C17" t="n">
        <v>141.7614118445613</v>
      </c>
      <c r="D17" t="n">
        <v>94.74227848101265</v>
      </c>
      <c r="E17" t="n">
        <v>7.181898734177216</v>
      </c>
    </row>
    <row r="18">
      <c r="A18" t="inlineStr">
        <is>
          <t>300317</t>
        </is>
      </c>
      <c r="B18" t="n">
        <v>0.003408992503884707</v>
      </c>
      <c r="C18" t="n">
        <v>140.5994550408719</v>
      </c>
      <c r="D18" t="n">
        <v>6.979882352941176</v>
      </c>
      <c r="E18" t="n">
        <v>7.674352941176471</v>
      </c>
    </row>
    <row r="19">
      <c r="A19" t="inlineStr">
        <is>
          <t>002709</t>
        </is>
      </c>
      <c r="B19" t="n">
        <v>0.06133857329707415</v>
      </c>
      <c r="C19" t="n">
        <v>139.2320945114447</v>
      </c>
      <c r="D19" t="n">
        <v>64.00623529411764</v>
      </c>
      <c r="E19" t="n">
        <v>2.761764705882353</v>
      </c>
    </row>
    <row r="20">
      <c r="A20" t="inlineStr">
        <is>
          <t>601633</t>
        </is>
      </c>
      <c r="B20" t="n">
        <v>0.01353150513654899</v>
      </c>
      <c r="C20" t="n">
        <v>136.834427425237</v>
      </c>
      <c r="D20" t="n">
        <v>22.56423529411764</v>
      </c>
      <c r="E20" t="n">
        <v>0.6</v>
      </c>
    </row>
    <row r="21">
      <c r="A21" t="inlineStr">
        <is>
          <t>600702</t>
        </is>
      </c>
      <c r="B21" t="n">
        <v>0.06595332827685653</v>
      </c>
      <c r="C21" t="n">
        <v>134.4183413529578</v>
      </c>
      <c r="D21" t="n">
        <v>48.29847058823529</v>
      </c>
      <c r="E21" t="n">
        <v>3.77035294117647</v>
      </c>
    </row>
    <row r="22">
      <c r="A22" t="inlineStr">
        <is>
          <t>002759</t>
        </is>
      </c>
      <c r="B22" t="n">
        <v>0.01019625746877271</v>
      </c>
      <c r="C22" t="n">
        <v>133.8830584707646</v>
      </c>
      <c r="D22" t="n">
        <v>12.72623529411765</v>
      </c>
      <c r="E22" t="n">
        <v>5.379176470588234</v>
      </c>
    </row>
    <row r="23">
      <c r="A23" t="inlineStr">
        <is>
          <t>002594</t>
        </is>
      </c>
      <c r="B23" t="n">
        <v>0.1140130838183282</v>
      </c>
      <c r="C23" t="n">
        <v>132.9726288987906</v>
      </c>
      <c r="D23" t="n">
        <v>140.2441176470588</v>
      </c>
      <c r="E23" t="n">
        <v>3.610235294117647</v>
      </c>
    </row>
    <row r="24">
      <c r="A24" t="inlineStr">
        <is>
          <t>603919</t>
        </is>
      </c>
      <c r="B24" t="n">
        <v>0.05643846427062666</v>
      </c>
      <c r="C24" t="n">
        <v>130.8546059933407</v>
      </c>
      <c r="D24" t="n">
        <v>31.16435294117647</v>
      </c>
      <c r="E24" t="n">
        <v>4.962235294117646</v>
      </c>
    </row>
    <row r="25">
      <c r="A25" t="inlineStr">
        <is>
          <t>600559</t>
        </is>
      </c>
      <c r="B25" t="n">
        <v>0.02304701868931828</v>
      </c>
      <c r="C25" t="n">
        <v>126.5563435776202</v>
      </c>
      <c r="D25" t="n">
        <v>16.21670588235294</v>
      </c>
      <c r="E25" t="n">
        <v>8.370823529411764</v>
      </c>
    </row>
    <row r="26">
      <c r="A26" t="inlineStr">
        <is>
          <t>603063</t>
        </is>
      </c>
      <c r="B26" t="n">
        <v>0.008581919312174866</v>
      </c>
      <c r="C26" t="n">
        <v>124.4186046511628</v>
      </c>
      <c r="D26" t="n">
        <v>12.80611764705882</v>
      </c>
      <c r="E26" t="n">
        <v>3.781176470588235</v>
      </c>
    </row>
    <row r="27">
      <c r="A27" t="inlineStr">
        <is>
          <t>002149</t>
        </is>
      </c>
      <c r="B27" t="n">
        <v>0.005517023531201305</v>
      </c>
      <c r="C27" t="n">
        <v>124.1914618369987</v>
      </c>
      <c r="D27" t="n">
        <v>9.554117647058826</v>
      </c>
      <c r="E27" t="n">
        <v>5.020705882352942</v>
      </c>
    </row>
    <row r="28">
      <c r="A28" t="inlineStr">
        <is>
          <t>600399</t>
        </is>
      </c>
      <c r="B28" t="n">
        <v>0.00786972149568773</v>
      </c>
      <c r="C28" t="n">
        <v>122.707423580786</v>
      </c>
      <c r="D28" t="n">
        <v>9.298470588235293</v>
      </c>
      <c r="E28" t="n">
        <v>1.072941176470588</v>
      </c>
    </row>
    <row r="29">
      <c r="A29" t="inlineStr">
        <is>
          <t>300208</t>
        </is>
      </c>
      <c r="B29" t="n">
        <v>0.007877493189011093</v>
      </c>
      <c r="C29" t="n">
        <v>119.6078431372549</v>
      </c>
      <c r="D29" t="n">
        <v>11.71105882352941</v>
      </c>
      <c r="E29" t="n">
        <v>6.196117647058824</v>
      </c>
    </row>
    <row r="30">
      <c r="A30" t="inlineStr">
        <is>
          <t>300751</t>
        </is>
      </c>
      <c r="B30" t="n">
        <v>0.289416518580328</v>
      </c>
      <c r="C30" t="n">
        <v>119.4670846394984</v>
      </c>
      <c r="D30" t="n">
        <v>436.5608235294118</v>
      </c>
      <c r="E30" t="n">
        <v>2.244470588235294</v>
      </c>
    </row>
    <row r="31">
      <c r="A31" t="inlineStr">
        <is>
          <t>002459</t>
        </is>
      </c>
      <c r="B31" t="n">
        <v>0.01400847611406708</v>
      </c>
      <c r="C31" t="n">
        <v>119.0019193857966</v>
      </c>
      <c r="D31" t="n">
        <v>32.75152941176471</v>
      </c>
      <c r="E31" t="n">
        <v>4.708588235294118</v>
      </c>
    </row>
    <row r="32">
      <c r="A32" t="inlineStr">
        <is>
          <t>600616</t>
        </is>
      </c>
      <c r="B32" t="n">
        <v>0.00640927278545119</v>
      </c>
      <c r="C32" t="n">
        <v>118.9189189189189</v>
      </c>
      <c r="D32" t="n">
        <v>5.875058823529412</v>
      </c>
      <c r="E32" t="n">
        <v>4.706117647058823</v>
      </c>
    </row>
    <row r="33">
      <c r="A33" t="inlineStr">
        <is>
          <t>603185</t>
        </is>
      </c>
      <c r="B33" t="n">
        <v>0.04548985396323939</v>
      </c>
      <c r="C33" t="n">
        <v>117.2944382112518</v>
      </c>
      <c r="D33" t="n">
        <v>83.05858823529414</v>
      </c>
      <c r="E33" t="n">
        <v>8.47129411764706</v>
      </c>
    </row>
    <row r="34">
      <c r="A34" t="inlineStr">
        <is>
          <t>688408</t>
        </is>
      </c>
      <c r="B34" t="n">
        <v>0.05118241528079859</v>
      </c>
      <c r="C34" t="n">
        <v>117.0051413881748</v>
      </c>
      <c r="D34" t="n">
        <v>131.2178481012658</v>
      </c>
      <c r="E34" t="n">
        <v>6.393670886075949</v>
      </c>
    </row>
    <row r="35">
      <c r="A35" t="inlineStr">
        <is>
          <t>601456</t>
        </is>
      </c>
      <c r="B35" t="n">
        <v>0.003695237691080872</v>
      </c>
      <c r="C35" t="n">
        <v>113.1843575418995</v>
      </c>
      <c r="D35" t="n">
        <v>17.45882352941176</v>
      </c>
      <c r="E35" t="n">
        <v>19.8744705882353</v>
      </c>
    </row>
    <row r="36">
      <c r="A36" t="inlineStr">
        <is>
          <t>603486</t>
        </is>
      </c>
      <c r="B36" t="n">
        <v>0.03130734947402852</v>
      </c>
      <c r="C36" t="n">
        <v>111.2642459581235</v>
      </c>
      <c r="D36" t="n">
        <v>57.24694117647058</v>
      </c>
      <c r="E36" t="n">
        <v>2.433647058823529</v>
      </c>
    </row>
    <row r="37">
      <c r="A37" t="inlineStr">
        <is>
          <t>300727</t>
        </is>
      </c>
      <c r="B37" t="n">
        <v>0.04230245666119082</v>
      </c>
      <c r="C37" t="n">
        <v>111.1451316595223</v>
      </c>
      <c r="D37" t="n">
        <v>26.91411764705882</v>
      </c>
      <c r="E37" t="n">
        <v>21.01247058823529</v>
      </c>
    </row>
    <row r="38">
      <c r="A38" t="inlineStr">
        <is>
          <t>300769</t>
        </is>
      </c>
      <c r="B38" t="n">
        <v>0.1162891846299503</v>
      </c>
      <c r="C38" t="n">
        <v>109.8469569343931</v>
      </c>
      <c r="D38" t="n">
        <v>118.8622352941177</v>
      </c>
      <c r="E38" t="n">
        <v>4.230588235294118</v>
      </c>
    </row>
    <row r="39">
      <c r="A39" t="inlineStr">
        <is>
          <t>002612</t>
        </is>
      </c>
      <c r="B39" t="n">
        <v>0.01657406087089776</v>
      </c>
      <c r="C39" t="n">
        <v>107.9002079002079</v>
      </c>
      <c r="D39" t="n">
        <v>12.65011764705882</v>
      </c>
      <c r="E39" t="n">
        <v>7.226235294117648</v>
      </c>
    </row>
    <row r="40">
      <c r="A40" t="inlineStr">
        <is>
          <t>002646</t>
        </is>
      </c>
      <c r="B40" t="n">
        <v>0.01566540477891167</v>
      </c>
      <c r="C40" t="n">
        <v>106.4079422382672</v>
      </c>
      <c r="D40" t="n">
        <v>13.34964705882353</v>
      </c>
      <c r="E40" t="n">
        <v>4.053176470588235</v>
      </c>
    </row>
    <row r="41">
      <c r="A41" t="inlineStr">
        <is>
          <t>002192</t>
        </is>
      </c>
      <c r="B41" t="n">
        <v>0.02077508263873089</v>
      </c>
      <c r="C41" t="n">
        <v>105.8654399079931</v>
      </c>
      <c r="D41" t="n">
        <v>22.32058823529411</v>
      </c>
      <c r="E41" t="n">
        <v>1.946</v>
      </c>
    </row>
    <row r="42">
      <c r="A42" t="inlineStr">
        <is>
          <t>600006</t>
        </is>
      </c>
      <c r="B42" t="n">
        <v>0.003359934705288399</v>
      </c>
      <c r="C42" t="n">
        <v>103.9130434782609</v>
      </c>
      <c r="D42" t="n">
        <v>5.887411764705883</v>
      </c>
      <c r="E42" t="n">
        <v>3.572705882352941</v>
      </c>
    </row>
    <row r="43">
      <c r="A43" t="inlineStr">
        <is>
          <t>601919</t>
        </is>
      </c>
      <c r="B43" t="n">
        <v>0.005474276544423436</v>
      </c>
      <c r="C43" t="n">
        <v>101.5444015444015</v>
      </c>
      <c r="D43" t="n">
        <v>7.313529411764706</v>
      </c>
      <c r="E43" t="n">
        <v>1.204</v>
      </c>
    </row>
    <row r="44">
      <c r="A44" t="inlineStr">
        <is>
          <t>000516</t>
        </is>
      </c>
      <c r="B44" t="n">
        <v>0.00319923131763712</v>
      </c>
      <c r="C44" t="n">
        <v>100.672268907563</v>
      </c>
      <c r="D44" t="n">
        <v>7.73364705882353</v>
      </c>
      <c r="E44" t="n">
        <v>2.177647058823529</v>
      </c>
    </row>
    <row r="45">
      <c r="A45" t="inlineStr">
        <is>
          <t>688133</t>
        </is>
      </c>
      <c r="B45" t="n">
        <v>0.0522150331745321</v>
      </c>
      <c r="C45" t="n">
        <v>99.81834695731153</v>
      </c>
      <c r="D45" t="n">
        <v>106.9965</v>
      </c>
      <c r="E45" t="n">
        <v>17.02925</v>
      </c>
    </row>
    <row r="46">
      <c r="A46" t="inlineStr">
        <is>
          <t>002497</t>
        </is>
      </c>
      <c r="B46" t="n">
        <v>0.009504818936587439</v>
      </c>
      <c r="C46" t="n">
        <v>99.48665297741273</v>
      </c>
      <c r="D46" t="n">
        <v>12.87364705882353</v>
      </c>
      <c r="E46" t="n">
        <v>6.522235294117645</v>
      </c>
    </row>
    <row r="47">
      <c r="A47" t="inlineStr">
        <is>
          <t>600189</t>
        </is>
      </c>
      <c r="B47" t="n">
        <v>0.005051156923504016</v>
      </c>
      <c r="C47" t="n">
        <v>97.43589743589742</v>
      </c>
      <c r="D47" t="n">
        <v>7.472705882352942</v>
      </c>
      <c r="E47" t="n">
        <v>6.247058823529412</v>
      </c>
    </row>
    <row r="48">
      <c r="A48" t="inlineStr">
        <is>
          <t>300100</t>
        </is>
      </c>
      <c r="B48" t="n">
        <v>0.00641959773967582</v>
      </c>
      <c r="C48" t="n">
        <v>97.28353140916808</v>
      </c>
      <c r="D48" t="n">
        <v>13.09741176470588</v>
      </c>
      <c r="E48" t="n">
        <v>12.63752941176471</v>
      </c>
    </row>
    <row r="49">
      <c r="A49" t="inlineStr">
        <is>
          <t>300106</t>
        </is>
      </c>
      <c r="B49" t="n">
        <v>0.00222193239753605</v>
      </c>
      <c r="C49" t="n">
        <v>95.79207920792079</v>
      </c>
      <c r="D49" t="n">
        <v>13.41247058823529</v>
      </c>
      <c r="E49" t="n">
        <v>13.39188235294118</v>
      </c>
    </row>
    <row r="50">
      <c r="A50" t="inlineStr">
        <is>
          <t>688536</t>
        </is>
      </c>
      <c r="B50" t="n">
        <v>0.1371800508903946</v>
      </c>
      <c r="C50" t="n">
        <v>95.1219512195122</v>
      </c>
      <c r="D50" t="n">
        <v>337.0063492063492</v>
      </c>
      <c r="E50" t="n">
        <v>8.637301587301586</v>
      </c>
    </row>
    <row r="51">
      <c r="A51" t="inlineStr">
        <is>
          <t>600003</t>
        </is>
      </c>
      <c r="B51" t="n">
        <v>0.00173362278802127</v>
      </c>
      <c r="C51" t="n">
        <v>94.47236180904524</v>
      </c>
      <c r="D51" t="n">
        <v>2.746941176470589</v>
      </c>
      <c r="E51" t="n">
        <v>0</v>
      </c>
    </row>
    <row r="52">
      <c r="A52" t="inlineStr">
        <is>
          <t>000625</t>
        </is>
      </c>
      <c r="B52" t="n">
        <v>0.0141858210368496</v>
      </c>
      <c r="C52" t="n">
        <v>93.61329833770777</v>
      </c>
      <c r="D52" t="n">
        <v>17.53623529411765</v>
      </c>
      <c r="E52" t="n">
        <v>2.868470588235294</v>
      </c>
    </row>
    <row r="53">
      <c r="A53" t="inlineStr">
        <is>
          <t>300062</t>
        </is>
      </c>
      <c r="B53" t="n">
        <v>0.02080410236387611</v>
      </c>
      <c r="C53" t="n">
        <v>93.42560553633217</v>
      </c>
      <c r="D53" t="n">
        <v>12.06105882352941</v>
      </c>
      <c r="E53" t="n">
        <v>20.40129411764706</v>
      </c>
    </row>
    <row r="54">
      <c r="A54" t="inlineStr">
        <is>
          <t>300301</t>
        </is>
      </c>
      <c r="B54" t="n">
        <v>0.003322228079216668</v>
      </c>
      <c r="C54" t="n">
        <v>93.20754716981132</v>
      </c>
      <c r="D54" t="n">
        <v>4.838235294117647</v>
      </c>
      <c r="E54" t="n">
        <v>14.91294117647059</v>
      </c>
    </row>
    <row r="55">
      <c r="A55" t="inlineStr">
        <is>
          <t>000923</t>
        </is>
      </c>
      <c r="B55" t="n">
        <v>0.02055841238454002</v>
      </c>
      <c r="C55" t="n">
        <v>92.86214135759272</v>
      </c>
      <c r="D55" t="n">
        <v>17.05741176470588</v>
      </c>
      <c r="E55" t="n">
        <v>1.724470588235294</v>
      </c>
    </row>
    <row r="56">
      <c r="A56" t="inlineStr">
        <is>
          <t>600809</t>
        </is>
      </c>
      <c r="B56" t="n">
        <v>0.08216971558630395</v>
      </c>
      <c r="C56" t="n">
        <v>90.71591045133485</v>
      </c>
      <c r="D56" t="n">
        <v>232.606</v>
      </c>
      <c r="E56" t="n">
        <v>0.5601176470588234</v>
      </c>
    </row>
    <row r="57">
      <c r="A57" t="inlineStr">
        <is>
          <t>689009</t>
        </is>
      </c>
      <c r="B57" t="n">
        <v>0.01536594401948588</v>
      </c>
      <c r="C57" t="n">
        <v>89.87012987012986</v>
      </c>
      <c r="D57" t="n">
        <v>68.8470731707317</v>
      </c>
      <c r="E57" t="n">
        <v>24.36146341463414</v>
      </c>
    </row>
    <row r="58">
      <c r="A58" t="inlineStr">
        <is>
          <t>002460</t>
        </is>
      </c>
      <c r="B58" t="n">
        <v>0.03324356510132082</v>
      </c>
      <c r="C58" t="n">
        <v>89.83505945531263</v>
      </c>
      <c r="D58" t="n">
        <v>65.57623529411765</v>
      </c>
      <c r="E58" t="n">
        <v>3.216588235294117</v>
      </c>
    </row>
    <row r="59">
      <c r="A59" t="inlineStr">
        <is>
          <t>300690</t>
        </is>
      </c>
      <c r="B59" t="n">
        <v>0.02136480285816958</v>
      </c>
      <c r="C59" t="n">
        <v>87.21845318860242</v>
      </c>
      <c r="D59" t="n">
        <v>51.14576470588236</v>
      </c>
      <c r="E59" t="n">
        <v>7.869882352941177</v>
      </c>
    </row>
    <row r="60">
      <c r="A60" t="inlineStr">
        <is>
          <t>002812</t>
        </is>
      </c>
      <c r="B60" t="n">
        <v>0.02425609509800967</v>
      </c>
      <c r="C60" t="n">
        <v>86.51867893881973</v>
      </c>
      <c r="D60" t="n">
        <v>98.02858823529409</v>
      </c>
      <c r="E60" t="n">
        <v>1.172941176470588</v>
      </c>
    </row>
    <row r="61">
      <c r="A61" t="inlineStr">
        <is>
          <t>603129</t>
        </is>
      </c>
      <c r="B61" t="n">
        <v>0.02890763921205085</v>
      </c>
      <c r="C61" t="n">
        <v>85.81039755351682</v>
      </c>
      <c r="D61" t="n">
        <v>147.3318823529412</v>
      </c>
      <c r="E61" t="n">
        <v>0.8943529411764707</v>
      </c>
    </row>
    <row r="62">
      <c r="A62" t="inlineStr">
        <is>
          <t>300593</t>
        </is>
      </c>
      <c r="B62" t="n">
        <v>0.0066999342004176</v>
      </c>
      <c r="C62" t="n">
        <v>83.14415437003406</v>
      </c>
      <c r="D62" t="n">
        <v>22.59388235294118</v>
      </c>
      <c r="E62" t="n">
        <v>9.571411764705882</v>
      </c>
    </row>
    <row r="63">
      <c r="A63" t="inlineStr">
        <is>
          <t>300402</t>
        </is>
      </c>
      <c r="B63" t="n">
        <v>0.008454719900038547</v>
      </c>
      <c r="C63" t="n">
        <v>82.35294117647058</v>
      </c>
      <c r="D63" t="n">
        <v>18.49717647058823</v>
      </c>
      <c r="E63" t="n">
        <v>7.253529411764707</v>
      </c>
    </row>
    <row r="64">
      <c r="A64" t="inlineStr">
        <is>
          <t>002747</t>
        </is>
      </c>
      <c r="B64" t="n">
        <v>0.007134163044685659</v>
      </c>
      <c r="C64" t="n">
        <v>81.67985392574559</v>
      </c>
      <c r="D64" t="n">
        <v>22.366</v>
      </c>
      <c r="E64" t="n">
        <v>1.355058823529412</v>
      </c>
    </row>
    <row r="65">
      <c r="A65" t="inlineStr">
        <is>
          <t>300724</t>
        </is>
      </c>
      <c r="B65" t="n">
        <v>0.03244513429849694</v>
      </c>
      <c r="C65" t="n">
        <v>81.34970878703467</v>
      </c>
      <c r="D65" t="n">
        <v>108.7017647058824</v>
      </c>
      <c r="E65" t="n">
        <v>2.007176470588235</v>
      </c>
    </row>
    <row r="66">
      <c r="A66" t="inlineStr">
        <is>
          <t>300896</t>
        </is>
      </c>
      <c r="B66" t="n">
        <v>0.1569902842195041</v>
      </c>
      <c r="C66" t="n">
        <v>81.15260217583062</v>
      </c>
      <c r="D66" t="n">
        <v>524.3312068965517</v>
      </c>
      <c r="E66" t="n">
        <v>7.482241379310343</v>
      </c>
    </row>
    <row r="67">
      <c r="A67" t="inlineStr">
        <is>
          <t>300569</t>
        </is>
      </c>
      <c r="B67" t="n">
        <v>0.00829198825104124</v>
      </c>
      <c r="C67" t="n">
        <v>80.6841046277666</v>
      </c>
      <c r="D67" t="n">
        <v>16.53964705882353</v>
      </c>
      <c r="E67" t="n">
        <v>13.70011764705882</v>
      </c>
    </row>
    <row r="68">
      <c r="A68" t="inlineStr">
        <is>
          <t>300549</t>
        </is>
      </c>
      <c r="B68" t="n">
        <v>0.02869831621437142</v>
      </c>
      <c r="C68" t="n">
        <v>80.34124629080117</v>
      </c>
      <c r="D68" t="n">
        <v>21.22505882352941</v>
      </c>
      <c r="E68" t="n">
        <v>9.02</v>
      </c>
    </row>
    <row r="69">
      <c r="A69" t="inlineStr">
        <is>
          <t>300037</t>
        </is>
      </c>
      <c r="B69" t="n">
        <v>0.04256756296438582</v>
      </c>
      <c r="C69" t="n">
        <v>78.99082568807339</v>
      </c>
      <c r="D69" t="n">
        <v>74.40458823529413</v>
      </c>
      <c r="E69" t="n">
        <v>2.882352941176471</v>
      </c>
    </row>
    <row r="70">
      <c r="A70" t="inlineStr">
        <is>
          <t>300713</t>
        </is>
      </c>
      <c r="B70" t="n">
        <v>0.02015077623288534</v>
      </c>
      <c r="C70" t="n">
        <v>78.826895565093</v>
      </c>
      <c r="D70" t="n">
        <v>23.43894117647059</v>
      </c>
      <c r="E70" t="n">
        <v>15.13329411764706</v>
      </c>
    </row>
    <row r="71">
      <c r="A71" t="inlineStr">
        <is>
          <t>000626</t>
        </is>
      </c>
      <c r="B71" t="n">
        <v>0.005711374431271046</v>
      </c>
      <c r="C71" t="n">
        <v>77.73437500000003</v>
      </c>
      <c r="D71" t="n">
        <v>8.812470588235294</v>
      </c>
      <c r="E71" t="n">
        <v>1.083058823529412</v>
      </c>
    </row>
    <row r="72">
      <c r="A72" t="inlineStr">
        <is>
          <t>002571</t>
        </is>
      </c>
      <c r="B72" t="n">
        <v>0.002916785872323677</v>
      </c>
      <c r="C72" t="n">
        <v>77.21943048576215</v>
      </c>
      <c r="D72" t="n">
        <v>8.030235294117649</v>
      </c>
      <c r="E72" t="n">
        <v>5.408941176470589</v>
      </c>
    </row>
    <row r="73">
      <c r="A73" t="inlineStr">
        <is>
          <t>688122</t>
        </is>
      </c>
      <c r="B73" t="n">
        <v>0.00985492473934808</v>
      </c>
      <c r="C73" t="n">
        <v>77.2190093034951</v>
      </c>
      <c r="D73" t="n">
        <v>54.72082352941177</v>
      </c>
      <c r="E73" t="n">
        <v>1.900352941176471</v>
      </c>
    </row>
    <row r="74">
      <c r="A74" t="inlineStr">
        <is>
          <t>601012</t>
        </is>
      </c>
      <c r="B74" t="n">
        <v>0.008182800876756395</v>
      </c>
      <c r="C74" t="n">
        <v>76.196032672112</v>
      </c>
      <c r="D74" t="n">
        <v>71.0035294117647</v>
      </c>
      <c r="E74" t="n">
        <v>1.560117647058823</v>
      </c>
    </row>
    <row r="75">
      <c r="A75" t="inlineStr">
        <is>
          <t>002176</t>
        </is>
      </c>
      <c r="B75" t="n">
        <v>0.001364873360349376</v>
      </c>
      <c r="C75" t="n">
        <v>75.92592592592591</v>
      </c>
      <c r="D75" t="n">
        <v>2.350941176470589</v>
      </c>
      <c r="E75" t="n">
        <v>1.794117647058824</v>
      </c>
    </row>
    <row r="76">
      <c r="A76" t="inlineStr">
        <is>
          <t>601908</t>
        </is>
      </c>
      <c r="B76" t="n">
        <v>0.0019791817056512</v>
      </c>
      <c r="C76" t="n">
        <v>74.89626556016596</v>
      </c>
      <c r="D76" t="n">
        <v>5.86270588235294</v>
      </c>
      <c r="E76" t="n">
        <v>2.087176470588235</v>
      </c>
    </row>
    <row r="77">
      <c r="A77" t="inlineStr">
        <is>
          <t>600586</t>
        </is>
      </c>
      <c r="B77" t="n">
        <v>0.002025268658808901</v>
      </c>
      <c r="C77" t="n">
        <v>74.07407407407409</v>
      </c>
      <c r="D77" t="n">
        <v>4.207411764705881</v>
      </c>
      <c r="E77" t="n">
        <v>3.774941176470588</v>
      </c>
    </row>
    <row r="78">
      <c r="A78" t="inlineStr">
        <is>
          <t>601995</t>
        </is>
      </c>
      <c r="B78" t="n">
        <v>0.008847291837462629</v>
      </c>
      <c r="C78" t="n">
        <v>73.74005305039786</v>
      </c>
      <c r="D78" t="n">
        <v>59.64307692307691</v>
      </c>
      <c r="E78" t="n">
        <v>22.66692307692308</v>
      </c>
    </row>
    <row r="79">
      <c r="A79" t="inlineStr">
        <is>
          <t>601127</t>
        </is>
      </c>
      <c r="B79" t="n">
        <v>0.01728730398696537</v>
      </c>
      <c r="C79" t="n">
        <v>73.28843995510661</v>
      </c>
      <c r="D79" t="n">
        <v>11.77529411764706</v>
      </c>
      <c r="E79" t="n">
        <v>2.336470588235294</v>
      </c>
    </row>
    <row r="80">
      <c r="A80" t="inlineStr">
        <is>
          <t>000799</t>
        </is>
      </c>
      <c r="B80" t="n">
        <v>0.02634848267733711</v>
      </c>
      <c r="C80" t="n">
        <v>72.93533710188889</v>
      </c>
      <c r="D80" t="n">
        <v>100.6562352941176</v>
      </c>
      <c r="E80" t="n">
        <v>4.275176470588236</v>
      </c>
    </row>
    <row r="81">
      <c r="A81" t="inlineStr">
        <is>
          <t>600290</t>
        </is>
      </c>
      <c r="B81" t="n">
        <v>0.0007755127031099461</v>
      </c>
      <c r="C81" t="n">
        <v>72.78911564625852</v>
      </c>
      <c r="D81" t="n">
        <v>1.843058823529412</v>
      </c>
      <c r="E81" t="n">
        <v>1.903882352941176</v>
      </c>
    </row>
    <row r="82">
      <c r="A82" t="inlineStr">
        <is>
          <t>600438</t>
        </is>
      </c>
      <c r="B82" t="n">
        <v>0.005773406451103876</v>
      </c>
      <c r="C82" t="n">
        <v>72.62872628726286</v>
      </c>
      <c r="D82" t="n">
        <v>28.74894117647059</v>
      </c>
      <c r="E82" t="n">
        <v>1.725411764705882</v>
      </c>
    </row>
    <row r="83">
      <c r="A83" t="inlineStr">
        <is>
          <t>600573</t>
        </is>
      </c>
      <c r="B83" t="n">
        <v>0.002652733833900816</v>
      </c>
      <c r="C83" t="n">
        <v>72.40896358543418</v>
      </c>
      <c r="D83" t="n">
        <v>8.567411764705883</v>
      </c>
      <c r="E83" t="n">
        <v>6.51435294117647</v>
      </c>
    </row>
    <row r="84">
      <c r="A84" t="inlineStr">
        <is>
          <t>002240</t>
        </is>
      </c>
      <c r="B84" t="n">
        <v>0.006867516741003559</v>
      </c>
      <c r="C84" t="n">
        <v>72.09964412811387</v>
      </c>
      <c r="D84" t="n">
        <v>15.66447058823529</v>
      </c>
      <c r="E84" t="n">
        <v>5.322470588235293</v>
      </c>
    </row>
    <row r="85">
      <c r="A85" t="inlineStr">
        <is>
          <t>300118</t>
        </is>
      </c>
      <c r="B85" t="n">
        <v>0.004112559151706221</v>
      </c>
      <c r="C85" t="n">
        <v>71.71974522292994</v>
      </c>
      <c r="D85" t="n">
        <v>17.84929411764706</v>
      </c>
      <c r="E85" t="n">
        <v>6.063411764705882</v>
      </c>
    </row>
    <row r="86">
      <c r="A86" t="inlineStr">
        <is>
          <t>300129</t>
        </is>
      </c>
      <c r="B86" t="n">
        <v>0.001592056841729059</v>
      </c>
      <c r="C86" t="n">
        <v>71.63561076604552</v>
      </c>
      <c r="D86" t="n">
        <v>7.469764705882352</v>
      </c>
      <c r="E86" t="n">
        <v>11.23058823529412</v>
      </c>
    </row>
    <row r="87">
      <c r="A87" t="inlineStr">
        <is>
          <t>002304</t>
        </is>
      </c>
      <c r="B87" t="n">
        <v>0.05403629784535286</v>
      </c>
      <c r="C87" t="n">
        <v>71.50250941028857</v>
      </c>
      <c r="D87" t="n">
        <v>163.504</v>
      </c>
      <c r="E87" t="n">
        <v>0.6841176470588236</v>
      </c>
    </row>
    <row r="88">
      <c r="A88" t="inlineStr">
        <is>
          <t>002738</t>
        </is>
      </c>
      <c r="B88" t="n">
        <v>0.005258393165793579</v>
      </c>
      <c r="C88" t="n">
        <v>71.41979102642901</v>
      </c>
      <c r="D88" t="n">
        <v>19.74388235294118</v>
      </c>
      <c r="E88" t="n">
        <v>4.556470588235293</v>
      </c>
    </row>
    <row r="89">
      <c r="A89" t="inlineStr">
        <is>
          <t>688339</t>
        </is>
      </c>
      <c r="B89" t="n">
        <v>0.09922254339902981</v>
      </c>
      <c r="C89" t="n">
        <v>71.13868345455656</v>
      </c>
      <c r="D89" t="n">
        <v>190.928</v>
      </c>
      <c r="E89" t="n">
        <v>8.529764705882352</v>
      </c>
    </row>
    <row r="90">
      <c r="A90" t="inlineStr">
        <is>
          <t>601865</t>
        </is>
      </c>
      <c r="B90" t="n">
        <v>0.01461623100592547</v>
      </c>
      <c r="C90" t="n">
        <v>70.91722595078301</v>
      </c>
      <c r="D90" t="n">
        <v>31.74423529411764</v>
      </c>
      <c r="E90" t="n">
        <v>5.06670588235294</v>
      </c>
    </row>
    <row r="91">
      <c r="A91" t="inlineStr">
        <is>
          <t>603267</t>
        </is>
      </c>
      <c r="B91" t="n">
        <v>0.02978411978569963</v>
      </c>
      <c r="C91" t="n">
        <v>70.9103448275862</v>
      </c>
      <c r="D91" t="n">
        <v>88.52835294117646</v>
      </c>
      <c r="E91" t="n">
        <v>1.599764705882353</v>
      </c>
    </row>
    <row r="92">
      <c r="A92" t="inlineStr">
        <is>
          <t>000568</t>
        </is>
      </c>
      <c r="B92" t="n">
        <v>0.04350519859655998</v>
      </c>
      <c r="C92" t="n">
        <v>70.70835992342055</v>
      </c>
      <c r="D92" t="n">
        <v>168.4612941176471</v>
      </c>
      <c r="E92" t="n">
        <v>0.8042352941176469</v>
      </c>
    </row>
    <row r="93">
      <c r="A93" t="inlineStr">
        <is>
          <t>603665</t>
        </is>
      </c>
      <c r="B93" t="n">
        <v>0.002374588325544511</v>
      </c>
      <c r="C93" t="n">
        <v>70.17543859649125</v>
      </c>
      <c r="D93" t="n">
        <v>25.83670588235293</v>
      </c>
      <c r="E93" t="n">
        <v>2.578705882352941</v>
      </c>
    </row>
    <row r="94">
      <c r="A94" t="inlineStr">
        <is>
          <t>300124</t>
        </is>
      </c>
      <c r="B94" t="n">
        <v>0.02864668485283776</v>
      </c>
      <c r="C94" t="n">
        <v>69.66542750929369</v>
      </c>
      <c r="D94" t="n">
        <v>69.27423529411764</v>
      </c>
      <c r="E94" t="n">
        <v>0.8568235294117645</v>
      </c>
    </row>
    <row r="95">
      <c r="A95" t="inlineStr">
        <is>
          <t>688598</t>
        </is>
      </c>
      <c r="B95" t="n">
        <v>0.01828564603412299</v>
      </c>
      <c r="C95" t="n">
        <v>68.17102137767222</v>
      </c>
      <c r="D95" t="n">
        <v>115.7232941176471</v>
      </c>
      <c r="E95" t="n">
        <v>5.326823529411764</v>
      </c>
    </row>
    <row r="96">
      <c r="A96" t="inlineStr">
        <is>
          <t>000536</t>
        </is>
      </c>
      <c r="B96" t="n">
        <v>0.0005327696442042504</v>
      </c>
      <c r="C96" t="n">
        <v>68.11594202898551</v>
      </c>
      <c r="D96" t="n">
        <v>2.178470588235294</v>
      </c>
      <c r="E96" t="n">
        <v>0.9950588235294118</v>
      </c>
    </row>
    <row r="97">
      <c r="A97" t="inlineStr">
        <is>
          <t>601100</t>
        </is>
      </c>
      <c r="B97" t="n">
        <v>0.02301157812074121</v>
      </c>
      <c r="C97" t="n">
        <v>67.88810731228527</v>
      </c>
      <c r="D97" t="n">
        <v>80.88729411764707</v>
      </c>
      <c r="E97" t="n">
        <v>0.4110588235294118</v>
      </c>
    </row>
    <row r="98">
      <c r="A98" t="inlineStr">
        <is>
          <t>600110</t>
        </is>
      </c>
      <c r="B98" t="n">
        <v>0.001881350852629318</v>
      </c>
      <c r="C98" t="n">
        <v>66.66666666666666</v>
      </c>
      <c r="D98" t="n">
        <v>6.606352941176471</v>
      </c>
      <c r="E98" t="n">
        <v>4.552823529411765</v>
      </c>
    </row>
    <row r="99">
      <c r="A99" t="inlineStr">
        <is>
          <t>688005</t>
        </is>
      </c>
      <c r="B99" t="n">
        <v>0.0134913912504174</v>
      </c>
      <c r="C99" t="n">
        <v>66.44067796610169</v>
      </c>
      <c r="D99" t="n">
        <v>34.6624705882353</v>
      </c>
      <c r="E99" t="n">
        <v>2.497882352941177</v>
      </c>
    </row>
    <row r="100">
      <c r="A100" t="inlineStr">
        <is>
          <t>002179</t>
        </is>
      </c>
      <c r="B100" t="n">
        <v>0.01159756668841537</v>
      </c>
      <c r="C100" t="n">
        <v>66.31578947368419</v>
      </c>
      <c r="D100" t="n">
        <v>54.41141176470587</v>
      </c>
      <c r="E100" t="n">
        <v>0.8198823529411764</v>
      </c>
    </row>
    <row r="101">
      <c r="A101" t="inlineStr">
        <is>
          <t>000301</t>
        </is>
      </c>
      <c r="B101" t="n">
        <v>0.004482339457315173</v>
      </c>
      <c r="C101" t="n">
        <v>66.20209059233449</v>
      </c>
      <c r="D101" t="n">
        <v>7.72270588235294</v>
      </c>
      <c r="E101" t="n">
        <v>1.656352941176471</v>
      </c>
    </row>
    <row r="102">
      <c r="A102" t="inlineStr">
        <is>
          <t>300568</t>
        </is>
      </c>
      <c r="B102" t="n">
        <v>0.007831717502289328</v>
      </c>
      <c r="C102" t="n">
        <v>65.69304301646311</v>
      </c>
      <c r="D102" t="n">
        <v>23.07141176470589</v>
      </c>
      <c r="E102" t="n">
        <v>4.711294117647059</v>
      </c>
    </row>
    <row r="103">
      <c r="A103" t="inlineStr">
        <is>
          <t>000521</t>
        </is>
      </c>
      <c r="B103" t="n">
        <v>0.0007109619942327099</v>
      </c>
      <c r="C103" t="n">
        <v>65.19174041297933</v>
      </c>
      <c r="D103" t="n">
        <v>3.428588235294118</v>
      </c>
      <c r="E103" t="n">
        <v>3.851999999999999</v>
      </c>
    </row>
    <row r="104">
      <c r="A104" t="inlineStr">
        <is>
          <t>300750</t>
        </is>
      </c>
      <c r="B104" t="n">
        <v>0.05653738315308168</v>
      </c>
      <c r="C104" t="n">
        <v>65.05678802674876</v>
      </c>
      <c r="D104" t="n">
        <v>235.1370588235293</v>
      </c>
      <c r="E104" t="n">
        <v>1.144705882352941</v>
      </c>
    </row>
    <row r="105">
      <c r="A105" t="inlineStr">
        <is>
          <t>300015</t>
        </is>
      </c>
      <c r="B105" t="n">
        <v>0.01340847118682811</v>
      </c>
      <c r="C105" t="n">
        <v>64.59135159610597</v>
      </c>
      <c r="D105" t="n">
        <v>58.99717647058824</v>
      </c>
      <c r="E105" t="n">
        <v>0.5679999999999999</v>
      </c>
    </row>
    <row r="106">
      <c r="A106" t="inlineStr">
        <is>
          <t>300035</t>
        </is>
      </c>
      <c r="B106" t="n">
        <v>0.002680777411301894</v>
      </c>
      <c r="C106" t="n">
        <v>64.57800511508948</v>
      </c>
      <c r="D106" t="n">
        <v>10.92094117647059</v>
      </c>
      <c r="E106" t="n">
        <v>6.112</v>
      </c>
    </row>
    <row r="107">
      <c r="A107" t="inlineStr">
        <is>
          <t>300376</t>
        </is>
      </c>
      <c r="B107" t="n">
        <v>0.003669668610235035</v>
      </c>
      <c r="C107" t="n">
        <v>64.31372549019609</v>
      </c>
      <c r="D107" t="n">
        <v>9.288823529411765</v>
      </c>
      <c r="E107" t="n">
        <v>4.913294117647059</v>
      </c>
    </row>
    <row r="108">
      <c r="A108" t="inlineStr">
        <is>
          <t>300726</t>
        </is>
      </c>
      <c r="B108" t="n">
        <v>0.0129669744496687</v>
      </c>
      <c r="C108" t="n">
        <v>63.92649903288201</v>
      </c>
      <c r="D108" t="n">
        <v>47.07282352941176</v>
      </c>
      <c r="E108" t="n">
        <v>5.288117647058825</v>
      </c>
    </row>
    <row r="109">
      <c r="A109" t="inlineStr">
        <is>
          <t>300708</t>
        </is>
      </c>
      <c r="B109" t="n">
        <v>0.01387433474988647</v>
      </c>
      <c r="C109" t="n">
        <v>63.85616862988221</v>
      </c>
      <c r="D109" t="n">
        <v>29.59023529411765</v>
      </c>
      <c r="E109" t="n">
        <v>20.54517647058824</v>
      </c>
    </row>
    <row r="110">
      <c r="A110" t="inlineStr">
        <is>
          <t>000527</t>
        </is>
      </c>
      <c r="B110" t="n">
        <v>0.0007937540541067117</v>
      </c>
      <c r="C110" t="n">
        <v>63.40326340326339</v>
      </c>
      <c r="D110" t="n">
        <v>13.12141176470588</v>
      </c>
      <c r="E110" t="n">
        <v>0</v>
      </c>
    </row>
    <row r="111">
      <c r="A111" t="inlineStr">
        <is>
          <t>600660</t>
        </is>
      </c>
      <c r="B111" t="n">
        <v>0.007846374234821457</v>
      </c>
      <c r="C111" t="n">
        <v>63.13574184496667</v>
      </c>
      <c r="D111" t="n">
        <v>35.67870588235295</v>
      </c>
      <c r="E111" t="n">
        <v>1.315529411764706</v>
      </c>
    </row>
    <row r="112">
      <c r="A112" t="inlineStr">
        <is>
          <t>603218</t>
        </is>
      </c>
      <c r="B112" t="n">
        <v>0.003662777623541426</v>
      </c>
      <c r="C112" t="n">
        <v>63.03462321792261</v>
      </c>
      <c r="D112" t="n">
        <v>24.21894117647059</v>
      </c>
      <c r="E112" t="n">
        <v>1.324705882352942</v>
      </c>
    </row>
    <row r="113">
      <c r="A113" t="inlineStr">
        <is>
          <t>300221</t>
        </is>
      </c>
      <c r="B113" t="n">
        <v>0.001404733123993364</v>
      </c>
      <c r="C113" t="n">
        <v>62.90909090909091</v>
      </c>
      <c r="D113" t="n">
        <v>7.149529411764705</v>
      </c>
      <c r="E113" t="n">
        <v>11.61458823529412</v>
      </c>
    </row>
    <row r="114">
      <c r="A114" t="inlineStr">
        <is>
          <t>300185</t>
        </is>
      </c>
      <c r="B114" t="n">
        <v>0.001411367969126463</v>
      </c>
      <c r="C114" t="n">
        <v>62.69841269841267</v>
      </c>
      <c r="D114" t="n">
        <v>4.346470588235294</v>
      </c>
      <c r="E114" t="n">
        <v>10.65223529411765</v>
      </c>
    </row>
    <row r="115">
      <c r="A115" t="inlineStr">
        <is>
          <t>300450</t>
        </is>
      </c>
      <c r="B115" t="n">
        <v>0.02229094125048284</v>
      </c>
      <c r="C115" t="n">
        <v>62.33183856502242</v>
      </c>
      <c r="D115" t="n">
        <v>57.40023529411765</v>
      </c>
      <c r="E115" t="n">
        <v>1.481058823529412</v>
      </c>
    </row>
    <row r="116">
      <c r="A116" t="inlineStr">
        <is>
          <t>002407</t>
        </is>
      </c>
      <c r="B116" t="n">
        <v>0.00371653246144867</v>
      </c>
      <c r="C116" t="n">
        <v>62.071992976295</v>
      </c>
      <c r="D116" t="n">
        <v>14.58870588235294</v>
      </c>
      <c r="E116" t="n">
        <v>9.708352941176472</v>
      </c>
    </row>
    <row r="117">
      <c r="A117" t="inlineStr">
        <is>
          <t>688179</t>
        </is>
      </c>
      <c r="B117" t="n">
        <v>0.02070584452377816</v>
      </c>
      <c r="C117" t="n">
        <v>61.91744340878827</v>
      </c>
      <c r="D117" t="n">
        <v>60.09477272727272</v>
      </c>
      <c r="E117" t="n">
        <v>15.86409090909091</v>
      </c>
    </row>
    <row r="118">
      <c r="A118" t="inlineStr">
        <is>
          <t>600686</t>
        </is>
      </c>
      <c r="B118" t="n">
        <v>0.001489505010693755</v>
      </c>
      <c r="C118" t="n">
        <v>60.57233704292526</v>
      </c>
      <c r="D118" t="n">
        <v>7.134588235294118</v>
      </c>
      <c r="E118" t="n">
        <v>3.271058823529413</v>
      </c>
    </row>
    <row r="119">
      <c r="A119" t="inlineStr">
        <is>
          <t>002501</t>
        </is>
      </c>
      <c r="B119" t="n">
        <v>0.0008671668240911609</v>
      </c>
      <c r="C119" t="n">
        <v>60.40268456375839</v>
      </c>
      <c r="D119" t="n">
        <v>1.733411764705883</v>
      </c>
      <c r="E119" t="n">
        <v>1.000823529411765</v>
      </c>
    </row>
    <row r="120">
      <c r="A120" t="inlineStr">
        <is>
          <t>000406</t>
        </is>
      </c>
      <c r="B120" t="n">
        <v>0.003609464468976503</v>
      </c>
      <c r="C120" t="n">
        <v>60.38034865293185</v>
      </c>
      <c r="D120" t="n">
        <v>8.47035294117647</v>
      </c>
      <c r="E120" t="n">
        <v>0</v>
      </c>
    </row>
    <row r="121">
      <c r="A121" t="inlineStr">
        <is>
          <t>002568</t>
        </is>
      </c>
      <c r="B121" t="n">
        <v>0.02858097364897954</v>
      </c>
      <c r="C121" t="n">
        <v>60.11695906432748</v>
      </c>
      <c r="D121" t="n">
        <v>69.93964705882352</v>
      </c>
      <c r="E121" t="n">
        <v>1.198705882352941</v>
      </c>
    </row>
    <row r="122">
      <c r="A122" t="inlineStr">
        <is>
          <t>603198</t>
        </is>
      </c>
      <c r="B122" t="n">
        <v>0.01515428741454824</v>
      </c>
      <c r="C122" t="n">
        <v>59.83455882352941</v>
      </c>
      <c r="D122" t="n">
        <v>27.17117647058824</v>
      </c>
      <c r="E122" t="n">
        <v>2.330823529411765</v>
      </c>
    </row>
    <row r="123">
      <c r="A123" t="inlineStr">
        <is>
          <t>000913</t>
        </is>
      </c>
      <c r="B123" t="n">
        <v>0.003050005830329549</v>
      </c>
      <c r="C123" t="n">
        <v>59.76027397260273</v>
      </c>
      <c r="D123" t="n">
        <v>25.94223529411764</v>
      </c>
      <c r="E123" t="n">
        <v>1.328117647058824</v>
      </c>
    </row>
    <row r="124">
      <c r="A124" t="inlineStr">
        <is>
          <t>688567</t>
        </is>
      </c>
      <c r="B124" t="n">
        <v>0.004780234004580913</v>
      </c>
      <c r="C124" t="n">
        <v>59.51417004048582</v>
      </c>
      <c r="D124" t="n">
        <v>29.72964705882352</v>
      </c>
      <c r="E124" t="n">
        <v>5.835882352941176</v>
      </c>
    </row>
    <row r="125">
      <c r="A125" t="inlineStr">
        <is>
          <t>000929</t>
        </is>
      </c>
      <c r="B125" t="n">
        <v>0.001447095953484068</v>
      </c>
      <c r="C125" t="n">
        <v>59.40054495912806</v>
      </c>
      <c r="D125" t="n">
        <v>8.779764705882352</v>
      </c>
      <c r="E125" t="n">
        <v>4.434588235294118</v>
      </c>
    </row>
    <row r="126">
      <c r="A126" t="inlineStr">
        <is>
          <t>002499</t>
        </is>
      </c>
      <c r="B126" t="n">
        <v>0.0007565048613374883</v>
      </c>
      <c r="C126" t="n">
        <v>58.79120879120878</v>
      </c>
      <c r="D126" t="n">
        <v>4.083529411764706</v>
      </c>
      <c r="E126" t="n">
        <v>1.06</v>
      </c>
    </row>
    <row r="127">
      <c r="A127" t="inlineStr">
        <is>
          <t>000039</t>
        </is>
      </c>
      <c r="B127" t="n">
        <v>0.007832813584182918</v>
      </c>
      <c r="C127" t="n">
        <v>58.64332603938729</v>
      </c>
      <c r="D127" t="n">
        <v>11.88729411764706</v>
      </c>
      <c r="E127" t="n">
        <v>1.768941176470588</v>
      </c>
    </row>
    <row r="128">
      <c r="A128" t="inlineStr">
        <is>
          <t>300008</t>
        </is>
      </c>
      <c r="B128" t="n">
        <v>0.002955211934299247</v>
      </c>
      <c r="C128" t="n">
        <v>58.47665847665846</v>
      </c>
      <c r="D128" t="n">
        <v>7.445882352941176</v>
      </c>
      <c r="E128" t="n">
        <v>13.87282352941176</v>
      </c>
    </row>
    <row r="129">
      <c r="A129" t="inlineStr">
        <is>
          <t>300999</t>
        </is>
      </c>
      <c r="B129" t="n">
        <v>0.03134169447895767</v>
      </c>
      <c r="C129" t="n">
        <v>58.39285714285716</v>
      </c>
      <c r="D129" t="n">
        <v>65.12039215686275</v>
      </c>
      <c r="E129" t="n">
        <v>21.26058823529412</v>
      </c>
    </row>
    <row r="130">
      <c r="A130" t="inlineStr">
        <is>
          <t>600409</t>
        </is>
      </c>
      <c r="B130" t="n">
        <v>0.002187997664433551</v>
      </c>
      <c r="C130" t="n">
        <v>58.33333333333335</v>
      </c>
      <c r="D130" t="n">
        <v>7.595882352941177</v>
      </c>
      <c r="E130" t="n">
        <v>2.298117647058823</v>
      </c>
    </row>
    <row r="131">
      <c r="A131" t="inlineStr">
        <is>
          <t>300782</t>
        </is>
      </c>
      <c r="B131" t="n">
        <v>0.1764796204401191</v>
      </c>
      <c r="C131" t="n">
        <v>58.1578947368421</v>
      </c>
      <c r="D131" t="n">
        <v>460.9458823529412</v>
      </c>
      <c r="E131" t="n">
        <v>2.355294117647059</v>
      </c>
    </row>
    <row r="132">
      <c r="A132" t="inlineStr">
        <is>
          <t>603799</t>
        </is>
      </c>
      <c r="B132" t="n">
        <v>0.0231982851015903</v>
      </c>
      <c r="C132" t="n">
        <v>58.06377609543474</v>
      </c>
      <c r="D132" t="n">
        <v>45.17823529411763</v>
      </c>
      <c r="E132" t="n">
        <v>2.941058823529412</v>
      </c>
    </row>
    <row r="133">
      <c r="A133" t="inlineStr">
        <is>
          <t>600059</t>
        </is>
      </c>
      <c r="B133" t="n">
        <v>0.00335115548896527</v>
      </c>
      <c r="C133" t="n">
        <v>58.04416403785488</v>
      </c>
      <c r="D133" t="n">
        <v>10.31482352941176</v>
      </c>
      <c r="E133" t="n">
        <v>3.284823529411764</v>
      </c>
    </row>
    <row r="134">
      <c r="A134" t="inlineStr">
        <is>
          <t>300393</t>
        </is>
      </c>
      <c r="B134" t="n">
        <v>0.001843831330800093</v>
      </c>
      <c r="C134" t="n">
        <v>57.8616352201258</v>
      </c>
      <c r="D134" t="n">
        <v>9.818352941176469</v>
      </c>
      <c r="E134" t="n">
        <v>7.348117647058826</v>
      </c>
    </row>
    <row r="135">
      <c r="A135" t="inlineStr">
        <is>
          <t>300347</t>
        </is>
      </c>
      <c r="B135" t="n">
        <v>0.02169514054198018</v>
      </c>
      <c r="C135" t="n">
        <v>57.82178217821783</v>
      </c>
      <c r="D135" t="n">
        <v>118.0129411764706</v>
      </c>
      <c r="E135" t="n">
        <v>1.048823529411765</v>
      </c>
    </row>
    <row r="136">
      <c r="A136" t="inlineStr">
        <is>
          <t>600563</t>
        </is>
      </c>
      <c r="B136" t="n">
        <v>0.02377035330852093</v>
      </c>
      <c r="C136" t="n">
        <v>57.80282584537228</v>
      </c>
      <c r="D136" t="n">
        <v>82.27117647058822</v>
      </c>
      <c r="E136" t="n">
        <v>1.613764705882353</v>
      </c>
    </row>
    <row r="137">
      <c r="A137" t="inlineStr">
        <is>
          <t>300442</t>
        </is>
      </c>
      <c r="B137" t="n">
        <v>0.01365671405956752</v>
      </c>
      <c r="C137" t="n">
        <v>57.25806451612902</v>
      </c>
      <c r="D137" t="n">
        <v>30.76447058823529</v>
      </c>
      <c r="E137" t="n">
        <v>2.237882352941177</v>
      </c>
    </row>
    <row r="138">
      <c r="A138" t="inlineStr">
        <is>
          <t>300763</t>
        </is>
      </c>
      <c r="B138" t="n">
        <v>0.02302451952961523</v>
      </c>
      <c r="C138" t="n">
        <v>57.03963666391412</v>
      </c>
      <c r="D138" t="n">
        <v>114.7292941176471</v>
      </c>
      <c r="E138" t="n">
        <v>3.783176470588236</v>
      </c>
    </row>
    <row r="139">
      <c r="A139" t="inlineStr">
        <is>
          <t>002430</t>
        </is>
      </c>
      <c r="B139" t="n">
        <v>0.004751009907258838</v>
      </c>
      <c r="C139" t="n">
        <v>57.03037120359955</v>
      </c>
      <c r="D139" t="n">
        <v>25.63082352941177</v>
      </c>
      <c r="E139" t="n">
        <v>0.9108235294117647</v>
      </c>
    </row>
    <row r="140">
      <c r="A140" t="inlineStr">
        <is>
          <t>300733</t>
        </is>
      </c>
      <c r="B140" t="n">
        <v>0.005154879512441179</v>
      </c>
      <c r="C140" t="n">
        <v>56.71641791044775</v>
      </c>
      <c r="D140" t="n">
        <v>21.12576470588235</v>
      </c>
      <c r="E140" t="n">
        <v>16.13976470588235</v>
      </c>
    </row>
    <row r="141">
      <c r="A141" t="inlineStr">
        <is>
          <t>300390</t>
        </is>
      </c>
      <c r="B141" t="n">
        <v>0.00307213730049666</v>
      </c>
      <c r="C141" t="n">
        <v>56.43985419198054</v>
      </c>
      <c r="D141" t="n">
        <v>17.32388235294117</v>
      </c>
      <c r="E141" t="n">
        <v>4.715529411764707</v>
      </c>
    </row>
    <row r="142">
      <c r="A142" t="inlineStr">
        <is>
          <t>601579</t>
        </is>
      </c>
      <c r="B142" t="n">
        <v>0.003031348387322129</v>
      </c>
      <c r="C142" t="n">
        <v>55.60588901472254</v>
      </c>
      <c r="D142" t="n">
        <v>9.521529411764707</v>
      </c>
      <c r="E142" t="n">
        <v>2.57329411764706</v>
      </c>
    </row>
    <row r="143">
      <c r="A143" t="inlineStr">
        <is>
          <t>688333</t>
        </is>
      </c>
      <c r="B143" t="n">
        <v>0.02718509236070226</v>
      </c>
      <c r="C143" t="n">
        <v>55.60459864504208</v>
      </c>
      <c r="D143" t="n">
        <v>115.1878823529412</v>
      </c>
      <c r="E143" t="n">
        <v>2.471294117647059</v>
      </c>
    </row>
    <row r="144">
      <c r="A144" t="inlineStr">
        <is>
          <t>000956</t>
        </is>
      </c>
      <c r="B144" t="n">
        <v>0.00296275570104628</v>
      </c>
      <c r="C144" t="n">
        <v>55.078125</v>
      </c>
      <c r="D144" t="n">
        <v>10.26505882352941</v>
      </c>
      <c r="E144" t="n">
        <v>0</v>
      </c>
    </row>
    <row r="145">
      <c r="A145" t="inlineStr">
        <is>
          <t>603678</t>
        </is>
      </c>
      <c r="B145" t="n">
        <v>0.008890877884254337</v>
      </c>
      <c r="C145" t="n">
        <v>54.61956521739133</v>
      </c>
      <c r="D145" t="n">
        <v>47.18952941176471</v>
      </c>
      <c r="E145" t="n">
        <v>1.852705882352941</v>
      </c>
    </row>
    <row r="146">
      <c r="A146" t="inlineStr">
        <is>
          <t>000155</t>
        </is>
      </c>
      <c r="B146" t="n">
        <v>0.002305537963678267</v>
      </c>
      <c r="C146" t="n">
        <v>54.36893203883495</v>
      </c>
      <c r="D146" t="n">
        <v>5.688941176470588</v>
      </c>
      <c r="E146" t="n">
        <v>2.895294117647059</v>
      </c>
    </row>
    <row r="147">
      <c r="A147" t="inlineStr">
        <is>
          <t>300819</t>
        </is>
      </c>
      <c r="B147" t="n">
        <v>0.0287805099158672</v>
      </c>
      <c r="C147" t="n">
        <v>53.58832807570979</v>
      </c>
      <c r="D147" t="n">
        <v>38.93411764705883</v>
      </c>
      <c r="E147" t="n">
        <v>28.4995294117647</v>
      </c>
    </row>
    <row r="148">
      <c r="A148" t="inlineStr">
        <is>
          <t>601168</t>
        </is>
      </c>
      <c r="B148" t="n">
        <v>0.005409838474097731</v>
      </c>
      <c r="C148" t="n">
        <v>53.53535353535355</v>
      </c>
      <c r="D148" t="n">
        <v>10.40705882352941</v>
      </c>
      <c r="E148" t="n">
        <v>2.639529411764705</v>
      </c>
    </row>
    <row r="149">
      <c r="A149" t="inlineStr">
        <is>
          <t>002027</t>
        </is>
      </c>
      <c r="B149" t="n">
        <v>0.001608336777419691</v>
      </c>
      <c r="C149" t="n">
        <v>53.53218210361066</v>
      </c>
      <c r="D149" t="n">
        <v>8.888470588235293</v>
      </c>
      <c r="E149" t="n">
        <v>1.033411764705882</v>
      </c>
    </row>
    <row r="150">
      <c r="A150" t="inlineStr">
        <is>
          <t>600031</t>
        </is>
      </c>
      <c r="B150" t="n">
        <v>0.004853432468418414</v>
      </c>
      <c r="C150" t="n">
        <v>53.35523228531207</v>
      </c>
      <c r="D150" t="n">
        <v>26.944</v>
      </c>
      <c r="E150" t="n">
        <v>0.8029411764705884</v>
      </c>
    </row>
    <row r="151">
      <c r="A151" t="inlineStr">
        <is>
          <t>000615</t>
        </is>
      </c>
      <c r="B151" t="n">
        <v>0.001707119545026901</v>
      </c>
      <c r="C151" t="n">
        <v>53.21507760532151</v>
      </c>
      <c r="D151" t="n">
        <v>4.710705882352941</v>
      </c>
      <c r="E151" t="n">
        <v>2.586117647058824</v>
      </c>
    </row>
    <row r="152">
      <c r="A152" t="inlineStr">
        <is>
          <t>688599</t>
        </is>
      </c>
      <c r="B152" t="n">
        <v>0.004722950030895194</v>
      </c>
      <c r="C152" t="n">
        <v>52.90482076637824</v>
      </c>
      <c r="D152" t="n">
        <v>18.02776470588235</v>
      </c>
      <c r="E152" t="n">
        <v>7.609411764705883</v>
      </c>
    </row>
    <row r="153">
      <c r="A153" t="inlineStr">
        <is>
          <t>688390</t>
        </is>
      </c>
      <c r="B153" t="n">
        <v>0.04115794028802921</v>
      </c>
      <c r="C153" t="n">
        <v>52.71851851851852</v>
      </c>
      <c r="D153" t="n">
        <v>170.142027027027</v>
      </c>
      <c r="E153" t="n">
        <v>8.157972972972974</v>
      </c>
    </row>
    <row r="154">
      <c r="A154" t="inlineStr">
        <is>
          <t>600456</t>
        </is>
      </c>
      <c r="B154" t="n">
        <v>0.009483103963457499</v>
      </c>
      <c r="C154" t="n">
        <v>52.23642172523961</v>
      </c>
      <c r="D154" t="n">
        <v>34.89082352941178</v>
      </c>
      <c r="E154" t="n">
        <v>1.775058823529412</v>
      </c>
    </row>
    <row r="155">
      <c r="A155" t="inlineStr">
        <is>
          <t>300623</t>
        </is>
      </c>
      <c r="B155" t="n">
        <v>0.02132402809954263</v>
      </c>
      <c r="C155" t="n">
        <v>52.10581273929691</v>
      </c>
      <c r="D155" t="n">
        <v>41.468</v>
      </c>
      <c r="E155" t="n">
        <v>7.759529411764706</v>
      </c>
    </row>
    <row r="156">
      <c r="A156" t="inlineStr">
        <is>
          <t>688388</t>
        </is>
      </c>
      <c r="B156" t="n">
        <v>0.01311677878409774</v>
      </c>
      <c r="C156" t="n">
        <v>51.88679245283019</v>
      </c>
      <c r="D156" t="n">
        <v>57.15647058823527</v>
      </c>
      <c r="E156" t="n">
        <v>2.039176470588236</v>
      </c>
    </row>
    <row r="157">
      <c r="A157" t="inlineStr">
        <is>
          <t>300443</t>
        </is>
      </c>
      <c r="B157" t="n">
        <v>0.005030174741968609</v>
      </c>
      <c r="C157" t="n">
        <v>50.83503054989818</v>
      </c>
      <c r="D157" t="n">
        <v>30.30811764705883</v>
      </c>
      <c r="E157" t="n">
        <v>7.698823529411766</v>
      </c>
    </row>
    <row r="158">
      <c r="A158" t="inlineStr">
        <is>
          <t>603535</t>
        </is>
      </c>
      <c r="B158" t="n">
        <v>0.006530629792216307</v>
      </c>
      <c r="C158" t="n">
        <v>50.74163504656779</v>
      </c>
      <c r="D158" t="n">
        <v>44.45529411764705</v>
      </c>
      <c r="E158" t="n">
        <v>2.359058823529412</v>
      </c>
    </row>
    <row r="159">
      <c r="A159" t="inlineStr">
        <is>
          <t>300490</t>
        </is>
      </c>
      <c r="B159" t="n">
        <v>0.001562714914781936</v>
      </c>
      <c r="C159" t="n">
        <v>49.78165938864629</v>
      </c>
      <c r="D159" t="n">
        <v>10.83235294117647</v>
      </c>
      <c r="E159" t="n">
        <v>5.915529411764705</v>
      </c>
    </row>
    <row r="160">
      <c r="A160" t="inlineStr">
        <is>
          <t>300438</t>
        </is>
      </c>
      <c r="B160" t="n">
        <v>0.005411643845212501</v>
      </c>
      <c r="C160" t="n">
        <v>48.96876841484976</v>
      </c>
      <c r="D160" t="n">
        <v>20.10682352941176</v>
      </c>
      <c r="E160" t="n">
        <v>6.909176470588234</v>
      </c>
    </row>
    <row r="161">
      <c r="A161" t="inlineStr">
        <is>
          <t>600333</t>
        </is>
      </c>
      <c r="B161" t="n">
        <v>0.0008346929476373275</v>
      </c>
      <c r="C161" t="n">
        <v>48.94117647058825</v>
      </c>
      <c r="D161" t="n">
        <v>4.696588235294118</v>
      </c>
      <c r="E161" t="n">
        <v>3.154</v>
      </c>
    </row>
    <row r="162">
      <c r="A162" t="inlineStr">
        <is>
          <t>300712</t>
        </is>
      </c>
      <c r="B162" t="n">
        <v>0.003800322065782352</v>
      </c>
      <c r="C162" t="n">
        <v>48.9273356401384</v>
      </c>
      <c r="D162" t="n">
        <v>17.478</v>
      </c>
      <c r="E162" t="n">
        <v>7.274705882352943</v>
      </c>
    </row>
    <row r="163">
      <c r="A163" t="inlineStr">
        <is>
          <t>300014</t>
        </is>
      </c>
      <c r="B163" t="n">
        <v>0.01365381159530997</v>
      </c>
      <c r="C163" t="n">
        <v>48.76492383696996</v>
      </c>
      <c r="D163" t="n">
        <v>57.60823529411765</v>
      </c>
      <c r="E163" t="n">
        <v>1.638117647058824</v>
      </c>
    </row>
    <row r="164">
      <c r="A164" t="inlineStr">
        <is>
          <t>603110</t>
        </is>
      </c>
      <c r="B164" t="n">
        <v>0.001964212171092625</v>
      </c>
      <c r="C164" t="n">
        <v>48.75484228002214</v>
      </c>
      <c r="D164" t="n">
        <v>19.638</v>
      </c>
      <c r="E164" t="n">
        <v>3.170470588235294</v>
      </c>
    </row>
    <row r="165">
      <c r="A165" t="inlineStr">
        <is>
          <t>603223</t>
        </is>
      </c>
      <c r="B165" t="n">
        <v>0.007088840258894284</v>
      </c>
      <c r="C165" t="n">
        <v>48.15905743740796</v>
      </c>
      <c r="D165" t="n">
        <v>17.68129411764706</v>
      </c>
      <c r="E165" t="n">
        <v>1.344117647058824</v>
      </c>
    </row>
    <row r="166">
      <c r="A166" t="inlineStr">
        <is>
          <t>601015</t>
        </is>
      </c>
      <c r="B166" t="n">
        <v>0.0008558729121993753</v>
      </c>
      <c r="C166" t="n">
        <v>47.89644012944984</v>
      </c>
      <c r="D166" t="n">
        <v>3.300823529411763</v>
      </c>
      <c r="E166" t="n">
        <v>1.577882352941177</v>
      </c>
    </row>
    <row r="167">
      <c r="A167" t="inlineStr">
        <is>
          <t>000798</t>
        </is>
      </c>
      <c r="B167" t="n">
        <v>0.004800546674900091</v>
      </c>
      <c r="C167" t="n">
        <v>47.52475247524752</v>
      </c>
      <c r="D167" t="n">
        <v>7.432235294117649</v>
      </c>
      <c r="E167" t="n">
        <v>4.419529411764706</v>
      </c>
    </row>
    <row r="168">
      <c r="A168" t="inlineStr">
        <is>
          <t>300001</t>
        </is>
      </c>
      <c r="B168" t="n">
        <v>0.004630653090781997</v>
      </c>
      <c r="C168" t="n">
        <v>47.49113025848961</v>
      </c>
      <c r="D168" t="n">
        <v>21.71964705882353</v>
      </c>
      <c r="E168" t="n">
        <v>2.617058823529411</v>
      </c>
    </row>
    <row r="169">
      <c r="A169" t="inlineStr">
        <is>
          <t>600595</t>
        </is>
      </c>
      <c r="B169" t="n">
        <v>0.0003886346406673902</v>
      </c>
      <c r="C169" t="n">
        <v>47.36842105263159</v>
      </c>
      <c r="D169" t="n">
        <v>2.284823529411764</v>
      </c>
      <c r="E169" t="n">
        <v>0.5598823529411764</v>
      </c>
    </row>
    <row r="170">
      <c r="A170" t="inlineStr">
        <is>
          <t>601702</t>
        </is>
      </c>
      <c r="B170" t="n">
        <v>0.002036399815479173</v>
      </c>
      <c r="C170" t="n">
        <v>46.89265536723164</v>
      </c>
      <c r="D170" t="n">
        <v>7.54904109589041</v>
      </c>
      <c r="E170" t="n">
        <v>22.17767123287671</v>
      </c>
    </row>
    <row r="171">
      <c r="A171" t="inlineStr">
        <is>
          <t>300720</t>
        </is>
      </c>
      <c r="B171" t="n">
        <v>0.01180218267825323</v>
      </c>
      <c r="C171" t="n">
        <v>46.48283624085538</v>
      </c>
      <c r="D171" t="n">
        <v>23.36894117647059</v>
      </c>
      <c r="E171" t="n">
        <v>11.39105882352941</v>
      </c>
    </row>
    <row r="172">
      <c r="A172" t="inlineStr">
        <is>
          <t>600499</t>
        </is>
      </c>
      <c r="B172" t="n">
        <v>0.001621736386551815</v>
      </c>
      <c r="C172" t="n">
        <v>46.35761589403972</v>
      </c>
      <c r="D172" t="n">
        <v>4.766235294117647</v>
      </c>
      <c r="E172" t="n">
        <v>0.8645882352941175</v>
      </c>
    </row>
    <row r="173">
      <c r="A173" t="inlineStr">
        <is>
          <t>002466</t>
        </is>
      </c>
      <c r="B173" t="n">
        <v>0.008917195679822675</v>
      </c>
      <c r="C173" t="n">
        <v>45.89430894308943</v>
      </c>
      <c r="D173" t="n">
        <v>24.034</v>
      </c>
      <c r="E173" t="n">
        <v>5.119999999999999</v>
      </c>
    </row>
    <row r="174">
      <c r="A174" t="inlineStr">
        <is>
          <t>600346</t>
        </is>
      </c>
      <c r="B174" t="n">
        <v>0.003987432996038803</v>
      </c>
      <c r="C174" t="n">
        <v>45.7591623036649</v>
      </c>
      <c r="D174" t="n">
        <v>21.9195294117647</v>
      </c>
      <c r="E174" t="n">
        <v>0.6318823529411767</v>
      </c>
    </row>
    <row r="175">
      <c r="A175" t="inlineStr">
        <is>
          <t>300087</t>
        </is>
      </c>
      <c r="B175" t="n">
        <v>0.003256744507011952</v>
      </c>
      <c r="C175" t="n">
        <v>45.6262425447316</v>
      </c>
      <c r="D175" t="n">
        <v>20.79082352941176</v>
      </c>
      <c r="E175" t="n">
        <v>4.678823529411765</v>
      </c>
    </row>
    <row r="176">
      <c r="A176" t="inlineStr">
        <is>
          <t>000737</t>
        </is>
      </c>
      <c r="B176" t="n">
        <v>0.0004200455151822029</v>
      </c>
      <c r="C176" t="n">
        <v>45.42682926829266</v>
      </c>
      <c r="D176" t="n">
        <v>3.924941176470587</v>
      </c>
      <c r="E176" t="n">
        <v>0.9416470588235295</v>
      </c>
    </row>
    <row r="177">
      <c r="A177" t="inlineStr">
        <is>
          <t>000550</t>
        </is>
      </c>
      <c r="B177" t="n">
        <v>0.004234096839662367</v>
      </c>
      <c r="C177" t="n">
        <v>45.0070323488045</v>
      </c>
      <c r="D177" t="n">
        <v>18.11776470588235</v>
      </c>
      <c r="E177" t="n">
        <v>3.337294117647058</v>
      </c>
    </row>
    <row r="178">
      <c r="A178" t="inlineStr">
        <is>
          <t>300705</t>
        </is>
      </c>
      <c r="B178" t="n">
        <v>0.00220262263976212</v>
      </c>
      <c r="C178" t="n">
        <v>44.70526864893061</v>
      </c>
      <c r="D178" t="n">
        <v>22.8624705882353</v>
      </c>
      <c r="E178" t="n">
        <v>2.812</v>
      </c>
    </row>
    <row r="179">
      <c r="A179" t="inlineStr">
        <is>
          <t>603396</t>
        </is>
      </c>
      <c r="B179" t="n">
        <v>0.00832467660837153</v>
      </c>
      <c r="C179" t="n">
        <v>44.29490930368636</v>
      </c>
      <c r="D179" t="n">
        <v>37.78976470588236</v>
      </c>
      <c r="E179" t="n">
        <v>4.40529411764706</v>
      </c>
    </row>
    <row r="180">
      <c r="A180" t="inlineStr">
        <is>
          <t>688036</t>
        </is>
      </c>
      <c r="B180" t="n">
        <v>0.03880510460071498</v>
      </c>
      <c r="C180" t="n">
        <v>44.10480349344979</v>
      </c>
      <c r="D180" t="n">
        <v>116.2474117647059</v>
      </c>
      <c r="E180" t="n">
        <v>1.573764705882353</v>
      </c>
    </row>
    <row r="181">
      <c r="A181" t="inlineStr">
        <is>
          <t>688099</t>
        </is>
      </c>
      <c r="B181" t="n">
        <v>0.009081382982994726</v>
      </c>
      <c r="C181" t="n">
        <v>44.02298850574713</v>
      </c>
      <c r="D181" t="n">
        <v>68.74211764705881</v>
      </c>
      <c r="E181" t="n">
        <v>1.547411764705882</v>
      </c>
    </row>
    <row r="182">
      <c r="A182" t="inlineStr">
        <is>
          <t>603128</t>
        </is>
      </c>
      <c r="B182" t="n">
        <v>0.000838742955225023</v>
      </c>
      <c r="C182" t="n">
        <v>43.879173290938</v>
      </c>
      <c r="D182" t="n">
        <v>7.447058823529412</v>
      </c>
      <c r="E182" t="n">
        <v>3.259058823529412</v>
      </c>
    </row>
    <row r="183">
      <c r="A183" t="inlineStr">
        <is>
          <t>300595</t>
        </is>
      </c>
      <c r="B183" t="n">
        <v>0.0076018986071209</v>
      </c>
      <c r="C183" t="n">
        <v>43.86459802538787</v>
      </c>
      <c r="D183" t="n">
        <v>66.45376470588236</v>
      </c>
      <c r="E183" t="n">
        <v>1.351882352941177</v>
      </c>
    </row>
    <row r="184">
      <c r="A184" t="inlineStr">
        <is>
          <t>601636</t>
        </is>
      </c>
      <c r="B184" t="n">
        <v>0.004085282166067957</v>
      </c>
      <c r="C184" t="n">
        <v>43.76367614879651</v>
      </c>
      <c r="D184" t="n">
        <v>9.840235294117649</v>
      </c>
      <c r="E184" t="n">
        <v>2.462235294117647</v>
      </c>
    </row>
    <row r="185">
      <c r="A185" t="inlineStr">
        <is>
          <t>300046</t>
        </is>
      </c>
      <c r="B185" t="n">
        <v>0.005121976355011919</v>
      </c>
      <c r="C185" t="n">
        <v>43.69885433715221</v>
      </c>
      <c r="D185" t="n">
        <v>24.43</v>
      </c>
      <c r="E185" t="n">
        <v>12.01517647058824</v>
      </c>
    </row>
    <row r="186">
      <c r="A186" t="inlineStr">
        <is>
          <t>603026</t>
        </is>
      </c>
      <c r="B186" t="n">
        <v>0.00662855838108658</v>
      </c>
      <c r="C186" t="n">
        <v>43.67502726281354</v>
      </c>
      <c r="D186" t="n">
        <v>47.38141176470588</v>
      </c>
      <c r="E186" t="n">
        <v>5.502823529411765</v>
      </c>
    </row>
    <row r="187">
      <c r="A187" t="inlineStr">
        <is>
          <t>300073</t>
        </is>
      </c>
      <c r="B187" t="n">
        <v>0.009647874478043932</v>
      </c>
      <c r="C187" t="n">
        <v>43.54090354090354</v>
      </c>
      <c r="D187" t="n">
        <v>47.42811764705883</v>
      </c>
      <c r="E187" t="n">
        <v>3.910941176470588</v>
      </c>
    </row>
    <row r="188">
      <c r="A188" t="inlineStr">
        <is>
          <t>002074</t>
        </is>
      </c>
      <c r="B188" t="n">
        <v>0.005962043761688574</v>
      </c>
      <c r="C188" t="n">
        <v>43.17372378314206</v>
      </c>
      <c r="D188" t="n">
        <v>27.11164705882353</v>
      </c>
      <c r="E188" t="n">
        <v>3.63964705882353</v>
      </c>
    </row>
    <row r="189">
      <c r="A189" t="inlineStr">
        <is>
          <t>600765</t>
        </is>
      </c>
      <c r="B189" t="n">
        <v>0.004195129411513252</v>
      </c>
      <c r="C189" t="n">
        <v>43.11079545454544</v>
      </c>
      <c r="D189" t="n">
        <v>15.54164705882353</v>
      </c>
      <c r="E189" t="n">
        <v>2.775411764705883</v>
      </c>
    </row>
    <row r="190">
      <c r="A190" t="inlineStr">
        <is>
          <t>002716</t>
        </is>
      </c>
      <c r="B190" t="n">
        <v>0.0003579175350283181</v>
      </c>
      <c r="C190" t="n">
        <v>42.93785310734462</v>
      </c>
      <c r="D190" t="n">
        <v>2.275411764705883</v>
      </c>
      <c r="E190" t="n">
        <v>3.021999999999999</v>
      </c>
    </row>
    <row r="191">
      <c r="A191" t="inlineStr">
        <is>
          <t>603877</t>
        </is>
      </c>
      <c r="B191" t="n">
        <v>0.01111566281441599</v>
      </c>
      <c r="C191" t="n">
        <v>42.85714285714286</v>
      </c>
      <c r="D191" t="n">
        <v>33.00611764705882</v>
      </c>
      <c r="E191" t="n">
        <v>0.4688235294117646</v>
      </c>
    </row>
    <row r="192">
      <c r="A192" t="inlineStr">
        <is>
          <t>000602</t>
        </is>
      </c>
      <c r="B192" t="n">
        <v>0.003920217027319461</v>
      </c>
      <c r="C192" t="n">
        <v>42.81150159744409</v>
      </c>
      <c r="D192" t="n">
        <v>11.52129411764706</v>
      </c>
      <c r="E192" t="n">
        <v>0</v>
      </c>
    </row>
    <row r="193">
      <c r="A193" t="inlineStr">
        <is>
          <t>600817</t>
        </is>
      </c>
      <c r="B193" t="n">
        <v>0.002545544371292485</v>
      </c>
      <c r="C193" t="n">
        <v>42.77726001863933</v>
      </c>
      <c r="D193" t="n">
        <v>12.68376470588235</v>
      </c>
      <c r="E193" t="n">
        <v>0.882235294117647</v>
      </c>
    </row>
    <row r="194">
      <c r="A194" t="inlineStr">
        <is>
          <t>600486</t>
        </is>
      </c>
      <c r="B194" t="n">
        <v>0.02262519005160465</v>
      </c>
      <c r="C194" t="n">
        <v>42.27071405422922</v>
      </c>
      <c r="D194" t="n">
        <v>100.9662352941176</v>
      </c>
      <c r="E194" t="n">
        <v>0.9012941176470588</v>
      </c>
    </row>
    <row r="195">
      <c r="A195" t="inlineStr">
        <is>
          <t>600408</t>
        </is>
      </c>
      <c r="B195" t="n">
        <v>0.0002326994668318231</v>
      </c>
      <c r="C195" t="n">
        <v>42.10526315789475</v>
      </c>
      <c r="D195" t="n">
        <v>1.935058823529412</v>
      </c>
      <c r="E195" t="n">
        <v>0.8574117647058824</v>
      </c>
    </row>
    <row r="196">
      <c r="A196" t="inlineStr">
        <is>
          <t>600238</t>
        </is>
      </c>
      <c r="B196" t="n">
        <v>0.001083478730609729</v>
      </c>
      <c r="C196" t="n">
        <v>42.10526315789471</v>
      </c>
      <c r="D196" t="n">
        <v>5.130352941176471</v>
      </c>
      <c r="E196" t="n">
        <v>0.5636470588235294</v>
      </c>
    </row>
    <row r="197">
      <c r="A197" t="inlineStr">
        <is>
          <t>000821</t>
        </is>
      </c>
      <c r="B197" t="n">
        <v>0.0006799524619617998</v>
      </c>
      <c r="C197" t="n">
        <v>42.05052005943537</v>
      </c>
      <c r="D197" t="n">
        <v>6.837294117647058</v>
      </c>
      <c r="E197" t="n">
        <v>2.179294117647058</v>
      </c>
    </row>
    <row r="198">
      <c r="A198" t="inlineStr">
        <is>
          <t>603826</t>
        </is>
      </c>
      <c r="B198" t="n">
        <v>0.006328170888982782</v>
      </c>
      <c r="C198" t="n">
        <v>41.92913385826771</v>
      </c>
      <c r="D198" t="n">
        <v>35.63047058823529</v>
      </c>
      <c r="E198" t="n">
        <v>0.6056470588235294</v>
      </c>
    </row>
    <row r="199">
      <c r="A199" t="inlineStr">
        <is>
          <t>600884</t>
        </is>
      </c>
      <c r="B199" t="n">
        <v>0.003743347050644242</v>
      </c>
      <c r="C199" t="n">
        <v>41.69944925255705</v>
      </c>
      <c r="D199" t="n">
        <v>12.6664705882353</v>
      </c>
      <c r="E199" t="n">
        <v>2.511058823529412</v>
      </c>
    </row>
    <row r="200">
      <c r="A200" t="inlineStr">
        <is>
          <t>000763</t>
        </is>
      </c>
      <c r="B200" t="n">
        <v>0.0005757775964326484</v>
      </c>
      <c r="C200" t="n">
        <v>41.61073825503354</v>
      </c>
      <c r="D200" t="n">
        <v>3.769764705882354</v>
      </c>
      <c r="E200" t="n">
        <v>0</v>
      </c>
    </row>
    <row r="201">
      <c r="A201" t="inlineStr">
        <is>
          <t>601899</t>
        </is>
      </c>
      <c r="B201" t="n">
        <v>0.001558856969773284</v>
      </c>
      <c r="C201" t="n">
        <v>40.98101265822785</v>
      </c>
      <c r="D201" t="n">
        <v>7.558470588235296</v>
      </c>
      <c r="E201" t="n">
        <v>1.354588235294117</v>
      </c>
    </row>
    <row r="202">
      <c r="A202" t="inlineStr">
        <is>
          <t>000418</t>
        </is>
      </c>
      <c r="B202" t="n">
        <v>0.00977708315164069</v>
      </c>
      <c r="C202" t="n">
        <v>40.76526857983811</v>
      </c>
      <c r="D202" t="n">
        <v>50.11729411764707</v>
      </c>
      <c r="E202" t="n">
        <v>0.7040000000000001</v>
      </c>
    </row>
    <row r="203">
      <c r="A203" t="inlineStr">
        <is>
          <t>600426</t>
        </is>
      </c>
      <c r="B203" t="n">
        <v>0.008733146143506185</v>
      </c>
      <c r="C203" t="n">
        <v>40.70411392405062</v>
      </c>
      <c r="D203" t="n">
        <v>30.05011764705883</v>
      </c>
      <c r="E203" t="n">
        <v>0.8628235294117645</v>
      </c>
    </row>
    <row r="204">
      <c r="A204" t="inlineStr">
        <is>
          <t>300228</t>
        </is>
      </c>
      <c r="B204" t="n">
        <v>0.00111177383795526</v>
      </c>
      <c r="C204" t="n">
        <v>40.55666003976144</v>
      </c>
      <c r="D204" t="n">
        <v>7.056588235294117</v>
      </c>
      <c r="E204" t="n">
        <v>10.52952941176471</v>
      </c>
    </row>
    <row r="205">
      <c r="A205" t="inlineStr">
        <is>
          <t>002553</t>
        </is>
      </c>
      <c r="B205" t="n">
        <v>0.001987507714794185</v>
      </c>
      <c r="C205" t="n">
        <v>40.31339031339031</v>
      </c>
      <c r="D205" t="n">
        <v>7.835176470588234</v>
      </c>
      <c r="E205" t="n">
        <v>7.472941176470587</v>
      </c>
    </row>
    <row r="206">
      <c r="A206" t="inlineStr">
        <is>
          <t>600132</t>
        </is>
      </c>
      <c r="B206" t="n">
        <v>0.01111019459558263</v>
      </c>
      <c r="C206" t="n">
        <v>40.22222222222223</v>
      </c>
      <c r="D206" t="n">
        <v>103.5152941176471</v>
      </c>
      <c r="E206" t="n">
        <v>0.542705882352941</v>
      </c>
    </row>
    <row r="207">
      <c r="A207" t="inlineStr">
        <is>
          <t>300648</t>
        </is>
      </c>
      <c r="B207" t="n">
        <v>0.003022218083346089</v>
      </c>
      <c r="C207" t="n">
        <v>40.13377926421404</v>
      </c>
      <c r="D207" t="n">
        <v>32.33070588235294</v>
      </c>
      <c r="E207" t="n">
        <v>5.053529411764705</v>
      </c>
    </row>
    <row r="208">
      <c r="A208" t="inlineStr">
        <is>
          <t>600336</t>
        </is>
      </c>
      <c r="B208" t="n">
        <v>0.001522322937843794</v>
      </c>
      <c r="C208" t="n">
        <v>39.94845360824741</v>
      </c>
      <c r="D208" t="n">
        <v>7.922588235294119</v>
      </c>
      <c r="E208" t="n">
        <v>5.721764705882353</v>
      </c>
    </row>
    <row r="209">
      <c r="A209" t="inlineStr">
        <is>
          <t>002906</t>
        </is>
      </c>
      <c r="B209" t="n">
        <v>0.0109310435539758</v>
      </c>
      <c r="C209" t="n">
        <v>39.36225823314168</v>
      </c>
      <c r="D209" t="n">
        <v>21.75482352941176</v>
      </c>
      <c r="E209" t="n">
        <v>1.470588235294118</v>
      </c>
    </row>
    <row r="210">
      <c r="A210" t="inlineStr">
        <is>
          <t>000933</t>
        </is>
      </c>
      <c r="B210" t="n">
        <v>0.00337582357211736</v>
      </c>
      <c r="C210" t="n">
        <v>39.26605504587155</v>
      </c>
      <c r="D210" t="n">
        <v>6.176941176470589</v>
      </c>
      <c r="E210" t="n">
        <v>3.600823529411765</v>
      </c>
    </row>
    <row r="211">
      <c r="A211" t="inlineStr">
        <is>
          <t>300752</t>
        </is>
      </c>
      <c r="B211" t="n">
        <v>0.01455184098025469</v>
      </c>
      <c r="C211" t="n">
        <v>39.2587261604894</v>
      </c>
      <c r="D211" t="n">
        <v>32.02211764705883</v>
      </c>
      <c r="E211" t="n">
        <v>16.00470588235294</v>
      </c>
    </row>
    <row r="212">
      <c r="A212" t="inlineStr">
        <is>
          <t>300316</t>
        </is>
      </c>
      <c r="B212" t="n">
        <v>0.002163702879623871</v>
      </c>
      <c r="C212" t="n">
        <v>39.13595933926304</v>
      </c>
      <c r="D212" t="n">
        <v>29.49823529411765</v>
      </c>
      <c r="E212" t="n">
        <v>2.574705882352941</v>
      </c>
    </row>
    <row r="213">
      <c r="A213" t="inlineStr">
        <is>
          <t>300827</t>
        </is>
      </c>
      <c r="B213" t="n">
        <v>0.006850464997537918</v>
      </c>
      <c r="C213" t="n">
        <v>39.10782156431287</v>
      </c>
      <c r="D213" t="n">
        <v>60.40070588235292</v>
      </c>
      <c r="E213" t="n">
        <v>12.18929411764706</v>
      </c>
    </row>
    <row r="214">
      <c r="A214" t="inlineStr">
        <is>
          <t>002390</t>
        </is>
      </c>
      <c r="B214" t="n">
        <v>0.0008271712329749948</v>
      </c>
      <c r="C214" t="n">
        <v>38.96907216494847</v>
      </c>
      <c r="D214" t="n">
        <v>6.411529411764707</v>
      </c>
      <c r="E214" t="n">
        <v>1.291882352941176</v>
      </c>
    </row>
    <row r="215">
      <c r="A215" t="inlineStr">
        <is>
          <t>300373</t>
        </is>
      </c>
      <c r="B215" t="n">
        <v>0.006488641197003408</v>
      </c>
      <c r="C215" t="n">
        <v>38.95934959349592</v>
      </c>
      <c r="D215" t="n">
        <v>41.17458823529412</v>
      </c>
      <c r="E215" t="n">
        <v>5.317058823529412</v>
      </c>
    </row>
    <row r="216">
      <c r="A216" t="inlineStr">
        <is>
          <t>002196</t>
        </is>
      </c>
      <c r="B216" t="n">
        <v>0.002116575462177717</v>
      </c>
      <c r="C216" t="n">
        <v>38.8679245283019</v>
      </c>
      <c r="D216" t="n">
        <v>6.500588235294117</v>
      </c>
      <c r="E216" t="n">
        <v>7.462235294117646</v>
      </c>
    </row>
    <row r="217">
      <c r="A217" t="inlineStr">
        <is>
          <t>603613</t>
        </is>
      </c>
      <c r="B217" t="n">
        <v>0.008035631709542761</v>
      </c>
      <c r="C217" t="n">
        <v>38.80892644922751</v>
      </c>
      <c r="D217" t="n">
        <v>89.74423529411764</v>
      </c>
      <c r="E217" t="n">
        <v>2.11035294117647</v>
      </c>
    </row>
    <row r="218">
      <c r="A218" t="inlineStr">
        <is>
          <t>000899</t>
        </is>
      </c>
      <c r="B218" t="n">
        <v>0.0002764722669030001</v>
      </c>
      <c r="C218" t="n">
        <v>38.65546218487395</v>
      </c>
      <c r="D218" t="n">
        <v>4.728823529411764</v>
      </c>
      <c r="E218" t="n">
        <v>0.6423529411764706</v>
      </c>
    </row>
    <row r="219">
      <c r="A219" t="inlineStr">
        <is>
          <t>300337</t>
        </is>
      </c>
      <c r="B219" t="n">
        <v>0.002462934307115917</v>
      </c>
      <c r="C219" t="n">
        <v>38.61892583120203</v>
      </c>
      <c r="D219" t="n">
        <v>6.665058823529413</v>
      </c>
      <c r="E219" t="n">
        <v>9.184235294117649</v>
      </c>
    </row>
    <row r="220">
      <c r="A220" t="inlineStr">
        <is>
          <t>600763</t>
        </is>
      </c>
      <c r="B220" t="n">
        <v>0.02374342487285121</v>
      </c>
      <c r="C220" t="n">
        <v>38.11488250652742</v>
      </c>
      <c r="D220" t="n">
        <v>220.1861176470589</v>
      </c>
      <c r="E220" t="n">
        <v>0.8023529411764706</v>
      </c>
    </row>
    <row r="221">
      <c r="A221" t="inlineStr">
        <is>
          <t>688396</t>
        </is>
      </c>
      <c r="B221" t="n">
        <v>0.01147519115929642</v>
      </c>
      <c r="C221" t="n">
        <v>38.04780876494023</v>
      </c>
      <c r="D221" t="n">
        <v>55.91</v>
      </c>
      <c r="E221" t="n">
        <v>6.20964705882353</v>
      </c>
    </row>
    <row r="222">
      <c r="A222" t="inlineStr">
        <is>
          <t>600395</t>
        </is>
      </c>
      <c r="B222" t="n">
        <v>0.001158432396711949</v>
      </c>
      <c r="C222" t="n">
        <v>37.7022653721683</v>
      </c>
      <c r="D222" t="n">
        <v>6.677647058823529</v>
      </c>
      <c r="E222" t="n">
        <v>1.049764705882353</v>
      </c>
    </row>
    <row r="223">
      <c r="A223" t="inlineStr">
        <is>
          <t>600711</t>
        </is>
      </c>
      <c r="B223" t="n">
        <v>0.0009798513269647852</v>
      </c>
      <c r="C223" t="n">
        <v>37.67441860465117</v>
      </c>
      <c r="D223" t="n">
        <v>6.270000000000002</v>
      </c>
      <c r="E223" t="n">
        <v>4.634352941176472</v>
      </c>
    </row>
    <row r="224">
      <c r="A224" t="inlineStr">
        <is>
          <t>603298</t>
        </is>
      </c>
      <c r="B224" t="n">
        <v>0.003719870281378648</v>
      </c>
      <c r="C224" t="n">
        <v>36.91442848219862</v>
      </c>
      <c r="D224" t="n">
        <v>18.42388235294118</v>
      </c>
      <c r="E224" t="n">
        <v>0.7938823529411764</v>
      </c>
    </row>
    <row r="225">
      <c r="A225" t="inlineStr">
        <is>
          <t>300408</t>
        </is>
      </c>
      <c r="B225" t="n">
        <v>0.003197791649319352</v>
      </c>
      <c r="C225" t="n">
        <v>36.77563150074295</v>
      </c>
      <c r="D225" t="n">
        <v>30.96423529411765</v>
      </c>
      <c r="E225" t="n">
        <v>0.9694117647058824</v>
      </c>
    </row>
    <row r="226">
      <c r="A226" t="inlineStr">
        <is>
          <t>600877</t>
        </is>
      </c>
      <c r="B226" t="n">
        <v>0.0007001800415183132</v>
      </c>
      <c r="C226" t="n">
        <v>36.55274888558691</v>
      </c>
      <c r="D226" t="n">
        <v>6.235529411764706</v>
      </c>
      <c r="E226" t="n">
        <v>0.4965882352941176</v>
      </c>
    </row>
    <row r="227">
      <c r="A227" t="inlineStr">
        <is>
          <t>000780</t>
        </is>
      </c>
      <c r="B227" t="n">
        <v>0.000694804536771454</v>
      </c>
      <c r="C227" t="n">
        <v>36.53846153846152</v>
      </c>
      <c r="D227" t="n">
        <v>2.971058823529412</v>
      </c>
      <c r="E227" t="n">
        <v>0.421764705882353</v>
      </c>
    </row>
    <row r="228">
      <c r="A228" t="inlineStr">
        <is>
          <t>002993</t>
        </is>
      </c>
      <c r="B228" t="n">
        <v>0.01577810752032963</v>
      </c>
      <c r="C228" t="n">
        <v>36.41304347826087</v>
      </c>
      <c r="D228" t="n">
        <v>84.17647058823529</v>
      </c>
      <c r="E228" t="n">
        <v>14.36164705882353</v>
      </c>
    </row>
    <row r="229">
      <c r="A229" t="inlineStr">
        <is>
          <t>600197</t>
        </is>
      </c>
      <c r="B229" t="n">
        <v>0.005600398958880567</v>
      </c>
      <c r="C229" t="n">
        <v>36.35022134776194</v>
      </c>
      <c r="D229" t="n">
        <v>21.98435294117647</v>
      </c>
      <c r="E229" t="n">
        <v>5.315176470588235</v>
      </c>
    </row>
    <row r="230">
      <c r="A230" t="inlineStr">
        <is>
          <t>603899</t>
        </is>
      </c>
      <c r="B230" t="n">
        <v>0.006907906041597339</v>
      </c>
      <c r="C230" t="n">
        <v>36.27435697583788</v>
      </c>
      <c r="D230" t="n">
        <v>75.83952941176469</v>
      </c>
      <c r="E230" t="n">
        <v>0.3076470588235294</v>
      </c>
    </row>
    <row r="231">
      <c r="A231" t="inlineStr">
        <is>
          <t>000866</t>
        </is>
      </c>
      <c r="B231" t="n">
        <v>0.002005061438455633</v>
      </c>
      <c r="C231" t="n">
        <v>35.81943081452405</v>
      </c>
      <c r="D231" t="n">
        <v>12.16894117647059</v>
      </c>
      <c r="E231" t="n">
        <v>0</v>
      </c>
    </row>
    <row r="232">
      <c r="A232" t="inlineStr">
        <is>
          <t>600397</t>
        </is>
      </c>
      <c r="B232" t="n">
        <v>0.0003910078372176044</v>
      </c>
      <c r="C232" t="n">
        <v>35.63218390804599</v>
      </c>
      <c r="D232" t="n">
        <v>2.920352941176471</v>
      </c>
      <c r="E232" t="n">
        <v>5.201529411764705</v>
      </c>
    </row>
    <row r="233">
      <c r="A233" t="inlineStr">
        <is>
          <t>603787</t>
        </is>
      </c>
      <c r="B233" t="n">
        <v>0.007119254550063848</v>
      </c>
      <c r="C233" t="n">
        <v>35.38205980066446</v>
      </c>
      <c r="D233" t="n">
        <v>30.61576470588234</v>
      </c>
      <c r="E233" t="n">
        <v>2.114941176470588</v>
      </c>
    </row>
    <row r="234">
      <c r="A234" t="inlineStr">
        <is>
          <t>300888</t>
        </is>
      </c>
      <c r="B234" t="n">
        <v>0.01961974951099376</v>
      </c>
      <c r="C234" t="n">
        <v>34.8118811881188</v>
      </c>
      <c r="D234" t="n">
        <v>145.6675384615384</v>
      </c>
      <c r="E234" t="n">
        <v>14.74738461538462</v>
      </c>
    </row>
    <row r="235">
      <c r="A235" t="inlineStr">
        <is>
          <t>601717</t>
        </is>
      </c>
      <c r="B235" t="n">
        <v>0.00173914112764463</v>
      </c>
      <c r="C235" t="n">
        <v>34.81095176010429</v>
      </c>
      <c r="D235" t="n">
        <v>10.32341176470588</v>
      </c>
      <c r="E235" t="n">
        <v>3.307411764705883</v>
      </c>
    </row>
    <row r="236">
      <c r="A236" t="inlineStr">
        <is>
          <t>600255</t>
        </is>
      </c>
      <c r="B236" t="n">
        <v>0.0005129342721240378</v>
      </c>
      <c r="C236" t="n">
        <v>34.6938775510204</v>
      </c>
      <c r="D236" t="n">
        <v>1.570705882352941</v>
      </c>
      <c r="E236" t="n">
        <v>1.504823529411764</v>
      </c>
    </row>
    <row r="237">
      <c r="A237" t="inlineStr">
        <is>
          <t>000333</t>
        </is>
      </c>
      <c r="B237" t="n">
        <v>0.01173831193863392</v>
      </c>
      <c r="C237" t="n">
        <v>34.545191193511</v>
      </c>
      <c r="D237" t="n">
        <v>79.49552941176469</v>
      </c>
      <c r="E237" t="n">
        <v>0.3647058823529412</v>
      </c>
    </row>
    <row r="238">
      <c r="A238" t="inlineStr">
        <is>
          <t>688368</t>
        </is>
      </c>
      <c r="B238" t="n">
        <v>0.04742676953940091</v>
      </c>
      <c r="C238" t="n">
        <v>34.41803278688524</v>
      </c>
      <c r="D238" t="n">
        <v>153.4294117647059</v>
      </c>
      <c r="E238" t="n">
        <v>2.764235294117647</v>
      </c>
    </row>
    <row r="239">
      <c r="A239" t="inlineStr">
        <is>
          <t>002766</t>
        </is>
      </c>
      <c r="B239" t="n">
        <v>0.0001788229842388231</v>
      </c>
      <c r="C239" t="n">
        <v>34.39490445859872</v>
      </c>
      <c r="D239" t="n">
        <v>3.225764705882353</v>
      </c>
      <c r="E239" t="n">
        <v>0.5881176470588235</v>
      </c>
    </row>
    <row r="240">
      <c r="A240" t="inlineStr">
        <is>
          <t>600280</t>
        </is>
      </c>
      <c r="B240" t="n">
        <v>0.0006685245428473635</v>
      </c>
      <c r="C240" t="n">
        <v>34.33734939759037</v>
      </c>
      <c r="D240" t="n">
        <v>2.05635294117647</v>
      </c>
      <c r="E240" t="n">
        <v>0.4870588235294119</v>
      </c>
    </row>
    <row r="241">
      <c r="A241" t="inlineStr">
        <is>
          <t>000762</t>
        </is>
      </c>
      <c r="B241" t="n">
        <v>0.003028991833350612</v>
      </c>
      <c r="C241" t="n">
        <v>34.24926398429833</v>
      </c>
      <c r="D241" t="n">
        <v>10.71152941176471</v>
      </c>
      <c r="E241" t="n">
        <v>3.410823529411765</v>
      </c>
    </row>
    <row r="242">
      <c r="A242" t="inlineStr">
        <is>
          <t>300318</t>
        </is>
      </c>
      <c r="B242" t="n">
        <v>0.007314728627314769</v>
      </c>
      <c r="C242" t="n">
        <v>34.09742120343837</v>
      </c>
      <c r="D242" t="n">
        <v>14.70388235294118</v>
      </c>
      <c r="E242" t="n">
        <v>6.648470588235296</v>
      </c>
    </row>
    <row r="243">
      <c r="A243" t="inlineStr">
        <is>
          <t>002389</t>
        </is>
      </c>
      <c r="B243" t="n">
        <v>0.002499458027207194</v>
      </c>
      <c r="C243" t="n">
        <v>33.97435897435899</v>
      </c>
      <c r="D243" t="n">
        <v>23.92905882352941</v>
      </c>
      <c r="E243" t="n">
        <v>3.783411764705883</v>
      </c>
    </row>
    <row r="244">
      <c r="A244" t="inlineStr">
        <is>
          <t>300518</t>
        </is>
      </c>
      <c r="B244" t="n">
        <v>0.01544402324710813</v>
      </c>
      <c r="C244" t="n">
        <v>33.91336542021472</v>
      </c>
      <c r="D244" t="n">
        <v>39.54035294117647</v>
      </c>
      <c r="E244" t="n">
        <v>6.95164705882353</v>
      </c>
    </row>
    <row r="245">
      <c r="A245" t="inlineStr">
        <is>
          <t>300656</t>
        </is>
      </c>
      <c r="B245" t="n">
        <v>0.008474867770810563</v>
      </c>
      <c r="C245" t="n">
        <v>33.7354781054513</v>
      </c>
      <c r="D245" t="n">
        <v>31.11305882352941</v>
      </c>
      <c r="E245" t="n">
        <v>6.979764705882354</v>
      </c>
    </row>
    <row r="246">
      <c r="A246" t="inlineStr">
        <is>
          <t>600460</t>
        </is>
      </c>
      <c r="B246" t="n">
        <v>0.002442986445371538</v>
      </c>
      <c r="C246" t="n">
        <v>33.73493975903614</v>
      </c>
      <c r="D246" t="n">
        <v>17.35141176470588</v>
      </c>
      <c r="E246" t="n">
        <v>2.950941176470588</v>
      </c>
    </row>
    <row r="247">
      <c r="A247" t="inlineStr">
        <is>
          <t>000638</t>
        </is>
      </c>
      <c r="B247" t="n">
        <v>0.001122844373528648</v>
      </c>
      <c r="C247" t="n">
        <v>33.66336633663367</v>
      </c>
      <c r="D247" t="n">
        <v>6.690470588235295</v>
      </c>
      <c r="E247" t="n">
        <v>5.969764705882352</v>
      </c>
    </row>
    <row r="248">
      <c r="A248" t="inlineStr">
        <is>
          <t>300711</t>
        </is>
      </c>
      <c r="B248" t="n">
        <v>0.00954276163556866</v>
      </c>
      <c r="C248" t="n">
        <v>33.07513555383424</v>
      </c>
      <c r="D248" t="n">
        <v>19.16317647058823</v>
      </c>
      <c r="E248" t="n">
        <v>14.73411764705883</v>
      </c>
    </row>
    <row r="249">
      <c r="A249" t="inlineStr">
        <is>
          <t>603008</t>
        </is>
      </c>
      <c r="B249" t="n">
        <v>0.003869275126637458</v>
      </c>
      <c r="C249" t="n">
        <v>32.86454478164323</v>
      </c>
      <c r="D249" t="n">
        <v>15.30152941176471</v>
      </c>
      <c r="E249" t="n">
        <v>1.898352941176471</v>
      </c>
    </row>
    <row r="250">
      <c r="A250" t="inlineStr">
        <is>
          <t>600207</t>
        </is>
      </c>
      <c r="B250" t="n">
        <v>0.0003192068185050006</v>
      </c>
      <c r="C250" t="n">
        <v>32.75193798449612</v>
      </c>
      <c r="D250" t="n">
        <v>5.496470588235295</v>
      </c>
      <c r="E250" t="n">
        <v>1.315411764705882</v>
      </c>
    </row>
    <row r="251">
      <c r="A251" t="inlineStr">
        <is>
          <t>600537</t>
        </is>
      </c>
      <c r="B251" t="n">
        <v>0.0003539929008801799</v>
      </c>
      <c r="C251" t="n">
        <v>32.73195876288661</v>
      </c>
      <c r="D251" t="n">
        <v>4.082117647058823</v>
      </c>
      <c r="E251" t="n">
        <v>2.748705882352942</v>
      </c>
    </row>
    <row r="252">
      <c r="A252" t="inlineStr">
        <is>
          <t>002487</t>
        </is>
      </c>
      <c r="B252" t="n">
        <v>0.001060059103058465</v>
      </c>
      <c r="C252" t="n">
        <v>32.69754768392372</v>
      </c>
      <c r="D252" t="n">
        <v>9.28694117647059</v>
      </c>
      <c r="E252" t="n">
        <v>3.467058823529412</v>
      </c>
    </row>
    <row r="253">
      <c r="A253" t="inlineStr">
        <is>
          <t>300484</t>
        </is>
      </c>
      <c r="B253" t="n">
        <v>0.006725946363891629</v>
      </c>
      <c r="C253" t="n">
        <v>32.63707571801567</v>
      </c>
      <c r="D253" t="n">
        <v>17.18258823529412</v>
      </c>
      <c r="E253" t="n">
        <v>10.48458823529412</v>
      </c>
    </row>
    <row r="254">
      <c r="A254" t="inlineStr">
        <is>
          <t>601866</t>
        </is>
      </c>
      <c r="B254" t="n">
        <v>0.0007246578832734714</v>
      </c>
      <c r="C254" t="n">
        <v>32.55813953488374</v>
      </c>
      <c r="D254" t="n">
        <v>2.476470588235294</v>
      </c>
      <c r="E254" t="n">
        <v>1.475176470588235</v>
      </c>
    </row>
    <row r="255">
      <c r="A255" t="inlineStr">
        <is>
          <t>601388</t>
        </is>
      </c>
      <c r="B255" t="n">
        <v>0.0006132923675501152</v>
      </c>
      <c r="C255" t="n">
        <v>32.46753246753246</v>
      </c>
      <c r="D255" t="n">
        <v>2.626588235294117</v>
      </c>
      <c r="E255" t="n">
        <v>4.459411764705883</v>
      </c>
    </row>
    <row r="256">
      <c r="A256" t="inlineStr">
        <is>
          <t>603260</t>
        </is>
      </c>
      <c r="B256" t="n">
        <v>0.008144522316415079</v>
      </c>
      <c r="C256" t="n">
        <v>32.43781094527363</v>
      </c>
      <c r="D256" t="n">
        <v>33.18623529411764</v>
      </c>
      <c r="E256" t="n">
        <v>1.014117647058824</v>
      </c>
    </row>
    <row r="257">
      <c r="A257" t="inlineStr">
        <is>
          <t>600292</t>
        </is>
      </c>
      <c r="B257" t="n">
        <v>0.0002896391497775582</v>
      </c>
      <c r="C257" t="n">
        <v>32.36301369863015</v>
      </c>
      <c r="D257" t="n">
        <v>5.6</v>
      </c>
      <c r="E257" t="n">
        <v>0.5785882352941176</v>
      </c>
    </row>
    <row r="258">
      <c r="A258" t="inlineStr">
        <is>
          <t>600316</t>
        </is>
      </c>
      <c r="B258" t="n">
        <v>0.003295561194640965</v>
      </c>
      <c r="C258" t="n">
        <v>32.01228021211276</v>
      </c>
      <c r="D258" t="n">
        <v>35.88576470588234</v>
      </c>
      <c r="E258" t="n">
        <v>3.760235294117646</v>
      </c>
    </row>
    <row r="259">
      <c r="A259" t="inlineStr">
        <is>
          <t>000837</t>
        </is>
      </c>
      <c r="B259" t="n">
        <v>0.0009001015762729479</v>
      </c>
      <c r="C259" t="n">
        <v>31.94192377495462</v>
      </c>
      <c r="D259" t="n">
        <v>5.982235294117647</v>
      </c>
      <c r="E259" t="n">
        <v>0.8751764705882353</v>
      </c>
    </row>
    <row r="260">
      <c r="A260" t="inlineStr">
        <is>
          <t>603555</t>
        </is>
      </c>
      <c r="B260" t="n">
        <v>0.000265729112767711</v>
      </c>
      <c r="C260" t="n">
        <v>31.91489361702129</v>
      </c>
      <c r="D260" t="n">
        <v>2.173764705882353</v>
      </c>
      <c r="E260" t="n">
        <v>0.662</v>
      </c>
    </row>
    <row r="261">
      <c r="A261" t="inlineStr">
        <is>
          <t>601187</t>
        </is>
      </c>
      <c r="B261" t="n">
        <v>0.003948918795896742</v>
      </c>
      <c r="C261" t="n">
        <v>31.77470775770457</v>
      </c>
      <c r="D261" t="n">
        <v>10.67883720930233</v>
      </c>
      <c r="E261" t="n">
        <v>36.01627906976744</v>
      </c>
    </row>
    <row r="262">
      <c r="A262" t="inlineStr">
        <is>
          <t>600104</t>
        </is>
      </c>
      <c r="B262" t="n">
        <v>0.004750174259055086</v>
      </c>
      <c r="C262" t="n">
        <v>31.71806167400881</v>
      </c>
      <c r="D262" t="n">
        <v>22.42964705882353</v>
      </c>
      <c r="E262" t="n">
        <v>0.5130588235294118</v>
      </c>
    </row>
    <row r="263">
      <c r="A263" t="inlineStr">
        <is>
          <t>002218</t>
        </is>
      </c>
      <c r="B263" t="n">
        <v>0.0002654825148307635</v>
      </c>
      <c r="C263" t="n">
        <v>31.65829145728645</v>
      </c>
      <c r="D263" t="n">
        <v>4.465882352941176</v>
      </c>
      <c r="E263" t="n">
        <v>3.300823529411764</v>
      </c>
    </row>
    <row r="264">
      <c r="A264" t="inlineStr">
        <is>
          <t>688002</t>
        </is>
      </c>
      <c r="B264" t="n">
        <v>0.01214537453158548</v>
      </c>
      <c r="C264" t="n">
        <v>31.54403635916965</v>
      </c>
      <c r="D264" t="n">
        <v>88.21999999999998</v>
      </c>
      <c r="E264" t="n">
        <v>1.956941176470588</v>
      </c>
    </row>
    <row r="265">
      <c r="A265" t="inlineStr">
        <is>
          <t>601615</t>
        </is>
      </c>
      <c r="B265" t="n">
        <v>0.001523565095354427</v>
      </c>
      <c r="C265" t="n">
        <v>31.46944083224965</v>
      </c>
      <c r="D265" t="n">
        <v>16.6444705882353</v>
      </c>
      <c r="E265" t="n">
        <v>3.662235294117647</v>
      </c>
    </row>
    <row r="266">
      <c r="A266" t="inlineStr">
        <is>
          <t>601966</t>
        </is>
      </c>
      <c r="B266" t="n">
        <v>0.004852883665321686</v>
      </c>
      <c r="C266" t="n">
        <v>31.45353455123114</v>
      </c>
      <c r="D266" t="n">
        <v>29.31917647058823</v>
      </c>
      <c r="E266" t="n">
        <v>0.9251764705882353</v>
      </c>
    </row>
    <row r="267">
      <c r="A267" t="inlineStr">
        <is>
          <t>300491</t>
        </is>
      </c>
      <c r="B267" t="n">
        <v>0.007337877928200368</v>
      </c>
      <c r="C267" t="n">
        <v>31.08728943338439</v>
      </c>
      <c r="D267" t="n">
        <v>18.79482352941177</v>
      </c>
      <c r="E267" t="n">
        <v>9.445176470588235</v>
      </c>
    </row>
    <row r="268">
      <c r="A268" t="inlineStr">
        <is>
          <t>000733</t>
        </is>
      </c>
      <c r="B268" t="n">
        <v>0.002406357783500503</v>
      </c>
      <c r="C268" t="n">
        <v>30.91981132075472</v>
      </c>
      <c r="D268" t="n">
        <v>44.13152941176471</v>
      </c>
      <c r="E268" t="n">
        <v>2.231647058823529</v>
      </c>
    </row>
    <row r="269">
      <c r="A269" t="inlineStr">
        <is>
          <t>002064</t>
        </is>
      </c>
      <c r="B269" t="n">
        <v>0.001340967054648836</v>
      </c>
      <c r="C269" t="n">
        <v>30.90659340659339</v>
      </c>
      <c r="D269" t="n">
        <v>8.604470588235293</v>
      </c>
      <c r="E269" t="n">
        <v>1.809764705882352</v>
      </c>
    </row>
    <row r="270">
      <c r="A270" t="inlineStr">
        <is>
          <t>600819</t>
        </is>
      </c>
      <c r="B270" t="n">
        <v>0.0003960617059231668</v>
      </c>
      <c r="C270" t="n">
        <v>30.70707070707071</v>
      </c>
      <c r="D270" t="n">
        <v>4.817529411764705</v>
      </c>
      <c r="E270" t="n">
        <v>1.112470588235294</v>
      </c>
    </row>
    <row r="271">
      <c r="A271" t="inlineStr">
        <is>
          <t>000869</t>
        </is>
      </c>
      <c r="B271" t="n">
        <v>0.007035485005057276</v>
      </c>
      <c r="C271" t="n">
        <v>30.52941176470589</v>
      </c>
      <c r="D271" t="n">
        <v>36.80411764705883</v>
      </c>
      <c r="E271" t="n">
        <v>1.578235294117647</v>
      </c>
    </row>
    <row r="272">
      <c r="A272" t="inlineStr">
        <is>
          <t>002601</t>
        </is>
      </c>
      <c r="B272" t="n">
        <v>0.005503503508696654</v>
      </c>
      <c r="C272" t="n">
        <v>30.39760581445061</v>
      </c>
      <c r="D272" t="n">
        <v>27.49482352941176</v>
      </c>
      <c r="E272" t="n">
        <v>1.750823529411764</v>
      </c>
    </row>
    <row r="273">
      <c r="A273" t="inlineStr">
        <is>
          <t>603806</t>
        </is>
      </c>
      <c r="B273" t="n">
        <v>0.006066296379660822</v>
      </c>
      <c r="C273" t="n">
        <v>30.34759358288772</v>
      </c>
      <c r="D273" t="n">
        <v>73.64364705882352</v>
      </c>
      <c r="E273" t="n">
        <v>0.6208235294117648</v>
      </c>
    </row>
    <row r="274">
      <c r="A274" t="inlineStr">
        <is>
          <t>600841</t>
        </is>
      </c>
      <c r="B274" t="n">
        <v>0.0006276041593542654</v>
      </c>
      <c r="C274" t="n">
        <v>30.24096385542168</v>
      </c>
      <c r="D274" t="n">
        <v>9.075411764705883</v>
      </c>
      <c r="E274" t="n">
        <v>0.8127058823529412</v>
      </c>
    </row>
    <row r="275">
      <c r="A275" t="inlineStr">
        <is>
          <t>603599</t>
        </is>
      </c>
      <c r="B275" t="n">
        <v>0.003017625623449423</v>
      </c>
      <c r="C275" t="n">
        <v>30.18096906012844</v>
      </c>
      <c r="D275" t="n">
        <v>20.37564705882353</v>
      </c>
      <c r="E275" t="n">
        <v>2.041882352941176</v>
      </c>
    </row>
    <row r="276">
      <c r="A276" t="inlineStr">
        <is>
          <t>002850</t>
        </is>
      </c>
      <c r="B276" t="n">
        <v>0.003767881879689105</v>
      </c>
      <c r="C276" t="n">
        <v>30.12490815576783</v>
      </c>
      <c r="D276" t="n">
        <v>73.23423529411764</v>
      </c>
      <c r="E276" t="n">
        <v>1.610941176470589</v>
      </c>
    </row>
    <row r="277">
      <c r="A277" t="inlineStr">
        <is>
          <t>300108</t>
        </is>
      </c>
      <c r="B277" t="n">
        <v>0.0007290205669087043</v>
      </c>
      <c r="C277" t="n">
        <v>30.09404388714736</v>
      </c>
      <c r="D277" t="n">
        <v>4.516235294117647</v>
      </c>
      <c r="E277" t="n">
        <v>9.202588235294117</v>
      </c>
    </row>
    <row r="278">
      <c r="A278" t="inlineStr">
        <is>
          <t>300444</t>
        </is>
      </c>
      <c r="B278" t="n">
        <v>0.001489627991430227</v>
      </c>
      <c r="C278" t="n">
        <v>30.09049773755656</v>
      </c>
      <c r="D278" t="n">
        <v>6.148117647058823</v>
      </c>
      <c r="E278" t="n">
        <v>12.45870588235294</v>
      </c>
    </row>
    <row r="279">
      <c r="A279" t="inlineStr">
        <is>
          <t>603589</t>
        </is>
      </c>
      <c r="B279" t="n">
        <v>0.006069096642901181</v>
      </c>
      <c r="C279" t="n">
        <v>30.05254648342763</v>
      </c>
      <c r="D279" t="n">
        <v>59.34341176470587</v>
      </c>
      <c r="E279" t="n">
        <v>1.674705882352942</v>
      </c>
    </row>
    <row r="280">
      <c r="A280" t="inlineStr">
        <is>
          <t>601888</t>
        </is>
      </c>
      <c r="B280" t="n">
        <v>0.01172643412156171</v>
      </c>
      <c r="C280" t="n">
        <v>30</v>
      </c>
      <c r="D280" t="n">
        <v>205.3234117647059</v>
      </c>
      <c r="E280" t="n">
        <v>0.605764705882353</v>
      </c>
    </row>
    <row r="281">
      <c r="A281" t="inlineStr">
        <is>
          <t>603970</t>
        </is>
      </c>
      <c r="B281" t="n">
        <v>0.003602451500872419</v>
      </c>
      <c r="C281" t="n">
        <v>29.97587454764778</v>
      </c>
      <c r="D281" t="n">
        <v>17.81952941176471</v>
      </c>
      <c r="E281" t="n">
        <v>3.195176470588235</v>
      </c>
    </row>
    <row r="282">
      <c r="A282" t="inlineStr">
        <is>
          <t>300034</t>
        </is>
      </c>
      <c r="B282" t="n">
        <v>0.004697160723092922</v>
      </c>
      <c r="C282" t="n">
        <v>29.94590417310665</v>
      </c>
      <c r="D282" t="n">
        <v>25.10823529411764</v>
      </c>
      <c r="E282" t="n">
        <v>2.440941176470588</v>
      </c>
    </row>
    <row r="283">
      <c r="A283" t="inlineStr">
        <is>
          <t>002975</t>
        </is>
      </c>
      <c r="B283" t="n">
        <v>0.02667615430144998</v>
      </c>
      <c r="C283" t="n">
        <v>29.94480220791169</v>
      </c>
      <c r="D283" t="n">
        <v>99.056</v>
      </c>
      <c r="E283" t="n">
        <v>5.900235294117648</v>
      </c>
    </row>
    <row r="284">
      <c r="A284" t="inlineStr">
        <is>
          <t>002884</t>
        </is>
      </c>
      <c r="B284" t="n">
        <v>0.004575258785735039</v>
      </c>
      <c r="C284" t="n">
        <v>29.86595174262734</v>
      </c>
      <c r="D284" t="n">
        <v>24.87670588235295</v>
      </c>
      <c r="E284" t="n">
        <v>1.937529411764706</v>
      </c>
    </row>
    <row r="285">
      <c r="A285" t="inlineStr">
        <is>
          <t>000591</t>
        </is>
      </c>
      <c r="B285" t="n">
        <v>0.0001789800277662846</v>
      </c>
      <c r="C285" t="n">
        <v>29.73568281938326</v>
      </c>
      <c r="D285" t="n">
        <v>4.695058823529412</v>
      </c>
      <c r="E285" t="n">
        <v>3.764823529411764</v>
      </c>
    </row>
    <row r="286">
      <c r="A286" t="inlineStr">
        <is>
          <t>600707</t>
        </is>
      </c>
      <c r="B286" t="n">
        <v>0.002642676138511048</v>
      </c>
      <c r="C286" t="n">
        <v>29.70711297071129</v>
      </c>
      <c r="D286" t="n">
        <v>4.881411764705882</v>
      </c>
      <c r="E286" t="n">
        <v>1.664941176470588</v>
      </c>
    </row>
    <row r="287">
      <c r="A287" t="inlineStr">
        <is>
          <t>300187</t>
        </is>
      </c>
      <c r="B287" t="n">
        <v>0.0008218311098918426</v>
      </c>
      <c r="C287" t="n">
        <v>29.51699463327371</v>
      </c>
      <c r="D287" t="n">
        <v>7.455058823529414</v>
      </c>
      <c r="E287" t="n">
        <v>3.084941176470589</v>
      </c>
    </row>
    <row r="288">
      <c r="A288" t="inlineStr">
        <is>
          <t>300005</t>
        </is>
      </c>
      <c r="B288" t="n">
        <v>0.000888611163109645</v>
      </c>
      <c r="C288" t="n">
        <v>29.46954813359528</v>
      </c>
      <c r="D288" t="n">
        <v>6.328235294117648</v>
      </c>
      <c r="E288" t="n">
        <v>3.514588235294119</v>
      </c>
    </row>
    <row r="289">
      <c r="A289" t="inlineStr">
        <is>
          <t>300405</t>
        </is>
      </c>
      <c r="B289" t="n">
        <v>0.005392639802394352</v>
      </c>
      <c r="C289" t="n">
        <v>29.44693572496262</v>
      </c>
      <c r="D289" t="n">
        <v>10.23117647058824</v>
      </c>
      <c r="E289" t="n">
        <v>12.37</v>
      </c>
    </row>
    <row r="290">
      <c r="A290" t="inlineStr">
        <is>
          <t>600532</t>
        </is>
      </c>
      <c r="B290" t="n">
        <v>0.002644052933252331</v>
      </c>
      <c r="C290" t="n">
        <v>29.26577042399172</v>
      </c>
      <c r="D290" t="n">
        <v>11.40470588235294</v>
      </c>
      <c r="E290" t="n">
        <v>1.291294117647059</v>
      </c>
    </row>
    <row r="291">
      <c r="A291" t="inlineStr">
        <is>
          <t>600303</t>
        </is>
      </c>
      <c r="B291" t="n">
        <v>0.0004511484325200083</v>
      </c>
      <c r="C291" t="n">
        <v>29.10052910052909</v>
      </c>
      <c r="D291" t="n">
        <v>4.315176470588235</v>
      </c>
      <c r="E291" t="n">
        <v>6.519882352941174</v>
      </c>
    </row>
    <row r="292">
      <c r="A292" t="inlineStr">
        <is>
          <t>002648</t>
        </is>
      </c>
      <c r="B292" t="n">
        <v>0.005011943919393011</v>
      </c>
      <c r="C292" t="n">
        <v>28.89447236180904</v>
      </c>
      <c r="D292" t="n">
        <v>22.6604705882353</v>
      </c>
      <c r="E292" t="n">
        <v>1.044470588235294</v>
      </c>
    </row>
    <row r="293">
      <c r="A293" t="inlineStr">
        <is>
          <t>300776</t>
        </is>
      </c>
      <c r="B293" t="n">
        <v>0.006941453196280775</v>
      </c>
      <c r="C293" t="n">
        <v>28.88542748355831</v>
      </c>
      <c r="D293" t="n">
        <v>127.5207058823529</v>
      </c>
      <c r="E293" t="n">
        <v>3.260470588235294</v>
      </c>
    </row>
    <row r="294">
      <c r="A294" t="inlineStr">
        <is>
          <t>600309</t>
        </is>
      </c>
      <c r="B294" t="n">
        <v>0.006438658278895756</v>
      </c>
      <c r="C294" t="n">
        <v>28.77906976744187</v>
      </c>
      <c r="D294" t="n">
        <v>79.604</v>
      </c>
      <c r="E294" t="n">
        <v>1.150705882352941</v>
      </c>
    </row>
    <row r="295">
      <c r="A295" t="inlineStr">
        <is>
          <t>600732</t>
        </is>
      </c>
      <c r="B295" t="n">
        <v>0.001590089078671711</v>
      </c>
      <c r="C295" t="n">
        <v>28.65497076023393</v>
      </c>
      <c r="D295" t="n">
        <v>14.83764705882353</v>
      </c>
      <c r="E295" t="n">
        <v>3.052352941176471</v>
      </c>
    </row>
    <row r="296">
      <c r="A296" t="inlineStr">
        <is>
          <t>600926</t>
        </is>
      </c>
      <c r="B296" t="n">
        <v>0.001001524088189403</v>
      </c>
      <c r="C296" t="n">
        <v>28.37127845884413</v>
      </c>
      <c r="D296" t="n">
        <v>13.29717647058824</v>
      </c>
      <c r="E296" t="n">
        <v>0.7180000000000001</v>
      </c>
    </row>
    <row r="297">
      <c r="A297" t="inlineStr">
        <is>
          <t>002493</t>
        </is>
      </c>
      <c r="B297" t="n">
        <v>0.004413183428503599</v>
      </c>
      <c r="C297" t="n">
        <v>28.25875486381324</v>
      </c>
      <c r="D297" t="n">
        <v>21.6024705882353</v>
      </c>
      <c r="E297" t="n">
        <v>0.4883529411764705</v>
      </c>
    </row>
    <row r="298">
      <c r="A298" t="inlineStr">
        <is>
          <t>603126</t>
        </is>
      </c>
      <c r="B298" t="n">
        <v>0.0005018053091967076</v>
      </c>
      <c r="C298" t="n">
        <v>28.24742268041238</v>
      </c>
      <c r="D298" t="n">
        <v>5.144470588235294</v>
      </c>
      <c r="E298" t="n">
        <v>1.959411764705882</v>
      </c>
    </row>
    <row r="299">
      <c r="A299" t="inlineStr">
        <is>
          <t>002362</t>
        </is>
      </c>
      <c r="B299" t="n">
        <v>0.003539624806534504</v>
      </c>
      <c r="C299" t="n">
        <v>27.96157950907152</v>
      </c>
      <c r="D299" t="n">
        <v>24.21788235294117</v>
      </c>
      <c r="E299" t="n">
        <v>5.916235294117648</v>
      </c>
    </row>
    <row r="300">
      <c r="A300" t="inlineStr">
        <is>
          <t>000817</t>
        </is>
      </c>
      <c r="B300" t="n">
        <v>0.001059385006321789</v>
      </c>
      <c r="C300" t="n">
        <v>27.92397660818713</v>
      </c>
      <c r="D300" t="n">
        <v>7.63129411764706</v>
      </c>
      <c r="E300" t="n">
        <v>0</v>
      </c>
    </row>
    <row r="301">
      <c r="A301" t="inlineStr">
        <is>
          <t>300582</t>
        </is>
      </c>
      <c r="B301" t="n">
        <v>0.009844623967233953</v>
      </c>
      <c r="C301" t="n">
        <v>27.66570605187317</v>
      </c>
      <c r="D301" t="n">
        <v>19.6</v>
      </c>
      <c r="E301" t="n">
        <v>12.71011764705882</v>
      </c>
    </row>
    <row r="302">
      <c r="A302" t="inlineStr">
        <is>
          <t>000983</t>
        </is>
      </c>
      <c r="B302" t="n">
        <v>0.0007371399768987338</v>
      </c>
      <c r="C302" t="n">
        <v>27.64976958525347</v>
      </c>
      <c r="D302" t="n">
        <v>4.902352941176471</v>
      </c>
      <c r="E302" t="n">
        <v>1.729176470588236</v>
      </c>
    </row>
    <row r="303">
      <c r="A303" t="inlineStr">
        <is>
          <t>000012</t>
        </is>
      </c>
      <c r="B303" t="n">
        <v>0.001142176806772105</v>
      </c>
      <c r="C303" t="n">
        <v>27.43801652892561</v>
      </c>
      <c r="D303" t="n">
        <v>6.402000000000001</v>
      </c>
      <c r="E303" t="n">
        <v>2.884705882352941</v>
      </c>
    </row>
    <row r="304">
      <c r="A304" t="inlineStr">
        <is>
          <t>688200</t>
        </is>
      </c>
      <c r="B304" t="n">
        <v>0.02690711830509723</v>
      </c>
      <c r="C304" t="n">
        <v>27.26005794550188</v>
      </c>
      <c r="D304" t="n">
        <v>277.7679999999999</v>
      </c>
      <c r="E304" t="n">
        <v>3.903529411764707</v>
      </c>
    </row>
    <row r="305">
      <c r="A305" t="inlineStr">
        <is>
          <t>000858</t>
        </is>
      </c>
      <c r="B305" t="n">
        <v>0.01885911273196318</v>
      </c>
      <c r="C305" t="n">
        <v>27.20384402143781</v>
      </c>
      <c r="D305" t="n">
        <v>247.6823529411765</v>
      </c>
      <c r="E305" t="n">
        <v>0.4571764705882353</v>
      </c>
    </row>
    <row r="306">
      <c r="A306" t="inlineStr">
        <is>
          <t>300721</t>
        </is>
      </c>
      <c r="B306" t="n">
        <v>0.002598714224902644</v>
      </c>
      <c r="C306" t="n">
        <v>26.97693574958813</v>
      </c>
      <c r="D306" t="n">
        <v>32.26588235294118</v>
      </c>
      <c r="E306" t="n">
        <v>12.07694117647059</v>
      </c>
    </row>
    <row r="307">
      <c r="A307" t="inlineStr">
        <is>
          <t>600798</t>
        </is>
      </c>
      <c r="B307" t="n">
        <v>0.0003414629893406828</v>
      </c>
      <c r="C307" t="n">
        <v>26.95924764890283</v>
      </c>
      <c r="D307" t="n">
        <v>3.277764705882352</v>
      </c>
      <c r="E307" t="n">
        <v>2.219529411764706</v>
      </c>
    </row>
    <row r="308">
      <c r="A308" t="inlineStr">
        <is>
          <t>000768</t>
        </is>
      </c>
      <c r="B308" t="n">
        <v>0.004828389045407481</v>
      </c>
      <c r="C308" t="n">
        <v>26.95552147239264</v>
      </c>
      <c r="D308" t="n">
        <v>26.1395294117647</v>
      </c>
      <c r="E308" t="n">
        <v>1.31964705882353</v>
      </c>
    </row>
    <row r="309">
      <c r="A309" t="inlineStr">
        <is>
          <t>601166</t>
        </is>
      </c>
      <c r="B309" t="n">
        <v>0.002118160543302686</v>
      </c>
      <c r="C309" t="n">
        <v>26.93517935808685</v>
      </c>
      <c r="D309" t="n">
        <v>17.98482352941176</v>
      </c>
      <c r="E309" t="n">
        <v>0.5536470588235294</v>
      </c>
    </row>
    <row r="310">
      <c r="A310" t="inlineStr">
        <is>
          <t>300304</t>
        </is>
      </c>
      <c r="B310" t="n">
        <v>0.0009032568765277525</v>
      </c>
      <c r="C310" t="n">
        <v>26.86915887850465</v>
      </c>
      <c r="D310" t="n">
        <v>5.971176470588235</v>
      </c>
      <c r="E310" t="n">
        <v>6.659058823529412</v>
      </c>
    </row>
    <row r="311">
      <c r="A311" t="inlineStr">
        <is>
          <t>603629</t>
        </is>
      </c>
      <c r="B311" t="n">
        <v>0.005145413620457276</v>
      </c>
      <c r="C311" t="n">
        <v>26.85714285714285</v>
      </c>
      <c r="D311" t="n">
        <v>30.20541176470589</v>
      </c>
      <c r="E311" t="n">
        <v>9.096117647058824</v>
      </c>
    </row>
    <row r="312">
      <c r="A312" t="inlineStr">
        <is>
          <t>002318</t>
        </is>
      </c>
      <c r="B312" t="n">
        <v>0.0007911084451490041</v>
      </c>
      <c r="C312" t="n">
        <v>26.77532013969732</v>
      </c>
      <c r="D312" t="n">
        <v>9.628705882352941</v>
      </c>
      <c r="E312" t="n">
        <v>2.383647058823529</v>
      </c>
    </row>
    <row r="313">
      <c r="A313" t="inlineStr">
        <is>
          <t>000422</t>
        </is>
      </c>
      <c r="B313" t="n">
        <v>0.0002072123651680011</v>
      </c>
      <c r="C313" t="n">
        <v>26.74418604651163</v>
      </c>
      <c r="D313" t="n">
        <v>2.757764705882353</v>
      </c>
      <c r="E313" t="n">
        <v>0.5630588235294117</v>
      </c>
    </row>
    <row r="314">
      <c r="A314" t="inlineStr">
        <is>
          <t>601001</t>
        </is>
      </c>
      <c r="B314" t="n">
        <v>0.0005305054954512646</v>
      </c>
      <c r="C314" t="n">
        <v>26.67984189723322</v>
      </c>
      <c r="D314" t="n">
        <v>5.202941176470589</v>
      </c>
      <c r="E314" t="n">
        <v>1.827411764705882</v>
      </c>
    </row>
    <row r="315">
      <c r="A315" t="inlineStr">
        <is>
          <t>688526</t>
        </is>
      </c>
      <c r="B315" t="n">
        <v>0.006093843136395514</v>
      </c>
      <c r="C315" t="n">
        <v>26.6624445851805</v>
      </c>
      <c r="D315" t="n">
        <v>41.7858064516129</v>
      </c>
      <c r="E315" t="n">
        <v>8.188064516129032</v>
      </c>
    </row>
    <row r="316">
      <c r="A316" t="inlineStr">
        <is>
          <t>600005</t>
        </is>
      </c>
      <c r="B316" t="n">
        <v>0.0002675272862299047</v>
      </c>
      <c r="C316" t="n">
        <v>26.62116040955631</v>
      </c>
      <c r="D316" t="n">
        <v>3.275764705882353</v>
      </c>
      <c r="E316" t="n">
        <v>0.7163529411764706</v>
      </c>
    </row>
    <row r="317">
      <c r="A317" t="inlineStr">
        <is>
          <t>600600</t>
        </is>
      </c>
      <c r="B317" t="n">
        <v>0.01210261565233989</v>
      </c>
      <c r="C317" t="n">
        <v>26.52797519059311</v>
      </c>
      <c r="D317" t="n">
        <v>84.79647058823529</v>
      </c>
      <c r="E317" t="n">
        <v>0.9531764705882354</v>
      </c>
    </row>
    <row r="318">
      <c r="A318" t="inlineStr">
        <is>
          <t>002139</t>
        </is>
      </c>
      <c r="B318" t="n">
        <v>0.001037746043451132</v>
      </c>
      <c r="C318" t="n">
        <v>26.29107981220658</v>
      </c>
      <c r="D318" t="n">
        <v>7.808000000000001</v>
      </c>
      <c r="E318" t="n">
        <v>4.423058823529412</v>
      </c>
    </row>
    <row r="319">
      <c r="A319" t="inlineStr">
        <is>
          <t>300540</t>
        </is>
      </c>
      <c r="B319" t="n">
        <v>0.005174107108937308</v>
      </c>
      <c r="C319" t="n">
        <v>26.27062706270626</v>
      </c>
      <c r="D319" t="n">
        <v>21.02376470588236</v>
      </c>
      <c r="E319" t="n">
        <v>9.188588235294118</v>
      </c>
    </row>
    <row r="320">
      <c r="A320" t="inlineStr">
        <is>
          <t>603290</t>
        </is>
      </c>
      <c r="B320" t="n">
        <v>0.05609105424140883</v>
      </c>
      <c r="C320" t="n">
        <v>26.17290066881348</v>
      </c>
      <c r="D320" t="n">
        <v>208.6336470588235</v>
      </c>
      <c r="E320" t="n">
        <v>6.994823529411764</v>
      </c>
    </row>
    <row r="321">
      <c r="A321" t="inlineStr">
        <is>
          <t>600509</t>
        </is>
      </c>
      <c r="B321" t="n">
        <v>0.0004921612130027364</v>
      </c>
      <c r="C321" t="n">
        <v>26.08695652173911</v>
      </c>
      <c r="D321" t="n">
        <v>4.064352941176471</v>
      </c>
      <c r="E321" t="n">
        <v>2.419882352941177</v>
      </c>
    </row>
    <row r="322">
      <c r="A322" t="inlineStr">
        <is>
          <t>600306</t>
        </is>
      </c>
      <c r="B322" t="n">
        <v>0.0007281190470285331</v>
      </c>
      <c r="C322" t="n">
        <v>26.07709750566891</v>
      </c>
      <c r="D322" t="n">
        <v>4.77635294117647</v>
      </c>
      <c r="E322" t="n">
        <v>0.9494117647058824</v>
      </c>
    </row>
    <row r="323">
      <c r="A323" t="inlineStr">
        <is>
          <t>600176</t>
        </is>
      </c>
      <c r="B323" t="n">
        <v>0.001467665155864785</v>
      </c>
      <c r="C323" t="n">
        <v>25.99118942731278</v>
      </c>
      <c r="D323" t="n">
        <v>15.26811764705882</v>
      </c>
      <c r="E323" t="n">
        <v>1.366117647058824</v>
      </c>
    </row>
    <row r="324">
      <c r="A324" t="inlineStr">
        <is>
          <t>300217</t>
        </is>
      </c>
      <c r="B324" t="n">
        <v>0.0007238141574055459</v>
      </c>
      <c r="C324" t="n">
        <v>25.85034013605443</v>
      </c>
      <c r="D324" t="n">
        <v>4.166823529411764</v>
      </c>
      <c r="E324" t="n">
        <v>13.56458823529412</v>
      </c>
    </row>
    <row r="325">
      <c r="A325" t="inlineStr">
        <is>
          <t>000552</t>
        </is>
      </c>
      <c r="B325" t="n">
        <v>0.0001885130384739716</v>
      </c>
      <c r="C325" t="n">
        <v>25.79365079365079</v>
      </c>
      <c r="D325" t="n">
        <v>2.808235294117647</v>
      </c>
      <c r="E325" t="n">
        <v>1.925176470588235</v>
      </c>
    </row>
    <row r="326">
      <c r="A326" t="inlineStr">
        <is>
          <t>603212</t>
        </is>
      </c>
      <c r="B326" t="n">
        <v>0.002919056506818916</v>
      </c>
      <c r="C326" t="n">
        <v>25.75093867334166</v>
      </c>
      <c r="D326" t="n">
        <v>33.75435294117648</v>
      </c>
      <c r="E326" t="n">
        <v>7.719058823529412</v>
      </c>
    </row>
    <row r="327">
      <c r="A327" t="inlineStr">
        <is>
          <t>600362</t>
        </is>
      </c>
      <c r="B327" t="n">
        <v>0.004050091122450216</v>
      </c>
      <c r="C327" t="n">
        <v>25.7051282051282</v>
      </c>
      <c r="D327" t="n">
        <v>16.87929411764706</v>
      </c>
      <c r="E327" t="n">
        <v>1.878823529411765</v>
      </c>
    </row>
    <row r="328">
      <c r="A328" t="inlineStr">
        <is>
          <t>603501</t>
        </is>
      </c>
      <c r="B328" t="n">
        <v>0.02283981856256564</v>
      </c>
      <c r="C328" t="n">
        <v>25.69398907103826</v>
      </c>
      <c r="D328" t="n">
        <v>197.5662352941177</v>
      </c>
      <c r="E328" t="n">
        <v>1.470588235294118</v>
      </c>
    </row>
    <row r="329">
      <c r="A329" t="inlineStr">
        <is>
          <t>603536</t>
        </is>
      </c>
      <c r="B329" t="n">
        <v>0.00248762269893006</v>
      </c>
      <c r="C329" t="n">
        <v>25.65304755525788</v>
      </c>
      <c r="D329" t="n">
        <v>19.41023529411764</v>
      </c>
      <c r="E329" t="n">
        <v>3.016705882352941</v>
      </c>
    </row>
    <row r="330">
      <c r="A330" t="inlineStr">
        <is>
          <t>300759</t>
        </is>
      </c>
      <c r="B330" t="n">
        <v>0.00594456232960638</v>
      </c>
      <c r="C330" t="n">
        <v>25.63520380581685</v>
      </c>
      <c r="D330" t="n">
        <v>105.4242352941177</v>
      </c>
      <c r="E330" t="n">
        <v>1.422823529411765</v>
      </c>
    </row>
    <row r="331">
      <c r="A331" t="inlineStr">
        <is>
          <t>600733</t>
        </is>
      </c>
      <c r="B331" t="n">
        <v>0.001692373826178353</v>
      </c>
      <c r="C331" t="n">
        <v>25.53802008608321</v>
      </c>
      <c r="D331" t="n">
        <v>7.131411764705883</v>
      </c>
      <c r="E331" t="n">
        <v>2.366470588235294</v>
      </c>
    </row>
    <row r="332">
      <c r="A332" t="inlineStr">
        <is>
          <t>601101</t>
        </is>
      </c>
      <c r="B332" t="n">
        <v>0.0001205070489989524</v>
      </c>
      <c r="C332" t="n">
        <v>25.49999999999999</v>
      </c>
      <c r="D332" t="n">
        <v>4.069764705882353</v>
      </c>
      <c r="E332" t="n">
        <v>0.8182352941176471</v>
      </c>
    </row>
    <row r="333">
      <c r="A333" t="inlineStr">
        <is>
          <t>300760</t>
        </is>
      </c>
      <c r="B333" t="n">
        <v>0.01890388490370427</v>
      </c>
      <c r="C333" t="n">
        <v>25.4711814169271</v>
      </c>
      <c r="D333" t="n">
        <v>351.7225882352941</v>
      </c>
      <c r="E333" t="n">
        <v>0.8844705882352942</v>
      </c>
    </row>
    <row r="334">
      <c r="A334" t="inlineStr">
        <is>
          <t>000927</t>
        </is>
      </c>
      <c r="B334" t="n">
        <v>0.0001871683557626462</v>
      </c>
      <c r="C334" t="n">
        <v>25.43209876543211</v>
      </c>
      <c r="D334" t="n">
        <v>4.136235294117646</v>
      </c>
      <c r="E334" t="n">
        <v>0.420235294117647</v>
      </c>
    </row>
    <row r="335">
      <c r="A335" t="inlineStr">
        <is>
          <t>000807</t>
        </is>
      </c>
      <c r="B335" t="n">
        <v>0.003171562728629453</v>
      </c>
      <c r="C335" t="n">
        <v>25.41528239202659</v>
      </c>
      <c r="D335" t="n">
        <v>6.768823529411763</v>
      </c>
      <c r="E335" t="n">
        <v>3.906823529411765</v>
      </c>
    </row>
    <row r="336">
      <c r="A336" t="inlineStr">
        <is>
          <t>600849</t>
        </is>
      </c>
      <c r="B336" t="n">
        <v>0.001135637861675781</v>
      </c>
      <c r="C336" t="n">
        <v>25.36170212765958</v>
      </c>
      <c r="D336" t="n">
        <v>14.33988235294118</v>
      </c>
      <c r="E336" t="n">
        <v>0</v>
      </c>
    </row>
    <row r="337">
      <c r="A337" t="inlineStr">
        <is>
          <t>300496</t>
        </is>
      </c>
      <c r="B337" t="n">
        <v>0.006221455603249939</v>
      </c>
      <c r="C337" t="n">
        <v>25.34912300301642</v>
      </c>
      <c r="D337" t="n">
        <v>91.6795294117647</v>
      </c>
      <c r="E337" t="n">
        <v>2.465176470588236</v>
      </c>
    </row>
    <row r="338">
      <c r="A338" t="inlineStr">
        <is>
          <t>300117</t>
        </is>
      </c>
      <c r="B338" t="n">
        <v>0.0009399620483767517</v>
      </c>
      <c r="C338" t="n">
        <v>25.29761904761905</v>
      </c>
      <c r="D338" t="n">
        <v>4.381294117647059</v>
      </c>
      <c r="E338" t="n">
        <v>6.158352941176471</v>
      </c>
    </row>
    <row r="339">
      <c r="A339" t="inlineStr">
        <is>
          <t>600481</t>
        </is>
      </c>
      <c r="B339" t="n">
        <v>0.0009906486893072068</v>
      </c>
      <c r="C339" t="n">
        <v>25.23961661341854</v>
      </c>
      <c r="D339" t="n">
        <v>3.963764705882352</v>
      </c>
      <c r="E339" t="n">
        <v>3.177294117647059</v>
      </c>
    </row>
    <row r="340">
      <c r="A340" t="inlineStr">
        <is>
          <t>300357</t>
        </is>
      </c>
      <c r="B340" t="n">
        <v>0.00371371294359815</v>
      </c>
      <c r="C340" t="n">
        <v>25.16666666666665</v>
      </c>
      <c r="D340" t="n">
        <v>60.56964705882353</v>
      </c>
      <c r="E340" t="n">
        <v>0.6236470588235294</v>
      </c>
    </row>
    <row r="341">
      <c r="A341" t="inlineStr">
        <is>
          <t>000001</t>
        </is>
      </c>
      <c r="B341" t="n">
        <v>0.001947386595431634</v>
      </c>
      <c r="C341" t="n">
        <v>25.15421521590131</v>
      </c>
      <c r="D341" t="n">
        <v>17.08741176470588</v>
      </c>
      <c r="E341" t="n">
        <v>0.4901176470588235</v>
      </c>
    </row>
    <row r="342">
      <c r="A342" t="inlineStr">
        <is>
          <t>600591</t>
        </is>
      </c>
      <c r="B342" t="n">
        <v>0.0003730470779160401</v>
      </c>
      <c r="C342" t="n">
        <v>25.12908777969018</v>
      </c>
      <c r="D342" t="n">
        <v>6.567058823529412</v>
      </c>
      <c r="E342" t="n">
        <v>0</v>
      </c>
    </row>
    <row r="343">
      <c r="A343" t="inlineStr">
        <is>
          <t>688386</t>
        </is>
      </c>
      <c r="B343" t="n">
        <v>0.025855956379425</v>
      </c>
      <c r="C343" t="n">
        <v>24.97292614251678</v>
      </c>
      <c r="D343" t="n">
        <v>64.34739999999999</v>
      </c>
      <c r="E343" t="n">
        <v>18.971</v>
      </c>
    </row>
    <row r="344">
      <c r="A344" t="inlineStr">
        <is>
          <t>603505</t>
        </is>
      </c>
      <c r="B344" t="n">
        <v>0.003367847345295256</v>
      </c>
      <c r="C344" t="n">
        <v>24.84210526315789</v>
      </c>
      <c r="D344" t="n">
        <v>24.33447058823529</v>
      </c>
      <c r="E344" t="n">
        <v>1.388235294117647</v>
      </c>
    </row>
    <row r="345">
      <c r="A345" t="inlineStr">
        <is>
          <t>002595</t>
        </is>
      </c>
      <c r="B345" t="n">
        <v>0.001274782963585362</v>
      </c>
      <c r="C345" t="n">
        <v>24.71644612476371</v>
      </c>
      <c r="D345" t="n">
        <v>25.79011764705882</v>
      </c>
      <c r="E345" t="n">
        <v>0.9034117647058825</v>
      </c>
    </row>
    <row r="346">
      <c r="A346" t="inlineStr">
        <is>
          <t>002352</t>
        </is>
      </c>
      <c r="B346" t="n">
        <v>0.003128938815222039</v>
      </c>
      <c r="C346" t="n">
        <v>24.67814262982786</v>
      </c>
      <c r="D346" t="n">
        <v>81.67564705882353</v>
      </c>
      <c r="E346" t="n">
        <v>0.4191764705882353</v>
      </c>
    </row>
    <row r="347">
      <c r="A347" t="inlineStr">
        <is>
          <t>300280</t>
        </is>
      </c>
      <c r="B347" t="n">
        <v>0.003722562222090301</v>
      </c>
      <c r="C347" t="n">
        <v>24.66683429720893</v>
      </c>
      <c r="D347" t="n">
        <v>52.52082352941178</v>
      </c>
      <c r="E347" t="n">
        <v>2.147411764705883</v>
      </c>
    </row>
    <row r="348">
      <c r="A348" t="inlineStr">
        <is>
          <t>603348</t>
        </is>
      </c>
      <c r="B348" t="n">
        <v>0.005171566926539402</v>
      </c>
      <c r="C348" t="n">
        <v>24.64539007092199</v>
      </c>
      <c r="D348" t="n">
        <v>27.28788235294117</v>
      </c>
      <c r="E348" t="n">
        <v>8.326941176470587</v>
      </c>
    </row>
    <row r="349">
      <c r="A349" t="inlineStr">
        <is>
          <t>300283</t>
        </is>
      </c>
      <c r="B349" t="n">
        <v>0.001394570440219057</v>
      </c>
      <c r="C349" t="n">
        <v>24.63157894736842</v>
      </c>
      <c r="D349" t="n">
        <v>6.685058823529411</v>
      </c>
      <c r="E349" t="n">
        <v>12.31423529411765</v>
      </c>
    </row>
    <row r="350">
      <c r="A350" t="inlineStr">
        <is>
          <t>603131</t>
        </is>
      </c>
      <c r="B350" t="n">
        <v>0.004752529426748951</v>
      </c>
      <c r="C350" t="n">
        <v>24.62422634836427</v>
      </c>
      <c r="D350" t="n">
        <v>22.60329411764706</v>
      </c>
      <c r="E350" t="n">
        <v>1.629058823529412</v>
      </c>
    </row>
    <row r="351">
      <c r="A351" t="inlineStr">
        <is>
          <t>002415</t>
        </is>
      </c>
      <c r="B351" t="n">
        <v>0.005406560111471337</v>
      </c>
      <c r="C351" t="n">
        <v>24.62311557788943</v>
      </c>
      <c r="D351" t="n">
        <v>41.98235294117647</v>
      </c>
      <c r="E351" t="n">
        <v>0.4897647058823528</v>
      </c>
    </row>
    <row r="352">
      <c r="A352" t="inlineStr">
        <is>
          <t>002056</t>
        </is>
      </c>
      <c r="B352" t="n">
        <v>0.0007455914914683388</v>
      </c>
      <c r="C352" t="n">
        <v>24.59574468085106</v>
      </c>
      <c r="D352" t="n">
        <v>13.43952941176471</v>
      </c>
      <c r="E352" t="n">
        <v>2.458941176470588</v>
      </c>
    </row>
    <row r="353">
      <c r="A353" t="inlineStr">
        <is>
          <t>603915</t>
        </is>
      </c>
      <c r="B353" t="n">
        <v>0.0020733549685859</v>
      </c>
      <c r="C353" t="n">
        <v>24.56219128872923</v>
      </c>
      <c r="D353" t="n">
        <v>24.77505882352941</v>
      </c>
      <c r="E353" t="n">
        <v>3.549411764705882</v>
      </c>
    </row>
    <row r="354">
      <c r="A354" t="inlineStr">
        <is>
          <t>300651</t>
        </is>
      </c>
      <c r="B354" t="n">
        <v>0.007301714388484423</v>
      </c>
      <c r="C354" t="n">
        <v>24.45980985306828</v>
      </c>
      <c r="D354" t="n">
        <v>38.60152941176471</v>
      </c>
      <c r="E354" t="n">
        <v>2.108352941176471</v>
      </c>
    </row>
    <row r="355">
      <c r="A355" t="inlineStr">
        <is>
          <t>601238</t>
        </is>
      </c>
      <c r="B355" t="n">
        <v>0.002697439121500054</v>
      </c>
      <c r="C355" t="n">
        <v>24.44870565675936</v>
      </c>
      <c r="D355" t="n">
        <v>11.87917647058823</v>
      </c>
      <c r="E355" t="n">
        <v>0.6152941176470589</v>
      </c>
    </row>
    <row r="356">
      <c r="A356" t="inlineStr">
        <is>
          <t>600226</t>
        </is>
      </c>
      <c r="B356" t="n">
        <v>0.0001140713107833329</v>
      </c>
      <c r="C356" t="n">
        <v>24.44444444444443</v>
      </c>
      <c r="D356" t="n">
        <v>1.694705882352941</v>
      </c>
      <c r="E356" t="n">
        <v>1.922235294117647</v>
      </c>
    </row>
    <row r="357">
      <c r="A357" t="inlineStr">
        <is>
          <t>002202</t>
        </is>
      </c>
      <c r="B357" t="n">
        <v>0.001064899459165401</v>
      </c>
      <c r="C357" t="n">
        <v>24.40944881889764</v>
      </c>
      <c r="D357" t="n">
        <v>11.51788235294118</v>
      </c>
      <c r="E357" t="n">
        <v>2.238705882352941</v>
      </c>
    </row>
    <row r="358">
      <c r="A358" t="inlineStr">
        <is>
          <t>000547</t>
        </is>
      </c>
      <c r="B358" t="n">
        <v>0.001255601930316787</v>
      </c>
      <c r="C358" t="n">
        <v>24.38287153652392</v>
      </c>
      <c r="D358" t="n">
        <v>21.19623529411765</v>
      </c>
      <c r="E358" t="n">
        <v>2.723647058823529</v>
      </c>
    </row>
    <row r="359">
      <c r="A359" t="inlineStr">
        <is>
          <t>600971</t>
        </is>
      </c>
      <c r="B359" t="n">
        <v>0.0002935832307971308</v>
      </c>
      <c r="C359" t="n">
        <v>24.19659735349718</v>
      </c>
      <c r="D359" t="n">
        <v>5.425529411764706</v>
      </c>
      <c r="E359" t="n">
        <v>2.279764705882353</v>
      </c>
    </row>
    <row r="360">
      <c r="A360" t="inlineStr">
        <is>
          <t>603931</t>
        </is>
      </c>
      <c r="B360" t="n">
        <v>0.006519221139770403</v>
      </c>
      <c r="C360" t="n">
        <v>24.15116622379687</v>
      </c>
      <c r="D360" t="n">
        <v>49.03564705882354</v>
      </c>
      <c r="E360" t="n">
        <v>12.16705882352941</v>
      </c>
    </row>
    <row r="361">
      <c r="A361" t="inlineStr">
        <is>
          <t>002132</t>
        </is>
      </c>
      <c r="B361" t="n">
        <v>0.001000439576180522</v>
      </c>
      <c r="C361" t="n">
        <v>24.02826855123674</v>
      </c>
      <c r="D361" t="n">
        <v>3.455764705882353</v>
      </c>
      <c r="E361" t="n">
        <v>6.054470588235293</v>
      </c>
    </row>
    <row r="362">
      <c r="A362" t="inlineStr">
        <is>
          <t>600213</t>
        </is>
      </c>
      <c r="B362" t="n">
        <v>0.0008917121150467414</v>
      </c>
      <c r="C362" t="n">
        <v>24.01055408970976</v>
      </c>
      <c r="D362" t="n">
        <v>7.689176470588236</v>
      </c>
      <c r="E362" t="n">
        <v>5.306235294117647</v>
      </c>
    </row>
    <row r="363">
      <c r="A363" t="inlineStr">
        <is>
          <t>601965</t>
        </is>
      </c>
      <c r="B363" t="n">
        <v>0.002154132488559491</v>
      </c>
      <c r="C363" t="n">
        <v>23.86457473162675</v>
      </c>
      <c r="D363" t="n">
        <v>13.7664705882353</v>
      </c>
      <c r="E363" t="n">
        <v>1.051647058823529</v>
      </c>
    </row>
    <row r="364">
      <c r="A364" t="inlineStr">
        <is>
          <t>600983</t>
        </is>
      </c>
      <c r="B364" t="n">
        <v>0.001357442382191019</v>
      </c>
      <c r="C364" t="n">
        <v>23.83612662942271</v>
      </c>
      <c r="D364" t="n">
        <v>7.21035294117647</v>
      </c>
      <c r="E364" t="n">
        <v>2.836470588235295</v>
      </c>
    </row>
    <row r="365">
      <c r="A365" t="inlineStr">
        <is>
          <t>002819</t>
        </is>
      </c>
      <c r="B365" t="n">
        <v>0.006924459107605989</v>
      </c>
      <c r="C365" t="n">
        <v>23.69878183831671</v>
      </c>
      <c r="D365" t="n">
        <v>33.75329411764706</v>
      </c>
      <c r="E365" t="n">
        <v>1.88435294117647</v>
      </c>
    </row>
    <row r="366">
      <c r="A366" t="inlineStr">
        <is>
          <t>603920</t>
        </is>
      </c>
      <c r="B366" t="n">
        <v>0.005636080737241506</v>
      </c>
      <c r="C366" t="n">
        <v>23.66838487972507</v>
      </c>
      <c r="D366" t="n">
        <v>26.9615294117647</v>
      </c>
      <c r="E366" t="n">
        <v>1.177882352941177</v>
      </c>
    </row>
    <row r="367">
      <c r="A367" t="inlineStr">
        <is>
          <t>600596</t>
        </is>
      </c>
      <c r="B367" t="n">
        <v>0.005474590913166696</v>
      </c>
      <c r="C367" t="n">
        <v>23.61111111111111</v>
      </c>
      <c r="D367" t="n">
        <v>10.79141176470588</v>
      </c>
      <c r="E367" t="n">
        <v>6.544470588235294</v>
      </c>
    </row>
    <row r="368">
      <c r="A368" t="inlineStr">
        <is>
          <t>600433</t>
        </is>
      </c>
      <c r="B368" t="n">
        <v>0.000366204067000811</v>
      </c>
      <c r="C368" t="n">
        <v>23.57954545454544</v>
      </c>
      <c r="D368" t="n">
        <v>3.724705882352941</v>
      </c>
      <c r="E368" t="n">
        <v>1.91</v>
      </c>
    </row>
    <row r="369">
      <c r="A369" t="inlineStr">
        <is>
          <t>000404</t>
        </is>
      </c>
      <c r="B369" t="n">
        <v>0.0002686654359340182</v>
      </c>
      <c r="C369" t="n">
        <v>23.50230414746546</v>
      </c>
      <c r="D369" t="n">
        <v>4.309647058823528</v>
      </c>
      <c r="E369" t="n">
        <v>2.739764705882353</v>
      </c>
    </row>
    <row r="370">
      <c r="A370" t="inlineStr">
        <is>
          <t>300647</t>
        </is>
      </c>
      <c r="B370" t="n">
        <v>0.002423878679748429</v>
      </c>
      <c r="C370" t="n">
        <v>23.42621259029929</v>
      </c>
      <c r="D370" t="n">
        <v>12.96258823529412</v>
      </c>
      <c r="E370" t="n">
        <v>12.17776470588235</v>
      </c>
    </row>
    <row r="371">
      <c r="A371" t="inlineStr">
        <is>
          <t>000015</t>
        </is>
      </c>
      <c r="B371" t="n">
        <v>0.002391630487820351</v>
      </c>
      <c r="C371" t="n">
        <v>23.42342342342343</v>
      </c>
      <c r="D371" t="n">
        <v>5.935882352941176</v>
      </c>
      <c r="E371" t="n">
        <v>0</v>
      </c>
    </row>
    <row r="372">
      <c r="A372" t="inlineStr">
        <is>
          <t>600744</t>
        </is>
      </c>
      <c r="B372" t="n">
        <v>0.0002485368731391592</v>
      </c>
      <c r="C372" t="n">
        <v>23.28244274809159</v>
      </c>
      <c r="D372" t="n">
        <v>2.65564705882353</v>
      </c>
      <c r="E372" t="n">
        <v>3.525176470588234</v>
      </c>
    </row>
    <row r="373">
      <c r="A373" t="inlineStr">
        <is>
          <t>600418</t>
        </is>
      </c>
      <c r="B373" t="n">
        <v>0.003400170807610015</v>
      </c>
      <c r="C373" t="n">
        <v>23.28205128205127</v>
      </c>
      <c r="D373" t="n">
        <v>9.203294117647058</v>
      </c>
      <c r="E373" t="n">
        <v>5.687176470588236</v>
      </c>
    </row>
    <row r="374">
      <c r="A374" t="inlineStr">
        <is>
          <t>600436</t>
        </is>
      </c>
      <c r="B374" t="n">
        <v>0.01033249509289217</v>
      </c>
      <c r="C374" t="n">
        <v>23.26185834957766</v>
      </c>
      <c r="D374" t="n">
        <v>234.6621176470589</v>
      </c>
      <c r="E374" t="n">
        <v>0.6958823529411764</v>
      </c>
    </row>
    <row r="375">
      <c r="A375" t="inlineStr">
        <is>
          <t>600690</t>
        </is>
      </c>
      <c r="B375" t="n">
        <v>0.003678565282421046</v>
      </c>
      <c r="C375" t="n">
        <v>23.15698178664354</v>
      </c>
      <c r="D375" t="n">
        <v>24.87270588235294</v>
      </c>
      <c r="E375" t="n">
        <v>0.7232941176470588</v>
      </c>
    </row>
    <row r="376">
      <c r="A376" t="inlineStr">
        <is>
          <t>603195</t>
        </is>
      </c>
      <c r="B376" t="n">
        <v>0.02363511965213843</v>
      </c>
      <c r="C376" t="n">
        <v>23.08857385193262</v>
      </c>
      <c r="D376" t="n">
        <v>178.2056470588235</v>
      </c>
      <c r="E376" t="n">
        <v>2.77470588235294</v>
      </c>
    </row>
    <row r="377">
      <c r="A377" t="inlineStr">
        <is>
          <t>002438</t>
        </is>
      </c>
      <c r="B377" t="n">
        <v>0.001081434984018854</v>
      </c>
      <c r="C377" t="n">
        <v>22.88135593220339</v>
      </c>
      <c r="D377" t="n">
        <v>12.07470588235294</v>
      </c>
      <c r="E377" t="n">
        <v>1.551411764705882</v>
      </c>
    </row>
    <row r="378">
      <c r="A378" t="inlineStr">
        <is>
          <t>600842</t>
        </is>
      </c>
      <c r="B378" t="n">
        <v>0.0006860174911808455</v>
      </c>
      <c r="C378" t="n">
        <v>22.77924362357082</v>
      </c>
      <c r="D378" t="n">
        <v>13.32517647058823</v>
      </c>
      <c r="E378" t="n">
        <v>0</v>
      </c>
    </row>
    <row r="379">
      <c r="A379" t="inlineStr">
        <is>
          <t>000957</t>
        </is>
      </c>
      <c r="B379" t="n">
        <v>0.0005087417576579135</v>
      </c>
      <c r="C379" t="n">
        <v>22.68456375838927</v>
      </c>
      <c r="D379" t="n">
        <v>7.761647058823531</v>
      </c>
      <c r="E379" t="n">
        <v>3.360588235294118</v>
      </c>
    </row>
    <row r="380">
      <c r="A380" t="inlineStr">
        <is>
          <t>002372</t>
        </is>
      </c>
      <c r="B380" t="n">
        <v>0.003640421234348278</v>
      </c>
      <c r="C380" t="n">
        <v>22.58503401360545</v>
      </c>
      <c r="D380" t="n">
        <v>17.10858823529412</v>
      </c>
      <c r="E380" t="n">
        <v>0.6384705882352941</v>
      </c>
    </row>
    <row r="381">
      <c r="A381" t="inlineStr">
        <is>
          <t>601218</t>
        </is>
      </c>
      <c r="B381" t="n">
        <v>0.0002100594353421279</v>
      </c>
      <c r="C381" t="n">
        <v>22.53968253968255</v>
      </c>
      <c r="D381" t="n">
        <v>3.588352941176471</v>
      </c>
      <c r="E381" t="n">
        <v>2.75</v>
      </c>
    </row>
    <row r="382">
      <c r="A382" t="inlineStr">
        <is>
          <t>300094</t>
        </is>
      </c>
      <c r="B382" t="n">
        <v>0.001061006097522319</v>
      </c>
      <c r="C382" t="n">
        <v>22.3552894211577</v>
      </c>
      <c r="D382" t="n">
        <v>5.136941176470588</v>
      </c>
      <c r="E382" t="n">
        <v>5.703058823529411</v>
      </c>
    </row>
    <row r="383">
      <c r="A383" t="inlineStr">
        <is>
          <t>000596</t>
        </is>
      </c>
      <c r="B383" t="n">
        <v>0.0159422702246206</v>
      </c>
      <c r="C383" t="n">
        <v>22.33956498292289</v>
      </c>
      <c r="D383" t="n">
        <v>229.3709411764706</v>
      </c>
      <c r="E383" t="n">
        <v>0.6549411764705882</v>
      </c>
    </row>
    <row r="384">
      <c r="A384" t="inlineStr">
        <is>
          <t>601598</t>
        </is>
      </c>
      <c r="B384" t="n">
        <v>0.0005439612564969481</v>
      </c>
      <c r="C384" t="n">
        <v>22.15743440233238</v>
      </c>
      <c r="D384" t="n">
        <v>4.212941176470588</v>
      </c>
      <c r="E384" t="n">
        <v>4.21494117647059</v>
      </c>
    </row>
    <row r="385">
      <c r="A385" t="inlineStr">
        <is>
          <t>688116</t>
        </is>
      </c>
      <c r="B385" t="n">
        <v>0.003419760540680279</v>
      </c>
      <c r="C385" t="n">
        <v>22.1430162619737</v>
      </c>
      <c r="D385" t="n">
        <v>45.00470588235294</v>
      </c>
      <c r="E385" t="n">
        <v>2.689882352941176</v>
      </c>
    </row>
    <row r="386">
      <c r="A386" t="inlineStr">
        <is>
          <t>603659</t>
        </is>
      </c>
      <c r="B386" t="n">
        <v>0.004820370546655577</v>
      </c>
      <c r="C386" t="n">
        <v>22.07956219743213</v>
      </c>
      <c r="D386" t="n">
        <v>106.4170588235294</v>
      </c>
      <c r="E386" t="n">
        <v>1.549411764705882</v>
      </c>
    </row>
    <row r="387">
      <c r="A387" t="inlineStr">
        <is>
          <t>600760</t>
        </is>
      </c>
      <c r="B387" t="n">
        <v>0.004066903125943253</v>
      </c>
      <c r="C387" t="n">
        <v>22.03304957436154</v>
      </c>
      <c r="D387" t="n">
        <v>57.99941176470588</v>
      </c>
      <c r="E387" t="n">
        <v>3.876117647058823</v>
      </c>
    </row>
    <row r="388">
      <c r="A388" t="inlineStr">
        <is>
          <t>300019</t>
        </is>
      </c>
      <c r="B388" t="n">
        <v>0.005532052931416807</v>
      </c>
      <c r="C388" t="n">
        <v>22.00647249190939</v>
      </c>
      <c r="D388" t="n">
        <v>17.43094117647059</v>
      </c>
      <c r="E388" t="n">
        <v>7.679176470588236</v>
      </c>
    </row>
    <row r="389">
      <c r="A389" t="inlineStr">
        <is>
          <t>600753</t>
        </is>
      </c>
      <c r="B389" t="n">
        <v>0.0021274051775454</v>
      </c>
      <c r="C389" t="n">
        <v>21.96825396825397</v>
      </c>
      <c r="D389" t="n">
        <v>15.5135294117647</v>
      </c>
      <c r="E389" t="n">
        <v>1.81</v>
      </c>
    </row>
    <row r="390">
      <c r="A390" t="inlineStr">
        <is>
          <t>600428</t>
        </is>
      </c>
      <c r="B390" t="n">
        <v>0.0006016141493988041</v>
      </c>
      <c r="C390" t="n">
        <v>21.875</v>
      </c>
      <c r="D390" t="n">
        <v>3.711882352941176</v>
      </c>
      <c r="E390" t="n">
        <v>1.577529411764706</v>
      </c>
    </row>
    <row r="391">
      <c r="A391" t="inlineStr">
        <is>
          <t>600740</t>
        </is>
      </c>
      <c r="B391" t="n">
        <v>0.000870693543317045</v>
      </c>
      <c r="C391" t="n">
        <v>21.84368737474949</v>
      </c>
      <c r="D391" t="n">
        <v>5.356235294117646</v>
      </c>
      <c r="E391" t="n">
        <v>3.175529411764705</v>
      </c>
    </row>
    <row r="392">
      <c r="A392" t="inlineStr">
        <is>
          <t>002651</t>
        </is>
      </c>
      <c r="B392" t="n">
        <v>0.0008570156146036954</v>
      </c>
      <c r="C392" t="n">
        <v>21.81628392484343</v>
      </c>
      <c r="D392" t="n">
        <v>10.25411764705883</v>
      </c>
      <c r="E392" t="n">
        <v>2.669647058823529</v>
      </c>
    </row>
    <row r="393">
      <c r="A393" t="inlineStr">
        <is>
          <t>603306</t>
        </is>
      </c>
      <c r="B393" t="n">
        <v>0.002892408022751502</v>
      </c>
      <c r="C393" t="n">
        <v>21.80200222469409</v>
      </c>
      <c r="D393" t="n">
        <v>19.86964705882353</v>
      </c>
      <c r="E393" t="n">
        <v>1.558117647058823</v>
      </c>
    </row>
    <row r="394">
      <c r="A394" t="inlineStr">
        <is>
          <t>002623</t>
        </is>
      </c>
      <c r="B394" t="n">
        <v>0.004901485922736702</v>
      </c>
      <c r="C394" t="n">
        <v>21.76165803108807</v>
      </c>
      <c r="D394" t="n">
        <v>39.21505882352941</v>
      </c>
      <c r="E394" t="n">
        <v>3.096705882352941</v>
      </c>
    </row>
    <row r="395">
      <c r="A395" t="inlineStr">
        <is>
          <t>300126</t>
        </is>
      </c>
      <c r="B395" t="n">
        <v>0.00353471180675948</v>
      </c>
      <c r="C395" t="n">
        <v>21.75925925925926</v>
      </c>
      <c r="D395" t="n">
        <v>8.780823529411764</v>
      </c>
      <c r="E395" t="n">
        <v>9.170352941176471</v>
      </c>
    </row>
    <row r="396">
      <c r="A396" t="inlineStr">
        <is>
          <t>300032</t>
        </is>
      </c>
      <c r="B396" t="n">
        <v>0.0007650316809247754</v>
      </c>
      <c r="C396" t="n">
        <v>21.69811320754718</v>
      </c>
      <c r="D396" t="n">
        <v>5.370823529411765</v>
      </c>
      <c r="E396" t="n">
        <v>4.235294117647058</v>
      </c>
    </row>
    <row r="397">
      <c r="A397" t="inlineStr">
        <is>
          <t>002210</t>
        </is>
      </c>
      <c r="B397" t="n">
        <v>0.0001492989459811654</v>
      </c>
      <c r="C397" t="n">
        <v>21.6931216931217</v>
      </c>
      <c r="D397" t="n">
        <v>2.204235294117647</v>
      </c>
      <c r="E397" t="n">
        <v>1.394705882352941</v>
      </c>
    </row>
    <row r="398">
      <c r="A398" t="inlineStr">
        <is>
          <t>300131</t>
        </is>
      </c>
      <c r="B398" t="n">
        <v>0.002578138724900756</v>
      </c>
      <c r="C398" t="n">
        <v>21.68850072780202</v>
      </c>
      <c r="D398" t="n">
        <v>8.851529411764705</v>
      </c>
      <c r="E398" t="n">
        <v>10.55823529411765</v>
      </c>
    </row>
    <row r="399">
      <c r="A399" t="inlineStr">
        <is>
          <t>300600</t>
        </is>
      </c>
      <c r="B399" t="n">
        <v>0.00545641508615405</v>
      </c>
      <c r="C399" t="n">
        <v>21.66172106824924</v>
      </c>
      <c r="D399" t="n">
        <v>19.19835294117647</v>
      </c>
      <c r="E399" t="n">
        <v>3.482705882352942</v>
      </c>
    </row>
    <row r="400">
      <c r="A400" t="inlineStr">
        <is>
          <t>002851</t>
        </is>
      </c>
      <c r="B400" t="n">
        <v>0.002359832823562999</v>
      </c>
      <c r="C400" t="n">
        <v>21.63850110213079</v>
      </c>
      <c r="D400" t="n">
        <v>33.45176470588235</v>
      </c>
      <c r="E400" t="n">
        <v>1.210352941176471</v>
      </c>
    </row>
    <row r="401">
      <c r="A401" t="inlineStr">
        <is>
          <t>300419</t>
        </is>
      </c>
      <c r="B401" t="n">
        <v>0.005522542334849679</v>
      </c>
      <c r="C401" t="n">
        <v>21.62601626016261</v>
      </c>
      <c r="D401" t="n">
        <v>9.21070588235294</v>
      </c>
      <c r="E401" t="n">
        <v>13.73823529411765</v>
      </c>
    </row>
    <row r="402">
      <c r="A402" t="inlineStr">
        <is>
          <t>002531</t>
        </is>
      </c>
      <c r="B402" t="n">
        <v>0.0005501982137956587</v>
      </c>
      <c r="C402" t="n">
        <v>21.59887798036466</v>
      </c>
      <c r="D402" t="n">
        <v>7.542941176470588</v>
      </c>
      <c r="E402" t="n">
        <v>3.167882352941177</v>
      </c>
    </row>
    <row r="403">
      <c r="A403" t="inlineStr">
        <is>
          <t>603187</t>
        </is>
      </c>
      <c r="B403" t="n">
        <v>0.001688160182862603</v>
      </c>
      <c r="C403" t="n">
        <v>21.50363783346807</v>
      </c>
      <c r="D403" t="n">
        <v>52.72211764705882</v>
      </c>
      <c r="E403" t="n">
        <v>1.738117647058824</v>
      </c>
    </row>
    <row r="404">
      <c r="A404" t="inlineStr">
        <is>
          <t>002444</t>
        </is>
      </c>
      <c r="B404" t="n">
        <v>0.005173597327750287</v>
      </c>
      <c r="C404" t="n">
        <v>21.43180788400545</v>
      </c>
      <c r="D404" t="n">
        <v>24.09317647058824</v>
      </c>
      <c r="E404" t="n">
        <v>1.624941176470589</v>
      </c>
    </row>
    <row r="405">
      <c r="A405" t="inlineStr">
        <is>
          <t>002630</t>
        </is>
      </c>
      <c r="B405" t="n">
        <v>8.081972191400809e-05</v>
      </c>
      <c r="C405" t="n">
        <v>21.39737991266375</v>
      </c>
      <c r="D405" t="n">
        <v>2.501411764705882</v>
      </c>
      <c r="E405" t="n">
        <v>4.067411764705882</v>
      </c>
    </row>
    <row r="406">
      <c r="A406" t="inlineStr">
        <is>
          <t>002723</t>
        </is>
      </c>
      <c r="B406" t="n">
        <v>0.0007644938010831253</v>
      </c>
      <c r="C406" t="n">
        <v>21.3157894736842</v>
      </c>
      <c r="D406" t="n">
        <v>12.38517647058823</v>
      </c>
      <c r="E406" t="n">
        <v>1.918941176470588</v>
      </c>
    </row>
    <row r="407">
      <c r="A407" t="inlineStr">
        <is>
          <t>002617</t>
        </is>
      </c>
      <c r="B407" t="n">
        <v>0.0005385544773055266</v>
      </c>
      <c r="C407" t="n">
        <v>21.31147540983607</v>
      </c>
      <c r="D407" t="n">
        <v>7.679764705882353</v>
      </c>
      <c r="E407" t="n">
        <v>9.218941176470588</v>
      </c>
    </row>
    <row r="408">
      <c r="A408" t="inlineStr">
        <is>
          <t>002563</t>
        </is>
      </c>
      <c r="B408" t="n">
        <v>0.0006052098985872784</v>
      </c>
      <c r="C408" t="n">
        <v>21.2824010914052</v>
      </c>
      <c r="D408" t="n">
        <v>8.473294117647061</v>
      </c>
      <c r="E408" t="n">
        <v>0.7376470588235293</v>
      </c>
    </row>
    <row r="409">
      <c r="A409" t="inlineStr">
        <is>
          <t>600741</t>
        </is>
      </c>
      <c r="B409" t="n">
        <v>0.004086772490580824</v>
      </c>
      <c r="C409" t="n">
        <v>21.22583299053888</v>
      </c>
      <c r="D409" t="n">
        <v>28.73094117647059</v>
      </c>
      <c r="E409" t="n">
        <v>0.6320000000000001</v>
      </c>
    </row>
    <row r="410">
      <c r="A410" t="inlineStr">
        <is>
          <t>600257</t>
        </is>
      </c>
      <c r="B410" t="n">
        <v>0.00121625029156733</v>
      </c>
      <c r="C410" t="n">
        <v>21.16182572614107</v>
      </c>
      <c r="D410" t="n">
        <v>4.682470588235294</v>
      </c>
      <c r="E410" t="n">
        <v>6.364941176470588</v>
      </c>
    </row>
    <row r="411">
      <c r="A411" t="inlineStr">
        <is>
          <t>300224</t>
        </is>
      </c>
      <c r="B411" t="n">
        <v>0.000916660732507008</v>
      </c>
      <c r="C411" t="n">
        <v>21.11675126903554</v>
      </c>
      <c r="D411" t="n">
        <v>10.7404705882353</v>
      </c>
      <c r="E411" t="n">
        <v>2.432588235294118</v>
      </c>
    </row>
    <row r="412">
      <c r="A412" t="inlineStr">
        <is>
          <t>600219</t>
        </is>
      </c>
      <c r="B412" t="n">
        <v>0.0001915519517134978</v>
      </c>
      <c r="C412" t="n">
        <v>21.07438016528926</v>
      </c>
      <c r="D412" t="n">
        <v>2.571529411764706</v>
      </c>
      <c r="E412" t="n">
        <v>1.058117647058824</v>
      </c>
    </row>
    <row r="413">
      <c r="A413" t="inlineStr">
        <is>
          <t>600549</t>
        </is>
      </c>
      <c r="B413" t="n">
        <v>0.0006888749188846322</v>
      </c>
      <c r="C413" t="n">
        <v>21.06703146374829</v>
      </c>
      <c r="D413" t="n">
        <v>14.6184705882353</v>
      </c>
      <c r="E413" t="n">
        <v>1.465058823529412</v>
      </c>
    </row>
    <row r="414">
      <c r="A414" t="inlineStr">
        <is>
          <t>600792</t>
        </is>
      </c>
      <c r="B414" t="n">
        <v>0.0002265599572811965</v>
      </c>
      <c r="C414" t="n">
        <v>20.90032154340835</v>
      </c>
      <c r="D414" t="n">
        <v>3.159176470588236</v>
      </c>
      <c r="E414" t="n">
        <v>1.604235294117647</v>
      </c>
    </row>
    <row r="415">
      <c r="A415" t="inlineStr">
        <is>
          <t>002821</t>
        </is>
      </c>
      <c r="B415" t="n">
        <v>0.0117453528762436</v>
      </c>
      <c r="C415" t="n">
        <v>20.80542567083701</v>
      </c>
      <c r="D415" t="n">
        <v>264.8714117647058</v>
      </c>
      <c r="E415" t="n">
        <v>1.014</v>
      </c>
    </row>
    <row r="416">
      <c r="A416" t="inlineStr">
        <is>
          <t>600933</t>
        </is>
      </c>
      <c r="B416" t="n">
        <v>0.0008401433713795494</v>
      </c>
      <c r="C416" t="n">
        <v>20.69992553983619</v>
      </c>
      <c r="D416" t="n">
        <v>14.82964705882353</v>
      </c>
      <c r="E416" t="n">
        <v>1.146470588235294</v>
      </c>
    </row>
    <row r="417">
      <c r="A417" t="inlineStr">
        <is>
          <t>300866</t>
        </is>
      </c>
      <c r="B417" t="n">
        <v>0.03593836363876885</v>
      </c>
      <c r="C417" t="n">
        <v>20.68636796949475</v>
      </c>
      <c r="D417" t="n">
        <v>160.1812048192771</v>
      </c>
      <c r="E417" t="n">
        <v>9.871807228915662</v>
      </c>
    </row>
    <row r="418">
      <c r="A418" t="inlineStr">
        <is>
          <t>002026</t>
        </is>
      </c>
      <c r="B418" t="n">
        <v>0.001178728179973364</v>
      </c>
      <c r="C418" t="n">
        <v>20.67039106145254</v>
      </c>
      <c r="D418" t="n">
        <v>11.13164705882353</v>
      </c>
      <c r="E418" t="n">
        <v>5.008588235294118</v>
      </c>
    </row>
    <row r="419">
      <c r="A419" t="inlineStr">
        <is>
          <t>300460</t>
        </is>
      </c>
      <c r="B419" t="n">
        <v>0.002527125185332268</v>
      </c>
      <c r="C419" t="n">
        <v>20.52785923753666</v>
      </c>
      <c r="D419" t="n">
        <v>14.53976470588235</v>
      </c>
      <c r="E419" t="n">
        <v>5.117882352941177</v>
      </c>
    </row>
    <row r="420">
      <c r="A420" t="inlineStr">
        <is>
          <t>000502</t>
        </is>
      </c>
      <c r="B420" t="n">
        <v>0.0004196465832158488</v>
      </c>
      <c r="C420" t="n">
        <v>20.52341597796143</v>
      </c>
      <c r="D420" t="n">
        <v>7.802588235294118</v>
      </c>
      <c r="E420" t="n">
        <v>2.337411764705883</v>
      </c>
    </row>
    <row r="421">
      <c r="A421" t="inlineStr">
        <is>
          <t>000791</t>
        </is>
      </c>
      <c r="B421" t="n">
        <v>0.0001262164738858814</v>
      </c>
      <c r="C421" t="n">
        <v>20.47872340425534</v>
      </c>
      <c r="D421" t="n">
        <v>3.683647058823529</v>
      </c>
      <c r="E421" t="n">
        <v>1.589882352941176</v>
      </c>
    </row>
    <row r="422">
      <c r="A422" t="inlineStr">
        <is>
          <t>300225</t>
        </is>
      </c>
      <c r="B422" t="n">
        <v>0.01394828326389485</v>
      </c>
      <c r="C422" t="n">
        <v>20.44866264020708</v>
      </c>
      <c r="D422" t="n">
        <v>15.86588235294117</v>
      </c>
      <c r="E422" t="n">
        <v>7.019647058823527</v>
      </c>
    </row>
    <row r="423">
      <c r="A423" t="inlineStr">
        <is>
          <t>300320</t>
        </is>
      </c>
      <c r="B423" t="n">
        <v>0.0004224987400305064</v>
      </c>
      <c r="C423" t="n">
        <v>20.37996545768566</v>
      </c>
      <c r="D423" t="n">
        <v>6.830117647058823</v>
      </c>
      <c r="E423" t="n">
        <v>5.799058823529412</v>
      </c>
    </row>
    <row r="424">
      <c r="A424" t="inlineStr">
        <is>
          <t>600081</t>
        </is>
      </c>
      <c r="B424" t="n">
        <v>0.0007863553541142524</v>
      </c>
      <c r="C424" t="n">
        <v>20.36874451273047</v>
      </c>
      <c r="D424" t="n">
        <v>12.05658823529412</v>
      </c>
      <c r="E424" t="n">
        <v>2.646352941176471</v>
      </c>
    </row>
    <row r="425">
      <c r="A425" t="inlineStr">
        <is>
          <t>300772</t>
        </is>
      </c>
      <c r="B425" t="n">
        <v>0.0006869742808506517</v>
      </c>
      <c r="C425" t="n">
        <v>20.23562023562025</v>
      </c>
      <c r="D425" t="n">
        <v>14.81670588235294</v>
      </c>
      <c r="E425" t="n">
        <v>5.665882352941177</v>
      </c>
    </row>
    <row r="426">
      <c r="A426" t="inlineStr">
        <is>
          <t>600607</t>
        </is>
      </c>
      <c r="B426" t="n">
        <v>0.001078613991136549</v>
      </c>
      <c r="C426" t="n">
        <v>20.18395503321411</v>
      </c>
      <c r="D426" t="n">
        <v>22.41494117647059</v>
      </c>
      <c r="E426" t="n">
        <v>0</v>
      </c>
    </row>
    <row r="427">
      <c r="A427" t="inlineStr">
        <is>
          <t>300101</t>
        </is>
      </c>
      <c r="B427" t="n">
        <v>0.0006818132227478719</v>
      </c>
      <c r="C427" t="n">
        <v>20.16748080949058</v>
      </c>
      <c r="D427" t="n">
        <v>16.11623529411765</v>
      </c>
      <c r="E427" t="n">
        <v>4.354941176470589</v>
      </c>
    </row>
    <row r="428">
      <c r="A428" t="inlineStr">
        <is>
          <t>300285</t>
        </is>
      </c>
      <c r="B428" t="n">
        <v>0.001402700069532328</v>
      </c>
      <c r="C428" t="n">
        <v>20.14661960358404</v>
      </c>
      <c r="D428" t="n">
        <v>40.488</v>
      </c>
      <c r="E428" t="n">
        <v>1.406588235294118</v>
      </c>
    </row>
    <row r="429">
      <c r="A429" t="inlineStr">
        <is>
          <t>603833</t>
        </is>
      </c>
      <c r="B429" t="n">
        <v>0.01214847898278967</v>
      </c>
      <c r="C429" t="n">
        <v>20.09011656381623</v>
      </c>
      <c r="D429" t="n">
        <v>119.3077647058823</v>
      </c>
      <c r="E429" t="n">
        <v>0.2829411764705882</v>
      </c>
    </row>
    <row r="430">
      <c r="A430" t="inlineStr">
        <is>
          <t>300670</t>
        </is>
      </c>
      <c r="B430" t="n">
        <v>0.002340161566888529</v>
      </c>
      <c r="C430" t="n">
        <v>20</v>
      </c>
      <c r="D430" t="n">
        <v>9.532588235294115</v>
      </c>
      <c r="E430" t="n">
        <v>9.634235294117646</v>
      </c>
    </row>
    <row r="431">
      <c r="A431" t="inlineStr">
        <is>
          <t>603615</t>
        </is>
      </c>
      <c r="B431" t="n">
        <v>0.001418278949730766</v>
      </c>
      <c r="C431" t="n">
        <v>19.91294885745376</v>
      </c>
      <c r="D431" t="n">
        <v>11.05035294117647</v>
      </c>
      <c r="E431" t="n">
        <v>2.538235294117647</v>
      </c>
    </row>
    <row r="432">
      <c r="A432" t="inlineStr">
        <is>
          <t>002996</t>
        </is>
      </c>
      <c r="B432" t="n">
        <v>0.002011843171871018</v>
      </c>
      <c r="C432" t="n">
        <v>19.81833195706029</v>
      </c>
      <c r="D432" t="n">
        <v>14.24215189873417</v>
      </c>
      <c r="E432" t="n">
        <v>18.42367088607595</v>
      </c>
    </row>
    <row r="433">
      <c r="A433" t="inlineStr">
        <is>
          <t>000545</t>
        </is>
      </c>
      <c r="B433" t="n">
        <v>0.001269739718182625</v>
      </c>
      <c r="C433" t="n">
        <v>19.78417266187051</v>
      </c>
      <c r="D433" t="n">
        <v>3.028235294117647</v>
      </c>
      <c r="E433" t="n">
        <v>5.624000000000001</v>
      </c>
    </row>
    <row r="434">
      <c r="A434" t="inlineStr">
        <is>
          <t>603259</t>
        </is>
      </c>
      <c r="B434" t="n">
        <v>0.006334054944809868</v>
      </c>
      <c r="C434" t="n">
        <v>19.60951568571698</v>
      </c>
      <c r="D434" t="n">
        <v>108.3501176470588</v>
      </c>
      <c r="E434" t="n">
        <v>0.9489411764705882</v>
      </c>
    </row>
    <row r="435">
      <c r="A435" t="inlineStr">
        <is>
          <t>600300</t>
        </is>
      </c>
      <c r="B435" t="n">
        <v>0.0003319059763969887</v>
      </c>
      <c r="C435" t="n">
        <v>19.5822454308094</v>
      </c>
      <c r="D435" t="n">
        <v>4.061999999999999</v>
      </c>
      <c r="E435" t="n">
        <v>3.497647058823529</v>
      </c>
    </row>
    <row r="436">
      <c r="A436" t="inlineStr">
        <is>
          <t>603369</t>
        </is>
      </c>
      <c r="B436" t="n">
        <v>0.0026169760382207</v>
      </c>
      <c r="C436" t="n">
        <v>19.49819264299384</v>
      </c>
      <c r="D436" t="n">
        <v>50.36611764705882</v>
      </c>
      <c r="E436" t="n">
        <v>0.9778823529411766</v>
      </c>
    </row>
    <row r="437">
      <c r="A437" t="inlineStr">
        <is>
          <t>601677</t>
        </is>
      </c>
      <c r="B437" t="n">
        <v>0.001872832601339505</v>
      </c>
      <c r="C437" t="n">
        <v>19.49078138718172</v>
      </c>
      <c r="D437" t="n">
        <v>12.64211764705882</v>
      </c>
      <c r="E437" t="n">
        <v>2.672941176470588</v>
      </c>
    </row>
    <row r="438">
      <c r="A438" t="inlineStr">
        <is>
          <t>688188</t>
        </is>
      </c>
      <c r="B438" t="n">
        <v>0.03165705100665123</v>
      </c>
      <c r="C438" t="n">
        <v>19.40358744394619</v>
      </c>
      <c r="D438" t="n">
        <v>251.0878823529412</v>
      </c>
      <c r="E438" t="n">
        <v>2.569764705882353</v>
      </c>
    </row>
    <row r="439">
      <c r="A439" t="inlineStr">
        <is>
          <t>300153</t>
        </is>
      </c>
      <c r="B439" t="n">
        <v>0.001661539131253364</v>
      </c>
      <c r="C439" t="n">
        <v>19.40035273368606</v>
      </c>
      <c r="D439" t="n">
        <v>7.481176470588235</v>
      </c>
      <c r="E439" t="n">
        <v>6.873058823529412</v>
      </c>
    </row>
    <row r="440">
      <c r="A440" t="inlineStr">
        <is>
          <t>300395</t>
        </is>
      </c>
      <c r="B440" t="n">
        <v>0.005495069419086964</v>
      </c>
      <c r="C440" t="n">
        <v>19.37967914438503</v>
      </c>
      <c r="D440" t="n">
        <v>45.55035294117647</v>
      </c>
      <c r="E440" t="n">
        <v>1.500823529411764</v>
      </c>
    </row>
    <row r="441">
      <c r="A441" t="inlineStr">
        <is>
          <t>300628</t>
        </is>
      </c>
      <c r="B441" t="n">
        <v>0.005488397394019394</v>
      </c>
      <c r="C441" t="n">
        <v>19.35539767804539</v>
      </c>
      <c r="D441" t="n">
        <v>64.21447058823529</v>
      </c>
      <c r="E441" t="n">
        <v>0.6901176470588236</v>
      </c>
    </row>
    <row r="442">
      <c r="A442" t="inlineStr">
        <is>
          <t>300616</t>
        </is>
      </c>
      <c r="B442" t="n">
        <v>0.004363920751441072</v>
      </c>
      <c r="C442" t="n">
        <v>19.25352753755121</v>
      </c>
      <c r="D442" t="n">
        <v>64.79964705882352</v>
      </c>
      <c r="E442" t="n">
        <v>0.9914117647058823</v>
      </c>
    </row>
    <row r="443">
      <c r="A443" t="inlineStr">
        <is>
          <t>300239</t>
        </is>
      </c>
      <c r="B443" t="n">
        <v>0.0008601987671299234</v>
      </c>
      <c r="C443" t="n">
        <v>19.12350597609564</v>
      </c>
      <c r="D443" t="n">
        <v>6.571999999999998</v>
      </c>
      <c r="E443" t="n">
        <v>6.24670588235294</v>
      </c>
    </row>
    <row r="444">
      <c r="A444" t="inlineStr">
        <is>
          <t>603288</t>
        </is>
      </c>
      <c r="B444" t="n">
        <v>0.01024782892029389</v>
      </c>
      <c r="C444" t="n">
        <v>19.04848927875245</v>
      </c>
      <c r="D444" t="n">
        <v>170.1738823529411</v>
      </c>
      <c r="E444" t="n">
        <v>0.1358823529411765</v>
      </c>
    </row>
    <row r="445">
      <c r="A445" t="inlineStr">
        <is>
          <t>601208</t>
        </is>
      </c>
      <c r="B445" t="n">
        <v>0.001486743411759941</v>
      </c>
      <c r="C445" t="n">
        <v>19.01408450704227</v>
      </c>
      <c r="D445" t="n">
        <v>9.91129411764706</v>
      </c>
      <c r="E445" t="n">
        <v>1.893882352941177</v>
      </c>
    </row>
    <row r="446">
      <c r="A446" t="inlineStr">
        <is>
          <t>300297</t>
        </is>
      </c>
      <c r="B446" t="n">
        <v>0.001821120872399123</v>
      </c>
      <c r="C446" t="n">
        <v>18.94484412470023</v>
      </c>
      <c r="D446" t="n">
        <v>5.879176470588235</v>
      </c>
      <c r="E446" t="n">
        <v>11.53411764705882</v>
      </c>
    </row>
    <row r="447">
      <c r="A447" t="inlineStr">
        <is>
          <t>300747</t>
        </is>
      </c>
      <c r="B447" t="n">
        <v>0.008257171518603765</v>
      </c>
      <c r="C447" t="n">
        <v>18.93663510560815</v>
      </c>
      <c r="D447" t="n">
        <v>74.2975294117647</v>
      </c>
      <c r="E447" t="n">
        <v>2.436588235294117</v>
      </c>
    </row>
    <row r="448">
      <c r="A448" t="inlineStr">
        <is>
          <t>002144</t>
        </is>
      </c>
      <c r="B448" t="n">
        <v>0.0009235794459215131</v>
      </c>
      <c r="C448" t="n">
        <v>18.92890120036934</v>
      </c>
      <c r="D448" t="n">
        <v>12.15941176470588</v>
      </c>
      <c r="E448" t="n">
        <v>3.031529411764706</v>
      </c>
    </row>
    <row r="449">
      <c r="A449" t="inlineStr">
        <is>
          <t>000713</t>
        </is>
      </c>
      <c r="B449" t="n">
        <v>0.001173101155372675</v>
      </c>
      <c r="C449" t="n">
        <v>18.91685736079329</v>
      </c>
      <c r="D449" t="n">
        <v>10.97188235294118</v>
      </c>
      <c r="E449" t="n">
        <v>5.960117647058822</v>
      </c>
    </row>
    <row r="450">
      <c r="A450" t="inlineStr">
        <is>
          <t>300207</t>
        </is>
      </c>
      <c r="B450" t="n">
        <v>0.001408754195029427</v>
      </c>
      <c r="C450" t="n">
        <v>18.90651085141901</v>
      </c>
      <c r="D450" t="n">
        <v>27.88282352941177</v>
      </c>
      <c r="E450" t="n">
        <v>1.838352941176471</v>
      </c>
    </row>
    <row r="451">
      <c r="A451" t="inlineStr">
        <is>
          <t>600887</t>
        </is>
      </c>
      <c r="B451" t="n">
        <v>0.0009377688313837722</v>
      </c>
      <c r="C451" t="n">
        <v>18.9022600528324</v>
      </c>
      <c r="D451" t="n">
        <v>39.52164705882353</v>
      </c>
      <c r="E451" t="n">
        <v>0.9043529411764707</v>
      </c>
    </row>
    <row r="452">
      <c r="A452" t="inlineStr">
        <is>
          <t>600835</t>
        </is>
      </c>
      <c r="B452" t="n">
        <v>0.002033451558495612</v>
      </c>
      <c r="C452" t="n">
        <v>18.8967136150235</v>
      </c>
      <c r="D452" t="n">
        <v>18.87082352941176</v>
      </c>
      <c r="E452" t="n">
        <v>0.7036470588235294</v>
      </c>
    </row>
    <row r="453">
      <c r="A453" t="inlineStr">
        <is>
          <t>000729</t>
        </is>
      </c>
      <c r="B453" t="n">
        <v>0.0003692977568317881</v>
      </c>
      <c r="C453" t="n">
        <v>18.88586956521738</v>
      </c>
      <c r="D453" t="n">
        <v>8.149529411764707</v>
      </c>
      <c r="E453" t="n">
        <v>1.364352941176471</v>
      </c>
    </row>
    <row r="454">
      <c r="A454" t="inlineStr">
        <is>
          <t>002524</t>
        </is>
      </c>
      <c r="B454" t="n">
        <v>0.003058759753483117</v>
      </c>
      <c r="C454" t="n">
        <v>18.85521885521884</v>
      </c>
      <c r="D454" t="n">
        <v>13.21541176470588</v>
      </c>
      <c r="E454" t="n">
        <v>5.550823529411764</v>
      </c>
    </row>
    <row r="455">
      <c r="A455" t="inlineStr">
        <is>
          <t>600472</t>
        </is>
      </c>
      <c r="B455" t="n">
        <v>0.01312607272569212</v>
      </c>
      <c r="C455" t="n">
        <v>18.82595734923182</v>
      </c>
      <c r="D455" t="n">
        <v>57.14752941176471</v>
      </c>
      <c r="E455" t="n">
        <v>0</v>
      </c>
    </row>
    <row r="456">
      <c r="A456" t="inlineStr">
        <is>
          <t>603127</t>
        </is>
      </c>
      <c r="B456" t="n">
        <v>0.004709560288756138</v>
      </c>
      <c r="C456" t="n">
        <v>18.81293685582279</v>
      </c>
      <c r="D456" t="n">
        <v>97.71611764705881</v>
      </c>
      <c r="E456" t="n">
        <v>1.024117647058824</v>
      </c>
    </row>
    <row r="457">
      <c r="A457" t="inlineStr">
        <is>
          <t>300436</t>
        </is>
      </c>
      <c r="B457" t="n">
        <v>0.003472651718587969</v>
      </c>
      <c r="C457" t="n">
        <v>18.78859159070863</v>
      </c>
      <c r="D457" t="n">
        <v>35.80941176470589</v>
      </c>
      <c r="E457" t="n">
        <v>1.793058823529412</v>
      </c>
    </row>
    <row r="458">
      <c r="A458" t="inlineStr">
        <is>
          <t>600754</t>
        </is>
      </c>
      <c r="B458" t="n">
        <v>0.006908373316533724</v>
      </c>
      <c r="C458" t="n">
        <v>18.67229650480882</v>
      </c>
      <c r="D458" t="n">
        <v>45.36176470588236</v>
      </c>
      <c r="E458" t="n">
        <v>0.6810588235294117</v>
      </c>
    </row>
    <row r="459">
      <c r="A459" t="inlineStr">
        <is>
          <t>300178</t>
        </is>
      </c>
      <c r="B459" t="n">
        <v>0.001918576908842035</v>
      </c>
      <c r="C459" t="n">
        <v>18.66666666666667</v>
      </c>
      <c r="D459" t="n">
        <v>5.197058823529412</v>
      </c>
      <c r="E459" t="n">
        <v>9.99505882352941</v>
      </c>
    </row>
    <row r="460">
      <c r="A460" t="inlineStr">
        <is>
          <t>600276</t>
        </is>
      </c>
      <c r="B460" t="n">
        <v>0.003249628516486022</v>
      </c>
      <c r="C460" t="n">
        <v>18.64776444929117</v>
      </c>
      <c r="D460" t="n">
        <v>91.33682352941176</v>
      </c>
      <c r="E460" t="n">
        <v>0.4128235294117646</v>
      </c>
    </row>
    <row r="461">
      <c r="A461" t="inlineStr">
        <is>
          <t>000902</t>
        </is>
      </c>
      <c r="B461" t="n">
        <v>0.001034448432719431</v>
      </c>
      <c r="C461" t="n">
        <v>18.64125932062965</v>
      </c>
      <c r="D461" t="n">
        <v>12.85129411764706</v>
      </c>
      <c r="E461" t="n">
        <v>0.9087058823529411</v>
      </c>
    </row>
    <row r="462">
      <c r="A462" t="inlineStr">
        <is>
          <t>300189</t>
        </is>
      </c>
      <c r="B462" t="n">
        <v>0.001045734478326006</v>
      </c>
      <c r="C462" t="n">
        <v>18.62567811934899</v>
      </c>
      <c r="D462" t="n">
        <v>6.247529411764707</v>
      </c>
      <c r="E462" t="n">
        <v>11.38011764705882</v>
      </c>
    </row>
    <row r="463">
      <c r="A463" t="inlineStr">
        <is>
          <t>002870</t>
        </is>
      </c>
      <c r="B463" t="n">
        <v>0.001074191675604514</v>
      </c>
      <c r="C463" t="n">
        <v>18.60036832412524</v>
      </c>
      <c r="D463" t="n">
        <v>23.8964705882353</v>
      </c>
      <c r="E463" t="n">
        <v>3.779294117647059</v>
      </c>
    </row>
    <row r="464">
      <c r="A464" t="inlineStr">
        <is>
          <t>002284</t>
        </is>
      </c>
      <c r="B464" t="n">
        <v>0.0004076344258527256</v>
      </c>
      <c r="C464" t="n">
        <v>18.36734693877551</v>
      </c>
      <c r="D464" t="n">
        <v>5.53670588235294</v>
      </c>
      <c r="E464" t="n">
        <v>2.368941176470588</v>
      </c>
    </row>
    <row r="465">
      <c r="A465" t="inlineStr">
        <is>
          <t>000585</t>
        </is>
      </c>
      <c r="B465" t="n">
        <v>0.0001745165443821709</v>
      </c>
      <c r="C465" t="n">
        <v>18.24324324324325</v>
      </c>
      <c r="D465" t="n">
        <v>1.731294117647059</v>
      </c>
      <c r="E465" t="n">
        <v>0.9997647058823528</v>
      </c>
    </row>
    <row r="466">
      <c r="A466" t="inlineStr">
        <is>
          <t>002050</t>
        </is>
      </c>
      <c r="B466" t="n">
        <v>0.001161642743877395</v>
      </c>
      <c r="C466" t="n">
        <v>18.20823244552059</v>
      </c>
      <c r="D466" t="n">
        <v>23.12035294117647</v>
      </c>
      <c r="E466" t="n">
        <v>0.8881176470588238</v>
      </c>
    </row>
    <row r="467">
      <c r="A467" t="inlineStr">
        <is>
          <t>002091</t>
        </is>
      </c>
      <c r="B467" t="n">
        <v>0.0003914798958049843</v>
      </c>
      <c r="C467" t="n">
        <v>18.15384615384614</v>
      </c>
      <c r="D467" t="n">
        <v>6.544117647058822</v>
      </c>
      <c r="E467" t="n">
        <v>1.172352941176471</v>
      </c>
    </row>
    <row r="468">
      <c r="A468" t="inlineStr">
        <is>
          <t>300080</t>
        </is>
      </c>
      <c r="B468" t="n">
        <v>0.0006859183777558848</v>
      </c>
      <c r="C468" t="n">
        <v>18.14595660749507</v>
      </c>
      <c r="D468" t="n">
        <v>6.065882352941177</v>
      </c>
      <c r="E468" t="n">
        <v>5.51035294117647</v>
      </c>
    </row>
    <row r="469">
      <c r="A469" t="inlineStr">
        <is>
          <t>601225</t>
        </is>
      </c>
      <c r="B469" t="n">
        <v>0.0008047560845005576</v>
      </c>
      <c r="C469" t="n">
        <v>18.08917197452229</v>
      </c>
      <c r="D469" t="n">
        <v>9.172117647058823</v>
      </c>
      <c r="E469" t="n">
        <v>0.4814117647058823</v>
      </c>
    </row>
    <row r="470">
      <c r="A470" t="inlineStr">
        <is>
          <t>300375</t>
        </is>
      </c>
      <c r="B470" t="n">
        <v>0.0006218890023395241</v>
      </c>
      <c r="C470" t="n">
        <v>18.07228915662651</v>
      </c>
      <c r="D470" t="n">
        <v>5.536588235294117</v>
      </c>
      <c r="E470" t="n">
        <v>12.22552941176471</v>
      </c>
    </row>
    <row r="471">
      <c r="A471" t="inlineStr">
        <is>
          <t>600178</t>
        </is>
      </c>
      <c r="B471" t="n">
        <v>0.000854882855163345</v>
      </c>
      <c r="C471" t="n">
        <v>18.05194805194805</v>
      </c>
      <c r="D471" t="n">
        <v>7.855176470588236</v>
      </c>
      <c r="E471" t="n">
        <v>4.540823529411765</v>
      </c>
    </row>
    <row r="472">
      <c r="A472" t="inlineStr">
        <is>
          <t>002272</t>
        </is>
      </c>
      <c r="B472" t="n">
        <v>0.000777514878351183</v>
      </c>
      <c r="C472" t="n">
        <v>17.90123456790123</v>
      </c>
      <c r="D472" t="n">
        <v>5.412235294117647</v>
      </c>
      <c r="E472" t="n">
        <v>4.760470588235294</v>
      </c>
    </row>
    <row r="473">
      <c r="A473" t="inlineStr">
        <is>
          <t>600507</t>
        </is>
      </c>
      <c r="B473" t="n">
        <v>0.001185640290806076</v>
      </c>
      <c r="C473" t="n">
        <v>17.89473684210525</v>
      </c>
      <c r="D473" t="n">
        <v>6.277294117647058</v>
      </c>
      <c r="E473" t="n">
        <v>1.617058823529412</v>
      </c>
    </row>
    <row r="474">
      <c r="A474" t="inlineStr">
        <is>
          <t>600019</t>
        </is>
      </c>
      <c r="B474" t="n">
        <v>0.0007115110564600128</v>
      </c>
      <c r="C474" t="n">
        <v>17.85714285714286</v>
      </c>
      <c r="D474" t="n">
        <v>5.584588235294117</v>
      </c>
      <c r="E474" t="n">
        <v>0.4034117647058824</v>
      </c>
    </row>
    <row r="475">
      <c r="A475" t="inlineStr">
        <is>
          <t>000522</t>
        </is>
      </c>
      <c r="B475" t="n">
        <v>0.005064435972676634</v>
      </c>
      <c r="C475" t="n">
        <v>17.82278481012658</v>
      </c>
      <c r="D475" t="n">
        <v>20.59188235294118</v>
      </c>
      <c r="E475" t="n">
        <v>0</v>
      </c>
    </row>
    <row r="476">
      <c r="A476" t="inlineStr">
        <is>
          <t>000981</t>
        </is>
      </c>
      <c r="B476" t="n">
        <v>0.0002442711035923711</v>
      </c>
      <c r="C476" t="n">
        <v>17.82178217821782</v>
      </c>
      <c r="D476" t="n">
        <v>1.977764705882353</v>
      </c>
      <c r="E476" t="n">
        <v>0.7396470588235294</v>
      </c>
    </row>
    <row r="477">
      <c r="A477" t="inlineStr">
        <is>
          <t>002919</t>
        </is>
      </c>
      <c r="B477" t="n">
        <v>0.01468899986838113</v>
      </c>
      <c r="C477" t="n">
        <v>17.81818181818182</v>
      </c>
      <c r="D477" t="n">
        <v>44.32117647058823</v>
      </c>
      <c r="E477" t="n">
        <v>6.068823529411765</v>
      </c>
    </row>
    <row r="478">
      <c r="A478" t="inlineStr">
        <is>
          <t>601777</t>
        </is>
      </c>
      <c r="B478" t="n">
        <v>0.0006699819711325096</v>
      </c>
      <c r="C478" t="n">
        <v>17.81737193763919</v>
      </c>
      <c r="D478" t="n">
        <v>5.15964705882353</v>
      </c>
      <c r="E478" t="n">
        <v>1.255764705882353</v>
      </c>
    </row>
    <row r="479">
      <c r="A479" t="inlineStr">
        <is>
          <t>688185</t>
        </is>
      </c>
      <c r="B479" t="n">
        <v>0.07548968598194081</v>
      </c>
      <c r="C479" t="n">
        <v>17.81249097681401</v>
      </c>
      <c r="D479" t="n">
        <v>360.1487058823529</v>
      </c>
      <c r="E479" t="n">
        <v>9.69564705882353</v>
      </c>
    </row>
    <row r="480">
      <c r="A480" t="inlineStr">
        <is>
          <t>688006</t>
        </is>
      </c>
      <c r="B480" t="n">
        <v>0.004207896327458235</v>
      </c>
      <c r="C480" t="n">
        <v>17.79016725798277</v>
      </c>
      <c r="D480" t="n">
        <v>58.392</v>
      </c>
      <c r="E480" t="n">
        <v>2.148235294117647</v>
      </c>
    </row>
    <row r="481">
      <c r="A481" t="inlineStr">
        <is>
          <t>300040</t>
        </is>
      </c>
      <c r="B481" t="n">
        <v>0.0009780283265047214</v>
      </c>
      <c r="C481" t="n">
        <v>17.71595900439238</v>
      </c>
      <c r="D481" t="n">
        <v>8.364588235294118</v>
      </c>
      <c r="E481" t="n">
        <v>9.66905882352941</v>
      </c>
    </row>
    <row r="482">
      <c r="A482" t="inlineStr">
        <is>
          <t>002068</t>
        </is>
      </c>
      <c r="B482" t="n">
        <v>0.0009378257370994696</v>
      </c>
      <c r="C482" t="n">
        <v>17.53371868978804</v>
      </c>
      <c r="D482" t="n">
        <v>5.702</v>
      </c>
      <c r="E482" t="n">
        <v>2.632235294117647</v>
      </c>
    </row>
    <row r="483">
      <c r="A483" t="inlineStr">
        <is>
          <t>002129</t>
        </is>
      </c>
      <c r="B483" t="n">
        <v>0.0008467234122488795</v>
      </c>
      <c r="C483" t="n">
        <v>17.4923279263481</v>
      </c>
      <c r="D483" t="n">
        <v>23.07941176470588</v>
      </c>
      <c r="E483" t="n">
        <v>1.999176470588235</v>
      </c>
    </row>
    <row r="484">
      <c r="A484" t="inlineStr">
        <is>
          <t>300506</t>
        </is>
      </c>
      <c r="B484" t="n">
        <v>0.0003344506646317663</v>
      </c>
      <c r="C484" t="n">
        <v>17.38317757009347</v>
      </c>
      <c r="D484" t="n">
        <v>5.940705882352941</v>
      </c>
      <c r="E484" t="n">
        <v>4.994</v>
      </c>
    </row>
    <row r="485">
      <c r="A485" t="inlineStr">
        <is>
          <t>600348</t>
        </is>
      </c>
      <c r="B485" t="n">
        <v>0.0002109036080654993</v>
      </c>
      <c r="C485" t="n">
        <v>17.38241308793458</v>
      </c>
      <c r="D485" t="n">
        <v>5.060117647058823</v>
      </c>
      <c r="E485" t="n">
        <v>1.125176470588235</v>
      </c>
    </row>
    <row r="486">
      <c r="A486" t="inlineStr">
        <is>
          <t>300249</t>
        </is>
      </c>
      <c r="B486" t="n">
        <v>0.0002697997405957039</v>
      </c>
      <c r="C486" t="n">
        <v>17.3775671406003</v>
      </c>
      <c r="D486" t="n">
        <v>7.316705882352943</v>
      </c>
      <c r="E486" t="n">
        <v>5.441764705882354</v>
      </c>
    </row>
    <row r="487">
      <c r="A487" t="inlineStr">
        <is>
          <t>300403</t>
        </is>
      </c>
      <c r="B487" t="n">
        <v>0.001420606372441826</v>
      </c>
      <c r="C487" t="n">
        <v>17.31123388581952</v>
      </c>
      <c r="D487" t="n">
        <v>7.120588235294117</v>
      </c>
      <c r="E487" t="n">
        <v>7.499176470588236</v>
      </c>
    </row>
    <row r="488">
      <c r="A488" t="inlineStr">
        <is>
          <t>002162</t>
        </is>
      </c>
      <c r="B488" t="n">
        <v>0.0002444957326433868</v>
      </c>
      <c r="C488" t="n">
        <v>17.25146198830409</v>
      </c>
      <c r="D488" t="n">
        <v>3.497647058823529</v>
      </c>
      <c r="E488" t="n">
        <v>1.773529411764706</v>
      </c>
    </row>
    <row r="489">
      <c r="A489" t="inlineStr">
        <is>
          <t>002290</t>
        </is>
      </c>
      <c r="B489" t="n">
        <v>0.0009411098380445641</v>
      </c>
      <c r="C489" t="n">
        <v>17.14836223506744</v>
      </c>
      <c r="D489" t="n">
        <v>5.752588235294117</v>
      </c>
      <c r="E489" t="n">
        <v>1.202941176470588</v>
      </c>
    </row>
    <row r="490">
      <c r="A490" t="inlineStr">
        <is>
          <t>603100</t>
        </is>
      </c>
      <c r="B490" t="n">
        <v>0.001666280574221234</v>
      </c>
      <c r="C490" t="n">
        <v>17.10945802337937</v>
      </c>
      <c r="D490" t="n">
        <v>11.01188235294118</v>
      </c>
      <c r="E490" t="n">
        <v>1.261764705882353</v>
      </c>
    </row>
    <row r="491">
      <c r="A491" t="inlineStr">
        <is>
          <t>603466</t>
        </is>
      </c>
      <c r="B491" t="n">
        <v>0.002801388828180557</v>
      </c>
      <c r="C491" t="n">
        <v>17.09183673469386</v>
      </c>
      <c r="D491" t="n">
        <v>22.30529411764706</v>
      </c>
      <c r="E491" t="n">
        <v>3.27729411764706</v>
      </c>
    </row>
    <row r="492">
      <c r="A492" t="inlineStr">
        <is>
          <t>300151</t>
        </is>
      </c>
      <c r="B492" t="n">
        <v>0.003275155540648511</v>
      </c>
      <c r="C492" t="n">
        <v>17.04600484261503</v>
      </c>
      <c r="D492" t="n">
        <v>23.64882352941176</v>
      </c>
      <c r="E492" t="n">
        <v>1.718705882352941</v>
      </c>
    </row>
    <row r="493">
      <c r="A493" t="inlineStr">
        <is>
          <t>300667</t>
        </is>
      </c>
      <c r="B493" t="n">
        <v>0.003611393016087934</v>
      </c>
      <c r="C493" t="n">
        <v>17.045982350209</v>
      </c>
      <c r="D493" t="n">
        <v>26.7175294117647</v>
      </c>
      <c r="E493" t="n">
        <v>7.186588235294118</v>
      </c>
    </row>
    <row r="494">
      <c r="A494" t="inlineStr">
        <is>
          <t>688202</t>
        </is>
      </c>
      <c r="B494" t="n">
        <v>0.0161494868317901</v>
      </c>
      <c r="C494" t="n">
        <v>17.0321802698018</v>
      </c>
      <c r="D494" t="n">
        <v>160.53</v>
      </c>
      <c r="E494" t="n">
        <v>3.272470588235294</v>
      </c>
    </row>
    <row r="495">
      <c r="A495" t="inlineStr">
        <is>
          <t>603319</t>
        </is>
      </c>
      <c r="B495" t="n">
        <v>0.006118926817643723</v>
      </c>
      <c r="C495" t="n">
        <v>16.95014662756598</v>
      </c>
      <c r="D495" t="n">
        <v>38.63388235294119</v>
      </c>
      <c r="E495" t="n">
        <v>3.815529411764706</v>
      </c>
    </row>
    <row r="496">
      <c r="A496" t="inlineStr">
        <is>
          <t>002686</t>
        </is>
      </c>
      <c r="B496" t="n">
        <v>0.0003898743514438266</v>
      </c>
      <c r="C496" t="n">
        <v>16.86746987951808</v>
      </c>
      <c r="D496" t="n">
        <v>5.902823529411765</v>
      </c>
      <c r="E496" t="n">
        <v>1.216352941176471</v>
      </c>
    </row>
    <row r="497">
      <c r="A497" t="inlineStr">
        <is>
          <t>000922</t>
        </is>
      </c>
      <c r="B497" t="n">
        <v>0.0005434042759282893</v>
      </c>
      <c r="C497" t="n">
        <v>16.75824175824177</v>
      </c>
      <c r="D497" t="n">
        <v>7.623647058823529</v>
      </c>
      <c r="E497" t="n">
        <v>1.698235294117647</v>
      </c>
    </row>
    <row r="498">
      <c r="A498" t="inlineStr">
        <is>
          <t>300719</t>
        </is>
      </c>
      <c r="B498" t="n">
        <v>0.005493477173667575</v>
      </c>
      <c r="C498" t="n">
        <v>16.75454012888107</v>
      </c>
      <c r="D498" t="n">
        <v>20.94458823529412</v>
      </c>
      <c r="E498" t="n">
        <v>14.24270588235294</v>
      </c>
    </row>
    <row r="499">
      <c r="A499" t="inlineStr">
        <is>
          <t>601126</t>
        </is>
      </c>
      <c r="B499" t="n">
        <v>0.0003891920104107383</v>
      </c>
      <c r="C499" t="n">
        <v>16.74418604651162</v>
      </c>
      <c r="D499" t="n">
        <v>7.150705882352942</v>
      </c>
      <c r="E499" t="n">
        <v>1.307058823529412</v>
      </c>
    </row>
    <row r="500">
      <c r="A500" t="inlineStr">
        <is>
          <t>002801</t>
        </is>
      </c>
      <c r="B500" t="n">
        <v>0.000995106795491038</v>
      </c>
      <c r="C500" t="n">
        <v>16.64516129032256</v>
      </c>
      <c r="D500" t="n">
        <v>32.75717647058823</v>
      </c>
      <c r="E500" t="n">
        <v>2.849176470588235</v>
      </c>
    </row>
    <row r="501">
      <c r="A501" t="inlineStr">
        <is>
          <t>603976</t>
        </is>
      </c>
      <c r="B501" t="n">
        <v>0.01753540611981645</v>
      </c>
      <c r="C501" t="n">
        <v>16.63992999854165</v>
      </c>
      <c r="D501" t="n">
        <v>68.71541176470588</v>
      </c>
      <c r="E501" t="n">
        <v>6.742470588235293</v>
      </c>
    </row>
    <row r="502">
      <c r="A502" t="inlineStr">
        <is>
          <t>603882</t>
        </is>
      </c>
      <c r="B502" t="n">
        <v>0.00856772612282632</v>
      </c>
      <c r="C502" t="n">
        <v>16.56402633255467</v>
      </c>
      <c r="D502" t="n">
        <v>101.9255294117647</v>
      </c>
      <c r="E502" t="n">
        <v>1.318823529411765</v>
      </c>
    </row>
    <row r="503">
      <c r="A503" t="inlineStr">
        <is>
          <t>300542</t>
        </is>
      </c>
      <c r="B503" t="n">
        <v>0.004238879819916198</v>
      </c>
      <c r="C503" t="n">
        <v>16.53160453808753</v>
      </c>
      <c r="D503" t="n">
        <v>16.20811764705882</v>
      </c>
      <c r="E503" t="n">
        <v>6.817647058823529</v>
      </c>
    </row>
    <row r="504">
      <c r="A504" t="inlineStr">
        <is>
          <t>600203</t>
        </is>
      </c>
      <c r="B504" t="n">
        <v>0.002218303456633505</v>
      </c>
      <c r="C504" t="n">
        <v>16.44657863145258</v>
      </c>
      <c r="D504" t="n">
        <v>8.781529411764708</v>
      </c>
      <c r="E504" t="n">
        <v>2.801411764705882</v>
      </c>
    </row>
    <row r="505">
      <c r="A505" t="inlineStr">
        <is>
          <t>600985</t>
        </is>
      </c>
      <c r="B505" t="n">
        <v>0.0005088170392750135</v>
      </c>
      <c r="C505" t="n">
        <v>16.44260599793175</v>
      </c>
      <c r="D505" t="n">
        <v>10.52811764705882</v>
      </c>
      <c r="E505" t="n">
        <v>1.894588235294118</v>
      </c>
    </row>
    <row r="506">
      <c r="A506" t="inlineStr">
        <is>
          <t>601566</t>
        </is>
      </c>
      <c r="B506" t="n">
        <v>0.0009717232540593988</v>
      </c>
      <c r="C506" t="n">
        <v>16.40543364681295</v>
      </c>
      <c r="D506" t="n">
        <v>11.68223529411765</v>
      </c>
      <c r="E506" t="n">
        <v>0.8502352941176472</v>
      </c>
    </row>
    <row r="507">
      <c r="A507" t="inlineStr">
        <is>
          <t>300775</t>
        </is>
      </c>
      <c r="B507" t="n">
        <v>0.001815057832989505</v>
      </c>
      <c r="C507" t="n">
        <v>16.39449247518412</v>
      </c>
      <c r="D507" t="n">
        <v>33.68976470588235</v>
      </c>
      <c r="E507" t="n">
        <v>4.845176470588235</v>
      </c>
    </row>
    <row r="508">
      <c r="A508" t="inlineStr">
        <is>
          <t>300619</t>
        </is>
      </c>
      <c r="B508" t="n">
        <v>0.003158011802402424</v>
      </c>
      <c r="C508" t="n">
        <v>16.38811513463325</v>
      </c>
      <c r="D508" t="n">
        <v>25.56976470588235</v>
      </c>
      <c r="E508" t="n">
        <v>6.102705882352941</v>
      </c>
    </row>
    <row r="509">
      <c r="A509" t="inlineStr">
        <is>
          <t>601877</t>
        </is>
      </c>
      <c r="B509" t="n">
        <v>0.00102625170774063</v>
      </c>
      <c r="C509" t="n">
        <v>16.38095238095236</v>
      </c>
      <c r="D509" t="n">
        <v>31.99682352941176</v>
      </c>
      <c r="E509" t="n">
        <v>0.4885882352941176</v>
      </c>
    </row>
    <row r="510">
      <c r="A510" t="inlineStr">
        <is>
          <t>002891</t>
        </is>
      </c>
      <c r="B510" t="n">
        <v>0.006447820832940441</v>
      </c>
      <c r="C510" t="n">
        <v>16.3556531284303</v>
      </c>
      <c r="D510" t="n">
        <v>49.97552941176472</v>
      </c>
      <c r="E510" t="n">
        <v>1.536823529411765</v>
      </c>
    </row>
    <row r="511">
      <c r="A511" t="inlineStr">
        <is>
          <t>603179</t>
        </is>
      </c>
      <c r="B511" t="n">
        <v>0.001268582441113716</v>
      </c>
      <c r="C511" t="n">
        <v>16.30233419785105</v>
      </c>
      <c r="D511" t="n">
        <v>30.89717647058823</v>
      </c>
      <c r="E511" t="n">
        <v>0.9745882352941176</v>
      </c>
    </row>
    <row r="512">
      <c r="A512" t="inlineStr">
        <is>
          <t>601058</t>
        </is>
      </c>
      <c r="B512" t="n">
        <v>0.001105240739653045</v>
      </c>
      <c r="C512" t="n">
        <v>16.25835189309577</v>
      </c>
      <c r="D512" t="n">
        <v>5.017882352941177</v>
      </c>
      <c r="E512" t="n">
        <v>1.987176470588235</v>
      </c>
    </row>
    <row r="513">
      <c r="A513" t="inlineStr">
        <is>
          <t>000862</t>
        </is>
      </c>
      <c r="B513" t="n">
        <v>0.0001689782657875694</v>
      </c>
      <c r="C513" t="n">
        <v>16.19718309859155</v>
      </c>
      <c r="D513" t="n">
        <v>4.169294117647059</v>
      </c>
      <c r="E513" t="n">
        <v>3.637999999999999</v>
      </c>
    </row>
    <row r="514">
      <c r="A514" t="inlineStr">
        <is>
          <t>300363</t>
        </is>
      </c>
      <c r="B514" t="n">
        <v>0.002570041743784723</v>
      </c>
      <c r="C514" t="n">
        <v>16.17150573936528</v>
      </c>
      <c r="D514" t="n">
        <v>34.58011764705882</v>
      </c>
      <c r="E514" t="n">
        <v>1.104470588235294</v>
      </c>
    </row>
    <row r="515">
      <c r="A515" t="inlineStr">
        <is>
          <t>600458</t>
        </is>
      </c>
      <c r="B515" t="n">
        <v>0.0003761372908505484</v>
      </c>
      <c r="C515" t="n">
        <v>16.158940397351</v>
      </c>
      <c r="D515" t="n">
        <v>7.390823529411763</v>
      </c>
      <c r="E515" t="n">
        <v>0.9667058823529414</v>
      </c>
    </row>
    <row r="516">
      <c r="A516" t="inlineStr">
        <is>
          <t>002158</t>
        </is>
      </c>
      <c r="B516" t="n">
        <v>0.0008795939086533709</v>
      </c>
      <c r="C516" t="n">
        <v>16.10942249240122</v>
      </c>
      <c r="D516" t="n">
        <v>13.81670588235294</v>
      </c>
      <c r="E516" t="n">
        <v>1.585647058823529</v>
      </c>
    </row>
    <row r="517">
      <c r="A517" t="inlineStr">
        <is>
          <t>603730</t>
        </is>
      </c>
      <c r="B517" t="n">
        <v>0.001866526289310665</v>
      </c>
      <c r="C517" t="n">
        <v>16.04166666666666</v>
      </c>
      <c r="D517" t="n">
        <v>28.22976470588235</v>
      </c>
      <c r="E517" t="n">
        <v>0.4543529411764706</v>
      </c>
    </row>
    <row r="518">
      <c r="A518" t="inlineStr">
        <is>
          <t>600403</t>
        </is>
      </c>
      <c r="B518" t="n">
        <v>0.0001605865050846821</v>
      </c>
      <c r="C518" t="n">
        <v>15.96009975062345</v>
      </c>
      <c r="D518" t="n">
        <v>3.853882352941176</v>
      </c>
      <c r="E518" t="n">
        <v>0.572</v>
      </c>
    </row>
    <row r="519">
      <c r="A519" t="inlineStr">
        <is>
          <t>000830</t>
        </is>
      </c>
      <c r="B519" t="n">
        <v>0.002550021519598109</v>
      </c>
      <c r="C519" t="n">
        <v>15.93090211132438</v>
      </c>
      <c r="D519" t="n">
        <v>10.87341176470588</v>
      </c>
      <c r="E519" t="n">
        <v>2.538941176470588</v>
      </c>
    </row>
    <row r="520">
      <c r="A520" t="inlineStr">
        <is>
          <t>000633</t>
        </is>
      </c>
      <c r="B520" t="n">
        <v>0.0003636051205440474</v>
      </c>
      <c r="C520" t="n">
        <v>15.89242053789732</v>
      </c>
      <c r="D520" t="n">
        <v>4.423411764705882</v>
      </c>
      <c r="E520" t="n">
        <v>4.082000000000001</v>
      </c>
    </row>
    <row r="521">
      <c r="A521" t="inlineStr">
        <is>
          <t>002340</t>
        </is>
      </c>
      <c r="B521" t="n">
        <v>0.0002801519939335521</v>
      </c>
      <c r="C521" t="n">
        <v>15.82733812949641</v>
      </c>
      <c r="D521" t="n">
        <v>5.187411764705883</v>
      </c>
      <c r="E521" t="n">
        <v>3.398470588235294</v>
      </c>
    </row>
    <row r="522">
      <c r="A522" t="inlineStr">
        <is>
          <t>002003</t>
        </is>
      </c>
      <c r="B522" t="n">
        <v>0.0005030300654240122</v>
      </c>
      <c r="C522" t="n">
        <v>15.75342465753424</v>
      </c>
      <c r="D522" t="n">
        <v>6.728470588235294</v>
      </c>
      <c r="E522" t="n">
        <v>1.328588235294118</v>
      </c>
    </row>
    <row r="523">
      <c r="A523" t="inlineStr">
        <is>
          <t>002404</t>
        </is>
      </c>
      <c r="B523" t="n">
        <v>0.0007919691171099796</v>
      </c>
      <c r="C523" t="n">
        <v>15.70996978851964</v>
      </c>
      <c r="D523" t="n">
        <v>6.897411764705882</v>
      </c>
      <c r="E523" t="n">
        <v>2.858588235294117</v>
      </c>
    </row>
    <row r="524">
      <c r="A524" t="inlineStr">
        <is>
          <t>600166</t>
        </is>
      </c>
      <c r="B524" t="n">
        <v>0.0004622545904202017</v>
      </c>
      <c r="C524" t="n">
        <v>15.65836298932384</v>
      </c>
      <c r="D524" t="n">
        <v>2.994470588235295</v>
      </c>
      <c r="E524" t="n">
        <v>3.436588235294118</v>
      </c>
    </row>
    <row r="525">
      <c r="A525" t="inlineStr">
        <is>
          <t>002610</t>
        </is>
      </c>
      <c r="B525" t="n">
        <v>0.0001945530488816678</v>
      </c>
      <c r="C525" t="n">
        <v>15.6521739130435</v>
      </c>
      <c r="D525" t="n">
        <v>2.399294117647059</v>
      </c>
      <c r="E525" t="n">
        <v>4.342352941176471</v>
      </c>
    </row>
    <row r="526">
      <c r="A526" t="inlineStr">
        <is>
          <t>300227</t>
        </is>
      </c>
      <c r="B526" t="n">
        <v>0.000479218955653918</v>
      </c>
      <c r="C526" t="n">
        <v>15.64245810055866</v>
      </c>
      <c r="D526" t="n">
        <v>11.07011764705882</v>
      </c>
      <c r="E526" t="n">
        <v>6.477411764705882</v>
      </c>
    </row>
    <row r="527">
      <c r="A527" t="inlineStr">
        <is>
          <t>002978</t>
        </is>
      </c>
      <c r="B527" t="n">
        <v>0.01053319667701939</v>
      </c>
      <c r="C527" t="n">
        <v>15.57840616966581</v>
      </c>
      <c r="D527" t="n">
        <v>41.32505882352941</v>
      </c>
      <c r="E527" t="n">
        <v>7.162235294117647</v>
      </c>
    </row>
    <row r="528">
      <c r="A528" t="inlineStr">
        <is>
          <t>300258</t>
        </is>
      </c>
      <c r="B528" t="n">
        <v>0.001340073264888538</v>
      </c>
      <c r="C528" t="n">
        <v>15.52612214863871</v>
      </c>
      <c r="D528" t="n">
        <v>16.69741176470588</v>
      </c>
      <c r="E528" t="n">
        <v>1.832235294117647</v>
      </c>
    </row>
    <row r="529">
      <c r="A529" t="inlineStr">
        <is>
          <t>300122</t>
        </is>
      </c>
      <c r="B529" t="n">
        <v>0.01444752115054971</v>
      </c>
      <c r="C529" t="n">
        <v>15.51116333725029</v>
      </c>
      <c r="D529" t="n">
        <v>139.3458823529412</v>
      </c>
      <c r="E529" t="n">
        <v>1.955882352941176</v>
      </c>
    </row>
    <row r="530">
      <c r="A530" t="inlineStr">
        <is>
          <t>603330</t>
        </is>
      </c>
      <c r="B530" t="n">
        <v>0.002878189669596018</v>
      </c>
      <c r="C530" t="n">
        <v>15.50943396226414</v>
      </c>
      <c r="D530" t="n">
        <v>28.002</v>
      </c>
      <c r="E530" t="n">
        <v>1.755411764705882</v>
      </c>
    </row>
    <row r="531">
      <c r="A531" t="inlineStr">
        <is>
          <t>300160</t>
        </is>
      </c>
      <c r="B531" t="n">
        <v>0.001068526422642403</v>
      </c>
      <c r="C531" t="n">
        <v>15.48480463096962</v>
      </c>
      <c r="D531" t="n">
        <v>8.897176470588233</v>
      </c>
      <c r="E531" t="n">
        <v>8.300235294117645</v>
      </c>
    </row>
    <row r="532">
      <c r="A532" t="inlineStr">
        <is>
          <t>603985</t>
        </is>
      </c>
      <c r="B532" t="n">
        <v>0.002158902164068811</v>
      </c>
      <c r="C532" t="n">
        <v>15.47327977645827</v>
      </c>
      <c r="D532" t="n">
        <v>29.08741176470588</v>
      </c>
      <c r="E532" t="n">
        <v>2.546</v>
      </c>
    </row>
    <row r="533">
      <c r="A533" t="inlineStr">
        <is>
          <t>002529</t>
        </is>
      </c>
      <c r="B533" t="n">
        <v>0.0001937745273080532</v>
      </c>
      <c r="C533" t="n">
        <v>15.43307086614174</v>
      </c>
      <c r="D533" t="n">
        <v>5.949764705882353</v>
      </c>
      <c r="E533" t="n">
        <v>0.9915294117647059</v>
      </c>
    </row>
    <row r="534">
      <c r="A534" t="inlineStr">
        <is>
          <t>002342</t>
        </is>
      </c>
      <c r="B534" t="n">
        <v>0.0003341433809089665</v>
      </c>
      <c r="C534" t="n">
        <v>15.38461538461537</v>
      </c>
      <c r="D534" t="n">
        <v>3.435882352941177</v>
      </c>
      <c r="E534" t="n">
        <v>3.639294117647058</v>
      </c>
    </row>
    <row r="535">
      <c r="A535" t="inlineStr">
        <is>
          <t>603680</t>
        </is>
      </c>
      <c r="B535" t="n">
        <v>0.0008025775381476773</v>
      </c>
      <c r="C535" t="n">
        <v>15.27213647441103</v>
      </c>
      <c r="D535" t="n">
        <v>11.74858823529412</v>
      </c>
      <c r="E535" t="n">
        <v>0.5658823529411764</v>
      </c>
    </row>
    <row r="536">
      <c r="A536" t="inlineStr">
        <is>
          <t>300116</t>
        </is>
      </c>
      <c r="B536" t="n">
        <v>0.001347161904564574</v>
      </c>
      <c r="C536" t="n">
        <v>15.26315789473685</v>
      </c>
      <c r="D536" t="n">
        <v>3.143529411764705</v>
      </c>
      <c r="E536" t="n">
        <v>7.012823529411763</v>
      </c>
    </row>
    <row r="537">
      <c r="A537" t="inlineStr">
        <is>
          <t>600066</t>
        </is>
      </c>
      <c r="B537" t="n">
        <v>0.0009582705969500819</v>
      </c>
      <c r="C537" t="n">
        <v>15.25658807212207</v>
      </c>
      <c r="D537" t="n">
        <v>16.40517647058824</v>
      </c>
      <c r="E537" t="n">
        <v>0.7442352941176471</v>
      </c>
    </row>
    <row r="538">
      <c r="A538" t="inlineStr">
        <is>
          <t>600406</t>
        </is>
      </c>
      <c r="B538" t="n">
        <v>0.001396374240408867</v>
      </c>
      <c r="C538" t="n">
        <v>15.24064171122994</v>
      </c>
      <c r="D538" t="n">
        <v>22.05870588235294</v>
      </c>
      <c r="E538" t="n">
        <v>0.6263529411764706</v>
      </c>
    </row>
    <row r="539">
      <c r="A539" t="inlineStr">
        <is>
          <t>601968</t>
        </is>
      </c>
      <c r="B539" t="n">
        <v>0.0003958813632323635</v>
      </c>
      <c r="C539" t="n">
        <v>15.17241379310343</v>
      </c>
      <c r="D539" t="n">
        <v>7.98364705882353</v>
      </c>
      <c r="E539" t="n">
        <v>0.9908235294117647</v>
      </c>
    </row>
    <row r="540">
      <c r="A540" t="inlineStr">
        <is>
          <t>601021</t>
        </is>
      </c>
      <c r="B540" t="n">
        <v>0.003096610223462503</v>
      </c>
      <c r="C540" t="n">
        <v>15.13488797439415</v>
      </c>
      <c r="D540" t="n">
        <v>47.32682352941176</v>
      </c>
      <c r="E540" t="n">
        <v>0.59</v>
      </c>
    </row>
    <row r="541">
      <c r="A541" t="inlineStr">
        <is>
          <t>600876</t>
        </is>
      </c>
      <c r="B541" t="n">
        <v>0.0008833356428792921</v>
      </c>
      <c r="C541" t="n">
        <v>15.07208387942331</v>
      </c>
      <c r="D541" t="n">
        <v>15.44635294117647</v>
      </c>
      <c r="E541" t="n">
        <v>2.381529411764706</v>
      </c>
    </row>
    <row r="542">
      <c r="A542" t="inlineStr">
        <is>
          <t>600882</t>
        </is>
      </c>
      <c r="B542" t="n">
        <v>0.004403547091841435</v>
      </c>
      <c r="C542" t="n">
        <v>15.00119817876828</v>
      </c>
      <c r="D542" t="n">
        <v>39.44223529411765</v>
      </c>
      <c r="E542" t="n">
        <v>1.521647058823529</v>
      </c>
    </row>
    <row r="543">
      <c r="A543" t="inlineStr">
        <is>
          <t>600478</t>
        </is>
      </c>
      <c r="B543" t="n">
        <v>0.0001293564653483702</v>
      </c>
      <c r="C543" t="n">
        <v>14.97584541062802</v>
      </c>
      <c r="D543" t="n">
        <v>4.378588235294118</v>
      </c>
      <c r="E543" t="n">
        <v>2.03635294117647</v>
      </c>
    </row>
    <row r="544">
      <c r="A544" t="inlineStr">
        <is>
          <t>300415</t>
        </is>
      </c>
      <c r="B544" t="n">
        <v>0.001373723195271248</v>
      </c>
      <c r="C544" t="n">
        <v>14.8881239242685</v>
      </c>
      <c r="D544" t="n">
        <v>14.11741176470588</v>
      </c>
      <c r="E544" t="n">
        <v>1.958470588235294</v>
      </c>
    </row>
    <row r="545">
      <c r="A545" t="inlineStr">
        <is>
          <t>601918</t>
        </is>
      </c>
      <c r="B545" t="n">
        <v>0.0001150784570559115</v>
      </c>
      <c r="C545" t="n">
        <v>14.86988847583643</v>
      </c>
      <c r="D545" t="n">
        <v>2.657529411764705</v>
      </c>
      <c r="E545" t="n">
        <v>1.258588235294118</v>
      </c>
    </row>
    <row r="546">
      <c r="A546" t="inlineStr">
        <is>
          <t>300004</t>
        </is>
      </c>
      <c r="B546" t="n">
        <v>0.001136870795111997</v>
      </c>
      <c r="C546" t="n">
        <v>14.80836236933798</v>
      </c>
      <c r="D546" t="n">
        <v>7.524705882352942</v>
      </c>
      <c r="E546" t="n">
        <v>4.30564705882353</v>
      </c>
    </row>
    <row r="547">
      <c r="A547" t="inlineStr">
        <is>
          <t>002280</t>
        </is>
      </c>
      <c r="B547" t="n">
        <v>0.0002232146348928356</v>
      </c>
      <c r="C547" t="n">
        <v>14.59854014598541</v>
      </c>
      <c r="D547" t="n">
        <v>1.532235294117647</v>
      </c>
      <c r="E547" t="n">
        <v>2.853764705882353</v>
      </c>
    </row>
    <row r="548">
      <c r="A548" t="inlineStr">
        <is>
          <t>300355</t>
        </is>
      </c>
      <c r="B548" t="n">
        <v>0.00064013717797318</v>
      </c>
      <c r="C548" t="n">
        <v>14.55696202531644</v>
      </c>
      <c r="D548" t="n">
        <v>4.102823529411766</v>
      </c>
      <c r="E548" t="n">
        <v>5.386823529411765</v>
      </c>
    </row>
    <row r="549">
      <c r="A549" t="inlineStr">
        <is>
          <t>300413</t>
        </is>
      </c>
      <c r="B549" t="n">
        <v>0.003932610471752851</v>
      </c>
      <c r="C549" t="n">
        <v>14.53507888553205</v>
      </c>
      <c r="D549" t="n">
        <v>69.5324705882353</v>
      </c>
      <c r="E549" t="n">
        <v>0.8747058823529411</v>
      </c>
    </row>
    <row r="550">
      <c r="A550" t="inlineStr">
        <is>
          <t>300179</t>
        </is>
      </c>
      <c r="B550" t="n">
        <v>0.001924540747593707</v>
      </c>
      <c r="C550" t="n">
        <v>14.51048951048952</v>
      </c>
      <c r="D550" t="n">
        <v>7.923411764705882</v>
      </c>
      <c r="E550" t="n">
        <v>11.94211764705882</v>
      </c>
    </row>
    <row r="551">
      <c r="A551" t="inlineStr">
        <is>
          <t>300447</t>
        </is>
      </c>
      <c r="B551" t="n">
        <v>0.004506418694178995</v>
      </c>
      <c r="C551" t="n">
        <v>14.4436256448047</v>
      </c>
      <c r="D551" t="n">
        <v>17.07811764705882</v>
      </c>
      <c r="E551" t="n">
        <v>7.787294117647059</v>
      </c>
    </row>
    <row r="552">
      <c r="A552" t="inlineStr">
        <is>
          <t>300176</t>
        </is>
      </c>
      <c r="B552" t="n">
        <v>0.001538205724177763</v>
      </c>
      <c r="C552" t="n">
        <v>14.41307578008915</v>
      </c>
      <c r="D552" t="n">
        <v>9.117058823529412</v>
      </c>
      <c r="E552" t="n">
        <v>6.463176470588237</v>
      </c>
    </row>
    <row r="553">
      <c r="A553" t="inlineStr">
        <is>
          <t>688561</t>
        </is>
      </c>
      <c r="B553" t="n">
        <v>0.005332226152547781</v>
      </c>
      <c r="C553" t="n">
        <v>14.37864077669904</v>
      </c>
      <c r="D553" t="n">
        <v>104.9428235294118</v>
      </c>
      <c r="E553" t="n">
        <v>3.12</v>
      </c>
    </row>
    <row r="554">
      <c r="A554" t="inlineStr">
        <is>
          <t>000868</t>
        </is>
      </c>
      <c r="B554" t="n">
        <v>0.0003993251562446653</v>
      </c>
      <c r="C554" t="n">
        <v>14.32360742705569</v>
      </c>
      <c r="D554" t="n">
        <v>3.863058823529411</v>
      </c>
      <c r="E554" t="n">
        <v>1.617529411764706</v>
      </c>
    </row>
    <row r="555">
      <c r="A555" t="inlineStr">
        <is>
          <t>600470</t>
        </is>
      </c>
      <c r="B555" t="n">
        <v>0.0004346703409900962</v>
      </c>
      <c r="C555" t="n">
        <v>14.28571428571428</v>
      </c>
      <c r="D555" t="n">
        <v>3.787882352941177</v>
      </c>
      <c r="E555" t="n">
        <v>1.046588235294118</v>
      </c>
    </row>
    <row r="556">
      <c r="A556" t="inlineStr">
        <is>
          <t>300622</t>
        </is>
      </c>
      <c r="B556" t="n">
        <v>0.001661993118115836</v>
      </c>
      <c r="C556" t="n">
        <v>14.17910447761193</v>
      </c>
      <c r="D556" t="n">
        <v>15.12917647058824</v>
      </c>
      <c r="E556" t="n">
        <v>4.579411764705882</v>
      </c>
    </row>
    <row r="557">
      <c r="A557" t="inlineStr">
        <is>
          <t>002999</t>
        </is>
      </c>
      <c r="B557" t="n">
        <v>0.0008761042029078881</v>
      </c>
      <c r="C557" t="n">
        <v>14.16579223504724</v>
      </c>
      <c r="D557" t="n">
        <v>12.17333333333333</v>
      </c>
      <c r="E557" t="n">
        <v>11.23</v>
      </c>
    </row>
    <row r="558">
      <c r="A558" t="inlineStr">
        <is>
          <t>603816</t>
        </is>
      </c>
      <c r="B558" t="n">
        <v>0.008940312573035384</v>
      </c>
      <c r="C558" t="n">
        <v>14.14919852034526</v>
      </c>
      <c r="D558" t="n">
        <v>70.3010588235294</v>
      </c>
      <c r="E558" t="n">
        <v>0.443764705882353</v>
      </c>
    </row>
    <row r="559">
      <c r="A559" t="inlineStr">
        <is>
          <t>603628</t>
        </is>
      </c>
      <c r="B559" t="n">
        <v>0.0006949775942390684</v>
      </c>
      <c r="C559" t="n">
        <v>14.13793103448278</v>
      </c>
      <c r="D559" t="n">
        <v>9.581529411764707</v>
      </c>
      <c r="E559" t="n">
        <v>1.997764705882353</v>
      </c>
    </row>
    <row r="560">
      <c r="A560" t="inlineStr">
        <is>
          <t>603308</t>
        </is>
      </c>
      <c r="B560" t="n">
        <v>0.001091430423562477</v>
      </c>
      <c r="C560" t="n">
        <v>14.10948342328451</v>
      </c>
      <c r="D560" t="n">
        <v>26.51941176470588</v>
      </c>
      <c r="E560" t="n">
        <v>1.369764705882353</v>
      </c>
    </row>
    <row r="561">
      <c r="A561" t="inlineStr">
        <is>
          <t>000748</t>
        </is>
      </c>
      <c r="B561" t="n">
        <v>0.0006671301201063765</v>
      </c>
      <c r="C561" t="n">
        <v>14.10112359550562</v>
      </c>
      <c r="D561" t="n">
        <v>20.38894117647059</v>
      </c>
      <c r="E561" t="n">
        <v>2.731176470588235</v>
      </c>
    </row>
    <row r="562">
      <c r="A562" t="inlineStr">
        <is>
          <t>600508</t>
        </is>
      </c>
      <c r="B562" t="n">
        <v>0.0002372959214344063</v>
      </c>
      <c r="C562" t="n">
        <v>14.07982261640799</v>
      </c>
      <c r="D562" t="n">
        <v>9.135176470588235</v>
      </c>
      <c r="E562" t="n">
        <v>0.9409411764705885</v>
      </c>
    </row>
    <row r="563">
      <c r="A563" t="inlineStr">
        <is>
          <t>300424</t>
        </is>
      </c>
      <c r="B563" t="n">
        <v>0.003703837510827051</v>
      </c>
      <c r="C563" t="n">
        <v>13.98384089496583</v>
      </c>
      <c r="D563" t="n">
        <v>19.67588235294117</v>
      </c>
      <c r="E563" t="n">
        <v>7.702941176470587</v>
      </c>
    </row>
    <row r="564">
      <c r="A564" t="inlineStr">
        <is>
          <t>300596</t>
        </is>
      </c>
      <c r="B564" t="n">
        <v>0.00344938780868742</v>
      </c>
      <c r="C564" t="n">
        <v>13.97660818713449</v>
      </c>
      <c r="D564" t="n">
        <v>36.214</v>
      </c>
      <c r="E564" t="n">
        <v>1.658941176470588</v>
      </c>
    </row>
    <row r="565">
      <c r="A565" t="inlineStr">
        <is>
          <t>002600</t>
        </is>
      </c>
      <c r="B565" t="n">
        <v>0.0009803401358218721</v>
      </c>
      <c r="C565" t="n">
        <v>13.86925795053005</v>
      </c>
      <c r="D565" t="n">
        <v>12.62282352941177</v>
      </c>
      <c r="E565" t="n">
        <v>4.249176470588234</v>
      </c>
    </row>
    <row r="566">
      <c r="A566" t="inlineStr">
        <is>
          <t>300432</t>
        </is>
      </c>
      <c r="B566" t="n">
        <v>0.0005974008477780665</v>
      </c>
      <c r="C566" t="n">
        <v>13.84274640088594</v>
      </c>
      <c r="D566" t="n">
        <v>10.70035294117647</v>
      </c>
      <c r="E566" t="n">
        <v>5.122470588235294</v>
      </c>
    </row>
    <row r="567">
      <c r="A567" t="inlineStr">
        <is>
          <t>000416</t>
        </is>
      </c>
      <c r="B567" t="n">
        <v>0.0003946406685019893</v>
      </c>
      <c r="C567" t="n">
        <v>13.82575757575757</v>
      </c>
      <c r="D567" t="n">
        <v>6.274117647058823</v>
      </c>
      <c r="E567" t="n">
        <v>2.60964705882353</v>
      </c>
    </row>
    <row r="568">
      <c r="A568" t="inlineStr">
        <is>
          <t>300717</t>
        </is>
      </c>
      <c r="B568" t="n">
        <v>0.003459755301481849</v>
      </c>
      <c r="C568" t="n">
        <v>13.78698224852073</v>
      </c>
      <c r="D568" t="n">
        <v>20.4575294117647</v>
      </c>
      <c r="E568" t="n">
        <v>11.41611764705882</v>
      </c>
    </row>
    <row r="569">
      <c r="A569" t="inlineStr">
        <is>
          <t>000898</t>
        </is>
      </c>
      <c r="B569" t="n">
        <v>0.0001765727115223566</v>
      </c>
      <c r="C569" t="n">
        <v>13.71841155234657</v>
      </c>
      <c r="D569" t="n">
        <v>2.839764705882353</v>
      </c>
      <c r="E569" t="n">
        <v>0.3838823529411765</v>
      </c>
    </row>
    <row r="570">
      <c r="A570" t="inlineStr">
        <is>
          <t>000509</t>
        </is>
      </c>
      <c r="B570" t="n">
        <v>0.0002555864366263322</v>
      </c>
      <c r="C570" t="n">
        <v>13.67521367521369</v>
      </c>
      <c r="D570" t="n">
        <v>2.23835294117647</v>
      </c>
      <c r="E570" t="n">
        <v>0.8729411764705882</v>
      </c>
    </row>
    <row r="571">
      <c r="A571" t="inlineStr">
        <is>
          <t>601088</t>
        </is>
      </c>
      <c r="B571" t="n">
        <v>0.0008036925105410816</v>
      </c>
      <c r="C571" t="n">
        <v>13.61916771752838</v>
      </c>
      <c r="D571" t="n">
        <v>17.19576470588235</v>
      </c>
      <c r="E571" t="n">
        <v>0.1922352941176471</v>
      </c>
    </row>
    <row r="572">
      <c r="A572" t="inlineStr">
        <is>
          <t>002099</t>
        </is>
      </c>
      <c r="B572" t="n">
        <v>0.0002923007120975123</v>
      </c>
      <c r="C572" t="n">
        <v>13.61256544502618</v>
      </c>
      <c r="D572" t="n">
        <v>8.336117647058824</v>
      </c>
      <c r="E572" t="n">
        <v>0.7757647058823529</v>
      </c>
    </row>
    <row r="573">
      <c r="A573" t="inlineStr">
        <is>
          <t>300471</t>
        </is>
      </c>
      <c r="B573" t="n">
        <v>0.001857544129084494</v>
      </c>
      <c r="C573" t="n">
        <v>13.58267716535433</v>
      </c>
      <c r="D573" t="n">
        <v>12.47505882352941</v>
      </c>
      <c r="E573" t="n">
        <v>11.1344705882353</v>
      </c>
    </row>
    <row r="574">
      <c r="A574" t="inlineStr">
        <is>
          <t>600903</t>
        </is>
      </c>
      <c r="B574" t="n">
        <v>0.0002277655923932288</v>
      </c>
      <c r="C574" t="n">
        <v>13.5204081632653</v>
      </c>
      <c r="D574" t="n">
        <v>11.79952941176471</v>
      </c>
      <c r="E574" t="n">
        <v>1.530588235294118</v>
      </c>
    </row>
    <row r="575">
      <c r="A575" t="inlineStr">
        <is>
          <t>300604</t>
        </is>
      </c>
      <c r="B575" t="n">
        <v>0.002133232021358434</v>
      </c>
      <c r="C575" t="n">
        <v>13.48684210526316</v>
      </c>
      <c r="D575" t="n">
        <v>26.82494117647059</v>
      </c>
      <c r="E575" t="n">
        <v>2.735882352941177</v>
      </c>
    </row>
    <row r="576">
      <c r="A576" t="inlineStr">
        <is>
          <t>600036</t>
        </is>
      </c>
      <c r="B576" t="n">
        <v>0.002911485392316043</v>
      </c>
      <c r="C576" t="n">
        <v>13.45948827292109</v>
      </c>
      <c r="D576" t="n">
        <v>40.81988235294118</v>
      </c>
      <c r="E576" t="n">
        <v>0.2485882352941176</v>
      </c>
    </row>
    <row r="577">
      <c r="A577" t="inlineStr">
        <is>
          <t>002414</t>
        </is>
      </c>
      <c r="B577" t="n">
        <v>0.001232195419292753</v>
      </c>
      <c r="C577" t="n">
        <v>13.43243243243244</v>
      </c>
      <c r="D577" t="n">
        <v>36.91964705882352</v>
      </c>
      <c r="E577" t="n">
        <v>0.9389411764705883</v>
      </c>
    </row>
    <row r="578">
      <c r="A578" t="inlineStr">
        <is>
          <t>601601</t>
        </is>
      </c>
      <c r="B578" t="n">
        <v>0.002566972786459494</v>
      </c>
      <c r="C578" t="n">
        <v>13.36247268186075</v>
      </c>
      <c r="D578" t="n">
        <v>33.54529411764706</v>
      </c>
      <c r="E578" t="n">
        <v>0.5695294117647058</v>
      </c>
    </row>
    <row r="579">
      <c r="A579" t="inlineStr">
        <is>
          <t>300917</t>
        </is>
      </c>
      <c r="B579" t="n">
        <v>0.009204998960715029</v>
      </c>
      <c r="C579" t="n">
        <v>13.27731092436975</v>
      </c>
      <c r="D579" t="n">
        <v>45.28</v>
      </c>
      <c r="E579" t="n">
        <v>67.425</v>
      </c>
    </row>
    <row r="580">
      <c r="A580" t="inlineStr">
        <is>
          <t>002006</t>
        </is>
      </c>
      <c r="B580" t="n">
        <v>0.0003072635093644058</v>
      </c>
      <c r="C580" t="n">
        <v>13.27272727272728</v>
      </c>
      <c r="D580" t="n">
        <v>5.452588235294117</v>
      </c>
      <c r="E580" t="n">
        <v>3.436588235294117</v>
      </c>
    </row>
    <row r="581">
      <c r="A581" t="inlineStr">
        <is>
          <t>600089</t>
        </is>
      </c>
      <c r="B581" t="n">
        <v>0.0002645235920134545</v>
      </c>
      <c r="C581" t="n">
        <v>13.26291079812207</v>
      </c>
      <c r="D581" t="n">
        <v>8.562823529411764</v>
      </c>
      <c r="E581" t="n">
        <v>1.678588235294117</v>
      </c>
    </row>
    <row r="582">
      <c r="A582" t="inlineStr">
        <is>
          <t>300825</t>
        </is>
      </c>
      <c r="B582" t="n">
        <v>0.002569255248411632</v>
      </c>
      <c r="C582" t="n">
        <v>13.24611610793132</v>
      </c>
      <c r="D582" t="n">
        <v>26.43929411764706</v>
      </c>
      <c r="E582" t="n">
        <v>8.868941176470589</v>
      </c>
    </row>
    <row r="583">
      <c r="A583" t="inlineStr">
        <is>
          <t>300470</t>
        </is>
      </c>
      <c r="B583" t="n">
        <v>0.001108055810700133</v>
      </c>
      <c r="C583" t="n">
        <v>13.24085750315258</v>
      </c>
      <c r="D583" t="n">
        <v>43.4255294117647</v>
      </c>
      <c r="E583" t="n">
        <v>1.222705882352941</v>
      </c>
    </row>
    <row r="584">
      <c r="A584" t="inlineStr">
        <is>
          <t>600982</t>
        </is>
      </c>
      <c r="B584" t="n">
        <v>9.640016253714818e-05</v>
      </c>
      <c r="C584" t="n">
        <v>13.2013201320132</v>
      </c>
      <c r="D584" t="n">
        <v>3.072588235294117</v>
      </c>
      <c r="E584" t="n">
        <v>1.883764705882353</v>
      </c>
    </row>
    <row r="585">
      <c r="A585" t="inlineStr">
        <is>
          <t>000569</t>
        </is>
      </c>
      <c r="B585" t="n">
        <v>0.0001440073578059557</v>
      </c>
      <c r="C585" t="n">
        <v>13.1621187800963</v>
      </c>
      <c r="D585" t="n">
        <v>6.485176470588235</v>
      </c>
      <c r="E585" t="n">
        <v>0</v>
      </c>
    </row>
    <row r="586">
      <c r="A586" t="inlineStr">
        <is>
          <t>000488</t>
        </is>
      </c>
      <c r="B586" t="n">
        <v>0.0005425113145925539</v>
      </c>
      <c r="C586" t="n">
        <v>13.09297912713474</v>
      </c>
      <c r="D586" t="n">
        <v>5.800470588235294</v>
      </c>
      <c r="E586" t="n">
        <v>2.863764705882353</v>
      </c>
    </row>
    <row r="587">
      <c r="A587" t="inlineStr">
        <is>
          <t>600263</t>
        </is>
      </c>
      <c r="B587" t="n">
        <v>0.0001194334591754907</v>
      </c>
      <c r="C587" t="n">
        <v>13.07639366827253</v>
      </c>
      <c r="D587" t="n">
        <v>14.71952941176471</v>
      </c>
      <c r="E587" t="n">
        <v>0</v>
      </c>
    </row>
    <row r="588">
      <c r="A588" t="inlineStr">
        <is>
          <t>000911</t>
        </is>
      </c>
      <c r="B588" t="n">
        <v>0.0004336760738309371</v>
      </c>
      <c r="C588" t="n">
        <v>13.07471264367816</v>
      </c>
      <c r="D588" t="n">
        <v>8.074823529411766</v>
      </c>
      <c r="E588" t="n">
        <v>2.816823529411765</v>
      </c>
    </row>
    <row r="589">
      <c r="A589" t="inlineStr">
        <is>
          <t>688516</t>
        </is>
      </c>
      <c r="B589" t="n">
        <v>0.003564605213085506</v>
      </c>
      <c r="C589" t="n">
        <v>13.06957708049112</v>
      </c>
      <c r="D589" t="n">
        <v>76.55258823529414</v>
      </c>
      <c r="E589" t="n">
        <v>4.410117647058824</v>
      </c>
    </row>
    <row r="590">
      <c r="A590" t="inlineStr">
        <is>
          <t>300306</t>
        </is>
      </c>
      <c r="B590" t="n">
        <v>0.0008681190093773075</v>
      </c>
      <c r="C590" t="n">
        <v>13.03482587064675</v>
      </c>
      <c r="D590" t="n">
        <v>11.61141176470588</v>
      </c>
      <c r="E590" t="n">
        <v>4.885764705882353</v>
      </c>
    </row>
    <row r="591">
      <c r="A591" t="inlineStr">
        <is>
          <t>603380</t>
        </is>
      </c>
      <c r="B591" t="n">
        <v>0.002454369358362393</v>
      </c>
      <c r="C591" t="n">
        <v>12.94765840220387</v>
      </c>
      <c r="D591" t="n">
        <v>23.22835294117647</v>
      </c>
      <c r="E591" t="n">
        <v>1.885411764705883</v>
      </c>
    </row>
    <row r="592">
      <c r="A592" t="inlineStr">
        <is>
          <t>600731</t>
        </is>
      </c>
      <c r="B592" t="n">
        <v>0.001056911136641583</v>
      </c>
      <c r="C592" t="n">
        <v>12.93279022403258</v>
      </c>
      <c r="D592" t="n">
        <v>10.90035294117647</v>
      </c>
      <c r="E592" t="n">
        <v>3.376941176470588</v>
      </c>
    </row>
    <row r="593">
      <c r="A593" t="inlineStr">
        <is>
          <t>000593</t>
        </is>
      </c>
      <c r="B593" t="n">
        <v>0.0001673582791351566</v>
      </c>
      <c r="C593" t="n">
        <v>12.77777777777778</v>
      </c>
      <c r="D593" t="n">
        <v>5.408117647058823</v>
      </c>
      <c r="E593" t="n">
        <v>2.784588235294118</v>
      </c>
    </row>
    <row r="594">
      <c r="A594" t="inlineStr">
        <is>
          <t>600885</t>
        </is>
      </c>
      <c r="B594" t="n">
        <v>0.00124477492479377</v>
      </c>
      <c r="C594" t="n">
        <v>12.76412246658041</v>
      </c>
      <c r="D594" t="n">
        <v>48.83647058823529</v>
      </c>
      <c r="E594" t="n">
        <v>1.020470588235294</v>
      </c>
    </row>
    <row r="595">
      <c r="A595" t="inlineStr">
        <is>
          <t>000515</t>
        </is>
      </c>
      <c r="B595" t="n">
        <v>0.0003012476823250848</v>
      </c>
      <c r="C595" t="n">
        <v>12.75811209439528</v>
      </c>
      <c r="D595" t="n">
        <v>14.08458823529411</v>
      </c>
      <c r="E595" t="n">
        <v>0</v>
      </c>
    </row>
    <row r="596">
      <c r="A596" t="inlineStr">
        <is>
          <t>603156</t>
        </is>
      </c>
      <c r="B596" t="n">
        <v>0.001314107491551833</v>
      </c>
      <c r="C596" t="n">
        <v>12.75468622656888</v>
      </c>
      <c r="D596" t="n">
        <v>25.75058823529411</v>
      </c>
      <c r="E596" t="n">
        <v>0.6228235294117648</v>
      </c>
    </row>
    <row r="597">
      <c r="A597" t="inlineStr">
        <is>
          <t>300343</t>
        </is>
      </c>
      <c r="B597" t="n">
        <v>0.0005755011270175122</v>
      </c>
      <c r="C597" t="n">
        <v>12.63940520446096</v>
      </c>
      <c r="D597" t="n">
        <v>3.671999999999999</v>
      </c>
      <c r="E597" t="n">
        <v>12.63082352941176</v>
      </c>
    </row>
    <row r="598">
      <c r="A598" t="inlineStr">
        <is>
          <t>002765</t>
        </is>
      </c>
      <c r="B598" t="n">
        <v>0.0005393237985285023</v>
      </c>
      <c r="C598" t="n">
        <v>12.62135922330097</v>
      </c>
      <c r="D598" t="n">
        <v>5.158941176470588</v>
      </c>
      <c r="E598" t="n">
        <v>5.235529411764705</v>
      </c>
    </row>
    <row r="599">
      <c r="A599" t="inlineStr">
        <is>
          <t>300139</t>
        </is>
      </c>
      <c r="B599" t="n">
        <v>0.002753414009287801</v>
      </c>
      <c r="C599" t="n">
        <v>12.54019292604502</v>
      </c>
      <c r="D599" t="n">
        <v>12.88835294117647</v>
      </c>
      <c r="E599" t="n">
        <v>15.21941176470588</v>
      </c>
    </row>
    <row r="600">
      <c r="A600" t="inlineStr">
        <is>
          <t>002219</t>
        </is>
      </c>
      <c r="B600" t="n">
        <v>8.186718126164494e-05</v>
      </c>
      <c r="C600" t="n">
        <v>12.5</v>
      </c>
      <c r="D600" t="n">
        <v>1.664</v>
      </c>
      <c r="E600" t="n">
        <v>0.6234117647058823</v>
      </c>
    </row>
    <row r="601">
      <c r="A601" t="inlineStr">
        <is>
          <t>600258</t>
        </is>
      </c>
      <c r="B601" t="n">
        <v>0.004893723115468572</v>
      </c>
      <c r="C601" t="n">
        <v>12.46040126715944</v>
      </c>
      <c r="D601" t="n">
        <v>20.16164705882353</v>
      </c>
      <c r="E601" t="n">
        <v>1.406117647058823</v>
      </c>
    </row>
    <row r="602">
      <c r="A602" t="inlineStr">
        <is>
          <t>600970</t>
        </is>
      </c>
      <c r="B602" t="n">
        <v>0.0004040838466122632</v>
      </c>
      <c r="C602" t="n">
        <v>12.43781094527363</v>
      </c>
      <c r="D602" t="n">
        <v>6.784470588235295</v>
      </c>
      <c r="E602" t="n">
        <v>1.845058823529412</v>
      </c>
    </row>
    <row r="603">
      <c r="A603" t="inlineStr">
        <is>
          <t>000049</t>
        </is>
      </c>
      <c r="B603" t="n">
        <v>0.0018398437970058</v>
      </c>
      <c r="C603" t="n">
        <v>12.34764175940646</v>
      </c>
      <c r="D603" t="n">
        <v>52.57058823529411</v>
      </c>
      <c r="E603" t="n">
        <v>1.518941176470588</v>
      </c>
    </row>
    <row r="604">
      <c r="A604" t="inlineStr">
        <is>
          <t>603638</t>
        </is>
      </c>
      <c r="B604" t="n">
        <v>0.004464575116259011</v>
      </c>
      <c r="C604" t="n">
        <v>12.23491027732464</v>
      </c>
      <c r="D604" t="n">
        <v>58.33882352941177</v>
      </c>
      <c r="E604" t="n">
        <v>0.330235294117647</v>
      </c>
    </row>
    <row r="605">
      <c r="A605" t="inlineStr">
        <is>
          <t>601311</t>
        </is>
      </c>
      <c r="B605" t="n">
        <v>0.0003442060253337404</v>
      </c>
      <c r="C605" t="n">
        <v>12.15733015494635</v>
      </c>
      <c r="D605" t="n">
        <v>8.448823529411763</v>
      </c>
      <c r="E605" t="n">
        <v>2.442235294117647</v>
      </c>
    </row>
    <row r="606">
      <c r="A606" t="inlineStr">
        <is>
          <t>603277</t>
        </is>
      </c>
      <c r="B606" t="n">
        <v>0.002653360174299789</v>
      </c>
      <c r="C606" t="n">
        <v>12.1546961325967</v>
      </c>
      <c r="D606" t="n">
        <v>12.60011764705882</v>
      </c>
      <c r="E606" t="n">
        <v>1.244941176470588</v>
      </c>
    </row>
    <row r="607">
      <c r="A607" t="inlineStr">
        <is>
          <t>000589</t>
        </is>
      </c>
      <c r="B607" t="n">
        <v>0.0005525593057150878</v>
      </c>
      <c r="C607" t="n">
        <v>12.13768115942031</v>
      </c>
      <c r="D607" t="n">
        <v>6.25670588235294</v>
      </c>
      <c r="E607" t="n">
        <v>2.966705882352941</v>
      </c>
    </row>
    <row r="608">
      <c r="A608" t="inlineStr">
        <is>
          <t>600381</t>
        </is>
      </c>
      <c r="B608" t="n">
        <v>0.0006785755843107706</v>
      </c>
      <c r="C608" t="n">
        <v>12.13235294117645</v>
      </c>
      <c r="D608" t="n">
        <v>5.491882352941175</v>
      </c>
      <c r="E608" t="n">
        <v>2.186823529411765</v>
      </c>
    </row>
    <row r="609">
      <c r="A609" t="inlineStr">
        <is>
          <t>300138</t>
        </is>
      </c>
      <c r="B609" t="n">
        <v>0.0008503566079307137</v>
      </c>
      <c r="C609" t="n">
        <v>12.12307692307693</v>
      </c>
      <c r="D609" t="n">
        <v>16.60682352941177</v>
      </c>
      <c r="E609" t="n">
        <v>1.855882352941176</v>
      </c>
    </row>
    <row r="610">
      <c r="A610" t="inlineStr">
        <is>
          <t>601799</t>
        </is>
      </c>
      <c r="B610" t="n">
        <v>0.02013008435478217</v>
      </c>
      <c r="C610" t="n">
        <v>12.08536585365854</v>
      </c>
      <c r="D610" t="n">
        <v>174.474</v>
      </c>
      <c r="E610" t="n">
        <v>0.5076470588235293</v>
      </c>
    </row>
    <row r="611">
      <c r="A611" t="inlineStr">
        <is>
          <t>600991</t>
        </is>
      </c>
      <c r="B611" t="n">
        <v>0.0003662093379871378</v>
      </c>
      <c r="C611" t="n">
        <v>12.0754716981132</v>
      </c>
      <c r="D611" t="n">
        <v>15.79941176470589</v>
      </c>
      <c r="E611" t="n">
        <v>0</v>
      </c>
    </row>
    <row r="612">
      <c r="A612" t="inlineStr">
        <is>
          <t>603337</t>
        </is>
      </c>
      <c r="B612" t="n">
        <v>0.00258791638844677</v>
      </c>
      <c r="C612" t="n">
        <v>12.00750469043152</v>
      </c>
      <c r="D612" t="n">
        <v>28.91835294117647</v>
      </c>
      <c r="E612" t="n">
        <v>0.6275294117647059</v>
      </c>
    </row>
    <row r="613">
      <c r="A613" t="inlineStr">
        <is>
          <t>688363</t>
        </is>
      </c>
      <c r="B613" t="n">
        <v>0.01470413441798393</v>
      </c>
      <c r="C613" t="n">
        <v>11.88659485338119</v>
      </c>
      <c r="D613" t="n">
        <v>140.8284705882353</v>
      </c>
      <c r="E613" t="n">
        <v>2.482352941176471</v>
      </c>
    </row>
    <row r="614">
      <c r="A614" t="inlineStr">
        <is>
          <t>002378</t>
        </is>
      </c>
      <c r="B614" t="n">
        <v>0.0003452342843426728</v>
      </c>
      <c r="C614" t="n">
        <v>11.77644710578842</v>
      </c>
      <c r="D614" t="n">
        <v>5.264235294117647</v>
      </c>
      <c r="E614" t="n">
        <v>2.294705882352941</v>
      </c>
    </row>
    <row r="615">
      <c r="A615" t="inlineStr">
        <is>
          <t>002410</t>
        </is>
      </c>
      <c r="B615" t="n">
        <v>0.002899770426357939</v>
      </c>
      <c r="C615" t="n">
        <v>11.74242424242424</v>
      </c>
      <c r="D615" t="n">
        <v>71.25129411764706</v>
      </c>
      <c r="E615" t="n">
        <v>0.7562352941176471</v>
      </c>
    </row>
    <row r="616">
      <c r="A616" t="inlineStr">
        <is>
          <t>300197</t>
        </is>
      </c>
      <c r="B616" t="n">
        <v>0.0005722100927176845</v>
      </c>
      <c r="C616" t="n">
        <v>11.72413793103448</v>
      </c>
      <c r="D616" t="n">
        <v>3.609529411764706</v>
      </c>
      <c r="E616" t="n">
        <v>3.671647058823529</v>
      </c>
    </row>
    <row r="617">
      <c r="A617" t="inlineStr">
        <is>
          <t>600738</t>
        </is>
      </c>
      <c r="B617" t="n">
        <v>0.001208422643182638</v>
      </c>
      <c r="C617" t="n">
        <v>11.68141592920353</v>
      </c>
      <c r="D617" t="n">
        <v>6.294470588235294</v>
      </c>
      <c r="E617" t="n">
        <v>1.495764705882353</v>
      </c>
    </row>
    <row r="618">
      <c r="A618" t="inlineStr">
        <is>
          <t>000792</t>
        </is>
      </c>
      <c r="B618" t="n">
        <v>0.0005631856027425565</v>
      </c>
      <c r="C618" t="n">
        <v>11.61616161616161</v>
      </c>
      <c r="D618" t="n">
        <v>9.092352941176472</v>
      </c>
      <c r="E618" t="n">
        <v>0.5867058823529412</v>
      </c>
    </row>
    <row r="619">
      <c r="A619" t="inlineStr">
        <is>
          <t>002182</t>
        </is>
      </c>
      <c r="B619" t="n">
        <v>0.0009846915200150846</v>
      </c>
      <c r="C619" t="n">
        <v>11.5761353517364</v>
      </c>
      <c r="D619" t="n">
        <v>10.91576470588235</v>
      </c>
      <c r="E619" t="n">
        <v>2.857529411764706</v>
      </c>
    </row>
    <row r="620">
      <c r="A620" t="inlineStr">
        <is>
          <t>002865</t>
        </is>
      </c>
      <c r="B620" t="n">
        <v>0.001321981586461191</v>
      </c>
      <c r="C620" t="n">
        <v>11.5687462144155</v>
      </c>
      <c r="D620" t="n">
        <v>17.47694117647059</v>
      </c>
      <c r="E620" t="n">
        <v>3.242</v>
      </c>
    </row>
    <row r="621">
      <c r="A621" t="inlineStr">
        <is>
          <t>603317</t>
        </is>
      </c>
      <c r="B621" t="n">
        <v>0.002957998985668575</v>
      </c>
      <c r="C621" t="n">
        <v>11.56134426756712</v>
      </c>
      <c r="D621" t="n">
        <v>66.03670588235293</v>
      </c>
      <c r="E621" t="n">
        <v>2.76</v>
      </c>
    </row>
    <row r="622">
      <c r="A622" t="inlineStr">
        <is>
          <t>000751</t>
        </is>
      </c>
      <c r="B622" t="n">
        <v>0.0004508800793135009</v>
      </c>
      <c r="C622" t="n">
        <v>11.47540983606559</v>
      </c>
      <c r="D622" t="n">
        <v>3.128823529411765</v>
      </c>
      <c r="E622" t="n">
        <v>2.529882352941177</v>
      </c>
    </row>
    <row r="623">
      <c r="A623" t="inlineStr">
        <is>
          <t>300269</t>
        </is>
      </c>
      <c r="B623" t="n">
        <v>0.001399590643515652</v>
      </c>
      <c r="C623" t="n">
        <v>11.46666666666667</v>
      </c>
      <c r="D623" t="n">
        <v>5.338588235294118</v>
      </c>
      <c r="E623" t="n">
        <v>10.81223529411765</v>
      </c>
    </row>
    <row r="624">
      <c r="A624" t="inlineStr">
        <is>
          <t>600319</t>
        </is>
      </c>
      <c r="B624" t="n">
        <v>6.51120866670896e-05</v>
      </c>
      <c r="C624" t="n">
        <v>11.43497757847534</v>
      </c>
      <c r="D624" t="n">
        <v>4.696941176470588</v>
      </c>
      <c r="E624" t="n">
        <v>0.3627058823529412</v>
      </c>
    </row>
    <row r="625">
      <c r="A625" t="inlineStr">
        <is>
          <t>600696</t>
        </is>
      </c>
      <c r="B625" t="n">
        <v>0.0003964534373983333</v>
      </c>
      <c r="C625" t="n">
        <v>11.40250855188141</v>
      </c>
      <c r="D625" t="n">
        <v>8.605058823529411</v>
      </c>
      <c r="E625" t="n">
        <v>0.3429411764705882</v>
      </c>
    </row>
    <row r="626">
      <c r="A626" t="inlineStr">
        <is>
          <t>600117</t>
        </is>
      </c>
      <c r="B626" t="n">
        <v>0.0004006923703725801</v>
      </c>
      <c r="C626" t="n">
        <v>11.39601139601141</v>
      </c>
      <c r="D626" t="n">
        <v>3.466117647058824</v>
      </c>
      <c r="E626" t="n">
        <v>1.789647058823529</v>
      </c>
    </row>
    <row r="627">
      <c r="A627" t="inlineStr">
        <is>
          <t>300102</t>
        </is>
      </c>
      <c r="B627" t="n">
        <v>0.003252157119498235</v>
      </c>
      <c r="C627" t="n">
        <v>11.39240506329113</v>
      </c>
      <c r="D627" t="n">
        <v>8.12835294117647</v>
      </c>
      <c r="E627" t="n">
        <v>12.4335294117647</v>
      </c>
    </row>
    <row r="628">
      <c r="A628" t="inlineStr">
        <is>
          <t>300083</t>
        </is>
      </c>
      <c r="B628" t="n">
        <v>0.00146641961816545</v>
      </c>
      <c r="C628" t="n">
        <v>11.3886113886114</v>
      </c>
      <c r="D628" t="n">
        <v>9.480705882352941</v>
      </c>
      <c r="E628" t="n">
        <v>3.703999999999999</v>
      </c>
    </row>
    <row r="629">
      <c r="A629" t="inlineStr">
        <is>
          <t>002670</t>
        </is>
      </c>
      <c r="B629" t="n">
        <v>0.003613402505348428</v>
      </c>
      <c r="C629" t="n">
        <v>11.10038610038611</v>
      </c>
      <c r="D629" t="n">
        <v>10.55588235294118</v>
      </c>
      <c r="E629" t="n">
        <v>2.649176470588235</v>
      </c>
    </row>
    <row r="630">
      <c r="A630" t="inlineStr">
        <is>
          <t>688003</t>
        </is>
      </c>
      <c r="B630" t="n">
        <v>0.001132899696140232</v>
      </c>
      <c r="C630" t="n">
        <v>11.08822519739101</v>
      </c>
      <c r="D630" t="n">
        <v>32.90576470588236</v>
      </c>
      <c r="E630" t="n">
        <v>3.323882352941176</v>
      </c>
    </row>
    <row r="631">
      <c r="A631" t="inlineStr">
        <is>
          <t>601222</t>
        </is>
      </c>
      <c r="B631" t="n">
        <v>0.0002136728318116648</v>
      </c>
      <c r="C631" t="n">
        <v>10.9809663250366</v>
      </c>
      <c r="D631" t="n">
        <v>7.444352941176471</v>
      </c>
      <c r="E631" t="n">
        <v>1.751411764705882</v>
      </c>
    </row>
    <row r="632">
      <c r="A632" t="inlineStr">
        <is>
          <t>002703</t>
        </is>
      </c>
      <c r="B632" t="n">
        <v>0.0002535996164134279</v>
      </c>
      <c r="C632" t="n">
        <v>10.96153846153845</v>
      </c>
      <c r="D632" t="n">
        <v>5.175529411764705</v>
      </c>
      <c r="E632" t="n">
        <v>1.937882352941177</v>
      </c>
    </row>
    <row r="633">
      <c r="A633" t="inlineStr">
        <is>
          <t>000651</t>
        </is>
      </c>
      <c r="B633" t="n">
        <v>0.005302397320875307</v>
      </c>
      <c r="C633" t="n">
        <v>10.95510807315721</v>
      </c>
      <c r="D633" t="n">
        <v>59.82164705882353</v>
      </c>
      <c r="E633" t="n">
        <v>0.7576470588235295</v>
      </c>
    </row>
    <row r="634">
      <c r="A634" t="inlineStr">
        <is>
          <t>300642</t>
        </is>
      </c>
      <c r="B634" t="n">
        <v>0.002408871580636455</v>
      </c>
      <c r="C634" t="n">
        <v>10.93810821331256</v>
      </c>
      <c r="D634" t="n">
        <v>57.99411764705882</v>
      </c>
      <c r="E634" t="n">
        <v>1.612235294117647</v>
      </c>
    </row>
    <row r="635">
      <c r="A635" t="inlineStr">
        <is>
          <t>002189</t>
        </is>
      </c>
      <c r="B635" t="n">
        <v>0.001093149127906418</v>
      </c>
      <c r="C635" t="n">
        <v>10.85</v>
      </c>
      <c r="D635" t="n">
        <v>18.63811764705882</v>
      </c>
      <c r="E635" t="n">
        <v>1.977647058823529</v>
      </c>
    </row>
    <row r="636">
      <c r="A636" t="inlineStr">
        <is>
          <t>002938</t>
        </is>
      </c>
      <c r="B636" t="n">
        <v>0.002476203112193462</v>
      </c>
      <c r="C636" t="n">
        <v>10.77672051338794</v>
      </c>
      <c r="D636" t="n">
        <v>52.09564705882352</v>
      </c>
      <c r="E636" t="n">
        <v>2.161294117647059</v>
      </c>
    </row>
    <row r="637">
      <c r="A637" t="inlineStr">
        <is>
          <t>002977</t>
        </is>
      </c>
      <c r="B637" t="n">
        <v>0.01654821248277082</v>
      </c>
      <c r="C637" t="n">
        <v>10.77632590315143</v>
      </c>
      <c r="D637" t="n">
        <v>117.7727058823529</v>
      </c>
      <c r="E637" t="n">
        <v>6.568</v>
      </c>
    </row>
    <row r="638">
      <c r="A638" t="inlineStr">
        <is>
          <t>600025</t>
        </is>
      </c>
      <c r="B638" t="n">
        <v>8.177768046043911e-05</v>
      </c>
      <c r="C638" t="n">
        <v>10.72319201995013</v>
      </c>
      <c r="D638" t="n">
        <v>4.238823529411765</v>
      </c>
      <c r="E638" t="n">
        <v>0.3425882352941177</v>
      </c>
    </row>
    <row r="639">
      <c r="A639" t="inlineStr">
        <is>
          <t>300272</t>
        </is>
      </c>
      <c r="B639" t="n">
        <v>0.0004380274066821233</v>
      </c>
      <c r="C639" t="n">
        <v>10.69958847736625</v>
      </c>
      <c r="D639" t="n">
        <v>5.84764705882353</v>
      </c>
      <c r="E639" t="n">
        <v>3.725294117647059</v>
      </c>
    </row>
    <row r="640">
      <c r="A640" t="inlineStr">
        <is>
          <t>600335</t>
        </is>
      </c>
      <c r="B640" t="n">
        <v>0.0004190558164240222</v>
      </c>
      <c r="C640" t="n">
        <v>10.65891472868217</v>
      </c>
      <c r="D640" t="n">
        <v>5.997058823529413</v>
      </c>
      <c r="E640" t="n">
        <v>2.834235294117647</v>
      </c>
    </row>
    <row r="641">
      <c r="A641" t="inlineStr">
        <is>
          <t>300110</t>
        </is>
      </c>
      <c r="B641" t="n">
        <v>0.0005522442482456891</v>
      </c>
      <c r="C641" t="n">
        <v>10.52631578947367</v>
      </c>
      <c r="D641" t="n">
        <v>5.398117647058823</v>
      </c>
      <c r="E641" t="n">
        <v>4.241058823529412</v>
      </c>
    </row>
    <row r="642">
      <c r="A642" t="inlineStr">
        <is>
          <t>601233</t>
        </is>
      </c>
      <c r="B642" t="n">
        <v>0.003169543786407162</v>
      </c>
      <c r="C642" t="n">
        <v>10.47619047619046</v>
      </c>
      <c r="D642" t="n">
        <v>17.18435294117647</v>
      </c>
      <c r="E642" t="n">
        <v>2.186235294117647</v>
      </c>
    </row>
    <row r="643">
      <c r="A643" t="inlineStr">
        <is>
          <t>300829</t>
        </is>
      </c>
      <c r="B643" t="n">
        <v>0.01265027981738547</v>
      </c>
      <c r="C643" t="n">
        <v>10.43122139243557</v>
      </c>
      <c r="D643" t="n">
        <v>94.04988235294118</v>
      </c>
      <c r="E643" t="n">
        <v>7.000823529411763</v>
      </c>
    </row>
    <row r="644">
      <c r="A644" t="inlineStr">
        <is>
          <t>300409</t>
        </is>
      </c>
      <c r="B644" t="n">
        <v>0.0005079247661582007</v>
      </c>
      <c r="C644" t="n">
        <v>10.33123028391167</v>
      </c>
      <c r="D644" t="n">
        <v>13.92552941176471</v>
      </c>
      <c r="E644" t="n">
        <v>6.565058823529411</v>
      </c>
    </row>
    <row r="645">
      <c r="A645" t="inlineStr">
        <is>
          <t>300048</t>
        </is>
      </c>
      <c r="B645" t="n">
        <v>0.000240852588706288</v>
      </c>
      <c r="C645" t="n">
        <v>10.32967032967031</v>
      </c>
      <c r="D645" t="n">
        <v>5.251529411764706</v>
      </c>
      <c r="E645" t="n">
        <v>2.896823529411765</v>
      </c>
    </row>
    <row r="646">
      <c r="A646" t="inlineStr">
        <is>
          <t>000618</t>
        </is>
      </c>
      <c r="B646" t="n">
        <v>0.0001690377787839369</v>
      </c>
      <c r="C646" t="n">
        <v>10.31578947368421</v>
      </c>
      <c r="D646" t="n">
        <v>5.014235294117647</v>
      </c>
      <c r="E646" t="n">
        <v>0</v>
      </c>
    </row>
    <row r="647">
      <c r="A647" t="inlineStr">
        <is>
          <t>600188</t>
        </is>
      </c>
      <c r="B647" t="n">
        <v>0.0006177872381102112</v>
      </c>
      <c r="C647" t="n">
        <v>10.24811218985977</v>
      </c>
      <c r="D647" t="n">
        <v>9.828941176470588</v>
      </c>
      <c r="E647" t="n">
        <v>1.215529411764706</v>
      </c>
    </row>
    <row r="648">
      <c r="A648" t="inlineStr">
        <is>
          <t>002778</t>
        </is>
      </c>
      <c r="B648" t="n">
        <v>0.001176029879890111</v>
      </c>
      <c r="C648" t="n">
        <v>10.17887563884157</v>
      </c>
      <c r="D648" t="n">
        <v>25.44023529411765</v>
      </c>
      <c r="E648" t="n">
        <v>1.658705882352941</v>
      </c>
    </row>
    <row r="649">
      <c r="A649" t="inlineStr">
        <is>
          <t>002227</t>
        </is>
      </c>
      <c r="B649" t="n">
        <v>0.003074152379332497</v>
      </c>
      <c r="C649" t="n">
        <v>10.15625</v>
      </c>
      <c r="D649" t="n">
        <v>14.69529411764706</v>
      </c>
      <c r="E649" t="n">
        <v>2.659411764705882</v>
      </c>
    </row>
    <row r="650">
      <c r="A650" t="inlineStr">
        <is>
          <t>600519</t>
        </is>
      </c>
      <c r="B650" t="n">
        <v>0.02428066509784716</v>
      </c>
      <c r="C650" t="n">
        <v>9.996394230769234</v>
      </c>
      <c r="D650" t="n">
        <v>1735.83694117647</v>
      </c>
      <c r="E650" t="n">
        <v>0.2041176470588235</v>
      </c>
    </row>
    <row r="651">
      <c r="A651" t="inlineStr">
        <is>
          <t>002092</t>
        </is>
      </c>
      <c r="B651" t="n">
        <v>0.0004289834182040504</v>
      </c>
      <c r="C651" t="n">
        <v>9.944751381215466</v>
      </c>
      <c r="D651" t="n">
        <v>5.510470588235294</v>
      </c>
      <c r="E651" t="n">
        <v>1.221411764705882</v>
      </c>
    </row>
    <row r="652">
      <c r="A652" t="inlineStr">
        <is>
          <t>600862</t>
        </is>
      </c>
      <c r="B652" t="n">
        <v>0.0008938196840493541</v>
      </c>
      <c r="C652" t="n">
        <v>9.885496183206111</v>
      </c>
      <c r="D652" t="n">
        <v>24.67941176470588</v>
      </c>
      <c r="E652" t="n">
        <v>1.074705882352941</v>
      </c>
    </row>
    <row r="653">
      <c r="A653" t="inlineStr">
        <is>
          <t>300018</t>
        </is>
      </c>
      <c r="B653" t="n">
        <v>0.00130648716831932</v>
      </c>
      <c r="C653" t="n">
        <v>9.856915739268679</v>
      </c>
      <c r="D653" t="n">
        <v>7.665058823529411</v>
      </c>
      <c r="E653" t="n">
        <v>8.765294117647059</v>
      </c>
    </row>
    <row r="654">
      <c r="A654" t="inlineStr">
        <is>
          <t>300152</t>
        </is>
      </c>
      <c r="B654" t="n">
        <v>0.001173414620355763</v>
      </c>
      <c r="C654" t="n">
        <v>9.85401459854014</v>
      </c>
      <c r="D654" t="n">
        <v>3.931058823529411</v>
      </c>
      <c r="E654" t="n">
        <v>7.759411764705884</v>
      </c>
    </row>
    <row r="655">
      <c r="A655" t="inlineStr">
        <is>
          <t>000725</t>
        </is>
      </c>
      <c r="B655" t="n">
        <v>0.0001312728163780039</v>
      </c>
      <c r="C655" t="n">
        <v>9.845559845559858</v>
      </c>
      <c r="D655" t="n">
        <v>5.216470588235294</v>
      </c>
      <c r="E655" t="n">
        <v>2.344705882352941</v>
      </c>
    </row>
    <row r="656">
      <c r="A656" t="inlineStr">
        <is>
          <t>002789</t>
        </is>
      </c>
      <c r="B656" t="n">
        <v>0.0006062985829122544</v>
      </c>
      <c r="C656" t="n">
        <v>9.844236760124602</v>
      </c>
      <c r="D656" t="n">
        <v>16.86564705882353</v>
      </c>
      <c r="E656" t="n">
        <v>1.426</v>
      </c>
    </row>
    <row r="657">
      <c r="A657" t="inlineStr">
        <is>
          <t>300286</t>
        </is>
      </c>
      <c r="B657" t="n">
        <v>0.00493829946671097</v>
      </c>
      <c r="C657" t="n">
        <v>9.839497557571519</v>
      </c>
      <c r="D657" t="n">
        <v>17.66905882352941</v>
      </c>
      <c r="E657" t="n">
        <v>4.532823529411765</v>
      </c>
    </row>
    <row r="658">
      <c r="A658" t="inlineStr">
        <is>
          <t>603993</t>
        </is>
      </c>
      <c r="B658" t="n">
        <v>0.0003329190072245235</v>
      </c>
      <c r="C658" t="n">
        <v>9.821428571428559</v>
      </c>
      <c r="D658" t="n">
        <v>4.275529411764706</v>
      </c>
      <c r="E658" t="n">
        <v>1.025411764705882</v>
      </c>
    </row>
    <row r="659">
      <c r="A659" t="inlineStr">
        <is>
          <t>601600</t>
        </is>
      </c>
      <c r="B659" t="n">
        <v>0.0005146105044414008</v>
      </c>
      <c r="C659" t="n">
        <v>9.81595092024541</v>
      </c>
      <c r="D659" t="n">
        <v>3.311411764705883</v>
      </c>
      <c r="E659" t="n">
        <v>0.8590588235294121</v>
      </c>
    </row>
    <row r="660">
      <c r="A660" t="inlineStr">
        <is>
          <t>300172</t>
        </is>
      </c>
      <c r="B660" t="n">
        <v>0.0008674661017757688</v>
      </c>
      <c r="C660" t="n">
        <v>9.760589318600378</v>
      </c>
      <c r="D660" t="n">
        <v>6.869529411764706</v>
      </c>
      <c r="E660" t="n">
        <v>6.836588235294117</v>
      </c>
    </row>
    <row r="661">
      <c r="A661" t="inlineStr">
        <is>
          <t>600123</t>
        </is>
      </c>
      <c r="B661" t="n">
        <v>0.0001077592639665168</v>
      </c>
      <c r="C661" t="n">
        <v>9.751434034416828</v>
      </c>
      <c r="D661" t="n">
        <v>5.270470588235294</v>
      </c>
      <c r="E661" t="n">
        <v>1.150352941176471</v>
      </c>
    </row>
    <row r="662">
      <c r="A662" t="inlineStr">
        <is>
          <t>600997</t>
        </is>
      </c>
      <c r="B662" t="n">
        <v>0.0002174666333843536</v>
      </c>
      <c r="C662" t="n">
        <v>9.701492537313428</v>
      </c>
      <c r="D662" t="n">
        <v>5.319764705882354</v>
      </c>
      <c r="E662" t="n">
        <v>0.8271764705882353</v>
      </c>
    </row>
    <row r="663">
      <c r="A663" t="inlineStr">
        <is>
          <t>603456</t>
        </is>
      </c>
      <c r="B663" t="n">
        <v>0.001594801949221213</v>
      </c>
      <c r="C663" t="n">
        <v>9.523809523809534</v>
      </c>
      <c r="D663" t="n">
        <v>32.34317647058823</v>
      </c>
      <c r="E663" t="n">
        <v>0.7311764705882353</v>
      </c>
    </row>
    <row r="664">
      <c r="A664" t="inlineStr">
        <is>
          <t>000630</t>
        </is>
      </c>
      <c r="B664" t="n">
        <v>0.0001355028053576223</v>
      </c>
      <c r="C664" t="n">
        <v>9.523809523809511</v>
      </c>
      <c r="D664" t="n">
        <v>2.392705882352941</v>
      </c>
      <c r="E664" t="n">
        <v>1.204352941176471</v>
      </c>
    </row>
    <row r="665">
      <c r="A665" t="inlineStr">
        <is>
          <t>600497</t>
        </is>
      </c>
      <c r="B665" t="n">
        <v>0.0003786342042835931</v>
      </c>
      <c r="C665" t="n">
        <v>9.523809523809511</v>
      </c>
      <c r="D665" t="n">
        <v>4.199647058823529</v>
      </c>
      <c r="E665" t="n">
        <v>1.243294117647059</v>
      </c>
    </row>
    <row r="666">
      <c r="A666" t="inlineStr">
        <is>
          <t>002643</t>
        </is>
      </c>
      <c r="B666" t="n">
        <v>0.0006717847936107034</v>
      </c>
      <c r="C666" t="n">
        <v>9.414758269720114</v>
      </c>
      <c r="D666" t="n">
        <v>18.93870588235295</v>
      </c>
      <c r="E666" t="n">
        <v>1.276588235294118</v>
      </c>
    </row>
    <row r="667">
      <c r="A667" t="inlineStr">
        <is>
          <t>300680</t>
        </is>
      </c>
      <c r="B667" t="n">
        <v>0.002197121108085479</v>
      </c>
      <c r="C667" t="n">
        <v>9.373894587902388</v>
      </c>
      <c r="D667" t="n">
        <v>27.83329411764706</v>
      </c>
      <c r="E667" t="n">
        <v>4.661529411764706</v>
      </c>
    </row>
    <row r="668">
      <c r="A668" t="inlineStr">
        <is>
          <t>300346</t>
        </is>
      </c>
      <c r="B668" t="n">
        <v>0.00254607932340854</v>
      </c>
      <c r="C668" t="n">
        <v>9.329140461215935</v>
      </c>
      <c r="D668" t="n">
        <v>36.50823529411765</v>
      </c>
      <c r="E668" t="n">
        <v>4.883882352941177</v>
      </c>
    </row>
    <row r="669">
      <c r="A669" t="inlineStr">
        <is>
          <t>002469</t>
        </is>
      </c>
      <c r="B669" t="n">
        <v>0.0002112132891141612</v>
      </c>
      <c r="C669" t="n">
        <v>9.276437847866426</v>
      </c>
      <c r="D669" t="n">
        <v>5.436470588235295</v>
      </c>
      <c r="E669" t="n">
        <v>1.365294117647059</v>
      </c>
    </row>
    <row r="670">
      <c r="A670" t="inlineStr">
        <is>
          <t>002333</t>
        </is>
      </c>
      <c r="B670" t="n">
        <v>0.0001254668320626018</v>
      </c>
      <c r="C670" t="n">
        <v>9.267241379310365</v>
      </c>
      <c r="D670" t="n">
        <v>5.199176470588234</v>
      </c>
      <c r="E670" t="n">
        <v>0.4729411764705882</v>
      </c>
    </row>
    <row r="671">
      <c r="A671" t="inlineStr">
        <is>
          <t>300054</t>
        </is>
      </c>
      <c r="B671" t="n">
        <v>0.0009262260132552996</v>
      </c>
      <c r="C671" t="n">
        <v>9.233449477351918</v>
      </c>
      <c r="D671" t="n">
        <v>16.52858823529412</v>
      </c>
      <c r="E671" t="n">
        <v>2.380117647058823</v>
      </c>
    </row>
    <row r="672">
      <c r="A672" t="inlineStr">
        <is>
          <t>600803</t>
        </is>
      </c>
      <c r="B672" t="n">
        <v>0.001040871156670084</v>
      </c>
      <c r="C672" t="n">
        <v>9.202958093672953</v>
      </c>
      <c r="D672" t="n">
        <v>12.92847058823529</v>
      </c>
      <c r="E672" t="n">
        <v>0.8758823529411766</v>
      </c>
    </row>
    <row r="673">
      <c r="A673" t="inlineStr">
        <is>
          <t>002350</t>
        </is>
      </c>
      <c r="B673" t="n">
        <v>0.000120182697524365</v>
      </c>
      <c r="C673" t="n">
        <v>9.172661870503607</v>
      </c>
      <c r="D673" t="n">
        <v>5.436941176470588</v>
      </c>
      <c r="E673" t="n">
        <v>1.086588235294118</v>
      </c>
    </row>
    <row r="674">
      <c r="A674" t="inlineStr">
        <is>
          <t>002841</t>
        </is>
      </c>
      <c r="B674" t="n">
        <v>0.002210607205798837</v>
      </c>
      <c r="C674" t="n">
        <v>9.170214975594559</v>
      </c>
      <c r="D674" t="n">
        <v>101.7655294117647</v>
      </c>
      <c r="E674" t="n">
        <v>0.2568235294117647</v>
      </c>
    </row>
    <row r="675">
      <c r="A675" t="inlineStr">
        <is>
          <t>300529</t>
        </is>
      </c>
      <c r="B675" t="n">
        <v>0.003673897872389387</v>
      </c>
      <c r="C675" t="n">
        <v>9.166029074215775</v>
      </c>
      <c r="D675" t="n">
        <v>71.18376470588235</v>
      </c>
      <c r="E675" t="n">
        <v>1.242235294117647</v>
      </c>
    </row>
    <row r="676">
      <c r="A676" t="inlineStr">
        <is>
          <t>000980</t>
        </is>
      </c>
      <c r="B676" t="n">
        <v>4.418410137720845e-05</v>
      </c>
      <c r="C676" t="n">
        <v>9.160305343511443</v>
      </c>
      <c r="D676" t="n">
        <v>1.421176470588235</v>
      </c>
      <c r="E676" t="n">
        <v>2.320117647058824</v>
      </c>
    </row>
    <row r="677">
      <c r="A677" t="inlineStr">
        <is>
          <t>300483</t>
        </is>
      </c>
      <c r="B677" t="n">
        <v>0.0005519824173797496</v>
      </c>
      <c r="C677" t="n">
        <v>9.155328798185923</v>
      </c>
      <c r="D677" t="n">
        <v>36.58776470588236</v>
      </c>
      <c r="E677" t="n">
        <v>0.9294117647058825</v>
      </c>
    </row>
    <row r="678">
      <c r="A678" t="inlineStr">
        <is>
          <t>688510</t>
        </is>
      </c>
      <c r="B678" t="n">
        <v>0.002314982309961353</v>
      </c>
      <c r="C678" t="n">
        <v>9.144701452393766</v>
      </c>
      <c r="D678" t="n">
        <v>37.95857142857142</v>
      </c>
      <c r="E678" t="n">
        <v>51.3</v>
      </c>
    </row>
    <row r="679">
      <c r="A679" t="inlineStr">
        <is>
          <t>000157</t>
        </is>
      </c>
      <c r="B679" t="n">
        <v>0.0008458731688602628</v>
      </c>
      <c r="C679" t="n">
        <v>9.11270983213428</v>
      </c>
      <c r="D679" t="n">
        <v>8.480235294117648</v>
      </c>
      <c r="E679" t="n">
        <v>1.324</v>
      </c>
    </row>
    <row r="680">
      <c r="A680" t="inlineStr">
        <is>
          <t>300677</t>
        </is>
      </c>
      <c r="B680" t="n">
        <v>0.02742048507773821</v>
      </c>
      <c r="C680" t="n">
        <v>9.071447685309074</v>
      </c>
      <c r="D680" t="n">
        <v>132.3908235294118</v>
      </c>
      <c r="E680" t="n">
        <v>4.036117647058823</v>
      </c>
    </row>
    <row r="681">
      <c r="A681" t="inlineStr">
        <is>
          <t>300223</t>
        </is>
      </c>
      <c r="B681" t="n">
        <v>0.01049928179875873</v>
      </c>
      <c r="C681" t="n">
        <v>9.037037037037043</v>
      </c>
      <c r="D681" t="n">
        <v>85.5335294117647</v>
      </c>
      <c r="E681" t="n">
        <v>3.447176470588235</v>
      </c>
    </row>
    <row r="682">
      <c r="A682" t="inlineStr">
        <is>
          <t>600779</t>
        </is>
      </c>
      <c r="B682" t="n">
        <v>0.00309144379289762</v>
      </c>
      <c r="C682" t="n">
        <v>8.93172454384934</v>
      </c>
      <c r="D682" t="n">
        <v>71.08682352941176</v>
      </c>
      <c r="E682" t="n">
        <v>1.071411764705883</v>
      </c>
    </row>
    <row r="683">
      <c r="A683" t="inlineStr">
        <is>
          <t>002098</t>
        </is>
      </c>
      <c r="B683" t="n">
        <v>0.0003254797223827438</v>
      </c>
      <c r="C683" t="n">
        <v>8.896797153024917</v>
      </c>
      <c r="D683" t="n">
        <v>5.653882352941175</v>
      </c>
      <c r="E683" t="n">
        <v>1.654705882352941</v>
      </c>
    </row>
    <row r="684">
      <c r="A684" t="inlineStr">
        <is>
          <t>603617</t>
        </is>
      </c>
      <c r="B684" t="n">
        <v>0.0001316273355273178</v>
      </c>
      <c r="C684" t="n">
        <v>8.892763731473408</v>
      </c>
      <c r="D684" t="n">
        <v>12.268</v>
      </c>
      <c r="E684" t="n">
        <v>2.262470588235294</v>
      </c>
    </row>
    <row r="685">
      <c r="A685" t="inlineStr">
        <is>
          <t>600182</t>
        </is>
      </c>
      <c r="B685" t="n">
        <v>0.0008757185271982009</v>
      </c>
      <c r="C685" t="n">
        <v>8.794137241838772</v>
      </c>
      <c r="D685" t="n">
        <v>14.78588235294118</v>
      </c>
      <c r="E685" t="n">
        <v>0.9136470588235296</v>
      </c>
    </row>
    <row r="686">
      <c r="A686" t="inlineStr">
        <is>
          <t>002805</t>
        </is>
      </c>
      <c r="B686" t="n">
        <v>0.0005647429977321084</v>
      </c>
      <c r="C686" t="n">
        <v>8.780108780108797</v>
      </c>
      <c r="D686" t="n">
        <v>13.2055294117647</v>
      </c>
      <c r="E686" t="n">
        <v>5.17470588235294</v>
      </c>
    </row>
    <row r="687">
      <c r="A687" t="inlineStr">
        <is>
          <t>688155</t>
        </is>
      </c>
      <c r="B687" t="n">
        <v>0.01968638058929209</v>
      </c>
      <c r="C687" t="n">
        <v>8.762541806020074</v>
      </c>
      <c r="D687" t="n">
        <v>68.20058823529411</v>
      </c>
      <c r="E687" t="n">
        <v>9.275176470588235</v>
      </c>
    </row>
    <row r="688">
      <c r="A688" t="inlineStr">
        <is>
          <t>002948</t>
        </is>
      </c>
      <c r="B688" t="n">
        <v>0.0004355061406221278</v>
      </c>
      <c r="C688" t="n">
        <v>8.754863813229585</v>
      </c>
      <c r="D688" t="n">
        <v>5.323764705882352</v>
      </c>
      <c r="E688" t="n">
        <v>6.916705882352942</v>
      </c>
    </row>
    <row r="689">
      <c r="A689" t="inlineStr">
        <is>
          <t>000670</t>
        </is>
      </c>
      <c r="B689" t="n">
        <v>0.0001681542867437396</v>
      </c>
      <c r="C689" t="n">
        <v>8.695652173913061</v>
      </c>
      <c r="D689" t="n">
        <v>2.096941176470589</v>
      </c>
      <c r="E689" t="n">
        <v>2.659294117647059</v>
      </c>
    </row>
    <row r="690">
      <c r="A690" t="inlineStr">
        <is>
          <t>002249</t>
        </is>
      </c>
      <c r="B690" t="n">
        <v>0.0001573617682367065</v>
      </c>
      <c r="C690" t="n">
        <v>8.663366336633649</v>
      </c>
      <c r="D690" t="n">
        <v>4.116000000000001</v>
      </c>
      <c r="E690" t="n">
        <v>3.484470588235294</v>
      </c>
    </row>
    <row r="691">
      <c r="A691" t="inlineStr">
        <is>
          <t>603778</t>
        </is>
      </c>
      <c r="B691" t="n">
        <v>0.0001277468532169901</v>
      </c>
      <c r="C691" t="n">
        <v>8.663366336633649</v>
      </c>
      <c r="D691" t="n">
        <v>4.416000000000001</v>
      </c>
      <c r="E691" t="n">
        <v>1.156705882352941</v>
      </c>
    </row>
    <row r="692">
      <c r="A692" t="inlineStr">
        <is>
          <t>002475</t>
        </is>
      </c>
      <c r="B692" t="n">
        <v>0.001826435826539135</v>
      </c>
      <c r="C692" t="n">
        <v>8.614305203663996</v>
      </c>
      <c r="D692" t="n">
        <v>55.08705882352943</v>
      </c>
      <c r="E692" t="n">
        <v>0.9283529411764706</v>
      </c>
    </row>
    <row r="693">
      <c r="A693" t="inlineStr">
        <is>
          <t>002455</t>
        </is>
      </c>
      <c r="B693" t="n">
        <v>0.000136442841677326</v>
      </c>
      <c r="C693" t="n">
        <v>8.52713178294573</v>
      </c>
      <c r="D693" t="n">
        <v>5.319294117647059</v>
      </c>
      <c r="E693" t="n">
        <v>2.650705882352941</v>
      </c>
    </row>
    <row r="694">
      <c r="A694" t="inlineStr">
        <is>
          <t>601318</t>
        </is>
      </c>
      <c r="B694" t="n">
        <v>0.003171964751168251</v>
      </c>
      <c r="C694" t="n">
        <v>8.505154639175272</v>
      </c>
      <c r="D694" t="n">
        <v>82.02270588235294</v>
      </c>
      <c r="E694" t="n">
        <v>0.5598823529411764</v>
      </c>
    </row>
    <row r="695">
      <c r="A695" t="inlineStr">
        <is>
          <t>600152</t>
        </is>
      </c>
      <c r="B695" t="n">
        <v>0.0001610526668611574</v>
      </c>
      <c r="C695" t="n">
        <v>8.484848484848495</v>
      </c>
      <c r="D695" t="n">
        <v>6.643411764705883</v>
      </c>
      <c r="E695" t="n">
        <v>2.550705882352941</v>
      </c>
    </row>
    <row r="696">
      <c r="A696" t="inlineStr">
        <is>
          <t>601003</t>
        </is>
      </c>
      <c r="B696" t="n">
        <v>0.0001348693107227435</v>
      </c>
      <c r="C696" t="n">
        <v>8.450704225352101</v>
      </c>
      <c r="D696" t="n">
        <v>4.884823529411765</v>
      </c>
      <c r="E696" t="n">
        <v>0.3348235294117647</v>
      </c>
    </row>
    <row r="697">
      <c r="A697" t="inlineStr">
        <is>
          <t>601985</t>
        </is>
      </c>
      <c r="B697" t="n">
        <v>4.499257071521559e-05</v>
      </c>
      <c r="C697" t="n">
        <v>8.388520971302427</v>
      </c>
      <c r="D697" t="n">
        <v>4.635058823529411</v>
      </c>
      <c r="E697" t="n">
        <v>0.212</v>
      </c>
    </row>
    <row r="698">
      <c r="A698" t="inlineStr">
        <is>
          <t>600012</t>
        </is>
      </c>
      <c r="B698" t="n">
        <v>0.000350015046906844</v>
      </c>
      <c r="C698" t="n">
        <v>8.348794063079779</v>
      </c>
      <c r="D698" t="n">
        <v>5.605647058823529</v>
      </c>
      <c r="E698" t="n">
        <v>0.3970588235294119</v>
      </c>
    </row>
    <row r="699">
      <c r="A699" t="inlineStr">
        <is>
          <t>688301</t>
        </is>
      </c>
      <c r="B699" t="n">
        <v>0.02823269053118303</v>
      </c>
      <c r="C699" t="n">
        <v>8.33853841349157</v>
      </c>
      <c r="D699" t="n">
        <v>183.5778125</v>
      </c>
      <c r="E699" t="n">
        <v>7.931875</v>
      </c>
    </row>
    <row r="700">
      <c r="A700" t="inlineStr">
        <is>
          <t>600893</t>
        </is>
      </c>
      <c r="B700" t="n">
        <v>0.003737734551124988</v>
      </c>
      <c r="C700" t="n">
        <v>8.238575413001502</v>
      </c>
      <c r="D700" t="n">
        <v>41.71411764705883</v>
      </c>
      <c r="E700" t="n">
        <v>1.390588235294117</v>
      </c>
    </row>
    <row r="701">
      <c r="A701" t="inlineStr">
        <is>
          <t>002534</t>
        </is>
      </c>
      <c r="B701" t="n">
        <v>0.000340646920995553</v>
      </c>
      <c r="C701" t="n">
        <v>8.177570093457941</v>
      </c>
      <c r="D701" t="n">
        <v>9.540000000000001</v>
      </c>
      <c r="E701" t="n">
        <v>0.6005882352941176</v>
      </c>
    </row>
    <row r="702">
      <c r="A702" t="inlineStr">
        <is>
          <t>000538</t>
        </is>
      </c>
      <c r="B702" t="n">
        <v>0.004144404358246634</v>
      </c>
      <c r="C702" t="n">
        <v>8.124383020730509</v>
      </c>
      <c r="D702" t="n">
        <v>104.6192941176471</v>
      </c>
      <c r="E702" t="n">
        <v>1.185647058823529</v>
      </c>
    </row>
    <row r="703">
      <c r="A703" t="inlineStr">
        <is>
          <t>603533</t>
        </is>
      </c>
      <c r="B703" t="n">
        <v>0.02126419126340796</v>
      </c>
      <c r="C703" t="n">
        <v>8.115269956939386</v>
      </c>
      <c r="D703" t="n">
        <v>32.40282352941176</v>
      </c>
      <c r="E703" t="n">
        <v>3.189294117647059</v>
      </c>
    </row>
    <row r="704">
      <c r="A704" t="inlineStr">
        <is>
          <t>000708</t>
        </is>
      </c>
      <c r="B704" t="n">
        <v>0.002188637903923881</v>
      </c>
      <c r="C704" t="n">
        <v>8.108108108108114</v>
      </c>
      <c r="D704" t="n">
        <v>18.564</v>
      </c>
      <c r="E704" t="n">
        <v>0.4061176470588235</v>
      </c>
    </row>
    <row r="705">
      <c r="A705" t="inlineStr">
        <is>
          <t>600851</t>
        </is>
      </c>
      <c r="B705" t="n">
        <v>0.0002079832009221513</v>
      </c>
      <c r="C705" t="n">
        <v>8.044554455445541</v>
      </c>
      <c r="D705" t="n">
        <v>7.607058823529412</v>
      </c>
      <c r="E705" t="n">
        <v>0.303764705882353</v>
      </c>
    </row>
    <row r="706">
      <c r="A706" t="inlineStr">
        <is>
          <t>600392</t>
        </is>
      </c>
      <c r="B706" t="n">
        <v>0.0008372229102111511</v>
      </c>
      <c r="C706" t="n">
        <v>7.980049875311734</v>
      </c>
      <c r="D706" t="n">
        <v>7.69670588235294</v>
      </c>
      <c r="E706" t="n">
        <v>2.260117647058824</v>
      </c>
    </row>
    <row r="707">
      <c r="A707" t="inlineStr">
        <is>
          <t>000880</t>
        </is>
      </c>
      <c r="B707" t="n">
        <v>0.0007099808665949069</v>
      </c>
      <c r="C707" t="n">
        <v>7.96359499431174</v>
      </c>
      <c r="D707" t="n">
        <v>10.11505882352941</v>
      </c>
      <c r="E707" t="n">
        <v>4.090470588235294</v>
      </c>
    </row>
    <row r="708">
      <c r="A708" t="inlineStr">
        <is>
          <t>600580</t>
        </is>
      </c>
      <c r="B708" t="n">
        <v>0.0003834057368910067</v>
      </c>
      <c r="C708" t="n">
        <v>7.943578322197475</v>
      </c>
      <c r="D708" t="n">
        <v>13.26235294117647</v>
      </c>
      <c r="E708" t="n">
        <v>2.280588235294117</v>
      </c>
    </row>
    <row r="709">
      <c r="A709" t="inlineStr">
        <is>
          <t>000811</t>
        </is>
      </c>
      <c r="B709" t="n">
        <v>0.0006687706596665644</v>
      </c>
      <c r="C709" t="n">
        <v>7.848101265822782</v>
      </c>
      <c r="D709" t="n">
        <v>7.369882352941175</v>
      </c>
      <c r="E709" t="n">
        <v>2.981294117647059</v>
      </c>
    </row>
    <row r="710">
      <c r="A710" t="inlineStr">
        <is>
          <t>002735</t>
        </is>
      </c>
      <c r="B710" t="n">
        <v>0.00146042031524913</v>
      </c>
      <c r="C710" t="n">
        <v>7.793371155568818</v>
      </c>
      <c r="D710" t="n">
        <v>39.28694117647059</v>
      </c>
      <c r="E710" t="n">
        <v>1.516117647058824</v>
      </c>
    </row>
    <row r="711">
      <c r="A711" t="inlineStr">
        <is>
          <t>601898</t>
        </is>
      </c>
      <c r="B711" t="n">
        <v>7.88630271784113e-05</v>
      </c>
      <c r="C711" t="n">
        <v>7.766990291262132</v>
      </c>
      <c r="D711" t="n">
        <v>4.165882352941177</v>
      </c>
      <c r="E711" t="n">
        <v>0.1516470588235294</v>
      </c>
    </row>
    <row r="712">
      <c r="A712" t="inlineStr">
        <is>
          <t>000960</t>
        </is>
      </c>
      <c r="B712" t="n">
        <v>0.0005958814971293218</v>
      </c>
      <c r="C712" t="n">
        <v>7.747196738022422</v>
      </c>
      <c r="D712" t="n">
        <v>9.879647058823529</v>
      </c>
      <c r="E712" t="n">
        <v>1.100588235294118</v>
      </c>
    </row>
    <row r="713">
      <c r="A713" t="inlineStr">
        <is>
          <t>600459</t>
        </is>
      </c>
      <c r="B713" t="n">
        <v>0.001089483511215096</v>
      </c>
      <c r="C713" t="n">
        <v>7.726718178121184</v>
      </c>
      <c r="D713" t="n">
        <v>23.56011764705882</v>
      </c>
      <c r="E713" t="n">
        <v>2.68764705882353</v>
      </c>
    </row>
    <row r="714">
      <c r="A714" t="inlineStr">
        <is>
          <t>688595</t>
        </is>
      </c>
      <c r="B714" t="n">
        <v>0.004750579098960202</v>
      </c>
      <c r="C714" t="n">
        <v>7.546569017672344</v>
      </c>
      <c r="D714" t="n">
        <v>70.9894827586207</v>
      </c>
      <c r="E714" t="n">
        <v>16.82603448275862</v>
      </c>
    </row>
    <row r="715">
      <c r="A715" t="inlineStr">
        <is>
          <t>600864</t>
        </is>
      </c>
      <c r="B715" t="n">
        <v>0.0002029158678262974</v>
      </c>
      <c r="C715" t="n">
        <v>7.472826086956519</v>
      </c>
      <c r="D715" t="n">
        <v>6.836823529411765</v>
      </c>
      <c r="E715" t="n">
        <v>1.418</v>
      </c>
    </row>
    <row r="716">
      <c r="A716" t="inlineStr">
        <is>
          <t>000860</t>
        </is>
      </c>
      <c r="B716" t="n">
        <v>0.006272921749578932</v>
      </c>
      <c r="C716" t="n">
        <v>7.464766919622123</v>
      </c>
      <c r="D716" t="n">
        <v>62.79011764705882</v>
      </c>
      <c r="E716" t="n">
        <v>1.55635294117647</v>
      </c>
    </row>
    <row r="717">
      <c r="A717" t="inlineStr">
        <is>
          <t>603339</t>
        </is>
      </c>
      <c r="B717" t="n">
        <v>0.0003520069717766554</v>
      </c>
      <c r="C717" t="n">
        <v>7.464114832535906</v>
      </c>
      <c r="D717" t="n">
        <v>10.22435294117647</v>
      </c>
      <c r="E717" t="n">
        <v>1.114</v>
      </c>
    </row>
    <row r="718">
      <c r="A718" t="inlineStr">
        <is>
          <t>603606</t>
        </is>
      </c>
      <c r="B718" t="n">
        <v>0.001352555094667695</v>
      </c>
      <c r="C718" t="n">
        <v>7.383696116090488</v>
      </c>
      <c r="D718" t="n">
        <v>22.75176470588235</v>
      </c>
      <c r="E718" t="n">
        <v>2.511176470588235</v>
      </c>
    </row>
    <row r="719">
      <c r="A719" t="inlineStr">
        <is>
          <t>002418</t>
        </is>
      </c>
      <c r="B719" t="n">
        <v>5.392298503625211e-05</v>
      </c>
      <c r="C719" t="n">
        <v>7.228915662650603</v>
      </c>
      <c r="D719" t="n">
        <v>1.887294117647059</v>
      </c>
      <c r="E719" t="n">
        <v>1.034235294117647</v>
      </c>
    </row>
    <row r="720">
      <c r="A720" t="inlineStr">
        <is>
          <t>600761</t>
        </is>
      </c>
      <c r="B720" t="n">
        <v>0.001393893037090997</v>
      </c>
      <c r="C720" t="n">
        <v>7.220496894409933</v>
      </c>
      <c r="D720" t="n">
        <v>14.20976470588236</v>
      </c>
      <c r="E720" t="n">
        <v>1.386588235294117</v>
      </c>
    </row>
    <row r="721">
      <c r="A721" t="inlineStr">
        <is>
          <t>603416</t>
        </is>
      </c>
      <c r="B721" t="n">
        <v>0.009311629659164565</v>
      </c>
      <c r="C721" t="n">
        <v>7.209749839640778</v>
      </c>
      <c r="D721" t="n">
        <v>87.3144705882353</v>
      </c>
      <c r="E721" t="n">
        <v>1.915411764705883</v>
      </c>
    </row>
    <row r="722">
      <c r="A722" t="inlineStr">
        <is>
          <t>002122</t>
        </is>
      </c>
      <c r="B722" t="n">
        <v>4.65808493835022e-05</v>
      </c>
      <c r="C722" t="n">
        <v>7.106598984771573</v>
      </c>
      <c r="D722" t="n">
        <v>2.153058823529412</v>
      </c>
      <c r="E722" t="n">
        <v>0.5185882352941176</v>
      </c>
    </row>
    <row r="723">
      <c r="A723" t="inlineStr">
        <is>
          <t>600295</t>
        </is>
      </c>
      <c r="B723" t="n">
        <v>0.0007039028135930503</v>
      </c>
      <c r="C723" t="n">
        <v>7.093596059113283</v>
      </c>
      <c r="D723" t="n">
        <v>9.517764705882351</v>
      </c>
      <c r="E723" t="n">
        <v>2.330588235294118</v>
      </c>
    </row>
    <row r="724">
      <c r="A724" t="inlineStr">
        <is>
          <t>002001</t>
        </is>
      </c>
      <c r="B724" t="n">
        <v>0.001059946201183488</v>
      </c>
      <c r="C724" t="n">
        <v>7.091957923311831</v>
      </c>
      <c r="D724" t="n">
        <v>31.31447058823529</v>
      </c>
      <c r="E724" t="n">
        <v>1.046705882352941</v>
      </c>
    </row>
    <row r="725">
      <c r="A725" t="inlineStr">
        <is>
          <t>002324</t>
        </is>
      </c>
      <c r="B725" t="n">
        <v>0.0002527578227895779</v>
      </c>
      <c r="C725" t="n">
        <v>7.053394858272899</v>
      </c>
      <c r="D725" t="n">
        <v>14.95376470588235</v>
      </c>
      <c r="E725" t="n">
        <v>1.78</v>
      </c>
    </row>
    <row r="726">
      <c r="A726" t="inlineStr">
        <is>
          <t>600518</t>
        </is>
      </c>
      <c r="B726" t="n">
        <v>0.0007296704139782107</v>
      </c>
      <c r="C726" t="n">
        <v>7.03125</v>
      </c>
      <c r="D726" t="n">
        <v>3.18364705882353</v>
      </c>
      <c r="E726" t="n">
        <v>0.8985882352941178</v>
      </c>
    </row>
    <row r="727">
      <c r="A727" t="inlineStr">
        <is>
          <t>600375</t>
        </is>
      </c>
      <c r="B727" t="n">
        <v>0.0004296576432084798</v>
      </c>
      <c r="C727" t="n">
        <v>6.948228882833796</v>
      </c>
      <c r="D727" t="n">
        <v>7.819529411764704</v>
      </c>
      <c r="E727" t="n">
        <v>2.341411764705882</v>
      </c>
    </row>
    <row r="728">
      <c r="A728" t="inlineStr">
        <is>
          <t>600737</t>
        </is>
      </c>
      <c r="B728" t="n">
        <v>0.0003682898596727261</v>
      </c>
      <c r="C728" t="n">
        <v>6.903991370010787</v>
      </c>
      <c r="D728" t="n">
        <v>9.064588235294117</v>
      </c>
      <c r="E728" t="n">
        <v>1.547529411764706</v>
      </c>
    </row>
    <row r="729">
      <c r="A729" t="inlineStr">
        <is>
          <t>600552</t>
        </is>
      </c>
      <c r="B729" t="n">
        <v>0.0001770801765042998</v>
      </c>
      <c r="C729" t="n">
        <v>6.885758998435065</v>
      </c>
      <c r="D729" t="n">
        <v>6.532823529411766</v>
      </c>
      <c r="E729" t="n">
        <v>2.166941176470588</v>
      </c>
    </row>
    <row r="730">
      <c r="A730" t="inlineStr">
        <is>
          <t>600215</t>
        </is>
      </c>
      <c r="B730" t="n">
        <v>8.376229405644067e-05</v>
      </c>
      <c r="C730" t="n">
        <v>6.849315068493134</v>
      </c>
      <c r="D730" t="n">
        <v>5.274235294117647</v>
      </c>
      <c r="E730" t="n">
        <v>0.3458823529411764</v>
      </c>
    </row>
    <row r="731">
      <c r="A731" t="inlineStr">
        <is>
          <t>002527</t>
        </is>
      </c>
      <c r="B731" t="n">
        <v>0.0002085647089353169</v>
      </c>
      <c r="C731" t="n">
        <v>6.846846846846844</v>
      </c>
      <c r="D731" t="n">
        <v>5.97364705882353</v>
      </c>
      <c r="E731" t="n">
        <v>1.756352941176471</v>
      </c>
    </row>
    <row r="732">
      <c r="A732" t="inlineStr">
        <is>
          <t>002408</t>
        </is>
      </c>
      <c r="B732" t="n">
        <v>0.0007040426077861961</v>
      </c>
      <c r="C732" t="n">
        <v>6.709677419354843</v>
      </c>
      <c r="D732" t="n">
        <v>8.457529411764707</v>
      </c>
      <c r="E732" t="n">
        <v>1.263411764705882</v>
      </c>
    </row>
    <row r="733">
      <c r="A733" t="inlineStr">
        <is>
          <t>002008</t>
        </is>
      </c>
      <c r="B733" t="n">
        <v>0.002930882024401412</v>
      </c>
      <c r="C733" t="n">
        <v>6.688154713940375</v>
      </c>
      <c r="D733" t="n">
        <v>37.94647058823529</v>
      </c>
      <c r="E733" t="n">
        <v>2.102588235294117</v>
      </c>
    </row>
    <row r="734">
      <c r="A734" t="inlineStr">
        <is>
          <t>600691</t>
        </is>
      </c>
      <c r="B734" t="n">
        <v>0.0001015272058964067</v>
      </c>
      <c r="C734" t="n">
        <v>6.637168141592942</v>
      </c>
      <c r="D734" t="n">
        <v>2.172470588235294</v>
      </c>
      <c r="E734" t="n">
        <v>0.9116470588235295</v>
      </c>
    </row>
    <row r="735">
      <c r="A735" t="inlineStr">
        <is>
          <t>000900</t>
        </is>
      </c>
      <c r="B735" t="n">
        <v>3.017127201124453e-05</v>
      </c>
      <c r="C735" t="n">
        <v>6.61577608142494</v>
      </c>
      <c r="D735" t="n">
        <v>3.915411764705882</v>
      </c>
      <c r="E735" t="n">
        <v>0.5501176470588234</v>
      </c>
    </row>
    <row r="736">
      <c r="A736" t="inlineStr">
        <is>
          <t>002799</t>
        </is>
      </c>
      <c r="B736" t="n">
        <v>0.000668663237401672</v>
      </c>
      <c r="C736" t="n">
        <v>6.600000000000006</v>
      </c>
      <c r="D736" t="n">
        <v>18.33517647058823</v>
      </c>
      <c r="E736" t="n">
        <v>2.133764705882353</v>
      </c>
    </row>
    <row r="737">
      <c r="A737" t="inlineStr">
        <is>
          <t>000767</t>
        </is>
      </c>
      <c r="B737" t="n">
        <v>4.001601856340174e-05</v>
      </c>
      <c r="C737" t="n">
        <v>6.569343065693412</v>
      </c>
      <c r="D737" t="n">
        <v>2.550470588235294</v>
      </c>
      <c r="E737" t="n">
        <v>0.4904705882352942</v>
      </c>
    </row>
    <row r="738">
      <c r="A738" t="inlineStr">
        <is>
          <t>002255</t>
        </is>
      </c>
      <c r="B738" t="n">
        <v>0.0001479414500195982</v>
      </c>
      <c r="C738" t="n">
        <v>6.561679790026242</v>
      </c>
      <c r="D738" t="n">
        <v>4.345411764705881</v>
      </c>
      <c r="E738" t="n">
        <v>1.791647058823529</v>
      </c>
    </row>
    <row r="739">
      <c r="A739" t="inlineStr">
        <is>
          <t>002925</t>
        </is>
      </c>
      <c r="B739" t="n">
        <v>0.002706562556308903</v>
      </c>
      <c r="C739" t="n">
        <v>6.466848319709362</v>
      </c>
      <c r="D739" t="n">
        <v>62.24117647058824</v>
      </c>
      <c r="E739" t="n">
        <v>2.167176470588235</v>
      </c>
    </row>
    <row r="740">
      <c r="A740" t="inlineStr">
        <is>
          <t>000703</t>
        </is>
      </c>
      <c r="B740" t="n">
        <v>0.0007239981989248069</v>
      </c>
      <c r="C740" t="n">
        <v>6.44583706356312</v>
      </c>
      <c r="D740" t="n">
        <v>12.12564705882353</v>
      </c>
      <c r="E740" t="n">
        <v>1.081882352941177</v>
      </c>
    </row>
    <row r="741">
      <c r="A741" t="inlineStr">
        <is>
          <t>600490</t>
        </is>
      </c>
      <c r="B741" t="n">
        <v>0.0001696603289664958</v>
      </c>
      <c r="C741" t="n">
        <v>6.428571428571428</v>
      </c>
      <c r="D741" t="n">
        <v>3.926117647058824</v>
      </c>
      <c r="E741" t="n">
        <v>1.697294117647059</v>
      </c>
    </row>
    <row r="742">
      <c r="A742" t="inlineStr">
        <is>
          <t>603355</t>
        </is>
      </c>
      <c r="B742" t="n">
        <v>0.002704593621641998</v>
      </c>
      <c r="C742" t="n">
        <v>6.409794742527919</v>
      </c>
      <c r="D742" t="n">
        <v>33.4950588235294</v>
      </c>
      <c r="E742" t="n">
        <v>0.4676470588235294</v>
      </c>
    </row>
    <row r="743">
      <c r="A743" t="inlineStr">
        <is>
          <t>600960</t>
        </is>
      </c>
      <c r="B743" t="n">
        <v>0.0001806004255124702</v>
      </c>
      <c r="C743" t="n">
        <v>6.400000000000006</v>
      </c>
      <c r="D743" t="n">
        <v>3.64364705882353</v>
      </c>
      <c r="E743" t="n">
        <v>1.888588235294118</v>
      </c>
    </row>
    <row r="744">
      <c r="A744" t="inlineStr">
        <is>
          <t>002607</t>
        </is>
      </c>
      <c r="B744" t="n">
        <v>0.003156395180682007</v>
      </c>
      <c r="C744" t="n">
        <v>6.334193178561187</v>
      </c>
      <c r="D744" t="n">
        <v>36.85364705882353</v>
      </c>
      <c r="E744" t="n">
        <v>1.212588235294118</v>
      </c>
    </row>
    <row r="745">
      <c r="A745" t="inlineStr">
        <is>
          <t>603268</t>
        </is>
      </c>
      <c r="B745" t="n">
        <v>0.0007086997667436092</v>
      </c>
      <c r="C745" t="n">
        <v>6.329113924050622</v>
      </c>
      <c r="D745" t="n">
        <v>17.43141176470588</v>
      </c>
      <c r="E745" t="n">
        <v>1.213411764705882</v>
      </c>
    </row>
    <row r="746">
      <c r="A746" t="inlineStr">
        <is>
          <t>600858</t>
        </is>
      </c>
      <c r="B746" t="n">
        <v>0.0002841123676372183</v>
      </c>
      <c r="C746" t="n">
        <v>6.278026905829592</v>
      </c>
      <c r="D746" t="n">
        <v>7.270470588235294</v>
      </c>
      <c r="E746" t="n">
        <v>0.6831764705882354</v>
      </c>
    </row>
    <row r="747">
      <c r="A747" t="inlineStr">
        <is>
          <t>002345</t>
        </is>
      </c>
      <c r="B747" t="n">
        <v>0.0004653745174180703</v>
      </c>
      <c r="C747" t="n">
        <v>6.216216216216219</v>
      </c>
      <c r="D747" t="n">
        <v>4.330588235294117</v>
      </c>
      <c r="E747" t="n">
        <v>1.798705882352941</v>
      </c>
    </row>
    <row r="748">
      <c r="A748" t="inlineStr">
        <is>
          <t>000988</t>
        </is>
      </c>
      <c r="B748" t="n">
        <v>0.0005389379873105484</v>
      </c>
      <c r="C748" t="n">
        <v>6.210621062106214</v>
      </c>
      <c r="D748" t="n">
        <v>24.13835294117647</v>
      </c>
      <c r="E748" t="n">
        <v>1.878</v>
      </c>
    </row>
    <row r="749">
      <c r="A749" t="inlineStr">
        <is>
          <t>002979</t>
        </is>
      </c>
      <c r="B749" t="n">
        <v>0.006105986286614144</v>
      </c>
      <c r="C749" t="n">
        <v>6.209573091849929</v>
      </c>
      <c r="D749" t="n">
        <v>44.49517647058823</v>
      </c>
      <c r="E749" t="n">
        <v>5.278588235294118</v>
      </c>
    </row>
    <row r="750">
      <c r="A750" t="inlineStr">
        <is>
          <t>603757</t>
        </is>
      </c>
      <c r="B750" t="n">
        <v>0.003778663271298627</v>
      </c>
      <c r="C750" t="n">
        <v>6.102475532527341</v>
      </c>
      <c r="D750" t="n">
        <v>22.38847058823529</v>
      </c>
      <c r="E750" t="n">
        <v>1.900235294117647</v>
      </c>
    </row>
    <row r="751">
      <c r="A751" t="inlineStr">
        <is>
          <t>002833</t>
        </is>
      </c>
      <c r="B751" t="n">
        <v>0.004346030697265948</v>
      </c>
      <c r="C751" t="n">
        <v>6.045340050377823</v>
      </c>
      <c r="D751" t="n">
        <v>42.67482352941177</v>
      </c>
      <c r="E751" t="n">
        <v>1.651411764705882</v>
      </c>
    </row>
    <row r="752">
      <c r="A752" t="inlineStr">
        <is>
          <t>600231</t>
        </is>
      </c>
      <c r="B752" t="n">
        <v>5.045797384777309e-05</v>
      </c>
      <c r="C752" t="n">
        <v>5.932203389830515</v>
      </c>
      <c r="D752" t="n">
        <v>2.305529411764706</v>
      </c>
      <c r="E752" t="n">
        <v>0.6108235294117647</v>
      </c>
    </row>
    <row r="753">
      <c r="A753" t="inlineStr">
        <is>
          <t>600143</t>
        </is>
      </c>
      <c r="B753" t="n">
        <v>0.0003442862437109229</v>
      </c>
      <c r="C753" t="n">
        <v>5.864004990642524</v>
      </c>
      <c r="D753" t="n">
        <v>16.74917647058823</v>
      </c>
      <c r="E753" t="n">
        <v>1.849176470588235</v>
      </c>
    </row>
    <row r="754">
      <c r="A754" t="inlineStr">
        <is>
          <t>000407</t>
        </is>
      </c>
      <c r="B754" t="n">
        <v>0.0003197298057979173</v>
      </c>
      <c r="C754" t="n">
        <v>5.735660847880308</v>
      </c>
      <c r="D754" t="n">
        <v>4.18</v>
      </c>
      <c r="E754" t="n">
        <v>1.178941176470588</v>
      </c>
    </row>
    <row r="755">
      <c r="A755" t="inlineStr">
        <is>
          <t>002172</t>
        </is>
      </c>
      <c r="B755" t="n">
        <v>0.0002771242327778066</v>
      </c>
      <c r="C755" t="n">
        <v>5.673758865248235</v>
      </c>
      <c r="D755" t="n">
        <v>2.908117647058824</v>
      </c>
      <c r="E755" t="n">
        <v>3.342588235294119</v>
      </c>
    </row>
    <row r="756">
      <c r="A756" t="inlineStr">
        <is>
          <t>603982</t>
        </is>
      </c>
      <c r="B756" t="n">
        <v>0.0008904715376988897</v>
      </c>
      <c r="C756" t="n">
        <v>5.61143462149285</v>
      </c>
      <c r="D756" t="n">
        <v>18.48258823529412</v>
      </c>
      <c r="E756" t="n">
        <v>8.519882352941176</v>
      </c>
    </row>
    <row r="757">
      <c r="A757" t="inlineStr">
        <is>
          <t>002225</t>
        </is>
      </c>
      <c r="B757" t="n">
        <v>8.503212285395242e-05</v>
      </c>
      <c r="C757" t="n">
        <v>5.601659751037324</v>
      </c>
      <c r="D757" t="n">
        <v>5.02035294117647</v>
      </c>
      <c r="E757" t="n">
        <v>1.59964705882353</v>
      </c>
    </row>
    <row r="758">
      <c r="A758" t="inlineStr">
        <is>
          <t>002472</t>
        </is>
      </c>
      <c r="B758" t="n">
        <v>0.0002350968608192481</v>
      </c>
      <c r="C758" t="n">
        <v>5.597579425113475</v>
      </c>
      <c r="D758" t="n">
        <v>6.889529411764705</v>
      </c>
      <c r="E758" t="n">
        <v>1.590705882352941</v>
      </c>
    </row>
    <row r="759">
      <c r="A759" t="inlineStr">
        <is>
          <t>002998</t>
        </is>
      </c>
      <c r="B759" t="n">
        <v>0.0006956863783649054</v>
      </c>
      <c r="C759" t="n">
        <v>5.581947743467941</v>
      </c>
      <c r="D759" t="n">
        <v>10.24</v>
      </c>
      <c r="E759" t="n">
        <v>16.27830508474576</v>
      </c>
    </row>
    <row r="760">
      <c r="A760" t="inlineStr">
        <is>
          <t>002025</t>
        </is>
      </c>
      <c r="B760" t="n">
        <v>0.002373912152660347</v>
      </c>
      <c r="C760" t="n">
        <v>5.556594948550053</v>
      </c>
      <c r="D760" t="n">
        <v>49.90188235294117</v>
      </c>
      <c r="E760" t="n">
        <v>1.405764705882353</v>
      </c>
    </row>
    <row r="761">
      <c r="A761" t="inlineStr">
        <is>
          <t>600699</t>
        </is>
      </c>
      <c r="B761" t="n">
        <v>0.001093447238325961</v>
      </c>
      <c r="C761" t="n">
        <v>5.50811272416738</v>
      </c>
      <c r="D761" t="n">
        <v>23.90623529411765</v>
      </c>
      <c r="E761" t="n">
        <v>1.804705882352941</v>
      </c>
    </row>
    <row r="762">
      <c r="A762" t="inlineStr">
        <is>
          <t>002719</t>
        </is>
      </c>
      <c r="B762" t="n">
        <v>0.0001243539902638614</v>
      </c>
      <c r="C762" t="n">
        <v>5.47945205479452</v>
      </c>
      <c r="D762" t="n">
        <v>7.772352941176472</v>
      </c>
      <c r="E762" t="n">
        <v>1.189647058823529</v>
      </c>
    </row>
    <row r="763">
      <c r="A763" t="inlineStr">
        <is>
          <t>002088</t>
        </is>
      </c>
      <c r="B763" t="n">
        <v>0.001486956784858599</v>
      </c>
      <c r="C763" t="n">
        <v>5.463414634146346</v>
      </c>
      <c r="D763" t="n">
        <v>11.28741176470588</v>
      </c>
      <c r="E763" t="n">
        <v>2.207411764705882</v>
      </c>
    </row>
    <row r="764">
      <c r="A764" t="inlineStr">
        <is>
          <t>688111</t>
        </is>
      </c>
      <c r="B764" t="n">
        <v>0.01375552442173419</v>
      </c>
      <c r="C764" t="n">
        <v>5.460245084069548</v>
      </c>
      <c r="D764" t="n">
        <v>329.7729411764706</v>
      </c>
      <c r="E764" t="n">
        <v>1.867647058823529</v>
      </c>
    </row>
    <row r="765">
      <c r="A765" t="inlineStr">
        <is>
          <t>000937</t>
        </is>
      </c>
      <c r="B765" t="n">
        <v>7.304538804809653e-05</v>
      </c>
      <c r="C765" t="n">
        <v>5.384615384615388</v>
      </c>
      <c r="D765" t="n">
        <v>3.866470588235294</v>
      </c>
      <c r="E765" t="n">
        <v>1.144941176470589</v>
      </c>
    </row>
    <row r="766">
      <c r="A766" t="inlineStr">
        <is>
          <t>603690</t>
        </is>
      </c>
      <c r="B766" t="n">
        <v>0.002083715237297525</v>
      </c>
      <c r="C766" t="n">
        <v>5.366331781426115</v>
      </c>
      <c r="D766" t="n">
        <v>37.03317647058824</v>
      </c>
      <c r="E766" t="n">
        <v>2.235764705882353</v>
      </c>
    </row>
    <row r="767">
      <c r="A767" t="inlineStr">
        <is>
          <t>002445</t>
        </is>
      </c>
      <c r="B767" t="n">
        <v>7.869170148389069e-05</v>
      </c>
      <c r="C767" t="n">
        <v>5.333333333333345</v>
      </c>
      <c r="D767" t="n">
        <v>2.068705882352941</v>
      </c>
      <c r="E767" t="n">
        <v>0.636</v>
      </c>
    </row>
    <row r="768">
      <c r="A768" t="inlineStr">
        <is>
          <t>603959</t>
        </is>
      </c>
      <c r="B768" t="n">
        <v>0.001728453616557449</v>
      </c>
      <c r="C768" t="n">
        <v>5.282669138090834</v>
      </c>
      <c r="D768" t="n">
        <v>12.68611764705882</v>
      </c>
      <c r="E768" t="n">
        <v>1.397647058823529</v>
      </c>
    </row>
    <row r="769">
      <c r="A769" t="inlineStr">
        <is>
          <t>002726</t>
        </is>
      </c>
      <c r="B769" t="n">
        <v>0.001748375364498204</v>
      </c>
      <c r="C769" t="n">
        <v>5.213675213675217</v>
      </c>
      <c r="D769" t="n">
        <v>12.06988235294118</v>
      </c>
      <c r="E769" t="n">
        <v>2.226705882352941</v>
      </c>
    </row>
    <row r="770">
      <c r="A770" t="inlineStr">
        <is>
          <t>603386</t>
        </is>
      </c>
      <c r="B770" t="n">
        <v>0.0003434363830316423</v>
      </c>
      <c r="C770" t="n">
        <v>5.178791615289757</v>
      </c>
      <c r="D770" t="n">
        <v>17.30505882352941</v>
      </c>
      <c r="E770" t="n">
        <v>2.833176470588235</v>
      </c>
    </row>
    <row r="771">
      <c r="A771" t="inlineStr">
        <is>
          <t>600844</t>
        </is>
      </c>
      <c r="B771" t="n">
        <v>0.0006976452206513592</v>
      </c>
      <c r="C771" t="n">
        <v>5.172413793103448</v>
      </c>
      <c r="D771" t="n">
        <v>3.224470588235295</v>
      </c>
      <c r="E771" t="n">
        <v>2.386</v>
      </c>
    </row>
    <row r="772">
      <c r="A772" t="inlineStr">
        <is>
          <t>600805</t>
        </is>
      </c>
      <c r="B772" t="n">
        <v>0.0001985068248190234</v>
      </c>
      <c r="C772" t="n">
        <v>5.156950672645744</v>
      </c>
      <c r="D772" t="n">
        <v>4.343529411764706</v>
      </c>
      <c r="E772" t="n">
        <v>1.198235294117647</v>
      </c>
    </row>
    <row r="773">
      <c r="A773" t="inlineStr">
        <is>
          <t>002164</t>
        </is>
      </c>
      <c r="B773" t="n">
        <v>0.0002217484567905617</v>
      </c>
      <c r="C773" t="n">
        <v>5.063291139240489</v>
      </c>
      <c r="D773" t="n">
        <v>5.735058823529411</v>
      </c>
      <c r="E773" t="n">
        <v>3.753764705882352</v>
      </c>
    </row>
    <row r="774">
      <c r="A774" t="inlineStr">
        <is>
          <t>000558</t>
        </is>
      </c>
      <c r="B774" t="n">
        <v>6.549336081275087e-05</v>
      </c>
      <c r="C774" t="n">
        <v>5.054151624548742</v>
      </c>
      <c r="D774" t="n">
        <v>3.043411764705882</v>
      </c>
      <c r="E774" t="n">
        <v>1.919882352941176</v>
      </c>
    </row>
    <row r="775">
      <c r="A775" t="inlineStr">
        <is>
          <t>600888</t>
        </is>
      </c>
      <c r="B775" t="n">
        <v>0.0004254879963737328</v>
      </c>
      <c r="C775" t="n">
        <v>4.938271604938271</v>
      </c>
      <c r="D775" t="n">
        <v>6.020705882352941</v>
      </c>
      <c r="E775" t="n">
        <v>3.882941176470588</v>
      </c>
    </row>
    <row r="776">
      <c r="A776" t="inlineStr">
        <is>
          <t>601011</t>
        </is>
      </c>
      <c r="B776" t="n">
        <v>0.0001585368633615841</v>
      </c>
      <c r="C776" t="n">
        <v>4.92610837438423</v>
      </c>
      <c r="D776" t="n">
        <v>3.785882352941177</v>
      </c>
      <c r="E776" t="n">
        <v>1.668</v>
      </c>
    </row>
    <row r="777">
      <c r="A777" t="inlineStr">
        <is>
          <t>000932</t>
        </is>
      </c>
      <c r="B777" t="n">
        <v>0.0002284239339024088</v>
      </c>
      <c r="C777" t="n">
        <v>4.910714285714279</v>
      </c>
      <c r="D777" t="n">
        <v>5.183411764705883</v>
      </c>
      <c r="E777" t="n">
        <v>1.455058823529412</v>
      </c>
    </row>
    <row r="778">
      <c r="A778" t="inlineStr">
        <is>
          <t>002276</t>
        </is>
      </c>
      <c r="B778" t="n">
        <v>0.0003046697597994766</v>
      </c>
      <c r="C778" t="n">
        <v>4.907161803713533</v>
      </c>
      <c r="D778" t="n">
        <v>8.165882352941175</v>
      </c>
      <c r="E778" t="n">
        <v>2.42</v>
      </c>
    </row>
    <row r="779">
      <c r="A779" t="inlineStr">
        <is>
          <t>600196</t>
        </is>
      </c>
      <c r="B779" t="n">
        <v>0.002315768963782629</v>
      </c>
      <c r="C779" t="n">
        <v>4.794895168641733</v>
      </c>
      <c r="D779" t="n">
        <v>53.6735294117647</v>
      </c>
      <c r="E779" t="n">
        <v>2.911411764705882</v>
      </c>
    </row>
    <row r="780">
      <c r="A780" t="inlineStr">
        <is>
          <t>600186</t>
        </is>
      </c>
      <c r="B780" t="n">
        <v>7.509093105424224e-05</v>
      </c>
      <c r="C780" t="n">
        <v>4.761904761904767</v>
      </c>
      <c r="D780" t="n">
        <v>2.786941176470588</v>
      </c>
      <c r="E780" t="n">
        <v>1.428470588235294</v>
      </c>
    </row>
    <row r="781">
      <c r="A781" t="inlineStr">
        <is>
          <t>002454</t>
        </is>
      </c>
      <c r="B781" t="n">
        <v>0.000283214845638619</v>
      </c>
      <c r="C781" t="n">
        <v>4.684684684684681</v>
      </c>
      <c r="D781" t="n">
        <v>6.175882352941177</v>
      </c>
      <c r="E781" t="n">
        <v>1.925411764705882</v>
      </c>
    </row>
    <row r="782">
      <c r="A782" t="inlineStr">
        <is>
          <t>002706</t>
        </is>
      </c>
      <c r="B782" t="n">
        <v>0.0008090605060567575</v>
      </c>
      <c r="C782" t="n">
        <v>4.670329670329676</v>
      </c>
      <c r="D782" t="n">
        <v>25.91305882352941</v>
      </c>
      <c r="E782" t="n">
        <v>0.8654117647058823</v>
      </c>
    </row>
    <row r="783">
      <c r="A783" t="inlineStr">
        <is>
          <t>603085</t>
        </is>
      </c>
      <c r="B783" t="n">
        <v>0.0009549480467848944</v>
      </c>
      <c r="C783" t="n">
        <v>4.663774403470722</v>
      </c>
      <c r="D783" t="n">
        <v>9.912823529411767</v>
      </c>
      <c r="E783" t="n">
        <v>1.693764705882353</v>
      </c>
    </row>
    <row r="784">
      <c r="A784" t="inlineStr">
        <is>
          <t>002733</t>
        </is>
      </c>
      <c r="B784" t="n">
        <v>0.001198145226948911</v>
      </c>
      <c r="C784" t="n">
        <v>4.66274332277048</v>
      </c>
      <c r="D784" t="n">
        <v>19.584</v>
      </c>
      <c r="E784" t="n">
        <v>2.300941176470588</v>
      </c>
    </row>
    <row r="785">
      <c r="A785" t="inlineStr">
        <is>
          <t>600894</t>
        </is>
      </c>
      <c r="B785" t="n">
        <v>0.0001711365671835811</v>
      </c>
      <c r="C785" t="n">
        <v>4.623513870541607</v>
      </c>
      <c r="D785" t="n">
        <v>8.173411764705882</v>
      </c>
      <c r="E785" t="n">
        <v>0.9329411764705885</v>
      </c>
    </row>
    <row r="786">
      <c r="A786" t="inlineStr">
        <is>
          <t>000786</t>
        </is>
      </c>
      <c r="B786" t="n">
        <v>0.002777771697922107</v>
      </c>
      <c r="C786" t="n">
        <v>4.566608493310054</v>
      </c>
      <c r="D786" t="n">
        <v>36.05658823529411</v>
      </c>
      <c r="E786" t="n">
        <v>0.7311764705882353</v>
      </c>
    </row>
    <row r="787">
      <c r="A787" t="inlineStr">
        <is>
          <t>603227</t>
        </is>
      </c>
      <c r="B787" t="n">
        <v>0.0002077394368432747</v>
      </c>
      <c r="C787" t="n">
        <v>4.464285714285698</v>
      </c>
      <c r="D787" t="n">
        <v>4.360000000000001</v>
      </c>
      <c r="E787" t="n">
        <v>2.11</v>
      </c>
    </row>
    <row r="788">
      <c r="A788" t="inlineStr">
        <is>
          <t>603885</t>
        </is>
      </c>
      <c r="B788" t="n">
        <v>0.0003223931867471973</v>
      </c>
      <c r="C788" t="n">
        <v>4.452690166975892</v>
      </c>
      <c r="D788" t="n">
        <v>11.32635294117647</v>
      </c>
      <c r="E788" t="n">
        <v>0.826235294117647</v>
      </c>
    </row>
    <row r="789">
      <c r="A789" t="inlineStr">
        <is>
          <t>603233</t>
        </is>
      </c>
      <c r="B789" t="n">
        <v>0.003984646310763796</v>
      </c>
      <c r="C789" t="n">
        <v>4.339747843397501</v>
      </c>
      <c r="D789" t="n">
        <v>85.17482352941177</v>
      </c>
      <c r="E789" t="n">
        <v>0.5328235294117647</v>
      </c>
    </row>
    <row r="790">
      <c r="A790" t="inlineStr">
        <is>
          <t>600654</t>
        </is>
      </c>
      <c r="B790" t="n">
        <v>7.905936290763391e-05</v>
      </c>
      <c r="C790" t="n">
        <v>4.216867469879526</v>
      </c>
      <c r="D790" t="n">
        <v>1.690588235294117</v>
      </c>
      <c r="E790" t="n">
        <v>0.6787058823529413</v>
      </c>
    </row>
    <row r="791">
      <c r="A791" t="inlineStr">
        <is>
          <t>603113</t>
        </is>
      </c>
      <c r="B791" t="n">
        <v>0.00123355291270891</v>
      </c>
      <c r="C791" t="n">
        <v>4.103343465045595</v>
      </c>
      <c r="D791" t="n">
        <v>13.38470588235294</v>
      </c>
      <c r="E791" t="n">
        <v>1.494823529411765</v>
      </c>
    </row>
    <row r="792">
      <c r="A792" t="inlineStr">
        <is>
          <t>600382</t>
        </is>
      </c>
      <c r="B792" t="n">
        <v>0.0003946855800490999</v>
      </c>
      <c r="C792" t="n">
        <v>4.085257548845478</v>
      </c>
      <c r="D792" t="n">
        <v>5.407176470588235</v>
      </c>
      <c r="E792" t="n">
        <v>2.058</v>
      </c>
    </row>
    <row r="793">
      <c r="A793" t="inlineStr">
        <is>
          <t>601016</t>
        </is>
      </c>
      <c r="B793" t="n">
        <v>4.178351176257552e-05</v>
      </c>
      <c r="C793" t="n">
        <v>4.026845637583887</v>
      </c>
      <c r="D793" t="n">
        <v>2.847176470588235</v>
      </c>
      <c r="E793" t="n">
        <v>1.47035294117647</v>
      </c>
    </row>
    <row r="794">
      <c r="A794" t="inlineStr">
        <is>
          <t>603010</t>
        </is>
      </c>
      <c r="B794" t="n">
        <v>0.00175817321115423</v>
      </c>
      <c r="C794" t="n">
        <v>3.925233644859816</v>
      </c>
      <c r="D794" t="n">
        <v>22.06</v>
      </c>
      <c r="E794" t="n">
        <v>2.536941176470588</v>
      </c>
    </row>
    <row r="795">
      <c r="A795" t="inlineStr">
        <is>
          <t>603733</t>
        </is>
      </c>
      <c r="B795" t="n">
        <v>0.002747051261853685</v>
      </c>
      <c r="C795" t="n">
        <v>3.912494741270511</v>
      </c>
      <c r="D795" t="n">
        <v>21.42635294117647</v>
      </c>
      <c r="E795" t="n">
        <v>7.472117647058823</v>
      </c>
    </row>
    <row r="796">
      <c r="A796" t="inlineStr">
        <is>
          <t>600679</t>
        </is>
      </c>
      <c r="B796" t="n">
        <v>0.00101715150034175</v>
      </c>
      <c r="C796" t="n">
        <v>3.902065799540932</v>
      </c>
      <c r="D796" t="n">
        <v>13.26729411764706</v>
      </c>
      <c r="E796" t="n">
        <v>1.935647058823529</v>
      </c>
    </row>
    <row r="797">
      <c r="A797" t="inlineStr">
        <is>
          <t>600791</t>
        </is>
      </c>
      <c r="B797" t="n">
        <v>0.0002652547693708803</v>
      </c>
      <c r="C797" t="n">
        <v>3.877551020408143</v>
      </c>
      <c r="D797" t="n">
        <v>4.396588235294118</v>
      </c>
      <c r="E797" t="n">
        <v>1.691176470588235</v>
      </c>
    </row>
    <row r="798">
      <c r="A798" t="inlineStr">
        <is>
          <t>600160</t>
        </is>
      </c>
      <c r="B798" t="n">
        <v>0.0003500949211882289</v>
      </c>
      <c r="C798" t="n">
        <v>3.82513661202184</v>
      </c>
      <c r="D798" t="n">
        <v>7.22529411764706</v>
      </c>
      <c r="E798" t="n">
        <v>0.9172941176470589</v>
      </c>
    </row>
    <row r="799">
      <c r="A799" t="inlineStr">
        <is>
          <t>603225</t>
        </is>
      </c>
      <c r="B799" t="n">
        <v>0.001023638939618671</v>
      </c>
      <c r="C799" t="n">
        <v>3.820598006644516</v>
      </c>
      <c r="D799" t="n">
        <v>11.42070588235294</v>
      </c>
      <c r="E799" t="n">
        <v>0.428235294117647</v>
      </c>
    </row>
    <row r="800">
      <c r="A800" t="inlineStr">
        <is>
          <t>600795</t>
        </is>
      </c>
      <c r="B800" t="n">
        <v>2.103918306177495e-05</v>
      </c>
      <c r="C800" t="n">
        <v>3.809523809523818</v>
      </c>
      <c r="D800" t="n">
        <v>2.092117647058824</v>
      </c>
      <c r="E800" t="n">
        <v>0.257764705882353</v>
      </c>
    </row>
    <row r="801">
      <c r="A801" t="inlineStr">
        <is>
          <t>600871</t>
        </is>
      </c>
      <c r="B801" t="n">
        <v>6.950687493405229e-05</v>
      </c>
      <c r="C801" t="n">
        <v>3.684210526315801</v>
      </c>
      <c r="D801" t="n">
        <v>1.902</v>
      </c>
      <c r="E801" t="n">
        <v>0.2978823529411765</v>
      </c>
    </row>
    <row r="802">
      <c r="A802" t="inlineStr">
        <is>
          <t>603689</t>
        </is>
      </c>
      <c r="B802" t="n">
        <v>0.0002443597304869561</v>
      </c>
      <c r="C802" t="n">
        <v>3.492647058823528</v>
      </c>
      <c r="D802" t="n">
        <v>11.05388235294118</v>
      </c>
      <c r="E802" t="n">
        <v>1.042941176470588</v>
      </c>
    </row>
    <row r="803">
      <c r="A803" t="inlineStr">
        <is>
          <t>603717</t>
        </is>
      </c>
      <c r="B803" t="n">
        <v>8.590296158730245e-05</v>
      </c>
      <c r="C803" t="n">
        <v>3.46889952153111</v>
      </c>
      <c r="D803" t="n">
        <v>7.922941176470587</v>
      </c>
      <c r="E803" t="n">
        <v>0.7744705882352941</v>
      </c>
    </row>
    <row r="804">
      <c r="A804" t="inlineStr">
        <is>
          <t>600354</t>
        </is>
      </c>
      <c r="B804" t="n">
        <v>5.417754914894518e-05</v>
      </c>
      <c r="C804" t="n">
        <v>3.422982885085579</v>
      </c>
      <c r="D804" t="n">
        <v>3.981529411764706</v>
      </c>
      <c r="E804" t="n">
        <v>1.239882352941176</v>
      </c>
    </row>
    <row r="805">
      <c r="A805" t="inlineStr">
        <is>
          <t>603345</t>
        </is>
      </c>
      <c r="B805" t="n">
        <v>0.004199692680299847</v>
      </c>
      <c r="C805" t="n">
        <v>3.275134086500064</v>
      </c>
      <c r="D805" t="n">
        <v>176.0455294117647</v>
      </c>
      <c r="E805" t="n">
        <v>0.6795294117647058</v>
      </c>
    </row>
    <row r="806">
      <c r="A806" t="inlineStr">
        <is>
          <t>601699</t>
        </is>
      </c>
      <c r="B806" t="n">
        <v>9.322546137547351e-05</v>
      </c>
      <c r="C806" t="n">
        <v>3.265940902021769</v>
      </c>
      <c r="D806" t="n">
        <v>6.334941176470587</v>
      </c>
      <c r="E806" t="n">
        <v>0.8045882352941176</v>
      </c>
    </row>
    <row r="807">
      <c r="A807" t="inlineStr">
        <is>
          <t>603979</t>
        </is>
      </c>
      <c r="B807" t="n">
        <v>0.0003251422392052948</v>
      </c>
      <c r="C807" t="n">
        <v>3.234265734265751</v>
      </c>
      <c r="D807" t="n">
        <v>11.73941176470588</v>
      </c>
      <c r="E807" t="n">
        <v>1.241882352941176</v>
      </c>
    </row>
    <row r="808">
      <c r="A808" t="inlineStr">
        <is>
          <t>688208</t>
        </is>
      </c>
      <c r="B808" t="n">
        <v>0.002695248807770589</v>
      </c>
      <c r="C808" t="n">
        <v>3.216463414634152</v>
      </c>
      <c r="D808" t="n">
        <v>72.83458823529411</v>
      </c>
      <c r="E808" t="n">
        <v>2.683294117647059</v>
      </c>
    </row>
    <row r="809">
      <c r="A809" t="inlineStr">
        <is>
          <t>600631</t>
        </is>
      </c>
      <c r="B809" t="n">
        <v>0.0003491069305440352</v>
      </c>
      <c r="C809" t="n">
        <v>3.157894736842115</v>
      </c>
      <c r="D809" t="n">
        <v>15.32870588235294</v>
      </c>
      <c r="E809" t="n">
        <v>0</v>
      </c>
    </row>
    <row r="810">
      <c r="A810" t="inlineStr">
        <is>
          <t>600098</t>
        </is>
      </c>
      <c r="B810" t="n">
        <v>0.0001415390872994935</v>
      </c>
      <c r="C810" t="n">
        <v>3.13014827018121</v>
      </c>
      <c r="D810" t="n">
        <v>5.940941176470589</v>
      </c>
      <c r="E810" t="n">
        <v>0.1687058823529411</v>
      </c>
    </row>
    <row r="811">
      <c r="A811" t="inlineStr">
        <is>
          <t>600976</t>
        </is>
      </c>
      <c r="B811" t="n">
        <v>0.001061424844557929</v>
      </c>
      <c r="C811" t="n">
        <v>3.086921202274562</v>
      </c>
      <c r="D811" t="n">
        <v>27.3550588235294</v>
      </c>
      <c r="E811" t="n">
        <v>1.658352941176471</v>
      </c>
    </row>
    <row r="812">
      <c r="A812" t="inlineStr">
        <is>
          <t>600097</t>
        </is>
      </c>
      <c r="B812" t="n">
        <v>0.0005710457999707699</v>
      </c>
      <c r="C812" t="n">
        <v>3.085299455535395</v>
      </c>
      <c r="D812" t="n">
        <v>9.993882352941176</v>
      </c>
      <c r="E812" t="n">
        <v>1.836588235294117</v>
      </c>
    </row>
    <row r="813">
      <c r="A813" t="inlineStr">
        <is>
          <t>600823</t>
        </is>
      </c>
      <c r="B813" t="n">
        <v>0.0004717988571546333</v>
      </c>
      <c r="C813" t="n">
        <v>3.050108932461892</v>
      </c>
      <c r="D813" t="n">
        <v>6.005058823529412</v>
      </c>
      <c r="E813" t="n">
        <v>0.782941176470588</v>
      </c>
    </row>
    <row r="814">
      <c r="A814" t="inlineStr">
        <is>
          <t>603028</t>
        </is>
      </c>
      <c r="B814" t="n">
        <v>0.0005930992562225704</v>
      </c>
      <c r="C814" t="n">
        <v>3.030303030303028</v>
      </c>
      <c r="D814" t="n">
        <v>12.4164705882353</v>
      </c>
      <c r="E814" t="n">
        <v>1.827764705882353</v>
      </c>
    </row>
    <row r="815">
      <c r="A815" t="inlineStr">
        <is>
          <t>600039</t>
        </is>
      </c>
      <c r="B815" t="n">
        <v>0.0002507941110727437</v>
      </c>
      <c r="C815" t="n">
        <v>3.009259259259256</v>
      </c>
      <c r="D815" t="n">
        <v>4.613058823529412</v>
      </c>
      <c r="E815" t="n">
        <v>0.7131764705882353</v>
      </c>
    </row>
    <row r="816">
      <c r="A816" t="inlineStr">
        <is>
          <t>600158</t>
        </is>
      </c>
      <c r="B816" t="n">
        <v>0.001022982616736667</v>
      </c>
      <c r="C816" t="n">
        <v>2.587412587412574</v>
      </c>
      <c r="D816" t="n">
        <v>13.45635294117647</v>
      </c>
      <c r="E816" t="n">
        <v>5.741999999999999</v>
      </c>
    </row>
    <row r="817">
      <c r="A817" t="inlineStr">
        <is>
          <t>600875</t>
        </is>
      </c>
      <c r="B817" t="n">
        <v>0.0002320729083056351</v>
      </c>
      <c r="C817" t="n">
        <v>2.554027504911582</v>
      </c>
      <c r="D817" t="n">
        <v>10.56482352941176</v>
      </c>
      <c r="E817" t="n">
        <v>1.369529411764706</v>
      </c>
    </row>
    <row r="818">
      <c r="A818" t="inlineStr">
        <is>
          <t>600270</t>
        </is>
      </c>
      <c r="B818" t="n">
        <v>0.0004205785026760415</v>
      </c>
      <c r="C818" t="n">
        <v>2.540302882266721</v>
      </c>
      <c r="D818" t="n">
        <v>20.44070588235294</v>
      </c>
      <c r="E818" t="n">
        <v>0.5362352941176469</v>
      </c>
    </row>
    <row r="819">
      <c r="A819" t="inlineStr">
        <is>
          <t>603515</t>
        </is>
      </c>
      <c r="B819" t="n">
        <v>0.002465102183852222</v>
      </c>
      <c r="C819" t="n">
        <v>2.316865417376479</v>
      </c>
      <c r="D819" t="n">
        <v>29.45400000000001</v>
      </c>
      <c r="E819" t="n">
        <v>0.2401176470588236</v>
      </c>
    </row>
    <row r="820">
      <c r="A820" t="inlineStr">
        <is>
          <t>600329</t>
        </is>
      </c>
      <c r="B820" t="n">
        <v>0.0004433487188773274</v>
      </c>
      <c r="C820" t="n">
        <v>2.26757369614512</v>
      </c>
      <c r="D820" t="n">
        <v>16.854</v>
      </c>
      <c r="E820" t="n">
        <v>0.5468235294117647</v>
      </c>
    </row>
    <row r="821">
      <c r="A821" t="inlineStr">
        <is>
          <t>603068</t>
        </is>
      </c>
      <c r="B821" t="n">
        <v>0.00549018288370275</v>
      </c>
      <c r="C821" t="n">
        <v>2.252964426877457</v>
      </c>
      <c r="D821" t="n">
        <v>70.5810588235294</v>
      </c>
      <c r="E821" t="n">
        <v>1.954</v>
      </c>
    </row>
    <row r="822">
      <c r="A822" t="inlineStr">
        <is>
          <t>603997</t>
        </is>
      </c>
      <c r="B822" t="n">
        <v>0.0003816964299355421</v>
      </c>
      <c r="C822" t="n">
        <v>2.248677248677255</v>
      </c>
      <c r="D822" t="n">
        <v>8.12670588235294</v>
      </c>
      <c r="E822" t="n">
        <v>1.397647058823529</v>
      </c>
    </row>
    <row r="823">
      <c r="A823" t="inlineStr">
        <is>
          <t>601838</t>
        </is>
      </c>
      <c r="B823" t="n">
        <v>0.0002904541094171076</v>
      </c>
      <c r="C823" t="n">
        <v>2.137998056365409</v>
      </c>
      <c r="D823" t="n">
        <v>10.50211764705882</v>
      </c>
      <c r="E823" t="n">
        <v>2.213294117647059</v>
      </c>
    </row>
    <row r="824">
      <c r="A824" t="inlineStr">
        <is>
          <t>603656</t>
        </is>
      </c>
      <c r="B824" t="n">
        <v>0.0003141999711660939</v>
      </c>
      <c r="C824" t="n">
        <v>2.038132807363557</v>
      </c>
      <c r="D824" t="n">
        <v>14.6575294117647</v>
      </c>
      <c r="E824" t="n">
        <v>0.8943529411764704</v>
      </c>
    </row>
    <row r="825">
      <c r="A825" t="inlineStr">
        <is>
          <t>603583</t>
        </is>
      </c>
      <c r="B825" t="n">
        <v>0.002987623688521754</v>
      </c>
      <c r="C825" t="n">
        <v>1.99999999999998</v>
      </c>
      <c r="D825" t="n">
        <v>69.68541176470588</v>
      </c>
      <c r="E825" t="n">
        <v>1.408823529411765</v>
      </c>
    </row>
    <row r="826">
      <c r="A826" t="inlineStr">
        <is>
          <t>600366</t>
        </is>
      </c>
      <c r="B826" t="n">
        <v>0.0001733484285554828</v>
      </c>
      <c r="C826" t="n">
        <v>1.970443349753692</v>
      </c>
      <c r="D826" t="n">
        <v>6.382352941176474</v>
      </c>
      <c r="E826" t="n">
        <v>3.016235294117647</v>
      </c>
    </row>
    <row r="827">
      <c r="A827" t="inlineStr">
        <is>
          <t>600674</t>
        </is>
      </c>
      <c r="B827" t="n">
        <v>4.876116975518813e-05</v>
      </c>
      <c r="C827" t="n">
        <v>1.923076923076916</v>
      </c>
      <c r="D827" t="n">
        <v>10.05917647058824</v>
      </c>
      <c r="E827" t="n">
        <v>0.1230588235294117</v>
      </c>
    </row>
    <row r="828">
      <c r="A828" t="inlineStr">
        <is>
          <t>601339</t>
        </is>
      </c>
      <c r="B828" t="n">
        <v>0.0003884938430524639</v>
      </c>
      <c r="C828" t="n">
        <v>1.827676240208875</v>
      </c>
      <c r="D828" t="n">
        <v>4.074470588235295</v>
      </c>
      <c r="E828" t="n">
        <v>1.207411764705882</v>
      </c>
    </row>
    <row r="829">
      <c r="A829" t="inlineStr">
        <is>
          <t>603939</t>
        </is>
      </c>
      <c r="B829" t="n">
        <v>0.002498070595503715</v>
      </c>
      <c r="C829" t="n">
        <v>1.619479048697636</v>
      </c>
      <c r="D829" t="n">
        <v>98.39329411764706</v>
      </c>
      <c r="E829" t="n">
        <v>0.6529411764705882</v>
      </c>
    </row>
    <row r="830">
      <c r="A830" t="inlineStr">
        <is>
          <t>601778</t>
        </is>
      </c>
      <c r="B830" t="n">
        <v>0.0001339417608266625</v>
      </c>
      <c r="C830" t="n">
        <v>1.615074024226115</v>
      </c>
      <c r="D830" t="n">
        <v>6.913411764705881</v>
      </c>
      <c r="E830" t="n">
        <v>3.527058823529412</v>
      </c>
    </row>
    <row r="831">
      <c r="A831" t="inlineStr">
        <is>
          <t>601163</t>
        </is>
      </c>
      <c r="B831" t="n">
        <v>0.001034911665977064</v>
      </c>
      <c r="C831" t="n">
        <v>1.60535117056857</v>
      </c>
      <c r="D831" t="n">
        <v>16.20023529411765</v>
      </c>
      <c r="E831" t="n">
        <v>0.9954117647058822</v>
      </c>
    </row>
    <row r="832">
      <c r="A832" t="inlineStr">
        <is>
          <t>600539</t>
        </is>
      </c>
      <c r="B832" t="n">
        <v>8.724924067541309e-05</v>
      </c>
      <c r="C832" t="n">
        <v>1.558073654390935</v>
      </c>
      <c r="D832" t="n">
        <v>7.238588235294118</v>
      </c>
      <c r="E832" t="n">
        <v>0.195764705882353</v>
      </c>
    </row>
    <row r="833">
      <c r="A833" t="inlineStr">
        <is>
          <t>600918</t>
        </is>
      </c>
      <c r="B833" t="n">
        <v>0.0007673563728259268</v>
      </c>
      <c r="C833" t="n">
        <v>1.538461538461533</v>
      </c>
      <c r="D833" t="n">
        <v>15.25235294117647</v>
      </c>
      <c r="E833" t="n">
        <v>6.514000000000002</v>
      </c>
    </row>
    <row r="834">
      <c r="A834" t="inlineStr">
        <is>
          <t>601226</t>
        </is>
      </c>
      <c r="B834" t="n">
        <v>4.489743506332301e-05</v>
      </c>
      <c r="C834" t="n">
        <v>1.435406698564612</v>
      </c>
      <c r="D834" t="n">
        <v>4.041999999999999</v>
      </c>
      <c r="E834" t="n">
        <v>0.2269411764705882</v>
      </c>
    </row>
    <row r="835">
      <c r="A835" t="inlineStr">
        <is>
          <t>600569</t>
        </is>
      </c>
      <c r="B835" t="n">
        <v>4.5961408968822e-05</v>
      </c>
      <c r="C835" t="n">
        <v>1.357466063348434</v>
      </c>
      <c r="D835" t="n">
        <v>2.161882352941176</v>
      </c>
      <c r="E835" t="n">
        <v>1.008117647058823</v>
      </c>
    </row>
    <row r="836">
      <c r="A836" t="inlineStr">
        <is>
          <t>601689</t>
        </is>
      </c>
      <c r="B836" t="n">
        <v>0.00202167527620169</v>
      </c>
      <c r="C836" t="n">
        <v>1.242708597514586</v>
      </c>
      <c r="D836" t="n">
        <v>38.45623529411764</v>
      </c>
      <c r="E836" t="n">
        <v>0.8628235294117645</v>
      </c>
    </row>
    <row r="837">
      <c r="A837" t="inlineStr">
        <is>
          <t>600488</t>
        </is>
      </c>
      <c r="B837" t="n">
        <v>6.462813633040242e-05</v>
      </c>
      <c r="C837" t="n">
        <v>1.183431952662706</v>
      </c>
      <c r="D837" t="n">
        <v>4.992588235294117</v>
      </c>
      <c r="E837" t="n">
        <v>0.7470588235294117</v>
      </c>
    </row>
    <row r="838">
      <c r="A838" t="inlineStr">
        <is>
          <t>601939</t>
        </is>
      </c>
      <c r="B838" t="n">
        <v>0.0001543726359123904</v>
      </c>
      <c r="C838" t="n">
        <v>1.129032258064511</v>
      </c>
      <c r="D838" t="n">
        <v>6.398000000000001</v>
      </c>
      <c r="E838" t="n">
        <v>1.083294117647059</v>
      </c>
    </row>
    <row r="839">
      <c r="A839" t="inlineStr">
        <is>
          <t>603313</t>
        </is>
      </c>
      <c r="B839" t="n">
        <v>0.002557973600944829</v>
      </c>
      <c r="C839" t="n">
        <v>1.044045676998362</v>
      </c>
      <c r="D839" t="n">
        <v>32.01552941176471</v>
      </c>
      <c r="E839" t="n">
        <v>1.533411764705882</v>
      </c>
    </row>
    <row r="840">
      <c r="A840" t="inlineStr">
        <is>
          <t>600810</t>
        </is>
      </c>
      <c r="B840" t="n">
        <v>0.001860712670355276</v>
      </c>
      <c r="C840" t="n">
        <v>0.9977827050997812</v>
      </c>
      <c r="D840" t="n">
        <v>8.620470588235294</v>
      </c>
      <c r="E840" t="n">
        <v>2.614470588235295</v>
      </c>
    </row>
    <row r="841">
      <c r="A841" t="inlineStr">
        <is>
          <t>600228</t>
        </is>
      </c>
      <c r="B841" t="n">
        <v>0.0006884252944526606</v>
      </c>
      <c r="C841" t="n">
        <v>0.8503401360544283</v>
      </c>
      <c r="D841" t="n">
        <v>11.568</v>
      </c>
      <c r="E841" t="n">
        <v>0.7585882352941177</v>
      </c>
    </row>
    <row r="842">
      <c r="A842" t="inlineStr">
        <is>
          <t>601008</t>
        </is>
      </c>
      <c r="B842" t="n">
        <v>0.0003952938165958254</v>
      </c>
      <c r="C842" t="n">
        <v>0.8000000000000007</v>
      </c>
      <c r="D842" t="n">
        <v>3.678</v>
      </c>
      <c r="E842" t="n">
        <v>2.015764705882353</v>
      </c>
    </row>
    <row r="843">
      <c r="A843" t="inlineStr">
        <is>
          <t>600610</t>
        </is>
      </c>
      <c r="B843" t="n">
        <v>0.0008085537282959274</v>
      </c>
      <c r="C843" t="n">
        <v>0.78125</v>
      </c>
      <c r="D843" t="n">
        <v>4.65835294117647</v>
      </c>
      <c r="E843" t="n">
        <v>1.396470588235294</v>
      </c>
    </row>
    <row r="844">
      <c r="A844" t="inlineStr">
        <is>
          <t>600419</t>
        </is>
      </c>
      <c r="B844" t="n">
        <v>0.0009970344361359574</v>
      </c>
      <c r="C844" t="n">
        <v>0.7194244604316724</v>
      </c>
      <c r="D844" t="n">
        <v>15.76176470588235</v>
      </c>
      <c r="E844" t="n">
        <v>3.177529411764706</v>
      </c>
    </row>
    <row r="845">
      <c r="A845" t="inlineStr">
        <is>
          <t>600999</t>
        </is>
      </c>
      <c r="B845" t="n">
        <v>0.0003345118466851958</v>
      </c>
      <c r="C845" t="n">
        <v>0.6925207756232732</v>
      </c>
      <c r="D845" t="n">
        <v>21.76011764705882</v>
      </c>
      <c r="E845" t="n">
        <v>0.4390588235294117</v>
      </c>
    </row>
    <row r="846">
      <c r="A846" t="inlineStr">
        <is>
          <t>688008</t>
        </is>
      </c>
      <c r="B846" t="n">
        <v>0.00394821287598288</v>
      </c>
      <c r="C846" t="n">
        <v>0.5992245329573542</v>
      </c>
      <c r="D846" t="n">
        <v>80.04917647058822</v>
      </c>
      <c r="E846" t="n">
        <v>1.322470588235294</v>
      </c>
    </row>
    <row r="847">
      <c r="A847" t="inlineStr">
        <is>
          <t>688298</t>
        </is>
      </c>
      <c r="B847" t="n">
        <v>0.02085666545693077</v>
      </c>
      <c r="C847" t="n">
        <v>0.5503144654088077</v>
      </c>
      <c r="D847" t="n">
        <v>153.1427058823529</v>
      </c>
      <c r="E847" t="n">
        <v>6.520235294117647</v>
      </c>
    </row>
    <row r="848">
      <c r="A848" t="inlineStr">
        <is>
          <t>603239</t>
        </is>
      </c>
      <c r="B848" t="n">
        <v>0.001005551969866214</v>
      </c>
      <c r="C848" t="n">
        <v>0.5208333333333259</v>
      </c>
      <c r="D848" t="n">
        <v>16.24929411764706</v>
      </c>
      <c r="E848" t="n">
        <v>1.002941176470588</v>
      </c>
    </row>
    <row r="849">
      <c r="A849" t="inlineStr">
        <is>
          <t>601658</t>
        </is>
      </c>
      <c r="B849" t="n">
        <v>7.08307439493806e-05</v>
      </c>
      <c r="C849" t="n">
        <v>0.4255319148936065</v>
      </c>
      <c r="D849" t="n">
        <v>4.719647058823529</v>
      </c>
      <c r="E849" t="n">
        <v>1.531529411764706</v>
      </c>
    </row>
    <row r="850">
      <c r="A850" t="inlineStr">
        <is>
          <t>603398</t>
        </is>
      </c>
      <c r="B850" t="n">
        <v>0.0008454668343055628</v>
      </c>
      <c r="C850" t="n">
        <v>0.3925417075564264</v>
      </c>
      <c r="D850" t="n">
        <v>10.61635294117647</v>
      </c>
      <c r="E850" t="n">
        <v>1.481764705882353</v>
      </c>
    </row>
    <row r="851">
      <c r="A851" t="inlineStr">
        <is>
          <t>600511</t>
        </is>
      </c>
      <c r="B851" t="n">
        <v>0.003378179872115554</v>
      </c>
      <c r="C851" t="n">
        <v>0.3799240151969752</v>
      </c>
      <c r="D851" t="n">
        <v>45.35611764705882</v>
      </c>
      <c r="E851" t="n">
        <v>4.590705882352942</v>
      </c>
    </row>
    <row r="852">
      <c r="A852" t="inlineStr">
        <is>
          <t>600670</t>
        </is>
      </c>
      <c r="B852" t="n">
        <v>0.001065961438824954</v>
      </c>
      <c r="C852" t="n">
        <v>0.3496503496503545</v>
      </c>
      <c r="D852" t="n">
        <v>3.050117647058825</v>
      </c>
      <c r="E852" t="n">
        <v>0</v>
      </c>
    </row>
    <row r="853">
      <c r="A853" t="inlineStr">
        <is>
          <t>600029</t>
        </is>
      </c>
      <c r="B853" t="n">
        <v>0.0001439505336450701</v>
      </c>
      <c r="C853" t="n">
        <v>0.3436426116838476</v>
      </c>
      <c r="D853" t="n">
        <v>6.019647058823529</v>
      </c>
      <c r="E853" t="n">
        <v>0.7514117647058823</v>
      </c>
    </row>
    <row r="854">
      <c r="A854" t="inlineStr">
        <is>
          <t>603779</t>
        </is>
      </c>
      <c r="B854" t="n">
        <v>0.000291426312599466</v>
      </c>
      <c r="C854" t="n">
        <v>0.3129890453834161</v>
      </c>
      <c r="D854" t="n">
        <v>6.140823529411765</v>
      </c>
      <c r="E854" t="n">
        <v>0.4265882352941177</v>
      </c>
    </row>
    <row r="855">
      <c r="A855" t="inlineStr">
        <is>
          <t>600058</t>
        </is>
      </c>
      <c r="B855" t="n">
        <v>0.0001336555185069393</v>
      </c>
      <c r="C855" t="n">
        <v>0.2894356005788579</v>
      </c>
      <c r="D855" t="n">
        <v>6.923176470588234</v>
      </c>
      <c r="E855" t="n">
        <v>0.5974117647058823</v>
      </c>
    </row>
    <row r="856">
      <c r="A856" t="inlineStr">
        <is>
          <t>603489</t>
        </is>
      </c>
      <c r="B856" t="n">
        <v>0.008295245969073254</v>
      </c>
      <c r="C856" t="n">
        <v>0.27932960893855</v>
      </c>
      <c r="D856" t="n">
        <v>179.022</v>
      </c>
      <c r="E856" t="n">
        <v>1.887411764705882</v>
      </c>
    </row>
    <row r="857">
      <c r="A857" t="inlineStr">
        <is>
          <t>603358</t>
        </is>
      </c>
      <c r="B857" t="n">
        <v>0.0003439359034616392</v>
      </c>
      <c r="C857" t="n">
        <v>0.2165674066053169</v>
      </c>
      <c r="D857" t="n">
        <v>18.22576470588236</v>
      </c>
      <c r="E857" t="n">
        <v>0.769764705882353</v>
      </c>
    </row>
    <row r="858">
      <c r="A858" t="inlineStr">
        <is>
          <t>603991</t>
        </is>
      </c>
      <c r="B858" t="n">
        <v>0.00158229895109801</v>
      </c>
      <c r="C858" t="n">
        <v>0.2016637257373333</v>
      </c>
      <c r="D858" t="n">
        <v>38.08058823529412</v>
      </c>
      <c r="E858" t="n">
        <v>0.7829411764705883</v>
      </c>
    </row>
    <row r="859">
      <c r="A859" t="inlineStr">
        <is>
          <t>600071</t>
        </is>
      </c>
      <c r="B859" t="n">
        <v>0.0005277505230431673</v>
      </c>
      <c r="C859" t="n">
        <v>0.1665278934221526</v>
      </c>
      <c r="D859" t="n">
        <v>10.522</v>
      </c>
      <c r="E859" t="n">
        <v>1.262235294117647</v>
      </c>
    </row>
    <row r="860">
      <c r="A860" t="inlineStr">
        <is>
          <t>600267</t>
        </is>
      </c>
      <c r="B860" t="n">
        <v>0.0004145502172242376</v>
      </c>
      <c r="C860" t="n">
        <v>0.0538502961766163</v>
      </c>
      <c r="D860" t="n">
        <v>16.98717647058823</v>
      </c>
      <c r="E860" t="n">
        <v>1.065882352941177</v>
      </c>
    </row>
    <row r="861">
      <c r="A861" t="inlineStr">
        <is>
          <t>603688</t>
        </is>
      </c>
      <c r="B861" t="n">
        <v>0.001866840791706211</v>
      </c>
      <c r="C861" t="n">
        <v>0.04315925766076312</v>
      </c>
      <c r="D861" t="n">
        <v>21.52905882352941</v>
      </c>
      <c r="E861" t="n">
        <v>1.232823529411765</v>
      </c>
    </row>
    <row r="862">
      <c r="A862" t="inlineStr">
        <is>
          <t>600022</t>
        </is>
      </c>
      <c r="B862" t="n">
        <v>1.576652124350506e-05</v>
      </c>
      <c r="C862" t="n">
        <v>0</v>
      </c>
      <c r="D862" t="n">
        <v>1.410941176470588</v>
      </c>
      <c r="E862" t="n">
        <v>0.8219999999999998</v>
      </c>
    </row>
    <row r="863">
      <c r="A863" t="inlineStr">
        <is>
          <t>600163</t>
        </is>
      </c>
      <c r="B863" t="n">
        <v>7.913334175749445e-05</v>
      </c>
      <c r="C863" t="n">
        <v>0</v>
      </c>
      <c r="D863" t="n">
        <v>3.682235294117648</v>
      </c>
      <c r="E863" t="n">
        <v>0.6661176470588236</v>
      </c>
    </row>
    <row r="864">
      <c r="A864" t="inlineStr">
        <is>
          <t>600782</t>
        </is>
      </c>
      <c r="B864" t="n">
        <v>0.000141278523139863</v>
      </c>
      <c r="C864" t="n">
        <v>0</v>
      </c>
      <c r="D864" t="n">
        <v>4.343176470588236</v>
      </c>
      <c r="E864" t="n">
        <v>0.9667058823529412</v>
      </c>
    </row>
    <row r="865">
      <c r="A865" t="inlineStr">
        <is>
          <t>600900</t>
        </is>
      </c>
      <c r="B865" t="n">
        <v>0.0002071078421882279</v>
      </c>
      <c r="C865" t="n">
        <v>0</v>
      </c>
      <c r="D865" t="n">
        <v>19.66011764705883</v>
      </c>
      <c r="E865" t="n">
        <v>0.0916470588235294</v>
      </c>
    </row>
    <row r="866">
      <c r="A866" t="inlineStr">
        <is>
          <t>601678</t>
        </is>
      </c>
      <c r="B866" t="n">
        <v>0.0001896927649640708</v>
      </c>
      <c r="C866" t="n">
        <v>0</v>
      </c>
      <c r="D866" t="n">
        <v>5.382823529411765</v>
      </c>
      <c r="E866" t="n">
        <v>1.752823529411765</v>
      </c>
    </row>
    <row r="867">
      <c r="A867" t="inlineStr">
        <is>
          <t>601818</t>
        </is>
      </c>
      <c r="B867" t="n">
        <v>0.0001406469382984085</v>
      </c>
      <c r="C867" t="n">
        <v>0</v>
      </c>
      <c r="D867" t="n">
        <v>3.975411764705881</v>
      </c>
      <c r="E867" t="n">
        <v>0.3352941176470588</v>
      </c>
    </row>
    <row r="868">
      <c r="A868" t="inlineStr">
        <is>
          <t>603006</t>
        </is>
      </c>
      <c r="B868" t="n">
        <v>0.0004939240690105742</v>
      </c>
      <c r="C868" t="n">
        <v>0</v>
      </c>
      <c r="D868" t="n">
        <v>10.69976470588235</v>
      </c>
      <c r="E868" t="n">
        <v>0.9349411764705881</v>
      </c>
    </row>
    <row r="869">
      <c r="A869" t="inlineStr">
        <is>
          <t>688560</t>
        </is>
      </c>
      <c r="B869" t="n">
        <v>0</v>
      </c>
      <c r="C869" t="n">
        <v>0</v>
      </c>
      <c r="D869" t="n">
        <v>33.28</v>
      </c>
      <c r="E869" t="n">
        <v>74.8</v>
      </c>
    </row>
    <row r="870">
      <c r="A870" t="inlineStr">
        <is>
          <t>688658</t>
        </is>
      </c>
      <c r="B870" t="n">
        <v>0</v>
      </c>
      <c r="C870" t="n">
        <v>0</v>
      </c>
      <c r="D870" t="n">
        <v>31.64</v>
      </c>
      <c r="E870" t="n">
        <v>68.7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0.03094553416914782</v>
      </c>
      <c r="C2" t="n">
        <v>360.9848484848484</v>
      </c>
      <c r="D2" t="n">
        <v>17.99022222222222</v>
      </c>
      <c r="E2" t="n">
        <v>13.811</v>
      </c>
    </row>
    <row r="3">
      <c r="A3" t="inlineStr">
        <is>
          <t>000995</t>
        </is>
      </c>
      <c r="B3" t="n">
        <v>0.08412347393663198</v>
      </c>
      <c r="C3" t="n">
        <v>347.0491803278689</v>
      </c>
      <c r="D3" t="n">
        <v>7.112111111111111</v>
      </c>
      <c r="E3" t="n">
        <v>4.049777777777777</v>
      </c>
    </row>
    <row r="4">
      <c r="A4" t="inlineStr">
        <is>
          <t>600121</t>
        </is>
      </c>
      <c r="B4" t="n">
        <v>0.005628051943389963</v>
      </c>
      <c r="C4" t="n">
        <v>252.2388059701493</v>
      </c>
      <c r="D4" t="n">
        <v>2.751333333333333</v>
      </c>
      <c r="E4" t="n">
        <v>5.059222222222222</v>
      </c>
    </row>
    <row r="5">
      <c r="A5" t="inlineStr">
        <is>
          <t>603025</t>
        </is>
      </c>
      <c r="B5" t="n">
        <v>0.01769883567363903</v>
      </c>
      <c r="C5" t="n">
        <v>251.125</v>
      </c>
      <c r="D5" t="n">
        <v>10.17066666666667</v>
      </c>
      <c r="E5" t="n">
        <v>1.468222222222222</v>
      </c>
    </row>
    <row r="6">
      <c r="A6" t="inlineStr">
        <is>
          <t>300274</t>
        </is>
      </c>
      <c r="B6" t="n">
        <v>0.05966311799018782</v>
      </c>
      <c r="C6" t="n">
        <v>237.6498800959232</v>
      </c>
      <c r="D6" t="n">
        <v>36.78277777777777</v>
      </c>
      <c r="E6" t="n">
        <v>4.270444444444445</v>
      </c>
    </row>
    <row r="7">
      <c r="A7" t="inlineStr">
        <is>
          <t>300722</t>
        </is>
      </c>
      <c r="B7" t="n">
        <v>0.09538789499801914</v>
      </c>
      <c r="C7" t="n">
        <v>222.2623966942149</v>
      </c>
      <c r="D7" t="n">
        <v>51.65355555555554</v>
      </c>
      <c r="E7" t="n">
        <v>27.96</v>
      </c>
    </row>
    <row r="8">
      <c r="A8" t="inlineStr">
        <is>
          <t>601456</t>
        </is>
      </c>
      <c r="B8" t="n">
        <v>0.006454200298872966</v>
      </c>
      <c r="C8" t="n">
        <v>211.7647058823529</v>
      </c>
      <c r="D8" t="n">
        <v>16.99314606741573</v>
      </c>
      <c r="E8" t="n">
        <v>18.98786516853933</v>
      </c>
    </row>
    <row r="9">
      <c r="A9" t="inlineStr">
        <is>
          <t>300850</t>
        </is>
      </c>
      <c r="B9" t="n">
        <v>0.1298262697590924</v>
      </c>
      <c r="C9" t="n">
        <v>205.5774043618162</v>
      </c>
      <c r="D9" t="n">
        <v>91.98722222222223</v>
      </c>
      <c r="E9" t="n">
        <v>14.28566666666666</v>
      </c>
    </row>
    <row r="10">
      <c r="A10" t="inlineStr">
        <is>
          <t>600199</t>
        </is>
      </c>
      <c r="B10" t="n">
        <v>0.01418267027677611</v>
      </c>
      <c r="C10" t="n">
        <v>192.526158445441</v>
      </c>
      <c r="D10" t="n">
        <v>8.702888888888889</v>
      </c>
      <c r="E10" t="n">
        <v>7.071666666666666</v>
      </c>
    </row>
    <row r="11">
      <c r="A11" t="inlineStr">
        <is>
          <t>300064</t>
        </is>
      </c>
      <c r="B11" t="n">
        <v>0.006340664710397202</v>
      </c>
      <c r="C11" t="n">
        <v>170.6976744186047</v>
      </c>
      <c r="D11" t="n">
        <v>4.559222222222222</v>
      </c>
      <c r="E11" t="n">
        <v>15.493</v>
      </c>
    </row>
    <row r="12">
      <c r="A12" t="inlineStr">
        <is>
          <t>300581</t>
        </is>
      </c>
      <c r="B12" t="n">
        <v>0.04741477592951678</v>
      </c>
      <c r="C12" t="n">
        <v>169.4210230466554</v>
      </c>
      <c r="D12" t="n">
        <v>33.17766666666666</v>
      </c>
      <c r="E12" t="n">
        <v>9.298444444444444</v>
      </c>
    </row>
    <row r="13">
      <c r="A13" t="inlineStr">
        <is>
          <t>002756</t>
        </is>
      </c>
      <c r="B13" t="n">
        <v>0.02865004320497856</v>
      </c>
      <c r="C13" t="n">
        <v>169.2688290269378</v>
      </c>
      <c r="D13" t="n">
        <v>22.68511111111111</v>
      </c>
      <c r="E13" t="n">
        <v>2.997333333333333</v>
      </c>
    </row>
    <row r="14">
      <c r="A14" t="inlineStr">
        <is>
          <t>002709</t>
        </is>
      </c>
      <c r="B14" t="n">
        <v>0.06197511646562055</v>
      </c>
      <c r="C14" t="n">
        <v>167.7685950413224</v>
      </c>
      <c r="D14" t="n">
        <v>62.59611111111111</v>
      </c>
      <c r="E14" t="n">
        <v>2.760444444444444</v>
      </c>
    </row>
    <row r="15">
      <c r="A15" t="inlineStr">
        <is>
          <t>000816</t>
        </is>
      </c>
      <c r="B15" t="n">
        <v>0.006110324725261095</v>
      </c>
      <c r="C15" t="n">
        <v>163.6986301369863</v>
      </c>
      <c r="D15" t="n">
        <v>2.488333333333333</v>
      </c>
      <c r="E15" t="n">
        <v>8.029888888888889</v>
      </c>
    </row>
    <row r="16">
      <c r="A16" t="inlineStr">
        <is>
          <t>603919</t>
        </is>
      </c>
      <c r="B16" t="n">
        <v>0.05578840021376429</v>
      </c>
      <c r="C16" t="n">
        <v>155.0582464745555</v>
      </c>
      <c r="D16" t="n">
        <v>30.35277777777777</v>
      </c>
      <c r="E16" t="n">
        <v>4.733222222222222</v>
      </c>
    </row>
    <row r="17">
      <c r="A17" t="inlineStr">
        <is>
          <t>600702</t>
        </is>
      </c>
      <c r="B17" t="n">
        <v>0.06231452386353979</v>
      </c>
      <c r="C17" t="n">
        <v>152.731156545621</v>
      </c>
      <c r="D17" t="n">
        <v>47.507</v>
      </c>
      <c r="E17" t="n">
        <v>3.739777777777777</v>
      </c>
    </row>
    <row r="18">
      <c r="A18" t="inlineStr">
        <is>
          <t>002245</t>
        </is>
      </c>
      <c r="B18" t="n">
        <v>0.007189730725492315</v>
      </c>
      <c r="C18" t="n">
        <v>146.6531440162272</v>
      </c>
      <c r="D18" t="n">
        <v>7.197666666666667</v>
      </c>
      <c r="E18" t="n">
        <v>5.209888888888889</v>
      </c>
    </row>
    <row r="19">
      <c r="A19" t="inlineStr">
        <is>
          <t>300317</t>
        </is>
      </c>
      <c r="B19" t="n">
        <v>0.00407179419010008</v>
      </c>
      <c r="C19" t="n">
        <v>145.2777777777778</v>
      </c>
      <c r="D19" t="n">
        <v>6.795222222222223</v>
      </c>
      <c r="E19" t="n">
        <v>7.448333333333333</v>
      </c>
    </row>
    <row r="20">
      <c r="A20" t="inlineStr">
        <is>
          <t>300589</t>
        </is>
      </c>
      <c r="B20" t="n">
        <v>0.02582869622372253</v>
      </c>
      <c r="C20" t="n">
        <v>142.7803895231699</v>
      </c>
      <c r="D20" t="n">
        <v>28.65444444444444</v>
      </c>
      <c r="E20" t="n">
        <v>20.23166666666667</v>
      </c>
    </row>
    <row r="21">
      <c r="A21" t="inlineStr">
        <is>
          <t>688017</t>
        </is>
      </c>
      <c r="B21" t="n">
        <v>0.06093851614012671</v>
      </c>
      <c r="C21" t="n">
        <v>141.7614118445613</v>
      </c>
      <c r="D21" t="n">
        <v>94.74227848101265</v>
      </c>
      <c r="E21" t="n">
        <v>7.181898734177216</v>
      </c>
    </row>
    <row r="22">
      <c r="A22" t="inlineStr">
        <is>
          <t>600559</t>
        </is>
      </c>
      <c r="B22" t="n">
        <v>0.02129659175254306</v>
      </c>
      <c r="C22" t="n">
        <v>138.3913764510779</v>
      </c>
      <c r="D22" t="n">
        <v>16.01577777777777</v>
      </c>
      <c r="E22" t="n">
        <v>8.104111111111113</v>
      </c>
    </row>
    <row r="23">
      <c r="A23" t="inlineStr">
        <is>
          <t>002759</t>
        </is>
      </c>
      <c r="B23" t="n">
        <v>0.0110615034420501</v>
      </c>
      <c r="C23" t="n">
        <v>133.5329341317365</v>
      </c>
      <c r="D23" t="n">
        <v>12.39033333333333</v>
      </c>
      <c r="E23" t="n">
        <v>5.148666666666666</v>
      </c>
    </row>
    <row r="24">
      <c r="A24" t="inlineStr">
        <is>
          <t>603063</t>
        </is>
      </c>
      <c r="B24" t="n">
        <v>0.008661874151378516</v>
      </c>
      <c r="C24" t="n">
        <v>129.7619047619048</v>
      </c>
      <c r="D24" t="n">
        <v>12.56677777777778</v>
      </c>
      <c r="E24" t="n">
        <v>3.640555555555556</v>
      </c>
    </row>
    <row r="25">
      <c r="A25" t="inlineStr">
        <is>
          <t>688169</t>
        </is>
      </c>
      <c r="B25" t="n">
        <v>0.5899835309789411</v>
      </c>
      <c r="C25" t="n">
        <v>126.8181818181818</v>
      </c>
      <c r="D25" t="n">
        <v>696.561</v>
      </c>
      <c r="E25" t="n">
        <v>2.762222222222222</v>
      </c>
    </row>
    <row r="26">
      <c r="A26" t="inlineStr">
        <is>
          <t>601633</t>
        </is>
      </c>
      <c r="B26" t="n">
        <v>0.01407703974819145</v>
      </c>
      <c r="C26" t="n">
        <v>126.4295676429568</v>
      </c>
      <c r="D26" t="n">
        <v>22.11055555555555</v>
      </c>
      <c r="E26" t="n">
        <v>0.5798888888888889</v>
      </c>
    </row>
    <row r="27">
      <c r="A27" t="inlineStr">
        <is>
          <t>600616</t>
        </is>
      </c>
      <c r="B27" t="n">
        <v>0.005804579615151755</v>
      </c>
      <c r="C27" t="n">
        <v>124.1106719367589</v>
      </c>
      <c r="D27" t="n">
        <v>5.836444444444443</v>
      </c>
      <c r="E27" t="n">
        <v>4.533222222222222</v>
      </c>
    </row>
    <row r="28">
      <c r="A28" t="inlineStr">
        <is>
          <t>002594</t>
        </is>
      </c>
      <c r="B28" t="n">
        <v>0.1187048356829189</v>
      </c>
      <c r="C28" t="n">
        <v>123.7163814180929</v>
      </c>
      <c r="D28" t="n">
        <v>136.9914444444444</v>
      </c>
      <c r="E28" t="n">
        <v>3.481222222222223</v>
      </c>
    </row>
    <row r="29">
      <c r="A29" t="inlineStr">
        <is>
          <t>002459</t>
        </is>
      </c>
      <c r="B29" t="n">
        <v>0.01518385505111829</v>
      </c>
      <c r="C29" t="n">
        <v>123.1784841075795</v>
      </c>
      <c r="D29" t="n">
        <v>32.10955555555555</v>
      </c>
      <c r="E29" t="n">
        <v>4.743444444444444</v>
      </c>
    </row>
    <row r="30">
      <c r="A30" t="inlineStr">
        <is>
          <t>002149</t>
        </is>
      </c>
      <c r="B30" t="n">
        <v>0.005106506576974723</v>
      </c>
      <c r="C30" t="n">
        <v>117.9874213836478</v>
      </c>
      <c r="D30" t="n">
        <v>9.469999999999999</v>
      </c>
      <c r="E30" t="n">
        <v>4.848555555555555</v>
      </c>
    </row>
    <row r="31">
      <c r="A31" t="inlineStr">
        <is>
          <t>688408</t>
        </is>
      </c>
      <c r="B31" t="n">
        <v>0.04833894776519868</v>
      </c>
      <c r="C31" t="n">
        <v>117.0051413881748</v>
      </c>
      <c r="D31" t="n">
        <v>131.2178481012658</v>
      </c>
      <c r="E31" t="n">
        <v>6.393670886075949</v>
      </c>
    </row>
    <row r="32">
      <c r="A32" t="inlineStr">
        <is>
          <t>300208</t>
        </is>
      </c>
      <c r="B32" t="n">
        <v>0.008393898233392465</v>
      </c>
      <c r="C32" t="n">
        <v>116.6666666666667</v>
      </c>
      <c r="D32" t="n">
        <v>11.44133333333333</v>
      </c>
      <c r="E32" t="n">
        <v>5.919111111111111</v>
      </c>
    </row>
    <row r="33">
      <c r="A33" t="inlineStr">
        <is>
          <t>002192</t>
        </is>
      </c>
      <c r="B33" t="n">
        <v>0.01944597113976746</v>
      </c>
      <c r="C33" t="n">
        <v>114.7570485902819</v>
      </c>
      <c r="D33" t="n">
        <v>22.04066666666667</v>
      </c>
      <c r="E33" t="n">
        <v>1.903777777777778</v>
      </c>
    </row>
    <row r="34">
      <c r="A34" t="inlineStr">
        <is>
          <t>600189</t>
        </is>
      </c>
      <c r="B34" t="n">
        <v>0.00511163930282212</v>
      </c>
      <c r="C34" t="n">
        <v>113.8888888888889</v>
      </c>
      <c r="D34" t="n">
        <v>7.331222222222221</v>
      </c>
      <c r="E34" t="n">
        <v>6.022111111111111</v>
      </c>
    </row>
    <row r="35">
      <c r="A35" t="inlineStr">
        <is>
          <t>600399</t>
        </is>
      </c>
      <c r="B35" t="n">
        <v>0.007456428491722227</v>
      </c>
      <c r="C35" t="n">
        <v>113.6871508379888</v>
      </c>
      <c r="D35" t="n">
        <v>9.170444444444446</v>
      </c>
      <c r="E35" t="n">
        <v>1.068333333333333</v>
      </c>
    </row>
    <row r="36">
      <c r="A36" t="inlineStr">
        <is>
          <t>002176</t>
        </is>
      </c>
      <c r="B36" t="n">
        <v>0.001280695364960771</v>
      </c>
      <c r="C36" t="n">
        <v>112.2905027932961</v>
      </c>
      <c r="D36" t="n">
        <v>2.326555555555555</v>
      </c>
      <c r="E36" t="n">
        <v>1.830111111111111</v>
      </c>
    </row>
    <row r="37">
      <c r="A37" t="inlineStr">
        <is>
          <t>300751</t>
        </is>
      </c>
      <c r="B37" t="n">
        <v>0.2764584853933297</v>
      </c>
      <c r="C37" t="n">
        <v>112.2158229766596</v>
      </c>
      <c r="D37" t="n">
        <v>430.749</v>
      </c>
      <c r="E37" t="n">
        <v>2.233888888888889</v>
      </c>
    </row>
    <row r="38">
      <c r="A38" t="inlineStr">
        <is>
          <t>300727</t>
        </is>
      </c>
      <c r="B38" t="n">
        <v>0.04090703546226932</v>
      </c>
      <c r="C38" t="n">
        <v>111.2745098039215</v>
      </c>
      <c r="D38" t="n">
        <v>26.34133333333333</v>
      </c>
      <c r="E38" t="n">
        <v>20.037</v>
      </c>
    </row>
    <row r="39">
      <c r="A39" t="inlineStr">
        <is>
          <t>002646</t>
        </is>
      </c>
      <c r="B39" t="n">
        <v>0.01432288939252323</v>
      </c>
      <c r="C39" t="n">
        <v>110.9778597785978</v>
      </c>
      <c r="D39" t="n">
        <v>13.22622222222222</v>
      </c>
      <c r="E39" t="n">
        <v>3.87211111111111</v>
      </c>
    </row>
    <row r="40">
      <c r="A40" t="inlineStr">
        <is>
          <t>603129</t>
        </is>
      </c>
      <c r="B40" t="n">
        <v>0.03843457476071616</v>
      </c>
      <c r="C40" t="n">
        <v>107.0657730319209</v>
      </c>
      <c r="D40" t="n">
        <v>144.3037777777778</v>
      </c>
      <c r="E40" t="n">
        <v>0.9638888888888889</v>
      </c>
    </row>
    <row r="41">
      <c r="A41" t="inlineStr">
        <is>
          <t>002612</t>
        </is>
      </c>
      <c r="B41" t="n">
        <v>0.01537908370595348</v>
      </c>
      <c r="C41" t="n">
        <v>107.0393374741201</v>
      </c>
      <c r="D41" t="n">
        <v>12.48711111111111</v>
      </c>
      <c r="E41" t="n">
        <v>6.883111111111111</v>
      </c>
    </row>
    <row r="42">
      <c r="A42" t="inlineStr">
        <is>
          <t>300106</t>
        </is>
      </c>
      <c r="B42" t="n">
        <v>0.003340146338533882</v>
      </c>
      <c r="C42" t="n">
        <v>105.7217165149545</v>
      </c>
      <c r="D42" t="n">
        <v>13.11088888888889</v>
      </c>
      <c r="E42" t="n">
        <v>12.94633333333333</v>
      </c>
    </row>
    <row r="43">
      <c r="A43" t="inlineStr">
        <is>
          <t>603486</t>
        </is>
      </c>
      <c r="B43" t="n">
        <v>0.03184166797953338</v>
      </c>
      <c r="C43" t="n">
        <v>105.3852099974233</v>
      </c>
      <c r="D43" t="n">
        <v>56.23877777777778</v>
      </c>
      <c r="E43" t="n">
        <v>2.397777777777778</v>
      </c>
    </row>
    <row r="44">
      <c r="A44" t="inlineStr">
        <is>
          <t>601919</t>
        </is>
      </c>
      <c r="B44" t="n">
        <v>0.005291045682498265</v>
      </c>
      <c r="C44" t="n">
        <v>104.3052837573385</v>
      </c>
      <c r="D44" t="n">
        <v>7.201222222222222</v>
      </c>
      <c r="E44" t="n">
        <v>1.184222222222222</v>
      </c>
    </row>
    <row r="45">
      <c r="A45" t="inlineStr">
        <is>
          <t>688133</t>
        </is>
      </c>
      <c r="B45" t="n">
        <v>0.0493141979981692</v>
      </c>
      <c r="C45" t="n">
        <v>99.81834695731153</v>
      </c>
      <c r="D45" t="n">
        <v>106.9965</v>
      </c>
      <c r="E45" t="n">
        <v>17.02925</v>
      </c>
    </row>
    <row r="46">
      <c r="A46" t="inlineStr">
        <is>
          <t>300100</t>
        </is>
      </c>
      <c r="B46" t="n">
        <v>0.008198500122170837</v>
      </c>
      <c r="C46" t="n">
        <v>97.95570698466778</v>
      </c>
      <c r="D46" t="n">
        <v>12.70455555555555</v>
      </c>
      <c r="E46" t="n">
        <v>12.10377777777778</v>
      </c>
    </row>
    <row r="47">
      <c r="A47" t="inlineStr">
        <is>
          <t>600809</t>
        </is>
      </c>
      <c r="B47" t="n">
        <v>0.08477970534790832</v>
      </c>
      <c r="C47" t="n">
        <v>96.23675782212366</v>
      </c>
      <c r="D47" t="n">
        <v>229.0691111111111</v>
      </c>
      <c r="E47" t="n">
        <v>0.5537777777777777</v>
      </c>
    </row>
    <row r="48">
      <c r="A48" t="inlineStr">
        <is>
          <t>300301</t>
        </is>
      </c>
      <c r="B48" t="n">
        <v>0.003617803107615174</v>
      </c>
      <c r="C48" t="n">
        <v>95.41984732824427</v>
      </c>
      <c r="D48" t="n">
        <v>4.718000000000001</v>
      </c>
      <c r="E48" t="n">
        <v>14.17388888888889</v>
      </c>
    </row>
    <row r="49">
      <c r="A49" t="inlineStr">
        <is>
          <t>688536</t>
        </is>
      </c>
      <c r="B49" t="n">
        <v>0.1295589369520393</v>
      </c>
      <c r="C49" t="n">
        <v>95.1219512195122</v>
      </c>
      <c r="D49" t="n">
        <v>337.0063492063492</v>
      </c>
      <c r="E49" t="n">
        <v>8.637301587301586</v>
      </c>
    </row>
    <row r="50">
      <c r="A50" t="inlineStr">
        <is>
          <t>300062</t>
        </is>
      </c>
      <c r="B50" t="n">
        <v>0.02107068954431279</v>
      </c>
      <c r="C50" t="n">
        <v>95.1134380453752</v>
      </c>
      <c r="D50" t="n">
        <v>11.71233333333334</v>
      </c>
      <c r="E50" t="n">
        <v>19.438</v>
      </c>
    </row>
    <row r="51">
      <c r="A51" t="inlineStr">
        <is>
          <t>603185</t>
        </is>
      </c>
      <c r="B51" t="n">
        <v>0.04208158383881513</v>
      </c>
      <c r="C51" t="n">
        <v>94.25419114486313</v>
      </c>
      <c r="D51" t="n">
        <v>82.34955555555555</v>
      </c>
      <c r="E51" t="n">
        <v>8.191666666666668</v>
      </c>
    </row>
    <row r="52">
      <c r="A52" t="inlineStr">
        <is>
          <t>000625</t>
        </is>
      </c>
      <c r="B52" t="n">
        <v>0.0140822123946574</v>
      </c>
      <c r="C52" t="n">
        <v>93.95267309377738</v>
      </c>
      <c r="D52" t="n">
        <v>17.20755555555556</v>
      </c>
      <c r="E52" t="n">
        <v>2.764444444444444</v>
      </c>
    </row>
    <row r="53">
      <c r="A53" t="inlineStr">
        <is>
          <t>000923</t>
        </is>
      </c>
      <c r="B53" t="n">
        <v>0.01875333926253054</v>
      </c>
      <c r="C53" t="n">
        <v>93.81153305203935</v>
      </c>
      <c r="D53" t="n">
        <v>16.90733333333333</v>
      </c>
      <c r="E53" t="n">
        <v>1.663555555555555</v>
      </c>
    </row>
    <row r="54">
      <c r="A54" t="inlineStr">
        <is>
          <t>000568</t>
        </is>
      </c>
      <c r="B54" t="n">
        <v>0.04739609349193302</v>
      </c>
      <c r="C54" t="n">
        <v>92.48066198956646</v>
      </c>
      <c r="D54" t="n">
        <v>165.8378888888889</v>
      </c>
      <c r="E54" t="n">
        <v>0.8195555555555556</v>
      </c>
    </row>
    <row r="55">
      <c r="A55" t="inlineStr">
        <is>
          <t>000799</t>
        </is>
      </c>
      <c r="B55" t="n">
        <v>0.02875292650163115</v>
      </c>
      <c r="C55" t="n">
        <v>91.70105456212745</v>
      </c>
      <c r="D55" t="n">
        <v>99.07333333333334</v>
      </c>
      <c r="E55" t="n">
        <v>4.407222222222223</v>
      </c>
    </row>
    <row r="56">
      <c r="A56" t="inlineStr">
        <is>
          <t>300549</t>
        </is>
      </c>
      <c r="B56" t="n">
        <v>0.02792169341870701</v>
      </c>
      <c r="C56" t="n">
        <v>90.07036747458952</v>
      </c>
      <c r="D56" t="n">
        <v>20.783</v>
      </c>
      <c r="E56" t="n">
        <v>8.626222222222223</v>
      </c>
    </row>
    <row r="57">
      <c r="A57" t="inlineStr">
        <is>
          <t>300593</t>
        </is>
      </c>
      <c r="B57" t="n">
        <v>0.00662109068647321</v>
      </c>
      <c r="C57" t="n">
        <v>90.04711425206126</v>
      </c>
      <c r="D57" t="n">
        <v>22.33511111111111</v>
      </c>
      <c r="E57" t="n">
        <v>9.492222222222223</v>
      </c>
    </row>
    <row r="58">
      <c r="A58" t="inlineStr">
        <is>
          <t>600006</t>
        </is>
      </c>
      <c r="B58" t="n">
        <v>0.003146969937731335</v>
      </c>
      <c r="C58" t="n">
        <v>89.87854251012146</v>
      </c>
      <c r="D58" t="n">
        <v>5.827000000000001</v>
      </c>
      <c r="E58" t="n">
        <v>3.500111111111111</v>
      </c>
    </row>
    <row r="59">
      <c r="A59" t="inlineStr">
        <is>
          <t>689009</t>
        </is>
      </c>
      <c r="B59" t="n">
        <v>0.01451228046284778</v>
      </c>
      <c r="C59" t="n">
        <v>89.87012987012986</v>
      </c>
      <c r="D59" t="n">
        <v>68.8470731707317</v>
      </c>
      <c r="E59" t="n">
        <v>24.36146341463414</v>
      </c>
    </row>
    <row r="60">
      <c r="A60" t="inlineStr">
        <is>
          <t>000516</t>
        </is>
      </c>
      <c r="B60" t="n">
        <v>0.003051319483325543</v>
      </c>
      <c r="C60" t="n">
        <v>89.52380952380952</v>
      </c>
      <c r="D60" t="n">
        <v>7.651444444444444</v>
      </c>
      <c r="E60" t="n">
        <v>2.145888888888889</v>
      </c>
    </row>
    <row r="61">
      <c r="A61" t="inlineStr">
        <is>
          <t>603267</t>
        </is>
      </c>
      <c r="B61" t="n">
        <v>0.02958892380003336</v>
      </c>
      <c r="C61" t="n">
        <v>89.43586607552363</v>
      </c>
      <c r="D61" t="n">
        <v>87.42555555555555</v>
      </c>
      <c r="E61" t="n">
        <v>1.688111111111111</v>
      </c>
    </row>
    <row r="62">
      <c r="A62" t="inlineStr">
        <is>
          <t>300769</t>
        </is>
      </c>
      <c r="B62" t="n">
        <v>0.1082270692651907</v>
      </c>
      <c r="C62" t="n">
        <v>88.73239436619717</v>
      </c>
      <c r="D62" t="n">
        <v>117.4441111111111</v>
      </c>
      <c r="E62" t="n">
        <v>4.100666666666666</v>
      </c>
    </row>
    <row r="63">
      <c r="A63" t="inlineStr">
        <is>
          <t>603535</t>
        </is>
      </c>
      <c r="B63" t="n">
        <v>0.01159134540363521</v>
      </c>
      <c r="C63" t="n">
        <v>88.60595597755719</v>
      </c>
      <c r="D63" t="n">
        <v>43.32255555555555</v>
      </c>
      <c r="E63" t="n">
        <v>2.357777777777778</v>
      </c>
    </row>
    <row r="64">
      <c r="A64" t="inlineStr">
        <is>
          <t>002497</t>
        </is>
      </c>
      <c r="B64" t="n">
        <v>0.008875869973759692</v>
      </c>
      <c r="C64" t="n">
        <v>87.18689788053948</v>
      </c>
      <c r="D64" t="n">
        <v>12.73133333333334</v>
      </c>
      <c r="E64" t="n">
        <v>6.404777777777776</v>
      </c>
    </row>
    <row r="65">
      <c r="A65" t="inlineStr">
        <is>
          <t>300733</t>
        </is>
      </c>
      <c r="B65" t="n">
        <v>0.006919858614247333</v>
      </c>
      <c r="C65" t="n">
        <v>87.16577540106951</v>
      </c>
      <c r="D65" t="n">
        <v>20.637</v>
      </c>
      <c r="E65" t="n">
        <v>15.97366666666666</v>
      </c>
    </row>
    <row r="66">
      <c r="A66" t="inlineStr">
        <is>
          <t>300402</t>
        </is>
      </c>
      <c r="B66" t="n">
        <v>0.009531201394460474</v>
      </c>
      <c r="C66" t="n">
        <v>86.99340245051839</v>
      </c>
      <c r="D66" t="n">
        <v>18.08055555555555</v>
      </c>
      <c r="E66" t="n">
        <v>7.024888888888889</v>
      </c>
    </row>
    <row r="67">
      <c r="A67" t="inlineStr">
        <is>
          <t>000626</t>
        </is>
      </c>
      <c r="B67" t="n">
        <v>0.005184498555799126</v>
      </c>
      <c r="C67" t="n">
        <v>86.98630136986303</v>
      </c>
      <c r="D67" t="n">
        <v>8.76311111111111</v>
      </c>
      <c r="E67" t="n">
        <v>1.144333333333333</v>
      </c>
    </row>
    <row r="68">
      <c r="A68" t="inlineStr">
        <is>
          <t>300690</t>
        </is>
      </c>
      <c r="B68" t="n">
        <v>0.02122256844694322</v>
      </c>
      <c r="C68" t="n">
        <v>81.88768784603215</v>
      </c>
      <c r="D68" t="n">
        <v>50.43466666666667</v>
      </c>
      <c r="E68" t="n">
        <v>7.733111111111111</v>
      </c>
    </row>
    <row r="69">
      <c r="A69" t="inlineStr">
        <is>
          <t>002993</t>
        </is>
      </c>
      <c r="B69" t="n">
        <v>0.02229120079137637</v>
      </c>
      <c r="C69" t="n">
        <v>81.55515370705244</v>
      </c>
      <c r="D69" t="n">
        <v>82.76284090909091</v>
      </c>
      <c r="E69" t="n">
        <v>13.87522727272727</v>
      </c>
    </row>
    <row r="70">
      <c r="A70" t="inlineStr">
        <is>
          <t>300713</t>
        </is>
      </c>
      <c r="B70" t="n">
        <v>0.02059486861283202</v>
      </c>
      <c r="C70" t="n">
        <v>81.15942028985505</v>
      </c>
      <c r="D70" t="n">
        <v>22.92066666666667</v>
      </c>
      <c r="E70" t="n">
        <v>14.46577777777778</v>
      </c>
    </row>
    <row r="71">
      <c r="A71" t="inlineStr">
        <is>
          <t>300896</t>
        </is>
      </c>
      <c r="B71" t="n">
        <v>0.148268601762865</v>
      </c>
      <c r="C71" t="n">
        <v>81.15260217583062</v>
      </c>
      <c r="D71" t="n">
        <v>524.3312068965517</v>
      </c>
      <c r="E71" t="n">
        <v>7.482241379310343</v>
      </c>
    </row>
    <row r="72">
      <c r="A72" t="inlineStr">
        <is>
          <t>688339</t>
        </is>
      </c>
      <c r="B72" t="n">
        <v>0.09305209460203484</v>
      </c>
      <c r="C72" t="n">
        <v>80.65681656881087</v>
      </c>
      <c r="D72" t="n">
        <v>189.0273333333333</v>
      </c>
      <c r="E72" t="n">
        <v>9.163666666666668</v>
      </c>
    </row>
    <row r="73">
      <c r="A73" t="inlineStr">
        <is>
          <t>002747</t>
        </is>
      </c>
      <c r="B73" t="n">
        <v>0.007241482157950232</v>
      </c>
      <c r="C73" t="n">
        <v>79.27927927927931</v>
      </c>
      <c r="D73" t="n">
        <v>22.06244444444444</v>
      </c>
      <c r="E73" t="n">
        <v>1.344222222222222</v>
      </c>
    </row>
    <row r="74">
      <c r="A74" t="inlineStr">
        <is>
          <t>600290</t>
        </is>
      </c>
      <c r="B74" t="n">
        <v>0.0007420218137597959</v>
      </c>
      <c r="C74" t="n">
        <v>77.62237762237763</v>
      </c>
      <c r="D74" t="n">
        <v>1.822888888888889</v>
      </c>
      <c r="E74" t="n">
        <v>1.897888888888889</v>
      </c>
    </row>
    <row r="75">
      <c r="A75" t="inlineStr">
        <is>
          <t>002460</t>
        </is>
      </c>
      <c r="B75" t="n">
        <v>0.03090214543940795</v>
      </c>
      <c r="C75" t="n">
        <v>77.47893132508517</v>
      </c>
      <c r="D75" t="n">
        <v>64.99511111111111</v>
      </c>
      <c r="E75" t="n">
        <v>3.162222222222222</v>
      </c>
    </row>
    <row r="76">
      <c r="A76" t="inlineStr">
        <is>
          <t>002812</t>
        </is>
      </c>
      <c r="B76" t="n">
        <v>0.02412612360907718</v>
      </c>
      <c r="C76" t="n">
        <v>76.55349135169764</v>
      </c>
      <c r="D76" t="n">
        <v>96.9578888888889</v>
      </c>
      <c r="E76" t="n">
        <v>1.180222222222222</v>
      </c>
    </row>
    <row r="77">
      <c r="A77" t="inlineStr">
        <is>
          <t>600573</t>
        </is>
      </c>
      <c r="B77" t="n">
        <v>0.002530959810764667</v>
      </c>
      <c r="C77" t="n">
        <v>76.10872675250357</v>
      </c>
      <c r="D77" t="n">
        <v>8.487555555555556</v>
      </c>
      <c r="E77" t="n">
        <v>6.239444444444444</v>
      </c>
    </row>
    <row r="78">
      <c r="A78" t="inlineStr">
        <is>
          <t>601908</t>
        </is>
      </c>
      <c r="B78" t="n">
        <v>0.001878137879762589</v>
      </c>
      <c r="C78" t="n">
        <v>75.99164926931105</v>
      </c>
      <c r="D78" t="n">
        <v>5.808444444444445</v>
      </c>
      <c r="E78" t="n">
        <v>2.041333333333333</v>
      </c>
    </row>
    <row r="79">
      <c r="A79" t="inlineStr">
        <is>
          <t>300037</t>
        </is>
      </c>
      <c r="B79" t="n">
        <v>0.04123219144397318</v>
      </c>
      <c r="C79" t="n">
        <v>75.44964028776977</v>
      </c>
      <c r="D79" t="n">
        <v>73.37633333333333</v>
      </c>
      <c r="E79" t="n">
        <v>2.833666666666667</v>
      </c>
    </row>
    <row r="80">
      <c r="A80" t="inlineStr">
        <is>
          <t>688122</t>
        </is>
      </c>
      <c r="B80" t="n">
        <v>0.01096020509019027</v>
      </c>
      <c r="C80" t="n">
        <v>74.88833746898264</v>
      </c>
      <c r="D80" t="n">
        <v>53.95999999999999</v>
      </c>
      <c r="E80" t="n">
        <v>1.922333333333333</v>
      </c>
    </row>
    <row r="81">
      <c r="A81" t="inlineStr">
        <is>
          <t>000913</t>
        </is>
      </c>
      <c r="B81" t="n">
        <v>0.004705633194364961</v>
      </c>
      <c r="C81" t="n">
        <v>74.61010605115406</v>
      </c>
      <c r="D81" t="n">
        <v>25.43433333333333</v>
      </c>
      <c r="E81" t="n">
        <v>1.316333333333333</v>
      </c>
    </row>
    <row r="82">
      <c r="A82" t="inlineStr">
        <is>
          <t>601995</t>
        </is>
      </c>
      <c r="B82" t="n">
        <v>0.008355775624270262</v>
      </c>
      <c r="C82" t="n">
        <v>73.74005305039786</v>
      </c>
      <c r="D82" t="n">
        <v>59.64307692307691</v>
      </c>
      <c r="E82" t="n">
        <v>22.66692307692308</v>
      </c>
    </row>
    <row r="83">
      <c r="A83" t="inlineStr">
        <is>
          <t>300124</t>
        </is>
      </c>
      <c r="B83" t="n">
        <v>0.02758708959638904</v>
      </c>
      <c r="C83" t="n">
        <v>73.70123691722171</v>
      </c>
      <c r="D83" t="n">
        <v>68.48355555555555</v>
      </c>
      <c r="E83" t="n">
        <v>0.8758888888888891</v>
      </c>
    </row>
    <row r="84">
      <c r="A84" t="inlineStr">
        <is>
          <t>600003</t>
        </is>
      </c>
      <c r="B84" t="n">
        <v>0.001656265792528853</v>
      </c>
      <c r="C84" t="n">
        <v>73.542600896861</v>
      </c>
      <c r="D84" t="n">
        <v>2.711666666666666</v>
      </c>
      <c r="E84" t="n">
        <v>0</v>
      </c>
    </row>
    <row r="85">
      <c r="A85" t="inlineStr">
        <is>
          <t>300129</t>
        </is>
      </c>
      <c r="B85" t="n">
        <v>0.001978027544768018</v>
      </c>
      <c r="C85" t="n">
        <v>73.43096234309621</v>
      </c>
      <c r="D85" t="n">
        <v>7.326444444444444</v>
      </c>
      <c r="E85" t="n">
        <v>10.68711111111111</v>
      </c>
    </row>
    <row r="86">
      <c r="A86" t="inlineStr">
        <is>
          <t>600586</t>
        </is>
      </c>
      <c r="B86" t="n">
        <v>0.001880032849469526</v>
      </c>
      <c r="C86" t="n">
        <v>73.08781869688387</v>
      </c>
      <c r="D86" t="n">
        <v>4.171666666666666</v>
      </c>
      <c r="E86" t="n">
        <v>3.661888888888889</v>
      </c>
    </row>
    <row r="87">
      <c r="A87" t="inlineStr">
        <is>
          <t>002568</t>
        </is>
      </c>
      <c r="B87" t="n">
        <v>0.02697682421607715</v>
      </c>
      <c r="C87" t="n">
        <v>72.97833935018051</v>
      </c>
      <c r="D87" t="n">
        <v>69.27388888888889</v>
      </c>
      <c r="E87" t="n">
        <v>1.203666666666667</v>
      </c>
    </row>
    <row r="88">
      <c r="A88" t="inlineStr">
        <is>
          <t>002240</t>
        </is>
      </c>
      <c r="B88" t="n">
        <v>0.006222860065589554</v>
      </c>
      <c r="C88" t="n">
        <v>72.46790299572041</v>
      </c>
      <c r="D88" t="n">
        <v>15.59266666666667</v>
      </c>
      <c r="E88" t="n">
        <v>5.168777777777778</v>
      </c>
    </row>
    <row r="89">
      <c r="A89" t="inlineStr">
        <is>
          <t>300724</t>
        </is>
      </c>
      <c r="B89" t="n">
        <v>0.03283307596329626</v>
      </c>
      <c r="C89" t="n">
        <v>72.11006969478491</v>
      </c>
      <c r="D89" t="n">
        <v>107.2918888888889</v>
      </c>
      <c r="E89" t="n">
        <v>1.974555555555555</v>
      </c>
    </row>
    <row r="90">
      <c r="A90" t="inlineStr">
        <is>
          <t>000536</t>
        </is>
      </c>
      <c r="B90" t="n">
        <v>0.000477433742670817</v>
      </c>
      <c r="C90" t="n">
        <v>71.42857142857144</v>
      </c>
      <c r="D90" t="n">
        <v>2.176222222222222</v>
      </c>
      <c r="E90" t="n">
        <v>0.9992222222222221</v>
      </c>
    </row>
    <row r="91">
      <c r="A91" t="inlineStr">
        <is>
          <t>002738</t>
        </is>
      </c>
      <c r="B91" t="n">
        <v>0.005030372563076581</v>
      </c>
      <c r="C91" t="n">
        <v>71.31449631449631</v>
      </c>
      <c r="D91" t="n">
        <v>19.56855555555556</v>
      </c>
      <c r="E91" t="n">
        <v>4.379333333333333</v>
      </c>
    </row>
    <row r="92">
      <c r="A92" t="inlineStr">
        <is>
          <t>603198</t>
        </is>
      </c>
      <c r="B92" t="n">
        <v>0.01438044353244671</v>
      </c>
      <c r="C92" t="n">
        <v>71.16141732283465</v>
      </c>
      <c r="D92" t="n">
        <v>26.85733333333334</v>
      </c>
      <c r="E92" t="n">
        <v>2.280666666666667</v>
      </c>
    </row>
    <row r="93">
      <c r="A93" t="inlineStr">
        <is>
          <t>603218</t>
        </is>
      </c>
      <c r="B93" t="n">
        <v>0.003745893362022325</v>
      </c>
      <c r="C93" t="n">
        <v>71.13842864778195</v>
      </c>
      <c r="D93" t="n">
        <v>23.98744444444444</v>
      </c>
      <c r="E93" t="n">
        <v>1.336777777777778</v>
      </c>
    </row>
    <row r="94">
      <c r="A94" t="inlineStr">
        <is>
          <t>002304</t>
        </is>
      </c>
      <c r="B94" t="n">
        <v>0.05267502114463834</v>
      </c>
      <c r="C94" t="n">
        <v>70.56621431913896</v>
      </c>
      <c r="D94" t="n">
        <v>161.6714444444445</v>
      </c>
      <c r="E94" t="n">
        <v>0.6681111111111112</v>
      </c>
    </row>
    <row r="95">
      <c r="A95" t="inlineStr">
        <is>
          <t>300569</t>
        </is>
      </c>
      <c r="B95" t="n">
        <v>0.00901095674245527</v>
      </c>
      <c r="C95" t="n">
        <v>70.39848197343457</v>
      </c>
      <c r="D95" t="n">
        <v>16.187</v>
      </c>
      <c r="E95" t="n">
        <v>13.14677777777778</v>
      </c>
    </row>
    <row r="96">
      <c r="A96" t="inlineStr">
        <is>
          <t>601100</t>
        </is>
      </c>
      <c r="B96" t="n">
        <v>0.02364190513357253</v>
      </c>
      <c r="C96" t="n">
        <v>70.3119814138732</v>
      </c>
      <c r="D96" t="n">
        <v>79.79455555555556</v>
      </c>
      <c r="E96" t="n">
        <v>0.4058888888888889</v>
      </c>
    </row>
    <row r="97">
      <c r="A97" t="inlineStr">
        <is>
          <t>688598</t>
        </is>
      </c>
      <c r="B97" t="n">
        <v>0.01681379798754632</v>
      </c>
      <c r="C97" t="n">
        <v>70.04515323277931</v>
      </c>
      <c r="D97" t="n">
        <v>115.2993333333333</v>
      </c>
      <c r="E97" t="n">
        <v>5.673</v>
      </c>
    </row>
    <row r="98">
      <c r="A98" t="inlineStr">
        <is>
          <t>601127</t>
        </is>
      </c>
      <c r="B98" t="n">
        <v>0.0159616031228867</v>
      </c>
      <c r="C98" t="n">
        <v>70.04405286343611</v>
      </c>
      <c r="D98" t="n">
        <v>11.629</v>
      </c>
      <c r="E98" t="n">
        <v>2.233222222222222</v>
      </c>
    </row>
    <row r="99">
      <c r="A99" t="inlineStr">
        <is>
          <t>000039</t>
        </is>
      </c>
      <c r="B99" t="n">
        <v>0.007560829891034757</v>
      </c>
      <c r="C99" t="n">
        <v>69.98827667057445</v>
      </c>
      <c r="D99" t="n">
        <v>11.71677777777778</v>
      </c>
      <c r="E99" t="n">
        <v>1.756333333333334</v>
      </c>
    </row>
    <row r="100">
      <c r="A100" t="inlineStr">
        <is>
          <t>300118</t>
        </is>
      </c>
      <c r="B100" t="n">
        <v>0.003768202390124938</v>
      </c>
      <c r="C100" t="n">
        <v>69.98738965952083</v>
      </c>
      <c r="D100" t="n">
        <v>17.76422222222222</v>
      </c>
      <c r="E100" t="n">
        <v>5.918555555555557</v>
      </c>
    </row>
    <row r="101">
      <c r="A101" t="inlineStr">
        <is>
          <t>300073</t>
        </is>
      </c>
      <c r="B101" t="n">
        <v>0.01032206776018707</v>
      </c>
      <c r="C101" t="n">
        <v>69.83530771453337</v>
      </c>
      <c r="D101" t="n">
        <v>46.80344444444444</v>
      </c>
      <c r="E101" t="n">
        <v>3.900666666666667</v>
      </c>
    </row>
    <row r="102">
      <c r="A102" t="inlineStr">
        <is>
          <t>600110</t>
        </is>
      </c>
      <c r="B102" t="n">
        <v>0.001864815392451859</v>
      </c>
      <c r="C102" t="n">
        <v>69.60784313725492</v>
      </c>
      <c r="D102" t="n">
        <v>6.530555555555556</v>
      </c>
      <c r="E102" t="n">
        <v>4.54188888888889</v>
      </c>
    </row>
    <row r="103">
      <c r="A103" t="inlineStr">
        <is>
          <t>603665</t>
        </is>
      </c>
      <c r="B103" t="n">
        <v>0.002863951204134438</v>
      </c>
      <c r="C103" t="n">
        <v>69.07370517928291</v>
      </c>
      <c r="D103" t="n">
        <v>25.52511111111111</v>
      </c>
      <c r="E103" t="n">
        <v>2.484444444444444</v>
      </c>
    </row>
    <row r="104">
      <c r="A104" t="inlineStr">
        <is>
          <t>300221</t>
        </is>
      </c>
      <c r="B104" t="n">
        <v>0.001503824932649505</v>
      </c>
      <c r="C104" t="n">
        <v>68.42105263157896</v>
      </c>
      <c r="D104" t="n">
        <v>7.056222222222224</v>
      </c>
      <c r="E104" t="n">
        <v>11.24</v>
      </c>
    </row>
    <row r="105">
      <c r="A105" t="inlineStr">
        <is>
          <t>603877</t>
        </is>
      </c>
      <c r="B105" t="n">
        <v>0.01283964557979478</v>
      </c>
      <c r="C105" t="n">
        <v>68.02610114192495</v>
      </c>
      <c r="D105" t="n">
        <v>32.32977777777778</v>
      </c>
      <c r="E105" t="n">
        <v>0.4943333333333333</v>
      </c>
    </row>
    <row r="106">
      <c r="A106" t="inlineStr">
        <is>
          <t>600132</t>
        </is>
      </c>
      <c r="B106" t="n">
        <v>0.01469568424843901</v>
      </c>
      <c r="C106" t="n">
        <v>67.52212389380531</v>
      </c>
      <c r="D106" t="n">
        <v>101.975</v>
      </c>
      <c r="E106" t="n">
        <v>0.5655555555555556</v>
      </c>
    </row>
    <row r="107">
      <c r="A107" t="inlineStr">
        <is>
          <t>000763</t>
        </is>
      </c>
      <c r="B107" t="n">
        <v>0.0006804937385339396</v>
      </c>
      <c r="C107" t="n">
        <v>67.46031746031744</v>
      </c>
      <c r="D107" t="n">
        <v>3.714666666666667</v>
      </c>
      <c r="E107" t="n">
        <v>0</v>
      </c>
    </row>
    <row r="108">
      <c r="A108" t="inlineStr">
        <is>
          <t>300568</t>
        </is>
      </c>
      <c r="B108" t="n">
        <v>0.007577500167691206</v>
      </c>
      <c r="C108" t="n">
        <v>67.20257234726688</v>
      </c>
      <c r="D108" t="n">
        <v>22.82266666666667</v>
      </c>
      <c r="E108" t="n">
        <v>4.672444444444444</v>
      </c>
    </row>
    <row r="109">
      <c r="A109" t="inlineStr">
        <is>
          <t>600610</t>
        </is>
      </c>
      <c r="B109" t="n">
        <v>0.0008433124362704758</v>
      </c>
      <c r="C109" t="n">
        <v>66.45161290322581</v>
      </c>
      <c r="D109" t="n">
        <v>4.630444444444445</v>
      </c>
      <c r="E109" t="n">
        <v>1.558111111111111</v>
      </c>
    </row>
    <row r="110">
      <c r="A110" t="inlineStr">
        <is>
          <t>600660</t>
        </is>
      </c>
      <c r="B110" t="n">
        <v>0.007809178210560658</v>
      </c>
      <c r="C110" t="n">
        <v>65.63390313390313</v>
      </c>
      <c r="D110" t="n">
        <v>35.31044444444444</v>
      </c>
      <c r="E110" t="n">
        <v>1.305444444444444</v>
      </c>
    </row>
    <row r="111">
      <c r="A111" t="inlineStr">
        <is>
          <t>000301</t>
        </is>
      </c>
      <c r="B111" t="n">
        <v>0.004343831853195713</v>
      </c>
      <c r="C111" t="n">
        <v>65.625</v>
      </c>
      <c r="D111" t="n">
        <v>7.614777777777777</v>
      </c>
      <c r="E111" t="n">
        <v>1.585111111111111</v>
      </c>
    </row>
    <row r="112">
      <c r="A112" t="inlineStr">
        <is>
          <t>300376</t>
        </is>
      </c>
      <c r="B112" t="n">
        <v>0.004462345974301932</v>
      </c>
      <c r="C112" t="n">
        <v>65.61264822134389</v>
      </c>
      <c r="D112" t="n">
        <v>9.058555555555555</v>
      </c>
      <c r="E112" t="n">
        <v>4.675111111111111</v>
      </c>
    </row>
    <row r="113">
      <c r="A113" t="inlineStr">
        <is>
          <t>000521</t>
        </is>
      </c>
      <c r="B113" t="n">
        <v>0.0006343472555670338</v>
      </c>
      <c r="C113" t="n">
        <v>65.19174041297933</v>
      </c>
      <c r="D113" t="n">
        <v>3.429888888888889</v>
      </c>
      <c r="E113" t="n">
        <v>3.772555555555555</v>
      </c>
    </row>
    <row r="114">
      <c r="A114" t="inlineStr">
        <is>
          <t>600409</t>
        </is>
      </c>
      <c r="B114" t="n">
        <v>0.002311798387828684</v>
      </c>
      <c r="C114" t="n">
        <v>65.06469500924213</v>
      </c>
      <c r="D114" t="n">
        <v>7.481666666666666</v>
      </c>
      <c r="E114" t="n">
        <v>2.259777777777778</v>
      </c>
    </row>
    <row r="115">
      <c r="A115" t="inlineStr">
        <is>
          <t>000406</t>
        </is>
      </c>
      <c r="B115" t="n">
        <v>0.003628722107639433</v>
      </c>
      <c r="C115" t="n">
        <v>64.82084690553746</v>
      </c>
      <c r="D115" t="n">
        <v>8.344222222222223</v>
      </c>
      <c r="E115" t="n">
        <v>0</v>
      </c>
    </row>
    <row r="116">
      <c r="A116" t="inlineStr">
        <is>
          <t>688005</t>
        </is>
      </c>
      <c r="B116" t="n">
        <v>0.01257588048203916</v>
      </c>
      <c r="C116" t="n">
        <v>64.54423592493299</v>
      </c>
      <c r="D116" t="n">
        <v>34.37966666666667</v>
      </c>
      <c r="E116" t="n">
        <v>2.413</v>
      </c>
    </row>
    <row r="117">
      <c r="A117" t="inlineStr">
        <is>
          <t>002027</t>
        </is>
      </c>
      <c r="B117" t="n">
        <v>0.001883610119816162</v>
      </c>
      <c r="C117" t="n">
        <v>64.36974789915966</v>
      </c>
      <c r="D117" t="n">
        <v>8.749000000000002</v>
      </c>
      <c r="E117" t="n">
        <v>1.046222222222222</v>
      </c>
    </row>
    <row r="118">
      <c r="A118" t="inlineStr">
        <is>
          <t>002716</t>
        </is>
      </c>
      <c r="B118" t="n">
        <v>0.0004413695154573785</v>
      </c>
      <c r="C118" t="n">
        <v>64.28571428571428</v>
      </c>
      <c r="D118" t="n">
        <v>2.238333333333333</v>
      </c>
      <c r="E118" t="n">
        <v>3.013333333333333</v>
      </c>
    </row>
    <row r="119">
      <c r="A119" t="inlineStr">
        <is>
          <t>603799</t>
        </is>
      </c>
      <c r="B119" t="n">
        <v>0.02086956734319595</v>
      </c>
      <c r="C119" t="n">
        <v>64.04761904761907</v>
      </c>
      <c r="D119" t="n">
        <v>45.021</v>
      </c>
      <c r="E119" t="n">
        <v>2.903666666666667</v>
      </c>
    </row>
    <row r="120">
      <c r="A120" t="inlineStr">
        <is>
          <t>000956</t>
        </is>
      </c>
      <c r="B120" t="n">
        <v>0.003151367421771749</v>
      </c>
      <c r="C120" t="n">
        <v>63.82393397524073</v>
      </c>
      <c r="D120" t="n">
        <v>10.10733333333333</v>
      </c>
      <c r="E120" t="n">
        <v>0</v>
      </c>
    </row>
    <row r="121">
      <c r="A121" t="inlineStr">
        <is>
          <t>300015</t>
        </is>
      </c>
      <c r="B121" t="n">
        <v>0.01409341204068919</v>
      </c>
      <c r="C121" t="n">
        <v>63.73873873873875</v>
      </c>
      <c r="D121" t="n">
        <v>58.21777777777777</v>
      </c>
      <c r="E121" t="n">
        <v>0.5617777777777779</v>
      </c>
    </row>
    <row r="122">
      <c r="A122" t="inlineStr">
        <is>
          <t>300035</t>
        </is>
      </c>
      <c r="B122" t="n">
        <v>0.002864915682870171</v>
      </c>
      <c r="C122" t="n">
        <v>63.53240152477761</v>
      </c>
      <c r="D122" t="n">
        <v>10.76322222222222</v>
      </c>
      <c r="E122" t="n">
        <v>5.917888888888889</v>
      </c>
    </row>
    <row r="123">
      <c r="A123" t="inlineStr">
        <is>
          <t>600438</t>
        </is>
      </c>
      <c r="B123" t="n">
        <v>0.005840580648157918</v>
      </c>
      <c r="C123" t="n">
        <v>63.40316374519024</v>
      </c>
      <c r="D123" t="n">
        <v>28.44033333333333</v>
      </c>
      <c r="E123" t="n">
        <v>1.710777777777778</v>
      </c>
    </row>
    <row r="124">
      <c r="A124" t="inlineStr">
        <is>
          <t>300442</t>
        </is>
      </c>
      <c r="B124" t="n">
        <v>0.01337763121401481</v>
      </c>
      <c r="C124" t="n">
        <v>62.3575810692375</v>
      </c>
      <c r="D124" t="n">
        <v>30.358</v>
      </c>
      <c r="E124" t="n">
        <v>2.180888888888889</v>
      </c>
    </row>
    <row r="125">
      <c r="A125" t="inlineStr">
        <is>
          <t>601865</t>
        </is>
      </c>
      <c r="B125" t="n">
        <v>0.01437221678047026</v>
      </c>
      <c r="C125" t="n">
        <v>62.34594135146623</v>
      </c>
      <c r="D125" t="n">
        <v>31.308</v>
      </c>
      <c r="E125" t="n">
        <v>4.908888888888888</v>
      </c>
    </row>
    <row r="126">
      <c r="A126" t="inlineStr">
        <is>
          <t>300623</t>
        </is>
      </c>
      <c r="B126" t="n">
        <v>0.021967403023465</v>
      </c>
      <c r="C126" t="n">
        <v>62.03188728216538</v>
      </c>
      <c r="D126" t="n">
        <v>40.721</v>
      </c>
      <c r="E126" t="n">
        <v>7.470444444444444</v>
      </c>
    </row>
    <row r="127">
      <c r="A127" t="inlineStr">
        <is>
          <t>688179</t>
        </is>
      </c>
      <c r="B127" t="n">
        <v>0.01955551982801271</v>
      </c>
      <c r="C127" t="n">
        <v>61.91744340878827</v>
      </c>
      <c r="D127" t="n">
        <v>60.09477272727272</v>
      </c>
      <c r="E127" t="n">
        <v>15.86409090909091</v>
      </c>
    </row>
    <row r="128">
      <c r="A128" t="inlineStr">
        <is>
          <t>603678</t>
        </is>
      </c>
      <c r="B128" t="n">
        <v>0.008531283706004564</v>
      </c>
      <c r="C128" t="n">
        <v>61.85673648823378</v>
      </c>
      <c r="D128" t="n">
        <v>46.83644444444444</v>
      </c>
      <c r="E128" t="n">
        <v>1.939555555555555</v>
      </c>
    </row>
    <row r="129">
      <c r="A129" t="inlineStr">
        <is>
          <t>600031</t>
        </is>
      </c>
      <c r="B129" t="n">
        <v>0.00519574216316803</v>
      </c>
      <c r="C129" t="n">
        <v>61.54226396440929</v>
      </c>
      <c r="D129" t="n">
        <v>26.60688888888889</v>
      </c>
      <c r="E129" t="n">
        <v>0.7967777777777779</v>
      </c>
    </row>
    <row r="130">
      <c r="A130" t="inlineStr">
        <is>
          <t>601012</t>
        </is>
      </c>
      <c r="B130" t="n">
        <v>0.009329376756430493</v>
      </c>
      <c r="C130" t="n">
        <v>61.5261187377429</v>
      </c>
      <c r="D130" t="n">
        <v>70.15666666666667</v>
      </c>
      <c r="E130" t="n">
        <v>1.535444444444445</v>
      </c>
    </row>
    <row r="131">
      <c r="A131" t="inlineStr">
        <is>
          <t>000527</t>
        </is>
      </c>
      <c r="B131" t="n">
        <v>0.001623871441950289</v>
      </c>
      <c r="C131" t="n">
        <v>61.3348676639816</v>
      </c>
      <c r="D131" t="n">
        <v>12.87344444444445</v>
      </c>
      <c r="E131" t="n">
        <v>0</v>
      </c>
    </row>
    <row r="132">
      <c r="A132" t="inlineStr">
        <is>
          <t>002407</t>
        </is>
      </c>
      <c r="B132" t="n">
        <v>0.003729142982877465</v>
      </c>
      <c r="C132" t="n">
        <v>61.08202443280977</v>
      </c>
      <c r="D132" t="n">
        <v>14.41966666666667</v>
      </c>
      <c r="E132" t="n">
        <v>9.323222222222222</v>
      </c>
    </row>
    <row r="133">
      <c r="A133" t="inlineStr">
        <is>
          <t>601168</t>
        </is>
      </c>
      <c r="B133" t="n">
        <v>0.005295680075279804</v>
      </c>
      <c r="C133" t="n">
        <v>61.05960264900663</v>
      </c>
      <c r="D133" t="n">
        <v>10.25966666666667</v>
      </c>
      <c r="E133" t="n">
        <v>2.551333333333333</v>
      </c>
    </row>
    <row r="134">
      <c r="A134" t="inlineStr">
        <is>
          <t>603110</t>
        </is>
      </c>
      <c r="B134" t="n">
        <v>0.001912315867901783</v>
      </c>
      <c r="C134" t="n">
        <v>60.95808383233534</v>
      </c>
      <c r="D134" t="n">
        <v>19.51933333333333</v>
      </c>
      <c r="E134" t="n">
        <v>3.488777777777777</v>
      </c>
    </row>
    <row r="135">
      <c r="A135" t="inlineStr">
        <is>
          <t>300752</t>
        </is>
      </c>
      <c r="B135" t="n">
        <v>0.01398437592948457</v>
      </c>
      <c r="C135" t="n">
        <v>59.39044481054366</v>
      </c>
      <c r="D135" t="n">
        <v>31.64688888888889</v>
      </c>
      <c r="E135" t="n">
        <v>15.356</v>
      </c>
    </row>
    <row r="136">
      <c r="A136" t="inlineStr">
        <is>
          <t>600059</t>
        </is>
      </c>
      <c r="B136" t="n">
        <v>0.003024181028322157</v>
      </c>
      <c r="C136" t="n">
        <v>58.87949260042282</v>
      </c>
      <c r="D136" t="n">
        <v>10.279</v>
      </c>
      <c r="E136" t="n">
        <v>3.155555555555555</v>
      </c>
    </row>
    <row r="137">
      <c r="A137" t="inlineStr">
        <is>
          <t>600686</t>
        </is>
      </c>
      <c r="B137" t="n">
        <v>0.001376206952413982</v>
      </c>
      <c r="C137" t="n">
        <v>58.80503144654086</v>
      </c>
      <c r="D137" t="n">
        <v>7.095777777777778</v>
      </c>
      <c r="E137" t="n">
        <v>3.180444444444444</v>
      </c>
    </row>
    <row r="138">
      <c r="A138" t="inlineStr">
        <is>
          <t>300750</t>
        </is>
      </c>
      <c r="B138" t="n">
        <v>0.05466523980523723</v>
      </c>
      <c r="C138" t="n">
        <v>58.68156538598907</v>
      </c>
      <c r="D138" t="n">
        <v>232.99</v>
      </c>
      <c r="E138" t="n">
        <v>1.157</v>
      </c>
    </row>
    <row r="139">
      <c r="A139" t="inlineStr">
        <is>
          <t>300347</t>
        </is>
      </c>
      <c r="B139" t="n">
        <v>0.02100382638996923</v>
      </c>
      <c r="C139" t="n">
        <v>58.60696517412936</v>
      </c>
      <c r="D139" t="n">
        <v>117.0527777777778</v>
      </c>
      <c r="E139" t="n">
        <v>1.050222222222222</v>
      </c>
    </row>
    <row r="140">
      <c r="A140" t="inlineStr">
        <is>
          <t>601717</t>
        </is>
      </c>
      <c r="B140" t="n">
        <v>0.00237618121819015</v>
      </c>
      <c r="C140" t="n">
        <v>58.58895705521474</v>
      </c>
      <c r="D140" t="n">
        <v>10.11777777777778</v>
      </c>
      <c r="E140" t="n">
        <v>3.228111111111112</v>
      </c>
    </row>
    <row r="141">
      <c r="A141" t="inlineStr">
        <is>
          <t>000929</t>
        </is>
      </c>
      <c r="B141" t="n">
        <v>0.001419139930510257</v>
      </c>
      <c r="C141" t="n">
        <v>58.53658536585365</v>
      </c>
      <c r="D141" t="n">
        <v>8.706222222222223</v>
      </c>
      <c r="E141" t="n">
        <v>4.313222222222223</v>
      </c>
    </row>
    <row r="142">
      <c r="A142" t="inlineStr">
        <is>
          <t>300720</t>
        </is>
      </c>
      <c r="B142" t="n">
        <v>0.01164097209564417</v>
      </c>
      <c r="C142" t="n">
        <v>58.52618757612667</v>
      </c>
      <c r="D142" t="n">
        <v>23.02888888888889</v>
      </c>
      <c r="E142" t="n">
        <v>10.90355555555556</v>
      </c>
    </row>
    <row r="143">
      <c r="A143" t="inlineStr">
        <is>
          <t>300999</t>
        </is>
      </c>
      <c r="B143" t="n">
        <v>0.02960048923012669</v>
      </c>
      <c r="C143" t="n">
        <v>58.39285714285716</v>
      </c>
      <c r="D143" t="n">
        <v>65.12039215686275</v>
      </c>
      <c r="E143" t="n">
        <v>21.26058823529412</v>
      </c>
    </row>
    <row r="144">
      <c r="A144" t="inlineStr">
        <is>
          <t>002571</t>
        </is>
      </c>
      <c r="B144" t="n">
        <v>0.002738722419745505</v>
      </c>
      <c r="C144" t="n">
        <v>58.14648729446934</v>
      </c>
      <c r="D144" t="n">
        <v>7.962111111111112</v>
      </c>
      <c r="E144" t="n">
        <v>6.175444444444445</v>
      </c>
    </row>
    <row r="145">
      <c r="A145" t="inlineStr">
        <is>
          <t>300185</t>
        </is>
      </c>
      <c r="B145" t="n">
        <v>0.001694250451059227</v>
      </c>
      <c r="C145" t="n">
        <v>57.69230769230766</v>
      </c>
      <c r="D145" t="n">
        <v>4.250777777777778</v>
      </c>
      <c r="E145" t="n">
        <v>10.22577777777778</v>
      </c>
    </row>
    <row r="146">
      <c r="A146" t="inlineStr">
        <is>
          <t>002179</t>
        </is>
      </c>
      <c r="B146" t="n">
        <v>0.01112069923594484</v>
      </c>
      <c r="C146" t="n">
        <v>56.95364238410596</v>
      </c>
      <c r="D146" t="n">
        <v>53.96966666666667</v>
      </c>
      <c r="E146" t="n">
        <v>0.8250000000000002</v>
      </c>
    </row>
    <row r="147">
      <c r="A147" t="inlineStr">
        <is>
          <t>603319</t>
        </is>
      </c>
      <c r="B147" t="n">
        <v>0.006689481895095652</v>
      </c>
      <c r="C147" t="n">
        <v>56.33085064680516</v>
      </c>
      <c r="D147" t="n">
        <v>38.19255555555556</v>
      </c>
      <c r="E147" t="n">
        <v>4.067</v>
      </c>
    </row>
    <row r="148">
      <c r="A148" t="inlineStr">
        <is>
          <t>603298</t>
        </is>
      </c>
      <c r="B148" t="n">
        <v>0.003638074333617886</v>
      </c>
      <c r="C148" t="n">
        <v>56.23663578047044</v>
      </c>
      <c r="D148" t="n">
        <v>18.26566666666667</v>
      </c>
      <c r="E148" t="n">
        <v>0.848111111111111</v>
      </c>
    </row>
    <row r="149">
      <c r="A149" t="inlineStr">
        <is>
          <t>002501</t>
        </is>
      </c>
      <c r="B149" t="n">
        <v>0.000794266967839088</v>
      </c>
      <c r="C149" t="n">
        <v>56.20915032679738</v>
      </c>
      <c r="D149" t="n">
        <v>1.721666666666666</v>
      </c>
      <c r="E149" t="n">
        <v>1.003222222222222</v>
      </c>
    </row>
    <row r="150">
      <c r="A150" t="inlineStr">
        <is>
          <t>300393</t>
        </is>
      </c>
      <c r="B150" t="n">
        <v>0.001986558751673787</v>
      </c>
      <c r="C150" t="n">
        <v>55.90062111801242</v>
      </c>
      <c r="D150" t="n">
        <v>9.691111111111109</v>
      </c>
      <c r="E150" t="n">
        <v>7.180999999999999</v>
      </c>
    </row>
    <row r="151">
      <c r="A151" t="inlineStr">
        <is>
          <t>300726</t>
        </is>
      </c>
      <c r="B151" t="n">
        <v>0.0117304439024885</v>
      </c>
      <c r="C151" t="n">
        <v>55.89790756495745</v>
      </c>
      <c r="D151" t="n">
        <v>46.92144444444445</v>
      </c>
      <c r="E151" t="n">
        <v>5.431333333333333</v>
      </c>
    </row>
    <row r="152">
      <c r="A152" t="inlineStr">
        <is>
          <t>601899</t>
        </is>
      </c>
      <c r="B152" t="n">
        <v>0.001580643624970509</v>
      </c>
      <c r="C152" t="n">
        <v>55.76923076923077</v>
      </c>
      <c r="D152" t="n">
        <v>7.477111111111112</v>
      </c>
      <c r="E152" t="n">
        <v>1.360555555555556</v>
      </c>
    </row>
    <row r="153">
      <c r="A153" t="inlineStr">
        <is>
          <t>000615</t>
        </is>
      </c>
      <c r="B153" t="n">
        <v>0.001529805796406291</v>
      </c>
      <c r="C153" t="n">
        <v>55.63063063063063</v>
      </c>
      <c r="D153" t="n">
        <v>4.701555555555555</v>
      </c>
      <c r="E153" t="n">
        <v>2.640777777777777</v>
      </c>
    </row>
    <row r="154">
      <c r="A154" t="inlineStr">
        <is>
          <t>603787</t>
        </is>
      </c>
      <c r="B154" t="n">
        <v>0.007962884990013772</v>
      </c>
      <c r="C154" t="n">
        <v>55.23809523809524</v>
      </c>
      <c r="D154" t="n">
        <v>30.12722222222222</v>
      </c>
      <c r="E154" t="n">
        <v>2.136222222222222</v>
      </c>
    </row>
    <row r="155">
      <c r="A155" t="inlineStr">
        <is>
          <t>600456</t>
        </is>
      </c>
      <c r="B155" t="n">
        <v>0.008670292242363868</v>
      </c>
      <c r="C155" t="n">
        <v>55.06020175724047</v>
      </c>
      <c r="D155" t="n">
        <v>34.71844444444445</v>
      </c>
      <c r="E155" t="n">
        <v>1.776666666666667</v>
      </c>
    </row>
    <row r="156">
      <c r="A156" t="inlineStr">
        <is>
          <t>000155</t>
        </is>
      </c>
      <c r="B156" t="n">
        <v>0.002087427145962376</v>
      </c>
      <c r="C156" t="n">
        <v>54.97076023391813</v>
      </c>
      <c r="D156" t="n">
        <v>5.663888888888889</v>
      </c>
      <c r="E156" t="n">
        <v>2.805777777777778</v>
      </c>
    </row>
    <row r="157">
      <c r="A157" t="inlineStr">
        <is>
          <t>688333</t>
        </is>
      </c>
      <c r="B157" t="n">
        <v>0.02569964846036998</v>
      </c>
      <c r="C157" t="n">
        <v>54.08619638137835</v>
      </c>
      <c r="D157" t="n">
        <v>114.3228888888889</v>
      </c>
      <c r="E157" t="n">
        <v>2.594555555555556</v>
      </c>
    </row>
    <row r="158">
      <c r="A158" t="inlineStr">
        <is>
          <t>000737</t>
        </is>
      </c>
      <c r="B158" t="n">
        <v>0.0004610990324344255</v>
      </c>
      <c r="C158" t="n">
        <v>53.87096774193547</v>
      </c>
      <c r="D158" t="n">
        <v>3.884000000000001</v>
      </c>
      <c r="E158" t="n">
        <v>0.9467777777777777</v>
      </c>
    </row>
    <row r="159">
      <c r="A159" t="inlineStr">
        <is>
          <t>601636</t>
        </is>
      </c>
      <c r="B159" t="n">
        <v>0.003717035927237508</v>
      </c>
      <c r="C159" t="n">
        <v>53.50467289719627</v>
      </c>
      <c r="D159" t="n">
        <v>9.789333333333333</v>
      </c>
      <c r="E159" t="n">
        <v>2.432888888888889</v>
      </c>
    </row>
    <row r="160">
      <c r="A160" t="inlineStr">
        <is>
          <t>600877</t>
        </is>
      </c>
      <c r="B160" t="n">
        <v>0.0006301718523269647</v>
      </c>
      <c r="C160" t="n">
        <v>52.91181364392678</v>
      </c>
      <c r="D160" t="n">
        <v>6.236333333333334</v>
      </c>
      <c r="E160" t="n">
        <v>0.5407777777777778</v>
      </c>
    </row>
    <row r="161">
      <c r="A161" t="inlineStr">
        <is>
          <t>688390</t>
        </is>
      </c>
      <c r="B161" t="n">
        <v>0.03887138804980536</v>
      </c>
      <c r="C161" t="n">
        <v>52.71851851851852</v>
      </c>
      <c r="D161" t="n">
        <v>170.142027027027</v>
      </c>
      <c r="E161" t="n">
        <v>8.157972972972974</v>
      </c>
    </row>
    <row r="162">
      <c r="A162" t="inlineStr">
        <is>
          <t>002430</t>
        </is>
      </c>
      <c r="B162" t="n">
        <v>0.00552467937382904</v>
      </c>
      <c r="C162" t="n">
        <v>52.56830601092896</v>
      </c>
      <c r="D162" t="n">
        <v>25.22755555555556</v>
      </c>
      <c r="E162" t="n">
        <v>0.9084444444444445</v>
      </c>
    </row>
    <row r="163">
      <c r="A163" t="inlineStr">
        <is>
          <t>300819</t>
        </is>
      </c>
      <c r="B163" t="n">
        <v>0.02878927884125322</v>
      </c>
      <c r="C163" t="n">
        <v>52.56560908734822</v>
      </c>
      <c r="D163" t="n">
        <v>38.20522222222222</v>
      </c>
      <c r="E163" t="n">
        <v>27.27511111111111</v>
      </c>
    </row>
    <row r="164">
      <c r="A164" t="inlineStr">
        <is>
          <t>601579</t>
        </is>
      </c>
      <c r="B164" t="n">
        <v>0.002722306193464022</v>
      </c>
      <c r="C164" t="n">
        <v>52.32815964523283</v>
      </c>
      <c r="D164" t="n">
        <v>9.497666666666666</v>
      </c>
      <c r="E164" t="n">
        <v>2.458777777777778</v>
      </c>
    </row>
    <row r="165">
      <c r="A165" t="inlineStr">
        <is>
          <t>600595</t>
        </is>
      </c>
      <c r="B165" t="n">
        <v>0.0004415993163555121</v>
      </c>
      <c r="C165" t="n">
        <v>51.80722891566265</v>
      </c>
      <c r="D165" t="n">
        <v>2.252111111111112</v>
      </c>
      <c r="E165" t="n">
        <v>0.5465555555555556</v>
      </c>
    </row>
    <row r="166">
      <c r="A166" t="inlineStr">
        <is>
          <t>300008</t>
        </is>
      </c>
      <c r="B166" t="n">
        <v>0.00355034292503871</v>
      </c>
      <c r="C166" t="n">
        <v>51.40845070422537</v>
      </c>
      <c r="D166" t="n">
        <v>7.265222222222222</v>
      </c>
      <c r="E166" t="n">
        <v>13.501</v>
      </c>
    </row>
    <row r="167">
      <c r="A167" t="inlineStr">
        <is>
          <t>688599</t>
        </is>
      </c>
      <c r="B167" t="n">
        <v>0.004310846741605126</v>
      </c>
      <c r="C167" t="n">
        <v>50.9456985967053</v>
      </c>
      <c r="D167" t="n">
        <v>17.94211111111111</v>
      </c>
      <c r="E167" t="n">
        <v>7.433666666666666</v>
      </c>
    </row>
    <row r="168">
      <c r="A168" t="inlineStr">
        <is>
          <t>300490</t>
        </is>
      </c>
      <c r="B168" t="n">
        <v>0.001539831331253699</v>
      </c>
      <c r="C168" t="n">
        <v>50.76923076923079</v>
      </c>
      <c r="D168" t="n">
        <v>10.745</v>
      </c>
      <c r="E168" t="n">
        <v>5.664777777777777</v>
      </c>
    </row>
    <row r="169">
      <c r="A169" t="inlineStr">
        <is>
          <t>688567</t>
        </is>
      </c>
      <c r="B169" t="n">
        <v>0.004533007400868323</v>
      </c>
      <c r="C169" t="n">
        <v>50.55406954528083</v>
      </c>
      <c r="D169" t="n">
        <v>29.53644444444444</v>
      </c>
      <c r="E169" t="n">
        <v>5.724999999999999</v>
      </c>
    </row>
    <row r="170">
      <c r="A170" t="inlineStr">
        <is>
          <t>000866</t>
        </is>
      </c>
      <c r="B170" t="n">
        <v>0.002155954967534582</v>
      </c>
      <c r="C170" t="n">
        <v>50.43478260869567</v>
      </c>
      <c r="D170" t="n">
        <v>12.02144444444445</v>
      </c>
      <c r="E170" t="n">
        <v>0</v>
      </c>
    </row>
    <row r="171">
      <c r="A171" t="inlineStr">
        <is>
          <t>300708</t>
        </is>
      </c>
      <c r="B171" t="n">
        <v>0.01574413508112126</v>
      </c>
      <c r="C171" t="n">
        <v>50</v>
      </c>
      <c r="D171" t="n">
        <v>28.90488888888889</v>
      </c>
      <c r="E171" t="n">
        <v>20.64033333333333</v>
      </c>
    </row>
    <row r="172">
      <c r="A172" t="inlineStr">
        <is>
          <t>688099</t>
        </is>
      </c>
      <c r="B172" t="n">
        <v>0.01073489496288519</v>
      </c>
      <c r="C172" t="n">
        <v>49.97007779772591</v>
      </c>
      <c r="D172" t="n">
        <v>67.80077777777777</v>
      </c>
      <c r="E172" t="n">
        <v>1.578888888888889</v>
      </c>
    </row>
    <row r="173">
      <c r="A173" t="inlineStr">
        <is>
          <t>601015</t>
        </is>
      </c>
      <c r="B173" t="n">
        <v>0.0007735291578943418</v>
      </c>
      <c r="C173" t="n">
        <v>49.83606557377052</v>
      </c>
      <c r="D173" t="n">
        <v>3.289666666666667</v>
      </c>
      <c r="E173" t="n">
        <v>1.536666666666667</v>
      </c>
    </row>
    <row r="174">
      <c r="A174" t="inlineStr">
        <is>
          <t>600346</t>
        </is>
      </c>
      <c r="B174" t="n">
        <v>0.003799964770934491</v>
      </c>
      <c r="C174" t="n">
        <v>49.67741935483869</v>
      </c>
      <c r="D174" t="n">
        <v>21.76233333333333</v>
      </c>
      <c r="E174" t="n">
        <v>0.6672222222222222</v>
      </c>
    </row>
    <row r="175">
      <c r="A175" t="inlineStr">
        <is>
          <t>600765</t>
        </is>
      </c>
      <c r="B175" t="n">
        <v>0.003795783181751025</v>
      </c>
      <c r="C175" t="n">
        <v>49.03846153846154</v>
      </c>
      <c r="D175" t="n">
        <v>15.49588888888889</v>
      </c>
      <c r="E175" t="n">
        <v>2.918</v>
      </c>
    </row>
    <row r="176">
      <c r="A176" t="inlineStr">
        <is>
          <t>600333</t>
        </is>
      </c>
      <c r="B176" t="n">
        <v>0.0007673500174446943</v>
      </c>
      <c r="C176" t="n">
        <v>48.94117647058825</v>
      </c>
      <c r="D176" t="n">
        <v>4.674777777777778</v>
      </c>
      <c r="E176" t="n">
        <v>3.038222222222222</v>
      </c>
    </row>
    <row r="177">
      <c r="A177" t="inlineStr">
        <is>
          <t>600255</t>
        </is>
      </c>
      <c r="B177" t="n">
        <v>0.0004716797925166841</v>
      </c>
      <c r="C177" t="n">
        <v>48.8721804511278</v>
      </c>
      <c r="D177" t="n">
        <v>1.561333333333334</v>
      </c>
      <c r="E177" t="n">
        <v>1.565</v>
      </c>
    </row>
    <row r="178">
      <c r="A178" t="inlineStr">
        <is>
          <t>300712</t>
        </is>
      </c>
      <c r="B178" t="n">
        <v>0.003674490848615991</v>
      </c>
      <c r="C178" t="n">
        <v>48.82434301521437</v>
      </c>
      <c r="D178" t="n">
        <v>17.32555555555556</v>
      </c>
      <c r="E178" t="n">
        <v>7.009222222222221</v>
      </c>
    </row>
    <row r="179">
      <c r="A179" t="inlineStr">
        <is>
          <t>300705</t>
        </is>
      </c>
      <c r="B179" t="n">
        <v>0.002340352595648786</v>
      </c>
      <c r="C179" t="n">
        <v>48.66023579849945</v>
      </c>
      <c r="D179" t="n">
        <v>22.65744444444445</v>
      </c>
      <c r="E179" t="n">
        <v>2.883111111111111</v>
      </c>
    </row>
    <row r="180">
      <c r="A180" t="inlineStr">
        <is>
          <t>600158</t>
        </is>
      </c>
      <c r="B180" t="n">
        <v>0.001114982611589577</v>
      </c>
      <c r="C180" t="n">
        <v>48.4817813765182</v>
      </c>
      <c r="D180" t="n">
        <v>13.36288888888889</v>
      </c>
      <c r="E180" t="n">
        <v>5.998666666666665</v>
      </c>
    </row>
    <row r="181">
      <c r="A181" t="inlineStr">
        <is>
          <t>600238</t>
        </is>
      </c>
      <c r="B181" t="n">
        <v>0.0009840202837971149</v>
      </c>
      <c r="C181" t="n">
        <v>48.41437632135304</v>
      </c>
      <c r="D181" t="n">
        <v>5.111555555555555</v>
      </c>
      <c r="E181" t="n">
        <v>0.5562222222222222</v>
      </c>
    </row>
    <row r="182">
      <c r="A182" t="inlineStr">
        <is>
          <t>600408</t>
        </is>
      </c>
      <c r="B182" t="n">
        <v>0.0002103577070422175</v>
      </c>
      <c r="C182" t="n">
        <v>48.35164835164836</v>
      </c>
      <c r="D182" t="n">
        <v>1.930333333333333</v>
      </c>
      <c r="E182" t="n">
        <v>0.8485555555555556</v>
      </c>
    </row>
    <row r="183">
      <c r="A183" t="inlineStr">
        <is>
          <t>600563</t>
        </is>
      </c>
      <c r="B183" t="n">
        <v>0.02314569737324555</v>
      </c>
      <c r="C183" t="n">
        <v>47.80669144981413</v>
      </c>
      <c r="D183" t="n">
        <v>81.41144444444446</v>
      </c>
      <c r="E183" t="n">
        <v>1.613555555555556</v>
      </c>
    </row>
    <row r="184">
      <c r="A184" t="inlineStr">
        <is>
          <t>300782</t>
        </is>
      </c>
      <c r="B184" t="n">
        <v>0.1627912754682118</v>
      </c>
      <c r="C184" t="n">
        <v>47.71665929312294</v>
      </c>
      <c r="D184" t="n">
        <v>457.7686666666667</v>
      </c>
      <c r="E184" t="n">
        <v>2.367777777777778</v>
      </c>
    </row>
    <row r="185">
      <c r="A185" t="inlineStr">
        <is>
          <t>000798</t>
        </is>
      </c>
      <c r="B185" t="n">
        <v>0.004419435006466021</v>
      </c>
      <c r="C185" t="n">
        <v>47.52475247524752</v>
      </c>
      <c r="D185" t="n">
        <v>7.514222222222222</v>
      </c>
      <c r="E185" t="n">
        <v>4.663777777777778</v>
      </c>
    </row>
    <row r="186">
      <c r="A186" t="inlineStr">
        <is>
          <t>000933</t>
        </is>
      </c>
      <c r="B186" t="n">
        <v>0.003102116402116403</v>
      </c>
      <c r="C186" t="n">
        <v>47.37864077669902</v>
      </c>
      <c r="D186" t="n">
        <v>6.131999999999999</v>
      </c>
      <c r="E186" t="n">
        <v>3.551777777777777</v>
      </c>
    </row>
    <row r="187">
      <c r="A187" t="inlineStr">
        <is>
          <t>600197</t>
        </is>
      </c>
      <c r="B187" t="n">
        <v>0.005119777419118067</v>
      </c>
      <c r="C187" t="n">
        <v>47.29011689691816</v>
      </c>
      <c r="D187" t="n">
        <v>21.88455555555556</v>
      </c>
      <c r="E187" t="n">
        <v>5.187555555555556</v>
      </c>
    </row>
    <row r="188">
      <c r="A188" t="inlineStr">
        <is>
          <t>002499</t>
        </is>
      </c>
      <c r="B188" t="n">
        <v>0.000685814247627367</v>
      </c>
      <c r="C188" t="n">
        <v>47.0737913486005</v>
      </c>
      <c r="D188" t="n">
        <v>4.070333333333334</v>
      </c>
      <c r="E188" t="n">
        <v>1.040555555555556</v>
      </c>
    </row>
    <row r="189">
      <c r="A189" t="inlineStr">
        <is>
          <t>601702</t>
        </is>
      </c>
      <c r="B189" t="n">
        <v>0.001923266492396997</v>
      </c>
      <c r="C189" t="n">
        <v>46.89265536723164</v>
      </c>
      <c r="D189" t="n">
        <v>7.54904109589041</v>
      </c>
      <c r="E189" t="n">
        <v>22.17767123287671</v>
      </c>
    </row>
    <row r="190">
      <c r="A190" t="inlineStr">
        <is>
          <t>300001</t>
        </is>
      </c>
      <c r="B190" t="n">
        <v>0.004199977098778427</v>
      </c>
      <c r="C190" t="n">
        <v>45.35464535464537</v>
      </c>
      <c r="D190" t="n">
        <v>21.64122222222222</v>
      </c>
      <c r="E190" t="n">
        <v>2.524</v>
      </c>
    </row>
    <row r="191">
      <c r="A191" t="inlineStr">
        <is>
          <t>603128</t>
        </is>
      </c>
      <c r="B191" t="n">
        <v>0.0008532596051098966</v>
      </c>
      <c r="C191" t="n">
        <v>45.26484751203852</v>
      </c>
      <c r="D191" t="n">
        <v>7.385222222222223</v>
      </c>
      <c r="E191" t="n">
        <v>3.268222222222223</v>
      </c>
    </row>
    <row r="192">
      <c r="A192" t="inlineStr">
        <is>
          <t>300450</t>
        </is>
      </c>
      <c r="B192" t="n">
        <v>0.02072438143040497</v>
      </c>
      <c r="C192" t="n">
        <v>45.23570712136411</v>
      </c>
      <c r="D192" t="n">
        <v>56.94944444444445</v>
      </c>
      <c r="E192" t="n">
        <v>1.515777777777778</v>
      </c>
    </row>
    <row r="193">
      <c r="A193" t="inlineStr">
        <is>
          <t>000837</t>
        </is>
      </c>
      <c r="B193" t="n">
        <v>0.0008801867347214685</v>
      </c>
      <c r="C193" t="n">
        <v>45.10978043912175</v>
      </c>
      <c r="D193" t="n">
        <v>5.935666666666666</v>
      </c>
      <c r="E193" t="n">
        <v>0.8675555555555555</v>
      </c>
    </row>
    <row r="194">
      <c r="A194" t="inlineStr">
        <is>
          <t>603026</t>
        </is>
      </c>
      <c r="B194" t="n">
        <v>0.007414499858317223</v>
      </c>
      <c r="C194" t="n">
        <v>45.09911894273129</v>
      </c>
      <c r="D194" t="n">
        <v>46.7872222222222</v>
      </c>
      <c r="E194" t="n">
        <v>5.323000000000001</v>
      </c>
    </row>
    <row r="195">
      <c r="A195" t="inlineStr">
        <is>
          <t>000550</t>
        </is>
      </c>
      <c r="B195" t="n">
        <v>0.004292205780366127</v>
      </c>
      <c r="C195" t="n">
        <v>45.0070323488045</v>
      </c>
      <c r="D195" t="n">
        <v>17.90655555555556</v>
      </c>
      <c r="E195" t="n">
        <v>3.211111111111111</v>
      </c>
    </row>
    <row r="196">
      <c r="A196" t="inlineStr">
        <is>
          <t>300390</t>
        </is>
      </c>
      <c r="B196" t="n">
        <v>0.002744516119426201</v>
      </c>
      <c r="C196" t="n">
        <v>44.98873873873872</v>
      </c>
      <c r="D196" t="n">
        <v>17.32022222222222</v>
      </c>
      <c r="E196" t="n">
        <v>4.675666666666666</v>
      </c>
    </row>
    <row r="197">
      <c r="A197" t="inlineStr">
        <is>
          <t>600397</t>
        </is>
      </c>
      <c r="B197" t="n">
        <v>0.0003776042065497615</v>
      </c>
      <c r="C197" t="n">
        <v>44.48979591836735</v>
      </c>
      <c r="D197" t="n">
        <v>2.901999999999999</v>
      </c>
      <c r="E197" t="n">
        <v>5.092777777777778</v>
      </c>
    </row>
    <row r="198">
      <c r="A198" t="inlineStr">
        <is>
          <t>600499</t>
        </is>
      </c>
      <c r="B198" t="n">
        <v>0.001451536615424531</v>
      </c>
      <c r="C198" t="n">
        <v>44.1304347826087</v>
      </c>
      <c r="D198" t="n">
        <v>4.758333333333334</v>
      </c>
      <c r="E198" t="n">
        <v>0.8506666666666666</v>
      </c>
    </row>
    <row r="199">
      <c r="A199" t="inlineStr">
        <is>
          <t>600817</t>
        </is>
      </c>
      <c r="B199" t="n">
        <v>0.002479829226017745</v>
      </c>
      <c r="C199" t="n">
        <v>43.84976525821595</v>
      </c>
      <c r="D199" t="n">
        <v>12.57166666666667</v>
      </c>
      <c r="E199" t="n">
        <v>0.8810000000000001</v>
      </c>
    </row>
    <row r="200">
      <c r="A200" t="inlineStr">
        <is>
          <t>600226</t>
        </is>
      </c>
      <c r="B200" t="n">
        <v>0.0001755906223451367</v>
      </c>
      <c r="C200" t="n">
        <v>43.58974358974359</v>
      </c>
      <c r="D200" t="n">
        <v>1.669555555555555</v>
      </c>
      <c r="E200" t="n">
        <v>2.02</v>
      </c>
    </row>
    <row r="201">
      <c r="A201" t="inlineStr">
        <is>
          <t>300648</t>
        </is>
      </c>
      <c r="B201" t="n">
        <v>0.002791112769643476</v>
      </c>
      <c r="C201" t="n">
        <v>43.49315068493151</v>
      </c>
      <c r="D201" t="n">
        <v>32.22311111111112</v>
      </c>
      <c r="E201" t="n">
        <v>5.025666666666667</v>
      </c>
    </row>
    <row r="202">
      <c r="A202" t="inlineStr">
        <is>
          <t>300014</t>
        </is>
      </c>
      <c r="B202" t="n">
        <v>0.01261651807501854</v>
      </c>
      <c r="C202" t="n">
        <v>43.42131375272871</v>
      </c>
      <c r="D202" t="n">
        <v>57.28222222222223</v>
      </c>
      <c r="E202" t="n">
        <v>1.628222222222222</v>
      </c>
    </row>
    <row r="203">
      <c r="A203" t="inlineStr">
        <is>
          <t>002919</t>
        </is>
      </c>
      <c r="B203" t="n">
        <v>0.01588696365548005</v>
      </c>
      <c r="C203" t="n">
        <v>42.94117647058824</v>
      </c>
      <c r="D203" t="n">
        <v>43.56188888888889</v>
      </c>
      <c r="E203" t="n">
        <v>7.086444444444444</v>
      </c>
    </row>
    <row r="204">
      <c r="A204" t="inlineStr">
        <is>
          <t>000869</t>
        </is>
      </c>
      <c r="B204" t="n">
        <v>0.00661900430670197</v>
      </c>
      <c r="C204" t="n">
        <v>42.8847392144237</v>
      </c>
      <c r="D204" t="n">
        <v>36.58444444444445</v>
      </c>
      <c r="E204" t="n">
        <v>1.554</v>
      </c>
    </row>
    <row r="205">
      <c r="A205" t="inlineStr">
        <is>
          <t>300438</t>
        </is>
      </c>
      <c r="B205" t="n">
        <v>0.005022752219388887</v>
      </c>
      <c r="C205" t="n">
        <v>42.58319232938523</v>
      </c>
      <c r="D205" t="n">
        <v>19.97577777777778</v>
      </c>
      <c r="E205" t="n">
        <v>6.634333333333332</v>
      </c>
    </row>
    <row r="206">
      <c r="A206" t="inlineStr">
        <is>
          <t>600763</t>
        </is>
      </c>
      <c r="B206" t="n">
        <v>0.02360061331881801</v>
      </c>
      <c r="C206" t="n">
        <v>42.50538793103449</v>
      </c>
      <c r="D206" t="n">
        <v>218.5892222222222</v>
      </c>
      <c r="E206" t="n">
        <v>0.8004444444444445</v>
      </c>
    </row>
    <row r="207">
      <c r="A207" t="inlineStr">
        <is>
          <t>300225</t>
        </is>
      </c>
      <c r="B207" t="n">
        <v>0.01366154682671795</v>
      </c>
      <c r="C207" t="n">
        <v>42.44897959183673</v>
      </c>
      <c r="D207" t="n">
        <v>15.58211111111111</v>
      </c>
      <c r="E207" t="n">
        <v>7.196777777777777</v>
      </c>
    </row>
    <row r="208">
      <c r="A208" t="inlineStr">
        <is>
          <t>300443</t>
        </is>
      </c>
      <c r="B208" t="n">
        <v>0.004916304838881906</v>
      </c>
      <c r="C208" t="n">
        <v>41.87739463601532</v>
      </c>
      <c r="D208" t="n">
        <v>30.06</v>
      </c>
      <c r="E208" t="n">
        <v>7.600444444444443</v>
      </c>
    </row>
    <row r="209">
      <c r="A209" t="inlineStr">
        <is>
          <t>600486</t>
        </is>
      </c>
      <c r="B209" t="n">
        <v>0.02094251148473946</v>
      </c>
      <c r="C209" t="n">
        <v>41.79586563307494</v>
      </c>
      <c r="D209" t="n">
        <v>100.3887777777778</v>
      </c>
      <c r="E209" t="n">
        <v>0.9086666666666667</v>
      </c>
    </row>
    <row r="210">
      <c r="A210" t="inlineStr">
        <is>
          <t>603008</t>
        </is>
      </c>
      <c r="B210" t="n">
        <v>0.003629489291449284</v>
      </c>
      <c r="C210" t="n">
        <v>41.67324388318863</v>
      </c>
      <c r="D210" t="n">
        <v>15.19355555555556</v>
      </c>
      <c r="E210" t="n">
        <v>1.918888888888889</v>
      </c>
    </row>
    <row r="211">
      <c r="A211" t="inlineStr">
        <is>
          <t>600711</t>
        </is>
      </c>
      <c r="B211" t="n">
        <v>0.0008833684485827391</v>
      </c>
      <c r="C211" t="n">
        <v>41.62679425837324</v>
      </c>
      <c r="D211" t="n">
        <v>6.283444444444443</v>
      </c>
      <c r="E211" t="n">
        <v>4.626555555555555</v>
      </c>
    </row>
    <row r="212">
      <c r="A212" t="inlineStr">
        <is>
          <t>600884</t>
        </is>
      </c>
      <c r="B212" t="n">
        <v>0.003341674257818887</v>
      </c>
      <c r="C212" t="n">
        <v>41.58805031446542</v>
      </c>
      <c r="D212" t="n">
        <v>12.68533333333333</v>
      </c>
      <c r="E212" t="n">
        <v>2.522333333333333</v>
      </c>
    </row>
    <row r="213">
      <c r="A213" t="inlineStr">
        <is>
          <t>300763</t>
        </is>
      </c>
      <c r="B213" t="n">
        <v>0.02167360038115235</v>
      </c>
      <c r="C213" t="n">
        <v>41.30212686913717</v>
      </c>
      <c r="D213" t="n">
        <v>113.9825555555556</v>
      </c>
      <c r="E213" t="n">
        <v>3.810888888888889</v>
      </c>
    </row>
    <row r="214">
      <c r="A214" t="inlineStr">
        <is>
          <t>300228</t>
        </is>
      </c>
      <c r="B214" t="n">
        <v>0.001313195893786307</v>
      </c>
      <c r="C214" t="n">
        <v>40.83665338645419</v>
      </c>
      <c r="D214" t="n">
        <v>6.950555555555557</v>
      </c>
      <c r="E214" t="n">
        <v>10.32855555555556</v>
      </c>
    </row>
    <row r="215">
      <c r="A215" t="inlineStr">
        <is>
          <t>002487</t>
        </is>
      </c>
      <c r="B215" t="n">
        <v>0.001241143043743683</v>
      </c>
      <c r="C215" t="n">
        <v>40.7514450867052</v>
      </c>
      <c r="D215" t="n">
        <v>9.170111111111112</v>
      </c>
      <c r="E215" t="n">
        <v>3.369333333333334</v>
      </c>
    </row>
    <row r="216">
      <c r="A216" t="inlineStr">
        <is>
          <t>688388</t>
        </is>
      </c>
      <c r="B216" t="n">
        <v>0.01170394983091356</v>
      </c>
      <c r="C216" t="n">
        <v>40.73426573426573</v>
      </c>
      <c r="D216" t="n">
        <v>57.14644444444445</v>
      </c>
      <c r="E216" t="n">
        <v>2.036333333333333</v>
      </c>
    </row>
    <row r="217">
      <c r="A217" t="inlineStr">
        <is>
          <t>603396</t>
        </is>
      </c>
      <c r="B217" t="n">
        <v>0.007511055636891304</v>
      </c>
      <c r="C217" t="n">
        <v>40.71326676176892</v>
      </c>
      <c r="D217" t="n">
        <v>37.70211111111111</v>
      </c>
      <c r="E217" t="n">
        <v>4.462777777777777</v>
      </c>
    </row>
    <row r="218">
      <c r="A218" t="inlineStr">
        <is>
          <t>000899</t>
        </is>
      </c>
      <c r="B218" t="n">
        <v>0.0002469155812613409</v>
      </c>
      <c r="C218" t="n">
        <v>40.4255319148936</v>
      </c>
      <c r="D218" t="n">
        <v>4.73011111111111</v>
      </c>
      <c r="E218" t="n">
        <v>0.633</v>
      </c>
    </row>
    <row r="219">
      <c r="A219" t="inlineStr">
        <is>
          <t>300005</t>
        </is>
      </c>
      <c r="B219" t="n">
        <v>0.001022445388788148</v>
      </c>
      <c r="C219" t="n">
        <v>40.21276595744681</v>
      </c>
      <c r="D219" t="n">
        <v>6.243222222222223</v>
      </c>
      <c r="E219" t="n">
        <v>3.399888888888889</v>
      </c>
    </row>
    <row r="220">
      <c r="A220" t="inlineStr">
        <is>
          <t>300595</t>
        </is>
      </c>
      <c r="B220" t="n">
        <v>0.00740817233074881</v>
      </c>
      <c r="C220" t="n">
        <v>40.15802129852284</v>
      </c>
      <c r="D220" t="n">
        <v>66.00444444444445</v>
      </c>
      <c r="E220" t="n">
        <v>1.351111111111111</v>
      </c>
    </row>
    <row r="221">
      <c r="A221" t="inlineStr">
        <is>
          <t>000817</t>
        </is>
      </c>
      <c r="B221" t="n">
        <v>0.001084914066953137</v>
      </c>
      <c r="C221" t="n">
        <v>39.99999999999999</v>
      </c>
      <c r="D221" t="n">
        <v>7.559000000000001</v>
      </c>
      <c r="E221" t="n">
        <v>0</v>
      </c>
    </row>
    <row r="222">
      <c r="A222" t="inlineStr">
        <is>
          <t>002553</t>
        </is>
      </c>
      <c r="B222" t="n">
        <v>0.001823700729265393</v>
      </c>
      <c r="C222" t="n">
        <v>39.71631205673758</v>
      </c>
      <c r="D222" t="n">
        <v>7.793888888888888</v>
      </c>
      <c r="E222" t="n">
        <v>7.147111111111111</v>
      </c>
    </row>
    <row r="223">
      <c r="A223" t="inlineStr">
        <is>
          <t>688036</t>
        </is>
      </c>
      <c r="B223" t="n">
        <v>0.0369401863964452</v>
      </c>
      <c r="C223" t="n">
        <v>39.66776002539414</v>
      </c>
      <c r="D223" t="n">
        <v>115.1461111111111</v>
      </c>
      <c r="E223" t="n">
        <v>1.600444444444444</v>
      </c>
    </row>
    <row r="224">
      <c r="A224" t="inlineStr">
        <is>
          <t>000768</t>
        </is>
      </c>
      <c r="B224" t="n">
        <v>0.004352070184537909</v>
      </c>
      <c r="C224" t="n">
        <v>39.469250210615</v>
      </c>
      <c r="D224" t="n">
        <v>26.15155555555555</v>
      </c>
      <c r="E224" t="n">
        <v>1.38</v>
      </c>
    </row>
    <row r="225">
      <c r="A225" t="inlineStr">
        <is>
          <t>002975</t>
        </is>
      </c>
      <c r="B225" t="n">
        <v>0.02523309074603517</v>
      </c>
      <c r="C225" t="n">
        <v>39.35133801948452</v>
      </c>
      <c r="D225" t="n">
        <v>98.26055555555554</v>
      </c>
      <c r="E225" t="n">
        <v>5.834333333333333</v>
      </c>
    </row>
    <row r="226">
      <c r="A226" t="inlineStr">
        <is>
          <t>603223</t>
        </is>
      </c>
      <c r="B226" t="n">
        <v>0.006925761904952672</v>
      </c>
      <c r="C226" t="n">
        <v>39.33518005540166</v>
      </c>
      <c r="D226" t="n">
        <v>17.46322222222222</v>
      </c>
      <c r="E226" t="n">
        <v>1.461666666666666</v>
      </c>
    </row>
    <row r="227">
      <c r="A227" t="inlineStr">
        <is>
          <t>300827</t>
        </is>
      </c>
      <c r="B227" t="n">
        <v>0.007244809058000053</v>
      </c>
      <c r="C227" t="n">
        <v>39.33079543177722</v>
      </c>
      <c r="D227" t="n">
        <v>59.82055555555555</v>
      </c>
      <c r="E227" t="n">
        <v>12.19677777777778</v>
      </c>
    </row>
    <row r="228">
      <c r="A228" t="inlineStr">
        <is>
          <t>002648</t>
        </is>
      </c>
      <c r="B228" t="n">
        <v>0.004795466213150682</v>
      </c>
      <c r="C228" t="n">
        <v>38.72363439697133</v>
      </c>
      <c r="D228" t="n">
        <v>22.47944444444444</v>
      </c>
      <c r="E228" t="n">
        <v>1.058</v>
      </c>
    </row>
    <row r="229">
      <c r="A229" t="inlineStr">
        <is>
          <t>300187</t>
        </is>
      </c>
      <c r="B229" t="n">
        <v>0.001054314545066462</v>
      </c>
      <c r="C229" t="n">
        <v>38.4321223709369</v>
      </c>
      <c r="D229" t="n">
        <v>7.345666666666667</v>
      </c>
      <c r="E229" t="n">
        <v>2.996222222222222</v>
      </c>
    </row>
    <row r="230">
      <c r="A230" t="inlineStr">
        <is>
          <t>002493</t>
        </is>
      </c>
      <c r="B230" t="n">
        <v>0.004042939183057443</v>
      </c>
      <c r="C230" t="n">
        <v>38.28002097535397</v>
      </c>
      <c r="D230" t="n">
        <v>21.50955555555555</v>
      </c>
      <c r="E230" t="n">
        <v>0.4986666666666667</v>
      </c>
    </row>
    <row r="231">
      <c r="A231" t="inlineStr">
        <is>
          <t>603826</t>
        </is>
      </c>
      <c r="B231" t="n">
        <v>0.007106220582895822</v>
      </c>
      <c r="C231" t="n">
        <v>38.12260536398466</v>
      </c>
      <c r="D231" t="n">
        <v>35.12433333333333</v>
      </c>
      <c r="E231" t="n">
        <v>0.5962222222222222</v>
      </c>
    </row>
    <row r="232">
      <c r="A232" t="inlineStr">
        <is>
          <t>600395</t>
        </is>
      </c>
      <c r="B232" t="n">
        <v>0.001050009622846244</v>
      </c>
      <c r="C232" t="n">
        <v>37.92544570502432</v>
      </c>
      <c r="D232" t="n">
        <v>6.65711111111111</v>
      </c>
      <c r="E232" t="n">
        <v>1.042111111111111</v>
      </c>
    </row>
    <row r="233">
      <c r="A233" t="inlineStr">
        <is>
          <t>002196</t>
        </is>
      </c>
      <c r="B233" t="n">
        <v>0.002007532940443678</v>
      </c>
      <c r="C233" t="n">
        <v>37.57009345794393</v>
      </c>
      <c r="D233" t="n">
        <v>6.441666666666666</v>
      </c>
      <c r="E233" t="n">
        <v>7.160666666666666</v>
      </c>
    </row>
    <row r="234">
      <c r="A234" t="inlineStr">
        <is>
          <t>300217</t>
        </is>
      </c>
      <c r="B234" t="n">
        <v>0.0008642383786924882</v>
      </c>
      <c r="C234" t="n">
        <v>37.54646840148699</v>
      </c>
      <c r="D234" t="n">
        <v>4.100333333333333</v>
      </c>
      <c r="E234" t="n">
        <v>13.64688888888889</v>
      </c>
    </row>
    <row r="235">
      <c r="A235" t="inlineStr">
        <is>
          <t>600292</t>
        </is>
      </c>
      <c r="B235" t="n">
        <v>0.0002702819183203195</v>
      </c>
      <c r="C235" t="n">
        <v>37.54448398576513</v>
      </c>
      <c r="D235" t="n">
        <v>5.617111111111111</v>
      </c>
      <c r="E235" t="n">
        <v>0.6287777777777778</v>
      </c>
    </row>
    <row r="236">
      <c r="A236" t="inlineStr">
        <is>
          <t>000780</t>
        </is>
      </c>
      <c r="B236" t="n">
        <v>0.0006483202923849415</v>
      </c>
      <c r="C236" t="n">
        <v>37.06563706563706</v>
      </c>
      <c r="D236" t="n">
        <v>2.951555555555555</v>
      </c>
      <c r="E236" t="n">
        <v>0.4106666666666667</v>
      </c>
    </row>
    <row r="237">
      <c r="A237" t="inlineStr">
        <is>
          <t>603899</t>
        </is>
      </c>
      <c r="B237" t="n">
        <v>0.007142204131680241</v>
      </c>
      <c r="C237" t="n">
        <v>37.04342373412761</v>
      </c>
      <c r="D237" t="n">
        <v>75.23199999999999</v>
      </c>
      <c r="E237" t="n">
        <v>0.3066666666666667</v>
      </c>
    </row>
    <row r="238">
      <c r="A238" t="inlineStr">
        <is>
          <t>601965</t>
        </is>
      </c>
      <c r="B238" t="n">
        <v>0.002148021962614708</v>
      </c>
      <c r="C238" t="n">
        <v>36.98630136986303</v>
      </c>
      <c r="D238" t="n">
        <v>13.64833333333334</v>
      </c>
      <c r="E238" t="n">
        <v>1.061333333333333</v>
      </c>
    </row>
    <row r="239">
      <c r="A239" t="inlineStr">
        <is>
          <t>688368</t>
        </is>
      </c>
      <c r="B239" t="n">
        <v>0.04824868068947186</v>
      </c>
      <c r="C239" t="n">
        <v>36.86362877649809</v>
      </c>
      <c r="D239" t="n">
        <v>151.3636666666667</v>
      </c>
      <c r="E239" t="n">
        <v>2.805666666666667</v>
      </c>
    </row>
    <row r="240">
      <c r="A240" t="inlineStr">
        <is>
          <t>300046</t>
        </is>
      </c>
      <c r="B240" t="n">
        <v>0.005271166135215478</v>
      </c>
      <c r="C240" t="n">
        <v>36.76012461059188</v>
      </c>
      <c r="D240" t="n">
        <v>24.14255555555556</v>
      </c>
      <c r="E240" t="n">
        <v>11.50622222222222</v>
      </c>
    </row>
    <row r="241">
      <c r="A241" t="inlineStr">
        <is>
          <t>600841</t>
        </is>
      </c>
      <c r="B241" t="n">
        <v>0.000620499415201478</v>
      </c>
      <c r="C241" t="n">
        <v>36.66245259165613</v>
      </c>
      <c r="D241" t="n">
        <v>9.023777777777777</v>
      </c>
      <c r="E241" t="n">
        <v>0.7975555555555555</v>
      </c>
    </row>
    <row r="242">
      <c r="A242" t="inlineStr">
        <is>
          <t>300087</t>
        </is>
      </c>
      <c r="B242" t="n">
        <v>0.002920213475966764</v>
      </c>
      <c r="C242" t="n">
        <v>36.59673659673661</v>
      </c>
      <c r="D242" t="n">
        <v>20.82866666666667</v>
      </c>
      <c r="E242" t="n">
        <v>4.732111111111111</v>
      </c>
    </row>
    <row r="243">
      <c r="A243" t="inlineStr">
        <is>
          <t>603931</t>
        </is>
      </c>
      <c r="B243" t="n">
        <v>0.006982593928475068</v>
      </c>
      <c r="C243" t="n">
        <v>36.57031503734978</v>
      </c>
      <c r="D243" t="n">
        <v>48.82348837209303</v>
      </c>
      <c r="E243" t="n">
        <v>12.02895348837209</v>
      </c>
    </row>
    <row r="244">
      <c r="A244" t="inlineStr">
        <is>
          <t>300373</t>
        </is>
      </c>
      <c r="B244" t="n">
        <v>0.007120064921923708</v>
      </c>
      <c r="C244" t="n">
        <v>36.5612016618728</v>
      </c>
      <c r="D244" t="n">
        <v>40.65577777777777</v>
      </c>
      <c r="E244" t="n">
        <v>5.134666666666666</v>
      </c>
    </row>
    <row r="245">
      <c r="A245" t="inlineStr">
        <is>
          <t>002884</t>
        </is>
      </c>
      <c r="B245" t="n">
        <v>0.00524183840193842</v>
      </c>
      <c r="C245" t="n">
        <v>36.4507042253521</v>
      </c>
      <c r="D245" t="n">
        <v>24.49977777777777</v>
      </c>
      <c r="E245" t="n">
        <v>1.925888888888889</v>
      </c>
    </row>
    <row r="246">
      <c r="A246" t="inlineStr">
        <is>
          <t>000638</t>
        </is>
      </c>
      <c r="B246" t="n">
        <v>0.001252743959979015</v>
      </c>
      <c r="C246" t="n">
        <v>36.36363636363635</v>
      </c>
      <c r="D246" t="n">
        <v>6.599555555555556</v>
      </c>
      <c r="E246" t="n">
        <v>5.774666666666666</v>
      </c>
    </row>
    <row r="247">
      <c r="A247" t="inlineStr">
        <is>
          <t>603536</t>
        </is>
      </c>
      <c r="B247" t="n">
        <v>0.003099378680153805</v>
      </c>
      <c r="C247" t="n">
        <v>36.3372093023256</v>
      </c>
      <c r="D247" t="n">
        <v>19.11855555555555</v>
      </c>
      <c r="E247" t="n">
        <v>2.991777777777778</v>
      </c>
    </row>
    <row r="248">
      <c r="A248" t="inlineStr">
        <is>
          <t>600426</t>
        </is>
      </c>
      <c r="B248" t="n">
        <v>0.008182282128873312</v>
      </c>
      <c r="C248" t="n">
        <v>36.28352490421456</v>
      </c>
      <c r="D248" t="n">
        <v>29.82188888888889</v>
      </c>
      <c r="E248" t="n">
        <v>0.8657777777777778</v>
      </c>
    </row>
    <row r="249">
      <c r="A249" t="inlineStr">
        <is>
          <t>300316</t>
        </is>
      </c>
      <c r="B249" t="n">
        <v>0.002379762430343367</v>
      </c>
      <c r="C249" t="n">
        <v>36.02484472049692</v>
      </c>
      <c r="D249" t="n">
        <v>29.24077777777778</v>
      </c>
      <c r="E249" t="n">
        <v>2.515777777777778</v>
      </c>
    </row>
    <row r="250">
      <c r="A250" t="inlineStr">
        <is>
          <t>601615</t>
        </is>
      </c>
      <c r="B250" t="n">
        <v>0.001430371966384044</v>
      </c>
      <c r="C250" t="n">
        <v>35.88709677419353</v>
      </c>
      <c r="D250" t="n">
        <v>16.57077777777778</v>
      </c>
      <c r="E250" t="n">
        <v>3.550777777777778</v>
      </c>
    </row>
    <row r="251">
      <c r="A251" t="inlineStr">
        <is>
          <t>600537</t>
        </is>
      </c>
      <c r="B251" t="n">
        <v>0.0003268795883199963</v>
      </c>
      <c r="C251" t="n">
        <v>35.52631578947369</v>
      </c>
      <c r="D251" t="n">
        <v>4.067777777777778</v>
      </c>
      <c r="E251" t="n">
        <v>2.931555555555555</v>
      </c>
    </row>
    <row r="252">
      <c r="A252" t="inlineStr">
        <is>
          <t>002362</t>
        </is>
      </c>
      <c r="B252" t="n">
        <v>0.004031182609028124</v>
      </c>
      <c r="C252" t="n">
        <v>35.17474633596394</v>
      </c>
      <c r="D252" t="n">
        <v>23.89433333333333</v>
      </c>
      <c r="E252" t="n">
        <v>5.708777777777778</v>
      </c>
    </row>
    <row r="253">
      <c r="A253" t="inlineStr">
        <is>
          <t>601966</t>
        </is>
      </c>
      <c r="B253" t="n">
        <v>0.004740658121744504</v>
      </c>
      <c r="C253" t="n">
        <v>34.9368120668569</v>
      </c>
      <c r="D253" t="n">
        <v>29.08055555555556</v>
      </c>
      <c r="E253" t="n">
        <v>0.9448888888888888</v>
      </c>
    </row>
    <row r="254">
      <c r="A254" t="inlineStr">
        <is>
          <t>002819</t>
        </is>
      </c>
      <c r="B254" t="n">
        <v>0.007310474470469468</v>
      </c>
      <c r="C254" t="n">
        <v>34.90338164251207</v>
      </c>
      <c r="D254" t="n">
        <v>33.325</v>
      </c>
      <c r="E254" t="n">
        <v>1.862333333333333</v>
      </c>
    </row>
    <row r="255">
      <c r="A255" t="inlineStr">
        <is>
          <t>300405</t>
        </is>
      </c>
      <c r="B255" t="n">
        <v>0.005682347769089187</v>
      </c>
      <c r="C255" t="n">
        <v>34.89096573208723</v>
      </c>
      <c r="D255" t="n">
        <v>10.02844444444444</v>
      </c>
      <c r="E255" t="n">
        <v>11.80644444444445</v>
      </c>
    </row>
    <row r="256">
      <c r="A256" t="inlineStr">
        <is>
          <t>300888</t>
        </is>
      </c>
      <c r="B256" t="n">
        <v>0.01852976342704967</v>
      </c>
      <c r="C256" t="n">
        <v>34.8118811881188</v>
      </c>
      <c r="D256" t="n">
        <v>145.6675384615384</v>
      </c>
      <c r="E256" t="n">
        <v>14.74738461538462</v>
      </c>
    </row>
    <row r="257">
      <c r="A257" t="inlineStr">
        <is>
          <t>000404</t>
        </is>
      </c>
      <c r="B257" t="n">
        <v>0.0002477632731607141</v>
      </c>
      <c r="C257" t="n">
        <v>34.67336683417086</v>
      </c>
      <c r="D257" t="n">
        <v>4.298333333333334</v>
      </c>
      <c r="E257" t="n">
        <v>2.753333333333333</v>
      </c>
    </row>
    <row r="258">
      <c r="A258" t="inlineStr">
        <is>
          <t>000762</t>
        </is>
      </c>
      <c r="B258" t="n">
        <v>0.002716415168732577</v>
      </c>
      <c r="C258" t="n">
        <v>34.64566929133859</v>
      </c>
      <c r="D258" t="n">
        <v>10.69122222222222</v>
      </c>
      <c r="E258" t="n">
        <v>3.507000000000001</v>
      </c>
    </row>
    <row r="259">
      <c r="A259" t="inlineStr">
        <is>
          <t>000983</t>
        </is>
      </c>
      <c r="B259" t="n">
        <v>0.0007162763023350814</v>
      </c>
      <c r="C259" t="n">
        <v>34.46601941747574</v>
      </c>
      <c r="D259" t="n">
        <v>4.865666666666668</v>
      </c>
      <c r="E259" t="n">
        <v>1.689111111111111</v>
      </c>
    </row>
    <row r="260">
      <c r="A260" t="inlineStr">
        <is>
          <t>600309</t>
        </is>
      </c>
      <c r="B260" t="n">
        <v>0.006890022913232379</v>
      </c>
      <c r="C260" t="n">
        <v>34.34420015163</v>
      </c>
      <c r="D260" t="n">
        <v>78.92899999999999</v>
      </c>
      <c r="E260" t="n">
        <v>1.153222222222222</v>
      </c>
    </row>
    <row r="261">
      <c r="A261" t="inlineStr">
        <is>
          <t>300711</t>
        </is>
      </c>
      <c r="B261" t="n">
        <v>0.00981164254651499</v>
      </c>
      <c r="C261" t="n">
        <v>34.11397345823575</v>
      </c>
      <c r="D261" t="n">
        <v>18.82522222222222</v>
      </c>
      <c r="E261" t="n">
        <v>14.06777777777778</v>
      </c>
    </row>
    <row r="262">
      <c r="A262" t="inlineStr">
        <is>
          <t>603212</t>
        </is>
      </c>
      <c r="B262" t="n">
        <v>0.002790854224624282</v>
      </c>
      <c r="C262" t="n">
        <v>34.01133711237079</v>
      </c>
      <c r="D262" t="n">
        <v>33.58344444444444</v>
      </c>
      <c r="E262" t="n">
        <v>8.104333333333333</v>
      </c>
    </row>
    <row r="263">
      <c r="A263" t="inlineStr">
        <is>
          <t>603589</t>
        </is>
      </c>
      <c r="B263" t="n">
        <v>0.006429265446061588</v>
      </c>
      <c r="C263" t="n">
        <v>33.89513108614231</v>
      </c>
      <c r="D263" t="n">
        <v>58.79811111111112</v>
      </c>
      <c r="E263" t="n">
        <v>1.633222222222222</v>
      </c>
    </row>
    <row r="264">
      <c r="A264" t="inlineStr">
        <is>
          <t>603306</t>
        </is>
      </c>
      <c r="B264" t="n">
        <v>0.002766736810991741</v>
      </c>
      <c r="C264" t="n">
        <v>33.86308068459658</v>
      </c>
      <c r="D264" t="n">
        <v>19.75155555555556</v>
      </c>
      <c r="E264" t="n">
        <v>1.571222222222222</v>
      </c>
    </row>
    <row r="265">
      <c r="A265" t="inlineStr">
        <is>
          <t>600926</t>
        </is>
      </c>
      <c r="B265" t="n">
        <v>0.001017799673546814</v>
      </c>
      <c r="C265" t="n">
        <v>33.75912408759123</v>
      </c>
      <c r="D265" t="n">
        <v>13.21011111111111</v>
      </c>
      <c r="E265" t="n">
        <v>0.7603333333333334</v>
      </c>
    </row>
    <row r="266">
      <c r="A266" t="inlineStr">
        <is>
          <t>002390</t>
        </is>
      </c>
      <c r="B266" t="n">
        <v>0.0009398375315401747</v>
      </c>
      <c r="C266" t="n">
        <v>33.73015873015874</v>
      </c>
      <c r="D266" t="n">
        <v>6.331333333333332</v>
      </c>
      <c r="E266" t="n">
        <v>1.275333333333333</v>
      </c>
    </row>
    <row r="267">
      <c r="A267" t="inlineStr">
        <is>
          <t>603260</t>
        </is>
      </c>
      <c r="B267" t="n">
        <v>0.00746191020404365</v>
      </c>
      <c r="C267" t="n">
        <v>33.67927686642116</v>
      </c>
      <c r="D267" t="n">
        <v>33.01977777777778</v>
      </c>
      <c r="E267" t="n">
        <v>1.008222222222222</v>
      </c>
    </row>
    <row r="268">
      <c r="A268" t="inlineStr">
        <is>
          <t>601388</t>
        </is>
      </c>
      <c r="B268" t="n">
        <v>0.0005657738118682153</v>
      </c>
      <c r="C268" t="n">
        <v>33.62445414847161</v>
      </c>
      <c r="D268" t="n">
        <v>2.612111111111111</v>
      </c>
      <c r="E268" t="n">
        <v>4.463444444444445</v>
      </c>
    </row>
    <row r="269">
      <c r="A269" t="inlineStr">
        <is>
          <t>002466</t>
        </is>
      </c>
      <c r="B269" t="n">
        <v>0.008000319366854318</v>
      </c>
      <c r="C269" t="n">
        <v>33.56903609973949</v>
      </c>
      <c r="D269" t="n">
        <v>24.12566666666667</v>
      </c>
      <c r="E269" t="n">
        <v>5.118222222222222</v>
      </c>
    </row>
    <row r="270">
      <c r="A270" t="inlineStr">
        <is>
          <t>002850</t>
        </is>
      </c>
      <c r="B270" t="n">
        <v>0.003524871337105594</v>
      </c>
      <c r="C270" t="n">
        <v>33.2380379175444</v>
      </c>
      <c r="D270" t="n">
        <v>73.02022222222222</v>
      </c>
      <c r="E270" t="n">
        <v>1.693888888888889</v>
      </c>
    </row>
    <row r="271">
      <c r="A271" t="inlineStr">
        <is>
          <t>000418</t>
        </is>
      </c>
      <c r="B271" t="n">
        <v>0.009718417725958663</v>
      </c>
      <c r="C271" t="n">
        <v>33.15545243619489</v>
      </c>
      <c r="D271" t="n">
        <v>49.63133333333333</v>
      </c>
      <c r="E271" t="n">
        <v>0.6894444444444445</v>
      </c>
    </row>
    <row r="272">
      <c r="A272" t="inlineStr">
        <is>
          <t>300656</t>
        </is>
      </c>
      <c r="B272" t="n">
        <v>0.008988292274231329</v>
      </c>
      <c r="C272" t="n">
        <v>33.14056939501779</v>
      </c>
      <c r="D272" t="n">
        <v>30.65122222222222</v>
      </c>
      <c r="E272" t="n">
        <v>6.695333333333332</v>
      </c>
    </row>
    <row r="273">
      <c r="A273" t="inlineStr">
        <is>
          <t>000858</t>
        </is>
      </c>
      <c r="B273" t="n">
        <v>0.01932682021346848</v>
      </c>
      <c r="C273" t="n">
        <v>33.06911551474141</v>
      </c>
      <c r="D273" t="n">
        <v>245.9506666666667</v>
      </c>
      <c r="E273" t="n">
        <v>0.4632222222222222</v>
      </c>
    </row>
    <row r="274">
      <c r="A274" t="inlineStr">
        <is>
          <t>000981</t>
        </is>
      </c>
      <c r="B274" t="n">
        <v>0.0002241789549481857</v>
      </c>
      <c r="C274" t="n">
        <v>32.96089385474858</v>
      </c>
      <c r="D274" t="n">
        <v>1.971666666666666</v>
      </c>
      <c r="E274" t="n">
        <v>0.7650000000000001</v>
      </c>
    </row>
    <row r="275">
      <c r="A275" t="inlineStr">
        <is>
          <t>603915</t>
        </is>
      </c>
      <c r="B275" t="n">
        <v>0.002105915714748679</v>
      </c>
      <c r="C275" t="n">
        <v>32.91806420699568</v>
      </c>
      <c r="D275" t="n">
        <v>24.60522222222222</v>
      </c>
      <c r="E275" t="n">
        <v>3.651333333333334</v>
      </c>
    </row>
    <row r="276">
      <c r="A276" t="inlineStr">
        <is>
          <t>002074</t>
        </is>
      </c>
      <c r="B276" t="n">
        <v>0.005328675325669554</v>
      </c>
      <c r="C276" t="n">
        <v>32.86816011751743</v>
      </c>
      <c r="D276" t="n">
        <v>27.09233333333333</v>
      </c>
      <c r="E276" t="n">
        <v>3.636111111111111</v>
      </c>
    </row>
    <row r="277">
      <c r="A277" t="inlineStr">
        <is>
          <t>688396</t>
        </is>
      </c>
      <c r="B277" t="n">
        <v>0.01036687136063944</v>
      </c>
      <c r="C277" t="n">
        <v>32.83496262219665</v>
      </c>
      <c r="D277" t="n">
        <v>55.77733333333333</v>
      </c>
      <c r="E277" t="n">
        <v>6.224888888888888</v>
      </c>
    </row>
    <row r="278">
      <c r="A278" t="inlineStr">
        <is>
          <t>300491</t>
        </is>
      </c>
      <c r="B278" t="n">
        <v>0.007601501090467962</v>
      </c>
      <c r="C278" t="n">
        <v>32.71317829457365</v>
      </c>
      <c r="D278" t="n">
        <v>18.49044444444445</v>
      </c>
      <c r="E278" t="n">
        <v>9.071555555555555</v>
      </c>
    </row>
    <row r="279">
      <c r="A279" t="inlineStr">
        <is>
          <t>000333</t>
        </is>
      </c>
      <c r="B279" t="n">
        <v>0.01104339681068889</v>
      </c>
      <c r="C279" t="n">
        <v>32.68104556491929</v>
      </c>
      <c r="D279" t="n">
        <v>79.03577777777777</v>
      </c>
      <c r="E279" t="n">
        <v>0.3574444444444445</v>
      </c>
    </row>
    <row r="280">
      <c r="A280" t="inlineStr">
        <is>
          <t>603416</t>
        </is>
      </c>
      <c r="B280" t="n">
        <v>0.01038266254361228</v>
      </c>
      <c r="C280" t="n">
        <v>32.67185267502776</v>
      </c>
      <c r="D280" t="n">
        <v>86.44888888888889</v>
      </c>
      <c r="E280" t="n">
        <v>2.088111111111111</v>
      </c>
    </row>
    <row r="281">
      <c r="A281" t="inlineStr">
        <is>
          <t>002352</t>
        </is>
      </c>
      <c r="B281" t="n">
        <v>0.004321878595486349</v>
      </c>
      <c r="C281" t="n">
        <v>32.64081255771005</v>
      </c>
      <c r="D281" t="n">
        <v>80.88177777777777</v>
      </c>
      <c r="E281" t="n">
        <v>0.418111111111111</v>
      </c>
    </row>
    <row r="282">
      <c r="A282" t="inlineStr">
        <is>
          <t>000821</t>
        </is>
      </c>
      <c r="B282" t="n">
        <v>0.0006217131814289697</v>
      </c>
      <c r="C282" t="n">
        <v>32.59361997226075</v>
      </c>
      <c r="D282" t="n">
        <v>6.859777777777778</v>
      </c>
      <c r="E282" t="n">
        <v>2.327666666666667</v>
      </c>
    </row>
    <row r="283">
      <c r="A283" t="inlineStr">
        <is>
          <t>300108</t>
        </is>
      </c>
      <c r="B283" t="n">
        <v>0.0008966316434418927</v>
      </c>
      <c r="C283" t="n">
        <v>32.58785942492015</v>
      </c>
      <c r="D283" t="n">
        <v>4.441888888888888</v>
      </c>
      <c r="E283" t="n">
        <v>8.832333333333333</v>
      </c>
    </row>
    <row r="284">
      <c r="A284" t="inlineStr">
        <is>
          <t>300518</t>
        </is>
      </c>
      <c r="B284" t="n">
        <v>0.0162134806728614</v>
      </c>
      <c r="C284" t="n">
        <v>32.53939171857824</v>
      </c>
      <c r="D284" t="n">
        <v>38.86788888888889</v>
      </c>
      <c r="E284" t="n">
        <v>6.686555555555556</v>
      </c>
    </row>
    <row r="285">
      <c r="A285" t="inlineStr">
        <is>
          <t>000596</t>
        </is>
      </c>
      <c r="B285" t="n">
        <v>0.01464214508983295</v>
      </c>
      <c r="C285" t="n">
        <v>32.42046891720985</v>
      </c>
      <c r="D285" t="n">
        <v>228.9730000000001</v>
      </c>
      <c r="E285" t="n">
        <v>0.6498888888888888</v>
      </c>
    </row>
    <row r="286">
      <c r="A286" t="inlineStr">
        <is>
          <t>000602</t>
        </is>
      </c>
      <c r="B286" t="n">
        <v>0.003668908677693091</v>
      </c>
      <c r="C286" t="n">
        <v>32.37907206317867</v>
      </c>
      <c r="D286" t="n">
        <v>11.42933333333333</v>
      </c>
      <c r="E286" t="n">
        <v>0</v>
      </c>
    </row>
    <row r="287">
      <c r="A287" t="inlineStr">
        <is>
          <t>600690</t>
        </is>
      </c>
      <c r="B287" t="n">
        <v>0.003401819950872492</v>
      </c>
      <c r="C287" t="n">
        <v>32.1544904606794</v>
      </c>
      <c r="D287" t="n">
        <v>24.768</v>
      </c>
      <c r="E287" t="n">
        <v>0.7363333333333333</v>
      </c>
    </row>
    <row r="288">
      <c r="A288" t="inlineStr">
        <is>
          <t>002056</t>
        </is>
      </c>
      <c r="B288" t="n">
        <v>0.0008601273276834762</v>
      </c>
      <c r="C288" t="n">
        <v>32.12996389891698</v>
      </c>
      <c r="D288" t="n">
        <v>13.32444444444444</v>
      </c>
      <c r="E288" t="n">
        <v>2.402333333333333</v>
      </c>
    </row>
    <row r="289">
      <c r="A289" t="inlineStr">
        <is>
          <t>600336</t>
        </is>
      </c>
      <c r="B289" t="n">
        <v>0.001364273318718338</v>
      </c>
      <c r="C289" t="n">
        <v>32.11678832116787</v>
      </c>
      <c r="D289" t="n">
        <v>7.938555555555557</v>
      </c>
      <c r="E289" t="n">
        <v>5.668333333333332</v>
      </c>
    </row>
    <row r="290">
      <c r="A290" t="inlineStr">
        <is>
          <t>603599</t>
        </is>
      </c>
      <c r="B290" t="n">
        <v>0.003041948321323569</v>
      </c>
      <c r="C290" t="n">
        <v>31.9526627218935</v>
      </c>
      <c r="D290" t="n">
        <v>20.18933333333333</v>
      </c>
      <c r="E290" t="n">
        <v>1.993222222222222</v>
      </c>
    </row>
    <row r="291">
      <c r="A291" t="inlineStr">
        <is>
          <t>688208</t>
        </is>
      </c>
      <c r="B291" t="n">
        <v>0.004837212795552343</v>
      </c>
      <c r="C291" t="n">
        <v>31.85978578383639</v>
      </c>
      <c r="D291" t="n">
        <v>71.96477777777778</v>
      </c>
      <c r="E291" t="n">
        <v>2.950555555555555</v>
      </c>
    </row>
    <row r="292">
      <c r="A292" t="inlineStr">
        <is>
          <t>601187</t>
        </is>
      </c>
      <c r="B292" t="n">
        <v>0.003729534418346923</v>
      </c>
      <c r="C292" t="n">
        <v>31.77470775770457</v>
      </c>
      <c r="D292" t="n">
        <v>10.67883720930233</v>
      </c>
      <c r="E292" t="n">
        <v>36.01627906976744</v>
      </c>
    </row>
    <row r="293">
      <c r="A293" t="inlineStr">
        <is>
          <t>300484</t>
        </is>
      </c>
      <c r="B293" t="n">
        <v>0.007192520516169631</v>
      </c>
      <c r="C293" t="n">
        <v>31.7199654278306</v>
      </c>
      <c r="D293" t="n">
        <v>16.87166666666667</v>
      </c>
      <c r="E293" t="n">
        <v>10.06566666666667</v>
      </c>
    </row>
    <row r="294">
      <c r="A294" t="inlineStr">
        <is>
          <t>002617</t>
        </is>
      </c>
      <c r="B294" t="n">
        <v>0.0006217510424224126</v>
      </c>
      <c r="C294" t="n">
        <v>31.71521035598708</v>
      </c>
      <c r="D294" t="n">
        <v>7.606333333333334</v>
      </c>
      <c r="E294" t="n">
        <v>9.149111111111113</v>
      </c>
    </row>
    <row r="295">
      <c r="A295" t="inlineStr">
        <is>
          <t>603629</t>
        </is>
      </c>
      <c r="B295" t="n">
        <v>0.004909840561256281</v>
      </c>
      <c r="C295" t="n">
        <v>31.62055335968379</v>
      </c>
      <c r="D295" t="n">
        <v>29.99522222222222</v>
      </c>
      <c r="E295" t="n">
        <v>9.120222222222223</v>
      </c>
    </row>
    <row r="296">
      <c r="A296" t="inlineStr">
        <is>
          <t>300408</t>
        </is>
      </c>
      <c r="B296" t="n">
        <v>0.003037916174869493</v>
      </c>
      <c r="C296" t="n">
        <v>31.49999999999999</v>
      </c>
      <c r="D296" t="n">
        <v>30.80022222222222</v>
      </c>
      <c r="E296" t="n">
        <v>0.949</v>
      </c>
    </row>
    <row r="297">
      <c r="A297" t="inlineStr">
        <is>
          <t>600509</t>
        </is>
      </c>
      <c r="B297" t="n">
        <v>0.0004507179337748523</v>
      </c>
      <c r="C297" t="n">
        <v>31.46666666666667</v>
      </c>
      <c r="D297" t="n">
        <v>4.053222222222223</v>
      </c>
      <c r="E297" t="n">
        <v>2.460333333333333</v>
      </c>
    </row>
    <row r="298">
      <c r="A298" t="inlineStr">
        <is>
          <t>002906</t>
        </is>
      </c>
      <c r="B298" t="n">
        <v>0.009844897969516484</v>
      </c>
      <c r="C298" t="n">
        <v>31.33004926108374</v>
      </c>
      <c r="D298" t="n">
        <v>21.67444444444444</v>
      </c>
      <c r="E298" t="n">
        <v>1.490777777777778</v>
      </c>
    </row>
    <row r="299">
      <c r="A299" t="inlineStr">
        <is>
          <t>300019</t>
        </is>
      </c>
      <c r="B299" t="n">
        <v>0.00517476625805688</v>
      </c>
      <c r="C299" t="n">
        <v>31.26740947075211</v>
      </c>
      <c r="D299" t="n">
        <v>17.29877777777778</v>
      </c>
      <c r="E299" t="n">
        <v>7.400777777777778</v>
      </c>
    </row>
    <row r="300">
      <c r="A300" t="inlineStr">
        <is>
          <t>600600</t>
        </is>
      </c>
      <c r="B300" t="n">
        <v>0.01127273952751068</v>
      </c>
      <c r="C300" t="n">
        <v>31.24246079613993</v>
      </c>
      <c r="D300" t="n">
        <v>84.38288888888889</v>
      </c>
      <c r="E300" t="n">
        <v>0.9532222222222221</v>
      </c>
    </row>
    <row r="301">
      <c r="A301" t="inlineStr">
        <is>
          <t>002601</t>
        </is>
      </c>
      <c r="B301" t="n">
        <v>0.005214902953011484</v>
      </c>
      <c r="C301" t="n">
        <v>31.18279569892472</v>
      </c>
      <c r="D301" t="n">
        <v>27.29844444444445</v>
      </c>
      <c r="E301" t="n">
        <v>1.736666666666667</v>
      </c>
    </row>
    <row r="302">
      <c r="A302" t="inlineStr">
        <is>
          <t>300116</t>
        </is>
      </c>
      <c r="B302" t="n">
        <v>0.001639311646539936</v>
      </c>
      <c r="C302" t="n">
        <v>31.13772455089821</v>
      </c>
      <c r="D302" t="n">
        <v>3.062555555555555</v>
      </c>
      <c r="E302" t="n">
        <v>6.857444444444443</v>
      </c>
    </row>
    <row r="303">
      <c r="A303" t="inlineStr">
        <is>
          <t>603882</t>
        </is>
      </c>
      <c r="B303" t="n">
        <v>0.008954199222082834</v>
      </c>
      <c r="C303" t="n">
        <v>31.08059701492538</v>
      </c>
      <c r="D303" t="n">
        <v>101.1275555555555</v>
      </c>
      <c r="E303" t="n">
        <v>1.377111111111111</v>
      </c>
    </row>
    <row r="304">
      <c r="A304" t="inlineStr">
        <is>
          <t>600433</t>
        </is>
      </c>
      <c r="B304" t="n">
        <v>0.0003431642641552848</v>
      </c>
      <c r="C304" t="n">
        <v>31.02409638554215</v>
      </c>
      <c r="D304" t="n">
        <v>3.708111111111111</v>
      </c>
      <c r="E304" t="n">
        <v>1.876444444444444</v>
      </c>
    </row>
    <row r="305">
      <c r="A305" t="inlineStr">
        <is>
          <t>603348</t>
        </is>
      </c>
      <c r="B305" t="n">
        <v>0.005450629670647206</v>
      </c>
      <c r="C305" t="n">
        <v>30.85155886458819</v>
      </c>
      <c r="D305" t="n">
        <v>26.95488888888888</v>
      </c>
      <c r="E305" t="n">
        <v>8.307666666666666</v>
      </c>
    </row>
    <row r="306">
      <c r="A306" t="inlineStr">
        <is>
          <t>601866</t>
        </is>
      </c>
      <c r="B306" t="n">
        <v>0.0006703387033468922</v>
      </c>
      <c r="C306" t="n">
        <v>30.73394495412845</v>
      </c>
      <c r="D306" t="n">
        <v>2.460444444444444</v>
      </c>
      <c r="E306" t="n">
        <v>1.430666666666667</v>
      </c>
    </row>
    <row r="307">
      <c r="A307" t="inlineStr">
        <is>
          <t>300647</t>
        </is>
      </c>
      <c r="B307" t="n">
        <v>0.002867596551747881</v>
      </c>
      <c r="C307" t="n">
        <v>30.71038251366121</v>
      </c>
      <c r="D307" t="n">
        <v>12.75022222222222</v>
      </c>
      <c r="E307" t="n">
        <v>11.73455555555556</v>
      </c>
    </row>
    <row r="308">
      <c r="A308" t="inlineStr">
        <is>
          <t>600362</t>
        </is>
      </c>
      <c r="B308" t="n">
        <v>0.003708804160566346</v>
      </c>
      <c r="C308" t="n">
        <v>30.55925432756326</v>
      </c>
      <c r="D308" t="n">
        <v>16.79733333333333</v>
      </c>
      <c r="E308" t="n">
        <v>1.835222222222223</v>
      </c>
    </row>
    <row r="309">
      <c r="A309" t="inlineStr">
        <is>
          <t>002623</t>
        </is>
      </c>
      <c r="B309" t="n">
        <v>0.004789801361912651</v>
      </c>
      <c r="C309" t="n">
        <v>30.55555555555556</v>
      </c>
      <c r="D309" t="n">
        <v>38.95111111111112</v>
      </c>
      <c r="E309" t="n">
        <v>3.180666666666667</v>
      </c>
    </row>
    <row r="310">
      <c r="A310" t="inlineStr">
        <is>
          <t>000547</t>
        </is>
      </c>
      <c r="B310" t="n">
        <v>0.001170658641517756</v>
      </c>
      <c r="C310" t="n">
        <v>30.29023746701849</v>
      </c>
      <c r="D310" t="n">
        <v>21.13588888888889</v>
      </c>
      <c r="E310" t="n">
        <v>2.805444444444444</v>
      </c>
    </row>
    <row r="311">
      <c r="A311" t="inlineStr">
        <is>
          <t>600104</t>
        </is>
      </c>
      <c r="B311" t="n">
        <v>0.004668730742679593</v>
      </c>
      <c r="C311" t="n">
        <v>30.14145810663766</v>
      </c>
      <c r="D311" t="n">
        <v>22.21555555555556</v>
      </c>
      <c r="E311" t="n">
        <v>0.5008888888888888</v>
      </c>
    </row>
    <row r="312">
      <c r="A312" t="inlineStr">
        <is>
          <t>002064</t>
        </is>
      </c>
      <c r="B312" t="n">
        <v>0.001290677516644195</v>
      </c>
      <c r="C312" t="n">
        <v>29.83651226158037</v>
      </c>
      <c r="D312" t="n">
        <v>8.542999999999999</v>
      </c>
      <c r="E312" t="n">
        <v>1.838444444444445</v>
      </c>
    </row>
    <row r="313">
      <c r="A313" t="inlineStr">
        <is>
          <t>300131</t>
        </is>
      </c>
      <c r="B313" t="n">
        <v>0.002654572338689706</v>
      </c>
      <c r="C313" t="n">
        <v>29.81366459627328</v>
      </c>
      <c r="D313" t="n">
        <v>8.729777777777779</v>
      </c>
      <c r="E313" t="n">
        <v>10.31666666666667</v>
      </c>
    </row>
    <row r="314">
      <c r="A314" t="inlineStr">
        <is>
          <t>600607</t>
        </is>
      </c>
      <c r="B314" t="n">
        <v>0.001376675973597531</v>
      </c>
      <c r="C314" t="n">
        <v>29.72972972972974</v>
      </c>
      <c r="D314" t="n">
        <v>22.19977777777778</v>
      </c>
      <c r="E314" t="n">
        <v>0</v>
      </c>
    </row>
    <row r="315">
      <c r="A315" t="inlineStr">
        <is>
          <t>600005</t>
        </is>
      </c>
      <c r="B315" t="n">
        <v>0.0002676568249427653</v>
      </c>
      <c r="C315" t="n">
        <v>29.72027972027973</v>
      </c>
      <c r="D315" t="n">
        <v>3.254111111111111</v>
      </c>
      <c r="E315" t="n">
        <v>0.7076666666666667</v>
      </c>
    </row>
    <row r="316">
      <c r="A316" t="inlineStr">
        <is>
          <t>002595</t>
        </is>
      </c>
      <c r="B316" t="n">
        <v>0.001727115219168064</v>
      </c>
      <c r="C316" t="n">
        <v>29.68058968058966</v>
      </c>
      <c r="D316" t="n">
        <v>25.51111111111111</v>
      </c>
      <c r="E316" t="n">
        <v>0.9037777777777778</v>
      </c>
    </row>
    <row r="317">
      <c r="A317" t="inlineStr">
        <is>
          <t>603126</t>
        </is>
      </c>
      <c r="B317" t="n">
        <v>0.0004581092068382652</v>
      </c>
      <c r="C317" t="n">
        <v>29.58333333333334</v>
      </c>
      <c r="D317" t="n">
        <v>5.128888888888889</v>
      </c>
      <c r="E317" t="n">
        <v>1.916444444444444</v>
      </c>
    </row>
    <row r="318">
      <c r="A318" t="inlineStr">
        <is>
          <t>002766</t>
        </is>
      </c>
      <c r="B318" t="n">
        <v>0.0001596364765270494</v>
      </c>
      <c r="C318" t="n">
        <v>29.4478527607362</v>
      </c>
      <c r="D318" t="n">
        <v>3.225555555555555</v>
      </c>
      <c r="E318" t="n">
        <v>0.5832222222222222</v>
      </c>
    </row>
    <row r="319">
      <c r="A319" t="inlineStr">
        <is>
          <t>300337</t>
        </is>
      </c>
      <c r="B319" t="n">
        <v>0.002788670554242185</v>
      </c>
      <c r="C319" t="n">
        <v>29.35560859188542</v>
      </c>
      <c r="D319" t="n">
        <v>6.527777777777778</v>
      </c>
      <c r="E319" t="n">
        <v>8.821888888888887</v>
      </c>
    </row>
    <row r="320">
      <c r="A320" t="inlineStr">
        <is>
          <t>300719</t>
        </is>
      </c>
      <c r="B320" t="n">
        <v>0.005535420524318597</v>
      </c>
      <c r="C320" t="n">
        <v>29.33160285528878</v>
      </c>
      <c r="D320" t="n">
        <v>20.69977777777778</v>
      </c>
      <c r="E320" t="n">
        <v>14.09088888888889</v>
      </c>
    </row>
    <row r="321">
      <c r="A321" t="inlineStr">
        <is>
          <t>603466</t>
        </is>
      </c>
      <c r="B321" t="n">
        <v>0.002844528206090989</v>
      </c>
      <c r="C321" t="n">
        <v>29.29577464788733</v>
      </c>
      <c r="D321" t="n">
        <v>22.11677777777778</v>
      </c>
      <c r="E321" t="n">
        <v>3.404444444444445</v>
      </c>
    </row>
    <row r="322">
      <c r="A322" t="inlineStr">
        <is>
          <t>002643</t>
        </is>
      </c>
      <c r="B322" t="n">
        <v>0.0006982758654454375</v>
      </c>
      <c r="C322" t="n">
        <v>29.28442573662058</v>
      </c>
      <c r="D322" t="n">
        <v>18.91233333333334</v>
      </c>
      <c r="E322" t="n">
        <v>1.403888888888889</v>
      </c>
    </row>
    <row r="323">
      <c r="A323" t="inlineStr">
        <is>
          <t>600707</t>
        </is>
      </c>
      <c r="B323" t="n">
        <v>0.002357870721578808</v>
      </c>
      <c r="C323" t="n">
        <v>29.16666666666667</v>
      </c>
      <c r="D323" t="n">
        <v>4.882222222222222</v>
      </c>
      <c r="E323" t="n">
        <v>1.696555555555556</v>
      </c>
    </row>
    <row r="324">
      <c r="A324" t="inlineStr">
        <is>
          <t>000552</t>
        </is>
      </c>
      <c r="B324" t="n">
        <v>0.0001873271074321695</v>
      </c>
      <c r="C324" t="n">
        <v>28.86178861788618</v>
      </c>
      <c r="D324" t="n">
        <v>2.792</v>
      </c>
      <c r="E324" t="n">
        <v>1.875555555555556</v>
      </c>
    </row>
    <row r="325">
      <c r="A325" t="inlineStr">
        <is>
          <t>600596</t>
        </is>
      </c>
      <c r="B325" t="n">
        <v>0.005066976503872997</v>
      </c>
      <c r="C325" t="n">
        <v>28.84187082405345</v>
      </c>
      <c r="D325" t="n">
        <v>10.70211111111111</v>
      </c>
      <c r="E325" t="n">
        <v>6.334222222222224</v>
      </c>
    </row>
    <row r="326">
      <c r="A326" t="inlineStr">
        <is>
          <t>000001</t>
        </is>
      </c>
      <c r="B326" t="n">
        <v>0.001933187467791665</v>
      </c>
      <c r="C326" t="n">
        <v>28.7729196050776</v>
      </c>
      <c r="D326" t="n">
        <v>16.96133333333333</v>
      </c>
      <c r="E326" t="n">
        <v>0.5065555555555555</v>
      </c>
    </row>
    <row r="327">
      <c r="A327" t="inlineStr">
        <is>
          <t>002026</t>
        </is>
      </c>
      <c r="B327" t="n">
        <v>0.001369180619666969</v>
      </c>
      <c r="C327" t="n">
        <v>28.72467222884385</v>
      </c>
      <c r="D327" t="n">
        <v>11.00033333333333</v>
      </c>
      <c r="E327" t="n">
        <v>5.189333333333333</v>
      </c>
    </row>
    <row r="328">
      <c r="A328" t="inlineStr">
        <is>
          <t>603195</t>
        </is>
      </c>
      <c r="B328" t="n">
        <v>0.022052638839462</v>
      </c>
      <c r="C328" t="n">
        <v>28.32870136432541</v>
      </c>
      <c r="D328" t="n">
        <v>177.3413333333333</v>
      </c>
      <c r="E328" t="n">
        <v>2.826111111111111</v>
      </c>
    </row>
    <row r="329">
      <c r="A329" t="inlineStr">
        <is>
          <t>600842</t>
        </is>
      </c>
      <c r="B329" t="n">
        <v>0.0008596295818111997</v>
      </c>
      <c r="C329" t="n">
        <v>28.30882352941175</v>
      </c>
      <c r="D329" t="n">
        <v>13.19577777777778</v>
      </c>
      <c r="E329" t="n">
        <v>0</v>
      </c>
    </row>
    <row r="330">
      <c r="A330" t="inlineStr">
        <is>
          <t>600819</t>
        </is>
      </c>
      <c r="B330" t="n">
        <v>0.0003606965462246875</v>
      </c>
      <c r="C330" t="n">
        <v>28.11881188118812</v>
      </c>
      <c r="D330" t="n">
        <v>4.832111111111112</v>
      </c>
      <c r="E330" t="n">
        <v>1.096222222222222</v>
      </c>
    </row>
    <row r="331">
      <c r="A331" t="inlineStr">
        <is>
          <t>300776</t>
        </is>
      </c>
      <c r="B331" t="n">
        <v>0.00784127778290626</v>
      </c>
      <c r="C331" t="n">
        <v>28.09839167455062</v>
      </c>
      <c r="D331" t="n">
        <v>126.5157777777778</v>
      </c>
      <c r="E331" t="n">
        <v>3.663666666666667</v>
      </c>
    </row>
    <row r="332">
      <c r="A332" t="inlineStr">
        <is>
          <t>601001</t>
        </is>
      </c>
      <c r="B332" t="n">
        <v>0.0004762327879590473</v>
      </c>
      <c r="C332" t="n">
        <v>27.94411177644711</v>
      </c>
      <c r="D332" t="n">
        <v>5.202</v>
      </c>
      <c r="E332" t="n">
        <v>1.824</v>
      </c>
    </row>
    <row r="333">
      <c r="A333" t="inlineStr">
        <is>
          <t>603555</t>
        </is>
      </c>
      <c r="B333" t="n">
        <v>0.000259009905520097</v>
      </c>
      <c r="C333" t="n">
        <v>27.83505154639176</v>
      </c>
      <c r="D333" t="n">
        <v>2.158666666666667</v>
      </c>
      <c r="E333" t="n">
        <v>0.6904444444444444</v>
      </c>
    </row>
    <row r="334">
      <c r="A334" t="inlineStr">
        <is>
          <t>002218</t>
        </is>
      </c>
      <c r="B334" t="n">
        <v>0.0002551233395413475</v>
      </c>
      <c r="C334" t="n">
        <v>27.80487804878051</v>
      </c>
      <c r="D334" t="n">
        <v>4.445777777777779</v>
      </c>
      <c r="E334" t="n">
        <v>3.236111111111111</v>
      </c>
    </row>
    <row r="335">
      <c r="A335" t="inlineStr">
        <is>
          <t>000015</t>
        </is>
      </c>
      <c r="B335" t="n">
        <v>0.002183728178899034</v>
      </c>
      <c r="C335" t="n">
        <v>27.79850746268655</v>
      </c>
      <c r="D335" t="n">
        <v>5.901666666666666</v>
      </c>
      <c r="E335" t="n">
        <v>0</v>
      </c>
    </row>
    <row r="336">
      <c r="A336" t="inlineStr">
        <is>
          <t>603288</t>
        </is>
      </c>
      <c r="B336" t="n">
        <v>0.009816411038578041</v>
      </c>
      <c r="C336" t="n">
        <v>27.65693382977334</v>
      </c>
      <c r="D336" t="n">
        <v>169.4492222222222</v>
      </c>
      <c r="E336" t="n">
        <v>0.1335555555555556</v>
      </c>
    </row>
    <row r="337">
      <c r="A337" t="inlineStr">
        <is>
          <t>000791</t>
        </is>
      </c>
      <c r="B337" t="n">
        <v>0.0001141438539989265</v>
      </c>
      <c r="C337" t="n">
        <v>27.60563380281691</v>
      </c>
      <c r="D337" t="n">
        <v>3.680000000000001</v>
      </c>
      <c r="E337" t="n">
        <v>1.601666666666666</v>
      </c>
    </row>
    <row r="338">
      <c r="A338" t="inlineStr">
        <is>
          <t>300117</t>
        </is>
      </c>
      <c r="B338" t="n">
        <v>0.0009965504440446614</v>
      </c>
      <c r="C338" t="n">
        <v>27.57575757575759</v>
      </c>
      <c r="D338" t="n">
        <v>4.323333333333333</v>
      </c>
      <c r="E338" t="n">
        <v>5.865777777777779</v>
      </c>
    </row>
    <row r="339">
      <c r="A339" t="inlineStr">
        <is>
          <t>300089</t>
        </is>
      </c>
      <c r="B339" t="n">
        <v>0.0003459078720934886</v>
      </c>
      <c r="C339" t="n">
        <v>27.54237288135592</v>
      </c>
      <c r="D339" t="n">
        <v>5.552666666666667</v>
      </c>
      <c r="E339" t="n">
        <v>3.180111111111112</v>
      </c>
    </row>
    <row r="340">
      <c r="A340" t="inlineStr">
        <is>
          <t>000807</t>
        </is>
      </c>
      <c r="B340" t="n">
        <v>0.002887116276339731</v>
      </c>
      <c r="C340" t="n">
        <v>27.53378378378377</v>
      </c>
      <c r="D340" t="n">
        <v>6.730666666666666</v>
      </c>
      <c r="E340" t="n">
        <v>3.848888888888889</v>
      </c>
    </row>
    <row r="341">
      <c r="A341" t="inlineStr">
        <is>
          <t>600849</t>
        </is>
      </c>
      <c r="B341" t="n">
        <v>0.001309851202979594</v>
      </c>
      <c r="C341" t="n">
        <v>27.53246753246752</v>
      </c>
      <c r="D341" t="n">
        <v>14.19366666666667</v>
      </c>
      <c r="E341" t="n">
        <v>0</v>
      </c>
    </row>
    <row r="342">
      <c r="A342" t="inlineStr">
        <is>
          <t>600971</t>
        </is>
      </c>
      <c r="B342" t="n">
        <v>0.0002657287880813753</v>
      </c>
      <c r="C342" t="n">
        <v>27.32558139534884</v>
      </c>
      <c r="D342" t="n">
        <v>5.41688888888889</v>
      </c>
      <c r="E342" t="n">
        <v>2.221444444444444</v>
      </c>
    </row>
    <row r="343">
      <c r="A343" t="inlineStr">
        <is>
          <t>603959</t>
        </is>
      </c>
      <c r="B343" t="n">
        <v>0.001859284045039303</v>
      </c>
      <c r="C343" t="n">
        <v>27.21164613661813</v>
      </c>
      <c r="D343" t="n">
        <v>12.552</v>
      </c>
      <c r="E343" t="n">
        <v>1.537666666666667</v>
      </c>
    </row>
    <row r="344">
      <c r="A344" t="inlineStr">
        <is>
          <t>601677</t>
        </is>
      </c>
      <c r="B344" t="n">
        <v>0.00178725080718051</v>
      </c>
      <c r="C344" t="n">
        <v>27.19626168224298</v>
      </c>
      <c r="D344" t="n">
        <v>12.56044444444444</v>
      </c>
      <c r="E344" t="n">
        <v>2.730888888888889</v>
      </c>
    </row>
    <row r="345">
      <c r="A345" t="inlineStr">
        <is>
          <t>300540</t>
        </is>
      </c>
      <c r="B345" t="n">
        <v>0.005583198999485556</v>
      </c>
      <c r="C345" t="n">
        <v>27.1941489361702</v>
      </c>
      <c r="D345" t="n">
        <v>20.71033333333333</v>
      </c>
      <c r="E345" t="n">
        <v>8.858555555555556</v>
      </c>
    </row>
    <row r="346">
      <c r="A346" t="inlineStr">
        <is>
          <t>603076</t>
        </is>
      </c>
      <c r="B346" t="n">
        <v>0.008189011202955673</v>
      </c>
      <c r="C346" t="n">
        <v>27.10498960498962</v>
      </c>
      <c r="D346" t="n">
        <v>44.04322222222222</v>
      </c>
      <c r="E346" t="n">
        <v>7.822888888888891</v>
      </c>
    </row>
    <row r="347">
      <c r="A347" t="inlineStr">
        <is>
          <t>601101</t>
        </is>
      </c>
      <c r="B347" t="n">
        <v>0.000108382447921673</v>
      </c>
      <c r="C347" t="n">
        <v>27.0886075949367</v>
      </c>
      <c r="D347" t="n">
        <v>4.067222222222222</v>
      </c>
      <c r="E347" t="n">
        <v>0.8004444444444444</v>
      </c>
    </row>
    <row r="348">
      <c r="A348" t="inlineStr">
        <is>
          <t>600303</t>
        </is>
      </c>
      <c r="B348" t="n">
        <v>0.0004364159627323433</v>
      </c>
      <c r="C348" t="n">
        <v>27.08333333333333</v>
      </c>
      <c r="D348" t="n">
        <v>4.288555555555555</v>
      </c>
      <c r="E348" t="n">
        <v>6.395444444444445</v>
      </c>
    </row>
    <row r="349">
      <c r="A349" t="inlineStr">
        <is>
          <t>300496</t>
        </is>
      </c>
      <c r="B349" t="n">
        <v>0.005577956031585939</v>
      </c>
      <c r="C349" t="n">
        <v>27.03804347826089</v>
      </c>
      <c r="D349" t="n">
        <v>91.59655555555557</v>
      </c>
      <c r="E349" t="n">
        <v>2.458333333333333</v>
      </c>
    </row>
    <row r="350">
      <c r="A350" t="inlineStr">
        <is>
          <t>000012</t>
        </is>
      </c>
      <c r="B350" t="n">
        <v>0.001026138253141702</v>
      </c>
      <c r="C350" t="n">
        <v>27.01812191103789</v>
      </c>
      <c r="D350" t="n">
        <v>6.389444444444445</v>
      </c>
      <c r="E350" t="n">
        <v>2.814888888888889</v>
      </c>
    </row>
    <row r="351">
      <c r="A351" t="inlineStr">
        <is>
          <t>600798</t>
        </is>
      </c>
      <c r="B351" t="n">
        <v>0.0003058177655942389</v>
      </c>
      <c r="C351" t="n">
        <v>26.95924764890283</v>
      </c>
      <c r="D351" t="n">
        <v>3.274111111111111</v>
      </c>
      <c r="E351" t="n">
        <v>2.143111111111111</v>
      </c>
    </row>
    <row r="352">
      <c r="A352" t="inlineStr">
        <is>
          <t>603613</t>
        </is>
      </c>
      <c r="B352" t="n">
        <v>0.007799546147432323</v>
      </c>
      <c r="C352" t="n">
        <v>26.89521970062771</v>
      </c>
      <c r="D352" t="n">
        <v>89.23088888888888</v>
      </c>
      <c r="E352" t="n">
        <v>2.094888888888889</v>
      </c>
    </row>
    <row r="353">
      <c r="A353" t="inlineStr">
        <is>
          <t>601311</t>
        </is>
      </c>
      <c r="B353" t="n">
        <v>0.0003465572393908834</v>
      </c>
      <c r="C353" t="n">
        <v>26.81940700808625</v>
      </c>
      <c r="D353" t="n">
        <v>8.409666666666665</v>
      </c>
      <c r="E353" t="n">
        <v>2.415111111111111</v>
      </c>
    </row>
    <row r="354">
      <c r="A354" t="inlineStr">
        <is>
          <t>600280</t>
        </is>
      </c>
      <c r="B354" t="n">
        <v>0.0006318918264134945</v>
      </c>
      <c r="C354" t="n">
        <v>26.70454545454546</v>
      </c>
      <c r="D354" t="n">
        <v>2.038333333333333</v>
      </c>
      <c r="E354" t="n">
        <v>0.4923333333333333</v>
      </c>
    </row>
    <row r="355">
      <c r="A355" t="inlineStr">
        <is>
          <t>688188</t>
        </is>
      </c>
      <c r="B355" t="n">
        <v>0.0303268204003082</v>
      </c>
      <c r="C355" t="n">
        <v>26.6866495384908</v>
      </c>
      <c r="D355" t="n">
        <v>249.5706666666667</v>
      </c>
      <c r="E355" t="n">
        <v>2.636222222222222</v>
      </c>
    </row>
    <row r="356">
      <c r="A356" t="inlineStr">
        <is>
          <t>688526</t>
        </is>
      </c>
      <c r="B356" t="n">
        <v>0.005755296295484652</v>
      </c>
      <c r="C356" t="n">
        <v>26.6624445851805</v>
      </c>
      <c r="D356" t="n">
        <v>41.7858064516129</v>
      </c>
      <c r="E356" t="n">
        <v>8.188064516129032</v>
      </c>
    </row>
    <row r="357">
      <c r="A357" t="inlineStr">
        <is>
          <t>600985</t>
        </is>
      </c>
      <c r="B357" t="n">
        <v>0.0005503042644237865</v>
      </c>
      <c r="C357" t="n">
        <v>26.65916760404949</v>
      </c>
      <c r="D357" t="n">
        <v>10.45833333333333</v>
      </c>
      <c r="E357" t="n">
        <v>1.859444444444444</v>
      </c>
    </row>
    <row r="358">
      <c r="A358" t="inlineStr">
        <is>
          <t>002318</t>
        </is>
      </c>
      <c r="B358" t="n">
        <v>0.000755566966721632</v>
      </c>
      <c r="C358" t="n">
        <v>26.6279069767442</v>
      </c>
      <c r="D358" t="n">
        <v>9.580777777777779</v>
      </c>
      <c r="E358" t="n">
        <v>2.324444444444445</v>
      </c>
    </row>
    <row r="359">
      <c r="A359" t="inlineStr">
        <is>
          <t>603970</t>
        </is>
      </c>
      <c r="B359" t="n">
        <v>0.003243508534319599</v>
      </c>
      <c r="C359" t="n">
        <v>26.61574618096358</v>
      </c>
      <c r="D359" t="n">
        <v>17.775</v>
      </c>
      <c r="E359" t="n">
        <v>3.295111111111111</v>
      </c>
    </row>
    <row r="360">
      <c r="A360" t="inlineStr">
        <is>
          <t>601166</t>
        </is>
      </c>
      <c r="B360" t="n">
        <v>0.002008936513579633</v>
      </c>
      <c r="C360" t="n">
        <v>26.53701380175659</v>
      </c>
      <c r="D360" t="n">
        <v>17.88388888888889</v>
      </c>
      <c r="E360" t="n">
        <v>0.5605555555555555</v>
      </c>
    </row>
    <row r="361">
      <c r="A361" t="inlineStr">
        <is>
          <t>600316</t>
        </is>
      </c>
      <c r="B361" t="n">
        <v>0.003158157686705242</v>
      </c>
      <c r="C361" t="n">
        <v>26.50441294463759</v>
      </c>
      <c r="D361" t="n">
        <v>36.07911111111111</v>
      </c>
      <c r="E361" t="n">
        <v>3.899444444444444</v>
      </c>
    </row>
    <row r="362">
      <c r="A362" t="inlineStr">
        <is>
          <t>300283</t>
        </is>
      </c>
      <c r="B362" t="n">
        <v>0.001609200221963543</v>
      </c>
      <c r="C362" t="n">
        <v>26.49572649572651</v>
      </c>
      <c r="D362" t="n">
        <v>6.575555555555555</v>
      </c>
      <c r="E362" t="n">
        <v>11.74055555555556</v>
      </c>
    </row>
    <row r="363">
      <c r="A363" t="inlineStr">
        <is>
          <t>600460</t>
        </is>
      </c>
      <c r="B363" t="n">
        <v>0.002213961413537814</v>
      </c>
      <c r="C363" t="n">
        <v>26.34146341463415</v>
      </c>
      <c r="D363" t="n">
        <v>17.40811111111111</v>
      </c>
      <c r="E363" t="n">
        <v>3.005333333333334</v>
      </c>
    </row>
    <row r="364">
      <c r="A364" t="inlineStr">
        <is>
          <t>000422</t>
        </is>
      </c>
      <c r="B364" t="n">
        <v>0.0001912884532940858</v>
      </c>
      <c r="C364" t="n">
        <v>26.25482625482627</v>
      </c>
      <c r="D364" t="n">
        <v>2.748555555555555</v>
      </c>
      <c r="E364" t="n">
        <v>0.5558888888888889</v>
      </c>
    </row>
    <row r="365">
      <c r="A365" t="inlineStr">
        <is>
          <t>300343</t>
        </is>
      </c>
      <c r="B365" t="n">
        <v>0.0006884449208831111</v>
      </c>
      <c r="C365" t="n">
        <v>26.25</v>
      </c>
      <c r="D365" t="n">
        <v>3.616222222222222</v>
      </c>
      <c r="E365" t="n">
        <v>12.75355555555555</v>
      </c>
    </row>
    <row r="366">
      <c r="A366" t="inlineStr">
        <is>
          <t>300759</t>
        </is>
      </c>
      <c r="B366" t="n">
        <v>0.006123840095778164</v>
      </c>
      <c r="C366" t="n">
        <v>26.15351210509174</v>
      </c>
      <c r="D366" t="n">
        <v>104.7665555555556</v>
      </c>
      <c r="E366" t="n">
        <v>1.417</v>
      </c>
    </row>
    <row r="367">
      <c r="A367" t="inlineStr">
        <is>
          <t>600741</t>
        </is>
      </c>
      <c r="B367" t="n">
        <v>0.004109669666024602</v>
      </c>
      <c r="C367" t="n">
        <v>26.10183996576807</v>
      </c>
      <c r="D367" t="n">
        <v>28.47888888888889</v>
      </c>
      <c r="E367" t="n">
        <v>0.6383333333333333</v>
      </c>
    </row>
    <row r="368">
      <c r="A368" t="inlineStr">
        <is>
          <t>603131</t>
        </is>
      </c>
      <c r="B368" t="n">
        <v>0.004253000123695459</v>
      </c>
      <c r="C368" t="n">
        <v>26.07334525939178</v>
      </c>
      <c r="D368" t="n">
        <v>22.64511111111111</v>
      </c>
      <c r="E368" t="n">
        <v>1.663666666666667</v>
      </c>
    </row>
    <row r="369">
      <c r="A369" t="inlineStr">
        <is>
          <t>300034</t>
        </is>
      </c>
      <c r="B369" t="n">
        <v>0.004308051673924515</v>
      </c>
      <c r="C369" t="n">
        <v>26.04947526236883</v>
      </c>
      <c r="D369" t="n">
        <v>25.24111111111111</v>
      </c>
      <c r="E369" t="n">
        <v>2.462222222222222</v>
      </c>
    </row>
    <row r="370">
      <c r="A370" t="inlineStr">
        <is>
          <t>603501</t>
        </is>
      </c>
      <c r="B370" t="n">
        <v>0.02095721942657772</v>
      </c>
      <c r="C370" t="n">
        <v>25.7145980215336</v>
      </c>
      <c r="D370" t="n">
        <v>196.845</v>
      </c>
      <c r="E370" t="n">
        <v>1.594555555555556</v>
      </c>
    </row>
    <row r="371">
      <c r="A371" t="inlineStr">
        <is>
          <t>600481</t>
        </is>
      </c>
      <c r="B371" t="n">
        <v>0.0009924453210027071</v>
      </c>
      <c r="C371" t="n">
        <v>25.64102564102564</v>
      </c>
      <c r="D371" t="n">
        <v>3.918555555555555</v>
      </c>
      <c r="E371" t="n">
        <v>3.017888888888889</v>
      </c>
    </row>
    <row r="372">
      <c r="A372" t="inlineStr">
        <is>
          <t>600207</t>
        </is>
      </c>
      <c r="B372" t="n">
        <v>0.0002855541623409601</v>
      </c>
      <c r="C372" t="n">
        <v>25.45787545787546</v>
      </c>
      <c r="D372" t="n">
        <v>5.493999999999999</v>
      </c>
      <c r="E372" t="n">
        <v>1.299777777777778</v>
      </c>
    </row>
    <row r="373">
      <c r="A373" t="inlineStr">
        <is>
          <t>000927</t>
        </is>
      </c>
      <c r="B373" t="n">
        <v>0.0001694387557654969</v>
      </c>
      <c r="C373" t="n">
        <v>25.43209876543211</v>
      </c>
      <c r="D373" t="n">
        <v>4.129444444444443</v>
      </c>
      <c r="E373" t="n">
        <v>0.4246666666666666</v>
      </c>
    </row>
    <row r="374">
      <c r="A374" t="inlineStr">
        <is>
          <t>002821</t>
        </is>
      </c>
      <c r="B374" t="n">
        <v>0.01301891616353616</v>
      </c>
      <c r="C374" t="n">
        <v>25.41765066036909</v>
      </c>
      <c r="D374" t="n">
        <v>263.0348888888888</v>
      </c>
      <c r="E374" t="n">
        <v>1.019888888888889</v>
      </c>
    </row>
    <row r="375">
      <c r="A375" t="inlineStr">
        <is>
          <t>300444</t>
        </is>
      </c>
      <c r="B375" t="n">
        <v>0.001601076977940802</v>
      </c>
      <c r="C375" t="n">
        <v>25.2723311546841</v>
      </c>
      <c r="D375" t="n">
        <v>6.058333333333334</v>
      </c>
      <c r="E375" t="n">
        <v>12.31833333333333</v>
      </c>
    </row>
    <row r="376">
      <c r="A376" t="inlineStr">
        <is>
          <t>600436</t>
        </is>
      </c>
      <c r="B376" t="n">
        <v>0.012256000763062</v>
      </c>
      <c r="C376" t="n">
        <v>25.24631792788217</v>
      </c>
      <c r="D376" t="n">
        <v>232.7565555555556</v>
      </c>
      <c r="E376" t="n">
        <v>0.6856666666666666</v>
      </c>
    </row>
    <row r="377">
      <c r="A377" t="inlineStr">
        <is>
          <t>600733</t>
        </is>
      </c>
      <c r="B377" t="n">
        <v>0.001511953810712413</v>
      </c>
      <c r="C377" t="n">
        <v>25.1788268955651</v>
      </c>
      <c r="D377" t="n">
        <v>7.130555555555556</v>
      </c>
      <c r="E377" t="n">
        <v>2.320555555555556</v>
      </c>
    </row>
    <row r="378">
      <c r="A378" t="inlineStr">
        <is>
          <t>603920</t>
        </is>
      </c>
      <c r="B378" t="n">
        <v>0.005316545386373875</v>
      </c>
      <c r="C378" t="n">
        <v>25.01085540599217</v>
      </c>
      <c r="D378" t="n">
        <v>26.77311111111111</v>
      </c>
      <c r="E378" t="n">
        <v>1.162444444444444</v>
      </c>
    </row>
    <row r="379">
      <c r="A379" t="inlineStr">
        <is>
          <t>688386</t>
        </is>
      </c>
      <c r="B379" t="n">
        <v>0.02441951435834583</v>
      </c>
      <c r="C379" t="n">
        <v>24.97292614251678</v>
      </c>
      <c r="D379" t="n">
        <v>64.34739999999999</v>
      </c>
      <c r="E379" t="n">
        <v>18.971</v>
      </c>
    </row>
    <row r="380">
      <c r="A380" t="inlineStr">
        <is>
          <t>603330</t>
        </is>
      </c>
      <c r="B380" t="n">
        <v>0.002695165797358686</v>
      </c>
      <c r="C380" t="n">
        <v>24.73512632436838</v>
      </c>
      <c r="D380" t="n">
        <v>27.878</v>
      </c>
      <c r="E380" t="n">
        <v>1.787666666666667</v>
      </c>
    </row>
    <row r="381">
      <c r="A381" t="inlineStr">
        <is>
          <t>300176</t>
        </is>
      </c>
      <c r="B381" t="n">
        <v>0.001872218711667844</v>
      </c>
      <c r="C381" t="n">
        <v>24.59546925566345</v>
      </c>
      <c r="D381" t="n">
        <v>8.967666666666666</v>
      </c>
      <c r="E381" t="n">
        <v>6.356333333333334</v>
      </c>
    </row>
    <row r="382">
      <c r="A382" t="inlineStr">
        <is>
          <t>603313</t>
        </is>
      </c>
      <c r="B382" t="n">
        <v>0.002711274509486521</v>
      </c>
      <c r="C382" t="n">
        <v>24.57763475462591</v>
      </c>
      <c r="D382" t="n">
        <v>31.77788888888889</v>
      </c>
      <c r="E382" t="n">
        <v>1.613222222222222</v>
      </c>
    </row>
    <row r="383">
      <c r="A383" t="inlineStr">
        <is>
          <t>002139</t>
        </is>
      </c>
      <c r="B383" t="n">
        <v>0.001063150888657307</v>
      </c>
      <c r="C383" t="n">
        <v>24.53703703703702</v>
      </c>
      <c r="D383" t="n">
        <v>7.735888888888889</v>
      </c>
      <c r="E383" t="n">
        <v>4.505777777777778</v>
      </c>
    </row>
    <row r="384">
      <c r="A384" t="inlineStr">
        <is>
          <t>688002</t>
        </is>
      </c>
      <c r="B384" t="n">
        <v>0.01089680828601543</v>
      </c>
      <c r="C384" t="n">
        <v>24.52325581395349</v>
      </c>
      <c r="D384" t="n">
        <v>88.15977777777778</v>
      </c>
      <c r="E384" t="n">
        <v>2.018</v>
      </c>
    </row>
    <row r="385">
      <c r="A385" t="inlineStr">
        <is>
          <t>603806</t>
        </is>
      </c>
      <c r="B385" t="n">
        <v>0.005603742920838931</v>
      </c>
      <c r="C385" t="n">
        <v>24.46808510638299</v>
      </c>
      <c r="D385" t="n">
        <v>73.39811111111111</v>
      </c>
      <c r="E385" t="n">
        <v>0.6286666666666667</v>
      </c>
    </row>
    <row r="386">
      <c r="A386" t="inlineStr">
        <is>
          <t>300126</t>
        </is>
      </c>
      <c r="B386" t="n">
        <v>0.003560159438597559</v>
      </c>
      <c r="C386" t="n">
        <v>24.44794952681388</v>
      </c>
      <c r="D386" t="n">
        <v>8.652444444444445</v>
      </c>
      <c r="E386" t="n">
        <v>8.747111111111112</v>
      </c>
    </row>
    <row r="387">
      <c r="A387" t="inlineStr">
        <is>
          <t>300760</t>
        </is>
      </c>
      <c r="B387" t="n">
        <v>0.01933615449460008</v>
      </c>
      <c r="C387" t="n">
        <v>24.42492012779551</v>
      </c>
      <c r="D387" t="n">
        <v>349.6348888888889</v>
      </c>
      <c r="E387" t="n">
        <v>0.8729999999999999</v>
      </c>
    </row>
    <row r="388">
      <c r="A388" t="inlineStr">
        <is>
          <t>600532</t>
        </is>
      </c>
      <c r="B388" t="n">
        <v>0.002456619963426485</v>
      </c>
      <c r="C388" t="n">
        <v>24.37810945273631</v>
      </c>
      <c r="D388" t="n">
        <v>11.33444444444444</v>
      </c>
      <c r="E388" t="n">
        <v>1.348444444444445</v>
      </c>
    </row>
    <row r="389">
      <c r="A389" t="inlineStr">
        <is>
          <t>002372</t>
        </is>
      </c>
      <c r="B389" t="n">
        <v>0.003450072006566011</v>
      </c>
      <c r="C389" t="n">
        <v>24.2758620689655</v>
      </c>
      <c r="D389" t="n">
        <v>16.98233333333333</v>
      </c>
      <c r="E389" t="n">
        <v>0.6442222222222221</v>
      </c>
    </row>
    <row r="390">
      <c r="A390" t="inlineStr">
        <is>
          <t>002851</t>
        </is>
      </c>
      <c r="B390" t="n">
        <v>0.002731302124417447</v>
      </c>
      <c r="C390" t="n">
        <v>24.14698162729658</v>
      </c>
      <c r="D390" t="n">
        <v>33.12777777777778</v>
      </c>
      <c r="E390" t="n">
        <v>1.230444444444444</v>
      </c>
    </row>
    <row r="391">
      <c r="A391" t="inlineStr">
        <is>
          <t>600306</t>
        </is>
      </c>
      <c r="B391" t="n">
        <v>0.0006607538150427074</v>
      </c>
      <c r="C391" t="n">
        <v>24.10714285714284</v>
      </c>
      <c r="D391" t="n">
        <v>4.761222222222222</v>
      </c>
      <c r="E391" t="n">
        <v>0.9168888888888889</v>
      </c>
    </row>
    <row r="392">
      <c r="A392" t="inlineStr">
        <is>
          <t>300285</t>
        </is>
      </c>
      <c r="B392" t="n">
        <v>0.001440709796373811</v>
      </c>
      <c r="C392" t="n">
        <v>24.08861469433541</v>
      </c>
      <c r="D392" t="n">
        <v>40.29533333333333</v>
      </c>
      <c r="E392" t="n">
        <v>1.405333333333333</v>
      </c>
    </row>
    <row r="393">
      <c r="A393" t="inlineStr">
        <is>
          <t>002132</t>
        </is>
      </c>
      <c r="B393" t="n">
        <v>0.0009609761766787453</v>
      </c>
      <c r="C393" t="n">
        <v>24.02826855123674</v>
      </c>
      <c r="D393" t="n">
        <v>3.422888888888889</v>
      </c>
      <c r="E393" t="n">
        <v>5.867444444444445</v>
      </c>
    </row>
    <row r="394">
      <c r="A394" t="inlineStr">
        <is>
          <t>300304</t>
        </is>
      </c>
      <c r="B394" t="n">
        <v>0.001072021902269982</v>
      </c>
      <c r="C394" t="n">
        <v>23.97260273972604</v>
      </c>
      <c r="D394" t="n">
        <v>5.882222222222222</v>
      </c>
      <c r="E394" t="n">
        <v>6.423222222222224</v>
      </c>
    </row>
    <row r="395">
      <c r="A395" t="inlineStr">
        <is>
          <t>300368</t>
        </is>
      </c>
      <c r="B395" t="n">
        <v>0.006605614872417316</v>
      </c>
      <c r="C395" t="n">
        <v>23.9622641509434</v>
      </c>
      <c r="D395" t="n">
        <v>18.00333333333333</v>
      </c>
      <c r="E395" t="n">
        <v>9.803444444444445</v>
      </c>
    </row>
    <row r="396">
      <c r="A396" t="inlineStr">
        <is>
          <t>300471</t>
        </is>
      </c>
      <c r="B396" t="n">
        <v>0.002054687651192061</v>
      </c>
      <c r="C396" t="n">
        <v>23.95273899033297</v>
      </c>
      <c r="D396" t="n">
        <v>12.31922222222222</v>
      </c>
      <c r="E396" t="n">
        <v>10.76288888888889</v>
      </c>
    </row>
    <row r="397">
      <c r="A397" t="inlineStr">
        <is>
          <t>000733</t>
        </is>
      </c>
      <c r="B397" t="n">
        <v>0.002185043710377043</v>
      </c>
      <c r="C397" t="n">
        <v>23.90625</v>
      </c>
      <c r="D397" t="n">
        <v>44.19444444444445</v>
      </c>
      <c r="E397" t="n">
        <v>2.382333333333333</v>
      </c>
    </row>
    <row r="398">
      <c r="A398" t="inlineStr">
        <is>
          <t>600983</t>
        </is>
      </c>
      <c r="B398" t="n">
        <v>0.001509273077896973</v>
      </c>
      <c r="C398" t="n">
        <v>23.83612662942271</v>
      </c>
      <c r="D398" t="n">
        <v>7.107555555555554</v>
      </c>
      <c r="E398" t="n">
        <v>2.77</v>
      </c>
    </row>
    <row r="399">
      <c r="A399" t="inlineStr">
        <is>
          <t>300582</t>
        </is>
      </c>
      <c r="B399" t="n">
        <v>0.00977884584636441</v>
      </c>
      <c r="C399" t="n">
        <v>23.82948986722571</v>
      </c>
      <c r="D399" t="n">
        <v>19.30333333333333</v>
      </c>
      <c r="E399" t="n">
        <v>12.10066666666667</v>
      </c>
    </row>
    <row r="400">
      <c r="A400" t="inlineStr">
        <is>
          <t>603337</t>
        </is>
      </c>
      <c r="B400" t="n">
        <v>0.002572305197949286</v>
      </c>
      <c r="C400" t="n">
        <v>23.80754873496475</v>
      </c>
      <c r="D400" t="n">
        <v>28.74144444444445</v>
      </c>
      <c r="E400" t="n">
        <v>0.6964444444444444</v>
      </c>
    </row>
    <row r="401">
      <c r="A401" t="inlineStr">
        <is>
          <t>600406</t>
        </is>
      </c>
      <c r="B401" t="n">
        <v>0.001260554666423757</v>
      </c>
      <c r="C401" t="n">
        <v>23.67288378766139</v>
      </c>
      <c r="D401" t="n">
        <v>22.04644444444445</v>
      </c>
      <c r="E401" t="n">
        <v>0.6254444444444444</v>
      </c>
    </row>
    <row r="402">
      <c r="A402" t="inlineStr">
        <is>
          <t>600219</t>
        </is>
      </c>
      <c r="B402" t="n">
        <v>0.0001771983063828558</v>
      </c>
      <c r="C402" t="n">
        <v>23.62869198312236</v>
      </c>
      <c r="D402" t="n">
        <v>2.563</v>
      </c>
      <c r="E402" t="n">
        <v>1.048111111111111</v>
      </c>
    </row>
    <row r="403">
      <c r="A403" t="inlineStr">
        <is>
          <t>603638</t>
        </is>
      </c>
      <c r="B403" t="n">
        <v>0.004052745608744649</v>
      </c>
      <c r="C403" t="n">
        <v>23.60761767876394</v>
      </c>
      <c r="D403" t="n">
        <v>58.401</v>
      </c>
      <c r="E403" t="n">
        <v>0.3327777777777777</v>
      </c>
    </row>
    <row r="404">
      <c r="A404" t="inlineStr">
        <is>
          <t>300258</t>
        </is>
      </c>
      <c r="B404" t="n">
        <v>0.001675583286041837</v>
      </c>
      <c r="C404" t="n">
        <v>23.42767295597483</v>
      </c>
      <c r="D404" t="n">
        <v>16.49722222222222</v>
      </c>
      <c r="E404" t="n">
        <v>1.782777777777778</v>
      </c>
    </row>
    <row r="405">
      <c r="A405" t="inlineStr">
        <is>
          <t>600176</t>
        </is>
      </c>
      <c r="B405" t="n">
        <v>0.0014089182130614</v>
      </c>
      <c r="C405" t="n">
        <v>23.3644859813084</v>
      </c>
      <c r="D405" t="n">
        <v>15.18244444444445</v>
      </c>
      <c r="E405" t="n">
        <v>1.446111111111111</v>
      </c>
    </row>
    <row r="406">
      <c r="A406" t="inlineStr">
        <is>
          <t>601888</t>
        </is>
      </c>
      <c r="B406" t="n">
        <v>0.01049860064652301</v>
      </c>
      <c r="C406" t="n">
        <v>23.33121424030513</v>
      </c>
      <c r="D406" t="n">
        <v>205.3597777777778</v>
      </c>
      <c r="E406" t="n">
        <v>0.6080000000000001</v>
      </c>
    </row>
    <row r="407">
      <c r="A407" t="inlineStr">
        <is>
          <t>600203</t>
        </is>
      </c>
      <c r="B407" t="n">
        <v>0.002032272956706521</v>
      </c>
      <c r="C407" t="n">
        <v>23.09644670050761</v>
      </c>
      <c r="D407" t="n">
        <v>8.737222222222222</v>
      </c>
      <c r="E407" t="n">
        <v>2.758777777777778</v>
      </c>
    </row>
    <row r="408">
      <c r="A408" t="inlineStr">
        <is>
          <t>300280</t>
        </is>
      </c>
      <c r="B408" t="n">
        <v>0.0049658998002843</v>
      </c>
      <c r="C408" t="n">
        <v>23.0578307272276</v>
      </c>
      <c r="D408" t="n">
        <v>51.85766666666667</v>
      </c>
      <c r="E408" t="n">
        <v>2.212111111111111</v>
      </c>
    </row>
    <row r="409">
      <c r="A409" t="inlineStr">
        <is>
          <t>002444</t>
        </is>
      </c>
      <c r="B409" t="n">
        <v>0.004717240522312835</v>
      </c>
      <c r="C409" t="n">
        <v>22.99219825608079</v>
      </c>
      <c r="D409" t="n">
        <v>23.993</v>
      </c>
      <c r="E409" t="n">
        <v>1.658555555555556</v>
      </c>
    </row>
    <row r="410">
      <c r="A410" t="inlineStr">
        <is>
          <t>600753</t>
        </is>
      </c>
      <c r="B410" t="n">
        <v>0.001935685188357794</v>
      </c>
      <c r="C410" t="n">
        <v>22.82608695652173</v>
      </c>
      <c r="D410" t="n">
        <v>15.56533333333334</v>
      </c>
      <c r="E410" t="n">
        <v>1.990333333333333</v>
      </c>
    </row>
    <row r="411">
      <c r="A411" t="inlineStr">
        <is>
          <t>603505</t>
        </is>
      </c>
      <c r="B411" t="n">
        <v>0.003006664505941655</v>
      </c>
      <c r="C411" t="n">
        <v>22.67273479520064</v>
      </c>
      <c r="D411" t="n">
        <v>24.32755555555556</v>
      </c>
      <c r="E411" t="n">
        <v>1.378777777777778</v>
      </c>
    </row>
    <row r="412">
      <c r="A412" t="inlineStr">
        <is>
          <t>600418</t>
        </is>
      </c>
      <c r="B412" t="n">
        <v>0.003049747407241072</v>
      </c>
      <c r="C412" t="n">
        <v>22.65306122448978</v>
      </c>
      <c r="D412" t="n">
        <v>9.236444444444444</v>
      </c>
      <c r="E412" t="n">
        <v>5.706999999999999</v>
      </c>
    </row>
    <row r="413">
      <c r="A413" t="inlineStr">
        <is>
          <t>600732</t>
        </is>
      </c>
      <c r="B413" t="n">
        <v>0.001431270608082202</v>
      </c>
      <c r="C413" t="n">
        <v>22.6480836236934</v>
      </c>
      <c r="D413" t="n">
        <v>14.812</v>
      </c>
      <c r="E413" t="n">
        <v>2.987888888888889</v>
      </c>
    </row>
    <row r="414">
      <c r="A414" t="inlineStr">
        <is>
          <t>002870</t>
        </is>
      </c>
      <c r="B414" t="n">
        <v>0.001114280799697164</v>
      </c>
      <c r="C414" t="n">
        <v>22.60828177058542</v>
      </c>
      <c r="D414" t="n">
        <v>23.76077777777778</v>
      </c>
      <c r="E414" t="n">
        <v>3.680222222222222</v>
      </c>
    </row>
    <row r="415">
      <c r="A415" t="inlineStr">
        <is>
          <t>000509</t>
        </is>
      </c>
      <c r="B415" t="n">
        <v>0.0002297742429221799</v>
      </c>
      <c r="C415" t="n">
        <v>22.58064516129032</v>
      </c>
      <c r="D415" t="n">
        <v>2.241444444444444</v>
      </c>
      <c r="E415" t="n">
        <v>0.9002222222222221</v>
      </c>
    </row>
    <row r="416">
      <c r="A416" t="inlineStr">
        <is>
          <t>600276</t>
        </is>
      </c>
      <c r="B416" t="n">
        <v>0.002920370748895248</v>
      </c>
      <c r="C416" t="n">
        <v>22.41224122412242</v>
      </c>
      <c r="D416" t="n">
        <v>91.32266666666668</v>
      </c>
      <c r="E416" t="n">
        <v>0.4223333333333333</v>
      </c>
    </row>
    <row r="417">
      <c r="A417" t="inlineStr">
        <is>
          <t>600511</t>
        </is>
      </c>
      <c r="B417" t="n">
        <v>0.0031498308663521</v>
      </c>
      <c r="C417" t="n">
        <v>22.40916849548891</v>
      </c>
      <c r="D417" t="n">
        <v>45.267</v>
      </c>
      <c r="E417" t="n">
        <v>4.727222222222223</v>
      </c>
    </row>
    <row r="418">
      <c r="A418" t="inlineStr">
        <is>
          <t>603985</t>
        </is>
      </c>
      <c r="B418" t="n">
        <v>0.001961229063022032</v>
      </c>
      <c r="C418" t="n">
        <v>22.39911144020734</v>
      </c>
      <c r="D418" t="n">
        <v>29.03522222222223</v>
      </c>
      <c r="E418" t="n">
        <v>2.617777777777778</v>
      </c>
    </row>
    <row r="419">
      <c r="A419" t="inlineStr">
        <is>
          <t>600744</t>
        </is>
      </c>
      <c r="B419" t="n">
        <v>0.0002223598096088057</v>
      </c>
      <c r="C419" t="n">
        <v>22.34848484848484</v>
      </c>
      <c r="D419" t="n">
        <v>2.656</v>
      </c>
      <c r="E419" t="n">
        <v>3.479333333333333</v>
      </c>
    </row>
    <row r="420">
      <c r="A420" t="inlineStr">
        <is>
          <t>603345</t>
        </is>
      </c>
      <c r="B420" t="n">
        <v>0.005305750641271123</v>
      </c>
      <c r="C420" t="n">
        <v>22.2972972972973</v>
      </c>
      <c r="D420" t="n">
        <v>174.9563333333334</v>
      </c>
      <c r="E420" t="n">
        <v>0.6784444444444443</v>
      </c>
    </row>
    <row r="421">
      <c r="A421" t="inlineStr">
        <is>
          <t>603317</t>
        </is>
      </c>
      <c r="B421" t="n">
        <v>0.00305381290150396</v>
      </c>
      <c r="C421" t="n">
        <v>22.21243614585167</v>
      </c>
      <c r="D421" t="n">
        <v>65.68666666666668</v>
      </c>
      <c r="E421" t="n">
        <v>2.793333333333333</v>
      </c>
    </row>
    <row r="422">
      <c r="A422" t="inlineStr">
        <is>
          <t>002340</t>
        </is>
      </c>
      <c r="B422" t="n">
        <v>0.0002742908242428551</v>
      </c>
      <c r="C422" t="n">
        <v>22.20113851992411</v>
      </c>
      <c r="D422" t="n">
        <v>5.211666666666666</v>
      </c>
      <c r="E422" t="n">
        <v>3.554111111111111</v>
      </c>
    </row>
    <row r="423">
      <c r="A423" t="inlineStr">
        <is>
          <t>603369</t>
        </is>
      </c>
      <c r="B423" t="n">
        <v>0.002440212787130946</v>
      </c>
      <c r="C423" t="n">
        <v>22.20047836486192</v>
      </c>
      <c r="D423" t="n">
        <v>50.21588888888888</v>
      </c>
      <c r="E423" t="n">
        <v>0.9951111111111112</v>
      </c>
    </row>
    <row r="424">
      <c r="A424" t="inlineStr">
        <is>
          <t>600300</t>
        </is>
      </c>
      <c r="B424" t="n">
        <v>0.0003069006086938546</v>
      </c>
      <c r="C424" t="n">
        <v>22.13333333333334</v>
      </c>
      <c r="D424" t="n">
        <v>4.048111111111112</v>
      </c>
      <c r="E424" t="n">
        <v>3.510666666666667</v>
      </c>
    </row>
    <row r="425">
      <c r="A425" t="inlineStr">
        <is>
          <t>000729</t>
        </is>
      </c>
      <c r="B425" t="n">
        <v>0.0003746570179406</v>
      </c>
      <c r="C425" t="n">
        <v>22.03626220362622</v>
      </c>
      <c r="D425" t="n">
        <v>8.106999999999999</v>
      </c>
      <c r="E425" t="n">
        <v>1.313777777777777</v>
      </c>
    </row>
    <row r="426">
      <c r="A426" t="inlineStr">
        <is>
          <t>000957</t>
        </is>
      </c>
      <c r="B426" t="n">
        <v>0.0004582226440305627</v>
      </c>
      <c r="C426" t="n">
        <v>22.02937249666221</v>
      </c>
      <c r="D426" t="n">
        <v>7.752888888888889</v>
      </c>
      <c r="E426" t="n">
        <v>3.369777777777778</v>
      </c>
    </row>
    <row r="427">
      <c r="A427" t="inlineStr">
        <is>
          <t>600428</t>
        </is>
      </c>
      <c r="B427" t="n">
        <v>0.0005423705304151832</v>
      </c>
      <c r="C427" t="n">
        <v>21.875</v>
      </c>
      <c r="D427" t="n">
        <v>3.702666666666667</v>
      </c>
      <c r="E427" t="n">
        <v>1.530666666666666</v>
      </c>
    </row>
    <row r="428">
      <c r="A428" t="inlineStr">
        <is>
          <t>600591</t>
        </is>
      </c>
      <c r="B428" t="n">
        <v>0.000360813863016596</v>
      </c>
      <c r="C428" t="n">
        <v>21.77554438860971</v>
      </c>
      <c r="D428" t="n">
        <v>6.537333333333334</v>
      </c>
      <c r="E428" t="n">
        <v>0</v>
      </c>
    </row>
    <row r="429">
      <c r="A429" t="inlineStr">
        <is>
          <t>300375</t>
        </is>
      </c>
      <c r="B429" t="n">
        <v>0.0007714706035338631</v>
      </c>
      <c r="C429" t="n">
        <v>21.58808933002481</v>
      </c>
      <c r="D429" t="n">
        <v>5.459</v>
      </c>
      <c r="E429" t="n">
        <v>11.88511111111111</v>
      </c>
    </row>
    <row r="430">
      <c r="A430" t="inlineStr">
        <is>
          <t>300415</t>
        </is>
      </c>
      <c r="B430" t="n">
        <v>0.001548916923276979</v>
      </c>
      <c r="C430" t="n">
        <v>21.5846994535519</v>
      </c>
      <c r="D430" t="n">
        <v>13.96677777777778</v>
      </c>
      <c r="E430" t="n">
        <v>1.911666666666667</v>
      </c>
    </row>
    <row r="431">
      <c r="A431" t="inlineStr">
        <is>
          <t>002445</t>
        </is>
      </c>
      <c r="B431" t="n">
        <v>7.463249331806035e-05</v>
      </c>
      <c r="C431" t="n">
        <v>21.53846153846155</v>
      </c>
      <c r="D431" t="n">
        <v>2.069333333333333</v>
      </c>
      <c r="E431" t="n">
        <v>0.6354444444444444</v>
      </c>
    </row>
    <row r="432">
      <c r="A432" t="inlineStr">
        <is>
          <t>601238</t>
        </is>
      </c>
      <c r="B432" t="n">
        <v>0.002485770023893026</v>
      </c>
      <c r="C432" t="n">
        <v>21.53558052434457</v>
      </c>
      <c r="D432" t="n">
        <v>11.81477777777778</v>
      </c>
      <c r="E432" t="n">
        <v>0.6013333333333334</v>
      </c>
    </row>
    <row r="433">
      <c r="A433" t="inlineStr">
        <is>
          <t>300542</t>
        </is>
      </c>
      <c r="B433" t="n">
        <v>0.004377995441909476</v>
      </c>
      <c r="C433" t="n">
        <v>21.45270270270272</v>
      </c>
      <c r="D433" t="n">
        <v>15.99411111111111</v>
      </c>
      <c r="E433" t="n">
        <v>6.552777777777778</v>
      </c>
    </row>
    <row r="434">
      <c r="A434" t="inlineStr">
        <is>
          <t>600779</t>
        </is>
      </c>
      <c r="B434" t="n">
        <v>0.003050366154857709</v>
      </c>
      <c r="C434" t="n">
        <v>21.44028871391077</v>
      </c>
      <c r="D434" t="n">
        <v>70.80777777777779</v>
      </c>
      <c r="E434" t="n">
        <v>1.090888888888889</v>
      </c>
    </row>
    <row r="435">
      <c r="A435" t="inlineStr">
        <is>
          <t>600740</t>
        </is>
      </c>
      <c r="B435" t="n">
        <v>0.0007881894100047672</v>
      </c>
      <c r="C435" t="n">
        <v>21.35728542914173</v>
      </c>
      <c r="D435" t="n">
        <v>5.340444444444445</v>
      </c>
      <c r="E435" t="n">
        <v>3.102555555555556</v>
      </c>
    </row>
    <row r="436">
      <c r="A436" t="inlineStr">
        <is>
          <t>002833</t>
        </is>
      </c>
      <c r="B436" t="n">
        <v>0.004437042203596049</v>
      </c>
      <c r="C436" t="n">
        <v>21.32564841498559</v>
      </c>
      <c r="D436" t="n">
        <v>42.34788888888888</v>
      </c>
      <c r="E436" t="n">
        <v>1.658666666666667</v>
      </c>
    </row>
    <row r="437">
      <c r="A437" t="inlineStr">
        <is>
          <t>000786</t>
        </is>
      </c>
      <c r="B437" t="n">
        <v>0.002842654988655018</v>
      </c>
      <c r="C437" t="n">
        <v>21.20701281186786</v>
      </c>
      <c r="D437" t="n">
        <v>35.81044444444444</v>
      </c>
      <c r="E437" t="n">
        <v>0.7196666666666668</v>
      </c>
    </row>
    <row r="438">
      <c r="A438" t="inlineStr">
        <is>
          <t>603816</t>
        </is>
      </c>
      <c r="B438" t="n">
        <v>0.008239593599237736</v>
      </c>
      <c r="C438" t="n">
        <v>21.19129438717069</v>
      </c>
      <c r="D438" t="n">
        <v>70.04755555555555</v>
      </c>
      <c r="E438" t="n">
        <v>0.4688888888888889</v>
      </c>
    </row>
    <row r="439">
      <c r="A439" t="inlineStr">
        <is>
          <t>601799</t>
        </is>
      </c>
      <c r="B439" t="n">
        <v>0.01900425935811496</v>
      </c>
      <c r="C439" t="n">
        <v>21.1095005929635</v>
      </c>
      <c r="D439" t="n">
        <v>173.5913333333333</v>
      </c>
      <c r="E439" t="n">
        <v>0.5212222222222221</v>
      </c>
    </row>
    <row r="440">
      <c r="A440" t="inlineStr">
        <is>
          <t>601598</t>
        </is>
      </c>
      <c r="B440" t="n">
        <v>0.0005613557796638638</v>
      </c>
      <c r="C440" t="n">
        <v>21.09826589595376</v>
      </c>
      <c r="D440" t="n">
        <v>4.173222222222222</v>
      </c>
      <c r="E440" t="n">
        <v>4.069888888888888</v>
      </c>
    </row>
    <row r="441">
      <c r="A441" t="inlineStr">
        <is>
          <t>600792</t>
        </is>
      </c>
      <c r="B441" t="n">
        <v>0.0002023023609927618</v>
      </c>
      <c r="C441" t="n">
        <v>20.90032154340835</v>
      </c>
      <c r="D441" t="n">
        <v>3.158444444444444</v>
      </c>
      <c r="E441" t="n">
        <v>1.560333333333333</v>
      </c>
    </row>
    <row r="442">
      <c r="A442" t="inlineStr">
        <is>
          <t>600472</t>
        </is>
      </c>
      <c r="B442" t="n">
        <v>0.013427932748297</v>
      </c>
      <c r="C442" t="n">
        <v>20.84888059701493</v>
      </c>
      <c r="D442" t="n">
        <v>56.46677777777778</v>
      </c>
      <c r="E442" t="n">
        <v>0</v>
      </c>
    </row>
    <row r="443">
      <c r="A443" t="inlineStr">
        <is>
          <t>300357</t>
        </is>
      </c>
      <c r="B443" t="n">
        <v>0.003342539132931276</v>
      </c>
      <c r="C443" t="n">
        <v>20.83668543845534</v>
      </c>
      <c r="D443" t="n">
        <v>60.6421111111111</v>
      </c>
      <c r="E443" t="n">
        <v>0.6272222222222221</v>
      </c>
    </row>
    <row r="444">
      <c r="A444" t="inlineStr">
        <is>
          <t>300866</t>
        </is>
      </c>
      <c r="B444" t="n">
        <v>0.03394178788105947</v>
      </c>
      <c r="C444" t="n">
        <v>20.68636796949475</v>
      </c>
      <c r="D444" t="n">
        <v>160.1812048192771</v>
      </c>
      <c r="E444" t="n">
        <v>9.871807228915662</v>
      </c>
    </row>
    <row r="445">
      <c r="A445" t="inlineStr">
        <is>
          <t>600213</t>
        </is>
      </c>
      <c r="B445" t="n">
        <v>0.0007959089962575021</v>
      </c>
      <c r="C445" t="n">
        <v>20.51282051282053</v>
      </c>
      <c r="D445" t="n">
        <v>7.694222222222223</v>
      </c>
      <c r="E445" t="n">
        <v>5.125333333333333</v>
      </c>
    </row>
    <row r="446">
      <c r="A446" t="inlineStr">
        <is>
          <t>603758</t>
        </is>
      </c>
      <c r="B446" t="n">
        <v>0.001630874090884019</v>
      </c>
      <c r="C446" t="n">
        <v>20.50955414012741</v>
      </c>
      <c r="D446" t="n">
        <v>9.400666666666668</v>
      </c>
      <c r="E446" t="n">
        <v>1.921444444444445</v>
      </c>
    </row>
    <row r="447">
      <c r="A447" t="inlineStr">
        <is>
          <t>300350</t>
        </is>
      </c>
      <c r="B447" t="n">
        <v>0.001347275483228005</v>
      </c>
      <c r="C447" t="n">
        <v>20.50691244239633</v>
      </c>
      <c r="D447" t="n">
        <v>6.206333333333334</v>
      </c>
      <c r="E447" t="n">
        <v>12.98633333333334</v>
      </c>
    </row>
    <row r="448">
      <c r="A448" t="inlineStr">
        <is>
          <t>000713</t>
        </is>
      </c>
      <c r="B448" t="n">
        <v>0.001306606420138854</v>
      </c>
      <c r="C448" t="n">
        <v>20.4791344667697</v>
      </c>
      <c r="D448" t="n">
        <v>11.09433333333333</v>
      </c>
      <c r="E448" t="n">
        <v>6.708444444444446</v>
      </c>
    </row>
    <row r="449">
      <c r="A449" t="inlineStr">
        <is>
          <t>300153</t>
        </is>
      </c>
      <c r="B449" t="n">
        <v>0.001737417658479739</v>
      </c>
      <c r="C449" t="n">
        <v>20.46263345195729</v>
      </c>
      <c r="D449" t="n">
        <v>7.385222222222223</v>
      </c>
      <c r="E449" t="n">
        <v>6.613666666666668</v>
      </c>
    </row>
    <row r="450">
      <c r="A450" t="inlineStr">
        <is>
          <t>002202</t>
        </is>
      </c>
      <c r="B450" t="n">
        <v>0.0009542385697484424</v>
      </c>
      <c r="C450" t="n">
        <v>20.30456852791878</v>
      </c>
      <c r="D450" t="n">
        <v>11.53411111111111</v>
      </c>
      <c r="E450" t="n">
        <v>2.209555555555555</v>
      </c>
    </row>
    <row r="451">
      <c r="A451" t="inlineStr">
        <is>
          <t>300419</t>
        </is>
      </c>
      <c r="B451" t="n">
        <v>0.005565238124475553</v>
      </c>
      <c r="C451" t="n">
        <v>20.25723472668812</v>
      </c>
      <c r="D451" t="n">
        <v>9.048333333333334</v>
      </c>
      <c r="E451" t="n">
        <v>13.06422222222222</v>
      </c>
    </row>
    <row r="452">
      <c r="A452" t="inlineStr">
        <is>
          <t>601233</t>
        </is>
      </c>
      <c r="B452" t="n">
        <v>0.002899155324746672</v>
      </c>
      <c r="C452" t="n">
        <v>20.20725388601037</v>
      </c>
      <c r="D452" t="n">
        <v>17.11877777777778</v>
      </c>
      <c r="E452" t="n">
        <v>2.162777777777778</v>
      </c>
    </row>
    <row r="453">
      <c r="A453" t="inlineStr">
        <is>
          <t>601225</t>
        </is>
      </c>
      <c r="B453" t="n">
        <v>0.0008274871648795836</v>
      </c>
      <c r="C453" t="n">
        <v>20.07772020725389</v>
      </c>
      <c r="D453" t="n">
        <v>9.101666666666667</v>
      </c>
      <c r="E453" t="n">
        <v>0.4732222222222223</v>
      </c>
    </row>
    <row r="454">
      <c r="A454" t="inlineStr">
        <is>
          <t>600363</t>
        </is>
      </c>
      <c r="B454" t="n">
        <v>0.002042956026848189</v>
      </c>
      <c r="C454" t="n">
        <v>20.068359375</v>
      </c>
      <c r="D454" t="n">
        <v>24.47577777777778</v>
      </c>
      <c r="E454" t="n">
        <v>5.646666666666666</v>
      </c>
    </row>
    <row r="455">
      <c r="A455" t="inlineStr">
        <is>
          <t>002723</t>
        </is>
      </c>
      <c r="B455" t="n">
        <v>0.0007130256326818749</v>
      </c>
      <c r="C455" t="n">
        <v>20.05208333333335</v>
      </c>
      <c r="D455" t="n">
        <v>12.34288888888889</v>
      </c>
      <c r="E455" t="n">
        <v>1.902777777777778</v>
      </c>
    </row>
    <row r="456">
      <c r="A456" t="inlineStr">
        <is>
          <t>600019</t>
        </is>
      </c>
      <c r="B456" t="n">
        <v>0.0006737164417011797</v>
      </c>
      <c r="C456" t="n">
        <v>20</v>
      </c>
      <c r="D456" t="n">
        <v>5.552444444444444</v>
      </c>
      <c r="E456" t="n">
        <v>0.395888888888889</v>
      </c>
    </row>
    <row r="457">
      <c r="A457" t="inlineStr">
        <is>
          <t>300403</t>
        </is>
      </c>
      <c r="B457" t="n">
        <v>0.001514334478450542</v>
      </c>
      <c r="C457" t="n">
        <v>19.96233521657251</v>
      </c>
      <c r="D457" t="n">
        <v>7.028111111111111</v>
      </c>
      <c r="E457" t="n">
        <v>7.162666666666669</v>
      </c>
    </row>
    <row r="458">
      <c r="A458" t="inlineStr">
        <is>
          <t>002280</t>
        </is>
      </c>
      <c r="B458" t="n">
        <v>0.0002163370577784992</v>
      </c>
      <c r="C458" t="n">
        <v>19.84732824427482</v>
      </c>
      <c r="D458" t="n">
        <v>1.521111111111112</v>
      </c>
      <c r="E458" t="n">
        <v>2.873666666666667</v>
      </c>
    </row>
    <row r="459">
      <c r="A459" t="inlineStr">
        <is>
          <t>002996</t>
        </is>
      </c>
      <c r="B459" t="n">
        <v>0.001900074106767072</v>
      </c>
      <c r="C459" t="n">
        <v>19.81833195706029</v>
      </c>
      <c r="D459" t="n">
        <v>14.24215189873417</v>
      </c>
      <c r="E459" t="n">
        <v>18.42367088607595</v>
      </c>
    </row>
    <row r="460">
      <c r="A460" t="inlineStr">
        <is>
          <t>601968</t>
        </is>
      </c>
      <c r="B460" t="n">
        <v>0.0004356023381611208</v>
      </c>
      <c r="C460" t="n">
        <v>19.79913916786227</v>
      </c>
      <c r="D460" t="n">
        <v>7.926222222222224</v>
      </c>
      <c r="E460" t="n">
        <v>0.9702222222222223</v>
      </c>
    </row>
    <row r="461">
      <c r="A461" t="inlineStr">
        <is>
          <t>002389</t>
        </is>
      </c>
      <c r="B461" t="n">
        <v>0.002334108479363245</v>
      </c>
      <c r="C461" t="n">
        <v>19.65648854961832</v>
      </c>
      <c r="D461" t="n">
        <v>24.04166666666667</v>
      </c>
      <c r="E461" t="n">
        <v>3.880888888888888</v>
      </c>
    </row>
    <row r="462">
      <c r="A462" t="inlineStr">
        <is>
          <t>300286</t>
        </is>
      </c>
      <c r="B462" t="n">
        <v>0.005005269204870084</v>
      </c>
      <c r="C462" t="n">
        <v>19.60486322188451</v>
      </c>
      <c r="D462" t="n">
        <v>17.44577777777778</v>
      </c>
      <c r="E462" t="n">
        <v>4.338222222222222</v>
      </c>
    </row>
    <row r="463">
      <c r="A463" t="inlineStr">
        <is>
          <t>000937</t>
        </is>
      </c>
      <c r="B463" t="n">
        <v>7.994400447964165e-05</v>
      </c>
      <c r="C463" t="n">
        <v>19.47674418604652</v>
      </c>
      <c r="D463" t="n">
        <v>3.858333333333333</v>
      </c>
      <c r="E463" t="n">
        <v>1.196222222222222</v>
      </c>
    </row>
    <row r="464">
      <c r="A464" t="inlineStr">
        <is>
          <t>300032</t>
        </is>
      </c>
      <c r="B464" t="n">
        <v>0.0008039919794902929</v>
      </c>
      <c r="C464" t="n">
        <v>19.44444444444444</v>
      </c>
      <c r="D464" t="n">
        <v>5.314222222222222</v>
      </c>
      <c r="E464" t="n">
        <v>4.066777777777777</v>
      </c>
    </row>
    <row r="465">
      <c r="A465" t="inlineStr">
        <is>
          <t>300596</t>
        </is>
      </c>
      <c r="B465" t="n">
        <v>0.003161578060855909</v>
      </c>
      <c r="C465" t="n">
        <v>19.38744257274119</v>
      </c>
      <c r="D465" t="n">
        <v>36.10611111111111</v>
      </c>
      <c r="E465" t="n">
        <v>1.732444444444445</v>
      </c>
    </row>
    <row r="466">
      <c r="A466" t="inlineStr">
        <is>
          <t>600348</t>
        </is>
      </c>
      <c r="B466" t="n">
        <v>0.0001917407282500613</v>
      </c>
      <c r="C466" t="n">
        <v>19.33471933471935</v>
      </c>
      <c r="D466" t="n">
        <v>5.051777777777778</v>
      </c>
      <c r="E466" t="n">
        <v>1.113111111111111</v>
      </c>
    </row>
    <row r="467">
      <c r="A467" t="inlineStr">
        <is>
          <t>603290</t>
        </is>
      </c>
      <c r="B467" t="n">
        <v>0.05011495970361483</v>
      </c>
      <c r="C467" t="n">
        <v>19.29364373038549</v>
      </c>
      <c r="D467" t="n">
        <v>208.964</v>
      </c>
      <c r="E467" t="n">
        <v>6.938555555555556</v>
      </c>
    </row>
    <row r="468">
      <c r="A468" t="inlineStr">
        <is>
          <t>603833</t>
        </is>
      </c>
      <c r="B468" t="n">
        <v>0.01185514925534019</v>
      </c>
      <c r="C468" t="n">
        <v>19.2259068365263</v>
      </c>
      <c r="D468" t="n">
        <v>118.5403333333333</v>
      </c>
      <c r="E468" t="n">
        <v>0.284</v>
      </c>
    </row>
    <row r="469">
      <c r="A469" t="inlineStr">
        <is>
          <t>300395</t>
        </is>
      </c>
      <c r="B469" t="n">
        <v>0.004960957125749136</v>
      </c>
      <c r="C469" t="n">
        <v>19.20119607005553</v>
      </c>
      <c r="D469" t="n">
        <v>45.67355555555555</v>
      </c>
      <c r="E469" t="n">
        <v>1.512111111111111</v>
      </c>
    </row>
    <row r="470">
      <c r="A470" t="inlineStr">
        <is>
          <t>000049</t>
        </is>
      </c>
      <c r="B470" t="n">
        <v>0.001771983245075614</v>
      </c>
      <c r="C470" t="n">
        <v>19.19040479760121</v>
      </c>
      <c r="D470" t="n">
        <v>52.75111111111111</v>
      </c>
      <c r="E470" t="n">
        <v>1.511</v>
      </c>
    </row>
    <row r="471">
      <c r="A471" t="inlineStr">
        <is>
          <t>002415</t>
        </is>
      </c>
      <c r="B471" t="n">
        <v>0.004943169116978509</v>
      </c>
      <c r="C471" t="n">
        <v>18.86982845610494</v>
      </c>
      <c r="D471" t="n">
        <v>41.83588888888889</v>
      </c>
      <c r="E471" t="n">
        <v>0.5062222222222222</v>
      </c>
    </row>
    <row r="472">
      <c r="A472" t="inlineStr">
        <is>
          <t>601218</t>
        </is>
      </c>
      <c r="B472" t="n">
        <v>0.0002102429576422456</v>
      </c>
      <c r="C472" t="n">
        <v>18.76923076923076</v>
      </c>
      <c r="D472" t="n">
        <v>3.568111111111111</v>
      </c>
      <c r="E472" t="n">
        <v>2.682888888888889</v>
      </c>
    </row>
    <row r="473">
      <c r="A473" t="inlineStr">
        <is>
          <t>603730</t>
        </is>
      </c>
      <c r="B473" t="n">
        <v>0.002012500542344867</v>
      </c>
      <c r="C473" t="n">
        <v>18.7633262260128</v>
      </c>
      <c r="D473" t="n">
        <v>28.01177777777777</v>
      </c>
      <c r="E473" t="n">
        <v>0.4677777777777776</v>
      </c>
    </row>
    <row r="474">
      <c r="A474" t="inlineStr">
        <is>
          <t>600835</t>
        </is>
      </c>
      <c r="B474" t="n">
        <v>0.001894237938369518</v>
      </c>
      <c r="C474" t="n">
        <v>18.68775629759813</v>
      </c>
      <c r="D474" t="n">
        <v>18.787</v>
      </c>
      <c r="E474" t="n">
        <v>0.6815555555555556</v>
      </c>
    </row>
    <row r="475">
      <c r="A475" t="inlineStr">
        <is>
          <t>600403</t>
        </is>
      </c>
      <c r="B475" t="n">
        <v>0.0001452641727961493</v>
      </c>
      <c r="C475" t="n">
        <v>18.62244897959184</v>
      </c>
      <c r="D475" t="n">
        <v>3.859888888888889</v>
      </c>
      <c r="E475" t="n">
        <v>0.5610000000000001</v>
      </c>
    </row>
    <row r="476">
      <c r="A476" t="inlineStr">
        <is>
          <t>300094</t>
        </is>
      </c>
      <c r="B476" t="n">
        <v>0.0009493128831997539</v>
      </c>
      <c r="C476" t="n">
        <v>18.56866537717601</v>
      </c>
      <c r="D476" t="n">
        <v>5.138666666666667</v>
      </c>
      <c r="E476" t="n">
        <v>5.751777777777776</v>
      </c>
    </row>
    <row r="477">
      <c r="A477" t="inlineStr">
        <is>
          <t>600313</t>
        </is>
      </c>
      <c r="B477" t="n">
        <v>0.0007907719038497251</v>
      </c>
      <c r="C477" t="n">
        <v>18.52589641434264</v>
      </c>
      <c r="D477" t="n">
        <v>4.853</v>
      </c>
      <c r="E477" t="n">
        <v>6.206333333333332</v>
      </c>
    </row>
    <row r="478">
      <c r="A478" t="inlineStr">
        <is>
          <t>300506</t>
        </is>
      </c>
      <c r="B478" t="n">
        <v>0.000331703220879367</v>
      </c>
      <c r="C478" t="n">
        <v>18.49056603773587</v>
      </c>
      <c r="D478" t="n">
        <v>5.909444444444444</v>
      </c>
      <c r="E478" t="n">
        <v>4.919333333333333</v>
      </c>
    </row>
    <row r="479">
      <c r="A479" t="inlineStr">
        <is>
          <t>300207</t>
        </is>
      </c>
      <c r="B479" t="n">
        <v>0.001424496110781742</v>
      </c>
      <c r="C479" t="n">
        <v>18.46153846153846</v>
      </c>
      <c r="D479" t="n">
        <v>27.73733333333334</v>
      </c>
      <c r="E479" t="n">
        <v>1.896222222222222</v>
      </c>
    </row>
    <row r="480">
      <c r="A480" t="inlineStr">
        <is>
          <t>000862</t>
        </is>
      </c>
      <c r="B480" t="n">
        <v>0.0001527762169053979</v>
      </c>
      <c r="C480" t="n">
        <v>18.42105263157896</v>
      </c>
      <c r="D480" t="n">
        <v>4.174444444444444</v>
      </c>
      <c r="E480" t="n">
        <v>3.705333333333333</v>
      </c>
    </row>
    <row r="481">
      <c r="A481" t="inlineStr">
        <is>
          <t>300269</t>
        </is>
      </c>
      <c r="B481" t="n">
        <v>0.001568419715447154</v>
      </c>
      <c r="C481" t="n">
        <v>18.41359773371105</v>
      </c>
      <c r="D481" t="n">
        <v>5.247999999999999</v>
      </c>
      <c r="E481" t="n">
        <v>10.49322222222222</v>
      </c>
    </row>
    <row r="482">
      <c r="A482" t="inlineStr">
        <is>
          <t>601877</t>
        </is>
      </c>
      <c r="B482" t="n">
        <v>0.0009253206724181189</v>
      </c>
      <c r="C482" t="n">
        <v>18.41085271317828</v>
      </c>
      <c r="D482" t="n">
        <v>31.98333333333333</v>
      </c>
      <c r="E482" t="n">
        <v>0.4923333333333333</v>
      </c>
    </row>
    <row r="483">
      <c r="A483" t="inlineStr">
        <is>
          <t>300224</t>
        </is>
      </c>
      <c r="B483" t="n">
        <v>0.0008341279947859144</v>
      </c>
      <c r="C483" t="n">
        <v>18.3531746031746</v>
      </c>
      <c r="D483" t="n">
        <v>10.71277777777778</v>
      </c>
      <c r="E483" t="n">
        <v>2.358777777777778</v>
      </c>
    </row>
    <row r="484">
      <c r="A484" t="inlineStr">
        <is>
          <t>600507</t>
        </is>
      </c>
      <c r="B484" t="n">
        <v>0.001089691617110933</v>
      </c>
      <c r="C484" t="n">
        <v>18.30985915492958</v>
      </c>
      <c r="D484" t="n">
        <v>6.247555555555556</v>
      </c>
      <c r="E484" t="n">
        <v>1.592777777777778</v>
      </c>
    </row>
    <row r="485">
      <c r="A485" t="inlineStr">
        <is>
          <t>300680</t>
        </is>
      </c>
      <c r="B485" t="n">
        <v>0.002048325164049487</v>
      </c>
      <c r="C485" t="n">
        <v>18.28615149196633</v>
      </c>
      <c r="D485" t="n">
        <v>27.89733333333333</v>
      </c>
      <c r="E485" t="n">
        <v>4.907333333333334</v>
      </c>
    </row>
    <row r="486">
      <c r="A486" t="inlineStr">
        <is>
          <t>000585</t>
        </is>
      </c>
      <c r="B486" t="n">
        <v>0.0001753385781513813</v>
      </c>
      <c r="C486" t="n">
        <v>18.24324324324325</v>
      </c>
      <c r="D486" t="n">
        <v>1.718333333333333</v>
      </c>
      <c r="E486" t="n">
        <v>0.9826666666666665</v>
      </c>
    </row>
    <row r="487">
      <c r="A487" t="inlineStr">
        <is>
          <t>688006</t>
        </is>
      </c>
      <c r="B487" t="n">
        <v>0.003768197049120065</v>
      </c>
      <c r="C487" t="n">
        <v>18.16949152542373</v>
      </c>
      <c r="D487" t="n">
        <v>58.45244444444446</v>
      </c>
      <c r="E487" t="n">
        <v>2.168777777777777</v>
      </c>
    </row>
    <row r="488">
      <c r="A488" t="inlineStr">
        <is>
          <t>603187</t>
        </is>
      </c>
      <c r="B488" t="n">
        <v>0.001527724303747495</v>
      </c>
      <c r="C488" t="n">
        <v>18.16037735849056</v>
      </c>
      <c r="D488" t="n">
        <v>52.662</v>
      </c>
      <c r="E488" t="n">
        <v>1.754222222222222</v>
      </c>
    </row>
    <row r="489">
      <c r="A489" t="inlineStr">
        <is>
          <t>002272</t>
        </is>
      </c>
      <c r="B489" t="n">
        <v>0.0007252481059563774</v>
      </c>
      <c r="C489" t="n">
        <v>18.14432989690724</v>
      </c>
      <c r="D489" t="n">
        <v>5.384</v>
      </c>
      <c r="E489" t="n">
        <v>4.688111111111111</v>
      </c>
    </row>
    <row r="490">
      <c r="A490" t="inlineStr">
        <is>
          <t>002651</t>
        </is>
      </c>
      <c r="B490" t="n">
        <v>0.0007884865596936758</v>
      </c>
      <c r="C490" t="n">
        <v>18.11740890688258</v>
      </c>
      <c r="D490" t="n">
        <v>10.22577777777778</v>
      </c>
      <c r="E490" t="n">
        <v>2.948222222222222</v>
      </c>
    </row>
    <row r="491">
      <c r="A491" t="inlineStr">
        <is>
          <t>600470</t>
        </is>
      </c>
      <c r="B491" t="n">
        <v>0.0004208312830102024</v>
      </c>
      <c r="C491" t="n">
        <v>18.07228915662651</v>
      </c>
      <c r="D491" t="n">
        <v>3.763333333333333</v>
      </c>
      <c r="E491" t="n">
        <v>1.090111111111111</v>
      </c>
    </row>
    <row r="492">
      <c r="A492" t="inlineStr">
        <is>
          <t>300436</t>
        </is>
      </c>
      <c r="B492" t="n">
        <v>0.003123878902397586</v>
      </c>
      <c r="C492" t="n">
        <v>18.05961426066627</v>
      </c>
      <c r="D492" t="n">
        <v>35.752</v>
      </c>
      <c r="E492" t="n">
        <v>1.749888888888889</v>
      </c>
    </row>
    <row r="493">
      <c r="A493" t="inlineStr">
        <is>
          <t>300447</t>
        </is>
      </c>
      <c r="B493" t="n">
        <v>0.004460302926653861</v>
      </c>
      <c r="C493" t="n">
        <v>18.00911854103342</v>
      </c>
      <c r="D493" t="n">
        <v>16.892</v>
      </c>
      <c r="E493" t="n">
        <v>7.508</v>
      </c>
    </row>
    <row r="494">
      <c r="A494" t="inlineStr">
        <is>
          <t>603615</t>
        </is>
      </c>
      <c r="B494" t="n">
        <v>0.001434573498620251</v>
      </c>
      <c r="C494" t="n">
        <v>17.98715203426124</v>
      </c>
      <c r="D494" t="n">
        <v>10.95455555555556</v>
      </c>
      <c r="E494" t="n">
        <v>2.465333333333333</v>
      </c>
    </row>
    <row r="495">
      <c r="A495" t="inlineStr">
        <is>
          <t>600257</t>
        </is>
      </c>
      <c r="B495" t="n">
        <v>0.001092369086686068</v>
      </c>
      <c r="C495" t="n">
        <v>17.97979797979796</v>
      </c>
      <c r="D495" t="n">
        <v>4.697555555555556</v>
      </c>
      <c r="E495" t="n">
        <v>6.497111111111111</v>
      </c>
    </row>
    <row r="496">
      <c r="A496" t="inlineStr">
        <is>
          <t>601601</t>
        </is>
      </c>
      <c r="B496" t="n">
        <v>0.002339429781371831</v>
      </c>
      <c r="C496" t="n">
        <v>17.96621182586096</v>
      </c>
      <c r="D496" t="n">
        <v>33.47855555555556</v>
      </c>
      <c r="E496" t="n">
        <v>0.5897777777777777</v>
      </c>
    </row>
    <row r="497">
      <c r="A497" t="inlineStr">
        <is>
          <t>603259</t>
        </is>
      </c>
      <c r="B497" t="n">
        <v>0.005661964364135417</v>
      </c>
      <c r="C497" t="n">
        <v>17.80080276299822</v>
      </c>
      <c r="D497" t="n">
        <v>108.3004444444444</v>
      </c>
      <c r="E497" t="n">
        <v>0.9515555555555556</v>
      </c>
    </row>
    <row r="498">
      <c r="A498" t="inlineStr">
        <is>
          <t>002324</t>
        </is>
      </c>
      <c r="B498" t="n">
        <v>0.0002460732790008826</v>
      </c>
      <c r="C498" t="n">
        <v>17.76649746192893</v>
      </c>
      <c r="D498" t="n">
        <v>14.93422222222222</v>
      </c>
      <c r="E498" t="n">
        <v>1.875333333333334</v>
      </c>
    </row>
    <row r="499">
      <c r="A499" t="inlineStr">
        <is>
          <t>002524</t>
        </is>
      </c>
      <c r="B499" t="n">
        <v>0.002788223008603073</v>
      </c>
      <c r="C499" t="n">
        <v>17.76480400333611</v>
      </c>
      <c r="D499" t="n">
        <v>13.15955555555556</v>
      </c>
      <c r="E499" t="n">
        <v>5.626555555555555</v>
      </c>
    </row>
    <row r="500">
      <c r="A500" t="inlineStr">
        <is>
          <t>300178</t>
        </is>
      </c>
      <c r="B500" t="n">
        <v>0.001961289585260964</v>
      </c>
      <c r="C500" t="n">
        <v>17.72486772486774</v>
      </c>
      <c r="D500" t="n">
        <v>5.119222222222222</v>
      </c>
      <c r="E500" t="n">
        <v>9.618</v>
      </c>
    </row>
    <row r="501">
      <c r="A501" t="inlineStr">
        <is>
          <t>600458</t>
        </is>
      </c>
      <c r="B501" t="n">
        <v>0.0003418121319379039</v>
      </c>
      <c r="C501" t="n">
        <v>17.71812080536912</v>
      </c>
      <c r="D501" t="n">
        <v>7.406111111111112</v>
      </c>
      <c r="E501" t="n">
        <v>1.028444444444444</v>
      </c>
    </row>
    <row r="502">
      <c r="A502" t="inlineStr">
        <is>
          <t>300318</t>
        </is>
      </c>
      <c r="B502" t="n">
        <v>0.007139286962256724</v>
      </c>
      <c r="C502" t="n">
        <v>17.68650461022632</v>
      </c>
      <c r="D502" t="n">
        <v>14.50522222222222</v>
      </c>
      <c r="E502" t="n">
        <v>6.602333333333334</v>
      </c>
    </row>
    <row r="503">
      <c r="A503" t="inlineStr">
        <is>
          <t>600081</t>
        </is>
      </c>
      <c r="B503" t="n">
        <v>0.0007195960062626729</v>
      </c>
      <c r="C503" t="n">
        <v>17.6824034334764</v>
      </c>
      <c r="D503" t="n">
        <v>12.025</v>
      </c>
      <c r="E503" t="n">
        <v>2.615888888888889</v>
      </c>
    </row>
    <row r="504">
      <c r="A504" t="inlineStr">
        <is>
          <t>300363</t>
        </is>
      </c>
      <c r="B504" t="n">
        <v>0.002595739973560116</v>
      </c>
      <c r="C504" t="n">
        <v>17.68125854993159</v>
      </c>
      <c r="D504" t="n">
        <v>34.357</v>
      </c>
      <c r="E504" t="n">
        <v>1.127777777777778</v>
      </c>
    </row>
    <row r="505">
      <c r="A505" t="inlineStr">
        <is>
          <t>002686</t>
        </is>
      </c>
      <c r="B505" t="n">
        <v>0.0003490810815333576</v>
      </c>
      <c r="C505" t="n">
        <v>17.67764298093588</v>
      </c>
      <c r="D505" t="n">
        <v>5.901999999999999</v>
      </c>
      <c r="E505" t="n">
        <v>1.238</v>
      </c>
    </row>
    <row r="506">
      <c r="A506" t="inlineStr">
        <is>
          <t>000545</t>
        </is>
      </c>
      <c r="B506" t="n">
        <v>0.001144311690319179</v>
      </c>
      <c r="C506" t="n">
        <v>17.66784452296819</v>
      </c>
      <c r="D506" t="n">
        <v>3.017222222222222</v>
      </c>
      <c r="E506" t="n">
        <v>5.379444444444445</v>
      </c>
    </row>
    <row r="507">
      <c r="A507" t="inlineStr">
        <is>
          <t>002529</t>
        </is>
      </c>
      <c r="B507" t="n">
        <v>0.0001865373441109022</v>
      </c>
      <c r="C507" t="n">
        <v>17.65650080256822</v>
      </c>
      <c r="D507" t="n">
        <v>5.970333333333333</v>
      </c>
      <c r="E507" t="n">
        <v>0.9863333333333333</v>
      </c>
    </row>
    <row r="508">
      <c r="A508" t="inlineStr">
        <is>
          <t>002162</t>
        </is>
      </c>
      <c r="B508" t="n">
        <v>0.0002185693702856174</v>
      </c>
      <c r="C508" t="n">
        <v>17.59530791788855</v>
      </c>
      <c r="D508" t="n">
        <v>3.496</v>
      </c>
      <c r="E508" t="n">
        <v>1.745333333333333</v>
      </c>
    </row>
    <row r="509">
      <c r="A509" t="inlineStr">
        <is>
          <t>300040</t>
        </is>
      </c>
      <c r="B509" t="n">
        <v>0.001030327243125126</v>
      </c>
      <c r="C509" t="n">
        <v>17.54385964912279</v>
      </c>
      <c r="D509" t="n">
        <v>8.283777777777777</v>
      </c>
      <c r="E509" t="n">
        <v>9.257777777777779</v>
      </c>
    </row>
    <row r="510">
      <c r="A510" t="inlineStr">
        <is>
          <t>601126</t>
        </is>
      </c>
      <c r="B510" t="n">
        <v>0.0003836883682468511</v>
      </c>
      <c r="C510" t="n">
        <v>17.47269890795633</v>
      </c>
      <c r="D510" t="n">
        <v>7.114777777777778</v>
      </c>
      <c r="E510" t="n">
        <v>1.271777777777778</v>
      </c>
    </row>
    <row r="511">
      <c r="A511" t="inlineStr">
        <is>
          <t>300717</t>
        </is>
      </c>
      <c r="B511" t="n">
        <v>0.003507594052471523</v>
      </c>
      <c r="C511" t="n">
        <v>17.47098350641416</v>
      </c>
      <c r="D511" t="n">
        <v>20.25366666666667</v>
      </c>
      <c r="E511" t="n">
        <v>11.047</v>
      </c>
    </row>
    <row r="512">
      <c r="A512" t="inlineStr">
        <is>
          <t>002144</t>
        </is>
      </c>
      <c r="B512" t="n">
        <v>0.0008848617004838214</v>
      </c>
      <c r="C512" t="n">
        <v>17.41112123974475</v>
      </c>
      <c r="D512" t="n">
        <v>12.09988888888889</v>
      </c>
      <c r="E512" t="n">
        <v>3.262444444444445</v>
      </c>
    </row>
    <row r="513">
      <c r="A513" t="inlineStr">
        <is>
          <t>000830</t>
        </is>
      </c>
      <c r="B513" t="n">
        <v>0.002288281778212512</v>
      </c>
      <c r="C513" t="n">
        <v>17.39552964042761</v>
      </c>
      <c r="D513" t="n">
        <v>10.85444444444444</v>
      </c>
      <c r="E513" t="n">
        <v>2.538</v>
      </c>
    </row>
    <row r="514">
      <c r="A514" t="inlineStr">
        <is>
          <t>603161</t>
        </is>
      </c>
      <c r="B514" t="n">
        <v>0.00150304753864042</v>
      </c>
      <c r="C514" t="n">
        <v>17.32050333086603</v>
      </c>
      <c r="D514" t="n">
        <v>16.67</v>
      </c>
      <c r="E514" t="n">
        <v>7.498666666666665</v>
      </c>
    </row>
    <row r="515">
      <c r="A515" t="inlineStr">
        <is>
          <t>000725</t>
        </is>
      </c>
      <c r="B515" t="n">
        <v>0.000122328300413015</v>
      </c>
      <c r="C515" t="n">
        <v>17.31958762886601</v>
      </c>
      <c r="D515" t="n">
        <v>5.208777777777778</v>
      </c>
      <c r="E515" t="n">
        <v>2.430555555555556</v>
      </c>
    </row>
    <row r="516">
      <c r="A516" t="inlineStr">
        <is>
          <t>300619</t>
        </is>
      </c>
      <c r="B516" t="n">
        <v>0.003187248944358747</v>
      </c>
      <c r="C516" t="n">
        <v>17.31399157697706</v>
      </c>
      <c r="D516" t="n">
        <v>25.35466666666666</v>
      </c>
      <c r="E516" t="n">
        <v>5.84111111111111</v>
      </c>
    </row>
    <row r="517">
      <c r="A517" t="inlineStr">
        <is>
          <t>600933</t>
        </is>
      </c>
      <c r="B517" t="n">
        <v>0.0007851584557042386</v>
      </c>
      <c r="C517" t="n">
        <v>17.29377713458755</v>
      </c>
      <c r="D517" t="n">
        <v>14.78</v>
      </c>
      <c r="E517" t="n">
        <v>1.203555555555556</v>
      </c>
    </row>
    <row r="518">
      <c r="A518" t="inlineStr">
        <is>
          <t>002091</t>
        </is>
      </c>
      <c r="B518" t="n">
        <v>0.0003502222389791669</v>
      </c>
      <c r="C518" t="n">
        <v>17.25190839694657</v>
      </c>
      <c r="D518" t="n">
        <v>6.548888888888889</v>
      </c>
      <c r="E518" t="n">
        <v>1.148666666666667</v>
      </c>
    </row>
    <row r="519">
      <c r="A519" t="inlineStr">
        <is>
          <t>300320</t>
        </is>
      </c>
      <c r="B519" t="n">
        <v>0.0004304525469088716</v>
      </c>
      <c r="C519" t="n">
        <v>17.14285714285712</v>
      </c>
      <c r="D519" t="n">
        <v>6.787888888888891</v>
      </c>
      <c r="E519" t="n">
        <v>5.711777777777779</v>
      </c>
    </row>
    <row r="520">
      <c r="A520" t="inlineStr">
        <is>
          <t>002563</t>
        </is>
      </c>
      <c r="B520" t="n">
        <v>0.000618444420320966</v>
      </c>
      <c r="C520" t="n">
        <v>17.12779973649541</v>
      </c>
      <c r="D520" t="n">
        <v>8.415777777777778</v>
      </c>
      <c r="E520" t="n">
        <v>0.7416666666666667</v>
      </c>
    </row>
    <row r="521">
      <c r="A521" t="inlineStr">
        <is>
          <t>002438</t>
        </is>
      </c>
      <c r="B521" t="n">
        <v>0.001043706124984938</v>
      </c>
      <c r="C521" t="n">
        <v>17.04035874439462</v>
      </c>
      <c r="D521" t="n">
        <v>12.01055555555556</v>
      </c>
      <c r="E521" t="n">
        <v>1.639333333333333</v>
      </c>
    </row>
    <row r="522">
      <c r="A522" t="inlineStr">
        <is>
          <t>600761</t>
        </is>
      </c>
      <c r="B522" t="n">
        <v>0.00135445177271699</v>
      </c>
      <c r="C522" t="n">
        <v>17.03389830508475</v>
      </c>
      <c r="D522" t="n">
        <v>14.13433333333333</v>
      </c>
      <c r="E522" t="n">
        <v>1.507444444444445</v>
      </c>
    </row>
    <row r="523">
      <c r="A523" t="inlineStr">
        <is>
          <t>603156</t>
        </is>
      </c>
      <c r="B523" t="n">
        <v>0.001242932068289931</v>
      </c>
      <c r="C523" t="n">
        <v>16.99788583509516</v>
      </c>
      <c r="D523" t="n">
        <v>25.65644444444445</v>
      </c>
      <c r="E523" t="n">
        <v>0.6057777777777779</v>
      </c>
    </row>
    <row r="524">
      <c r="A524" t="inlineStr">
        <is>
          <t>002219</t>
        </is>
      </c>
      <c r="B524" t="n">
        <v>7.685642141549782e-05</v>
      </c>
      <c r="C524" t="n">
        <v>16.88311688311688</v>
      </c>
      <c r="D524" t="n">
        <v>1.658555555555556</v>
      </c>
      <c r="E524" t="n">
        <v>0.6169999999999999</v>
      </c>
    </row>
    <row r="525">
      <c r="A525" t="inlineStr">
        <is>
          <t>600731</t>
        </is>
      </c>
      <c r="B525" t="n">
        <v>0.001028747357653933</v>
      </c>
      <c r="C525" t="n">
        <v>16.85985247629083</v>
      </c>
      <c r="D525" t="n">
        <v>10.83311111111111</v>
      </c>
      <c r="E525" t="n">
        <v>3.408444444444445</v>
      </c>
    </row>
    <row r="526">
      <c r="A526" t="inlineStr">
        <is>
          <t>300772</t>
        </is>
      </c>
      <c r="B526" t="n">
        <v>0.0006194227833306057</v>
      </c>
      <c r="C526" t="n">
        <v>16.75639300134591</v>
      </c>
      <c r="D526" t="n">
        <v>14.83444444444445</v>
      </c>
      <c r="E526" t="n">
        <v>5.424111111111112</v>
      </c>
    </row>
    <row r="527">
      <c r="A527" t="inlineStr">
        <is>
          <t>600549</t>
        </is>
      </c>
      <c r="B527" t="n">
        <v>0.0006312856668965523</v>
      </c>
      <c r="C527" t="n">
        <v>16.75461741424802</v>
      </c>
      <c r="D527" t="n">
        <v>14.65511111111111</v>
      </c>
      <c r="E527" t="n">
        <v>1.463888888888889</v>
      </c>
    </row>
    <row r="528">
      <c r="A528" t="inlineStr">
        <is>
          <t>300859</t>
        </is>
      </c>
      <c r="B528" t="n">
        <v>0.01511282127926341</v>
      </c>
      <c r="C528" t="n">
        <v>16.66666666666667</v>
      </c>
      <c r="D528" t="n">
        <v>29.39322222222222</v>
      </c>
      <c r="E528" t="n">
        <v>23.242</v>
      </c>
    </row>
    <row r="529">
      <c r="A529" t="inlineStr">
        <is>
          <t>600319</t>
        </is>
      </c>
      <c r="B529" t="n">
        <v>7.680980331582742e-05</v>
      </c>
      <c r="C529" t="n">
        <v>16.66666666666667</v>
      </c>
      <c r="D529" t="n">
        <v>4.675666666666666</v>
      </c>
      <c r="E529" t="n">
        <v>0.3594444444444445</v>
      </c>
    </row>
    <row r="530">
      <c r="A530" t="inlineStr">
        <is>
          <t>002006</t>
        </is>
      </c>
      <c r="B530" t="n">
        <v>0.0002773554090707511</v>
      </c>
      <c r="C530" t="n">
        <v>16.44859813084114</v>
      </c>
      <c r="D530" t="n">
        <v>5.459444444444444</v>
      </c>
      <c r="E530" t="n">
        <v>3.447666666666666</v>
      </c>
    </row>
    <row r="531">
      <c r="A531" t="inlineStr">
        <is>
          <t>300227</t>
        </is>
      </c>
      <c r="B531" t="n">
        <v>0.000431470598412523</v>
      </c>
      <c r="C531" t="n">
        <v>16.40112464854733</v>
      </c>
      <c r="D531" t="n">
        <v>11.06033333333333</v>
      </c>
      <c r="E531" t="n">
        <v>6.383000000000002</v>
      </c>
    </row>
    <row r="532">
      <c r="A532" t="inlineStr">
        <is>
          <t>601566</t>
        </is>
      </c>
      <c r="B532" t="n">
        <v>0.001091887267528293</v>
      </c>
      <c r="C532" t="n">
        <v>16.2839248434238</v>
      </c>
      <c r="D532" t="n">
        <v>11.56711111111111</v>
      </c>
      <c r="E532" t="n">
        <v>0.8232222222222221</v>
      </c>
    </row>
    <row r="533">
      <c r="A533" t="inlineStr">
        <is>
          <t>600887</t>
        </is>
      </c>
      <c r="B533" t="n">
        <v>0.001107610369686032</v>
      </c>
      <c r="C533" t="n">
        <v>16.27439724454649</v>
      </c>
      <c r="D533" t="n">
        <v>39.28777777777778</v>
      </c>
      <c r="E533" t="n">
        <v>0.9033333333333333</v>
      </c>
    </row>
    <row r="534">
      <c r="A534" t="inlineStr">
        <is>
          <t>002891</t>
        </is>
      </c>
      <c r="B534" t="n">
        <v>0.005892174555020827</v>
      </c>
      <c r="C534" t="n">
        <v>16.25356437815309</v>
      </c>
      <c r="D534" t="n">
        <v>49.80288888888889</v>
      </c>
      <c r="E534" t="n">
        <v>1.584888888888889</v>
      </c>
    </row>
    <row r="535">
      <c r="A535" t="inlineStr">
        <is>
          <t>002290</t>
        </is>
      </c>
      <c r="B535" t="n">
        <v>0.0008682232520071583</v>
      </c>
      <c r="C535" t="n">
        <v>16.25239005736137</v>
      </c>
      <c r="D535" t="n">
        <v>5.725222222222222</v>
      </c>
      <c r="E535" t="n">
        <v>1.170111111111111</v>
      </c>
    </row>
    <row r="536">
      <c r="A536" t="inlineStr">
        <is>
          <t>000416</t>
        </is>
      </c>
      <c r="B536" t="n">
        <v>0.0004351198627910108</v>
      </c>
      <c r="C536" t="n">
        <v>16.24758220502902</v>
      </c>
      <c r="D536" t="n">
        <v>6.223222222222223</v>
      </c>
      <c r="E536" t="n">
        <v>2.620555555555555</v>
      </c>
    </row>
    <row r="537">
      <c r="A537" t="inlineStr">
        <is>
          <t>300152</t>
        </is>
      </c>
      <c r="B537" t="n">
        <v>0.001282826088499847</v>
      </c>
      <c r="C537" t="n">
        <v>16.21621621621621</v>
      </c>
      <c r="D537" t="n">
        <v>3.864444444444445</v>
      </c>
      <c r="E537" t="n">
        <v>7.667444444444445</v>
      </c>
    </row>
    <row r="538">
      <c r="A538" t="inlineStr">
        <is>
          <t>601918</t>
        </is>
      </c>
      <c r="B538" t="n">
        <v>0.0001034162651549719</v>
      </c>
      <c r="C538" t="n">
        <v>16.16541353383458</v>
      </c>
      <c r="D538" t="n">
        <v>2.660555555555555</v>
      </c>
      <c r="E538" t="n">
        <v>1.235555555555556</v>
      </c>
    </row>
    <row r="539">
      <c r="A539" t="inlineStr">
        <is>
          <t>603100</t>
        </is>
      </c>
      <c r="B539" t="n">
        <v>0.001611449495360205</v>
      </c>
      <c r="C539" t="n">
        <v>16.12223393045311</v>
      </c>
      <c r="D539" t="n">
        <v>10.93066666666667</v>
      </c>
      <c r="E539" t="n">
        <v>1.228222222222222</v>
      </c>
    </row>
    <row r="540">
      <c r="A540" t="inlineStr">
        <is>
          <t>300239</t>
        </is>
      </c>
      <c r="B540" t="n">
        <v>0.0009470043054338602</v>
      </c>
      <c r="C540" t="n">
        <v>16.11650485436893</v>
      </c>
      <c r="D540" t="n">
        <v>6.495444444444444</v>
      </c>
      <c r="E540" t="n">
        <v>6.017555555555555</v>
      </c>
    </row>
    <row r="541">
      <c r="A541" t="inlineStr">
        <is>
          <t>601088</t>
        </is>
      </c>
      <c r="B541" t="n">
        <v>0.0007838028412199713</v>
      </c>
      <c r="C541" t="n">
        <v>16.03348358016743</v>
      </c>
      <c r="D541" t="n">
        <v>17.12077777777778</v>
      </c>
      <c r="E541" t="n">
        <v>0.193</v>
      </c>
    </row>
    <row r="542">
      <c r="A542" t="inlineStr">
        <is>
          <t>603680</t>
        </is>
      </c>
      <c r="B542" t="n">
        <v>0.0007447741216643887</v>
      </c>
      <c r="C542" t="n">
        <v>15.9313725490196</v>
      </c>
      <c r="D542" t="n">
        <v>11.79188888888889</v>
      </c>
      <c r="E542" t="n">
        <v>0.5807777777777777</v>
      </c>
    </row>
    <row r="543">
      <c r="A543" t="inlineStr">
        <is>
          <t>300139</t>
        </is>
      </c>
      <c r="B543" t="n">
        <v>0.003023644173144071</v>
      </c>
      <c r="C543" t="n">
        <v>15.89403973509933</v>
      </c>
      <c r="D543" t="n">
        <v>12.70111111111111</v>
      </c>
      <c r="E543" t="n">
        <v>15.00355555555556</v>
      </c>
    </row>
    <row r="544">
      <c r="A544" t="inlineStr">
        <is>
          <t>300080</t>
        </is>
      </c>
      <c r="B544" t="n">
        <v>0.0006929886118805787</v>
      </c>
      <c r="C544" t="n">
        <v>15.86073500967118</v>
      </c>
      <c r="D544" t="n">
        <v>6.016666666666667</v>
      </c>
      <c r="E544" t="n">
        <v>5.304777777777778</v>
      </c>
    </row>
    <row r="545">
      <c r="A545" t="inlineStr">
        <is>
          <t>000922</t>
        </is>
      </c>
      <c r="B545" t="n">
        <v>0.0004899012280794719</v>
      </c>
      <c r="C545" t="n">
        <v>15.80381471389647</v>
      </c>
      <c r="D545" t="n">
        <v>7.610888888888889</v>
      </c>
      <c r="E545" t="n">
        <v>1.648888888888889</v>
      </c>
    </row>
    <row r="546">
      <c r="A546" t="inlineStr">
        <is>
          <t>002129</t>
        </is>
      </c>
      <c r="B546" t="n">
        <v>0.0007644951522972153</v>
      </c>
      <c r="C546" t="n">
        <v>15.7167530224525</v>
      </c>
      <c r="D546" t="n">
        <v>23.105</v>
      </c>
      <c r="E546" t="n">
        <v>1.982777777777778</v>
      </c>
    </row>
    <row r="547">
      <c r="A547" t="inlineStr">
        <is>
          <t>002978</t>
        </is>
      </c>
      <c r="B547" t="n">
        <v>0.00947454059048904</v>
      </c>
      <c r="C547" t="n">
        <v>15.63786008230452</v>
      </c>
      <c r="D547" t="n">
        <v>41.21844444444445</v>
      </c>
      <c r="E547" t="n">
        <v>7.024333333333334</v>
      </c>
    </row>
    <row r="548">
      <c r="A548" t="inlineStr">
        <is>
          <t>002703</t>
        </is>
      </c>
      <c r="B548" t="n">
        <v>0.0002284246296786446</v>
      </c>
      <c r="C548" t="n">
        <v>15.63126252505009</v>
      </c>
      <c r="D548" t="n">
        <v>5.177444444444444</v>
      </c>
      <c r="E548" t="n">
        <v>1.953111111111111</v>
      </c>
    </row>
    <row r="549">
      <c r="A549" t="inlineStr">
        <is>
          <t>002472</t>
        </is>
      </c>
      <c r="B549" t="n">
        <v>0.0002421794601832505</v>
      </c>
      <c r="C549" t="n">
        <v>15.56291390728477</v>
      </c>
      <c r="D549" t="n">
        <v>6.859666666666667</v>
      </c>
      <c r="E549" t="n">
        <v>1.725777777777777</v>
      </c>
    </row>
    <row r="550">
      <c r="A550" t="inlineStr">
        <is>
          <t>000703</t>
        </is>
      </c>
      <c r="B550" t="n">
        <v>0.0007421743308067489</v>
      </c>
      <c r="C550" t="n">
        <v>15.54907677356658</v>
      </c>
      <c r="D550" t="n">
        <v>12.05344444444444</v>
      </c>
      <c r="E550" t="n">
        <v>1.078222222222222</v>
      </c>
    </row>
    <row r="551">
      <c r="A551" t="inlineStr">
        <is>
          <t>601777</t>
        </is>
      </c>
      <c r="B551" t="n">
        <v>0.0006867435464671271</v>
      </c>
      <c r="C551" t="n">
        <v>15.50218340611353</v>
      </c>
      <c r="D551" t="n">
        <v>5.112999999999999</v>
      </c>
      <c r="E551" t="n">
        <v>1.311555555555555</v>
      </c>
    </row>
    <row r="552">
      <c r="A552" t="inlineStr">
        <is>
          <t>300189</t>
        </is>
      </c>
      <c r="B552" t="n">
        <v>0.0009594805680317274</v>
      </c>
      <c r="C552" t="n">
        <v>15.49295774647888</v>
      </c>
      <c r="D552" t="n">
        <v>6.22311111111111</v>
      </c>
      <c r="E552" t="n">
        <v>12.225</v>
      </c>
    </row>
    <row r="553">
      <c r="A553" t="inlineStr">
        <is>
          <t>300616</t>
        </is>
      </c>
      <c r="B553" t="n">
        <v>0.004055029370143535</v>
      </c>
      <c r="C553" t="n">
        <v>15.43545307681009</v>
      </c>
      <c r="D553" t="n">
        <v>65.03833333333333</v>
      </c>
      <c r="E553" t="n">
        <v>1.026555555555556</v>
      </c>
    </row>
    <row r="554">
      <c r="A554" t="inlineStr">
        <is>
          <t>000767</t>
        </is>
      </c>
      <c r="B554" t="n">
        <v>3.977326324090459e-05</v>
      </c>
      <c r="C554" t="n">
        <v>15.41501976284585</v>
      </c>
      <c r="D554" t="n">
        <v>2.553555555555556</v>
      </c>
      <c r="E554" t="n">
        <v>0.5192222222222223</v>
      </c>
    </row>
    <row r="555">
      <c r="A555" t="inlineStr">
        <is>
          <t>000593</t>
        </is>
      </c>
      <c r="B555" t="n">
        <v>0.0001517537495608211</v>
      </c>
      <c r="C555" t="n">
        <v>15.34090909090908</v>
      </c>
      <c r="D555" t="n">
        <v>5.411333333333333</v>
      </c>
      <c r="E555" t="n">
        <v>2.729111111111111</v>
      </c>
    </row>
    <row r="556">
      <c r="A556" t="inlineStr">
        <is>
          <t>600117</t>
        </is>
      </c>
      <c r="B556" t="n">
        <v>0.0003580689994333794</v>
      </c>
      <c r="C556" t="n">
        <v>15.33923303834808</v>
      </c>
      <c r="D556" t="n">
        <v>3.464333333333333</v>
      </c>
      <c r="E556" t="n">
        <v>1.741666666666666</v>
      </c>
    </row>
    <row r="557">
      <c r="A557" t="inlineStr">
        <is>
          <t>000591</t>
        </is>
      </c>
      <c r="B557" t="n">
        <v>0.0001709049363499625</v>
      </c>
      <c r="C557" t="n">
        <v>15.26418786692758</v>
      </c>
      <c r="D557" t="n">
        <v>4.711333333333333</v>
      </c>
      <c r="E557" t="n">
        <v>3.785222222222222</v>
      </c>
    </row>
    <row r="558">
      <c r="A558" t="inlineStr">
        <is>
          <t>600508</t>
        </is>
      </c>
      <c r="B558" t="n">
        <v>0.0002127878665517784</v>
      </c>
      <c r="C558" t="n">
        <v>15.22956326987681</v>
      </c>
      <c r="D558" t="n">
        <v>9.131555555555556</v>
      </c>
      <c r="E558" t="n">
        <v>0.9236666666666667</v>
      </c>
    </row>
    <row r="559">
      <c r="A559" t="inlineStr">
        <is>
          <t>002333</t>
        </is>
      </c>
      <c r="B559" t="n">
        <v>0.0001583847902637033</v>
      </c>
      <c r="C559" t="n">
        <v>15.22727272727273</v>
      </c>
      <c r="D559" t="n">
        <v>5.164333333333333</v>
      </c>
      <c r="E559" t="n">
        <v>0.5007777777777777</v>
      </c>
    </row>
    <row r="560">
      <c r="A560" t="inlineStr">
        <is>
          <t>002054</t>
        </is>
      </c>
      <c r="B560" t="n">
        <v>0.0004494500184650217</v>
      </c>
      <c r="C560" t="n">
        <v>15.22633744855968</v>
      </c>
      <c r="D560" t="n">
        <v>7.948888888888889</v>
      </c>
      <c r="E560" t="n">
        <v>3.773111111111111</v>
      </c>
    </row>
    <row r="561">
      <c r="A561" t="inlineStr">
        <is>
          <t>601021</t>
        </is>
      </c>
      <c r="B561" t="n">
        <v>0.002881440145204</v>
      </c>
      <c r="C561" t="n">
        <v>15.1875571820677</v>
      </c>
      <c r="D561" t="n">
        <v>47.16244444444445</v>
      </c>
      <c r="E561" t="n">
        <v>0.5971111111111109</v>
      </c>
    </row>
    <row r="562">
      <c r="A562" t="inlineStr">
        <is>
          <t>300460</t>
        </is>
      </c>
      <c r="B562" t="n">
        <v>0.002265546331196977</v>
      </c>
      <c r="C562" t="n">
        <v>15.12605042016808</v>
      </c>
      <c r="D562" t="n">
        <v>14.52288888888889</v>
      </c>
      <c r="E562" t="n">
        <v>5.084222222222222</v>
      </c>
    </row>
    <row r="563">
      <c r="A563" t="inlineStr">
        <is>
          <t>300644</t>
        </is>
      </c>
      <c r="B563" t="n">
        <v>0.004770133988167012</v>
      </c>
      <c r="C563" t="n">
        <v>15.0468195027446</v>
      </c>
      <c r="D563" t="n">
        <v>39.9251111111111</v>
      </c>
      <c r="E563" t="n">
        <v>9.347444444444445</v>
      </c>
    </row>
    <row r="564">
      <c r="A564" t="inlineStr">
        <is>
          <t>002342</t>
        </is>
      </c>
      <c r="B564" t="n">
        <v>0.0003035196853955434</v>
      </c>
      <c r="C564" t="n">
        <v>15.03067484662577</v>
      </c>
      <c r="D564" t="n">
        <v>3.426777777777777</v>
      </c>
      <c r="E564" t="n">
        <v>3.535888888888889</v>
      </c>
    </row>
    <row r="565">
      <c r="A565" t="inlineStr">
        <is>
          <t>600025</t>
        </is>
      </c>
      <c r="B565" t="n">
        <v>8.430251589973817e-05</v>
      </c>
      <c r="C565" t="n">
        <v>15.0259067357513</v>
      </c>
      <c r="D565" t="n">
        <v>4.224</v>
      </c>
      <c r="E565" t="n">
        <v>0.3457777777777779</v>
      </c>
    </row>
    <row r="566">
      <c r="A566" t="inlineStr">
        <is>
          <t>300249</t>
        </is>
      </c>
      <c r="B566" t="n">
        <v>0.0003006032729965987</v>
      </c>
      <c r="C566" t="n">
        <v>15.01547987616099</v>
      </c>
      <c r="D566" t="n">
        <v>7.269444444444445</v>
      </c>
      <c r="E566" t="n">
        <v>5.270777777777779</v>
      </c>
    </row>
    <row r="567">
      <c r="A567" t="inlineStr">
        <is>
          <t>601058</t>
        </is>
      </c>
      <c r="B567" t="n">
        <v>0.001019507030407378</v>
      </c>
      <c r="C567" t="n">
        <v>14.97797356828192</v>
      </c>
      <c r="D567" t="n">
        <v>4.990666666666667</v>
      </c>
      <c r="E567" t="n">
        <v>2.057555555555555</v>
      </c>
    </row>
    <row r="568">
      <c r="A568" t="inlineStr">
        <is>
          <t>603233</t>
        </is>
      </c>
      <c r="B568" t="n">
        <v>0.004740434370105102</v>
      </c>
      <c r="C568" t="n">
        <v>14.95832724082469</v>
      </c>
      <c r="D568" t="n">
        <v>84.47544444444445</v>
      </c>
      <c r="E568" t="n">
        <v>0.5392222222222222</v>
      </c>
    </row>
    <row r="569">
      <c r="A569" t="inlineStr">
        <is>
          <t>600083</t>
        </is>
      </c>
      <c r="B569" t="n">
        <v>0.0004335603419975335</v>
      </c>
      <c r="C569" t="n">
        <v>14.94464944649447</v>
      </c>
      <c r="D569" t="n">
        <v>6.338777777777778</v>
      </c>
      <c r="E569" t="n">
        <v>1.176888888888889</v>
      </c>
    </row>
    <row r="570">
      <c r="A570" t="inlineStr">
        <is>
          <t>002801</t>
        </is>
      </c>
      <c r="B570" t="n">
        <v>0.0009132243460304492</v>
      </c>
      <c r="C570" t="n">
        <v>14.90308230060375</v>
      </c>
      <c r="D570" t="n">
        <v>32.69355555555555</v>
      </c>
      <c r="E570" t="n">
        <v>2.756333333333333</v>
      </c>
    </row>
    <row r="571">
      <c r="A571" t="inlineStr">
        <is>
          <t>300775</t>
        </is>
      </c>
      <c r="B571" t="n">
        <v>0.001647444085880622</v>
      </c>
      <c r="C571" t="n">
        <v>14.88621997471555</v>
      </c>
      <c r="D571" t="n">
        <v>33.639</v>
      </c>
      <c r="E571" t="n">
        <v>4.754222222222222</v>
      </c>
    </row>
    <row r="572">
      <c r="A572" t="inlineStr">
        <is>
          <t>002630</t>
        </is>
      </c>
      <c r="B572" t="n">
        <v>7.695773953719658e-05</v>
      </c>
      <c r="C572" t="n">
        <v>14.87603305785123</v>
      </c>
      <c r="D572" t="n">
        <v>2.493777777777777</v>
      </c>
      <c r="E572" t="n">
        <v>4.096333333333333</v>
      </c>
    </row>
    <row r="573">
      <c r="A573" t="inlineStr">
        <is>
          <t>000811</t>
        </is>
      </c>
      <c r="B573" t="n">
        <v>0.0006241483810644945</v>
      </c>
      <c r="C573" t="n">
        <v>14.82479784366577</v>
      </c>
      <c r="D573" t="n">
        <v>7.39711111111111</v>
      </c>
      <c r="E573" t="n">
        <v>2.979</v>
      </c>
    </row>
    <row r="574">
      <c r="A574" t="inlineStr">
        <is>
          <t>600263</t>
        </is>
      </c>
      <c r="B574" t="n">
        <v>0.0001099058164116876</v>
      </c>
      <c r="C574" t="n">
        <v>14.73463687150838</v>
      </c>
      <c r="D574" t="n">
        <v>14.70466666666667</v>
      </c>
      <c r="E574" t="n">
        <v>0</v>
      </c>
    </row>
    <row r="575">
      <c r="A575" t="inlineStr">
        <is>
          <t>300670</t>
        </is>
      </c>
      <c r="B575" t="n">
        <v>0.002378574153383908</v>
      </c>
      <c r="C575" t="n">
        <v>14.65968586387434</v>
      </c>
      <c r="D575" t="n">
        <v>9.417666666666667</v>
      </c>
      <c r="E575" t="n">
        <v>9.247555555555556</v>
      </c>
    </row>
    <row r="576">
      <c r="A576" t="inlineStr">
        <is>
          <t>000898</t>
        </is>
      </c>
      <c r="B576" t="n">
        <v>0.0001586740184520138</v>
      </c>
      <c r="C576" t="n">
        <v>14.54545454545455</v>
      </c>
      <c r="D576" t="n">
        <v>2.836111111111111</v>
      </c>
      <c r="E576" t="n">
        <v>0.3834444444444445</v>
      </c>
    </row>
    <row r="577">
      <c r="A577" t="inlineStr">
        <is>
          <t>002531</t>
        </is>
      </c>
      <c r="B577" t="n">
        <v>0.0004933674710821893</v>
      </c>
      <c r="C577" t="n">
        <v>14.53104359313078</v>
      </c>
      <c r="D577" t="n">
        <v>7.537444444444445</v>
      </c>
      <c r="E577" t="n">
        <v>3.099333333333333</v>
      </c>
    </row>
    <row r="578">
      <c r="A578" t="inlineStr">
        <is>
          <t>300825</t>
        </is>
      </c>
      <c r="B578" t="n">
        <v>0.002482171962704619</v>
      </c>
      <c r="C578" t="n">
        <v>14.51012815212898</v>
      </c>
      <c r="D578" t="n">
        <v>26.28333333333333</v>
      </c>
      <c r="E578" t="n">
        <v>8.919222222222221</v>
      </c>
    </row>
    <row r="579">
      <c r="A579" t="inlineStr">
        <is>
          <t>002158</t>
        </is>
      </c>
      <c r="B579" t="n">
        <v>0.0007898122429847184</v>
      </c>
      <c r="C579" t="n">
        <v>14.45692883895131</v>
      </c>
      <c r="D579" t="n">
        <v>13.801</v>
      </c>
      <c r="E579" t="n">
        <v>1.564666666666667</v>
      </c>
    </row>
    <row r="580">
      <c r="A580" t="inlineStr">
        <is>
          <t>688363</t>
        </is>
      </c>
      <c r="B580" t="n">
        <v>0.01349239710933914</v>
      </c>
      <c r="C580" t="n">
        <v>14.43764345830145</v>
      </c>
      <c r="D580" t="n">
        <v>140.3408888888889</v>
      </c>
      <c r="E580" t="n">
        <v>2.459111111111111</v>
      </c>
    </row>
    <row r="581">
      <c r="A581" t="inlineStr">
        <is>
          <t>600478</t>
        </is>
      </c>
      <c r="B581" t="n">
        <v>0.0001193042382530521</v>
      </c>
      <c r="C581" t="n">
        <v>14.42307692307692</v>
      </c>
      <c r="D581" t="n">
        <v>4.369666666666666</v>
      </c>
      <c r="E581" t="n">
        <v>1.968666666666666</v>
      </c>
    </row>
    <row r="582">
      <c r="A582" t="inlineStr">
        <is>
          <t>000708</t>
        </is>
      </c>
      <c r="B582" t="n">
        <v>0.001954871913986578</v>
      </c>
      <c r="C582" t="n">
        <v>14.41144114411441</v>
      </c>
      <c r="D582" t="n">
        <v>18.56755555555556</v>
      </c>
      <c r="E582" t="n">
        <v>0.413</v>
      </c>
    </row>
    <row r="583">
      <c r="A583" t="inlineStr">
        <is>
          <t>600903</t>
        </is>
      </c>
      <c r="B583" t="n">
        <v>0.000204178211134883</v>
      </c>
      <c r="C583" t="n">
        <v>14.39588688946014</v>
      </c>
      <c r="D583" t="n">
        <v>11.80055555555556</v>
      </c>
      <c r="E583" t="n">
        <v>1.558777777777778</v>
      </c>
    </row>
    <row r="584">
      <c r="A584" t="inlineStr">
        <is>
          <t>600982</t>
        </is>
      </c>
      <c r="B584" t="n">
        <v>8.624625710898097e-05</v>
      </c>
      <c r="C584" t="n">
        <v>14.33333333333333</v>
      </c>
      <c r="D584" t="n">
        <v>3.071666666666666</v>
      </c>
      <c r="E584" t="n">
        <v>1.867444444444445</v>
      </c>
    </row>
    <row r="585">
      <c r="A585" t="inlineStr">
        <is>
          <t>000748</t>
        </is>
      </c>
      <c r="B585" t="n">
        <v>0.0008575255496774357</v>
      </c>
      <c r="C585" t="n">
        <v>14.29375351716375</v>
      </c>
      <c r="D585" t="n">
        <v>20.22566666666667</v>
      </c>
      <c r="E585" t="n">
        <v>2.777777777777778</v>
      </c>
    </row>
    <row r="586">
      <c r="A586" t="inlineStr">
        <is>
          <t>300622</t>
        </is>
      </c>
      <c r="B586" t="n">
        <v>0.001825602609624433</v>
      </c>
      <c r="C586" t="n">
        <v>14.27385892116182</v>
      </c>
      <c r="D586" t="n">
        <v>14.96833333333333</v>
      </c>
      <c r="E586" t="n">
        <v>4.422555555555555</v>
      </c>
    </row>
    <row r="587">
      <c r="A587" t="inlineStr">
        <is>
          <t>002099</t>
        </is>
      </c>
      <c r="B587" t="n">
        <v>0.0002890696556970627</v>
      </c>
      <c r="C587" t="n">
        <v>14.21052631578947</v>
      </c>
      <c r="D587" t="n">
        <v>8.301777777777778</v>
      </c>
      <c r="E587" t="n">
        <v>0.781</v>
      </c>
    </row>
    <row r="588">
      <c r="A588" t="inlineStr">
        <is>
          <t>002999</t>
        </is>
      </c>
      <c r="B588" t="n">
        <v>0.0008274317471907832</v>
      </c>
      <c r="C588" t="n">
        <v>14.16579223504724</v>
      </c>
      <c r="D588" t="n">
        <v>12.17333333333333</v>
      </c>
      <c r="E588" t="n">
        <v>11.23</v>
      </c>
    </row>
    <row r="589">
      <c r="A589" t="inlineStr">
        <is>
          <t>002404</t>
        </is>
      </c>
      <c r="B589" t="n">
        <v>0.0007108924025671363</v>
      </c>
      <c r="C589" t="n">
        <v>14.15797317436662</v>
      </c>
      <c r="D589" t="n">
        <v>6.886666666666668</v>
      </c>
      <c r="E589" t="n">
        <v>2.840888888888889</v>
      </c>
    </row>
    <row r="590">
      <c r="A590" t="inlineStr">
        <is>
          <t>603993</t>
        </is>
      </c>
      <c r="B590" t="n">
        <v>0.0002991156032444324</v>
      </c>
      <c r="C590" t="n">
        <v>14.15313225058006</v>
      </c>
      <c r="D590" t="n">
        <v>4.282444444444445</v>
      </c>
      <c r="E590" t="n">
        <v>1.016555555555555</v>
      </c>
    </row>
    <row r="591">
      <c r="A591" t="inlineStr">
        <is>
          <t>002284</t>
        </is>
      </c>
      <c r="B591" t="n">
        <v>0.000363875825005882</v>
      </c>
      <c r="C591" t="n">
        <v>14.13237924865831</v>
      </c>
      <c r="D591" t="n">
        <v>5.538888888888888</v>
      </c>
      <c r="E591" t="n">
        <v>2.359555555555556</v>
      </c>
    </row>
    <row r="592">
      <c r="A592" t="inlineStr">
        <is>
          <t>300651</t>
        </is>
      </c>
      <c r="B592" t="n">
        <v>0.006554274721796089</v>
      </c>
      <c r="C592" t="n">
        <v>14.10459587955626</v>
      </c>
      <c r="D592" t="n">
        <v>38.532</v>
      </c>
      <c r="E592" t="n">
        <v>2.084555555555555</v>
      </c>
    </row>
    <row r="593">
      <c r="A593" t="inlineStr">
        <is>
          <t>603127</t>
        </is>
      </c>
      <c r="B593" t="n">
        <v>0.004843857268186861</v>
      </c>
      <c r="C593" t="n">
        <v>14.09556313993174</v>
      </c>
      <c r="D593" t="n">
        <v>97.15466666666664</v>
      </c>
      <c r="E593" t="n">
        <v>1.098888888888889</v>
      </c>
    </row>
    <row r="594">
      <c r="A594" t="inlineStr">
        <is>
          <t>600036</t>
        </is>
      </c>
      <c r="B594" t="n">
        <v>0.002701456797339464</v>
      </c>
      <c r="C594" t="n">
        <v>14.03696758639166</v>
      </c>
      <c r="D594" t="n">
        <v>40.68077777777778</v>
      </c>
      <c r="E594" t="n">
        <v>0.2544444444444444</v>
      </c>
    </row>
    <row r="595">
      <c r="A595" t="inlineStr">
        <is>
          <t>002865</t>
        </is>
      </c>
      <c r="B595" t="n">
        <v>0.001218330466172821</v>
      </c>
      <c r="C595" t="n">
        <v>13.98514851485149</v>
      </c>
      <c r="D595" t="n">
        <v>17.42211111111111</v>
      </c>
      <c r="E595" t="n">
        <v>3.229444444444444</v>
      </c>
    </row>
    <row r="596">
      <c r="A596" t="inlineStr">
        <is>
          <t>600295</t>
        </is>
      </c>
      <c r="B596" t="n">
        <v>0.0006463942156590718</v>
      </c>
      <c r="C596" t="n">
        <v>13.82198952879579</v>
      </c>
      <c r="D596" t="n">
        <v>9.536555555555555</v>
      </c>
      <c r="E596" t="n">
        <v>2.332777777777778</v>
      </c>
    </row>
    <row r="597">
      <c r="A597" t="inlineStr">
        <is>
          <t>002003</t>
        </is>
      </c>
      <c r="B597" t="n">
        <v>0.0005036179384747332</v>
      </c>
      <c r="C597" t="n">
        <v>13.8047138047138</v>
      </c>
      <c r="D597" t="n">
        <v>6.685555555555556</v>
      </c>
      <c r="E597" t="n">
        <v>1.309111111111111</v>
      </c>
    </row>
    <row r="598">
      <c r="A598" t="inlineStr">
        <is>
          <t>300747</t>
        </is>
      </c>
      <c r="B598" t="n">
        <v>0.007422135424090808</v>
      </c>
      <c r="C598" t="n">
        <v>13.70282690433087</v>
      </c>
      <c r="D598" t="n">
        <v>74.19577777777779</v>
      </c>
      <c r="E598" t="n">
        <v>2.432</v>
      </c>
    </row>
    <row r="599">
      <c r="A599" t="inlineStr">
        <is>
          <t>600381</t>
        </is>
      </c>
      <c r="B599" t="n">
        <v>0.0006063136803193326</v>
      </c>
      <c r="C599" t="n">
        <v>13.59404096834263</v>
      </c>
      <c r="D599" t="n">
        <v>5.491222222222222</v>
      </c>
      <c r="E599" t="n">
        <v>2.139666666666667</v>
      </c>
    </row>
    <row r="600">
      <c r="A600" t="inlineStr">
        <is>
          <t>688003</t>
        </is>
      </c>
      <c r="B600" t="n">
        <v>0.001255179454801119</v>
      </c>
      <c r="C600" t="n">
        <v>13.54385964912281</v>
      </c>
      <c r="D600" t="n">
        <v>32.70655555555556</v>
      </c>
      <c r="E600" t="n">
        <v>3.320444444444444</v>
      </c>
    </row>
    <row r="601">
      <c r="A601" t="inlineStr">
        <is>
          <t>600976</t>
        </is>
      </c>
      <c r="B601" t="n">
        <v>0.001266283872615646</v>
      </c>
      <c r="C601" t="n">
        <v>13.50626118067979</v>
      </c>
      <c r="D601" t="n">
        <v>27.15288888888889</v>
      </c>
      <c r="E601" t="n">
        <v>1.746222222222223</v>
      </c>
    </row>
    <row r="602">
      <c r="A602" t="inlineStr">
        <is>
          <t>300355</t>
        </is>
      </c>
      <c r="B602" t="n">
        <v>0.0006991702967032261</v>
      </c>
      <c r="C602" t="n">
        <v>13.47962382445143</v>
      </c>
      <c r="D602" t="n">
        <v>4.051888888888889</v>
      </c>
      <c r="E602" t="n">
        <v>5.195666666666667</v>
      </c>
    </row>
    <row r="603">
      <c r="A603" t="inlineStr">
        <is>
          <t>603380</t>
        </is>
      </c>
      <c r="B603" t="n">
        <v>0.002829071863086062</v>
      </c>
      <c r="C603" t="n">
        <v>13.44770337576093</v>
      </c>
      <c r="D603" t="n">
        <v>22.95555555555556</v>
      </c>
      <c r="E603" t="n">
        <v>1.827111111111111</v>
      </c>
    </row>
    <row r="604">
      <c r="A604" t="inlineStr">
        <is>
          <t>000618</t>
        </is>
      </c>
      <c r="B604" t="n">
        <v>0.0001581293566552953</v>
      </c>
      <c r="C604" t="n">
        <v>13.41991341991342</v>
      </c>
      <c r="D604" t="n">
        <v>5.002555555555555</v>
      </c>
      <c r="E604" t="n">
        <v>0</v>
      </c>
    </row>
    <row r="605">
      <c r="A605" t="inlineStr">
        <is>
          <t>600991</t>
        </is>
      </c>
      <c r="B605" t="n">
        <v>0.0003291478127059862</v>
      </c>
      <c r="C605" t="n">
        <v>13.3587786259542</v>
      </c>
      <c r="D605" t="n">
        <v>15.789</v>
      </c>
      <c r="E605" t="n">
        <v>0</v>
      </c>
    </row>
    <row r="606">
      <c r="A606" t="inlineStr">
        <is>
          <t>000502</t>
        </is>
      </c>
      <c r="B606" t="n">
        <v>0.0003848851077867864</v>
      </c>
      <c r="C606" t="n">
        <v>13.3419689119171</v>
      </c>
      <c r="D606" t="n">
        <v>7.784000000000001</v>
      </c>
      <c r="E606" t="n">
        <v>2.376222222222222</v>
      </c>
    </row>
    <row r="607">
      <c r="A607" t="inlineStr">
        <is>
          <t>000488</t>
        </is>
      </c>
      <c r="B607" t="n">
        <v>0.0005134159800826468</v>
      </c>
      <c r="C607" t="n">
        <v>13.30798479087454</v>
      </c>
      <c r="D607" t="n">
        <v>5.771999999999999</v>
      </c>
      <c r="E607" t="n">
        <v>2.823555555555556</v>
      </c>
    </row>
    <row r="608">
      <c r="A608" t="inlineStr">
        <is>
          <t>601208</t>
        </is>
      </c>
      <c r="B608" t="n">
        <v>0.001377117124182353</v>
      </c>
      <c r="C608" t="n">
        <v>13.29608938547489</v>
      </c>
      <c r="D608" t="n">
        <v>9.86511111111111</v>
      </c>
      <c r="E608" t="n">
        <v>1.961666666666667</v>
      </c>
    </row>
    <row r="609">
      <c r="A609" t="inlineStr">
        <is>
          <t>600997</t>
        </is>
      </c>
      <c r="B609" t="n">
        <v>0.0001954875019274813</v>
      </c>
      <c r="C609" t="n">
        <v>13.29479768786126</v>
      </c>
      <c r="D609" t="n">
        <v>5.319777777777777</v>
      </c>
      <c r="E609" t="n">
        <v>0.8323333333333335</v>
      </c>
    </row>
    <row r="610">
      <c r="A610" t="inlineStr">
        <is>
          <t>300917</t>
        </is>
      </c>
      <c r="B610" t="n">
        <v>0.008693610129564194</v>
      </c>
      <c r="C610" t="n">
        <v>13.27731092436975</v>
      </c>
      <c r="D610" t="n">
        <v>45.28</v>
      </c>
      <c r="E610" t="n">
        <v>67.425</v>
      </c>
    </row>
    <row r="611">
      <c r="A611" t="inlineStr">
        <is>
          <t>600862</t>
        </is>
      </c>
      <c r="B611" t="n">
        <v>0.0009581217717052804</v>
      </c>
      <c r="C611" t="n">
        <v>13.21274085725521</v>
      </c>
      <c r="D611" t="n">
        <v>24.81222222222222</v>
      </c>
      <c r="E611" t="n">
        <v>1.110555555555556</v>
      </c>
    </row>
    <row r="612">
      <c r="A612" t="inlineStr">
        <is>
          <t>600970</t>
        </is>
      </c>
      <c r="B612" t="n">
        <v>0.0004115680344869328</v>
      </c>
      <c r="C612" t="n">
        <v>13.18864774624373</v>
      </c>
      <c r="D612" t="n">
        <v>6.742777777777777</v>
      </c>
      <c r="E612" t="n">
        <v>1.836555555555555</v>
      </c>
    </row>
    <row r="613">
      <c r="A613" t="inlineStr">
        <is>
          <t>000157</t>
        </is>
      </c>
      <c r="B613" t="n">
        <v>0.0007605029610714011</v>
      </c>
      <c r="C613" t="n">
        <v>13.18407960199006</v>
      </c>
      <c r="D613" t="n">
        <v>8.470222222222223</v>
      </c>
      <c r="E613" t="n">
        <v>1.291777777777778</v>
      </c>
    </row>
    <row r="614">
      <c r="A614" t="inlineStr">
        <is>
          <t>688516</t>
        </is>
      </c>
      <c r="B614" t="n">
        <v>0.003220647240806167</v>
      </c>
      <c r="C614" t="n">
        <v>13.08500477554917</v>
      </c>
      <c r="D614" t="n">
        <v>76.49455555555556</v>
      </c>
      <c r="E614" t="n">
        <v>4.869222222222223</v>
      </c>
    </row>
    <row r="615">
      <c r="A615" t="inlineStr">
        <is>
          <t>300004</t>
        </is>
      </c>
      <c r="B615" t="n">
        <v>0.001245755758698981</v>
      </c>
      <c r="C615" t="n">
        <v>13.0360205831904</v>
      </c>
      <c r="D615" t="n">
        <v>7.43188888888889</v>
      </c>
      <c r="E615" t="n">
        <v>4.095111111111111</v>
      </c>
    </row>
    <row r="616">
      <c r="A616" t="inlineStr">
        <is>
          <t>000727</t>
        </is>
      </c>
      <c r="B616" t="n">
        <v>5.968899818665079e-05</v>
      </c>
      <c r="C616" t="n">
        <v>13.02325581395349</v>
      </c>
      <c r="D616" t="n">
        <v>2.485</v>
      </c>
      <c r="E616" t="n">
        <v>1.352666666666667</v>
      </c>
    </row>
    <row r="617">
      <c r="A617" t="inlineStr">
        <is>
          <t>600188</t>
        </is>
      </c>
      <c r="B617" t="n">
        <v>0.0005733956329764713</v>
      </c>
      <c r="C617" t="n">
        <v>12.92817679558011</v>
      </c>
      <c r="D617" t="n">
        <v>9.797333333333333</v>
      </c>
      <c r="E617" t="n">
        <v>1.184777777777778</v>
      </c>
    </row>
    <row r="618">
      <c r="A618" t="inlineStr">
        <is>
          <t>600066</t>
        </is>
      </c>
      <c r="B618" t="n">
        <v>0.0009394595295549919</v>
      </c>
      <c r="C618" t="n">
        <v>12.90760869565217</v>
      </c>
      <c r="D618" t="n">
        <v>16.32211111111111</v>
      </c>
      <c r="E618" t="n">
        <v>0.7393333333333333</v>
      </c>
    </row>
    <row r="619">
      <c r="A619" t="inlineStr">
        <is>
          <t>600543</t>
        </is>
      </c>
      <c r="B619" t="n">
        <v>0.002348638848100981</v>
      </c>
      <c r="C619" t="n">
        <v>12.86486486486487</v>
      </c>
      <c r="D619" t="n">
        <v>8.483444444444446</v>
      </c>
      <c r="E619" t="n">
        <v>9.33011111111111</v>
      </c>
    </row>
    <row r="620">
      <c r="A620" t="inlineStr">
        <is>
          <t>002735</t>
        </is>
      </c>
      <c r="B620" t="n">
        <v>0.002262509354539345</v>
      </c>
      <c r="C620" t="n">
        <v>12.8125</v>
      </c>
      <c r="D620" t="n">
        <v>38.84655555555555</v>
      </c>
      <c r="E620" t="n">
        <v>1.495888888888889</v>
      </c>
    </row>
    <row r="621">
      <c r="A621" t="inlineStr">
        <is>
          <t>002799</t>
        </is>
      </c>
      <c r="B621" t="n">
        <v>0.0006728670006236547</v>
      </c>
      <c r="C621" t="n">
        <v>12.74457958751982</v>
      </c>
      <c r="D621" t="n">
        <v>18.41</v>
      </c>
      <c r="E621" t="n">
        <v>2.239</v>
      </c>
    </row>
    <row r="622">
      <c r="A622" t="inlineStr">
        <is>
          <t>600760</t>
        </is>
      </c>
      <c r="B622" t="n">
        <v>0.004310073786867037</v>
      </c>
      <c r="C622" t="n">
        <v>12.71970397779834</v>
      </c>
      <c r="D622" t="n">
        <v>58.45999999999999</v>
      </c>
      <c r="E622" t="n">
        <v>4.048666666666668</v>
      </c>
    </row>
    <row r="623">
      <c r="A623" t="inlineStr">
        <is>
          <t>300160</t>
        </is>
      </c>
      <c r="B623" t="n">
        <v>0.001169978645969252</v>
      </c>
      <c r="C623" t="n">
        <v>12.71186440677967</v>
      </c>
      <c r="D623" t="n">
        <v>8.799333333333333</v>
      </c>
      <c r="E623" t="n">
        <v>7.978222222222222</v>
      </c>
    </row>
    <row r="624">
      <c r="A624" t="inlineStr">
        <is>
          <t>002426</t>
        </is>
      </c>
      <c r="B624" t="n">
        <v>8.917541827060831e-05</v>
      </c>
      <c r="C624" t="n">
        <v>12.70718232044199</v>
      </c>
      <c r="D624" t="n">
        <v>1.982</v>
      </c>
      <c r="E624" t="n">
        <v>1.968777777777778</v>
      </c>
    </row>
    <row r="625">
      <c r="A625" t="inlineStr">
        <is>
          <t>300687</t>
        </is>
      </c>
      <c r="B625" t="n">
        <v>0.001921211279458751</v>
      </c>
      <c r="C625" t="n">
        <v>12.65508684863523</v>
      </c>
      <c r="D625" t="n">
        <v>24.65177777777777</v>
      </c>
      <c r="E625" t="n">
        <v>4.041333333333333</v>
      </c>
    </row>
    <row r="626">
      <c r="A626" t="inlineStr">
        <is>
          <t>002288</t>
        </is>
      </c>
      <c r="B626" t="n">
        <v>0.001270266846726865</v>
      </c>
      <c r="C626" t="n">
        <v>12.59259259259258</v>
      </c>
      <c r="D626" t="n">
        <v>7.502444444444444</v>
      </c>
      <c r="E626" t="n">
        <v>4.790666666666668</v>
      </c>
    </row>
    <row r="627">
      <c r="A627" t="inlineStr">
        <is>
          <t>000751</t>
        </is>
      </c>
      <c r="B627" t="n">
        <v>0.0004035468426109166</v>
      </c>
      <c r="C627" t="n">
        <v>12.58278145695364</v>
      </c>
      <c r="D627" t="n">
        <v>3.125444444444444</v>
      </c>
      <c r="E627" t="n">
        <v>2.442555555555555</v>
      </c>
    </row>
    <row r="628">
      <c r="A628" t="inlineStr">
        <is>
          <t>002600</t>
        </is>
      </c>
      <c r="B628" t="n">
        <v>0.0009378042055028637</v>
      </c>
      <c r="C628" t="n">
        <v>12.57641921397381</v>
      </c>
      <c r="D628" t="n">
        <v>12.56111111111111</v>
      </c>
      <c r="E628" t="n">
        <v>4.251666666666667</v>
      </c>
    </row>
    <row r="629">
      <c r="A629" t="inlineStr">
        <is>
          <t>002068</t>
        </is>
      </c>
      <c r="B629" t="n">
        <v>0.0008553307462148841</v>
      </c>
      <c r="C629" t="n">
        <v>12.5461254612546</v>
      </c>
      <c r="D629" t="n">
        <v>5.680777777777779</v>
      </c>
      <c r="E629" t="n">
        <v>2.628111111111111</v>
      </c>
    </row>
    <row r="630">
      <c r="A630" t="inlineStr">
        <is>
          <t>300721</t>
        </is>
      </c>
      <c r="B630" t="n">
        <v>0.003150000464394846</v>
      </c>
      <c r="C630" t="n">
        <v>12.51824817518248</v>
      </c>
      <c r="D630" t="n">
        <v>31.90133333333333</v>
      </c>
      <c r="E630" t="n">
        <v>12.572</v>
      </c>
    </row>
    <row r="631">
      <c r="A631" t="inlineStr">
        <is>
          <t>300617</t>
        </is>
      </c>
      <c r="B631" t="n">
        <v>0.001619232345251997</v>
      </c>
      <c r="C631" t="n">
        <v>12.45909303412809</v>
      </c>
      <c r="D631" t="n">
        <v>45.48755555555556</v>
      </c>
      <c r="E631" t="n">
        <v>3.023</v>
      </c>
    </row>
    <row r="632">
      <c r="A632" t="inlineStr">
        <is>
          <t>600888</t>
        </is>
      </c>
      <c r="B632" t="n">
        <v>0.000403005823899604</v>
      </c>
      <c r="C632" t="n">
        <v>12.26415094339623</v>
      </c>
      <c r="D632" t="n">
        <v>5.997</v>
      </c>
      <c r="E632" t="n">
        <v>3.811333333333333</v>
      </c>
    </row>
    <row r="633">
      <c r="A633" t="inlineStr">
        <is>
          <t>002414</t>
        </is>
      </c>
      <c r="B633" t="n">
        <v>0.001127871976577583</v>
      </c>
      <c r="C633" t="n">
        <v>12.24926450922705</v>
      </c>
      <c r="D633" t="n">
        <v>36.98144444444444</v>
      </c>
      <c r="E633" t="n">
        <v>0.9536666666666667</v>
      </c>
    </row>
    <row r="634">
      <c r="A634" t="inlineStr">
        <is>
          <t>002719</t>
        </is>
      </c>
      <c r="B634" t="n">
        <v>0.0001574398399933271</v>
      </c>
      <c r="C634" t="n">
        <v>12.24489795918366</v>
      </c>
      <c r="D634" t="n">
        <v>7.729444444444446</v>
      </c>
      <c r="E634" t="n">
        <v>1.197111111111111</v>
      </c>
    </row>
    <row r="635">
      <c r="A635" t="inlineStr">
        <is>
          <t>300421</t>
        </is>
      </c>
      <c r="B635" t="n">
        <v>0.001130779879103725</v>
      </c>
      <c r="C635" t="n">
        <v>12.1301775147929</v>
      </c>
      <c r="D635" t="n">
        <v>8.373444444444443</v>
      </c>
      <c r="E635" t="n">
        <v>7.691555555555555</v>
      </c>
    </row>
    <row r="636">
      <c r="A636" t="inlineStr">
        <is>
          <t>000569</t>
        </is>
      </c>
      <c r="B636" t="n">
        <v>0.0001331298042526643</v>
      </c>
      <c r="C636" t="n">
        <v>12.08267090620032</v>
      </c>
      <c r="D636" t="n">
        <v>6.472888888888888</v>
      </c>
      <c r="E636" t="n">
        <v>0</v>
      </c>
    </row>
    <row r="637">
      <c r="A637" t="inlineStr">
        <is>
          <t>002410</t>
        </is>
      </c>
      <c r="B637" t="n">
        <v>0.002764822822457333</v>
      </c>
      <c r="C637" t="n">
        <v>12.08206686930091</v>
      </c>
      <c r="D637" t="n">
        <v>71.00555555555556</v>
      </c>
      <c r="E637" t="n">
        <v>0.7675555555555557</v>
      </c>
    </row>
    <row r="638">
      <c r="A638" t="inlineStr">
        <is>
          <t>603179</t>
        </is>
      </c>
      <c r="B638" t="n">
        <v>0.001292773837392156</v>
      </c>
      <c r="C638" t="n">
        <v>12.02712348322628</v>
      </c>
      <c r="D638" t="n">
        <v>30.74455555555555</v>
      </c>
      <c r="E638" t="n">
        <v>1.002444444444444</v>
      </c>
    </row>
    <row r="639">
      <c r="A639" t="inlineStr">
        <is>
          <t>600519</t>
        </is>
      </c>
      <c r="B639" t="n">
        <v>0.02313887287199918</v>
      </c>
      <c r="C639" t="n">
        <v>11.94740061162078</v>
      </c>
      <c r="D639" t="n">
        <v>1732.490444444445</v>
      </c>
      <c r="E639" t="n">
        <v>0.2051111111111112</v>
      </c>
    </row>
    <row r="640">
      <c r="A640" t="inlineStr">
        <is>
          <t>000630</t>
        </is>
      </c>
      <c r="B640" t="n">
        <v>0.0001228859955767586</v>
      </c>
      <c r="C640" t="n">
        <v>11.94690265486726</v>
      </c>
      <c r="D640" t="n">
        <v>2.388555555555556</v>
      </c>
      <c r="E640" t="n">
        <v>1.183888888888889</v>
      </c>
    </row>
    <row r="641">
      <c r="A641" t="inlineStr">
        <is>
          <t>000515</t>
        </is>
      </c>
      <c r="B641" t="n">
        <v>0.0002783296099589727</v>
      </c>
      <c r="C641" t="n">
        <v>11.93265007320643</v>
      </c>
      <c r="D641" t="n">
        <v>14.05866666666667</v>
      </c>
      <c r="E641" t="n">
        <v>0</v>
      </c>
    </row>
    <row r="642">
      <c r="A642" t="inlineStr">
        <is>
          <t>603757</t>
        </is>
      </c>
      <c r="B642" t="n">
        <v>0.00415080361168518</v>
      </c>
      <c r="C642" t="n">
        <v>11.83252427184465</v>
      </c>
      <c r="D642" t="n">
        <v>22.097</v>
      </c>
      <c r="E642" t="n">
        <v>1.862333333333333</v>
      </c>
    </row>
    <row r="643">
      <c r="A643" t="inlineStr">
        <is>
          <t>300115</t>
        </is>
      </c>
      <c r="B643" t="n">
        <v>0.0005554968731507513</v>
      </c>
      <c r="C643" t="n">
        <v>11.8260081558677</v>
      </c>
      <c r="D643" t="n">
        <v>25.01433333333334</v>
      </c>
      <c r="E643" t="n">
        <v>2.516</v>
      </c>
    </row>
    <row r="644">
      <c r="A644" t="inlineStr">
        <is>
          <t>000633</t>
        </is>
      </c>
      <c r="B644" t="n">
        <v>0.0003316384844872075</v>
      </c>
      <c r="C644" t="n">
        <v>11.79245283018868</v>
      </c>
      <c r="D644" t="n">
        <v>4.411333333333333</v>
      </c>
      <c r="E644" t="n">
        <v>3.937111111111112</v>
      </c>
    </row>
    <row r="645">
      <c r="A645" t="inlineStr">
        <is>
          <t>000902</t>
        </is>
      </c>
      <c r="B645" t="n">
        <v>0.0009322697031360495</v>
      </c>
      <c r="C645" t="n">
        <v>11.78766588602653</v>
      </c>
      <c r="D645" t="n">
        <v>12.83166666666667</v>
      </c>
      <c r="E645" t="n">
        <v>1.006</v>
      </c>
    </row>
    <row r="646">
      <c r="A646" t="inlineStr">
        <is>
          <t>688200</t>
        </is>
      </c>
      <c r="B646" t="n">
        <v>0.02509901089265014</v>
      </c>
      <c r="C646" t="n">
        <v>11.71925305859625</v>
      </c>
      <c r="D646" t="n">
        <v>278.8744444444445</v>
      </c>
      <c r="E646" t="n">
        <v>3.957444444444445</v>
      </c>
    </row>
    <row r="647">
      <c r="A647" t="inlineStr">
        <is>
          <t>300297</t>
        </is>
      </c>
      <c r="B647" t="n">
        <v>0.001873374844540058</v>
      </c>
      <c r="C647" t="n">
        <v>11.7117117117117</v>
      </c>
      <c r="D647" t="n">
        <v>5.796111111111111</v>
      </c>
      <c r="E647" t="n">
        <v>11.18055555555556</v>
      </c>
    </row>
    <row r="648">
      <c r="A648" t="inlineStr">
        <is>
          <t>002920</t>
        </is>
      </c>
      <c r="B648" t="n">
        <v>0.003815044336032942</v>
      </c>
      <c r="C648" t="n">
        <v>11.70928667563931</v>
      </c>
      <c r="D648" t="n">
        <v>71.94555555555556</v>
      </c>
      <c r="E648" t="n">
        <v>3.190222222222222</v>
      </c>
    </row>
    <row r="649">
      <c r="A649" t="inlineStr">
        <is>
          <t>300306</t>
        </is>
      </c>
      <c r="B649" t="n">
        <v>0.0008723856022051452</v>
      </c>
      <c r="C649" t="n">
        <v>11.70108161258603</v>
      </c>
      <c r="D649" t="n">
        <v>11.53655555555556</v>
      </c>
      <c r="E649" t="n">
        <v>4.703777777777778</v>
      </c>
    </row>
    <row r="650">
      <c r="A650" t="inlineStr">
        <is>
          <t>600754</t>
        </is>
      </c>
      <c r="B650" t="n">
        <v>0.006172609302345141</v>
      </c>
      <c r="C650" t="n">
        <v>11.67770419426051</v>
      </c>
      <c r="D650" t="n">
        <v>45.34122222222222</v>
      </c>
      <c r="E650" t="n">
        <v>0.6735555555555556</v>
      </c>
    </row>
    <row r="651">
      <c r="A651" t="inlineStr">
        <is>
          <t>000868</t>
        </is>
      </c>
      <c r="B651" t="n">
        <v>0.0003562484818266662</v>
      </c>
      <c r="C651" t="n">
        <v>11.6580310880829</v>
      </c>
      <c r="D651" t="n">
        <v>3.862666666666666</v>
      </c>
      <c r="E651" t="n">
        <v>1.578333333333333</v>
      </c>
    </row>
    <row r="652">
      <c r="A652" t="inlineStr">
        <is>
          <t>300470</t>
        </is>
      </c>
      <c r="B652" t="n">
        <v>0.001075353569576846</v>
      </c>
      <c r="C652" t="n">
        <v>11.44204517249938</v>
      </c>
      <c r="D652" t="n">
        <v>43.28866666666666</v>
      </c>
      <c r="E652" t="n">
        <v>1.207222222222222</v>
      </c>
    </row>
    <row r="653">
      <c r="A653" t="inlineStr">
        <is>
          <t>300138</t>
        </is>
      </c>
      <c r="B653" t="n">
        <v>0.0007724005111843928</v>
      </c>
      <c r="C653" t="n">
        <v>11.43730886850152</v>
      </c>
      <c r="D653" t="n">
        <v>16.57733333333333</v>
      </c>
      <c r="E653" t="n">
        <v>1.896666666666667</v>
      </c>
    </row>
    <row r="654">
      <c r="A654" t="inlineStr">
        <is>
          <t>601003</t>
        </is>
      </c>
      <c r="B654" t="n">
        <v>0.0001215356869520411</v>
      </c>
      <c r="C654" t="n">
        <v>11.36363636363635</v>
      </c>
      <c r="D654" t="n">
        <v>4.887666666666666</v>
      </c>
      <c r="E654" t="n">
        <v>0.344</v>
      </c>
    </row>
    <row r="655">
      <c r="A655" t="inlineStr">
        <is>
          <t>603338</t>
        </is>
      </c>
      <c r="B655" t="n">
        <v>0.002469874843900969</v>
      </c>
      <c r="C655" t="n">
        <v>11.35802469135803</v>
      </c>
      <c r="D655" t="n">
        <v>101.6147777777778</v>
      </c>
      <c r="E655" t="n">
        <v>0.5042222222222222</v>
      </c>
    </row>
    <row r="656">
      <c r="A656" t="inlineStr">
        <is>
          <t>300725</t>
        </is>
      </c>
      <c r="B656" t="n">
        <v>0.00744571393253804</v>
      </c>
      <c r="C656" t="n">
        <v>11.30473637176048</v>
      </c>
      <c r="D656" t="n">
        <v>125.9308888888889</v>
      </c>
      <c r="E656" t="n">
        <v>1.804333333333334</v>
      </c>
    </row>
    <row r="657">
      <c r="A657" t="inlineStr">
        <is>
          <t>300822</t>
        </is>
      </c>
      <c r="B657" t="n">
        <v>0.005307274000118367</v>
      </c>
      <c r="C657" t="n">
        <v>11.3035113035113</v>
      </c>
      <c r="D657" t="n">
        <v>50.08744444444444</v>
      </c>
      <c r="E657" t="n">
        <v>10.406</v>
      </c>
    </row>
    <row r="658">
      <c r="A658" t="inlineStr">
        <is>
          <t>600876</t>
        </is>
      </c>
      <c r="B658" t="n">
        <v>0.000797783713404944</v>
      </c>
      <c r="C658" t="n">
        <v>11.28010139416984</v>
      </c>
      <c r="D658" t="n">
        <v>15.47466666666666</v>
      </c>
      <c r="E658" t="n">
        <v>2.398444444444444</v>
      </c>
    </row>
    <row r="659">
      <c r="A659" t="inlineStr">
        <is>
          <t>002471</t>
        </is>
      </c>
      <c r="B659" t="n">
        <v>6.420758076825234e-05</v>
      </c>
      <c r="C659" t="n">
        <v>11.2449799196787</v>
      </c>
      <c r="D659" t="n">
        <v>2.620666666666667</v>
      </c>
      <c r="E659" t="n">
        <v>2.599666666666666</v>
      </c>
    </row>
    <row r="660">
      <c r="A660" t="inlineStr">
        <is>
          <t>601600</t>
        </is>
      </c>
      <c r="B660" t="n">
        <v>0.0004596886579643077</v>
      </c>
      <c r="C660" t="n">
        <v>11.18012422360248</v>
      </c>
      <c r="D660" t="n">
        <v>3.30988888888889</v>
      </c>
      <c r="E660" t="n">
        <v>0.8422222222222223</v>
      </c>
    </row>
    <row r="661">
      <c r="A661" t="inlineStr">
        <is>
          <t>300172</t>
        </is>
      </c>
      <c r="B661" t="n">
        <v>0.0009594785799671057</v>
      </c>
      <c r="C661" t="n">
        <v>10.98696461824953</v>
      </c>
      <c r="D661" t="n">
        <v>6.789888888888889</v>
      </c>
      <c r="E661" t="n">
        <v>6.561555555555556</v>
      </c>
    </row>
    <row r="662">
      <c r="A662" t="inlineStr">
        <is>
          <t>000980</t>
        </is>
      </c>
      <c r="B662" t="n">
        <v>4.517095173133289e-05</v>
      </c>
      <c r="C662" t="n">
        <v>10.85271317829457</v>
      </c>
      <c r="D662" t="n">
        <v>1.414777777777778</v>
      </c>
      <c r="E662" t="n">
        <v>2.300111111111111</v>
      </c>
    </row>
    <row r="663">
      <c r="A663" t="inlineStr">
        <is>
          <t>000911</t>
        </is>
      </c>
      <c r="B663" t="n">
        <v>0.000467591206706457</v>
      </c>
      <c r="C663" t="n">
        <v>10.84507042253522</v>
      </c>
      <c r="D663" t="n">
        <v>8.017333333333333</v>
      </c>
      <c r="E663" t="n">
        <v>2.735888888888889</v>
      </c>
    </row>
    <row r="664">
      <c r="A664" t="inlineStr">
        <is>
          <t>600497</t>
        </is>
      </c>
      <c r="B664" t="n">
        <v>0.0003386768173769716</v>
      </c>
      <c r="C664" t="n">
        <v>10.84337349397588</v>
      </c>
      <c r="D664" t="n">
        <v>4.202777777777778</v>
      </c>
      <c r="E664" t="n">
        <v>1.224888888888889</v>
      </c>
    </row>
    <row r="665">
      <c r="A665" t="inlineStr">
        <is>
          <t>603456</t>
        </is>
      </c>
      <c r="B665" t="n">
        <v>0.001472938963630831</v>
      </c>
      <c r="C665" t="n">
        <v>10.81612586037366</v>
      </c>
      <c r="D665" t="n">
        <v>32.25455555555556</v>
      </c>
      <c r="E665" t="n">
        <v>0.7596666666666667</v>
      </c>
    </row>
    <row r="666">
      <c r="A666" t="inlineStr">
        <is>
          <t>600182</t>
        </is>
      </c>
      <c r="B666" t="n">
        <v>0.0007817851853706534</v>
      </c>
      <c r="C666" t="n">
        <v>10.78697421981003</v>
      </c>
      <c r="D666" t="n">
        <v>14.79222222222222</v>
      </c>
      <c r="E666" t="n">
        <v>0.8955555555555557</v>
      </c>
    </row>
    <row r="667">
      <c r="A667" t="inlineStr">
        <is>
          <t>002227</t>
        </is>
      </c>
      <c r="B667" t="n">
        <v>0.002757337693921465</v>
      </c>
      <c r="C667" t="n">
        <v>10.78571428571429</v>
      </c>
      <c r="D667" t="n">
        <v>14.66811111111111</v>
      </c>
      <c r="E667" t="n">
        <v>2.558888888888889</v>
      </c>
    </row>
    <row r="668">
      <c r="A668" t="inlineStr">
        <is>
          <t>300122</t>
        </is>
      </c>
      <c r="B668" t="n">
        <v>0.01305133116568698</v>
      </c>
      <c r="C668" t="n">
        <v>10.76056338028168</v>
      </c>
      <c r="D668" t="n">
        <v>139.595</v>
      </c>
      <c r="E668" t="n">
        <v>1.990555555555556</v>
      </c>
    </row>
    <row r="669">
      <c r="A669" t="inlineStr">
        <is>
          <t>000887</t>
        </is>
      </c>
      <c r="B669" t="n">
        <v>0.0009050584713617764</v>
      </c>
      <c r="C669" t="n">
        <v>10.70110701107012</v>
      </c>
      <c r="D669" t="n">
        <v>11.61988888888889</v>
      </c>
      <c r="E669" t="n">
        <v>2.381777777777778</v>
      </c>
    </row>
    <row r="670">
      <c r="A670" t="inlineStr">
        <is>
          <t>603355</t>
        </is>
      </c>
      <c r="B670" t="n">
        <v>0.00314671917737745</v>
      </c>
      <c r="C670" t="n">
        <v>10.6741573033708</v>
      </c>
      <c r="D670" t="n">
        <v>33.14288888888888</v>
      </c>
      <c r="E670" t="n">
        <v>0.4646666666666666</v>
      </c>
    </row>
    <row r="671">
      <c r="A671" t="inlineStr">
        <is>
          <t>002378</t>
        </is>
      </c>
      <c r="B671" t="n">
        <v>0.0003105890187335346</v>
      </c>
      <c r="C671" t="n">
        <v>10.67193675889328</v>
      </c>
      <c r="D671" t="n">
        <v>5.256888888888889</v>
      </c>
      <c r="E671" t="n">
        <v>2.225</v>
      </c>
    </row>
    <row r="672">
      <c r="A672" t="inlineStr">
        <is>
          <t>600123</t>
        </is>
      </c>
      <c r="B672" t="n">
        <v>9.662514135652813e-05</v>
      </c>
      <c r="C672" t="n">
        <v>10.59730250481694</v>
      </c>
      <c r="D672" t="n">
        <v>5.270555555555556</v>
      </c>
      <c r="E672" t="n">
        <v>1.132777777777778</v>
      </c>
    </row>
    <row r="673">
      <c r="A673" t="inlineStr">
        <is>
          <t>002249</t>
        </is>
      </c>
      <c r="B673" t="n">
        <v>0.0001417060757555286</v>
      </c>
      <c r="C673" t="n">
        <v>10.57934508816119</v>
      </c>
      <c r="D673" t="n">
        <v>4.111666666666667</v>
      </c>
      <c r="E673" t="n">
        <v>3.445222222222222</v>
      </c>
    </row>
    <row r="674">
      <c r="A674" t="inlineStr">
        <is>
          <t>688202</t>
        </is>
      </c>
      <c r="B674" t="n">
        <v>0.01621917244910178</v>
      </c>
      <c r="C674" t="n">
        <v>10.51882428296917</v>
      </c>
      <c r="D674" t="n">
        <v>159.3332222222222</v>
      </c>
      <c r="E674" t="n">
        <v>3.517777777777778</v>
      </c>
    </row>
    <row r="675">
      <c r="A675" t="inlineStr">
        <is>
          <t>688561</t>
        </is>
      </c>
      <c r="B675" t="n">
        <v>0.004831526819045138</v>
      </c>
      <c r="C675" t="n">
        <v>10.49521665728756</v>
      </c>
      <c r="D675" t="n">
        <v>105.1342222222222</v>
      </c>
      <c r="E675" t="n">
        <v>3.219444444444445</v>
      </c>
    </row>
    <row r="676">
      <c r="A676" t="inlineStr">
        <is>
          <t>002585</t>
        </is>
      </c>
      <c r="B676" t="n">
        <v>0.000585075131745552</v>
      </c>
      <c r="C676" t="n">
        <v>10.47297297297296</v>
      </c>
      <c r="D676" t="n">
        <v>9.472888888888889</v>
      </c>
      <c r="E676" t="n">
        <v>3.866222222222222</v>
      </c>
    </row>
    <row r="677">
      <c r="A677" t="inlineStr">
        <is>
          <t>300272</t>
        </is>
      </c>
      <c r="B677" t="n">
        <v>0.0004858584309113532</v>
      </c>
      <c r="C677" t="n">
        <v>10.47227926078029</v>
      </c>
      <c r="D677" t="n">
        <v>5.794666666666666</v>
      </c>
      <c r="E677" t="n">
        <v>3.585111111111111</v>
      </c>
    </row>
    <row r="678">
      <c r="A678" t="inlineStr">
        <is>
          <t>002050</t>
        </is>
      </c>
      <c r="B678" t="n">
        <v>0.001070191994723678</v>
      </c>
      <c r="C678" t="n">
        <v>10.45248868778279</v>
      </c>
      <c r="D678" t="n">
        <v>23.06133333333333</v>
      </c>
      <c r="E678" t="n">
        <v>0.9116666666666666</v>
      </c>
    </row>
    <row r="679">
      <c r="A679" t="inlineStr">
        <is>
          <t>600186</t>
        </is>
      </c>
      <c r="B679" t="n">
        <v>7.456291657104501e-05</v>
      </c>
      <c r="C679" t="n">
        <v>10.42471042471043</v>
      </c>
      <c r="D679" t="n">
        <v>2.779444444444445</v>
      </c>
      <c r="E679" t="n">
        <v>1.521</v>
      </c>
    </row>
    <row r="680">
      <c r="A680" t="inlineStr">
        <is>
          <t>300101</t>
        </is>
      </c>
      <c r="B680" t="n">
        <v>0.0006177423992782568</v>
      </c>
      <c r="C680" t="n">
        <v>10.38461538461537</v>
      </c>
      <c r="D680" t="n">
        <v>16.10488888888889</v>
      </c>
      <c r="E680" t="n">
        <v>4.411111111111111</v>
      </c>
    </row>
    <row r="681">
      <c r="A681" t="inlineStr">
        <is>
          <t>000589</t>
        </is>
      </c>
      <c r="B681" t="n">
        <v>0.0005284088366982831</v>
      </c>
      <c r="C681" t="n">
        <v>10.33868092691623</v>
      </c>
      <c r="D681" t="n">
        <v>6.223888888888888</v>
      </c>
      <c r="E681" t="n">
        <v>2.913</v>
      </c>
    </row>
    <row r="682">
      <c r="A682" t="inlineStr">
        <is>
          <t>600738</t>
        </is>
      </c>
      <c r="B682" t="n">
        <v>0.001113678633866927</v>
      </c>
      <c r="C682" t="n">
        <v>10.31468531468531</v>
      </c>
      <c r="D682" t="n">
        <v>6.26288888888889</v>
      </c>
      <c r="E682" t="n">
        <v>1.458222222222222</v>
      </c>
    </row>
    <row r="683">
      <c r="A683" t="inlineStr">
        <is>
          <t>300083</t>
        </is>
      </c>
      <c r="B683" t="n">
        <v>0.00137690230512222</v>
      </c>
      <c r="C683" t="n">
        <v>10.28684470820971</v>
      </c>
      <c r="D683" t="n">
        <v>9.537000000000001</v>
      </c>
      <c r="E683" t="n">
        <v>3.798444444444444</v>
      </c>
    </row>
    <row r="684">
      <c r="A684" t="inlineStr">
        <is>
          <t>603617</t>
        </is>
      </c>
      <c r="B684" t="n">
        <v>0.000147329306900075</v>
      </c>
      <c r="C684" t="n">
        <v>10.23830538393646</v>
      </c>
      <c r="D684" t="n">
        <v>12.22511111111111</v>
      </c>
      <c r="E684" t="n">
        <v>2.230444444444445</v>
      </c>
    </row>
    <row r="685">
      <c r="A685" t="inlineStr">
        <is>
          <t>000792</t>
        </is>
      </c>
      <c r="B685" t="n">
        <v>0.0005978454483173245</v>
      </c>
      <c r="C685" t="n">
        <v>10.22443890274314</v>
      </c>
      <c r="D685" t="n">
        <v>9.026222222222222</v>
      </c>
      <c r="E685" t="n">
        <v>0.5837777777777777</v>
      </c>
    </row>
    <row r="686">
      <c r="A686" t="inlineStr">
        <is>
          <t>600228</t>
        </is>
      </c>
      <c r="B686" t="n">
        <v>0.0006558006690020785</v>
      </c>
      <c r="C686" t="n">
        <v>10.22304832713754</v>
      </c>
      <c r="D686" t="n">
        <v>11.52177777777778</v>
      </c>
      <c r="E686" t="n">
        <v>0.7619999999999998</v>
      </c>
    </row>
    <row r="687">
      <c r="A687" t="inlineStr">
        <is>
          <t>300210</t>
        </is>
      </c>
      <c r="B687" t="n">
        <v>0.0009240926926051792</v>
      </c>
      <c r="C687" t="n">
        <v>10.20942408376964</v>
      </c>
      <c r="D687" t="n">
        <v>5.253111111111111</v>
      </c>
      <c r="E687" t="n">
        <v>7.070111111111113</v>
      </c>
    </row>
    <row r="688">
      <c r="A688" t="inlineStr">
        <is>
          <t>300669</t>
        </is>
      </c>
      <c r="B688" t="n">
        <v>0.0003702072617878483</v>
      </c>
      <c r="C688" t="n">
        <v>10.2010201020102</v>
      </c>
      <c r="D688" t="n">
        <v>37.01322222222223</v>
      </c>
      <c r="E688" t="n">
        <v>3.177777777777778</v>
      </c>
    </row>
    <row r="689">
      <c r="A689" t="inlineStr">
        <is>
          <t>600166</t>
        </is>
      </c>
      <c r="B689" t="n">
        <v>0.0004151561236105164</v>
      </c>
      <c r="C689" t="n">
        <v>10.16949152542372</v>
      </c>
      <c r="D689" t="n">
        <v>2.998222222222222</v>
      </c>
      <c r="E689" t="n">
        <v>3.790444444444444</v>
      </c>
    </row>
    <row r="690">
      <c r="A690" t="inlineStr">
        <is>
          <t>600089</t>
        </is>
      </c>
      <c r="B690" t="n">
        <v>0.0002400808179114325</v>
      </c>
      <c r="C690" t="n">
        <v>10.15981735159819</v>
      </c>
      <c r="D690" t="n">
        <v>8.575222222222221</v>
      </c>
      <c r="E690" t="n">
        <v>1.744666666666667</v>
      </c>
    </row>
    <row r="691">
      <c r="A691" t="inlineStr">
        <is>
          <t>603659</t>
        </is>
      </c>
      <c r="B691" t="n">
        <v>0.00452970297533721</v>
      </c>
      <c r="C691" t="n">
        <v>10.13006740719644</v>
      </c>
      <c r="D691" t="n">
        <v>106.1698888888889</v>
      </c>
      <c r="E691" t="n">
        <v>1.588222222222222</v>
      </c>
    </row>
    <row r="692">
      <c r="A692" t="inlineStr">
        <is>
          <t>600459</t>
        </is>
      </c>
      <c r="B692" t="n">
        <v>0.001153742249204072</v>
      </c>
      <c r="C692" t="n">
        <v>10.09975062344139</v>
      </c>
      <c r="D692" t="n">
        <v>23.68711111111111</v>
      </c>
      <c r="E692" t="n">
        <v>2.748222222222223</v>
      </c>
    </row>
    <row r="693">
      <c r="A693" t="inlineStr">
        <is>
          <t>600375</t>
        </is>
      </c>
      <c r="B693" t="n">
        <v>0.0004062040003478747</v>
      </c>
      <c r="C693" t="n">
        <v>10.09817671809257</v>
      </c>
      <c r="D693" t="n">
        <v>7.791777777777778</v>
      </c>
      <c r="E693" t="n">
        <v>2.328666666666667</v>
      </c>
    </row>
    <row r="694">
      <c r="A694" t="inlineStr">
        <is>
          <t>300699</t>
        </is>
      </c>
      <c r="B694" t="n">
        <v>0.003291113285414716</v>
      </c>
      <c r="C694" t="n">
        <v>10.0945566061845</v>
      </c>
      <c r="D694" t="n">
        <v>74.84855555555558</v>
      </c>
      <c r="E694" t="n">
        <v>1.012222222222222</v>
      </c>
    </row>
    <row r="695">
      <c r="A695" t="inlineStr">
        <is>
          <t>300628</t>
        </is>
      </c>
      <c r="B695" t="n">
        <v>0.004937159144141255</v>
      </c>
      <c r="C695" t="n">
        <v>10.0847051302541</v>
      </c>
      <c r="D695" t="n">
        <v>64.12100000000001</v>
      </c>
      <c r="E695" t="n">
        <v>0.7096666666666666</v>
      </c>
    </row>
    <row r="696">
      <c r="A696" t="inlineStr">
        <is>
          <t>600335</t>
        </is>
      </c>
      <c r="B696" t="n">
        <v>0.0004296723740616835</v>
      </c>
      <c r="C696" t="n">
        <v>10.01926782273601</v>
      </c>
      <c r="D696" t="n">
        <v>5.956222222222224</v>
      </c>
      <c r="E696" t="n">
        <v>2.755555555555556</v>
      </c>
    </row>
    <row r="697">
      <c r="A697" t="inlineStr">
        <is>
          <t>601318</t>
        </is>
      </c>
      <c r="B697" t="n">
        <v>0.002929105685726111</v>
      </c>
      <c r="C697" t="n">
        <v>9.921671018276768</v>
      </c>
      <c r="D697" t="n">
        <v>81.84155555555556</v>
      </c>
      <c r="E697" t="n">
        <v>0.5690000000000001</v>
      </c>
    </row>
    <row r="698">
      <c r="A698" t="inlineStr">
        <is>
          <t>603628</t>
        </is>
      </c>
      <c r="B698" t="n">
        <v>0.000640015639439824</v>
      </c>
      <c r="C698" t="n">
        <v>9.84513274336285</v>
      </c>
      <c r="D698" t="n">
        <v>9.551666666666666</v>
      </c>
      <c r="E698" t="n">
        <v>1.939666666666666</v>
      </c>
    </row>
    <row r="699">
      <c r="A699" t="inlineStr">
        <is>
          <t>002454</t>
        </is>
      </c>
      <c r="B699" t="n">
        <v>0.0003071478161127712</v>
      </c>
      <c r="C699" t="n">
        <v>9.829867674858207</v>
      </c>
      <c r="D699" t="n">
        <v>6.135</v>
      </c>
      <c r="E699" t="n">
        <v>1.911555555555556</v>
      </c>
    </row>
    <row r="700">
      <c r="A700" t="inlineStr">
        <is>
          <t>300335</t>
        </is>
      </c>
      <c r="B700" t="n">
        <v>0.001131484877594388</v>
      </c>
      <c r="C700" t="n">
        <v>9.82318271119842</v>
      </c>
      <c r="D700" t="n">
        <v>6.361666666666666</v>
      </c>
      <c r="E700" t="n">
        <v>10.10477777777778</v>
      </c>
    </row>
    <row r="701">
      <c r="A701" t="inlineStr">
        <is>
          <t>300082</t>
        </is>
      </c>
      <c r="B701" t="n">
        <v>0.0006065269956542555</v>
      </c>
      <c r="C701" t="n">
        <v>9.785202863961807</v>
      </c>
      <c r="D701" t="n">
        <v>9.560777777777776</v>
      </c>
      <c r="E701" t="n">
        <v>2.22</v>
      </c>
    </row>
    <row r="702">
      <c r="A702" t="inlineStr">
        <is>
          <t>300110</t>
        </is>
      </c>
      <c r="B702" t="n">
        <v>0.0005988949408433006</v>
      </c>
      <c r="C702" t="n">
        <v>9.772727272727266</v>
      </c>
      <c r="D702" t="n">
        <v>5.344666666666667</v>
      </c>
      <c r="E702" t="n">
        <v>4.107111111111111</v>
      </c>
    </row>
    <row r="703">
      <c r="A703" t="inlineStr">
        <is>
          <t>300179</t>
        </is>
      </c>
      <c r="B703" t="n">
        <v>0.002066655123722963</v>
      </c>
      <c r="C703" t="n">
        <v>9.71524288107204</v>
      </c>
      <c r="D703" t="n">
        <v>7.807666666666666</v>
      </c>
      <c r="E703" t="n">
        <v>11.52255555555555</v>
      </c>
    </row>
    <row r="704">
      <c r="A704" t="inlineStr">
        <is>
          <t>002938</t>
        </is>
      </c>
      <c r="B704" t="n">
        <v>0.002587426204157888</v>
      </c>
      <c r="C704" t="n">
        <v>9.660460021905815</v>
      </c>
      <c r="D704" t="n">
        <v>51.78199999999999</v>
      </c>
      <c r="E704" t="n">
        <v>2.147666666666666</v>
      </c>
    </row>
    <row r="705">
      <c r="A705" t="inlineStr">
        <is>
          <t>002164</t>
        </is>
      </c>
      <c r="B705" t="n">
        <v>0.0002096279024579812</v>
      </c>
      <c r="C705" t="n">
        <v>9.622641509433949</v>
      </c>
      <c r="D705" t="n">
        <v>5.718333333333333</v>
      </c>
      <c r="E705" t="n">
        <v>3.766</v>
      </c>
    </row>
    <row r="706">
      <c r="A706" t="inlineStr">
        <is>
          <t>603268</t>
        </is>
      </c>
      <c r="B706" t="n">
        <v>0.0007461601558007927</v>
      </c>
      <c r="C706" t="n">
        <v>9.589041095890405</v>
      </c>
      <c r="D706" t="n">
        <v>17.33211111111111</v>
      </c>
      <c r="E706" t="n">
        <v>1.217777777777778</v>
      </c>
    </row>
    <row r="707">
      <c r="A707" t="inlineStr">
        <is>
          <t>300237</t>
        </is>
      </c>
      <c r="B707" t="n">
        <v>0.0007011804601215996</v>
      </c>
      <c r="C707" t="n">
        <v>9.561752988047822</v>
      </c>
      <c r="D707" t="n">
        <v>3.404777777777777</v>
      </c>
      <c r="E707" t="n">
        <v>6.682111111111111</v>
      </c>
    </row>
    <row r="708">
      <c r="A708" t="inlineStr">
        <is>
          <t>603976</t>
        </is>
      </c>
      <c r="B708" t="n">
        <v>0.01581395259374986</v>
      </c>
      <c r="C708" t="n">
        <v>9.546637446925077</v>
      </c>
      <c r="D708" t="n">
        <v>68.93877777777779</v>
      </c>
      <c r="E708" t="n">
        <v>7.633555555555556</v>
      </c>
    </row>
    <row r="709">
      <c r="A709" t="inlineStr">
        <is>
          <t>002041</t>
        </is>
      </c>
      <c r="B709" t="n">
        <v>0.001747412306398811</v>
      </c>
      <c r="C709" t="n">
        <v>9.48832588176851</v>
      </c>
      <c r="D709" t="n">
        <v>18.64833333333333</v>
      </c>
      <c r="E709" t="n">
        <v>3.084444444444444</v>
      </c>
    </row>
    <row r="710">
      <c r="A710" t="inlineStr">
        <is>
          <t>603991</t>
        </is>
      </c>
      <c r="B710" t="n">
        <v>0.001516542761089218</v>
      </c>
      <c r="C710" t="n">
        <v>9.47397411181492</v>
      </c>
      <c r="D710" t="n">
        <v>38.14577777777777</v>
      </c>
      <c r="E710" t="n">
        <v>0.850111111111111</v>
      </c>
    </row>
    <row r="711">
      <c r="A711" t="inlineStr">
        <is>
          <t>603489</t>
        </is>
      </c>
      <c r="B711" t="n">
        <v>0.007787670238077629</v>
      </c>
      <c r="C711" t="n">
        <v>9.45121951219512</v>
      </c>
      <c r="D711" t="n">
        <v>178.8847777777777</v>
      </c>
      <c r="E711" t="n">
        <v>1.983666666666667</v>
      </c>
    </row>
    <row r="712">
      <c r="A712" t="inlineStr">
        <is>
          <t>603227</t>
        </is>
      </c>
      <c r="B712" t="n">
        <v>0.0001872485842608865</v>
      </c>
      <c r="C712" t="n">
        <v>9.345794392523343</v>
      </c>
      <c r="D712" t="n">
        <v>4.362333333333334</v>
      </c>
      <c r="E712" t="n">
        <v>2.1</v>
      </c>
    </row>
    <row r="713">
      <c r="A713" t="inlineStr">
        <is>
          <t>000655</t>
        </is>
      </c>
      <c r="B713" t="n">
        <v>0.0008276727508096781</v>
      </c>
      <c r="C713" t="n">
        <v>9.289617486338786</v>
      </c>
      <c r="D713" t="n">
        <v>6.913111111111113</v>
      </c>
      <c r="E713" t="n">
        <v>3.365888888888888</v>
      </c>
    </row>
    <row r="714">
      <c r="A714" t="inlineStr">
        <is>
          <t>603778</t>
        </is>
      </c>
      <c r="B714" t="n">
        <v>0.0001298689002753017</v>
      </c>
      <c r="C714" t="n">
        <v>9.203980099502495</v>
      </c>
      <c r="D714" t="n">
        <v>4.397222222222221</v>
      </c>
      <c r="E714" t="n">
        <v>1.199666666666667</v>
      </c>
    </row>
    <row r="715">
      <c r="A715" t="inlineStr">
        <is>
          <t>300200</t>
        </is>
      </c>
      <c r="B715" t="n">
        <v>0.002392489638681513</v>
      </c>
      <c r="C715" t="n">
        <v>9.197651663405093</v>
      </c>
      <c r="D715" t="n">
        <v>12.79622222222222</v>
      </c>
      <c r="E715" t="n">
        <v>6.227999999999999</v>
      </c>
    </row>
    <row r="716">
      <c r="A716" t="inlineStr">
        <is>
          <t>688510</t>
        </is>
      </c>
      <c r="B716" t="n">
        <v>0.002186372181630167</v>
      </c>
      <c r="C716" t="n">
        <v>9.144701452393766</v>
      </c>
      <c r="D716" t="n">
        <v>37.95857142857142</v>
      </c>
      <c r="E716" t="n">
        <v>51.3</v>
      </c>
    </row>
    <row r="717">
      <c r="A717" t="inlineStr">
        <is>
          <t>600803</t>
        </is>
      </c>
      <c r="B717" t="n">
        <v>0.0009394577334174651</v>
      </c>
      <c r="C717" t="n">
        <v>9.113300492610833</v>
      </c>
      <c r="D717" t="n">
        <v>12.91333333333333</v>
      </c>
      <c r="E717" t="n">
        <v>0.8795555555555555</v>
      </c>
    </row>
    <row r="718">
      <c r="A718" t="inlineStr">
        <is>
          <t>002453</t>
        </is>
      </c>
      <c r="B718" t="n">
        <v>0.0003869028709105781</v>
      </c>
      <c r="C718" t="n">
        <v>9.106529209621982</v>
      </c>
      <c r="D718" t="n">
        <v>5.497555555555556</v>
      </c>
      <c r="E718" t="n">
        <v>2.009333333333333</v>
      </c>
    </row>
    <row r="719">
      <c r="A719" t="inlineStr">
        <is>
          <t>000522</t>
        </is>
      </c>
      <c r="B719" t="n">
        <v>0.004521119544293915</v>
      </c>
      <c r="C719" t="n">
        <v>9.095171120487588</v>
      </c>
      <c r="D719" t="n">
        <v>20.60577777777778</v>
      </c>
      <c r="E719" t="n">
        <v>0</v>
      </c>
    </row>
    <row r="720">
      <c r="A720" t="inlineStr">
        <is>
          <t>300071</t>
        </is>
      </c>
      <c r="B720" t="n">
        <v>0.0008753857489226444</v>
      </c>
      <c r="C720" t="n">
        <v>9.012875536480692</v>
      </c>
      <c r="D720" t="n">
        <v>3.202222222222222</v>
      </c>
      <c r="E720" t="n">
        <v>5.904333333333333</v>
      </c>
    </row>
    <row r="721">
      <c r="A721" t="inlineStr">
        <is>
          <t>600726</t>
        </is>
      </c>
      <c r="B721" t="n">
        <v>0.0001978532413584607</v>
      </c>
      <c r="C721" t="n">
        <v>9.004739336492884</v>
      </c>
      <c r="D721" t="n">
        <v>2.359444444444445</v>
      </c>
      <c r="E721" t="n">
        <v>1.930111111111111</v>
      </c>
    </row>
    <row r="722">
      <c r="A722" t="inlineStr">
        <is>
          <t>002948</t>
        </is>
      </c>
      <c r="B722" t="n">
        <v>0.0003906143898880111</v>
      </c>
      <c r="C722" t="n">
        <v>8.966861598440534</v>
      </c>
      <c r="D722" t="n">
        <v>5.318111111111111</v>
      </c>
      <c r="E722" t="n">
        <v>6.750333333333333</v>
      </c>
    </row>
    <row r="723">
      <c r="A723" t="inlineStr">
        <is>
          <t>002789</t>
        </is>
      </c>
      <c r="B723" t="n">
        <v>0.0005600318944783716</v>
      </c>
      <c r="C723" t="n">
        <v>8.961681087762674</v>
      </c>
      <c r="D723" t="n">
        <v>16.82588888888889</v>
      </c>
      <c r="E723" t="n">
        <v>1.496222222222222</v>
      </c>
    </row>
    <row r="724">
      <c r="A724" t="inlineStr">
        <is>
          <t>002092</t>
        </is>
      </c>
      <c r="B724" t="n">
        <v>0.0003828931986242305</v>
      </c>
      <c r="C724" t="n">
        <v>8.941605839416056</v>
      </c>
      <c r="D724" t="n">
        <v>5.510222222222223</v>
      </c>
      <c r="E724" t="n">
        <v>1.219888888888889</v>
      </c>
    </row>
    <row r="725">
      <c r="A725" t="inlineStr">
        <is>
          <t>300547</t>
        </is>
      </c>
      <c r="B725" t="n">
        <v>0.002059400718338671</v>
      </c>
      <c r="C725" t="n">
        <v>8.926673751328362</v>
      </c>
      <c r="D725" t="n">
        <v>11.73833333333334</v>
      </c>
      <c r="E725" t="n">
        <v>8.604000000000001</v>
      </c>
    </row>
    <row r="726">
      <c r="A726" t="inlineStr">
        <is>
          <t>300483</t>
        </is>
      </c>
      <c r="B726" t="n">
        <v>0.0005098944530745964</v>
      </c>
      <c r="C726" t="n">
        <v>8.908371040723972</v>
      </c>
      <c r="D726" t="n">
        <v>36.53411111111112</v>
      </c>
      <c r="E726" t="n">
        <v>0.9171111111111112</v>
      </c>
    </row>
    <row r="727">
      <c r="A727" t="inlineStr">
        <is>
          <t>600178</t>
        </is>
      </c>
      <c r="B727" t="n">
        <v>0.0007792269018012409</v>
      </c>
      <c r="C727" t="n">
        <v>8.862275449101809</v>
      </c>
      <c r="D727" t="n">
        <v>7.881777777777778</v>
      </c>
      <c r="E727" t="n">
        <v>4.618444444444445</v>
      </c>
    </row>
    <row r="728">
      <c r="A728" t="inlineStr">
        <is>
          <t>300667</t>
        </is>
      </c>
      <c r="B728" t="n">
        <v>0.003524354910198079</v>
      </c>
      <c r="C728" t="n">
        <v>8.808290155440401</v>
      </c>
      <c r="D728" t="n">
        <v>26.52011111111111</v>
      </c>
      <c r="E728" t="n">
        <v>7.138555555555556</v>
      </c>
    </row>
    <row r="729">
      <c r="A729" t="inlineStr">
        <is>
          <t>300604</t>
        </is>
      </c>
      <c r="B729" t="n">
        <v>0.001985713012491336</v>
      </c>
      <c r="C729" t="n">
        <v>8.794674141555724</v>
      </c>
      <c r="D729" t="n">
        <v>26.93444444444444</v>
      </c>
      <c r="E729" t="n">
        <v>2.685333333333333</v>
      </c>
    </row>
    <row r="730">
      <c r="A730" t="inlineStr">
        <is>
          <t>600258</t>
        </is>
      </c>
      <c r="B730" t="n">
        <v>0.004391486714712033</v>
      </c>
      <c r="C730" t="n">
        <v>8.784473953013293</v>
      </c>
      <c r="D730" t="n">
        <v>20.12044444444444</v>
      </c>
      <c r="E730" t="n">
        <v>1.405555555555555</v>
      </c>
    </row>
    <row r="731">
      <c r="A731" t="inlineStr">
        <is>
          <t>000962</t>
        </is>
      </c>
      <c r="B731" t="n">
        <v>0.0003120090578587035</v>
      </c>
      <c r="C731" t="n">
        <v>8.760951188986233</v>
      </c>
      <c r="D731" t="n">
        <v>8.031888888888888</v>
      </c>
      <c r="E731" t="n">
        <v>1.394222222222222</v>
      </c>
    </row>
    <row r="732">
      <c r="A732" t="inlineStr">
        <is>
          <t>002225</t>
        </is>
      </c>
      <c r="B732" t="n">
        <v>8.050980775384517e-05</v>
      </c>
      <c r="C732" t="n">
        <v>8.760683760683774</v>
      </c>
      <c r="D732" t="n">
        <v>5.011222222222223</v>
      </c>
      <c r="E732" t="n">
        <v>1.608222222222222</v>
      </c>
    </row>
    <row r="733">
      <c r="A733" t="inlineStr">
        <is>
          <t>600851</t>
        </is>
      </c>
      <c r="B733" t="n">
        <v>0.0002057273516738221</v>
      </c>
      <c r="C733" t="n">
        <v>8.717310087173114</v>
      </c>
      <c r="D733" t="n">
        <v>7.635777777777776</v>
      </c>
      <c r="E733" t="n">
        <v>0.3056666666666667</v>
      </c>
    </row>
    <row r="734">
      <c r="A734" t="inlineStr">
        <is>
          <t>002805</t>
        </is>
      </c>
      <c r="B734" t="n">
        <v>0.0005076330937443686</v>
      </c>
      <c r="C734" t="n">
        <v>8.695652173913038</v>
      </c>
      <c r="D734" t="n">
        <v>13.19188888888889</v>
      </c>
      <c r="E734" t="n">
        <v>5.085555555555556</v>
      </c>
    </row>
    <row r="735">
      <c r="A735" t="inlineStr">
        <is>
          <t>002752</t>
        </is>
      </c>
      <c r="B735" t="n">
        <v>0.0001145485241422634</v>
      </c>
      <c r="C735" t="n">
        <v>8.658743633276744</v>
      </c>
      <c r="D735" t="n">
        <v>5.939444444444444</v>
      </c>
      <c r="E735" t="n">
        <v>0.6758888888888888</v>
      </c>
    </row>
    <row r="736">
      <c r="A736" t="inlineStr">
        <is>
          <t>300018</t>
        </is>
      </c>
      <c r="B736" t="n">
        <v>0.001293299530333317</v>
      </c>
      <c r="C736" t="n">
        <v>8.647798742138368</v>
      </c>
      <c r="D736" t="n">
        <v>7.596666666666668</v>
      </c>
      <c r="E736" t="n">
        <v>8.491333333333333</v>
      </c>
    </row>
    <row r="737">
      <c r="A737" t="inlineStr">
        <is>
          <t>002484</t>
        </is>
      </c>
      <c r="B737" t="n">
        <v>0.000309198112015686</v>
      </c>
      <c r="C737" t="n">
        <v>8.630952380952372</v>
      </c>
      <c r="D737" t="n">
        <v>10.85777777777778</v>
      </c>
      <c r="E737" t="n">
        <v>1.894333333333333</v>
      </c>
    </row>
    <row r="738">
      <c r="A738" t="inlineStr">
        <is>
          <t>002925</t>
        </is>
      </c>
      <c r="B738" t="n">
        <v>0.002915691159825237</v>
      </c>
      <c r="C738" t="n">
        <v>8.617494440326157</v>
      </c>
      <c r="D738" t="n">
        <v>61.84622222222222</v>
      </c>
      <c r="E738" t="n">
        <v>2.193111111111111</v>
      </c>
    </row>
    <row r="739">
      <c r="A739" t="inlineStr">
        <is>
          <t>601898</t>
        </is>
      </c>
      <c r="B739" t="n">
        <v>7.079505461519743e-05</v>
      </c>
      <c r="C739" t="n">
        <v>8.557457212713949</v>
      </c>
      <c r="D739" t="n">
        <v>4.165444444444445</v>
      </c>
      <c r="E739" t="n">
        <v>0.1508888888888889</v>
      </c>
    </row>
    <row r="740">
      <c r="A740" t="inlineStr">
        <is>
          <t>000880</t>
        </is>
      </c>
      <c r="B740" t="n">
        <v>0.0007189414795405046</v>
      </c>
      <c r="C740" t="n">
        <v>8.457142857142852</v>
      </c>
      <c r="D740" t="n">
        <v>10.04966666666667</v>
      </c>
      <c r="E740" t="n">
        <v>3.959555555555555</v>
      </c>
    </row>
    <row r="741">
      <c r="A741" t="inlineStr">
        <is>
          <t>600999</t>
        </is>
      </c>
      <c r="B741" t="n">
        <v>0.0003464467268388837</v>
      </c>
      <c r="C741" t="n">
        <v>8.453505718547994</v>
      </c>
      <c r="D741" t="n">
        <v>21.76377777777778</v>
      </c>
      <c r="E741" t="n">
        <v>0.475111111111111</v>
      </c>
    </row>
    <row r="742">
      <c r="A742" t="inlineStr">
        <is>
          <t>002004</t>
        </is>
      </c>
      <c r="B742" t="n">
        <v>0.0001411044815759006</v>
      </c>
      <c r="C742" t="n">
        <v>8.426966292134841</v>
      </c>
      <c r="D742" t="n">
        <v>5.433555555555555</v>
      </c>
      <c r="E742" t="n">
        <v>1.001888888888889</v>
      </c>
    </row>
    <row r="743">
      <c r="A743" t="inlineStr">
        <is>
          <t>601838</t>
        </is>
      </c>
      <c r="B743" t="n">
        <v>0.0002843796287486624</v>
      </c>
      <c r="C743" t="n">
        <v>8.350515463917541</v>
      </c>
      <c r="D743" t="n">
        <v>10.51033333333334</v>
      </c>
      <c r="E743" t="n">
        <v>2.425</v>
      </c>
    </row>
    <row r="744">
      <c r="A744" t="inlineStr">
        <is>
          <t>688301</t>
        </is>
      </c>
      <c r="B744" t="n">
        <v>0.02666420772389509</v>
      </c>
      <c r="C744" t="n">
        <v>8.33853841349157</v>
      </c>
      <c r="D744" t="n">
        <v>183.5778125</v>
      </c>
      <c r="E744" t="n">
        <v>7.931875</v>
      </c>
    </row>
    <row r="745">
      <c r="A745" t="inlineStr">
        <is>
          <t>300112</t>
        </is>
      </c>
      <c r="B745" t="n">
        <v>0.001338828464522482</v>
      </c>
      <c r="C745" t="n">
        <v>8.312958435207829</v>
      </c>
      <c r="D745" t="n">
        <v>9.935444444444444</v>
      </c>
      <c r="E745" t="n">
        <v>6.318777777777778</v>
      </c>
    </row>
    <row r="746">
      <c r="A746" t="inlineStr">
        <is>
          <t>000960</t>
        </is>
      </c>
      <c r="B746" t="n">
        <v>0.0005325029451484067</v>
      </c>
      <c r="C746" t="n">
        <v>8.29918032786885</v>
      </c>
      <c r="D746" t="n">
        <v>9.882333333333333</v>
      </c>
      <c r="E746" t="n">
        <v>1.088222222222222</v>
      </c>
    </row>
    <row r="747">
      <c r="A747" t="inlineStr">
        <is>
          <t>300707</t>
        </is>
      </c>
      <c r="B747" t="n">
        <v>0.002174411049987234</v>
      </c>
      <c r="C747" t="n">
        <v>8.29326923076923</v>
      </c>
      <c r="D747" t="n">
        <v>19.59411111111111</v>
      </c>
      <c r="E747" t="n">
        <v>10.42677777777778</v>
      </c>
    </row>
    <row r="748">
      <c r="A748" t="inlineStr">
        <is>
          <t>300413</t>
        </is>
      </c>
      <c r="B748" t="n">
        <v>0.003884539661429304</v>
      </c>
      <c r="C748" t="n">
        <v>8.162941829132976</v>
      </c>
      <c r="D748" t="n">
        <v>69.17533333333334</v>
      </c>
      <c r="E748" t="n">
        <v>0.8742222222222221</v>
      </c>
    </row>
    <row r="749">
      <c r="A749" t="inlineStr">
        <is>
          <t>300869</t>
        </is>
      </c>
      <c r="B749" t="n">
        <v>0.05489617818987191</v>
      </c>
      <c r="C749" t="n">
        <v>8.152542372881367</v>
      </c>
      <c r="D749" t="n">
        <v>126.0412048192771</v>
      </c>
      <c r="E749" t="n">
        <v>25.78036144578313</v>
      </c>
    </row>
    <row r="750">
      <c r="A750" t="inlineStr">
        <is>
          <t>002610</t>
        </is>
      </c>
      <c r="B750" t="n">
        <v>0.0001742625027028696</v>
      </c>
      <c r="C750" t="n">
        <v>8.130081300813007</v>
      </c>
      <c r="D750" t="n">
        <v>2.398</v>
      </c>
      <c r="E750" t="n">
        <v>4.430111111111111</v>
      </c>
    </row>
    <row r="751">
      <c r="A751" t="inlineStr">
        <is>
          <t>002469</t>
        </is>
      </c>
      <c r="B751" t="n">
        <v>0.0001888205399815887</v>
      </c>
      <c r="C751" t="n">
        <v>8.073394495412845</v>
      </c>
      <c r="D751" t="n">
        <v>5.438888888888889</v>
      </c>
      <c r="E751" t="n">
        <v>1.491666666666667</v>
      </c>
    </row>
    <row r="752">
      <c r="A752" t="inlineStr">
        <is>
          <t>600864</t>
        </is>
      </c>
      <c r="B752" t="n">
        <v>0.0002264533594716329</v>
      </c>
      <c r="C752" t="n">
        <v>8.06010928961749</v>
      </c>
      <c r="D752" t="n">
        <v>6.877</v>
      </c>
      <c r="E752" t="n">
        <v>1.448666666666667</v>
      </c>
    </row>
    <row r="753">
      <c r="A753" t="inlineStr">
        <is>
          <t>300435</t>
        </is>
      </c>
      <c r="B753" t="n">
        <v>0.001758404636947184</v>
      </c>
      <c r="C753" t="n">
        <v>8.035714285714279</v>
      </c>
      <c r="D753" t="n">
        <v>14.50933333333333</v>
      </c>
      <c r="E753" t="n">
        <v>5.873333333333334</v>
      </c>
    </row>
    <row r="754">
      <c r="A754" t="inlineStr">
        <is>
          <t>002510</t>
        </is>
      </c>
      <c r="B754" t="n">
        <v>0.0007838742433118532</v>
      </c>
      <c r="C754" t="n">
        <v>8.026030368763548</v>
      </c>
      <c r="D754" t="n">
        <v>4.741666666666666</v>
      </c>
      <c r="E754" t="n">
        <v>6.37388888888889</v>
      </c>
    </row>
    <row r="755">
      <c r="A755" t="inlineStr">
        <is>
          <t>300642</t>
        </is>
      </c>
      <c r="B755" t="n">
        <v>0.002441784444703088</v>
      </c>
      <c r="C755" t="n">
        <v>8.015918135304133</v>
      </c>
      <c r="D755" t="n">
        <v>57.70311111111112</v>
      </c>
      <c r="E755" t="n">
        <v>1.586888888888889</v>
      </c>
    </row>
    <row r="756">
      <c r="A756" t="inlineStr">
        <is>
          <t>002841</t>
        </is>
      </c>
      <c r="B756" t="n">
        <v>0.002027654274548734</v>
      </c>
      <c r="C756" t="n">
        <v>8.003698756806754</v>
      </c>
      <c r="D756" t="n">
        <v>101.6128888888889</v>
      </c>
      <c r="E756" t="n">
        <v>0.265888888888889</v>
      </c>
    </row>
    <row r="757">
      <c r="A757" t="inlineStr">
        <is>
          <t>688116</t>
        </is>
      </c>
      <c r="B757" t="n">
        <v>0.00341114225989026</v>
      </c>
      <c r="C757" t="n">
        <v>7.996848532597989</v>
      </c>
      <c r="D757" t="n">
        <v>45.29788888888889</v>
      </c>
      <c r="E757" t="n">
        <v>2.764444444444444</v>
      </c>
    </row>
    <row r="758">
      <c r="A758" t="inlineStr">
        <is>
          <t>603225</t>
        </is>
      </c>
      <c r="B758" t="n">
        <v>0.0009331092290229635</v>
      </c>
      <c r="C758" t="n">
        <v>7.944732297063894</v>
      </c>
      <c r="D758" t="n">
        <v>11.453</v>
      </c>
      <c r="E758" t="n">
        <v>0.4388888888888889</v>
      </c>
    </row>
    <row r="759">
      <c r="A759" t="inlineStr">
        <is>
          <t>002088</t>
        </is>
      </c>
      <c r="B759" t="n">
        <v>0.001392118497408529</v>
      </c>
      <c r="C759" t="n">
        <v>7.884231536926167</v>
      </c>
      <c r="D759" t="n">
        <v>11.22866666666667</v>
      </c>
      <c r="E759" t="n">
        <v>2.152777777777778</v>
      </c>
    </row>
    <row r="760">
      <c r="A760" t="inlineStr">
        <is>
          <t>603277</t>
        </is>
      </c>
      <c r="B760" t="n">
        <v>0.002483883390779942</v>
      </c>
      <c r="C760" t="n">
        <v>7.883082373782124</v>
      </c>
      <c r="D760" t="n">
        <v>12.51833333333333</v>
      </c>
      <c r="E760" t="n">
        <v>1.278333333333333</v>
      </c>
    </row>
    <row r="761">
      <c r="A761" t="inlineStr">
        <is>
          <t>600151</t>
        </is>
      </c>
      <c r="B761" t="n">
        <v>0.0003383340876828623</v>
      </c>
      <c r="C761" t="n">
        <v>7.877169559412556</v>
      </c>
      <c r="D761" t="n">
        <v>7.646555555555556</v>
      </c>
      <c r="E761" t="n">
        <v>3.398333333333333</v>
      </c>
    </row>
    <row r="762">
      <c r="A762" t="inlineStr">
        <is>
          <t>300409</t>
        </is>
      </c>
      <c r="B762" t="n">
        <v>0.000507824883048148</v>
      </c>
      <c r="C762" t="n">
        <v>7.864302235929066</v>
      </c>
      <c r="D762" t="n">
        <v>13.86411111111111</v>
      </c>
      <c r="E762" t="n">
        <v>6.378555555555556</v>
      </c>
    </row>
    <row r="763">
      <c r="A763" t="inlineStr">
        <is>
          <t>600012</t>
        </is>
      </c>
      <c r="B763" t="n">
        <v>0.000315717700440805</v>
      </c>
      <c r="C763" t="n">
        <v>7.749077490774914</v>
      </c>
      <c r="D763" t="n">
        <v>5.596444444444445</v>
      </c>
      <c r="E763" t="n">
        <v>0.3893333333333333</v>
      </c>
    </row>
    <row r="764">
      <c r="A764" t="inlineStr">
        <is>
          <t>300323</t>
        </is>
      </c>
      <c r="B764" t="n">
        <v>0.0008795027450199867</v>
      </c>
      <c r="C764" t="n">
        <v>7.741935483870965</v>
      </c>
      <c r="D764" t="n">
        <v>11.90933333333333</v>
      </c>
      <c r="E764" t="n">
        <v>3.450111111111111</v>
      </c>
    </row>
    <row r="765">
      <c r="A765" t="inlineStr">
        <is>
          <t>300385</t>
        </is>
      </c>
      <c r="B765" t="n">
        <v>0.001488401790775144</v>
      </c>
      <c r="C765" t="n">
        <v>7.735583684950775</v>
      </c>
      <c r="D765" t="n">
        <v>9.05111111111111</v>
      </c>
      <c r="E765" t="n">
        <v>4.912222222222223</v>
      </c>
    </row>
    <row r="766">
      <c r="A766" t="inlineStr">
        <is>
          <t>000651</t>
        </is>
      </c>
      <c r="B766" t="n">
        <v>0.004891573003094106</v>
      </c>
      <c r="C766" t="n">
        <v>7.673001075654362</v>
      </c>
      <c r="D766" t="n">
        <v>59.60977777777778</v>
      </c>
      <c r="E766" t="n">
        <v>0.7593333333333334</v>
      </c>
    </row>
    <row r="767">
      <c r="A767" t="inlineStr">
        <is>
          <t>300232</t>
        </is>
      </c>
      <c r="B767" t="n">
        <v>0.0004283813076235686</v>
      </c>
      <c r="C767" t="n">
        <v>7.664670658682637</v>
      </c>
      <c r="D767" t="n">
        <v>10.01322222222222</v>
      </c>
      <c r="E767" t="n">
        <v>3.554111111111111</v>
      </c>
    </row>
    <row r="768">
      <c r="A768" t="inlineStr">
        <is>
          <t>300144</t>
        </is>
      </c>
      <c r="B768" t="n">
        <v>0.0004861616263413611</v>
      </c>
      <c r="C768" t="n">
        <v>7.610062893081748</v>
      </c>
      <c r="D768" t="n">
        <v>17.76277777777778</v>
      </c>
      <c r="E768" t="n">
        <v>0.926111111111111</v>
      </c>
    </row>
    <row r="769">
      <c r="A769" t="inlineStr">
        <is>
          <t>300410</t>
        </is>
      </c>
      <c r="B769" t="n">
        <v>0.001092334588723275</v>
      </c>
      <c r="C769" t="n">
        <v>7.608695652173902</v>
      </c>
      <c r="D769" t="n">
        <v>9.269222222222222</v>
      </c>
      <c r="E769" t="n">
        <v>6.167777777777776</v>
      </c>
    </row>
    <row r="770">
      <c r="A770" t="inlineStr">
        <is>
          <t>000860</t>
        </is>
      </c>
      <c r="B770" t="n">
        <v>0.005704100522488994</v>
      </c>
      <c r="C770" t="n">
        <v>7.581395348837217</v>
      </c>
      <c r="D770" t="n">
        <v>62.9841111111111</v>
      </c>
      <c r="E770" t="n">
        <v>1.567777777777778</v>
      </c>
    </row>
    <row r="771">
      <c r="A771" t="inlineStr">
        <is>
          <t>002586</t>
        </is>
      </c>
      <c r="B771" t="n">
        <v>4.798454727927631e-05</v>
      </c>
      <c r="C771" t="n">
        <v>7.567567567567557</v>
      </c>
      <c r="D771" t="n">
        <v>1.995555555555556</v>
      </c>
      <c r="E771" t="n">
        <v>0.3577777777777778</v>
      </c>
    </row>
    <row r="772">
      <c r="A772" t="inlineStr">
        <is>
          <t>603606</t>
        </is>
      </c>
      <c r="B772" t="n">
        <v>0.001236606405983477</v>
      </c>
      <c r="C772" t="n">
        <v>7.567336468576302</v>
      </c>
      <c r="D772" t="n">
        <v>22.80922222222222</v>
      </c>
      <c r="E772" t="n">
        <v>2.543888888888889</v>
      </c>
    </row>
    <row r="773">
      <c r="A773" t="inlineStr">
        <is>
          <t>000932</t>
        </is>
      </c>
      <c r="B773" t="n">
        <v>0.0002657547235484885</v>
      </c>
      <c r="C773" t="n">
        <v>7.551487414187652</v>
      </c>
      <c r="D773" t="n">
        <v>5.143</v>
      </c>
      <c r="E773" t="n">
        <v>1.428333333333333</v>
      </c>
    </row>
    <row r="774">
      <c r="A774" t="inlineStr">
        <is>
          <t>688595</t>
        </is>
      </c>
      <c r="B774" t="n">
        <v>0.004486658037906858</v>
      </c>
      <c r="C774" t="n">
        <v>7.546569017672344</v>
      </c>
      <c r="D774" t="n">
        <v>70.9894827586207</v>
      </c>
      <c r="E774" t="n">
        <v>16.82603448275862</v>
      </c>
    </row>
    <row r="775">
      <c r="A775" t="inlineStr">
        <is>
          <t>002537</t>
        </is>
      </c>
      <c r="B775" t="n">
        <v>0.000473314829797435</v>
      </c>
      <c r="C775" t="n">
        <v>7.511045655375548</v>
      </c>
      <c r="D775" t="n">
        <v>7.324444444444444</v>
      </c>
      <c r="E775" t="n">
        <v>2.991111111111111</v>
      </c>
    </row>
    <row r="776">
      <c r="A776" t="inlineStr">
        <is>
          <t>002080</t>
        </is>
      </c>
      <c r="B776" t="n">
        <v>0.0008954497684840675</v>
      </c>
      <c r="C776" t="n">
        <v>7.426436244745438</v>
      </c>
      <c r="D776" t="n">
        <v>20.40644444444445</v>
      </c>
      <c r="E776" t="n">
        <v>1.549111111111111</v>
      </c>
    </row>
    <row r="777">
      <c r="A777" t="inlineStr">
        <is>
          <t>002534</t>
        </is>
      </c>
      <c r="B777" t="n">
        <v>0.0003435279435279434</v>
      </c>
      <c r="C777" t="n">
        <v>7.300115874855151</v>
      </c>
      <c r="D777" t="n">
        <v>9.496666666666666</v>
      </c>
      <c r="E777" t="n">
        <v>0.586111111111111</v>
      </c>
    </row>
    <row r="778">
      <c r="A778" t="inlineStr">
        <is>
          <t>002293</t>
        </is>
      </c>
      <c r="B778" t="n">
        <v>0.0005404124487496481</v>
      </c>
      <c r="C778" t="n">
        <v>7.297297297297312</v>
      </c>
      <c r="D778" t="n">
        <v>12.21477777777778</v>
      </c>
      <c r="E778" t="n">
        <v>0.5914444444444444</v>
      </c>
    </row>
    <row r="779">
      <c r="A779" t="inlineStr">
        <is>
          <t>600231</t>
        </is>
      </c>
      <c r="B779" t="n">
        <v>4.566154036325081e-05</v>
      </c>
      <c r="C779" t="n">
        <v>7.296137339055786</v>
      </c>
      <c r="D779" t="n">
        <v>2.308222222222222</v>
      </c>
      <c r="E779" t="n">
        <v>0.6017777777777779</v>
      </c>
    </row>
    <row r="780">
      <c r="A780" t="inlineStr">
        <is>
          <t>600823</t>
        </is>
      </c>
      <c r="B780" t="n">
        <v>0.0006482311692258657</v>
      </c>
      <c r="C780" t="n">
        <v>7.256235827664415</v>
      </c>
      <c r="D780" t="n">
        <v>5.921777777777777</v>
      </c>
      <c r="E780" t="n">
        <v>0.7535555555555555</v>
      </c>
    </row>
    <row r="781">
      <c r="A781" t="inlineStr">
        <is>
          <t>002507</t>
        </is>
      </c>
      <c r="B781" t="n">
        <v>0.003548863398484197</v>
      </c>
      <c r="C781" t="n">
        <v>7.221929362150781</v>
      </c>
      <c r="D781" t="n">
        <v>43.70777777777778</v>
      </c>
      <c r="E781" t="n">
        <v>1.592777777777778</v>
      </c>
    </row>
    <row r="782">
      <c r="A782" t="inlineStr">
        <is>
          <t>601985</t>
        </is>
      </c>
      <c r="B782" t="n">
        <v>4.056324439860458e-05</v>
      </c>
      <c r="C782" t="n">
        <v>7.2052401746725</v>
      </c>
      <c r="D782" t="n">
        <v>4.632333333333333</v>
      </c>
      <c r="E782" t="n">
        <v>0.22</v>
      </c>
    </row>
    <row r="783">
      <c r="A783" t="inlineStr">
        <is>
          <t>002189</t>
        </is>
      </c>
      <c r="B783" t="n">
        <v>0.001232054536091142</v>
      </c>
      <c r="C783" t="n">
        <v>7.205029013539654</v>
      </c>
      <c r="D783" t="n">
        <v>18.79466666666667</v>
      </c>
      <c r="E783" t="n">
        <v>2.259</v>
      </c>
    </row>
    <row r="784">
      <c r="A784" t="inlineStr">
        <is>
          <t>600691</t>
        </is>
      </c>
      <c r="B784" t="n">
        <v>9.267360776435299e-05</v>
      </c>
      <c r="C784" t="n">
        <v>7.111111111111112</v>
      </c>
      <c r="D784" t="n">
        <v>2.177444444444444</v>
      </c>
      <c r="E784" t="n">
        <v>0.9524444444444443</v>
      </c>
    </row>
    <row r="785">
      <c r="A785" t="inlineStr">
        <is>
          <t>002455</t>
        </is>
      </c>
      <c r="B785" t="n">
        <v>0.0001225905951103493</v>
      </c>
      <c r="C785" t="n">
        <v>7.074569789674934</v>
      </c>
      <c r="D785" t="n">
        <v>5.315333333333333</v>
      </c>
      <c r="E785" t="n">
        <v>2.622888888888889</v>
      </c>
    </row>
    <row r="786">
      <c r="A786" t="inlineStr">
        <is>
          <t>002670</t>
        </is>
      </c>
      <c r="B786" t="n">
        <v>0.003224169978855496</v>
      </c>
      <c r="C786" t="n">
        <v>7.069767441860453</v>
      </c>
      <c r="D786" t="n">
        <v>10.56288888888889</v>
      </c>
      <c r="E786" t="n">
        <v>2.666333333333333</v>
      </c>
    </row>
    <row r="787">
      <c r="A787" t="inlineStr">
        <is>
          <t>600966</t>
        </is>
      </c>
      <c r="B787" t="n">
        <v>0.0009677668570752808</v>
      </c>
      <c r="C787" t="n">
        <v>7.067424857839155</v>
      </c>
      <c r="D787" t="n">
        <v>13.54822222222222</v>
      </c>
      <c r="E787" t="n">
        <v>1.39</v>
      </c>
    </row>
    <row r="788">
      <c r="A788" t="inlineStr">
        <is>
          <t>603027</t>
        </is>
      </c>
      <c r="B788" t="n">
        <v>0.001923545635185139</v>
      </c>
      <c r="C788" t="n">
        <v>7.033465683494056</v>
      </c>
      <c r="D788" t="n">
        <v>38.71044444444445</v>
      </c>
      <c r="E788" t="n">
        <v>1.428222222222222</v>
      </c>
    </row>
    <row r="789">
      <c r="A789" t="inlineStr">
        <is>
          <t>002765</t>
        </is>
      </c>
      <c r="B789" t="n">
        <v>0.0004851715461897581</v>
      </c>
      <c r="C789" t="n">
        <v>7.011070110701101</v>
      </c>
      <c r="D789" t="n">
        <v>5.169555555555555</v>
      </c>
      <c r="E789" t="n">
        <v>5.030222222222221</v>
      </c>
    </row>
    <row r="790">
      <c r="A790" t="inlineStr">
        <is>
          <t>600860</t>
        </is>
      </c>
      <c r="B790" t="n">
        <v>8.021490764558715e-05</v>
      </c>
      <c r="C790" t="n">
        <v>6.994818652849744</v>
      </c>
      <c r="D790" t="n">
        <v>4.045888888888889</v>
      </c>
      <c r="E790" t="n">
        <v>0.2558888888888889</v>
      </c>
    </row>
    <row r="791">
      <c r="A791" t="inlineStr">
        <is>
          <t>002098</t>
        </is>
      </c>
      <c r="B791" t="n">
        <v>0.0002906874925269387</v>
      </c>
      <c r="C791" t="n">
        <v>6.993006993007</v>
      </c>
      <c r="D791" t="n">
        <v>5.65588888888889</v>
      </c>
      <c r="E791" t="n">
        <v>1.635222222222222</v>
      </c>
    </row>
    <row r="792">
      <c r="A792" t="inlineStr">
        <is>
          <t>000963</t>
        </is>
      </c>
      <c r="B792" t="n">
        <v>0.001886852936895133</v>
      </c>
      <c r="C792" t="n">
        <v>6.922784328642062</v>
      </c>
      <c r="D792" t="n">
        <v>27.64866666666666</v>
      </c>
      <c r="E792" t="n">
        <v>1.263777777777778</v>
      </c>
    </row>
    <row r="793">
      <c r="A793" t="inlineStr">
        <is>
          <t>000900</t>
        </is>
      </c>
      <c r="B793" t="n">
        <v>2.704039585747816e-05</v>
      </c>
      <c r="C793" t="n">
        <v>6.887755102040827</v>
      </c>
      <c r="D793" t="n">
        <v>3.916555555555556</v>
      </c>
      <c r="E793" t="n">
        <v>0.5516666666666667</v>
      </c>
    </row>
    <row r="794">
      <c r="A794" t="inlineStr">
        <is>
          <t>002979</t>
        </is>
      </c>
      <c r="B794" t="n">
        <v>0.00578743118613131</v>
      </c>
      <c r="C794" t="n">
        <v>6.845393024466406</v>
      </c>
      <c r="D794" t="n">
        <v>44.23500000000001</v>
      </c>
      <c r="E794" t="n">
        <v>5.679444444444444</v>
      </c>
    </row>
    <row r="795">
      <c r="A795" t="inlineStr">
        <is>
          <t>000407</t>
        </is>
      </c>
      <c r="B795" t="n">
        <v>0.0002901482573495504</v>
      </c>
      <c r="C795" t="n">
        <v>6.801007556675054</v>
      </c>
      <c r="D795" t="n">
        <v>4.170444444444445</v>
      </c>
      <c r="E795" t="n">
        <v>1.145333333333334</v>
      </c>
    </row>
    <row r="796">
      <c r="A796" t="inlineStr">
        <is>
          <t>600143</t>
        </is>
      </c>
      <c r="B796" t="n">
        <v>0.0003177125840382922</v>
      </c>
      <c r="C796" t="n">
        <v>6.796727501573296</v>
      </c>
      <c r="D796" t="n">
        <v>16.72844444444445</v>
      </c>
      <c r="E796" t="n">
        <v>1.886222222222222</v>
      </c>
    </row>
    <row r="797">
      <c r="A797" t="inlineStr">
        <is>
          <t>002475</t>
        </is>
      </c>
      <c r="B797" t="n">
        <v>0.001719405759346335</v>
      </c>
      <c r="C797" t="n">
        <v>6.762452107279682</v>
      </c>
      <c r="D797" t="n">
        <v>54.94755555555556</v>
      </c>
      <c r="E797" t="n">
        <v>0.9357777777777778</v>
      </c>
    </row>
    <row r="798">
      <c r="A798" t="inlineStr">
        <is>
          <t>600552</t>
        </is>
      </c>
      <c r="B798" t="n">
        <v>0.0001603246384038958</v>
      </c>
      <c r="C798" t="n">
        <v>6.718749999999996</v>
      </c>
      <c r="D798" t="n">
        <v>6.535666666666667</v>
      </c>
      <c r="E798" t="n">
        <v>2.150111111111111</v>
      </c>
    </row>
    <row r="799">
      <c r="A799" t="inlineStr">
        <is>
          <t>002350</t>
        </is>
      </c>
      <c r="B799" t="n">
        <v>0.0001182685571191974</v>
      </c>
      <c r="C799" t="n">
        <v>6.678383128295251</v>
      </c>
      <c r="D799" t="n">
        <v>5.454888888888889</v>
      </c>
      <c r="E799" t="n">
        <v>1.139888888888889</v>
      </c>
    </row>
    <row r="800">
      <c r="A800" t="inlineStr">
        <is>
          <t>000100</t>
        </is>
      </c>
      <c r="B800" t="n">
        <v>0.0002890070587042291</v>
      </c>
      <c r="C800" t="n">
        <v>6.677265500794904</v>
      </c>
      <c r="D800" t="n">
        <v>6.709555555555554</v>
      </c>
      <c r="E800" t="n">
        <v>2.855333333333334</v>
      </c>
    </row>
    <row r="801">
      <c r="A801" t="inlineStr">
        <is>
          <t>002527</t>
        </is>
      </c>
      <c r="B801" t="n">
        <v>0.0001965141056792334</v>
      </c>
      <c r="C801" t="n">
        <v>6.654676258992809</v>
      </c>
      <c r="D801" t="n">
        <v>5.956555555555556</v>
      </c>
      <c r="E801" t="n">
        <v>1.739555555555556</v>
      </c>
    </row>
    <row r="802">
      <c r="A802" t="inlineStr">
        <is>
          <t>603733</t>
        </is>
      </c>
      <c r="B802" t="n">
        <v>0.002582905819876698</v>
      </c>
      <c r="C802" t="n">
        <v>6.649395509499123</v>
      </c>
      <c r="D802" t="n">
        <v>21.553</v>
      </c>
      <c r="E802" t="n">
        <v>7.92</v>
      </c>
    </row>
    <row r="803">
      <c r="A803" t="inlineStr">
        <is>
          <t>603728</t>
        </is>
      </c>
      <c r="B803" t="n">
        <v>0.002753561864662052</v>
      </c>
      <c r="C803" t="n">
        <v>6.645161290322599</v>
      </c>
      <c r="D803" t="n">
        <v>18.64833333333333</v>
      </c>
      <c r="E803" t="n">
        <v>0.9049999999999999</v>
      </c>
    </row>
    <row r="804">
      <c r="A804" t="inlineStr">
        <is>
          <t>000670</t>
        </is>
      </c>
      <c r="B804" t="n">
        <v>0.0001515298191299747</v>
      </c>
      <c r="C804" t="n">
        <v>6.635071090047395</v>
      </c>
      <c r="D804" t="n">
        <v>2.094888888888889</v>
      </c>
      <c r="E804" t="n">
        <v>2.608111111111111</v>
      </c>
    </row>
    <row r="805">
      <c r="A805" t="inlineStr">
        <is>
          <t>000558</t>
        </is>
      </c>
      <c r="B805" t="n">
        <v>7.285581247033158e-05</v>
      </c>
      <c r="C805" t="n">
        <v>6.593406593406592</v>
      </c>
      <c r="D805" t="n">
        <v>3.028444444444445</v>
      </c>
      <c r="E805" t="n">
        <v>1.856888888888889</v>
      </c>
    </row>
    <row r="806">
      <c r="A806" t="inlineStr">
        <is>
          <t>002001</t>
        </is>
      </c>
      <c r="B806" t="n">
        <v>0.0009713997328291841</v>
      </c>
      <c r="C806" t="n">
        <v>6.585612968591681</v>
      </c>
      <c r="D806" t="n">
        <v>31.25777777777778</v>
      </c>
      <c r="E806" t="n">
        <v>1.058777777777778</v>
      </c>
    </row>
    <row r="807">
      <c r="A807" t="inlineStr">
        <is>
          <t>002255</t>
        </is>
      </c>
      <c r="B807" t="n">
        <v>0.0001647250159300109</v>
      </c>
      <c r="C807" t="n">
        <v>6.561679790026242</v>
      </c>
      <c r="D807" t="n">
        <v>4.318444444444444</v>
      </c>
      <c r="E807" t="n">
        <v>1.810333333333333</v>
      </c>
    </row>
    <row r="808">
      <c r="A808" t="inlineStr">
        <is>
          <t>600810</t>
        </is>
      </c>
      <c r="B808" t="n">
        <v>0.001664048633780247</v>
      </c>
      <c r="C808" t="n">
        <v>6.549707602339172</v>
      </c>
      <c r="D808" t="n">
        <v>8.630444444444445</v>
      </c>
      <c r="E808" t="n">
        <v>2.664777777777778</v>
      </c>
    </row>
    <row r="809">
      <c r="A809" t="inlineStr">
        <is>
          <t>002230</t>
        </is>
      </c>
      <c r="B809" t="n">
        <v>0.001446396283462709</v>
      </c>
      <c r="C809" t="n">
        <v>6.47540983606556</v>
      </c>
      <c r="D809" t="n">
        <v>37.75244444444444</v>
      </c>
      <c r="E809" t="n">
        <v>1.673777777777778</v>
      </c>
    </row>
    <row r="810">
      <c r="A810" t="inlineStr">
        <is>
          <t>603997</t>
        </is>
      </c>
      <c r="B810" t="n">
        <v>0.0003875701593980808</v>
      </c>
      <c r="C810" t="n">
        <v>6.327372764786809</v>
      </c>
      <c r="D810" t="n">
        <v>8.085888888888888</v>
      </c>
      <c r="E810" t="n">
        <v>1.495444444444445</v>
      </c>
    </row>
    <row r="811">
      <c r="A811" t="inlineStr">
        <is>
          <t>603885</t>
        </is>
      </c>
      <c r="B811" t="n">
        <v>0.000317084039488282</v>
      </c>
      <c r="C811" t="n">
        <v>6.32672332389046</v>
      </c>
      <c r="D811" t="n">
        <v>11.28622222222222</v>
      </c>
      <c r="E811" t="n">
        <v>0.8712222222222222</v>
      </c>
    </row>
    <row r="812">
      <c r="A812" t="inlineStr">
        <is>
          <t>600885</t>
        </is>
      </c>
      <c r="B812" t="n">
        <v>0.001130302649629829</v>
      </c>
      <c r="C812" t="n">
        <v>6.214459788789584</v>
      </c>
      <c r="D812" t="n">
        <v>48.81055555555555</v>
      </c>
      <c r="E812" t="n">
        <v>1.034666666666667</v>
      </c>
    </row>
    <row r="813">
      <c r="A813" t="inlineStr">
        <is>
          <t>002142</t>
        </is>
      </c>
      <c r="B813" t="n">
        <v>0.0005792553419628229</v>
      </c>
      <c r="C813" t="n">
        <v>6.205398696866271</v>
      </c>
      <c r="D813" t="n">
        <v>34.54133333333333</v>
      </c>
      <c r="E813" t="n">
        <v>0.5858888888888889</v>
      </c>
    </row>
    <row r="814">
      <c r="A814" t="inlineStr">
        <is>
          <t>600518</t>
        </is>
      </c>
      <c r="B814" t="n">
        <v>0.0007267765531393767</v>
      </c>
      <c r="C814" t="n">
        <v>6.20155038759691</v>
      </c>
      <c r="D814" t="n">
        <v>3.149777777777778</v>
      </c>
      <c r="E814" t="n">
        <v>0.9073333333333333</v>
      </c>
    </row>
    <row r="815">
      <c r="A815" t="inlineStr">
        <is>
          <t>002706</t>
        </is>
      </c>
      <c r="B815" t="n">
        <v>0.0007308386772259245</v>
      </c>
      <c r="C815" t="n">
        <v>6.170382165605104</v>
      </c>
      <c r="D815" t="n">
        <v>25.92411111111111</v>
      </c>
      <c r="E815" t="n">
        <v>0.8737777777777778</v>
      </c>
    </row>
    <row r="816">
      <c r="A816" t="inlineStr">
        <is>
          <t>603386</t>
        </is>
      </c>
      <c r="B816" t="n">
        <v>0.0003395658856297313</v>
      </c>
      <c r="C816" t="n">
        <v>6.160547604231481</v>
      </c>
      <c r="D816" t="n">
        <v>17.25222222222222</v>
      </c>
      <c r="E816" t="n">
        <v>3.279111111111111</v>
      </c>
    </row>
    <row r="817">
      <c r="A817" t="inlineStr">
        <is>
          <t>000538</t>
        </is>
      </c>
      <c r="B817" t="n">
        <v>0.003704388495359566</v>
      </c>
      <c r="C817" t="n">
        <v>6.154293467726291</v>
      </c>
      <c r="D817" t="n">
        <v>104.5757777777778</v>
      </c>
      <c r="E817" t="n">
        <v>1.166</v>
      </c>
    </row>
    <row r="818">
      <c r="A818" t="inlineStr">
        <is>
          <t>600580</t>
        </is>
      </c>
      <c r="B818" t="n">
        <v>0.0003524088292687708</v>
      </c>
      <c r="C818" t="n">
        <v>6.13138686131387</v>
      </c>
      <c r="D818" t="n">
        <v>13.28944444444445</v>
      </c>
      <c r="E818" t="n">
        <v>2.345666666666666</v>
      </c>
    </row>
    <row r="819">
      <c r="A819" t="inlineStr">
        <is>
          <t>600791</t>
        </is>
      </c>
      <c r="B819" t="n">
        <v>0.0002663263913699337</v>
      </c>
      <c r="C819" t="n">
        <v>6.041666666666679</v>
      </c>
      <c r="D819" t="n">
        <v>4.423111111111111</v>
      </c>
      <c r="E819" t="n">
        <v>1.743111111111111</v>
      </c>
    </row>
    <row r="820">
      <c r="A820" t="inlineStr">
        <is>
          <t>600160</t>
        </is>
      </c>
      <c r="B820" t="n">
        <v>0.0003151366682537488</v>
      </c>
      <c r="C820" t="n">
        <v>5.997210599721048</v>
      </c>
      <c r="D820" t="n">
        <v>7.234333333333334</v>
      </c>
      <c r="E820" t="n">
        <v>0.9343333333333332</v>
      </c>
    </row>
    <row r="821">
      <c r="A821" t="inlineStr">
        <is>
          <t>600389</t>
        </is>
      </c>
      <c r="B821" t="n">
        <v>0.001725684933444212</v>
      </c>
      <c r="C821" t="n">
        <v>5.971610376896708</v>
      </c>
      <c r="D821" t="n">
        <v>21.82333333333333</v>
      </c>
      <c r="E821" t="n">
        <v>1.352666666666667</v>
      </c>
    </row>
    <row r="822">
      <c r="A822" t="inlineStr">
        <is>
          <t>603010</t>
        </is>
      </c>
      <c r="B822" t="n">
        <v>0.001584529973215787</v>
      </c>
      <c r="C822" t="n">
        <v>5.955216769890415</v>
      </c>
      <c r="D822" t="n">
        <v>22.04377777777778</v>
      </c>
      <c r="E822" t="n">
        <v>2.650555555555556</v>
      </c>
    </row>
    <row r="823">
      <c r="A823" t="inlineStr">
        <is>
          <t>002778</t>
        </is>
      </c>
      <c r="B823" t="n">
        <v>0.001082288550307979</v>
      </c>
      <c r="C823" t="n">
        <v>5.894392140810489</v>
      </c>
      <c r="D823" t="n">
        <v>25.37744444444444</v>
      </c>
      <c r="E823" t="n">
        <v>1.667444444444444</v>
      </c>
    </row>
    <row r="824">
      <c r="A824" t="inlineStr">
        <is>
          <t>000723</t>
        </is>
      </c>
      <c r="B824" t="n">
        <v>0.0001821444511779584</v>
      </c>
      <c r="C824" t="n">
        <v>5.817610062893075</v>
      </c>
      <c r="D824" t="n">
        <v>6.580111111111112</v>
      </c>
      <c r="E824" t="n">
        <v>2.240333333333334</v>
      </c>
    </row>
    <row r="825">
      <c r="A825" t="inlineStr">
        <is>
          <t>603239</t>
        </is>
      </c>
      <c r="B825" t="n">
        <v>0.0009752430629121811</v>
      </c>
      <c r="C825" t="n">
        <v>5.785627283800232</v>
      </c>
      <c r="D825" t="n">
        <v>16.31555555555556</v>
      </c>
      <c r="E825" t="n">
        <v>1.053</v>
      </c>
    </row>
    <row r="826">
      <c r="A826" t="inlineStr">
        <is>
          <t>002108</t>
        </is>
      </c>
      <c r="B826" t="n">
        <v>0.0006062418459216131</v>
      </c>
      <c r="C826" t="n">
        <v>5.676855895196509</v>
      </c>
      <c r="D826" t="n">
        <v>5.088888888888889</v>
      </c>
      <c r="E826" t="n">
        <v>5.978666666666667</v>
      </c>
    </row>
    <row r="827">
      <c r="A827" t="inlineStr">
        <is>
          <t>002733</t>
        </is>
      </c>
      <c r="B827" t="n">
        <v>0.001272150751556062</v>
      </c>
      <c r="C827" t="n">
        <v>5.667276051188308</v>
      </c>
      <c r="D827" t="n">
        <v>19.73144444444444</v>
      </c>
      <c r="E827" t="n">
        <v>2.295222222222222</v>
      </c>
    </row>
    <row r="828">
      <c r="A828" t="inlineStr">
        <is>
          <t>002408</t>
        </is>
      </c>
      <c r="B828" t="n">
        <v>0.0006368599274012977</v>
      </c>
      <c r="C828" t="n">
        <v>5.619412515964228</v>
      </c>
      <c r="D828" t="n">
        <v>8.442222222222224</v>
      </c>
      <c r="E828" t="n">
        <v>1.261444444444444</v>
      </c>
    </row>
    <row r="829">
      <c r="A829" t="inlineStr">
        <is>
          <t>002998</t>
        </is>
      </c>
      <c r="B829" t="n">
        <v>0.0006570371351224107</v>
      </c>
      <c r="C829" t="n">
        <v>5.581947743467941</v>
      </c>
      <c r="D829" t="n">
        <v>10.24</v>
      </c>
      <c r="E829" t="n">
        <v>16.27830508474576</v>
      </c>
    </row>
    <row r="830">
      <c r="A830" t="inlineStr">
        <is>
          <t>603339</t>
        </is>
      </c>
      <c r="B830" t="n">
        <v>0.0003373763239355571</v>
      </c>
      <c r="C830" t="n">
        <v>5.545112781954886</v>
      </c>
      <c r="D830" t="n">
        <v>10.25955555555556</v>
      </c>
      <c r="E830" t="n">
        <v>1.124888888888889</v>
      </c>
    </row>
    <row r="831">
      <c r="A831" t="inlineStr">
        <is>
          <t>600696</t>
        </is>
      </c>
      <c r="B831" t="n">
        <v>0.0003711979972335635</v>
      </c>
      <c r="C831" t="n">
        <v>5.507559395248385</v>
      </c>
      <c r="D831" t="n">
        <v>8.632777777777779</v>
      </c>
      <c r="E831" t="n">
        <v>0.3575555555555556</v>
      </c>
    </row>
    <row r="832">
      <c r="A832" t="inlineStr">
        <is>
          <t>600654</t>
        </is>
      </c>
      <c r="B832" t="n">
        <v>7.088115324866844e-05</v>
      </c>
      <c r="C832" t="n">
        <v>5.487804878048785</v>
      </c>
      <c r="D832" t="n">
        <v>1.689222222222222</v>
      </c>
      <c r="E832" t="n">
        <v>0.6765555555555556</v>
      </c>
    </row>
    <row r="833">
      <c r="A833" t="inlineStr">
        <is>
          <t>002727</t>
        </is>
      </c>
      <c r="B833" t="n">
        <v>0.00183183461612737</v>
      </c>
      <c r="C833" t="n">
        <v>5.466034755134297</v>
      </c>
      <c r="D833" t="n">
        <v>38.85444444444444</v>
      </c>
      <c r="E833" t="n">
        <v>2.026888888888889</v>
      </c>
    </row>
    <row r="834">
      <c r="A834" t="inlineStr">
        <is>
          <t>600900</t>
        </is>
      </c>
      <c r="B834" t="n">
        <v>0.0002435704795319277</v>
      </c>
      <c r="C834" t="n">
        <v>5.327413984461704</v>
      </c>
      <c r="D834" t="n">
        <v>19.58311111111111</v>
      </c>
      <c r="E834" t="n">
        <v>0.09044444444444442</v>
      </c>
    </row>
    <row r="835">
      <c r="A835" t="inlineStr">
        <is>
          <t>600109</t>
        </is>
      </c>
      <c r="B835" t="n">
        <v>0.001277779570323346</v>
      </c>
      <c r="C835" t="n">
        <v>5.325858444288722</v>
      </c>
      <c r="D835" t="n">
        <v>15.76411111111111</v>
      </c>
      <c r="E835" t="n">
        <v>3.168111111111111</v>
      </c>
    </row>
    <row r="836">
      <c r="A836" t="inlineStr">
        <is>
          <t>002077</t>
        </is>
      </c>
      <c r="B836" t="n">
        <v>6.544969491501895e-05</v>
      </c>
      <c r="C836" t="n">
        <v>5.263157894736836</v>
      </c>
      <c r="D836" t="n">
        <v>6.71988888888889</v>
      </c>
      <c r="E836" t="n">
        <v>0.9845555555555555</v>
      </c>
    </row>
    <row r="837">
      <c r="A837" t="inlineStr">
        <is>
          <t>000669</t>
        </is>
      </c>
      <c r="B837" t="n">
        <v>0.0002161720061430765</v>
      </c>
      <c r="C837" t="n">
        <v>5.238095238095242</v>
      </c>
      <c r="D837" t="n">
        <v>2.074</v>
      </c>
      <c r="E837" t="n">
        <v>1.171555555555555</v>
      </c>
    </row>
    <row r="838">
      <c r="A838" t="inlineStr">
        <is>
          <t>601699</t>
        </is>
      </c>
      <c r="B838" t="n">
        <v>8.510067819778142e-05</v>
      </c>
      <c r="C838" t="n">
        <v>5.229793977813002</v>
      </c>
      <c r="D838" t="n">
        <v>6.340333333333332</v>
      </c>
      <c r="E838" t="n">
        <v>0.8107777777777778</v>
      </c>
    </row>
    <row r="839">
      <c r="A839" t="inlineStr">
        <is>
          <t>000921</t>
        </is>
      </c>
      <c r="B839" t="n">
        <v>0.001272064819115446</v>
      </c>
      <c r="C839" t="n">
        <v>5.223880597014929</v>
      </c>
      <c r="D839" t="n">
        <v>14.35333333333333</v>
      </c>
      <c r="E839" t="n">
        <v>1.119666666666667</v>
      </c>
    </row>
    <row r="840">
      <c r="A840" t="inlineStr">
        <is>
          <t>000878</t>
        </is>
      </c>
      <c r="B840" t="n">
        <v>0.0005486356239601584</v>
      </c>
      <c r="C840" t="n">
        <v>5.191059841384282</v>
      </c>
      <c r="D840" t="n">
        <v>14.67344444444444</v>
      </c>
      <c r="E840" t="n">
        <v>2.543555555555555</v>
      </c>
    </row>
    <row r="841">
      <c r="A841" t="inlineStr">
        <is>
          <t>000722</t>
        </is>
      </c>
      <c r="B841" t="n">
        <v>0.0003941948913312085</v>
      </c>
      <c r="C841" t="n">
        <v>5.185185185185182</v>
      </c>
      <c r="D841" t="n">
        <v>6.844333333333333</v>
      </c>
      <c r="E841" t="n">
        <v>1.822111111111111</v>
      </c>
    </row>
    <row r="842">
      <c r="A842" t="inlineStr">
        <is>
          <t>600490</t>
        </is>
      </c>
      <c r="B842" t="n">
        <v>0.0001786833081710287</v>
      </c>
      <c r="C842" t="n">
        <v>5.176470588235293</v>
      </c>
      <c r="D842" t="n">
        <v>3.949666666666667</v>
      </c>
      <c r="E842" t="n">
        <v>1.740666666666667</v>
      </c>
    </row>
    <row r="843">
      <c r="A843" t="inlineStr">
        <is>
          <t>600805</t>
        </is>
      </c>
      <c r="B843" t="n">
        <v>0.000180784387876496</v>
      </c>
      <c r="C843" t="n">
        <v>5.156950672645744</v>
      </c>
      <c r="D843" t="n">
        <v>4.352777777777778</v>
      </c>
      <c r="E843" t="n">
        <v>1.174666666666667</v>
      </c>
    </row>
    <row r="844">
      <c r="A844" t="inlineStr">
        <is>
          <t>603939</t>
        </is>
      </c>
      <c r="B844" t="n">
        <v>0.002851727393235478</v>
      </c>
      <c r="C844" t="n">
        <v>5.144129364893368</v>
      </c>
      <c r="D844" t="n">
        <v>97.84599999999999</v>
      </c>
      <c r="E844" t="n">
        <v>0.6435555555555555</v>
      </c>
    </row>
    <row r="845">
      <c r="A845" t="inlineStr">
        <is>
          <t>603533</t>
        </is>
      </c>
      <c r="B845" t="n">
        <v>0.01903076071738093</v>
      </c>
      <c r="C845" t="n">
        <v>5.120772946859908</v>
      </c>
      <c r="D845" t="n">
        <v>32.33955555555556</v>
      </c>
      <c r="E845" t="n">
        <v>3.154111111111111</v>
      </c>
    </row>
    <row r="846">
      <c r="A846" t="inlineStr">
        <is>
          <t>601016</t>
        </is>
      </c>
      <c r="B846" t="n">
        <v>4.377571016104457e-05</v>
      </c>
      <c r="C846" t="n">
        <v>5.084745762711851</v>
      </c>
      <c r="D846" t="n">
        <v>2.856777777777778</v>
      </c>
      <c r="E846" t="n">
        <v>1.495888888888889</v>
      </c>
    </row>
    <row r="847">
      <c r="A847" t="inlineStr">
        <is>
          <t>002025</t>
        </is>
      </c>
      <c r="B847" t="n">
        <v>0.002530921888844864</v>
      </c>
      <c r="C847" t="n">
        <v>5.065176908752322</v>
      </c>
      <c r="D847" t="n">
        <v>50.22711111111111</v>
      </c>
      <c r="E847" t="n">
        <v>1.458222222222222</v>
      </c>
    </row>
    <row r="848">
      <c r="A848" t="inlineStr">
        <is>
          <t>603113</t>
        </is>
      </c>
      <c r="B848" t="n">
        <v>0.0011025502456875</v>
      </c>
      <c r="C848" t="n">
        <v>5.061349693251538</v>
      </c>
      <c r="D848" t="n">
        <v>13.38088888888889</v>
      </c>
      <c r="E848" t="n">
        <v>1.476888888888889</v>
      </c>
    </row>
    <row r="849">
      <c r="A849" t="inlineStr">
        <is>
          <t>600405</t>
        </is>
      </c>
      <c r="B849" t="n">
        <v>9.647402794635385e-05</v>
      </c>
      <c r="C849" t="n">
        <v>5.0561797752809</v>
      </c>
      <c r="D849" t="n">
        <v>5.685888888888888</v>
      </c>
      <c r="E849" t="n">
        <v>3.309222222222222</v>
      </c>
    </row>
    <row r="850">
      <c r="A850" t="inlineStr">
        <is>
          <t>002276</t>
        </is>
      </c>
      <c r="B850" t="n">
        <v>0.0002934828181179659</v>
      </c>
      <c r="C850" t="n">
        <v>5.046480743691895</v>
      </c>
      <c r="D850" t="n">
        <v>8.136222222222223</v>
      </c>
      <c r="E850" t="n">
        <v>2.337666666666667</v>
      </c>
    </row>
    <row r="851">
      <c r="A851" t="inlineStr">
        <is>
          <t>603429</t>
        </is>
      </c>
      <c r="B851" t="n">
        <v>0.001025119038244993</v>
      </c>
      <c r="C851" t="n">
        <v>5.042261731273667</v>
      </c>
      <c r="D851" t="n">
        <v>37.99455555555555</v>
      </c>
      <c r="E851" t="n">
        <v>1.140888888888889</v>
      </c>
    </row>
    <row r="852">
      <c r="A852" t="inlineStr">
        <is>
          <t>600152</t>
        </is>
      </c>
      <c r="B852" t="n">
        <v>0.0001452850890761571</v>
      </c>
      <c r="C852" t="n">
        <v>4.985337243401755</v>
      </c>
      <c r="D852" t="n">
        <v>6.651111111111113</v>
      </c>
      <c r="E852" t="n">
        <v>2.561</v>
      </c>
    </row>
    <row r="853">
      <c r="A853" t="inlineStr">
        <is>
          <t>000890</t>
        </is>
      </c>
      <c r="B853" t="n">
        <v>5.192303712808798e-05</v>
      </c>
      <c r="C853" t="n">
        <v>4.942965779467667</v>
      </c>
      <c r="D853" t="n">
        <v>2.651555555555555</v>
      </c>
      <c r="E853" t="n">
        <v>0.9375555555555557</v>
      </c>
    </row>
    <row r="854">
      <c r="A854" t="inlineStr">
        <is>
          <t>000690</t>
        </is>
      </c>
      <c r="B854" t="n">
        <v>0.0002177248773634535</v>
      </c>
      <c r="C854" t="n">
        <v>4.782608695652169</v>
      </c>
      <c r="D854" t="n">
        <v>7.115888888888889</v>
      </c>
      <c r="E854" t="n">
        <v>0.9004444444444445</v>
      </c>
    </row>
    <row r="855">
      <c r="A855" t="inlineStr">
        <is>
          <t>600894</t>
        </is>
      </c>
      <c r="B855" t="n">
        <v>0.0001726690821439105</v>
      </c>
      <c r="C855" t="n">
        <v>4.761904761904767</v>
      </c>
      <c r="D855" t="n">
        <v>8.144777777777776</v>
      </c>
      <c r="E855" t="n">
        <v>0.9198888888888888</v>
      </c>
    </row>
    <row r="856">
      <c r="A856" t="inlineStr">
        <is>
          <t>603039</t>
        </is>
      </c>
      <c r="B856" t="n">
        <v>0.002433490578621618</v>
      </c>
      <c r="C856" t="n">
        <v>4.724588302101074</v>
      </c>
      <c r="D856" t="n">
        <v>96.25599999999999</v>
      </c>
      <c r="E856" t="n">
        <v>0.2747777777777778</v>
      </c>
    </row>
    <row r="857">
      <c r="A857" t="inlineStr">
        <is>
          <t>002418</t>
        </is>
      </c>
      <c r="B857" t="n">
        <v>6.273622201303537e-05</v>
      </c>
      <c r="C857" t="n">
        <v>4.705882352941182</v>
      </c>
      <c r="D857" t="n">
        <v>1.875444444444445</v>
      </c>
      <c r="E857" t="n">
        <v>1.053111111111111</v>
      </c>
    </row>
    <row r="858">
      <c r="A858" t="inlineStr">
        <is>
          <t>600215</t>
        </is>
      </c>
      <c r="B858" t="n">
        <v>7.49207419582941e-05</v>
      </c>
      <c r="C858" t="n">
        <v>4.597701149425282</v>
      </c>
      <c r="D858" t="n">
        <v>5.272666666666667</v>
      </c>
      <c r="E858" t="n">
        <v>0.3457777777777778</v>
      </c>
    </row>
    <row r="859">
      <c r="A859" t="inlineStr">
        <is>
          <t>603697</t>
        </is>
      </c>
      <c r="B859" t="n">
        <v>0.006091163549196648</v>
      </c>
      <c r="C859" t="n">
        <v>4.287901990811638</v>
      </c>
      <c r="D859" t="n">
        <v>23.25977777777778</v>
      </c>
      <c r="E859" t="n">
        <v>9.496777777777776</v>
      </c>
    </row>
    <row r="860">
      <c r="A860" t="inlineStr">
        <is>
          <t>688185</t>
        </is>
      </c>
      <c r="B860" t="n">
        <v>0.06777923472054523</v>
      </c>
      <c r="C860" t="n">
        <v>3.792831522983375</v>
      </c>
      <c r="D860" t="n">
        <v>360.5042222222222</v>
      </c>
      <c r="E860" t="n">
        <v>11.17266666666667</v>
      </c>
    </row>
    <row r="861">
      <c r="A861" t="inlineStr">
        <is>
          <t>600310</t>
        </is>
      </c>
      <c r="B861" t="n">
        <v>8.431260888068365e-05</v>
      </c>
      <c r="C861" t="n">
        <v>3.768844221105527</v>
      </c>
      <c r="D861" t="n">
        <v>4.032333333333333</v>
      </c>
      <c r="E861" t="n">
        <v>1.066666666666667</v>
      </c>
    </row>
    <row r="862">
      <c r="A862" t="inlineStr">
        <is>
          <t>603308</t>
        </is>
      </c>
      <c r="B862" t="n">
        <v>0.001024551072195602</v>
      </c>
      <c r="C862" t="n">
        <v>3.714085494043462</v>
      </c>
      <c r="D862" t="n">
        <v>26.59766666666667</v>
      </c>
      <c r="E862" t="n">
        <v>1.385777777777778</v>
      </c>
    </row>
    <row r="863">
      <c r="A863" t="inlineStr">
        <is>
          <t>600237</t>
        </is>
      </c>
      <c r="B863" t="n">
        <v>0.0001772760950217214</v>
      </c>
      <c r="C863" t="n">
        <v>3.65296803652968</v>
      </c>
      <c r="D863" t="n">
        <v>4.515666666666666</v>
      </c>
      <c r="E863" t="n">
        <v>6.103666666666665</v>
      </c>
    </row>
    <row r="864">
      <c r="A864" t="inlineStr">
        <is>
          <t>603388</t>
        </is>
      </c>
      <c r="B864" t="n">
        <v>0.0002300119644112114</v>
      </c>
      <c r="C864" t="n">
        <v>3.643724696356276</v>
      </c>
      <c r="D864" t="n">
        <v>7.713777777777779</v>
      </c>
      <c r="E864" t="n">
        <v>1.019555555555556</v>
      </c>
    </row>
    <row r="865">
      <c r="A865" t="inlineStr">
        <is>
          <t>600575</t>
        </is>
      </c>
      <c r="B865" t="n">
        <v>1.268289410436742e-05</v>
      </c>
      <c r="C865" t="n">
        <v>3.603603603603589</v>
      </c>
      <c r="D865" t="n">
        <v>2.228777777777777</v>
      </c>
      <c r="E865" t="n">
        <v>0.7480000000000001</v>
      </c>
    </row>
    <row r="866">
      <c r="A866" t="inlineStr">
        <is>
          <t>600774</t>
        </is>
      </c>
      <c r="B866" t="n">
        <v>0.0004693735306250349</v>
      </c>
      <c r="C866" t="n">
        <v>3.493788819875765</v>
      </c>
      <c r="D866" t="n">
        <v>12.52655555555555</v>
      </c>
      <c r="E866" t="n">
        <v>0.5592222222222222</v>
      </c>
    </row>
    <row r="867">
      <c r="A867" t="inlineStr">
        <is>
          <t>600039</t>
        </is>
      </c>
      <c r="B867" t="n">
        <v>0.0002346728057911134</v>
      </c>
      <c r="C867" t="n">
        <v>3.488372093023262</v>
      </c>
      <c r="D867" t="n">
        <v>4.597555555555556</v>
      </c>
      <c r="E867" t="n">
        <v>0.7122222222222222</v>
      </c>
    </row>
    <row r="868">
      <c r="A868" t="inlineStr">
        <is>
          <t>600844</t>
        </is>
      </c>
      <c r="B868" t="n">
        <v>0.0006417180611897143</v>
      </c>
      <c r="C868" t="n">
        <v>3.389830508474589</v>
      </c>
      <c r="D868" t="n">
        <v>3.244222222222223</v>
      </c>
      <c r="E868" t="n">
        <v>2.333666666666667</v>
      </c>
    </row>
    <row r="869">
      <c r="A869" t="inlineStr">
        <is>
          <t>600462</t>
        </is>
      </c>
      <c r="B869" t="n">
        <v>6.072766732386449e-05</v>
      </c>
      <c r="C869" t="n">
        <v>3.301886792452824</v>
      </c>
      <c r="D869" t="n">
        <v>2.333555555555556</v>
      </c>
      <c r="E869" t="n">
        <v>0.9961111111111111</v>
      </c>
    </row>
    <row r="870">
      <c r="A870" t="inlineStr">
        <is>
          <t>600098</t>
        </is>
      </c>
      <c r="B870" t="n">
        <v>0.0001281958188513279</v>
      </c>
      <c r="C870" t="n">
        <v>3.300330033003296</v>
      </c>
      <c r="D870" t="n">
        <v>5.948444444444443</v>
      </c>
      <c r="E870" t="n">
        <v>0.175</v>
      </c>
    </row>
    <row r="871">
      <c r="A871" t="inlineStr">
        <is>
          <t>600253</t>
        </is>
      </c>
      <c r="B871" t="n">
        <v>6.984401214731888e-05</v>
      </c>
      <c r="C871" t="n">
        <v>3.300330033003296</v>
      </c>
      <c r="D871" t="n">
        <v>6.431333333333333</v>
      </c>
      <c r="E871" t="n">
        <v>0</v>
      </c>
    </row>
    <row r="872">
      <c r="A872" t="inlineStr">
        <is>
          <t>603398</t>
        </is>
      </c>
      <c r="B872" t="n">
        <v>0.0007715255712488749</v>
      </c>
      <c r="C872" t="n">
        <v>3.229061553985879</v>
      </c>
      <c r="D872" t="n">
        <v>10.58788888888889</v>
      </c>
      <c r="E872" t="n">
        <v>1.452444444444445</v>
      </c>
    </row>
    <row r="873">
      <c r="A873" t="inlineStr">
        <is>
          <t>600882</t>
        </is>
      </c>
      <c r="B873" t="n">
        <v>0.004325156273674822</v>
      </c>
      <c r="C873" t="n">
        <v>3.1821113738981</v>
      </c>
      <c r="D873" t="n">
        <v>39.72577777777778</v>
      </c>
      <c r="E873" t="n">
        <v>1.522222222222222</v>
      </c>
    </row>
    <row r="874">
      <c r="A874" t="inlineStr">
        <is>
          <t>600382</t>
        </is>
      </c>
      <c r="B874" t="n">
        <v>0.0003630905862174976</v>
      </c>
      <c r="C874" t="n">
        <v>3.169014084507049</v>
      </c>
      <c r="D874" t="n">
        <v>5.425777777777777</v>
      </c>
      <c r="E874" t="n">
        <v>2.029444444444444</v>
      </c>
    </row>
    <row r="875">
      <c r="A875" t="inlineStr">
        <is>
          <t>600893</t>
        </is>
      </c>
      <c r="B875" t="n">
        <v>0.004236751654775007</v>
      </c>
      <c r="C875" t="n">
        <v>2.95918367346939</v>
      </c>
      <c r="D875" t="n">
        <v>42.16566666666667</v>
      </c>
      <c r="E875" t="n">
        <v>1.419111111111111</v>
      </c>
    </row>
    <row r="876">
      <c r="A876" t="inlineStr">
        <is>
          <t>600631</t>
        </is>
      </c>
      <c r="B876" t="n">
        <v>0.0003134195464907803</v>
      </c>
      <c r="C876" t="n">
        <v>2.887139107611536</v>
      </c>
      <c r="D876" t="n">
        <v>15.31788888888889</v>
      </c>
      <c r="E876" t="n">
        <v>0</v>
      </c>
    </row>
    <row r="877">
      <c r="A877" t="inlineStr">
        <is>
          <t>600875</t>
        </is>
      </c>
      <c r="B877" t="n">
        <v>0.0002139116326404538</v>
      </c>
      <c r="C877" t="n">
        <v>2.857142857142847</v>
      </c>
      <c r="D877" t="n">
        <v>10.54722222222222</v>
      </c>
      <c r="E877" t="n">
        <v>1.371666666666667</v>
      </c>
    </row>
    <row r="878">
      <c r="A878" t="inlineStr">
        <is>
          <t>600419</t>
        </is>
      </c>
      <c r="B878" t="n">
        <v>0.0009024615335256921</v>
      </c>
      <c r="C878" t="n">
        <v>2.803738317756999</v>
      </c>
      <c r="D878" t="n">
        <v>15.73422222222222</v>
      </c>
      <c r="E878" t="n">
        <v>3.123666666666667</v>
      </c>
    </row>
    <row r="879">
      <c r="A879" t="inlineStr">
        <is>
          <t>600329</t>
        </is>
      </c>
      <c r="B879" t="n">
        <v>0.0004297069929425448</v>
      </c>
      <c r="C879" t="n">
        <v>2.792022792022775</v>
      </c>
      <c r="D879" t="n">
        <v>16.90844444444445</v>
      </c>
      <c r="E879" t="n">
        <v>0.5608888888888888</v>
      </c>
    </row>
    <row r="880">
      <c r="A880" t="inlineStr">
        <is>
          <t>603717</t>
        </is>
      </c>
      <c r="B880" t="n">
        <v>9.683116819493366e-05</v>
      </c>
      <c r="C880" t="n">
        <v>2.731591448931114</v>
      </c>
      <c r="D880" t="n">
        <v>7.952111111111109</v>
      </c>
      <c r="E880" t="n">
        <v>0.7975555555555557</v>
      </c>
    </row>
    <row r="881">
      <c r="A881" t="inlineStr">
        <is>
          <t>600097</t>
        </is>
      </c>
      <c r="B881" t="n">
        <v>0.0005898456370796107</v>
      </c>
      <c r="C881" t="n">
        <v>2.712477396021695</v>
      </c>
      <c r="D881" t="n">
        <v>10.05922222222222</v>
      </c>
      <c r="E881" t="n">
        <v>1.875777777777778</v>
      </c>
    </row>
    <row r="882">
      <c r="A882" t="inlineStr">
        <is>
          <t>600737</t>
        </is>
      </c>
      <c r="B882" t="n">
        <v>0.0003507856162993482</v>
      </c>
      <c r="C882" t="n">
        <v>2.694300518134707</v>
      </c>
      <c r="D882" t="n">
        <v>9.097555555555553</v>
      </c>
      <c r="E882" t="n">
        <v>1.601555555555555</v>
      </c>
    </row>
    <row r="883">
      <c r="A883" t="inlineStr">
        <is>
          <t>601339</t>
        </is>
      </c>
      <c r="B883" t="n">
        <v>0.0003538250942713983</v>
      </c>
      <c r="C883" t="n">
        <v>2.631578947368429</v>
      </c>
      <c r="D883" t="n">
        <v>4.063000000000001</v>
      </c>
      <c r="E883" t="n">
        <v>1.164222222222222</v>
      </c>
    </row>
    <row r="884">
      <c r="A884" t="inlineStr">
        <is>
          <t>603068</t>
        </is>
      </c>
      <c r="B884" t="n">
        <v>0.005285136753247455</v>
      </c>
      <c r="C884" t="n">
        <v>2.631578947368407</v>
      </c>
      <c r="D884" t="n">
        <v>70.96633333333332</v>
      </c>
      <c r="E884" t="n">
        <v>1.959</v>
      </c>
    </row>
    <row r="885">
      <c r="A885" t="inlineStr">
        <is>
          <t>600699</t>
        </is>
      </c>
      <c r="B885" t="n">
        <v>0.0009840136853450628</v>
      </c>
      <c r="C885" t="n">
        <v>2.616279069767447</v>
      </c>
      <c r="D885" t="n">
        <v>23.92955555555555</v>
      </c>
      <c r="E885" t="n">
        <v>1.827</v>
      </c>
    </row>
    <row r="886">
      <c r="A886" t="inlineStr">
        <is>
          <t>600960</t>
        </is>
      </c>
      <c r="B886" t="n">
        <v>0.0001720438224169152</v>
      </c>
      <c r="C886" t="n">
        <v>2.570694087403602</v>
      </c>
      <c r="D886" t="n">
        <v>3.658111111111111</v>
      </c>
      <c r="E886" t="n">
        <v>1.988111111111111</v>
      </c>
    </row>
    <row r="887">
      <c r="A887" t="inlineStr">
        <is>
          <t>600674</t>
        </is>
      </c>
      <c r="B887" t="n">
        <v>4.506054107433688e-05</v>
      </c>
      <c r="C887" t="n">
        <v>2.5458248472505</v>
      </c>
      <c r="D887" t="n">
        <v>10.05133333333333</v>
      </c>
      <c r="E887" t="n">
        <v>0.1284444444444444</v>
      </c>
    </row>
    <row r="888">
      <c r="A888" t="inlineStr">
        <is>
          <t>600141</t>
        </is>
      </c>
      <c r="B888" t="n">
        <v>0.0007732845289759845</v>
      </c>
      <c r="C888" t="n">
        <v>2.508960573476693</v>
      </c>
      <c r="D888" t="n">
        <v>11.55533333333333</v>
      </c>
      <c r="E888" t="n">
        <v>2.798888888888889</v>
      </c>
    </row>
    <row r="889">
      <c r="A889" t="inlineStr">
        <is>
          <t>600858</t>
        </is>
      </c>
      <c r="B889" t="n">
        <v>0.0002647222643121288</v>
      </c>
      <c r="C889" t="n">
        <v>2.449567723342949</v>
      </c>
      <c r="D889" t="n">
        <v>7.251444444444447</v>
      </c>
      <c r="E889" t="n">
        <v>0.6833333333333332</v>
      </c>
    </row>
    <row r="890">
      <c r="A890" t="inlineStr">
        <is>
          <t>600795</t>
        </is>
      </c>
      <c r="B890" t="n">
        <v>1.921717231276423e-05</v>
      </c>
      <c r="C890" t="n">
        <v>2.347417840375599</v>
      </c>
      <c r="D890" t="n">
        <v>2.093777777777778</v>
      </c>
      <c r="E890" t="n">
        <v>0.275</v>
      </c>
    </row>
    <row r="891">
      <c r="A891" t="inlineStr">
        <is>
          <t>603321</t>
        </is>
      </c>
      <c r="B891" t="n">
        <v>0.0001923036048885532</v>
      </c>
      <c r="C891" t="n">
        <v>2.339901477832518</v>
      </c>
      <c r="D891" t="n">
        <v>7.946000000000002</v>
      </c>
      <c r="E891" t="n">
        <v>3.08111111111111</v>
      </c>
    </row>
    <row r="892">
      <c r="A892" t="inlineStr">
        <is>
          <t>603515</t>
        </is>
      </c>
      <c r="B892" t="n">
        <v>0.002206628829149016</v>
      </c>
      <c r="C892" t="n">
        <v>2.316865417376479</v>
      </c>
      <c r="D892" t="n">
        <v>29.47988888888889</v>
      </c>
      <c r="E892" t="n">
        <v>0.2402222222222222</v>
      </c>
    </row>
    <row r="893">
      <c r="A893" t="inlineStr">
        <is>
          <t>601778</t>
        </is>
      </c>
      <c r="B893" t="n">
        <v>0.0001466723709929478</v>
      </c>
      <c r="C893" t="n">
        <v>2.303523035230359</v>
      </c>
      <c r="D893" t="n">
        <v>6.944888888888888</v>
      </c>
      <c r="E893" t="n">
        <v>3.567333333333333</v>
      </c>
    </row>
    <row r="894">
      <c r="A894" t="inlineStr">
        <is>
          <t>600722</t>
        </is>
      </c>
      <c r="B894" t="n">
        <v>0.0002500162703164873</v>
      </c>
      <c r="C894" t="n">
        <v>2.262443438914019</v>
      </c>
      <c r="D894" t="n">
        <v>4.164888888888889</v>
      </c>
      <c r="E894" t="n">
        <v>2.052222222222222</v>
      </c>
    </row>
    <row r="895">
      <c r="A895" t="inlineStr">
        <is>
          <t>600871</t>
        </is>
      </c>
      <c r="B895" t="n">
        <v>6.209104532803952e-05</v>
      </c>
      <c r="C895" t="n">
        <v>2.072538860103634</v>
      </c>
      <c r="D895" t="n">
        <v>1.903</v>
      </c>
      <c r="E895" t="n">
        <v>0.2967777777777778</v>
      </c>
    </row>
    <row r="896">
      <c r="A896" t="inlineStr">
        <is>
          <t>603979</t>
        </is>
      </c>
      <c r="B896" t="n">
        <v>0.0002938000136609868</v>
      </c>
      <c r="C896" t="n">
        <v>1.98618307426599</v>
      </c>
      <c r="D896" t="n">
        <v>11.74833333333333</v>
      </c>
      <c r="E896" t="n">
        <v>1.234222222222222</v>
      </c>
    </row>
    <row r="897">
      <c r="A897" t="inlineStr">
        <is>
          <t>603086</t>
        </is>
      </c>
      <c r="B897" t="n">
        <v>0.0003805100969904148</v>
      </c>
      <c r="C897" t="n">
        <v>1.953371140516702</v>
      </c>
      <c r="D897" t="n">
        <v>17.69877777777777</v>
      </c>
      <c r="E897" t="n">
        <v>1.045666666666667</v>
      </c>
    </row>
    <row r="898">
      <c r="A898" t="inlineStr">
        <is>
          <t>601011</t>
        </is>
      </c>
      <c r="B898" t="n">
        <v>0.0001659016127725099</v>
      </c>
      <c r="C898" t="n">
        <v>1.913875598086134</v>
      </c>
      <c r="D898" t="n">
        <v>3.808333333333333</v>
      </c>
      <c r="E898" t="n">
        <v>1.706666666666667</v>
      </c>
    </row>
    <row r="899">
      <c r="A899" t="inlineStr">
        <is>
          <t>600096</t>
        </is>
      </c>
      <c r="B899" t="n">
        <v>0.0002428074780800776</v>
      </c>
      <c r="C899" t="n">
        <v>1.886792452830188</v>
      </c>
      <c r="D899" t="n">
        <v>5.477444444444444</v>
      </c>
      <c r="E899" t="n">
        <v>1.031111111111111</v>
      </c>
    </row>
    <row r="900">
      <c r="A900" t="inlineStr">
        <is>
          <t>600539</t>
        </is>
      </c>
      <c r="B900" t="n">
        <v>7.953454686446917e-05</v>
      </c>
      <c r="C900" t="n">
        <v>1.846590909090917</v>
      </c>
      <c r="D900" t="n">
        <v>7.231444444444445</v>
      </c>
      <c r="E900" t="n">
        <v>0.1955555555555556</v>
      </c>
    </row>
    <row r="901">
      <c r="A901" t="inlineStr">
        <is>
          <t>600569</t>
        </is>
      </c>
      <c r="B901" t="n">
        <v>4.194743171102267e-05</v>
      </c>
      <c r="C901" t="n">
        <v>1.81818181818183</v>
      </c>
      <c r="D901" t="n">
        <v>2.165111111111111</v>
      </c>
      <c r="E901" t="n">
        <v>0.9961111111111111</v>
      </c>
    </row>
    <row r="902">
      <c r="A902" t="inlineStr">
        <is>
          <t>603587</t>
        </is>
      </c>
      <c r="B902" t="n">
        <v>0.001602275219647903</v>
      </c>
      <c r="C902" t="n">
        <v>1.772441395082924</v>
      </c>
      <c r="D902" t="n">
        <v>20.97055555555555</v>
      </c>
      <c r="E902" t="n">
        <v>3.474888888888888</v>
      </c>
    </row>
    <row r="903">
      <c r="A903" t="inlineStr">
        <is>
          <t>603028</t>
        </is>
      </c>
      <c r="B903" t="n">
        <v>0.0005755309451964584</v>
      </c>
      <c r="C903" t="n">
        <v>1.760563380281699</v>
      </c>
      <c r="D903" t="n">
        <v>12.36277777777778</v>
      </c>
      <c r="E903" t="n">
        <v>1.764444444444444</v>
      </c>
    </row>
    <row r="904">
      <c r="A904" t="inlineStr">
        <is>
          <t>601666</t>
        </is>
      </c>
      <c r="B904" t="n">
        <v>0.0001637469983452649</v>
      </c>
      <c r="C904" t="n">
        <v>1.751313485113837</v>
      </c>
      <c r="D904" t="n">
        <v>5.850111111111111</v>
      </c>
      <c r="E904" t="n">
        <v>1.083666666666667</v>
      </c>
    </row>
    <row r="905">
      <c r="A905" t="inlineStr">
        <is>
          <t>601163</t>
        </is>
      </c>
      <c r="B905" t="n">
        <v>0.0009750404897603323</v>
      </c>
      <c r="C905" t="n">
        <v>1.741460147354323</v>
      </c>
      <c r="D905" t="n">
        <v>16.13644444444445</v>
      </c>
      <c r="E905" t="n">
        <v>0.9714444444444446</v>
      </c>
    </row>
    <row r="906">
      <c r="A906" t="inlineStr">
        <is>
          <t>603203</t>
        </is>
      </c>
      <c r="B906" t="n">
        <v>0.001140454468325228</v>
      </c>
      <c r="C906" t="n">
        <v>1.739439119630815</v>
      </c>
      <c r="D906" t="n">
        <v>30.29911111111111</v>
      </c>
      <c r="E906" t="n">
        <v>0.8297777777777778</v>
      </c>
    </row>
    <row r="907">
      <c r="A907" t="inlineStr">
        <is>
          <t>601658</t>
        </is>
      </c>
      <c r="B907" t="n">
        <v>6.382792759495199e-05</v>
      </c>
      <c r="C907" t="n">
        <v>1.724137931034475</v>
      </c>
      <c r="D907" t="n">
        <v>4.720888888888889</v>
      </c>
      <c r="E907" t="n">
        <v>1.584555555555556</v>
      </c>
    </row>
    <row r="908">
      <c r="A908" t="inlineStr">
        <is>
          <t>600023</t>
        </is>
      </c>
      <c r="B908" t="n">
        <v>2.660359032878725e-05</v>
      </c>
      <c r="C908" t="n">
        <v>1.694915254237284</v>
      </c>
      <c r="D908" t="n">
        <v>3.714444444444445</v>
      </c>
      <c r="E908" t="n">
        <v>0.1205555555555556</v>
      </c>
    </row>
    <row r="909">
      <c r="A909" t="inlineStr">
        <is>
          <t>603050</t>
        </is>
      </c>
      <c r="B909" t="n">
        <v>0.0004898685087733094</v>
      </c>
      <c r="C909" t="n">
        <v>1.66163141993958</v>
      </c>
      <c r="D909" t="n">
        <v>14.39277777777778</v>
      </c>
      <c r="E909" t="n">
        <v>3.381555555555557</v>
      </c>
    </row>
    <row r="910">
      <c r="A910" t="inlineStr">
        <is>
          <t>600488</t>
        </is>
      </c>
      <c r="B910" t="n">
        <v>5.873117819167917e-05</v>
      </c>
      <c r="C910" t="n">
        <v>1.584158415841586</v>
      </c>
      <c r="D910" t="n">
        <v>4.997777777777778</v>
      </c>
      <c r="E910" t="n">
        <v>0.7514444444444444</v>
      </c>
    </row>
    <row r="911">
      <c r="A911" t="inlineStr">
        <is>
          <t>688189</t>
        </is>
      </c>
      <c r="B911" t="n">
        <v>0.009915246625423172</v>
      </c>
      <c r="C911" t="n">
        <v>1.571709233791752</v>
      </c>
      <c r="D911" t="n">
        <v>56.4821111111111</v>
      </c>
      <c r="E911" t="n">
        <v>5.73288888888889</v>
      </c>
    </row>
    <row r="912">
      <c r="A912" t="inlineStr">
        <is>
          <t>600786</t>
        </is>
      </c>
      <c r="B912" t="n">
        <v>0.006986975363747689</v>
      </c>
      <c r="C912" t="n">
        <v>1.481481481481484</v>
      </c>
      <c r="D912" t="n">
        <v>77.54144444444445</v>
      </c>
      <c r="E912" t="n">
        <v>0</v>
      </c>
    </row>
    <row r="913">
      <c r="A913" t="inlineStr">
        <is>
          <t>603779</t>
        </is>
      </c>
      <c r="B913" t="n">
        <v>0.0002690714653927569</v>
      </c>
      <c r="C913" t="n">
        <v>1.4240506329114</v>
      </c>
      <c r="D913" t="n">
        <v>6.157555555555557</v>
      </c>
      <c r="E913" t="n">
        <v>0.4573333333333333</v>
      </c>
    </row>
    <row r="914">
      <c r="A914" t="inlineStr">
        <is>
          <t>603006</t>
        </is>
      </c>
      <c r="B914" t="n">
        <v>0.0004633075333597327</v>
      </c>
      <c r="C914" t="n">
        <v>1.422222222222214</v>
      </c>
      <c r="D914" t="n">
        <v>10.73522222222222</v>
      </c>
      <c r="E914" t="n">
        <v>0.941888888888889</v>
      </c>
    </row>
    <row r="915">
      <c r="A915" t="inlineStr">
        <is>
          <t>600305</t>
        </is>
      </c>
      <c r="B915" t="n">
        <v>0.001470787473048724</v>
      </c>
      <c r="C915" t="n">
        <v>1.392515230635327</v>
      </c>
      <c r="D915" t="n">
        <v>22.23122222222222</v>
      </c>
      <c r="E915" t="n">
        <v>1.800888888888889</v>
      </c>
    </row>
    <row r="916">
      <c r="A916" t="inlineStr">
        <is>
          <t>600782</t>
        </is>
      </c>
      <c r="B916" t="n">
        <v>0.0001276415410036577</v>
      </c>
      <c r="C916" t="n">
        <v>1.363636363636345</v>
      </c>
      <c r="D916" t="n">
        <v>4.349222222222222</v>
      </c>
      <c r="E916" t="n">
        <v>0.9657777777777778</v>
      </c>
    </row>
    <row r="917">
      <c r="A917" t="inlineStr">
        <is>
          <t>601222</t>
        </is>
      </c>
      <c r="B917" t="n">
        <v>0.0001942976001863332</v>
      </c>
      <c r="C917" t="n">
        <v>1.33689839572193</v>
      </c>
      <c r="D917" t="n">
        <v>7.444222222222223</v>
      </c>
      <c r="E917" t="n">
        <v>1.739777777777778</v>
      </c>
    </row>
    <row r="918">
      <c r="A918" t="inlineStr">
        <is>
          <t>603960</t>
        </is>
      </c>
      <c r="B918" t="n">
        <v>0.006732202582362182</v>
      </c>
      <c r="C918" t="n">
        <v>1.317210105808675</v>
      </c>
      <c r="D918" t="n">
        <v>42.07311111111111</v>
      </c>
      <c r="E918" t="n">
        <v>1.140111111111111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10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0.03391765089298847</v>
      </c>
      <c r="C2" t="n">
        <v>371.7054263565891</v>
      </c>
      <c r="D2" t="n">
        <v>17.31073684210526</v>
      </c>
      <c r="E2" t="n">
        <v>13.20768421052632</v>
      </c>
    </row>
    <row r="3">
      <c r="A3" t="inlineStr">
        <is>
          <t>000995</t>
        </is>
      </c>
      <c r="B3" t="n">
        <v>0.07610637495681034</v>
      </c>
      <c r="C3" t="n">
        <v>333.5453100158983</v>
      </c>
      <c r="D3" t="n">
        <v>7.061894736842105</v>
      </c>
      <c r="E3" t="n">
        <v>3.860736842105263</v>
      </c>
    </row>
    <row r="4">
      <c r="A4" t="inlineStr">
        <is>
          <t>300274</t>
        </is>
      </c>
      <c r="B4" t="n">
        <v>0.05839548532027714</v>
      </c>
      <c r="C4" t="n">
        <v>254.4813695871098</v>
      </c>
      <c r="D4" t="n">
        <v>35.95694736842105</v>
      </c>
      <c r="E4" t="n">
        <v>4.222105263157895</v>
      </c>
    </row>
    <row r="5">
      <c r="A5" t="inlineStr">
        <is>
          <t>600121</t>
        </is>
      </c>
      <c r="B5" t="n">
        <v>0.005239750880742302</v>
      </c>
      <c r="C5" t="n">
        <v>250.4950495049505</v>
      </c>
      <c r="D5" t="n">
        <v>2.711052631578947</v>
      </c>
      <c r="E5" t="n">
        <v>4.821578947368422</v>
      </c>
    </row>
    <row r="6">
      <c r="A6" t="inlineStr">
        <is>
          <t>603025</t>
        </is>
      </c>
      <c r="B6" t="n">
        <v>0.01634302656157716</v>
      </c>
      <c r="C6" t="n">
        <v>247.6485148514851</v>
      </c>
      <c r="D6" t="n">
        <v>10.05126315789474</v>
      </c>
      <c r="E6" t="n">
        <v>1.411263157894737</v>
      </c>
    </row>
    <row r="7">
      <c r="A7" t="inlineStr">
        <is>
          <t>601456</t>
        </is>
      </c>
      <c r="B7" t="n">
        <v>0.006114505546300704</v>
      </c>
      <c r="C7" t="n">
        <v>211.7647058823529</v>
      </c>
      <c r="D7" t="n">
        <v>16.99314606741573</v>
      </c>
      <c r="E7" t="n">
        <v>18.98786516853933</v>
      </c>
    </row>
    <row r="8">
      <c r="A8" t="inlineStr">
        <is>
          <t>300722</t>
        </is>
      </c>
      <c r="B8" t="n">
        <v>0.09839041362429957</v>
      </c>
      <c r="C8" t="n">
        <v>195.407196969697</v>
      </c>
      <c r="D8" t="n">
        <v>50.02884210526314</v>
      </c>
      <c r="E8" t="n">
        <v>27.42915789473684</v>
      </c>
    </row>
    <row r="9">
      <c r="A9" t="inlineStr">
        <is>
          <t>600199</t>
        </is>
      </c>
      <c r="B9" t="n">
        <v>0.01308496167602159</v>
      </c>
      <c r="C9" t="n">
        <v>182.8034682080925</v>
      </c>
      <c r="D9" t="n">
        <v>8.605052631578948</v>
      </c>
      <c r="E9" t="n">
        <v>6.803263157894735</v>
      </c>
    </row>
    <row r="10">
      <c r="A10" t="inlineStr">
        <is>
          <t>300064</t>
        </is>
      </c>
      <c r="B10" t="n">
        <v>0.006580552118022735</v>
      </c>
      <c r="C10" t="n">
        <v>177.1428571428571</v>
      </c>
      <c r="D10" t="n">
        <v>4.429263157894737</v>
      </c>
      <c r="E10" t="n">
        <v>14.79052631578947</v>
      </c>
    </row>
    <row r="11">
      <c r="A11" t="inlineStr">
        <is>
          <t>300850</t>
        </is>
      </c>
      <c r="B11" t="n">
        <v>0.1243837701601554</v>
      </c>
      <c r="C11" t="n">
        <v>173.4602463605823</v>
      </c>
      <c r="D11" t="n">
        <v>90.33768421052632</v>
      </c>
      <c r="E11" t="n">
        <v>14.57873684210526</v>
      </c>
    </row>
    <row r="12">
      <c r="A12" t="inlineStr">
        <is>
          <t>000816</t>
        </is>
      </c>
      <c r="B12" t="n">
        <v>0.005828473771636411</v>
      </c>
      <c r="C12" t="n">
        <v>167.3611111111111</v>
      </c>
      <c r="D12" t="n">
        <v>2.434736842105263</v>
      </c>
      <c r="E12" t="n">
        <v>7.703052631578947</v>
      </c>
    </row>
    <row r="13">
      <c r="A13" t="inlineStr">
        <is>
          <t>002245</t>
        </is>
      </c>
      <c r="B13" t="n">
        <v>0.006971077058214527</v>
      </c>
      <c r="C13" t="n">
        <v>155.4621848739496</v>
      </c>
      <c r="D13" t="n">
        <v>7.074631578947368</v>
      </c>
      <c r="E13" t="n">
        <v>5.051684210526316</v>
      </c>
    </row>
    <row r="14">
      <c r="A14" t="inlineStr">
        <is>
          <t>002709</t>
        </is>
      </c>
      <c r="B14" t="n">
        <v>0.06224856557345942</v>
      </c>
      <c r="C14" t="n">
        <v>151.4877102199224</v>
      </c>
      <c r="D14" t="n">
        <v>61.27357894736841</v>
      </c>
      <c r="E14" t="n">
        <v>2.773052631578947</v>
      </c>
    </row>
    <row r="15">
      <c r="A15" t="inlineStr">
        <is>
          <t>300317</t>
        </is>
      </c>
      <c r="B15" t="n">
        <v>0.004659415407372744</v>
      </c>
      <c r="C15" t="n">
        <v>148.0337078651685</v>
      </c>
      <c r="D15" t="n">
        <v>6.617368421052631</v>
      </c>
      <c r="E15" t="n">
        <v>7.116315789473685</v>
      </c>
    </row>
    <row r="16">
      <c r="A16" t="inlineStr">
        <is>
          <t>002756</t>
        </is>
      </c>
      <c r="B16" t="n">
        <v>0.02626959722358466</v>
      </c>
      <c r="C16" t="n">
        <v>144.4111776447106</v>
      </c>
      <c r="D16" t="n">
        <v>22.4898947368421</v>
      </c>
      <c r="E16" t="n">
        <v>2.957052631578947</v>
      </c>
    </row>
    <row r="17">
      <c r="A17" t="inlineStr">
        <is>
          <t>688017</t>
        </is>
      </c>
      <c r="B17" t="n">
        <v>0.05773122581696215</v>
      </c>
      <c r="C17" t="n">
        <v>141.7614118445613</v>
      </c>
      <c r="D17" t="n">
        <v>94.74227848101265</v>
      </c>
      <c r="E17" t="n">
        <v>7.181898734177216</v>
      </c>
    </row>
    <row r="18">
      <c r="A18" t="inlineStr">
        <is>
          <t>600399</t>
        </is>
      </c>
      <c r="B18" t="n">
        <v>0.007102648846043629</v>
      </c>
      <c r="C18" t="n">
        <v>141.7061611374407</v>
      </c>
      <c r="D18" t="n">
        <v>9.048</v>
      </c>
      <c r="E18" t="n">
        <v>1.079473684210526</v>
      </c>
    </row>
    <row r="19">
      <c r="A19" t="inlineStr">
        <is>
          <t>300581</t>
        </is>
      </c>
      <c r="B19" t="n">
        <v>0.04682552883784784</v>
      </c>
      <c r="C19" t="n">
        <v>140.733299849322</v>
      </c>
      <c r="D19" t="n">
        <v>32.42884210526315</v>
      </c>
      <c r="E19" t="n">
        <v>9.001052631578949</v>
      </c>
    </row>
    <row r="20">
      <c r="A20" t="inlineStr">
        <is>
          <t>603919</t>
        </is>
      </c>
      <c r="B20" t="n">
        <v>0.05445029928943913</v>
      </c>
      <c r="C20" t="n">
        <v>138.9431361286617</v>
      </c>
      <c r="D20" t="n">
        <v>29.64673684210526</v>
      </c>
      <c r="E20" t="n">
        <v>4.531473684210527</v>
      </c>
    </row>
    <row r="21">
      <c r="A21" t="inlineStr">
        <is>
          <t>688169</t>
        </is>
      </c>
      <c r="B21" t="n">
        <v>0.6030448693762775</v>
      </c>
      <c r="C21" t="n">
        <v>136.8577192357897</v>
      </c>
      <c r="D21" t="n">
        <v>681.6431578947369</v>
      </c>
      <c r="E21" t="n">
        <v>2.791368421052632</v>
      </c>
    </row>
    <row r="22">
      <c r="A22" t="inlineStr">
        <is>
          <t>002759</t>
        </is>
      </c>
      <c r="B22" t="n">
        <v>0.01165984615046771</v>
      </c>
      <c r="C22" t="n">
        <v>136.3636363636364</v>
      </c>
      <c r="D22" t="n">
        <v>12.08315789473684</v>
      </c>
      <c r="E22" t="n">
        <v>4.933368421052632</v>
      </c>
    </row>
    <row r="23">
      <c r="A23" t="inlineStr">
        <is>
          <t>603063</t>
        </is>
      </c>
      <c r="B23" t="n">
        <v>0.008658416230238823</v>
      </c>
      <c r="C23" t="n">
        <v>133.6561743341404</v>
      </c>
      <c r="D23" t="n">
        <v>12.34642105263158</v>
      </c>
      <c r="E23" t="n">
        <v>3.533789473684211</v>
      </c>
    </row>
    <row r="24">
      <c r="A24" t="inlineStr">
        <is>
          <t>600189</t>
        </is>
      </c>
      <c r="B24" t="n">
        <v>0.005238568412223164</v>
      </c>
      <c r="C24" t="n">
        <v>132.2505800464037</v>
      </c>
      <c r="D24" t="n">
        <v>7.186105263157894</v>
      </c>
      <c r="E24" t="n">
        <v>5.870842105263158</v>
      </c>
    </row>
    <row r="25">
      <c r="A25" t="inlineStr">
        <is>
          <t>600616</t>
        </is>
      </c>
      <c r="B25" t="n">
        <v>0.005299073545165588</v>
      </c>
      <c r="C25" t="n">
        <v>130.0202839756592</v>
      </c>
      <c r="D25" t="n">
        <v>5.796315789473682</v>
      </c>
      <c r="E25" t="n">
        <v>4.381684210526315</v>
      </c>
    </row>
    <row r="26">
      <c r="A26" t="inlineStr">
        <is>
          <t>601633</t>
        </is>
      </c>
      <c r="B26" t="n">
        <v>0.0142437922687714</v>
      </c>
      <c r="C26" t="n">
        <v>129.794762915782</v>
      </c>
      <c r="D26" t="n">
        <v>21.71389473684211</v>
      </c>
      <c r="E26" t="n">
        <v>0.5703157894736841</v>
      </c>
    </row>
    <row r="27">
      <c r="A27" t="inlineStr">
        <is>
          <t>600559</t>
        </is>
      </c>
      <c r="B27" t="n">
        <v>0.01980804628652679</v>
      </c>
      <c r="C27" t="n">
        <v>129.0836653386454</v>
      </c>
      <c r="D27" t="n">
        <v>15.82042105263158</v>
      </c>
      <c r="E27" t="n">
        <v>7.827052631578949</v>
      </c>
    </row>
    <row r="28">
      <c r="A28" t="inlineStr">
        <is>
          <t>600702</t>
        </is>
      </c>
      <c r="B28" t="n">
        <v>0.0584478838394808</v>
      </c>
      <c r="C28" t="n">
        <v>127.3401043096349</v>
      </c>
      <c r="D28" t="n">
        <v>46.85263157894737</v>
      </c>
      <c r="E28" t="n">
        <v>3.673263157894737</v>
      </c>
    </row>
    <row r="29">
      <c r="A29" t="inlineStr">
        <is>
          <t>300589</t>
        </is>
      </c>
      <c r="B29" t="n">
        <v>0.02704357277404216</v>
      </c>
      <c r="C29" t="n">
        <v>125.9375</v>
      </c>
      <c r="D29" t="n">
        <v>27.95863157894737</v>
      </c>
      <c r="E29" t="n">
        <v>19.81831578947368</v>
      </c>
    </row>
    <row r="30">
      <c r="A30" t="inlineStr">
        <is>
          <t>603486</t>
        </is>
      </c>
      <c r="B30" t="n">
        <v>0.03228983100587083</v>
      </c>
      <c r="C30" t="n">
        <v>123.2773109243697</v>
      </c>
      <c r="D30" t="n">
        <v>55.27336842105262</v>
      </c>
      <c r="E30" t="n">
        <v>2.451894736842105</v>
      </c>
    </row>
    <row r="31">
      <c r="A31" t="inlineStr">
        <is>
          <t>601919</t>
        </is>
      </c>
      <c r="B31" t="n">
        <v>0.005191207526500207</v>
      </c>
      <c r="C31" t="n">
        <v>117.047817047817</v>
      </c>
      <c r="D31" t="n">
        <v>7.084947368421053</v>
      </c>
      <c r="E31" t="n">
        <v>1.181684210526316</v>
      </c>
    </row>
    <row r="32">
      <c r="A32" t="inlineStr">
        <is>
          <t>688408</t>
        </is>
      </c>
      <c r="B32" t="n">
        <v>0.0457947926196619</v>
      </c>
      <c r="C32" t="n">
        <v>117.0051413881748</v>
      </c>
      <c r="D32" t="n">
        <v>131.2178481012658</v>
      </c>
      <c r="E32" t="n">
        <v>6.393670886075949</v>
      </c>
    </row>
    <row r="33">
      <c r="A33" t="inlineStr">
        <is>
          <t>002192</t>
        </is>
      </c>
      <c r="B33" t="n">
        <v>0.01840686440026932</v>
      </c>
      <c r="C33" t="n">
        <v>116.5759225650332</v>
      </c>
      <c r="D33" t="n">
        <v>21.75273684210526</v>
      </c>
      <c r="E33" t="n">
        <v>1.859578947368421</v>
      </c>
    </row>
    <row r="34">
      <c r="A34" t="inlineStr">
        <is>
          <t>002459</t>
        </is>
      </c>
      <c r="B34" t="n">
        <v>0.01602421636186821</v>
      </c>
      <c r="C34" t="n">
        <v>113.7704918032787</v>
      </c>
      <c r="D34" t="n">
        <v>31.51347368421052</v>
      </c>
      <c r="E34" t="n">
        <v>4.693157894736842</v>
      </c>
    </row>
    <row r="35">
      <c r="A35" t="inlineStr">
        <is>
          <t>002646</t>
        </is>
      </c>
      <c r="B35" t="n">
        <v>0.01317123750991302</v>
      </c>
      <c r="C35" t="n">
        <v>110.2022058823529</v>
      </c>
      <c r="D35" t="n">
        <v>13.10863157894737</v>
      </c>
      <c r="E35" t="n">
        <v>3.708631578947367</v>
      </c>
    </row>
    <row r="36">
      <c r="A36" t="inlineStr">
        <is>
          <t>002176</t>
        </is>
      </c>
      <c r="B36" t="n">
        <v>0.001225547063193179</v>
      </c>
      <c r="C36" t="n">
        <v>108.7912087912088</v>
      </c>
      <c r="D36" t="n">
        <v>2.299052631578947</v>
      </c>
      <c r="E36" t="n">
        <v>1.788947368421053</v>
      </c>
    </row>
    <row r="37">
      <c r="A37" t="inlineStr">
        <is>
          <t>600006</t>
        </is>
      </c>
      <c r="B37" t="n">
        <v>0.002966417713328393</v>
      </c>
      <c r="C37" t="n">
        <v>107.9822616407982</v>
      </c>
      <c r="D37" t="n">
        <v>5.769052631578948</v>
      </c>
      <c r="E37" t="n">
        <v>3.487157894736842</v>
      </c>
    </row>
    <row r="38">
      <c r="A38" t="inlineStr">
        <is>
          <t>300727</t>
        </is>
      </c>
      <c r="B38" t="n">
        <v>0.03950172293932387</v>
      </c>
      <c r="C38" t="n">
        <v>107.4608904933815</v>
      </c>
      <c r="D38" t="n">
        <v>25.81452631578948</v>
      </c>
      <c r="E38" t="n">
        <v>19.19726315789474</v>
      </c>
    </row>
    <row r="39">
      <c r="A39" t="inlineStr">
        <is>
          <t>002594</t>
        </is>
      </c>
      <c r="B39" t="n">
        <v>0.119854849123004</v>
      </c>
      <c r="C39" t="n">
        <v>106.243660543221</v>
      </c>
      <c r="D39" t="n">
        <v>134.1926315789473</v>
      </c>
      <c r="E39" t="n">
        <v>3.407473684210527</v>
      </c>
    </row>
    <row r="40">
      <c r="A40" t="inlineStr">
        <is>
          <t>603267</t>
        </is>
      </c>
      <c r="B40" t="n">
        <v>0.03069127601912326</v>
      </c>
      <c r="C40" t="n">
        <v>105.967420212766</v>
      </c>
      <c r="D40" t="n">
        <v>86.13063157894737</v>
      </c>
      <c r="E40" t="n">
        <v>1.851052631578947</v>
      </c>
    </row>
    <row r="41">
      <c r="A41" t="inlineStr">
        <is>
          <t>002149</t>
        </is>
      </c>
      <c r="B41" t="n">
        <v>0.004696289943506622</v>
      </c>
      <c r="C41" t="n">
        <v>103.6427732079906</v>
      </c>
      <c r="D41" t="n">
        <v>9.406947368421053</v>
      </c>
      <c r="E41" t="n">
        <v>4.784105263157895</v>
      </c>
    </row>
    <row r="42">
      <c r="A42" t="inlineStr">
        <is>
          <t>300106</t>
        </is>
      </c>
      <c r="B42" t="n">
        <v>0.004312339100293293</v>
      </c>
      <c r="C42" t="n">
        <v>103.6036036036036</v>
      </c>
      <c r="D42" t="n">
        <v>12.82052631578947</v>
      </c>
      <c r="E42" t="n">
        <v>12.46231578947368</v>
      </c>
    </row>
    <row r="43">
      <c r="A43" t="inlineStr">
        <is>
          <t>000625</t>
        </is>
      </c>
      <c r="B43" t="n">
        <v>0.01402802179849383</v>
      </c>
      <c r="C43" t="n">
        <v>103.0275229357798</v>
      </c>
      <c r="D43" t="n">
        <v>16.88800000000001</v>
      </c>
      <c r="E43" t="n">
        <v>2.699263157894737</v>
      </c>
    </row>
    <row r="44">
      <c r="A44" t="inlineStr">
        <is>
          <t>000763</t>
        </is>
      </c>
      <c r="B44" t="n">
        <v>0.0008885703844131475</v>
      </c>
      <c r="C44" t="n">
        <v>101.9138755980861</v>
      </c>
      <c r="D44" t="n">
        <v>3.643894736842105</v>
      </c>
      <c r="E44" t="n">
        <v>0</v>
      </c>
    </row>
    <row r="45">
      <c r="A45" t="inlineStr">
        <is>
          <t>688133</t>
        </is>
      </c>
      <c r="B45" t="n">
        <v>0.0467187138930024</v>
      </c>
      <c r="C45" t="n">
        <v>99.81834695731153</v>
      </c>
      <c r="D45" t="n">
        <v>106.9965</v>
      </c>
      <c r="E45" t="n">
        <v>17.02925</v>
      </c>
    </row>
    <row r="46">
      <c r="A46" t="inlineStr">
        <is>
          <t>300301</t>
        </is>
      </c>
      <c r="B46" t="n">
        <v>0.003848356238600578</v>
      </c>
      <c r="C46" t="n">
        <v>98.44961240310077</v>
      </c>
      <c r="D46" t="n">
        <v>4.605368421052632</v>
      </c>
      <c r="E46" t="n">
        <v>13.49526315789474</v>
      </c>
    </row>
    <row r="47">
      <c r="A47" t="inlineStr">
        <is>
          <t>300100</t>
        </is>
      </c>
      <c r="B47" t="n">
        <v>0.009563919266032853</v>
      </c>
      <c r="C47" t="n">
        <v>97.28353140916808</v>
      </c>
      <c r="D47" t="n">
        <v>12.34442105263158</v>
      </c>
      <c r="E47" t="n">
        <v>11.56747368421053</v>
      </c>
    </row>
    <row r="48">
      <c r="A48" t="inlineStr">
        <is>
          <t>002919</t>
        </is>
      </c>
      <c r="B48" t="n">
        <v>0.02039937508283156</v>
      </c>
      <c r="C48" t="n">
        <v>96.66160849772385</v>
      </c>
      <c r="D48" t="n">
        <v>42.42999999999999</v>
      </c>
      <c r="E48" t="n">
        <v>7.469684210526315</v>
      </c>
    </row>
    <row r="49">
      <c r="A49" t="inlineStr">
        <is>
          <t>002497</t>
        </is>
      </c>
      <c r="B49" t="n">
        <v>0.008422953508088044</v>
      </c>
      <c r="C49" t="n">
        <v>96.65991902834006</v>
      </c>
      <c r="D49" t="n">
        <v>12.57789473684211</v>
      </c>
      <c r="E49" t="n">
        <v>6.289789473684209</v>
      </c>
    </row>
    <row r="50">
      <c r="A50" t="inlineStr">
        <is>
          <t>002612</t>
        </is>
      </c>
      <c r="B50" t="n">
        <v>0.01425160129579706</v>
      </c>
      <c r="C50" t="n">
        <v>96.65683382497544</v>
      </c>
      <c r="D50" t="n">
        <v>12.34905263157895</v>
      </c>
      <c r="E50" t="n">
        <v>6.613684210526316</v>
      </c>
    </row>
    <row r="51">
      <c r="A51" t="inlineStr">
        <is>
          <t>688536</t>
        </is>
      </c>
      <c r="B51" t="n">
        <v>0.1227400455335109</v>
      </c>
      <c r="C51" t="n">
        <v>95.1219512195122</v>
      </c>
      <c r="D51" t="n">
        <v>337.0063492063492</v>
      </c>
      <c r="E51" t="n">
        <v>8.637301587301586</v>
      </c>
    </row>
    <row r="52">
      <c r="A52" t="inlineStr">
        <is>
          <t>000516</t>
        </is>
      </c>
      <c r="B52" t="n">
        <v>0.002863576855637731</v>
      </c>
      <c r="C52" t="n">
        <v>94.46254071661238</v>
      </c>
      <c r="D52" t="n">
        <v>7.588947368421052</v>
      </c>
      <c r="E52" t="n">
        <v>2.247157894736842</v>
      </c>
    </row>
    <row r="53">
      <c r="A53" t="inlineStr">
        <is>
          <t>300062</t>
        </is>
      </c>
      <c r="B53" t="n">
        <v>0.02112122709312527</v>
      </c>
      <c r="C53" t="n">
        <v>91.76672384219553</v>
      </c>
      <c r="D53" t="n">
        <v>11.39431578947369</v>
      </c>
      <c r="E53" t="n">
        <v>18.56989473684211</v>
      </c>
    </row>
    <row r="54">
      <c r="A54" t="inlineStr">
        <is>
          <t>300549</t>
        </is>
      </c>
      <c r="B54" t="n">
        <v>0.02732051690796008</v>
      </c>
      <c r="C54" t="n">
        <v>90.3680501174628</v>
      </c>
      <c r="D54" t="n">
        <v>20.352</v>
      </c>
      <c r="E54" t="n">
        <v>8.220105263157894</v>
      </c>
    </row>
    <row r="55">
      <c r="A55" t="inlineStr">
        <is>
          <t>689009</t>
        </is>
      </c>
      <c r="B55" t="n">
        <v>0.01374847622796105</v>
      </c>
      <c r="C55" t="n">
        <v>89.87012987012986</v>
      </c>
      <c r="D55" t="n">
        <v>68.8470731707317</v>
      </c>
      <c r="E55" t="n">
        <v>24.36146341463414</v>
      </c>
    </row>
    <row r="56">
      <c r="A56" t="inlineStr">
        <is>
          <t>300751</t>
        </is>
      </c>
      <c r="B56" t="n">
        <v>0.2589687028073843</v>
      </c>
      <c r="C56" t="n">
        <v>89.78557293502129</v>
      </c>
      <c r="D56" t="n">
        <v>426.4855789473685</v>
      </c>
      <c r="E56" t="n">
        <v>2.250105263157895</v>
      </c>
    </row>
    <row r="57">
      <c r="A57" t="inlineStr">
        <is>
          <t>000799</t>
        </is>
      </c>
      <c r="B57" t="n">
        <v>0.03167587356781151</v>
      </c>
      <c r="C57" t="n">
        <v>88.78687537627937</v>
      </c>
      <c r="D57" t="n">
        <v>97.40915789473685</v>
      </c>
      <c r="E57" t="n">
        <v>4.523473684210527</v>
      </c>
    </row>
    <row r="58">
      <c r="A58" t="inlineStr">
        <is>
          <t>300208</t>
        </is>
      </c>
      <c r="B58" t="n">
        <v>0.008564907661079745</v>
      </c>
      <c r="C58" t="n">
        <v>88.11369509043926</v>
      </c>
      <c r="D58" t="n">
        <v>11.21421052631579</v>
      </c>
      <c r="E58" t="n">
        <v>5.753263157894736</v>
      </c>
    </row>
    <row r="59">
      <c r="A59" t="inlineStr">
        <is>
          <t>300859</t>
        </is>
      </c>
      <c r="B59" t="n">
        <v>0.01920502906204369</v>
      </c>
      <c r="C59" t="n">
        <v>88.0193236714976</v>
      </c>
      <c r="D59" t="n">
        <v>28.51157894736842</v>
      </c>
      <c r="E59" t="n">
        <v>22.02831578947368</v>
      </c>
    </row>
    <row r="60">
      <c r="A60" t="inlineStr">
        <is>
          <t>002571</t>
        </is>
      </c>
      <c r="B60" t="n">
        <v>0.002693455134781642</v>
      </c>
      <c r="C60" t="n">
        <v>87.58865248226952</v>
      </c>
      <c r="D60" t="n">
        <v>7.874210526315789</v>
      </c>
      <c r="E60" t="n">
        <v>6.604842105263157</v>
      </c>
    </row>
    <row r="61">
      <c r="A61" t="inlineStr">
        <is>
          <t>600809</t>
        </is>
      </c>
      <c r="B61" t="n">
        <v>0.08636400140904661</v>
      </c>
      <c r="C61" t="n">
        <v>87.25242433147223</v>
      </c>
      <c r="D61" t="n">
        <v>225.7687368421053</v>
      </c>
      <c r="E61" t="n">
        <v>0.556</v>
      </c>
    </row>
    <row r="62">
      <c r="A62" t="inlineStr">
        <is>
          <t>000568</t>
        </is>
      </c>
      <c r="B62" t="n">
        <v>0.05251669339779808</v>
      </c>
      <c r="C62" t="n">
        <v>86.52488451146169</v>
      </c>
      <c r="D62" t="n">
        <v>163.018947368421</v>
      </c>
      <c r="E62" t="n">
        <v>0.8186315789473684</v>
      </c>
    </row>
    <row r="63">
      <c r="A63" t="inlineStr">
        <is>
          <t>603129</t>
        </is>
      </c>
      <c r="B63" t="n">
        <v>0.04344154500239607</v>
      </c>
      <c r="C63" t="n">
        <v>86.00000000000001</v>
      </c>
      <c r="D63" t="n">
        <v>141.8118947368421</v>
      </c>
      <c r="E63" t="n">
        <v>1.039473684210526</v>
      </c>
    </row>
    <row r="64">
      <c r="A64" t="inlineStr">
        <is>
          <t>000626</t>
        </is>
      </c>
      <c r="B64" t="n">
        <v>0.004832205289217138</v>
      </c>
      <c r="C64" t="n">
        <v>85.96730245231608</v>
      </c>
      <c r="D64" t="n">
        <v>8.684105263157894</v>
      </c>
      <c r="E64" t="n">
        <v>1.121578947368421</v>
      </c>
    </row>
    <row r="65">
      <c r="A65" t="inlineStr">
        <is>
          <t>603185</t>
        </is>
      </c>
      <c r="B65" t="n">
        <v>0.03859258642260296</v>
      </c>
      <c r="C65" t="n">
        <v>85.15432941819174</v>
      </c>
      <c r="D65" t="n">
        <v>81.85263157894737</v>
      </c>
      <c r="E65" t="n">
        <v>8.059684210526317</v>
      </c>
    </row>
    <row r="66">
      <c r="A66" t="inlineStr">
        <is>
          <t>300402</t>
        </is>
      </c>
      <c r="B66" t="n">
        <v>0.01012097411843928</v>
      </c>
      <c r="C66" t="n">
        <v>84.55813953488371</v>
      </c>
      <c r="D66" t="n">
        <v>17.72073684210526</v>
      </c>
      <c r="E66" t="n">
        <v>6.914842105263158</v>
      </c>
    </row>
    <row r="67">
      <c r="A67" t="inlineStr">
        <is>
          <t>300733</t>
        </is>
      </c>
      <c r="B67" t="n">
        <v>0.008660376775135254</v>
      </c>
      <c r="C67" t="n">
        <v>84.53427065026359</v>
      </c>
      <c r="D67" t="n">
        <v>20.14284210526316</v>
      </c>
      <c r="E67" t="n">
        <v>15.32842105263158</v>
      </c>
    </row>
    <row r="68">
      <c r="A68" t="inlineStr">
        <is>
          <t>000923</t>
        </is>
      </c>
      <c r="B68" t="n">
        <v>0.01708666893622383</v>
      </c>
      <c r="C68" t="n">
        <v>82.75862068965516</v>
      </c>
      <c r="D68" t="n">
        <v>16.79547368421052</v>
      </c>
      <c r="E68" t="n">
        <v>1.675052631578948</v>
      </c>
    </row>
    <row r="69">
      <c r="A69" t="inlineStr">
        <is>
          <t>002993</t>
        </is>
      </c>
      <c r="B69" t="n">
        <v>0.0211179796970934</v>
      </c>
      <c r="C69" t="n">
        <v>81.55515370705244</v>
      </c>
      <c r="D69" t="n">
        <v>82.76284090909091</v>
      </c>
      <c r="E69" t="n">
        <v>13.87522727272727</v>
      </c>
    </row>
    <row r="70">
      <c r="A70" t="inlineStr">
        <is>
          <t>603877</t>
        </is>
      </c>
      <c r="B70" t="n">
        <v>0.01555994779526328</v>
      </c>
      <c r="C70" t="n">
        <v>81.23167155425219</v>
      </c>
      <c r="D70" t="n">
        <v>31.54</v>
      </c>
      <c r="E70" t="n">
        <v>0.4847368421052631</v>
      </c>
    </row>
    <row r="71">
      <c r="A71" t="inlineStr">
        <is>
          <t>300896</t>
        </is>
      </c>
      <c r="B71" t="n">
        <v>0.1404649911437668</v>
      </c>
      <c r="C71" t="n">
        <v>81.15260217583062</v>
      </c>
      <c r="D71" t="n">
        <v>524.3312068965517</v>
      </c>
      <c r="E71" t="n">
        <v>7.482241379310343</v>
      </c>
    </row>
    <row r="72">
      <c r="A72" t="inlineStr">
        <is>
          <t>000536</t>
        </is>
      </c>
      <c r="B72" t="n">
        <v>0.0004534306735623194</v>
      </c>
      <c r="C72" t="n">
        <v>80.31088082901555</v>
      </c>
      <c r="D72" t="n">
        <v>2.160631578947368</v>
      </c>
      <c r="E72" t="n">
        <v>1.020631578947368</v>
      </c>
    </row>
    <row r="73">
      <c r="A73" t="inlineStr">
        <is>
          <t>300769</t>
        </is>
      </c>
      <c r="B73" t="n">
        <v>0.09991518209608982</v>
      </c>
      <c r="C73" t="n">
        <v>79.17341977309562</v>
      </c>
      <c r="D73" t="n">
        <v>116.3728421052631</v>
      </c>
      <c r="E73" t="n">
        <v>3.979578947368421</v>
      </c>
    </row>
    <row r="74">
      <c r="A74" t="inlineStr">
        <is>
          <t>300690</t>
        </is>
      </c>
      <c r="B74" t="n">
        <v>0.02054528268802837</v>
      </c>
      <c r="C74" t="n">
        <v>77.76346302499353</v>
      </c>
      <c r="D74" t="n">
        <v>49.85652631578949</v>
      </c>
      <c r="E74" t="n">
        <v>7.730842105263157</v>
      </c>
    </row>
    <row r="75">
      <c r="A75" t="inlineStr">
        <is>
          <t>300124</t>
        </is>
      </c>
      <c r="B75" t="n">
        <v>0.02725073021964655</v>
      </c>
      <c r="C75" t="n">
        <v>76.45466847090665</v>
      </c>
      <c r="D75" t="n">
        <v>67.60473684210527</v>
      </c>
      <c r="E75" t="n">
        <v>0.888842105263158</v>
      </c>
    </row>
    <row r="76">
      <c r="A76" t="inlineStr">
        <is>
          <t>300713</t>
        </is>
      </c>
      <c r="B76" t="n">
        <v>0.02082184160845922</v>
      </c>
      <c r="C76" t="n">
        <v>76.05633802816902</v>
      </c>
      <c r="D76" t="n">
        <v>22.44115789473685</v>
      </c>
      <c r="E76" t="n">
        <v>13.84768421052632</v>
      </c>
    </row>
    <row r="77">
      <c r="A77" t="inlineStr">
        <is>
          <t>601127</t>
        </is>
      </c>
      <c r="B77" t="n">
        <v>0.01477049588129044</v>
      </c>
      <c r="C77" t="n">
        <v>74.06989853438557</v>
      </c>
      <c r="D77" t="n">
        <v>11.49852631578947</v>
      </c>
      <c r="E77" t="n">
        <v>2.153473684210526</v>
      </c>
    </row>
    <row r="78">
      <c r="A78" t="inlineStr">
        <is>
          <t>600290</t>
        </is>
      </c>
      <c r="B78" t="n">
        <v>0.0007124359514269524</v>
      </c>
      <c r="C78" t="n">
        <v>73.97260273972603</v>
      </c>
      <c r="D78" t="n">
        <v>1.803684210526316</v>
      </c>
      <c r="E78" t="n">
        <v>2.006631578947368</v>
      </c>
    </row>
    <row r="79">
      <c r="A79" t="inlineStr">
        <is>
          <t>601995</t>
        </is>
      </c>
      <c r="B79" t="n">
        <v>0.007915997959834985</v>
      </c>
      <c r="C79" t="n">
        <v>73.74005305039786</v>
      </c>
      <c r="D79" t="n">
        <v>59.64307692307691</v>
      </c>
      <c r="E79" t="n">
        <v>22.66692307692308</v>
      </c>
    </row>
    <row r="80">
      <c r="A80" t="inlineStr">
        <is>
          <t>000039</t>
        </is>
      </c>
      <c r="B80" t="n">
        <v>0.007339790357461091</v>
      </c>
      <c r="C80" t="n">
        <v>73.44497607655505</v>
      </c>
      <c r="D80" t="n">
        <v>11.55031578947368</v>
      </c>
      <c r="E80" t="n">
        <v>1.730526315789474</v>
      </c>
    </row>
    <row r="81">
      <c r="A81" t="inlineStr">
        <is>
          <t>002460</t>
        </is>
      </c>
      <c r="B81" t="n">
        <v>0.02862651217430291</v>
      </c>
      <c r="C81" t="n">
        <v>72.73996509598607</v>
      </c>
      <c r="D81" t="n">
        <v>64.51831578947369</v>
      </c>
      <c r="E81" t="n">
        <v>3.144736842105263</v>
      </c>
    </row>
    <row r="82">
      <c r="A82" t="inlineStr">
        <is>
          <t>300568</t>
        </is>
      </c>
      <c r="B82" t="n">
        <v>0.00740876461186992</v>
      </c>
      <c r="C82" t="n">
        <v>72.18543046357615</v>
      </c>
      <c r="D82" t="n">
        <v>22.57115789473685</v>
      </c>
      <c r="E82" t="n">
        <v>4.572315789473684</v>
      </c>
    </row>
    <row r="83">
      <c r="A83" t="inlineStr">
        <is>
          <t>300073</t>
        </is>
      </c>
      <c r="B83" t="n">
        <v>0.01161471323886404</v>
      </c>
      <c r="C83" t="n">
        <v>71.67056074766353</v>
      </c>
      <c r="D83" t="n">
        <v>46.07589473684211</v>
      </c>
      <c r="E83" t="n">
        <v>3.868210526315789</v>
      </c>
    </row>
    <row r="84">
      <c r="A84" t="inlineStr">
        <is>
          <t>600573</t>
        </is>
      </c>
      <c r="B84" t="n">
        <v>0.002416452171166917</v>
      </c>
      <c r="C84" t="n">
        <v>71.44846796657383</v>
      </c>
      <c r="D84" t="n">
        <v>8.413263157894736</v>
      </c>
      <c r="E84" t="n">
        <v>5.991052631578946</v>
      </c>
    </row>
    <row r="85">
      <c r="A85" t="inlineStr">
        <is>
          <t>601908</t>
        </is>
      </c>
      <c r="B85" t="n">
        <v>0.001774080455796946</v>
      </c>
      <c r="C85" t="n">
        <v>69.95967741935483</v>
      </c>
      <c r="D85" t="n">
        <v>5.761473684210527</v>
      </c>
      <c r="E85" t="n">
        <v>2.048736842105263</v>
      </c>
    </row>
    <row r="86">
      <c r="A86" t="inlineStr">
        <is>
          <t>688122</t>
        </is>
      </c>
      <c r="B86" t="n">
        <v>0.01171101399139469</v>
      </c>
      <c r="C86" t="n">
        <v>69.83132530120484</v>
      </c>
      <c r="D86" t="n">
        <v>53.26294736842105</v>
      </c>
      <c r="E86" t="n">
        <v>1.986315789473684</v>
      </c>
    </row>
    <row r="87">
      <c r="A87" t="inlineStr">
        <is>
          <t>688598</t>
        </is>
      </c>
      <c r="B87" t="n">
        <v>0.01567674250465847</v>
      </c>
      <c r="C87" t="n">
        <v>68.73212583412773</v>
      </c>
      <c r="D87" t="n">
        <v>114.7795789473684</v>
      </c>
      <c r="E87" t="n">
        <v>5.939368421052632</v>
      </c>
    </row>
    <row r="88">
      <c r="A88" t="inlineStr">
        <is>
          <t>300708</t>
        </is>
      </c>
      <c r="B88" t="n">
        <v>0.01758356565500261</v>
      </c>
      <c r="C88" t="n">
        <v>67.91613722998729</v>
      </c>
      <c r="D88" t="n">
        <v>28.22557894736842</v>
      </c>
      <c r="E88" t="n">
        <v>20.34084210526316</v>
      </c>
    </row>
    <row r="89">
      <c r="A89" t="inlineStr">
        <is>
          <t>600255</t>
        </is>
      </c>
      <c r="B89" t="n">
        <v>0.0004676973322907657</v>
      </c>
      <c r="C89" t="n">
        <v>67.79661016949152</v>
      </c>
      <c r="D89" t="n">
        <v>1.543473684210527</v>
      </c>
      <c r="E89" t="n">
        <v>1.643263157894736</v>
      </c>
    </row>
    <row r="90">
      <c r="A90" t="inlineStr">
        <is>
          <t>300569</t>
        </is>
      </c>
      <c r="B90" t="n">
        <v>0.009165427185162773</v>
      </c>
      <c r="C90" t="n">
        <v>67.6937441643324</v>
      </c>
      <c r="D90" t="n">
        <v>15.90684210526316</v>
      </c>
      <c r="E90" t="n">
        <v>12.796</v>
      </c>
    </row>
    <row r="91">
      <c r="A91" t="inlineStr">
        <is>
          <t>000798</t>
        </is>
      </c>
      <c r="B91" t="n">
        <v>0.003973235510263165</v>
      </c>
      <c r="C91" t="n">
        <v>66.79104477611941</v>
      </c>
      <c r="D91" t="n">
        <v>7.541894736842104</v>
      </c>
      <c r="E91" t="n">
        <v>4.761368421052631</v>
      </c>
    </row>
    <row r="92">
      <c r="A92" t="inlineStr">
        <is>
          <t>002304</t>
        </is>
      </c>
      <c r="B92" t="n">
        <v>0.05105477548070328</v>
      </c>
      <c r="C92" t="n">
        <v>66.70477932769265</v>
      </c>
      <c r="D92" t="n">
        <v>160.0071578947368</v>
      </c>
      <c r="E92" t="n">
        <v>0.652</v>
      </c>
    </row>
    <row r="93">
      <c r="A93" t="inlineStr">
        <is>
          <t>600110</t>
        </is>
      </c>
      <c r="B93" t="n">
        <v>0.001881768998465163</v>
      </c>
      <c r="C93" t="n">
        <v>66.66666666666666</v>
      </c>
      <c r="D93" t="n">
        <v>6.450947368421053</v>
      </c>
      <c r="E93" t="n">
        <v>4.429894736842106</v>
      </c>
    </row>
    <row r="94">
      <c r="A94" t="inlineStr">
        <is>
          <t>002027</t>
        </is>
      </c>
      <c r="B94" t="n">
        <v>0.002185742236470485</v>
      </c>
      <c r="C94" t="n">
        <v>66.32653061224489</v>
      </c>
      <c r="D94" t="n">
        <v>8.603578947368424</v>
      </c>
      <c r="E94" t="n">
        <v>1.051578947368421</v>
      </c>
    </row>
    <row r="95">
      <c r="A95" t="inlineStr">
        <is>
          <t>600660</t>
        </is>
      </c>
      <c r="B95" t="n">
        <v>0.007747187139520178</v>
      </c>
      <c r="C95" t="n">
        <v>66.10714285714285</v>
      </c>
      <c r="D95" t="n">
        <v>34.96063157894736</v>
      </c>
      <c r="E95" t="n">
        <v>1.333052631578947</v>
      </c>
    </row>
    <row r="96">
      <c r="A96" t="inlineStr">
        <is>
          <t>002812</t>
        </is>
      </c>
      <c r="B96" t="n">
        <v>0.0231051708275526</v>
      </c>
      <c r="C96" t="n">
        <v>66.02409638554218</v>
      </c>
      <c r="D96" t="n">
        <v>96.16200000000001</v>
      </c>
      <c r="E96" t="n">
        <v>1.198</v>
      </c>
    </row>
    <row r="97">
      <c r="A97" t="inlineStr">
        <is>
          <t>300593</t>
        </is>
      </c>
      <c r="B97" t="n">
        <v>0.006266630807645079</v>
      </c>
      <c r="C97" t="n">
        <v>65.31762295081968</v>
      </c>
      <c r="D97" t="n">
        <v>22.16105263157894</v>
      </c>
      <c r="E97" t="n">
        <v>9.525368421052633</v>
      </c>
    </row>
    <row r="98">
      <c r="A98" t="inlineStr">
        <is>
          <t>300450</t>
        </is>
      </c>
      <c r="B98" t="n">
        <v>0.01990161043106466</v>
      </c>
      <c r="C98" t="n">
        <v>64.92027334851937</v>
      </c>
      <c r="D98" t="n">
        <v>56.38642105263158</v>
      </c>
      <c r="E98" t="n">
        <v>1.561368421052632</v>
      </c>
    </row>
    <row r="99">
      <c r="A99" t="inlineStr">
        <is>
          <t>002501</t>
        </is>
      </c>
      <c r="B99" t="n">
        <v>0.0007393280440099388</v>
      </c>
      <c r="C99" t="n">
        <v>64.82758620689657</v>
      </c>
      <c r="D99" t="n">
        <v>1.708</v>
      </c>
      <c r="E99" t="n">
        <v>0.9870526315789473</v>
      </c>
    </row>
    <row r="100">
      <c r="A100" t="inlineStr">
        <is>
          <t>300129</t>
        </is>
      </c>
      <c r="B100" t="n">
        <v>0.002240701494592357</v>
      </c>
      <c r="C100" t="n">
        <v>64.15841584158414</v>
      </c>
      <c r="D100" t="n">
        <v>7.198210526315789</v>
      </c>
      <c r="E100" t="n">
        <v>10.22126315789474</v>
      </c>
    </row>
    <row r="101">
      <c r="A101" t="inlineStr">
        <is>
          <t>603198</t>
        </is>
      </c>
      <c r="B101" t="n">
        <v>0.01377487721401728</v>
      </c>
      <c r="C101" t="n">
        <v>63.82477626000942</v>
      </c>
      <c r="D101" t="n">
        <v>26.54136842105264</v>
      </c>
      <c r="E101" t="n">
        <v>2.210736842105263</v>
      </c>
    </row>
    <row r="102">
      <c r="A102" t="inlineStr">
        <is>
          <t>300037</t>
        </is>
      </c>
      <c r="B102" t="n">
        <v>0.03909228036235195</v>
      </c>
      <c r="C102" t="n">
        <v>63.72943940919771</v>
      </c>
      <c r="D102" t="n">
        <v>72.57852631578946</v>
      </c>
      <c r="E102" t="n">
        <v>2.792842105263158</v>
      </c>
    </row>
    <row r="103">
      <c r="A103" t="inlineStr">
        <is>
          <t>601012</t>
        </is>
      </c>
      <c r="B103" t="n">
        <v>0.009789943294155065</v>
      </c>
      <c r="C103" t="n">
        <v>63.24324324324324</v>
      </c>
      <c r="D103" t="n">
        <v>69.46147368421053</v>
      </c>
      <c r="E103" t="n">
        <v>1.537578947368421</v>
      </c>
    </row>
    <row r="104">
      <c r="A104" t="inlineStr">
        <is>
          <t>300724</t>
        </is>
      </c>
      <c r="B104" t="n">
        <v>0.03206103149122676</v>
      </c>
      <c r="C104" t="n">
        <v>62.81686938729112</v>
      </c>
      <c r="D104" t="n">
        <v>106.1648421052632</v>
      </c>
      <c r="E104" t="n">
        <v>1.963368421052631</v>
      </c>
    </row>
    <row r="105">
      <c r="A105" t="inlineStr">
        <is>
          <t>000521</t>
        </is>
      </c>
      <c r="B105" t="n">
        <v>0.0005699605884144118</v>
      </c>
      <c r="C105" t="n">
        <v>62.7906976744186</v>
      </c>
      <c r="D105" t="n">
        <v>3.430105263157895</v>
      </c>
      <c r="E105" t="n">
        <v>3.763263157894737</v>
      </c>
    </row>
    <row r="106">
      <c r="A106" t="inlineStr">
        <is>
          <t>000913</t>
        </is>
      </c>
      <c r="B106" t="n">
        <v>0.005821227493417594</v>
      </c>
      <c r="C106" t="n">
        <v>62.35498839907194</v>
      </c>
      <c r="D106" t="n">
        <v>24.98663157894736</v>
      </c>
      <c r="E106" t="n">
        <v>1.308736842105263</v>
      </c>
    </row>
    <row r="107">
      <c r="A107" t="inlineStr">
        <is>
          <t>000301</t>
        </is>
      </c>
      <c r="B107" t="n">
        <v>0.00417828481780944</v>
      </c>
      <c r="C107" t="n">
        <v>62.24489795918367</v>
      </c>
      <c r="D107" t="n">
        <v>7.519263157894736</v>
      </c>
      <c r="E107" t="n">
        <v>1.528736842105263</v>
      </c>
    </row>
    <row r="108">
      <c r="A108" t="inlineStr">
        <is>
          <t>603535</t>
        </is>
      </c>
      <c r="B108" t="n">
        <v>0.01462366482720324</v>
      </c>
      <c r="C108" t="n">
        <v>61.9718309859155</v>
      </c>
      <c r="D108" t="n">
        <v>42.38052631578947</v>
      </c>
      <c r="E108" t="n">
        <v>2.454</v>
      </c>
    </row>
    <row r="109">
      <c r="A109" t="inlineStr">
        <is>
          <t>688179</t>
        </is>
      </c>
      <c r="B109" t="n">
        <v>0.01852628194232783</v>
      </c>
      <c r="C109" t="n">
        <v>61.91744340878827</v>
      </c>
      <c r="D109" t="n">
        <v>60.09477272727272</v>
      </c>
      <c r="E109" t="n">
        <v>15.86409090909091</v>
      </c>
    </row>
    <row r="110">
      <c r="A110" t="inlineStr">
        <is>
          <t>000956</t>
        </is>
      </c>
      <c r="B110" t="n">
        <v>0.003216428792910233</v>
      </c>
      <c r="C110" t="n">
        <v>61.82065217391304</v>
      </c>
      <c r="D110" t="n">
        <v>9.971789473684211</v>
      </c>
      <c r="E110" t="n">
        <v>0</v>
      </c>
    </row>
    <row r="111">
      <c r="A111" t="inlineStr">
        <is>
          <t>600686</t>
        </is>
      </c>
      <c r="B111" t="n">
        <v>0.001299028744187496</v>
      </c>
      <c r="C111" t="n">
        <v>61.59999999999999</v>
      </c>
      <c r="D111" t="n">
        <v>7.050210526315791</v>
      </c>
      <c r="E111" t="n">
        <v>3.079263157894736</v>
      </c>
    </row>
    <row r="112">
      <c r="A112" t="inlineStr">
        <is>
          <t>600003</t>
        </is>
      </c>
      <c r="B112" t="n">
        <v>0.001521238523577969</v>
      </c>
      <c r="C112" t="n">
        <v>61.25000000000001</v>
      </c>
      <c r="D112" t="n">
        <v>2.693263157894737</v>
      </c>
      <c r="E112" t="n">
        <v>0</v>
      </c>
    </row>
    <row r="113">
      <c r="A113" t="inlineStr">
        <is>
          <t>600158</t>
        </is>
      </c>
      <c r="B113" t="n">
        <v>0.00155239025822672</v>
      </c>
      <c r="C113" t="n">
        <v>60.67907995618837</v>
      </c>
      <c r="D113" t="n">
        <v>13.17094736842105</v>
      </c>
      <c r="E113" t="n">
        <v>5.950736842105263</v>
      </c>
    </row>
    <row r="114">
      <c r="A114" t="inlineStr">
        <is>
          <t>002407</t>
        </is>
      </c>
      <c r="B114" t="n">
        <v>0.003723659928591686</v>
      </c>
      <c r="C114" t="n">
        <v>60.38227628149437</v>
      </c>
      <c r="D114" t="n">
        <v>14.26</v>
      </c>
      <c r="E114" t="n">
        <v>8.95778947368421</v>
      </c>
    </row>
    <row r="115">
      <c r="A115" t="inlineStr">
        <is>
          <t>601100</t>
        </is>
      </c>
      <c r="B115" t="n">
        <v>0.02342039744572256</v>
      </c>
      <c r="C115" t="n">
        <v>59.90962916796507</v>
      </c>
      <c r="D115" t="n">
        <v>78.8944210526316</v>
      </c>
      <c r="E115" t="n">
        <v>0.4056842105263157</v>
      </c>
    </row>
    <row r="116">
      <c r="A116" t="inlineStr">
        <is>
          <t>603319</t>
        </is>
      </c>
      <c r="B116" t="n">
        <v>0.008520862561376283</v>
      </c>
      <c r="C116" t="n">
        <v>59.77564102564104</v>
      </c>
      <c r="D116" t="n">
        <v>37.50273684210527</v>
      </c>
      <c r="E116" t="n">
        <v>4.09663157894737</v>
      </c>
    </row>
    <row r="117">
      <c r="A117" t="inlineStr">
        <is>
          <t>300376</t>
        </is>
      </c>
      <c r="B117" t="n">
        <v>0.005012044416461279</v>
      </c>
      <c r="C117" t="n">
        <v>59.31558935361218</v>
      </c>
      <c r="D117" t="n">
        <v>8.851999999999999</v>
      </c>
      <c r="E117" t="n">
        <v>4.464842105263157</v>
      </c>
    </row>
    <row r="118">
      <c r="A118" t="inlineStr">
        <is>
          <t>002568</t>
        </is>
      </c>
      <c r="B118" t="n">
        <v>0.02524102301731169</v>
      </c>
      <c r="C118" t="n">
        <v>59.05394190871369</v>
      </c>
      <c r="D118" t="n">
        <v>68.73073684210526</v>
      </c>
      <c r="E118" t="n">
        <v>1.216947368421053</v>
      </c>
    </row>
    <row r="119">
      <c r="A119" t="inlineStr">
        <is>
          <t>603110</t>
        </is>
      </c>
      <c r="B119" t="n">
        <v>0.001880866120838901</v>
      </c>
      <c r="C119" t="n">
        <v>58.86524822695034</v>
      </c>
      <c r="D119" t="n">
        <v>19.39442105263158</v>
      </c>
      <c r="E119" t="n">
        <v>3.714631578947368</v>
      </c>
    </row>
    <row r="120">
      <c r="A120" t="inlineStr">
        <is>
          <t>600132</t>
        </is>
      </c>
      <c r="B120" t="n">
        <v>0.01902116316546144</v>
      </c>
      <c r="C120" t="n">
        <v>58.83093273668016</v>
      </c>
      <c r="D120" t="n">
        <v>100.2543157894737</v>
      </c>
      <c r="E120" t="n">
        <v>0.5574736842105262</v>
      </c>
    </row>
    <row r="121">
      <c r="A121" t="inlineStr">
        <is>
          <t>300776</t>
        </is>
      </c>
      <c r="B121" t="n">
        <v>0.01021991796848897</v>
      </c>
      <c r="C121" t="n">
        <v>58.80157799338947</v>
      </c>
      <c r="D121" t="n">
        <v>125.137052631579</v>
      </c>
      <c r="E121" t="n">
        <v>3.757368421052632</v>
      </c>
    </row>
    <row r="122">
      <c r="A122" t="inlineStr">
        <is>
          <t>300118</t>
        </is>
      </c>
      <c r="B122" t="n">
        <v>0.003446014711078244</v>
      </c>
      <c r="C122" t="n">
        <v>58.58823529411765</v>
      </c>
      <c r="D122" t="n">
        <v>17.69726315789474</v>
      </c>
      <c r="E122" t="n">
        <v>5.841684210526315</v>
      </c>
    </row>
    <row r="123">
      <c r="A123" t="inlineStr">
        <is>
          <t>600316</t>
        </is>
      </c>
      <c r="B123" t="n">
        <v>0.003090383863652862</v>
      </c>
      <c r="C123" t="n">
        <v>58.45896147403684</v>
      </c>
      <c r="D123" t="n">
        <v>35.90947368421052</v>
      </c>
      <c r="E123" t="n">
        <v>4.118842105263158</v>
      </c>
    </row>
    <row r="124">
      <c r="A124" t="inlineStr">
        <is>
          <t>300999</t>
        </is>
      </c>
      <c r="B124" t="n">
        <v>0.02804256874433055</v>
      </c>
      <c r="C124" t="n">
        <v>58.39285714285716</v>
      </c>
      <c r="D124" t="n">
        <v>65.12039215686275</v>
      </c>
      <c r="E124" t="n">
        <v>21.26058823529412</v>
      </c>
    </row>
    <row r="125">
      <c r="A125" t="inlineStr">
        <is>
          <t>000929</t>
        </is>
      </c>
      <c r="B125" t="n">
        <v>0.001401857203676849</v>
      </c>
      <c r="C125" t="n">
        <v>58.10810810810809</v>
      </c>
      <c r="D125" t="n">
        <v>8.633157894736842</v>
      </c>
      <c r="E125" t="n">
        <v>4.192736842105263</v>
      </c>
    </row>
    <row r="126">
      <c r="A126" t="inlineStr">
        <is>
          <t>603298</t>
        </is>
      </c>
      <c r="B126" t="n">
        <v>0.003860385212089778</v>
      </c>
      <c r="C126" t="n">
        <v>57.81137508999281</v>
      </c>
      <c r="D126" t="n">
        <v>18.03673684210526</v>
      </c>
      <c r="E126" t="n">
        <v>0.8923157894736842</v>
      </c>
    </row>
    <row r="127">
      <c r="A127" t="inlineStr">
        <is>
          <t>600753</t>
        </is>
      </c>
      <c r="B127" t="n">
        <v>0.001928750469755484</v>
      </c>
      <c r="C127" t="n">
        <v>57.07277187244482</v>
      </c>
      <c r="D127" t="n">
        <v>15.4521052631579</v>
      </c>
      <c r="E127" t="n">
        <v>2.134421052631579</v>
      </c>
    </row>
    <row r="128">
      <c r="A128" t="inlineStr">
        <is>
          <t>603665</t>
        </is>
      </c>
      <c r="B128" t="n">
        <v>0.00301950209946727</v>
      </c>
      <c r="C128" t="n">
        <v>57.03052728954672</v>
      </c>
      <c r="D128" t="n">
        <v>25.28852631578947</v>
      </c>
      <c r="E128" t="n">
        <v>2.421157894736842</v>
      </c>
    </row>
    <row r="129">
      <c r="A129" t="inlineStr">
        <is>
          <t>688005</t>
        </is>
      </c>
      <c r="B129" t="n">
        <v>0.01162375869238845</v>
      </c>
      <c r="C129" t="n">
        <v>57.01950751519029</v>
      </c>
      <c r="D129" t="n">
        <v>34.164</v>
      </c>
      <c r="E129" t="n">
        <v>2.342631578947368</v>
      </c>
    </row>
    <row r="130">
      <c r="A130" t="inlineStr">
        <is>
          <t>600586</t>
        </is>
      </c>
      <c r="B130" t="n">
        <v>0.001721277439936675</v>
      </c>
      <c r="C130" t="n">
        <v>56.26598465473147</v>
      </c>
      <c r="D130" t="n">
        <v>4.149263157894736</v>
      </c>
      <c r="E130" t="n">
        <v>3.663263157894736</v>
      </c>
    </row>
    <row r="131">
      <c r="A131" t="inlineStr">
        <is>
          <t>002499</t>
        </is>
      </c>
      <c r="B131" t="n">
        <v>0.0006283907816500021</v>
      </c>
      <c r="C131" t="n">
        <v>56.21621621621622</v>
      </c>
      <c r="D131" t="n">
        <v>4.055894736842106</v>
      </c>
      <c r="E131" t="n">
        <v>1.058</v>
      </c>
    </row>
    <row r="132">
      <c r="A132" t="inlineStr">
        <is>
          <t>300726</t>
        </is>
      </c>
      <c r="B132" t="n">
        <v>0.01059873557360346</v>
      </c>
      <c r="C132" t="n">
        <v>55.86206896551724</v>
      </c>
      <c r="D132" t="n">
        <v>46.87831578947368</v>
      </c>
      <c r="E132" t="n">
        <v>6.043894736842106</v>
      </c>
    </row>
    <row r="133">
      <c r="A133" t="inlineStr">
        <is>
          <t>600031</t>
        </is>
      </c>
      <c r="B133" t="n">
        <v>0.00537482608582972</v>
      </c>
      <c r="C133" t="n">
        <v>55.84167858845972</v>
      </c>
      <c r="D133" t="n">
        <v>26.30505263157895</v>
      </c>
      <c r="E133" t="n">
        <v>0.7986315789473685</v>
      </c>
    </row>
    <row r="134">
      <c r="A134" t="inlineStr">
        <is>
          <t>002738</t>
        </is>
      </c>
      <c r="B134" t="n">
        <v>0.004714760687236907</v>
      </c>
      <c r="C134" t="n">
        <v>55.8100558659218</v>
      </c>
      <c r="D134" t="n">
        <v>19.44094736842105</v>
      </c>
      <c r="E134" t="n">
        <v>4.306526315789474</v>
      </c>
    </row>
    <row r="135">
      <c r="A135" t="inlineStr">
        <is>
          <t>002747</t>
        </is>
      </c>
      <c r="B135" t="n">
        <v>0.006949413477356734</v>
      </c>
      <c r="C135" t="n">
        <v>55.71205007824724</v>
      </c>
      <c r="D135" t="n">
        <v>21.85515789473684</v>
      </c>
      <c r="E135" t="n">
        <v>1.376421052631579</v>
      </c>
    </row>
    <row r="136">
      <c r="A136" t="inlineStr">
        <is>
          <t>300393</t>
        </is>
      </c>
      <c r="B136" t="n">
        <v>0.001985554018595851</v>
      </c>
      <c r="C136" t="n">
        <v>55.70719602977668</v>
      </c>
      <c r="D136" t="n">
        <v>9.594842105263156</v>
      </c>
      <c r="E136" t="n">
        <v>6.999684210526316</v>
      </c>
    </row>
    <row r="137">
      <c r="A137" t="inlineStr">
        <is>
          <t>603678</t>
        </is>
      </c>
      <c r="B137" t="n">
        <v>0.00822514201811201</v>
      </c>
      <c r="C137" t="n">
        <v>55.69651741293533</v>
      </c>
      <c r="D137" t="n">
        <v>46.48947368421052</v>
      </c>
      <c r="E137" t="n">
        <v>2.132947368421052</v>
      </c>
    </row>
    <row r="138">
      <c r="A138" t="inlineStr">
        <is>
          <t>300221</t>
        </is>
      </c>
      <c r="B138" t="n">
        <v>0.001553618416609978</v>
      </c>
      <c r="C138" t="n">
        <v>55.55555555555558</v>
      </c>
      <c r="D138" t="n">
        <v>6.973578947368423</v>
      </c>
      <c r="E138" t="n">
        <v>10.97221052631579</v>
      </c>
    </row>
    <row r="139">
      <c r="A139" t="inlineStr">
        <is>
          <t>603218</t>
        </is>
      </c>
      <c r="B139" t="n">
        <v>0.003708816429801237</v>
      </c>
      <c r="C139" t="n">
        <v>55.36147501213004</v>
      </c>
      <c r="D139" t="n">
        <v>23.79094736842105</v>
      </c>
      <c r="E139" t="n">
        <v>1.355894736842105</v>
      </c>
    </row>
    <row r="140">
      <c r="A140" t="inlineStr">
        <is>
          <t>600563</t>
        </is>
      </c>
      <c r="B140" t="n">
        <v>0.02315160335677083</v>
      </c>
      <c r="C140" t="n">
        <v>54.94933749025721</v>
      </c>
      <c r="D140" t="n">
        <v>80.4601052631579</v>
      </c>
      <c r="E140" t="n">
        <v>1.576315789473684</v>
      </c>
    </row>
    <row r="141">
      <c r="A141" t="inlineStr">
        <is>
          <t>300015</t>
        </is>
      </c>
      <c r="B141" t="n">
        <v>0.01409685580562464</v>
      </c>
      <c r="C141" t="n">
        <v>54.94458653026428</v>
      </c>
      <c r="D141" t="n">
        <v>57.58726315789472</v>
      </c>
      <c r="E141" t="n">
        <v>0.5634736842105265</v>
      </c>
    </row>
    <row r="142">
      <c r="A142" t="inlineStr">
        <is>
          <t>000615</t>
        </is>
      </c>
      <c r="B142" t="n">
        <v>0.001389938497507822</v>
      </c>
      <c r="C142" t="n">
        <v>54.93273542600898</v>
      </c>
      <c r="D142" t="n">
        <v>4.684842105263157</v>
      </c>
      <c r="E142" t="n">
        <v>2.605999999999999</v>
      </c>
    </row>
    <row r="143">
      <c r="A143" t="inlineStr">
        <is>
          <t>600166</t>
        </is>
      </c>
      <c r="B143" t="n">
        <v>0.0004441803443880195</v>
      </c>
      <c r="C143" t="n">
        <v>54.76190476190474</v>
      </c>
      <c r="D143" t="n">
        <v>2.967473684210526</v>
      </c>
      <c r="E143" t="n">
        <v>3.844105263157894</v>
      </c>
    </row>
    <row r="144">
      <c r="A144" t="inlineStr">
        <is>
          <t>300186</t>
        </is>
      </c>
      <c r="B144" t="n">
        <v>0.007315874692934622</v>
      </c>
      <c r="C144" t="n">
        <v>54.35516542876433</v>
      </c>
      <c r="D144" t="n">
        <v>39.20010526315789</v>
      </c>
      <c r="E144" t="n">
        <v>3.100526315789474</v>
      </c>
    </row>
    <row r="145">
      <c r="A145" t="inlineStr">
        <is>
          <t>300442</t>
        </is>
      </c>
      <c r="B145" t="n">
        <v>0.01304044421687218</v>
      </c>
      <c r="C145" t="n">
        <v>54.31070387338606</v>
      </c>
      <c r="D145" t="n">
        <v>29.98463157894737</v>
      </c>
      <c r="E145" t="n">
        <v>2.128105263157895</v>
      </c>
    </row>
    <row r="146">
      <c r="A146" t="inlineStr">
        <is>
          <t>601579</t>
        </is>
      </c>
      <c r="B146" t="n">
        <v>0.002470074955823956</v>
      </c>
      <c r="C146" t="n">
        <v>54.03587443946189</v>
      </c>
      <c r="D146" t="n">
        <v>9.467052631578946</v>
      </c>
      <c r="E146" t="n">
        <v>2.346000000000001</v>
      </c>
    </row>
    <row r="147">
      <c r="A147" t="inlineStr">
        <is>
          <t>002240</t>
        </is>
      </c>
      <c r="B147" t="n">
        <v>0.005636816544209277</v>
      </c>
      <c r="C147" t="n">
        <v>53.52380952380953</v>
      </c>
      <c r="D147" t="n">
        <v>15.54842105263158</v>
      </c>
      <c r="E147" t="n">
        <v>5.056210526315789</v>
      </c>
    </row>
    <row r="148">
      <c r="A148" t="inlineStr">
        <is>
          <t>600877</t>
        </is>
      </c>
      <c r="B148" t="n">
        <v>0.0005702484775128286</v>
      </c>
      <c r="C148" t="n">
        <v>53.42237061769615</v>
      </c>
      <c r="D148" t="n">
        <v>6.225473684210526</v>
      </c>
      <c r="E148" t="n">
        <v>0.5621052631578948</v>
      </c>
    </row>
    <row r="149">
      <c r="A149" t="inlineStr">
        <is>
          <t>002716</t>
        </is>
      </c>
      <c r="B149" t="n">
        <v>0.0004922757267602082</v>
      </c>
      <c r="C149" t="n">
        <v>53.33333333333332</v>
      </c>
      <c r="D149" t="n">
        <v>2.206105263157895</v>
      </c>
      <c r="E149" t="n">
        <v>3.219157894736842</v>
      </c>
    </row>
    <row r="150">
      <c r="A150" t="inlineStr">
        <is>
          <t>600438</t>
        </is>
      </c>
      <c r="B150" t="n">
        <v>0.005526902152849752</v>
      </c>
      <c r="C150" t="n">
        <v>53.309265944645</v>
      </c>
      <c r="D150" t="n">
        <v>28.25484210526315</v>
      </c>
      <c r="E150" t="n">
        <v>1.739157894736842</v>
      </c>
    </row>
    <row r="151">
      <c r="A151" t="inlineStr">
        <is>
          <t>000527</t>
        </is>
      </c>
      <c r="B151" t="n">
        <v>0.002103167560027922</v>
      </c>
      <c r="C151" t="n">
        <v>53.05676855895196</v>
      </c>
      <c r="D151" t="n">
        <v>12.66957894736842</v>
      </c>
      <c r="E151" t="n">
        <v>0</v>
      </c>
    </row>
    <row r="152">
      <c r="A152" t="inlineStr">
        <is>
          <t>000737</t>
        </is>
      </c>
      <c r="B152" t="n">
        <v>0.0005069374733587469</v>
      </c>
      <c r="C152" t="n">
        <v>52.88461538461537</v>
      </c>
      <c r="D152" t="n">
        <v>3.841684210526316</v>
      </c>
      <c r="E152" t="n">
        <v>0.9366315789473681</v>
      </c>
    </row>
    <row r="153">
      <c r="A153" t="inlineStr">
        <is>
          <t>688390</t>
        </is>
      </c>
      <c r="B153" t="n">
        <v>0.03682552552086824</v>
      </c>
      <c r="C153" t="n">
        <v>52.71851851851852</v>
      </c>
      <c r="D153" t="n">
        <v>170.142027027027</v>
      </c>
      <c r="E153" t="n">
        <v>8.157972972972974</v>
      </c>
    </row>
    <row r="154">
      <c r="A154" t="inlineStr">
        <is>
          <t>300752</t>
        </is>
      </c>
      <c r="B154" t="n">
        <v>0.01350410176728256</v>
      </c>
      <c r="C154" t="n">
        <v>52.06286836935168</v>
      </c>
      <c r="D154" t="n">
        <v>31.28273684210526</v>
      </c>
      <c r="E154" t="n">
        <v>14.69178947368421</v>
      </c>
    </row>
    <row r="155">
      <c r="A155" t="inlineStr">
        <is>
          <t>300720</t>
        </is>
      </c>
      <c r="B155" t="n">
        <v>0.01147700451909827</v>
      </c>
      <c r="C155" t="n">
        <v>51.7784256559767</v>
      </c>
      <c r="D155" t="n">
        <v>22.70463157894737</v>
      </c>
      <c r="E155" t="n">
        <v>10.43947368421053</v>
      </c>
    </row>
    <row r="156">
      <c r="A156" t="inlineStr">
        <is>
          <t>603396</t>
        </is>
      </c>
      <c r="B156" t="n">
        <v>0.006930656915321151</v>
      </c>
      <c r="C156" t="n">
        <v>51.75384615384615</v>
      </c>
      <c r="D156" t="n">
        <v>37.53305263157895</v>
      </c>
      <c r="E156" t="n">
        <v>4.569368421052631</v>
      </c>
    </row>
    <row r="157">
      <c r="A157" t="inlineStr">
        <is>
          <t>002179</t>
        </is>
      </c>
      <c r="B157" t="n">
        <v>0.01049338590887718</v>
      </c>
      <c r="C157" t="n">
        <v>51.46996165317426</v>
      </c>
      <c r="D157" t="n">
        <v>53.61852631578947</v>
      </c>
      <c r="E157" t="n">
        <v>0.8743157894736843</v>
      </c>
    </row>
    <row r="158">
      <c r="A158" t="inlineStr">
        <is>
          <t>600059</t>
        </is>
      </c>
      <c r="B158" t="n">
        <v>0.002747293930561953</v>
      </c>
      <c r="C158" t="n">
        <v>51.3595166163142</v>
      </c>
      <c r="D158" t="n">
        <v>10.24484210526316</v>
      </c>
      <c r="E158" t="n">
        <v>3.045052631578947</v>
      </c>
    </row>
    <row r="159">
      <c r="A159" t="inlineStr">
        <is>
          <t>300035</t>
        </is>
      </c>
      <c r="B159" t="n">
        <v>0.002895779924320678</v>
      </c>
      <c r="C159" t="n">
        <v>50.70257611241218</v>
      </c>
      <c r="D159" t="n">
        <v>10.63526315789474</v>
      </c>
      <c r="E159" t="n">
        <v>5.780631578947368</v>
      </c>
    </row>
    <row r="160">
      <c r="A160" t="inlineStr">
        <is>
          <t>600409</t>
        </is>
      </c>
      <c r="B160" t="n">
        <v>0.002310279919619463</v>
      </c>
      <c r="C160" t="n">
        <v>50.5902192242833</v>
      </c>
      <c r="D160" t="n">
        <v>7.39157894736842</v>
      </c>
      <c r="E160" t="n">
        <v>2.26221052631579</v>
      </c>
    </row>
    <row r="161">
      <c r="A161" t="inlineStr">
        <is>
          <t>600610</t>
        </is>
      </c>
      <c r="B161" t="n">
        <v>0.0009952337064059995</v>
      </c>
      <c r="C161" t="n">
        <v>50.43731778425655</v>
      </c>
      <c r="D161" t="n">
        <v>4.557052631578948</v>
      </c>
      <c r="E161" t="n">
        <v>1.576526315789474</v>
      </c>
    </row>
    <row r="162">
      <c r="A162" t="inlineStr">
        <is>
          <t>600817</t>
        </is>
      </c>
      <c r="B162" t="n">
        <v>0.002460337565684403</v>
      </c>
      <c r="C162" t="n">
        <v>50.34347399411187</v>
      </c>
      <c r="D162" t="n">
        <v>12.45368421052632</v>
      </c>
      <c r="E162" t="n">
        <v>0.8710526315789475</v>
      </c>
    </row>
    <row r="163">
      <c r="A163" t="inlineStr">
        <is>
          <t>000406</t>
        </is>
      </c>
      <c r="B163" t="n">
        <v>0.003454819628989757</v>
      </c>
      <c r="C163" t="n">
        <v>49.92592592592591</v>
      </c>
      <c r="D163" t="n">
        <v>8.259578947368421</v>
      </c>
      <c r="E163" t="n">
        <v>0</v>
      </c>
    </row>
    <row r="164">
      <c r="A164" t="inlineStr">
        <is>
          <t>300623</t>
        </is>
      </c>
      <c r="B164" t="n">
        <v>0.0222110131101714</v>
      </c>
      <c r="C164" t="n">
        <v>49.70880438506337</v>
      </c>
      <c r="D164" t="n">
        <v>40.04621052631578</v>
      </c>
      <c r="E164" t="n">
        <v>7.195368421052629</v>
      </c>
    </row>
    <row r="165">
      <c r="A165" t="inlineStr">
        <is>
          <t>688339</t>
        </is>
      </c>
      <c r="B165" t="n">
        <v>0.08616727087147832</v>
      </c>
      <c r="C165" t="n">
        <v>49.63659683625481</v>
      </c>
      <c r="D165" t="n">
        <v>188.5372043010753</v>
      </c>
      <c r="E165" t="n">
        <v>10.48924731182796</v>
      </c>
    </row>
    <row r="166">
      <c r="A166" t="inlineStr">
        <is>
          <t>300008</t>
        </is>
      </c>
      <c r="B166" t="n">
        <v>0.003836905287772115</v>
      </c>
      <c r="C166" t="n">
        <v>49.30555555555556</v>
      </c>
      <c r="D166" t="n">
        <v>7.117263157894738</v>
      </c>
      <c r="E166" t="n">
        <v>13.32157894736842</v>
      </c>
    </row>
    <row r="167">
      <c r="A167" t="inlineStr">
        <is>
          <t>600333</t>
        </is>
      </c>
      <c r="B167" t="n">
        <v>0.0007168155186351872</v>
      </c>
      <c r="C167" t="n">
        <v>49.29245283018868</v>
      </c>
      <c r="D167" t="n">
        <v>4.65042105263158</v>
      </c>
      <c r="E167" t="n">
        <v>2.924736842105263</v>
      </c>
    </row>
    <row r="168">
      <c r="A168" t="inlineStr">
        <is>
          <t>300490</t>
        </is>
      </c>
      <c r="B168" t="n">
        <v>0.001533641903523968</v>
      </c>
      <c r="C168" t="n">
        <v>49.13043478260872</v>
      </c>
      <c r="D168" t="n">
        <v>10.65642105263158</v>
      </c>
      <c r="E168" t="n">
        <v>5.427473684210526</v>
      </c>
    </row>
    <row r="169">
      <c r="A169" t="inlineStr">
        <is>
          <t>601717</t>
        </is>
      </c>
      <c r="B169" t="n">
        <v>0.002774071576272036</v>
      </c>
      <c r="C169" t="n">
        <v>48.99135446685878</v>
      </c>
      <c r="D169" t="n">
        <v>9.940000000000001</v>
      </c>
      <c r="E169" t="n">
        <v>3.164421052631579</v>
      </c>
    </row>
    <row r="170">
      <c r="A170" t="inlineStr">
        <is>
          <t>300827</t>
        </is>
      </c>
      <c r="B170" t="n">
        <v>0.007733711215214051</v>
      </c>
      <c r="C170" t="n">
        <v>48.65327062847371</v>
      </c>
      <c r="D170" t="n">
        <v>59.22284210526315</v>
      </c>
      <c r="E170" t="n">
        <v>12.29652631578947</v>
      </c>
    </row>
    <row r="171">
      <c r="A171" t="inlineStr">
        <is>
          <t>300763</t>
        </is>
      </c>
      <c r="B171" t="n">
        <v>0.01984430734984985</v>
      </c>
      <c r="C171" t="n">
        <v>48.61775910911399</v>
      </c>
      <c r="D171" t="n">
        <v>113.6041052631579</v>
      </c>
      <c r="E171" t="n">
        <v>3.87621052631579</v>
      </c>
    </row>
    <row r="172">
      <c r="A172" t="inlineStr">
        <is>
          <t>300189</t>
        </is>
      </c>
      <c r="B172" t="n">
        <v>0.001078419621876109</v>
      </c>
      <c r="C172" t="n">
        <v>48.41628959276017</v>
      </c>
      <c r="D172" t="n">
        <v>6.142526315789472</v>
      </c>
      <c r="E172" t="n">
        <v>12.08063157894737</v>
      </c>
    </row>
    <row r="173">
      <c r="A173" t="inlineStr">
        <is>
          <t>603799</t>
        </is>
      </c>
      <c r="B173" t="n">
        <v>0.01880054354570988</v>
      </c>
      <c r="C173" t="n">
        <v>48.29961256995266</v>
      </c>
      <c r="D173" t="n">
        <v>44.96242105263157</v>
      </c>
      <c r="E173" t="n">
        <v>2.966947368421052</v>
      </c>
    </row>
    <row r="174">
      <c r="A174" t="inlineStr">
        <is>
          <t>688388</t>
        </is>
      </c>
      <c r="B174" t="n">
        <v>0.01056920104588238</v>
      </c>
      <c r="C174" t="n">
        <v>48.25046040515655</v>
      </c>
      <c r="D174" t="n">
        <v>57.05000000000001</v>
      </c>
      <c r="E174" t="n">
        <v>2.099157894736842</v>
      </c>
    </row>
    <row r="175">
      <c r="A175" t="inlineStr">
        <is>
          <t>300819</t>
        </is>
      </c>
      <c r="B175" t="n">
        <v>0.02855845376853743</v>
      </c>
      <c r="C175" t="n">
        <v>48.1551920882465</v>
      </c>
      <c r="D175" t="n">
        <v>37.53663157894737</v>
      </c>
      <c r="E175" t="n">
        <v>26.21094736842105</v>
      </c>
    </row>
    <row r="176">
      <c r="A176" t="inlineStr">
        <is>
          <t>300228</t>
        </is>
      </c>
      <c r="B176" t="n">
        <v>0.001547074971663016</v>
      </c>
      <c r="C176" t="n">
        <v>47.5991649269311</v>
      </c>
      <c r="D176" t="n">
        <v>6.838736842105263</v>
      </c>
      <c r="E176" t="n">
        <v>10.02042105263158</v>
      </c>
    </row>
    <row r="177">
      <c r="A177" t="inlineStr">
        <is>
          <t>688599</t>
        </is>
      </c>
      <c r="B177" t="n">
        <v>0.003949523115833528</v>
      </c>
      <c r="C177" t="n">
        <v>47.43742550655541</v>
      </c>
      <c r="D177" t="n">
        <v>17.86536842105263</v>
      </c>
      <c r="E177" t="n">
        <v>7.325894736842105</v>
      </c>
    </row>
    <row r="178">
      <c r="A178" t="inlineStr">
        <is>
          <t>300750</t>
        </is>
      </c>
      <c r="B178" t="n">
        <v>0.05163966207015722</v>
      </c>
      <c r="C178" t="n">
        <v>47.0449172576832</v>
      </c>
      <c r="D178" t="n">
        <v>231.3654736842105</v>
      </c>
      <c r="E178" t="n">
        <v>1.165473684210526</v>
      </c>
    </row>
    <row r="179">
      <c r="A179" t="inlineStr">
        <is>
          <t>601015</t>
        </is>
      </c>
      <c r="B179" t="n">
        <v>0.0007041381368267181</v>
      </c>
      <c r="C179" t="n">
        <v>46.9453376205788</v>
      </c>
      <c r="D179" t="n">
        <v>3.278421052631579</v>
      </c>
      <c r="E179" t="n">
        <v>1.488210526315789</v>
      </c>
    </row>
    <row r="180">
      <c r="A180" t="inlineStr">
        <is>
          <t>000981</t>
        </is>
      </c>
      <c r="B180" t="n">
        <v>0.0002304847541032993</v>
      </c>
      <c r="C180" t="n">
        <v>46.91358024691357</v>
      </c>
      <c r="D180" t="n">
        <v>1.955157894736842</v>
      </c>
      <c r="E180" t="n">
        <v>0.7941052631578948</v>
      </c>
    </row>
    <row r="181">
      <c r="A181" t="inlineStr">
        <is>
          <t>601702</t>
        </is>
      </c>
      <c r="B181" t="n">
        <v>0.001822041940165576</v>
      </c>
      <c r="C181" t="n">
        <v>46.89265536723164</v>
      </c>
      <c r="D181" t="n">
        <v>7.54904109589041</v>
      </c>
      <c r="E181" t="n">
        <v>22.17767123287671</v>
      </c>
    </row>
    <row r="182">
      <c r="A182" t="inlineStr">
        <is>
          <t>600176</t>
        </is>
      </c>
      <c r="B182" t="n">
        <v>0.001597426974668772</v>
      </c>
      <c r="C182" t="n">
        <v>46.79213002566296</v>
      </c>
      <c r="D182" t="n">
        <v>15.02642105263158</v>
      </c>
      <c r="E182" t="n">
        <v>1.515473684210526</v>
      </c>
    </row>
    <row r="183">
      <c r="A183" t="inlineStr">
        <is>
          <t>600408</t>
        </is>
      </c>
      <c r="B183" t="n">
        <v>0.0001923687740162993</v>
      </c>
      <c r="C183" t="n">
        <v>46.73913043478262</v>
      </c>
      <c r="D183" t="n">
        <v>1.924842105263158</v>
      </c>
      <c r="E183" t="n">
        <v>0.8330526315789475</v>
      </c>
    </row>
    <row r="184">
      <c r="A184" t="inlineStr">
        <is>
          <t>000866</t>
        </is>
      </c>
      <c r="B184" t="n">
        <v>0.002285617690433515</v>
      </c>
      <c r="C184" t="n">
        <v>46.30021141649048</v>
      </c>
      <c r="D184" t="n">
        <v>11.87831578947369</v>
      </c>
      <c r="E184" t="n">
        <v>0</v>
      </c>
    </row>
    <row r="185">
      <c r="A185" t="inlineStr">
        <is>
          <t>600926</t>
        </is>
      </c>
      <c r="B185" t="n">
        <v>0.001251692613739823</v>
      </c>
      <c r="C185" t="n">
        <v>46.01593625498008</v>
      </c>
      <c r="D185" t="n">
        <v>13.06063157894737</v>
      </c>
      <c r="E185" t="n">
        <v>0.7783157894736842</v>
      </c>
    </row>
    <row r="186">
      <c r="A186" t="inlineStr">
        <is>
          <t>603416</t>
        </is>
      </c>
      <c r="B186" t="n">
        <v>0.01374784893299013</v>
      </c>
      <c r="C186" t="n">
        <v>45.71926765475152</v>
      </c>
      <c r="D186" t="n">
        <v>85.06915789473685</v>
      </c>
      <c r="E186" t="n">
        <v>2.102947368421053</v>
      </c>
    </row>
    <row r="187">
      <c r="A187" t="inlineStr">
        <is>
          <t>601865</t>
        </is>
      </c>
      <c r="B187" t="n">
        <v>0.0136760405601815</v>
      </c>
      <c r="C187" t="n">
        <v>45.46839299314547</v>
      </c>
      <c r="D187" t="n">
        <v>30.986</v>
      </c>
      <c r="E187" t="n">
        <v>4.862421052631579</v>
      </c>
    </row>
    <row r="188">
      <c r="A188" t="inlineStr">
        <is>
          <t>601168</t>
        </is>
      </c>
      <c r="B188" t="n">
        <v>0.005109510695377262</v>
      </c>
      <c r="C188" t="n">
        <v>45.28076463560335</v>
      </c>
      <c r="D188" t="n">
        <v>10.13442105263158</v>
      </c>
      <c r="E188" t="n">
        <v>2.537368421052631</v>
      </c>
    </row>
    <row r="189">
      <c r="A189" t="inlineStr">
        <is>
          <t>603008</t>
        </is>
      </c>
      <c r="B189" t="n">
        <v>0.003544148830762699</v>
      </c>
      <c r="C189" t="n">
        <v>45.22653721682848</v>
      </c>
      <c r="D189" t="n">
        <v>15.05126315789474</v>
      </c>
      <c r="E189" t="n">
        <v>1.927684210526316</v>
      </c>
    </row>
    <row r="190">
      <c r="A190" t="inlineStr">
        <is>
          <t>601636</t>
        </is>
      </c>
      <c r="B190" t="n">
        <v>0.003382900998226476</v>
      </c>
      <c r="C190" t="n">
        <v>45.19337016574585</v>
      </c>
      <c r="D190" t="n">
        <v>9.749263157894735</v>
      </c>
      <c r="E190" t="n">
        <v>2.453684210526315</v>
      </c>
    </row>
    <row r="191">
      <c r="A191" t="inlineStr">
        <is>
          <t>002430</t>
        </is>
      </c>
      <c r="B191" t="n">
        <v>0.005958189872646122</v>
      </c>
      <c r="C191" t="n">
        <v>44.96365524402908</v>
      </c>
      <c r="D191" t="n">
        <v>24.87926315789474</v>
      </c>
      <c r="E191" t="n">
        <v>0.9251578947368421</v>
      </c>
    </row>
    <row r="192">
      <c r="A192" t="inlineStr">
        <is>
          <t>603337</t>
        </is>
      </c>
      <c r="B192" t="n">
        <v>0.003525543696085368</v>
      </c>
      <c r="C192" t="n">
        <v>44.83260553129548</v>
      </c>
      <c r="D192" t="n">
        <v>28.32378947368422</v>
      </c>
      <c r="E192" t="n">
        <v>0.709157894736842</v>
      </c>
    </row>
    <row r="193">
      <c r="A193" t="inlineStr">
        <is>
          <t>600595</t>
        </is>
      </c>
      <c r="B193" t="n">
        <v>0.0004598554882779082</v>
      </c>
      <c r="C193" t="n">
        <v>44.82758620689656</v>
      </c>
      <c r="D193" t="n">
        <v>2.225894736842106</v>
      </c>
      <c r="E193" t="n">
        <v>0.5522105263157895</v>
      </c>
    </row>
    <row r="194">
      <c r="A194" t="inlineStr">
        <is>
          <t>600499</t>
        </is>
      </c>
      <c r="B194" t="n">
        <v>0.001311721852498296</v>
      </c>
      <c r="C194" t="n">
        <v>44.7598253275109</v>
      </c>
      <c r="D194" t="n">
        <v>4.746526315789474</v>
      </c>
      <c r="E194" t="n">
        <v>0.840315789473684</v>
      </c>
    </row>
    <row r="195">
      <c r="A195" t="inlineStr">
        <is>
          <t>600472</t>
        </is>
      </c>
      <c r="B195" t="n">
        <v>0.01580960742464098</v>
      </c>
      <c r="C195" t="n">
        <v>44.14464534075104</v>
      </c>
      <c r="D195" t="n">
        <v>55.46178947368422</v>
      </c>
      <c r="E195" t="n">
        <v>0</v>
      </c>
    </row>
    <row r="196">
      <c r="A196" t="inlineStr">
        <is>
          <t>002651</t>
        </is>
      </c>
      <c r="B196" t="n">
        <v>0.0008217253586626733</v>
      </c>
      <c r="C196" t="n">
        <v>44.07407407407409</v>
      </c>
      <c r="D196" t="n">
        <v>10.15431578947368</v>
      </c>
      <c r="E196" t="n">
        <v>3.161157894736842</v>
      </c>
    </row>
    <row r="197">
      <c r="A197" t="inlineStr">
        <is>
          <t>000418</t>
        </is>
      </c>
      <c r="B197" t="n">
        <v>0.009526147246830657</v>
      </c>
      <c r="C197" t="n">
        <v>44.05120481927709</v>
      </c>
      <c r="D197" t="n">
        <v>49.20547368421052</v>
      </c>
      <c r="E197" t="n">
        <v>0.6767368421052632</v>
      </c>
    </row>
    <row r="198">
      <c r="A198" t="inlineStr">
        <is>
          <t>000817</t>
        </is>
      </c>
      <c r="B198" t="n">
        <v>0.001116352386103205</v>
      </c>
      <c r="C198" t="n">
        <v>43.91447368421053</v>
      </c>
      <c r="D198" t="n">
        <v>7.486526315789474</v>
      </c>
      <c r="E198" t="n">
        <v>0</v>
      </c>
    </row>
    <row r="199">
      <c r="A199" t="inlineStr">
        <is>
          <t>600395</t>
        </is>
      </c>
      <c r="B199" t="n">
        <v>0.0009801210384344904</v>
      </c>
      <c r="C199" t="n">
        <v>43.75</v>
      </c>
      <c r="D199" t="n">
        <v>6.623684210526315</v>
      </c>
      <c r="E199" t="n">
        <v>1.024631578947368</v>
      </c>
    </row>
    <row r="200">
      <c r="A200" t="inlineStr">
        <is>
          <t>000899</t>
        </is>
      </c>
      <c r="B200" t="n">
        <v>0.0002230673878287908</v>
      </c>
      <c r="C200" t="n">
        <v>43.16702819956615</v>
      </c>
      <c r="D200" t="n">
        <v>4.724842105263158</v>
      </c>
      <c r="E200" t="n">
        <v>0.6172631578947367</v>
      </c>
    </row>
    <row r="201">
      <c r="A201" t="inlineStr">
        <is>
          <t>002466</t>
        </is>
      </c>
      <c r="B201" t="n">
        <v>0.007240773760865943</v>
      </c>
      <c r="C201" t="n">
        <v>43.10207336523126</v>
      </c>
      <c r="D201" t="n">
        <v>24.19873684210527</v>
      </c>
      <c r="E201" t="n">
        <v>5.091473684210527</v>
      </c>
    </row>
    <row r="202">
      <c r="A202" t="inlineStr">
        <is>
          <t>000155</t>
        </is>
      </c>
      <c r="B202" t="n">
        <v>0.001893212883200339</v>
      </c>
      <c r="C202" t="n">
        <v>42.98561151079139</v>
      </c>
      <c r="D202" t="n">
        <v>5.645473684210525</v>
      </c>
      <c r="E202" t="n">
        <v>2.734315789473685</v>
      </c>
    </row>
    <row r="203">
      <c r="A203" t="inlineStr">
        <is>
          <t>688368</t>
        </is>
      </c>
      <c r="B203" t="n">
        <v>0.04875254319220414</v>
      </c>
      <c r="C203" t="n">
        <v>42.91067538126363</v>
      </c>
      <c r="D203" t="n">
        <v>149.4056842105263</v>
      </c>
      <c r="E203" t="n">
        <v>2.87578947368421</v>
      </c>
    </row>
    <row r="204">
      <c r="A204" t="inlineStr">
        <is>
          <t>603348</t>
        </is>
      </c>
      <c r="B204" t="n">
        <v>0.005750345080127344</v>
      </c>
      <c r="C204" t="n">
        <v>42.74111675126904</v>
      </c>
      <c r="D204" t="n">
        <v>26.62621052631578</v>
      </c>
      <c r="E204" t="n">
        <v>8.543473684210527</v>
      </c>
    </row>
    <row r="205">
      <c r="A205" t="inlineStr">
        <is>
          <t>000550</t>
        </is>
      </c>
      <c r="B205" t="n">
        <v>0.004302352018854872</v>
      </c>
      <c r="C205" t="n">
        <v>42.6002766251729</v>
      </c>
      <c r="D205" t="n">
        <v>17.71157894736842</v>
      </c>
      <c r="E205" t="n">
        <v>3.102631578947368</v>
      </c>
    </row>
    <row r="206">
      <c r="A206" t="inlineStr">
        <is>
          <t>600226</t>
        </is>
      </c>
      <c r="B206" t="n">
        <v>0.0002544204947059253</v>
      </c>
      <c r="C206" t="n">
        <v>42.3728813559322</v>
      </c>
      <c r="D206" t="n">
        <v>1.641052631578947</v>
      </c>
      <c r="E206" t="n">
        <v>2.105263157894737</v>
      </c>
    </row>
    <row r="207">
      <c r="A207" t="inlineStr">
        <is>
          <t>603128</t>
        </is>
      </c>
      <c r="B207" t="n">
        <v>0.0008979693071731379</v>
      </c>
      <c r="C207" t="n">
        <v>42.29559748427674</v>
      </c>
      <c r="D207" t="n">
        <v>7.31621052631579</v>
      </c>
      <c r="E207" t="n">
        <v>3.272631578947369</v>
      </c>
    </row>
    <row r="208">
      <c r="A208" t="inlineStr">
        <is>
          <t>600151</t>
        </is>
      </c>
      <c r="B208" t="n">
        <v>0.0004056370565219371</v>
      </c>
      <c r="C208" t="n">
        <v>42.25352112676057</v>
      </c>
      <c r="D208" t="n">
        <v>7.593473684210526</v>
      </c>
      <c r="E208" t="n">
        <v>3.626842105263158</v>
      </c>
    </row>
    <row r="209">
      <c r="A209" t="inlineStr">
        <is>
          <t>002493</t>
        </is>
      </c>
      <c r="B209" t="n">
        <v>0.003814682650467744</v>
      </c>
      <c r="C209" t="n">
        <v>42.15633423180594</v>
      </c>
      <c r="D209" t="n">
        <v>21.37463157894737</v>
      </c>
      <c r="E209" t="n">
        <v>0.5142105263157896</v>
      </c>
    </row>
    <row r="210">
      <c r="A210" t="inlineStr">
        <is>
          <t>600313</t>
        </is>
      </c>
      <c r="B210" t="n">
        <v>0.0007471001457413639</v>
      </c>
      <c r="C210" t="n">
        <v>42.00477326968972</v>
      </c>
      <c r="D210" t="n">
        <v>4.824736842105263</v>
      </c>
      <c r="E210" t="n">
        <v>6.387999999999999</v>
      </c>
    </row>
    <row r="211">
      <c r="A211" t="inlineStr">
        <is>
          <t>300347</t>
        </is>
      </c>
      <c r="B211" t="n">
        <v>0.01957708058259359</v>
      </c>
      <c r="C211" t="n">
        <v>41.73928507913926</v>
      </c>
      <c r="D211" t="n">
        <v>116.4678947368421</v>
      </c>
      <c r="E211" t="n">
        <v>1.085157894736842</v>
      </c>
    </row>
    <row r="212">
      <c r="A212" t="inlineStr">
        <is>
          <t>300005</t>
        </is>
      </c>
      <c r="B212" t="n">
        <v>0.00113495843361019</v>
      </c>
      <c r="C212" t="n">
        <v>41.72043010752687</v>
      </c>
      <c r="D212" t="n">
        <v>6.161684210526317</v>
      </c>
      <c r="E212" t="n">
        <v>3.324105263157894</v>
      </c>
    </row>
    <row r="213">
      <c r="A213" t="inlineStr">
        <is>
          <t>600486</t>
        </is>
      </c>
      <c r="B213" t="n">
        <v>0.0191331762409085</v>
      </c>
      <c r="C213" t="n">
        <v>41.61290322580644</v>
      </c>
      <c r="D213" t="n">
        <v>100.023052631579</v>
      </c>
      <c r="E213" t="n">
        <v>0.9441052631578947</v>
      </c>
    </row>
    <row r="214">
      <c r="A214" t="inlineStr">
        <is>
          <t>300390</t>
        </is>
      </c>
      <c r="B214" t="n">
        <v>0.002468672673502529</v>
      </c>
      <c r="C214" t="n">
        <v>41.48351648351649</v>
      </c>
      <c r="D214" t="n">
        <v>17.33852631578948</v>
      </c>
      <c r="E214" t="n">
        <v>4.727473684210526</v>
      </c>
    </row>
    <row r="215">
      <c r="A215" t="inlineStr">
        <is>
          <t>000821</t>
        </is>
      </c>
      <c r="B215" t="n">
        <v>0.0005591767895407456</v>
      </c>
      <c r="C215" t="n">
        <v>41.42011834319528</v>
      </c>
      <c r="D215" t="n">
        <v>6.861263157894737</v>
      </c>
      <c r="E215" t="n">
        <v>2.401578947368421</v>
      </c>
    </row>
    <row r="216">
      <c r="A216" t="inlineStr">
        <is>
          <t>600426</t>
        </is>
      </c>
      <c r="B216" t="n">
        <v>0.007701150428834092</v>
      </c>
      <c r="C216" t="n">
        <v>41.26290706910248</v>
      </c>
      <c r="D216" t="n">
        <v>29.60610526315789</v>
      </c>
      <c r="E216" t="n">
        <v>0.8942105263157895</v>
      </c>
    </row>
    <row r="217">
      <c r="A217" t="inlineStr">
        <is>
          <t>601966</t>
        </is>
      </c>
      <c r="B217" t="n">
        <v>0.004688173330264227</v>
      </c>
      <c r="C217" t="n">
        <v>41.15138592750534</v>
      </c>
      <c r="D217" t="n">
        <v>28.83663157894737</v>
      </c>
      <c r="E217" t="n">
        <v>0.9437894736842103</v>
      </c>
    </row>
    <row r="218">
      <c r="A218" t="inlineStr">
        <is>
          <t>600197</t>
        </is>
      </c>
      <c r="B218" t="n">
        <v>0.004783846273700492</v>
      </c>
      <c r="C218" t="n">
        <v>40.9969481180061</v>
      </c>
      <c r="D218" t="n">
        <v>21.74968421052631</v>
      </c>
      <c r="E218" t="n">
        <v>5.026947368421052</v>
      </c>
    </row>
    <row r="219">
      <c r="A219" t="inlineStr">
        <is>
          <t>603787</t>
        </is>
      </c>
      <c r="B219" t="n">
        <v>0.008144942997681934</v>
      </c>
      <c r="C219" t="n">
        <v>40.75993091537133</v>
      </c>
      <c r="D219" t="n">
        <v>29.75252631578947</v>
      </c>
      <c r="E219" t="n">
        <v>2.190947368421052</v>
      </c>
    </row>
    <row r="220">
      <c r="A220" t="inlineStr">
        <is>
          <t>600841</t>
        </is>
      </c>
      <c r="B220" t="n">
        <v>0.0006371965459138744</v>
      </c>
      <c r="C220" t="n">
        <v>40.75520833333335</v>
      </c>
      <c r="D220" t="n">
        <v>8.963894736842104</v>
      </c>
      <c r="E220" t="n">
        <v>0.7734736842105262</v>
      </c>
    </row>
    <row r="221">
      <c r="A221" t="inlineStr">
        <is>
          <t>600397</t>
        </is>
      </c>
      <c r="B221" t="n">
        <v>0.0003800546316597975</v>
      </c>
      <c r="C221" t="n">
        <v>40.47619047619047</v>
      </c>
      <c r="D221" t="n">
        <v>2.878</v>
      </c>
      <c r="E221" t="n">
        <v>4.882421052631579</v>
      </c>
    </row>
    <row r="222">
      <c r="A222" t="inlineStr">
        <is>
          <t>688333</t>
        </is>
      </c>
      <c r="B222" t="n">
        <v>0.0241362382381596</v>
      </c>
      <c r="C222" t="n">
        <v>40.36111111111111</v>
      </c>
      <c r="D222" t="n">
        <v>113.692947368421</v>
      </c>
      <c r="E222" t="n">
        <v>2.930736842105264</v>
      </c>
    </row>
    <row r="223">
      <c r="A223" t="inlineStr">
        <is>
          <t>600537</t>
        </is>
      </c>
      <c r="B223" t="n">
        <v>0.0003294404974734743</v>
      </c>
      <c r="C223" t="n">
        <v>40.32697547683925</v>
      </c>
      <c r="D223" t="n">
        <v>4.041157894736842</v>
      </c>
      <c r="E223" t="n">
        <v>2.905263157894736</v>
      </c>
    </row>
    <row r="224">
      <c r="A224" t="inlineStr">
        <is>
          <t>300217</t>
        </is>
      </c>
      <c r="B224" t="n">
        <v>0.001065757020661022</v>
      </c>
      <c r="C224" t="n">
        <v>40.15151515151516</v>
      </c>
      <c r="D224" t="n">
        <v>4.023894736842104</v>
      </c>
      <c r="E224" t="n">
        <v>13.12947368421053</v>
      </c>
    </row>
    <row r="225">
      <c r="A225" t="inlineStr">
        <is>
          <t>600292</t>
        </is>
      </c>
      <c r="B225" t="n">
        <v>0.0002442410592121954</v>
      </c>
      <c r="C225" t="n">
        <v>40.03623188405798</v>
      </c>
      <c r="D225" t="n">
        <v>5.612315789473683</v>
      </c>
      <c r="E225" t="n">
        <v>0.6414736842105264</v>
      </c>
    </row>
    <row r="226">
      <c r="A226" t="inlineStr">
        <is>
          <t>600765</t>
        </is>
      </c>
      <c r="B226" t="n">
        <v>0.003489885682992248</v>
      </c>
      <c r="C226" t="n">
        <v>40.02779708130644</v>
      </c>
      <c r="D226" t="n">
        <v>15.42715789473684</v>
      </c>
      <c r="E226" t="n">
        <v>3.069157894736843</v>
      </c>
    </row>
    <row r="227">
      <c r="A227" t="inlineStr">
        <is>
          <t>600346</t>
        </is>
      </c>
      <c r="B227" t="n">
        <v>0.003568846874275831</v>
      </c>
      <c r="C227" t="n">
        <v>39.96983408748114</v>
      </c>
      <c r="D227" t="n">
        <v>21.63747368421052</v>
      </c>
      <c r="E227" t="n">
        <v>0.7016842105263158</v>
      </c>
    </row>
    <row r="228">
      <c r="A228" t="inlineStr">
        <is>
          <t>300094</t>
        </is>
      </c>
      <c r="B228" t="n">
        <v>0.0008997647758315042</v>
      </c>
      <c r="C228" t="n">
        <v>39.95433789954339</v>
      </c>
      <c r="D228" t="n">
        <v>5.10821052631579</v>
      </c>
      <c r="E228" t="n">
        <v>5.64136842105263</v>
      </c>
    </row>
    <row r="229">
      <c r="A229" t="inlineStr">
        <is>
          <t>000933</t>
        </is>
      </c>
      <c r="B229" t="n">
        <v>0.002876205572205191</v>
      </c>
      <c r="C229" t="n">
        <v>39.52205882352939</v>
      </c>
      <c r="D229" t="n">
        <v>6.084947368421052</v>
      </c>
      <c r="E229" t="n">
        <v>3.480105263157895</v>
      </c>
    </row>
    <row r="230">
      <c r="A230" t="inlineStr">
        <is>
          <t>300001</t>
        </is>
      </c>
      <c r="B230" t="n">
        <v>0.003815763970748454</v>
      </c>
      <c r="C230" t="n">
        <v>39.03487816531295</v>
      </c>
      <c r="D230" t="n">
        <v>21.57957894736842</v>
      </c>
      <c r="E230" t="n">
        <v>2.454</v>
      </c>
    </row>
    <row r="231">
      <c r="A231" t="inlineStr">
        <is>
          <t>300185</t>
        </is>
      </c>
      <c r="B231" t="n">
        <v>0.001837920228121366</v>
      </c>
      <c r="C231" t="n">
        <v>38.98305084745761</v>
      </c>
      <c r="D231" t="n">
        <v>4.171473684210526</v>
      </c>
      <c r="E231" t="n">
        <v>10.01768421052632</v>
      </c>
    </row>
    <row r="232">
      <c r="A232" t="inlineStr">
        <is>
          <t>688567</t>
        </is>
      </c>
      <c r="B232" t="n">
        <v>0.004192917609890479</v>
      </c>
      <c r="C232" t="n">
        <v>38.53727144866384</v>
      </c>
      <c r="D232" t="n">
        <v>29.41526315789474</v>
      </c>
      <c r="E232" t="n">
        <v>5.825684210526314</v>
      </c>
    </row>
    <row r="233">
      <c r="A233" t="inlineStr">
        <is>
          <t>600884</t>
        </is>
      </c>
      <c r="B233" t="n">
        <v>0.003000389662002613</v>
      </c>
      <c r="C233" t="n">
        <v>38.43197540353576</v>
      </c>
      <c r="D233" t="n">
        <v>12.68863157894737</v>
      </c>
      <c r="E233" t="n">
        <v>2.508736842105263</v>
      </c>
    </row>
    <row r="234">
      <c r="A234" t="inlineStr">
        <is>
          <t>603026</t>
        </is>
      </c>
      <c r="B234" t="n">
        <v>0.007890231761755824</v>
      </c>
      <c r="C234" t="n">
        <v>38.28391498294413</v>
      </c>
      <c r="D234" t="n">
        <v>46.2575789473684</v>
      </c>
      <c r="E234" t="n">
        <v>5.261473684210528</v>
      </c>
    </row>
    <row r="235">
      <c r="A235" t="inlineStr">
        <is>
          <t>002884</t>
        </is>
      </c>
      <c r="B235" t="n">
        <v>0.005948322290602513</v>
      </c>
      <c r="C235" t="n">
        <v>38.00569800569799</v>
      </c>
      <c r="D235" t="n">
        <v>24.11442105263157</v>
      </c>
      <c r="E235" t="n">
        <v>1.901789473684211</v>
      </c>
    </row>
    <row r="236">
      <c r="A236" t="inlineStr">
        <is>
          <t>603076</t>
        </is>
      </c>
      <c r="B236" t="n">
        <v>0.007926265428207926</v>
      </c>
      <c r="C236" t="n">
        <v>37.81346858269934</v>
      </c>
      <c r="D236" t="n">
        <v>43.70694736842104</v>
      </c>
      <c r="E236" t="n">
        <v>7.799578947368424</v>
      </c>
    </row>
    <row r="237">
      <c r="A237" t="inlineStr">
        <is>
          <t>002553</t>
        </is>
      </c>
      <c r="B237" t="n">
        <v>0.001679887533558396</v>
      </c>
      <c r="C237" t="n">
        <v>37.56983240223464</v>
      </c>
      <c r="D237" t="n">
        <v>7.756421052631577</v>
      </c>
      <c r="E237" t="n">
        <v>6.875684210526316</v>
      </c>
    </row>
    <row r="238">
      <c r="A238" t="inlineStr">
        <is>
          <t>000927</t>
        </is>
      </c>
      <c r="B238" t="n">
        <v>0.0001664927685803963</v>
      </c>
      <c r="C238" t="n">
        <v>36.92722371967656</v>
      </c>
      <c r="D238" t="n">
        <v>4.113684210526315</v>
      </c>
      <c r="E238" t="n">
        <v>0.432</v>
      </c>
    </row>
    <row r="239">
      <c r="A239" t="inlineStr">
        <is>
          <t>000837</t>
        </is>
      </c>
      <c r="B239" t="n">
        <v>0.000853116021939834</v>
      </c>
      <c r="C239" t="n">
        <v>36.91148775894539</v>
      </c>
      <c r="D239" t="n">
        <v>5.894315789473683</v>
      </c>
      <c r="E239" t="n">
        <v>0.9131578947368421</v>
      </c>
    </row>
    <row r="240">
      <c r="A240" t="inlineStr">
        <is>
          <t>603223</t>
        </is>
      </c>
      <c r="B240" t="n">
        <v>0.006472996025973446</v>
      </c>
      <c r="C240" t="n">
        <v>36.59198913781398</v>
      </c>
      <c r="D240" t="n">
        <v>17.32557894736842</v>
      </c>
      <c r="E240" t="n">
        <v>1.441578947368421</v>
      </c>
    </row>
    <row r="241">
      <c r="A241" t="inlineStr">
        <is>
          <t>603931</t>
        </is>
      </c>
      <c r="B241" t="n">
        <v>0.006615088984871118</v>
      </c>
      <c r="C241" t="n">
        <v>36.57031503734978</v>
      </c>
      <c r="D241" t="n">
        <v>48.82348837209303</v>
      </c>
      <c r="E241" t="n">
        <v>12.02895348837209</v>
      </c>
    </row>
    <row r="242">
      <c r="A242" t="inlineStr">
        <is>
          <t>300444</t>
        </is>
      </c>
      <c r="B242" t="n">
        <v>0.001770390528534126</v>
      </c>
      <c r="C242" t="n">
        <v>36.25592417061612</v>
      </c>
      <c r="D242" t="n">
        <v>5.959684210526316</v>
      </c>
      <c r="E242" t="n">
        <v>11.7898947368421</v>
      </c>
    </row>
    <row r="243">
      <c r="A243" t="inlineStr">
        <is>
          <t>002074</t>
        </is>
      </c>
      <c r="B243" t="n">
        <v>0.004817188903737846</v>
      </c>
      <c r="C243" t="n">
        <v>36.21987951807228</v>
      </c>
      <c r="D243" t="n">
        <v>27.05421052631579</v>
      </c>
      <c r="E243" t="n">
        <v>3.732842105263158</v>
      </c>
    </row>
    <row r="244">
      <c r="A244" t="inlineStr">
        <is>
          <t>603806</t>
        </is>
      </c>
      <c r="B244" t="n">
        <v>0.005226684712707545</v>
      </c>
      <c r="C244" t="n">
        <v>36.02542241512943</v>
      </c>
      <c r="D244" t="n">
        <v>73.20042105263158</v>
      </c>
      <c r="E244" t="n">
        <v>0.6443157894736843</v>
      </c>
    </row>
    <row r="245">
      <c r="A245" t="inlineStr">
        <is>
          <t>300116</t>
        </is>
      </c>
      <c r="B245" t="n">
        <v>0.001895322004331075</v>
      </c>
      <c r="C245" t="n">
        <v>36.02484472049687</v>
      </c>
      <c r="D245" t="n">
        <v>2.984631578947369</v>
      </c>
      <c r="E245" t="n">
        <v>6.555473684210525</v>
      </c>
    </row>
    <row r="246">
      <c r="A246" t="inlineStr">
        <is>
          <t>300089</t>
        </is>
      </c>
      <c r="B246" t="n">
        <v>0.0004229425924852165</v>
      </c>
      <c r="C246" t="n">
        <v>35.89164785553047</v>
      </c>
      <c r="D246" t="n">
        <v>5.496526315789475</v>
      </c>
      <c r="E246" t="n">
        <v>3.113473684210527</v>
      </c>
    </row>
    <row r="247">
      <c r="A247" t="inlineStr">
        <is>
          <t>000638</t>
        </is>
      </c>
      <c r="B247" t="n">
        <v>0.001367896817035462</v>
      </c>
      <c r="C247" t="n">
        <v>35.81488933601611</v>
      </c>
      <c r="D247" t="n">
        <v>6.511052631578949</v>
      </c>
      <c r="E247" t="n">
        <v>5.55621052631579</v>
      </c>
    </row>
    <row r="248">
      <c r="A248" t="inlineStr">
        <is>
          <t>600238</t>
        </is>
      </c>
      <c r="B248" t="n">
        <v>0.0008886664663325266</v>
      </c>
      <c r="C248" t="n">
        <v>35.7833655705996</v>
      </c>
      <c r="D248" t="n">
        <v>5.104947368421053</v>
      </c>
      <c r="E248" t="n">
        <v>0.5507368421052631</v>
      </c>
    </row>
    <row r="249">
      <c r="A249" t="inlineStr">
        <is>
          <t>300600</t>
        </is>
      </c>
      <c r="B249" t="n">
        <v>0.004773139496080042</v>
      </c>
      <c r="C249" t="n">
        <v>35.76158940397352</v>
      </c>
      <c r="D249" t="n">
        <v>18.99578947368421</v>
      </c>
      <c r="E249" t="n">
        <v>3.770421052631579</v>
      </c>
    </row>
    <row r="250">
      <c r="A250" t="inlineStr">
        <is>
          <t>000869</t>
        </is>
      </c>
      <c r="B250" t="n">
        <v>0.006285360201622567</v>
      </c>
      <c r="C250" t="n">
        <v>35.71865443425075</v>
      </c>
      <c r="D250" t="n">
        <v>36.34442105263157</v>
      </c>
      <c r="E250" t="n">
        <v>1.503894736842105</v>
      </c>
    </row>
    <row r="251">
      <c r="A251" t="inlineStr">
        <is>
          <t>601899</t>
        </is>
      </c>
      <c r="B251" t="n">
        <v>0.001546026393458479</v>
      </c>
      <c r="C251" t="n">
        <v>35.61643835616437</v>
      </c>
      <c r="D251" t="n">
        <v>7.412736842105264</v>
      </c>
      <c r="E251" t="n">
        <v>1.440105263157895</v>
      </c>
    </row>
    <row r="252">
      <c r="A252" t="inlineStr">
        <is>
          <t>300438</t>
        </is>
      </c>
      <c r="B252" t="n">
        <v>0.004633157457230205</v>
      </c>
      <c r="C252" t="n">
        <v>35.40439207284414</v>
      </c>
      <c r="D252" t="n">
        <v>19.87431578947369</v>
      </c>
      <c r="E252" t="n">
        <v>6.412210526315789</v>
      </c>
    </row>
    <row r="253">
      <c r="A253" t="inlineStr">
        <is>
          <t>601965</t>
        </is>
      </c>
      <c r="B253" t="n">
        <v>0.002211169762328768</v>
      </c>
      <c r="C253" t="n">
        <v>35.25698827772767</v>
      </c>
      <c r="D253" t="n">
        <v>13.51157894736842</v>
      </c>
      <c r="E253" t="n">
        <v>1.059157894736842</v>
      </c>
    </row>
    <row r="254">
      <c r="A254" t="inlineStr">
        <is>
          <t>300782</t>
        </is>
      </c>
      <c r="B254" t="n">
        <v>0.1483788413127392</v>
      </c>
      <c r="C254" t="n">
        <v>35.20809898762656</v>
      </c>
      <c r="D254" t="n">
        <v>455.8741052631579</v>
      </c>
      <c r="E254" t="n">
        <v>2.385578947368421</v>
      </c>
    </row>
    <row r="255">
      <c r="A255" t="inlineStr">
        <is>
          <t>300046</t>
        </is>
      </c>
      <c r="B255" t="n">
        <v>0.00538259534042493</v>
      </c>
      <c r="C255" t="n">
        <v>35.14622883530016</v>
      </c>
      <c r="D255" t="n">
        <v>23.86884210526316</v>
      </c>
      <c r="E255" t="n">
        <v>11.03536842105263</v>
      </c>
    </row>
    <row r="256">
      <c r="A256" t="inlineStr">
        <is>
          <t>300705</t>
        </is>
      </c>
      <c r="B256" t="n">
        <v>0.002348947482228477</v>
      </c>
      <c r="C256" t="n">
        <v>35.0535540408958</v>
      </c>
      <c r="D256" t="n">
        <v>22.49536842105264</v>
      </c>
      <c r="E256" t="n">
        <v>2.952947368421052</v>
      </c>
    </row>
    <row r="257">
      <c r="A257" t="inlineStr">
        <is>
          <t>688099</t>
        </is>
      </c>
      <c r="B257" t="n">
        <v>0.01173525976739215</v>
      </c>
      <c r="C257" t="n">
        <v>34.82783357245338</v>
      </c>
      <c r="D257" t="n">
        <v>66.97094736842105</v>
      </c>
      <c r="E257" t="n">
        <v>1.627684210526316</v>
      </c>
    </row>
    <row r="258">
      <c r="A258" t="inlineStr">
        <is>
          <t>300888</t>
        </is>
      </c>
      <c r="B258" t="n">
        <v>0.01755451272036284</v>
      </c>
      <c r="C258" t="n">
        <v>34.8118811881188</v>
      </c>
      <c r="D258" t="n">
        <v>145.6675384615384</v>
      </c>
      <c r="E258" t="n">
        <v>14.74738461538462</v>
      </c>
    </row>
    <row r="259">
      <c r="A259" t="inlineStr">
        <is>
          <t>002196</t>
        </is>
      </c>
      <c r="B259" t="n">
        <v>0.001912957293300147</v>
      </c>
      <c r="C259" t="n">
        <v>34.79853479853481</v>
      </c>
      <c r="D259" t="n">
        <v>6.385157894736843</v>
      </c>
      <c r="E259" t="n">
        <v>6.874526315789473</v>
      </c>
    </row>
    <row r="260">
      <c r="A260" t="inlineStr">
        <is>
          <t>600509</t>
        </is>
      </c>
      <c r="B260" t="n">
        <v>0.0004314110595978434</v>
      </c>
      <c r="C260" t="n">
        <v>34.69945355191255</v>
      </c>
      <c r="D260" t="n">
        <v>4.03042105263158</v>
      </c>
      <c r="E260" t="n">
        <v>2.389684210526316</v>
      </c>
    </row>
    <row r="261">
      <c r="A261" t="inlineStr">
        <is>
          <t>002648</t>
        </is>
      </c>
      <c r="B261" t="n">
        <v>0.004648548149069301</v>
      </c>
      <c r="C261" t="n">
        <v>34.57502623294859</v>
      </c>
      <c r="D261" t="n">
        <v>22.28957894736842</v>
      </c>
      <c r="E261" t="n">
        <v>1.066210526315789</v>
      </c>
    </row>
    <row r="262">
      <c r="A262" t="inlineStr">
        <is>
          <t>000780</t>
        </is>
      </c>
      <c r="B262" t="n">
        <v>0.0006052159132399718</v>
      </c>
      <c r="C262" t="n">
        <v>34.46969696969695</v>
      </c>
      <c r="D262" t="n">
        <v>2.934105263157895</v>
      </c>
      <c r="E262" t="n">
        <v>0.4083157894736843</v>
      </c>
    </row>
    <row r="263">
      <c r="A263" t="inlineStr">
        <is>
          <t>300225</t>
        </is>
      </c>
      <c r="B263" t="n">
        <v>0.01348419462713163</v>
      </c>
      <c r="C263" t="n">
        <v>34.35996150144369</v>
      </c>
      <c r="D263" t="n">
        <v>15.29905263157895</v>
      </c>
      <c r="E263" t="n">
        <v>7.147684210526315</v>
      </c>
    </row>
    <row r="264">
      <c r="A264" t="inlineStr">
        <is>
          <t>600280</t>
        </is>
      </c>
      <c r="B264" t="n">
        <v>0.0006040865582403118</v>
      </c>
      <c r="C264" t="n">
        <v>34.33734939759037</v>
      </c>
      <c r="D264" t="n">
        <v>2.02</v>
      </c>
      <c r="E264" t="n">
        <v>0.5265263157894738</v>
      </c>
    </row>
    <row r="265">
      <c r="A265" t="inlineStr">
        <is>
          <t>002617</t>
        </is>
      </c>
      <c r="B265" t="n">
        <v>0.0007160631711381617</v>
      </c>
      <c r="C265" t="n">
        <v>34.10214168039538</v>
      </c>
      <c r="D265" t="n">
        <v>7.530000000000003</v>
      </c>
      <c r="E265" t="n">
        <v>9.034105263157894</v>
      </c>
    </row>
    <row r="266">
      <c r="A266" t="inlineStr">
        <is>
          <t>603536</t>
        </is>
      </c>
      <c r="B266" t="n">
        <v>0.003556289329664146</v>
      </c>
      <c r="C266" t="n">
        <v>33.90435403283369</v>
      </c>
      <c r="D266" t="n">
        <v>18.84831578947368</v>
      </c>
      <c r="E266" t="n">
        <v>2.925263157894737</v>
      </c>
    </row>
    <row r="267">
      <c r="A267" t="inlineStr">
        <is>
          <t>601866</t>
        </is>
      </c>
      <c r="B267" t="n">
        <v>0.0006265331227088716</v>
      </c>
      <c r="C267" t="n">
        <v>33.80281690140847</v>
      </c>
      <c r="D267" t="n">
        <v>2.444105263157895</v>
      </c>
      <c r="E267" t="n">
        <v>1.391894736842105</v>
      </c>
    </row>
    <row r="268">
      <c r="A268" t="inlineStr">
        <is>
          <t>002390</t>
        </is>
      </c>
      <c r="B268" t="n">
        <v>0.0009849658380929039</v>
      </c>
      <c r="C268" t="n">
        <v>33.73015873015874</v>
      </c>
      <c r="D268" t="n">
        <v>6.26515789473684</v>
      </c>
      <c r="E268" t="n">
        <v>1.277052631578947</v>
      </c>
    </row>
    <row r="269">
      <c r="A269" t="inlineStr">
        <is>
          <t>300712</t>
        </is>
      </c>
      <c r="B269" t="n">
        <v>0.003461317179664091</v>
      </c>
      <c r="C269" t="n">
        <v>33.49875930521091</v>
      </c>
      <c r="D269" t="n">
        <v>17.216</v>
      </c>
      <c r="E269" t="n">
        <v>6.976</v>
      </c>
    </row>
    <row r="270">
      <c r="A270" t="inlineStr">
        <is>
          <t>600690</t>
        </is>
      </c>
      <c r="B270" t="n">
        <v>0.003252257372598392</v>
      </c>
      <c r="C270" t="n">
        <v>33.45864661654134</v>
      </c>
      <c r="D270" t="n">
        <v>24.61715789473684</v>
      </c>
      <c r="E270" t="n">
        <v>0.7744210526315787</v>
      </c>
    </row>
    <row r="271">
      <c r="A271" t="inlineStr">
        <is>
          <t>300405</t>
        </is>
      </c>
      <c r="B271" t="n">
        <v>0.005907642146727403</v>
      </c>
      <c r="C271" t="n">
        <v>33.43605546995376</v>
      </c>
      <c r="D271" t="n">
        <v>9.836736842105262</v>
      </c>
      <c r="E271" t="n">
        <v>11.28378947368421</v>
      </c>
    </row>
    <row r="272">
      <c r="A272" t="inlineStr">
        <is>
          <t>000404</t>
        </is>
      </c>
      <c r="B272" t="n">
        <v>0.0002357767033532198</v>
      </c>
      <c r="C272" t="n">
        <v>33.33333333333335</v>
      </c>
      <c r="D272" t="n">
        <v>4.281684210526317</v>
      </c>
      <c r="E272" t="n">
        <v>2.707157894736842</v>
      </c>
    </row>
    <row r="273">
      <c r="A273" t="inlineStr">
        <is>
          <t>603555</t>
        </is>
      </c>
      <c r="B273" t="n">
        <v>0.0002534253938065903</v>
      </c>
      <c r="C273" t="n">
        <v>33.33333333333333</v>
      </c>
      <c r="D273" t="n">
        <v>2.144</v>
      </c>
      <c r="E273" t="n">
        <v>0.6971578947368422</v>
      </c>
    </row>
    <row r="274">
      <c r="A274" t="inlineStr">
        <is>
          <t>300648</t>
        </is>
      </c>
      <c r="B274" t="n">
        <v>0.002603761641862986</v>
      </c>
      <c r="C274" t="n">
        <v>33.05811368688474</v>
      </c>
      <c r="D274" t="n">
        <v>32.10821052631579</v>
      </c>
      <c r="E274" t="n">
        <v>5.070947368421052</v>
      </c>
    </row>
    <row r="275">
      <c r="A275" t="inlineStr">
        <is>
          <t>300373</t>
        </is>
      </c>
      <c r="B275" t="n">
        <v>0.007638569622106437</v>
      </c>
      <c r="C275" t="n">
        <v>32.94959551960173</v>
      </c>
      <c r="D275" t="n">
        <v>40.15873684210526</v>
      </c>
      <c r="E275" t="n">
        <v>4.997368421052631</v>
      </c>
    </row>
    <row r="276">
      <c r="A276" t="inlineStr">
        <is>
          <t>600763</t>
        </is>
      </c>
      <c r="B276" t="n">
        <v>0.02280160051035168</v>
      </c>
      <c r="C276" t="n">
        <v>32.9162269460777</v>
      </c>
      <c r="D276" t="n">
        <v>217.289052631579</v>
      </c>
      <c r="E276" t="n">
        <v>0.8013684210526317</v>
      </c>
    </row>
    <row r="277">
      <c r="A277" t="inlineStr">
        <is>
          <t>300187</t>
        </is>
      </c>
      <c r="B277" t="n">
        <v>0.00127140826995719</v>
      </c>
      <c r="C277" t="n">
        <v>32.6007326007326</v>
      </c>
      <c r="D277" t="n">
        <v>7.236842105263158</v>
      </c>
      <c r="E277" t="n">
        <v>2.894421052631579</v>
      </c>
    </row>
    <row r="278">
      <c r="A278" t="inlineStr">
        <is>
          <t>600456</t>
        </is>
      </c>
      <c r="B278" t="n">
        <v>0.0078558410763444</v>
      </c>
      <c r="C278" t="n">
        <v>32.54520166898469</v>
      </c>
      <c r="D278" t="n">
        <v>34.68042105263158</v>
      </c>
      <c r="E278" t="n">
        <v>1.878</v>
      </c>
    </row>
    <row r="279">
      <c r="A279" t="inlineStr">
        <is>
          <t>002139</t>
        </is>
      </c>
      <c r="B279" t="n">
        <v>0.001144478441390457</v>
      </c>
      <c r="C279" t="n">
        <v>32.29508196721314</v>
      </c>
      <c r="D279" t="n">
        <v>7.651052631578947</v>
      </c>
      <c r="E279" t="n">
        <v>4.503052631578948</v>
      </c>
    </row>
    <row r="280">
      <c r="A280" t="inlineStr">
        <is>
          <t>000602</t>
        </is>
      </c>
      <c r="B280" t="n">
        <v>0.003365254953261049</v>
      </c>
      <c r="C280" t="n">
        <v>32.24852071005917</v>
      </c>
      <c r="D280" t="n">
        <v>11.37189473684211</v>
      </c>
      <c r="E280" t="n">
        <v>0</v>
      </c>
    </row>
    <row r="281">
      <c r="A281" t="inlineStr">
        <is>
          <t>603589</t>
        </is>
      </c>
      <c r="B281" t="n">
        <v>0.006791749008218305</v>
      </c>
      <c r="C281" t="n">
        <v>32.18981101068199</v>
      </c>
      <c r="D281" t="n">
        <v>58.25305263157897</v>
      </c>
      <c r="E281" t="n">
        <v>1.591578947368421</v>
      </c>
    </row>
    <row r="282">
      <c r="A282" t="inlineStr">
        <is>
          <t>002821</t>
        </is>
      </c>
      <c r="B282" t="n">
        <v>0.014625425540423</v>
      </c>
      <c r="C282" t="n">
        <v>32.09580838323352</v>
      </c>
      <c r="D282" t="n">
        <v>261.0961052631578</v>
      </c>
      <c r="E282" t="n">
        <v>1.072421052631579</v>
      </c>
    </row>
    <row r="283">
      <c r="A283" t="inlineStr">
        <is>
          <t>601187</t>
        </is>
      </c>
      <c r="B283" t="n">
        <v>0.003533243133170769</v>
      </c>
      <c r="C283" t="n">
        <v>31.77470775770457</v>
      </c>
      <c r="D283" t="n">
        <v>10.67883720930233</v>
      </c>
      <c r="E283" t="n">
        <v>36.01627906976744</v>
      </c>
    </row>
    <row r="284">
      <c r="A284" t="inlineStr">
        <is>
          <t>603369</t>
        </is>
      </c>
      <c r="B284" t="n">
        <v>0.002716061700392171</v>
      </c>
      <c r="C284" t="n">
        <v>31.77022274325909</v>
      </c>
      <c r="D284" t="n">
        <v>49.85210526315788</v>
      </c>
      <c r="E284" t="n">
        <v>0.9877894736842106</v>
      </c>
    </row>
    <row r="285">
      <c r="A285" t="inlineStr">
        <is>
          <t>000333</t>
        </is>
      </c>
      <c r="B285" t="n">
        <v>0.01042088270356087</v>
      </c>
      <c r="C285" t="n">
        <v>31.57223796033994</v>
      </c>
      <c r="D285" t="n">
        <v>78.60347368421053</v>
      </c>
      <c r="E285" t="n">
        <v>0.3556842105263157</v>
      </c>
    </row>
    <row r="286">
      <c r="A286" t="inlineStr">
        <is>
          <t>600303</t>
        </is>
      </c>
      <c r="B286" t="n">
        <v>0.0004403588620430938</v>
      </c>
      <c r="C286" t="n">
        <v>31.53638814016173</v>
      </c>
      <c r="D286" t="n">
        <v>4.256736842105262</v>
      </c>
      <c r="E286" t="n">
        <v>6.226315789473685</v>
      </c>
    </row>
    <row r="287">
      <c r="A287" t="inlineStr">
        <is>
          <t>000001</t>
        </is>
      </c>
      <c r="B287" t="n">
        <v>0.002024467160050451</v>
      </c>
      <c r="C287" t="n">
        <v>31.36690647482014</v>
      </c>
      <c r="D287" t="n">
        <v>16.8061052631579</v>
      </c>
      <c r="E287" t="n">
        <v>0.5230526315789473</v>
      </c>
    </row>
    <row r="288">
      <c r="A288" t="inlineStr">
        <is>
          <t>300491</t>
        </is>
      </c>
      <c r="B288" t="n">
        <v>0.007825802179145285</v>
      </c>
      <c r="C288" t="n">
        <v>31.28834355828223</v>
      </c>
      <c r="D288" t="n">
        <v>18.19757894736843</v>
      </c>
      <c r="E288" t="n">
        <v>8.686736842105264</v>
      </c>
    </row>
    <row r="289">
      <c r="A289" t="inlineStr">
        <is>
          <t>000983</t>
        </is>
      </c>
      <c r="B289" t="n">
        <v>0.0007048289247338649</v>
      </c>
      <c r="C289" t="n">
        <v>31.27962085308058</v>
      </c>
      <c r="D289" t="n">
        <v>4.827684210526317</v>
      </c>
      <c r="E289" t="n">
        <v>1.628526315789474</v>
      </c>
    </row>
    <row r="290">
      <c r="A290" t="inlineStr">
        <is>
          <t>600104</t>
        </is>
      </c>
      <c r="B290" t="n">
        <v>0.004602001217536537</v>
      </c>
      <c r="C290" t="n">
        <v>30.92501368363438</v>
      </c>
      <c r="D290" t="n">
        <v>22.00768421052632</v>
      </c>
      <c r="E290" t="n">
        <v>0.4906315789473684</v>
      </c>
    </row>
    <row r="291">
      <c r="A291" t="inlineStr">
        <is>
          <t>000596</t>
        </is>
      </c>
      <c r="B291" t="n">
        <v>0.01437540678585268</v>
      </c>
      <c r="C291" t="n">
        <v>30.61606371749355</v>
      </c>
      <c r="D291" t="n">
        <v>227.7931578947369</v>
      </c>
      <c r="E291" t="n">
        <v>0.6355789473684209</v>
      </c>
    </row>
    <row r="292">
      <c r="A292" t="inlineStr">
        <is>
          <t>002041</t>
        </is>
      </c>
      <c r="B292" t="n">
        <v>0.001618952979358951</v>
      </c>
      <c r="C292" t="n">
        <v>30.56872037914693</v>
      </c>
      <c r="D292" t="n">
        <v>18.59821052631579</v>
      </c>
      <c r="E292" t="n">
        <v>3.266631578947368</v>
      </c>
    </row>
    <row r="293">
      <c r="A293" t="inlineStr">
        <is>
          <t>000858</t>
        </is>
      </c>
      <c r="B293" t="n">
        <v>0.02060487305252485</v>
      </c>
      <c r="C293" t="n">
        <v>30.47104539854042</v>
      </c>
      <c r="D293" t="n">
        <v>243.95</v>
      </c>
      <c r="E293" t="n">
        <v>0.4709473684210527</v>
      </c>
    </row>
    <row r="294">
      <c r="A294" t="inlineStr">
        <is>
          <t>002487</t>
        </is>
      </c>
      <c r="B294" t="n">
        <v>0.001347291631508975</v>
      </c>
      <c r="C294" t="n">
        <v>30.38821954484605</v>
      </c>
      <c r="D294" t="n">
        <v>9.067789473684211</v>
      </c>
      <c r="E294" t="n">
        <v>3.296105263157895</v>
      </c>
    </row>
    <row r="295">
      <c r="A295" t="inlineStr">
        <is>
          <t>300337</t>
        </is>
      </c>
      <c r="B295" t="n">
        <v>0.002959769404626601</v>
      </c>
      <c r="C295" t="n">
        <v>30.28846153846154</v>
      </c>
      <c r="D295" t="n">
        <v>6.409999999999999</v>
      </c>
      <c r="E295" t="n">
        <v>8.646000000000001</v>
      </c>
    </row>
    <row r="296">
      <c r="A296" t="inlineStr">
        <is>
          <t>002850</t>
        </is>
      </c>
      <c r="B296" t="n">
        <v>0.003464166266371167</v>
      </c>
      <c r="C296" t="n">
        <v>30.25889967637539</v>
      </c>
      <c r="D296" t="n">
        <v>72.69621052631578</v>
      </c>
      <c r="E296" t="n">
        <v>1.740421052631579</v>
      </c>
    </row>
    <row r="297">
      <c r="A297" t="inlineStr">
        <is>
          <t>603899</t>
        </is>
      </c>
      <c r="B297" t="n">
        <v>0.006995234628488866</v>
      </c>
      <c r="C297" t="n">
        <v>30.10864712010717</v>
      </c>
      <c r="D297" t="n">
        <v>74.77484210526315</v>
      </c>
      <c r="E297" t="n">
        <v>0.3041052631578948</v>
      </c>
    </row>
    <row r="298">
      <c r="A298" t="inlineStr">
        <is>
          <t>603629</t>
        </is>
      </c>
      <c r="B298" t="n">
        <v>0.004820208720808546</v>
      </c>
      <c r="C298" t="n">
        <v>30.07812499999998</v>
      </c>
      <c r="D298" t="n">
        <v>29.752</v>
      </c>
      <c r="E298" t="n">
        <v>8.863263157894737</v>
      </c>
    </row>
    <row r="299">
      <c r="A299" t="inlineStr">
        <is>
          <t>688516</t>
        </is>
      </c>
      <c r="B299" t="n">
        <v>0.003484827577748904</v>
      </c>
      <c r="C299" t="n">
        <v>30.00784313725489</v>
      </c>
      <c r="D299" t="n">
        <v>76.1298947368421</v>
      </c>
      <c r="E299" t="n">
        <v>5.410842105263158</v>
      </c>
    </row>
    <row r="300">
      <c r="A300" t="inlineStr">
        <is>
          <t>300316</t>
        </is>
      </c>
      <c r="B300" t="n">
        <v>0.002564792509090539</v>
      </c>
      <c r="C300" t="n">
        <v>29.84189723320159</v>
      </c>
      <c r="D300" t="n">
        <v>28.99136842105263</v>
      </c>
      <c r="E300" t="n">
        <v>2.465157894736842</v>
      </c>
    </row>
    <row r="301">
      <c r="A301" t="inlineStr">
        <is>
          <t>002144</t>
        </is>
      </c>
      <c r="B301" t="n">
        <v>0.0009778310604701894</v>
      </c>
      <c r="C301" t="n">
        <v>29.83870967741937</v>
      </c>
      <c r="D301" t="n">
        <v>11.99515789473684</v>
      </c>
      <c r="E301" t="n">
        <v>3.257473684210526</v>
      </c>
    </row>
    <row r="302">
      <c r="A302" t="inlineStr">
        <is>
          <t>002372</t>
        </is>
      </c>
      <c r="B302" t="n">
        <v>0.003321329335347552</v>
      </c>
      <c r="C302" t="n">
        <v>29.82708933717577</v>
      </c>
      <c r="D302" t="n">
        <v>16.85136842105263</v>
      </c>
      <c r="E302" t="n">
        <v>0.6672631578947367</v>
      </c>
    </row>
    <row r="303">
      <c r="A303" t="inlineStr">
        <is>
          <t>603288</t>
        </is>
      </c>
      <c r="B303" t="n">
        <v>0.009748942118236129</v>
      </c>
      <c r="C303" t="n">
        <v>29.69869923015662</v>
      </c>
      <c r="D303" t="n">
        <v>168.5606315789474</v>
      </c>
      <c r="E303" t="n">
        <v>0.1323157894736842</v>
      </c>
    </row>
    <row r="304">
      <c r="A304" t="inlineStr">
        <is>
          <t>300304</t>
        </is>
      </c>
      <c r="B304" t="n">
        <v>0.001235335886102711</v>
      </c>
      <c r="C304" t="n">
        <v>29.59427207637228</v>
      </c>
      <c r="D304" t="n">
        <v>5.793368421052632</v>
      </c>
      <c r="E304" t="n">
        <v>6.175052631578948</v>
      </c>
    </row>
    <row r="305">
      <c r="A305" t="inlineStr">
        <is>
          <t>300283</t>
        </is>
      </c>
      <c r="B305" t="n">
        <v>0.001785020194045044</v>
      </c>
      <c r="C305" t="n">
        <v>29.54048140043763</v>
      </c>
      <c r="D305" t="n">
        <v>6.471473684210526</v>
      </c>
      <c r="E305" t="n">
        <v>11.24831578947368</v>
      </c>
    </row>
    <row r="306">
      <c r="A306" t="inlineStr">
        <is>
          <t>300014</t>
        </is>
      </c>
      <c r="B306" t="n">
        <v>0.01152824887722257</v>
      </c>
      <c r="C306" t="n">
        <v>29.49292241533774</v>
      </c>
      <c r="D306" t="n">
        <v>57.07778947368423</v>
      </c>
      <c r="E306" t="n">
        <v>1.64</v>
      </c>
    </row>
    <row r="307">
      <c r="A307" t="inlineStr">
        <is>
          <t>300443</t>
        </is>
      </c>
      <c r="B307" t="n">
        <v>0.004495902366847642</v>
      </c>
      <c r="C307" t="n">
        <v>29.47552447552448</v>
      </c>
      <c r="D307" t="n">
        <v>29.96747368421052</v>
      </c>
      <c r="E307" t="n">
        <v>7.567684210526314</v>
      </c>
    </row>
    <row r="308">
      <c r="A308" t="inlineStr">
        <is>
          <t>600433</t>
        </is>
      </c>
      <c r="B308" t="n">
        <v>0.0003329501013335088</v>
      </c>
      <c r="C308" t="n">
        <v>29.4642857142857</v>
      </c>
      <c r="D308" t="n">
        <v>3.686947368421053</v>
      </c>
      <c r="E308" t="n">
        <v>1.834947368421053</v>
      </c>
    </row>
    <row r="309">
      <c r="A309" t="inlineStr">
        <is>
          <t>300647</t>
        </is>
      </c>
      <c r="B309" t="n">
        <v>0.003245071781363699</v>
      </c>
      <c r="C309" t="n">
        <v>29.43722943722944</v>
      </c>
      <c r="D309" t="n">
        <v>12.54642105263158</v>
      </c>
      <c r="E309" t="n">
        <v>11.27326315789474</v>
      </c>
    </row>
    <row r="310">
      <c r="A310" t="inlineStr">
        <is>
          <t>300408</t>
        </is>
      </c>
      <c r="B310" t="n">
        <v>0.002905237964419757</v>
      </c>
      <c r="C310" t="n">
        <v>29.42003514938489</v>
      </c>
      <c r="D310" t="n">
        <v>30.63852631578947</v>
      </c>
      <c r="E310" t="n">
        <v>0.9435789473684211</v>
      </c>
    </row>
    <row r="311">
      <c r="A311" t="inlineStr">
        <is>
          <t>600005</t>
        </is>
      </c>
      <c r="B311" t="n">
        <v>0.0002659533694412251</v>
      </c>
      <c r="C311" t="n">
        <v>29.26829268292683</v>
      </c>
      <c r="D311" t="n">
        <v>3.233789473684211</v>
      </c>
      <c r="E311" t="n">
        <v>0.6903157894736842</v>
      </c>
    </row>
    <row r="312">
      <c r="A312" t="inlineStr">
        <is>
          <t>300034</t>
        </is>
      </c>
      <c r="B312" t="n">
        <v>0.003989557711965437</v>
      </c>
      <c r="C312" t="n">
        <v>28.94938650306751</v>
      </c>
      <c r="D312" t="n">
        <v>25.36252631578947</v>
      </c>
      <c r="E312" t="n">
        <v>2.610947368421053</v>
      </c>
    </row>
    <row r="313">
      <c r="A313" t="inlineStr">
        <is>
          <t>600983</t>
        </is>
      </c>
      <c r="B313" t="n">
        <v>0.001623653601172492</v>
      </c>
      <c r="C313" t="n">
        <v>28.62669245647971</v>
      </c>
      <c r="D313" t="n">
        <v>7.011684210526314</v>
      </c>
      <c r="E313" t="n">
        <v>2.727684210526316</v>
      </c>
    </row>
    <row r="314">
      <c r="A314" t="inlineStr">
        <is>
          <t>300595</t>
        </is>
      </c>
      <c r="B314" t="n">
        <v>0.006772074540223099</v>
      </c>
      <c r="C314" t="n">
        <v>28.62547288776796</v>
      </c>
      <c r="D314" t="n">
        <v>65.8182105263158</v>
      </c>
      <c r="E314" t="n">
        <v>1.352105263157895</v>
      </c>
    </row>
    <row r="315">
      <c r="A315" t="inlineStr">
        <is>
          <t>000015</t>
        </is>
      </c>
      <c r="B315" t="n">
        <v>0.001998498513079922</v>
      </c>
      <c r="C315" t="n">
        <v>28.51782363977484</v>
      </c>
      <c r="D315" t="n">
        <v>5.873052631578948</v>
      </c>
      <c r="E315" t="n">
        <v>0</v>
      </c>
    </row>
    <row r="316">
      <c r="A316" t="inlineStr">
        <is>
          <t>603126</t>
        </is>
      </c>
      <c r="B316" t="n">
        <v>0.0004241971550744547</v>
      </c>
      <c r="C316" t="n">
        <v>28.51239669421488</v>
      </c>
      <c r="D316" t="n">
        <v>5.111578947368422</v>
      </c>
      <c r="E316" t="n">
        <v>1.903473684210526</v>
      </c>
    </row>
    <row r="317">
      <c r="A317" t="inlineStr">
        <is>
          <t>002472</t>
        </is>
      </c>
      <c r="B317" t="n">
        <v>0.0003342686618495835</v>
      </c>
      <c r="C317" t="n">
        <v>28.30882352941175</v>
      </c>
      <c r="D317" t="n">
        <v>6.79621052631579</v>
      </c>
      <c r="E317" t="n">
        <v>1.768736842105263</v>
      </c>
    </row>
    <row r="318">
      <c r="A318" t="inlineStr">
        <is>
          <t>603970</t>
        </is>
      </c>
      <c r="B318" t="n">
        <v>0.002968288436893156</v>
      </c>
      <c r="C318" t="n">
        <v>28.27380952380951</v>
      </c>
      <c r="D318" t="n">
        <v>17.71042105263158</v>
      </c>
      <c r="E318" t="n">
        <v>3.348315789473684</v>
      </c>
    </row>
    <row r="319">
      <c r="A319" t="inlineStr">
        <is>
          <t>300108</t>
        </is>
      </c>
      <c r="B319" t="n">
        <v>0.001003452492991507</v>
      </c>
      <c r="C319" t="n">
        <v>28.08641975308641</v>
      </c>
      <c r="D319" t="n">
        <v>4.376315789473685</v>
      </c>
      <c r="E319" t="n">
        <v>8.535578947368421</v>
      </c>
    </row>
    <row r="320">
      <c r="A320" t="inlineStr">
        <is>
          <t>603345</t>
        </is>
      </c>
      <c r="B320" t="n">
        <v>0.007188962062995016</v>
      </c>
      <c r="C320" t="n">
        <v>28.005657708628</v>
      </c>
      <c r="D320" t="n">
        <v>173.4914736842105</v>
      </c>
      <c r="E320" t="n">
        <v>0.674736842105263</v>
      </c>
    </row>
    <row r="321">
      <c r="A321" t="inlineStr">
        <is>
          <t>000552</t>
        </is>
      </c>
      <c r="B321" t="n">
        <v>0.0001917385256833966</v>
      </c>
      <c r="C321" t="n">
        <v>27.8225806451613</v>
      </c>
      <c r="D321" t="n">
        <v>2.773894736842105</v>
      </c>
      <c r="E321" t="n">
        <v>1.802631578947369</v>
      </c>
    </row>
    <row r="322">
      <c r="A322" t="inlineStr">
        <is>
          <t>603195</t>
        </is>
      </c>
      <c r="B322" t="n">
        <v>0.02093375265560338</v>
      </c>
      <c r="C322" t="n">
        <v>27.77183824916671</v>
      </c>
      <c r="D322" t="n">
        <v>176.3634736842105</v>
      </c>
      <c r="E322" t="n">
        <v>2.858105263157895</v>
      </c>
    </row>
    <row r="323">
      <c r="A323" t="inlineStr">
        <is>
          <t>002064</t>
        </is>
      </c>
      <c r="B323" t="n">
        <v>0.001245796617651477</v>
      </c>
      <c r="C323" t="n">
        <v>27.57697456492636</v>
      </c>
      <c r="D323" t="n">
        <v>8.484</v>
      </c>
      <c r="E323" t="n">
        <v>1.90221052631579</v>
      </c>
    </row>
    <row r="324">
      <c r="A324" t="inlineStr">
        <is>
          <t>002362</t>
        </is>
      </c>
      <c r="B324" t="n">
        <v>0.0043982872254504</v>
      </c>
      <c r="C324" t="n">
        <v>27.5531914893617</v>
      </c>
      <c r="D324" t="n">
        <v>23.59273684210526</v>
      </c>
      <c r="E324" t="n">
        <v>5.540421052631579</v>
      </c>
    </row>
    <row r="325">
      <c r="A325" t="inlineStr">
        <is>
          <t>601388</t>
        </is>
      </c>
      <c r="B325" t="n">
        <v>0.0005357643074595545</v>
      </c>
      <c r="C325" t="n">
        <v>27.50000000000001</v>
      </c>
      <c r="D325" t="n">
        <v>2.594210526315789</v>
      </c>
      <c r="E325" t="n">
        <v>4.463368421052632</v>
      </c>
    </row>
    <row r="326">
      <c r="A326" t="inlineStr">
        <is>
          <t>603260</t>
        </is>
      </c>
      <c r="B326" t="n">
        <v>0.006786512842415954</v>
      </c>
      <c r="C326" t="n">
        <v>27.36842105263158</v>
      </c>
      <c r="D326" t="n">
        <v>32.91557894736842</v>
      </c>
      <c r="E326" t="n">
        <v>1.035789473684211</v>
      </c>
    </row>
    <row r="327">
      <c r="A327" t="inlineStr">
        <is>
          <t>600798</t>
        </is>
      </c>
      <c r="B327" t="n">
        <v>0.000276886622862776</v>
      </c>
      <c r="C327" t="n">
        <v>27.35849056603772</v>
      </c>
      <c r="D327" t="n">
        <v>3.268421052631579</v>
      </c>
      <c r="E327" t="n">
        <v>2.073684210526316</v>
      </c>
    </row>
    <row r="328">
      <c r="A328" t="inlineStr">
        <is>
          <t>600741</t>
        </is>
      </c>
      <c r="B328" t="n">
        <v>0.004214684029788952</v>
      </c>
      <c r="C328" t="n">
        <v>27.35522904062229</v>
      </c>
      <c r="D328" t="n">
        <v>28.20894736842105</v>
      </c>
      <c r="E328" t="n">
        <v>0.6653684210526316</v>
      </c>
    </row>
    <row r="329">
      <c r="A329" t="inlineStr">
        <is>
          <t>300721</t>
        </is>
      </c>
      <c r="B329" t="n">
        <v>0.003499055982773197</v>
      </c>
      <c r="C329" t="n">
        <v>27.29149463253508</v>
      </c>
      <c r="D329" t="n">
        <v>31.59684210526316</v>
      </c>
      <c r="E329" t="n">
        <v>13.06021052631579</v>
      </c>
    </row>
    <row r="330">
      <c r="A330" t="inlineStr">
        <is>
          <t>300176</t>
        </is>
      </c>
      <c r="B330" t="n">
        <v>0.002236065245669321</v>
      </c>
      <c r="C330" t="n">
        <v>27.27272727272727</v>
      </c>
      <c r="D330" t="n">
        <v>8.811368421052631</v>
      </c>
      <c r="E330" t="n">
        <v>6.103684210526318</v>
      </c>
    </row>
    <row r="331">
      <c r="A331" t="inlineStr">
        <is>
          <t>300711</t>
        </is>
      </c>
      <c r="B331" t="n">
        <v>0.009828126114589792</v>
      </c>
      <c r="C331" t="n">
        <v>27.25925925925925</v>
      </c>
      <c r="D331" t="n">
        <v>18.53178947368421</v>
      </c>
      <c r="E331" t="n">
        <v>13.62</v>
      </c>
    </row>
    <row r="332">
      <c r="A332" t="inlineStr">
        <is>
          <t>000791</t>
        </is>
      </c>
      <c r="B332" t="n">
        <v>0.00010505665184283</v>
      </c>
      <c r="C332" t="n">
        <v>27.24719101123596</v>
      </c>
      <c r="D332" t="n">
        <v>3.673473684210527</v>
      </c>
      <c r="E332" t="n">
        <v>1.609157894736842</v>
      </c>
    </row>
    <row r="333">
      <c r="A333" t="inlineStr">
        <is>
          <t>300087</t>
        </is>
      </c>
      <c r="B333" t="n">
        <v>0.002662067863005822</v>
      </c>
      <c r="C333" t="n">
        <v>27.22535822839773</v>
      </c>
      <c r="D333" t="n">
        <v>20.83705263157895</v>
      </c>
      <c r="E333" t="n">
        <v>4.895789473684211</v>
      </c>
    </row>
    <row r="334">
      <c r="A334" t="inlineStr">
        <is>
          <t>600309</t>
        </is>
      </c>
      <c r="B334" t="n">
        <v>0.007197255208746902</v>
      </c>
      <c r="C334" t="n">
        <v>27.11621233859396</v>
      </c>
      <c r="D334" t="n">
        <v>78.30442105263155</v>
      </c>
      <c r="E334" t="n">
        <v>1.164421052631579</v>
      </c>
    </row>
    <row r="335">
      <c r="A335" t="inlineStr">
        <is>
          <t>601799</t>
        </is>
      </c>
      <c r="B335" t="n">
        <v>0.01976583174324718</v>
      </c>
      <c r="C335" t="n">
        <v>27.03524533517623</v>
      </c>
      <c r="D335" t="n">
        <v>172.0685263157895</v>
      </c>
      <c r="E335" t="n">
        <v>0.5184210526315789</v>
      </c>
    </row>
    <row r="336">
      <c r="A336" t="inlineStr">
        <is>
          <t>002630</t>
        </is>
      </c>
      <c r="B336" t="n">
        <v>8.42222818882835e-05</v>
      </c>
      <c r="C336" t="n">
        <v>26.9406392694064</v>
      </c>
      <c r="D336" t="n">
        <v>2.480421052631579</v>
      </c>
      <c r="E336" t="n">
        <v>4.160631578947368</v>
      </c>
    </row>
    <row r="337">
      <c r="A337" t="inlineStr">
        <is>
          <t>300343</t>
        </is>
      </c>
      <c r="B337" t="n">
        <v>0.0008583961636007863</v>
      </c>
      <c r="C337" t="n">
        <v>26.77824267782425</v>
      </c>
      <c r="D337" t="n">
        <v>3.550736842105263</v>
      </c>
      <c r="E337" t="n">
        <v>12.33084210526316</v>
      </c>
    </row>
    <row r="338">
      <c r="A338" t="inlineStr">
        <is>
          <t>002601</t>
        </is>
      </c>
      <c r="B338" t="n">
        <v>0.005004752270004837</v>
      </c>
      <c r="C338" t="n">
        <v>26.76641729010807</v>
      </c>
      <c r="D338" t="n">
        <v>27.09621052631579</v>
      </c>
      <c r="E338" t="n">
        <v>1.781473684210526</v>
      </c>
    </row>
    <row r="339">
      <c r="A339" t="inlineStr">
        <is>
          <t>300131</t>
        </is>
      </c>
      <c r="B339" t="n">
        <v>0.002745848945460904</v>
      </c>
      <c r="C339" t="n">
        <v>26.66666666666666</v>
      </c>
      <c r="D339" t="n">
        <v>8.607684210526317</v>
      </c>
      <c r="E339" t="n">
        <v>10.09589473684211</v>
      </c>
    </row>
    <row r="340">
      <c r="A340" t="inlineStr">
        <is>
          <t>688526</t>
        </is>
      </c>
      <c r="B340" t="n">
        <v>0.005452385964143354</v>
      </c>
      <c r="C340" t="n">
        <v>26.6624445851805</v>
      </c>
      <c r="D340" t="n">
        <v>41.7858064516129</v>
      </c>
      <c r="E340" t="n">
        <v>8.188064516129032</v>
      </c>
    </row>
    <row r="341">
      <c r="A341" t="inlineStr">
        <is>
          <t>000768</t>
        </is>
      </c>
      <c r="B341" t="n">
        <v>0.003958532508736389</v>
      </c>
      <c r="C341" t="n">
        <v>26.61567877629063</v>
      </c>
      <c r="D341" t="n">
        <v>26.09536842105264</v>
      </c>
      <c r="E341" t="n">
        <v>1.418631578947368</v>
      </c>
    </row>
    <row r="342">
      <c r="A342" t="inlineStr">
        <is>
          <t>000547</t>
        </is>
      </c>
      <c r="B342" t="n">
        <v>0.001098066465721667</v>
      </c>
      <c r="C342" t="n">
        <v>26.61538461538462</v>
      </c>
      <c r="D342" t="n">
        <v>21.07242105263158</v>
      </c>
      <c r="E342" t="n">
        <v>3.056947368421053</v>
      </c>
    </row>
    <row r="343">
      <c r="A343" t="inlineStr">
        <is>
          <t>002352</t>
        </is>
      </c>
      <c r="B343" t="n">
        <v>0.005229398570959854</v>
      </c>
      <c r="C343" t="n">
        <v>26.47101980924429</v>
      </c>
      <c r="D343" t="n">
        <v>80.13947368421051</v>
      </c>
      <c r="E343" t="n">
        <v>0.4152631578947367</v>
      </c>
    </row>
    <row r="344">
      <c r="A344" t="inlineStr">
        <is>
          <t>000733</t>
        </is>
      </c>
      <c r="B344" t="n">
        <v>0.00210460099298691</v>
      </c>
      <c r="C344" t="n">
        <v>26.44646924829157</v>
      </c>
      <c r="D344" t="n">
        <v>44.3338947368421</v>
      </c>
      <c r="E344" t="n">
        <v>2.572736842105263</v>
      </c>
    </row>
    <row r="345">
      <c r="A345" t="inlineStr">
        <is>
          <t>601021</t>
        </is>
      </c>
      <c r="B345" t="n">
        <v>0.002958239817914585</v>
      </c>
      <c r="C345" t="n">
        <v>26.34219769192172</v>
      </c>
      <c r="D345" t="n">
        <v>46.87273684210525</v>
      </c>
      <c r="E345" t="n">
        <v>0.6066315789473683</v>
      </c>
    </row>
    <row r="346">
      <c r="A346" t="inlineStr">
        <is>
          <t>600711</t>
        </is>
      </c>
      <c r="B346" t="n">
        <v>0.0008210049158141079</v>
      </c>
      <c r="C346" t="n">
        <v>26.31578947368423</v>
      </c>
      <c r="D346" t="n">
        <v>6.311368421052631</v>
      </c>
      <c r="E346" t="n">
        <v>4.725473684210526</v>
      </c>
    </row>
    <row r="347">
      <c r="A347" t="inlineStr">
        <is>
          <t>000422</t>
        </is>
      </c>
      <c r="B347" t="n">
        <v>0.0001773661968983159</v>
      </c>
      <c r="C347" t="n">
        <v>26.25482625482627</v>
      </c>
      <c r="D347" t="n">
        <v>2.739999999999999</v>
      </c>
      <c r="E347" t="n">
        <v>0.5535789473684209</v>
      </c>
    </row>
    <row r="348">
      <c r="A348" t="inlineStr">
        <is>
          <t>000713</t>
        </is>
      </c>
      <c r="B348" t="n">
        <v>0.001228057087265395</v>
      </c>
      <c r="C348" t="n">
        <v>26.23481781376518</v>
      </c>
      <c r="D348" t="n">
        <v>11.15421052631579</v>
      </c>
      <c r="E348" t="n">
        <v>7.207157894736844</v>
      </c>
    </row>
    <row r="349">
      <c r="A349" t="inlineStr">
        <is>
          <t>601166</t>
        </is>
      </c>
      <c r="B349" t="n">
        <v>0.001932860601612571</v>
      </c>
      <c r="C349" t="n">
        <v>26.22027534418023</v>
      </c>
      <c r="D349" t="n">
        <v>17.77831578947368</v>
      </c>
      <c r="E349" t="n">
        <v>0.5599999999999999</v>
      </c>
    </row>
    <row r="350">
      <c r="A350" t="inlineStr">
        <is>
          <t>688188</t>
        </is>
      </c>
      <c r="B350" t="n">
        <v>0.03148009881908488</v>
      </c>
      <c r="C350" t="n">
        <v>26.19431279620852</v>
      </c>
      <c r="D350" t="n">
        <v>247.3034736842106</v>
      </c>
      <c r="E350" t="n">
        <v>2.699473684210526</v>
      </c>
    </row>
    <row r="351">
      <c r="A351" t="inlineStr">
        <is>
          <t>600428</t>
        </is>
      </c>
      <c r="B351" t="n">
        <v>0.000496691898389784</v>
      </c>
      <c r="C351" t="n">
        <v>26.17647058823529</v>
      </c>
      <c r="D351" t="n">
        <v>3.690842105263158</v>
      </c>
      <c r="E351" t="n">
        <v>1.505684210526316</v>
      </c>
    </row>
    <row r="352">
      <c r="A352" t="inlineStr">
        <is>
          <t>601058</t>
        </is>
      </c>
      <c r="B352" t="n">
        <v>0.000975640713406164</v>
      </c>
      <c r="C352" t="n">
        <v>26.08695652173914</v>
      </c>
      <c r="D352" t="n">
        <v>4.954315789473685</v>
      </c>
      <c r="E352" t="n">
        <v>2.155894736842105</v>
      </c>
    </row>
    <row r="353">
      <c r="A353" t="inlineStr">
        <is>
          <t>300117</t>
        </is>
      </c>
      <c r="B353" t="n">
        <v>0.001032271792509747</v>
      </c>
      <c r="C353" t="n">
        <v>26.04790419161678</v>
      </c>
      <c r="D353" t="n">
        <v>4.27</v>
      </c>
      <c r="E353" t="n">
        <v>5.610947368421053</v>
      </c>
    </row>
    <row r="354">
      <c r="A354" t="inlineStr">
        <is>
          <t>002108</t>
        </is>
      </c>
      <c r="B354" t="n">
        <v>0.0007059415787500856</v>
      </c>
      <c r="C354" t="n">
        <v>26.04166666666667</v>
      </c>
      <c r="D354" t="n">
        <v>5.025263157894737</v>
      </c>
      <c r="E354" t="n">
        <v>5.739578947368421</v>
      </c>
    </row>
    <row r="355">
      <c r="A355" t="inlineStr">
        <is>
          <t>002288</t>
        </is>
      </c>
      <c r="B355" t="n">
        <v>0.001264315399069288</v>
      </c>
      <c r="C355" t="n">
        <v>26.03648424543945</v>
      </c>
      <c r="D355" t="n">
        <v>7.435999999999998</v>
      </c>
      <c r="E355" t="n">
        <v>5.09621052631579</v>
      </c>
    </row>
    <row r="356">
      <c r="A356" t="inlineStr">
        <is>
          <t>002218</t>
        </is>
      </c>
      <c r="B356" t="n">
        <v>0.0002499671219855395</v>
      </c>
      <c r="C356" t="n">
        <v>25.96153846153846</v>
      </c>
      <c r="D356" t="n">
        <v>4.424631578947369</v>
      </c>
      <c r="E356" t="n">
        <v>3.186526315789474</v>
      </c>
    </row>
    <row r="357">
      <c r="A357" t="inlineStr">
        <is>
          <t>603306</t>
        </is>
      </c>
      <c r="B357" t="n">
        <v>0.002686521002617119</v>
      </c>
      <c r="C357" t="n">
        <v>25.86206896551724</v>
      </c>
      <c r="D357" t="n">
        <v>19.61526315789474</v>
      </c>
      <c r="E357" t="n">
        <v>1.578105263157895</v>
      </c>
    </row>
    <row r="358">
      <c r="A358" t="inlineStr">
        <is>
          <t>600761</t>
        </is>
      </c>
      <c r="B358" t="n">
        <v>0.001587679246655594</v>
      </c>
      <c r="C358" t="n">
        <v>25.6596906278435</v>
      </c>
      <c r="D358" t="n">
        <v>13.97284210526316</v>
      </c>
      <c r="E358" t="n">
        <v>1.521894736842105</v>
      </c>
    </row>
    <row r="359">
      <c r="A359" t="inlineStr">
        <is>
          <t>002819</t>
        </is>
      </c>
      <c r="B359" t="n">
        <v>0.007664354015993121</v>
      </c>
      <c r="C359" t="n">
        <v>25.59970014992503</v>
      </c>
      <c r="D359" t="n">
        <v>32.90589473684211</v>
      </c>
      <c r="E359" t="n">
        <v>1.833157894736843</v>
      </c>
    </row>
    <row r="360">
      <c r="A360" t="inlineStr">
        <is>
          <t>300320</t>
        </is>
      </c>
      <c r="B360" t="n">
        <v>0.0004816639694637709</v>
      </c>
      <c r="C360" t="n">
        <v>25.58558558558559</v>
      </c>
      <c r="D360" t="n">
        <v>6.73221052631579</v>
      </c>
      <c r="E360" t="n">
        <v>5.634842105263158</v>
      </c>
    </row>
    <row r="361">
      <c r="A361" t="inlineStr">
        <is>
          <t>600336</t>
        </is>
      </c>
      <c r="B361" t="n">
        <v>0.001246704374072771</v>
      </c>
      <c r="C361" t="n">
        <v>25.54913294797687</v>
      </c>
      <c r="D361" t="n">
        <v>7.967157894736843</v>
      </c>
      <c r="E361" t="n">
        <v>5.811263157894736</v>
      </c>
    </row>
    <row r="362">
      <c r="A362" t="inlineStr">
        <is>
          <t>600596</t>
        </is>
      </c>
      <c r="B362" t="n">
        <v>0.004689495409706742</v>
      </c>
      <c r="C362" t="n">
        <v>25.48806941431669</v>
      </c>
      <c r="D362" t="n">
        <v>10.62442105263158</v>
      </c>
      <c r="E362" t="n">
        <v>6.189157894736844</v>
      </c>
    </row>
    <row r="363">
      <c r="A363" t="inlineStr">
        <is>
          <t>300518</t>
        </is>
      </c>
      <c r="B363" t="n">
        <v>0.01641967426832135</v>
      </c>
      <c r="C363" t="n">
        <v>25.45959070412767</v>
      </c>
      <c r="D363" t="n">
        <v>38.29157894736842</v>
      </c>
      <c r="E363" t="n">
        <v>6.486315789473685</v>
      </c>
    </row>
    <row r="364">
      <c r="A364" t="inlineStr">
        <is>
          <t>000762</t>
        </is>
      </c>
      <c r="B364" t="n">
        <v>0.00245341851724017</v>
      </c>
      <c r="C364" t="n">
        <v>25.38955087076076</v>
      </c>
      <c r="D364" t="n">
        <v>10.67494736842105</v>
      </c>
      <c r="E364" t="n">
        <v>3.81</v>
      </c>
    </row>
    <row r="365">
      <c r="A365" t="inlineStr">
        <is>
          <t>603599</t>
        </is>
      </c>
      <c r="B365" t="n">
        <v>0.002969572099901684</v>
      </c>
      <c r="C365" t="n">
        <v>25.2808988764045</v>
      </c>
      <c r="D365" t="n">
        <v>20.03842105263158</v>
      </c>
      <c r="E365" t="n">
        <v>1.962105263157895</v>
      </c>
    </row>
    <row r="366">
      <c r="A366" t="inlineStr">
        <is>
          <t>600744</t>
        </is>
      </c>
      <c r="B366" t="n">
        <v>0.000201474481727008</v>
      </c>
      <c r="C366" t="n">
        <v>25.1937984496124</v>
      </c>
      <c r="D366" t="n">
        <v>2.651473684210527</v>
      </c>
      <c r="E366" t="n">
        <v>3.339157894736841</v>
      </c>
    </row>
    <row r="367">
      <c r="A367" t="inlineStr">
        <is>
          <t>600819</t>
        </is>
      </c>
      <c r="B367" t="n">
        <v>0.0003337546989903965</v>
      </c>
      <c r="C367" t="n">
        <v>25.14506769825919</v>
      </c>
      <c r="D367" t="n">
        <v>4.848842105263159</v>
      </c>
      <c r="E367" t="n">
        <v>1.137263157894737</v>
      </c>
    </row>
    <row r="368">
      <c r="A368" t="inlineStr">
        <is>
          <t>600971</t>
        </is>
      </c>
      <c r="B368" t="n">
        <v>0.0002457669188659</v>
      </c>
      <c r="C368" t="n">
        <v>25.14285714285716</v>
      </c>
      <c r="D368" t="n">
        <v>5.403368421052632</v>
      </c>
      <c r="E368" t="n">
        <v>2.143578947368421</v>
      </c>
    </row>
    <row r="369">
      <c r="A369" t="inlineStr">
        <is>
          <t>603833</t>
        </is>
      </c>
      <c r="B369" t="n">
        <v>0.01223385115620106</v>
      </c>
      <c r="C369" t="n">
        <v>25.11480763343199</v>
      </c>
      <c r="D369" t="n">
        <v>117.5816842105263</v>
      </c>
      <c r="E369" t="n">
        <v>0.2916842105263158</v>
      </c>
    </row>
    <row r="370">
      <c r="A370" t="inlineStr">
        <is>
          <t>688386</t>
        </is>
      </c>
      <c r="B370" t="n">
        <v>0.02313427676053816</v>
      </c>
      <c r="C370" t="n">
        <v>24.97292614251678</v>
      </c>
      <c r="D370" t="n">
        <v>64.34739999999999</v>
      </c>
      <c r="E370" t="n">
        <v>18.971</v>
      </c>
    </row>
    <row r="371">
      <c r="A371" t="inlineStr">
        <is>
          <t>600481</t>
        </is>
      </c>
      <c r="B371" t="n">
        <v>0.000984155587926129</v>
      </c>
      <c r="C371" t="n">
        <v>24.84076433121018</v>
      </c>
      <c r="D371" t="n">
        <v>3.877157894736841</v>
      </c>
      <c r="E371" t="n">
        <v>2.881052631578947</v>
      </c>
    </row>
    <row r="372">
      <c r="A372" t="inlineStr">
        <is>
          <t>603826</t>
        </is>
      </c>
      <c r="B372" t="n">
        <v>0.007321384347338598</v>
      </c>
      <c r="C372" t="n">
        <v>24.74048442906573</v>
      </c>
      <c r="D372" t="n">
        <v>34.72778947368421</v>
      </c>
      <c r="E372" t="n">
        <v>0.5966315789473684</v>
      </c>
    </row>
    <row r="373">
      <c r="A373" t="inlineStr">
        <is>
          <t>300656</t>
        </is>
      </c>
      <c r="B373" t="n">
        <v>0.009160718266326435</v>
      </c>
      <c r="C373" t="n">
        <v>24.6044962531224</v>
      </c>
      <c r="D373" t="n">
        <v>30.25515789473684</v>
      </c>
      <c r="E373" t="n">
        <v>6.44778947368421</v>
      </c>
    </row>
    <row r="374">
      <c r="A374" t="inlineStr">
        <is>
          <t>600257</t>
        </is>
      </c>
      <c r="B374" t="n">
        <v>0.0009807933663495572</v>
      </c>
      <c r="C374" t="n">
        <v>24.52025586353943</v>
      </c>
      <c r="D374" t="n">
        <v>4.697789473684211</v>
      </c>
      <c r="E374" t="n">
        <v>6.484631578947369</v>
      </c>
    </row>
    <row r="375">
      <c r="A375" t="inlineStr">
        <is>
          <t>600607</t>
        </is>
      </c>
      <c r="B375" t="n">
        <v>0.001618285451974635</v>
      </c>
      <c r="C375" t="n">
        <v>24.44444444444445</v>
      </c>
      <c r="D375" t="n">
        <v>21.99336842105264</v>
      </c>
      <c r="E375" t="n">
        <v>0</v>
      </c>
    </row>
    <row r="376">
      <c r="A376" t="inlineStr">
        <is>
          <t>688208</t>
        </is>
      </c>
      <c r="B376" t="n">
        <v>0.007443700706036081</v>
      </c>
      <c r="C376" t="n">
        <v>24.37545922116091</v>
      </c>
      <c r="D376" t="n">
        <v>70.9017894736842</v>
      </c>
      <c r="E376" t="n">
        <v>2.930947368421053</v>
      </c>
    </row>
    <row r="377">
      <c r="A377" t="inlineStr">
        <is>
          <t>600591</t>
        </is>
      </c>
      <c r="B377" t="n">
        <v>0.0003670965267419561</v>
      </c>
      <c r="C377" t="n">
        <v>24.27350427350428</v>
      </c>
      <c r="D377" t="n">
        <v>6.5</v>
      </c>
      <c r="E377" t="n">
        <v>0</v>
      </c>
    </row>
    <row r="378">
      <c r="A378" t="inlineStr">
        <is>
          <t>600600</t>
        </is>
      </c>
      <c r="B378" t="n">
        <v>0.01054176283264126</v>
      </c>
      <c r="C378" t="n">
        <v>24.26395939086294</v>
      </c>
      <c r="D378" t="n">
        <v>83.98084210526314</v>
      </c>
      <c r="E378" t="n">
        <v>0.9518947368421052</v>
      </c>
    </row>
    <row r="379">
      <c r="A379" t="inlineStr">
        <is>
          <t>600707</t>
        </is>
      </c>
      <c r="B379" t="n">
        <v>0.002119193729359349</v>
      </c>
      <c r="C379" t="n">
        <v>24.24849699398797</v>
      </c>
      <c r="D379" t="n">
        <v>4.879684210526317</v>
      </c>
      <c r="E379" t="n">
        <v>1.72578947368421</v>
      </c>
    </row>
    <row r="380">
      <c r="A380" t="inlineStr">
        <is>
          <t>002766</t>
        </is>
      </c>
      <c r="B380" t="n">
        <v>0.0001449700291269409</v>
      </c>
      <c r="C380" t="n">
        <v>24.11764705882353</v>
      </c>
      <c r="D380" t="n">
        <v>3.230526315789473</v>
      </c>
      <c r="E380" t="n">
        <v>0.5901052631578948</v>
      </c>
    </row>
    <row r="381">
      <c r="A381" t="inlineStr">
        <is>
          <t>600470</t>
        </is>
      </c>
      <c r="B381" t="n">
        <v>0.0004353733070162021</v>
      </c>
      <c r="C381" t="n">
        <v>24.0506329113924</v>
      </c>
      <c r="D381" t="n">
        <v>3.730631578947369</v>
      </c>
      <c r="E381" t="n">
        <v>1.090842105263158</v>
      </c>
    </row>
    <row r="382">
      <c r="A382" t="inlineStr">
        <is>
          <t>600207</t>
        </is>
      </c>
      <c r="B382" t="n">
        <v>0.0002594461815794746</v>
      </c>
      <c r="C382" t="n">
        <v>23.86980108499095</v>
      </c>
      <c r="D382" t="n">
        <v>5.502210526315789</v>
      </c>
      <c r="E382" t="n">
        <v>1.348210526315789</v>
      </c>
    </row>
    <row r="383">
      <c r="A383" t="inlineStr">
        <is>
          <t>002444</t>
        </is>
      </c>
      <c r="B383" t="n">
        <v>0.004423889254185512</v>
      </c>
      <c r="C383" t="n">
        <v>23.78752886836029</v>
      </c>
      <c r="D383" t="n">
        <v>23.85042105263159</v>
      </c>
      <c r="E383" t="n">
        <v>1.735052631578947</v>
      </c>
    </row>
    <row r="384">
      <c r="A384" t="inlineStr">
        <is>
          <t>300375</t>
        </is>
      </c>
      <c r="B384" t="n">
        <v>0.0009175250470644268</v>
      </c>
      <c r="C384" t="n">
        <v>23.73737373737374</v>
      </c>
      <c r="D384" t="n">
        <v>5.380947368421052</v>
      </c>
      <c r="E384" t="n">
        <v>11.47242105263158</v>
      </c>
    </row>
    <row r="385">
      <c r="A385" t="inlineStr">
        <is>
          <t>603131</t>
        </is>
      </c>
      <c r="B385" t="n">
        <v>0.003820739302521386</v>
      </c>
      <c r="C385" t="n">
        <v>23.64035087719298</v>
      </c>
      <c r="D385" t="n">
        <v>22.64494736842105</v>
      </c>
      <c r="E385" t="n">
        <v>1.720105263157894</v>
      </c>
    </row>
    <row r="386">
      <c r="A386" t="inlineStr">
        <is>
          <t>603959</t>
        </is>
      </c>
      <c r="B386" t="n">
        <v>0.002233072637755649</v>
      </c>
      <c r="C386" t="n">
        <v>23.61262241566921</v>
      </c>
      <c r="D386" t="n">
        <v>12.36463157894737</v>
      </c>
      <c r="E386" t="n">
        <v>1.510947368421053</v>
      </c>
    </row>
    <row r="387">
      <c r="A387" t="inlineStr">
        <is>
          <t>601598</t>
        </is>
      </c>
      <c r="B387" t="n">
        <v>0.0005832241882163631</v>
      </c>
      <c r="C387" t="n">
        <v>23.59882005899705</v>
      </c>
      <c r="D387" t="n">
        <v>4.132947368421052</v>
      </c>
      <c r="E387" t="n">
        <v>3.935157894736842</v>
      </c>
    </row>
    <row r="388">
      <c r="A388" t="inlineStr">
        <is>
          <t>601238</t>
        </is>
      </c>
      <c r="B388" t="n">
        <v>0.002302123644389155</v>
      </c>
      <c r="C388" t="n">
        <v>23.50142721217889</v>
      </c>
      <c r="D388" t="n">
        <v>11.75536842105263</v>
      </c>
      <c r="E388" t="n">
        <v>0.5923157894736842</v>
      </c>
    </row>
    <row r="389">
      <c r="A389" t="inlineStr">
        <is>
          <t>603613</t>
        </is>
      </c>
      <c r="B389" t="n">
        <v>0.007220863714405877</v>
      </c>
      <c r="C389" t="n">
        <v>23.33685322069694</v>
      </c>
      <c r="D389" t="n">
        <v>88.93094736842104</v>
      </c>
      <c r="E389" t="n">
        <v>2.140736842105263</v>
      </c>
    </row>
    <row r="390">
      <c r="A390" t="inlineStr">
        <is>
          <t>300540</t>
        </is>
      </c>
      <c r="B390" t="n">
        <v>0.005769257053691175</v>
      </c>
      <c r="C390" t="n">
        <v>23.26030927835052</v>
      </c>
      <c r="D390" t="n">
        <v>20.43873684210526</v>
      </c>
      <c r="E390" t="n">
        <v>8.678842105263158</v>
      </c>
    </row>
    <row r="391">
      <c r="A391" t="inlineStr">
        <is>
          <t>002132</t>
        </is>
      </c>
      <c r="B391" t="n">
        <v>0.0009346330246420216</v>
      </c>
      <c r="C391" t="n">
        <v>23.15789473684209</v>
      </c>
      <c r="D391" t="n">
        <v>3.389263157894737</v>
      </c>
      <c r="E391" t="n">
        <v>5.665263157894738</v>
      </c>
    </row>
    <row r="392">
      <c r="A392" t="inlineStr">
        <is>
          <t>600306</t>
        </is>
      </c>
      <c r="B392" t="n">
        <v>0.0006035041523602837</v>
      </c>
      <c r="C392" t="n">
        <v>23.00884955752214</v>
      </c>
      <c r="D392" t="n">
        <v>4.746631578947368</v>
      </c>
      <c r="E392" t="n">
        <v>0.9123157894736842</v>
      </c>
    </row>
    <row r="393">
      <c r="A393" t="inlineStr">
        <is>
          <t>603313</t>
        </is>
      </c>
      <c r="B393" t="n">
        <v>0.003161741997606235</v>
      </c>
      <c r="C393" t="n">
        <v>22.89682539682541</v>
      </c>
      <c r="D393" t="n">
        <v>31.43852631578947</v>
      </c>
      <c r="E393" t="n">
        <v>1.638105263157895</v>
      </c>
    </row>
    <row r="394">
      <c r="A394" t="inlineStr">
        <is>
          <t>002415</t>
        </is>
      </c>
      <c r="B394" t="n">
        <v>0.004570043401254306</v>
      </c>
      <c r="C394" t="n">
        <v>22.80427417253062</v>
      </c>
      <c r="D394" t="n">
        <v>41.68031578947368</v>
      </c>
      <c r="E394" t="n">
        <v>0.5270526315789473</v>
      </c>
    </row>
    <row r="395">
      <c r="A395" t="inlineStr">
        <is>
          <t>600754</t>
        </is>
      </c>
      <c r="B395" t="n">
        <v>0.005610562124744064</v>
      </c>
      <c r="C395" t="n">
        <v>22.79126213592233</v>
      </c>
      <c r="D395" t="n">
        <v>45.32810526315789</v>
      </c>
      <c r="E395" t="n">
        <v>0.6971578947368423</v>
      </c>
    </row>
    <row r="396">
      <c r="A396" t="inlineStr">
        <is>
          <t>600418</t>
        </is>
      </c>
      <c r="B396" t="n">
        <v>0.002738583267936562</v>
      </c>
      <c r="C396" t="n">
        <v>22.77834525025537</v>
      </c>
      <c r="D396" t="n">
        <v>9.25115789473684</v>
      </c>
      <c r="E396" t="n">
        <v>5.641052631578946</v>
      </c>
    </row>
    <row r="397">
      <c r="A397" t="inlineStr">
        <is>
          <t>600460</t>
        </is>
      </c>
      <c r="B397" t="n">
        <v>0.002021534127341018</v>
      </c>
      <c r="C397" t="n">
        <v>22.68421052631577</v>
      </c>
      <c r="D397" t="n">
        <v>17.4661052631579</v>
      </c>
      <c r="E397" t="n">
        <v>3.138105263157895</v>
      </c>
    </row>
    <row r="398">
      <c r="A398" t="inlineStr">
        <is>
          <t>300506</t>
        </is>
      </c>
      <c r="B398" t="n">
        <v>0.000345095200037143</v>
      </c>
      <c r="C398" t="n">
        <v>22.65625</v>
      </c>
      <c r="D398" t="n">
        <v>5.872105263157896</v>
      </c>
      <c r="E398" t="n">
        <v>4.776947368421053</v>
      </c>
    </row>
    <row r="399">
      <c r="A399" t="inlineStr">
        <is>
          <t>601677</t>
        </is>
      </c>
      <c r="B399" t="n">
        <v>0.001710967047996006</v>
      </c>
      <c r="C399" t="n">
        <v>22.6126126126126</v>
      </c>
      <c r="D399" t="n">
        <v>12.48105263157895</v>
      </c>
      <c r="E399" t="n">
        <v>2.73021052631579</v>
      </c>
    </row>
    <row r="400">
      <c r="A400" t="inlineStr">
        <is>
          <t>603985</t>
        </is>
      </c>
      <c r="B400" t="n">
        <v>0.00186217733111639</v>
      </c>
      <c r="C400" t="n">
        <v>22.53521126760565</v>
      </c>
      <c r="D400" t="n">
        <v>28.91821052631579</v>
      </c>
      <c r="E400" t="n">
        <v>2.738842105263159</v>
      </c>
    </row>
    <row r="401">
      <c r="A401" t="inlineStr">
        <is>
          <t>300350</t>
        </is>
      </c>
      <c r="B401" t="n">
        <v>0.001592926067923576</v>
      </c>
      <c r="C401" t="n">
        <v>22.48243559718972</v>
      </c>
      <c r="D401" t="n">
        <v>6.098421052631579</v>
      </c>
      <c r="E401" t="n">
        <v>12.39905263157895</v>
      </c>
    </row>
    <row r="402">
      <c r="A402" t="inlineStr">
        <is>
          <t>300415</t>
        </is>
      </c>
      <c r="B402" t="n">
        <v>0.001722177566277859</v>
      </c>
      <c r="C402" t="n">
        <v>22.47706422018347</v>
      </c>
      <c r="D402" t="n">
        <v>13.81557894736842</v>
      </c>
      <c r="E402" t="n">
        <v>1.889684210526316</v>
      </c>
    </row>
    <row r="403">
      <c r="A403" t="inlineStr">
        <is>
          <t>300855</t>
        </is>
      </c>
      <c r="B403" t="n">
        <v>0.003551424189360709</v>
      </c>
      <c r="C403" t="n">
        <v>22.20239612541424</v>
      </c>
      <c r="D403" t="n">
        <v>44.65042105263157</v>
      </c>
      <c r="E403" t="n">
        <v>14.72863157894737</v>
      </c>
    </row>
    <row r="404">
      <c r="A404" t="inlineStr">
        <is>
          <t>600985</t>
        </is>
      </c>
      <c r="B404" t="n">
        <v>0.0006002401315298044</v>
      </c>
      <c r="C404" t="n">
        <v>22.12581344902384</v>
      </c>
      <c r="D404" t="n">
        <v>10.38357894736842</v>
      </c>
      <c r="E404" t="n">
        <v>1.805368421052632</v>
      </c>
    </row>
    <row r="405">
      <c r="A405" t="inlineStr">
        <is>
          <t>002026</t>
        </is>
      </c>
      <c r="B405" t="n">
        <v>0.001519898140264023</v>
      </c>
      <c r="C405" t="n">
        <v>22.03389830508475</v>
      </c>
      <c r="D405" t="n">
        <v>10.87505263157895</v>
      </c>
      <c r="E405" t="n">
        <v>5.30978947368421</v>
      </c>
    </row>
    <row r="406">
      <c r="A406" t="inlineStr">
        <is>
          <t>601001</t>
        </is>
      </c>
      <c r="B406" t="n">
        <v>0.0004318492870016708</v>
      </c>
      <c r="C406" t="n">
        <v>21.86311787072244</v>
      </c>
      <c r="D406" t="n">
        <v>5.194526315789473</v>
      </c>
      <c r="E406" t="n">
        <v>1.785368421052632</v>
      </c>
    </row>
    <row r="407">
      <c r="A407" t="inlineStr">
        <is>
          <t>000618</t>
        </is>
      </c>
      <c r="B407" t="n">
        <v>0.0001781958354826504</v>
      </c>
      <c r="C407" t="n">
        <v>21.57772621809746</v>
      </c>
      <c r="D407" t="n">
        <v>4.973263157894736</v>
      </c>
      <c r="E407" t="n">
        <v>0</v>
      </c>
    </row>
    <row r="408">
      <c r="A408" t="inlineStr">
        <is>
          <t>002595</t>
        </is>
      </c>
      <c r="B408" t="n">
        <v>0.001937822003625568</v>
      </c>
      <c r="C408" t="n">
        <v>21.5009208103131</v>
      </c>
      <c r="D408" t="n">
        <v>25.28863157894736</v>
      </c>
      <c r="E408" t="n">
        <v>0.8850526315789473</v>
      </c>
    </row>
    <row r="409">
      <c r="A409" t="inlineStr">
        <is>
          <t>603920</t>
        </is>
      </c>
      <c r="B409" t="n">
        <v>0.0050420386694026</v>
      </c>
      <c r="C409" t="n">
        <v>21.4255588359342</v>
      </c>
      <c r="D409" t="n">
        <v>26.59126315789474</v>
      </c>
      <c r="E409" t="n">
        <v>1.153052631578947</v>
      </c>
    </row>
    <row r="410">
      <c r="A410" t="inlineStr">
        <is>
          <t>603816</t>
        </is>
      </c>
      <c r="B410" t="n">
        <v>0.007895168644449026</v>
      </c>
      <c r="C410" t="n">
        <v>21.11201962387572</v>
      </c>
      <c r="D410" t="n">
        <v>69.65221052631577</v>
      </c>
      <c r="E410" t="n">
        <v>0.4937894736842106</v>
      </c>
    </row>
    <row r="411">
      <c r="A411" t="inlineStr">
        <is>
          <t>300153</t>
        </is>
      </c>
      <c r="B411" t="n">
        <v>0.001828870298964192</v>
      </c>
      <c r="C411" t="n">
        <v>21.10912343470483</v>
      </c>
      <c r="D411" t="n">
        <v>7.287473684210529</v>
      </c>
      <c r="E411" t="n">
        <v>6.321368421052632</v>
      </c>
    </row>
    <row r="412">
      <c r="A412" t="inlineStr">
        <is>
          <t>601615</t>
        </is>
      </c>
      <c r="B412" t="n">
        <v>0.001307738756706229</v>
      </c>
      <c r="C412" t="n">
        <v>21.07784431137725</v>
      </c>
      <c r="D412" t="n">
        <v>16.53989473684211</v>
      </c>
      <c r="E412" t="n">
        <v>3.494210526315791</v>
      </c>
    </row>
    <row r="413">
      <c r="A413" t="inlineStr">
        <is>
          <t>600436</t>
        </is>
      </c>
      <c r="B413" t="n">
        <v>0.01336457700563662</v>
      </c>
      <c r="C413" t="n">
        <v>21.06529209621995</v>
      </c>
      <c r="D413" t="n">
        <v>231.0887368421053</v>
      </c>
      <c r="E413" t="n">
        <v>0.6810526315789474</v>
      </c>
    </row>
    <row r="414">
      <c r="A414" t="inlineStr">
        <is>
          <t>603466</t>
        </is>
      </c>
      <c r="B414" t="n">
        <v>0.002918510378030558</v>
      </c>
      <c r="C414" t="n">
        <v>21.04430379746836</v>
      </c>
      <c r="D414" t="n">
        <v>21.91884210526316</v>
      </c>
      <c r="E414" t="n">
        <v>3.436736842105264</v>
      </c>
    </row>
    <row r="415">
      <c r="A415" t="inlineStr">
        <is>
          <t>002438</t>
        </is>
      </c>
      <c r="B415" t="n">
        <v>0.000984460526906995</v>
      </c>
      <c r="C415" t="n">
        <v>20.83333333333333</v>
      </c>
      <c r="D415" t="n">
        <v>11.96031578947368</v>
      </c>
      <c r="E415" t="n">
        <v>1.686526315789474</v>
      </c>
    </row>
    <row r="416">
      <c r="A416" t="inlineStr">
        <is>
          <t>300596</t>
        </is>
      </c>
      <c r="B416" t="n">
        <v>0.003043818300038833</v>
      </c>
      <c r="C416" t="n">
        <v>20.79330647660365</v>
      </c>
      <c r="D416" t="n">
        <v>35.91673684210527</v>
      </c>
      <c r="E416" t="n">
        <v>1.734842105263158</v>
      </c>
    </row>
    <row r="417">
      <c r="A417" t="inlineStr">
        <is>
          <t>002056</t>
        </is>
      </c>
      <c r="B417" t="n">
        <v>0.0008886155401703903</v>
      </c>
      <c r="C417" t="n">
        <v>20.69249793899424</v>
      </c>
      <c r="D417" t="n">
        <v>13.238</v>
      </c>
      <c r="E417" t="n">
        <v>2.381263157894737</v>
      </c>
    </row>
    <row r="418">
      <c r="A418" t="inlineStr">
        <is>
          <t>300866</t>
        </is>
      </c>
      <c r="B418" t="n">
        <v>0.03215537799258265</v>
      </c>
      <c r="C418" t="n">
        <v>20.68636796949475</v>
      </c>
      <c r="D418" t="n">
        <v>160.1812048192771</v>
      </c>
      <c r="E418" t="n">
        <v>9.871807228915662</v>
      </c>
    </row>
    <row r="419">
      <c r="A419" t="inlineStr">
        <is>
          <t>002563</t>
        </is>
      </c>
      <c r="B419" t="n">
        <v>0.0006204235933269794</v>
      </c>
      <c r="C419" t="n">
        <v>20.62415196743554</v>
      </c>
      <c r="D419" t="n">
        <v>8.364210526315791</v>
      </c>
      <c r="E419" t="n">
        <v>0.7590526315789473</v>
      </c>
    </row>
    <row r="420">
      <c r="A420" t="inlineStr">
        <is>
          <t>601233</t>
        </is>
      </c>
      <c r="B420" t="n">
        <v>0.002723537894730674</v>
      </c>
      <c r="C420" t="n">
        <v>20.51948051948052</v>
      </c>
      <c r="D420" t="n">
        <v>17.02126315789474</v>
      </c>
      <c r="E420" t="n">
        <v>2.116105263157895</v>
      </c>
    </row>
    <row r="421">
      <c r="A421" t="inlineStr">
        <is>
          <t>600019</t>
        </is>
      </c>
      <c r="B421" t="n">
        <v>0.0006486987087723387</v>
      </c>
      <c r="C421" t="n">
        <v>20.48681541582151</v>
      </c>
      <c r="D421" t="n">
        <v>5.518210526315788</v>
      </c>
      <c r="E421" t="n">
        <v>0.3873684210526318</v>
      </c>
    </row>
    <row r="422">
      <c r="A422" t="inlineStr">
        <is>
          <t>601311</t>
        </is>
      </c>
      <c r="B422" t="n">
        <v>0.0003581188865585564</v>
      </c>
      <c r="C422" t="n">
        <v>20.48655569782332</v>
      </c>
      <c r="D422" t="n">
        <v>8.365578947368419</v>
      </c>
      <c r="E422" t="n">
        <v>2.358631578947368</v>
      </c>
    </row>
    <row r="423">
      <c r="A423" t="inlineStr">
        <is>
          <t>300616</t>
        </is>
      </c>
      <c r="B423" t="n">
        <v>0.003720352257042538</v>
      </c>
      <c r="C423" t="n">
        <v>20.45977011494251</v>
      </c>
      <c r="D423" t="n">
        <v>65.17484210526315</v>
      </c>
      <c r="E423" t="n">
        <v>1.065894736842105</v>
      </c>
    </row>
    <row r="424">
      <c r="A424" t="inlineStr">
        <is>
          <t>603882</t>
        </is>
      </c>
      <c r="B424" t="n">
        <v>0.009088123070764047</v>
      </c>
      <c r="C424" t="n">
        <v>20.4388370817334</v>
      </c>
      <c r="D424" t="n">
        <v>100.414</v>
      </c>
      <c r="E424" t="n">
        <v>1.390315789473684</v>
      </c>
    </row>
    <row r="425">
      <c r="A425" t="inlineStr">
        <is>
          <t>603615</t>
        </is>
      </c>
      <c r="B425" t="n">
        <v>0.001445171895466941</v>
      </c>
      <c r="C425" t="n">
        <v>20.43715846994534</v>
      </c>
      <c r="D425" t="n">
        <v>10.86315789473684</v>
      </c>
      <c r="E425" t="n">
        <v>2.416947368421052</v>
      </c>
    </row>
    <row r="426">
      <c r="A426" t="inlineStr">
        <is>
          <t>002471</t>
        </is>
      </c>
      <c r="B426" t="n">
        <v>6.371142056384587e-05</v>
      </c>
      <c r="C426" t="n">
        <v>20.43478260869567</v>
      </c>
      <c r="D426" t="n">
        <v>2.614105263157895</v>
      </c>
      <c r="E426" t="n">
        <v>2.736842105263158</v>
      </c>
    </row>
    <row r="427">
      <c r="A427" t="inlineStr">
        <is>
          <t>601101</t>
        </is>
      </c>
      <c r="B427" t="n">
        <v>9.954121238276853e-05</v>
      </c>
      <c r="C427" t="n">
        <v>20.38369304556353</v>
      </c>
      <c r="D427" t="n">
        <v>4.06536842105263</v>
      </c>
      <c r="E427" t="n">
        <v>0.7918947368421052</v>
      </c>
    </row>
    <row r="428">
      <c r="A428" t="inlineStr">
        <is>
          <t>002585</t>
        </is>
      </c>
      <c r="B428" t="n">
        <v>0.0006272232133832158</v>
      </c>
      <c r="C428" t="n">
        <v>20.36809815950919</v>
      </c>
      <c r="D428" t="n">
        <v>9.40421052631579</v>
      </c>
      <c r="E428" t="n">
        <v>4.035578947368421</v>
      </c>
    </row>
    <row r="429">
      <c r="A429" t="inlineStr">
        <is>
          <t>000957</t>
        </is>
      </c>
      <c r="B429" t="n">
        <v>0.0004221259044712479</v>
      </c>
      <c r="C429" t="n">
        <v>20.26315789473685</v>
      </c>
      <c r="D429" t="n">
        <v>7.734210526315789</v>
      </c>
      <c r="E429" t="n">
        <v>3.32621052631579</v>
      </c>
    </row>
    <row r="430">
      <c r="A430" t="inlineStr">
        <is>
          <t>600081</t>
        </is>
      </c>
      <c r="B430" t="n">
        <v>0.0006513714956190895</v>
      </c>
      <c r="C430" t="n">
        <v>20.26315789473685</v>
      </c>
      <c r="D430" t="n">
        <v>12.02326315789474</v>
      </c>
      <c r="E430" t="n">
        <v>2.720421052631579</v>
      </c>
    </row>
    <row r="431">
      <c r="A431" t="inlineStr">
        <is>
          <t>600933</t>
        </is>
      </c>
      <c r="B431" t="n">
        <v>0.0007890693126115208</v>
      </c>
      <c r="C431" t="n">
        <v>20.25222551928783</v>
      </c>
      <c r="D431" t="n">
        <v>14.70126315789473</v>
      </c>
      <c r="E431" t="n">
        <v>1.236947368421053</v>
      </c>
    </row>
    <row r="432">
      <c r="A432" t="inlineStr">
        <is>
          <t>300471</t>
        </is>
      </c>
      <c r="B432" t="n">
        <v>0.002171606529696034</v>
      </c>
      <c r="C432" t="n">
        <v>20.20833333333334</v>
      </c>
      <c r="D432" t="n">
        <v>12.1798947368421</v>
      </c>
      <c r="E432" t="n">
        <v>10.4601052631579</v>
      </c>
    </row>
    <row r="433">
      <c r="A433" t="inlineStr">
        <is>
          <t>002080</t>
        </is>
      </c>
      <c r="B433" t="n">
        <v>0.0008804126013837028</v>
      </c>
      <c r="C433" t="n">
        <v>20.10443864229765</v>
      </c>
      <c r="D433" t="n">
        <v>20.32242105263158</v>
      </c>
      <c r="E433" t="n">
        <v>1.543473684210526</v>
      </c>
    </row>
    <row r="434">
      <c r="A434" t="inlineStr">
        <is>
          <t>000502</t>
        </is>
      </c>
      <c r="B434" t="n">
        <v>0.0003587613838864424</v>
      </c>
      <c r="C434" t="n">
        <v>19.86301369863015</v>
      </c>
      <c r="D434" t="n">
        <v>7.764842105263159</v>
      </c>
      <c r="E434" t="n">
        <v>2.451578947368421</v>
      </c>
    </row>
    <row r="435">
      <c r="A435" t="inlineStr">
        <is>
          <t>002996</t>
        </is>
      </c>
      <c r="B435" t="n">
        <v>0.00180007020641091</v>
      </c>
      <c r="C435" t="n">
        <v>19.81833195706029</v>
      </c>
      <c r="D435" t="n">
        <v>14.24215189873417</v>
      </c>
      <c r="E435" t="n">
        <v>18.42367088607595</v>
      </c>
    </row>
    <row r="436">
      <c r="A436" t="inlineStr">
        <is>
          <t>603179</t>
        </is>
      </c>
      <c r="B436" t="n">
        <v>0.001339773150360869</v>
      </c>
      <c r="C436" t="n">
        <v>19.76344906524228</v>
      </c>
      <c r="D436" t="n">
        <v>30.5858947368421</v>
      </c>
      <c r="E436" t="n">
        <v>1.027263157894737</v>
      </c>
    </row>
    <row r="437">
      <c r="A437" t="inlineStr">
        <is>
          <t>002524</t>
        </is>
      </c>
      <c r="B437" t="n">
        <v>0.002638936660746762</v>
      </c>
      <c r="C437" t="n">
        <v>19.76251060220526</v>
      </c>
      <c r="D437" t="n">
        <v>13.0701052631579</v>
      </c>
      <c r="E437" t="n">
        <v>5.619684210526315</v>
      </c>
    </row>
    <row r="438">
      <c r="A438" t="inlineStr">
        <is>
          <t>600849</t>
        </is>
      </c>
      <c r="B438" t="n">
        <v>0.001405203627225249</v>
      </c>
      <c r="C438" t="n">
        <v>19.7560975609756</v>
      </c>
      <c r="D438" t="n">
        <v>14.06736842105263</v>
      </c>
      <c r="E438" t="n">
        <v>0</v>
      </c>
    </row>
    <row r="439">
      <c r="A439" t="inlineStr">
        <is>
          <t>600792</t>
        </is>
      </c>
      <c r="B439" t="n">
        <v>0.0001825018540381067</v>
      </c>
      <c r="C439" t="n">
        <v>19.7452229299363</v>
      </c>
      <c r="D439" t="n">
        <v>3.155263157894736</v>
      </c>
      <c r="E439" t="n">
        <v>1.507894736842105</v>
      </c>
    </row>
    <row r="440">
      <c r="A440" t="inlineStr">
        <is>
          <t>600406</t>
        </is>
      </c>
      <c r="B440" t="n">
        <v>0.001145636159477547</v>
      </c>
      <c r="C440" t="n">
        <v>19.66682091624248</v>
      </c>
      <c r="D440" t="n">
        <v>22.0141052631579</v>
      </c>
      <c r="E440" t="n">
        <v>0.6256842105263157</v>
      </c>
    </row>
    <row r="441">
      <c r="A441" t="inlineStr">
        <is>
          <t>601968</t>
        </is>
      </c>
      <c r="B441" t="n">
        <v>0.000439604283143384</v>
      </c>
      <c r="C441" t="n">
        <v>19.62750716332378</v>
      </c>
      <c r="D441" t="n">
        <v>7.882421052631581</v>
      </c>
      <c r="E441" t="n">
        <v>0.9765263157894738</v>
      </c>
    </row>
    <row r="442">
      <c r="A442" t="inlineStr">
        <is>
          <t>600276</t>
        </is>
      </c>
      <c r="B442" t="n">
        <v>0.002624397897296587</v>
      </c>
      <c r="C442" t="n">
        <v>19.56043956043956</v>
      </c>
      <c r="D442" t="n">
        <v>91.30336842105267</v>
      </c>
      <c r="E442" t="n">
        <v>0.4337894736842106</v>
      </c>
    </row>
    <row r="443">
      <c r="A443" t="inlineStr">
        <is>
          <t>000902</t>
        </is>
      </c>
      <c r="B443" t="n">
        <v>0.0008572035043659682</v>
      </c>
      <c r="C443" t="n">
        <v>19.53255425709515</v>
      </c>
      <c r="D443" t="n">
        <v>12.79926315789474</v>
      </c>
      <c r="E443" t="n">
        <v>1.030315789473684</v>
      </c>
    </row>
    <row r="444">
      <c r="A444" t="inlineStr">
        <is>
          <t>600532</t>
        </is>
      </c>
      <c r="B444" t="n">
        <v>0.002281334889633035</v>
      </c>
      <c r="C444" t="n">
        <v>19.50286806883364</v>
      </c>
      <c r="D444" t="n">
        <v>11.27305263157895</v>
      </c>
      <c r="E444" t="n">
        <v>1.394842105263158</v>
      </c>
    </row>
    <row r="445">
      <c r="A445" t="inlineStr">
        <is>
          <t>000921</t>
        </is>
      </c>
      <c r="B445" t="n">
        <v>0.001263526702324579</v>
      </c>
      <c r="C445" t="n">
        <v>19.49152542372881</v>
      </c>
      <c r="D445" t="n">
        <v>14.26726315789474</v>
      </c>
      <c r="E445" t="n">
        <v>1.167157894736842</v>
      </c>
    </row>
    <row r="446">
      <c r="A446" t="inlineStr">
        <is>
          <t>688396</t>
        </is>
      </c>
      <c r="B446" t="n">
        <v>0.009347785587691651</v>
      </c>
      <c r="C446" t="n">
        <v>19.48275862068964</v>
      </c>
      <c r="D446" t="n">
        <v>55.74663157894737</v>
      </c>
      <c r="E446" t="n">
        <v>6.376526315789472</v>
      </c>
    </row>
    <row r="447">
      <c r="A447" t="inlineStr">
        <is>
          <t>600213</t>
        </is>
      </c>
      <c r="B447" t="n">
        <v>0.0007153361494955098</v>
      </c>
      <c r="C447" t="n">
        <v>19.44091486658195</v>
      </c>
      <c r="D447" t="n">
        <v>7.701157894736842</v>
      </c>
      <c r="E447" t="n">
        <v>5.036842105263158</v>
      </c>
    </row>
    <row r="448">
      <c r="A448" t="inlineStr">
        <is>
          <t>600779</t>
        </is>
      </c>
      <c r="B448" t="n">
        <v>0.003409471301945278</v>
      </c>
      <c r="C448" t="n">
        <v>19.32624113475179</v>
      </c>
      <c r="D448" t="n">
        <v>70.31842105263159</v>
      </c>
      <c r="E448" t="n">
        <v>1.084526315789474</v>
      </c>
    </row>
    <row r="449">
      <c r="A449" t="inlineStr">
        <is>
          <t>002068</t>
        </is>
      </c>
      <c r="B449" t="n">
        <v>0.0007980448679846666</v>
      </c>
      <c r="C449" t="n">
        <v>19.140625</v>
      </c>
      <c r="D449" t="n">
        <v>5.656210526315791</v>
      </c>
      <c r="E449" t="n">
        <v>2.645684210526316</v>
      </c>
    </row>
    <row r="450">
      <c r="A450" t="inlineStr">
        <is>
          <t>601601</t>
        </is>
      </c>
      <c r="B450" t="n">
        <v>0.002240582112030315</v>
      </c>
      <c r="C450" t="n">
        <v>19.12729658792651</v>
      </c>
      <c r="D450" t="n">
        <v>33.3282105263158</v>
      </c>
      <c r="E450" t="n">
        <v>0.5933684210526315</v>
      </c>
    </row>
    <row r="451">
      <c r="A451" t="inlineStr">
        <is>
          <t>300825</t>
        </is>
      </c>
      <c r="B451" t="n">
        <v>0.0023258486526108</v>
      </c>
      <c r="C451" t="n">
        <v>19.03738719381178</v>
      </c>
      <c r="D451" t="n">
        <v>26.17852631578947</v>
      </c>
      <c r="E451" t="n">
        <v>9.351263157894735</v>
      </c>
    </row>
    <row r="452">
      <c r="A452" t="inlineStr">
        <is>
          <t>603317</t>
        </is>
      </c>
      <c r="B452" t="n">
        <v>0.003291189335294883</v>
      </c>
      <c r="C452" t="n">
        <v>18.88279643591499</v>
      </c>
      <c r="D452" t="n">
        <v>65.26084210526317</v>
      </c>
      <c r="E452" t="n">
        <v>2.767263157894737</v>
      </c>
    </row>
    <row r="453">
      <c r="A453" t="inlineStr">
        <is>
          <t>300126</t>
        </is>
      </c>
      <c r="B453" t="n">
        <v>0.0035298310502372</v>
      </c>
      <c r="C453" t="n">
        <v>18.82530120481927</v>
      </c>
      <c r="D453" t="n">
        <v>8.538</v>
      </c>
      <c r="E453" t="n">
        <v>8.382842105263158</v>
      </c>
    </row>
    <row r="454">
      <c r="A454" t="inlineStr">
        <is>
          <t>002975</t>
        </is>
      </c>
      <c r="B454" t="n">
        <v>0.02320475992036074</v>
      </c>
      <c r="C454" t="n">
        <v>18.79730866274178</v>
      </c>
      <c r="D454" t="n">
        <v>97.86336842105264</v>
      </c>
      <c r="E454" t="n">
        <v>6.019052631578947</v>
      </c>
    </row>
    <row r="455">
      <c r="A455" t="inlineStr">
        <is>
          <t>002643</t>
        </is>
      </c>
      <c r="B455" t="n">
        <v>0.0007084324739335104</v>
      </c>
      <c r="C455" t="n">
        <v>18.78453038674033</v>
      </c>
      <c r="D455" t="n">
        <v>18.82747368421053</v>
      </c>
      <c r="E455" t="n">
        <v>1.404736842105263</v>
      </c>
    </row>
    <row r="456">
      <c r="A456" t="inlineStr">
        <is>
          <t>600731</t>
        </is>
      </c>
      <c r="B456" t="n">
        <v>0.001013599994279553</v>
      </c>
      <c r="C456" t="n">
        <v>18.60962566844919</v>
      </c>
      <c r="D456" t="n">
        <v>10.76547368421053</v>
      </c>
      <c r="E456" t="n">
        <v>3.584421052631579</v>
      </c>
    </row>
    <row r="457">
      <c r="A457" t="inlineStr">
        <is>
          <t>600458</t>
        </is>
      </c>
      <c r="B457" t="n">
        <v>0.0003086749329338972</v>
      </c>
      <c r="C457" t="n">
        <v>18.51351351351351</v>
      </c>
      <c r="D457" t="n">
        <v>7.403157894736844</v>
      </c>
      <c r="E457" t="n">
        <v>1.054105263157895</v>
      </c>
    </row>
    <row r="458">
      <c r="A458" t="inlineStr">
        <is>
          <t>600025</t>
        </is>
      </c>
      <c r="B458" t="n">
        <v>9.661791211247736e-05</v>
      </c>
      <c r="C458" t="n">
        <v>18.40000000000002</v>
      </c>
      <c r="D458" t="n">
        <v>4.202736842105264</v>
      </c>
      <c r="E458" t="n">
        <v>0.348421052631579</v>
      </c>
    </row>
    <row r="459">
      <c r="A459" t="inlineStr">
        <is>
          <t>601225</t>
        </is>
      </c>
      <c r="B459" t="n">
        <v>0.0008565477340842926</v>
      </c>
      <c r="C459" t="n">
        <v>18.39080459770115</v>
      </c>
      <c r="D459" t="n">
        <v>9.029999999999999</v>
      </c>
      <c r="E459" t="n">
        <v>0.4646315789473685</v>
      </c>
    </row>
    <row r="460">
      <c r="A460" t="inlineStr">
        <is>
          <t>300357</t>
        </is>
      </c>
      <c r="B460" t="n">
        <v>0.00307047168945081</v>
      </c>
      <c r="C460" t="n">
        <v>18.37957124842371</v>
      </c>
      <c r="D460" t="n">
        <v>60.79042105263156</v>
      </c>
      <c r="E460" t="n">
        <v>0.6374736842105262</v>
      </c>
    </row>
    <row r="461">
      <c r="A461" t="inlineStr">
        <is>
          <t>002531</t>
        </is>
      </c>
      <c r="B461" t="n">
        <v>0.00044405211163233</v>
      </c>
      <c r="C461" t="n">
        <v>18.28103683492497</v>
      </c>
      <c r="D461" t="n">
        <v>7.538315789473685</v>
      </c>
      <c r="E461" t="n">
        <v>3.125684210526317</v>
      </c>
    </row>
    <row r="462">
      <c r="A462" t="inlineStr">
        <is>
          <t>300719</t>
        </is>
      </c>
      <c r="B462" t="n">
        <v>0.005561560344289495</v>
      </c>
      <c r="C462" t="n">
        <v>18.27893175074182</v>
      </c>
      <c r="D462" t="n">
        <v>20.46105263157895</v>
      </c>
      <c r="E462" t="n">
        <v>13.84705263157895</v>
      </c>
    </row>
    <row r="463">
      <c r="A463" t="inlineStr">
        <is>
          <t>300258</t>
        </is>
      </c>
      <c r="B463" t="n">
        <v>0.001919424928681563</v>
      </c>
      <c r="C463" t="n">
        <v>18.22289156626507</v>
      </c>
      <c r="D463" t="n">
        <v>16.31252631578948</v>
      </c>
      <c r="E463" t="n">
        <v>1.724315789473684</v>
      </c>
    </row>
    <row r="464">
      <c r="A464" t="inlineStr">
        <is>
          <t>603161</t>
        </is>
      </c>
      <c r="B464" t="n">
        <v>0.001731345145465875</v>
      </c>
      <c r="C464" t="n">
        <v>18.19537658463832</v>
      </c>
      <c r="D464" t="n">
        <v>16.49115789473684</v>
      </c>
      <c r="E464" t="n">
        <v>7.238842105263157</v>
      </c>
    </row>
    <row r="465">
      <c r="A465" t="inlineStr">
        <is>
          <t>000545</t>
        </is>
      </c>
      <c r="B465" t="n">
        <v>0.001033797222709043</v>
      </c>
      <c r="C465" t="n">
        <v>18.08510638297873</v>
      </c>
      <c r="D465" t="n">
        <v>3.00978947368421</v>
      </c>
      <c r="E465" t="n">
        <v>5.277052631578948</v>
      </c>
    </row>
    <row r="466">
      <c r="A466" t="inlineStr">
        <is>
          <t>300680</t>
        </is>
      </c>
      <c r="B466" t="n">
        <v>0.001906160330386598</v>
      </c>
      <c r="C466" t="n">
        <v>17.97024036627242</v>
      </c>
      <c r="D466" t="n">
        <v>27.81315789473684</v>
      </c>
      <c r="E466" t="n">
        <v>5.113157894736842</v>
      </c>
    </row>
    <row r="467">
      <c r="A467" t="inlineStr">
        <is>
          <t>000727</t>
        </is>
      </c>
      <c r="B467" t="n">
        <v>7.299267556639836e-05</v>
      </c>
      <c r="C467" t="n">
        <v>17.96116504854371</v>
      </c>
      <c r="D467" t="n">
        <v>2.469789473684211</v>
      </c>
      <c r="E467" t="n">
        <v>1.396421052631579</v>
      </c>
    </row>
    <row r="468">
      <c r="A468" t="inlineStr">
        <is>
          <t>600258</t>
        </is>
      </c>
      <c r="B468" t="n">
        <v>0.003996860710068985</v>
      </c>
      <c r="C468" t="n">
        <v>17.94019933554818</v>
      </c>
      <c r="D468" t="n">
        <v>20.06294736842105</v>
      </c>
      <c r="E468" t="n">
        <v>1.452</v>
      </c>
    </row>
    <row r="469">
      <c r="A469" t="inlineStr">
        <is>
          <t>002445</t>
        </is>
      </c>
      <c r="B469" t="n">
        <v>6.990876624151756e-05</v>
      </c>
      <c r="C469" t="n">
        <v>17.91044776119404</v>
      </c>
      <c r="D469" t="n">
        <v>2.064105263157895</v>
      </c>
      <c r="E469" t="n">
        <v>0.636421052631579</v>
      </c>
    </row>
    <row r="470">
      <c r="A470" t="inlineStr">
        <is>
          <t>600842</t>
        </is>
      </c>
      <c r="B470" t="n">
        <v>0.0009303831202388847</v>
      </c>
      <c r="C470" t="n">
        <v>17.90540540540542</v>
      </c>
      <c r="D470" t="n">
        <v>13.09578947368421</v>
      </c>
      <c r="E470" t="n">
        <v>0</v>
      </c>
    </row>
    <row r="471">
      <c r="A471" t="inlineStr">
        <is>
          <t>300323</t>
        </is>
      </c>
      <c r="B471" t="n">
        <v>0.001012133930084263</v>
      </c>
      <c r="C471" t="n">
        <v>17.84274193548388</v>
      </c>
      <c r="D471" t="n">
        <v>11.79515789473684</v>
      </c>
      <c r="E471" t="n">
        <v>3.507157894736842</v>
      </c>
    </row>
    <row r="472">
      <c r="A472" t="inlineStr">
        <is>
          <t>002190</t>
        </is>
      </c>
      <c r="B472" t="n">
        <v>0.002169591458758189</v>
      </c>
      <c r="C472" t="n">
        <v>17.83889980353635</v>
      </c>
      <c r="D472" t="n">
        <v>27.67547368421053</v>
      </c>
      <c r="E472" t="n">
        <v>1.827052631578947</v>
      </c>
    </row>
    <row r="473">
      <c r="A473" t="inlineStr">
        <is>
          <t>603583</t>
        </is>
      </c>
      <c r="B473" t="n">
        <v>0.002933962559005558</v>
      </c>
      <c r="C473" t="n">
        <v>17.83651321547346</v>
      </c>
      <c r="D473" t="n">
        <v>69.16284210526317</v>
      </c>
      <c r="E473" t="n">
        <v>1.471894736842105</v>
      </c>
    </row>
    <row r="474">
      <c r="A474" t="inlineStr">
        <is>
          <t>601777</t>
        </is>
      </c>
      <c r="B474" t="n">
        <v>0.0006396933278167289</v>
      </c>
      <c r="C474" t="n">
        <v>17.81737193763919</v>
      </c>
      <c r="D474" t="n">
        <v>5.090421052631578</v>
      </c>
      <c r="E474" t="n">
        <v>1.406421052631579</v>
      </c>
    </row>
    <row r="475">
      <c r="A475" t="inlineStr">
        <is>
          <t>601566</t>
        </is>
      </c>
      <c r="B475" t="n">
        <v>0.001182344161769066</v>
      </c>
      <c r="C475" t="n">
        <v>17.75898520084567</v>
      </c>
      <c r="D475" t="n">
        <v>11.45915789473684</v>
      </c>
      <c r="E475" t="n">
        <v>0.8044210526315788</v>
      </c>
    </row>
    <row r="476">
      <c r="A476" t="inlineStr">
        <is>
          <t>002870</t>
        </is>
      </c>
      <c r="B476" t="n">
        <v>0.00111651864281712</v>
      </c>
      <c r="C476" t="n">
        <v>17.57188498402558</v>
      </c>
      <c r="D476" t="n">
        <v>23.64631578947368</v>
      </c>
      <c r="E476" t="n">
        <v>3.691263157894737</v>
      </c>
    </row>
    <row r="477">
      <c r="A477" t="inlineStr">
        <is>
          <t>603010</t>
        </is>
      </c>
      <c r="B477" t="n">
        <v>0.001558338684199555</v>
      </c>
      <c r="C477" t="n">
        <v>17.54756871035939</v>
      </c>
      <c r="D477" t="n">
        <v>21.92684210526316</v>
      </c>
      <c r="E477" t="n">
        <v>2.819052631578947</v>
      </c>
    </row>
    <row r="478">
      <c r="A478" t="inlineStr">
        <is>
          <t>600903</t>
        </is>
      </c>
      <c r="B478" t="n">
        <v>0.0001916566041451302</v>
      </c>
      <c r="C478" t="n">
        <v>17.51760563380282</v>
      </c>
      <c r="D478" t="n">
        <v>11.78084210526316</v>
      </c>
      <c r="E478" t="n">
        <v>1.559684210526316</v>
      </c>
    </row>
    <row r="479">
      <c r="A479" t="inlineStr">
        <is>
          <t>603915</t>
        </is>
      </c>
      <c r="B479" t="n">
        <v>0.001959195364389653</v>
      </c>
      <c r="C479" t="n">
        <v>17.49258788648877</v>
      </c>
      <c r="D479" t="n">
        <v>24.52073684210526</v>
      </c>
      <c r="E479" t="n">
        <v>3.696526315789474</v>
      </c>
    </row>
    <row r="480">
      <c r="A480" t="inlineStr">
        <is>
          <t>600300</t>
        </is>
      </c>
      <c r="B480" t="n">
        <v>0.0002884552491889018</v>
      </c>
      <c r="C480" t="n">
        <v>17.43589743589744</v>
      </c>
      <c r="D480" t="n">
        <v>4.032842105263159</v>
      </c>
      <c r="E480" t="n">
        <v>3.516526315789474</v>
      </c>
    </row>
    <row r="481">
      <c r="A481" t="inlineStr">
        <is>
          <t>600348</t>
        </is>
      </c>
      <c r="B481" t="n">
        <v>0.0001790396080798238</v>
      </c>
      <c r="C481" t="n">
        <v>17.38241308793458</v>
      </c>
      <c r="D481" t="n">
        <v>5.038947368421052</v>
      </c>
      <c r="E481" t="n">
        <v>1.082526315789474</v>
      </c>
    </row>
    <row r="482">
      <c r="A482" t="inlineStr">
        <is>
          <t>002333</t>
        </is>
      </c>
      <c r="B482" t="n">
        <v>0.000217533972190726</v>
      </c>
      <c r="C482" t="n">
        <v>17.36111111111111</v>
      </c>
      <c r="D482" t="n">
        <v>5.119578947368421</v>
      </c>
      <c r="E482" t="n">
        <v>0.4968421052631578</v>
      </c>
    </row>
    <row r="483">
      <c r="A483" t="inlineStr">
        <is>
          <t>600733</t>
        </is>
      </c>
      <c r="B483" t="n">
        <v>0.00135889882707902</v>
      </c>
      <c r="C483" t="n">
        <v>17.29222520107239</v>
      </c>
      <c r="D483" t="n">
        <v>7.133789473684211</v>
      </c>
      <c r="E483" t="n">
        <v>2.290947368421053</v>
      </c>
    </row>
    <row r="484">
      <c r="A484" t="inlineStr">
        <is>
          <t>600403</t>
        </is>
      </c>
      <c r="B484" t="n">
        <v>0.0001310243495746605</v>
      </c>
      <c r="C484" t="n">
        <v>17.12846347607053</v>
      </c>
      <c r="D484" t="n">
        <v>3.863263157894737</v>
      </c>
      <c r="E484" t="n">
        <v>0.542421052631579</v>
      </c>
    </row>
    <row r="485">
      <c r="A485" t="inlineStr">
        <is>
          <t>603778</t>
        </is>
      </c>
      <c r="B485" t="n">
        <v>0.0001563102375573918</v>
      </c>
      <c r="C485" t="n">
        <v>17.06666666666665</v>
      </c>
      <c r="D485" t="n">
        <v>4.367578947368421</v>
      </c>
      <c r="E485" t="n">
        <v>1.229894736842105</v>
      </c>
    </row>
    <row r="486">
      <c r="A486" t="inlineStr">
        <is>
          <t>002162</t>
        </is>
      </c>
      <c r="B486" t="n">
        <v>0.0001968497221779168</v>
      </c>
      <c r="C486" t="n">
        <v>16.90962099125364</v>
      </c>
      <c r="D486" t="n">
        <v>3.493578947368421</v>
      </c>
      <c r="E486" t="n">
        <v>1.724</v>
      </c>
    </row>
    <row r="487">
      <c r="A487" t="inlineStr">
        <is>
          <t>600511</t>
        </is>
      </c>
      <c r="B487" t="n">
        <v>0.002986739348723586</v>
      </c>
      <c r="C487" t="n">
        <v>16.82569234349547</v>
      </c>
      <c r="D487" t="n">
        <v>45.31778947368422</v>
      </c>
      <c r="E487" t="n">
        <v>5.053368421052632</v>
      </c>
    </row>
    <row r="488">
      <c r="A488" t="inlineStr">
        <is>
          <t>300484</t>
        </is>
      </c>
      <c r="B488" t="n">
        <v>0.00713235314756644</v>
      </c>
      <c r="C488" t="n">
        <v>16.7816091954023</v>
      </c>
      <c r="D488" t="n">
        <v>16.64610526315789</v>
      </c>
      <c r="E488" t="n">
        <v>9.79357894736842</v>
      </c>
    </row>
    <row r="489">
      <c r="A489" t="inlineStr">
        <is>
          <t>600219</t>
        </is>
      </c>
      <c r="B489" t="n">
        <v>0.0001642354636814242</v>
      </c>
      <c r="C489" t="n">
        <v>16.73306772908367</v>
      </c>
      <c r="D489" t="n">
        <v>2.555578947368421</v>
      </c>
      <c r="E489" t="n">
        <v>1.048</v>
      </c>
    </row>
    <row r="490">
      <c r="A490" t="inlineStr">
        <is>
          <t>002272</t>
        </is>
      </c>
      <c r="B490" t="n">
        <v>0.0006872815545666501</v>
      </c>
      <c r="C490" t="n">
        <v>16.70061099796334</v>
      </c>
      <c r="D490" t="n">
        <v>5.353789473684212</v>
      </c>
      <c r="E490" t="n">
        <v>4.586631578947368</v>
      </c>
    </row>
    <row r="491">
      <c r="A491" t="inlineStr">
        <is>
          <t>600982</t>
        </is>
      </c>
      <c r="B491" t="n">
        <v>8.051634645855671e-05</v>
      </c>
      <c r="C491" t="n">
        <v>16.66666666666667</v>
      </c>
      <c r="D491" t="n">
        <v>3.064947368421053</v>
      </c>
      <c r="E491" t="n">
        <v>1.81421052631579</v>
      </c>
    </row>
    <row r="492">
      <c r="A492" t="inlineStr">
        <is>
          <t>300152</t>
        </is>
      </c>
      <c r="B492" t="n">
        <v>0.001412225890158299</v>
      </c>
      <c r="C492" t="n">
        <v>16.66666666666665</v>
      </c>
      <c r="D492" t="n">
        <v>3.795157894736842</v>
      </c>
      <c r="E492" t="n">
        <v>7.362000000000001</v>
      </c>
    </row>
    <row r="493">
      <c r="A493" t="inlineStr">
        <is>
          <t>603501</t>
        </is>
      </c>
      <c r="B493" t="n">
        <v>0.01899739768143423</v>
      </c>
      <c r="C493" t="n">
        <v>16.65483314737804</v>
      </c>
      <c r="D493" t="n">
        <v>196.5007368421052</v>
      </c>
      <c r="E493" t="n">
        <v>1.682421052631579</v>
      </c>
    </row>
    <row r="494">
      <c r="A494" t="inlineStr">
        <is>
          <t>002723</t>
        </is>
      </c>
      <c r="B494" t="n">
        <v>0.0006721084716705635</v>
      </c>
      <c r="C494" t="n">
        <v>16.61045531197303</v>
      </c>
      <c r="D494" t="n">
        <v>12.30052631578948</v>
      </c>
      <c r="E494" t="n">
        <v>1.902947368421053</v>
      </c>
    </row>
    <row r="495">
      <c r="A495" t="inlineStr">
        <is>
          <t>601088</t>
        </is>
      </c>
      <c r="B495" t="n">
        <v>0.0007943335385354534</v>
      </c>
      <c r="C495" t="n">
        <v>16.55886157826649</v>
      </c>
      <c r="D495" t="n">
        <v>17.03231578947369</v>
      </c>
      <c r="E495" t="n">
        <v>0.1917894736842106</v>
      </c>
    </row>
    <row r="496">
      <c r="A496" t="inlineStr">
        <is>
          <t>600835</t>
        </is>
      </c>
      <c r="B496" t="n">
        <v>0.001778801017936866</v>
      </c>
      <c r="C496" t="n">
        <v>16.50373778033354</v>
      </c>
      <c r="D496" t="n">
        <v>18.70378947368421</v>
      </c>
      <c r="E496" t="n">
        <v>0.6616842105263158</v>
      </c>
    </row>
    <row r="497">
      <c r="A497" t="inlineStr">
        <is>
          <t>603100</t>
        </is>
      </c>
      <c r="B497" t="n">
        <v>0.001564593900851837</v>
      </c>
      <c r="C497" t="n">
        <v>16.4904862579281</v>
      </c>
      <c r="D497" t="n">
        <v>10.85231578947368</v>
      </c>
      <c r="E497" t="n">
        <v>1.203473684210526</v>
      </c>
    </row>
    <row r="498">
      <c r="A498" t="inlineStr">
        <is>
          <t>300207</t>
        </is>
      </c>
      <c r="B498" t="n">
        <v>0.001475541474739158</v>
      </c>
      <c r="C498" t="n">
        <v>16.47587898609974</v>
      </c>
      <c r="D498" t="n">
        <v>27.5781052631579</v>
      </c>
      <c r="E498" t="n">
        <v>2.073263157894737</v>
      </c>
    </row>
    <row r="499">
      <c r="A499" t="inlineStr">
        <is>
          <t>600740</t>
        </is>
      </c>
      <c r="B499" t="n">
        <v>0.0007149163199388802</v>
      </c>
      <c r="C499" t="n">
        <v>16.47509578544062</v>
      </c>
      <c r="D499" t="n">
        <v>5.328736842105263</v>
      </c>
      <c r="E499" t="n">
        <v>3.073157894736843</v>
      </c>
    </row>
    <row r="500">
      <c r="A500" t="inlineStr">
        <is>
          <t>600507</t>
        </is>
      </c>
      <c r="B500" t="n">
        <v>0.001011667930343352</v>
      </c>
      <c r="C500" t="n">
        <v>16.46447140381282</v>
      </c>
      <c r="D500" t="n">
        <v>6.217052631578949</v>
      </c>
      <c r="E500" t="n">
        <v>1.560947368421053</v>
      </c>
    </row>
    <row r="501">
      <c r="A501" t="inlineStr">
        <is>
          <t>002284</t>
        </is>
      </c>
      <c r="B501" t="n">
        <v>0.0003305316154271737</v>
      </c>
      <c r="C501" t="n">
        <v>16.42335766423357</v>
      </c>
      <c r="D501" t="n">
        <v>5.532842105263158</v>
      </c>
      <c r="E501" t="n">
        <v>2.361157894736842</v>
      </c>
    </row>
    <row r="502">
      <c r="A502" t="inlineStr">
        <is>
          <t>000767</t>
        </is>
      </c>
      <c r="B502" t="n">
        <v>3.678670360110804e-05</v>
      </c>
      <c r="C502" t="n">
        <v>16.33466135458168</v>
      </c>
      <c r="D502" t="n">
        <v>2.55</v>
      </c>
      <c r="E502" t="n">
        <v>0.5077894736842105</v>
      </c>
    </row>
    <row r="503">
      <c r="A503" t="inlineStr">
        <is>
          <t>300760</t>
        </is>
      </c>
      <c r="B503" t="n">
        <v>0.01859641454258096</v>
      </c>
      <c r="C503" t="n">
        <v>16.25373134328358</v>
      </c>
      <c r="D503" t="n">
        <v>348.2314736842106</v>
      </c>
      <c r="E503" t="n">
        <v>0.8764210526315789</v>
      </c>
    </row>
    <row r="504">
      <c r="A504" t="inlineStr">
        <is>
          <t>002340</t>
        </is>
      </c>
      <c r="B504" t="n">
        <v>0.0002493136476292039</v>
      </c>
      <c r="C504" t="n">
        <v>16.24548736462095</v>
      </c>
      <c r="D504" t="n">
        <v>5.218736842105263</v>
      </c>
      <c r="E504" t="n">
        <v>3.568631578947369</v>
      </c>
    </row>
    <row r="505">
      <c r="A505" t="inlineStr">
        <is>
          <t>000862</t>
        </is>
      </c>
      <c r="B505" t="n">
        <v>0.0001377478039433999</v>
      </c>
      <c r="C505" t="n">
        <v>16.19718309859155</v>
      </c>
      <c r="D505" t="n">
        <v>4.173473684210526</v>
      </c>
      <c r="E505" t="n">
        <v>3.709894736842105</v>
      </c>
    </row>
    <row r="506">
      <c r="A506" t="inlineStr">
        <is>
          <t>600976</t>
        </is>
      </c>
      <c r="B506" t="n">
        <v>0.001880828596810138</v>
      </c>
      <c r="C506" t="n">
        <v>16.15560640732263</v>
      </c>
      <c r="D506" t="n">
        <v>26.83242105263157</v>
      </c>
      <c r="E506" t="n">
        <v>1.733368421052632</v>
      </c>
    </row>
    <row r="507">
      <c r="A507" t="inlineStr">
        <is>
          <t>000937</t>
        </is>
      </c>
      <c r="B507" t="n">
        <v>9.024995300921397e-05</v>
      </c>
      <c r="C507" t="n">
        <v>16.10169491525424</v>
      </c>
      <c r="D507" t="n">
        <v>3.839473684210526</v>
      </c>
      <c r="E507" t="n">
        <v>1.174526315789473</v>
      </c>
    </row>
    <row r="508">
      <c r="A508" t="inlineStr">
        <is>
          <t>600580</t>
        </is>
      </c>
      <c r="B508" t="n">
        <v>0.0003300948558796589</v>
      </c>
      <c r="C508" t="n">
        <v>16.04150039904231</v>
      </c>
      <c r="D508" t="n">
        <v>13.26378947368421</v>
      </c>
      <c r="E508" t="n">
        <v>2.371684210526316</v>
      </c>
    </row>
    <row r="509">
      <c r="A509" t="inlineStr">
        <is>
          <t>002318</t>
        </is>
      </c>
      <c r="B509" t="n">
        <v>0.0007012287921952256</v>
      </c>
      <c r="C509" t="n">
        <v>15.9744408945687</v>
      </c>
      <c r="D509" t="n">
        <v>9.551052631578949</v>
      </c>
      <c r="E509" t="n">
        <v>2.32</v>
      </c>
    </row>
    <row r="510">
      <c r="A510" t="inlineStr">
        <is>
          <t>002003</t>
        </is>
      </c>
      <c r="B510" t="n">
        <v>0.0005148347635482726</v>
      </c>
      <c r="C510" t="n">
        <v>15.95197255574614</v>
      </c>
      <c r="D510" t="n">
        <v>6.639894736842106</v>
      </c>
      <c r="E510" t="n">
        <v>1.304947368421053</v>
      </c>
    </row>
    <row r="511">
      <c r="A511" t="inlineStr">
        <is>
          <t>601218</t>
        </is>
      </c>
      <c r="B511" t="n">
        <v>0.0001993407876505596</v>
      </c>
      <c r="C511" t="n">
        <v>15.9159159159159</v>
      </c>
      <c r="D511" t="n">
        <v>3.554631578947368</v>
      </c>
      <c r="E511" t="n">
        <v>2.630947368421053</v>
      </c>
    </row>
    <row r="512">
      <c r="A512" t="inlineStr">
        <is>
          <t>000585</t>
        </is>
      </c>
      <c r="B512" t="n">
        <v>0.0001744223810274854</v>
      </c>
      <c r="C512" t="n">
        <v>15.89403973509933</v>
      </c>
      <c r="D512" t="n">
        <v>1.706421052631578</v>
      </c>
      <c r="E512" t="n">
        <v>0.973473684210526</v>
      </c>
    </row>
    <row r="513">
      <c r="A513" t="inlineStr">
        <is>
          <t>603885</t>
        </is>
      </c>
      <c r="B513" t="n">
        <v>0.0003822084375899599</v>
      </c>
      <c r="C513" t="n">
        <v>15.84362139917694</v>
      </c>
      <c r="D513" t="n">
        <v>11.21189473684211</v>
      </c>
      <c r="E513" t="n">
        <v>0.8939999999999999</v>
      </c>
    </row>
    <row r="514">
      <c r="A514" t="inlineStr">
        <is>
          <t>601877</t>
        </is>
      </c>
      <c r="B514" t="n">
        <v>0.0008563894094427493</v>
      </c>
      <c r="C514" t="n">
        <v>15.82938388625592</v>
      </c>
      <c r="D514" t="n">
        <v>31.92957894736842</v>
      </c>
      <c r="E514" t="n">
        <v>0.5017894736842106</v>
      </c>
    </row>
    <row r="515">
      <c r="A515" t="inlineStr">
        <is>
          <t>300269</t>
        </is>
      </c>
      <c r="B515" t="n">
        <v>0.001736044625743075</v>
      </c>
      <c r="C515" t="n">
        <v>15.78947368421053</v>
      </c>
      <c r="D515" t="n">
        <v>5.157157894736842</v>
      </c>
      <c r="E515" t="n">
        <v>10.05536842105263</v>
      </c>
    </row>
    <row r="516">
      <c r="A516" t="inlineStr">
        <is>
          <t>300496</t>
        </is>
      </c>
      <c r="B516" t="n">
        <v>0.005061314991953604</v>
      </c>
      <c r="C516" t="n">
        <v>15.78947368421053</v>
      </c>
      <c r="D516" t="n">
        <v>91.6001052631579</v>
      </c>
      <c r="E516" t="n">
        <v>2.533263157894738</v>
      </c>
    </row>
    <row r="517">
      <c r="A517" t="inlineStr">
        <is>
          <t>000748</t>
        </is>
      </c>
      <c r="B517" t="n">
        <v>0.000962613777751407</v>
      </c>
      <c r="C517" t="n">
        <v>15.72649572649572</v>
      </c>
      <c r="D517" t="n">
        <v>20.08494736842106</v>
      </c>
      <c r="E517" t="n">
        <v>2.781157894736842</v>
      </c>
    </row>
    <row r="518">
      <c r="A518" t="inlineStr">
        <is>
          <t>000509</t>
        </is>
      </c>
      <c r="B518" t="n">
        <v>0.0002066834415717416</v>
      </c>
      <c r="C518" t="n">
        <v>15.6521739130435</v>
      </c>
      <c r="D518" t="n">
        <v>2.24221052631579</v>
      </c>
      <c r="E518" t="n">
        <v>0.9671578947368421</v>
      </c>
    </row>
    <row r="519">
      <c r="A519" t="inlineStr">
        <is>
          <t>002506</t>
        </is>
      </c>
      <c r="B519" t="n">
        <v>0.0006463526478282376</v>
      </c>
      <c r="C519" t="n">
        <v>15.64986737400531</v>
      </c>
      <c r="D519" t="n">
        <v>4.087789473684211</v>
      </c>
      <c r="E519" t="n">
        <v>5.225052631578948</v>
      </c>
    </row>
    <row r="520">
      <c r="A520" t="inlineStr">
        <is>
          <t>000012</t>
        </is>
      </c>
      <c r="B520" t="n">
        <v>0.000923170712172717</v>
      </c>
      <c r="C520" t="n">
        <v>15.59220389805098</v>
      </c>
      <c r="D520" t="n">
        <v>6.389368421052632</v>
      </c>
      <c r="E520" t="n">
        <v>2.840736842105263</v>
      </c>
    </row>
    <row r="521">
      <c r="A521" t="inlineStr">
        <is>
          <t>601888</t>
        </is>
      </c>
      <c r="B521" t="n">
        <v>0.009687831256092665</v>
      </c>
      <c r="C521" t="n">
        <v>15.55026115641896</v>
      </c>
      <c r="D521" t="n">
        <v>205.8542105263158</v>
      </c>
      <c r="E521" t="n">
        <v>0.6216842105263158</v>
      </c>
    </row>
    <row r="522">
      <c r="A522" t="inlineStr">
        <is>
          <t>000591</t>
        </is>
      </c>
      <c r="B522" t="n">
        <v>0.0001662835606222032</v>
      </c>
      <c r="C522" t="n">
        <v>15.49019607843139</v>
      </c>
      <c r="D522" t="n">
        <v>4.729263157894737</v>
      </c>
      <c r="E522" t="n">
        <v>4.016105263157894</v>
      </c>
    </row>
    <row r="523">
      <c r="A523" t="inlineStr">
        <is>
          <t>300032</t>
        </is>
      </c>
      <c r="B523" t="n">
        <v>0.0008161304048590237</v>
      </c>
      <c r="C523" t="n">
        <v>15.43624161073827</v>
      </c>
      <c r="D523" t="n">
        <v>5.264947368421052</v>
      </c>
      <c r="E523" t="n">
        <v>3.896421052631579</v>
      </c>
    </row>
    <row r="524">
      <c r="A524" t="inlineStr">
        <is>
          <t>000725</t>
        </is>
      </c>
      <c r="B524" t="n">
        <v>0.0001297118779604915</v>
      </c>
      <c r="C524" t="n">
        <v>15.41582150101421</v>
      </c>
      <c r="D524" t="n">
        <v>5.18621052631579</v>
      </c>
      <c r="E524" t="n">
        <v>2.443684210526316</v>
      </c>
    </row>
    <row r="525">
      <c r="A525" t="inlineStr">
        <is>
          <t>002851</t>
        </is>
      </c>
      <c r="B525" t="n">
        <v>0.002894295885609931</v>
      </c>
      <c r="C525" t="n">
        <v>15.36585365853658</v>
      </c>
      <c r="D525" t="n">
        <v>32.85915789473684</v>
      </c>
      <c r="E525" t="n">
        <v>1.276105263157895</v>
      </c>
    </row>
    <row r="526">
      <c r="A526" t="inlineStr">
        <is>
          <t>300040</t>
        </is>
      </c>
      <c r="B526" t="n">
        <v>0.001059150215432164</v>
      </c>
      <c r="C526" t="n">
        <v>15.35150645624102</v>
      </c>
      <c r="D526" t="n">
        <v>8.209999999999999</v>
      </c>
      <c r="E526" t="n">
        <v>8.982736842105263</v>
      </c>
    </row>
    <row r="527">
      <c r="A527" t="inlineStr">
        <is>
          <t>002122</t>
        </is>
      </c>
      <c r="B527" t="n">
        <v>5.732869539361634e-05</v>
      </c>
      <c r="C527" t="n">
        <v>15.30054644808743</v>
      </c>
      <c r="D527" t="n">
        <v>2.133894736842105</v>
      </c>
      <c r="E527" t="n">
        <v>0.5596842105263157</v>
      </c>
    </row>
    <row r="528">
      <c r="A528" t="inlineStr">
        <is>
          <t>600203</t>
        </is>
      </c>
      <c r="B528" t="n">
        <v>0.001863247963155462</v>
      </c>
      <c r="C528" t="n">
        <v>15.20190023752967</v>
      </c>
      <c r="D528" t="n">
        <v>8.700842105263158</v>
      </c>
      <c r="E528" t="n">
        <v>2.819263157894737</v>
      </c>
    </row>
    <row r="529">
      <c r="A529" t="inlineStr">
        <is>
          <t>002202</t>
        </is>
      </c>
      <c r="B529" t="n">
        <v>0.0008713187760518718</v>
      </c>
      <c r="C529" t="n">
        <v>15.14170040485832</v>
      </c>
      <c r="D529" t="n">
        <v>11.56410526315789</v>
      </c>
      <c r="E529" t="n">
        <v>2.225578947368421</v>
      </c>
    </row>
    <row r="530">
      <c r="A530" t="inlineStr">
        <is>
          <t>000729</t>
        </is>
      </c>
      <c r="B530" t="n">
        <v>0.0003744032293831773</v>
      </c>
      <c r="C530" t="n">
        <v>15.13157894736843</v>
      </c>
      <c r="D530" t="n">
        <v>8.068210526315788</v>
      </c>
      <c r="E530" t="n">
        <v>1.268842105263158</v>
      </c>
    </row>
    <row r="531">
      <c r="A531" t="inlineStr">
        <is>
          <t>600036</t>
        </is>
      </c>
      <c r="B531" t="n">
        <v>0.00259573588661693</v>
      </c>
      <c r="C531" t="n">
        <v>14.99189627228523</v>
      </c>
      <c r="D531" t="n">
        <v>40.49715789473684</v>
      </c>
      <c r="E531" t="n">
        <v>0.269578947368421</v>
      </c>
    </row>
    <row r="532">
      <c r="A532" t="inlineStr">
        <is>
          <t>002865</t>
        </is>
      </c>
      <c r="B532" t="n">
        <v>0.001146277491030975</v>
      </c>
      <c r="C532" t="n">
        <v>14.98127340823972</v>
      </c>
      <c r="D532" t="n">
        <v>17.35557894736842</v>
      </c>
      <c r="E532" t="n">
        <v>3.278105263157894</v>
      </c>
    </row>
    <row r="533">
      <c r="A533" t="inlineStr">
        <is>
          <t>600508</t>
        </is>
      </c>
      <c r="B533" t="n">
        <v>0.0001954582252420585</v>
      </c>
      <c r="C533" t="n">
        <v>14.97206703910614</v>
      </c>
      <c r="D533" t="n">
        <v>9.117684210526317</v>
      </c>
      <c r="E533" t="n">
        <v>0.8946315789473686</v>
      </c>
    </row>
    <row r="534">
      <c r="A534" t="inlineStr">
        <is>
          <t>600991</t>
        </is>
      </c>
      <c r="B534" t="n">
        <v>0.0002962038600274526</v>
      </c>
      <c r="C534" t="n">
        <v>14.96774193548387</v>
      </c>
      <c r="D534" t="n">
        <v>15.78442105263158</v>
      </c>
      <c r="E534" t="n">
        <v>0</v>
      </c>
    </row>
    <row r="535">
      <c r="A535" t="inlineStr">
        <is>
          <t>600362</t>
        </is>
      </c>
      <c r="B535" t="n">
        <v>0.003376188332446936</v>
      </c>
      <c r="C535" t="n">
        <v>14.81264637002342</v>
      </c>
      <c r="D535" t="n">
        <v>16.75547368421052</v>
      </c>
      <c r="E535" t="n">
        <v>1.843578947368421</v>
      </c>
    </row>
    <row r="536">
      <c r="A536" t="inlineStr">
        <is>
          <t>300021</t>
        </is>
      </c>
      <c r="B536" t="n">
        <v>0.0002976898115825255</v>
      </c>
      <c r="C536" t="n">
        <v>14.73029045643153</v>
      </c>
      <c r="D536" t="n">
        <v>5.660315789473685</v>
      </c>
      <c r="E536" t="n">
        <v>5.864631578947367</v>
      </c>
    </row>
    <row r="537">
      <c r="A537" t="inlineStr">
        <is>
          <t>603680</t>
        </is>
      </c>
      <c r="B537" t="n">
        <v>0.0006799276615926442</v>
      </c>
      <c r="C537" t="n">
        <v>14.71301535974132</v>
      </c>
      <c r="D537" t="n">
        <v>11.81484210526315</v>
      </c>
      <c r="E537" t="n">
        <v>0.6335789473684209</v>
      </c>
    </row>
    <row r="538">
      <c r="A538" t="inlineStr">
        <is>
          <t>300670</t>
        </is>
      </c>
      <c r="B538" t="n">
        <v>0.002366934446269911</v>
      </c>
      <c r="C538" t="n">
        <v>14.65968586387434</v>
      </c>
      <c r="D538" t="n">
        <v>9.316526315789474</v>
      </c>
      <c r="E538" t="n">
        <v>8.87642105263158</v>
      </c>
    </row>
    <row r="539">
      <c r="A539" t="inlineStr">
        <is>
          <t>002219</t>
        </is>
      </c>
      <c r="B539" t="n">
        <v>7.276823449889437e-05</v>
      </c>
      <c r="C539" t="n">
        <v>14.64968152866242</v>
      </c>
      <c r="D539" t="n">
        <v>1.653052631578947</v>
      </c>
      <c r="E539" t="n">
        <v>0.6178947368421052</v>
      </c>
    </row>
    <row r="540">
      <c r="A540" t="inlineStr">
        <is>
          <t>002833</t>
        </is>
      </c>
      <c r="B540" t="n">
        <v>0.004523320596129697</v>
      </c>
      <c r="C540" t="n">
        <v>14.62020147018788</v>
      </c>
      <c r="D540" t="n">
        <v>42.01547368421052</v>
      </c>
      <c r="E540" t="n">
        <v>1.659157894736842</v>
      </c>
    </row>
    <row r="541">
      <c r="A541" t="inlineStr">
        <is>
          <t>600732</t>
        </is>
      </c>
      <c r="B541" t="n">
        <v>0.00129628167723271</v>
      </c>
      <c r="C541" t="n">
        <v>14.58333333333335</v>
      </c>
      <c r="D541" t="n">
        <v>14.82631578947368</v>
      </c>
      <c r="E541" t="n">
        <v>2.992631578947368</v>
      </c>
    </row>
    <row r="542">
      <c r="A542" t="inlineStr">
        <is>
          <t>000898</t>
        </is>
      </c>
      <c r="B542" t="n">
        <v>0.0001458999338267659</v>
      </c>
      <c r="C542" t="n">
        <v>14.54545454545455</v>
      </c>
      <c r="D542" t="n">
        <v>2.829368421052631</v>
      </c>
      <c r="E542" t="n">
        <v>0.3788421052631579</v>
      </c>
    </row>
    <row r="543">
      <c r="A543" t="inlineStr">
        <is>
          <t>002686</t>
        </is>
      </c>
      <c r="B543" t="n">
        <v>0.0003146011530491296</v>
      </c>
      <c r="C543" t="n">
        <v>14.50252951096123</v>
      </c>
      <c r="D543" t="n">
        <v>5.900947368421051</v>
      </c>
      <c r="E543" t="n">
        <v>1.237684210526316</v>
      </c>
    </row>
    <row r="544">
      <c r="A544" t="inlineStr">
        <is>
          <t>300582</t>
        </is>
      </c>
      <c r="B544" t="n">
        <v>0.009521727261523547</v>
      </c>
      <c r="C544" t="n">
        <v>14.47028423772609</v>
      </c>
      <c r="D544" t="n">
        <v>19.05336842105263</v>
      </c>
      <c r="E544" t="n">
        <v>11.58905263157895</v>
      </c>
    </row>
    <row r="545">
      <c r="A545" t="inlineStr">
        <is>
          <t>300432</t>
        </is>
      </c>
      <c r="B545" t="n">
        <v>0.0006582816993623004</v>
      </c>
      <c r="C545" t="n">
        <v>14.34927697441601</v>
      </c>
      <c r="D545" t="n">
        <v>10.56305263157895</v>
      </c>
      <c r="E545" t="n">
        <v>4.956210526315789</v>
      </c>
    </row>
    <row r="546">
      <c r="A546" t="inlineStr">
        <is>
          <t>000860</t>
        </is>
      </c>
      <c r="B546" t="n">
        <v>0.005161313414162392</v>
      </c>
      <c r="C546" t="n">
        <v>14.2974798221051</v>
      </c>
      <c r="D546" t="n">
        <v>62.89673684210526</v>
      </c>
      <c r="E546" t="n">
        <v>1.565263157894737</v>
      </c>
    </row>
    <row r="547">
      <c r="A547" t="inlineStr">
        <is>
          <t>300355</t>
        </is>
      </c>
      <c r="B547" t="n">
        <v>0.0007201026290699459</v>
      </c>
      <c r="C547" t="n">
        <v>14.19558359621451</v>
      </c>
      <c r="D547" t="n">
        <v>4.009473684210526</v>
      </c>
      <c r="E547" t="n">
        <v>5.14021052631579</v>
      </c>
    </row>
    <row r="548">
      <c r="A548" t="inlineStr">
        <is>
          <t>002999</t>
        </is>
      </c>
      <c r="B548" t="n">
        <v>0.0007838827078649526</v>
      </c>
      <c r="C548" t="n">
        <v>14.16579223504724</v>
      </c>
      <c r="D548" t="n">
        <v>12.17333333333333</v>
      </c>
      <c r="E548" t="n">
        <v>11.23</v>
      </c>
    </row>
    <row r="549">
      <c r="A549" t="inlineStr">
        <is>
          <t>000515</t>
        </is>
      </c>
      <c r="B549" t="n">
        <v>0.0002602590223661009</v>
      </c>
      <c r="C549" t="n">
        <v>14.10447761194029</v>
      </c>
      <c r="D549" t="n">
        <v>14.03178947368421</v>
      </c>
      <c r="E549" t="n">
        <v>0</v>
      </c>
    </row>
    <row r="550">
      <c r="A550" t="inlineStr">
        <is>
          <t>601918</t>
        </is>
      </c>
      <c r="B550" t="n">
        <v>9.302526385918161e-05</v>
      </c>
      <c r="C550" t="n">
        <v>14.0221402214022</v>
      </c>
      <c r="D550" t="n">
        <v>2.661052631578947</v>
      </c>
      <c r="E550" t="n">
        <v>1.200947368421053</v>
      </c>
    </row>
    <row r="551">
      <c r="A551" t="inlineStr">
        <is>
          <t>603330</t>
        </is>
      </c>
      <c r="B551" t="n">
        <v>0.002619601608828295</v>
      </c>
      <c r="C551" t="n">
        <v>14.00372439478583</v>
      </c>
      <c r="D551" t="n">
        <v>27.72905263157894</v>
      </c>
      <c r="E551" t="n">
        <v>1.82821052631579</v>
      </c>
    </row>
    <row r="552">
      <c r="A552" t="inlineStr">
        <is>
          <t>300671</t>
        </is>
      </c>
      <c r="B552" t="n">
        <v>0.006080837047501906</v>
      </c>
      <c r="C552" t="n">
        <v>14.00316455696202</v>
      </c>
      <c r="D552" t="n">
        <v>48.6578947368421</v>
      </c>
      <c r="E552" t="n">
        <v>5.31157894736842</v>
      </c>
    </row>
    <row r="553">
      <c r="A553" t="inlineStr">
        <is>
          <t>603505</t>
        </is>
      </c>
      <c r="B553" t="n">
        <v>0.002722393393902898</v>
      </c>
      <c r="C553" t="n">
        <v>13.99461745482506</v>
      </c>
      <c r="D553" t="n">
        <v>24.37842105263158</v>
      </c>
      <c r="E553" t="n">
        <v>1.41421052631579</v>
      </c>
    </row>
    <row r="554">
      <c r="A554" t="inlineStr">
        <is>
          <t>300421</t>
        </is>
      </c>
      <c r="B554" t="n">
        <v>0.001204166773713667</v>
      </c>
      <c r="C554" t="n">
        <v>13.98496240601503</v>
      </c>
      <c r="D554" t="n">
        <v>8.285263157894736</v>
      </c>
      <c r="E554" t="n">
        <v>7.425263157894737</v>
      </c>
    </row>
    <row r="555">
      <c r="A555" t="inlineStr">
        <is>
          <t>000569</t>
        </is>
      </c>
      <c r="B555" t="n">
        <v>0.0001233784581140223</v>
      </c>
      <c r="C555" t="n">
        <v>13.89337641357027</v>
      </c>
      <c r="D555" t="n">
        <v>6.461894736842104</v>
      </c>
      <c r="E555" t="n">
        <v>0</v>
      </c>
    </row>
    <row r="556">
      <c r="A556" t="inlineStr">
        <is>
          <t>002789</t>
        </is>
      </c>
      <c r="B556" t="n">
        <v>0.0005542262423911954</v>
      </c>
      <c r="C556" t="n">
        <v>13.88888888888888</v>
      </c>
      <c r="D556" t="n">
        <v>16.76231578947369</v>
      </c>
      <c r="E556" t="n">
        <v>1.569684210526316</v>
      </c>
    </row>
    <row r="557">
      <c r="A557" t="inlineStr">
        <is>
          <t>601838</t>
        </is>
      </c>
      <c r="B557" t="n">
        <v>0.0003232583000312275</v>
      </c>
      <c r="C557" t="n">
        <v>13.62162162162162</v>
      </c>
      <c r="D557" t="n">
        <v>10.45147368421053</v>
      </c>
      <c r="E557" t="n">
        <v>2.569684210526316</v>
      </c>
    </row>
    <row r="558">
      <c r="A558" t="inlineStr">
        <is>
          <t>600543</t>
        </is>
      </c>
      <c r="B558" t="n">
        <v>0.002247482587525784</v>
      </c>
      <c r="C558" t="n">
        <v>13.60174102285092</v>
      </c>
      <c r="D558" t="n">
        <v>8.557368421052633</v>
      </c>
      <c r="E558" t="n">
        <v>9.583052631578948</v>
      </c>
    </row>
    <row r="559">
      <c r="A559" t="inlineStr">
        <is>
          <t>600263</t>
        </is>
      </c>
      <c r="B559" t="n">
        <v>0.0001023897800586851</v>
      </c>
      <c r="C559" t="n">
        <v>13.54526606772632</v>
      </c>
      <c r="D559" t="n">
        <v>14.68852631578947</v>
      </c>
      <c r="E559" t="n">
        <v>0</v>
      </c>
    </row>
    <row r="560">
      <c r="A560" t="inlineStr">
        <is>
          <t>688196</t>
        </is>
      </c>
      <c r="B560" t="n">
        <v>0.003919145094724266</v>
      </c>
      <c r="C560" t="n">
        <v>13.46086956521739</v>
      </c>
      <c r="D560" t="n">
        <v>58.76652631578947</v>
      </c>
      <c r="E560" t="n">
        <v>5.73621052631579</v>
      </c>
    </row>
    <row r="561">
      <c r="A561" t="inlineStr">
        <is>
          <t>000786</t>
        </is>
      </c>
      <c r="B561" t="n">
        <v>0.002841779197537763</v>
      </c>
      <c r="C561" t="n">
        <v>13.40694006309149</v>
      </c>
      <c r="D561" t="n">
        <v>35.59157894736842</v>
      </c>
      <c r="E561" t="n">
        <v>0.738421052631579</v>
      </c>
    </row>
    <row r="562">
      <c r="A562" t="inlineStr">
        <is>
          <t>300917</t>
        </is>
      </c>
      <c r="B562" t="n">
        <v>0.008236051701692395</v>
      </c>
      <c r="C562" t="n">
        <v>13.27731092436975</v>
      </c>
      <c r="D562" t="n">
        <v>45.28</v>
      </c>
      <c r="E562" t="n">
        <v>67.425</v>
      </c>
    </row>
    <row r="563">
      <c r="A563" t="inlineStr">
        <is>
          <t>300019</t>
        </is>
      </c>
      <c r="B563" t="n">
        <v>0.00478851391848785</v>
      </c>
      <c r="C563" t="n">
        <v>13.21321321321323</v>
      </c>
      <c r="D563" t="n">
        <v>17.20252631578947</v>
      </c>
      <c r="E563" t="n">
        <v>7.208105263157894</v>
      </c>
    </row>
    <row r="564">
      <c r="A564" t="inlineStr">
        <is>
          <t>600970</t>
        </is>
      </c>
      <c r="B564" t="n">
        <v>0.0004328388043976823</v>
      </c>
      <c r="C564" t="n">
        <v>13.18864774624373</v>
      </c>
      <c r="D564" t="n">
        <v>6.696631578947368</v>
      </c>
      <c r="E564" t="n">
        <v>1.819263157894737</v>
      </c>
    </row>
    <row r="565">
      <c r="A565" t="inlineStr">
        <is>
          <t>002906</t>
        </is>
      </c>
      <c r="B565" t="n">
        <v>0.008868051578231459</v>
      </c>
      <c r="C565" t="n">
        <v>13.01398897838066</v>
      </c>
      <c r="D565" t="n">
        <v>21.68442105263157</v>
      </c>
      <c r="E565" t="n">
        <v>1.633263157894737</v>
      </c>
    </row>
    <row r="566">
      <c r="A566" t="inlineStr">
        <is>
          <t>600117</t>
        </is>
      </c>
      <c r="B566" t="n">
        <v>0.0003226971477757649</v>
      </c>
      <c r="C566" t="n">
        <v>13.00578034682081</v>
      </c>
      <c r="D566" t="n">
        <v>3.460736842105263</v>
      </c>
      <c r="E566" t="n">
        <v>1.689263157894737</v>
      </c>
    </row>
    <row r="567">
      <c r="A567" t="inlineStr">
        <is>
          <t>000416</t>
        </is>
      </c>
      <c r="B567" t="n">
        <v>0.0004857385318167228</v>
      </c>
      <c r="C567" t="n">
        <v>12.96992481203008</v>
      </c>
      <c r="D567" t="n">
        <v>6.168736842105264</v>
      </c>
      <c r="E567" t="n">
        <v>2.571473684210526</v>
      </c>
    </row>
    <row r="568">
      <c r="A568" t="inlineStr">
        <is>
          <t>300022</t>
        </is>
      </c>
      <c r="B568" t="n">
        <v>0.001017319802342291</v>
      </c>
      <c r="C568" t="n">
        <v>12.89592760180995</v>
      </c>
      <c r="D568" t="n">
        <v>5.723894736842104</v>
      </c>
      <c r="E568" t="n">
        <v>8.689263157894738</v>
      </c>
    </row>
    <row r="569">
      <c r="A569" t="inlineStr">
        <is>
          <t>688002</t>
        </is>
      </c>
      <c r="B569" t="n">
        <v>0.009878648472967584</v>
      </c>
      <c r="C569" t="n">
        <v>12.77379949452402</v>
      </c>
      <c r="D569" t="n">
        <v>88.30305263157892</v>
      </c>
      <c r="E569" t="n">
        <v>2.173157894736842</v>
      </c>
    </row>
    <row r="570">
      <c r="A570" t="inlineStr">
        <is>
          <t>603758</t>
        </is>
      </c>
      <c r="B570" t="n">
        <v>0.00154743935345298</v>
      </c>
      <c r="C570" t="n">
        <v>12.75327771156138</v>
      </c>
      <c r="D570" t="n">
        <v>9.34463157894737</v>
      </c>
      <c r="E570" t="n">
        <v>1.929052631578947</v>
      </c>
    </row>
    <row r="571">
      <c r="A571" t="inlineStr">
        <is>
          <t>300249</t>
        </is>
      </c>
      <c r="B571" t="n">
        <v>0.0003205450170380365</v>
      </c>
      <c r="C571" t="n">
        <v>12.74658573596359</v>
      </c>
      <c r="D571" t="n">
        <v>7.226526315789474</v>
      </c>
      <c r="E571" t="n">
        <v>5.144315789473684</v>
      </c>
    </row>
    <row r="572">
      <c r="A572" t="inlineStr">
        <is>
          <t>300297</t>
        </is>
      </c>
      <c r="B572" t="n">
        <v>0.001872795681388185</v>
      </c>
      <c r="C572" t="n">
        <v>12.72727272727272</v>
      </c>
      <c r="D572" t="n">
        <v>5.724842105263158</v>
      </c>
      <c r="E572" t="n">
        <v>11.02189473684211</v>
      </c>
    </row>
    <row r="573">
      <c r="A573" t="inlineStr">
        <is>
          <t>000589</t>
        </is>
      </c>
      <c r="B573" t="n">
        <v>0.0005146145770181664</v>
      </c>
      <c r="C573" t="n">
        <v>12.54545454545455</v>
      </c>
      <c r="D573" t="n">
        <v>6.189052631578948</v>
      </c>
      <c r="E573" t="n">
        <v>2.948</v>
      </c>
    </row>
    <row r="574">
      <c r="A574" t="inlineStr">
        <is>
          <t>300447</t>
        </is>
      </c>
      <c r="B574" t="n">
        <v>0.004320933749956507</v>
      </c>
      <c r="C574" t="n">
        <v>12.53623188405797</v>
      </c>
      <c r="D574" t="n">
        <v>16.73589473684211</v>
      </c>
      <c r="E574" t="n">
        <v>7.422105263157895</v>
      </c>
    </row>
    <row r="575">
      <c r="A575" t="inlineStr">
        <is>
          <t>603489</t>
        </is>
      </c>
      <c r="B575" t="n">
        <v>0.00776039162447964</v>
      </c>
      <c r="C575" t="n">
        <v>12.51802168871059</v>
      </c>
      <c r="D575" t="n">
        <v>178.1028421052631</v>
      </c>
      <c r="E575" t="n">
        <v>2.108631578947369</v>
      </c>
    </row>
    <row r="576">
      <c r="A576" t="inlineStr">
        <is>
          <t>300419</t>
        </is>
      </c>
      <c r="B576" t="n">
        <v>0.005490796189329785</v>
      </c>
      <c r="C576" t="n">
        <v>12.4812030075188</v>
      </c>
      <c r="D576" t="n">
        <v>8.908526315789475</v>
      </c>
      <c r="E576" t="n">
        <v>12.51042105263158</v>
      </c>
    </row>
    <row r="577">
      <c r="A577" t="inlineStr">
        <is>
          <t>601689</t>
        </is>
      </c>
      <c r="B577" t="n">
        <v>0.001919484169010749</v>
      </c>
      <c r="C577" t="n">
        <v>12.45070422535213</v>
      </c>
      <c r="D577" t="n">
        <v>38.65494736842105</v>
      </c>
      <c r="E577" t="n">
        <v>0.9163157894736843</v>
      </c>
    </row>
    <row r="578">
      <c r="A578" t="inlineStr">
        <is>
          <t>603156</t>
        </is>
      </c>
      <c r="B578" t="n">
        <v>0.00118283778347186</v>
      </c>
      <c r="C578" t="n">
        <v>12.43396993092241</v>
      </c>
      <c r="D578" t="n">
        <v>25.56757894736843</v>
      </c>
      <c r="E578" t="n">
        <v>0.5929473684210527</v>
      </c>
    </row>
    <row r="579">
      <c r="A579" t="inlineStr">
        <is>
          <t>601126</t>
        </is>
      </c>
      <c r="B579" t="n">
        <v>0.0003665814173070791</v>
      </c>
      <c r="C579" t="n">
        <v>12.38805970149255</v>
      </c>
      <c r="D579" t="n">
        <v>7.088</v>
      </c>
      <c r="E579" t="n">
        <v>1.266</v>
      </c>
    </row>
    <row r="580">
      <c r="A580" t="inlineStr">
        <is>
          <t>002290</t>
        </is>
      </c>
      <c r="B580" t="n">
        <v>0.0008008488055413324</v>
      </c>
      <c r="C580" t="n">
        <v>12.38447319778189</v>
      </c>
      <c r="D580" t="n">
        <v>5.701999999999999</v>
      </c>
      <c r="E580" t="n">
        <v>1.15421052631579</v>
      </c>
    </row>
    <row r="581">
      <c r="A581" t="inlineStr">
        <is>
          <t>300403</t>
        </is>
      </c>
      <c r="B581" t="n">
        <v>0.001547369134396762</v>
      </c>
      <c r="C581" t="n">
        <v>12.34567901234569</v>
      </c>
      <c r="D581" t="n">
        <v>6.948947368421051</v>
      </c>
      <c r="E581" t="n">
        <v>6.906526315789476</v>
      </c>
    </row>
    <row r="582">
      <c r="A582" t="inlineStr">
        <is>
          <t>603225</t>
        </is>
      </c>
      <c r="B582" t="n">
        <v>0.0008398806021399119</v>
      </c>
      <c r="C582" t="n">
        <v>12.20825852782765</v>
      </c>
      <c r="D582" t="n">
        <v>11.45378947368421</v>
      </c>
      <c r="E582" t="n">
        <v>0.4590526315789474</v>
      </c>
    </row>
    <row r="583">
      <c r="A583" t="inlineStr">
        <is>
          <t>600186</t>
        </is>
      </c>
      <c r="B583" t="n">
        <v>7.816555896714944e-05</v>
      </c>
      <c r="C583" t="n">
        <v>12.15686274509804</v>
      </c>
      <c r="D583" t="n">
        <v>2.766842105263158</v>
      </c>
      <c r="E583" t="n">
        <v>1.494315789473684</v>
      </c>
    </row>
    <row r="584">
      <c r="A584" t="inlineStr">
        <is>
          <t>002255</t>
        </is>
      </c>
      <c r="B584" t="n">
        <v>0.0001812663576719074</v>
      </c>
      <c r="C584" t="n">
        <v>12.15469613259668</v>
      </c>
      <c r="D584" t="n">
        <v>4.292105263157896</v>
      </c>
      <c r="E584" t="n">
        <v>1.94621052631579</v>
      </c>
    </row>
    <row r="585">
      <c r="A585" t="inlineStr">
        <is>
          <t>601985</t>
        </is>
      </c>
      <c r="B585" t="n">
        <v>4.087859313523296e-05</v>
      </c>
      <c r="C585" t="n">
        <v>12.10045662100456</v>
      </c>
      <c r="D585" t="n">
        <v>4.624631578947368</v>
      </c>
      <c r="E585" t="n">
        <v>0.2365263157894737</v>
      </c>
    </row>
    <row r="586">
      <c r="A586" t="inlineStr">
        <is>
          <t>300172</t>
        </is>
      </c>
      <c r="B586" t="n">
        <v>0.001034019810033327</v>
      </c>
      <c r="C586" t="n">
        <v>12.03007518796992</v>
      </c>
      <c r="D586" t="n">
        <v>6.713894736842105</v>
      </c>
      <c r="E586" t="n">
        <v>6.323473684210526</v>
      </c>
    </row>
    <row r="587">
      <c r="A587" t="inlineStr">
        <is>
          <t>002453</t>
        </is>
      </c>
      <c r="B587" t="n">
        <v>0.0003527203978885161</v>
      </c>
      <c r="C587" t="n">
        <v>11.99294532627866</v>
      </c>
      <c r="D587" t="n">
        <v>5.504842105263158</v>
      </c>
      <c r="E587" t="n">
        <v>2.23578947368421</v>
      </c>
    </row>
    <row r="588">
      <c r="A588" t="inlineStr">
        <is>
          <t>300239</t>
        </is>
      </c>
      <c r="B588" t="n">
        <v>0.0009816376520921622</v>
      </c>
      <c r="C588" t="n">
        <v>11.98501872659177</v>
      </c>
      <c r="D588" t="n">
        <v>6.431052631578947</v>
      </c>
      <c r="E588" t="n">
        <v>5.858315789473684</v>
      </c>
    </row>
    <row r="589">
      <c r="A589" t="inlineStr">
        <is>
          <t>601208</t>
        </is>
      </c>
      <c r="B589" t="n">
        <v>0.001302537538787108</v>
      </c>
      <c r="C589" t="n">
        <v>11.9205298013245</v>
      </c>
      <c r="D589" t="n">
        <v>9.81052631578947</v>
      </c>
      <c r="E589" t="n">
        <v>1.966</v>
      </c>
    </row>
    <row r="590">
      <c r="A590" t="inlineStr">
        <is>
          <t>300619</t>
        </is>
      </c>
      <c r="B590" t="n">
        <v>0.003134521604380204</v>
      </c>
      <c r="C590" t="n">
        <v>11.86970102632754</v>
      </c>
      <c r="D590" t="n">
        <v>25.17326315789473</v>
      </c>
      <c r="E590" t="n">
        <v>5.632421052631577</v>
      </c>
    </row>
    <row r="591">
      <c r="A591" t="inlineStr">
        <is>
          <t>300651</t>
        </is>
      </c>
      <c r="B591" t="n">
        <v>0.005887583810256174</v>
      </c>
      <c r="C591" t="n">
        <v>11.830183794978</v>
      </c>
      <c r="D591" t="n">
        <v>38.51852631578948</v>
      </c>
      <c r="E591" t="n">
        <v>2.067684210526315</v>
      </c>
    </row>
    <row r="592">
      <c r="A592" t="inlineStr">
        <is>
          <t>300048</t>
        </is>
      </c>
      <c r="B592" t="n">
        <v>0.0002926797900491543</v>
      </c>
      <c r="C592" t="n">
        <v>11.80400890868596</v>
      </c>
      <c r="D592" t="n">
        <v>5.178421052631579</v>
      </c>
      <c r="E592" t="n">
        <v>2.836736842105263</v>
      </c>
    </row>
    <row r="593">
      <c r="A593" t="inlineStr">
        <is>
          <t>300435</t>
        </is>
      </c>
      <c r="B593" t="n">
        <v>0.001905847591687485</v>
      </c>
      <c r="C593" t="n">
        <v>11.75482787573467</v>
      </c>
      <c r="D593" t="n">
        <v>14.35642105263157</v>
      </c>
      <c r="E593" t="n">
        <v>5.683157894736842</v>
      </c>
    </row>
    <row r="594">
      <c r="A594" t="inlineStr">
        <is>
          <t>600519</t>
        </is>
      </c>
      <c r="B594" t="n">
        <v>0.02375738143370296</v>
      </c>
      <c r="C594" t="n">
        <v>11.74509756037998</v>
      </c>
      <c r="D594" t="n">
        <v>1727.332105263158</v>
      </c>
      <c r="E594" t="n">
        <v>0.204421052631579</v>
      </c>
    </row>
    <row r="595">
      <c r="A595" t="inlineStr">
        <is>
          <t>002129</t>
        </is>
      </c>
      <c r="B595" t="n">
        <v>0.0006943767603001237</v>
      </c>
      <c r="C595" t="n">
        <v>11.71321383909964</v>
      </c>
      <c r="D595" t="n">
        <v>23.12736842105263</v>
      </c>
      <c r="E595" t="n">
        <v>1.995473684210527</v>
      </c>
    </row>
    <row r="596">
      <c r="A596" t="inlineStr">
        <is>
          <t>300669</t>
        </is>
      </c>
      <c r="B596" t="n">
        <v>0.0005381237165663364</v>
      </c>
      <c r="C596" t="n">
        <v>11.70924574209245</v>
      </c>
      <c r="D596" t="n">
        <v>36.81726315789474</v>
      </c>
      <c r="E596" t="n">
        <v>3.21442105263158</v>
      </c>
    </row>
    <row r="597">
      <c r="A597" t="inlineStr">
        <is>
          <t>002342</t>
        </is>
      </c>
      <c r="B597" t="n">
        <v>0.0002764651894652096</v>
      </c>
      <c r="C597" t="n">
        <v>11.60714285714286</v>
      </c>
      <c r="D597" t="n">
        <v>3.420105263157894</v>
      </c>
      <c r="E597" t="n">
        <v>3.519894736842106</v>
      </c>
    </row>
    <row r="598">
      <c r="A598" t="inlineStr">
        <is>
          <t>002597</t>
        </is>
      </c>
      <c r="B598" t="n">
        <v>0.001273911216016333</v>
      </c>
      <c r="C598" t="n">
        <v>11.57756641521812</v>
      </c>
      <c r="D598" t="n">
        <v>33.09042105263158</v>
      </c>
      <c r="E598" t="n">
        <v>0.9703157894736842</v>
      </c>
    </row>
    <row r="599">
      <c r="A599" t="inlineStr">
        <is>
          <t>603027</t>
        </is>
      </c>
      <c r="B599" t="n">
        <v>0.002132794921218895</v>
      </c>
      <c r="C599" t="n">
        <v>11.49187592319054</v>
      </c>
      <c r="D599" t="n">
        <v>38.42863157894737</v>
      </c>
      <c r="E599" t="n">
        <v>1.436105263157895</v>
      </c>
    </row>
    <row r="600">
      <c r="A600" t="inlineStr">
        <is>
          <t>600319</t>
        </is>
      </c>
      <c r="B600" t="n">
        <v>7.99816379058102e-05</v>
      </c>
      <c r="C600" t="n">
        <v>11.43497757847534</v>
      </c>
      <c r="D600" t="n">
        <v>4.659789473684209</v>
      </c>
      <c r="E600" t="n">
        <v>0.3636842105263158</v>
      </c>
    </row>
    <row r="601">
      <c r="A601" t="inlineStr">
        <is>
          <t>002607</t>
        </is>
      </c>
      <c r="B601" t="n">
        <v>0.002596056981725767</v>
      </c>
      <c r="C601" t="n">
        <v>11.41141141141142</v>
      </c>
      <c r="D601" t="n">
        <v>36.774</v>
      </c>
      <c r="E601" t="n">
        <v>1.234</v>
      </c>
    </row>
    <row r="602">
      <c r="A602" t="inlineStr">
        <is>
          <t>688036</t>
        </is>
      </c>
      <c r="B602" t="n">
        <v>0.03402108883642152</v>
      </c>
      <c r="C602" t="n">
        <v>11.39240506329113</v>
      </c>
      <c r="D602" t="n">
        <v>114.6156842105263</v>
      </c>
      <c r="E602" t="n">
        <v>1.777157894736842</v>
      </c>
    </row>
    <row r="603">
      <c r="A603" t="inlineStr">
        <is>
          <t>002735</t>
        </is>
      </c>
      <c r="B603" t="n">
        <v>0.002542289560261841</v>
      </c>
      <c r="C603" t="n">
        <v>11.35101789019124</v>
      </c>
      <c r="D603" t="n">
        <v>38.53084210526316</v>
      </c>
      <c r="E603" t="n">
        <v>1.523578947368421</v>
      </c>
    </row>
    <row r="604">
      <c r="A604" t="inlineStr">
        <is>
          <t>300644</t>
        </is>
      </c>
      <c r="B604" t="n">
        <v>0.005279089693859245</v>
      </c>
      <c r="C604" t="n">
        <v>11.34375000000001</v>
      </c>
      <c r="D604" t="n">
        <v>39.48084210526315</v>
      </c>
      <c r="E604" t="n">
        <v>9.03778947368421</v>
      </c>
    </row>
    <row r="605">
      <c r="A605" t="inlineStr">
        <is>
          <t>300237</t>
        </is>
      </c>
      <c r="B605" t="n">
        <v>0.0007765869753605472</v>
      </c>
      <c r="C605" t="n">
        <v>11.33603238866396</v>
      </c>
      <c r="D605" t="n">
        <v>3.355368421052631</v>
      </c>
      <c r="E605" t="n">
        <v>6.478</v>
      </c>
    </row>
    <row r="606">
      <c r="A606" t="inlineStr">
        <is>
          <t>600335</t>
        </is>
      </c>
      <c r="B606" t="n">
        <v>0.0004510143096630173</v>
      </c>
      <c r="C606" t="n">
        <v>11.30604288499026</v>
      </c>
      <c r="D606" t="n">
        <v>5.912421052631579</v>
      </c>
      <c r="E606" t="n">
        <v>2.666947368421053</v>
      </c>
    </row>
    <row r="607">
      <c r="A607" t="inlineStr">
        <is>
          <t>002091</t>
        </is>
      </c>
      <c r="B607" t="n">
        <v>0.0003173086843935794</v>
      </c>
      <c r="C607" t="n">
        <v>11.30434782608694</v>
      </c>
      <c r="D607" t="n">
        <v>6.554842105263158</v>
      </c>
      <c r="E607" t="n">
        <v>1.129578947368421</v>
      </c>
    </row>
    <row r="608">
      <c r="A608" t="inlineStr">
        <is>
          <t>688357</t>
        </is>
      </c>
      <c r="B608" t="n">
        <v>0.007805236167998448</v>
      </c>
      <c r="C608" t="n">
        <v>11.27644316959484</v>
      </c>
      <c r="D608" t="n">
        <v>71.00873684210526</v>
      </c>
      <c r="E608" t="n">
        <v>6.992210526315791</v>
      </c>
    </row>
    <row r="609">
      <c r="A609" t="inlineStr">
        <is>
          <t>000830</t>
        </is>
      </c>
      <c r="B609" t="n">
        <v>0.002075120979999299</v>
      </c>
      <c r="C609" t="n">
        <v>11.13155473781049</v>
      </c>
      <c r="D609" t="n">
        <v>10.83252631578947</v>
      </c>
      <c r="E609" t="n">
        <v>2.578736842105263</v>
      </c>
    </row>
    <row r="610">
      <c r="A610" t="inlineStr">
        <is>
          <t>000157</t>
        </is>
      </c>
      <c r="B610" t="n">
        <v>0.0006895812726752853</v>
      </c>
      <c r="C610" t="n">
        <v>11.11111111111112</v>
      </c>
      <c r="D610" t="n">
        <v>8.455052631578949</v>
      </c>
      <c r="E610" t="n">
        <v>1.267684210526316</v>
      </c>
    </row>
    <row r="611">
      <c r="A611" t="inlineStr">
        <is>
          <t>002293</t>
        </is>
      </c>
      <c r="B611" t="n">
        <v>0.00058652722632794</v>
      </c>
      <c r="C611" t="n">
        <v>11.10074626865671</v>
      </c>
      <c r="D611" t="n">
        <v>12.13568421052632</v>
      </c>
      <c r="E611" t="n">
        <v>0.5830526315789473</v>
      </c>
    </row>
    <row r="612">
      <c r="A612" t="inlineStr">
        <is>
          <t>600188</t>
        </is>
      </c>
      <c r="B612" t="n">
        <v>0.0005456732054890133</v>
      </c>
      <c r="C612" t="n">
        <v>11.08695652173914</v>
      </c>
      <c r="D612" t="n">
        <v>9.758947368421051</v>
      </c>
      <c r="E612" t="n">
        <v>1.151684210526316</v>
      </c>
    </row>
    <row r="613">
      <c r="A613" t="inlineStr">
        <is>
          <t>002006</t>
        </is>
      </c>
      <c r="B613" t="n">
        <v>0.0002509883464382497</v>
      </c>
      <c r="C613" t="n">
        <v>11.05169340463459</v>
      </c>
      <c r="D613" t="n">
        <v>5.457578947368422</v>
      </c>
      <c r="E613" t="n">
        <v>3.393157894736842</v>
      </c>
    </row>
    <row r="614">
      <c r="A614" t="inlineStr">
        <is>
          <t>603268</t>
        </is>
      </c>
      <c r="B614" t="n">
        <v>0.0008036416538452172</v>
      </c>
      <c r="C614" t="n">
        <v>10.96433289299867</v>
      </c>
      <c r="D614" t="n">
        <v>17.22378947368421</v>
      </c>
      <c r="E614" t="n">
        <v>1.219894736842105</v>
      </c>
    </row>
    <row r="615">
      <c r="A615" t="inlineStr">
        <is>
          <t>300197</t>
        </is>
      </c>
      <c r="B615" t="n">
        <v>0.0005761086976429652</v>
      </c>
      <c r="C615" t="n">
        <v>10.95890410958904</v>
      </c>
      <c r="D615" t="n">
        <v>3.543894736842106</v>
      </c>
      <c r="E615" t="n">
        <v>3.511157894736842</v>
      </c>
    </row>
    <row r="616">
      <c r="A616" t="inlineStr">
        <is>
          <t>600997</t>
        </is>
      </c>
      <c r="B616" t="n">
        <v>0.0001771023836781531</v>
      </c>
      <c r="C616" t="n">
        <v>10.94339622641509</v>
      </c>
      <c r="D616" t="n">
        <v>5.314842105263158</v>
      </c>
      <c r="E616" t="n">
        <v>0.8255789473684211</v>
      </c>
    </row>
    <row r="617">
      <c r="A617" t="inlineStr">
        <is>
          <t>000049</t>
        </is>
      </c>
      <c r="B617" t="n">
        <v>0.001685071780005405</v>
      </c>
      <c r="C617" t="n">
        <v>10.9366823652538</v>
      </c>
      <c r="D617" t="n">
        <v>52.90368421052633</v>
      </c>
      <c r="E617" t="n">
        <v>1.512210526315789</v>
      </c>
    </row>
    <row r="618">
      <c r="A618" t="inlineStr">
        <is>
          <t>300080</t>
        </is>
      </c>
      <c r="B618" t="n">
        <v>0.0006820663324712652</v>
      </c>
      <c r="C618" t="n">
        <v>10.92592592592592</v>
      </c>
      <c r="D618" t="n">
        <v>5.975157894736842</v>
      </c>
      <c r="E618" t="n">
        <v>5.176421052631579</v>
      </c>
    </row>
    <row r="619">
      <c r="A619" t="inlineStr">
        <is>
          <t>300286</t>
        </is>
      </c>
      <c r="B619" t="n">
        <v>0.004992245877491814</v>
      </c>
      <c r="C619" t="n">
        <v>10.92318534179</v>
      </c>
      <c r="D619" t="n">
        <v>17.24505263157894</v>
      </c>
      <c r="E619" t="n">
        <v>4.172315789473684</v>
      </c>
    </row>
    <row r="620">
      <c r="A620" t="inlineStr">
        <is>
          <t>002249</t>
        </is>
      </c>
      <c r="B620" t="n">
        <v>0.0001323223777602285</v>
      </c>
      <c r="C620" t="n">
        <v>10.85858585858586</v>
      </c>
      <c r="D620" t="n">
        <v>4.101789473684211</v>
      </c>
      <c r="E620" t="n">
        <v>3.365894736842105</v>
      </c>
    </row>
    <row r="621">
      <c r="A621" t="inlineStr">
        <is>
          <t>300278</t>
        </is>
      </c>
      <c r="B621" t="n">
        <v>0.001384225618714837</v>
      </c>
      <c r="C621" t="n">
        <v>10.83521444695261</v>
      </c>
      <c r="D621" t="n">
        <v>6.246210526315788</v>
      </c>
      <c r="E621" t="n">
        <v>13.37168421052632</v>
      </c>
    </row>
    <row r="622">
      <c r="A622" t="inlineStr">
        <is>
          <t>000868</t>
        </is>
      </c>
      <c r="B622" t="n">
        <v>0.0003200214557422084</v>
      </c>
      <c r="C622" t="n">
        <v>10.79691516709511</v>
      </c>
      <c r="D622" t="n">
        <v>3.86178947368421</v>
      </c>
      <c r="E622" t="n">
        <v>1.567473684210526</v>
      </c>
    </row>
    <row r="623">
      <c r="A623" t="inlineStr">
        <is>
          <t>002719</t>
        </is>
      </c>
      <c r="B623" t="n">
        <v>0.0001846460721605206</v>
      </c>
      <c r="C623" t="n">
        <v>10.63218390804599</v>
      </c>
      <c r="D623" t="n">
        <v>7.688000000000001</v>
      </c>
      <c r="E623" t="n">
        <v>1.210947368421053</v>
      </c>
    </row>
    <row r="624">
      <c r="A624" t="inlineStr">
        <is>
          <t>600885</t>
        </is>
      </c>
      <c r="B624" t="n">
        <v>0.001025863281835636</v>
      </c>
      <c r="C624" t="n">
        <v>10.5708245243129</v>
      </c>
      <c r="D624" t="n">
        <v>48.76494736842104</v>
      </c>
      <c r="E624" t="n">
        <v>1.059263157894737</v>
      </c>
    </row>
    <row r="625">
      <c r="A625" t="inlineStr">
        <is>
          <t>603386</t>
        </is>
      </c>
      <c r="B625" t="n">
        <v>0.0003811102225790837</v>
      </c>
      <c r="C625" t="n">
        <v>10.56383668178871</v>
      </c>
      <c r="D625" t="n">
        <v>17.17557894736842</v>
      </c>
      <c r="E625" t="n">
        <v>3.786842105263157</v>
      </c>
    </row>
    <row r="626">
      <c r="A626" t="inlineStr">
        <is>
          <t>600305</t>
        </is>
      </c>
      <c r="B626" t="n">
        <v>0.001331972578594456</v>
      </c>
      <c r="C626" t="n">
        <v>10.53130929791273</v>
      </c>
      <c r="D626" t="n">
        <v>22.20831578947368</v>
      </c>
      <c r="E626" t="n">
        <v>1.85</v>
      </c>
    </row>
    <row r="627">
      <c r="A627" t="inlineStr">
        <is>
          <t>000593</t>
        </is>
      </c>
      <c r="B627" t="n">
        <v>0.0001393889970288164</v>
      </c>
      <c r="C627" t="n">
        <v>10.5263157894737</v>
      </c>
      <c r="D627" t="n">
        <v>5.417052631578947</v>
      </c>
      <c r="E627" t="n">
        <v>2.78357894736842</v>
      </c>
    </row>
    <row r="628">
      <c r="A628" t="inlineStr">
        <is>
          <t>002054</t>
        </is>
      </c>
      <c r="B628" t="n">
        <v>0.0004251761185453909</v>
      </c>
      <c r="C628" t="n">
        <v>10.5263157894737</v>
      </c>
      <c r="D628" t="n">
        <v>7.920631578947368</v>
      </c>
      <c r="E628" t="n">
        <v>3.728526315789474</v>
      </c>
    </row>
    <row r="629">
      <c r="A629" t="inlineStr">
        <is>
          <t>002778</t>
        </is>
      </c>
      <c r="B629" t="n">
        <v>0.001035583080146628</v>
      </c>
      <c r="C629" t="n">
        <v>10.50832977360103</v>
      </c>
      <c r="D629" t="n">
        <v>25.288</v>
      </c>
      <c r="E629" t="n">
        <v>1.681052631578947</v>
      </c>
    </row>
    <row r="630">
      <c r="A630" t="inlineStr">
        <is>
          <t>600152</t>
        </is>
      </c>
      <c r="B630" t="n">
        <v>0.0001331055609964715</v>
      </c>
      <c r="C630" t="n">
        <v>10.49382716049383</v>
      </c>
      <c r="D630" t="n">
        <v>6.643578947368422</v>
      </c>
      <c r="E630" t="n">
        <v>2.532736842105263</v>
      </c>
    </row>
    <row r="631">
      <c r="A631" t="inlineStr">
        <is>
          <t>603290</t>
        </is>
      </c>
      <c r="B631" t="n">
        <v>0.04528847152976016</v>
      </c>
      <c r="C631" t="n">
        <v>10.49023861171367</v>
      </c>
      <c r="D631" t="n">
        <v>209.59</v>
      </c>
      <c r="E631" t="n">
        <v>6.907684210526316</v>
      </c>
    </row>
    <row r="632">
      <c r="A632" t="inlineStr">
        <is>
          <t>300772</t>
        </is>
      </c>
      <c r="B632" t="n">
        <v>0.0005689542606740473</v>
      </c>
      <c r="C632" t="n">
        <v>10.36895674300256</v>
      </c>
      <c r="D632" t="n">
        <v>14.86484210526316</v>
      </c>
      <c r="E632" t="n">
        <v>5.270210526315791</v>
      </c>
    </row>
    <row r="633">
      <c r="A633" t="inlineStr">
        <is>
          <t>603259</t>
        </is>
      </c>
      <c r="B633" t="n">
        <v>0.005168607944715518</v>
      </c>
      <c r="C633" t="n">
        <v>10.31468531468531</v>
      </c>
      <c r="D633" t="n">
        <v>108.5151578947368</v>
      </c>
      <c r="E633" t="n">
        <v>0.9589473684210528</v>
      </c>
    </row>
    <row r="634">
      <c r="A634" t="inlineStr">
        <is>
          <t>300475</t>
        </is>
      </c>
      <c r="B634" t="n">
        <v>0.001433692995444594</v>
      </c>
      <c r="C634" t="n">
        <v>10.29411764705883</v>
      </c>
      <c r="D634" t="n">
        <v>11.73</v>
      </c>
      <c r="E634" t="n">
        <v>2.041684210526316</v>
      </c>
    </row>
    <row r="635">
      <c r="A635" t="inlineStr">
        <is>
          <t>002801</t>
        </is>
      </c>
      <c r="B635" t="n">
        <v>0.0008325220092476111</v>
      </c>
      <c r="C635" t="n">
        <v>10.2439024390244</v>
      </c>
      <c r="D635" t="n">
        <v>32.65642105263158</v>
      </c>
      <c r="E635" t="n">
        <v>2.729368421052632</v>
      </c>
    </row>
    <row r="636">
      <c r="A636" t="inlineStr">
        <is>
          <t>002891</t>
        </is>
      </c>
      <c r="B636" t="n">
        <v>0.005393244101948769</v>
      </c>
      <c r="C636" t="n">
        <v>10.23294509151416</v>
      </c>
      <c r="D636" t="n">
        <v>49.6561052631579</v>
      </c>
      <c r="E636" t="n">
        <v>1.655684210526316</v>
      </c>
    </row>
    <row r="637">
      <c r="A637" t="inlineStr">
        <is>
          <t>000792</t>
        </is>
      </c>
      <c r="B637" t="n">
        <v>0.0005885917473270576</v>
      </c>
      <c r="C637" t="n">
        <v>10.22443890274314</v>
      </c>
      <c r="D637" t="n">
        <v>8.978105263157895</v>
      </c>
      <c r="E637" t="n">
        <v>0.5794736842105264</v>
      </c>
    </row>
    <row r="638">
      <c r="A638" t="inlineStr">
        <is>
          <t>002979</t>
        </is>
      </c>
      <c r="B638" t="n">
        <v>0.005900609311078668</v>
      </c>
      <c r="C638" t="n">
        <v>10.20134228187919</v>
      </c>
      <c r="D638" t="n">
        <v>43.84536842105263</v>
      </c>
      <c r="E638" t="n">
        <v>5.917578947368422</v>
      </c>
    </row>
    <row r="639">
      <c r="A639" t="inlineStr">
        <is>
          <t>600012</t>
        </is>
      </c>
      <c r="B639" t="n">
        <v>0.0002903677985151018</v>
      </c>
      <c r="C639" t="n">
        <v>10.18867924528302</v>
      </c>
      <c r="D639" t="n">
        <v>5.583157894736842</v>
      </c>
      <c r="E639" t="n">
        <v>0.3838947368421052</v>
      </c>
    </row>
    <row r="640">
      <c r="A640" t="inlineStr">
        <is>
          <t>600089</t>
        </is>
      </c>
      <c r="B640" t="n">
        <v>0.0002240213474592961</v>
      </c>
      <c r="C640" t="n">
        <v>10.15981735159819</v>
      </c>
      <c r="D640" t="n">
        <v>8.594105263157894</v>
      </c>
      <c r="E640" t="n">
        <v>1.877263157894737</v>
      </c>
    </row>
    <row r="641">
      <c r="A641" t="inlineStr">
        <is>
          <t>000522</t>
        </is>
      </c>
      <c r="B641" t="n">
        <v>0.004067151036161277</v>
      </c>
      <c r="C641" t="n">
        <v>10.07568590350047</v>
      </c>
      <c r="D641" t="n">
        <v>20.64852631578947</v>
      </c>
      <c r="E641" t="n">
        <v>0</v>
      </c>
    </row>
    <row r="642">
      <c r="A642" t="inlineStr">
        <is>
          <t>600726</t>
        </is>
      </c>
      <c r="B642" t="n">
        <v>0.0001959707701268747</v>
      </c>
      <c r="C642" t="n">
        <v>10.04784688995215</v>
      </c>
      <c r="D642" t="n">
        <v>2.344842105263158</v>
      </c>
      <c r="E642" t="n">
        <v>1.861368421052631</v>
      </c>
    </row>
    <row r="643">
      <c r="A643" t="inlineStr">
        <is>
          <t>300460</t>
        </is>
      </c>
      <c r="B643" t="n">
        <v>0.002055520767330927</v>
      </c>
      <c r="C643" t="n">
        <v>10.0401606425703</v>
      </c>
      <c r="D643" t="n">
        <v>14.55768421052631</v>
      </c>
      <c r="E643" t="n">
        <v>5.497894736842105</v>
      </c>
    </row>
    <row r="644">
      <c r="A644" t="inlineStr">
        <is>
          <t>002206</t>
        </is>
      </c>
      <c r="B644" t="n">
        <v>0.0001714513149080341</v>
      </c>
      <c r="C644" t="n">
        <v>10.02785515320335</v>
      </c>
      <c r="D644" t="n">
        <v>4.011052631578947</v>
      </c>
      <c r="E644" t="n">
        <v>1.75621052631579</v>
      </c>
    </row>
    <row r="645">
      <c r="A645" t="inlineStr">
        <is>
          <t>300542</t>
        </is>
      </c>
      <c r="B645" t="n">
        <v>0.004394635341314185</v>
      </c>
      <c r="C645" t="n">
        <v>10.0229533282326</v>
      </c>
      <c r="D645" t="n">
        <v>15.80852631578947</v>
      </c>
      <c r="E645" t="n">
        <v>6.352631578947369</v>
      </c>
    </row>
    <row r="646">
      <c r="A646" t="inlineStr">
        <is>
          <t>300071</t>
        </is>
      </c>
      <c r="B646" t="n">
        <v>0.0009330020694748306</v>
      </c>
      <c r="C646" t="n">
        <v>9.956709956709965</v>
      </c>
      <c r="D646" t="n">
        <v>3.154736842105263</v>
      </c>
      <c r="E646" t="n">
        <v>5.733473684210526</v>
      </c>
    </row>
    <row r="647">
      <c r="A647" t="inlineStr">
        <is>
          <t>600237</t>
        </is>
      </c>
      <c r="B647" t="n">
        <v>0.0001874888659984069</v>
      </c>
      <c r="C647" t="n">
        <v>9.927360774818418</v>
      </c>
      <c r="D647" t="n">
        <v>4.490421052631579</v>
      </c>
      <c r="E647" t="n">
        <v>5.921157894736841</v>
      </c>
    </row>
    <row r="648">
      <c r="A648" t="inlineStr">
        <is>
          <t>688116</t>
        </is>
      </c>
      <c r="B648" t="n">
        <v>0.004002832923555607</v>
      </c>
      <c r="C648" t="n">
        <v>9.923817161186843</v>
      </c>
      <c r="D648" t="n">
        <v>45.74515789473684</v>
      </c>
      <c r="E648" t="n">
        <v>3.108210526315788</v>
      </c>
    </row>
    <row r="649">
      <c r="A649" t="inlineStr">
        <is>
          <t>002529</t>
        </is>
      </c>
      <c r="B649" t="n">
        <v>0.0001867152760859871</v>
      </c>
      <c r="C649" t="n">
        <v>9.895052473763123</v>
      </c>
      <c r="D649" t="n">
        <v>5.994105263157894</v>
      </c>
      <c r="E649" t="n">
        <v>0.999263157894737</v>
      </c>
    </row>
    <row r="650">
      <c r="A650" t="inlineStr">
        <is>
          <t>000811</t>
        </is>
      </c>
      <c r="B650" t="n">
        <v>0.0005632203903941323</v>
      </c>
      <c r="C650" t="n">
        <v>9.793814432989677</v>
      </c>
      <c r="D650" t="n">
        <v>7.406842105263157</v>
      </c>
      <c r="E650" t="n">
        <v>2.898736842105263</v>
      </c>
    </row>
    <row r="651">
      <c r="A651" t="inlineStr">
        <is>
          <t>000534</t>
        </is>
      </c>
      <c r="B651" t="n">
        <v>0.001685799314858867</v>
      </c>
      <c r="C651" t="n">
        <v>9.786184210526304</v>
      </c>
      <c r="D651" t="n">
        <v>12.36936842105263</v>
      </c>
      <c r="E651" t="n">
        <v>1.337578947368421</v>
      </c>
    </row>
    <row r="652">
      <c r="A652" t="inlineStr">
        <is>
          <t>300759</t>
        </is>
      </c>
      <c r="B652" t="n">
        <v>0.005746320636170823</v>
      </c>
      <c r="C652" t="n">
        <v>9.777987718469539</v>
      </c>
      <c r="D652" t="n">
        <v>104.4691578947369</v>
      </c>
      <c r="E652" t="n">
        <v>1.456105263157895</v>
      </c>
    </row>
    <row r="653">
      <c r="A653" t="inlineStr">
        <is>
          <t>600882</t>
        </is>
      </c>
      <c r="B653" t="n">
        <v>0.004327295849435933</v>
      </c>
      <c r="C653" t="n">
        <v>9.74159615824377</v>
      </c>
      <c r="D653" t="n">
        <v>40.02421052631578</v>
      </c>
      <c r="E653" t="n">
        <v>1.54221052631579</v>
      </c>
    </row>
    <row r="654">
      <c r="A654" t="inlineStr">
        <is>
          <t>000922</t>
        </is>
      </c>
      <c r="B654" t="n">
        <v>0.0004428351635483246</v>
      </c>
      <c r="C654" t="n">
        <v>9.677419354838701</v>
      </c>
      <c r="D654" t="n">
        <v>7.604526315789474</v>
      </c>
      <c r="E654" t="n">
        <v>1.654947368421052</v>
      </c>
    </row>
    <row r="655">
      <c r="A655" t="inlineStr">
        <is>
          <t>002098</t>
        </is>
      </c>
      <c r="B655" t="n">
        <v>0.0002624469323717731</v>
      </c>
      <c r="C655" t="n">
        <v>9.677419354838701</v>
      </c>
      <c r="D655" t="n">
        <v>5.65021052631579</v>
      </c>
      <c r="E655" t="n">
        <v>1.595789473684211</v>
      </c>
    </row>
    <row r="656">
      <c r="A656" t="inlineStr">
        <is>
          <t>300004</t>
        </is>
      </c>
      <c r="B656" t="n">
        <v>0.001305943742726999</v>
      </c>
      <c r="C656" t="n">
        <v>9.46843853820598</v>
      </c>
      <c r="D656" t="n">
        <v>7.349578947368423</v>
      </c>
      <c r="E656" t="n">
        <v>3.927578947368421</v>
      </c>
    </row>
    <row r="657">
      <c r="A657" t="inlineStr">
        <is>
          <t>688200</t>
        </is>
      </c>
      <c r="B657" t="n">
        <v>0.02391341695487188</v>
      </c>
      <c r="C657" t="n">
        <v>9.463722397476349</v>
      </c>
      <c r="D657" t="n">
        <v>280.2629473684211</v>
      </c>
      <c r="E657" t="n">
        <v>4.113894736842106</v>
      </c>
    </row>
    <row r="658">
      <c r="A658" t="inlineStr">
        <is>
          <t>002752</t>
        </is>
      </c>
      <c r="B658" t="n">
        <v>0.0001048960154705489</v>
      </c>
      <c r="C658" t="n">
        <v>9.401709401709413</v>
      </c>
      <c r="D658" t="n">
        <v>5.932421052631578</v>
      </c>
      <c r="E658" t="n">
        <v>0.6577894736842104</v>
      </c>
    </row>
    <row r="659">
      <c r="A659" t="inlineStr">
        <is>
          <t>603187</t>
        </is>
      </c>
      <c r="B659" t="n">
        <v>0.001434236566217947</v>
      </c>
      <c r="C659" t="n">
        <v>9.309090909090912</v>
      </c>
      <c r="D659" t="n">
        <v>52.75136842105263</v>
      </c>
      <c r="E659" t="n">
        <v>1.878421052631578</v>
      </c>
    </row>
    <row r="660">
      <c r="A660" t="inlineStr">
        <is>
          <t>300667</t>
        </is>
      </c>
      <c r="B660" t="n">
        <v>0.003442352965719406</v>
      </c>
      <c r="C660" t="n">
        <v>9.280138768430191</v>
      </c>
      <c r="D660" t="n">
        <v>26.33326315789473</v>
      </c>
      <c r="E660" t="n">
        <v>7.168526315789474</v>
      </c>
    </row>
    <row r="661">
      <c r="A661" t="inlineStr">
        <is>
          <t>300285</t>
        </is>
      </c>
      <c r="B661" t="n">
        <v>0.001382574583134887</v>
      </c>
      <c r="C661" t="n">
        <v>9.259259259259256</v>
      </c>
      <c r="D661" t="n">
        <v>40.18189473684211</v>
      </c>
      <c r="E661" t="n">
        <v>1.464947368421053</v>
      </c>
    </row>
    <row r="662">
      <c r="A662" t="inlineStr">
        <is>
          <t>300617</t>
        </is>
      </c>
      <c r="B662" t="n">
        <v>0.001614683613097791</v>
      </c>
      <c r="C662" t="n">
        <v>9.241598546775665</v>
      </c>
      <c r="D662" t="n">
        <v>45.30863157894736</v>
      </c>
      <c r="E662" t="n">
        <v>3.034210526315789</v>
      </c>
    </row>
    <row r="663">
      <c r="A663" t="inlineStr">
        <is>
          <t>603638</t>
        </is>
      </c>
      <c r="B663" t="n">
        <v>0.003708474476232559</v>
      </c>
      <c r="C663" t="n">
        <v>9.241028898062886</v>
      </c>
      <c r="D663" t="n">
        <v>58.49263157894736</v>
      </c>
      <c r="E663" t="n">
        <v>0.3407368421052631</v>
      </c>
    </row>
    <row r="664">
      <c r="A664" t="inlineStr">
        <is>
          <t>300335</t>
        </is>
      </c>
      <c r="B664" t="n">
        <v>0.001176654401276759</v>
      </c>
      <c r="C664" t="n">
        <v>9.1796875</v>
      </c>
      <c r="D664" t="n">
        <v>6.291263157894736</v>
      </c>
      <c r="E664" t="n">
        <v>9.680105263157895</v>
      </c>
    </row>
    <row r="665">
      <c r="A665" t="inlineStr">
        <is>
          <t>600722</t>
        </is>
      </c>
      <c r="B665" t="n">
        <v>0.0002260149825972986</v>
      </c>
      <c r="C665" t="n">
        <v>9.178743961352653</v>
      </c>
      <c r="D665" t="n">
        <v>4.16578947368421</v>
      </c>
      <c r="E665" t="n">
        <v>2.047052631578947</v>
      </c>
    </row>
    <row r="666">
      <c r="A666" t="inlineStr">
        <is>
          <t>600141</t>
        </is>
      </c>
      <c r="B666" t="n">
        <v>0.0007382631192207253</v>
      </c>
      <c r="C666" t="n">
        <v>9.160305343511443</v>
      </c>
      <c r="D666" t="n">
        <v>11.50547368421053</v>
      </c>
      <c r="E666" t="n">
        <v>2.81421052631579</v>
      </c>
    </row>
    <row r="667">
      <c r="A667" t="inlineStr">
        <is>
          <t>000911</t>
        </is>
      </c>
      <c r="B667" t="n">
        <v>0.0004735954496362428</v>
      </c>
      <c r="C667" t="n">
        <v>9.153952843273228</v>
      </c>
      <c r="D667" t="n">
        <v>7.970947368421053</v>
      </c>
      <c r="E667" t="n">
        <v>2.714</v>
      </c>
    </row>
    <row r="668">
      <c r="A668" t="inlineStr">
        <is>
          <t>688510</t>
        </is>
      </c>
      <c r="B668" t="n">
        <v>0.002071299961544369</v>
      </c>
      <c r="C668" t="n">
        <v>9.144701452393766</v>
      </c>
      <c r="D668" t="n">
        <v>37.95857142857142</v>
      </c>
      <c r="E668" t="n">
        <v>51.3</v>
      </c>
    </row>
    <row r="669">
      <c r="A669" t="inlineStr">
        <is>
          <t>601318</t>
        </is>
      </c>
      <c r="B669" t="n">
        <v>0.002796077503194859</v>
      </c>
      <c r="C669" t="n">
        <v>9.138042773817245</v>
      </c>
      <c r="D669" t="n">
        <v>81.58063157894736</v>
      </c>
      <c r="E669" t="n">
        <v>0.5695789473684211</v>
      </c>
    </row>
    <row r="670">
      <c r="A670" t="inlineStr">
        <is>
          <t>002404</t>
        </is>
      </c>
      <c r="B670" t="n">
        <v>0.0006400090493194263</v>
      </c>
      <c r="C670" t="n">
        <v>9.116809116809122</v>
      </c>
      <c r="D670" t="n">
        <v>6.882631578947369</v>
      </c>
      <c r="E670" t="n">
        <v>2.829684210526316</v>
      </c>
    </row>
    <row r="671">
      <c r="A671" t="inlineStr">
        <is>
          <t>688011</t>
        </is>
      </c>
      <c r="B671" t="n">
        <v>0.003212945974125326</v>
      </c>
      <c r="C671" t="n">
        <v>9.104938271604945</v>
      </c>
      <c r="D671" t="n">
        <v>52.32031578947369</v>
      </c>
      <c r="E671" t="n">
        <v>5.280210526315789</v>
      </c>
    </row>
    <row r="672">
      <c r="A672" t="inlineStr">
        <is>
          <t>600887</t>
        </is>
      </c>
      <c r="B672" t="n">
        <v>0.001126097354426067</v>
      </c>
      <c r="C672" t="n">
        <v>9.103151090762186</v>
      </c>
      <c r="D672" t="n">
        <v>39.12842105263158</v>
      </c>
      <c r="E672" t="n">
        <v>0.9032631578947369</v>
      </c>
    </row>
    <row r="673">
      <c r="A673" t="inlineStr">
        <is>
          <t>688363</t>
        </is>
      </c>
      <c r="B673" t="n">
        <v>0.01229333092503017</v>
      </c>
      <c r="C673" t="n">
        <v>9.095550692924871</v>
      </c>
      <c r="D673" t="n">
        <v>140.0284210526316</v>
      </c>
      <c r="E673" t="n">
        <v>2.504631578947369</v>
      </c>
    </row>
    <row r="674">
      <c r="A674" t="inlineStr">
        <is>
          <t>300178</t>
        </is>
      </c>
      <c r="B674" t="n">
        <v>0.001957172463835123</v>
      </c>
      <c r="C674" t="n">
        <v>9.068627450980404</v>
      </c>
      <c r="D674" t="n">
        <v>5.051684210526314</v>
      </c>
      <c r="E674" t="n">
        <v>9.401052631578947</v>
      </c>
    </row>
    <row r="675">
      <c r="A675" t="inlineStr">
        <is>
          <t>600691</t>
        </is>
      </c>
      <c r="B675" t="n">
        <v>8.362752558824296e-05</v>
      </c>
      <c r="C675" t="n">
        <v>9.049773755656121</v>
      </c>
      <c r="D675" t="n">
        <v>2.179052631578947</v>
      </c>
      <c r="E675" t="n">
        <v>0.9792631578947367</v>
      </c>
    </row>
    <row r="676">
      <c r="A676" t="inlineStr">
        <is>
          <t>688003</t>
        </is>
      </c>
      <c r="B676" t="n">
        <v>0.001329309615643103</v>
      </c>
      <c r="C676" t="n">
        <v>8.956228956228962</v>
      </c>
      <c r="D676" t="n">
        <v>32.52694736842106</v>
      </c>
      <c r="E676" t="n">
        <v>3.335684210526315</v>
      </c>
    </row>
    <row r="677">
      <c r="A677" t="inlineStr">
        <is>
          <t>002623</t>
        </is>
      </c>
      <c r="B677" t="n">
        <v>0.004496528315083507</v>
      </c>
      <c r="C677" t="n">
        <v>8.936389389647182</v>
      </c>
      <c r="D677" t="n">
        <v>38.79631578947369</v>
      </c>
      <c r="E677" t="n">
        <v>3.255894736842105</v>
      </c>
    </row>
    <row r="678">
      <c r="A678" t="inlineStr">
        <is>
          <t>601366</t>
        </is>
      </c>
      <c r="B678" t="n">
        <v>0.000229207356127498</v>
      </c>
      <c r="C678" t="n">
        <v>8.903020667726548</v>
      </c>
      <c r="D678" t="n">
        <v>6.868</v>
      </c>
      <c r="E678" t="n">
        <v>0.9376842105263158</v>
      </c>
    </row>
    <row r="679">
      <c r="A679" t="inlineStr">
        <is>
          <t>601003</t>
        </is>
      </c>
      <c r="B679" t="n">
        <v>0.0001094947741480949</v>
      </c>
      <c r="C679" t="n">
        <v>8.888888888888879</v>
      </c>
      <c r="D679" t="n">
        <v>4.886631578947368</v>
      </c>
      <c r="E679" t="n">
        <v>0.3443157894736842</v>
      </c>
    </row>
    <row r="680">
      <c r="A680" t="inlineStr">
        <is>
          <t>000703</t>
        </is>
      </c>
      <c r="B680" t="n">
        <v>0.0007583919167664651</v>
      </c>
      <c r="C680" t="n">
        <v>8.882783882783896</v>
      </c>
      <c r="D680" t="n">
        <v>11.98021052631579</v>
      </c>
      <c r="E680" t="n">
        <v>1.076315789473684</v>
      </c>
    </row>
    <row r="681">
      <c r="A681" t="inlineStr">
        <is>
          <t>002600</t>
        </is>
      </c>
      <c r="B681" t="n">
        <v>0.0008972029069957648</v>
      </c>
      <c r="C681" t="n">
        <v>8.868243243243246</v>
      </c>
      <c r="D681" t="n">
        <v>12.50452631578948</v>
      </c>
      <c r="E681" t="n">
        <v>4.392</v>
      </c>
    </row>
    <row r="682">
      <c r="A682" t="inlineStr">
        <is>
          <t>300363</t>
        </is>
      </c>
      <c r="B682" t="n">
        <v>0.002506438426328087</v>
      </c>
      <c r="C682" t="n">
        <v>8.823529411764696</v>
      </c>
      <c r="D682" t="n">
        <v>34.19157894736842</v>
      </c>
      <c r="E682" t="n">
        <v>1.174631578947369</v>
      </c>
    </row>
    <row r="683">
      <c r="A683" t="inlineStr">
        <is>
          <t>002389</t>
        </is>
      </c>
      <c r="B683" t="n">
        <v>0.002402847536638194</v>
      </c>
      <c r="C683" t="n">
        <v>8.627858627858643</v>
      </c>
      <c r="D683" t="n">
        <v>24.22947368421053</v>
      </c>
      <c r="E683" t="n">
        <v>4.165368421052631</v>
      </c>
    </row>
    <row r="684">
      <c r="A684" t="inlineStr">
        <is>
          <t>300056</t>
        </is>
      </c>
      <c r="B684" t="n">
        <v>0.001388001758906332</v>
      </c>
      <c r="C684" t="n">
        <v>8.52459016393443</v>
      </c>
      <c r="D684" t="n">
        <v>7.800842105263158</v>
      </c>
      <c r="E684" t="n">
        <v>3.980842105263158</v>
      </c>
    </row>
    <row r="685">
      <c r="A685" t="inlineStr">
        <is>
          <t>600123</t>
        </is>
      </c>
      <c r="B685" t="n">
        <v>8.77305156675437e-05</v>
      </c>
      <c r="C685" t="n">
        <v>8.50661625708884</v>
      </c>
      <c r="D685" t="n">
        <v>5.266421052631579</v>
      </c>
      <c r="E685" t="n">
        <v>1.108631578947368</v>
      </c>
    </row>
    <row r="686">
      <c r="A686" t="inlineStr">
        <is>
          <t>000708</t>
        </is>
      </c>
      <c r="B686" t="n">
        <v>0.001761605231167224</v>
      </c>
      <c r="C686" t="n">
        <v>8.446298227320126</v>
      </c>
      <c r="D686" t="n">
        <v>18.58957894736842</v>
      </c>
      <c r="E686" t="n">
        <v>0.430421052631579</v>
      </c>
    </row>
    <row r="687">
      <c r="A687" t="inlineStr">
        <is>
          <t>002158</t>
        </is>
      </c>
      <c r="B687" t="n">
        <v>0.0007128960413792458</v>
      </c>
      <c r="C687" t="n">
        <v>8.445706174591905</v>
      </c>
      <c r="D687" t="n">
        <v>13.79442105263158</v>
      </c>
      <c r="E687" t="n">
        <v>1.593368421052632</v>
      </c>
    </row>
    <row r="688">
      <c r="A688" t="inlineStr">
        <is>
          <t>600462</t>
        </is>
      </c>
      <c r="B688" t="n">
        <v>7.634230753018431e-05</v>
      </c>
      <c r="C688" t="n">
        <v>8.415841584158423</v>
      </c>
      <c r="D688" t="n">
        <v>2.317368421052632</v>
      </c>
      <c r="E688" t="n">
        <v>1.062526315789474</v>
      </c>
    </row>
    <row r="689">
      <c r="A689" t="inlineStr">
        <is>
          <t>600893</t>
        </is>
      </c>
      <c r="B689" t="n">
        <v>0.004444442139594636</v>
      </c>
      <c r="C689" t="n">
        <v>8.378088077336221</v>
      </c>
      <c r="D689" t="n">
        <v>42.54126315789474</v>
      </c>
      <c r="E689" t="n">
        <v>1.556526315789474</v>
      </c>
    </row>
    <row r="690">
      <c r="A690" t="inlineStr">
        <is>
          <t>300409</t>
        </is>
      </c>
      <c r="B690" t="n">
        <v>0.0005000949992523616</v>
      </c>
      <c r="C690" t="n">
        <v>8.365608055770712</v>
      </c>
      <c r="D690" t="n">
        <v>13.81031578947369</v>
      </c>
      <c r="E690" t="n">
        <v>6.26442105263158</v>
      </c>
    </row>
    <row r="691">
      <c r="A691" t="inlineStr">
        <is>
          <t>002142</t>
        </is>
      </c>
      <c r="B691" t="n">
        <v>0.0005872151964495362</v>
      </c>
      <c r="C691" t="n">
        <v>8.357075023741679</v>
      </c>
      <c r="D691" t="n">
        <v>34.43957894736842</v>
      </c>
      <c r="E691" t="n">
        <v>0.6026315789473685</v>
      </c>
    </row>
    <row r="692">
      <c r="A692" t="inlineStr">
        <is>
          <t>688301</t>
        </is>
      </c>
      <c r="B692" t="n">
        <v>0.02526082837000587</v>
      </c>
      <c r="C692" t="n">
        <v>8.33853841349157</v>
      </c>
      <c r="D692" t="n">
        <v>183.5778125</v>
      </c>
      <c r="E692" t="n">
        <v>7.931875</v>
      </c>
    </row>
    <row r="693">
      <c r="A693" t="inlineStr">
        <is>
          <t>002948</t>
        </is>
      </c>
      <c r="B693" t="n">
        <v>0.0003543554590102894</v>
      </c>
      <c r="C693" t="n">
        <v>8.333333333333325</v>
      </c>
      <c r="D693" t="n">
        <v>5.308736842105263</v>
      </c>
      <c r="E693" t="n">
        <v>6.512105263157895</v>
      </c>
    </row>
    <row r="694">
      <c r="A694" t="inlineStr">
        <is>
          <t>300272</t>
        </is>
      </c>
      <c r="B694" t="n">
        <v>0.0005212525857078043</v>
      </c>
      <c r="C694" t="n">
        <v>8.249496981891348</v>
      </c>
      <c r="D694" t="n">
        <v>5.745157894736843</v>
      </c>
      <c r="E694" t="n">
        <v>3.460210526315789</v>
      </c>
    </row>
    <row r="695">
      <c r="A695" t="inlineStr">
        <is>
          <t>600738</t>
        </is>
      </c>
      <c r="B695" t="n">
        <v>0.001033429749142981</v>
      </c>
      <c r="C695" t="n">
        <v>8.233276157804447</v>
      </c>
      <c r="D695" t="n">
        <v>6.23242105263158</v>
      </c>
      <c r="E695" t="n">
        <v>1.445157894736842</v>
      </c>
    </row>
    <row r="696">
      <c r="A696" t="inlineStr">
        <is>
          <t>600803</t>
        </is>
      </c>
      <c r="B696" t="n">
        <v>0.0008666319061715728</v>
      </c>
      <c r="C696" t="n">
        <v>8.224755700325726</v>
      </c>
      <c r="D696" t="n">
        <v>12.87631578947368</v>
      </c>
      <c r="E696" t="n">
        <v>0.8703157894736842</v>
      </c>
    </row>
    <row r="697">
      <c r="A697" t="inlineStr">
        <is>
          <t>600066</t>
        </is>
      </c>
      <c r="B697" t="n">
        <v>0.0009281434543651385</v>
      </c>
      <c r="C697" t="n">
        <v>8.203125</v>
      </c>
      <c r="D697" t="n">
        <v>16.24115789473684</v>
      </c>
      <c r="E697" t="n">
        <v>0.7511578947368421</v>
      </c>
    </row>
    <row r="698">
      <c r="A698" t="inlineStr">
        <is>
          <t>300869</t>
        </is>
      </c>
      <c r="B698" t="n">
        <v>0.05200690565356287</v>
      </c>
      <c r="C698" t="n">
        <v>8.152542372881367</v>
      </c>
      <c r="D698" t="n">
        <v>126.0412048192771</v>
      </c>
      <c r="E698" t="n">
        <v>25.78036144578313</v>
      </c>
    </row>
    <row r="699">
      <c r="A699" t="inlineStr">
        <is>
          <t>600182</t>
        </is>
      </c>
      <c r="B699" t="n">
        <v>0.0007042610186856193</v>
      </c>
      <c r="C699" t="n">
        <v>8.145695364238392</v>
      </c>
      <c r="D699" t="n">
        <v>14.806</v>
      </c>
      <c r="E699" t="n">
        <v>0.8963157894736841</v>
      </c>
    </row>
    <row r="700">
      <c r="A700" t="inlineStr">
        <is>
          <t>300160</t>
        </is>
      </c>
      <c r="B700" t="n">
        <v>0.00122948873289785</v>
      </c>
      <c r="C700" t="n">
        <v>8.130081300813007</v>
      </c>
      <c r="D700" t="n">
        <v>8.711578947368421</v>
      </c>
      <c r="E700" t="n">
        <v>7.685894736842105</v>
      </c>
    </row>
    <row r="701">
      <c r="A701" t="inlineStr">
        <is>
          <t>002469</t>
        </is>
      </c>
      <c r="B701" t="n">
        <v>0.0001733365896263832</v>
      </c>
      <c r="C701" t="n">
        <v>8.073394495412845</v>
      </c>
      <c r="D701" t="n">
        <v>5.438421052631579</v>
      </c>
      <c r="E701" t="n">
        <v>1.635684210526316</v>
      </c>
    </row>
    <row r="702">
      <c r="A702" t="inlineStr">
        <is>
          <t>601898</t>
        </is>
      </c>
      <c r="B702" t="n">
        <v>6.475583307624717e-05</v>
      </c>
      <c r="C702" t="n">
        <v>8.029197080291972</v>
      </c>
      <c r="D702" t="n">
        <v>4.160631578947369</v>
      </c>
      <c r="E702" t="n">
        <v>0.1489473684210526</v>
      </c>
    </row>
    <row r="703">
      <c r="A703" t="inlineStr">
        <is>
          <t>000900</t>
        </is>
      </c>
      <c r="B703" t="n">
        <v>2.452694784898294e-05</v>
      </c>
      <c r="C703" t="n">
        <v>7.989690721649501</v>
      </c>
      <c r="D703" t="n">
        <v>3.914842105263159</v>
      </c>
      <c r="E703" t="n">
        <v>0.5481052631578948</v>
      </c>
    </row>
    <row r="704">
      <c r="A704" t="inlineStr">
        <is>
          <t>002780</t>
        </is>
      </c>
      <c r="B704" t="n">
        <v>0.0003250736215870876</v>
      </c>
      <c r="C704" t="n">
        <v>7.938320959451728</v>
      </c>
      <c r="D704" t="n">
        <v>18.81852631578947</v>
      </c>
      <c r="E704" t="n">
        <v>3.308947368421053</v>
      </c>
    </row>
    <row r="705">
      <c r="A705" t="inlineStr">
        <is>
          <t>600405</t>
        </is>
      </c>
      <c r="B705" t="n">
        <v>0.0001099418478825589</v>
      </c>
      <c r="C705" t="n">
        <v>7.884615384615379</v>
      </c>
      <c r="D705" t="n">
        <v>5.660105263157895</v>
      </c>
      <c r="E705" t="n">
        <v>3.260631578947368</v>
      </c>
    </row>
    <row r="706">
      <c r="A706" t="inlineStr">
        <is>
          <t>300135</t>
        </is>
      </c>
      <c r="B706" t="n">
        <v>0.000651831932013611</v>
      </c>
      <c r="C706" t="n">
        <v>7.883817427385886</v>
      </c>
      <c r="D706" t="n">
        <v>3.200421052631579</v>
      </c>
      <c r="E706" t="n">
        <v>4.727578947368421</v>
      </c>
    </row>
    <row r="707">
      <c r="A707" t="inlineStr">
        <is>
          <t>603617</t>
        </is>
      </c>
      <c r="B707" t="n">
        <v>0.0001780674878514834</v>
      </c>
      <c r="C707" t="n">
        <v>7.672413793103461</v>
      </c>
      <c r="D707" t="n">
        <v>12.17305263157895</v>
      </c>
      <c r="E707" t="n">
        <v>2.179894736842106</v>
      </c>
    </row>
    <row r="708">
      <c r="A708" t="inlineStr">
        <is>
          <t>603997</t>
        </is>
      </c>
      <c r="B708" t="n">
        <v>0.0004015139087739028</v>
      </c>
      <c r="C708" t="n">
        <v>7.660167130919238</v>
      </c>
      <c r="D708" t="n">
        <v>8.039368421052632</v>
      </c>
      <c r="E708" t="n">
        <v>1.477473684210526</v>
      </c>
    </row>
    <row r="709">
      <c r="A709" t="inlineStr">
        <is>
          <t>601882</t>
        </is>
      </c>
      <c r="B709" t="n">
        <v>0.0008004942589562503</v>
      </c>
      <c r="C709" t="n">
        <v>7.630878438331856</v>
      </c>
      <c r="D709" t="n">
        <v>12.63010526315789</v>
      </c>
      <c r="E709" t="n">
        <v>1.012105263157894</v>
      </c>
    </row>
    <row r="710">
      <c r="A710" t="inlineStr">
        <is>
          <t>002726</t>
        </is>
      </c>
      <c r="B710" t="n">
        <v>0.001411823599780434</v>
      </c>
      <c r="C710" t="n">
        <v>7.604895104895104</v>
      </c>
      <c r="D710" t="n">
        <v>12.05357894736842</v>
      </c>
      <c r="E710" t="n">
        <v>2.460421052631579</v>
      </c>
    </row>
    <row r="711">
      <c r="A711" t="inlineStr">
        <is>
          <t>600737</t>
        </is>
      </c>
      <c r="B711" t="n">
        <v>0.0003239966525123878</v>
      </c>
      <c r="C711" t="n">
        <v>7.600434310532012</v>
      </c>
      <c r="D711" t="n">
        <v>9.116210526315788</v>
      </c>
      <c r="E711" t="n">
        <v>1.745368421052631</v>
      </c>
    </row>
    <row r="712">
      <c r="A712" t="inlineStr">
        <is>
          <t>002454</t>
        </is>
      </c>
      <c r="B712" t="n">
        <v>0.0003397069820839872</v>
      </c>
      <c r="C712" t="n">
        <v>7.592592592592573</v>
      </c>
      <c r="D712" t="n">
        <v>6.090526315789474</v>
      </c>
      <c r="E712" t="n">
        <v>1.879789473684211</v>
      </c>
    </row>
    <row r="713">
      <c r="A713" t="inlineStr">
        <is>
          <t>000488</t>
        </is>
      </c>
      <c r="B713" t="n">
        <v>0.0004760481174971004</v>
      </c>
      <c r="C713" t="n">
        <v>7.581227436823101</v>
      </c>
      <c r="D713" t="n">
        <v>5.752842105263157</v>
      </c>
      <c r="E713" t="n">
        <v>2.806</v>
      </c>
    </row>
    <row r="714">
      <c r="A714" t="inlineStr">
        <is>
          <t>000807</t>
        </is>
      </c>
      <c r="B714" t="n">
        <v>0.002623114739867743</v>
      </c>
      <c r="C714" t="n">
        <v>7.549857549857553</v>
      </c>
      <c r="D714" t="n">
        <v>6.711368421052631</v>
      </c>
      <c r="E714" t="n">
        <v>3.912947368421053</v>
      </c>
    </row>
    <row r="715">
      <c r="A715" t="inlineStr">
        <is>
          <t>688595</t>
        </is>
      </c>
      <c r="B715" t="n">
        <v>0.004250518141174918</v>
      </c>
      <c r="C715" t="n">
        <v>7.546569017672344</v>
      </c>
      <c r="D715" t="n">
        <v>70.9894827586207</v>
      </c>
      <c r="E715" t="n">
        <v>16.82603448275862</v>
      </c>
    </row>
    <row r="716">
      <c r="A716" t="inlineStr">
        <is>
          <t>300483</t>
        </is>
      </c>
      <c r="B716" t="n">
        <v>0.0004750274966489772</v>
      </c>
      <c r="C716" t="n">
        <v>7.539793353811763</v>
      </c>
      <c r="D716" t="n">
        <v>36.48736842105264</v>
      </c>
      <c r="E716" t="n">
        <v>0.9253684210526317</v>
      </c>
    </row>
    <row r="717">
      <c r="A717" t="inlineStr">
        <is>
          <t>603355</t>
        </is>
      </c>
      <c r="B717" t="n">
        <v>0.003461012186707755</v>
      </c>
      <c r="C717" t="n">
        <v>7.53275109170306</v>
      </c>
      <c r="D717" t="n">
        <v>32.81884210526316</v>
      </c>
      <c r="E717" t="n">
        <v>0.4681052631578946</v>
      </c>
    </row>
    <row r="718">
      <c r="A718" t="inlineStr">
        <is>
          <t>000980</t>
        </is>
      </c>
      <c r="B718" t="n">
        <v>4.502448548209954e-05</v>
      </c>
      <c r="C718" t="n">
        <v>7.518796992481191</v>
      </c>
      <c r="D718" t="n">
        <v>1.409263157894737</v>
      </c>
      <c r="E718" t="n">
        <v>2.317263157894737</v>
      </c>
    </row>
    <row r="719">
      <c r="A719" t="inlineStr">
        <is>
          <t>600478</t>
        </is>
      </c>
      <c r="B719" t="n">
        <v>0.0001096972950186938</v>
      </c>
      <c r="C719" t="n">
        <v>7.44920993227991</v>
      </c>
      <c r="D719" t="n">
        <v>4.364736842105263</v>
      </c>
      <c r="E719" t="n">
        <v>1.931157894736842</v>
      </c>
    </row>
    <row r="720">
      <c r="A720" t="inlineStr">
        <is>
          <t>002703</t>
        </is>
      </c>
      <c r="B720" t="n">
        <v>0.0002065948755574162</v>
      </c>
      <c r="C720" t="n">
        <v>7.448789571694592</v>
      </c>
      <c r="D720" t="n">
        <v>5.178421052631579</v>
      </c>
      <c r="E720" t="n">
        <v>1.957789473684211</v>
      </c>
    </row>
    <row r="721">
      <c r="A721" t="inlineStr">
        <is>
          <t>600096</t>
        </is>
      </c>
      <c r="B721" t="n">
        <v>0.0002189743510626809</v>
      </c>
      <c r="C721" t="n">
        <v>7.414104882459305</v>
      </c>
      <c r="D721" t="n">
        <v>5.481052631578947</v>
      </c>
      <c r="E721" t="n">
        <v>1.078526315789474</v>
      </c>
    </row>
    <row r="722">
      <c r="A722" t="inlineStr">
        <is>
          <t>300210</t>
        </is>
      </c>
      <c r="B722" t="n">
        <v>0.001042898903227259</v>
      </c>
      <c r="C722" t="n">
        <v>7.397959183673475</v>
      </c>
      <c r="D722" t="n">
        <v>5.178947368421053</v>
      </c>
      <c r="E722" t="n">
        <v>6.835684210526318</v>
      </c>
    </row>
    <row r="723">
      <c r="A723" t="inlineStr">
        <is>
          <t>600795</t>
        </is>
      </c>
      <c r="B723" t="n">
        <v>1.791113118303202e-05</v>
      </c>
      <c r="C723" t="n">
        <v>7.389162561576379</v>
      </c>
      <c r="D723" t="n">
        <v>2.091263157894736</v>
      </c>
      <c r="E723" t="n">
        <v>0.2826315789473685</v>
      </c>
    </row>
    <row r="724">
      <c r="A724" t="inlineStr">
        <is>
          <t>300487</t>
        </is>
      </c>
      <c r="B724" t="n">
        <v>0.004345445929307968</v>
      </c>
      <c r="C724" t="n">
        <v>7.336683417085421</v>
      </c>
      <c r="D724" t="n">
        <v>47.25021052631578</v>
      </c>
      <c r="E724" t="n">
        <v>2.312421052631579</v>
      </c>
    </row>
    <row r="725">
      <c r="A725" t="inlineStr">
        <is>
          <t>603380</t>
        </is>
      </c>
      <c r="B725" t="n">
        <v>0.002996008324745644</v>
      </c>
      <c r="C725" t="n">
        <v>7.27367870225013</v>
      </c>
      <c r="D725" t="n">
        <v>22.72947368421053</v>
      </c>
      <c r="E725" t="n">
        <v>1.819473684210526</v>
      </c>
    </row>
    <row r="726">
      <c r="A726" t="inlineStr">
        <is>
          <t>600228</t>
        </is>
      </c>
      <c r="B726" t="n">
        <v>0.0006115063264218083</v>
      </c>
      <c r="C726" t="n">
        <v>7.233273056057854</v>
      </c>
      <c r="D726" t="n">
        <v>11.48652631578947</v>
      </c>
      <c r="E726" t="n">
        <v>0.7425263157894736</v>
      </c>
    </row>
    <row r="727">
      <c r="A727" t="inlineStr">
        <is>
          <t>002418</t>
        </is>
      </c>
      <c r="B727" t="n">
        <v>6.89564122818225e-05</v>
      </c>
      <c r="C727" t="n">
        <v>7.228915662650603</v>
      </c>
      <c r="D727" t="n">
        <v>1.864526315789474</v>
      </c>
      <c r="E727" t="n">
        <v>1.079578947368421</v>
      </c>
    </row>
    <row r="728">
      <c r="A728" t="inlineStr">
        <is>
          <t>000505</t>
        </is>
      </c>
      <c r="B728" t="n">
        <v>0.001437157385216771</v>
      </c>
      <c r="C728" t="n">
        <v>7.215332581736189</v>
      </c>
      <c r="D728" t="n">
        <v>9.864947368421053</v>
      </c>
      <c r="E728" t="n">
        <v>8.127157894736843</v>
      </c>
    </row>
    <row r="729">
      <c r="A729" t="inlineStr">
        <is>
          <t>600810</t>
        </is>
      </c>
      <c r="B729" t="n">
        <v>0.001497132469150273</v>
      </c>
      <c r="C729" t="n">
        <v>7.176470588235295</v>
      </c>
      <c r="D729" t="n">
        <v>8.63263157894737</v>
      </c>
      <c r="E729" t="n">
        <v>2.789789473684211</v>
      </c>
    </row>
    <row r="730">
      <c r="A730" t="inlineStr">
        <is>
          <t>603233</t>
        </is>
      </c>
      <c r="B730" t="n">
        <v>0.005272141275535797</v>
      </c>
      <c r="C730" t="n">
        <v>7.111716621253406</v>
      </c>
      <c r="D730" t="n">
        <v>83.81989473684212</v>
      </c>
      <c r="E730" t="n">
        <v>0.5413684210526316</v>
      </c>
    </row>
    <row r="731">
      <c r="A731" t="inlineStr">
        <is>
          <t>002050</t>
        </is>
      </c>
      <c r="B731" t="n">
        <v>0.0009787414344864674</v>
      </c>
      <c r="C731" t="n">
        <v>7.061403508771935</v>
      </c>
      <c r="D731" t="n">
        <v>23.02157894736842</v>
      </c>
      <c r="E731" t="n">
        <v>0.9147368421052631</v>
      </c>
    </row>
    <row r="732">
      <c r="A732" t="inlineStr">
        <is>
          <t>300230</t>
        </is>
      </c>
      <c r="B732" t="n">
        <v>0.0006712947532871034</v>
      </c>
      <c r="C732" t="n">
        <v>7.036247334754786</v>
      </c>
      <c r="D732" t="n">
        <v>5.805157894736843</v>
      </c>
      <c r="E732" t="n">
        <v>6.870947368421053</v>
      </c>
    </row>
    <row r="733">
      <c r="A733" t="inlineStr">
        <is>
          <t>002088</t>
        </is>
      </c>
      <c r="B733" t="n">
        <v>0.001329121786623284</v>
      </c>
      <c r="C733" t="n">
        <v>7.029702970297036</v>
      </c>
      <c r="D733" t="n">
        <v>11.16368421052632</v>
      </c>
      <c r="E733" t="n">
        <v>2.093052631578947</v>
      </c>
    </row>
    <row r="734">
      <c r="A734" t="inlineStr">
        <is>
          <t>600098</t>
        </is>
      </c>
      <c r="B734" t="n">
        <v>0.000118332283491644</v>
      </c>
      <c r="C734" t="n">
        <v>7.008547008547006</v>
      </c>
      <c r="D734" t="n">
        <v>5.952526315789473</v>
      </c>
      <c r="E734" t="n">
        <v>0.1843157894736842</v>
      </c>
    </row>
    <row r="735">
      <c r="A735" t="inlineStr">
        <is>
          <t>000633</t>
        </is>
      </c>
      <c r="B735" t="n">
        <v>0.0003002776701387292</v>
      </c>
      <c r="C735" t="n">
        <v>6.997742663656892</v>
      </c>
      <c r="D735" t="n">
        <v>4.40578947368421</v>
      </c>
      <c r="E735" t="n">
        <v>3.83421052631579</v>
      </c>
    </row>
    <row r="736">
      <c r="A736" t="inlineStr">
        <is>
          <t>600860</t>
        </is>
      </c>
      <c r="B736" t="n">
        <v>7.908621591815828e-05</v>
      </c>
      <c r="C736" t="n">
        <v>6.994818652849744</v>
      </c>
      <c r="D736" t="n">
        <v>4.034</v>
      </c>
      <c r="E736" t="n">
        <v>0.2628421052631579</v>
      </c>
    </row>
    <row r="737">
      <c r="A737" t="inlineStr">
        <is>
          <t>300341</t>
        </is>
      </c>
      <c r="B737" t="n">
        <v>0.0004668124354612147</v>
      </c>
      <c r="C737" t="n">
        <v>6.942889137737973</v>
      </c>
      <c r="D737" t="n">
        <v>9.637789473684212</v>
      </c>
      <c r="E737" t="n">
        <v>2.157684210526316</v>
      </c>
    </row>
    <row r="738">
      <c r="A738" t="inlineStr">
        <is>
          <t>603277</t>
        </is>
      </c>
      <c r="B738" t="n">
        <v>0.002318399836105114</v>
      </c>
      <c r="C738" t="n">
        <v>6.935908691834936</v>
      </c>
      <c r="D738" t="n">
        <v>12.4481052631579</v>
      </c>
      <c r="E738" t="n">
        <v>1.308421052631579</v>
      </c>
    </row>
    <row r="739">
      <c r="A739" t="inlineStr">
        <is>
          <t>002978</t>
        </is>
      </c>
      <c r="B739" t="n">
        <v>0.008567016797778037</v>
      </c>
      <c r="C739" t="n">
        <v>6.869503208937489</v>
      </c>
      <c r="D739" t="n">
        <v>41.1461052631579</v>
      </c>
      <c r="E739" t="n">
        <v>7.102421052631581</v>
      </c>
    </row>
    <row r="740">
      <c r="A740" t="inlineStr">
        <is>
          <t>002350</t>
        </is>
      </c>
      <c r="B740" t="n">
        <v>0.0001098306656848453</v>
      </c>
      <c r="C740" t="n">
        <v>6.866197183098599</v>
      </c>
      <c r="D740" t="n">
        <v>5.464947368421052</v>
      </c>
      <c r="E740" t="n">
        <v>1.178631578947368</v>
      </c>
    </row>
    <row r="741">
      <c r="A741" t="inlineStr">
        <is>
          <t>300110</t>
        </is>
      </c>
      <c r="B741" t="n">
        <v>0.0006111010145236844</v>
      </c>
      <c r="C741" t="n">
        <v>6.858407079646023</v>
      </c>
      <c r="D741" t="n">
        <v>5.301052631578947</v>
      </c>
      <c r="E741" t="n">
        <v>4.044526315789473</v>
      </c>
    </row>
    <row r="742">
      <c r="A742" t="inlineStr">
        <is>
          <t>603227</t>
        </is>
      </c>
      <c r="B742" t="n">
        <v>0.0001692502731656135</v>
      </c>
      <c r="C742" t="n">
        <v>6.849315068493156</v>
      </c>
      <c r="D742" t="n">
        <v>4.363157894736843</v>
      </c>
      <c r="E742" t="n">
        <v>2.098</v>
      </c>
    </row>
    <row r="743">
      <c r="A743" t="inlineStr">
        <is>
          <t>300717</t>
        </is>
      </c>
      <c r="B743" t="n">
        <v>0.003438485604106764</v>
      </c>
      <c r="C743" t="n">
        <v>6.833333333333336</v>
      </c>
      <c r="D743" t="n">
        <v>20.08936842105263</v>
      </c>
      <c r="E743" t="n">
        <v>10.79926315789474</v>
      </c>
    </row>
    <row r="744">
      <c r="A744" t="inlineStr">
        <is>
          <t>000651</t>
        </is>
      </c>
      <c r="B744" t="n">
        <v>0.00451473576395712</v>
      </c>
      <c r="C744" t="n">
        <v>6.830309498399156</v>
      </c>
      <c r="D744" t="n">
        <v>59.42378947368421</v>
      </c>
      <c r="E744" t="n">
        <v>0.7729473684210527</v>
      </c>
    </row>
    <row r="745">
      <c r="A745" t="inlineStr">
        <is>
          <t>002280</t>
        </is>
      </c>
      <c r="B745" t="n">
        <v>0.0002068695824360496</v>
      </c>
      <c r="C745" t="n">
        <v>6.802721088435382</v>
      </c>
      <c r="D745" t="n">
        <v>1.512315789473685</v>
      </c>
      <c r="E745" t="n">
        <v>2.983473684210526</v>
      </c>
    </row>
    <row r="746">
      <c r="A746" t="inlineStr">
        <is>
          <t>000722</t>
        </is>
      </c>
      <c r="B746" t="n">
        <v>0.0003582283995429076</v>
      </c>
      <c r="C746" t="n">
        <v>6.766917293233066</v>
      </c>
      <c r="D746" t="n">
        <v>6.833894736842105</v>
      </c>
      <c r="E746" t="n">
        <v>1.801263157894737</v>
      </c>
    </row>
    <row r="747">
      <c r="A747" t="inlineStr">
        <is>
          <t>002353</t>
        </is>
      </c>
      <c r="B747" t="n">
        <v>0.003361169739477509</v>
      </c>
      <c r="C747" t="n">
        <v>6.751592356687919</v>
      </c>
      <c r="D747" t="n">
        <v>32.02547368421052</v>
      </c>
      <c r="E747" t="n">
        <v>2.265263157894736</v>
      </c>
    </row>
    <row r="748">
      <c r="A748" t="inlineStr">
        <is>
          <t>300082</t>
        </is>
      </c>
      <c r="B748" t="n">
        <v>0.0006249555253157304</v>
      </c>
      <c r="C748" t="n">
        <v>6.728538283062657</v>
      </c>
      <c r="D748" t="n">
        <v>9.499368421052631</v>
      </c>
      <c r="E748" t="n">
        <v>2.206421052631579</v>
      </c>
    </row>
    <row r="749">
      <c r="A749" t="inlineStr">
        <is>
          <t>603728</t>
        </is>
      </c>
      <c r="B749" t="n">
        <v>0.002741111358198448</v>
      </c>
      <c r="C749" t="n">
        <v>6.645161290322599</v>
      </c>
      <c r="D749" t="n">
        <v>18.49347368421052</v>
      </c>
      <c r="E749" t="n">
        <v>0.9474736842105262</v>
      </c>
    </row>
    <row r="750">
      <c r="A750" t="inlineStr">
        <is>
          <t>000670</t>
        </is>
      </c>
      <c r="B750" t="n">
        <v>0.0001363179903387453</v>
      </c>
      <c r="C750" t="n">
        <v>6.635071090047395</v>
      </c>
      <c r="D750" t="n">
        <v>2.094631578947369</v>
      </c>
      <c r="E750" t="n">
        <v>2.556526315789474</v>
      </c>
    </row>
    <row r="751">
      <c r="A751" t="inlineStr">
        <is>
          <t>603757</t>
        </is>
      </c>
      <c r="B751" t="n">
        <v>0.004448331267390029</v>
      </c>
      <c r="C751" t="n">
        <v>6.53179190751445</v>
      </c>
      <c r="D751" t="n">
        <v>21.81863157894737</v>
      </c>
      <c r="E751" t="n">
        <v>1.807368421052632</v>
      </c>
    </row>
    <row r="752">
      <c r="A752" t="inlineStr">
        <is>
          <t>300821</t>
        </is>
      </c>
      <c r="B752" t="n">
        <v>0.001682570924615499</v>
      </c>
      <c r="C752" t="n">
        <v>6.480648064806482</v>
      </c>
      <c r="D752" t="n">
        <v>12.8361052631579</v>
      </c>
      <c r="E752" t="n">
        <v>14.9521052631579</v>
      </c>
    </row>
    <row r="753">
      <c r="A753" t="inlineStr">
        <is>
          <t>000887</t>
        </is>
      </c>
      <c r="B753" t="n">
        <v>0.0008261117193765615</v>
      </c>
      <c r="C753" t="n">
        <v>6.382978723404253</v>
      </c>
      <c r="D753" t="n">
        <v>11.59663157894737</v>
      </c>
      <c r="E753" t="n">
        <v>2.512842105263158</v>
      </c>
    </row>
    <row r="754">
      <c r="A754" t="inlineStr">
        <is>
          <t>600295</t>
        </is>
      </c>
      <c r="B754" t="n">
        <v>0.0005995908530187761</v>
      </c>
      <c r="C754" t="n">
        <v>6.360078277886472</v>
      </c>
      <c r="D754" t="n">
        <v>9.564631578947369</v>
      </c>
      <c r="E754" t="n">
        <v>2.483157894736842</v>
      </c>
    </row>
    <row r="755">
      <c r="A755" t="inlineStr">
        <is>
          <t>300340</t>
        </is>
      </c>
      <c r="B755" t="n">
        <v>0.0009122620719414373</v>
      </c>
      <c r="C755" t="n">
        <v>6.303501945525292</v>
      </c>
      <c r="D755" t="n">
        <v>13.23505263157895</v>
      </c>
      <c r="E755" t="n">
        <v>7.55</v>
      </c>
    </row>
    <row r="756">
      <c r="A756" t="inlineStr">
        <is>
          <t>002015</t>
        </is>
      </c>
      <c r="B756" t="n">
        <v>0.0001274262005970583</v>
      </c>
      <c r="C756" t="n">
        <v>6.292517006802734</v>
      </c>
      <c r="D756" t="n">
        <v>5.836947368421051</v>
      </c>
      <c r="E756" t="n">
        <v>2.968210526315788</v>
      </c>
    </row>
    <row r="757">
      <c r="A757" t="inlineStr">
        <is>
          <t>600823</t>
        </is>
      </c>
      <c r="B757" t="n">
        <v>0.0007929497504779212</v>
      </c>
      <c r="C757" t="n">
        <v>6.292134831460672</v>
      </c>
      <c r="D757" t="n">
        <v>5.842631578947368</v>
      </c>
      <c r="E757" t="n">
        <v>0.7219999999999999</v>
      </c>
    </row>
    <row r="758">
      <c r="A758" t="inlineStr">
        <is>
          <t>601011</t>
        </is>
      </c>
      <c r="B758" t="n">
        <v>0.0001577743342881422</v>
      </c>
      <c r="C758" t="n">
        <v>6.234413965087282</v>
      </c>
      <c r="D758" t="n">
        <v>3.820105263157895</v>
      </c>
      <c r="E758" t="n">
        <v>1.751473684210527</v>
      </c>
    </row>
    <row r="759">
      <c r="A759" t="inlineStr">
        <is>
          <t>300547</t>
        </is>
      </c>
      <c r="B759" t="n">
        <v>0.002062949176277958</v>
      </c>
      <c r="C759" t="n">
        <v>6.217616580310881</v>
      </c>
      <c r="D759" t="n">
        <v>11.62894736842106</v>
      </c>
      <c r="E759" t="n">
        <v>8.361789473684212</v>
      </c>
    </row>
    <row r="760">
      <c r="A760" t="inlineStr">
        <is>
          <t>600786</t>
        </is>
      </c>
      <c r="B760" t="n">
        <v>0.006325838199813925</v>
      </c>
      <c r="C760" t="n">
        <v>6.201550387596888</v>
      </c>
      <c r="D760" t="n">
        <v>77.66315789473684</v>
      </c>
      <c r="E760" t="n">
        <v>0</v>
      </c>
    </row>
    <row r="761">
      <c r="A761" t="inlineStr">
        <is>
          <t>300200</t>
        </is>
      </c>
      <c r="B761" t="n">
        <v>0.002356350322693589</v>
      </c>
      <c r="C761" t="n">
        <v>6.184586108468126</v>
      </c>
      <c r="D761" t="n">
        <v>12.68368421052631</v>
      </c>
      <c r="E761" t="n">
        <v>6.050526315789472</v>
      </c>
    </row>
    <row r="762">
      <c r="A762" t="inlineStr">
        <is>
          <t>600029</t>
        </is>
      </c>
      <c r="B762" t="n">
        <v>0.0001402280591758887</v>
      </c>
      <c r="C762" t="n">
        <v>6.181818181818177</v>
      </c>
      <c r="D762" t="n">
        <v>5.982210526315789</v>
      </c>
      <c r="E762" t="n">
        <v>0.7895789473684208</v>
      </c>
    </row>
    <row r="763">
      <c r="A763" t="inlineStr">
        <is>
          <t>300424</t>
        </is>
      </c>
      <c r="B763" t="n">
        <v>0.003196014453326169</v>
      </c>
      <c r="C763" t="n">
        <v>6.134259259259256</v>
      </c>
      <c r="D763" t="n">
        <v>19.47494736842105</v>
      </c>
      <c r="E763" t="n">
        <v>7.492736842105263</v>
      </c>
    </row>
    <row r="764">
      <c r="A764" t="inlineStr">
        <is>
          <t>002920</t>
        </is>
      </c>
      <c r="B764" t="n">
        <v>0.003504740414886407</v>
      </c>
      <c r="C764" t="n">
        <v>6.107954545454541</v>
      </c>
      <c r="D764" t="n">
        <v>71.80042105263158</v>
      </c>
      <c r="E764" t="n">
        <v>3.230842105263158</v>
      </c>
    </row>
    <row r="765">
      <c r="A765" t="inlineStr">
        <is>
          <t>300115</t>
        </is>
      </c>
      <c r="B765" t="n">
        <v>0.0006288860846046257</v>
      </c>
      <c r="C765" t="n">
        <v>6.104901117798778</v>
      </c>
      <c r="D765" t="n">
        <v>24.88642105263158</v>
      </c>
      <c r="E765" t="n">
        <v>2.492631578947368</v>
      </c>
    </row>
    <row r="766">
      <c r="A766" t="inlineStr">
        <is>
          <t>002227</t>
        </is>
      </c>
      <c r="B766" t="n">
        <v>0.002494489462461412</v>
      </c>
      <c r="C766" t="n">
        <v>6.0875512995896</v>
      </c>
      <c r="D766" t="n">
        <v>14.63810526315789</v>
      </c>
      <c r="E766" t="n">
        <v>2.486</v>
      </c>
    </row>
    <row r="767">
      <c r="A767" t="inlineStr">
        <is>
          <t>002225</t>
        </is>
      </c>
      <c r="B767" t="n">
        <v>8.253795811189794e-05</v>
      </c>
      <c r="C767" t="n">
        <v>6.041666666666679</v>
      </c>
      <c r="D767" t="n">
        <v>4.995473684210528</v>
      </c>
      <c r="E767" t="n">
        <v>1.604947368421053</v>
      </c>
    </row>
    <row r="768">
      <c r="A768" t="inlineStr">
        <is>
          <t>300628</t>
        </is>
      </c>
      <c r="B768" t="n">
        <v>0.004469334781560908</v>
      </c>
      <c r="C768" t="n">
        <v>6.018162228720936</v>
      </c>
      <c r="D768" t="n">
        <v>64.04042105263159</v>
      </c>
      <c r="E768" t="n">
        <v>0.7206315789473684</v>
      </c>
    </row>
    <row r="769">
      <c r="A769" t="inlineStr">
        <is>
          <t>000002</t>
        </is>
      </c>
      <c r="B769" t="n">
        <v>0.000540234594943033</v>
      </c>
      <c r="C769" t="n">
        <v>5.993930197268593</v>
      </c>
      <c r="D769" t="n">
        <v>28.46978947368421</v>
      </c>
      <c r="E769" t="n">
        <v>0.6941052631578947</v>
      </c>
    </row>
    <row r="770">
      <c r="A770" t="inlineStr">
        <is>
          <t>600575</t>
        </is>
      </c>
      <c r="B770" t="n">
        <v>1.268789012243959e-05</v>
      </c>
      <c r="C770" t="n">
        <v>5.990783410138234</v>
      </c>
      <c r="D770" t="n">
        <v>2.224947368421052</v>
      </c>
      <c r="E770" t="n">
        <v>0.7563157894736843</v>
      </c>
    </row>
    <row r="771">
      <c r="A771" t="inlineStr">
        <is>
          <t>600231</t>
        </is>
      </c>
      <c r="B771" t="n">
        <v>4.118057209324993e-05</v>
      </c>
      <c r="C771" t="n">
        <v>5.932203389830515</v>
      </c>
      <c r="D771" t="n">
        <v>2.309263157894737</v>
      </c>
      <c r="E771" t="n">
        <v>0.5881052631578947</v>
      </c>
    </row>
    <row r="772">
      <c r="A772" t="inlineStr">
        <is>
          <t>603321</t>
        </is>
      </c>
      <c r="B772" t="n">
        <v>0.0001748794647108881</v>
      </c>
      <c r="C772" t="n">
        <v>5.859872611464989</v>
      </c>
      <c r="D772" t="n">
        <v>7.938842105263159</v>
      </c>
      <c r="E772" t="n">
        <v>3.133473684210526</v>
      </c>
    </row>
    <row r="773">
      <c r="A773" t="inlineStr">
        <is>
          <t>601666</t>
        </is>
      </c>
      <c r="B773" t="n">
        <v>0.0001608003733720735</v>
      </c>
      <c r="C773" t="n">
        <v>5.828779599271394</v>
      </c>
      <c r="D773" t="n">
        <v>5.830315789473684</v>
      </c>
      <c r="E773" t="n">
        <v>1.112315789473684</v>
      </c>
    </row>
    <row r="774">
      <c r="A774" t="inlineStr">
        <is>
          <t>300006</t>
        </is>
      </c>
      <c r="B774" t="n">
        <v>0.0002636178596058781</v>
      </c>
      <c r="C774" t="n">
        <v>5.798969072164972</v>
      </c>
      <c r="D774" t="n">
        <v>7.835052631578947</v>
      </c>
      <c r="E774" t="n">
        <v>4.130947368421053</v>
      </c>
    </row>
    <row r="775">
      <c r="A775" t="inlineStr">
        <is>
          <t>600518</t>
        </is>
      </c>
      <c r="B775" t="n">
        <v>0.0007187195436960153</v>
      </c>
      <c r="C775" t="n">
        <v>5.791505791505802</v>
      </c>
      <c r="D775" t="n">
        <v>3.118421052631579</v>
      </c>
      <c r="E775" t="n">
        <v>0.8784210526315789</v>
      </c>
    </row>
    <row r="776">
      <c r="A776" t="inlineStr">
        <is>
          <t>300095</t>
        </is>
      </c>
      <c r="B776" t="n">
        <v>0.001814586453233712</v>
      </c>
      <c r="C776" t="n">
        <v>5.663881151346351</v>
      </c>
      <c r="D776" t="n">
        <v>12.94915789473684</v>
      </c>
      <c r="E776" t="n">
        <v>6.115999999999997</v>
      </c>
    </row>
    <row r="777">
      <c r="A777" t="inlineStr">
        <is>
          <t>300413</t>
        </is>
      </c>
      <c r="B777" t="n">
        <v>0.003748103576855457</v>
      </c>
      <c r="C777" t="n">
        <v>5.634674922600613</v>
      </c>
      <c r="D777" t="n">
        <v>68.88673684210526</v>
      </c>
      <c r="E777" t="n">
        <v>0.8867368421052632</v>
      </c>
    </row>
    <row r="778">
      <c r="A778" t="inlineStr">
        <is>
          <t>600862</t>
        </is>
      </c>
      <c r="B778" t="n">
        <v>0.0009890810393765406</v>
      </c>
      <c r="C778" t="n">
        <v>5.612619222303739</v>
      </c>
      <c r="D778" t="n">
        <v>24.92842105263157</v>
      </c>
      <c r="E778" t="n">
        <v>1.209894736842105</v>
      </c>
    </row>
    <row r="779">
      <c r="A779" t="inlineStr">
        <is>
          <t>002998</t>
        </is>
      </c>
      <c r="B779" t="n">
        <v>0.0006224562332738628</v>
      </c>
      <c r="C779" t="n">
        <v>5.581947743467941</v>
      </c>
      <c r="D779" t="n">
        <v>10.24</v>
      </c>
      <c r="E779" t="n">
        <v>16.27830508474576</v>
      </c>
    </row>
    <row r="780">
      <c r="A780" t="inlineStr">
        <is>
          <t>300822</t>
        </is>
      </c>
      <c r="B780" t="n">
        <v>0.005383548360839086</v>
      </c>
      <c r="C780" t="n">
        <v>5.517555859553136</v>
      </c>
      <c r="D780" t="n">
        <v>49.69957894736842</v>
      </c>
      <c r="E780" t="n">
        <v>10.05768421052631</v>
      </c>
    </row>
    <row r="781">
      <c r="A781" t="inlineStr">
        <is>
          <t>600654</t>
        </is>
      </c>
      <c r="B781" t="n">
        <v>6.433035816130636e-05</v>
      </c>
      <c r="C781" t="n">
        <v>5.487804878048785</v>
      </c>
      <c r="D781" t="n">
        <v>1.687157894736842</v>
      </c>
      <c r="E781" t="n">
        <v>0.6944210526315789</v>
      </c>
    </row>
    <row r="782">
      <c r="A782" t="inlineStr">
        <is>
          <t>300395</t>
        </is>
      </c>
      <c r="B782" t="n">
        <v>0.004795848743973517</v>
      </c>
      <c r="C782" t="n">
        <v>5.481005481005496</v>
      </c>
      <c r="D782" t="n">
        <v>45.93947368421053</v>
      </c>
      <c r="E782" t="n">
        <v>1.595368421052632</v>
      </c>
    </row>
    <row r="783">
      <c r="A783" t="inlineStr">
        <is>
          <t>603982</t>
        </is>
      </c>
      <c r="B783" t="n">
        <v>0.0007990001454948441</v>
      </c>
      <c r="C783" t="n">
        <v>5.38827258320127</v>
      </c>
      <c r="D783" t="n">
        <v>18.5801052631579</v>
      </c>
      <c r="E783" t="n">
        <v>9.163894736842105</v>
      </c>
    </row>
    <row r="784">
      <c r="A784" t="inlineStr">
        <is>
          <t>300436</t>
        </is>
      </c>
      <c r="B784" t="n">
        <v>0.002841440743192869</v>
      </c>
      <c r="C784" t="n">
        <v>5.34550195567145</v>
      </c>
      <c r="D784" t="n">
        <v>35.77052631578947</v>
      </c>
      <c r="E784" t="n">
        <v>1.839578947368421</v>
      </c>
    </row>
    <row r="785">
      <c r="A785" t="inlineStr">
        <is>
          <t>600389</t>
        </is>
      </c>
      <c r="B785" t="n">
        <v>0.001591604662083924</v>
      </c>
      <c r="C785" t="n">
        <v>5.301556420233466</v>
      </c>
      <c r="D785" t="n">
        <v>21.76063157894737</v>
      </c>
      <c r="E785" t="n">
        <v>1.336842105263158</v>
      </c>
    </row>
    <row r="786">
      <c r="A786" t="inlineStr">
        <is>
          <t>300710</t>
        </is>
      </c>
      <c r="B786" t="n">
        <v>0.002150720621999967</v>
      </c>
      <c r="C786" t="n">
        <v>5.216778286922796</v>
      </c>
      <c r="D786" t="n">
        <v>33.23747368421052</v>
      </c>
      <c r="E786" t="n">
        <v>6.10263157894737</v>
      </c>
    </row>
    <row r="787">
      <c r="A787" t="inlineStr">
        <is>
          <t>300707</t>
        </is>
      </c>
      <c r="B787" t="n">
        <v>0.002193078351150336</v>
      </c>
      <c r="C787" t="n">
        <v>5.195563339171039</v>
      </c>
      <c r="D787" t="n">
        <v>19.44242105263158</v>
      </c>
      <c r="E787" t="n">
        <v>10.06694736842105</v>
      </c>
    </row>
    <row r="788">
      <c r="A788" t="inlineStr">
        <is>
          <t>600009</t>
        </is>
      </c>
      <c r="B788" t="n">
        <v>0.003141132728467802</v>
      </c>
      <c r="C788" t="n">
        <v>5.193452380952368</v>
      </c>
      <c r="D788" t="n">
        <v>73.6777894736842</v>
      </c>
      <c r="E788" t="n">
        <v>1.222421052631579</v>
      </c>
    </row>
    <row r="789">
      <c r="A789" t="inlineStr">
        <is>
          <t>300128</t>
        </is>
      </c>
      <c r="B789" t="n">
        <v>0.000959237543223041</v>
      </c>
      <c r="C789" t="n">
        <v>5.151515151515174</v>
      </c>
      <c r="D789" t="n">
        <v>4.180315789473684</v>
      </c>
      <c r="E789" t="n">
        <v>6.02621052631579</v>
      </c>
    </row>
    <row r="790">
      <c r="A790" t="inlineStr">
        <is>
          <t>600363</t>
        </is>
      </c>
      <c r="B790" t="n">
        <v>0.001930542404116594</v>
      </c>
      <c r="C790" t="n">
        <v>5.130397605814441</v>
      </c>
      <c r="D790" t="n">
        <v>24.38136842105264</v>
      </c>
      <c r="E790" t="n">
        <v>6.40021052631579</v>
      </c>
    </row>
    <row r="791">
      <c r="A791" t="inlineStr">
        <is>
          <t>002765</t>
        </is>
      </c>
      <c r="B791" t="n">
        <v>0.0004469088987353005</v>
      </c>
      <c r="C791" t="n">
        <v>5.072463768115942</v>
      </c>
      <c r="D791" t="n">
        <v>5.188105263157895</v>
      </c>
      <c r="E791" t="n">
        <v>4.867157894736841</v>
      </c>
    </row>
    <row r="792">
      <c r="A792" t="inlineStr">
        <is>
          <t>600900</t>
        </is>
      </c>
      <c r="B792" t="n">
        <v>0.0002819488594200244</v>
      </c>
      <c r="C792" t="n">
        <v>5.035971223021574</v>
      </c>
      <c r="D792" t="n">
        <v>19.50294736842105</v>
      </c>
      <c r="E792" t="n">
        <v>0.08863157894736841</v>
      </c>
    </row>
    <row r="793">
      <c r="A793" t="inlineStr">
        <is>
          <t>000667</t>
        </is>
      </c>
      <c r="B793" t="n">
        <v>3.497876269621424e-05</v>
      </c>
      <c r="C793" t="n">
        <v>4.999999999999982</v>
      </c>
      <c r="D793" t="n">
        <v>3.789473684210525</v>
      </c>
      <c r="E793" t="n">
        <v>0.9756842105263158</v>
      </c>
    </row>
    <row r="794">
      <c r="A794" t="inlineStr">
        <is>
          <t>600097</t>
        </is>
      </c>
      <c r="B794" t="n">
        <v>0.0005589687611420422</v>
      </c>
      <c r="C794" t="n">
        <v>4.990757855822547</v>
      </c>
      <c r="D794" t="n">
        <v>10.1</v>
      </c>
      <c r="E794" t="n">
        <v>1.889052631578947</v>
      </c>
    </row>
    <row r="795">
      <c r="A795" t="inlineStr">
        <is>
          <t>600549</t>
        </is>
      </c>
      <c r="B795" t="n">
        <v>0.0006435615250078134</v>
      </c>
      <c r="C795" t="n">
        <v>4.982206405693956</v>
      </c>
      <c r="D795" t="n">
        <v>14.7258947368421</v>
      </c>
      <c r="E795" t="n">
        <v>1.553368421052632</v>
      </c>
    </row>
    <row r="796">
      <c r="A796" t="inlineStr">
        <is>
          <t>002527</t>
        </is>
      </c>
      <c r="B796" t="n">
        <v>0.0001915850546382533</v>
      </c>
      <c r="C796" t="n">
        <v>4.955752212389375</v>
      </c>
      <c r="D796" t="n">
        <v>5.935578947368421</v>
      </c>
      <c r="E796" t="n">
        <v>1.718421052631579</v>
      </c>
    </row>
    <row r="797">
      <c r="A797" t="inlineStr">
        <is>
          <t>000966</t>
        </is>
      </c>
      <c r="B797" t="n">
        <v>4.308324841545996e-05</v>
      </c>
      <c r="C797" t="n">
        <v>4.935064935064926</v>
      </c>
      <c r="D797" t="n">
        <v>3.820631578947369</v>
      </c>
      <c r="E797" t="n">
        <v>0.8898947368421053</v>
      </c>
    </row>
    <row r="798">
      <c r="A798" t="inlineStr">
        <is>
          <t>002455</t>
        </is>
      </c>
      <c r="B798" t="n">
        <v>0.0001105424296030514</v>
      </c>
      <c r="C798" t="n">
        <v>4.868913857677892</v>
      </c>
      <c r="D798" t="n">
        <v>5.312842105263157</v>
      </c>
      <c r="E798" t="n">
        <v>2.678842105263158</v>
      </c>
    </row>
    <row r="799">
      <c r="A799" t="inlineStr">
        <is>
          <t>603628</t>
        </is>
      </c>
      <c r="B799" t="n">
        <v>0.0005829044805879355</v>
      </c>
      <c r="C799" t="n">
        <v>4.857444561774016</v>
      </c>
      <c r="D799" t="n">
        <v>9.535052631578948</v>
      </c>
      <c r="E799" t="n">
        <v>1.918631578947368</v>
      </c>
    </row>
    <row r="800">
      <c r="A800" t="inlineStr">
        <is>
          <t>600871</t>
        </is>
      </c>
      <c r="B800" t="n">
        <v>5.612648742635613e-05</v>
      </c>
      <c r="C800" t="n">
        <v>4.78723404255319</v>
      </c>
      <c r="D800" t="n">
        <v>1.901368421052632</v>
      </c>
      <c r="E800" t="n">
        <v>0.2974736842105263</v>
      </c>
    </row>
    <row r="801">
      <c r="A801" t="inlineStr">
        <is>
          <t>600960</t>
        </is>
      </c>
      <c r="B801" t="n">
        <v>0.000157019942734464</v>
      </c>
      <c r="C801" t="n">
        <v>4.724409448818911</v>
      </c>
      <c r="D801" t="n">
        <v>3.660736842105262</v>
      </c>
      <c r="E801" t="n">
        <v>2.064736842105263</v>
      </c>
    </row>
    <row r="802">
      <c r="A802" t="inlineStr">
        <is>
          <t>002484</t>
        </is>
      </c>
      <c r="B802" t="n">
        <v>0.0002872664302227381</v>
      </c>
      <c r="C802" t="n">
        <v>4.584527220630363</v>
      </c>
      <c r="D802" t="n">
        <v>10.83631578947369</v>
      </c>
      <c r="E802" t="n">
        <v>1.977684210526316</v>
      </c>
    </row>
    <row r="803">
      <c r="A803" t="inlineStr">
        <is>
          <t>603689</t>
        </is>
      </c>
      <c r="B803" t="n">
        <v>0.0002005602438981914</v>
      </c>
      <c r="C803" t="n">
        <v>4.54967502321264</v>
      </c>
      <c r="D803" t="n">
        <v>11.05052631578947</v>
      </c>
      <c r="E803" t="n">
        <v>1.058842105263158</v>
      </c>
    </row>
    <row r="804">
      <c r="A804" t="inlineStr">
        <is>
          <t>002363</t>
        </is>
      </c>
      <c r="B804" t="n">
        <v>0.000421479942281593</v>
      </c>
      <c r="C804" t="n">
        <v>4.494382022471921</v>
      </c>
      <c r="D804" t="n">
        <v>6.52463157894737</v>
      </c>
      <c r="E804" t="n">
        <v>2.27021052631579</v>
      </c>
    </row>
    <row r="805">
      <c r="A805" t="inlineStr">
        <is>
          <t>000993</t>
        </is>
      </c>
      <c r="B805" t="n">
        <v>0.0004643481090118026</v>
      </c>
      <c r="C805" t="n">
        <v>4.489164086687314</v>
      </c>
      <c r="D805" t="n">
        <v>6.49021052631579</v>
      </c>
      <c r="E805" t="n">
        <v>2.755157894736843</v>
      </c>
    </row>
    <row r="806">
      <c r="A806" t="inlineStr">
        <is>
          <t>002312</t>
        </is>
      </c>
      <c r="B806" t="n">
        <v>0.0001562827496345503</v>
      </c>
      <c r="C806" t="n">
        <v>4.452690166975892</v>
      </c>
      <c r="D806" t="n">
        <v>6.169263157894735</v>
      </c>
      <c r="E806" t="n">
        <v>1.838210526315789</v>
      </c>
    </row>
    <row r="807">
      <c r="A807" t="inlineStr">
        <is>
          <t>000850</t>
        </is>
      </c>
      <c r="B807" t="n">
        <v>0.0001385147802600081</v>
      </c>
      <c r="C807" t="n">
        <v>4.450261780104725</v>
      </c>
      <c r="D807" t="n">
        <v>4.017684210526316</v>
      </c>
      <c r="E807" t="n">
        <v>1.746421052631579</v>
      </c>
    </row>
    <row r="808">
      <c r="A808" t="inlineStr">
        <is>
          <t>002078</t>
        </is>
      </c>
      <c r="B808" t="n">
        <v>0.0007054086326000313</v>
      </c>
      <c r="C808" t="n">
        <v>4.407051282051277</v>
      </c>
      <c r="D808" t="n">
        <v>14.00305263157895</v>
      </c>
      <c r="E808" t="n">
        <v>0.9112631578947369</v>
      </c>
    </row>
    <row r="809">
      <c r="A809" t="inlineStr">
        <is>
          <t>601699</t>
        </is>
      </c>
      <c r="B809" t="n">
        <v>7.714918189850387e-05</v>
      </c>
      <c r="C809" t="n">
        <v>4.402515723270439</v>
      </c>
      <c r="D809" t="n">
        <v>6.336736842105261</v>
      </c>
      <c r="E809" t="n">
        <v>0.8026315789473683</v>
      </c>
    </row>
    <row r="810">
      <c r="A810" t="inlineStr">
        <is>
          <t>300050</t>
        </is>
      </c>
      <c r="B810" t="n">
        <v>0.0005723448409948935</v>
      </c>
      <c r="C810" t="n">
        <v>4.380952380952396</v>
      </c>
      <c r="D810" t="n">
        <v>6.289894736842106</v>
      </c>
      <c r="E810" t="n">
        <v>4.215684210526315</v>
      </c>
    </row>
    <row r="811">
      <c r="A811" t="inlineStr">
        <is>
          <t>000100</t>
        </is>
      </c>
      <c r="B811" t="n">
        <v>0.0002657175772345989</v>
      </c>
      <c r="C811" t="n">
        <v>4.354587869362359</v>
      </c>
      <c r="D811" t="n">
        <v>6.698736842105262</v>
      </c>
      <c r="E811" t="n">
        <v>2.904315789473684</v>
      </c>
    </row>
    <row r="812">
      <c r="A812" t="inlineStr">
        <is>
          <t>600177</t>
        </is>
      </c>
      <c r="B812" t="n">
        <v>4.726070582412783e-05</v>
      </c>
      <c r="C812" t="n">
        <v>4.354354354354362</v>
      </c>
      <c r="D812" t="n">
        <v>7.128947368421053</v>
      </c>
      <c r="E812" t="n">
        <v>0.4643157894736842</v>
      </c>
    </row>
    <row r="813">
      <c r="A813" t="inlineStr">
        <is>
          <t>002608</t>
        </is>
      </c>
      <c r="B813" t="n">
        <v>0.0001143596119950359</v>
      </c>
      <c r="C813" t="n">
        <v>4.347826086956519</v>
      </c>
      <c r="D813" t="n">
        <v>6.66642105263158</v>
      </c>
      <c r="E813" t="n">
        <v>0.0331578947368421</v>
      </c>
    </row>
    <row r="814">
      <c r="A814" t="inlineStr">
        <is>
          <t>002610</t>
        </is>
      </c>
      <c r="B814" t="n">
        <v>0.0001583773741051445</v>
      </c>
      <c r="C814" t="n">
        <v>4.313725490196085</v>
      </c>
      <c r="D814" t="n">
        <v>2.398736842105263</v>
      </c>
      <c r="E814" t="n">
        <v>4.48378947368421</v>
      </c>
    </row>
    <row r="815">
      <c r="A815" t="inlineStr">
        <is>
          <t>000751</t>
        </is>
      </c>
      <c r="B815" t="n">
        <v>0.0003638604552908888</v>
      </c>
      <c r="C815" t="n">
        <v>4.294478527607359</v>
      </c>
      <c r="D815" t="n">
        <v>3.125052631578947</v>
      </c>
      <c r="E815" t="n">
        <v>2.438</v>
      </c>
    </row>
    <row r="816">
      <c r="A816" t="inlineStr">
        <is>
          <t>600674</t>
        </is>
      </c>
      <c r="B816" t="n">
        <v>4.718572989148292e-05</v>
      </c>
      <c r="C816" t="n">
        <v>4.244306418219468</v>
      </c>
      <c r="D816" t="n">
        <v>10.03336842105263</v>
      </c>
      <c r="E816" t="n">
        <v>0.1304210526315789</v>
      </c>
    </row>
    <row r="817">
      <c r="A817" t="inlineStr">
        <is>
          <t>000600</t>
        </is>
      </c>
      <c r="B817" t="n">
        <v>8.169874492681749e-05</v>
      </c>
      <c r="C817" t="n">
        <v>4.23572744014733</v>
      </c>
      <c r="D817" t="n">
        <v>5.457157894736841</v>
      </c>
      <c r="E817" t="n">
        <v>1.071368421052632</v>
      </c>
    </row>
    <row r="818">
      <c r="A818" t="inlineStr">
        <is>
          <t>600888</t>
        </is>
      </c>
      <c r="B818" t="n">
        <v>0.0003868505900924051</v>
      </c>
      <c r="C818" t="n">
        <v>4.203152364273199</v>
      </c>
      <c r="D818" t="n">
        <v>5.971052631578948</v>
      </c>
      <c r="E818" t="n">
        <v>3.732315789473684</v>
      </c>
    </row>
    <row r="819">
      <c r="A819" t="inlineStr">
        <is>
          <t>002092</t>
        </is>
      </c>
      <c r="B819" t="n">
        <v>0.000345611718487118</v>
      </c>
      <c r="C819" t="n">
        <v>4.188481675392652</v>
      </c>
      <c r="D819" t="n">
        <v>5.513052631578948</v>
      </c>
      <c r="E819" t="n">
        <v>1.225157894736842</v>
      </c>
    </row>
    <row r="820">
      <c r="A820" t="inlineStr">
        <is>
          <t>002001</t>
        </is>
      </c>
      <c r="B820" t="n">
        <v>0.0008933105161647481</v>
      </c>
      <c r="C820" t="n">
        <v>4.158415841584162</v>
      </c>
      <c r="D820" t="n">
        <v>31.20673684210526</v>
      </c>
      <c r="E820" t="n">
        <v>1.133263157894737</v>
      </c>
    </row>
    <row r="821">
      <c r="A821" t="inlineStr">
        <is>
          <t>603338</t>
        </is>
      </c>
      <c r="B821" t="n">
        <v>0.002304499235819819</v>
      </c>
      <c r="C821" t="n">
        <v>4.10477719791249</v>
      </c>
      <c r="D821" t="n">
        <v>101.4482105263157</v>
      </c>
      <c r="E821" t="n">
        <v>0.5217894736842107</v>
      </c>
    </row>
    <row r="822">
      <c r="A822" t="inlineStr">
        <is>
          <t>603755</t>
        </is>
      </c>
      <c r="B822" t="n">
        <v>0.006512112110849572</v>
      </c>
      <c r="C822" t="n">
        <v>4.084658937719055</v>
      </c>
      <c r="D822" t="n">
        <v>73.794</v>
      </c>
      <c r="E822" t="n">
        <v>1.942631578947369</v>
      </c>
    </row>
    <row r="823">
      <c r="A823" t="inlineStr">
        <is>
          <t>300622</t>
        </is>
      </c>
      <c r="B823" t="n">
        <v>0.001825729951930166</v>
      </c>
      <c r="C823" t="n">
        <v>4.081632653061207</v>
      </c>
      <c r="D823" t="n">
        <v>14.85294736842106</v>
      </c>
      <c r="E823" t="n">
        <v>4.279052631578947</v>
      </c>
    </row>
    <row r="824">
      <c r="A824" t="inlineStr">
        <is>
          <t>002075</t>
        </is>
      </c>
      <c r="B824" t="n">
        <v>0.001296385433998197</v>
      </c>
      <c r="C824" t="n">
        <v>4.070305272895469</v>
      </c>
      <c r="D824" t="n">
        <v>12.60126315789474</v>
      </c>
      <c r="E824" t="n">
        <v>2.568421052631579</v>
      </c>
    </row>
    <row r="825">
      <c r="A825" t="inlineStr">
        <is>
          <t>300312</t>
        </is>
      </c>
      <c r="B825" t="n">
        <v>0.002251602465272863</v>
      </c>
      <c r="C825" t="n">
        <v>4.000000000000004</v>
      </c>
      <c r="D825" t="n">
        <v>7.38357894736842</v>
      </c>
      <c r="E825" t="n">
        <v>14.14105263157895</v>
      </c>
    </row>
    <row r="826">
      <c r="A826" t="inlineStr">
        <is>
          <t>603127</t>
        </is>
      </c>
      <c r="B826" t="n">
        <v>0.004378144320742202</v>
      </c>
      <c r="C826" t="n">
        <v>3.992119452509346</v>
      </c>
      <c r="D826" t="n">
        <v>97.09010526315787</v>
      </c>
      <c r="E826" t="n">
        <v>1.182842105263158</v>
      </c>
    </row>
    <row r="827">
      <c r="A827" t="inlineStr">
        <is>
          <t>600253</t>
        </is>
      </c>
      <c r="B827" t="n">
        <v>6.824872027266806e-05</v>
      </c>
      <c r="C827" t="n">
        <v>3.986710963455153</v>
      </c>
      <c r="D827" t="n">
        <v>6.418631578947368</v>
      </c>
      <c r="E827" t="n">
        <v>0</v>
      </c>
    </row>
    <row r="828">
      <c r="A828" t="inlineStr">
        <is>
          <t>000932</t>
        </is>
      </c>
      <c r="B828" t="n">
        <v>0.0002932107119932016</v>
      </c>
      <c r="C828" t="n">
        <v>3.98230088495577</v>
      </c>
      <c r="D828" t="n">
        <v>5.105368421052632</v>
      </c>
      <c r="E828" t="n">
        <v>1.410421052631579</v>
      </c>
    </row>
    <row r="829">
      <c r="A829" t="inlineStr">
        <is>
          <t>603039</t>
        </is>
      </c>
      <c r="B829" t="n">
        <v>0.002311611383005203</v>
      </c>
      <c r="C829" t="n">
        <v>3.980604420387901</v>
      </c>
      <c r="D829" t="n">
        <v>96.06284210526316</v>
      </c>
      <c r="E829" t="n">
        <v>0.3055789473684211</v>
      </c>
    </row>
    <row r="830">
      <c r="A830" t="inlineStr">
        <is>
          <t>002004</t>
        </is>
      </c>
      <c r="B830" t="n">
        <v>0.000127704301876776</v>
      </c>
      <c r="C830" t="n">
        <v>3.949730700179521</v>
      </c>
      <c r="D830" t="n">
        <v>5.435473684210526</v>
      </c>
      <c r="E830" t="n">
        <v>1.004</v>
      </c>
    </row>
    <row r="831">
      <c r="A831" t="inlineStr">
        <is>
          <t>600699</t>
        </is>
      </c>
      <c r="B831" t="n">
        <v>0.0008996025952007356</v>
      </c>
      <c r="C831" t="n">
        <v>3.910849453322118</v>
      </c>
      <c r="D831" t="n">
        <v>23.89926315789474</v>
      </c>
      <c r="E831" t="n">
        <v>1.854526315789473</v>
      </c>
    </row>
    <row r="832">
      <c r="A832" t="inlineStr">
        <is>
          <t>603035</t>
        </is>
      </c>
      <c r="B832" t="n">
        <v>0.0007011022943040143</v>
      </c>
      <c r="C832" t="n">
        <v>3.870967741935494</v>
      </c>
      <c r="D832" t="n">
        <v>14.98347368421053</v>
      </c>
      <c r="E832" t="n">
        <v>4.654000000000001</v>
      </c>
    </row>
    <row r="833">
      <c r="A833" t="inlineStr">
        <is>
          <t>002172</t>
        </is>
      </c>
      <c r="B833" t="n">
        <v>0.0002237834104665155</v>
      </c>
      <c r="C833" t="n">
        <v>3.832752613240409</v>
      </c>
      <c r="D833" t="n">
        <v>2.902210526315788</v>
      </c>
      <c r="E833" t="n">
        <v>3.178947368421053</v>
      </c>
    </row>
    <row r="834">
      <c r="A834" t="inlineStr">
        <is>
          <t>600160</t>
        </is>
      </c>
      <c r="B834" t="n">
        <v>0.000285004911813851</v>
      </c>
      <c r="C834" t="n">
        <v>3.82513661202184</v>
      </c>
      <c r="D834" t="n">
        <v>7.228526315789475</v>
      </c>
      <c r="E834" t="n">
        <v>0.9358947368421052</v>
      </c>
    </row>
    <row r="835">
      <c r="A835" t="inlineStr">
        <is>
          <t>300138</t>
        </is>
      </c>
      <c r="B835" t="n">
        <v>0.0007086671975012484</v>
      </c>
      <c r="C835" t="n">
        <v>3.817663817663797</v>
      </c>
      <c r="D835" t="n">
        <v>16.58557894736842</v>
      </c>
      <c r="E835" t="n">
        <v>1.944526315789474</v>
      </c>
    </row>
    <row r="836">
      <c r="A836" t="inlineStr">
        <is>
          <t>300222</t>
        </is>
      </c>
      <c r="B836" t="n">
        <v>0.001252581812443102</v>
      </c>
      <c r="C836" t="n">
        <v>3.80859375</v>
      </c>
      <c r="D836" t="n">
        <v>12.32757894736842</v>
      </c>
      <c r="E836" t="n">
        <v>7.255473684210528</v>
      </c>
    </row>
    <row r="837">
      <c r="A837" t="inlineStr">
        <is>
          <t>300410</t>
        </is>
      </c>
      <c r="B837" t="n">
        <v>0.001164653870511777</v>
      </c>
      <c r="C837" t="n">
        <v>3.800786369593712</v>
      </c>
      <c r="D837" t="n">
        <v>9.177578947368421</v>
      </c>
      <c r="E837" t="n">
        <v>5.973157894736838</v>
      </c>
    </row>
    <row r="838">
      <c r="A838" t="inlineStr">
        <is>
          <t>688185</t>
        </is>
      </c>
      <c r="B838" t="n">
        <v>0.06421190657735865</v>
      </c>
      <c r="C838" t="n">
        <v>3.792831522983375</v>
      </c>
      <c r="D838" t="n">
        <v>360.5042222222222</v>
      </c>
      <c r="E838" t="n">
        <v>11.17266666666667</v>
      </c>
    </row>
    <row r="839">
      <c r="A839" t="inlineStr">
        <is>
          <t>002507</t>
        </is>
      </c>
      <c r="B839" t="n">
        <v>0.003440916222038851</v>
      </c>
      <c r="C839" t="n">
        <v>3.749043611323644</v>
      </c>
      <c r="D839" t="n">
        <v>43.47473684210526</v>
      </c>
      <c r="E839" t="n">
        <v>1.565052631578947</v>
      </c>
    </row>
    <row r="840">
      <c r="A840" t="inlineStr">
        <is>
          <t>300112</t>
        </is>
      </c>
      <c r="B840" t="n">
        <v>0.001357969131532585</v>
      </c>
      <c r="C840" t="n">
        <v>3.74707259953162</v>
      </c>
      <c r="D840" t="n">
        <v>9.848842105263156</v>
      </c>
      <c r="E840" t="n">
        <v>6.085684210526316</v>
      </c>
    </row>
    <row r="841">
      <c r="A841" t="inlineStr">
        <is>
          <t>300699</t>
        </is>
      </c>
      <c r="B841" t="n">
        <v>0.003497954235973049</v>
      </c>
      <c r="C841" t="n">
        <v>3.744732089102953</v>
      </c>
      <c r="D841" t="n">
        <v>75.28178947368423</v>
      </c>
      <c r="E841" t="n">
        <v>1.12378947368421</v>
      </c>
    </row>
    <row r="842">
      <c r="A842" t="inlineStr">
        <is>
          <t>300725</t>
        </is>
      </c>
      <c r="B842" t="n">
        <v>0.007069509946122684</v>
      </c>
      <c r="C842" t="n">
        <v>3.696611439513786</v>
      </c>
      <c r="D842" t="n">
        <v>125.4574736842105</v>
      </c>
      <c r="E842" t="n">
        <v>1.819263157894737</v>
      </c>
    </row>
    <row r="843">
      <c r="A843" t="inlineStr">
        <is>
          <t>000407</t>
        </is>
      </c>
      <c r="B843" t="n">
        <v>0.0002644238722342332</v>
      </c>
      <c r="C843" t="n">
        <v>3.667481662591698</v>
      </c>
      <c r="D843" t="n">
        <v>4.163052631578948</v>
      </c>
      <c r="E843" t="n">
        <v>1.138631578947369</v>
      </c>
    </row>
    <row r="844">
      <c r="A844" t="inlineStr">
        <is>
          <t>300535</t>
        </is>
      </c>
      <c r="B844" t="n">
        <v>0.001736289492544524</v>
      </c>
      <c r="C844" t="n">
        <v>3.630862329803319</v>
      </c>
      <c r="D844" t="n">
        <v>15.78505263157894</v>
      </c>
      <c r="E844" t="n">
        <v>4.430105263157894</v>
      </c>
    </row>
    <row r="845">
      <c r="A845" t="inlineStr">
        <is>
          <t>300232</t>
        </is>
      </c>
      <c r="B845" t="n">
        <v>0.0005101914318053072</v>
      </c>
      <c r="C845" t="n">
        <v>3.571428571428581</v>
      </c>
      <c r="D845" t="n">
        <v>9.933263157894736</v>
      </c>
      <c r="E845" t="n">
        <v>3.501263157894737</v>
      </c>
    </row>
    <row r="846">
      <c r="A846" t="inlineStr">
        <is>
          <t>300385</t>
        </is>
      </c>
      <c r="B846" t="n">
        <v>0.001568056658033376</v>
      </c>
      <c r="C846" t="n">
        <v>3.5135135135135</v>
      </c>
      <c r="D846" t="n">
        <v>8.950210526315789</v>
      </c>
      <c r="E846" t="n">
        <v>4.74021052631579</v>
      </c>
    </row>
    <row r="847">
      <c r="A847" t="inlineStr">
        <is>
          <t>000528</t>
        </is>
      </c>
      <c r="B847" t="n">
        <v>9.015014231323575e-05</v>
      </c>
      <c r="C847" t="n">
        <v>3.4965034965035</v>
      </c>
      <c r="D847" t="n">
        <v>7.410105263157896</v>
      </c>
      <c r="E847" t="n">
        <v>1.622105263157895</v>
      </c>
    </row>
    <row r="848">
      <c r="A848" t="inlineStr">
        <is>
          <t>002727</t>
        </is>
      </c>
      <c r="B848" t="n">
        <v>0.002214920819789686</v>
      </c>
      <c r="C848" t="n">
        <v>3.407682775712528</v>
      </c>
      <c r="D848" t="n">
        <v>38.51884210526315</v>
      </c>
      <c r="E848" t="n">
        <v>2.076842105263158</v>
      </c>
    </row>
    <row r="849">
      <c r="A849" t="inlineStr">
        <is>
          <t>000517</t>
        </is>
      </c>
      <c r="B849" t="n">
        <v>0.0001423827348780532</v>
      </c>
      <c r="C849" t="n">
        <v>3.396226415094361</v>
      </c>
      <c r="D849" t="n">
        <v>2.894421052631579</v>
      </c>
      <c r="E849" t="n">
        <v>1.012736842105263</v>
      </c>
    </row>
    <row r="850">
      <c r="A850" t="inlineStr">
        <is>
          <t>000812</t>
        </is>
      </c>
      <c r="B850" t="n">
        <v>0.0001452209455679523</v>
      </c>
      <c r="C850" t="n">
        <v>3.254437869822491</v>
      </c>
      <c r="D850" t="n">
        <v>3.252947368421053</v>
      </c>
      <c r="E850" t="n">
        <v>2.897894736842106</v>
      </c>
    </row>
    <row r="851">
      <c r="A851" t="inlineStr">
        <is>
          <t>600039</t>
        </is>
      </c>
      <c r="B851" t="n">
        <v>0.0002175582353806502</v>
      </c>
      <c r="C851" t="n">
        <v>3.248259860788871</v>
      </c>
      <c r="D851" t="n">
        <v>4.586736842105264</v>
      </c>
      <c r="E851" t="n">
        <v>0.7386315789473683</v>
      </c>
    </row>
    <row r="852">
      <c r="A852" t="inlineStr">
        <is>
          <t>300081</t>
        </is>
      </c>
      <c r="B852" t="n">
        <v>0.0004614135625277219</v>
      </c>
      <c r="C852" t="n">
        <v>3.215077605321515</v>
      </c>
      <c r="D852" t="n">
        <v>8.710526315789474</v>
      </c>
      <c r="E852" t="n">
        <v>2.721894736842105</v>
      </c>
    </row>
    <row r="853">
      <c r="A853" t="inlineStr">
        <is>
          <t>002911</t>
        </is>
      </c>
      <c r="B853" t="n">
        <v>0.0001007781221492406</v>
      </c>
      <c r="C853" t="n">
        <v>3.212121212121222</v>
      </c>
      <c r="D853" t="n">
        <v>16.34789473684211</v>
      </c>
      <c r="E853" t="n">
        <v>0.5140000000000001</v>
      </c>
    </row>
    <row r="854">
      <c r="A854" t="inlineStr">
        <is>
          <t>603239</t>
        </is>
      </c>
      <c r="B854" t="n">
        <v>0.0008799012208239214</v>
      </c>
      <c r="C854" t="n">
        <v>3.208556149732633</v>
      </c>
      <c r="D854" t="n">
        <v>16.32715789473684</v>
      </c>
      <c r="E854" t="n">
        <v>1.096105263157895</v>
      </c>
    </row>
    <row r="855">
      <c r="A855" t="inlineStr">
        <is>
          <t>300641</t>
        </is>
      </c>
      <c r="B855" t="n">
        <v>0.0008309183421037361</v>
      </c>
      <c r="C855" t="n">
        <v>3.201506591337111</v>
      </c>
      <c r="D855" t="n">
        <v>6.110315789473685</v>
      </c>
      <c r="E855" t="n">
        <v>2.456315789473685</v>
      </c>
    </row>
    <row r="856">
      <c r="A856" t="inlineStr">
        <is>
          <t>600382</t>
        </is>
      </c>
      <c r="B856" t="n">
        <v>0.0003277953175167438</v>
      </c>
      <c r="C856" t="n">
        <v>3.169014084507049</v>
      </c>
      <c r="D856" t="n">
        <v>5.432947368421051</v>
      </c>
      <c r="E856" t="n">
        <v>1.970105263157895</v>
      </c>
    </row>
    <row r="857">
      <c r="A857" t="inlineStr">
        <is>
          <t>300157</t>
        </is>
      </c>
      <c r="B857" t="n">
        <v>0.001580882766959447</v>
      </c>
      <c r="C857" t="n">
        <v>3.16622691292876</v>
      </c>
      <c r="D857" t="n">
        <v>5.059473684210526</v>
      </c>
      <c r="E857" t="n">
        <v>6.025894736842105</v>
      </c>
    </row>
    <row r="858">
      <c r="A858" t="inlineStr">
        <is>
          <t>600989</t>
        </is>
      </c>
      <c r="B858" t="n">
        <v>0.0008196204822454589</v>
      </c>
      <c r="C858" t="n">
        <v>3.041144901610027</v>
      </c>
      <c r="D858" t="n">
        <v>11.54273684210526</v>
      </c>
      <c r="E858" t="n">
        <v>2.956315789473684</v>
      </c>
    </row>
    <row r="859">
      <c r="A859" t="inlineStr">
        <is>
          <t>603939</t>
        </is>
      </c>
      <c r="B859" t="n">
        <v>0.003245130234294569</v>
      </c>
      <c r="C859" t="n">
        <v>3.019517795637205</v>
      </c>
      <c r="D859" t="n">
        <v>97.26147368421051</v>
      </c>
      <c r="E859" t="n">
        <v>0.6366315789473684</v>
      </c>
    </row>
    <row r="860">
      <c r="A860" t="inlineStr">
        <is>
          <t>002324</t>
        </is>
      </c>
      <c r="B860" t="n">
        <v>0.0002452231607879782</v>
      </c>
      <c r="C860" t="n">
        <v>2.980342422320859</v>
      </c>
      <c r="D860" t="n">
        <v>14.91578947368421</v>
      </c>
      <c r="E860" t="n">
        <v>2.002842105263158</v>
      </c>
    </row>
    <row r="861">
      <c r="A861" t="inlineStr">
        <is>
          <t>300775</t>
        </is>
      </c>
      <c r="B861" t="n">
        <v>0.001519324347198341</v>
      </c>
      <c r="C861" t="n">
        <v>2.945341263098267</v>
      </c>
      <c r="D861" t="n">
        <v>33.62252631578948</v>
      </c>
      <c r="E861" t="n">
        <v>4.841052631578948</v>
      </c>
    </row>
    <row r="862">
      <c r="A862" t="inlineStr">
        <is>
          <t>002025</t>
        </is>
      </c>
      <c r="B862" t="n">
        <v>0.002388494934207409</v>
      </c>
      <c r="C862" t="n">
        <v>2.899872332664599</v>
      </c>
      <c r="D862" t="n">
        <v>50.38557894736842</v>
      </c>
      <c r="E862" t="n">
        <v>1.550842105263158</v>
      </c>
    </row>
    <row r="863">
      <c r="A863" t="inlineStr">
        <is>
          <t>601600</t>
        </is>
      </c>
      <c r="B863" t="n">
        <v>0.0004137563976892288</v>
      </c>
      <c r="C863" t="n">
        <v>2.873563218390807</v>
      </c>
      <c r="D863" t="n">
        <v>3.311684210526316</v>
      </c>
      <c r="E863" t="n">
        <v>0.8489473684210527</v>
      </c>
    </row>
    <row r="864">
      <c r="A864" t="inlineStr">
        <is>
          <t>002670</t>
        </is>
      </c>
      <c r="B864" t="n">
        <v>0.002928908720956953</v>
      </c>
      <c r="C864" t="n">
        <v>2.859696157283298</v>
      </c>
      <c r="D864" t="n">
        <v>10.608</v>
      </c>
      <c r="E864" t="n">
        <v>2.825473684210527</v>
      </c>
    </row>
    <row r="865">
      <c r="A865" t="inlineStr">
        <is>
          <t>600083</t>
        </is>
      </c>
      <c r="B865" t="n">
        <v>0.0004431350038972731</v>
      </c>
      <c r="C865" t="n">
        <v>2.805280528052823</v>
      </c>
      <c r="D865" t="n">
        <v>6.301578947368421</v>
      </c>
      <c r="E865" t="n">
        <v>1.25778947368421</v>
      </c>
    </row>
    <row r="866">
      <c r="A866" t="inlineStr">
        <is>
          <t>300454</t>
        </is>
      </c>
      <c r="B866" t="n">
        <v>0.005376565580951216</v>
      </c>
      <c r="C866" t="n">
        <v>2.79146919431279</v>
      </c>
      <c r="D866" t="n">
        <v>208.6064210526316</v>
      </c>
      <c r="E866" t="n">
        <v>0.6716842105263158</v>
      </c>
    </row>
    <row r="867">
      <c r="A867" t="inlineStr">
        <is>
          <t>600108</t>
        </is>
      </c>
      <c r="B867" t="n">
        <v>0.0002079692955205464</v>
      </c>
      <c r="C867" t="n">
        <v>2.724795640326971</v>
      </c>
      <c r="D867" t="n">
        <v>3.504315789473685</v>
      </c>
      <c r="E867" t="n">
        <v>2.406421052631579</v>
      </c>
    </row>
    <row r="868">
      <c r="A868" t="inlineStr">
        <is>
          <t>000631</t>
        </is>
      </c>
      <c r="B868" t="n">
        <v>7.701999046454899e-05</v>
      </c>
      <c r="C868" t="n">
        <v>2.657807308970095</v>
      </c>
      <c r="D868" t="n">
        <v>2.865894736842106</v>
      </c>
      <c r="E868" t="n">
        <v>0.1528421052631579</v>
      </c>
    </row>
    <row r="869">
      <c r="A869" t="inlineStr">
        <is>
          <t>600760</t>
        </is>
      </c>
      <c r="B869" t="n">
        <v>0.004986377617643195</v>
      </c>
      <c r="C869" t="n">
        <v>2.639337357854821</v>
      </c>
      <c r="D869" t="n">
        <v>59.04252631578945</v>
      </c>
      <c r="E869" t="n">
        <v>4.475157894736842</v>
      </c>
    </row>
    <row r="870">
      <c r="A870" t="inlineStr">
        <is>
          <t>601339</t>
        </is>
      </c>
      <c r="B870" t="n">
        <v>0.0003275846067832904</v>
      </c>
      <c r="C870" t="n">
        <v>2.631578947368429</v>
      </c>
      <c r="D870" t="n">
        <v>4.049263157894737</v>
      </c>
      <c r="E870" t="n">
        <v>1.124947368421052</v>
      </c>
    </row>
    <row r="871">
      <c r="A871" t="inlineStr">
        <is>
          <t>002706</t>
        </is>
      </c>
      <c r="B871" t="n">
        <v>0.0006702536249593549</v>
      </c>
      <c r="C871" t="n">
        <v>2.616390919584477</v>
      </c>
      <c r="D871" t="n">
        <v>25.92052631578947</v>
      </c>
      <c r="E871" t="n">
        <v>0.9146315789473686</v>
      </c>
    </row>
    <row r="872">
      <c r="A872" t="inlineStr">
        <is>
          <t>000880</t>
        </is>
      </c>
      <c r="B872" t="n">
        <v>0.000697000776631017</v>
      </c>
      <c r="C872" t="n">
        <v>2.59459459459459</v>
      </c>
      <c r="D872" t="n">
        <v>9.99978947368421</v>
      </c>
      <c r="E872" t="n">
        <v>3.898842105263157</v>
      </c>
    </row>
    <row r="873">
      <c r="A873" t="inlineStr">
        <is>
          <t>600864</t>
        </is>
      </c>
      <c r="B873" t="n">
        <v>0.0002308481262727026</v>
      </c>
      <c r="C873" t="n">
        <v>2.594033722438405</v>
      </c>
      <c r="D873" t="n">
        <v>6.90821052631579</v>
      </c>
      <c r="E873" t="n">
        <v>1.486315789473684</v>
      </c>
    </row>
    <row r="874">
      <c r="A874" t="inlineStr">
        <is>
          <t>300223</t>
        </is>
      </c>
      <c r="B874" t="n">
        <v>0.008621958039654808</v>
      </c>
      <c r="C874" t="n">
        <v>2.583896215288961</v>
      </c>
      <c r="D874" t="n">
        <v>85.99905263157895</v>
      </c>
      <c r="E874" t="n">
        <v>3.386315789473685</v>
      </c>
    </row>
    <row r="875">
      <c r="A875" t="inlineStr">
        <is>
          <t>300224</t>
        </is>
      </c>
      <c r="B875" t="n">
        <v>0.0007762374439495432</v>
      </c>
      <c r="C875" t="n">
        <v>2.491408934707895</v>
      </c>
      <c r="D875" t="n">
        <v>10.738</v>
      </c>
      <c r="E875" t="n">
        <v>2.398947368421053</v>
      </c>
    </row>
    <row r="876">
      <c r="A876" t="inlineStr">
        <is>
          <t>002408</t>
        </is>
      </c>
      <c r="B876" t="n">
        <v>0.0005917629062233552</v>
      </c>
      <c r="C876" t="n">
        <v>2.478314745972732</v>
      </c>
      <c r="D876" t="n">
        <v>8.414947368421055</v>
      </c>
      <c r="E876" t="n">
        <v>1.256526315789473</v>
      </c>
    </row>
    <row r="877">
      <c r="A877" t="inlineStr">
        <is>
          <t>002510</t>
        </is>
      </c>
      <c r="B877" t="n">
        <v>0.0007050457589677058</v>
      </c>
      <c r="C877" t="n">
        <v>2.469135802469147</v>
      </c>
      <c r="D877" t="n">
        <v>4.739999999999999</v>
      </c>
      <c r="E877" t="n">
        <v>6.231684210526317</v>
      </c>
    </row>
    <row r="878">
      <c r="A878" t="inlineStr">
        <is>
          <t>000558</t>
        </is>
      </c>
      <c r="B878" t="n">
        <v>7.989449882588338e-05</v>
      </c>
      <c r="C878" t="n">
        <v>2.464788732394374</v>
      </c>
      <c r="D878" t="n">
        <v>3.013684210526316</v>
      </c>
      <c r="E878" t="n">
        <v>1.808631578947368</v>
      </c>
    </row>
    <row r="879">
      <c r="A879" t="inlineStr">
        <is>
          <t>603050</t>
        </is>
      </c>
      <c r="B879" t="n">
        <v>0.0005202004206765712</v>
      </c>
      <c r="C879" t="n">
        <v>2.43531202435312</v>
      </c>
      <c r="D879" t="n">
        <v>14.31652631578948</v>
      </c>
      <c r="E879" t="n">
        <v>3.331368421052632</v>
      </c>
    </row>
    <row r="880">
      <c r="A880" t="inlineStr">
        <is>
          <t>600539</t>
        </is>
      </c>
      <c r="B880" t="n">
        <v>7.746997595102236e-05</v>
      </c>
      <c r="C880" t="n">
        <v>2.428571428571424</v>
      </c>
      <c r="D880" t="n">
        <v>7.216526315789473</v>
      </c>
      <c r="E880" t="n">
        <v>0.1983157894736843</v>
      </c>
    </row>
    <row r="881">
      <c r="A881" t="inlineStr">
        <is>
          <t>002538</t>
        </is>
      </c>
      <c r="B881" t="n">
        <v>0.0002787529553076775</v>
      </c>
      <c r="C881" t="n">
        <v>2.401372212692965</v>
      </c>
      <c r="D881" t="n">
        <v>6.167473684210526</v>
      </c>
      <c r="E881" t="n">
        <v>1.921052631578947</v>
      </c>
    </row>
    <row r="882">
      <c r="A882" t="inlineStr">
        <is>
          <t>600644</t>
        </is>
      </c>
      <c r="B882" t="n">
        <v>7.047883251395523e-05</v>
      </c>
      <c r="C882" t="n">
        <v>2.385321100917426</v>
      </c>
      <c r="D882" t="n">
        <v>5.391052631578948</v>
      </c>
      <c r="E882" t="n">
        <v>0.7750526315789474</v>
      </c>
    </row>
    <row r="883">
      <c r="A883" t="inlineStr">
        <is>
          <t>300091</t>
        </is>
      </c>
      <c r="B883" t="n">
        <v>0.001198649840806998</v>
      </c>
      <c r="C883" t="n">
        <v>2.375296912114</v>
      </c>
      <c r="D883" t="n">
        <v>5.090736842105263</v>
      </c>
      <c r="E883" t="n">
        <v>8.35578947368421</v>
      </c>
    </row>
    <row r="884">
      <c r="A884" t="inlineStr">
        <is>
          <t>600780</t>
        </is>
      </c>
      <c r="B884" t="n">
        <v>3.123723988536266e-05</v>
      </c>
      <c r="C884" t="n">
        <v>2.298850574712641</v>
      </c>
      <c r="D884" t="n">
        <v>3.407157894736842</v>
      </c>
      <c r="E884" t="n">
        <v>0.2863157894736842</v>
      </c>
    </row>
    <row r="885">
      <c r="A885" t="inlineStr">
        <is>
          <t>000027</t>
        </is>
      </c>
      <c r="B885" t="n">
        <v>3.689458315684518e-05</v>
      </c>
      <c r="C885" t="n">
        <v>2.29276895943562</v>
      </c>
      <c r="D885" t="n">
        <v>5.600842105263157</v>
      </c>
      <c r="E885" t="n">
        <v>0.3396842105263158</v>
      </c>
    </row>
    <row r="886">
      <c r="A886" t="inlineStr">
        <is>
          <t>002841</t>
        </is>
      </c>
      <c r="B886" t="n">
        <v>0.001860352828921385</v>
      </c>
      <c r="C886" t="n">
        <v>2.266757466679636</v>
      </c>
      <c r="D886" t="n">
        <v>101.546</v>
      </c>
      <c r="E886" t="n">
        <v>0.2707368421052632</v>
      </c>
    </row>
    <row r="887">
      <c r="A887" t="inlineStr">
        <is>
          <t>603358</t>
        </is>
      </c>
      <c r="B887" t="n">
        <v>0.0002827442667393748</v>
      </c>
      <c r="C887" t="n">
        <v>2.265193370165752</v>
      </c>
      <c r="D887" t="n">
        <v>18.24136842105263</v>
      </c>
      <c r="E887" t="n">
        <v>0.7861052631578949</v>
      </c>
    </row>
    <row r="888">
      <c r="A888" t="inlineStr">
        <is>
          <t>002534</t>
        </is>
      </c>
      <c r="B888" t="n">
        <v>0.000327828073490568</v>
      </c>
      <c r="C888" t="n">
        <v>2.207505518763786</v>
      </c>
      <c r="D888" t="n">
        <v>9.469999999999999</v>
      </c>
      <c r="E888" t="n">
        <v>0.5924210526315788</v>
      </c>
    </row>
    <row r="889">
      <c r="A889" t="inlineStr">
        <is>
          <t>600157</t>
        </is>
      </c>
      <c r="B889" t="n">
        <v>6.935648116592459e-05</v>
      </c>
      <c r="C889" t="n">
        <v>2.189781021897796</v>
      </c>
      <c r="D889" t="n">
        <v>1.428842105263158</v>
      </c>
      <c r="E889" t="n">
        <v>1.110526315789474</v>
      </c>
    </row>
    <row r="890">
      <c r="A890" t="inlineStr">
        <is>
          <t>300368</t>
        </is>
      </c>
      <c r="B890" t="n">
        <v>0.007295616710459791</v>
      </c>
      <c r="C890" t="n">
        <v>2.177293934681201</v>
      </c>
      <c r="D890" t="n">
        <v>17.66357894736842</v>
      </c>
      <c r="E890" t="n">
        <v>9.951578947368422</v>
      </c>
    </row>
    <row r="891">
      <c r="A891" t="inlineStr">
        <is>
          <t>002259</t>
        </is>
      </c>
      <c r="B891" t="n">
        <v>0.0001241387970435303</v>
      </c>
      <c r="C891" t="n">
        <v>2.114803625377637</v>
      </c>
      <c r="D891" t="n">
        <v>3.492421052631579</v>
      </c>
      <c r="E891" t="n">
        <v>0.8555789473684211</v>
      </c>
    </row>
    <row r="892">
      <c r="A892" t="inlineStr">
        <is>
          <t>300121</t>
        </is>
      </c>
      <c r="B892" t="n">
        <v>0.001347891202475646</v>
      </c>
      <c r="C892" t="n">
        <v>2.092811646951787</v>
      </c>
      <c r="D892" t="n">
        <v>10.75231578947369</v>
      </c>
      <c r="E892" t="n">
        <v>1.464315789473684</v>
      </c>
    </row>
    <row r="893">
      <c r="A893" t="inlineStr">
        <is>
          <t>300538</t>
        </is>
      </c>
      <c r="B893" t="n">
        <v>0.001274490310654507</v>
      </c>
      <c r="C893" t="n">
        <v>2.069805194805197</v>
      </c>
      <c r="D893" t="n">
        <v>24.22799999999999</v>
      </c>
      <c r="E893" t="n">
        <v>7.856736842105263</v>
      </c>
    </row>
    <row r="894">
      <c r="A894" t="inlineStr">
        <is>
          <t>600894</t>
        </is>
      </c>
      <c r="B894" t="n">
        <v>0.0001756779582675687</v>
      </c>
      <c r="C894" t="n">
        <v>2.061855670103085</v>
      </c>
      <c r="D894" t="n">
        <v>8.115894736842103</v>
      </c>
      <c r="E894" t="n">
        <v>0.9193684210526315</v>
      </c>
    </row>
    <row r="895">
      <c r="A895" t="inlineStr">
        <is>
          <t>002586</t>
        </is>
      </c>
      <c r="B895" t="n">
        <v>4.655966814682834e-05</v>
      </c>
      <c r="C895" t="n">
        <v>2.051282051282044</v>
      </c>
      <c r="D895" t="n">
        <v>1.99</v>
      </c>
      <c r="E895" t="n">
        <v>0.3599999999999999</v>
      </c>
    </row>
    <row r="896">
      <c r="A896" t="inlineStr">
        <is>
          <t>300470</t>
        </is>
      </c>
      <c r="B896" t="n">
        <v>0.001020554296390747</v>
      </c>
      <c r="C896" t="n">
        <v>2.04545454545455</v>
      </c>
      <c r="D896" t="n">
        <v>43.21126315789473</v>
      </c>
      <c r="E896" t="n">
        <v>1.262105263157895</v>
      </c>
    </row>
    <row r="897">
      <c r="A897" t="inlineStr">
        <is>
          <t>002163</t>
        </is>
      </c>
      <c r="B897" t="n">
        <v>0.002455585717044895</v>
      </c>
      <c r="C897" t="n">
        <v>2.021174205967258</v>
      </c>
      <c r="D897" t="n">
        <v>19.14905263157895</v>
      </c>
      <c r="E897" t="n">
        <v>4.473789473684211</v>
      </c>
    </row>
    <row r="898">
      <c r="A898" t="inlineStr">
        <is>
          <t>000630</t>
        </is>
      </c>
      <c r="B898" t="n">
        <v>0.0001123210359302002</v>
      </c>
      <c r="C898" t="n">
        <v>2.016129032258052</v>
      </c>
      <c r="D898" t="n">
        <v>2.386631578947368</v>
      </c>
      <c r="E898" t="n">
        <v>1.232842105263158</v>
      </c>
    </row>
    <row r="899">
      <c r="A899" t="inlineStr">
        <is>
          <t>688202</t>
        </is>
      </c>
      <c r="B899" t="n">
        <v>0.01487865408886295</v>
      </c>
      <c r="C899" t="n">
        <v>1.996715927750414</v>
      </c>
      <c r="D899" t="n">
        <v>158.9756842105263</v>
      </c>
      <c r="E899" t="n">
        <v>3.683789473684211</v>
      </c>
    </row>
    <row r="900">
      <c r="A900" t="inlineStr">
        <is>
          <t>603659</t>
        </is>
      </c>
      <c r="B900" t="n">
        <v>0.004165274572621766</v>
      </c>
      <c r="C900" t="n">
        <v>1.986987867065237</v>
      </c>
      <c r="D900" t="n">
        <v>106.3126315789474</v>
      </c>
      <c r="E900" t="n">
        <v>1.604526315789473</v>
      </c>
    </row>
    <row r="901">
      <c r="A901" t="inlineStr">
        <is>
          <t>600023</t>
        </is>
      </c>
      <c r="B901" t="n">
        <v>2.967181202891682e-05</v>
      </c>
      <c r="C901" t="n">
        <v>1.983002832861192</v>
      </c>
      <c r="D901" t="n">
        <v>3.703894736842105</v>
      </c>
      <c r="E901" t="n">
        <v>0.1183157894736842</v>
      </c>
    </row>
    <row r="902">
      <c r="A902" t="inlineStr">
        <is>
          <t>601336</t>
        </is>
      </c>
      <c r="B902" t="n">
        <v>0.001834322642961445</v>
      </c>
      <c r="C902" t="n">
        <v>1.943806326206032</v>
      </c>
      <c r="D902" t="n">
        <v>61.65136842105263</v>
      </c>
      <c r="E902" t="n">
        <v>0.9084210526315789</v>
      </c>
    </row>
    <row r="903">
      <c r="A903" t="inlineStr">
        <is>
          <t>300196</t>
        </is>
      </c>
      <c r="B903" t="n">
        <v>0.0007079217020867762</v>
      </c>
      <c r="C903" t="n">
        <v>1.928191489361719</v>
      </c>
      <c r="D903" t="n">
        <v>14.762</v>
      </c>
      <c r="E903" t="n">
        <v>2.237894736842105</v>
      </c>
    </row>
    <row r="904">
      <c r="A904" t="inlineStr">
        <is>
          <t>300745</t>
        </is>
      </c>
      <c r="B904" t="n">
        <v>0.003666260554085984</v>
      </c>
      <c r="C904" t="n">
        <v>1.883052527254692</v>
      </c>
      <c r="D904" t="n">
        <v>23.28852631578948</v>
      </c>
      <c r="E904" t="n">
        <v>8.391789473684209</v>
      </c>
    </row>
    <row r="905">
      <c r="A905" t="inlineStr">
        <is>
          <t>600875</t>
        </is>
      </c>
      <c r="B905" t="n">
        <v>0.0002021209498882602</v>
      </c>
      <c r="C905" t="n">
        <v>1.853658536585368</v>
      </c>
      <c r="D905" t="n">
        <v>10.52536842105263</v>
      </c>
      <c r="E905" t="n">
        <v>1.374526315789474</v>
      </c>
    </row>
    <row r="906">
      <c r="A906" t="inlineStr">
        <is>
          <t>000690</t>
        </is>
      </c>
      <c r="B906" t="n">
        <v>0.0001971202353168459</v>
      </c>
      <c r="C906" t="n">
        <v>1.830985915492978</v>
      </c>
      <c r="D906" t="n">
        <v>7.111999999999998</v>
      </c>
      <c r="E906" t="n">
        <v>0.9271578947368423</v>
      </c>
    </row>
    <row r="907">
      <c r="A907" t="inlineStr">
        <is>
          <t>002154</t>
        </is>
      </c>
      <c r="B907" t="n">
        <v>8.89314075571608e-05</v>
      </c>
      <c r="C907" t="n">
        <v>1.81818181818183</v>
      </c>
      <c r="D907" t="n">
        <v>3.504526315789474</v>
      </c>
      <c r="E907" t="n">
        <v>2.59821052631579</v>
      </c>
    </row>
    <row r="908">
      <c r="A908" t="inlineStr">
        <is>
          <t>002276</t>
        </is>
      </c>
      <c r="B908" t="n">
        <v>0.000281817098861932</v>
      </c>
      <c r="C908" t="n">
        <v>1.801801801801806</v>
      </c>
      <c r="D908" t="n">
        <v>8.109368421052633</v>
      </c>
      <c r="E908" t="n">
        <v>2.288736842105263</v>
      </c>
    </row>
    <row r="909">
      <c r="A909" t="inlineStr">
        <is>
          <t>300687</t>
        </is>
      </c>
      <c r="B909" t="n">
        <v>0.001937496450690783</v>
      </c>
      <c r="C909" t="n">
        <v>1.793721973094153</v>
      </c>
      <c r="D909" t="n">
        <v>24.49505263157894</v>
      </c>
      <c r="E909" t="n">
        <v>3.908105263157895</v>
      </c>
    </row>
    <row r="910">
      <c r="A910" t="inlineStr">
        <is>
          <t>002508</t>
        </is>
      </c>
      <c r="B910" t="n">
        <v>0.003350379490511141</v>
      </c>
      <c r="C910" t="n">
        <v>1.761658031088076</v>
      </c>
      <c r="D910" t="n">
        <v>38.85547368421053</v>
      </c>
      <c r="E910" t="n">
        <v>1.054526315789474</v>
      </c>
    </row>
    <row r="911">
      <c r="A911" t="inlineStr">
        <is>
          <t>000619</t>
        </is>
      </c>
      <c r="B911" t="n">
        <v>0.0001708661615253614</v>
      </c>
      <c r="C911" t="n">
        <v>1.760563380281699</v>
      </c>
      <c r="D911" t="n">
        <v>6.252315789473683</v>
      </c>
      <c r="E911" t="n">
        <v>1.841789473684211</v>
      </c>
    </row>
    <row r="912">
      <c r="A912" t="inlineStr">
        <is>
          <t>603697</t>
        </is>
      </c>
      <c r="B912" t="n">
        <v>0.005758209182804265</v>
      </c>
      <c r="C912" t="n">
        <v>1.743027888446225</v>
      </c>
      <c r="D912" t="n">
        <v>23.08547368421053</v>
      </c>
      <c r="E912" t="n">
        <v>9.426210526315787</v>
      </c>
    </row>
    <row r="913">
      <c r="A913" t="inlineStr">
        <is>
          <t>300280</t>
        </is>
      </c>
      <c r="B913" t="n">
        <v>0.00484783516139212</v>
      </c>
      <c r="C913" t="n">
        <v>1.723430447271235</v>
      </c>
      <c r="D913" t="n">
        <v>51.55789473684212</v>
      </c>
      <c r="E913" t="n">
        <v>2.237789473684211</v>
      </c>
    </row>
    <row r="914">
      <c r="A914" t="inlineStr">
        <is>
          <t>300101</t>
        </is>
      </c>
      <c r="B914" t="n">
        <v>0.0005950775072322923</v>
      </c>
      <c r="C914" t="n">
        <v>1.71293561724748</v>
      </c>
      <c r="D914" t="n">
        <v>16.14210526315789</v>
      </c>
      <c r="E914" t="n">
        <v>4.875368421052631</v>
      </c>
    </row>
    <row r="915">
      <c r="A915" t="inlineStr">
        <is>
          <t>601111</t>
        </is>
      </c>
      <c r="B915" t="n">
        <v>0.0002218596156432087</v>
      </c>
      <c r="C915" t="n">
        <v>1.706970128022767</v>
      </c>
      <c r="D915" t="n">
        <v>7.420421052631578</v>
      </c>
      <c r="E915" t="n">
        <v>0.6353684210526316</v>
      </c>
    </row>
    <row r="916">
      <c r="A916" t="inlineStr">
        <is>
          <t>002588</t>
        </is>
      </c>
      <c r="B916" t="n">
        <v>0.0002391758848322149</v>
      </c>
      <c r="C916" t="n">
        <v>1.694915254237306</v>
      </c>
      <c r="D916" t="n">
        <v>5.522210526315789</v>
      </c>
      <c r="E916" t="n">
        <v>2.204315789473684</v>
      </c>
    </row>
    <row r="917">
      <c r="A917" t="inlineStr">
        <is>
          <t>000723</t>
        </is>
      </c>
      <c r="B917" t="n">
        <v>0.0001656926172439725</v>
      </c>
      <c r="C917" t="n">
        <v>1.66163141993958</v>
      </c>
      <c r="D917" t="n">
        <v>6.574210526315789</v>
      </c>
      <c r="E917" t="n">
        <v>2.189157894736842</v>
      </c>
    </row>
    <row r="918">
      <c r="A918" t="inlineStr">
        <is>
          <t>603606</t>
        </is>
      </c>
      <c r="B918" t="n">
        <v>0.001259827792722043</v>
      </c>
      <c r="C918" t="n">
        <v>1.615508885298866</v>
      </c>
      <c r="D918" t="n">
        <v>22.92947368421053</v>
      </c>
      <c r="E918" t="n">
        <v>2.63421052631579</v>
      </c>
    </row>
    <row r="919">
      <c r="A919" t="inlineStr">
        <is>
          <t>002991</t>
        </is>
      </c>
      <c r="B919" t="n">
        <v>0.02926043312815023</v>
      </c>
      <c r="C919" t="n">
        <v>1.566515726349293</v>
      </c>
      <c r="D919" t="n">
        <v>112.8863157894737</v>
      </c>
      <c r="E919" t="n">
        <v>8.480736842105262</v>
      </c>
    </row>
    <row r="920">
      <c r="A920" t="inlineStr">
        <is>
          <t>002931</t>
        </is>
      </c>
      <c r="B920" t="n">
        <v>0.001711121915726676</v>
      </c>
      <c r="C920" t="n">
        <v>1.522842639593902</v>
      </c>
      <c r="D920" t="n">
        <v>19.45726315789474</v>
      </c>
      <c r="E920" t="n">
        <v>9.864526315789474</v>
      </c>
    </row>
    <row r="921">
      <c r="A921" t="inlineStr">
        <is>
          <t>000595</t>
        </is>
      </c>
      <c r="B921" t="n">
        <v>0.0001489835380302373</v>
      </c>
      <c r="C921" t="n">
        <v>1.515151515151514</v>
      </c>
      <c r="D921" t="n">
        <v>2.236631578947368</v>
      </c>
      <c r="E921" t="n">
        <v>0.9030526315789473</v>
      </c>
    </row>
    <row r="922">
      <c r="A922" t="inlineStr">
        <is>
          <t>002781</t>
        </is>
      </c>
      <c r="B922" t="n">
        <v>0.003061958646740736</v>
      </c>
      <c r="C922" t="n">
        <v>1.483479433580581</v>
      </c>
      <c r="D922" t="n">
        <v>19.28578947368421</v>
      </c>
      <c r="E922" t="n">
        <v>1.465684210526315</v>
      </c>
    </row>
    <row r="923">
      <c r="A923" t="inlineStr">
        <is>
          <t>600321</t>
        </is>
      </c>
      <c r="B923" t="n">
        <v>0.000179049281717148</v>
      </c>
      <c r="C923" t="n">
        <v>1.470588235294112</v>
      </c>
      <c r="D923" t="n">
        <v>2.209368421052631</v>
      </c>
      <c r="E923" t="n">
        <v>2.032526315789474</v>
      </c>
    </row>
    <row r="924">
      <c r="A924" t="inlineStr">
        <is>
          <t>000543</t>
        </is>
      </c>
      <c r="B924" t="n">
        <v>2.952248817540155e-05</v>
      </c>
      <c r="C924" t="n">
        <v>1.449275362318847</v>
      </c>
      <c r="D924" t="n">
        <v>4.175578947368421</v>
      </c>
      <c r="E924" t="n">
        <v>0.9362105263157895</v>
      </c>
    </row>
    <row r="925">
      <c r="A925" t="inlineStr">
        <is>
          <t>300139</t>
        </is>
      </c>
      <c r="B925" t="n">
        <v>0.00310412278854707</v>
      </c>
      <c r="C925" t="n">
        <v>1.449275362318847</v>
      </c>
      <c r="D925" t="n">
        <v>12.55042105263158</v>
      </c>
      <c r="E925" t="n">
        <v>15.18705263157895</v>
      </c>
    </row>
    <row r="926">
      <c r="A926" t="inlineStr">
        <is>
          <t>002282</t>
        </is>
      </c>
      <c r="B926" t="n">
        <v>0.0003816648837826887</v>
      </c>
      <c r="C926" t="n">
        <v>1.44329896907216</v>
      </c>
      <c r="D926" t="n">
        <v>10.71105263157895</v>
      </c>
      <c r="E926" t="n">
        <v>0.9574736842105264</v>
      </c>
    </row>
    <row r="927">
      <c r="A927" t="inlineStr">
        <is>
          <t>600022</t>
        </is>
      </c>
      <c r="B927" t="n">
        <v>1.307128308560938e-05</v>
      </c>
      <c r="C927" t="n">
        <v>1.4388489208633</v>
      </c>
      <c r="D927" t="n">
        <v>1.409263157894737</v>
      </c>
      <c r="E927" t="n">
        <v>0.8075789473684212</v>
      </c>
    </row>
    <row r="928">
      <c r="A928" t="inlineStr">
        <is>
          <t>600339</t>
        </is>
      </c>
      <c r="B928" t="n">
        <v>5.576425570447253e-05</v>
      </c>
      <c r="C928" t="n">
        <v>1.428571428571423</v>
      </c>
      <c r="D928" t="n">
        <v>2.994736842105264</v>
      </c>
      <c r="E928" t="n">
        <v>0.5801052631578948</v>
      </c>
    </row>
    <row r="929">
      <c r="A929" t="inlineStr">
        <is>
          <t>603278</t>
        </is>
      </c>
      <c r="B929" t="n">
        <v>0.0001527535586870451</v>
      </c>
      <c r="C929" t="n">
        <v>1.411764705882335</v>
      </c>
      <c r="D929" t="n">
        <v>8.642947368421055</v>
      </c>
      <c r="E929" t="n">
        <v>1.866526315789474</v>
      </c>
    </row>
    <row r="930">
      <c r="A930" t="inlineStr">
        <is>
          <t>300665</t>
        </is>
      </c>
      <c r="B930" t="n">
        <v>0.001314343257546497</v>
      </c>
      <c r="C930" t="n">
        <v>1.397949673811749</v>
      </c>
      <c r="D930" t="n">
        <v>12.54252631578948</v>
      </c>
      <c r="E930" t="n">
        <v>5.235157894736842</v>
      </c>
    </row>
    <row r="931">
      <c r="A931" t="inlineStr">
        <is>
          <t>600251</t>
        </is>
      </c>
      <c r="B931" t="n">
        <v>0.0004825959102488945</v>
      </c>
      <c r="C931" t="n">
        <v>1.390820584144636</v>
      </c>
      <c r="D931" t="n">
        <v>7.621368421052632</v>
      </c>
      <c r="E931" t="n">
        <v>2.503368421052632</v>
      </c>
    </row>
    <row r="932">
      <c r="A932" t="inlineStr">
        <is>
          <t>002572</t>
        </is>
      </c>
      <c r="B932" t="n">
        <v>0.001256030349649823</v>
      </c>
      <c r="C932" t="n">
        <v>1.36420008267879</v>
      </c>
      <c r="D932" t="n">
        <v>27.32305263157895</v>
      </c>
      <c r="E932" t="n">
        <v>1.977578947368421</v>
      </c>
    </row>
    <row r="933">
      <c r="A933" t="inlineStr">
        <is>
          <t>600569</t>
        </is>
      </c>
      <c r="B933" t="n">
        <v>3.777006156218902e-05</v>
      </c>
      <c r="C933" t="n">
        <v>1.357466063348434</v>
      </c>
      <c r="D933" t="n">
        <v>2.165894736842104</v>
      </c>
      <c r="E933" t="n">
        <v>0.9677894736842106</v>
      </c>
    </row>
    <row r="934">
      <c r="A934" t="inlineStr">
        <is>
          <t>600679</t>
        </is>
      </c>
      <c r="B934" t="n">
        <v>0.0008238022898224297</v>
      </c>
      <c r="C934" t="n">
        <v>1.343283582089549</v>
      </c>
      <c r="D934" t="n">
        <v>13.28821052631579</v>
      </c>
      <c r="E934" t="n">
        <v>1.917368421052631</v>
      </c>
    </row>
    <row r="935">
      <c r="A935" t="inlineStr">
        <is>
          <t>600805</t>
        </is>
      </c>
      <c r="B935" t="n">
        <v>0.0001642916823435522</v>
      </c>
      <c r="C935" t="n">
        <v>1.295896328293744</v>
      </c>
      <c r="D935" t="n">
        <v>4.35778947368421</v>
      </c>
      <c r="E935" t="n">
        <v>1.178</v>
      </c>
    </row>
    <row r="936">
      <c r="A936" t="inlineStr">
        <is>
          <t>601939</t>
        </is>
      </c>
      <c r="B936" t="n">
        <v>0.0001285011122874554</v>
      </c>
      <c r="C936" t="n">
        <v>1.29240710823908</v>
      </c>
      <c r="D936" t="n">
        <v>6.381157894736844</v>
      </c>
      <c r="E936" t="n">
        <v>1.060421052631579</v>
      </c>
    </row>
    <row r="937">
      <c r="A937" t="inlineStr">
        <is>
          <t>601658</t>
        </is>
      </c>
      <c r="B937" t="n">
        <v>5.797953126739569e-05</v>
      </c>
      <c r="C937" t="n">
        <v>1.287553648068651</v>
      </c>
      <c r="D937" t="n">
        <v>4.716947368421053</v>
      </c>
      <c r="E937" t="n">
        <v>1.58021052631579</v>
      </c>
    </row>
    <row r="938">
      <c r="A938" t="inlineStr">
        <is>
          <t>600109</t>
        </is>
      </c>
      <c r="B938" t="n">
        <v>0.001242620949011694</v>
      </c>
      <c r="C938" t="n">
        <v>1.21212121212122</v>
      </c>
      <c r="D938" t="n">
        <v>15.68136842105263</v>
      </c>
      <c r="E938" t="n">
        <v>3.169473684210526</v>
      </c>
    </row>
    <row r="939">
      <c r="A939" t="inlineStr">
        <is>
          <t>600794</t>
        </is>
      </c>
      <c r="B939" t="n">
        <v>4.82759033558287e-05</v>
      </c>
      <c r="C939" t="n">
        <v>1.190476190476186</v>
      </c>
      <c r="D939" t="n">
        <v>3.409473684210527</v>
      </c>
      <c r="E939" t="n">
        <v>1.448210526315789</v>
      </c>
    </row>
    <row r="940">
      <c r="A940" t="inlineStr">
        <is>
          <t>300552</t>
        </is>
      </c>
      <c r="B940" t="n">
        <v>0.003396542809873667</v>
      </c>
      <c r="C940" t="n">
        <v>1.158221302998963</v>
      </c>
      <c r="D940" t="n">
        <v>44.15757894736841</v>
      </c>
      <c r="E940" t="n">
        <v>3.832842105263157</v>
      </c>
    </row>
    <row r="941">
      <c r="A941" t="inlineStr">
        <is>
          <t>300406</t>
        </is>
      </c>
      <c r="B941" t="n">
        <v>0.0009122597586513336</v>
      </c>
      <c r="C941" t="n">
        <v>1.155555555555554</v>
      </c>
      <c r="D941" t="n">
        <v>21.51915789473685</v>
      </c>
      <c r="E941" t="n">
        <v>1.269263157894737</v>
      </c>
    </row>
    <row r="942">
      <c r="A942" t="inlineStr">
        <is>
          <t>300306</t>
        </is>
      </c>
      <c r="B942" t="n">
        <v>0.0008251582825794309</v>
      </c>
      <c r="C942" t="n">
        <v>1.067615658362975</v>
      </c>
      <c r="D942" t="n">
        <v>11.49231578947368</v>
      </c>
      <c r="E942" t="n">
        <v>4.60221052631579</v>
      </c>
    </row>
    <row r="943">
      <c r="A943" t="inlineStr">
        <is>
          <t>000883</t>
        </is>
      </c>
      <c r="B943" t="n">
        <v>3.572476644871776e-05</v>
      </c>
      <c r="C943" t="n">
        <v>1.061007957559679</v>
      </c>
      <c r="D943" t="n">
        <v>3.916842105263158</v>
      </c>
      <c r="E943" t="n">
        <v>0.1654736842105263</v>
      </c>
    </row>
    <row r="944">
      <c r="A944" t="inlineStr">
        <is>
          <t>002099</t>
        </is>
      </c>
      <c r="B944" t="n">
        <v>0.0002757864249557784</v>
      </c>
      <c r="C944" t="n">
        <v>1.047729918509899</v>
      </c>
      <c r="D944" t="n">
        <v>8.282631578947369</v>
      </c>
      <c r="E944" t="n">
        <v>0.9003157894736844</v>
      </c>
    </row>
    <row r="945">
      <c r="A945" t="inlineStr">
        <is>
          <t>688006</t>
        </is>
      </c>
      <c r="B945" t="n">
        <v>0.003647458395720522</v>
      </c>
      <c r="C945" t="n">
        <v>1.043478260869568</v>
      </c>
      <c r="D945" t="n">
        <v>58.69368421052633</v>
      </c>
      <c r="E945" t="n">
        <v>2.244315789473684</v>
      </c>
    </row>
    <row r="946">
      <c r="A946" t="inlineStr">
        <is>
          <t>002420</t>
        </is>
      </c>
      <c r="B946" t="n">
        <v>8.069072372240594e-05</v>
      </c>
      <c r="C946" t="n">
        <v>1.038961038961039</v>
      </c>
      <c r="D946" t="n">
        <v>4.093789473684211</v>
      </c>
      <c r="E946" t="n">
        <v>0.9078947368421054</v>
      </c>
    </row>
    <row r="947">
      <c r="A947" t="inlineStr">
        <is>
          <t>600969</t>
        </is>
      </c>
      <c r="B947" t="n">
        <v>6.058567533903952e-05</v>
      </c>
      <c r="C947" t="n">
        <v>1.033973412112266</v>
      </c>
      <c r="D947" t="n">
        <v>6.654842105263159</v>
      </c>
      <c r="E947" t="n">
        <v>0.7967368421052632</v>
      </c>
    </row>
    <row r="948">
      <c r="A948" t="inlineStr">
        <is>
          <t>300318</t>
        </is>
      </c>
      <c r="B948" t="n">
        <v>0.006510122476611015</v>
      </c>
      <c r="C948" t="n">
        <v>1.007194244604315</v>
      </c>
      <c r="D948" t="n">
        <v>14.43789473684211</v>
      </c>
      <c r="E948" t="n">
        <v>6.826736842105264</v>
      </c>
    </row>
    <row r="949">
      <c r="A949" t="inlineStr">
        <is>
          <t>002488</t>
        </is>
      </c>
      <c r="B949" t="n">
        <v>0.002297024214023953</v>
      </c>
      <c r="C949" t="n">
        <v>1.003344481605351</v>
      </c>
      <c r="D949" t="n">
        <v>8.104947368421051</v>
      </c>
      <c r="E949" t="n">
        <v>4.652</v>
      </c>
    </row>
    <row r="950">
      <c r="A950" t="inlineStr">
        <is>
          <t>601577</t>
        </is>
      </c>
      <c r="B950" t="n">
        <v>0.0001256286814531717</v>
      </c>
      <c r="C950" t="n">
        <v>0.9966777408637828</v>
      </c>
      <c r="D950" t="n">
        <v>9.209157894736844</v>
      </c>
      <c r="E950" t="n">
        <v>1.971578947368421</v>
      </c>
    </row>
    <row r="951">
      <c r="A951" t="inlineStr">
        <is>
          <t>002426</t>
        </is>
      </c>
      <c r="B951" t="n">
        <v>8.60875109115436e-05</v>
      </c>
      <c r="C951" t="n">
        <v>0.990099009900991</v>
      </c>
      <c r="D951" t="n">
        <v>1.977157894736842</v>
      </c>
      <c r="E951" t="n">
        <v>1.929052631578947</v>
      </c>
    </row>
    <row r="952">
      <c r="A952" t="inlineStr">
        <is>
          <t>300102</t>
        </is>
      </c>
      <c r="B952" t="n">
        <v>0.00328012681884761</v>
      </c>
      <c r="C952" t="n">
        <v>0.9836065573770592</v>
      </c>
      <c r="D952" t="n">
        <v>7.898736842105263</v>
      </c>
      <c r="E952" t="n">
        <v>11.63136842105263</v>
      </c>
    </row>
    <row r="953">
      <c r="A953" t="inlineStr">
        <is>
          <t>603212</t>
        </is>
      </c>
      <c r="B953" t="n">
        <v>0.002708514085742148</v>
      </c>
      <c r="C953" t="n">
        <v>0.9798994974874464</v>
      </c>
      <c r="D953" t="n">
        <v>33.62357894736842</v>
      </c>
      <c r="E953" t="n">
        <v>9.46663157894737</v>
      </c>
    </row>
    <row r="954">
      <c r="A954" t="inlineStr">
        <is>
          <t>600310</t>
        </is>
      </c>
      <c r="B954" t="n">
        <v>7.592471679136018e-05</v>
      </c>
      <c r="C954" t="n">
        <v>0.9779951100244544</v>
      </c>
      <c r="D954" t="n">
        <v>4.032631578947368</v>
      </c>
      <c r="E954" t="n">
        <v>1.043684210526316</v>
      </c>
    </row>
    <row r="955">
      <c r="A955" t="inlineStr">
        <is>
          <t>002832</t>
        </is>
      </c>
      <c r="B955" t="n">
        <v>0.000599736654000978</v>
      </c>
      <c r="C955" t="n">
        <v>0.9689922480620172</v>
      </c>
      <c r="D955" t="n">
        <v>16.788</v>
      </c>
      <c r="E955" t="n">
        <v>1.711473684210526</v>
      </c>
    </row>
    <row r="956">
      <c r="A956" t="inlineStr">
        <is>
          <t>601163</t>
        </is>
      </c>
      <c r="B956" t="n">
        <v>0.0009293911114949373</v>
      </c>
      <c r="C956" t="n">
        <v>0.9302325581395321</v>
      </c>
      <c r="D956" t="n">
        <v>16.07157894736843</v>
      </c>
      <c r="E956" t="n">
        <v>0.9564210526315789</v>
      </c>
    </row>
    <row r="957">
      <c r="A957" t="inlineStr">
        <is>
          <t>603585</t>
        </is>
      </c>
      <c r="B957" t="n">
        <v>0.0002835419397313586</v>
      </c>
      <c r="C957" t="n">
        <v>0.9028146574615148</v>
      </c>
      <c r="D957" t="n">
        <v>18.19210526315789</v>
      </c>
      <c r="E957" t="n">
        <v>0.5280000000000001</v>
      </c>
    </row>
    <row r="958">
      <c r="A958" t="inlineStr">
        <is>
          <t>300461</t>
        </is>
      </c>
      <c r="B958" t="n">
        <v>0.002944158296782432</v>
      </c>
      <c r="C958" t="n">
        <v>0.8592910848549851</v>
      </c>
      <c r="D958" t="n">
        <v>20.67136842105263</v>
      </c>
      <c r="E958" t="n">
        <v>6.811894736842104</v>
      </c>
    </row>
    <row r="959">
      <c r="A959" t="inlineStr">
        <is>
          <t>603085</t>
        </is>
      </c>
      <c r="B959" t="n">
        <v>0.0008101309613446486</v>
      </c>
      <c r="C959" t="n">
        <v>0.8359456635318674</v>
      </c>
      <c r="D959" t="n">
        <v>9.861578947368422</v>
      </c>
      <c r="E959" t="n">
        <v>1.929894736842105</v>
      </c>
    </row>
    <row r="960">
      <c r="A960" t="inlineStr">
        <is>
          <t>300527</t>
        </is>
      </c>
      <c r="B960" t="n">
        <v>0.001360418469229219</v>
      </c>
      <c r="C960" t="n">
        <v>0.7866273352999054</v>
      </c>
      <c r="D960" t="n">
        <v>11.34294736842105</v>
      </c>
      <c r="E960" t="n">
        <v>4.048947368421052</v>
      </c>
    </row>
    <row r="961">
      <c r="A961" t="inlineStr">
        <is>
          <t>600999</t>
        </is>
      </c>
      <c r="B961" t="n">
        <v>0.000342520593648673</v>
      </c>
      <c r="C961" t="n">
        <v>0.7855822550831615</v>
      </c>
      <c r="D961" t="n">
        <v>21.7118947368421</v>
      </c>
      <c r="E961" t="n">
        <v>0.4872631578947367</v>
      </c>
    </row>
    <row r="962">
      <c r="A962" t="inlineStr">
        <is>
          <t>002662</t>
        </is>
      </c>
      <c r="B962" t="n">
        <v>0.0001699583976449183</v>
      </c>
      <c r="C962" t="n">
        <v>0.773195876288657</v>
      </c>
      <c r="D962" t="n">
        <v>4.335999999999999</v>
      </c>
      <c r="E962" t="n">
        <v>3.574842105263158</v>
      </c>
    </row>
    <row r="963">
      <c r="A963" t="inlineStr">
        <is>
          <t>300179</t>
        </is>
      </c>
      <c r="B963" t="n">
        <v>0.001990315350553128</v>
      </c>
      <c r="C963" t="n">
        <v>0.7692307692307665</v>
      </c>
      <c r="D963" t="n">
        <v>7.738105263157895</v>
      </c>
      <c r="E963" t="n">
        <v>11.0578947368421</v>
      </c>
    </row>
    <row r="964">
      <c r="A964" t="inlineStr">
        <is>
          <t>002077</t>
        </is>
      </c>
      <c r="B964" t="n">
        <v>6.150987446126715e-05</v>
      </c>
      <c r="C964" t="n">
        <v>0.7407407407407307</v>
      </c>
      <c r="D964" t="n">
        <v>6.713157894736842</v>
      </c>
      <c r="E964" t="n">
        <v>1.000315789473684</v>
      </c>
    </row>
    <row r="965">
      <c r="A965" t="inlineStr">
        <is>
          <t>600215</t>
        </is>
      </c>
      <c r="B965" t="n">
        <v>6.783258895216312e-05</v>
      </c>
      <c r="C965" t="n">
        <v>0.7380073800737907</v>
      </c>
      <c r="D965" t="n">
        <v>5.274421052631579</v>
      </c>
      <c r="E965" t="n">
        <v>0.3613684210526316</v>
      </c>
    </row>
    <row r="966">
      <c r="A966" t="inlineStr">
        <is>
          <t>600552</t>
        </is>
      </c>
      <c r="B966" t="n">
        <v>0.0001456445857801211</v>
      </c>
      <c r="C966" t="n">
        <v>0.7374631268436627</v>
      </c>
      <c r="D966" t="n">
        <v>6.536315789473685</v>
      </c>
      <c r="E966" t="n">
        <v>2.136947368421053</v>
      </c>
    </row>
    <row r="967">
      <c r="A967" t="inlineStr">
        <is>
          <t>002230</t>
        </is>
      </c>
      <c r="B967" t="n">
        <v>0.001309966309545371</v>
      </c>
      <c r="C967" t="n">
        <v>0.6976744186046435</v>
      </c>
      <c r="D967" t="n">
        <v>37.74326315789473</v>
      </c>
      <c r="E967" t="n">
        <v>1.695894736842105</v>
      </c>
    </row>
    <row r="968">
      <c r="A968" t="inlineStr">
        <is>
          <t>600115</t>
        </is>
      </c>
      <c r="B968" t="n">
        <v>0.0001016132691195644</v>
      </c>
      <c r="C968" t="n">
        <v>0.6622516556291203</v>
      </c>
      <c r="D968" t="n">
        <v>4.925473684210527</v>
      </c>
      <c r="E968" t="n">
        <v>0.5489473684210527</v>
      </c>
    </row>
    <row r="969">
      <c r="A969" t="inlineStr">
        <is>
          <t>600467</t>
        </is>
      </c>
      <c r="B969" t="n">
        <v>0.0001439264411136825</v>
      </c>
      <c r="C969" t="n">
        <v>0.6514657980456029</v>
      </c>
      <c r="D969" t="n">
        <v>2.859473684210526</v>
      </c>
      <c r="E969" t="n">
        <v>2.870105263157894</v>
      </c>
    </row>
    <row r="970">
      <c r="A970" t="inlineStr">
        <is>
          <t>603086</t>
        </is>
      </c>
      <c r="B970" t="n">
        <v>0.0004493817678166709</v>
      </c>
      <c r="C970" t="n">
        <v>0.6218905472636926</v>
      </c>
      <c r="D970" t="n">
        <v>17.59999999999999</v>
      </c>
      <c r="E970" t="n">
        <v>1.033578947368421</v>
      </c>
    </row>
    <row r="971">
      <c r="A971" t="inlineStr">
        <is>
          <t>002638</t>
        </is>
      </c>
      <c r="B971" t="n">
        <v>4.503254076715432e-05</v>
      </c>
      <c r="C971" t="n">
        <v>0.6172839506172645</v>
      </c>
      <c r="D971" t="n">
        <v>1.550736842105263</v>
      </c>
      <c r="E971" t="n">
        <v>1.693473684210527</v>
      </c>
    </row>
    <row r="972">
      <c r="A972" t="inlineStr">
        <is>
          <t>002878</t>
        </is>
      </c>
      <c r="B972" t="n">
        <v>0.00165057973147455</v>
      </c>
      <c r="C972" t="n">
        <v>0.5825242718446422</v>
      </c>
      <c r="D972" t="n">
        <v>22.76642105263158</v>
      </c>
      <c r="E972" t="n">
        <v>1.944947368421053</v>
      </c>
    </row>
    <row r="973">
      <c r="A973" t="inlineStr">
        <is>
          <t>300151</t>
        </is>
      </c>
      <c r="B973" t="n">
        <v>0.002695391135669694</v>
      </c>
      <c r="C973" t="n">
        <v>0.5407653910149968</v>
      </c>
      <c r="D973" t="n">
        <v>23.55221052631579</v>
      </c>
      <c r="E973" t="n">
        <v>1.901894736842105</v>
      </c>
    </row>
    <row r="974">
      <c r="A974" t="inlineStr">
        <is>
          <t>002938</t>
        </is>
      </c>
      <c r="B974" t="n">
        <v>0.002476751589035812</v>
      </c>
      <c r="C974" t="n">
        <v>0.5220883534136744</v>
      </c>
      <c r="D974" t="n">
        <v>51.59210526315788</v>
      </c>
      <c r="E974" t="n">
        <v>2.122736842105263</v>
      </c>
    </row>
    <row r="975">
      <c r="A975" t="inlineStr">
        <is>
          <t>002753</t>
        </is>
      </c>
      <c r="B975" t="n">
        <v>0.0001650808285291042</v>
      </c>
      <c r="C975" t="n">
        <v>0.4895960832313362</v>
      </c>
      <c r="D975" t="n">
        <v>8.61505263157895</v>
      </c>
      <c r="E975" t="n">
        <v>1.559789473684211</v>
      </c>
    </row>
    <row r="976">
      <c r="A976" t="inlineStr">
        <is>
          <t>002928</t>
        </is>
      </c>
      <c r="B976" t="n">
        <v>0.0007646896435727718</v>
      </c>
      <c r="C976" t="n">
        <v>0.4533091568449832</v>
      </c>
      <c r="D976" t="n">
        <v>12.84273684210526</v>
      </c>
      <c r="E976" t="n">
        <v>3.176526315789474</v>
      </c>
    </row>
    <row r="977">
      <c r="A977" t="inlineStr">
        <is>
          <t>600782</t>
        </is>
      </c>
      <c r="B977" t="n">
        <v>0.0001153466488893712</v>
      </c>
      <c r="C977" t="n">
        <v>0.4504504504504458</v>
      </c>
      <c r="D977" t="n">
        <v>4.353157894736842</v>
      </c>
      <c r="E977" t="n">
        <v>0.9597894736842107</v>
      </c>
    </row>
    <row r="978">
      <c r="A978" t="inlineStr">
        <is>
          <t>300268</t>
        </is>
      </c>
      <c r="B978" t="n">
        <v>0.0007515333269360313</v>
      </c>
      <c r="C978" t="n">
        <v>0.4212299915754114</v>
      </c>
      <c r="D978" t="n">
        <v>12.90515789473684</v>
      </c>
      <c r="E978" t="n">
        <v>3.942631578947369</v>
      </c>
    </row>
    <row r="979">
      <c r="A979" t="inlineStr">
        <is>
          <t>300265</t>
        </is>
      </c>
      <c r="B979" t="n">
        <v>0.0008484632519535827</v>
      </c>
      <c r="C979" t="n">
        <v>0.3533568904593665</v>
      </c>
      <c r="D979" t="n">
        <v>12.10757894736842</v>
      </c>
      <c r="E979" t="n">
        <v>4.769473684210525</v>
      </c>
    </row>
    <row r="980">
      <c r="A980" t="inlineStr">
        <is>
          <t>600582</t>
        </is>
      </c>
      <c r="B980" t="n">
        <v>2.536595658280296e-05</v>
      </c>
      <c r="C980" t="n">
        <v>0.3215434083601254</v>
      </c>
      <c r="D980" t="n">
        <v>3.189578947368421</v>
      </c>
      <c r="E980" t="n">
        <v>0.5636842105263158</v>
      </c>
    </row>
    <row r="981">
      <c r="A981" t="inlineStr">
        <is>
          <t>601008</t>
        </is>
      </c>
      <c r="B981" t="n">
        <v>0.0003177729196486005</v>
      </c>
      <c r="C981" t="n">
        <v>0.2652519893899141</v>
      </c>
      <c r="D981" t="n">
        <v>3.685263157894736</v>
      </c>
      <c r="E981" t="n">
        <v>1.915157894736842</v>
      </c>
    </row>
    <row r="982">
      <c r="A982" t="inlineStr">
        <is>
          <t>601818</t>
        </is>
      </c>
      <c r="B982" t="n">
        <v>0.0001156706771220375</v>
      </c>
      <c r="C982" t="n">
        <v>0.2570694087403513</v>
      </c>
      <c r="D982" t="n">
        <v>3.968947368421053</v>
      </c>
      <c r="E982" t="n">
        <v>0.3450526315789474</v>
      </c>
    </row>
    <row r="983">
      <c r="A983" t="inlineStr">
        <is>
          <t>601226</t>
        </is>
      </c>
      <c r="B983" t="n">
        <v>4.492471947964445e-05</v>
      </c>
      <c r="C983" t="n">
        <v>0.236406619385332</v>
      </c>
      <c r="D983" t="n">
        <v>4.062</v>
      </c>
      <c r="E983" t="n">
        <v>0.2411578947368421</v>
      </c>
    </row>
    <row r="984">
      <c r="A984" t="inlineStr">
        <is>
          <t>300067</t>
        </is>
      </c>
      <c r="B984" t="n">
        <v>0.0005528064310332005</v>
      </c>
      <c r="C984" t="n">
        <v>0.2331002331002363</v>
      </c>
      <c r="D984" t="n">
        <v>5.190315789473684</v>
      </c>
      <c r="E984" t="n">
        <v>7.984105263157895</v>
      </c>
    </row>
    <row r="985">
      <c r="A985" t="inlineStr">
        <is>
          <t>600886</t>
        </is>
      </c>
      <c r="B985" t="n">
        <v>9.285077535208437e-05</v>
      </c>
      <c r="C985" t="n">
        <v>0.2331002331002363</v>
      </c>
      <c r="D985" t="n">
        <v>9.107263157894739</v>
      </c>
      <c r="E985" t="n">
        <v>0.2113684210526316</v>
      </c>
    </row>
    <row r="986">
      <c r="A986" t="inlineStr">
        <is>
          <t>600710</t>
        </is>
      </c>
      <c r="B986" t="n">
        <v>0.0001451663915893749</v>
      </c>
      <c r="C986" t="n">
        <v>0.1919385796545159</v>
      </c>
      <c r="D986" t="n">
        <v>5.234736842105264</v>
      </c>
      <c r="E986" t="n">
        <v>1.087578947368421</v>
      </c>
    </row>
    <row r="987">
      <c r="A987" t="inlineStr">
        <is>
          <t>600381</t>
        </is>
      </c>
      <c r="B987" t="n">
        <v>0.0005517339111454207</v>
      </c>
      <c r="C987" t="n">
        <v>0.1642036124794632</v>
      </c>
      <c r="D987" t="n">
        <v>5.495473684210527</v>
      </c>
      <c r="E987" t="n">
        <v>2.223052631578947</v>
      </c>
    </row>
    <row r="988">
      <c r="A988" t="inlineStr">
        <is>
          <t>601369</t>
        </is>
      </c>
      <c r="B988" t="n">
        <v>0.000131714402433714</v>
      </c>
      <c r="C988" t="n">
        <v>0.1457725947521915</v>
      </c>
      <c r="D988" t="n">
        <v>6.799368421052631</v>
      </c>
      <c r="E988" t="n">
        <v>0.2894736842105264</v>
      </c>
    </row>
    <row r="989">
      <c r="A989" t="inlineStr">
        <is>
          <t>600375</t>
        </is>
      </c>
      <c r="B989" t="n">
        <v>0.0003742625645304302</v>
      </c>
      <c r="C989" t="n">
        <v>0.1275510204081565</v>
      </c>
      <c r="D989" t="n">
        <v>7.778105263157896</v>
      </c>
      <c r="E989" t="n">
        <v>2.336631578947368</v>
      </c>
    </row>
    <row r="990">
      <c r="A990" t="inlineStr">
        <is>
          <t>603717</t>
        </is>
      </c>
      <c r="B990" t="n">
        <v>0.0001142594612129577</v>
      </c>
      <c r="C990" t="n">
        <v>0.115740740740744</v>
      </c>
      <c r="D990" t="n">
        <v>7.985473684210524</v>
      </c>
      <c r="E990" t="n">
        <v>0.8673684210526317</v>
      </c>
    </row>
    <row r="991">
      <c r="A991" t="inlineStr">
        <is>
          <t>601155</t>
        </is>
      </c>
      <c r="B991" t="n">
        <v>0.0002521253045980249</v>
      </c>
      <c r="C991" t="n">
        <v>0.08878366380586922</v>
      </c>
      <c r="D991" t="n">
        <v>34.71768421052632</v>
      </c>
      <c r="E991" t="n">
        <v>0.331578947368421</v>
      </c>
    </row>
    <row r="992">
      <c r="A992" t="inlineStr">
        <is>
          <t>603886</t>
        </is>
      </c>
      <c r="B992" t="n">
        <v>0.0007146568519394039</v>
      </c>
      <c r="C992" t="n">
        <v>0.05627462014632378</v>
      </c>
      <c r="D992" t="n">
        <v>18.50431578947369</v>
      </c>
      <c r="E992" t="n">
        <v>1.876</v>
      </c>
    </row>
    <row r="993">
      <c r="A993" t="inlineStr">
        <is>
          <t>600301</t>
        </is>
      </c>
      <c r="B993" t="n">
        <v>4.356315429722634e-05</v>
      </c>
      <c r="C993" t="n">
        <v>0</v>
      </c>
      <c r="D993" t="n">
        <v>6.484210526315788</v>
      </c>
      <c r="E993" t="n">
        <v>0.3422105263157895</v>
      </c>
    </row>
    <row r="994">
      <c r="A994" t="inlineStr">
        <is>
          <t>600515</t>
        </is>
      </c>
      <c r="B994" t="n">
        <v>0.00139763419095172</v>
      </c>
      <c r="C994" t="n">
        <v>0</v>
      </c>
      <c r="D994" t="n">
        <v>7.555368421052632</v>
      </c>
      <c r="E994" t="n">
        <v>4.305684210526316</v>
      </c>
    </row>
    <row r="995">
      <c r="A995" t="inlineStr">
        <is>
          <t>603993</t>
        </is>
      </c>
      <c r="B995" t="n">
        <v>0.0002859276957313811</v>
      </c>
      <c r="C995" t="n">
        <v>0</v>
      </c>
      <c r="D995" t="n">
        <v>4.299789473684211</v>
      </c>
      <c r="E995" t="n">
        <v>1.069263157894737</v>
      </c>
    </row>
    <row r="996">
      <c r="A996" t="inlineStr">
        <is>
          <t>688560</t>
        </is>
      </c>
      <c r="B996" t="n">
        <v>0</v>
      </c>
      <c r="C996" t="n">
        <v>0</v>
      </c>
      <c r="D996" t="n">
        <v>33.28</v>
      </c>
      <c r="E996" t="n">
        <v>74.8</v>
      </c>
    </row>
    <row r="997">
      <c r="A997" t="inlineStr">
        <is>
          <t>688658</t>
        </is>
      </c>
      <c r="B997" t="n">
        <v>0</v>
      </c>
      <c r="C997" t="n">
        <v>0</v>
      </c>
      <c r="D997" t="n">
        <v>31.64</v>
      </c>
      <c r="E997" t="n">
        <v>68.7</v>
      </c>
    </row>
    <row r="998">
      <c r="A998" t="inlineStr">
        <is>
          <t>688189</t>
        </is>
      </c>
      <c r="B998" t="n">
        <v>0.009473862320262989</v>
      </c>
      <c r="C998" t="n">
        <v>-0.2315708220764101</v>
      </c>
      <c r="D998" t="n">
        <v>56.10357894736841</v>
      </c>
      <c r="E998" t="n">
        <v>5.798315789473684</v>
      </c>
    </row>
    <row r="999">
      <c r="A999" t="inlineStr">
        <is>
          <t>600398</t>
        </is>
      </c>
      <c r="B999" t="n">
        <v>0.0001596612547151211</v>
      </c>
      <c r="C999" t="n">
        <v>-0.3225806451612967</v>
      </c>
      <c r="D999" t="n">
        <v>6.765789473684211</v>
      </c>
      <c r="E999" t="n">
        <v>0.2702105263157895</v>
      </c>
    </row>
    <row r="1000">
      <c r="A1000" t="inlineStr">
        <is>
          <t>600863</t>
        </is>
      </c>
      <c r="B1000" t="n">
        <v>7.969420619098929e-06</v>
      </c>
      <c r="C1000" t="n">
        <v>-0.3921568627450855</v>
      </c>
      <c r="D1000" t="n">
        <v>2.615684210526316</v>
      </c>
      <c r="E1000" t="n">
        <v>0.2512631578947369</v>
      </c>
    </row>
    <row r="1001">
      <c r="A1001" t="inlineStr">
        <is>
          <t>601611</t>
        </is>
      </c>
      <c r="B1001" t="n">
        <v>0.0004661864644533239</v>
      </c>
      <c r="C1001" t="n">
        <v>-0.4231311706629048</v>
      </c>
      <c r="D1001" t="n">
        <v>7.707789473684212</v>
      </c>
      <c r="E1001" t="n">
        <v>1.112105263157895</v>
      </c>
    </row>
    <row r="1002">
      <c r="A1002" t="inlineStr">
        <is>
          <t>600497</t>
        </is>
      </c>
      <c r="B1002" t="n">
        <v>0.0003116224105086675</v>
      </c>
      <c r="C1002" t="n">
        <v>-0.4329004329004404</v>
      </c>
      <c r="D1002" t="n">
        <v>4.213157894736842</v>
      </c>
      <c r="E1002" t="n">
        <v>1.302842105263158</v>
      </c>
    </row>
    <row r="1003">
      <c r="A1003" t="inlineStr">
        <is>
          <t>600011</t>
        </is>
      </c>
      <c r="B1003" t="n">
        <v>0.000328547338829059</v>
      </c>
      <c r="C1003" t="n">
        <v>-0.4347826086956386</v>
      </c>
      <c r="D1003" t="n">
        <v>5.179052631578947</v>
      </c>
      <c r="E1003" t="n">
        <v>0.3050526315789474</v>
      </c>
    </row>
    <row r="1004">
      <c r="A1004" t="inlineStr">
        <is>
          <t>603801</t>
        </is>
      </c>
      <c r="B1004" t="n">
        <v>0.002256960072358363</v>
      </c>
      <c r="C1004" t="n">
        <v>-0.56962025316456</v>
      </c>
      <c r="D1004" t="n">
        <v>36.286</v>
      </c>
      <c r="E1004" t="n">
        <v>1.464315789473684</v>
      </c>
    </row>
    <row r="1005">
      <c r="A1005" t="inlineStr">
        <is>
          <t>603323</t>
        </is>
      </c>
      <c r="B1005" t="n">
        <v>5.792054867757605e-05</v>
      </c>
      <c r="C1005" t="n">
        <v>-0.6315789473684275</v>
      </c>
      <c r="D1005" t="n">
        <v>4.819157894736842</v>
      </c>
      <c r="E1005" t="n">
        <v>2.034736842105263</v>
      </c>
    </row>
    <row r="1006">
      <c r="A1006" t="inlineStr">
        <is>
          <t>600236</t>
        </is>
      </c>
      <c r="B1006" t="n">
        <v>6.6326083709931e-05</v>
      </c>
      <c r="C1006" t="n">
        <v>-0.6651884700665023</v>
      </c>
      <c r="D1006" t="n">
        <v>4.635157894736841</v>
      </c>
      <c r="E1006" t="n">
        <v>0.03663157894736842</v>
      </c>
    </row>
    <row r="1007">
      <c r="A1007" t="inlineStr">
        <is>
          <t>600851</t>
        </is>
      </c>
      <c r="B1007" t="n">
        <v>0.0002373979177543613</v>
      </c>
      <c r="C1007" t="n">
        <v>-0.6825938566552781</v>
      </c>
      <c r="D1007" t="n">
        <v>7.679894736842103</v>
      </c>
      <c r="E1007" t="n">
        <v>0.3263157894736843</v>
      </c>
    </row>
    <row r="1008">
      <c r="A1008" t="inlineStr">
        <is>
          <t>600125</t>
        </is>
      </c>
      <c r="B1008" t="n">
        <v>0.0001527770075032096</v>
      </c>
      <c r="C1008" t="n">
        <v>-0.6825938566552892</v>
      </c>
      <c r="D1008" t="n">
        <v>5.419578947368421</v>
      </c>
      <c r="E1008" t="n">
        <v>0.9937894736842104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10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0.03595200644257368</v>
      </c>
      <c r="C2" t="n">
        <v>352.4163568773234</v>
      </c>
      <c r="D2" t="n">
        <v>16.7014</v>
      </c>
      <c r="E2" t="n">
        <v>12.7213</v>
      </c>
    </row>
    <row r="3">
      <c r="A3" t="inlineStr">
        <is>
          <t>000995</t>
        </is>
      </c>
      <c r="B3" t="n">
        <v>0.06910768190232094</v>
      </c>
      <c r="C3" t="n">
        <v>341.2621359223301</v>
      </c>
      <c r="D3" t="n">
        <v>7.022999999999999</v>
      </c>
      <c r="E3" t="n">
        <v>3.713</v>
      </c>
    </row>
    <row r="4">
      <c r="A4" t="inlineStr">
        <is>
          <t>603025</t>
        </is>
      </c>
      <c r="B4" t="n">
        <v>0.01511182660447161</v>
      </c>
      <c r="C4" t="n">
        <v>258.2908163265307</v>
      </c>
      <c r="D4" t="n">
        <v>9.947200000000002</v>
      </c>
      <c r="E4" t="n">
        <v>1.3662</v>
      </c>
    </row>
    <row r="5">
      <c r="A5" t="inlineStr">
        <is>
          <t>600121</t>
        </is>
      </c>
      <c r="B5" t="n">
        <v>0.004878139013452916</v>
      </c>
      <c r="C5" t="n">
        <v>255.7788944723618</v>
      </c>
      <c r="D5" t="n">
        <v>2.676</v>
      </c>
      <c r="E5" t="n">
        <v>4.613299999999999</v>
      </c>
    </row>
    <row r="6">
      <c r="A6" t="inlineStr">
        <is>
          <t>300274</t>
        </is>
      </c>
      <c r="B6" t="n">
        <v>0.05710837871638907</v>
      </c>
      <c r="C6" t="n">
        <v>238.4615384615385</v>
      </c>
      <c r="D6" t="n">
        <v>35.182</v>
      </c>
      <c r="E6" t="n">
        <v>4.1768</v>
      </c>
    </row>
    <row r="7">
      <c r="A7" t="inlineStr">
        <is>
          <t>601456</t>
        </is>
      </c>
      <c r="B7" t="n">
        <v>0.005808780268985669</v>
      </c>
      <c r="C7" t="n">
        <v>211.7647058823529</v>
      </c>
      <c r="D7" t="n">
        <v>16.99314606741573</v>
      </c>
      <c r="E7" t="n">
        <v>18.98786516853933</v>
      </c>
    </row>
    <row r="8">
      <c r="A8" t="inlineStr">
        <is>
          <t>300722</t>
        </is>
      </c>
      <c r="B8" t="n">
        <v>0.09961803543810324</v>
      </c>
      <c r="C8" t="n">
        <v>207.4913750616067</v>
      </c>
      <c r="D8" t="n">
        <v>48.58329999999999</v>
      </c>
      <c r="E8" t="n">
        <v>27.5183</v>
      </c>
    </row>
    <row r="9">
      <c r="A9" t="inlineStr">
        <is>
          <t>300850</t>
        </is>
      </c>
      <c r="B9" t="n">
        <v>0.1176220942530749</v>
      </c>
      <c r="C9" t="n">
        <v>189.8762082414787</v>
      </c>
      <c r="D9" t="n">
        <v>89.0337</v>
      </c>
      <c r="E9" t="n">
        <v>15.6896</v>
      </c>
    </row>
    <row r="10">
      <c r="A10" t="inlineStr">
        <is>
          <t>600199</t>
        </is>
      </c>
      <c r="B10" t="n">
        <v>0.01204435625175874</v>
      </c>
      <c r="C10" t="n">
        <v>176.412429378531</v>
      </c>
      <c r="D10" t="n">
        <v>8.5288</v>
      </c>
      <c r="E10" t="n">
        <v>6.607699999999999</v>
      </c>
    </row>
    <row r="11">
      <c r="A11" t="inlineStr">
        <is>
          <t>300064</t>
        </is>
      </c>
      <c r="B11" t="n">
        <v>0.006671181923522598</v>
      </c>
      <c r="C11" t="n">
        <v>170.6976744186047</v>
      </c>
      <c r="D11" t="n">
        <v>4.315</v>
      </c>
      <c r="E11" t="n">
        <v>14.2667</v>
      </c>
    </row>
    <row r="12">
      <c r="A12" t="inlineStr">
        <is>
          <t>000816</t>
        </is>
      </c>
      <c r="B12" t="n">
        <v>0.005575246875262143</v>
      </c>
      <c r="C12" t="n">
        <v>167.3611111111111</v>
      </c>
      <c r="D12" t="n">
        <v>2.3842</v>
      </c>
      <c r="E12" t="n">
        <v>7.382499999999999</v>
      </c>
    </row>
    <row r="13">
      <c r="A13" t="inlineStr">
        <is>
          <t>600399</t>
        </is>
      </c>
      <c r="B13" t="n">
        <v>0.00697386750317341</v>
      </c>
      <c r="C13" t="n">
        <v>167.0157068062827</v>
      </c>
      <c r="D13" t="n">
        <v>8.902099999999999</v>
      </c>
      <c r="E13" t="n">
        <v>1.0962</v>
      </c>
    </row>
    <row r="14">
      <c r="A14" t="inlineStr">
        <is>
          <t>300581</t>
        </is>
      </c>
      <c r="B14" t="n">
        <v>0.04613288197473588</v>
      </c>
      <c r="C14" t="n">
        <v>166.8708240534521</v>
      </c>
      <c r="D14" t="n">
        <v>31.7288</v>
      </c>
      <c r="E14" t="n">
        <v>8.7469</v>
      </c>
    </row>
    <row r="15">
      <c r="A15" t="inlineStr">
        <is>
          <t>002756</t>
        </is>
      </c>
      <c r="B15" t="n">
        <v>0.02408728957266182</v>
      </c>
      <c r="C15" t="n">
        <v>161.785141635489</v>
      </c>
      <c r="D15" t="n">
        <v>22.3336</v>
      </c>
      <c r="E15" t="n">
        <v>2.9137</v>
      </c>
    </row>
    <row r="16">
      <c r="A16" t="inlineStr">
        <is>
          <t>603486</t>
        </is>
      </c>
      <c r="B16" t="n">
        <v>0.03421252749071085</v>
      </c>
      <c r="C16" t="n">
        <v>159.2195121951219</v>
      </c>
      <c r="D16" t="n">
        <v>54.1492</v>
      </c>
      <c r="E16" t="n">
        <v>2.4532</v>
      </c>
    </row>
    <row r="17">
      <c r="A17" t="inlineStr">
        <is>
          <t>300589</t>
        </is>
      </c>
      <c r="B17" t="n">
        <v>0.02801782584998132</v>
      </c>
      <c r="C17" t="n">
        <v>158.2142857142857</v>
      </c>
      <c r="D17" t="n">
        <v>27.3006</v>
      </c>
      <c r="E17" t="n">
        <v>19.4316</v>
      </c>
    </row>
    <row r="18">
      <c r="A18" t="inlineStr">
        <is>
          <t>300317</t>
        </is>
      </c>
      <c r="B18" t="n">
        <v>0.005006394863066688</v>
      </c>
      <c r="C18" t="n">
        <v>158.187134502924</v>
      </c>
      <c r="D18" t="n">
        <v>6.462999999999998</v>
      </c>
      <c r="E18" t="n">
        <v>6.8354</v>
      </c>
    </row>
    <row r="19">
      <c r="A19" t="inlineStr">
        <is>
          <t>002709</t>
        </is>
      </c>
      <c r="B19" t="n">
        <v>0.06143050327406148</v>
      </c>
      <c r="C19" t="n">
        <v>157.0748479238297</v>
      </c>
      <c r="D19" t="n">
        <v>60.12410000000001</v>
      </c>
      <c r="E19" t="n">
        <v>2.7372</v>
      </c>
    </row>
    <row r="20">
      <c r="A20" t="inlineStr">
        <is>
          <t>688169</t>
        </is>
      </c>
      <c r="B20" t="n">
        <v>0.6123416484458093</v>
      </c>
      <c r="C20" t="n">
        <v>154.5918367346939</v>
      </c>
      <c r="D20" t="n">
        <v>667.55</v>
      </c>
      <c r="E20" t="n">
        <v>2.8284</v>
      </c>
    </row>
    <row r="21">
      <c r="A21" t="inlineStr">
        <is>
          <t>300186</t>
        </is>
      </c>
      <c r="B21" t="n">
        <v>0.01036932163693905</v>
      </c>
      <c r="C21" t="n">
        <v>150.109409190372</v>
      </c>
      <c r="D21" t="n">
        <v>38.3594</v>
      </c>
      <c r="E21" t="n">
        <v>2.956300000000001</v>
      </c>
    </row>
    <row r="22">
      <c r="A22" t="inlineStr">
        <is>
          <t>002245</t>
        </is>
      </c>
      <c r="B22" t="n">
        <v>0.00672250393429441</v>
      </c>
      <c r="C22" t="n">
        <v>149.1803278688525</v>
      </c>
      <c r="D22" t="n">
        <v>6.9644</v>
      </c>
      <c r="E22" t="n">
        <v>4.945400000000001</v>
      </c>
    </row>
    <row r="23">
      <c r="A23" t="inlineStr">
        <is>
          <t>002759</t>
        </is>
      </c>
      <c r="B23" t="n">
        <v>0.01198999025228873</v>
      </c>
      <c r="C23" t="n">
        <v>147.6190476190476</v>
      </c>
      <c r="D23" t="n">
        <v>11.8079</v>
      </c>
      <c r="E23" t="n">
        <v>4.7712</v>
      </c>
    </row>
    <row r="24">
      <c r="A24" t="inlineStr">
        <is>
          <t>601633</t>
        </is>
      </c>
      <c r="B24" t="n">
        <v>0.01451737508796622</v>
      </c>
      <c r="C24" t="n">
        <v>145.9848484848485</v>
      </c>
      <c r="D24" t="n">
        <v>21.31499999999999</v>
      </c>
      <c r="E24" t="n">
        <v>0.5657</v>
      </c>
    </row>
    <row r="25">
      <c r="A25" t="inlineStr">
        <is>
          <t>688017</t>
        </is>
      </c>
      <c r="B25" t="n">
        <v>0.05484466452611404</v>
      </c>
      <c r="C25" t="n">
        <v>141.7614118445613</v>
      </c>
      <c r="D25" t="n">
        <v>94.74227848101265</v>
      </c>
      <c r="E25" t="n">
        <v>7.181898734177216</v>
      </c>
    </row>
    <row r="26">
      <c r="A26" t="inlineStr">
        <is>
          <t>603919</t>
        </is>
      </c>
      <c r="B26" t="n">
        <v>0.05264886962287354</v>
      </c>
      <c r="C26" t="n">
        <v>139.355581127733</v>
      </c>
      <c r="D26" t="n">
        <v>29.03269999999999</v>
      </c>
      <c r="E26" t="n">
        <v>4.368499999999999</v>
      </c>
    </row>
    <row r="27">
      <c r="A27" t="inlineStr">
        <is>
          <t>601919</t>
        </is>
      </c>
      <c r="B27" t="n">
        <v>0.005193790247967128</v>
      </c>
      <c r="C27" t="n">
        <v>138.9016018306636</v>
      </c>
      <c r="D27" t="n">
        <v>6.9606</v>
      </c>
      <c r="E27" t="n">
        <v>1.1712</v>
      </c>
    </row>
    <row r="28">
      <c r="A28" t="inlineStr">
        <is>
          <t>600616</t>
        </is>
      </c>
      <c r="B28" t="n">
        <v>0.004880122080088989</v>
      </c>
      <c r="C28" t="n">
        <v>138.235294117647</v>
      </c>
      <c r="D28" t="n">
        <v>5.753599999999999</v>
      </c>
      <c r="E28" t="n">
        <v>4.2479</v>
      </c>
    </row>
    <row r="29">
      <c r="A29" t="inlineStr">
        <is>
          <t>603063</t>
        </is>
      </c>
      <c r="B29" t="n">
        <v>0.008577811095650173</v>
      </c>
      <c r="C29" t="n">
        <v>137.6847290640395</v>
      </c>
      <c r="D29" t="n">
        <v>12.1453</v>
      </c>
      <c r="E29" t="n">
        <v>3.4679</v>
      </c>
    </row>
    <row r="30">
      <c r="A30" t="inlineStr">
        <is>
          <t>600189</t>
        </is>
      </c>
      <c r="B30" t="n">
        <v>0.005364937595820795</v>
      </c>
      <c r="C30" t="n">
        <v>127.5</v>
      </c>
      <c r="D30" t="n">
        <v>7.0444</v>
      </c>
      <c r="E30" t="n">
        <v>5.804700000000001</v>
      </c>
    </row>
    <row r="31">
      <c r="A31" t="inlineStr">
        <is>
          <t>603267</t>
        </is>
      </c>
      <c r="B31" t="n">
        <v>0.03365511887118838</v>
      </c>
      <c r="C31" t="n">
        <v>124.8820326678766</v>
      </c>
      <c r="D31" t="n">
        <v>84.57390000000001</v>
      </c>
      <c r="E31" t="n">
        <v>1.9214</v>
      </c>
    </row>
    <row r="32">
      <c r="A32" t="inlineStr">
        <is>
          <t>002192</t>
        </is>
      </c>
      <c r="B32" t="n">
        <v>0.0173287771558217</v>
      </c>
      <c r="C32" t="n">
        <v>122.636815920398</v>
      </c>
      <c r="D32" t="n">
        <v>21.5092</v>
      </c>
      <c r="E32" t="n">
        <v>1.8242</v>
      </c>
    </row>
    <row r="33">
      <c r="A33" t="inlineStr">
        <is>
          <t>600559</t>
        </is>
      </c>
      <c r="B33" t="n">
        <v>0.01830503742551264</v>
      </c>
      <c r="C33" t="n">
        <v>122.3511214230472</v>
      </c>
      <c r="D33" t="n">
        <v>15.6738</v>
      </c>
      <c r="E33" t="n">
        <v>7.587600000000001</v>
      </c>
    </row>
    <row r="34">
      <c r="A34" t="inlineStr">
        <is>
          <t>002149</t>
        </is>
      </c>
      <c r="B34" t="n">
        <v>0.004357953242415807</v>
      </c>
      <c r="C34" t="n">
        <v>121.3282247765006</v>
      </c>
      <c r="D34" t="n">
        <v>9.341800000000001</v>
      </c>
      <c r="E34" t="n">
        <v>4.748899999999999</v>
      </c>
    </row>
    <row r="35">
      <c r="A35" t="inlineStr">
        <is>
          <t>600702</t>
        </is>
      </c>
      <c r="B35" t="n">
        <v>0.05429075458825913</v>
      </c>
      <c r="C35" t="n">
        <v>120.8533333333333</v>
      </c>
      <c r="D35" t="n">
        <v>46.3629</v>
      </c>
      <c r="E35" t="n">
        <v>3.6231</v>
      </c>
    </row>
    <row r="36">
      <c r="A36" t="inlineStr">
        <is>
          <t>688408</t>
        </is>
      </c>
      <c r="B36" t="n">
        <v>0.04350505298867881</v>
      </c>
      <c r="C36" t="n">
        <v>117.0051413881748</v>
      </c>
      <c r="D36" t="n">
        <v>131.2178481012658</v>
      </c>
      <c r="E36" t="n">
        <v>6.393670886075949</v>
      </c>
    </row>
    <row r="37">
      <c r="A37" t="inlineStr">
        <is>
          <t>600006</t>
        </is>
      </c>
      <c r="B37" t="n">
        <v>0.002869367866102915</v>
      </c>
      <c r="C37" t="n">
        <v>116.6281755196305</v>
      </c>
      <c r="D37" t="n">
        <v>5.699899999999999</v>
      </c>
      <c r="E37" t="n">
        <v>3.3668</v>
      </c>
    </row>
    <row r="38">
      <c r="A38" t="inlineStr">
        <is>
          <t>002176</t>
        </is>
      </c>
      <c r="B38" t="n">
        <v>0.001182503257615778</v>
      </c>
      <c r="C38" t="n">
        <v>115.9090909090909</v>
      </c>
      <c r="D38" t="n">
        <v>2.2716</v>
      </c>
      <c r="E38" t="n">
        <v>1.7478</v>
      </c>
    </row>
    <row r="39">
      <c r="A39" t="inlineStr">
        <is>
          <t>002646</t>
        </is>
      </c>
      <c r="B39" t="n">
        <v>0.01218907026860617</v>
      </c>
      <c r="C39" t="n">
        <v>115.7547169811321</v>
      </c>
      <c r="D39" t="n">
        <v>12.993</v>
      </c>
      <c r="E39" t="n">
        <v>3.5564</v>
      </c>
    </row>
    <row r="40">
      <c r="A40" t="inlineStr">
        <is>
          <t>002594</t>
        </is>
      </c>
      <c r="B40" t="n">
        <v>0.1182384338192734</v>
      </c>
      <c r="C40" t="n">
        <v>115.2941176470588</v>
      </c>
      <c r="D40" t="n">
        <v>131.8201</v>
      </c>
      <c r="E40" t="n">
        <v>3.3543</v>
      </c>
    </row>
    <row r="41">
      <c r="A41" t="inlineStr">
        <is>
          <t>000536</t>
        </is>
      </c>
      <c r="B41" t="n">
        <v>0.0004564171380487121</v>
      </c>
      <c r="C41" t="n">
        <v>114.8148148148148</v>
      </c>
      <c r="D41" t="n">
        <v>2.1391</v>
      </c>
      <c r="E41" t="n">
        <v>1.0447</v>
      </c>
    </row>
    <row r="42">
      <c r="A42" t="inlineStr">
        <is>
          <t>000763</t>
        </is>
      </c>
      <c r="B42" t="n">
        <v>0.001225192578015181</v>
      </c>
      <c r="C42" t="n">
        <v>113.1313131313131</v>
      </c>
      <c r="D42" t="n">
        <v>3.557</v>
      </c>
      <c r="E42" t="n">
        <v>0</v>
      </c>
    </row>
    <row r="43">
      <c r="A43" t="inlineStr">
        <is>
          <t>002919</t>
        </is>
      </c>
      <c r="B43" t="n">
        <v>0.02514170196396768</v>
      </c>
      <c r="C43" t="n">
        <v>110.275824770146</v>
      </c>
      <c r="D43" t="n">
        <v>41.2685</v>
      </c>
      <c r="E43" t="n">
        <v>7.636699999999999</v>
      </c>
    </row>
    <row r="44">
      <c r="A44" t="inlineStr">
        <is>
          <t>603185</t>
        </is>
      </c>
      <c r="B44" t="n">
        <v>0.03637696490882136</v>
      </c>
      <c r="C44" t="n">
        <v>110.251240694789</v>
      </c>
      <c r="D44" t="n">
        <v>81.1429</v>
      </c>
      <c r="E44" t="n">
        <v>8.031400000000001</v>
      </c>
    </row>
    <row r="45">
      <c r="A45" t="inlineStr">
        <is>
          <t>300727</t>
        </is>
      </c>
      <c r="B45" t="n">
        <v>0.03787761364927116</v>
      </c>
      <c r="C45" t="n">
        <v>107.8360458107293</v>
      </c>
      <c r="D45" t="n">
        <v>25.3552</v>
      </c>
      <c r="E45" t="n">
        <v>18.5476</v>
      </c>
    </row>
    <row r="46">
      <c r="A46" t="inlineStr">
        <is>
          <t>002497</t>
        </is>
      </c>
      <c r="B46" t="n">
        <v>0.008003342948589074</v>
      </c>
      <c r="C46" t="n">
        <v>107.807486631016</v>
      </c>
      <c r="D46" t="n">
        <v>12.4351</v>
      </c>
      <c r="E46" t="n">
        <v>6.1144</v>
      </c>
    </row>
    <row r="47">
      <c r="A47" t="inlineStr">
        <is>
          <t>300100</t>
        </is>
      </c>
      <c r="B47" t="n">
        <v>0.01058002966193385</v>
      </c>
      <c r="C47" t="n">
        <v>106.7615658362989</v>
      </c>
      <c r="D47" t="n">
        <v>12.0154</v>
      </c>
      <c r="E47" t="n">
        <v>11.0772</v>
      </c>
    </row>
    <row r="48">
      <c r="A48" t="inlineStr">
        <is>
          <t>002571</t>
        </is>
      </c>
      <c r="B48" t="n">
        <v>0.002849156772170682</v>
      </c>
      <c r="C48" t="n">
        <v>105.4368932038835</v>
      </c>
      <c r="D48" t="n">
        <v>7.7501</v>
      </c>
      <c r="E48" t="n">
        <v>6.570899999999999</v>
      </c>
    </row>
    <row r="49">
      <c r="A49" t="inlineStr">
        <is>
          <t>300751</t>
        </is>
      </c>
      <c r="B49" t="n">
        <v>0.2409478378755112</v>
      </c>
      <c r="C49" t="n">
        <v>102.014081255771</v>
      </c>
      <c r="D49" t="n">
        <v>423.0533</v>
      </c>
      <c r="E49" t="n">
        <v>2.2497</v>
      </c>
    </row>
    <row r="50">
      <c r="A50" t="inlineStr">
        <is>
          <t>000625</t>
        </is>
      </c>
      <c r="B50" t="n">
        <v>0.01385064719350252</v>
      </c>
      <c r="C50" t="n">
        <v>100.8166969147005</v>
      </c>
      <c r="D50" t="n">
        <v>16.5972</v>
      </c>
      <c r="E50" t="n">
        <v>2.624000000000001</v>
      </c>
    </row>
    <row r="51">
      <c r="A51" t="inlineStr">
        <is>
          <t>300062</t>
        </is>
      </c>
      <c r="B51" t="n">
        <v>0.02088355767794643</v>
      </c>
      <c r="C51" t="n">
        <v>100.3584229390681</v>
      </c>
      <c r="D51" t="n">
        <v>11.1143</v>
      </c>
      <c r="E51" t="n">
        <v>17.8753</v>
      </c>
    </row>
    <row r="52">
      <c r="A52" t="inlineStr">
        <is>
          <t>300402</t>
        </is>
      </c>
      <c r="B52" t="n">
        <v>0.01089537441763919</v>
      </c>
      <c r="C52" t="n">
        <v>100.2018163471241</v>
      </c>
      <c r="D52" t="n">
        <v>17.3432</v>
      </c>
      <c r="E52" t="n">
        <v>6.6564</v>
      </c>
    </row>
    <row r="53">
      <c r="A53" t="inlineStr">
        <is>
          <t>688133</t>
        </is>
      </c>
      <c r="B53" t="n">
        <v>0.04438277819835228</v>
      </c>
      <c r="C53" t="n">
        <v>99.81834695731153</v>
      </c>
      <c r="D53" t="n">
        <v>106.9965</v>
      </c>
      <c r="E53" t="n">
        <v>17.02925</v>
      </c>
    </row>
    <row r="54">
      <c r="A54" t="inlineStr">
        <is>
          <t>002612</t>
        </is>
      </c>
      <c r="B54" t="n">
        <v>0.01313514616421019</v>
      </c>
      <c r="C54" t="n">
        <v>99.60079840319362</v>
      </c>
      <c r="D54" t="n">
        <v>12.2465</v>
      </c>
      <c r="E54" t="n">
        <v>6.432499999999999</v>
      </c>
    </row>
    <row r="55">
      <c r="A55" t="inlineStr">
        <is>
          <t>603877</t>
        </is>
      </c>
      <c r="B55" t="n">
        <v>0.01801686028088098</v>
      </c>
      <c r="C55" t="n">
        <v>99.0979381443299</v>
      </c>
      <c r="D55" t="n">
        <v>30.77460000000001</v>
      </c>
      <c r="E55" t="n">
        <v>0.4805</v>
      </c>
    </row>
    <row r="56">
      <c r="A56" t="inlineStr">
        <is>
          <t>000923</t>
        </is>
      </c>
      <c r="B56" t="n">
        <v>0.01567888633734348</v>
      </c>
      <c r="C56" t="n">
        <v>98.70223503965394</v>
      </c>
      <c r="D56" t="n">
        <v>16.6827</v>
      </c>
      <c r="E56" t="n">
        <v>1.7293</v>
      </c>
    </row>
    <row r="57">
      <c r="A57" t="inlineStr">
        <is>
          <t>002459</t>
        </is>
      </c>
      <c r="B57" t="n">
        <v>0.01584607851971038</v>
      </c>
      <c r="C57" t="n">
        <v>98.34854411125598</v>
      </c>
      <c r="D57" t="n">
        <v>31.075</v>
      </c>
      <c r="E57" t="n">
        <v>4.639999999999999</v>
      </c>
    </row>
    <row r="58">
      <c r="A58" t="inlineStr">
        <is>
          <t>300549</t>
        </is>
      </c>
      <c r="B58" t="n">
        <v>0.02656162514713322</v>
      </c>
      <c r="C58" t="n">
        <v>97.80309194467047</v>
      </c>
      <c r="D58" t="n">
        <v>19.9649</v>
      </c>
      <c r="E58" t="n">
        <v>7.872600000000001</v>
      </c>
    </row>
    <row r="59">
      <c r="A59" t="inlineStr">
        <is>
          <t>300855</t>
        </is>
      </c>
      <c r="B59" t="n">
        <v>0.005847835079535723</v>
      </c>
      <c r="C59" t="n">
        <v>96.87885010266939</v>
      </c>
      <c r="D59" t="n">
        <v>43.9048</v>
      </c>
      <c r="E59" t="n">
        <v>14.0347</v>
      </c>
    </row>
    <row r="60">
      <c r="A60" t="inlineStr">
        <is>
          <t>300106</t>
        </is>
      </c>
      <c r="B60" t="n">
        <v>0.004828828637284902</v>
      </c>
      <c r="C60" t="n">
        <v>96.76616915422889</v>
      </c>
      <c r="D60" t="n">
        <v>12.5815</v>
      </c>
      <c r="E60" t="n">
        <v>12.2004</v>
      </c>
    </row>
    <row r="61">
      <c r="A61" t="inlineStr">
        <is>
          <t>688122</t>
        </is>
      </c>
      <c r="B61" t="n">
        <v>0.01289653928825867</v>
      </c>
      <c r="C61" t="n">
        <v>95.50624133148409</v>
      </c>
      <c r="D61" t="n">
        <v>52.4966</v>
      </c>
      <c r="E61" t="n">
        <v>2.0258</v>
      </c>
    </row>
    <row r="62">
      <c r="A62" t="inlineStr">
        <is>
          <t>600290</t>
        </is>
      </c>
      <c r="B62" t="n">
        <v>0.0006957261003644521</v>
      </c>
      <c r="C62" t="n">
        <v>95.38461538461537</v>
      </c>
      <c r="D62" t="n">
        <v>1.7835</v>
      </c>
      <c r="E62" t="n">
        <v>2.0307</v>
      </c>
    </row>
    <row r="63">
      <c r="A63" t="inlineStr">
        <is>
          <t>688536</t>
        </is>
      </c>
      <c r="B63" t="n">
        <v>0.1166030432568354</v>
      </c>
      <c r="C63" t="n">
        <v>95.1219512195122</v>
      </c>
      <c r="D63" t="n">
        <v>337.0063492063492</v>
      </c>
      <c r="E63" t="n">
        <v>8.637301587301586</v>
      </c>
    </row>
    <row r="64">
      <c r="A64" t="inlineStr">
        <is>
          <t>002651</t>
        </is>
      </c>
      <c r="B64" t="n">
        <v>0.001392056901928148</v>
      </c>
      <c r="C64" t="n">
        <v>94.5</v>
      </c>
      <c r="D64" t="n">
        <v>9.9733</v>
      </c>
      <c r="E64" t="n">
        <v>3.176900000000001</v>
      </c>
    </row>
    <row r="65">
      <c r="A65" t="inlineStr">
        <is>
          <t>000626</t>
        </is>
      </c>
      <c r="B65" t="n">
        <v>0.004516198160535115</v>
      </c>
      <c r="C65" t="n">
        <v>93.06930693069306</v>
      </c>
      <c r="D65" t="n">
        <v>8.6112</v>
      </c>
      <c r="E65" t="n">
        <v>1.098</v>
      </c>
    </row>
    <row r="66">
      <c r="A66" t="inlineStr">
        <is>
          <t>300208</t>
        </is>
      </c>
      <c r="B66" t="n">
        <v>0.008398393285914921</v>
      </c>
      <c r="C66" t="n">
        <v>91.83135704874836</v>
      </c>
      <c r="D66" t="n">
        <v>11.0365</v>
      </c>
      <c r="E66" t="n">
        <v>5.643000000000001</v>
      </c>
    </row>
    <row r="67">
      <c r="A67" t="inlineStr">
        <is>
          <t>603129</t>
        </is>
      </c>
      <c r="B67" t="n">
        <v>0.04696136912218235</v>
      </c>
      <c r="C67" t="n">
        <v>91.06918238993708</v>
      </c>
      <c r="D67" t="n">
        <v>139.5267</v>
      </c>
      <c r="E67" t="n">
        <v>1.1115</v>
      </c>
    </row>
    <row r="68">
      <c r="A68" t="inlineStr">
        <is>
          <t>600660</t>
        </is>
      </c>
      <c r="B68" t="n">
        <v>0.008224986740036921</v>
      </c>
      <c r="C68" t="n">
        <v>90.61475409836066</v>
      </c>
      <c r="D68" t="n">
        <v>34.50989999999999</v>
      </c>
      <c r="E68" t="n">
        <v>1.3477</v>
      </c>
    </row>
    <row r="69">
      <c r="A69" t="inlineStr">
        <is>
          <t>300073</t>
        </is>
      </c>
      <c r="B69" t="n">
        <v>0.01260367979344924</v>
      </c>
      <c r="C69" t="n">
        <v>90.59662775616084</v>
      </c>
      <c r="D69" t="n">
        <v>45.39320000000001</v>
      </c>
      <c r="E69" t="n">
        <v>3.81</v>
      </c>
    </row>
    <row r="70">
      <c r="A70" t="inlineStr">
        <is>
          <t>689009</t>
        </is>
      </c>
      <c r="B70" t="n">
        <v>0.013061052416563</v>
      </c>
      <c r="C70" t="n">
        <v>89.87012987012986</v>
      </c>
      <c r="D70" t="n">
        <v>68.8470731707317</v>
      </c>
      <c r="E70" t="n">
        <v>24.36146341463414</v>
      </c>
    </row>
    <row r="71">
      <c r="A71" t="inlineStr">
        <is>
          <t>300301</t>
        </is>
      </c>
      <c r="B71" t="n">
        <v>0.003923675948300707</v>
      </c>
      <c r="C71" t="n">
        <v>89.62962962962962</v>
      </c>
      <c r="D71" t="n">
        <v>4.5107</v>
      </c>
      <c r="E71" t="n">
        <v>12.9282</v>
      </c>
    </row>
    <row r="72">
      <c r="A72" t="inlineStr">
        <is>
          <t>688598</t>
        </is>
      </c>
      <c r="B72" t="n">
        <v>0.01543615185852697</v>
      </c>
      <c r="C72" t="n">
        <v>89.60899839314409</v>
      </c>
      <c r="D72" t="n">
        <v>113.9666</v>
      </c>
      <c r="E72" t="n">
        <v>6.072099999999999</v>
      </c>
    </row>
    <row r="73">
      <c r="A73" t="inlineStr">
        <is>
          <t>300859</t>
        </is>
      </c>
      <c r="B73" t="n">
        <v>0.0182447776089415</v>
      </c>
      <c r="C73" t="n">
        <v>88.0193236714976</v>
      </c>
      <c r="D73" t="n">
        <v>28.51157894736842</v>
      </c>
      <c r="E73" t="n">
        <v>22.02831578947368</v>
      </c>
    </row>
    <row r="74">
      <c r="A74" t="inlineStr">
        <is>
          <t>300733</t>
        </is>
      </c>
      <c r="B74" t="n">
        <v>0.009791086857699484</v>
      </c>
      <c r="C74" t="n">
        <v>87.83542039355994</v>
      </c>
      <c r="D74" t="n">
        <v>19.7104</v>
      </c>
      <c r="E74" t="n">
        <v>14.8879</v>
      </c>
    </row>
    <row r="75">
      <c r="A75" t="inlineStr">
        <is>
          <t>300690</t>
        </is>
      </c>
      <c r="B75" t="n">
        <v>0.01979624747867821</v>
      </c>
      <c r="C75" t="n">
        <v>87.77898747958626</v>
      </c>
      <c r="D75" t="n">
        <v>49.33919999999999</v>
      </c>
      <c r="E75" t="n">
        <v>7.917699999999999</v>
      </c>
    </row>
    <row r="76">
      <c r="A76" t="inlineStr">
        <is>
          <t>603678</t>
        </is>
      </c>
      <c r="B76" t="n">
        <v>0.008775066107644731</v>
      </c>
      <c r="C76" t="n">
        <v>86.33521881512354</v>
      </c>
      <c r="D76" t="n">
        <v>45.94929999999999</v>
      </c>
      <c r="E76" t="n">
        <v>2.24</v>
      </c>
    </row>
    <row r="77">
      <c r="A77" t="inlineStr">
        <is>
          <t>002812</t>
        </is>
      </c>
      <c r="B77" t="n">
        <v>0.02246948715729625</v>
      </c>
      <c r="C77" t="n">
        <v>86.24138397080689</v>
      </c>
      <c r="D77" t="n">
        <v>95.3265</v>
      </c>
      <c r="E77" t="n">
        <v>1.2271</v>
      </c>
    </row>
    <row r="78">
      <c r="A78" t="inlineStr">
        <is>
          <t>002568</t>
        </is>
      </c>
      <c r="B78" t="n">
        <v>0.02399505098145089</v>
      </c>
      <c r="C78" t="n">
        <v>86.22230858919548</v>
      </c>
      <c r="D78" t="n">
        <v>68.15419999999999</v>
      </c>
      <c r="E78" t="n">
        <v>1.2682</v>
      </c>
    </row>
    <row r="79">
      <c r="A79" t="inlineStr">
        <is>
          <t>000516</t>
        </is>
      </c>
      <c r="B79" t="n">
        <v>0.002717032326669503</v>
      </c>
      <c r="C79" t="n">
        <v>84.82972136222911</v>
      </c>
      <c r="D79" t="n">
        <v>7.523199999999999</v>
      </c>
      <c r="E79" t="n">
        <v>2.3087</v>
      </c>
    </row>
    <row r="80">
      <c r="A80" t="inlineStr">
        <is>
          <t>600753</t>
        </is>
      </c>
      <c r="B80" t="n">
        <v>0.002260815203145479</v>
      </c>
      <c r="C80" t="n">
        <v>84.53410182516812</v>
      </c>
      <c r="D80" t="n">
        <v>15.26</v>
      </c>
      <c r="E80" t="n">
        <v>2.2465</v>
      </c>
    </row>
    <row r="81">
      <c r="A81" t="inlineStr">
        <is>
          <t>600110</t>
        </is>
      </c>
      <c r="B81" t="n">
        <v>0.001871287935547579</v>
      </c>
      <c r="C81" t="n">
        <v>84.43496801705757</v>
      </c>
      <c r="D81" t="n">
        <v>6.3799</v>
      </c>
      <c r="E81" t="n">
        <v>4.365100000000001</v>
      </c>
    </row>
    <row r="82">
      <c r="A82" t="inlineStr">
        <is>
          <t>601908</t>
        </is>
      </c>
      <c r="B82" t="n">
        <v>0.001709368700404645</v>
      </c>
      <c r="C82" t="n">
        <v>83.66013071895424</v>
      </c>
      <c r="D82" t="n">
        <v>5.708700000000001</v>
      </c>
      <c r="E82" t="n">
        <v>2.0238</v>
      </c>
    </row>
    <row r="83">
      <c r="A83" t="inlineStr">
        <is>
          <t>603319</t>
        </is>
      </c>
      <c r="B83" t="n">
        <v>0.01055921264192804</v>
      </c>
      <c r="C83" t="n">
        <v>83.35632183908046</v>
      </c>
      <c r="D83" t="n">
        <v>36.7792</v>
      </c>
      <c r="E83" t="n">
        <v>4.058599999999999</v>
      </c>
    </row>
    <row r="84">
      <c r="A84" t="inlineStr">
        <is>
          <t>300221</t>
        </is>
      </c>
      <c r="B84" t="n">
        <v>0.001570679846994219</v>
      </c>
      <c r="C84" t="n">
        <v>83.23108384458079</v>
      </c>
      <c r="D84" t="n">
        <v>6.9017</v>
      </c>
      <c r="E84" t="n">
        <v>10.9206</v>
      </c>
    </row>
    <row r="85">
      <c r="A85" t="inlineStr">
        <is>
          <t>300726</t>
        </is>
      </c>
      <c r="B85" t="n">
        <v>0.0104274525162757</v>
      </c>
      <c r="C85" t="n">
        <v>83.19373142393948</v>
      </c>
      <c r="D85" t="n">
        <v>46.44960000000001</v>
      </c>
      <c r="E85" t="n">
        <v>6.316899999999999</v>
      </c>
    </row>
    <row r="86">
      <c r="A86" t="inlineStr">
        <is>
          <t>300124</t>
        </is>
      </c>
      <c r="B86" t="n">
        <v>0.02671676515741196</v>
      </c>
      <c r="C86" t="n">
        <v>82.96251753858488</v>
      </c>
      <c r="D86" t="n">
        <v>66.8056</v>
      </c>
      <c r="E86" t="n">
        <v>0.9033</v>
      </c>
    </row>
    <row r="87">
      <c r="A87" t="inlineStr">
        <is>
          <t>002993</t>
        </is>
      </c>
      <c r="B87" t="n">
        <v>0.02006208071223873</v>
      </c>
      <c r="C87" t="n">
        <v>81.55515370705244</v>
      </c>
      <c r="D87" t="n">
        <v>82.76284090909091</v>
      </c>
      <c r="E87" t="n">
        <v>13.87522727272727</v>
      </c>
    </row>
    <row r="88">
      <c r="A88" t="inlineStr">
        <is>
          <t>000799</t>
        </is>
      </c>
      <c r="B88" t="n">
        <v>0.03311246046313893</v>
      </c>
      <c r="C88" t="n">
        <v>81.257225433526</v>
      </c>
      <c r="D88" t="n">
        <v>95.97120000000002</v>
      </c>
      <c r="E88" t="n">
        <v>4.5513</v>
      </c>
    </row>
    <row r="89">
      <c r="A89" t="inlineStr">
        <is>
          <t>300896</t>
        </is>
      </c>
      <c r="B89" t="n">
        <v>0.1334417415865785</v>
      </c>
      <c r="C89" t="n">
        <v>81.15260217583062</v>
      </c>
      <c r="D89" t="n">
        <v>524.3312068965517</v>
      </c>
      <c r="E89" t="n">
        <v>7.482241379310343</v>
      </c>
    </row>
    <row r="90">
      <c r="A90" t="inlineStr">
        <is>
          <t>000568</t>
        </is>
      </c>
      <c r="B90" t="n">
        <v>0.05406946106476308</v>
      </c>
      <c r="C90" t="n">
        <v>81.06438785007192</v>
      </c>
      <c r="D90" t="n">
        <v>160.7644</v>
      </c>
      <c r="E90" t="n">
        <v>0.8195999999999999</v>
      </c>
    </row>
    <row r="91">
      <c r="A91" t="inlineStr">
        <is>
          <t>002747</t>
        </is>
      </c>
      <c r="B91" t="n">
        <v>0.006835209261023597</v>
      </c>
      <c r="C91" t="n">
        <v>80.58076225045372</v>
      </c>
      <c r="D91" t="n">
        <v>21.6218</v>
      </c>
      <c r="E91" t="n">
        <v>1.4213</v>
      </c>
    </row>
    <row r="92">
      <c r="A92" t="inlineStr">
        <is>
          <t>000798</t>
        </is>
      </c>
      <c r="B92" t="n">
        <v>0.003646305178547899</v>
      </c>
      <c r="C92" t="n">
        <v>80.48452220726784</v>
      </c>
      <c r="D92" t="n">
        <v>7.588999999999999</v>
      </c>
      <c r="E92" t="n">
        <v>4.9451</v>
      </c>
    </row>
    <row r="93">
      <c r="A93" t="inlineStr">
        <is>
          <t>300769</t>
        </is>
      </c>
      <c r="B93" t="n">
        <v>0.09182291116255695</v>
      </c>
      <c r="C93" t="n">
        <v>80.39775624681285</v>
      </c>
      <c r="D93" t="n">
        <v>115.5909</v>
      </c>
      <c r="E93" t="n">
        <v>3.9306</v>
      </c>
    </row>
    <row r="94">
      <c r="A94" t="inlineStr">
        <is>
          <t>600316</t>
        </is>
      </c>
      <c r="B94" t="n">
        <v>0.003697810473934851</v>
      </c>
      <c r="C94" t="n">
        <v>79.30250189537529</v>
      </c>
      <c r="D94" t="n">
        <v>35.5091</v>
      </c>
      <c r="E94" t="n">
        <v>4.1849</v>
      </c>
    </row>
    <row r="95">
      <c r="A95" t="inlineStr">
        <is>
          <t>300713</t>
        </is>
      </c>
      <c r="B95" t="n">
        <v>0.02060987380271461</v>
      </c>
      <c r="C95" t="n">
        <v>79.21146953405018</v>
      </c>
      <c r="D95" t="n">
        <v>22.029</v>
      </c>
      <c r="E95" t="n">
        <v>13.3961</v>
      </c>
    </row>
    <row r="96">
      <c r="A96" t="inlineStr">
        <is>
          <t>002460</t>
        </is>
      </c>
      <c r="B96" t="n">
        <v>0.02640724615413396</v>
      </c>
      <c r="C96" t="n">
        <v>79.08449430070563</v>
      </c>
      <c r="D96" t="n">
        <v>64.1468</v>
      </c>
      <c r="E96" t="n">
        <v>3.1629</v>
      </c>
    </row>
    <row r="97">
      <c r="A97" t="inlineStr">
        <is>
          <t>300569</t>
        </is>
      </c>
      <c r="B97" t="n">
        <v>0.00949102325223875</v>
      </c>
      <c r="C97" t="n">
        <v>78.70646766169153</v>
      </c>
      <c r="D97" t="n">
        <v>15.6114</v>
      </c>
      <c r="E97" t="n">
        <v>12.3586</v>
      </c>
    </row>
    <row r="98">
      <c r="A98" t="inlineStr">
        <is>
          <t>688333</t>
        </is>
      </c>
      <c r="B98" t="n">
        <v>0.02280403224568919</v>
      </c>
      <c r="C98" t="n">
        <v>78.36216025414757</v>
      </c>
      <c r="D98" t="n">
        <v>113.1283</v>
      </c>
      <c r="E98" t="n">
        <v>3.3522</v>
      </c>
    </row>
    <row r="99">
      <c r="A99" t="inlineStr">
        <is>
          <t>600809</t>
        </is>
      </c>
      <c r="B99" t="n">
        <v>0.08336590453350709</v>
      </c>
      <c r="C99" t="n">
        <v>77.90496398458875</v>
      </c>
      <c r="D99" t="n">
        <v>223.4407</v>
      </c>
      <c r="E99" t="n">
        <v>0.5556</v>
      </c>
    </row>
    <row r="100">
      <c r="A100" t="inlineStr">
        <is>
          <t>000039</t>
        </is>
      </c>
      <c r="B100" t="n">
        <v>0.007220493219430307</v>
      </c>
      <c r="C100" t="n">
        <v>77.69607843137254</v>
      </c>
      <c r="D100" t="n">
        <v>11.3781</v>
      </c>
      <c r="E100" t="n">
        <v>1.6769</v>
      </c>
    </row>
    <row r="101">
      <c r="A101" t="inlineStr">
        <is>
          <t>300708</t>
        </is>
      </c>
      <c r="B101" t="n">
        <v>0.01908433346626544</v>
      </c>
      <c r="C101" t="n">
        <v>76.43524699599465</v>
      </c>
      <c r="D101" t="n">
        <v>27.58300000000001</v>
      </c>
      <c r="E101" t="n">
        <v>19.647</v>
      </c>
    </row>
    <row r="102">
      <c r="A102" t="inlineStr">
        <is>
          <t>603535</t>
        </is>
      </c>
      <c r="B102" t="n">
        <v>0.01645747817217855</v>
      </c>
      <c r="C102" t="n">
        <v>75.43155359293456</v>
      </c>
      <c r="D102" t="n">
        <v>41.5708</v>
      </c>
      <c r="E102" t="n">
        <v>2.6883</v>
      </c>
    </row>
    <row r="103">
      <c r="A103" t="inlineStr">
        <is>
          <t>600586</t>
        </is>
      </c>
      <c r="B103" t="n">
        <v>0.001588278014734394</v>
      </c>
      <c r="C103" t="n">
        <v>74.57142857142858</v>
      </c>
      <c r="D103" t="n">
        <v>4.1264</v>
      </c>
      <c r="E103" t="n">
        <v>3.702700000000001</v>
      </c>
    </row>
    <row r="104">
      <c r="A104" t="inlineStr">
        <is>
          <t>300087</t>
        </is>
      </c>
      <c r="B104" t="n">
        <v>0.00260492427855605</v>
      </c>
      <c r="C104" t="n">
        <v>74.30101130279598</v>
      </c>
      <c r="D104" t="n">
        <v>20.7154</v>
      </c>
      <c r="E104" t="n">
        <v>4.9808</v>
      </c>
    </row>
    <row r="105">
      <c r="A105" t="inlineStr">
        <is>
          <t>300037</t>
        </is>
      </c>
      <c r="B105" t="n">
        <v>0.03693893826317173</v>
      </c>
      <c r="C105" t="n">
        <v>74.13423777222418</v>
      </c>
      <c r="D105" t="n">
        <v>71.8793</v>
      </c>
      <c r="E105" t="n">
        <v>2.7951</v>
      </c>
    </row>
    <row r="106">
      <c r="A106" t="inlineStr">
        <is>
          <t>601995</t>
        </is>
      </c>
      <c r="B106" t="n">
        <v>0.007520198061843235</v>
      </c>
      <c r="C106" t="n">
        <v>73.74005305039786</v>
      </c>
      <c r="D106" t="n">
        <v>59.64307692307691</v>
      </c>
      <c r="E106" t="n">
        <v>22.66692307692308</v>
      </c>
    </row>
    <row r="107">
      <c r="A107" t="inlineStr">
        <is>
          <t>600690</t>
        </is>
      </c>
      <c r="B107" t="n">
        <v>0.003586593436780145</v>
      </c>
      <c r="C107" t="n">
        <v>73.59413202933985</v>
      </c>
      <c r="D107" t="n">
        <v>24.3539</v>
      </c>
      <c r="E107" t="n">
        <v>0.835</v>
      </c>
    </row>
    <row r="108">
      <c r="A108" t="inlineStr">
        <is>
          <t>300593</t>
        </is>
      </c>
      <c r="B108" t="n">
        <v>0.005965419082098139</v>
      </c>
      <c r="C108" t="n">
        <v>73.02949061662201</v>
      </c>
      <c r="D108" t="n">
        <v>21.98710000000001</v>
      </c>
      <c r="E108" t="n">
        <v>9.446300000000001</v>
      </c>
    </row>
    <row r="109">
      <c r="A109" t="inlineStr">
        <is>
          <t>603298</t>
        </is>
      </c>
      <c r="B109" t="n">
        <v>0.004283210056041953</v>
      </c>
      <c r="C109" t="n">
        <v>72.87066246056784</v>
      </c>
      <c r="D109" t="n">
        <v>17.7724</v>
      </c>
      <c r="E109" t="n">
        <v>0.8911999999999999</v>
      </c>
    </row>
    <row r="110">
      <c r="A110" t="inlineStr">
        <is>
          <t>600346</t>
        </is>
      </c>
      <c r="B110" t="n">
        <v>0.003699959319312592</v>
      </c>
      <c r="C110" t="n">
        <v>72.4907063197026</v>
      </c>
      <c r="D110" t="n">
        <v>21.4254</v>
      </c>
      <c r="E110" t="n">
        <v>0.7414000000000002</v>
      </c>
    </row>
    <row r="111">
      <c r="A111" t="inlineStr">
        <is>
          <t>688005</t>
        </is>
      </c>
      <c r="B111" t="n">
        <v>0.01081189638762835</v>
      </c>
      <c r="C111" t="n">
        <v>72.15988779803648</v>
      </c>
      <c r="D111" t="n">
        <v>33.9583</v>
      </c>
      <c r="E111" t="n">
        <v>2.3165</v>
      </c>
    </row>
    <row r="112">
      <c r="A112" t="inlineStr">
        <is>
          <t>601127</t>
        </is>
      </c>
      <c r="B112" t="n">
        <v>0.01373767763944573</v>
      </c>
      <c r="C112" t="n">
        <v>71.74638487208007</v>
      </c>
      <c r="D112" t="n">
        <v>11.3736</v>
      </c>
      <c r="E112" t="n">
        <v>2.0651</v>
      </c>
    </row>
    <row r="113">
      <c r="A113" t="inlineStr">
        <is>
          <t>300763</t>
        </is>
      </c>
      <c r="B113" t="n">
        <v>0.02011887832547558</v>
      </c>
      <c r="C113" t="n">
        <v>71.25168842863572</v>
      </c>
      <c r="D113" t="n">
        <v>112.5215</v>
      </c>
      <c r="E113" t="n">
        <v>3.9584</v>
      </c>
    </row>
    <row r="114">
      <c r="A114" t="inlineStr">
        <is>
          <t>600573</t>
        </is>
      </c>
      <c r="B114" t="n">
        <v>0.002270884273387666</v>
      </c>
      <c r="C114" t="n">
        <v>71.21001390820585</v>
      </c>
      <c r="D114" t="n">
        <v>8.355900000000002</v>
      </c>
      <c r="E114" t="n">
        <v>5.7812</v>
      </c>
    </row>
    <row r="115">
      <c r="A115" t="inlineStr">
        <is>
          <t>300129</t>
        </is>
      </c>
      <c r="B115" t="n">
        <v>0.002357725383194439</v>
      </c>
      <c r="C115" t="n">
        <v>70.92783505154638</v>
      </c>
      <c r="D115" t="n">
        <v>7.0917</v>
      </c>
      <c r="E115" t="n">
        <v>9.898000000000001</v>
      </c>
    </row>
    <row r="116">
      <c r="A116" t="inlineStr">
        <is>
          <t>000956</t>
        </is>
      </c>
      <c r="B116" t="n">
        <v>0.003297176300754326</v>
      </c>
      <c r="C116" t="n">
        <v>70.38626609442061</v>
      </c>
      <c r="D116" t="n">
        <v>9.836599999999999</v>
      </c>
      <c r="E116" t="n">
        <v>0</v>
      </c>
    </row>
    <row r="117">
      <c r="A117" t="inlineStr">
        <is>
          <t>603787</t>
        </is>
      </c>
      <c r="B117" t="n">
        <v>0.008813056940837626</v>
      </c>
      <c r="C117" t="n">
        <v>70.05738132498695</v>
      </c>
      <c r="D117" t="n">
        <v>29.30410000000001</v>
      </c>
      <c r="E117" t="n">
        <v>2.2908</v>
      </c>
    </row>
    <row r="118">
      <c r="A118" t="inlineStr">
        <is>
          <t>002499</t>
        </is>
      </c>
      <c r="B118" t="n">
        <v>0.0006066620088853589</v>
      </c>
      <c r="C118" t="n">
        <v>70.00000000000001</v>
      </c>
      <c r="D118" t="n">
        <v>4.029100000000001</v>
      </c>
      <c r="E118" t="n">
        <v>1.07</v>
      </c>
    </row>
    <row r="119">
      <c r="A119" t="inlineStr">
        <is>
          <t>601865</t>
        </is>
      </c>
      <c r="B119" t="n">
        <v>0.01324574998286772</v>
      </c>
      <c r="C119" t="n">
        <v>69.70235450910707</v>
      </c>
      <c r="D119" t="n">
        <v>30.6439</v>
      </c>
      <c r="E119" t="n">
        <v>4.9142</v>
      </c>
    </row>
    <row r="120">
      <c r="A120" t="inlineStr">
        <is>
          <t>600543</t>
        </is>
      </c>
      <c r="B120" t="n">
        <v>0.002213031006106907</v>
      </c>
      <c r="C120" t="n">
        <v>69.48051948051948</v>
      </c>
      <c r="D120" t="n">
        <v>8.482199999999999</v>
      </c>
      <c r="E120" t="n">
        <v>9.146400000000002</v>
      </c>
    </row>
    <row r="121">
      <c r="A121" t="inlineStr">
        <is>
          <t>300776</t>
        </is>
      </c>
      <c r="B121" t="n">
        <v>0.01393107442189096</v>
      </c>
      <c r="C121" t="n">
        <v>69.24999999999999</v>
      </c>
      <c r="D121" t="n">
        <v>123.4153</v>
      </c>
      <c r="E121" t="n">
        <v>3.7158</v>
      </c>
    </row>
    <row r="122">
      <c r="A122" t="inlineStr">
        <is>
          <t>600176</t>
        </is>
      </c>
      <c r="B122" t="n">
        <v>0.00191291808271234</v>
      </c>
      <c r="C122" t="n">
        <v>69.23076923076923</v>
      </c>
      <c r="D122" t="n">
        <v>14.8418</v>
      </c>
      <c r="E122" t="n">
        <v>1.5898</v>
      </c>
    </row>
    <row r="123">
      <c r="A123" t="inlineStr">
        <is>
          <t>000929</t>
        </is>
      </c>
      <c r="B123" t="n">
        <v>0.001392570802817395</v>
      </c>
      <c r="C123" t="n">
        <v>68.83116883116882</v>
      </c>
      <c r="D123" t="n">
        <v>8.5611</v>
      </c>
      <c r="E123" t="n">
        <v>4.093999999999999</v>
      </c>
    </row>
    <row r="124">
      <c r="A124" t="inlineStr">
        <is>
          <t>601100</t>
        </is>
      </c>
      <c r="B124" t="n">
        <v>0.0228961976764582</v>
      </c>
      <c r="C124" t="n">
        <v>68.79934210526315</v>
      </c>
      <c r="D124" t="n">
        <v>78.10489999999999</v>
      </c>
      <c r="E124" t="n">
        <v>0.4085999999999999</v>
      </c>
    </row>
    <row r="125">
      <c r="A125" t="inlineStr">
        <is>
          <t>600563</t>
        </is>
      </c>
      <c r="B125" t="n">
        <v>0.0233249731021116</v>
      </c>
      <c r="C125" t="n">
        <v>68.67469879518073</v>
      </c>
      <c r="D125" t="n">
        <v>79.5081</v>
      </c>
      <c r="E125" t="n">
        <v>1.5491</v>
      </c>
    </row>
    <row r="126">
      <c r="A126" t="inlineStr">
        <is>
          <t>600686</t>
        </is>
      </c>
      <c r="B126" t="n">
        <v>0.00123979831512815</v>
      </c>
      <c r="C126" t="n">
        <v>68.05324459234609</v>
      </c>
      <c r="D126" t="n">
        <v>7.0035</v>
      </c>
      <c r="E126" t="n">
        <v>2.9628</v>
      </c>
    </row>
    <row r="127">
      <c r="A127" t="inlineStr">
        <is>
          <t>600158</t>
        </is>
      </c>
      <c r="B127" t="n">
        <v>0.002069682251643366</v>
      </c>
      <c r="C127" t="n">
        <v>68.04123711340205</v>
      </c>
      <c r="D127" t="n">
        <v>12.9612</v>
      </c>
      <c r="E127" t="n">
        <v>5.731299999999999</v>
      </c>
    </row>
    <row r="128">
      <c r="A128" t="inlineStr">
        <is>
          <t>300376</t>
        </is>
      </c>
      <c r="B128" t="n">
        <v>0.005364266780497935</v>
      </c>
      <c r="C128" t="n">
        <v>67.60000000000002</v>
      </c>
      <c r="D128" t="n">
        <v>8.6678</v>
      </c>
      <c r="E128" t="n">
        <v>4.2816</v>
      </c>
    </row>
    <row r="129">
      <c r="A129" t="inlineStr">
        <is>
          <t>300568</t>
        </is>
      </c>
      <c r="B129" t="n">
        <v>0.007086743806824788</v>
      </c>
      <c r="C129" t="n">
        <v>67.56176154672393</v>
      </c>
      <c r="D129" t="n">
        <v>22.37139999999999</v>
      </c>
      <c r="E129" t="n">
        <v>4.5005</v>
      </c>
    </row>
    <row r="130">
      <c r="A130" t="inlineStr">
        <is>
          <t>002716</t>
        </is>
      </c>
      <c r="B130" t="n">
        <v>0.0005475842882783377</v>
      </c>
      <c r="C130" t="n">
        <v>67.54966887417217</v>
      </c>
      <c r="D130" t="n">
        <v>2.1729</v>
      </c>
      <c r="E130" t="n">
        <v>3.2316</v>
      </c>
    </row>
    <row r="131">
      <c r="A131" t="inlineStr">
        <is>
          <t>603110</t>
        </is>
      </c>
      <c r="B131" t="n">
        <v>0.001939042091916273</v>
      </c>
      <c r="C131" t="n">
        <v>67.47663551401868</v>
      </c>
      <c r="D131" t="n">
        <v>19.2436</v>
      </c>
      <c r="E131" t="n">
        <v>3.830899999999999</v>
      </c>
    </row>
    <row r="132">
      <c r="A132" t="inlineStr">
        <is>
          <t>600472</t>
        </is>
      </c>
      <c r="B132" t="n">
        <v>0.01884911973029408</v>
      </c>
      <c r="C132" t="n">
        <v>67.05351386202449</v>
      </c>
      <c r="D132" t="n">
        <v>54.3555</v>
      </c>
      <c r="E132" t="n">
        <v>0</v>
      </c>
    </row>
    <row r="133">
      <c r="A133" t="inlineStr">
        <is>
          <t>000615</t>
        </is>
      </c>
      <c r="B133" t="n">
        <v>0.001276735858758999</v>
      </c>
      <c r="C133" t="n">
        <v>66.90821256038649</v>
      </c>
      <c r="D133" t="n">
        <v>4.667199999999999</v>
      </c>
      <c r="E133" t="n">
        <v>2.6102</v>
      </c>
    </row>
    <row r="134">
      <c r="A134" t="inlineStr">
        <is>
          <t>000981</t>
        </is>
      </c>
      <c r="B134" t="n">
        <v>0.0002715801906340655</v>
      </c>
      <c r="C134" t="n">
        <v>66.43356643356644</v>
      </c>
      <c r="D134" t="n">
        <v>1.9304</v>
      </c>
      <c r="E134" t="n">
        <v>0.8028000000000002</v>
      </c>
    </row>
    <row r="135">
      <c r="A135" t="inlineStr">
        <is>
          <t>002738</t>
        </is>
      </c>
      <c r="B135" t="n">
        <v>0.004420885728480933</v>
      </c>
      <c r="C135" t="n">
        <v>66.30888491353608</v>
      </c>
      <c r="D135" t="n">
        <v>19.3224</v>
      </c>
      <c r="E135" t="n">
        <v>4.206099999999999</v>
      </c>
    </row>
    <row r="136">
      <c r="A136" t="inlineStr">
        <is>
          <t>603396</t>
        </is>
      </c>
      <c r="B136" t="n">
        <v>0.006942903969752218</v>
      </c>
      <c r="C136" t="n">
        <v>66.28455832771409</v>
      </c>
      <c r="D136" t="n">
        <v>37.1862</v>
      </c>
      <c r="E136" t="n">
        <v>4.862600000000001</v>
      </c>
    </row>
    <row r="137">
      <c r="A137" t="inlineStr">
        <is>
          <t>603218</t>
        </is>
      </c>
      <c r="B137" t="n">
        <v>0.00375821275593958</v>
      </c>
      <c r="C137" t="n">
        <v>64.79670612454969</v>
      </c>
      <c r="D137" t="n">
        <v>23.57489999999999</v>
      </c>
      <c r="E137" t="n">
        <v>1.3729</v>
      </c>
    </row>
    <row r="138">
      <c r="A138" t="inlineStr">
        <is>
          <t>300450</t>
        </is>
      </c>
      <c r="B138" t="n">
        <v>0.01939229205506956</v>
      </c>
      <c r="C138" t="n">
        <v>64.73265073947667</v>
      </c>
      <c r="D138" t="n">
        <v>55.784</v>
      </c>
      <c r="E138" t="n">
        <v>1.5452</v>
      </c>
    </row>
    <row r="139">
      <c r="A139" t="inlineStr">
        <is>
          <t>600166</t>
        </is>
      </c>
      <c r="B139" t="n">
        <v>0.0005566852993560761</v>
      </c>
      <c r="C139" t="n">
        <v>64.14141414141415</v>
      </c>
      <c r="D139" t="n">
        <v>2.919600000000001</v>
      </c>
      <c r="E139" t="n">
        <v>3.7031</v>
      </c>
    </row>
    <row r="140">
      <c r="A140" t="inlineStr">
        <is>
          <t>000301</t>
        </is>
      </c>
      <c r="B140" t="n">
        <v>0.003983754053836018</v>
      </c>
      <c r="C140" t="n">
        <v>63.35616438356164</v>
      </c>
      <c r="D140" t="n">
        <v>7.4374</v>
      </c>
      <c r="E140" t="n">
        <v>1.4965</v>
      </c>
    </row>
    <row r="141">
      <c r="A141" t="inlineStr">
        <is>
          <t>002493</t>
        </is>
      </c>
      <c r="B141" t="n">
        <v>0.003851120788824981</v>
      </c>
      <c r="C141" t="n">
        <v>62.7777777777778</v>
      </c>
      <c r="D141" t="n">
        <v>21.1758</v>
      </c>
      <c r="E141" t="n">
        <v>0.5367999999999999</v>
      </c>
    </row>
    <row r="142">
      <c r="A142" t="inlineStr">
        <is>
          <t>300442</t>
        </is>
      </c>
      <c r="B142" t="n">
        <v>0.01247202235173239</v>
      </c>
      <c r="C142" t="n">
        <v>62.71409749670618</v>
      </c>
      <c r="D142" t="n">
        <v>29.68449999999999</v>
      </c>
      <c r="E142" t="n">
        <v>2.1503</v>
      </c>
    </row>
    <row r="143">
      <c r="A143" t="inlineStr">
        <is>
          <t>300035</t>
        </is>
      </c>
      <c r="B143" t="n">
        <v>0.002907274470270475</v>
      </c>
      <c r="C143" t="n">
        <v>62.29508196721311</v>
      </c>
      <c r="D143" t="n">
        <v>10.5148</v>
      </c>
      <c r="E143" t="n">
        <v>5.652099999999998</v>
      </c>
    </row>
    <row r="144">
      <c r="A144" t="inlineStr">
        <is>
          <t>688388</t>
        </is>
      </c>
      <c r="B144" t="n">
        <v>0.009906303423253882</v>
      </c>
      <c r="C144" t="n">
        <v>62.00442745019119</v>
      </c>
      <c r="D144" t="n">
        <v>56.7501</v>
      </c>
      <c r="E144" t="n">
        <v>2.1375</v>
      </c>
    </row>
    <row r="145">
      <c r="A145" t="inlineStr">
        <is>
          <t>300393</t>
        </is>
      </c>
      <c r="B145" t="n">
        <v>0.001987161482838107</v>
      </c>
      <c r="C145" t="n">
        <v>61.93548387096774</v>
      </c>
      <c r="D145" t="n">
        <v>9.5007</v>
      </c>
      <c r="E145" t="n">
        <v>6.8706</v>
      </c>
    </row>
    <row r="146">
      <c r="A146" t="inlineStr">
        <is>
          <t>002407</t>
        </is>
      </c>
      <c r="B146" t="n">
        <v>0.003642196261682243</v>
      </c>
      <c r="C146" t="n">
        <v>61.9298245614035</v>
      </c>
      <c r="D146" t="n">
        <v>14.124</v>
      </c>
      <c r="E146" t="n">
        <v>8.654000000000002</v>
      </c>
    </row>
    <row r="147">
      <c r="A147" t="inlineStr">
        <is>
          <t>688179</t>
        </is>
      </c>
      <c r="B147" t="n">
        <v>0.01759996784521144</v>
      </c>
      <c r="C147" t="n">
        <v>61.91744340878827</v>
      </c>
      <c r="D147" t="n">
        <v>60.09477272727272</v>
      </c>
      <c r="E147" t="n">
        <v>15.86409090909091</v>
      </c>
    </row>
    <row r="148">
      <c r="A148" t="inlineStr">
        <is>
          <t>601717</t>
        </is>
      </c>
      <c r="B148" t="n">
        <v>0.003110986877929948</v>
      </c>
      <c r="C148" t="n">
        <v>61.56249999999999</v>
      </c>
      <c r="D148" t="n">
        <v>9.7698</v>
      </c>
      <c r="E148" t="n">
        <v>3.0798</v>
      </c>
    </row>
    <row r="149">
      <c r="A149" t="inlineStr">
        <is>
          <t>002501</t>
        </is>
      </c>
      <c r="B149" t="n">
        <v>0.0006894116536919086</v>
      </c>
      <c r="C149" t="n">
        <v>61.48648648648649</v>
      </c>
      <c r="D149" t="n">
        <v>1.6956</v>
      </c>
      <c r="E149" t="n">
        <v>0.9855999999999999</v>
      </c>
    </row>
    <row r="150">
      <c r="A150" t="inlineStr">
        <is>
          <t>002179</t>
        </is>
      </c>
      <c r="B150" t="n">
        <v>0.01029295110656339</v>
      </c>
      <c r="C150" t="n">
        <v>60.53285165951681</v>
      </c>
      <c r="D150" t="n">
        <v>53.1646</v>
      </c>
      <c r="E150" t="n">
        <v>0.8854000000000001</v>
      </c>
    </row>
    <row r="151">
      <c r="A151" t="inlineStr">
        <is>
          <t>300015</t>
        </is>
      </c>
      <c r="B151" t="n">
        <v>0.0138748244906547</v>
      </c>
      <c r="C151" t="n">
        <v>60.41482789055605</v>
      </c>
      <c r="D151" t="n">
        <v>57.034</v>
      </c>
      <c r="E151" t="n">
        <v>0.5753</v>
      </c>
    </row>
    <row r="152">
      <c r="A152" t="inlineStr">
        <is>
          <t>002304</t>
        </is>
      </c>
      <c r="B152" t="n">
        <v>0.04833529693550184</v>
      </c>
      <c r="C152" t="n">
        <v>60.09076934338626</v>
      </c>
      <c r="D152" t="n">
        <v>158.7503</v>
      </c>
      <c r="E152" t="n">
        <v>0.6492</v>
      </c>
    </row>
    <row r="153">
      <c r="A153" t="inlineStr">
        <is>
          <t>300600</t>
        </is>
      </c>
      <c r="B153" t="n">
        <v>0.005094730413983835</v>
      </c>
      <c r="C153" t="n">
        <v>59.78176149649259</v>
      </c>
      <c r="D153" t="n">
        <v>18.7302</v>
      </c>
      <c r="E153" t="n">
        <v>3.757599999999999</v>
      </c>
    </row>
    <row r="154">
      <c r="A154" t="inlineStr">
        <is>
          <t>000762</t>
        </is>
      </c>
      <c r="B154" t="n">
        <v>0.002344185118789274</v>
      </c>
      <c r="C154" t="n">
        <v>59.44055944055944</v>
      </c>
      <c r="D154" t="n">
        <v>10.5986</v>
      </c>
      <c r="E154" t="n">
        <v>3.9148</v>
      </c>
    </row>
    <row r="155">
      <c r="A155" t="inlineStr">
        <is>
          <t>600877</t>
        </is>
      </c>
      <c r="B155" t="n">
        <v>0.0005245812867380626</v>
      </c>
      <c r="C155" t="n">
        <v>59.27209705372618</v>
      </c>
      <c r="D155" t="n">
        <v>6.209499999999999</v>
      </c>
      <c r="E155" t="n">
        <v>0.5820000000000001</v>
      </c>
    </row>
    <row r="156">
      <c r="A156" t="inlineStr">
        <is>
          <t>603026</t>
        </is>
      </c>
      <c r="B156" t="n">
        <v>0.008216742809146096</v>
      </c>
      <c r="C156" t="n">
        <v>59.26261710486551</v>
      </c>
      <c r="D156" t="n">
        <v>45.7769</v>
      </c>
      <c r="E156" t="n">
        <v>5.208600000000001</v>
      </c>
    </row>
    <row r="157">
      <c r="A157" t="inlineStr">
        <is>
          <t>603198</t>
        </is>
      </c>
      <c r="B157" t="n">
        <v>0.01293540141249273</v>
      </c>
      <c r="C157" t="n">
        <v>58.95795246800732</v>
      </c>
      <c r="D157" t="n">
        <v>26.3081</v>
      </c>
      <c r="E157" t="n">
        <v>2.1549</v>
      </c>
    </row>
    <row r="158">
      <c r="A158" t="inlineStr">
        <is>
          <t>300648</t>
        </is>
      </c>
      <c r="B158" t="n">
        <v>0.002498107458881168</v>
      </c>
      <c r="C158" t="n">
        <v>58.41209829867675</v>
      </c>
      <c r="D158" t="n">
        <v>32.0048</v>
      </c>
      <c r="E158" t="n">
        <v>5.2379</v>
      </c>
    </row>
    <row r="159">
      <c r="A159" t="inlineStr">
        <is>
          <t>600255</t>
        </is>
      </c>
      <c r="B159" t="n">
        <v>0.0004600916115513064</v>
      </c>
      <c r="C159" t="n">
        <v>58.40000000000001</v>
      </c>
      <c r="D159" t="n">
        <v>1.5271</v>
      </c>
      <c r="E159" t="n">
        <v>1.7197</v>
      </c>
    </row>
    <row r="160">
      <c r="A160" t="inlineStr">
        <is>
          <t>300999</t>
        </is>
      </c>
      <c r="B160" t="n">
        <v>0.02664044030711402</v>
      </c>
      <c r="C160" t="n">
        <v>58.39285714285716</v>
      </c>
      <c r="D160" t="n">
        <v>65.12039215686275</v>
      </c>
      <c r="E160" t="n">
        <v>21.26058823529412</v>
      </c>
    </row>
    <row r="161">
      <c r="A161" t="inlineStr">
        <is>
          <t>000913</t>
        </is>
      </c>
      <c r="B161" t="n">
        <v>0.006312007125369974</v>
      </c>
      <c r="C161" t="n">
        <v>58.13559322033899</v>
      </c>
      <c r="D161" t="n">
        <v>24.63029999999999</v>
      </c>
      <c r="E161" t="n">
        <v>1.3123</v>
      </c>
    </row>
    <row r="162">
      <c r="A162" t="inlineStr">
        <is>
          <t>601012</t>
        </is>
      </c>
      <c r="B162" t="n">
        <v>0.009875780364420968</v>
      </c>
      <c r="C162" t="n">
        <v>58.06001395673412</v>
      </c>
      <c r="D162" t="n">
        <v>68.87090000000001</v>
      </c>
      <c r="E162" t="n">
        <v>1.5413</v>
      </c>
    </row>
    <row r="163">
      <c r="A163" t="inlineStr">
        <is>
          <t>603416</t>
        </is>
      </c>
      <c r="B163" t="n">
        <v>0.01729126443698134</v>
      </c>
      <c r="C163" t="n">
        <v>58.03706505295006</v>
      </c>
      <c r="D163" t="n">
        <v>83.64109999999999</v>
      </c>
      <c r="E163" t="n">
        <v>2.1452</v>
      </c>
    </row>
    <row r="164">
      <c r="A164" t="inlineStr">
        <is>
          <t>002027</t>
        </is>
      </c>
      <c r="B164" t="n">
        <v>0.002366316934475355</v>
      </c>
      <c r="C164" t="n">
        <v>57.99676898222938</v>
      </c>
      <c r="D164" t="n">
        <v>8.4762</v>
      </c>
      <c r="E164" t="n">
        <v>1.0565</v>
      </c>
    </row>
    <row r="165">
      <c r="A165" t="inlineStr">
        <is>
          <t>601899</t>
        </is>
      </c>
      <c r="B165" t="n">
        <v>0.001572807494068559</v>
      </c>
      <c r="C165" t="n">
        <v>57.69911504424778</v>
      </c>
      <c r="D165" t="n">
        <v>7.3338</v>
      </c>
      <c r="E165" t="n">
        <v>1.4547</v>
      </c>
    </row>
    <row r="166">
      <c r="A166" t="inlineStr">
        <is>
          <t>300857</t>
        </is>
      </c>
      <c r="B166" t="n">
        <v>0.006232057017398691</v>
      </c>
      <c r="C166" t="n">
        <v>57.51964085297418</v>
      </c>
      <c r="D166" t="n">
        <v>36.2556</v>
      </c>
      <c r="E166" t="n">
        <v>13.9425</v>
      </c>
    </row>
    <row r="167">
      <c r="A167" t="inlineStr">
        <is>
          <t>600151</t>
        </is>
      </c>
      <c r="B167" t="n">
        <v>0.0006803871213437204</v>
      </c>
      <c r="C167" t="n">
        <v>56.89320388349515</v>
      </c>
      <c r="D167" t="n">
        <v>7.483699999999999</v>
      </c>
      <c r="E167" t="n">
        <v>3.559499999999999</v>
      </c>
    </row>
    <row r="168">
      <c r="A168" t="inlineStr">
        <is>
          <t>002430</t>
        </is>
      </c>
      <c r="B168" t="n">
        <v>0.006255086149886795</v>
      </c>
      <c r="C168" t="n">
        <v>56.85393258426967</v>
      </c>
      <c r="D168" t="n">
        <v>24.5572</v>
      </c>
      <c r="E168" t="n">
        <v>0.9555999999999999</v>
      </c>
    </row>
    <row r="169">
      <c r="A169" t="inlineStr">
        <is>
          <t>600132</t>
        </is>
      </c>
      <c r="B169" t="n">
        <v>0.0210661451385342</v>
      </c>
      <c r="C169" t="n">
        <v>56.23108665749654</v>
      </c>
      <c r="D169" t="n">
        <v>98.87450000000001</v>
      </c>
      <c r="E169" t="n">
        <v>0.5568</v>
      </c>
    </row>
    <row r="170">
      <c r="A170" t="inlineStr">
        <is>
          <t>300623</t>
        </is>
      </c>
      <c r="B170" t="n">
        <v>0.02187547086536391</v>
      </c>
      <c r="C170" t="n">
        <v>56.07142857142857</v>
      </c>
      <c r="D170" t="n">
        <v>39.4805</v>
      </c>
      <c r="E170" t="n">
        <v>7.0087</v>
      </c>
    </row>
    <row r="171">
      <c r="A171" t="inlineStr">
        <is>
          <t>600003</t>
        </is>
      </c>
      <c r="B171" t="n">
        <v>0.001393747900727748</v>
      </c>
      <c r="C171" t="n">
        <v>56.0483870967742</v>
      </c>
      <c r="D171" t="n">
        <v>2.6795</v>
      </c>
      <c r="E171" t="n">
        <v>0</v>
      </c>
    </row>
    <row r="172">
      <c r="A172" t="inlineStr">
        <is>
          <t>601579</t>
        </is>
      </c>
      <c r="B172" t="n">
        <v>0.002250986207334901</v>
      </c>
      <c r="C172" t="n">
        <v>55.60588901472254</v>
      </c>
      <c r="D172" t="n">
        <v>9.4398</v>
      </c>
      <c r="E172" t="n">
        <v>2.2478</v>
      </c>
    </row>
    <row r="173">
      <c r="A173" t="inlineStr">
        <is>
          <t>601636</t>
        </is>
      </c>
      <c r="B173" t="n">
        <v>0.003093687545026038</v>
      </c>
      <c r="C173" t="n">
        <v>55.50295857988168</v>
      </c>
      <c r="D173" t="n">
        <v>9.716600000000001</v>
      </c>
      <c r="E173" t="n">
        <v>2.5285</v>
      </c>
    </row>
    <row r="174">
      <c r="A174" t="inlineStr">
        <is>
          <t>000737</t>
        </is>
      </c>
      <c r="B174" t="n">
        <v>0.0005324304339825987</v>
      </c>
      <c r="C174" t="n">
        <v>55.37459283387622</v>
      </c>
      <c r="D174" t="n">
        <v>3.8043</v>
      </c>
      <c r="E174" t="n">
        <v>0.9651</v>
      </c>
    </row>
    <row r="175">
      <c r="A175" t="inlineStr">
        <is>
          <t>600763</t>
        </is>
      </c>
      <c r="B175" t="n">
        <v>0.02356523007108136</v>
      </c>
      <c r="C175" t="n">
        <v>55.34476682720546</v>
      </c>
      <c r="D175" t="n">
        <v>215.5699</v>
      </c>
      <c r="E175" t="n">
        <v>0.8065000000000001</v>
      </c>
    </row>
    <row r="176">
      <c r="A176" t="inlineStr">
        <is>
          <t>002240</t>
        </is>
      </c>
      <c r="B176" t="n">
        <v>0.005086978353642862</v>
      </c>
      <c r="C176" t="n">
        <v>55.29865125240847</v>
      </c>
      <c r="D176" t="n">
        <v>15.5592</v>
      </c>
      <c r="E176" t="n">
        <v>5.0163</v>
      </c>
    </row>
    <row r="177">
      <c r="A177" t="inlineStr">
        <is>
          <t>000527</t>
        </is>
      </c>
      <c r="B177" t="n">
        <v>0.00239550598301544</v>
      </c>
      <c r="C177" t="n">
        <v>55.08849557522124</v>
      </c>
      <c r="D177" t="n">
        <v>12.4937</v>
      </c>
      <c r="E177" t="n">
        <v>0</v>
      </c>
    </row>
    <row r="178">
      <c r="A178" t="inlineStr">
        <is>
          <t>002617</t>
        </is>
      </c>
      <c r="B178" t="n">
        <v>0.0008806757163795768</v>
      </c>
      <c r="C178" t="n">
        <v>55.04761904761906</v>
      </c>
      <c r="D178" t="n">
        <v>7.436699999999999</v>
      </c>
      <c r="E178" t="n">
        <v>8.772100000000002</v>
      </c>
    </row>
    <row r="179">
      <c r="A179" t="inlineStr">
        <is>
          <t>300720</t>
        </is>
      </c>
      <c r="B179" t="n">
        <v>0.01116313685299653</v>
      </c>
      <c r="C179" t="n">
        <v>55.03275759380586</v>
      </c>
      <c r="D179" t="n">
        <v>22.4226</v>
      </c>
      <c r="E179" t="n">
        <v>10.056</v>
      </c>
    </row>
    <row r="180">
      <c r="A180" t="inlineStr">
        <is>
          <t>000837</t>
        </is>
      </c>
      <c r="B180" t="n">
        <v>0.0008505110890716645</v>
      </c>
      <c r="C180" t="n">
        <v>54.68085106382978</v>
      </c>
      <c r="D180" t="n">
        <v>5.848100000000001</v>
      </c>
      <c r="E180" t="n">
        <v>0.9466000000000002</v>
      </c>
    </row>
    <row r="181">
      <c r="A181" t="inlineStr">
        <is>
          <t>600926</t>
        </is>
      </c>
      <c r="B181" t="n">
        <v>0.00156136770910896</v>
      </c>
      <c r="C181" t="n">
        <v>54.47839831401475</v>
      </c>
      <c r="D181" t="n">
        <v>12.8928</v>
      </c>
      <c r="E181" t="n">
        <v>0.7715000000000001</v>
      </c>
    </row>
    <row r="182">
      <c r="A182" t="inlineStr">
        <is>
          <t>300318</t>
        </is>
      </c>
      <c r="B182" t="n">
        <v>0.006393024315044499</v>
      </c>
      <c r="C182" t="n">
        <v>54.45544554455446</v>
      </c>
      <c r="D182" t="n">
        <v>14.271</v>
      </c>
      <c r="E182" t="n">
        <v>6.703</v>
      </c>
    </row>
    <row r="183">
      <c r="A183" t="inlineStr">
        <is>
          <t>603665</t>
        </is>
      </c>
      <c r="B183" t="n">
        <v>0.003010761616419147</v>
      </c>
      <c r="C183" t="n">
        <v>54.31818181818182</v>
      </c>
      <c r="D183" t="n">
        <v>25.1024</v>
      </c>
      <c r="E183" t="n">
        <v>2.4869</v>
      </c>
    </row>
    <row r="184">
      <c r="A184" t="inlineStr">
        <is>
          <t>300827</t>
        </is>
      </c>
      <c r="B184" t="n">
        <v>0.008444820307631367</v>
      </c>
      <c r="C184" t="n">
        <v>54.15650631788962</v>
      </c>
      <c r="D184" t="n">
        <v>58.5701</v>
      </c>
      <c r="E184" t="n">
        <v>11.9848</v>
      </c>
    </row>
    <row r="185">
      <c r="A185" t="inlineStr">
        <is>
          <t>603799</t>
        </is>
      </c>
      <c r="B185" t="n">
        <v>0.01699840989027373</v>
      </c>
      <c r="C185" t="n">
        <v>53.96648044692738</v>
      </c>
      <c r="D185" t="n">
        <v>44.9391</v>
      </c>
      <c r="E185" t="n">
        <v>3.1286</v>
      </c>
    </row>
    <row r="186">
      <c r="A186" t="inlineStr">
        <is>
          <t>002444</t>
        </is>
      </c>
      <c r="B186" t="n">
        <v>0.004467950941352212</v>
      </c>
      <c r="C186" t="n">
        <v>53.75788869764775</v>
      </c>
      <c r="D186" t="n">
        <v>23.6309</v>
      </c>
      <c r="E186" t="n">
        <v>1.7891</v>
      </c>
    </row>
    <row r="187">
      <c r="A187" t="inlineStr">
        <is>
          <t>600059</t>
        </is>
      </c>
      <c r="B187" t="n">
        <v>0.002490325544105282</v>
      </c>
      <c r="C187" t="n">
        <v>53.3673469387755</v>
      </c>
      <c r="D187" t="n">
        <v>10.2278</v>
      </c>
      <c r="E187" t="n">
        <v>2.981199999999999</v>
      </c>
    </row>
    <row r="188">
      <c r="A188" t="inlineStr">
        <is>
          <t>600031</t>
        </is>
      </c>
      <c r="B188" t="n">
        <v>0.005334528499397547</v>
      </c>
      <c r="C188" t="n">
        <v>53.35523228531207</v>
      </c>
      <c r="D188" t="n">
        <v>26.06020000000001</v>
      </c>
      <c r="E188" t="n">
        <v>0.8118</v>
      </c>
    </row>
    <row r="189">
      <c r="A189" t="inlineStr">
        <is>
          <t>601168</t>
        </is>
      </c>
      <c r="B189" t="n">
        <v>0.00486312870487603</v>
      </c>
      <c r="C189" t="n">
        <v>52.95597484276728</v>
      </c>
      <c r="D189" t="n">
        <v>10.0307</v>
      </c>
      <c r="E189" t="n">
        <v>2.515600000000001</v>
      </c>
    </row>
    <row r="190">
      <c r="A190" t="inlineStr">
        <is>
          <t>300752</t>
        </is>
      </c>
      <c r="B190" t="n">
        <v>0.01277757688424706</v>
      </c>
      <c r="C190" t="n">
        <v>52.78326095538888</v>
      </c>
      <c r="D190" t="n">
        <v>31.0031</v>
      </c>
      <c r="E190" t="n">
        <v>14.1136</v>
      </c>
    </row>
    <row r="191">
      <c r="A191" t="inlineStr">
        <is>
          <t>688390</t>
        </is>
      </c>
      <c r="B191" t="n">
        <v>0.03498424924482482</v>
      </c>
      <c r="C191" t="n">
        <v>52.71851851851852</v>
      </c>
      <c r="D191" t="n">
        <v>170.142027027027</v>
      </c>
      <c r="E191" t="n">
        <v>8.157972972972974</v>
      </c>
    </row>
    <row r="192">
      <c r="A192" t="inlineStr">
        <is>
          <t>300819</t>
        </is>
      </c>
      <c r="B192" t="n">
        <v>0.02791954229986578</v>
      </c>
      <c r="C192" t="n">
        <v>52.68522148177186</v>
      </c>
      <c r="D192" t="n">
        <v>36.9552</v>
      </c>
      <c r="E192" t="n">
        <v>25.37620000000001</v>
      </c>
    </row>
    <row r="193">
      <c r="A193" t="inlineStr">
        <is>
          <t>600817</t>
        </is>
      </c>
      <c r="B193" t="n">
        <v>0.002478110469501464</v>
      </c>
      <c r="C193" t="n">
        <v>52.58964143426297</v>
      </c>
      <c r="D193" t="n">
        <v>12.3301</v>
      </c>
      <c r="E193" t="n">
        <v>0.8632</v>
      </c>
    </row>
    <row r="194">
      <c r="A194" t="inlineStr">
        <is>
          <t>300490</t>
        </is>
      </c>
      <c r="B194" t="n">
        <v>0.001494803396429686</v>
      </c>
      <c r="C194" t="n">
        <v>52.10643015521066</v>
      </c>
      <c r="D194" t="n">
        <v>10.5817</v>
      </c>
      <c r="E194" t="n">
        <v>5.2191</v>
      </c>
    </row>
    <row r="195">
      <c r="A195" t="inlineStr">
        <is>
          <t>600426</t>
        </is>
      </c>
      <c r="B195" t="n">
        <v>0.007592426863594025</v>
      </c>
      <c r="C195" t="n">
        <v>52.00854700854703</v>
      </c>
      <c r="D195" t="n">
        <v>29.31030000000001</v>
      </c>
      <c r="E195" t="n">
        <v>0.9123</v>
      </c>
    </row>
    <row r="196">
      <c r="A196" t="inlineStr">
        <is>
          <t>300750</t>
        </is>
      </c>
      <c r="B196" t="n">
        <v>0.04770579053811169</v>
      </c>
      <c r="C196" t="n">
        <v>51.44874604334064</v>
      </c>
      <c r="D196" t="n">
        <v>230.3387999999999</v>
      </c>
      <c r="E196" t="n">
        <v>1.1748</v>
      </c>
    </row>
    <row r="197">
      <c r="A197" t="inlineStr">
        <is>
          <t>300189</t>
        </is>
      </c>
      <c r="B197" t="n">
        <v>0.001230103737592283</v>
      </c>
      <c r="C197" t="n">
        <v>51.15207373271888</v>
      </c>
      <c r="D197" t="n">
        <v>6.054700000000001</v>
      </c>
      <c r="E197" t="n">
        <v>11.7482</v>
      </c>
    </row>
    <row r="198">
      <c r="A198" t="inlineStr">
        <is>
          <t>000155</t>
        </is>
      </c>
      <c r="B198" t="n">
        <v>0.00171424520202916</v>
      </c>
      <c r="C198" t="n">
        <v>51.14068441064639</v>
      </c>
      <c r="D198" t="n">
        <v>5.637800000000001</v>
      </c>
      <c r="E198" t="n">
        <v>2.687</v>
      </c>
    </row>
    <row r="199">
      <c r="A199" t="inlineStr">
        <is>
          <t>600333</t>
        </is>
      </c>
      <c r="B199" t="n">
        <v>0.0006670583153347733</v>
      </c>
      <c r="C199" t="n">
        <v>51.07398568019092</v>
      </c>
      <c r="D199" t="n">
        <v>4.629999999999999</v>
      </c>
      <c r="E199" t="n">
        <v>2.8183</v>
      </c>
    </row>
    <row r="200">
      <c r="A200" t="inlineStr">
        <is>
          <t>000866</t>
        </is>
      </c>
      <c r="B200" t="n">
        <v>0.002433241770792493</v>
      </c>
      <c r="C200" t="n">
        <v>50.59847660500545</v>
      </c>
      <c r="D200" t="n">
        <v>11.7326</v>
      </c>
      <c r="E200" t="n">
        <v>0</v>
      </c>
    </row>
    <row r="201">
      <c r="A201" t="inlineStr">
        <is>
          <t>600238</t>
        </is>
      </c>
      <c r="B201" t="n">
        <v>0.0008075527115818377</v>
      </c>
      <c r="C201" t="n">
        <v>50.32119914346895</v>
      </c>
      <c r="D201" t="n">
        <v>5.0985</v>
      </c>
      <c r="E201" t="n">
        <v>0.5603</v>
      </c>
    </row>
    <row r="202">
      <c r="A202" t="inlineStr">
        <is>
          <t>300225</t>
        </is>
      </c>
      <c r="B202" t="n">
        <v>0.01313652426565344</v>
      </c>
      <c r="C202" t="n">
        <v>50.26910656620023</v>
      </c>
      <c r="D202" t="n">
        <v>15.0542</v>
      </c>
      <c r="E202" t="n">
        <v>7.2242</v>
      </c>
    </row>
    <row r="203">
      <c r="A203" t="inlineStr">
        <is>
          <t>000406</t>
        </is>
      </c>
      <c r="B203" t="n">
        <v>0.003290270873822009</v>
      </c>
      <c r="C203" t="n">
        <v>49.70414201183431</v>
      </c>
      <c r="D203" t="n">
        <v>8.1813</v>
      </c>
      <c r="E203" t="n">
        <v>0</v>
      </c>
    </row>
    <row r="204">
      <c r="A204" t="inlineStr">
        <is>
          <t>688339</t>
        </is>
      </c>
      <c r="B204" t="n">
        <v>0.08185890732790441</v>
      </c>
      <c r="C204" t="n">
        <v>49.63659683625481</v>
      </c>
      <c r="D204" t="n">
        <v>188.5372043010753</v>
      </c>
      <c r="E204" t="n">
        <v>10.48924731182796</v>
      </c>
    </row>
    <row r="205">
      <c r="A205" t="inlineStr">
        <is>
          <t>603008</t>
        </is>
      </c>
      <c r="B205" t="n">
        <v>0.003477009321476951</v>
      </c>
      <c r="C205" t="n">
        <v>49.58333333333334</v>
      </c>
      <c r="D205" t="n">
        <v>14.9118</v>
      </c>
      <c r="E205" t="n">
        <v>1.9566</v>
      </c>
    </row>
    <row r="206">
      <c r="A206" t="inlineStr">
        <is>
          <t>600363</t>
        </is>
      </c>
      <c r="B206" t="n">
        <v>0.002574804758502667</v>
      </c>
      <c r="C206" t="n">
        <v>49.12067919951486</v>
      </c>
      <c r="D206" t="n">
        <v>24.0748</v>
      </c>
      <c r="E206" t="n">
        <v>6.549799999999999</v>
      </c>
    </row>
    <row r="207">
      <c r="A207" t="inlineStr">
        <is>
          <t>600537</t>
        </is>
      </c>
      <c r="B207" t="n">
        <v>0.0003358266859320893</v>
      </c>
      <c r="C207" t="n">
        <v>48.84393063583816</v>
      </c>
      <c r="D207" t="n">
        <v>4.014099999999999</v>
      </c>
      <c r="E207" t="n">
        <v>2.8966</v>
      </c>
    </row>
    <row r="208">
      <c r="A208" t="inlineStr">
        <is>
          <t>300724</t>
        </is>
      </c>
      <c r="B208" t="n">
        <v>0.02984768929098672</v>
      </c>
      <c r="C208" t="n">
        <v>48.71768248364654</v>
      </c>
      <c r="D208" t="n">
        <v>105.5354</v>
      </c>
      <c r="E208" t="n">
        <v>1.9505</v>
      </c>
    </row>
    <row r="209">
      <c r="A209" t="inlineStr">
        <is>
          <t>002991</t>
        </is>
      </c>
      <c r="B209" t="n">
        <v>0.03541157518860813</v>
      </c>
      <c r="C209" t="n">
        <v>48.70094965060024</v>
      </c>
      <c r="D209" t="n">
        <v>110.9415151515151</v>
      </c>
      <c r="E209" t="n">
        <v>8.147676767676767</v>
      </c>
    </row>
    <row r="210">
      <c r="A210" t="inlineStr">
        <is>
          <t>300712</t>
        </is>
      </c>
      <c r="B210" t="n">
        <v>0.003240671686940474</v>
      </c>
      <c r="C210" t="n">
        <v>48.61878453038673</v>
      </c>
      <c r="D210" t="n">
        <v>17.1239</v>
      </c>
      <c r="E210" t="n">
        <v>7.090600000000002</v>
      </c>
    </row>
    <row r="211">
      <c r="A211" t="inlineStr">
        <is>
          <t>600765</t>
        </is>
      </c>
      <c r="B211" t="n">
        <v>0.003260497800228125</v>
      </c>
      <c r="C211" t="n">
        <v>48.59882005899703</v>
      </c>
      <c r="D211" t="n">
        <v>15.3425</v>
      </c>
      <c r="E211" t="n">
        <v>3.1403</v>
      </c>
    </row>
    <row r="212">
      <c r="A212" t="inlineStr">
        <is>
          <t>300347</t>
        </is>
      </c>
      <c r="B212" t="n">
        <v>0.01802029494320061</v>
      </c>
      <c r="C212" t="n">
        <v>48.58314690529455</v>
      </c>
      <c r="D212" t="n">
        <v>116.0576</v>
      </c>
      <c r="E212" t="n">
        <v>1.1129</v>
      </c>
    </row>
    <row r="213">
      <c r="A213" t="inlineStr">
        <is>
          <t>601388</t>
        </is>
      </c>
      <c r="B213" t="n">
        <v>0.0005163171299891287</v>
      </c>
      <c r="C213" t="n">
        <v>48.54368932038835</v>
      </c>
      <c r="D213" t="n">
        <v>2.5756</v>
      </c>
      <c r="E213" t="n">
        <v>4.505700000000001</v>
      </c>
    </row>
    <row r="214">
      <c r="A214" t="inlineStr">
        <is>
          <t>300118</t>
        </is>
      </c>
      <c r="B214" t="n">
        <v>0.003116217055138553</v>
      </c>
      <c r="C214" t="n">
        <v>48.45814977973568</v>
      </c>
      <c r="D214" t="n">
        <v>17.719</v>
      </c>
      <c r="E214" t="n">
        <v>5.879499999999999</v>
      </c>
    </row>
    <row r="215">
      <c r="A215" t="inlineStr">
        <is>
          <t>603337</t>
        </is>
      </c>
      <c r="B215" t="n">
        <v>0.004336650869263113</v>
      </c>
      <c r="C215" t="n">
        <v>48.13895781637718</v>
      </c>
      <c r="D215" t="n">
        <v>27.9202</v>
      </c>
      <c r="E215" t="n">
        <v>0.6977000000000001</v>
      </c>
    </row>
    <row r="216">
      <c r="A216" t="inlineStr">
        <is>
          <t>000817</t>
        </is>
      </c>
      <c r="B216" t="n">
        <v>0.001168269905533063</v>
      </c>
      <c r="C216" t="n">
        <v>48.05414551607446</v>
      </c>
      <c r="D216" t="n">
        <v>7.41</v>
      </c>
      <c r="E216" t="n">
        <v>0</v>
      </c>
    </row>
    <row r="217">
      <c r="A217" t="inlineStr">
        <is>
          <t>600408</t>
        </is>
      </c>
      <c r="B217" t="n">
        <v>0.0001754867256637167</v>
      </c>
      <c r="C217" t="n">
        <v>47.54098360655738</v>
      </c>
      <c r="D217" t="n">
        <v>1.921</v>
      </c>
      <c r="E217" t="n">
        <v>0.8236000000000001</v>
      </c>
    </row>
    <row r="218">
      <c r="A218" t="inlineStr">
        <is>
          <t>601702</t>
        </is>
      </c>
      <c r="B218" t="n">
        <v>0.001730939843157297</v>
      </c>
      <c r="C218" t="n">
        <v>46.89265536723164</v>
      </c>
      <c r="D218" t="n">
        <v>7.54904109589041</v>
      </c>
      <c r="E218" t="n">
        <v>22.17767123287671</v>
      </c>
    </row>
    <row r="219">
      <c r="A219" t="inlineStr">
        <is>
          <t>603212</t>
        </is>
      </c>
      <c r="B219" t="n">
        <v>0.002716872311747797</v>
      </c>
      <c r="C219" t="n">
        <v>46.78597516435354</v>
      </c>
      <c r="D219" t="n">
        <v>33.5348</v>
      </c>
      <c r="E219" t="n">
        <v>10.1911</v>
      </c>
    </row>
    <row r="220">
      <c r="A220" t="inlineStr">
        <is>
          <t>600595</t>
        </is>
      </c>
      <c r="B220" t="n">
        <v>0.0004741701199563797</v>
      </c>
      <c r="C220" t="n">
        <v>46.51162790697674</v>
      </c>
      <c r="D220" t="n">
        <v>2.2008</v>
      </c>
      <c r="E220" t="n">
        <v>0.5433</v>
      </c>
    </row>
    <row r="221">
      <c r="A221" t="inlineStr">
        <is>
          <t>000733</t>
        </is>
      </c>
      <c r="B221" t="n">
        <v>0.002271899294553444</v>
      </c>
      <c r="C221" t="n">
        <v>46.11739931560936</v>
      </c>
      <c r="D221" t="n">
        <v>44.0572</v>
      </c>
      <c r="E221" t="n">
        <v>2.826000000000001</v>
      </c>
    </row>
    <row r="222">
      <c r="A222" t="inlineStr">
        <is>
          <t>300089</t>
        </is>
      </c>
      <c r="B222" t="n">
        <v>0.0005070430305259287</v>
      </c>
      <c r="C222" t="n">
        <v>46.11650485436891</v>
      </c>
      <c r="D222" t="n">
        <v>5.438000000000001</v>
      </c>
      <c r="E222" t="n">
        <v>3.100699999999999</v>
      </c>
    </row>
    <row r="223">
      <c r="A223" t="inlineStr">
        <is>
          <t>000780</t>
        </is>
      </c>
      <c r="B223" t="n">
        <v>0.0005762692466035406</v>
      </c>
      <c r="C223" t="n">
        <v>46.09053497942386</v>
      </c>
      <c r="D223" t="n">
        <v>2.9148</v>
      </c>
      <c r="E223" t="n">
        <v>0.4238</v>
      </c>
    </row>
    <row r="224">
      <c r="A224" t="inlineStr">
        <is>
          <t>300705</t>
        </is>
      </c>
      <c r="B224" t="n">
        <v>0.002269037318435754</v>
      </c>
      <c r="C224" t="n">
        <v>45.92319831667542</v>
      </c>
      <c r="D224" t="n">
        <v>22.375</v>
      </c>
      <c r="E224" t="n">
        <v>3.102699999999999</v>
      </c>
    </row>
    <row r="225">
      <c r="A225" t="inlineStr">
        <is>
          <t>600884</t>
        </is>
      </c>
      <c r="B225" t="n">
        <v>0.002721186081266026</v>
      </c>
      <c r="C225" t="n">
        <v>45.71197411003239</v>
      </c>
      <c r="D225" t="n">
        <v>12.7138</v>
      </c>
      <c r="E225" t="n">
        <v>2.598800000000001</v>
      </c>
    </row>
    <row r="226">
      <c r="A226" t="inlineStr">
        <is>
          <t>601015</t>
        </is>
      </c>
      <c r="B226" t="n">
        <v>0.0006392841773892846</v>
      </c>
      <c r="C226" t="n">
        <v>45.54140127388535</v>
      </c>
      <c r="D226" t="n">
        <v>3.2719</v>
      </c>
      <c r="E226" t="n">
        <v>1.4514</v>
      </c>
    </row>
    <row r="227">
      <c r="A227" t="inlineStr">
        <is>
          <t>300185</t>
        </is>
      </c>
      <c r="B227" t="n">
        <v>0.001885280237712504</v>
      </c>
      <c r="C227" t="n">
        <v>45.39007092198582</v>
      </c>
      <c r="D227" t="n">
        <v>4.1058</v>
      </c>
      <c r="E227" t="n">
        <v>10.1242</v>
      </c>
    </row>
    <row r="228">
      <c r="A228" t="inlineStr">
        <is>
          <t>603348</t>
        </is>
      </c>
      <c r="B228" t="n">
        <v>0.006137317908516631</v>
      </c>
      <c r="C228" t="n">
        <v>45.1729478575116</v>
      </c>
      <c r="D228" t="n">
        <v>26.278</v>
      </c>
      <c r="E228" t="n">
        <v>8.3568</v>
      </c>
    </row>
    <row r="229">
      <c r="A229" t="inlineStr">
        <is>
          <t>000933</t>
        </is>
      </c>
      <c r="B229" t="n">
        <v>0.002654826127213505</v>
      </c>
      <c r="C229" t="n">
        <v>45.12428298279156</v>
      </c>
      <c r="D229" t="n">
        <v>6.0481</v>
      </c>
      <c r="E229" t="n">
        <v>3.428</v>
      </c>
    </row>
    <row r="230">
      <c r="A230" t="inlineStr">
        <is>
          <t>600313</t>
        </is>
      </c>
      <c r="B230" t="n">
        <v>0.0007277029498340326</v>
      </c>
      <c r="C230" t="n">
        <v>45.12195121951221</v>
      </c>
      <c r="D230" t="n">
        <v>4.790100000000001</v>
      </c>
      <c r="E230" t="n">
        <v>6.4812</v>
      </c>
    </row>
    <row r="231">
      <c r="A231" t="inlineStr">
        <is>
          <t>688567</t>
        </is>
      </c>
      <c r="B231" t="n">
        <v>0.003833127009224458</v>
      </c>
      <c r="C231" t="n">
        <v>45.06627393225331</v>
      </c>
      <c r="D231" t="n">
        <v>29.3459</v>
      </c>
      <c r="E231" t="n">
        <v>6.061700000000001</v>
      </c>
    </row>
    <row r="232">
      <c r="A232" t="inlineStr">
        <is>
          <t>603128</t>
        </is>
      </c>
      <c r="B232" t="n">
        <v>0.000872082530949106</v>
      </c>
      <c r="C232" t="n">
        <v>45.03205128205128</v>
      </c>
      <c r="D232" t="n">
        <v>7.269999999999999</v>
      </c>
      <c r="E232" t="n">
        <v>3.2707</v>
      </c>
    </row>
    <row r="233">
      <c r="A233" t="inlineStr">
        <is>
          <t>300228</t>
        </is>
      </c>
      <c r="B233" t="n">
        <v>0.001688688895482531</v>
      </c>
      <c r="C233" t="n">
        <v>44.87704918032789</v>
      </c>
      <c r="D233" t="n">
        <v>6.740500000000001</v>
      </c>
      <c r="E233" t="n">
        <v>9.706200000000001</v>
      </c>
    </row>
    <row r="234">
      <c r="A234" t="inlineStr">
        <is>
          <t>600280</t>
        </is>
      </c>
      <c r="B234" t="n">
        <v>0.0005996332916145181</v>
      </c>
      <c r="C234" t="n">
        <v>44.8051948051948</v>
      </c>
      <c r="D234" t="n">
        <v>1.9975</v>
      </c>
      <c r="E234" t="n">
        <v>0.5302</v>
      </c>
    </row>
    <row r="235">
      <c r="A235" t="inlineStr">
        <is>
          <t>600499</t>
        </is>
      </c>
      <c r="B235" t="n">
        <v>0.001186798143851508</v>
      </c>
      <c r="C235" t="n">
        <v>44.7598253275109</v>
      </c>
      <c r="D235" t="n">
        <v>4.741000000000001</v>
      </c>
      <c r="E235" t="n">
        <v>0.8381999999999999</v>
      </c>
    </row>
    <row r="236">
      <c r="A236" t="inlineStr">
        <is>
          <t>603010</t>
        </is>
      </c>
      <c r="B236" t="n">
        <v>0.001844186741745821</v>
      </c>
      <c r="C236" t="n">
        <v>44.50942170240415</v>
      </c>
      <c r="D236" t="n">
        <v>21.71929999999999</v>
      </c>
      <c r="E236" t="n">
        <v>2.9997</v>
      </c>
    </row>
    <row r="237">
      <c r="A237" t="inlineStr">
        <is>
          <t>000821</t>
        </is>
      </c>
      <c r="B237" t="n">
        <v>0.0005062362417085796</v>
      </c>
      <c r="C237" t="n">
        <v>44.41087613293051</v>
      </c>
      <c r="D237" t="n">
        <v>6.8595</v>
      </c>
      <c r="E237" t="n">
        <v>2.574</v>
      </c>
    </row>
    <row r="238">
      <c r="A238" t="inlineStr">
        <is>
          <t>000521</t>
        </is>
      </c>
      <c r="B238" t="n">
        <v>0.0005290864896241474</v>
      </c>
      <c r="C238" t="n">
        <v>44.32989690721649</v>
      </c>
      <c r="D238" t="n">
        <v>3.4455</v>
      </c>
      <c r="E238" t="n">
        <v>4.0922</v>
      </c>
    </row>
    <row r="239">
      <c r="A239" t="inlineStr">
        <is>
          <t>603179</t>
        </is>
      </c>
      <c r="B239" t="n">
        <v>0.002049878749388057</v>
      </c>
      <c r="C239" t="n">
        <v>44.32183908045977</v>
      </c>
      <c r="D239" t="n">
        <v>30.2316</v>
      </c>
      <c r="E239" t="n">
        <v>1.0551</v>
      </c>
    </row>
    <row r="240">
      <c r="A240" t="inlineStr">
        <is>
          <t>600486</t>
        </is>
      </c>
      <c r="B240" t="n">
        <v>0.01774802525730801</v>
      </c>
      <c r="C240" t="n">
        <v>44.23392837586244</v>
      </c>
      <c r="D240" t="n">
        <v>99.5791</v>
      </c>
      <c r="E240" t="n">
        <v>0.9839000000000001</v>
      </c>
    </row>
    <row r="241">
      <c r="A241" t="inlineStr">
        <is>
          <t>688599</t>
        </is>
      </c>
      <c r="B241" t="n">
        <v>0.003583449223349968</v>
      </c>
      <c r="C241" t="n">
        <v>44.08852649970878</v>
      </c>
      <c r="D241" t="n">
        <v>17.833</v>
      </c>
      <c r="E241" t="n">
        <v>7.397000000000002</v>
      </c>
    </row>
    <row r="242">
      <c r="A242" t="inlineStr">
        <is>
          <t>688188</t>
        </is>
      </c>
      <c r="B242" t="n">
        <v>0.03448347696389212</v>
      </c>
      <c r="C242" t="n">
        <v>43.92972972972973</v>
      </c>
      <c r="D242" t="n">
        <v>244.5921</v>
      </c>
      <c r="E242" t="n">
        <v>2.7149</v>
      </c>
    </row>
    <row r="243">
      <c r="A243" t="inlineStr">
        <is>
          <t>002074</t>
        </is>
      </c>
      <c r="B243" t="n">
        <v>0.004427828208866088</v>
      </c>
      <c r="C243" t="n">
        <v>43.8568588469185</v>
      </c>
      <c r="D243" t="n">
        <v>26.9589</v>
      </c>
      <c r="E243" t="n">
        <v>3.6984</v>
      </c>
    </row>
    <row r="244">
      <c r="A244" t="inlineStr">
        <is>
          <t>300444</t>
        </is>
      </c>
      <c r="B244" t="n">
        <v>0.001891943632212112</v>
      </c>
      <c r="C244" t="n">
        <v>43.75</v>
      </c>
      <c r="D244" t="n">
        <v>5.868600000000002</v>
      </c>
      <c r="E244" t="n">
        <v>11.3443</v>
      </c>
    </row>
    <row r="245">
      <c r="A245" t="inlineStr">
        <is>
          <t>601966</t>
        </is>
      </c>
      <c r="B245" t="n">
        <v>0.004810275870401955</v>
      </c>
      <c r="C245" t="n">
        <v>43.66319444444446</v>
      </c>
      <c r="D245" t="n">
        <v>28.5529</v>
      </c>
      <c r="E245" t="n">
        <v>0.9286999999999999</v>
      </c>
    </row>
    <row r="246">
      <c r="A246" t="inlineStr">
        <is>
          <t>600841</t>
        </is>
      </c>
      <c r="B246" t="n">
        <v>0.000680922069453969</v>
      </c>
      <c r="C246" t="n">
        <v>43.36870026525199</v>
      </c>
      <c r="D246" t="n">
        <v>8.895099999999999</v>
      </c>
      <c r="E246" t="n">
        <v>0.7472999999999999</v>
      </c>
    </row>
    <row r="247">
      <c r="A247" t="inlineStr">
        <is>
          <t>603555</t>
        </is>
      </c>
      <c r="B247" t="n">
        <v>0.0002617361686112157</v>
      </c>
      <c r="C247" t="n">
        <v>43.35260115606936</v>
      </c>
      <c r="D247" t="n">
        <v>2.1256</v>
      </c>
      <c r="E247" t="n">
        <v>0.6966000000000001</v>
      </c>
    </row>
    <row r="248">
      <c r="A248" t="inlineStr">
        <is>
          <t>603076</t>
        </is>
      </c>
      <c r="B248" t="n">
        <v>0.008171198995472228</v>
      </c>
      <c r="C248" t="n">
        <v>43.22108345534406</v>
      </c>
      <c r="D248" t="n">
        <v>43.24419999999999</v>
      </c>
      <c r="E248" t="n">
        <v>7.615799999999999</v>
      </c>
    </row>
    <row r="249">
      <c r="A249" t="inlineStr">
        <is>
          <t>300390</t>
        </is>
      </c>
      <c r="B249" t="n">
        <v>0.002309005968778696</v>
      </c>
      <c r="C249" t="n">
        <v>42.89678135405106</v>
      </c>
      <c r="D249" t="n">
        <v>17.424</v>
      </c>
      <c r="E249" t="n">
        <v>5.0103</v>
      </c>
    </row>
    <row r="250">
      <c r="A250" t="inlineStr">
        <is>
          <t>600409</t>
        </is>
      </c>
      <c r="B250" t="n">
        <v>0.002184677350747795</v>
      </c>
      <c r="C250" t="n">
        <v>42.87999999999998</v>
      </c>
      <c r="D250" t="n">
        <v>7.334899999999999</v>
      </c>
      <c r="E250" t="n">
        <v>2.3699</v>
      </c>
    </row>
    <row r="251">
      <c r="A251" t="inlineStr">
        <is>
          <t>002466</t>
        </is>
      </c>
      <c r="B251" t="n">
        <v>0.006546001125490086</v>
      </c>
      <c r="C251" t="n">
        <v>42.76054097056483</v>
      </c>
      <c r="D251" t="n">
        <v>24.2561</v>
      </c>
      <c r="E251" t="n">
        <v>5.023600000000001</v>
      </c>
    </row>
    <row r="252">
      <c r="A252" t="inlineStr">
        <is>
          <t>300217</t>
        </is>
      </c>
      <c r="B252" t="n">
        <v>0.001206090844732118</v>
      </c>
      <c r="C252" t="n">
        <v>42.30769230769231</v>
      </c>
      <c r="D252" t="n">
        <v>3.9551</v>
      </c>
      <c r="E252" t="n">
        <v>12.6331</v>
      </c>
    </row>
    <row r="253">
      <c r="A253" t="inlineStr">
        <is>
          <t>688099</t>
        </is>
      </c>
      <c r="B253" t="n">
        <v>0.01182099729902044</v>
      </c>
      <c r="C253" t="n">
        <v>42.17095310136158</v>
      </c>
      <c r="D253" t="n">
        <v>66.3463</v>
      </c>
      <c r="E253" t="n">
        <v>1.756699999999999</v>
      </c>
    </row>
    <row r="254">
      <c r="A254" t="inlineStr">
        <is>
          <t>300005</t>
        </is>
      </c>
      <c r="B254" t="n">
        <v>0.001227528165425646</v>
      </c>
      <c r="C254" t="n">
        <v>42.02586206896552</v>
      </c>
      <c r="D254" t="n">
        <v>6.083699999999999</v>
      </c>
      <c r="E254" t="n">
        <v>3.267400000000001</v>
      </c>
    </row>
    <row r="255">
      <c r="A255" t="inlineStr">
        <is>
          <t>000899</t>
        </is>
      </c>
      <c r="B255" t="n">
        <v>0.0002020361129349967</v>
      </c>
      <c r="C255" t="n">
        <v>41.93548387096773</v>
      </c>
      <c r="D255" t="n">
        <v>4.7213</v>
      </c>
      <c r="E255" t="n">
        <v>0.6113999999999999</v>
      </c>
    </row>
    <row r="256">
      <c r="A256" t="inlineStr">
        <is>
          <t>600395</t>
        </is>
      </c>
      <c r="B256" t="n">
        <v>0.0009122181468059619</v>
      </c>
      <c r="C256" t="n">
        <v>41.83333333333332</v>
      </c>
      <c r="D256" t="n">
        <v>6.5951</v>
      </c>
      <c r="E256" t="n">
        <v>1.0157</v>
      </c>
    </row>
    <row r="257">
      <c r="A257" t="inlineStr">
        <is>
          <t>300006</t>
        </is>
      </c>
      <c r="B257" t="n">
        <v>0.0003296653224252855</v>
      </c>
      <c r="C257" t="n">
        <v>41.79620034542315</v>
      </c>
      <c r="D257" t="n">
        <v>7.7863</v>
      </c>
      <c r="E257" t="n">
        <v>4.449000000000001</v>
      </c>
    </row>
    <row r="258">
      <c r="A258" t="inlineStr">
        <is>
          <t>603223</t>
        </is>
      </c>
      <c r="B258" t="n">
        <v>0.006151774879170791</v>
      </c>
      <c r="C258" t="n">
        <v>41.78999295278367</v>
      </c>
      <c r="D258" t="n">
        <v>17.173</v>
      </c>
      <c r="E258" t="n">
        <v>1.4187</v>
      </c>
    </row>
    <row r="259">
      <c r="A259" t="inlineStr">
        <is>
          <t>300094</t>
        </is>
      </c>
      <c r="B259" t="n">
        <v>0.0008461706913857236</v>
      </c>
      <c r="C259" t="n">
        <v>41.24423963133641</v>
      </c>
      <c r="D259" t="n">
        <v>5.081099999999999</v>
      </c>
      <c r="E259" t="n">
        <v>5.603900000000001</v>
      </c>
    </row>
    <row r="260">
      <c r="A260" t="inlineStr">
        <is>
          <t>002506</t>
        </is>
      </c>
      <c r="B260" t="n">
        <v>0.0006925213776722091</v>
      </c>
      <c r="C260" t="n">
        <v>41.10032362459548</v>
      </c>
      <c r="D260" t="n">
        <v>4.0416</v>
      </c>
      <c r="E260" t="n">
        <v>5.227799999999999</v>
      </c>
    </row>
    <row r="261">
      <c r="A261" t="inlineStr">
        <is>
          <t>600397</t>
        </is>
      </c>
      <c r="B261" t="n">
        <v>0.0003664941435614139</v>
      </c>
      <c r="C261" t="n">
        <v>41.03585657370519</v>
      </c>
      <c r="D261" t="n">
        <v>2.860100000000001</v>
      </c>
      <c r="E261" t="n">
        <v>4.714600000000001</v>
      </c>
    </row>
    <row r="262">
      <c r="A262" t="inlineStr">
        <is>
          <t>300116</t>
        </is>
      </c>
      <c r="B262" t="n">
        <v>0.002057880658436215</v>
      </c>
      <c r="C262" t="n">
        <v>40.38461538461537</v>
      </c>
      <c r="D262" t="n">
        <v>2.915999999999999</v>
      </c>
      <c r="E262" t="n">
        <v>6.2927</v>
      </c>
    </row>
    <row r="263">
      <c r="A263" t="inlineStr">
        <is>
          <t>600438</t>
        </is>
      </c>
      <c r="B263" t="n">
        <v>0.005036565706054942</v>
      </c>
      <c r="C263" t="n">
        <v>40.25688073394495</v>
      </c>
      <c r="D263" t="n">
        <v>28.18689999999999</v>
      </c>
      <c r="E263" t="n">
        <v>1.7401</v>
      </c>
    </row>
    <row r="264">
      <c r="A264" t="inlineStr">
        <is>
          <t>002884</t>
        </is>
      </c>
      <c r="B264" t="n">
        <v>0.006310427159974772</v>
      </c>
      <c r="C264" t="n">
        <v>40.24319629415169</v>
      </c>
      <c r="D264" t="n">
        <v>23.785</v>
      </c>
      <c r="E264" t="n">
        <v>1.893699999999999</v>
      </c>
    </row>
    <row r="265">
      <c r="A265" t="inlineStr">
        <is>
          <t>300782</t>
        </is>
      </c>
      <c r="B265" t="n">
        <v>0.1342458717158934</v>
      </c>
      <c r="C265" t="n">
        <v>40.05406413124535</v>
      </c>
      <c r="D265" t="n">
        <v>455.6262</v>
      </c>
      <c r="E265" t="n">
        <v>2.4267</v>
      </c>
    </row>
    <row r="266">
      <c r="A266" t="inlineStr">
        <is>
          <t>600292</t>
        </is>
      </c>
      <c r="B266" t="n">
        <v>0.0002210233192490775</v>
      </c>
      <c r="C266" t="n">
        <v>40.03623188405798</v>
      </c>
      <c r="D266" t="n">
        <v>5.6091</v>
      </c>
      <c r="E266" t="n">
        <v>0.6457000000000001</v>
      </c>
    </row>
    <row r="267">
      <c r="A267" t="inlineStr">
        <is>
          <t>600226</t>
        </is>
      </c>
      <c r="B267" t="n">
        <v>0.0002994108081370185</v>
      </c>
      <c r="C267" t="n">
        <v>39.99999999999999</v>
      </c>
      <c r="D267" t="n">
        <v>1.6173</v>
      </c>
      <c r="E267" t="n">
        <v>2.3081</v>
      </c>
    </row>
    <row r="268">
      <c r="A268" t="inlineStr">
        <is>
          <t>300001</t>
        </is>
      </c>
      <c r="B268" t="n">
        <v>0.003451410581775008</v>
      </c>
      <c r="C268" t="n">
        <v>39.97113997113999</v>
      </c>
      <c r="D268" t="n">
        <v>21.5616</v>
      </c>
      <c r="E268" t="n">
        <v>2.3985</v>
      </c>
    </row>
    <row r="269">
      <c r="A269" t="inlineStr">
        <is>
          <t>002648</t>
        </is>
      </c>
      <c r="B269" t="n">
        <v>0.004502555002826455</v>
      </c>
      <c r="C269" t="n">
        <v>39.78201634877383</v>
      </c>
      <c r="D269" t="n">
        <v>22.1125</v>
      </c>
      <c r="E269" t="n">
        <v>1.109</v>
      </c>
    </row>
    <row r="270">
      <c r="A270" t="inlineStr">
        <is>
          <t>002553</t>
        </is>
      </c>
      <c r="B270" t="n">
        <v>0.001543475204472513</v>
      </c>
      <c r="C270" t="n">
        <v>39.71631205673758</v>
      </c>
      <c r="D270" t="n">
        <v>7.7272</v>
      </c>
      <c r="E270" t="n">
        <v>6.6489</v>
      </c>
    </row>
    <row r="271">
      <c r="A271" t="inlineStr">
        <is>
          <t>601866</t>
        </is>
      </c>
      <c r="B271" t="n">
        <v>0.0005915169927909373</v>
      </c>
      <c r="C271" t="n">
        <v>39.70588235294117</v>
      </c>
      <c r="D271" t="n">
        <v>2.4275</v>
      </c>
      <c r="E271" t="n">
        <v>1.3548</v>
      </c>
    </row>
    <row r="272">
      <c r="A272" t="inlineStr">
        <is>
          <t>688196</t>
        </is>
      </c>
      <c r="B272" t="n">
        <v>0.004147512979341941</v>
      </c>
      <c r="C272" t="n">
        <v>39.7002141327623</v>
      </c>
      <c r="D272" t="n">
        <v>58.40820000000001</v>
      </c>
      <c r="E272" t="n">
        <v>6.009099999999998</v>
      </c>
    </row>
    <row r="273">
      <c r="A273" t="inlineStr">
        <is>
          <t>600741</t>
        </is>
      </c>
      <c r="B273" t="n">
        <v>0.004692567131765138</v>
      </c>
      <c r="C273" t="n">
        <v>39.53598484848484</v>
      </c>
      <c r="D273" t="n">
        <v>27.8579</v>
      </c>
      <c r="E273" t="n">
        <v>0.6579</v>
      </c>
    </row>
    <row r="274">
      <c r="A274" t="inlineStr">
        <is>
          <t>002041</t>
        </is>
      </c>
      <c r="B274" t="n">
        <v>0.001635087114651888</v>
      </c>
      <c r="C274" t="n">
        <v>39.49367088607594</v>
      </c>
      <c r="D274" t="n">
        <v>18.4768</v>
      </c>
      <c r="E274" t="n">
        <v>3.3788</v>
      </c>
    </row>
    <row r="275">
      <c r="A275" t="inlineStr">
        <is>
          <t>600711</t>
        </is>
      </c>
      <c r="B275" t="n">
        <v>0.0007427822205337642</v>
      </c>
      <c r="C275" t="n">
        <v>39.40345368916797</v>
      </c>
      <c r="D275" t="n">
        <v>6.3174</v>
      </c>
      <c r="E275" t="n">
        <v>4.809799999999999</v>
      </c>
    </row>
    <row r="276">
      <c r="A276" t="inlineStr">
        <is>
          <t>603899</t>
        </is>
      </c>
      <c r="B276" t="n">
        <v>0.006999101436104973</v>
      </c>
      <c r="C276" t="n">
        <v>39.20382165605096</v>
      </c>
      <c r="D276" t="n">
        <v>74.27730000000001</v>
      </c>
      <c r="E276" t="n">
        <v>0.3057</v>
      </c>
    </row>
    <row r="277">
      <c r="A277" t="inlineStr">
        <is>
          <t>000638</t>
        </is>
      </c>
      <c r="B277" t="n">
        <v>0.001403074733261893</v>
      </c>
      <c r="C277" t="n">
        <v>39.17525773195878</v>
      </c>
      <c r="D277" t="n">
        <v>6.4389</v>
      </c>
      <c r="E277" t="n">
        <v>5.4543</v>
      </c>
    </row>
    <row r="278">
      <c r="A278" t="inlineStr">
        <is>
          <t>688516</t>
        </is>
      </c>
      <c r="B278" t="n">
        <v>0.004569321514833585</v>
      </c>
      <c r="C278" t="n">
        <v>39.06040268456374</v>
      </c>
      <c r="D278" t="n">
        <v>75.3931</v>
      </c>
      <c r="E278" t="n">
        <v>5.756299999999999</v>
      </c>
    </row>
    <row r="279">
      <c r="A279" t="inlineStr">
        <is>
          <t>300034</t>
        </is>
      </c>
      <c r="B279" t="n">
        <v>0.003623395673371099</v>
      </c>
      <c r="C279" t="n">
        <v>39.02439024390245</v>
      </c>
      <c r="D279" t="n">
        <v>25.3315</v>
      </c>
      <c r="E279" t="n">
        <v>2.6595</v>
      </c>
    </row>
    <row r="280">
      <c r="A280" t="inlineStr">
        <is>
          <t>300337</t>
        </is>
      </c>
      <c r="B280" t="n">
        <v>0.003123179386160006</v>
      </c>
      <c r="C280" t="n">
        <v>38.97435897435897</v>
      </c>
      <c r="D280" t="n">
        <v>6.294799999999999</v>
      </c>
      <c r="E280" t="n">
        <v>8.467199999999998</v>
      </c>
    </row>
    <row r="281">
      <c r="A281" t="inlineStr">
        <is>
          <t>002975</t>
        </is>
      </c>
      <c r="B281" t="n">
        <v>0.02173584871358445</v>
      </c>
      <c r="C281" t="n">
        <v>38.94012049674167</v>
      </c>
      <c r="D281" t="n">
        <v>97.29359999999997</v>
      </c>
      <c r="E281" t="n">
        <v>6.004</v>
      </c>
    </row>
    <row r="282">
      <c r="A282" t="inlineStr">
        <is>
          <t>000550</t>
        </is>
      </c>
      <c r="B282" t="n">
        <v>0.004149090772454001</v>
      </c>
      <c r="C282" t="n">
        <v>38.76177658142665</v>
      </c>
      <c r="D282" t="n">
        <v>17.56479999999999</v>
      </c>
      <c r="E282" t="n">
        <v>3.030800000000001</v>
      </c>
    </row>
    <row r="283">
      <c r="A283" t="inlineStr">
        <is>
          <t>600303</t>
        </is>
      </c>
      <c r="B283" t="n">
        <v>0.0004468021208104525</v>
      </c>
      <c r="C283" t="n">
        <v>38.63636363636363</v>
      </c>
      <c r="D283" t="n">
        <v>4.2248</v>
      </c>
      <c r="E283" t="n">
        <v>6.017700000000002</v>
      </c>
    </row>
    <row r="284">
      <c r="A284" t="inlineStr">
        <is>
          <t>002064</t>
        </is>
      </c>
      <c r="B284" t="n">
        <v>0.00126202891933029</v>
      </c>
      <c r="C284" t="n">
        <v>38.51744186046511</v>
      </c>
      <c r="D284" t="n">
        <v>8.409600000000001</v>
      </c>
      <c r="E284" t="n">
        <v>1.9708</v>
      </c>
    </row>
    <row r="285">
      <c r="A285" t="inlineStr">
        <is>
          <t>300046</t>
        </is>
      </c>
      <c r="B285" t="n">
        <v>0.005293255951625861</v>
      </c>
      <c r="C285" t="n">
        <v>38.41303205465054</v>
      </c>
      <c r="D285" t="n">
        <v>23.649</v>
      </c>
      <c r="E285" t="n">
        <v>10.6831</v>
      </c>
    </row>
    <row r="286">
      <c r="A286" t="inlineStr">
        <is>
          <t>000768</t>
        </is>
      </c>
      <c r="B286" t="n">
        <v>0.003628261218342759</v>
      </c>
      <c r="C286" t="n">
        <v>38.2463465553236</v>
      </c>
      <c r="D286" t="n">
        <v>26.0288</v>
      </c>
      <c r="E286" t="n">
        <v>1.4521</v>
      </c>
    </row>
    <row r="287">
      <c r="A287" t="inlineStr">
        <is>
          <t>688368</t>
        </is>
      </c>
      <c r="B287" t="n">
        <v>0.04734135957426094</v>
      </c>
      <c r="C287" t="n">
        <v>37.94582772543742</v>
      </c>
      <c r="D287" t="n">
        <v>147.9216</v>
      </c>
      <c r="E287" t="n">
        <v>3.097</v>
      </c>
    </row>
    <row r="288">
      <c r="A288" t="inlineStr">
        <is>
          <t>300405</t>
        </is>
      </c>
      <c r="B288" t="n">
        <v>0.005975781607768921</v>
      </c>
      <c r="C288" t="n">
        <v>37.89808917197453</v>
      </c>
      <c r="D288" t="n">
        <v>9.6693</v>
      </c>
      <c r="E288" t="n">
        <v>10.8898</v>
      </c>
    </row>
    <row r="289">
      <c r="A289" t="inlineStr">
        <is>
          <t>603629</t>
        </is>
      </c>
      <c r="B289" t="n">
        <v>0.004770689512138915</v>
      </c>
      <c r="C289" t="n">
        <v>37.83112582781456</v>
      </c>
      <c r="D289" t="n">
        <v>29.5084</v>
      </c>
      <c r="E289" t="n">
        <v>8.5922</v>
      </c>
    </row>
    <row r="290">
      <c r="A290" t="inlineStr">
        <is>
          <t>300008</t>
        </is>
      </c>
      <c r="B290" t="n">
        <v>0.004014169432552011</v>
      </c>
      <c r="C290" t="n">
        <v>37.82051282051284</v>
      </c>
      <c r="D290" t="n">
        <v>6.9839</v>
      </c>
      <c r="E290" t="n">
        <v>13.174</v>
      </c>
    </row>
    <row r="291">
      <c r="A291" t="inlineStr">
        <is>
          <t>300858</t>
        </is>
      </c>
      <c r="B291" t="n">
        <v>0.01572206710991658</v>
      </c>
      <c r="C291" t="n">
        <v>37.53852928225449</v>
      </c>
      <c r="D291" t="n">
        <v>70.20869999999999</v>
      </c>
      <c r="E291" t="n">
        <v>11.7243</v>
      </c>
    </row>
    <row r="292">
      <c r="A292" t="inlineStr">
        <is>
          <t>000547</t>
        </is>
      </c>
      <c r="B292" t="n">
        <v>0.001137304825901039</v>
      </c>
      <c r="C292" t="n">
        <v>37.47216035634744</v>
      </c>
      <c r="D292" t="n">
        <v>20.9536</v>
      </c>
      <c r="E292" t="n">
        <v>3.1868</v>
      </c>
    </row>
    <row r="293">
      <c r="A293" t="inlineStr">
        <is>
          <t>300721</t>
        </is>
      </c>
      <c r="B293" t="n">
        <v>0.004272432193795242</v>
      </c>
      <c r="C293" t="n">
        <v>37.26625111308992</v>
      </c>
      <c r="D293" t="n">
        <v>31.1793</v>
      </c>
      <c r="E293" t="n">
        <v>12.8346</v>
      </c>
    </row>
    <row r="294">
      <c r="A294" t="inlineStr">
        <is>
          <t>002139</t>
        </is>
      </c>
      <c r="B294" t="n">
        <v>0.001208273001069971</v>
      </c>
      <c r="C294" t="n">
        <v>37.24489795918369</v>
      </c>
      <c r="D294" t="n">
        <v>7.5703</v>
      </c>
      <c r="E294" t="n">
        <v>4.4081</v>
      </c>
    </row>
    <row r="295">
      <c r="A295" t="inlineStr">
        <is>
          <t>300438</t>
        </is>
      </c>
      <c r="B295" t="n">
        <v>0.004223455056888419</v>
      </c>
      <c r="C295" t="n">
        <v>37.24212812160695</v>
      </c>
      <c r="D295" t="n">
        <v>19.8195</v>
      </c>
      <c r="E295" t="n">
        <v>6.269</v>
      </c>
    </row>
    <row r="296">
      <c r="A296" t="inlineStr">
        <is>
          <t>600197</t>
        </is>
      </c>
      <c r="B296" t="n">
        <v>0.004397090288515239</v>
      </c>
      <c r="C296" t="n">
        <v>37.22772277227722</v>
      </c>
      <c r="D296" t="n">
        <v>21.6661</v>
      </c>
      <c r="E296" t="n">
        <v>4.9352</v>
      </c>
    </row>
    <row r="297">
      <c r="A297" t="inlineStr">
        <is>
          <t>600509</t>
        </is>
      </c>
      <c r="B297" t="n">
        <v>0.0004091108895093738</v>
      </c>
      <c r="C297" t="n">
        <v>36.94444444444442</v>
      </c>
      <c r="D297" t="n">
        <v>4.0112</v>
      </c>
      <c r="E297" t="n">
        <v>2.3356</v>
      </c>
    </row>
    <row r="298">
      <c r="A298" t="inlineStr">
        <is>
          <t>603833</t>
        </is>
      </c>
      <c r="B298" t="n">
        <v>0.01401107548588069</v>
      </c>
      <c r="C298" t="n">
        <v>36.83035714285714</v>
      </c>
      <c r="D298" t="n">
        <v>116.2734</v>
      </c>
      <c r="E298" t="n">
        <v>0.2999</v>
      </c>
    </row>
    <row r="299">
      <c r="A299" t="inlineStr">
        <is>
          <t>300131</t>
        </is>
      </c>
      <c r="B299" t="n">
        <v>0.002777478526885516</v>
      </c>
      <c r="C299" t="n">
        <v>36.82487725040915</v>
      </c>
      <c r="D299" t="n">
        <v>8.499000000000001</v>
      </c>
      <c r="E299" t="n">
        <v>9.9145</v>
      </c>
    </row>
    <row r="300">
      <c r="A300" t="inlineStr">
        <is>
          <t>000713</t>
        </is>
      </c>
      <c r="B300" t="n">
        <v>0.001135677753934191</v>
      </c>
      <c r="C300" t="n">
        <v>36.75438596491227</v>
      </c>
      <c r="D300" t="n">
        <v>11.184</v>
      </c>
      <c r="E300" t="n">
        <v>7.657200000000001</v>
      </c>
    </row>
    <row r="301">
      <c r="A301" t="inlineStr">
        <is>
          <t>600885</t>
        </is>
      </c>
      <c r="B301" t="n">
        <v>0.001293666017892156</v>
      </c>
      <c r="C301" t="n">
        <v>36.66056963679121</v>
      </c>
      <c r="D301" t="n">
        <v>48.50170000000001</v>
      </c>
      <c r="E301" t="n">
        <v>1.098</v>
      </c>
    </row>
    <row r="302">
      <c r="A302" t="inlineStr">
        <is>
          <t>000001</t>
        </is>
      </c>
      <c r="B302" t="n">
        <v>0.002136251868226927</v>
      </c>
      <c r="C302" t="n">
        <v>36.57442034405387</v>
      </c>
      <c r="D302" t="n">
        <v>16.6468</v>
      </c>
      <c r="E302" t="n">
        <v>0.5352999999999999</v>
      </c>
    </row>
    <row r="303">
      <c r="A303" t="inlineStr">
        <is>
          <t>603931</t>
        </is>
      </c>
      <c r="B303" t="n">
        <v>0.006284334535627561</v>
      </c>
      <c r="C303" t="n">
        <v>36.57031503734978</v>
      </c>
      <c r="D303" t="n">
        <v>48.82348837209303</v>
      </c>
      <c r="E303" t="n">
        <v>12.02895348837209</v>
      </c>
    </row>
    <row r="304">
      <c r="A304" t="inlineStr">
        <is>
          <t>000927</t>
        </is>
      </c>
      <c r="B304" t="n">
        <v>0.0001695968537788851</v>
      </c>
      <c r="C304" t="n">
        <v>36.55913978494623</v>
      </c>
      <c r="D304" t="n">
        <v>4.0938</v>
      </c>
      <c r="E304" t="n">
        <v>0.4323999999999999</v>
      </c>
    </row>
    <row r="305">
      <c r="A305" t="inlineStr">
        <is>
          <t>000916</t>
        </is>
      </c>
      <c r="B305" t="n">
        <v>0.0004512846168911714</v>
      </c>
      <c r="C305" t="n">
        <v>36.53250773993808</v>
      </c>
      <c r="D305" t="n">
        <v>9.1906</v>
      </c>
      <c r="E305" t="n">
        <v>3.896099999999999</v>
      </c>
    </row>
    <row r="306">
      <c r="A306" t="inlineStr">
        <is>
          <t>300343</t>
        </is>
      </c>
      <c r="B306" t="n">
        <v>0.0009774145594089176</v>
      </c>
      <c r="C306" t="n">
        <v>36.48648648648647</v>
      </c>
      <c r="D306" t="n">
        <v>3.491900000000001</v>
      </c>
      <c r="E306" t="n">
        <v>12.051</v>
      </c>
    </row>
    <row r="307">
      <c r="A307" t="inlineStr">
        <is>
          <t>300187</t>
        </is>
      </c>
      <c r="B307" t="n">
        <v>0.001390933008594384</v>
      </c>
      <c r="C307" t="n">
        <v>36.34651600753298</v>
      </c>
      <c r="D307" t="n">
        <v>7.1442</v>
      </c>
      <c r="E307" t="n">
        <v>2.8014</v>
      </c>
    </row>
    <row r="308">
      <c r="A308" t="inlineStr">
        <is>
          <t>688002</t>
        </is>
      </c>
      <c r="B308" t="n">
        <v>0.009197541571587517</v>
      </c>
      <c r="C308" t="n">
        <v>35.83206494165398</v>
      </c>
      <c r="D308" t="n">
        <v>88.25980000000001</v>
      </c>
      <c r="E308" t="n">
        <v>2.3553</v>
      </c>
    </row>
    <row r="309">
      <c r="A309" t="inlineStr">
        <is>
          <t>300719</t>
        </is>
      </c>
      <c r="B309" t="n">
        <v>0.005662363197024183</v>
      </c>
      <c r="C309" t="n">
        <v>35.67052416609939</v>
      </c>
      <c r="D309" t="n">
        <v>20.2163</v>
      </c>
      <c r="E309" t="n">
        <v>13.734</v>
      </c>
    </row>
    <row r="310">
      <c r="A310" t="inlineStr">
        <is>
          <t>000015</t>
        </is>
      </c>
      <c r="B310" t="n">
        <v>0.001875686902985714</v>
      </c>
      <c r="C310" t="n">
        <v>35.64356435643563</v>
      </c>
      <c r="D310" t="n">
        <v>5.8311</v>
      </c>
      <c r="E310" t="n">
        <v>0</v>
      </c>
    </row>
    <row r="311">
      <c r="A311" t="inlineStr">
        <is>
          <t>600819</t>
        </is>
      </c>
      <c r="B311" t="n">
        <v>0.0003039254063407701</v>
      </c>
      <c r="C311" t="n">
        <v>35.63941299790356</v>
      </c>
      <c r="D311" t="n">
        <v>4.8543</v>
      </c>
      <c r="E311" t="n">
        <v>1.1549</v>
      </c>
    </row>
    <row r="312">
      <c r="A312" t="inlineStr">
        <is>
          <t>603195</t>
        </is>
      </c>
      <c r="B312" t="n">
        <v>0.02060198817369005</v>
      </c>
      <c r="C312" t="n">
        <v>35.62750333778369</v>
      </c>
      <c r="D312" t="n">
        <v>175.1603</v>
      </c>
      <c r="E312" t="n">
        <v>2.849400000000001</v>
      </c>
    </row>
    <row r="313">
      <c r="A313" t="inlineStr">
        <is>
          <t>002362</t>
        </is>
      </c>
      <c r="B313" t="n">
        <v>0.004606645383685333</v>
      </c>
      <c r="C313" t="n">
        <v>35.55681175805538</v>
      </c>
      <c r="D313" t="n">
        <v>23.32380000000001</v>
      </c>
      <c r="E313" t="n">
        <v>5.377800000000001</v>
      </c>
    </row>
    <row r="314">
      <c r="A314" t="inlineStr">
        <is>
          <t>603126</t>
        </is>
      </c>
      <c r="B314" t="n">
        <v>0.0003986179704681118</v>
      </c>
      <c r="C314" t="n">
        <v>35.21739130434782</v>
      </c>
      <c r="D314" t="n">
        <v>5.0928</v>
      </c>
      <c r="E314" t="n">
        <v>1.896</v>
      </c>
    </row>
    <row r="315">
      <c r="A315" t="inlineStr">
        <is>
          <t>603131</t>
        </is>
      </c>
      <c r="B315" t="n">
        <v>0.003487604472492798</v>
      </c>
      <c r="C315" t="n">
        <v>35.20383693045564</v>
      </c>
      <c r="D315" t="n">
        <v>22.5959</v>
      </c>
      <c r="E315" t="n">
        <v>1.7828</v>
      </c>
    </row>
    <row r="316">
      <c r="A316" t="inlineStr">
        <is>
          <t>600893</t>
        </is>
      </c>
      <c r="B316" t="n">
        <v>0.004190196420271287</v>
      </c>
      <c r="C316" t="n">
        <v>35.18220793140407</v>
      </c>
      <c r="D316" t="n">
        <v>42.38310000000001</v>
      </c>
      <c r="E316" t="n">
        <v>1.6172</v>
      </c>
    </row>
    <row r="317">
      <c r="A317" t="inlineStr">
        <is>
          <t>600207</t>
        </is>
      </c>
      <c r="B317" t="n">
        <v>0.0002402909527447342</v>
      </c>
      <c r="C317" t="n">
        <v>34.84251968503935</v>
      </c>
      <c r="D317" t="n">
        <v>5.497800000000001</v>
      </c>
      <c r="E317" t="n">
        <v>1.4251</v>
      </c>
    </row>
    <row r="318">
      <c r="A318" t="inlineStr">
        <is>
          <t>300888</t>
        </is>
      </c>
      <c r="B318" t="n">
        <v>0.0166767870843447</v>
      </c>
      <c r="C318" t="n">
        <v>34.8118811881188</v>
      </c>
      <c r="D318" t="n">
        <v>145.6675384615384</v>
      </c>
      <c r="E318" t="n">
        <v>14.74738461538462</v>
      </c>
    </row>
    <row r="319">
      <c r="A319" t="inlineStr">
        <is>
          <t>603306</t>
        </is>
      </c>
      <c r="B319" t="n">
        <v>0.002676211786466629</v>
      </c>
      <c r="C319" t="n">
        <v>34.76923076923075</v>
      </c>
      <c r="D319" t="n">
        <v>19.463</v>
      </c>
      <c r="E319" t="n">
        <v>1.5948</v>
      </c>
    </row>
    <row r="320">
      <c r="A320" t="inlineStr">
        <is>
          <t>300373</t>
        </is>
      </c>
      <c r="B320" t="n">
        <v>0.007589926565853021</v>
      </c>
      <c r="C320" t="n">
        <v>34.45563247325361</v>
      </c>
      <c r="D320" t="n">
        <v>39.7962</v>
      </c>
      <c r="E320" t="n">
        <v>4.905600000000001</v>
      </c>
    </row>
    <row r="321">
      <c r="A321" t="inlineStr">
        <is>
          <t>300395</t>
        </is>
      </c>
      <c r="B321" t="n">
        <v>0.004449832789486648</v>
      </c>
      <c r="C321" t="n">
        <v>34.28777670837344</v>
      </c>
      <c r="D321" t="n">
        <v>45.87690000000001</v>
      </c>
      <c r="E321" t="n">
        <v>1.6065</v>
      </c>
    </row>
    <row r="322">
      <c r="A322" t="inlineStr">
        <is>
          <t>300680</t>
        </is>
      </c>
      <c r="B322" t="n">
        <v>0.001886002485764661</v>
      </c>
      <c r="C322" t="n">
        <v>34.14316702819957</v>
      </c>
      <c r="D322" t="n">
        <v>27.67760000000001</v>
      </c>
      <c r="E322" t="n">
        <v>5.475700000000001</v>
      </c>
    </row>
    <row r="323">
      <c r="A323" t="inlineStr">
        <is>
          <t>600257</t>
        </is>
      </c>
      <c r="B323" t="n">
        <v>0.0008948942759368293</v>
      </c>
      <c r="C323" t="n">
        <v>33.94495412844037</v>
      </c>
      <c r="D323" t="n">
        <v>4.7047</v>
      </c>
      <c r="E323" t="n">
        <v>6.7984</v>
      </c>
    </row>
    <row r="324">
      <c r="A324" t="inlineStr">
        <is>
          <t>300283</t>
        </is>
      </c>
      <c r="B324" t="n">
        <v>0.001926550590007533</v>
      </c>
      <c r="C324" t="n">
        <v>33.9366515837104</v>
      </c>
      <c r="D324" t="n">
        <v>6.372799999999999</v>
      </c>
      <c r="E324" t="n">
        <v>10.8032</v>
      </c>
    </row>
    <row r="325">
      <c r="A325" t="inlineStr">
        <is>
          <t>600433</t>
        </is>
      </c>
      <c r="B325" t="n">
        <v>0.0003152355985292115</v>
      </c>
      <c r="C325" t="n">
        <v>33.84615384615384</v>
      </c>
      <c r="D325" t="n">
        <v>3.6715</v>
      </c>
      <c r="E325" t="n">
        <v>1.8243</v>
      </c>
    </row>
    <row r="326">
      <c r="A326" t="inlineStr">
        <is>
          <t>002196</t>
        </is>
      </c>
      <c r="B326" t="n">
        <v>0.00178785131535394</v>
      </c>
      <c r="C326" t="n">
        <v>33.81818181818181</v>
      </c>
      <c r="D326" t="n">
        <v>6.3443</v>
      </c>
      <c r="E326" t="n">
        <v>6.654300000000001</v>
      </c>
    </row>
    <row r="327">
      <c r="A327" t="inlineStr">
        <is>
          <t>300316</t>
        </is>
      </c>
      <c r="B327" t="n">
        <v>0.002544957783238238</v>
      </c>
      <c r="C327" t="n">
        <v>33.80855397148677</v>
      </c>
      <c r="D327" t="n">
        <v>28.8132</v>
      </c>
      <c r="E327" t="n">
        <v>2.4604</v>
      </c>
    </row>
    <row r="328">
      <c r="A328" t="inlineStr">
        <is>
          <t>002163</t>
        </is>
      </c>
      <c r="B328" t="n">
        <v>0.002318504695291077</v>
      </c>
      <c r="C328" t="n">
        <v>33.75394321766561</v>
      </c>
      <c r="D328" t="n">
        <v>19.0723</v>
      </c>
      <c r="E328" t="n">
        <v>4.7516</v>
      </c>
    </row>
    <row r="329">
      <c r="A329" t="inlineStr">
        <is>
          <t>300304</t>
        </is>
      </c>
      <c r="B329" t="n">
        <v>0.001351976382639752</v>
      </c>
      <c r="C329" t="n">
        <v>33.74384236453203</v>
      </c>
      <c r="D329" t="n">
        <v>5.711900000000001</v>
      </c>
      <c r="E329" t="n">
        <v>5.9364</v>
      </c>
    </row>
    <row r="330">
      <c r="A330" t="inlineStr">
        <is>
          <t>002390</t>
        </is>
      </c>
      <c r="B330" t="n">
        <v>0.001043721460155569</v>
      </c>
      <c r="C330" t="n">
        <v>33.73015873015874</v>
      </c>
      <c r="D330" t="n">
        <v>6.1966</v>
      </c>
      <c r="E330" t="n">
        <v>1.2577</v>
      </c>
    </row>
    <row r="331">
      <c r="A331" t="inlineStr">
        <is>
          <t>300711</t>
        </is>
      </c>
      <c r="B331" t="n">
        <v>0.009756003657748624</v>
      </c>
      <c r="C331" t="n">
        <v>33.6964980544747</v>
      </c>
      <c r="D331" t="n">
        <v>18.2626</v>
      </c>
      <c r="E331" t="n">
        <v>13.1364</v>
      </c>
    </row>
    <row r="332">
      <c r="A332" t="inlineStr">
        <is>
          <t>600596</t>
        </is>
      </c>
      <c r="B332" t="n">
        <v>0.004380970885295651</v>
      </c>
      <c r="C332" t="n">
        <v>33.4486735870819</v>
      </c>
      <c r="D332" t="n">
        <v>10.5445</v>
      </c>
      <c r="E332" t="n">
        <v>6.046099999999999</v>
      </c>
    </row>
    <row r="333">
      <c r="A333" t="inlineStr">
        <is>
          <t>002372</t>
        </is>
      </c>
      <c r="B333" t="n">
        <v>0.003281091212271805</v>
      </c>
      <c r="C333" t="n">
        <v>33.28402366863905</v>
      </c>
      <c r="D333" t="n">
        <v>16.7017</v>
      </c>
      <c r="E333" t="n">
        <v>0.6657000000000001</v>
      </c>
    </row>
    <row r="334">
      <c r="A334" t="inlineStr">
        <is>
          <t>000012</t>
        </is>
      </c>
      <c r="B334" t="n">
        <v>0.0008433469410125116</v>
      </c>
      <c r="C334" t="n">
        <v>33.16062176165804</v>
      </c>
      <c r="D334" t="n">
        <v>6.386099999999999</v>
      </c>
      <c r="E334" t="n">
        <v>2.9756</v>
      </c>
    </row>
    <row r="335">
      <c r="A335" t="inlineStr">
        <is>
          <t>000591</t>
        </is>
      </c>
      <c r="B335" t="n">
        <v>0.0001728077571669477</v>
      </c>
      <c r="C335" t="n">
        <v>32.95711060948081</v>
      </c>
      <c r="D335" t="n">
        <v>4.744</v>
      </c>
      <c r="E335" t="n">
        <v>4.4636</v>
      </c>
    </row>
    <row r="336">
      <c r="A336" t="inlineStr">
        <is>
          <t>603288</t>
        </is>
      </c>
      <c r="B336" t="n">
        <v>0.009954377220867273</v>
      </c>
      <c r="C336" t="n">
        <v>32.94557823129252</v>
      </c>
      <c r="D336" t="n">
        <v>167.5753</v>
      </c>
      <c r="E336" t="n">
        <v>0.1334</v>
      </c>
    </row>
    <row r="337">
      <c r="A337" t="inlineStr">
        <is>
          <t>002144</t>
        </is>
      </c>
      <c r="B337" t="n">
        <v>0.001065735835568974</v>
      </c>
      <c r="C337" t="n">
        <v>32.92053663570693</v>
      </c>
      <c r="D337" t="n">
        <v>11.8907</v>
      </c>
      <c r="E337" t="n">
        <v>3.194</v>
      </c>
    </row>
    <row r="338">
      <c r="A338" t="inlineStr">
        <is>
          <t>000727</t>
        </is>
      </c>
      <c r="B338" t="n">
        <v>0.0001203965707738266</v>
      </c>
      <c r="C338" t="n">
        <v>32.78688524590165</v>
      </c>
      <c r="D338" t="n">
        <v>2.4437</v>
      </c>
      <c r="E338" t="n">
        <v>1.4336</v>
      </c>
    </row>
    <row r="339">
      <c r="A339" t="inlineStr">
        <is>
          <t>600707</t>
        </is>
      </c>
      <c r="B339" t="n">
        <v>0.001915989005579258</v>
      </c>
      <c r="C339" t="n">
        <v>32.76231263383298</v>
      </c>
      <c r="D339" t="n">
        <v>4.8752</v>
      </c>
      <c r="E339" t="n">
        <v>1.7282</v>
      </c>
    </row>
    <row r="340">
      <c r="A340" t="inlineStr">
        <is>
          <t>002906</t>
        </is>
      </c>
      <c r="B340" t="n">
        <v>0.008031888565663281</v>
      </c>
      <c r="C340" t="n">
        <v>32.70283723245395</v>
      </c>
      <c r="D340" t="n">
        <v>21.6567</v>
      </c>
      <c r="E340" t="n">
        <v>1.711</v>
      </c>
    </row>
    <row r="341">
      <c r="A341" t="inlineStr">
        <is>
          <t>300368</t>
        </is>
      </c>
      <c r="B341" t="n">
        <v>0.008057070201375612</v>
      </c>
      <c r="C341" t="n">
        <v>32.32628398791542</v>
      </c>
      <c r="D341" t="n">
        <v>17.3159</v>
      </c>
      <c r="E341" t="n">
        <v>9.8642</v>
      </c>
    </row>
    <row r="342">
      <c r="A342" t="inlineStr">
        <is>
          <t>603536</t>
        </is>
      </c>
      <c r="B342" t="n">
        <v>0.00379706935708262</v>
      </c>
      <c r="C342" t="n">
        <v>32.29901269393514</v>
      </c>
      <c r="D342" t="n">
        <v>18.6167</v>
      </c>
      <c r="E342" t="n">
        <v>2.8747</v>
      </c>
    </row>
    <row r="343">
      <c r="A343" t="inlineStr">
        <is>
          <t>601965</t>
        </is>
      </c>
      <c r="B343" t="n">
        <v>0.002177946618420563</v>
      </c>
      <c r="C343" t="n">
        <v>32.15859030837005</v>
      </c>
      <c r="D343" t="n">
        <v>13.4035</v>
      </c>
      <c r="E343" t="n">
        <v>1.0665</v>
      </c>
    </row>
    <row r="344">
      <c r="A344" t="inlineStr">
        <is>
          <t>601058</t>
        </is>
      </c>
      <c r="B344" t="n">
        <v>0.0009643869213693663</v>
      </c>
      <c r="C344" t="n">
        <v>32.15189873417721</v>
      </c>
      <c r="D344" t="n">
        <v>4.910299999999999</v>
      </c>
      <c r="E344" t="n">
        <v>2.136</v>
      </c>
    </row>
    <row r="345">
      <c r="A345" t="inlineStr">
        <is>
          <t>600309</t>
        </is>
      </c>
      <c r="B345" t="n">
        <v>0.007251617166694314</v>
      </c>
      <c r="C345" t="n">
        <v>32.100790219174</v>
      </c>
      <c r="D345" t="n">
        <v>77.76570000000001</v>
      </c>
      <c r="E345" t="n">
        <v>1.1929</v>
      </c>
    </row>
    <row r="346">
      <c r="A346" t="inlineStr">
        <is>
          <t>300176</t>
        </is>
      </c>
      <c r="B346" t="n">
        <v>0.002496893250585426</v>
      </c>
      <c r="C346" t="n">
        <v>32.0754716981132</v>
      </c>
      <c r="D346" t="n">
        <v>8.668899999999999</v>
      </c>
      <c r="E346" t="n">
        <v>5.872000000000001</v>
      </c>
    </row>
    <row r="347">
      <c r="A347" t="inlineStr">
        <is>
          <t>002821</t>
        </is>
      </c>
      <c r="B347" t="n">
        <v>0.01665550837655738</v>
      </c>
      <c r="C347" t="n">
        <v>32.03499079189687</v>
      </c>
      <c r="D347" t="n">
        <v>258.9608</v>
      </c>
      <c r="E347" t="n">
        <v>1.0856</v>
      </c>
    </row>
    <row r="348">
      <c r="A348" t="inlineStr">
        <is>
          <t>600104</t>
        </is>
      </c>
      <c r="B348" t="n">
        <v>0.004496055912007333</v>
      </c>
      <c r="C348" t="n">
        <v>32.00883002207506</v>
      </c>
      <c r="D348" t="n">
        <v>21.82</v>
      </c>
      <c r="E348" t="n">
        <v>0.4831000000000001</v>
      </c>
    </row>
    <row r="349">
      <c r="A349" t="inlineStr">
        <is>
          <t>000869</t>
        </is>
      </c>
      <c r="B349" t="n">
        <v>0.005780133640196711</v>
      </c>
      <c r="C349" t="n">
        <v>31.96550698780851</v>
      </c>
      <c r="D349" t="n">
        <v>36.2159</v>
      </c>
      <c r="E349" t="n">
        <v>1.4631</v>
      </c>
    </row>
    <row r="350">
      <c r="A350" t="inlineStr">
        <is>
          <t>601187</t>
        </is>
      </c>
      <c r="B350" t="n">
        <v>0.003356580976512231</v>
      </c>
      <c r="C350" t="n">
        <v>31.77470775770457</v>
      </c>
      <c r="D350" t="n">
        <v>10.67883720930233</v>
      </c>
      <c r="E350" t="n">
        <v>36.01627906976744</v>
      </c>
    </row>
    <row r="351">
      <c r="A351" t="inlineStr">
        <is>
          <t>300108</t>
        </is>
      </c>
      <c r="B351" t="n">
        <v>0.001052638278176348</v>
      </c>
      <c r="C351" t="n">
        <v>31.74603174603177</v>
      </c>
      <c r="D351" t="n">
        <v>4.321000000000001</v>
      </c>
      <c r="E351" t="n">
        <v>8.4801</v>
      </c>
    </row>
    <row r="352">
      <c r="A352" t="inlineStr">
        <is>
          <t>600983</t>
        </is>
      </c>
      <c r="B352" t="n">
        <v>0.001733471323029769</v>
      </c>
      <c r="C352" t="n">
        <v>31.68316831683169</v>
      </c>
      <c r="D352" t="n">
        <v>6.9167</v>
      </c>
      <c r="E352" t="n">
        <v>2.6459</v>
      </c>
    </row>
    <row r="353">
      <c r="A353" t="inlineStr">
        <is>
          <t>000983</t>
        </is>
      </c>
      <c r="B353" t="n">
        <v>0.0006742932080111706</v>
      </c>
      <c r="C353" t="n">
        <v>31.59144893111638</v>
      </c>
      <c r="D353" t="n">
        <v>4.7983</v>
      </c>
      <c r="E353" t="n">
        <v>1.5772</v>
      </c>
    </row>
    <row r="354">
      <c r="A354" t="inlineStr">
        <is>
          <t>002472</t>
        </is>
      </c>
      <c r="B354" t="n">
        <v>0.0004463203479295219</v>
      </c>
      <c r="C354" t="n">
        <v>31.45009416195859</v>
      </c>
      <c r="D354" t="n">
        <v>6.7255</v>
      </c>
      <c r="E354" t="n">
        <v>1.7337</v>
      </c>
    </row>
    <row r="355">
      <c r="A355" t="inlineStr">
        <is>
          <t>688036</t>
        </is>
      </c>
      <c r="B355" t="n">
        <v>0.03133592604167031</v>
      </c>
      <c r="C355" t="n">
        <v>31.34328358208955</v>
      </c>
      <c r="D355" t="n">
        <v>114.1724</v>
      </c>
      <c r="E355" t="n">
        <v>1.9043</v>
      </c>
    </row>
    <row r="356">
      <c r="A356" t="inlineStr">
        <is>
          <t>300540</t>
        </is>
      </c>
      <c r="B356" t="n">
        <v>0.005913993261989695</v>
      </c>
      <c r="C356" t="n">
        <v>31.11720356408498</v>
      </c>
      <c r="D356" t="n">
        <v>20.184</v>
      </c>
      <c r="E356" t="n">
        <v>8.447100000000001</v>
      </c>
    </row>
    <row r="357">
      <c r="A357" t="inlineStr">
        <is>
          <t>300350</t>
        </is>
      </c>
      <c r="B357" t="n">
        <v>0.001744565682306501</v>
      </c>
      <c r="C357" t="n">
        <v>31.07769423558897</v>
      </c>
      <c r="D357" t="n">
        <v>6.0039</v>
      </c>
      <c r="E357" t="n">
        <v>11.9053</v>
      </c>
    </row>
    <row r="358">
      <c r="A358" t="inlineStr">
        <is>
          <t>000418</t>
        </is>
      </c>
      <c r="B358" t="n">
        <v>0.009076024770563374</v>
      </c>
      <c r="C358" t="n">
        <v>31.02739726027399</v>
      </c>
      <c r="D358" t="n">
        <v>48.8806</v>
      </c>
      <c r="E358" t="n">
        <v>0.664</v>
      </c>
    </row>
    <row r="359">
      <c r="A359" t="inlineStr">
        <is>
          <t>600456</t>
        </is>
      </c>
      <c r="B359" t="n">
        <v>0.007101771371231297</v>
      </c>
      <c r="C359" t="n">
        <v>30.94256663918657</v>
      </c>
      <c r="D359" t="n">
        <v>34.73009999999999</v>
      </c>
      <c r="E359" t="n">
        <v>1.991</v>
      </c>
    </row>
    <row r="360">
      <c r="A360" t="inlineStr">
        <is>
          <t>000333</t>
        </is>
      </c>
      <c r="B360" t="n">
        <v>0.009734467459069075</v>
      </c>
      <c r="C360" t="n">
        <v>30.88628998168241</v>
      </c>
      <c r="D360" t="n">
        <v>78.2599</v>
      </c>
      <c r="E360" t="n">
        <v>0.3571000000000001</v>
      </c>
    </row>
    <row r="361">
      <c r="A361" t="inlineStr">
        <is>
          <t>603313</t>
        </is>
      </c>
      <c r="B361" t="n">
        <v>0.003643288676441259</v>
      </c>
      <c r="C361" t="n">
        <v>30.78547297297296</v>
      </c>
      <c r="D361" t="n">
        <v>31.0874</v>
      </c>
      <c r="E361" t="n">
        <v>1.6398</v>
      </c>
    </row>
    <row r="362">
      <c r="A362" t="inlineStr">
        <is>
          <t>603915</t>
        </is>
      </c>
      <c r="B362" t="n">
        <v>0.001885933830970105</v>
      </c>
      <c r="C362" t="n">
        <v>30.72573044297833</v>
      </c>
      <c r="D362" t="n">
        <v>24.4087</v>
      </c>
      <c r="E362" t="n">
        <v>3.799999999999999</v>
      </c>
    </row>
    <row r="363">
      <c r="A363" t="inlineStr">
        <is>
          <t>600733</t>
        </is>
      </c>
      <c r="B363" t="n">
        <v>0.001232683132191973</v>
      </c>
      <c r="C363" t="n">
        <v>30.59701492537312</v>
      </c>
      <c r="D363" t="n">
        <v>7.125999999999999</v>
      </c>
      <c r="E363" t="n">
        <v>2.2556</v>
      </c>
    </row>
    <row r="364">
      <c r="A364" t="inlineStr">
        <is>
          <t>300408</t>
        </is>
      </c>
      <c r="B364" t="n">
        <v>0.002684075251569652</v>
      </c>
      <c r="C364" t="n">
        <v>30.56737588652483</v>
      </c>
      <c r="D364" t="n">
        <v>30.5482</v>
      </c>
      <c r="E364" t="n">
        <v>0.9400000000000002</v>
      </c>
    </row>
    <row r="365">
      <c r="A365" t="inlineStr">
        <is>
          <t>002080</t>
        </is>
      </c>
      <c r="B365" t="n">
        <v>0.0008550710723561419</v>
      </c>
      <c r="C365" t="n">
        <v>30.16411997736274</v>
      </c>
      <c r="D365" t="n">
        <v>20.2526</v>
      </c>
      <c r="E365" t="n">
        <v>1.5513</v>
      </c>
    </row>
    <row r="366">
      <c r="A366" t="inlineStr">
        <is>
          <t>300647</t>
        </is>
      </c>
      <c r="B366" t="n">
        <v>0.003366927186700148</v>
      </c>
      <c r="C366" t="n">
        <v>30.14145810663766</v>
      </c>
      <c r="D366" t="n">
        <v>12.3851</v>
      </c>
      <c r="E366" t="n">
        <v>10.966</v>
      </c>
    </row>
    <row r="367">
      <c r="A367" t="inlineStr">
        <is>
          <t>002288</t>
        </is>
      </c>
      <c r="B367" t="n">
        <v>0.001391089769786132</v>
      </c>
      <c r="C367" t="n">
        <v>30.13698630136985</v>
      </c>
      <c r="D367" t="n">
        <v>7.341000000000001</v>
      </c>
      <c r="E367" t="n">
        <v>5.0736</v>
      </c>
    </row>
    <row r="368">
      <c r="A368" t="inlineStr">
        <is>
          <t>002601</t>
        </is>
      </c>
      <c r="B368" t="n">
        <v>0.00487615749929329</v>
      </c>
      <c r="C368" t="n">
        <v>30.0085251491901</v>
      </c>
      <c r="D368" t="n">
        <v>26.8852</v>
      </c>
      <c r="E368" t="n">
        <v>1.878</v>
      </c>
    </row>
    <row r="369">
      <c r="A369" t="inlineStr">
        <is>
          <t>002132</t>
        </is>
      </c>
      <c r="B369" t="n">
        <v>0.0009107268394399765</v>
      </c>
      <c r="C369" t="n">
        <v>29.99999999999998</v>
      </c>
      <c r="D369" t="n">
        <v>3.356999999999999</v>
      </c>
      <c r="E369" t="n">
        <v>5.451199999999999</v>
      </c>
    </row>
    <row r="370">
      <c r="A370" t="inlineStr">
        <is>
          <t>603589</t>
        </is>
      </c>
      <c r="B370" t="n">
        <v>0.006748941381415028</v>
      </c>
      <c r="C370" t="n">
        <v>29.99999999999998</v>
      </c>
      <c r="D370" t="n">
        <v>57.8349</v>
      </c>
      <c r="E370" t="n">
        <v>1.5613</v>
      </c>
    </row>
    <row r="371">
      <c r="A371" t="inlineStr">
        <is>
          <t>000618</t>
        </is>
      </c>
      <c r="B371" t="n">
        <v>0.0002336208295304736</v>
      </c>
      <c r="C371" t="n">
        <v>29.70297029702971</v>
      </c>
      <c r="D371" t="n">
        <v>4.9305</v>
      </c>
      <c r="E371" t="n">
        <v>0</v>
      </c>
    </row>
    <row r="372">
      <c r="A372" t="inlineStr">
        <is>
          <t>000596</t>
        </is>
      </c>
      <c r="B372" t="n">
        <v>0.01362583400669499</v>
      </c>
      <c r="C372" t="n">
        <v>29.5038295038295</v>
      </c>
      <c r="D372" t="n">
        <v>226.9459</v>
      </c>
      <c r="E372" t="n">
        <v>0.6352</v>
      </c>
    </row>
    <row r="373">
      <c r="A373" t="inlineStr">
        <is>
          <t>000921</t>
        </is>
      </c>
      <c r="B373" t="n">
        <v>0.001434743698668932</v>
      </c>
      <c r="C373" t="n">
        <v>29.47658402203857</v>
      </c>
      <c r="D373" t="n">
        <v>14.124</v>
      </c>
      <c r="E373" t="n">
        <v>1.1611</v>
      </c>
    </row>
    <row r="374">
      <c r="A374" t="inlineStr">
        <is>
          <t>002766</t>
        </is>
      </c>
      <c r="B374" t="n">
        <v>0.0001322960455121665</v>
      </c>
      <c r="C374" t="n">
        <v>29.4478527607362</v>
      </c>
      <c r="D374" t="n">
        <v>3.234299999999999</v>
      </c>
      <c r="E374" t="n">
        <v>0.6133000000000001</v>
      </c>
    </row>
    <row r="375">
      <c r="A375" t="inlineStr">
        <is>
          <t>600336</t>
        </is>
      </c>
      <c r="B375" t="n">
        <v>0.001253216009058444</v>
      </c>
      <c r="C375" t="n">
        <v>29.43980929678187</v>
      </c>
      <c r="D375" t="n">
        <v>8.0367</v>
      </c>
      <c r="E375" t="n">
        <v>6.3859</v>
      </c>
    </row>
    <row r="376">
      <c r="A376" t="inlineStr">
        <is>
          <t>300443</t>
        </is>
      </c>
      <c r="B376" t="n">
        <v>0.00407578710608612</v>
      </c>
      <c r="C376" t="n">
        <v>29.43026913666551</v>
      </c>
      <c r="D376" t="n">
        <v>29.9304</v>
      </c>
      <c r="E376" t="n">
        <v>7.846099999999999</v>
      </c>
    </row>
    <row r="377">
      <c r="A377" t="inlineStr">
        <is>
          <t>300518</t>
        </is>
      </c>
      <c r="B377" t="n">
        <v>0.01614082253390028</v>
      </c>
      <c r="C377" t="n">
        <v>29.40966010733455</v>
      </c>
      <c r="D377" t="n">
        <v>37.8168</v>
      </c>
      <c r="E377" t="n">
        <v>6.3179</v>
      </c>
    </row>
    <row r="378">
      <c r="A378" t="inlineStr">
        <is>
          <t>002630</t>
        </is>
      </c>
      <c r="B378" t="n">
        <v>9.33143123656568e-05</v>
      </c>
      <c r="C378" t="n">
        <v>29.30232558139534</v>
      </c>
      <c r="D378" t="n">
        <v>2.4657</v>
      </c>
      <c r="E378" t="n">
        <v>4.0763</v>
      </c>
    </row>
    <row r="379">
      <c r="A379" t="inlineStr">
        <is>
          <t>000422</t>
        </is>
      </c>
      <c r="B379" t="n">
        <v>0.0001663676309044306</v>
      </c>
      <c r="C379" t="n">
        <v>29.24901185770752</v>
      </c>
      <c r="D379" t="n">
        <v>2.730999999999999</v>
      </c>
      <c r="E379" t="n">
        <v>0.5517000000000001</v>
      </c>
    </row>
    <row r="380">
      <c r="A380" t="inlineStr">
        <is>
          <t>300825</t>
        </is>
      </c>
      <c r="B380" t="n">
        <v>0.002409451200738916</v>
      </c>
      <c r="C380" t="n">
        <v>29.19776119402984</v>
      </c>
      <c r="D380" t="n">
        <v>25.984</v>
      </c>
      <c r="E380" t="n">
        <v>9.561999999999998</v>
      </c>
    </row>
    <row r="381">
      <c r="A381" t="inlineStr">
        <is>
          <t>601882</t>
        </is>
      </c>
      <c r="B381" t="n">
        <v>0.0008915763225708655</v>
      </c>
      <c r="C381" t="n">
        <v>29.17997870074547</v>
      </c>
      <c r="D381" t="n">
        <v>12.5343</v>
      </c>
      <c r="E381" t="n">
        <v>1.0717</v>
      </c>
    </row>
    <row r="382">
      <c r="A382" t="inlineStr">
        <is>
          <t>000887</t>
        </is>
      </c>
      <c r="B382" t="n">
        <v>0.0008500899273716872</v>
      </c>
      <c r="C382" t="n">
        <v>29.17115177610334</v>
      </c>
      <c r="D382" t="n">
        <v>11.5382</v>
      </c>
      <c r="E382" t="n">
        <v>2.709499999999999</v>
      </c>
    </row>
    <row r="383">
      <c r="A383" t="inlineStr">
        <is>
          <t>002389</t>
        </is>
      </c>
      <c r="B383" t="n">
        <v>0.002212769864616552</v>
      </c>
      <c r="C383" t="n">
        <v>29.11861614497528</v>
      </c>
      <c r="D383" t="n">
        <v>24.2718</v>
      </c>
      <c r="E383" t="n">
        <v>4.4613</v>
      </c>
    </row>
    <row r="384">
      <c r="A384" t="inlineStr">
        <is>
          <t>601233</t>
        </is>
      </c>
      <c r="B384" t="n">
        <v>0.002620665915582918</v>
      </c>
      <c r="C384" t="n">
        <v>29.06815020862308</v>
      </c>
      <c r="D384" t="n">
        <v>16.9089</v>
      </c>
      <c r="E384" t="n">
        <v>2.077700000000001</v>
      </c>
    </row>
    <row r="385">
      <c r="A385" t="inlineStr">
        <is>
          <t>601166</t>
        </is>
      </c>
      <c r="B385" t="n">
        <v>0.001857226686575268</v>
      </c>
      <c r="C385" t="n">
        <v>28.8817891373802</v>
      </c>
      <c r="D385" t="n">
        <v>17.6808</v>
      </c>
      <c r="E385" t="n">
        <v>0.5599000000000001</v>
      </c>
    </row>
    <row r="386">
      <c r="A386" t="inlineStr">
        <is>
          <t>300320</t>
        </is>
      </c>
      <c r="B386" t="n">
        <v>0.0005416042085069391</v>
      </c>
      <c r="C386" t="n">
        <v>28.83548983364139</v>
      </c>
      <c r="D386" t="n">
        <v>6.6722</v>
      </c>
      <c r="E386" t="n">
        <v>5.416899999999999</v>
      </c>
    </row>
    <row r="387">
      <c r="A387" t="inlineStr">
        <is>
          <t>000957</t>
        </is>
      </c>
      <c r="B387" t="n">
        <v>0.0003954209912082782</v>
      </c>
      <c r="C387" t="n">
        <v>28.55133614627285</v>
      </c>
      <c r="D387" t="n">
        <v>7.711799999999998</v>
      </c>
      <c r="E387" t="n">
        <v>3.2471</v>
      </c>
    </row>
    <row r="388">
      <c r="A388" t="inlineStr">
        <is>
          <t>601021</t>
        </is>
      </c>
      <c r="B388" t="n">
        <v>0.003218303687523649</v>
      </c>
      <c r="C388" t="n">
        <v>28.53496681980603</v>
      </c>
      <c r="D388" t="n">
        <v>46.5136</v>
      </c>
      <c r="E388" t="n">
        <v>0.6002999999999999</v>
      </c>
    </row>
    <row r="389">
      <c r="A389" t="inlineStr">
        <is>
          <t>601677</t>
        </is>
      </c>
      <c r="B389" t="n">
        <v>0.001650975811133329</v>
      </c>
      <c r="C389" t="n">
        <v>28.51746931067043</v>
      </c>
      <c r="D389" t="n">
        <v>12.4024</v>
      </c>
      <c r="E389" t="n">
        <v>2.7585</v>
      </c>
    </row>
    <row r="390">
      <c r="A390" t="inlineStr">
        <is>
          <t>002850</t>
        </is>
      </c>
      <c r="B390" t="n">
        <v>0.003202325476659503</v>
      </c>
      <c r="C390" t="n">
        <v>28.48229831688913</v>
      </c>
      <c r="D390" t="n">
        <v>72.54130000000001</v>
      </c>
      <c r="E390" t="n">
        <v>1.834</v>
      </c>
    </row>
    <row r="391">
      <c r="A391" t="inlineStr">
        <is>
          <t>600428</t>
        </is>
      </c>
      <c r="B391" t="n">
        <v>0.0004616462827453007</v>
      </c>
      <c r="C391" t="n">
        <v>28.4431137724551</v>
      </c>
      <c r="D391" t="n">
        <v>3.676099999999999</v>
      </c>
      <c r="E391" t="n">
        <v>1.4566</v>
      </c>
    </row>
    <row r="392">
      <c r="A392" t="inlineStr">
        <is>
          <t>002108</t>
        </is>
      </c>
      <c r="B392" t="n">
        <v>0.0007811959078459805</v>
      </c>
      <c r="C392" t="n">
        <v>28.38196286472148</v>
      </c>
      <c r="D392" t="n">
        <v>4.9656</v>
      </c>
      <c r="E392" t="n">
        <v>5.513000000000001</v>
      </c>
    </row>
    <row r="393">
      <c r="A393" t="inlineStr">
        <is>
          <t>000552</t>
        </is>
      </c>
      <c r="B393" t="n">
        <v>0.0001882614604094944</v>
      </c>
      <c r="C393" t="n">
        <v>28.3400809716599</v>
      </c>
      <c r="D393" t="n">
        <v>2.759500000000001</v>
      </c>
      <c r="E393" t="n">
        <v>1.7475</v>
      </c>
    </row>
    <row r="394">
      <c r="A394" t="inlineStr">
        <is>
          <t>688396</t>
        </is>
      </c>
      <c r="B394" t="n">
        <v>0.008449449883449884</v>
      </c>
      <c r="C394" t="n">
        <v>28.23834196891191</v>
      </c>
      <c r="D394" t="n">
        <v>55.77000000000001</v>
      </c>
      <c r="E394" t="n">
        <v>6.650700000000001</v>
      </c>
    </row>
    <row r="395">
      <c r="A395" t="inlineStr">
        <is>
          <t>600761</t>
        </is>
      </c>
      <c r="B395" t="n">
        <v>0.00181146013264981</v>
      </c>
      <c r="C395" t="n">
        <v>28.22655524605386</v>
      </c>
      <c r="D395" t="n">
        <v>13.8108</v>
      </c>
      <c r="E395" t="n">
        <v>1.4868</v>
      </c>
    </row>
    <row r="396">
      <c r="A396" t="inlineStr">
        <is>
          <t>600731</t>
        </is>
      </c>
      <c r="B396" t="n">
        <v>0.001068336455601349</v>
      </c>
      <c r="C396" t="n">
        <v>28.20809248554912</v>
      </c>
      <c r="D396" t="n">
        <v>10.676</v>
      </c>
      <c r="E396" t="n">
        <v>3.6366</v>
      </c>
    </row>
    <row r="397">
      <c r="A397" t="inlineStr">
        <is>
          <t>600470</t>
        </is>
      </c>
      <c r="B397" t="n">
        <v>0.0004464768340812024</v>
      </c>
      <c r="C397" t="n">
        <v>28.10457516339868</v>
      </c>
      <c r="D397" t="n">
        <v>3.699399999999999</v>
      </c>
      <c r="E397" t="n">
        <v>1.0936</v>
      </c>
    </row>
    <row r="398">
      <c r="A398" t="inlineStr">
        <is>
          <t>600481</t>
        </is>
      </c>
      <c r="B398" t="n">
        <v>0.0009700546003959573</v>
      </c>
      <c r="C398" t="n">
        <v>28.10457516339868</v>
      </c>
      <c r="D398" t="n">
        <v>3.8388</v>
      </c>
      <c r="E398" t="n">
        <v>2.756</v>
      </c>
    </row>
    <row r="399">
      <c r="A399" t="inlineStr">
        <is>
          <t>603816</t>
        </is>
      </c>
      <c r="B399" t="n">
        <v>0.00812300564918585</v>
      </c>
      <c r="C399" t="n">
        <v>28.06501815666609</v>
      </c>
      <c r="D399" t="n">
        <v>69.0719</v>
      </c>
      <c r="E399" t="n">
        <v>0.4994999999999999</v>
      </c>
    </row>
    <row r="400">
      <c r="A400" t="inlineStr">
        <is>
          <t>688006</t>
        </is>
      </c>
      <c r="B400" t="n">
        <v>0.0034570299132852</v>
      </c>
      <c r="C400" t="n">
        <v>27.92660550458714</v>
      </c>
      <c r="D400" t="n">
        <v>58.70969999999999</v>
      </c>
      <c r="E400" t="n">
        <v>2.3657</v>
      </c>
    </row>
    <row r="401">
      <c r="A401" t="inlineStr">
        <is>
          <t>000534</t>
        </is>
      </c>
      <c r="B401" t="n">
        <v>0.001589157260127152</v>
      </c>
      <c r="C401" t="n">
        <v>27.87356321839081</v>
      </c>
      <c r="D401" t="n">
        <v>12.3159</v>
      </c>
      <c r="E401" t="n">
        <v>1.4411</v>
      </c>
    </row>
    <row r="402">
      <c r="A402" t="inlineStr">
        <is>
          <t>603369</t>
        </is>
      </c>
      <c r="B402" t="n">
        <v>0.002805947145382485</v>
      </c>
      <c r="C402" t="n">
        <v>27.84349408553231</v>
      </c>
      <c r="D402" t="n">
        <v>49.55480000000001</v>
      </c>
      <c r="E402" t="n">
        <v>0.9691999999999998</v>
      </c>
    </row>
    <row r="403">
      <c r="A403" t="inlineStr">
        <is>
          <t>600418</t>
        </is>
      </c>
      <c r="B403" t="n">
        <v>0.002471351389878832</v>
      </c>
      <c r="C403" t="n">
        <v>27.73645058448459</v>
      </c>
      <c r="D403" t="n">
        <v>9.2598</v>
      </c>
      <c r="E403" t="n">
        <v>5.559</v>
      </c>
    </row>
    <row r="404">
      <c r="A404" t="inlineStr">
        <is>
          <t>000404</t>
        </is>
      </c>
      <c r="B404" t="n">
        <v>0.0002162469641311216</v>
      </c>
      <c r="C404" t="n">
        <v>27.61904761904763</v>
      </c>
      <c r="D404" t="n">
        <v>4.273899999999999</v>
      </c>
      <c r="E404" t="n">
        <v>2.7663</v>
      </c>
    </row>
    <row r="405">
      <c r="A405" t="inlineStr">
        <is>
          <t>601968</t>
        </is>
      </c>
      <c r="B405" t="n">
        <v>0.0004812163605924676</v>
      </c>
      <c r="C405" t="n">
        <v>27.48091603053435</v>
      </c>
      <c r="D405" t="n">
        <v>7.824899999999999</v>
      </c>
      <c r="E405" t="n">
        <v>0.9808</v>
      </c>
    </row>
    <row r="406">
      <c r="A406" t="inlineStr">
        <is>
          <t>600754</t>
        </is>
      </c>
      <c r="B406" t="n">
        <v>0.005380131884151227</v>
      </c>
      <c r="C406" t="n">
        <v>27.46283698664653</v>
      </c>
      <c r="D406" t="n">
        <v>45.06909999999999</v>
      </c>
      <c r="E406" t="n">
        <v>0.7009000000000001</v>
      </c>
    </row>
    <row r="407">
      <c r="A407" t="inlineStr">
        <is>
          <t>002445</t>
        </is>
      </c>
      <c r="B407" t="n">
        <v>6.919400953029272e-05</v>
      </c>
      <c r="C407" t="n">
        <v>27.41935483870968</v>
      </c>
      <c r="D407" t="n">
        <v>2.0566</v>
      </c>
      <c r="E407" t="n">
        <v>0.6527000000000001</v>
      </c>
    </row>
    <row r="408">
      <c r="A408" t="inlineStr">
        <is>
          <t>600610</t>
        </is>
      </c>
      <c r="B408" t="n">
        <v>0.0009714001416430596</v>
      </c>
      <c r="C408" t="n">
        <v>27.40740740740741</v>
      </c>
      <c r="D408" t="n">
        <v>4.518400000000001</v>
      </c>
      <c r="E408" t="n">
        <v>1.6354</v>
      </c>
    </row>
    <row r="409">
      <c r="A409" t="inlineStr">
        <is>
          <t>000858</t>
        </is>
      </c>
      <c r="B409" t="n">
        <v>0.02012638366294903</v>
      </c>
      <c r="C409" t="n">
        <v>27.27440828402368</v>
      </c>
      <c r="D409" t="n">
        <v>242.6007</v>
      </c>
      <c r="E409" t="n">
        <v>0.4766</v>
      </c>
    </row>
    <row r="410">
      <c r="A410" t="inlineStr">
        <is>
          <t>601838</t>
        </is>
      </c>
      <c r="B410" t="n">
        <v>0.0004557534581117214</v>
      </c>
      <c r="C410" t="n">
        <v>27.23970944309928</v>
      </c>
      <c r="D410" t="n">
        <v>10.3597</v>
      </c>
      <c r="E410" t="n">
        <v>2.5954</v>
      </c>
    </row>
    <row r="411">
      <c r="A411" t="inlineStr">
        <is>
          <t>601799</t>
        </is>
      </c>
      <c r="B411" t="n">
        <v>0.01979634182523354</v>
      </c>
      <c r="C411" t="n">
        <v>27.12309820193637</v>
      </c>
      <c r="D411" t="n">
        <v>170.7902</v>
      </c>
      <c r="E411" t="n">
        <v>0.517</v>
      </c>
    </row>
    <row r="412">
      <c r="A412" t="inlineStr">
        <is>
          <t>688208</t>
        </is>
      </c>
      <c r="B412" t="n">
        <v>0.00813709335359869</v>
      </c>
      <c r="C412" t="n">
        <v>27.10718978787308</v>
      </c>
      <c r="D412" t="n">
        <v>70.20190000000001</v>
      </c>
      <c r="E412" t="n">
        <v>2.938</v>
      </c>
    </row>
    <row r="413">
      <c r="A413" t="inlineStr">
        <is>
          <t>300355</t>
        </is>
      </c>
      <c r="B413" t="n">
        <v>0.0007851542037186741</v>
      </c>
      <c r="C413" t="n">
        <v>27.01754385964912</v>
      </c>
      <c r="D413" t="n">
        <v>3.958400000000001</v>
      </c>
      <c r="E413" t="n">
        <v>5.018400000000001</v>
      </c>
    </row>
    <row r="414">
      <c r="A414" t="inlineStr">
        <is>
          <t>002453</t>
        </is>
      </c>
      <c r="B414" t="n">
        <v>0.0003356034382284381</v>
      </c>
      <c r="C414" t="n">
        <v>27</v>
      </c>
      <c r="D414" t="n">
        <v>5.4912</v>
      </c>
      <c r="E414" t="n">
        <v>2.358</v>
      </c>
    </row>
    <row r="415">
      <c r="A415" t="inlineStr">
        <is>
          <t>600300</t>
        </is>
      </c>
      <c r="B415" t="n">
        <v>0.0002778565451285117</v>
      </c>
      <c r="C415" t="n">
        <v>26.86980609418283</v>
      </c>
      <c r="D415" t="n">
        <v>4.0152</v>
      </c>
      <c r="E415" t="n">
        <v>3.565900000000001</v>
      </c>
    </row>
    <row r="416">
      <c r="A416" t="inlineStr">
        <is>
          <t>601615</t>
        </is>
      </c>
      <c r="B416" t="n">
        <v>0.001194266682814581</v>
      </c>
      <c r="C416" t="n">
        <v>26.85069008782936</v>
      </c>
      <c r="D416" t="n">
        <v>16.514</v>
      </c>
      <c r="E416" t="n">
        <v>3.4942</v>
      </c>
    </row>
    <row r="417">
      <c r="A417" t="inlineStr">
        <is>
          <t>300656</t>
        </is>
      </c>
      <c r="B417" t="n">
        <v>0.008971451618720655</v>
      </c>
      <c r="C417" t="n">
        <v>26.82203389830509</v>
      </c>
      <c r="D417" t="n">
        <v>29.9434</v>
      </c>
      <c r="E417" t="n">
        <v>6.2535</v>
      </c>
    </row>
    <row r="418">
      <c r="A418" t="inlineStr">
        <is>
          <t>688526</t>
        </is>
      </c>
      <c r="B418" t="n">
        <v>0.005179766665936186</v>
      </c>
      <c r="C418" t="n">
        <v>26.6624445851805</v>
      </c>
      <c r="D418" t="n">
        <v>41.7858064516129</v>
      </c>
      <c r="E418" t="n">
        <v>8.188064516129032</v>
      </c>
    </row>
    <row r="419">
      <c r="A419" t="inlineStr">
        <is>
          <t>600005</t>
        </is>
      </c>
      <c r="B419" t="n">
        <v>0.000256673120551947</v>
      </c>
      <c r="C419" t="n">
        <v>26.62116040955631</v>
      </c>
      <c r="D419" t="n">
        <v>3.2177</v>
      </c>
      <c r="E419" t="n">
        <v>0.6835</v>
      </c>
    </row>
    <row r="420">
      <c r="A420" t="inlineStr">
        <is>
          <t>600798</t>
        </is>
      </c>
      <c r="B420" t="n">
        <v>0.0002504877070512231</v>
      </c>
      <c r="C420" t="n">
        <v>26.56249999999998</v>
      </c>
      <c r="D420" t="n">
        <v>3.2661</v>
      </c>
      <c r="E420" t="n">
        <v>2.0305</v>
      </c>
    </row>
    <row r="421">
      <c r="A421" t="inlineStr">
        <is>
          <t>002190</t>
        </is>
      </c>
      <c r="B421" t="n">
        <v>0.002167381064202576</v>
      </c>
      <c r="C421" t="n">
        <v>26.54008438818565</v>
      </c>
      <c r="D421" t="n">
        <v>27.50979999999999</v>
      </c>
      <c r="E421" t="n">
        <v>1.8225</v>
      </c>
    </row>
    <row r="422">
      <c r="A422" t="inlineStr">
        <is>
          <t>603970</t>
        </is>
      </c>
      <c r="B422" t="n">
        <v>0.002695064397902797</v>
      </c>
      <c r="C422" t="n">
        <v>26.46713615023475</v>
      </c>
      <c r="D422" t="n">
        <v>17.6807</v>
      </c>
      <c r="E422" t="n">
        <v>3.6712</v>
      </c>
    </row>
    <row r="423">
      <c r="A423" t="inlineStr">
        <is>
          <t>002415</t>
        </is>
      </c>
      <c r="B423" t="n">
        <v>0.004293262679561871</v>
      </c>
      <c r="C423" t="n">
        <v>26.36095467953874</v>
      </c>
      <c r="D423" t="n">
        <v>41.5038</v>
      </c>
      <c r="E423" t="n">
        <v>0.5469999999999999</v>
      </c>
    </row>
    <row r="424">
      <c r="A424" t="inlineStr">
        <is>
          <t>603260</t>
        </is>
      </c>
      <c r="B424" t="n">
        <v>0.00615124584741869</v>
      </c>
      <c r="C424" t="n">
        <v>26.280834914611</v>
      </c>
      <c r="D424" t="n">
        <v>32.8651</v>
      </c>
      <c r="E424" t="n">
        <v>1.0879</v>
      </c>
    </row>
    <row r="425">
      <c r="A425" t="inlineStr">
        <is>
          <t>002025</t>
        </is>
      </c>
      <c r="B425" t="n">
        <v>0.002292631438318582</v>
      </c>
      <c r="C425" t="n">
        <v>26.27573858549688</v>
      </c>
      <c r="D425" t="n">
        <v>50.30040000000001</v>
      </c>
      <c r="E425" t="n">
        <v>1.6079</v>
      </c>
    </row>
    <row r="426">
      <c r="A426" t="inlineStr">
        <is>
          <t>002218</t>
        </is>
      </c>
      <c r="B426" t="n">
        <v>0.0002320261708925294</v>
      </c>
      <c r="C426" t="n">
        <v>26.26506024096384</v>
      </c>
      <c r="D426" t="n">
        <v>4.4133</v>
      </c>
      <c r="E426" t="n">
        <v>3.2102</v>
      </c>
    </row>
    <row r="427">
      <c r="A427" t="inlineStr">
        <is>
          <t>002009</t>
        </is>
      </c>
      <c r="B427" t="n">
        <v>0.0007512854459897956</v>
      </c>
      <c r="C427" t="n">
        <v>26.23762376237624</v>
      </c>
      <c r="D427" t="n">
        <v>9.584300000000002</v>
      </c>
      <c r="E427" t="n">
        <v>4.629</v>
      </c>
    </row>
    <row r="428">
      <c r="A428" t="inlineStr">
        <is>
          <t>600971</t>
        </is>
      </c>
      <c r="B428" t="n">
        <v>0.0002240596519837666</v>
      </c>
      <c r="C428" t="n">
        <v>26.10364683301345</v>
      </c>
      <c r="D428" t="n">
        <v>5.396300000000001</v>
      </c>
      <c r="E428" t="n">
        <v>2.0851</v>
      </c>
    </row>
    <row r="429">
      <c r="A429" t="inlineStr">
        <is>
          <t>300491</t>
        </is>
      </c>
      <c r="B429" t="n">
        <v>0.007774264915377888</v>
      </c>
      <c r="C429" t="n">
        <v>26.06774668630338</v>
      </c>
      <c r="D429" t="n">
        <v>17.9563</v>
      </c>
      <c r="E429" t="n">
        <v>8.394400000000001</v>
      </c>
    </row>
    <row r="430">
      <c r="A430" t="inlineStr">
        <is>
          <t>002056</t>
        </is>
      </c>
      <c r="B430" t="n">
        <v>0.0008673269039540303</v>
      </c>
      <c r="C430" t="n">
        <v>25.77319587628866</v>
      </c>
      <c r="D430" t="n">
        <v>13.1739</v>
      </c>
      <c r="E430" t="n">
        <v>2.3771</v>
      </c>
    </row>
    <row r="431">
      <c r="A431" t="inlineStr">
        <is>
          <t>300117</t>
        </is>
      </c>
      <c r="B431" t="n">
        <v>0.001035685225954596</v>
      </c>
      <c r="C431" t="n">
        <v>25.67164179104477</v>
      </c>
      <c r="D431" t="n">
        <v>4.2243</v>
      </c>
      <c r="E431" t="n">
        <v>5.392099999999999</v>
      </c>
    </row>
    <row r="432">
      <c r="A432" t="inlineStr">
        <is>
          <t>300595</t>
        </is>
      </c>
      <c r="B432" t="n">
        <v>0.006130543559554785</v>
      </c>
      <c r="C432" t="n">
        <v>25.53846153846153</v>
      </c>
      <c r="D432" t="n">
        <v>65.75709999999999</v>
      </c>
      <c r="E432" t="n">
        <v>1.3779</v>
      </c>
    </row>
    <row r="433">
      <c r="A433" t="inlineStr">
        <is>
          <t>603345</t>
        </is>
      </c>
      <c r="B433" t="n">
        <v>0.009051949418586737</v>
      </c>
      <c r="C433" t="n">
        <v>25.3896778662972</v>
      </c>
      <c r="D433" t="n">
        <v>171.9861</v>
      </c>
      <c r="E433" t="n">
        <v>0.6663</v>
      </c>
    </row>
    <row r="434">
      <c r="A434" t="inlineStr">
        <is>
          <t>688200</t>
        </is>
      </c>
      <c r="B434" t="n">
        <v>0.02242249276774355</v>
      </c>
      <c r="C434" t="n">
        <v>25.32505056342098</v>
      </c>
      <c r="D434" t="n">
        <v>281.2262</v>
      </c>
      <c r="E434" t="n">
        <v>4.478800000000001</v>
      </c>
    </row>
    <row r="435">
      <c r="A435" t="inlineStr">
        <is>
          <t>601311</t>
        </is>
      </c>
      <c r="B435" t="n">
        <v>0.000356744920993228</v>
      </c>
      <c r="C435" t="n">
        <v>25.29960053262317</v>
      </c>
      <c r="D435" t="n">
        <v>8.328400000000002</v>
      </c>
      <c r="E435" t="n">
        <v>2.3145</v>
      </c>
    </row>
    <row r="436">
      <c r="A436" t="inlineStr">
        <is>
          <t>300671</t>
        </is>
      </c>
      <c r="B436" t="n">
        <v>0.006959958014068125</v>
      </c>
      <c r="C436" t="n">
        <v>25.23174971031283</v>
      </c>
      <c r="D436" t="n">
        <v>48.06610000000001</v>
      </c>
      <c r="E436" t="n">
        <v>5.3256</v>
      </c>
    </row>
    <row r="437">
      <c r="A437" t="inlineStr">
        <is>
          <t>603613</t>
        </is>
      </c>
      <c r="B437" t="n">
        <v>0.006623705460463147</v>
      </c>
      <c r="C437" t="n">
        <v>25.21739130434784</v>
      </c>
      <c r="D437" t="n">
        <v>88.7324</v>
      </c>
      <c r="E437" t="n">
        <v>2.2065</v>
      </c>
    </row>
    <row r="438">
      <c r="A438" t="inlineStr">
        <is>
          <t>603826</t>
        </is>
      </c>
      <c r="B438" t="n">
        <v>0.007118144088244432</v>
      </c>
      <c r="C438" t="n">
        <v>25.13016313779936</v>
      </c>
      <c r="D438" t="n">
        <v>34.4407</v>
      </c>
      <c r="E438" t="n">
        <v>0.5952999999999999</v>
      </c>
    </row>
    <row r="439">
      <c r="A439" t="inlineStr">
        <is>
          <t>300014</t>
        </is>
      </c>
      <c r="B439" t="n">
        <v>0.01042757993787429</v>
      </c>
      <c r="C439" t="n">
        <v>25.01297353399066</v>
      </c>
      <c r="D439" t="n">
        <v>57.17440000000001</v>
      </c>
      <c r="E439" t="n">
        <v>1.6588</v>
      </c>
    </row>
    <row r="440">
      <c r="A440" t="inlineStr">
        <is>
          <t>600213</t>
        </is>
      </c>
      <c r="B440" t="n">
        <v>0.000646344198851978</v>
      </c>
      <c r="C440" t="n">
        <v>25.00000000000002</v>
      </c>
      <c r="D440" t="n">
        <v>7.7002</v>
      </c>
      <c r="E440" t="n">
        <v>4.886699999999999</v>
      </c>
    </row>
    <row r="441">
      <c r="A441" t="inlineStr">
        <is>
          <t>600362</t>
        </is>
      </c>
      <c r="B441" t="n">
        <v>0.003060351886814999</v>
      </c>
      <c r="C441" t="n">
        <v>24.98406628425749</v>
      </c>
      <c r="D441" t="n">
        <v>16.7372</v>
      </c>
      <c r="E441" t="n">
        <v>1.8783</v>
      </c>
    </row>
    <row r="442">
      <c r="A442" t="inlineStr">
        <is>
          <t>688386</t>
        </is>
      </c>
      <c r="B442" t="n">
        <v>0.02197756292251125</v>
      </c>
      <c r="C442" t="n">
        <v>24.97292614251678</v>
      </c>
      <c r="D442" t="n">
        <v>64.34739999999999</v>
      </c>
      <c r="E442" t="n">
        <v>18.971</v>
      </c>
    </row>
    <row r="443">
      <c r="A443" t="inlineStr">
        <is>
          <t>002524</t>
        </is>
      </c>
      <c r="B443" t="n">
        <v>0.002464223965543762</v>
      </c>
      <c r="C443" t="n">
        <v>24.95575221238937</v>
      </c>
      <c r="D443" t="n">
        <v>13.002</v>
      </c>
      <c r="E443" t="n">
        <v>5.614899999999998</v>
      </c>
    </row>
    <row r="444">
      <c r="A444" t="inlineStr">
        <is>
          <t>300218</t>
        </is>
      </c>
      <c r="B444" t="n">
        <v>0.001457850854440672</v>
      </c>
      <c r="C444" t="n">
        <v>24.94061757719714</v>
      </c>
      <c r="D444" t="n">
        <v>11.9903</v>
      </c>
      <c r="E444" t="n">
        <v>3.3127</v>
      </c>
    </row>
    <row r="445">
      <c r="A445" t="inlineStr">
        <is>
          <t>300484</t>
        </is>
      </c>
      <c r="B445" t="n">
        <v>0.006952186968149767</v>
      </c>
      <c r="C445" t="n">
        <v>24.91803278688525</v>
      </c>
      <c r="D445" t="n">
        <v>16.452</v>
      </c>
      <c r="E445" t="n">
        <v>9.485899999999999</v>
      </c>
    </row>
    <row r="446">
      <c r="A446" t="inlineStr">
        <is>
          <t>600862</t>
        </is>
      </c>
      <c r="B446" t="n">
        <v>0.0009318454268562197</v>
      </c>
      <c r="C446" t="n">
        <v>24.90238611713664</v>
      </c>
      <c r="D446" t="n">
        <v>24.8866</v>
      </c>
      <c r="E446" t="n">
        <v>1.2528</v>
      </c>
    </row>
    <row r="447">
      <c r="A447" t="inlineStr">
        <is>
          <t>603985</t>
        </is>
      </c>
      <c r="B447" t="n">
        <v>0.001753065553978997</v>
      </c>
      <c r="C447" t="n">
        <v>24.84894259818731</v>
      </c>
      <c r="D447" t="n">
        <v>28.8251</v>
      </c>
      <c r="E447" t="n">
        <v>2.9437</v>
      </c>
    </row>
    <row r="448">
      <c r="A448" t="inlineStr">
        <is>
          <t>002735</t>
        </is>
      </c>
      <c r="B448" t="n">
        <v>0.003178542618637243</v>
      </c>
      <c r="C448" t="n">
        <v>24.78396128586244</v>
      </c>
      <c r="D448" t="n">
        <v>38.1183</v>
      </c>
      <c r="E448" t="n">
        <v>1.5227</v>
      </c>
    </row>
    <row r="449">
      <c r="A449" t="inlineStr">
        <is>
          <t>300139</t>
        </is>
      </c>
      <c r="B449" t="n">
        <v>0.003407730636979264</v>
      </c>
      <c r="C449" t="n">
        <v>24.70308788598574</v>
      </c>
      <c r="D449" t="n">
        <v>12.3599</v>
      </c>
      <c r="E449" t="n">
        <v>14.7936</v>
      </c>
    </row>
    <row r="450">
      <c r="A450" t="inlineStr">
        <is>
          <t>603959</t>
        </is>
      </c>
      <c r="B450" t="n">
        <v>0.002426292014810446</v>
      </c>
      <c r="C450" t="n">
        <v>24.69813391877058</v>
      </c>
      <c r="D450" t="n">
        <v>12.2076</v>
      </c>
      <c r="E450" t="n">
        <v>1.5215</v>
      </c>
    </row>
    <row r="451">
      <c r="A451" t="inlineStr">
        <is>
          <t>600933</t>
        </is>
      </c>
      <c r="B451" t="n">
        <v>0.000778248518728601</v>
      </c>
      <c r="C451" t="n">
        <v>24.6923076923077</v>
      </c>
      <c r="D451" t="n">
        <v>14.6327</v>
      </c>
      <c r="E451" t="n">
        <v>1.2365</v>
      </c>
    </row>
    <row r="452">
      <c r="A452" t="inlineStr">
        <is>
          <t>000902</t>
        </is>
      </c>
      <c r="B452" t="n">
        <v>0.0008123110651110276</v>
      </c>
      <c r="C452" t="n">
        <v>24.6301131418625</v>
      </c>
      <c r="D452" t="n">
        <v>12.7536</v>
      </c>
      <c r="E452" t="n">
        <v>1.0434</v>
      </c>
    </row>
    <row r="453">
      <c r="A453" t="inlineStr">
        <is>
          <t>300297</t>
        </is>
      </c>
      <c r="B453" t="n">
        <v>0.001916948046888833</v>
      </c>
      <c r="C453" t="n">
        <v>24.62311557788945</v>
      </c>
      <c r="D453" t="n">
        <v>5.6474</v>
      </c>
      <c r="E453" t="n">
        <v>10.6552</v>
      </c>
    </row>
    <row r="454">
      <c r="A454" t="inlineStr">
        <is>
          <t>300278</t>
        </is>
      </c>
      <c r="B454" t="n">
        <v>0.001647844379980769</v>
      </c>
      <c r="C454" t="n">
        <v>24.61928934010153</v>
      </c>
      <c r="D454" t="n">
        <v>6.136100000000003</v>
      </c>
      <c r="E454" t="n">
        <v>13.1799</v>
      </c>
    </row>
    <row r="455">
      <c r="A455" t="inlineStr">
        <is>
          <t>300207</t>
        </is>
      </c>
      <c r="B455" t="n">
        <v>0.001579646760139735</v>
      </c>
      <c r="C455" t="n">
        <v>24.51923076923077</v>
      </c>
      <c r="D455" t="n">
        <v>27.3947</v>
      </c>
      <c r="E455" t="n">
        <v>2.158800000000001</v>
      </c>
    </row>
    <row r="456">
      <c r="A456" t="inlineStr">
        <is>
          <t>603330</t>
        </is>
      </c>
      <c r="B456" t="n">
        <v>0.002472819877305946</v>
      </c>
      <c r="C456" t="n">
        <v>24.48149654331029</v>
      </c>
      <c r="D456" t="n">
        <v>27.6134</v>
      </c>
      <c r="E456" t="n">
        <v>1.8397</v>
      </c>
    </row>
    <row r="457">
      <c r="A457" t="inlineStr">
        <is>
          <t>000602</t>
        </is>
      </c>
      <c r="B457" t="n">
        <v>0.003068653964893711</v>
      </c>
      <c r="C457" t="n">
        <v>24.39703153988868</v>
      </c>
      <c r="D457" t="n">
        <v>11.337</v>
      </c>
      <c r="E457" t="n">
        <v>0</v>
      </c>
    </row>
    <row r="458">
      <c r="A458" t="inlineStr">
        <is>
          <t>002487</t>
        </is>
      </c>
      <c r="B458" t="n">
        <v>0.001321016086922709</v>
      </c>
      <c r="C458" t="n">
        <v>24.39335887611749</v>
      </c>
      <c r="D458" t="n">
        <v>9.001100000000003</v>
      </c>
      <c r="E458" t="n">
        <v>3.3731</v>
      </c>
    </row>
    <row r="459">
      <c r="A459" t="inlineStr">
        <is>
          <t>002819</t>
        </is>
      </c>
      <c r="B459" t="n">
        <v>0.007458107544682548</v>
      </c>
      <c r="C459" t="n">
        <v>24.29525222551927</v>
      </c>
      <c r="D459" t="n">
        <v>32.619</v>
      </c>
      <c r="E459" t="n">
        <v>1.8244</v>
      </c>
    </row>
    <row r="460">
      <c r="A460" t="inlineStr">
        <is>
          <t>000545</t>
        </is>
      </c>
      <c r="B460" t="n">
        <v>0.0009482167384122533</v>
      </c>
      <c r="C460" t="n">
        <v>24.25373134328357</v>
      </c>
      <c r="D460" t="n">
        <v>2.996700000000001</v>
      </c>
      <c r="E460" t="n">
        <v>5.0812</v>
      </c>
    </row>
    <row r="461">
      <c r="A461" t="inlineStr">
        <is>
          <t>300415</t>
        </is>
      </c>
      <c r="B461" t="n">
        <v>0.001906014113582126</v>
      </c>
      <c r="C461" t="n">
        <v>24.1860465116279</v>
      </c>
      <c r="D461" t="n">
        <v>13.6606</v>
      </c>
      <c r="E461" t="n">
        <v>1.8618</v>
      </c>
    </row>
    <row r="462">
      <c r="A462" t="inlineStr">
        <is>
          <t>000725</t>
        </is>
      </c>
      <c r="B462" t="n">
        <v>0.0001385044840877835</v>
      </c>
      <c r="C462" t="n">
        <v>23.96514161220045</v>
      </c>
      <c r="D462" t="n">
        <v>5.1627</v>
      </c>
      <c r="E462" t="n">
        <v>2.43</v>
      </c>
    </row>
    <row r="463">
      <c r="A463" t="inlineStr">
        <is>
          <t>601598</t>
        </is>
      </c>
      <c r="B463" t="n">
        <v>0.0005899731774583263</v>
      </c>
      <c r="C463" t="n">
        <v>23.96449704142014</v>
      </c>
      <c r="D463" t="n">
        <v>4.0973</v>
      </c>
      <c r="E463" t="n">
        <v>3.809299999999999</v>
      </c>
    </row>
    <row r="464">
      <c r="A464" t="inlineStr">
        <is>
          <t>002595</t>
        </is>
      </c>
      <c r="B464" t="n">
        <v>0.002007326269380732</v>
      </c>
      <c r="C464" t="n">
        <v>23.83857343969968</v>
      </c>
      <c r="D464" t="n">
        <v>25.1087</v>
      </c>
      <c r="E464" t="n">
        <v>0.8741000000000001</v>
      </c>
    </row>
    <row r="465">
      <c r="A465" t="inlineStr">
        <is>
          <t>000791</t>
        </is>
      </c>
      <c r="B465" t="n">
        <v>9.686152674247785e-05</v>
      </c>
      <c r="C465" t="n">
        <v>23.77049180327868</v>
      </c>
      <c r="D465" t="n">
        <v>3.675800000000001</v>
      </c>
      <c r="E465" t="n">
        <v>1.7942</v>
      </c>
    </row>
    <row r="466">
      <c r="A466" t="inlineStr">
        <is>
          <t>600744</t>
        </is>
      </c>
      <c r="B466" t="n">
        <v>0.0001825806561214089</v>
      </c>
      <c r="C466" t="n">
        <v>23.75478927203065</v>
      </c>
      <c r="D466" t="n">
        <v>2.6489</v>
      </c>
      <c r="E466" t="n">
        <v>3.248599999999999</v>
      </c>
    </row>
    <row r="467">
      <c r="A467" t="inlineStr">
        <is>
          <t>600792</t>
        </is>
      </c>
      <c r="B467" t="n">
        <v>0.0001657130032040097</v>
      </c>
      <c r="C467" t="n">
        <v>23.68421052631577</v>
      </c>
      <c r="D467" t="n">
        <v>3.1523</v>
      </c>
      <c r="E467" t="n">
        <v>1.4699</v>
      </c>
    </row>
    <row r="468">
      <c r="A468" t="inlineStr">
        <is>
          <t>300269</t>
        </is>
      </c>
      <c r="B468" t="n">
        <v>0.001851911706740244</v>
      </c>
      <c r="C468" t="n">
        <v>23.66863905325442</v>
      </c>
      <c r="D468" t="n">
        <v>5.074</v>
      </c>
      <c r="E468" t="n">
        <v>9.651400000000001</v>
      </c>
    </row>
    <row r="469">
      <c r="A469" t="inlineStr">
        <is>
          <t>002471</t>
        </is>
      </c>
      <c r="B469" t="n">
        <v>8.144811647792927e-05</v>
      </c>
      <c r="C469" t="n">
        <v>23.66071428571428</v>
      </c>
      <c r="D469" t="n">
        <v>2.5962</v>
      </c>
      <c r="E469" t="n">
        <v>2.6672</v>
      </c>
    </row>
    <row r="470">
      <c r="A470" t="inlineStr">
        <is>
          <t>300323</t>
        </is>
      </c>
      <c r="B470" t="n">
        <v>0.001034373426095864</v>
      </c>
      <c r="C470" t="n">
        <v>23.57293868921775</v>
      </c>
      <c r="D470" t="n">
        <v>11.7145</v>
      </c>
      <c r="E470" t="n">
        <v>3.630099999999999</v>
      </c>
    </row>
    <row r="471">
      <c r="A471" t="inlineStr">
        <is>
          <t>300285</t>
        </is>
      </c>
      <c r="B471" t="n">
        <v>0.00141638457307851</v>
      </c>
      <c r="C471" t="n">
        <v>23.56883552080424</v>
      </c>
      <c r="D471" t="n">
        <v>40.0015</v>
      </c>
      <c r="E471" t="n">
        <v>1.4911</v>
      </c>
    </row>
    <row r="472">
      <c r="A472" t="inlineStr">
        <is>
          <t>000589</t>
        </is>
      </c>
      <c r="B472" t="n">
        <v>0.0005140708643500309</v>
      </c>
      <c r="C472" t="n">
        <v>23.55289421157687</v>
      </c>
      <c r="D472" t="n">
        <v>6.152599999999999</v>
      </c>
      <c r="E472" t="n">
        <v>3.0119</v>
      </c>
    </row>
    <row r="473">
      <c r="A473" t="inlineStr">
        <is>
          <t>002585</t>
        </is>
      </c>
      <c r="B473" t="n">
        <v>0.0006391434563040315</v>
      </c>
      <c r="C473" t="n">
        <v>23.55163727959697</v>
      </c>
      <c r="D473" t="n">
        <v>9.346400000000001</v>
      </c>
      <c r="E473" t="n">
        <v>4.0474</v>
      </c>
    </row>
    <row r="474">
      <c r="A474" t="inlineStr">
        <is>
          <t>600081</t>
        </is>
      </c>
      <c r="B474" t="n">
        <v>0.0006174244700383908</v>
      </c>
      <c r="C474" t="n">
        <v>23.51351351351352</v>
      </c>
      <c r="D474" t="n">
        <v>11.982</v>
      </c>
      <c r="E474" t="n">
        <v>2.6952</v>
      </c>
    </row>
    <row r="475">
      <c r="A475" t="inlineStr">
        <is>
          <t>300375</t>
        </is>
      </c>
      <c r="B475" t="n">
        <v>0.001008453511793829</v>
      </c>
      <c r="C475" t="n">
        <v>23.42569269521411</v>
      </c>
      <c r="D475" t="n">
        <v>5.3121</v>
      </c>
      <c r="E475" t="n">
        <v>11.1081</v>
      </c>
    </row>
    <row r="476">
      <c r="A476" t="inlineStr">
        <is>
          <t>002531</t>
        </is>
      </c>
      <c r="B476" t="n">
        <v>0.0004277626594922886</v>
      </c>
      <c r="C476" t="n">
        <v>23.32859174964437</v>
      </c>
      <c r="D476" t="n">
        <v>7.5082</v>
      </c>
      <c r="E476" t="n">
        <v>3.126999999999999</v>
      </c>
    </row>
    <row r="477">
      <c r="A477" t="inlineStr">
        <is>
          <t>300153</t>
        </is>
      </c>
      <c r="B477" t="n">
        <v>0.001862160395434728</v>
      </c>
      <c r="C477" t="n">
        <v>23.3151183970856</v>
      </c>
      <c r="D477" t="n">
        <v>7.2022</v>
      </c>
      <c r="E477" t="n">
        <v>6.0572</v>
      </c>
    </row>
    <row r="478">
      <c r="A478" t="inlineStr">
        <is>
          <t>603920</t>
        </is>
      </c>
      <c r="B478" t="n">
        <v>0.004716604051203338</v>
      </c>
      <c r="C478" t="n">
        <v>23.24486301369863</v>
      </c>
      <c r="D478" t="n">
        <v>26.4514</v>
      </c>
      <c r="E478" t="n">
        <v>1.1541</v>
      </c>
    </row>
    <row r="479">
      <c r="A479" t="inlineStr">
        <is>
          <t>000585</t>
        </is>
      </c>
      <c r="B479" t="n">
        <v>0.0001744768086864156</v>
      </c>
      <c r="C479" t="n">
        <v>23.23943661971832</v>
      </c>
      <c r="D479" t="n">
        <v>1.6946</v>
      </c>
      <c r="E479" t="n">
        <v>0.9609000000000002</v>
      </c>
    </row>
    <row r="480">
      <c r="A480" t="inlineStr">
        <is>
          <t>601601</t>
        </is>
      </c>
      <c r="B480" t="n">
        <v>0.002192451527304526</v>
      </c>
      <c r="C480" t="n">
        <v>23.21004411265695</v>
      </c>
      <c r="D480" t="n">
        <v>33.163</v>
      </c>
      <c r="E480" t="n">
        <v>0.5905000000000001</v>
      </c>
    </row>
    <row r="481">
      <c r="A481" t="inlineStr">
        <is>
          <t>600607</t>
        </is>
      </c>
      <c r="B481" t="n">
        <v>0.001662394308105708</v>
      </c>
      <c r="C481" t="n">
        <v>23.20586694604505</v>
      </c>
      <c r="D481" t="n">
        <v>21.8451</v>
      </c>
      <c r="E481" t="n">
        <v>0</v>
      </c>
    </row>
    <row r="482">
      <c r="A482" t="inlineStr">
        <is>
          <t>603599</t>
        </is>
      </c>
      <c r="B482" t="n">
        <v>0.002774844048150248</v>
      </c>
      <c r="C482" t="n">
        <v>23.20441988950275</v>
      </c>
      <c r="D482" t="n">
        <v>19.9459</v>
      </c>
      <c r="E482" t="n">
        <v>1.9437</v>
      </c>
    </row>
    <row r="483">
      <c r="A483" t="inlineStr">
        <is>
          <t>600036</t>
        </is>
      </c>
      <c r="B483" t="n">
        <v>0.00266487413810668</v>
      </c>
      <c r="C483" t="n">
        <v>23.17708333333333</v>
      </c>
      <c r="D483" t="n">
        <v>40.2457</v>
      </c>
      <c r="E483" t="n">
        <v>0.2863</v>
      </c>
    </row>
    <row r="484">
      <c r="A484" t="inlineStr">
        <is>
          <t>603806</t>
        </is>
      </c>
      <c r="B484" t="n">
        <v>0.004788765589843814</v>
      </c>
      <c r="C484" t="n">
        <v>23.17518248175183</v>
      </c>
      <c r="D484" t="n">
        <v>73.06679999999999</v>
      </c>
      <c r="E484" t="n">
        <v>0.6489999999999999</v>
      </c>
    </row>
    <row r="485">
      <c r="A485" t="inlineStr">
        <is>
          <t>603161</t>
        </is>
      </c>
      <c r="B485" t="n">
        <v>0.001898539425568277</v>
      </c>
      <c r="C485" t="n">
        <v>23.15462315462316</v>
      </c>
      <c r="D485" t="n">
        <v>16.3257</v>
      </c>
      <c r="E485" t="n">
        <v>7.0549</v>
      </c>
    </row>
    <row r="486">
      <c r="A486" t="inlineStr">
        <is>
          <t>300617</t>
        </is>
      </c>
      <c r="B486" t="n">
        <v>0.001602943736213113</v>
      </c>
      <c r="C486" t="n">
        <v>23.1064483111566</v>
      </c>
      <c r="D486" t="n">
        <v>45.1516</v>
      </c>
      <c r="E486" t="n">
        <v>3.1412</v>
      </c>
    </row>
    <row r="487">
      <c r="A487" t="inlineStr">
        <is>
          <t>300471</t>
        </is>
      </c>
      <c r="B487" t="n">
        <v>0.002237035444340272</v>
      </c>
      <c r="C487" t="n">
        <v>23.02771855010659</v>
      </c>
      <c r="D487" t="n">
        <v>12.0527</v>
      </c>
      <c r="E487" t="n">
        <v>10.1439</v>
      </c>
    </row>
    <row r="488">
      <c r="A488" t="inlineStr">
        <is>
          <t>000922</t>
        </is>
      </c>
      <c r="B488" t="n">
        <v>0.0004181207107923914</v>
      </c>
      <c r="C488" t="n">
        <v>23.01013024602025</v>
      </c>
      <c r="D488" t="n">
        <v>7.585899999999999</v>
      </c>
      <c r="E488" t="n">
        <v>1.676099999999999</v>
      </c>
    </row>
    <row r="489">
      <c r="A489" t="inlineStr">
        <is>
          <t>300616</t>
        </is>
      </c>
      <c r="B489" t="n">
        <v>0.003382505847527167</v>
      </c>
      <c r="C489" t="n">
        <v>22.79331354475862</v>
      </c>
      <c r="D489" t="n">
        <v>65.19850000000001</v>
      </c>
      <c r="E489" t="n">
        <v>1.098</v>
      </c>
    </row>
    <row r="490">
      <c r="A490" t="inlineStr">
        <is>
          <t>002643</t>
        </is>
      </c>
      <c r="B490" t="n">
        <v>0.0006639024357779851</v>
      </c>
      <c r="C490" t="n">
        <v>22.6468910439247</v>
      </c>
      <c r="D490" t="n">
        <v>18.7825</v>
      </c>
      <c r="E490" t="n">
        <v>1.4199</v>
      </c>
    </row>
    <row r="491">
      <c r="A491" t="inlineStr">
        <is>
          <t>002352</t>
        </is>
      </c>
      <c r="B491" t="n">
        <v>0.00531659041831969</v>
      </c>
      <c r="C491" t="n">
        <v>22.62057191634654</v>
      </c>
      <c r="D491" t="n">
        <v>79.652</v>
      </c>
      <c r="E491" t="n">
        <v>0.4176</v>
      </c>
    </row>
    <row r="492">
      <c r="A492" t="inlineStr">
        <is>
          <t>600219</t>
        </is>
      </c>
      <c r="B492" t="n">
        <v>0.0001527297021543775</v>
      </c>
      <c r="C492" t="n">
        <v>22.59414225941423</v>
      </c>
      <c r="D492" t="n">
        <v>2.5483</v>
      </c>
      <c r="E492" t="n">
        <v>1.051</v>
      </c>
    </row>
    <row r="493">
      <c r="A493" t="inlineStr">
        <is>
          <t>600740</t>
        </is>
      </c>
      <c r="B493" t="n">
        <v>0.0006529116485500435</v>
      </c>
      <c r="C493" t="n">
        <v>22.58064516129032</v>
      </c>
      <c r="D493" t="n">
        <v>5.3174</v>
      </c>
      <c r="E493" t="n">
        <v>3.0788</v>
      </c>
    </row>
    <row r="494">
      <c r="A494" t="inlineStr">
        <is>
          <t>002333</t>
        </is>
      </c>
      <c r="B494" t="n">
        <v>0.0002694877856579986</v>
      </c>
      <c r="C494" t="n">
        <v>22.46376811594204</v>
      </c>
      <c r="D494" t="n">
        <v>5.075999999999999</v>
      </c>
      <c r="E494" t="n">
        <v>0.5043</v>
      </c>
    </row>
    <row r="495">
      <c r="A495" t="inlineStr">
        <is>
          <t>002729</t>
        </is>
      </c>
      <c r="B495" t="n">
        <v>0.0028478110318427</v>
      </c>
      <c r="C495" t="n">
        <v>22.37903225806452</v>
      </c>
      <c r="D495" t="n">
        <v>45.97600000000001</v>
      </c>
      <c r="E495" t="n">
        <v>1.1769</v>
      </c>
    </row>
    <row r="496">
      <c r="A496" t="inlineStr">
        <is>
          <t>600406</t>
        </is>
      </c>
      <c r="B496" t="n">
        <v>0.001041540031282965</v>
      </c>
      <c r="C496" t="n">
        <v>22.32734153263953</v>
      </c>
      <c r="D496" t="n">
        <v>21.9928</v>
      </c>
      <c r="E496" t="n">
        <v>0.6307</v>
      </c>
    </row>
    <row r="497">
      <c r="A497" t="inlineStr">
        <is>
          <t>600436</t>
        </is>
      </c>
      <c r="B497" t="n">
        <v>0.01367268164613854</v>
      </c>
      <c r="C497" t="n">
        <v>22.26574119980169</v>
      </c>
      <c r="D497" t="n">
        <v>229.7255</v>
      </c>
      <c r="E497" t="n">
        <v>0.6831999999999999</v>
      </c>
    </row>
    <row r="498">
      <c r="A498" t="inlineStr">
        <is>
          <t>600165</t>
        </is>
      </c>
      <c r="B498" t="n">
        <v>0.0007909948828970674</v>
      </c>
      <c r="C498" t="n">
        <v>22.18597063621534</v>
      </c>
      <c r="D498" t="n">
        <v>7.6215</v>
      </c>
      <c r="E498" t="n">
        <v>5.422700000000001</v>
      </c>
    </row>
    <row r="499">
      <c r="A499" t="inlineStr">
        <is>
          <t>000748</t>
        </is>
      </c>
      <c r="B499" t="n">
        <v>0.001146595039662617</v>
      </c>
      <c r="C499" t="n">
        <v>21.98198198198198</v>
      </c>
      <c r="D499" t="n">
        <v>19.918</v>
      </c>
      <c r="E499" t="n">
        <v>2.7831</v>
      </c>
    </row>
    <row r="500">
      <c r="A500" t="inlineStr">
        <is>
          <t>300152</t>
        </is>
      </c>
      <c r="B500" t="n">
        <v>0.001498229355340014</v>
      </c>
      <c r="C500" t="n">
        <v>21.86234817813764</v>
      </c>
      <c r="D500" t="n">
        <v>3.732200000000001</v>
      </c>
      <c r="E500" t="n">
        <v>7.094299999999999</v>
      </c>
    </row>
    <row r="501">
      <c r="A501" t="inlineStr">
        <is>
          <t>603885</t>
        </is>
      </c>
      <c r="B501" t="n">
        <v>0.0004855000404592576</v>
      </c>
      <c r="C501" t="n">
        <v>21.72972972972973</v>
      </c>
      <c r="D501" t="n">
        <v>11.1223</v>
      </c>
      <c r="E501" t="n">
        <v>0.8804</v>
      </c>
    </row>
    <row r="502">
      <c r="A502" t="inlineStr">
        <is>
          <t>002280</t>
        </is>
      </c>
      <c r="B502" t="n">
        <v>0.0001985372846404576</v>
      </c>
      <c r="C502" t="n">
        <v>21.70542635658914</v>
      </c>
      <c r="D502" t="n">
        <v>1.5033</v>
      </c>
      <c r="E502" t="n">
        <v>3.0089</v>
      </c>
    </row>
    <row r="503">
      <c r="A503" t="inlineStr">
        <is>
          <t>002006</t>
        </is>
      </c>
      <c r="B503" t="n">
        <v>0.000231326942482341</v>
      </c>
      <c r="C503" t="n">
        <v>21.6796875</v>
      </c>
      <c r="D503" t="n">
        <v>5.4505</v>
      </c>
      <c r="E503" t="n">
        <v>3.3547</v>
      </c>
    </row>
    <row r="504">
      <c r="A504" t="inlineStr">
        <is>
          <t>600258</t>
        </is>
      </c>
      <c r="B504" t="n">
        <v>0.003744484047191843</v>
      </c>
      <c r="C504" t="n">
        <v>21.6447744146202</v>
      </c>
      <c r="D504" t="n">
        <v>19.9526</v>
      </c>
      <c r="E504" t="n">
        <v>1.4696</v>
      </c>
    </row>
    <row r="505">
      <c r="A505" t="inlineStr">
        <is>
          <t>300126</t>
        </is>
      </c>
      <c r="B505" t="n">
        <v>0.003425113111453275</v>
      </c>
      <c r="C505" t="n">
        <v>21.57164869029275</v>
      </c>
      <c r="D505" t="n">
        <v>8.443000000000001</v>
      </c>
      <c r="E505" t="n">
        <v>8.048400000000001</v>
      </c>
    </row>
    <row r="506">
      <c r="A506" t="inlineStr">
        <is>
          <t>002318</t>
        </is>
      </c>
      <c r="B506" t="n">
        <v>0.0006475644373996201</v>
      </c>
      <c r="C506" t="n">
        <v>21.54017857142856</v>
      </c>
      <c r="D506" t="n">
        <v>9.526300000000001</v>
      </c>
      <c r="E506" t="n">
        <v>2.3458</v>
      </c>
    </row>
    <row r="507">
      <c r="A507" t="inlineStr">
        <is>
          <t>603615</t>
        </is>
      </c>
      <c r="B507" t="n">
        <v>0.00143232422505426</v>
      </c>
      <c r="C507" t="n">
        <v>21.49944873208378</v>
      </c>
      <c r="D507" t="n">
        <v>10.7814</v>
      </c>
      <c r="E507" t="n">
        <v>2.3482</v>
      </c>
    </row>
    <row r="508">
      <c r="A508" t="inlineStr">
        <is>
          <t>300670</t>
        </is>
      </c>
      <c r="B508" t="n">
        <v>0.002328891109714063</v>
      </c>
      <c r="C508" t="n">
        <v>21.49791955617197</v>
      </c>
      <c r="D508" t="n">
        <v>9.2258</v>
      </c>
      <c r="E508" t="n">
        <v>8.6586</v>
      </c>
    </row>
    <row r="509">
      <c r="A509" t="inlineStr">
        <is>
          <t>600295</t>
        </is>
      </c>
      <c r="B509" t="n">
        <v>0.0006126570024672337</v>
      </c>
      <c r="C509" t="n">
        <v>21.45251396648045</v>
      </c>
      <c r="D509" t="n">
        <v>9.6059</v>
      </c>
      <c r="E509" t="n">
        <v>2.7595</v>
      </c>
    </row>
    <row r="510">
      <c r="A510" t="inlineStr">
        <is>
          <t>603100</t>
        </is>
      </c>
      <c r="B510" t="n">
        <v>0.001524123044373921</v>
      </c>
      <c r="C510" t="n">
        <v>21.36563876651982</v>
      </c>
      <c r="D510" t="n">
        <v>10.7766</v>
      </c>
      <c r="E510" t="n">
        <v>1.1838</v>
      </c>
    </row>
    <row r="511">
      <c r="A511" t="inlineStr">
        <is>
          <t>600985</t>
        </is>
      </c>
      <c r="B511" t="n">
        <v>0.0005939359646915349</v>
      </c>
      <c r="C511" t="n">
        <v>21.20559741657697</v>
      </c>
      <c r="D511" t="n">
        <v>10.3318</v>
      </c>
      <c r="E511" t="n">
        <v>1.7641</v>
      </c>
    </row>
    <row r="512">
      <c r="A512" t="inlineStr">
        <is>
          <t>002404</t>
        </is>
      </c>
      <c r="B512" t="n">
        <v>0.000586032099555142</v>
      </c>
      <c r="C512" t="n">
        <v>21.20253164556962</v>
      </c>
      <c r="D512" t="n">
        <v>6.8786</v>
      </c>
      <c r="E512" t="n">
        <v>2.8871</v>
      </c>
    </row>
    <row r="513">
      <c r="A513" t="inlineStr">
        <is>
          <t>000502</t>
        </is>
      </c>
      <c r="B513" t="n">
        <v>0.0003407305803917514</v>
      </c>
      <c r="C513" t="n">
        <v>21.19113573407203</v>
      </c>
      <c r="D513" t="n">
        <v>7.7396</v>
      </c>
      <c r="E513" t="n">
        <v>2.4494</v>
      </c>
    </row>
    <row r="514">
      <c r="A514" t="inlineStr">
        <is>
          <t>002865</t>
        </is>
      </c>
      <c r="B514" t="n">
        <v>0.001154851931268292</v>
      </c>
      <c r="C514" t="n">
        <v>21.18421052631581</v>
      </c>
      <c r="D514" t="n">
        <v>17.2555</v>
      </c>
      <c r="E514" t="n">
        <v>3.3817</v>
      </c>
    </row>
    <row r="515">
      <c r="A515" t="inlineStr">
        <is>
          <t>600580</t>
        </is>
      </c>
      <c r="B515" t="n">
        <v>0.0003304431130476882</v>
      </c>
      <c r="C515" t="n">
        <v>21.06577851790174</v>
      </c>
      <c r="D515" t="n">
        <v>13.2192</v>
      </c>
      <c r="E515" t="n">
        <v>2.3446</v>
      </c>
    </row>
    <row r="516">
      <c r="A516" t="inlineStr">
        <is>
          <t>600066</t>
        </is>
      </c>
      <c r="B516" t="n">
        <v>0.0009838425861075127</v>
      </c>
      <c r="C516" t="n">
        <v>21.04879825200292</v>
      </c>
      <c r="D516" t="n">
        <v>16.1339</v>
      </c>
      <c r="E516" t="n">
        <v>0.7496</v>
      </c>
    </row>
    <row r="517">
      <c r="A517" t="inlineStr">
        <is>
          <t>002164</t>
        </is>
      </c>
      <c r="B517" t="n">
        <v>0.0002038794204019907</v>
      </c>
      <c r="C517" t="n">
        <v>21.04166666666667</v>
      </c>
      <c r="D517" t="n">
        <v>5.686699999999999</v>
      </c>
      <c r="E517" t="n">
        <v>4.397800000000001</v>
      </c>
    </row>
    <row r="518">
      <c r="A518" t="inlineStr">
        <is>
          <t>002068</t>
        </is>
      </c>
      <c r="B518" t="n">
        <v>0.000751098260452389</v>
      </c>
      <c r="C518" t="n">
        <v>21.03174603174602</v>
      </c>
      <c r="D518" t="n">
        <v>5.627899999999999</v>
      </c>
      <c r="E518" t="n">
        <v>2.6312</v>
      </c>
    </row>
    <row r="519">
      <c r="A519" t="inlineStr">
        <is>
          <t>600532</t>
        </is>
      </c>
      <c r="B519" t="n">
        <v>0.002104905437183781</v>
      </c>
      <c r="C519" t="n">
        <v>21.00677637947726</v>
      </c>
      <c r="D519" t="n">
        <v>11.2264</v>
      </c>
      <c r="E519" t="n">
        <v>1.4261</v>
      </c>
    </row>
    <row r="520">
      <c r="A520" t="inlineStr">
        <is>
          <t>600737</t>
        </is>
      </c>
      <c r="B520" t="n">
        <v>0.0003194883598116447</v>
      </c>
      <c r="C520" t="n">
        <v>21.00122100122102</v>
      </c>
      <c r="D520" t="n">
        <v>9.0892</v>
      </c>
      <c r="E520" t="n">
        <v>1.7857</v>
      </c>
    </row>
    <row r="521">
      <c r="A521" t="inlineStr">
        <is>
          <t>600462</t>
        </is>
      </c>
      <c r="B521" t="n">
        <v>0.0001055095119933829</v>
      </c>
      <c r="C521" t="n">
        <v>20.99447513812154</v>
      </c>
      <c r="D521" t="n">
        <v>2.2971</v>
      </c>
      <c r="E521" t="n">
        <v>1.0524</v>
      </c>
    </row>
    <row r="522">
      <c r="A522" t="inlineStr">
        <is>
          <t>600810</t>
        </is>
      </c>
      <c r="B522" t="n">
        <v>0.001370944395492278</v>
      </c>
      <c r="C522" t="n">
        <v>20.98273572377156</v>
      </c>
      <c r="D522" t="n">
        <v>8.6252</v>
      </c>
      <c r="E522" t="n">
        <v>2.9969</v>
      </c>
    </row>
    <row r="523">
      <c r="A523" t="inlineStr">
        <is>
          <t>002706</t>
        </is>
      </c>
      <c r="B523" t="n">
        <v>0.0006957300995217387</v>
      </c>
      <c r="C523" t="n">
        <v>20.95238095238097</v>
      </c>
      <c r="D523" t="n">
        <v>25.8436</v>
      </c>
      <c r="E523" t="n">
        <v>0.9627000000000002</v>
      </c>
    </row>
    <row r="524">
      <c r="A524" t="inlineStr">
        <is>
          <t>000509</t>
        </is>
      </c>
      <c r="B524" t="n">
        <v>0.0001932036279566068</v>
      </c>
      <c r="C524" t="n">
        <v>20.9090909090909</v>
      </c>
      <c r="D524" t="n">
        <v>2.2492</v>
      </c>
      <c r="E524" t="n">
        <v>1.0581</v>
      </c>
    </row>
    <row r="525">
      <c r="A525" t="inlineStr">
        <is>
          <t>603466</t>
        </is>
      </c>
      <c r="B525" t="n">
        <v>0.002820353835699462</v>
      </c>
      <c r="C525" t="n">
        <v>20.78947368421051</v>
      </c>
      <c r="D525" t="n">
        <v>21.7796</v>
      </c>
      <c r="E525" t="n">
        <v>3.5357</v>
      </c>
    </row>
    <row r="526">
      <c r="A526" t="inlineStr">
        <is>
          <t>600403</t>
        </is>
      </c>
      <c r="B526" t="n">
        <v>0.0001191753142620661</v>
      </c>
      <c r="C526" t="n">
        <v>20.77922077922079</v>
      </c>
      <c r="D526" t="n">
        <v>3.866200000000001</v>
      </c>
      <c r="E526" t="n">
        <v>0.5381</v>
      </c>
    </row>
    <row r="527">
      <c r="A527" t="inlineStr">
        <is>
          <t>600019</t>
        </is>
      </c>
      <c r="B527" t="n">
        <v>0.000617124965843884</v>
      </c>
      <c r="C527" t="n">
        <v>20.73170731707319</v>
      </c>
      <c r="D527" t="n">
        <v>5.4895</v>
      </c>
      <c r="E527" t="n">
        <v>0.3835000000000001</v>
      </c>
    </row>
    <row r="528">
      <c r="A528" t="inlineStr">
        <is>
          <t>601566</t>
        </is>
      </c>
      <c r="B528" t="n">
        <v>0.001248941837327651</v>
      </c>
      <c r="C528" t="n">
        <v>20.69339111592632</v>
      </c>
      <c r="D528" t="n">
        <v>11.3578</v>
      </c>
      <c r="E528" t="n">
        <v>0.7846</v>
      </c>
    </row>
    <row r="529">
      <c r="A529" t="inlineStr">
        <is>
          <t>300866</t>
        </is>
      </c>
      <c r="B529" t="n">
        <v>0.03054760909295352</v>
      </c>
      <c r="C529" t="n">
        <v>20.68636796949475</v>
      </c>
      <c r="D529" t="n">
        <v>160.1812048192771</v>
      </c>
      <c r="E529" t="n">
        <v>9.871807228915662</v>
      </c>
    </row>
    <row r="530">
      <c r="A530" t="inlineStr">
        <is>
          <t>688011</t>
        </is>
      </c>
      <c r="B530" t="n">
        <v>0.003784188320531468</v>
      </c>
      <c r="C530" t="n">
        <v>20.47224926971762</v>
      </c>
      <c r="D530" t="n">
        <v>51.84139999999999</v>
      </c>
      <c r="E530" t="n">
        <v>5.272699999999999</v>
      </c>
    </row>
    <row r="531">
      <c r="A531" t="inlineStr">
        <is>
          <t>601101</t>
        </is>
      </c>
      <c r="B531" t="n">
        <v>9.16278458629074e-05</v>
      </c>
      <c r="C531" t="n">
        <v>20.38369304556353</v>
      </c>
      <c r="D531" t="n">
        <v>4.0717</v>
      </c>
      <c r="E531" t="n">
        <v>0.7802</v>
      </c>
    </row>
    <row r="532">
      <c r="A532" t="inlineStr">
        <is>
          <t>000522</t>
        </is>
      </c>
      <c r="B532" t="n">
        <v>0.003692292257017608</v>
      </c>
      <c r="C532" t="n">
        <v>20.25839793281652</v>
      </c>
      <c r="D532" t="n">
        <v>20.6445</v>
      </c>
      <c r="E532" t="n">
        <v>0</v>
      </c>
    </row>
    <row r="533">
      <c r="A533" t="inlineStr">
        <is>
          <t>300419</t>
        </is>
      </c>
      <c r="B533" t="n">
        <v>0.005317881161991857</v>
      </c>
      <c r="C533" t="n">
        <v>20.25723472668812</v>
      </c>
      <c r="D533" t="n">
        <v>8.7918</v>
      </c>
      <c r="E533" t="n">
        <v>12.1034</v>
      </c>
    </row>
    <row r="534">
      <c r="A534" t="inlineStr">
        <is>
          <t>600882</t>
        </is>
      </c>
      <c r="B534" t="n">
        <v>0.003979764967089253</v>
      </c>
      <c r="C534" t="n">
        <v>20.24555249310951</v>
      </c>
      <c r="D534" t="n">
        <v>40.06289999999999</v>
      </c>
      <c r="E534" t="n">
        <v>1.5759</v>
      </c>
    </row>
    <row r="535">
      <c r="A535" t="inlineStr">
        <is>
          <t>002284</t>
        </is>
      </c>
      <c r="B535" t="n">
        <v>0.0003013409839626399</v>
      </c>
      <c r="C535" t="n">
        <v>20.15065913370999</v>
      </c>
      <c r="D535" t="n">
        <v>5.5246</v>
      </c>
      <c r="E535" t="n">
        <v>2.2881</v>
      </c>
    </row>
    <row r="536">
      <c r="A536" t="inlineStr">
        <is>
          <t>002870</t>
        </is>
      </c>
      <c r="B536" t="n">
        <v>0.001106179742296729</v>
      </c>
      <c r="C536" t="n">
        <v>20.09324009324009</v>
      </c>
      <c r="D536" t="n">
        <v>23.5387</v>
      </c>
      <c r="E536" t="n">
        <v>3.7139</v>
      </c>
    </row>
    <row r="537">
      <c r="A537" t="inlineStr">
        <is>
          <t>600306</t>
        </is>
      </c>
      <c r="B537" t="n">
        <v>0.0005495150287065182</v>
      </c>
      <c r="C537" t="n">
        <v>20.08639308855291</v>
      </c>
      <c r="D537" t="n">
        <v>4.7376</v>
      </c>
      <c r="E537" t="n">
        <v>0.9224000000000001</v>
      </c>
    </row>
    <row r="538">
      <c r="A538" t="inlineStr">
        <is>
          <t>002891</t>
        </is>
      </c>
      <c r="B538" t="n">
        <v>0.005062774104850286</v>
      </c>
      <c r="C538" t="n">
        <v>20.07249660172179</v>
      </c>
      <c r="D538" t="n">
        <v>49.46100000000001</v>
      </c>
      <c r="E538" t="n">
        <v>1.7472</v>
      </c>
    </row>
    <row r="539">
      <c r="A539" t="inlineStr">
        <is>
          <t>300151</t>
        </is>
      </c>
      <c r="B539" t="n">
        <v>0.002513201625753707</v>
      </c>
      <c r="C539" t="n">
        <v>20.06954793840041</v>
      </c>
      <c r="D539" t="n">
        <v>23.5337</v>
      </c>
      <c r="E539" t="n">
        <v>2.145999999999999</v>
      </c>
    </row>
    <row r="540">
      <c r="A540" t="inlineStr">
        <is>
          <t>002202</t>
        </is>
      </c>
      <c r="B540" t="n">
        <v>0.0008443590679103708</v>
      </c>
      <c r="C540" t="n">
        <v>20.00000000000002</v>
      </c>
      <c r="D540" t="n">
        <v>11.6212</v>
      </c>
      <c r="E540" t="n">
        <v>2.4191</v>
      </c>
    </row>
    <row r="541">
      <c r="A541" t="inlineStr">
        <is>
          <t>601777</t>
        </is>
      </c>
      <c r="B541" t="n">
        <v>0.0006300064299139382</v>
      </c>
      <c r="C541" t="n">
        <v>19.95464852607709</v>
      </c>
      <c r="D541" t="n">
        <v>5.054499999999999</v>
      </c>
      <c r="E541" t="n">
        <v>1.4056</v>
      </c>
    </row>
    <row r="542">
      <c r="A542" t="inlineStr">
        <is>
          <t>603680</t>
        </is>
      </c>
      <c r="B542" t="n">
        <v>0.0006153366485681907</v>
      </c>
      <c r="C542" t="n">
        <v>19.94928148774302</v>
      </c>
      <c r="D542" t="n">
        <v>11.8242</v>
      </c>
      <c r="E542" t="n">
        <v>0.6376999999999999</v>
      </c>
    </row>
    <row r="543">
      <c r="A543" t="inlineStr">
        <is>
          <t>002003</t>
        </is>
      </c>
      <c r="B543" t="n">
        <v>0.0005139843641101784</v>
      </c>
      <c r="C543" t="n">
        <v>19.8581560283688</v>
      </c>
      <c r="D543" t="n">
        <v>6.6002</v>
      </c>
      <c r="E543" t="n">
        <v>1.3113</v>
      </c>
    </row>
    <row r="544">
      <c r="A544" t="inlineStr">
        <is>
          <t>000572</t>
        </is>
      </c>
      <c r="B544" t="n">
        <v>0.0002764396246160079</v>
      </c>
      <c r="C544" t="n">
        <v>19.84435797665371</v>
      </c>
      <c r="D544" t="n">
        <v>2.962299999999999</v>
      </c>
      <c r="E544" t="n">
        <v>1.2982</v>
      </c>
    </row>
    <row r="545">
      <c r="A545" t="inlineStr">
        <is>
          <t>002996</t>
        </is>
      </c>
      <c r="B545" t="n">
        <v>0.001710066696090365</v>
      </c>
      <c r="C545" t="n">
        <v>19.81833195706029</v>
      </c>
      <c r="D545" t="n">
        <v>14.24215189873417</v>
      </c>
      <c r="E545" t="n">
        <v>18.42367088607595</v>
      </c>
    </row>
    <row r="546">
      <c r="A546" t="inlineStr">
        <is>
          <t>601001</t>
        </is>
      </c>
      <c r="B546" t="n">
        <v>0.0003912662411320245</v>
      </c>
      <c r="C546" t="n">
        <v>19.81308411214955</v>
      </c>
      <c r="D546" t="n">
        <v>5.201300000000001</v>
      </c>
      <c r="E546" t="n">
        <v>1.7842</v>
      </c>
    </row>
    <row r="547">
      <c r="A547" t="inlineStr">
        <is>
          <t>600903</t>
        </is>
      </c>
      <c r="B547" t="n">
        <v>0.0001819033733853755</v>
      </c>
      <c r="C547" t="n">
        <v>19.73094170403586</v>
      </c>
      <c r="D547" t="n">
        <v>11.7597</v>
      </c>
      <c r="E547" t="n">
        <v>1.5647</v>
      </c>
    </row>
    <row r="548">
      <c r="A548" t="inlineStr">
        <is>
          <t>002438</t>
        </is>
      </c>
      <c r="B548" t="n">
        <v>0.0009454002654770605</v>
      </c>
      <c r="C548" t="n">
        <v>19.72477064220184</v>
      </c>
      <c r="D548" t="n">
        <v>11.9031</v>
      </c>
      <c r="E548" t="n">
        <v>1.6829</v>
      </c>
    </row>
    <row r="549">
      <c r="A549" t="inlineStr">
        <is>
          <t>300596</t>
        </is>
      </c>
      <c r="B549" t="n">
        <v>0.002804478658885455</v>
      </c>
      <c r="C549" t="n">
        <v>19.68068774946268</v>
      </c>
      <c r="D549" t="n">
        <v>35.82990000000001</v>
      </c>
      <c r="E549" t="n">
        <v>1.7895</v>
      </c>
    </row>
    <row r="550">
      <c r="A550" t="inlineStr">
        <is>
          <t>600970</t>
        </is>
      </c>
      <c r="B550" t="n">
        <v>0.0004398428167998557</v>
      </c>
      <c r="C550" t="n">
        <v>19.57671957671958</v>
      </c>
      <c r="D550" t="n">
        <v>6.6572</v>
      </c>
      <c r="E550" t="n">
        <v>1.817</v>
      </c>
    </row>
    <row r="551">
      <c r="A551" t="inlineStr">
        <is>
          <t>002600</t>
        </is>
      </c>
      <c r="B551" t="n">
        <v>0.0008392116212166138</v>
      </c>
      <c r="C551" t="n">
        <v>19.57328385899815</v>
      </c>
      <c r="D551" t="n">
        <v>12.4789</v>
      </c>
      <c r="E551" t="n">
        <v>4.674600000000001</v>
      </c>
    </row>
    <row r="552">
      <c r="A552" t="inlineStr">
        <is>
          <t>600458</t>
        </is>
      </c>
      <c r="B552" t="n">
        <v>0.0002796525289885395</v>
      </c>
      <c r="C552" t="n">
        <v>19.48228882833787</v>
      </c>
      <c r="D552" t="n">
        <v>7.408099999999999</v>
      </c>
      <c r="E552" t="n">
        <v>1.0644</v>
      </c>
    </row>
    <row r="553">
      <c r="A553" t="inlineStr">
        <is>
          <t>002259</t>
        </is>
      </c>
      <c r="B553" t="n">
        <v>0.0001378285590902548</v>
      </c>
      <c r="C553" t="n">
        <v>19.434628975265</v>
      </c>
      <c r="D553" t="n">
        <v>3.4735</v>
      </c>
      <c r="E553" t="n">
        <v>0.9327000000000002</v>
      </c>
    </row>
    <row r="554">
      <c r="A554" t="inlineStr">
        <is>
          <t>603317</t>
        </is>
      </c>
      <c r="B554" t="n">
        <v>0.003327777788731398</v>
      </c>
      <c r="C554" t="n">
        <v>19.41480206540447</v>
      </c>
      <c r="D554" t="n">
        <v>64.92019999999999</v>
      </c>
      <c r="E554" t="n">
        <v>2.7693</v>
      </c>
    </row>
    <row r="555">
      <c r="A555" t="inlineStr">
        <is>
          <t>002272</t>
        </is>
      </c>
      <c r="B555" t="n">
        <v>0.0006473480921188463</v>
      </c>
      <c r="C555" t="n">
        <v>19.37500000000001</v>
      </c>
      <c r="D555" t="n">
        <v>5.327899999999999</v>
      </c>
      <c r="E555" t="n">
        <v>4.5237</v>
      </c>
    </row>
    <row r="556">
      <c r="A556" t="inlineStr">
        <is>
          <t>601238</t>
        </is>
      </c>
      <c r="B556" t="n">
        <v>0.002124118627852944</v>
      </c>
      <c r="C556" t="n">
        <v>19.30147058823528</v>
      </c>
      <c r="D556" t="n">
        <v>11.7072</v>
      </c>
      <c r="E556" t="n">
        <v>0.6107</v>
      </c>
    </row>
    <row r="557">
      <c r="A557" t="inlineStr">
        <is>
          <t>300460</t>
        </is>
      </c>
      <c r="B557" t="n">
        <v>0.001885746245211784</v>
      </c>
      <c r="C557" t="n">
        <v>19.21682378535172</v>
      </c>
      <c r="D557" t="n">
        <v>14.5148</v>
      </c>
      <c r="E557" t="n">
        <v>5.555200000000002</v>
      </c>
    </row>
    <row r="558">
      <c r="A558" t="inlineStr">
        <is>
          <t>002703</t>
        </is>
      </c>
      <c r="B558" t="n">
        <v>0.0001905190118110997</v>
      </c>
      <c r="C558" t="n">
        <v>19.21487603305785</v>
      </c>
      <c r="D558" t="n">
        <v>5.173100000000001</v>
      </c>
      <c r="E558" t="n">
        <v>1.957</v>
      </c>
    </row>
    <row r="559">
      <c r="A559" t="inlineStr">
        <is>
          <t>601689</t>
        </is>
      </c>
      <c r="B559" t="n">
        <v>0.001975436218145493</v>
      </c>
      <c r="C559" t="n">
        <v>19.19976112272319</v>
      </c>
      <c r="D559" t="n">
        <v>38.4404</v>
      </c>
      <c r="E559" t="n">
        <v>0.9158999999999999</v>
      </c>
    </row>
    <row r="560">
      <c r="A560" t="inlineStr">
        <is>
          <t>002967</t>
        </is>
      </c>
      <c r="B560" t="n">
        <v>0.001587026717225421</v>
      </c>
      <c r="C560" t="n">
        <v>19.14814814814816</v>
      </c>
      <c r="D560" t="n">
        <v>29.9058</v>
      </c>
      <c r="E560" t="n">
        <v>2.5229</v>
      </c>
    </row>
    <row r="561">
      <c r="A561" t="inlineStr">
        <is>
          <t>300436</t>
        </is>
      </c>
      <c r="B561" t="n">
        <v>0.002584835427445183</v>
      </c>
      <c r="C561" t="n">
        <v>19.13889708050722</v>
      </c>
      <c r="D561" t="n">
        <v>35.7192</v>
      </c>
      <c r="E561" t="n">
        <v>1.8497</v>
      </c>
    </row>
    <row r="562">
      <c r="A562" t="inlineStr">
        <is>
          <t>300249</t>
        </is>
      </c>
      <c r="B562" t="n">
        <v>0.0003336033477577257</v>
      </c>
      <c r="C562" t="n">
        <v>19.07051282051282</v>
      </c>
      <c r="D562" t="n">
        <v>7.1869</v>
      </c>
      <c r="E562" t="n">
        <v>5.066599999999999</v>
      </c>
    </row>
    <row r="563">
      <c r="A563" t="inlineStr">
        <is>
          <t>600511</t>
        </is>
      </c>
      <c r="B563" t="n">
        <v>0.002781585549563982</v>
      </c>
      <c r="C563" t="n">
        <v>19.04197296656391</v>
      </c>
      <c r="D563" t="n">
        <v>45.19309999999999</v>
      </c>
      <c r="E563" t="n">
        <v>5.2265</v>
      </c>
    </row>
    <row r="564">
      <c r="A564" t="inlineStr">
        <is>
          <t>300772</t>
        </is>
      </c>
      <c r="B564" t="n">
        <v>0.0005255576928243295</v>
      </c>
      <c r="C564" t="n">
        <v>18.99862825788752</v>
      </c>
      <c r="D564" t="n">
        <v>14.8892</v>
      </c>
      <c r="E564" t="n">
        <v>5.2797</v>
      </c>
    </row>
    <row r="565">
      <c r="A565" t="inlineStr">
        <is>
          <t>603628</t>
        </is>
      </c>
      <c r="B565" t="n">
        <v>0.0005487222864348011</v>
      </c>
      <c r="C565" t="n">
        <v>18.92215568862277</v>
      </c>
      <c r="D565" t="n">
        <v>9.516999999999999</v>
      </c>
      <c r="E565" t="n">
        <v>1.9643</v>
      </c>
    </row>
    <row r="566">
      <c r="A566" t="inlineStr">
        <is>
          <t>600507</t>
        </is>
      </c>
      <c r="B566" t="n">
        <v>0.000934708541902148</v>
      </c>
      <c r="C566" t="n">
        <v>18.72791519434629</v>
      </c>
      <c r="D566" t="n">
        <v>6.192999999999999</v>
      </c>
      <c r="E566" t="n">
        <v>1.5357</v>
      </c>
    </row>
    <row r="567">
      <c r="A567" t="inlineStr">
        <is>
          <t>002686</t>
        </is>
      </c>
      <c r="B567" t="n">
        <v>0.0002846866195392361</v>
      </c>
      <c r="C567" t="n">
        <v>18.70629370629371</v>
      </c>
      <c r="D567" t="n">
        <v>5.898900000000001</v>
      </c>
      <c r="E567" t="n">
        <v>1.2227</v>
      </c>
    </row>
    <row r="568">
      <c r="A568" t="inlineStr">
        <is>
          <t>300258</t>
        </is>
      </c>
      <c r="B568" t="n">
        <v>0.002009469035746544</v>
      </c>
      <c r="C568" t="n">
        <v>18.66969009826152</v>
      </c>
      <c r="D568" t="n">
        <v>16.1638</v>
      </c>
      <c r="E568" t="n">
        <v>1.7241</v>
      </c>
    </row>
    <row r="569">
      <c r="A569" t="inlineStr">
        <is>
          <t>300447</t>
        </is>
      </c>
      <c r="B569" t="n">
        <v>0.004265024589421841</v>
      </c>
      <c r="C569" t="n">
        <v>18.6401833460657</v>
      </c>
      <c r="D569" t="n">
        <v>16.5681</v>
      </c>
      <c r="E569" t="n">
        <v>7.254099999999999</v>
      </c>
    </row>
    <row r="570">
      <c r="A570" t="inlineStr">
        <is>
          <t>600835</t>
        </is>
      </c>
      <c r="B570" t="n">
        <v>0.001653396995708154</v>
      </c>
      <c r="C570" t="n">
        <v>18.61826697892275</v>
      </c>
      <c r="D570" t="n">
        <v>18.64</v>
      </c>
      <c r="E570" t="n">
        <v>0.6480000000000001</v>
      </c>
    </row>
    <row r="571">
      <c r="A571" t="inlineStr">
        <is>
          <t>601126</t>
        </is>
      </c>
      <c r="B571" t="n">
        <v>0.0003459645257602129</v>
      </c>
      <c r="C571" t="n">
        <v>18.58267716535433</v>
      </c>
      <c r="D571" t="n">
        <v>7.0671</v>
      </c>
      <c r="E571" t="n">
        <v>1.2933</v>
      </c>
    </row>
    <row r="572">
      <c r="A572" t="inlineStr">
        <is>
          <t>000690</t>
        </is>
      </c>
      <c r="B572" t="n">
        <v>0.0002003787229241877</v>
      </c>
      <c r="C572" t="n">
        <v>18.52459016393444</v>
      </c>
      <c r="D572" t="n">
        <v>7.0912</v>
      </c>
      <c r="E572" t="n">
        <v>0.9688000000000001</v>
      </c>
    </row>
    <row r="573">
      <c r="A573" t="inlineStr">
        <is>
          <t>603882</t>
        </is>
      </c>
      <c r="B573" t="n">
        <v>0.008399645641041516</v>
      </c>
      <c r="C573" t="n">
        <v>18.42502696871628</v>
      </c>
      <c r="D573" t="n">
        <v>100.1191</v>
      </c>
      <c r="E573" t="n">
        <v>1.4142</v>
      </c>
    </row>
    <row r="574">
      <c r="A574" t="inlineStr">
        <is>
          <t>002340</t>
        </is>
      </c>
      <c r="B574" t="n">
        <v>0.0002333137921809913</v>
      </c>
      <c r="C574" t="n">
        <v>18.38235294117647</v>
      </c>
      <c r="D574" t="n">
        <v>5.233400000000001</v>
      </c>
      <c r="E574" t="n">
        <v>3.6684</v>
      </c>
    </row>
    <row r="575">
      <c r="A575" t="inlineStr">
        <is>
          <t>002789</t>
        </is>
      </c>
      <c r="B575" t="n">
        <v>0.0005651135078132491</v>
      </c>
      <c r="C575" t="n">
        <v>18.3221476510067</v>
      </c>
      <c r="D575" t="n">
        <v>16.6896</v>
      </c>
      <c r="E575" t="n">
        <v>1.6165</v>
      </c>
    </row>
    <row r="576">
      <c r="A576" t="inlineStr">
        <is>
          <t>603583</t>
        </is>
      </c>
      <c r="B576" t="n">
        <v>0.003605112617321861</v>
      </c>
      <c r="C576" t="n">
        <v>18.3128295254833</v>
      </c>
      <c r="D576" t="n">
        <v>68.58269999999999</v>
      </c>
      <c r="E576" t="n">
        <v>1.4831</v>
      </c>
    </row>
    <row r="577">
      <c r="A577" t="inlineStr">
        <is>
          <t>603338</t>
        </is>
      </c>
      <c r="B577" t="n">
        <v>0.002855700957504953</v>
      </c>
      <c r="C577" t="n">
        <v>18.27822120866591</v>
      </c>
      <c r="D577" t="n">
        <v>100.8141</v>
      </c>
      <c r="E577" t="n">
        <v>0.5280999999999999</v>
      </c>
    </row>
    <row r="578">
      <c r="A578" t="inlineStr">
        <is>
          <t>600460</t>
        </is>
      </c>
      <c r="B578" t="n">
        <v>0.001941714094647278</v>
      </c>
      <c r="C578" t="n">
        <v>18.2648401826484</v>
      </c>
      <c r="D578" t="n">
        <v>17.5705</v>
      </c>
      <c r="E578" t="n">
        <v>3.583</v>
      </c>
    </row>
    <row r="579">
      <c r="A579" t="inlineStr">
        <is>
          <t>603505</t>
        </is>
      </c>
      <c r="B579" t="n">
        <v>0.002482292842642917</v>
      </c>
      <c r="C579" t="n">
        <v>18.22169059011165</v>
      </c>
      <c r="D579" t="n">
        <v>24.4336</v>
      </c>
      <c r="E579" t="n">
        <v>1.4909</v>
      </c>
    </row>
    <row r="580">
      <c r="A580" t="inlineStr">
        <is>
          <t>002026</t>
        </is>
      </c>
      <c r="B580" t="n">
        <v>0.001490857645642308</v>
      </c>
      <c r="C580" t="n">
        <v>18.16192560175054</v>
      </c>
      <c r="D580" t="n">
        <v>10.797</v>
      </c>
      <c r="E580" t="n">
        <v>5.556699999999999</v>
      </c>
    </row>
    <row r="581">
      <c r="A581" t="inlineStr">
        <is>
          <t>600348</t>
        </is>
      </c>
      <c r="B581" t="n">
        <v>0.0001639586612608315</v>
      </c>
      <c r="C581" t="n">
        <v>18.10699588477367</v>
      </c>
      <c r="D581" t="n">
        <v>5.0316</v>
      </c>
      <c r="E581" t="n">
        <v>1.0653</v>
      </c>
    </row>
    <row r="582">
      <c r="A582" t="inlineStr">
        <is>
          <t>600842</t>
        </is>
      </c>
      <c r="B582" t="n">
        <v>0.000927620570480623</v>
      </c>
      <c r="C582" t="n">
        <v>18.10490693739426</v>
      </c>
      <c r="D582" t="n">
        <v>13.0206</v>
      </c>
      <c r="E582" t="n">
        <v>0</v>
      </c>
    </row>
    <row r="583">
      <c r="A583" t="inlineStr">
        <is>
          <t>000416</t>
        </is>
      </c>
      <c r="B583" t="n">
        <v>0.0005099852340661854</v>
      </c>
      <c r="C583" t="n">
        <v>18.07465618860511</v>
      </c>
      <c r="D583" t="n">
        <v>6.1222</v>
      </c>
      <c r="E583" t="n">
        <v>2.55</v>
      </c>
    </row>
    <row r="584">
      <c r="A584" t="inlineStr">
        <is>
          <t>600960</t>
        </is>
      </c>
      <c r="B584" t="n">
        <v>0.0001484027176593064</v>
      </c>
      <c r="C584" t="n">
        <v>18.04733727810653</v>
      </c>
      <c r="D584" t="n">
        <v>3.6502</v>
      </c>
      <c r="E584" t="n">
        <v>2.0441</v>
      </c>
    </row>
    <row r="585">
      <c r="A585" t="inlineStr">
        <is>
          <t>000738</t>
        </is>
      </c>
      <c r="B585" t="n">
        <v>0.0009413828166144117</v>
      </c>
      <c r="C585" t="n">
        <v>17.89015769439912</v>
      </c>
      <c r="D585" t="n">
        <v>20.3173</v>
      </c>
      <c r="E585" t="n">
        <v>2.3715</v>
      </c>
    </row>
    <row r="586">
      <c r="A586" t="inlineStr">
        <is>
          <t>601877</t>
        </is>
      </c>
      <c r="B586" t="n">
        <v>0.0007787475754327234</v>
      </c>
      <c r="C586" t="n">
        <v>17.87781350482314</v>
      </c>
      <c r="D586" t="n">
        <v>31.9026</v>
      </c>
      <c r="E586" t="n">
        <v>0.5327</v>
      </c>
    </row>
    <row r="587">
      <c r="A587" t="inlineStr">
        <is>
          <t>600982</t>
        </is>
      </c>
      <c r="B587" t="n">
        <v>7.524702497711524e-05</v>
      </c>
      <c r="C587" t="n">
        <v>17.86941580756014</v>
      </c>
      <c r="D587" t="n">
        <v>3.0588</v>
      </c>
      <c r="E587" t="n">
        <v>1.7648</v>
      </c>
    </row>
    <row r="588">
      <c r="A588" t="inlineStr">
        <is>
          <t>300496</t>
        </is>
      </c>
      <c r="B588" t="n">
        <v>0.004701902287807614</v>
      </c>
      <c r="C588" t="n">
        <v>17.84476420544061</v>
      </c>
      <c r="D588" t="n">
        <v>91.8565</v>
      </c>
      <c r="E588" t="n">
        <v>2.5899</v>
      </c>
    </row>
    <row r="589">
      <c r="A589" t="inlineStr">
        <is>
          <t>300032</t>
        </is>
      </c>
      <c r="B589" t="n">
        <v>0.0007950322179494537</v>
      </c>
      <c r="C589" t="n">
        <v>17.8082191780822</v>
      </c>
      <c r="D589" t="n">
        <v>5.2269</v>
      </c>
      <c r="E589" t="n">
        <v>3.7605</v>
      </c>
    </row>
    <row r="590">
      <c r="A590" t="inlineStr">
        <is>
          <t>300470</t>
        </is>
      </c>
      <c r="B590" t="n">
        <v>0.001136730560742665</v>
      </c>
      <c r="C590" t="n">
        <v>17.78593913955928</v>
      </c>
      <c r="D590" t="n">
        <v>43.0019</v>
      </c>
      <c r="E590" t="n">
        <v>1.2745</v>
      </c>
    </row>
    <row r="591">
      <c r="A591" t="inlineStr">
        <is>
          <t>600025</t>
        </is>
      </c>
      <c r="B591" t="n">
        <v>0.0001060948692201024</v>
      </c>
      <c r="C591" t="n">
        <v>17.77188328912467</v>
      </c>
      <c r="D591" t="n">
        <v>4.182599999999999</v>
      </c>
      <c r="E591" t="n">
        <v>0.3498000000000001</v>
      </c>
    </row>
    <row r="592">
      <c r="A592" t="inlineStr">
        <is>
          <t>000767</t>
        </is>
      </c>
      <c r="B592" t="n">
        <v>3.343664182032171e-05</v>
      </c>
      <c r="C592" t="n">
        <v>17.74193548387098</v>
      </c>
      <c r="D592" t="n">
        <v>2.549</v>
      </c>
      <c r="E592" t="n">
        <v>0.5193000000000001</v>
      </c>
    </row>
    <row r="593">
      <c r="A593" t="inlineStr">
        <is>
          <t>603638</t>
        </is>
      </c>
      <c r="B593" t="n">
        <v>0.003423000494705795</v>
      </c>
      <c r="C593" t="n">
        <v>17.68730756072527</v>
      </c>
      <c r="D593" t="n">
        <v>58.6207</v>
      </c>
      <c r="E593" t="n">
        <v>0.3505</v>
      </c>
    </row>
    <row r="594">
      <c r="A594" t="inlineStr">
        <is>
          <t>300071</t>
        </is>
      </c>
      <c r="B594" t="n">
        <v>0.0009950413273681162</v>
      </c>
      <c r="C594" t="n">
        <v>17.59259259259258</v>
      </c>
      <c r="D594" t="n">
        <v>3.1069</v>
      </c>
      <c r="E594" t="n">
        <v>5.5386</v>
      </c>
    </row>
    <row r="595">
      <c r="A595" t="inlineStr">
        <is>
          <t>603225</t>
        </is>
      </c>
      <c r="B595" t="n">
        <v>0.0007824211019539492</v>
      </c>
      <c r="C595" t="n">
        <v>17.59172154280337</v>
      </c>
      <c r="D595" t="n">
        <v>11.4179</v>
      </c>
      <c r="E595" t="n">
        <v>0.4572000000000001</v>
      </c>
    </row>
    <row r="596">
      <c r="A596" t="inlineStr">
        <is>
          <t>603386</t>
        </is>
      </c>
      <c r="B596" t="n">
        <v>0.0004982670199420845</v>
      </c>
      <c r="C596" t="n">
        <v>17.57408683666437</v>
      </c>
      <c r="D596" t="n">
        <v>17.0594</v>
      </c>
      <c r="E596" t="n">
        <v>3.7768</v>
      </c>
    </row>
    <row r="597">
      <c r="A597" t="inlineStr">
        <is>
          <t>603728</t>
        </is>
      </c>
      <c r="B597" t="n">
        <v>0.002976759299781181</v>
      </c>
      <c r="C597" t="n">
        <v>17.56756756756756</v>
      </c>
      <c r="D597" t="n">
        <v>18.28</v>
      </c>
      <c r="E597" t="n">
        <v>0.9353</v>
      </c>
    </row>
    <row r="598">
      <c r="A598" t="inlineStr">
        <is>
          <t>603733</t>
        </is>
      </c>
      <c r="B598" t="n">
        <v>0.002748583839361536</v>
      </c>
      <c r="C598" t="n">
        <v>17.56306520704425</v>
      </c>
      <c r="D598" t="n">
        <v>21.90260000000001</v>
      </c>
      <c r="E598" t="n">
        <v>10.9856</v>
      </c>
    </row>
    <row r="599">
      <c r="A599" t="inlineStr">
        <is>
          <t>600849</t>
        </is>
      </c>
      <c r="B599" t="n">
        <v>0.001353896830218347</v>
      </c>
      <c r="C599" t="n">
        <v>17.55786113328013</v>
      </c>
      <c r="D599" t="n">
        <v>13.9915</v>
      </c>
      <c r="E599" t="n">
        <v>0</v>
      </c>
    </row>
    <row r="600">
      <c r="A600" t="inlineStr">
        <is>
          <t>000703</t>
        </is>
      </c>
      <c r="B600" t="n">
        <v>0.0007910538869332168</v>
      </c>
      <c r="C600" t="n">
        <v>17.49011857707512</v>
      </c>
      <c r="D600" t="n">
        <v>11.9027</v>
      </c>
      <c r="E600" t="n">
        <v>1.0727</v>
      </c>
    </row>
    <row r="601">
      <c r="A601" t="inlineStr">
        <is>
          <t>002142</t>
        </is>
      </c>
      <c r="B601" t="n">
        <v>0.0008473529408325196</v>
      </c>
      <c r="C601" t="n">
        <v>17.42710120068609</v>
      </c>
      <c r="D601" t="n">
        <v>34.2046</v>
      </c>
      <c r="E601" t="n">
        <v>0.6073</v>
      </c>
    </row>
    <row r="602">
      <c r="A602" t="inlineStr">
        <is>
          <t>300286</t>
        </is>
      </c>
      <c r="B602" t="n">
        <v>0.004923793947349915</v>
      </c>
      <c r="C602" t="n">
        <v>17.3750932140194</v>
      </c>
      <c r="D602" t="n">
        <v>17.0636</v>
      </c>
      <c r="E602" t="n">
        <v>4.059499999999999</v>
      </c>
    </row>
    <row r="603">
      <c r="A603" t="inlineStr">
        <is>
          <t>300101</t>
        </is>
      </c>
      <c r="B603" t="n">
        <v>0.0005973329372904446</v>
      </c>
      <c r="C603" t="n">
        <v>17.2226004084411</v>
      </c>
      <c r="D603" t="n">
        <v>16.0757</v>
      </c>
      <c r="E603" t="n">
        <v>5.134799999999999</v>
      </c>
    </row>
    <row r="604">
      <c r="A604" t="inlineStr">
        <is>
          <t>300424</t>
        </is>
      </c>
      <c r="B604" t="n">
        <v>0.003167744176896037</v>
      </c>
      <c r="C604" t="n">
        <v>17.1884984025559</v>
      </c>
      <c r="D604" t="n">
        <v>19.3153</v>
      </c>
      <c r="E604" t="n">
        <v>7.3531</v>
      </c>
    </row>
    <row r="605">
      <c r="A605" t="inlineStr">
        <is>
          <t>688003</t>
        </is>
      </c>
      <c r="B605" t="n">
        <v>0.001429227969917372</v>
      </c>
      <c r="C605" t="n">
        <v>17.11907347086501</v>
      </c>
      <c r="D605" t="n">
        <v>32.33759999999999</v>
      </c>
      <c r="E605" t="n">
        <v>3.366700000000001</v>
      </c>
    </row>
    <row r="606">
      <c r="A606" t="inlineStr">
        <is>
          <t>000898</t>
        </is>
      </c>
      <c r="B606" t="n">
        <v>0.0001339548528734818</v>
      </c>
      <c r="C606" t="n">
        <v>17.10037174721188</v>
      </c>
      <c r="D606" t="n">
        <v>2.8241</v>
      </c>
      <c r="E606" t="n">
        <v>0.3805000000000001</v>
      </c>
    </row>
    <row r="607">
      <c r="A607" t="inlineStr">
        <is>
          <t>300157</t>
        </is>
      </c>
      <c r="B607" t="n">
        <v>0.00167010626429632</v>
      </c>
      <c r="C607" t="n">
        <v>17.06586826347307</v>
      </c>
      <c r="D607" t="n">
        <v>4.9838</v>
      </c>
      <c r="E607" t="n">
        <v>5.905399999999999</v>
      </c>
    </row>
    <row r="608">
      <c r="A608" t="inlineStr">
        <is>
          <t>601918</t>
        </is>
      </c>
      <c r="B608" t="n">
        <v>8.414061384725195e-05</v>
      </c>
      <c r="C608" t="n">
        <v>17.04545454545454</v>
      </c>
      <c r="D608" t="n">
        <v>2.6619</v>
      </c>
      <c r="E608" t="n">
        <v>1.17</v>
      </c>
    </row>
    <row r="609">
      <c r="A609" t="inlineStr">
        <is>
          <t>300506</t>
        </is>
      </c>
      <c r="B609" t="n">
        <v>0.0003510897429310316</v>
      </c>
      <c r="C609" t="n">
        <v>16.94599627560522</v>
      </c>
      <c r="D609" t="n">
        <v>5.8389</v>
      </c>
      <c r="E609" t="n">
        <v>4.6647</v>
      </c>
    </row>
    <row r="610">
      <c r="A610" t="inlineStr">
        <is>
          <t>600381</t>
        </is>
      </c>
      <c r="B610" t="n">
        <v>0.0005041087945275261</v>
      </c>
      <c r="C610" t="n">
        <v>16.85823754789273</v>
      </c>
      <c r="D610" t="n">
        <v>5.4966</v>
      </c>
      <c r="E610" t="n">
        <v>2.2193</v>
      </c>
    </row>
    <row r="611">
      <c r="A611" t="inlineStr">
        <is>
          <t>300312</t>
        </is>
      </c>
      <c r="B611" t="n">
        <v>0.002549490343229224</v>
      </c>
      <c r="C611" t="n">
        <v>16.85393258426966</v>
      </c>
      <c r="D611" t="n">
        <v>7.2488</v>
      </c>
      <c r="E611" t="n">
        <v>13.858</v>
      </c>
    </row>
    <row r="612">
      <c r="A612" t="inlineStr">
        <is>
          <t>002799</t>
        </is>
      </c>
      <c r="B612" t="n">
        <v>0.00106661444724762</v>
      </c>
      <c r="C612" t="n">
        <v>16.75794085432638</v>
      </c>
      <c r="D612" t="n">
        <v>18.6693</v>
      </c>
      <c r="E612" t="n">
        <v>2.6608</v>
      </c>
    </row>
    <row r="613">
      <c r="A613" t="inlineStr">
        <is>
          <t>601088</t>
        </is>
      </c>
      <c r="B613" t="n">
        <v>0.0007857242274121257</v>
      </c>
      <c r="C613" t="n">
        <v>16.63430420711975</v>
      </c>
      <c r="D613" t="n">
        <v>16.956</v>
      </c>
      <c r="E613" t="n">
        <v>0.196</v>
      </c>
    </row>
    <row r="614">
      <c r="A614" t="inlineStr">
        <is>
          <t>000911</t>
        </is>
      </c>
      <c r="B614" t="n">
        <v>0.0005250790288929633</v>
      </c>
      <c r="C614" t="n">
        <v>16.5925925925926</v>
      </c>
      <c r="D614" t="n">
        <v>7.908499999999999</v>
      </c>
      <c r="E614" t="n">
        <v>2.657400000000001</v>
      </c>
    </row>
    <row r="615">
      <c r="A615" t="inlineStr">
        <is>
          <t>600696</t>
        </is>
      </c>
      <c r="B615" t="n">
        <v>0.0004264531366413349</v>
      </c>
      <c r="C615" t="n">
        <v>16.5871121718377</v>
      </c>
      <c r="D615" t="n">
        <v>8.724300000000001</v>
      </c>
      <c r="E615" t="n">
        <v>0.4161</v>
      </c>
    </row>
    <row r="616">
      <c r="A616" t="inlineStr">
        <is>
          <t>300197</t>
        </is>
      </c>
      <c r="B616" t="n">
        <v>0.0005914591051581649</v>
      </c>
      <c r="C616" t="n">
        <v>16.54676258992806</v>
      </c>
      <c r="D616" t="n">
        <v>3.508999999999999</v>
      </c>
      <c r="E616" t="n">
        <v>3.424500000000001</v>
      </c>
    </row>
    <row r="617">
      <c r="A617" t="inlineStr">
        <is>
          <t>300237</t>
        </is>
      </c>
      <c r="B617" t="n">
        <v>0.0008361933992202375</v>
      </c>
      <c r="C617" t="n">
        <v>16.52542372881356</v>
      </c>
      <c r="D617" t="n">
        <v>3.3087</v>
      </c>
      <c r="E617" t="n">
        <v>6.2926</v>
      </c>
    </row>
    <row r="618">
      <c r="A618" t="inlineStr">
        <is>
          <t>002670</t>
        </is>
      </c>
      <c r="B618" t="n">
        <v>0.002658814978556179</v>
      </c>
      <c r="C618" t="n">
        <v>16.49797570850202</v>
      </c>
      <c r="D618" t="n">
        <v>10.5858</v>
      </c>
      <c r="E618" t="n">
        <v>2.7635</v>
      </c>
    </row>
    <row r="619">
      <c r="A619" t="inlineStr">
        <is>
          <t>002290</t>
        </is>
      </c>
      <c r="B619" t="n">
        <v>0.0007374221565315317</v>
      </c>
      <c r="C619" t="n">
        <v>16.47509578544062</v>
      </c>
      <c r="D619" t="n">
        <v>5.683199999999999</v>
      </c>
      <c r="E619" t="n">
        <v>1.1269</v>
      </c>
    </row>
    <row r="620">
      <c r="A620" t="inlineStr">
        <is>
          <t>000937</t>
        </is>
      </c>
      <c r="B620" t="n">
        <v>9.226405228758172e-05</v>
      </c>
      <c r="C620" t="n">
        <v>16.43059490084988</v>
      </c>
      <c r="D620" t="n">
        <v>3.824999999999999</v>
      </c>
      <c r="E620" t="n">
        <v>1.1536</v>
      </c>
    </row>
    <row r="621">
      <c r="A621" t="inlineStr">
        <is>
          <t>600549</t>
        </is>
      </c>
      <c r="B621" t="n">
        <v>0.0006040682660200619</v>
      </c>
      <c r="C621" t="n">
        <v>16.37080867850098</v>
      </c>
      <c r="D621" t="n">
        <v>14.7643</v>
      </c>
      <c r="E621" t="n">
        <v>1.5984</v>
      </c>
    </row>
    <row r="622">
      <c r="A622" t="inlineStr">
        <is>
          <t>300056</t>
        </is>
      </c>
      <c r="B622" t="n">
        <v>0.00150101246105919</v>
      </c>
      <c r="C622" t="n">
        <v>16.3444639718805</v>
      </c>
      <c r="D622" t="n">
        <v>7.704000000000001</v>
      </c>
      <c r="E622" t="n">
        <v>3.880100000000001</v>
      </c>
    </row>
    <row r="623">
      <c r="A623" t="inlineStr">
        <is>
          <t>002977</t>
        </is>
      </c>
      <c r="B623" t="n">
        <v>0.02039367234693769</v>
      </c>
      <c r="C623" t="n">
        <v>16.2164341585356</v>
      </c>
      <c r="D623" t="n">
        <v>121.8017</v>
      </c>
      <c r="E623" t="n">
        <v>6.982199999999998</v>
      </c>
    </row>
    <row r="624">
      <c r="A624" t="inlineStr">
        <is>
          <t>002563</t>
        </is>
      </c>
      <c r="B624" t="n">
        <v>0.0006025444987804439</v>
      </c>
      <c r="C624" t="n">
        <v>16.2091503267974</v>
      </c>
      <c r="D624" t="n">
        <v>8.322699999999999</v>
      </c>
      <c r="E624" t="n">
        <v>0.7926000000000001</v>
      </c>
    </row>
    <row r="625">
      <c r="A625" t="inlineStr">
        <is>
          <t>603778</t>
        </is>
      </c>
      <c r="B625" t="n">
        <v>0.0001763015946170154</v>
      </c>
      <c r="C625" t="n">
        <v>16.13756613756614</v>
      </c>
      <c r="D625" t="n">
        <v>4.3396</v>
      </c>
      <c r="E625" t="n">
        <v>1.2297</v>
      </c>
    </row>
    <row r="626">
      <c r="A626" t="inlineStr">
        <is>
          <t>300667</t>
        </is>
      </c>
      <c r="B626" t="n">
        <v>0.003534906701406185</v>
      </c>
      <c r="C626" t="n">
        <v>16.12903225806452</v>
      </c>
      <c r="D626" t="n">
        <v>26.099</v>
      </c>
      <c r="E626" t="n">
        <v>6.978499999999999</v>
      </c>
    </row>
    <row r="627">
      <c r="A627" t="inlineStr">
        <is>
          <t>300357</t>
        </is>
      </c>
      <c r="B627" t="n">
        <v>0.002978500422598885</v>
      </c>
      <c r="C627" t="n">
        <v>16.12803463738981</v>
      </c>
      <c r="D627" t="n">
        <v>61.05079999999999</v>
      </c>
      <c r="E627" t="n">
        <v>0.6677000000000001</v>
      </c>
    </row>
    <row r="628">
      <c r="A628" t="inlineStr">
        <is>
          <t>601208</t>
        </is>
      </c>
      <c r="B628" t="n">
        <v>0.001212646281059397</v>
      </c>
      <c r="C628" t="n">
        <v>16.0183066361556</v>
      </c>
      <c r="D628" t="n">
        <v>9.771599999999999</v>
      </c>
      <c r="E628" t="n">
        <v>1.981299999999999</v>
      </c>
    </row>
    <row r="629">
      <c r="A629" t="inlineStr">
        <is>
          <t>000786</t>
        </is>
      </c>
      <c r="B629" t="n">
        <v>0.002871878030294461</v>
      </c>
      <c r="C629" t="n">
        <v>16.00516295579219</v>
      </c>
      <c r="D629" t="n">
        <v>35.35959999999999</v>
      </c>
      <c r="E629" t="n">
        <v>0.7510000000000001</v>
      </c>
    </row>
    <row r="630">
      <c r="A630" t="inlineStr">
        <is>
          <t>002677</t>
        </is>
      </c>
      <c r="B630" t="n">
        <v>0.001502645507328668</v>
      </c>
      <c r="C630" t="n">
        <v>15.85098612125639</v>
      </c>
      <c r="D630" t="n">
        <v>17.9637</v>
      </c>
      <c r="E630" t="n">
        <v>2.183399999999999</v>
      </c>
    </row>
    <row r="631">
      <c r="A631" t="inlineStr">
        <is>
          <t>600237</t>
        </is>
      </c>
      <c r="B631" t="n">
        <v>0.0001910532157722776</v>
      </c>
      <c r="C631" t="n">
        <v>15.81632653061225</v>
      </c>
      <c r="D631" t="n">
        <v>4.4686</v>
      </c>
      <c r="E631" t="n">
        <v>5.790999999999998</v>
      </c>
    </row>
    <row r="632">
      <c r="A632" t="inlineStr">
        <is>
          <t>600600</t>
        </is>
      </c>
      <c r="B632" t="n">
        <v>0.009547038377879085</v>
      </c>
      <c r="C632" t="n">
        <v>15.77205013005438</v>
      </c>
      <c r="D632" t="n">
        <v>83.9025</v>
      </c>
      <c r="E632" t="n">
        <v>0.9621000000000001</v>
      </c>
    </row>
    <row r="633">
      <c r="A633" t="inlineStr">
        <is>
          <t>300619</t>
        </is>
      </c>
      <c r="B633" t="n">
        <v>0.003008359393978138</v>
      </c>
      <c r="C633" t="n">
        <v>15.7433056325023</v>
      </c>
      <c r="D633" t="n">
        <v>25.0288</v>
      </c>
      <c r="E633" t="n">
        <v>5.4682</v>
      </c>
    </row>
    <row r="634">
      <c r="A634" t="inlineStr">
        <is>
          <t>600117</t>
        </is>
      </c>
      <c r="B634" t="n">
        <v>0.000291684762813286</v>
      </c>
      <c r="C634" t="n">
        <v>15.68047337278107</v>
      </c>
      <c r="D634" t="n">
        <v>3.459299999999999</v>
      </c>
      <c r="E634" t="n">
        <v>1.6449</v>
      </c>
    </row>
    <row r="635">
      <c r="A635" t="inlineStr">
        <is>
          <t>688357</t>
        </is>
      </c>
      <c r="B635" t="n">
        <v>0.008821881399283386</v>
      </c>
      <c r="C635" t="n">
        <v>15.67275437942601</v>
      </c>
      <c r="D635" t="n">
        <v>70.21879999999999</v>
      </c>
      <c r="E635" t="n">
        <v>6.8848</v>
      </c>
    </row>
    <row r="636">
      <c r="A636" t="inlineStr">
        <is>
          <t>002091</t>
        </is>
      </c>
      <c r="B636" t="n">
        <v>0.000291194880540878</v>
      </c>
      <c r="C636" t="n">
        <v>15.66265060240963</v>
      </c>
      <c r="D636" t="n">
        <v>6.567099999999999</v>
      </c>
      <c r="E636" t="n">
        <v>1.1177</v>
      </c>
    </row>
    <row r="637">
      <c r="A637" t="inlineStr">
        <is>
          <t>000811</t>
        </is>
      </c>
      <c r="B637" t="n">
        <v>0.0005149112231418327</v>
      </c>
      <c r="C637" t="n">
        <v>15.60379918588872</v>
      </c>
      <c r="D637" t="n">
        <v>7.418600000000001</v>
      </c>
      <c r="E637" t="n">
        <v>2.9269</v>
      </c>
    </row>
    <row r="638">
      <c r="A638" t="inlineStr">
        <is>
          <t>603308</t>
        </is>
      </c>
      <c r="B638" t="n">
        <v>0.001023478799504904</v>
      </c>
      <c r="C638" t="n">
        <v>15.57985162046076</v>
      </c>
      <c r="D638" t="n">
        <v>26.7423</v>
      </c>
      <c r="E638" t="n">
        <v>1.4948</v>
      </c>
    </row>
    <row r="639">
      <c r="A639" t="inlineStr">
        <is>
          <t>601218</t>
        </is>
      </c>
      <c r="B639" t="n">
        <v>0.0001833885098945707</v>
      </c>
      <c r="C639" t="n">
        <v>15.56886227544911</v>
      </c>
      <c r="D639" t="n">
        <v>3.5474</v>
      </c>
      <c r="E639" t="n">
        <v>2.652</v>
      </c>
    </row>
    <row r="640">
      <c r="A640" t="inlineStr">
        <is>
          <t>600305</t>
        </is>
      </c>
      <c r="B640" t="n">
        <v>0.001276680191686069</v>
      </c>
      <c r="C640" t="n">
        <v>15.46085232903867</v>
      </c>
      <c r="D640" t="n">
        <v>22.1195</v>
      </c>
      <c r="E640" t="n">
        <v>1.8688</v>
      </c>
    </row>
    <row r="641">
      <c r="A641" t="inlineStr">
        <is>
          <t>000862</t>
        </is>
      </c>
      <c r="B641" t="n">
        <v>0.0001274158496341288</v>
      </c>
      <c r="C641" t="n">
        <v>15.3846153846154</v>
      </c>
      <c r="D641" t="n">
        <v>4.1818</v>
      </c>
      <c r="E641" t="n">
        <v>3.994499999999999</v>
      </c>
    </row>
    <row r="642">
      <c r="A642" t="inlineStr">
        <is>
          <t>002151</t>
        </is>
      </c>
      <c r="B642" t="n">
        <v>0.006191731624562697</v>
      </c>
      <c r="C642" t="n">
        <v>15.37121706945353</v>
      </c>
      <c r="D642" t="n">
        <v>56.883</v>
      </c>
      <c r="E642" t="n">
        <v>7.189500000000001</v>
      </c>
    </row>
    <row r="643">
      <c r="A643" t="inlineStr">
        <is>
          <t>000633</t>
        </is>
      </c>
      <c r="B643" t="n">
        <v>0.0002758549791917768</v>
      </c>
      <c r="C643" t="n">
        <v>15.32846715328466</v>
      </c>
      <c r="D643" t="n">
        <v>4.3973</v>
      </c>
      <c r="E643" t="n">
        <v>3.7569</v>
      </c>
    </row>
    <row r="644">
      <c r="A644" t="inlineStr">
        <is>
          <t>002122</t>
        </is>
      </c>
      <c r="B644" t="n">
        <v>7.098065490233084e-05</v>
      </c>
      <c r="C644" t="n">
        <v>15.30054644808743</v>
      </c>
      <c r="D644" t="n">
        <v>2.1194</v>
      </c>
      <c r="E644" t="n">
        <v>0.5638000000000001</v>
      </c>
    </row>
    <row r="645">
      <c r="A645" t="inlineStr">
        <is>
          <t>002162</t>
        </is>
      </c>
      <c r="B645" t="n">
        <v>0.0001779127247737945</v>
      </c>
      <c r="C645" t="n">
        <v>15.22988505747125</v>
      </c>
      <c r="D645" t="n">
        <v>3.492400000000001</v>
      </c>
      <c r="E645" t="n">
        <v>1.7362</v>
      </c>
    </row>
    <row r="646">
      <c r="A646" t="inlineStr">
        <is>
          <t>300760</t>
        </is>
      </c>
      <c r="B646" t="n">
        <v>0.01684370834118821</v>
      </c>
      <c r="C646" t="n">
        <v>15.17078219724974</v>
      </c>
      <c r="D646" t="n">
        <v>347.9792</v>
      </c>
      <c r="E646" t="n">
        <v>0.8793000000000001</v>
      </c>
    </row>
    <row r="647">
      <c r="A647" t="inlineStr">
        <is>
          <t>601225</t>
        </is>
      </c>
      <c r="B647" t="n">
        <v>0.000832783007205622</v>
      </c>
      <c r="C647" t="n">
        <v>15.15527950310558</v>
      </c>
      <c r="D647" t="n">
        <v>8.979099999999999</v>
      </c>
      <c r="E647" t="n">
        <v>0.4616</v>
      </c>
    </row>
    <row r="648">
      <c r="A648" t="inlineStr">
        <is>
          <t>300475</t>
        </is>
      </c>
      <c r="B648" t="n">
        <v>0.001723129297084292</v>
      </c>
      <c r="C648" t="n">
        <v>15.11216056670601</v>
      </c>
      <c r="D648" t="n">
        <v>11.5718</v>
      </c>
      <c r="E648" t="n">
        <v>1.9645</v>
      </c>
    </row>
    <row r="649">
      <c r="A649" t="inlineStr">
        <is>
          <t>600568</t>
        </is>
      </c>
      <c r="B649" t="n">
        <v>0.0001090017322444939</v>
      </c>
      <c r="C649" t="n">
        <v>14.99999999999999</v>
      </c>
      <c r="D649" t="n">
        <v>1.6164</v>
      </c>
      <c r="E649" t="n">
        <v>1.2127</v>
      </c>
    </row>
    <row r="650">
      <c r="A650" t="inlineStr">
        <is>
          <t>300432</t>
        </is>
      </c>
      <c r="B650" t="n">
        <v>0.0007013440154845107</v>
      </c>
      <c r="C650" t="n">
        <v>14.98881431767338</v>
      </c>
      <c r="D650" t="n">
        <v>10.4879</v>
      </c>
      <c r="E650" t="n">
        <v>4.7965</v>
      </c>
    </row>
    <row r="651">
      <c r="A651" t="inlineStr">
        <is>
          <t>000655</t>
        </is>
      </c>
      <c r="B651" t="n">
        <v>0.0007729752652197536</v>
      </c>
      <c r="C651" t="n">
        <v>14.94252873563218</v>
      </c>
      <c r="D651" t="n">
        <v>6.994200000000001</v>
      </c>
      <c r="E651" t="n">
        <v>3.436500000000001</v>
      </c>
    </row>
    <row r="652">
      <c r="A652" t="inlineStr">
        <is>
          <t>002607</t>
        </is>
      </c>
      <c r="B652" t="n">
        <v>0.002627448131690125</v>
      </c>
      <c r="C652" t="n">
        <v>14.93184634448574</v>
      </c>
      <c r="D652" t="n">
        <v>36.5464</v>
      </c>
      <c r="E652" t="n">
        <v>1.2279</v>
      </c>
    </row>
    <row r="653">
      <c r="A653" t="inlineStr">
        <is>
          <t>002985</t>
        </is>
      </c>
      <c r="B653" t="n">
        <v>0.03176463064975979</v>
      </c>
      <c r="C653" t="n">
        <v>14.85346497531714</v>
      </c>
      <c r="D653" t="n">
        <v>168.7439</v>
      </c>
      <c r="E653" t="n">
        <v>4.7596</v>
      </c>
    </row>
    <row r="654">
      <c r="A654" t="inlineStr">
        <is>
          <t>300421</t>
        </is>
      </c>
      <c r="B654" t="n">
        <v>0.001240823775985182</v>
      </c>
      <c r="C654" t="n">
        <v>14.84848484848487</v>
      </c>
      <c r="D654" t="n">
        <v>8.206600000000002</v>
      </c>
      <c r="E654" t="n">
        <v>7.193499999999999</v>
      </c>
    </row>
    <row r="655">
      <c r="A655" t="inlineStr">
        <is>
          <t>300613</t>
        </is>
      </c>
      <c r="B655" t="n">
        <v>0.0141816011877689</v>
      </c>
      <c r="C655" t="n">
        <v>14.84507042253522</v>
      </c>
      <c r="D655" t="n">
        <v>137.8551</v>
      </c>
      <c r="E655" t="n">
        <v>2.3141</v>
      </c>
    </row>
    <row r="656">
      <c r="A656" t="inlineStr">
        <is>
          <t>600508</t>
        </is>
      </c>
      <c r="B656" t="n">
        <v>0.0001773639157155399</v>
      </c>
      <c r="C656" t="n">
        <v>14.84374999999998</v>
      </c>
      <c r="D656" t="n">
        <v>9.112000000000002</v>
      </c>
      <c r="E656" t="n">
        <v>0.8764</v>
      </c>
    </row>
    <row r="657">
      <c r="A657" t="inlineStr">
        <is>
          <t>002096</t>
        </is>
      </c>
      <c r="B657" t="n">
        <v>0.004859542983814351</v>
      </c>
      <c r="C657" t="n">
        <v>14.83679525222552</v>
      </c>
      <c r="D657" t="n">
        <v>10.3981</v>
      </c>
      <c r="E657" t="n">
        <v>2.6134</v>
      </c>
    </row>
    <row r="658">
      <c r="A658" t="inlineStr">
        <is>
          <t>002723</t>
        </is>
      </c>
      <c r="B658" t="n">
        <v>0.0006085282546087638</v>
      </c>
      <c r="C658" t="n">
        <v>14.77178423236514</v>
      </c>
      <c r="D658" t="n">
        <v>12.2918</v>
      </c>
      <c r="E658" t="n">
        <v>1.9514</v>
      </c>
    </row>
    <row r="659">
      <c r="A659" t="inlineStr">
        <is>
          <t>300582</t>
        </is>
      </c>
      <c r="B659" t="n">
        <v>0.009035505655856752</v>
      </c>
      <c r="C659" t="n">
        <v>14.76683937823833</v>
      </c>
      <c r="D659" t="n">
        <v>18.8654</v>
      </c>
      <c r="E659" t="n">
        <v>11.2105</v>
      </c>
    </row>
    <row r="660">
      <c r="A660" t="inlineStr">
        <is>
          <t>600691</t>
        </is>
      </c>
      <c r="B660" t="n">
        <v>7.673663684331272e-05</v>
      </c>
      <c r="C660" t="n">
        <v>14.76190476190475</v>
      </c>
      <c r="D660" t="n">
        <v>2.1795</v>
      </c>
      <c r="E660" t="n">
        <v>1.0364</v>
      </c>
    </row>
    <row r="661">
      <c r="A661" t="inlineStr">
        <is>
          <t>002805</t>
        </is>
      </c>
      <c r="B661" t="n">
        <v>0.0004417204770767653</v>
      </c>
      <c r="C661" t="n">
        <v>14.75409836065575</v>
      </c>
      <c r="D661" t="n">
        <v>13.1635</v>
      </c>
      <c r="E661" t="n">
        <v>5.340300000000001</v>
      </c>
    </row>
    <row r="662">
      <c r="A662" t="inlineStr">
        <is>
          <t>600779</t>
        </is>
      </c>
      <c r="B662" t="n">
        <v>0.003341274070233621</v>
      </c>
      <c r="C662" t="n">
        <v>14.72183480551681</v>
      </c>
      <c r="D662" t="n">
        <v>70.0149</v>
      </c>
      <c r="E662" t="n">
        <v>1.0941</v>
      </c>
    </row>
    <row r="663">
      <c r="A663" t="inlineStr">
        <is>
          <t>603259</t>
        </is>
      </c>
      <c r="B663" t="n">
        <v>0.004783557669763658</v>
      </c>
      <c r="C663" t="n">
        <v>14.70641701508817</v>
      </c>
      <c r="D663" t="n">
        <v>108.7615</v>
      </c>
      <c r="E663" t="n">
        <v>0.9629000000000001</v>
      </c>
    </row>
    <row r="664">
      <c r="A664" t="inlineStr">
        <is>
          <t>300542</t>
        </is>
      </c>
      <c r="B664" t="n">
        <v>0.004261939219041294</v>
      </c>
      <c r="C664" t="n">
        <v>14.67304625199364</v>
      </c>
      <c r="D664" t="n">
        <v>15.6628</v>
      </c>
      <c r="E664" t="n">
        <v>6.215800000000001</v>
      </c>
    </row>
    <row r="665">
      <c r="A665" t="inlineStr">
        <is>
          <t>600263</t>
        </is>
      </c>
      <c r="B665" t="n">
        <v>9.544191688587824e-05</v>
      </c>
      <c r="C665" t="n">
        <v>14.65457083042567</v>
      </c>
      <c r="D665" t="n">
        <v>14.6738</v>
      </c>
      <c r="E665" t="n">
        <v>0</v>
      </c>
    </row>
    <row r="666">
      <c r="A666" t="inlineStr">
        <is>
          <t>600876</t>
        </is>
      </c>
      <c r="B666" t="n">
        <v>0.0008073262718654453</v>
      </c>
      <c r="C666" t="n">
        <v>14.621409921671</v>
      </c>
      <c r="D666" t="n">
        <v>15.6011</v>
      </c>
      <c r="E666" t="n">
        <v>2.7939</v>
      </c>
    </row>
    <row r="667">
      <c r="A667" t="inlineStr">
        <is>
          <t>002623</t>
        </is>
      </c>
      <c r="B667" t="n">
        <v>0.004115127523454921</v>
      </c>
      <c r="C667" t="n">
        <v>14.5720476706392</v>
      </c>
      <c r="D667" t="n">
        <v>38.7019</v>
      </c>
      <c r="E667" t="n">
        <v>3.2919</v>
      </c>
    </row>
    <row r="668">
      <c r="A668" t="inlineStr">
        <is>
          <t>600276</t>
        </is>
      </c>
      <c r="B668" t="n">
        <v>0.002402653797273147</v>
      </c>
      <c r="C668" t="n">
        <v>14.56249341897442</v>
      </c>
      <c r="D668" t="n">
        <v>91.4314</v>
      </c>
      <c r="E668" t="n">
        <v>0.4549000000000001</v>
      </c>
    </row>
    <row r="669">
      <c r="A669" t="inlineStr">
        <is>
          <t>300021</t>
        </is>
      </c>
      <c r="B669" t="n">
        <v>0.0003239754474611251</v>
      </c>
      <c r="C669" t="n">
        <v>14.4927536231884</v>
      </c>
      <c r="D669" t="n">
        <v>5.6206</v>
      </c>
      <c r="E669" t="n">
        <v>5.672700000000001</v>
      </c>
    </row>
    <row r="670">
      <c r="A670" t="inlineStr">
        <is>
          <t>600416</t>
        </is>
      </c>
      <c r="B670" t="n">
        <v>0.001903651661211996</v>
      </c>
      <c r="C670" t="n">
        <v>14.42641946697565</v>
      </c>
      <c r="D670" t="n">
        <v>17.9357</v>
      </c>
      <c r="E670" t="n">
        <v>0.8040999999999998</v>
      </c>
    </row>
    <row r="671">
      <c r="A671" t="inlineStr">
        <is>
          <t>603489</t>
        </is>
      </c>
      <c r="B671" t="n">
        <v>0.007745369101399249</v>
      </c>
      <c r="C671" t="n">
        <v>14.40407903123009</v>
      </c>
      <c r="D671" t="n">
        <v>177.3090000000001</v>
      </c>
      <c r="E671" t="n">
        <v>2.207</v>
      </c>
    </row>
    <row r="672">
      <c r="A672" t="inlineStr">
        <is>
          <t>000729</t>
        </is>
      </c>
      <c r="B672" t="n">
        <v>0.0003458067320829711</v>
      </c>
      <c r="C672" t="n">
        <v>14.22976501305482</v>
      </c>
      <c r="D672" t="n">
        <v>8.050999999999998</v>
      </c>
      <c r="E672" t="n">
        <v>1.234</v>
      </c>
    </row>
    <row r="673">
      <c r="A673" t="inlineStr">
        <is>
          <t>600335</t>
        </is>
      </c>
      <c r="B673" t="n">
        <v>0.0004639612384618006</v>
      </c>
      <c r="C673" t="n">
        <v>14.19999999999999</v>
      </c>
      <c r="D673" t="n">
        <v>5.871799999999999</v>
      </c>
      <c r="E673" t="n">
        <v>2.592</v>
      </c>
    </row>
    <row r="674">
      <c r="A674" t="inlineStr">
        <is>
          <t>300099</t>
        </is>
      </c>
      <c r="B674" t="n">
        <v>0.001292385662748749</v>
      </c>
      <c r="C674" t="n">
        <v>14.19558359621451</v>
      </c>
      <c r="D674" t="n">
        <v>8.593</v>
      </c>
      <c r="E674" t="n">
        <v>10.5028</v>
      </c>
    </row>
    <row r="675">
      <c r="A675" t="inlineStr">
        <is>
          <t>002999</t>
        </is>
      </c>
      <c r="B675" t="n">
        <v>0.0007446885724717049</v>
      </c>
      <c r="C675" t="n">
        <v>14.16579223504724</v>
      </c>
      <c r="D675" t="n">
        <v>12.17333333333333</v>
      </c>
      <c r="E675" t="n">
        <v>11.23</v>
      </c>
    </row>
    <row r="676">
      <c r="A676" t="inlineStr">
        <is>
          <t>600991</t>
        </is>
      </c>
      <c r="B676" t="n">
        <v>0.0002736245210727971</v>
      </c>
      <c r="C676" t="n">
        <v>14.15759128763614</v>
      </c>
      <c r="D676" t="n">
        <v>15.7644</v>
      </c>
      <c r="E676" t="n">
        <v>0</v>
      </c>
    </row>
    <row r="677">
      <c r="A677" t="inlineStr">
        <is>
          <t>603268</t>
        </is>
      </c>
      <c r="B677" t="n">
        <v>0.0008701367461430571</v>
      </c>
      <c r="C677" t="n">
        <v>14.13043478260869</v>
      </c>
      <c r="D677" t="n">
        <v>17.112</v>
      </c>
      <c r="E677" t="n">
        <v>1.2108</v>
      </c>
    </row>
    <row r="678">
      <c r="A678" t="inlineStr">
        <is>
          <t>603659</t>
        </is>
      </c>
      <c r="B678" t="n">
        <v>0.003866820493546908</v>
      </c>
      <c r="C678" t="n">
        <v>14.10584300609876</v>
      </c>
      <c r="D678" t="n">
        <v>106.4296</v>
      </c>
      <c r="E678" t="n">
        <v>1.6285</v>
      </c>
    </row>
    <row r="679">
      <c r="A679" t="inlineStr">
        <is>
          <t>603606</t>
        </is>
      </c>
      <c r="B679" t="n">
        <v>0.001167782787903081</v>
      </c>
      <c r="C679" t="n">
        <v>14.10430839002268</v>
      </c>
      <c r="D679" t="n">
        <v>22.9513</v>
      </c>
      <c r="E679" t="n">
        <v>2.7472</v>
      </c>
    </row>
    <row r="680">
      <c r="A680" t="inlineStr">
        <is>
          <t>300080</t>
        </is>
      </c>
      <c r="B680" t="n">
        <v>0.0006546180474916274</v>
      </c>
      <c r="C680" t="n">
        <v>14.09523809523809</v>
      </c>
      <c r="D680" t="n">
        <v>5.9421</v>
      </c>
      <c r="E680" t="n">
        <v>5.1167</v>
      </c>
    </row>
    <row r="681">
      <c r="A681" t="inlineStr">
        <is>
          <t>000569</t>
        </is>
      </c>
      <c r="B681" t="n">
        <v>0.0001184373730009772</v>
      </c>
      <c r="C681" t="n">
        <v>14.07766990291261</v>
      </c>
      <c r="D681" t="n">
        <v>6.446899999999999</v>
      </c>
      <c r="E681" t="n">
        <v>0</v>
      </c>
    </row>
    <row r="682">
      <c r="A682" t="inlineStr">
        <is>
          <t>002979</t>
        </is>
      </c>
      <c r="B682" t="n">
        <v>0.005983128935497747</v>
      </c>
      <c r="C682" t="n">
        <v>13.99611219105803</v>
      </c>
      <c r="D682" t="n">
        <v>43.47290000000001</v>
      </c>
      <c r="E682" t="n">
        <v>6.141300000000001</v>
      </c>
    </row>
    <row r="683">
      <c r="A683" t="inlineStr">
        <is>
          <t>603277</t>
        </is>
      </c>
      <c r="B683" t="n">
        <v>0.002169712856416096</v>
      </c>
      <c r="C683" t="n">
        <v>13.93826005612722</v>
      </c>
      <c r="D683" t="n">
        <v>12.3837</v>
      </c>
      <c r="E683" t="n">
        <v>1.4055</v>
      </c>
    </row>
    <row r="684">
      <c r="A684" t="inlineStr">
        <is>
          <t>600485</t>
        </is>
      </c>
      <c r="B684" t="n">
        <v>0.002232661051247029</v>
      </c>
      <c r="C684" t="n">
        <v>13.9344262295082</v>
      </c>
      <c r="D684" t="n">
        <v>1.9767</v>
      </c>
      <c r="E684" t="n">
        <v>3.468399999999999</v>
      </c>
    </row>
    <row r="685">
      <c r="A685" t="inlineStr">
        <is>
          <t>000669</t>
        </is>
      </c>
      <c r="B685" t="n">
        <v>0.0001923028560475369</v>
      </c>
      <c r="C685" t="n">
        <v>13.91752577319587</v>
      </c>
      <c r="D685" t="n">
        <v>2.0868</v>
      </c>
      <c r="E685" t="n">
        <v>1.1939</v>
      </c>
    </row>
    <row r="686">
      <c r="A686" t="inlineStr">
        <is>
          <t>300483</t>
        </is>
      </c>
      <c r="B686" t="n">
        <v>0.0004735341928466664</v>
      </c>
      <c r="C686" t="n">
        <v>13.80023640661936</v>
      </c>
      <c r="D686" t="n">
        <v>36.40820000000001</v>
      </c>
      <c r="E686" t="n">
        <v>0.9445999999999999</v>
      </c>
    </row>
    <row r="687">
      <c r="A687" t="inlineStr">
        <is>
          <t>000515</t>
        </is>
      </c>
      <c r="B687" t="n">
        <v>0.0002505775923650598</v>
      </c>
      <c r="C687" t="n">
        <v>13.76488095238095</v>
      </c>
      <c r="D687" t="n">
        <v>13.9988</v>
      </c>
      <c r="E687" t="n">
        <v>0</v>
      </c>
    </row>
    <row r="688">
      <c r="A688" t="inlineStr">
        <is>
          <t>300172</t>
        </is>
      </c>
      <c r="B688" t="n">
        <v>0.001088343158655366</v>
      </c>
      <c r="C688" t="n">
        <v>13.74045801526718</v>
      </c>
      <c r="D688" t="n">
        <v>6.6427</v>
      </c>
      <c r="E688" t="n">
        <v>6.086399999999998</v>
      </c>
    </row>
    <row r="689">
      <c r="A689" t="inlineStr">
        <is>
          <t>002015</t>
        </is>
      </c>
      <c r="B689" t="n">
        <v>0.0001193694730882076</v>
      </c>
      <c r="C689" t="n">
        <v>13.63636363636365</v>
      </c>
      <c r="D689" t="n">
        <v>5.828299999999998</v>
      </c>
      <c r="E689" t="n">
        <v>2.9999</v>
      </c>
    </row>
    <row r="690">
      <c r="A690" t="inlineStr">
        <is>
          <t>300547</t>
        </is>
      </c>
      <c r="B690" t="n">
        <v>0.002103761831968246</v>
      </c>
      <c r="C690" t="n">
        <v>13.63636363636365</v>
      </c>
      <c r="D690" t="n">
        <v>11.5133</v>
      </c>
      <c r="E690" t="n">
        <v>8.1417</v>
      </c>
    </row>
    <row r="691">
      <c r="A691" t="inlineStr">
        <is>
          <t>002597</t>
        </is>
      </c>
      <c r="B691" t="n">
        <v>0.001270969662849737</v>
      </c>
      <c r="C691" t="n">
        <v>13.58931552587648</v>
      </c>
      <c r="D691" t="n">
        <v>32.9497</v>
      </c>
      <c r="E691" t="n">
        <v>1.0017</v>
      </c>
    </row>
    <row r="692">
      <c r="A692" t="inlineStr">
        <is>
          <t>000630</t>
        </is>
      </c>
      <c r="B692" t="n">
        <v>0.0001038102116224387</v>
      </c>
      <c r="C692" t="n">
        <v>13.45291479820627</v>
      </c>
      <c r="D692" t="n">
        <v>2.3816</v>
      </c>
      <c r="E692" t="n">
        <v>1.2341</v>
      </c>
    </row>
    <row r="693">
      <c r="A693" t="inlineStr">
        <is>
          <t>600591</t>
        </is>
      </c>
      <c r="B693" t="n">
        <v>0.0003357349471803876</v>
      </c>
      <c r="C693" t="n">
        <v>13.41653666146645</v>
      </c>
      <c r="D693" t="n">
        <v>6.493799999999998</v>
      </c>
      <c r="E693" t="n">
        <v>0</v>
      </c>
    </row>
    <row r="694">
      <c r="A694" t="inlineStr">
        <is>
          <t>300022</t>
        </is>
      </c>
      <c r="B694" t="n">
        <v>0.001062216223855286</v>
      </c>
      <c r="C694" t="n">
        <v>13.4090909090909</v>
      </c>
      <c r="D694" t="n">
        <v>5.660799999999999</v>
      </c>
      <c r="E694" t="n">
        <v>8.5448</v>
      </c>
    </row>
    <row r="695">
      <c r="A695" t="inlineStr">
        <is>
          <t>002625</t>
        </is>
      </c>
      <c r="B695" t="n">
        <v>0.002432520501841707</v>
      </c>
      <c r="C695" t="n">
        <v>13.37792642140467</v>
      </c>
      <c r="D695" t="n">
        <v>21.3932</v>
      </c>
      <c r="E695" t="n">
        <v>3.6509</v>
      </c>
    </row>
    <row r="696">
      <c r="A696" t="inlineStr">
        <is>
          <t>002418</t>
        </is>
      </c>
      <c r="B696" t="n">
        <v>7.994874979748337e-05</v>
      </c>
      <c r="C696" t="n">
        <v>13.37579617834395</v>
      </c>
      <c r="D696" t="n">
        <v>1.8517</v>
      </c>
      <c r="E696" t="n">
        <v>1.1404</v>
      </c>
    </row>
    <row r="697">
      <c r="A697" t="inlineStr">
        <is>
          <t>600976</t>
        </is>
      </c>
      <c r="B697" t="n">
        <v>0.002024958366512914</v>
      </c>
      <c r="C697" t="n">
        <v>13.30357142857144</v>
      </c>
      <c r="D697" t="n">
        <v>26.6228</v>
      </c>
      <c r="E697" t="n">
        <v>1.7232</v>
      </c>
    </row>
    <row r="698">
      <c r="A698" t="inlineStr">
        <is>
          <t>002319</t>
        </is>
      </c>
      <c r="B698" t="n">
        <v>0.0006215580550547587</v>
      </c>
      <c r="C698" t="n">
        <v>13.290113452188</v>
      </c>
      <c r="D698" t="n">
        <v>7.4326</v>
      </c>
      <c r="E698" t="n">
        <v>0.7289</v>
      </c>
    </row>
    <row r="699">
      <c r="A699" t="inlineStr">
        <is>
          <t>300917</t>
        </is>
      </c>
      <c r="B699" t="n">
        <v>0.007824249116607774</v>
      </c>
      <c r="C699" t="n">
        <v>13.27731092436975</v>
      </c>
      <c r="D699" t="n">
        <v>45.28</v>
      </c>
      <c r="E699" t="n">
        <v>67.425</v>
      </c>
    </row>
    <row r="700">
      <c r="A700" t="inlineStr">
        <is>
          <t>300239</t>
        </is>
      </c>
      <c r="B700" t="n">
        <v>0.0009525482103153479</v>
      </c>
      <c r="C700" t="n">
        <v>13.25757575757576</v>
      </c>
      <c r="D700" t="n">
        <v>6.3866</v>
      </c>
      <c r="E700" t="n">
        <v>5.881600000000002</v>
      </c>
    </row>
    <row r="701">
      <c r="A701" t="inlineStr">
        <is>
          <t>601666</t>
        </is>
      </c>
      <c r="B701" t="n">
        <v>0.0001880012424932699</v>
      </c>
      <c r="C701" t="n">
        <v>13.25536062378168</v>
      </c>
      <c r="D701" t="n">
        <v>5.794799999999999</v>
      </c>
      <c r="E701" t="n">
        <v>1.1546</v>
      </c>
    </row>
    <row r="702">
      <c r="A702" t="inlineStr">
        <is>
          <t>600096</t>
        </is>
      </c>
      <c r="B702" t="n">
        <v>0.0002025090458126642</v>
      </c>
      <c r="C702" t="n">
        <v>13.14285714285715</v>
      </c>
      <c r="D702" t="n">
        <v>5.483199999999999</v>
      </c>
      <c r="E702" t="n">
        <v>1.1392</v>
      </c>
    </row>
    <row r="703">
      <c r="A703" t="inlineStr">
        <is>
          <t>603501</t>
        </is>
      </c>
      <c r="B703" t="n">
        <v>0.01721206749122228</v>
      </c>
      <c r="C703" t="n">
        <v>13.08751229105212</v>
      </c>
      <c r="D703" t="n">
        <v>196.7767</v>
      </c>
      <c r="E703" t="n">
        <v>1.8175</v>
      </c>
    </row>
    <row r="704">
      <c r="A704" t="inlineStr">
        <is>
          <t>300644</t>
        </is>
      </c>
      <c r="B704" t="n">
        <v>0.00543259131457199</v>
      </c>
      <c r="C704" t="n">
        <v>13.00348874088171</v>
      </c>
      <c r="D704" t="n">
        <v>39.123</v>
      </c>
      <c r="E704" t="n">
        <v>8.788600000000001</v>
      </c>
    </row>
    <row r="705">
      <c r="A705" t="inlineStr">
        <is>
          <t>300410</t>
        </is>
      </c>
      <c r="B705" t="n">
        <v>0.00122115410167851</v>
      </c>
      <c r="C705" t="n">
        <v>12.98145506419401</v>
      </c>
      <c r="D705" t="n">
        <v>9.0914</v>
      </c>
      <c r="E705" t="n">
        <v>5.845899999999999</v>
      </c>
    </row>
    <row r="706">
      <c r="A706" t="inlineStr">
        <is>
          <t>300222</t>
        </is>
      </c>
      <c r="B706" t="n">
        <v>0.001404203370933893</v>
      </c>
      <c r="C706" t="n">
        <v>12.96493092454836</v>
      </c>
      <c r="D706" t="n">
        <v>12.1984</v>
      </c>
      <c r="E706" t="n">
        <v>7.2198</v>
      </c>
    </row>
    <row r="707">
      <c r="A707" t="inlineStr">
        <is>
          <t>000683</t>
        </is>
      </c>
      <c r="B707" t="n">
        <v>0.000213513242086529</v>
      </c>
      <c r="C707" t="n">
        <v>12.95336787564767</v>
      </c>
      <c r="D707" t="n">
        <v>2.359900000000001</v>
      </c>
      <c r="E707" t="n">
        <v>2.4956</v>
      </c>
    </row>
    <row r="708">
      <c r="A708" t="inlineStr">
        <is>
          <t>601888</t>
        </is>
      </c>
      <c r="B708" t="n">
        <v>0.01025391770710849</v>
      </c>
      <c r="C708" t="n">
        <v>12.94223018360949</v>
      </c>
      <c r="D708" t="n">
        <v>207.0835</v>
      </c>
      <c r="E708" t="n">
        <v>0.6476999999999999</v>
      </c>
    </row>
    <row r="709">
      <c r="A709" t="inlineStr">
        <is>
          <t>600182</t>
        </is>
      </c>
      <c r="B709" t="n">
        <v>0.0006386744585002127</v>
      </c>
      <c r="C709" t="n">
        <v>12.93222683264175</v>
      </c>
      <c r="D709" t="n">
        <v>14.8061</v>
      </c>
      <c r="E709" t="n">
        <v>0.9052</v>
      </c>
    </row>
    <row r="710">
      <c r="A710" t="inlineStr">
        <is>
          <t>601985</t>
        </is>
      </c>
      <c r="B710" t="n">
        <v>4.317560975609758e-05</v>
      </c>
      <c r="C710" t="n">
        <v>12.87356321839082</v>
      </c>
      <c r="D710" t="n">
        <v>4.612500000000001</v>
      </c>
      <c r="E710" t="n">
        <v>0.2357</v>
      </c>
    </row>
    <row r="711">
      <c r="A711" t="inlineStr">
        <is>
          <t>601336</t>
        </is>
      </c>
      <c r="B711" t="n">
        <v>0.002197263611550065</v>
      </c>
      <c r="C711" t="n">
        <v>12.7859237536657</v>
      </c>
      <c r="D711" t="n">
        <v>61.25679999999999</v>
      </c>
      <c r="E711" t="n">
        <v>0.9217</v>
      </c>
    </row>
    <row r="712">
      <c r="A712" t="inlineStr">
        <is>
          <t>300403</t>
        </is>
      </c>
      <c r="B712" t="n">
        <v>0.001520960613454165</v>
      </c>
      <c r="C712" t="n">
        <v>12.74336283185839</v>
      </c>
      <c r="D712" t="n">
        <v>6.8856</v>
      </c>
      <c r="E712" t="n">
        <v>6.803300000000002</v>
      </c>
    </row>
    <row r="713">
      <c r="A713" t="inlineStr">
        <is>
          <t>300340</t>
        </is>
      </c>
      <c r="B713" t="n">
        <v>0.0008526697592626279</v>
      </c>
      <c r="C713" t="n">
        <v>12.70627062706271</v>
      </c>
      <c r="D713" t="n">
        <v>13.1928</v>
      </c>
      <c r="E713" t="n">
        <v>7.3184</v>
      </c>
    </row>
    <row r="714">
      <c r="A714" t="inlineStr">
        <is>
          <t>300335</t>
        </is>
      </c>
      <c r="B714" t="n">
        <v>0.001177258186660677</v>
      </c>
      <c r="C714" t="n">
        <v>12.7016129032258</v>
      </c>
      <c r="D714" t="n">
        <v>6.232699999999999</v>
      </c>
      <c r="E714" t="n">
        <v>9.290500000000002</v>
      </c>
    </row>
    <row r="715">
      <c r="A715" t="inlineStr">
        <is>
          <t>601969</t>
        </is>
      </c>
      <c r="B715" t="n">
        <v>0.0003834455332188437</v>
      </c>
      <c r="C715" t="n">
        <v>12.70125223613596</v>
      </c>
      <c r="D715" t="n">
        <v>5.939399999999999</v>
      </c>
      <c r="E715" t="n">
        <v>0.5368999999999999</v>
      </c>
    </row>
    <row r="716">
      <c r="A716" t="inlineStr">
        <is>
          <t>600339</t>
        </is>
      </c>
      <c r="B716" t="n">
        <v>7.677419354838711e-05</v>
      </c>
      <c r="C716" t="n">
        <v>12.6984126984127</v>
      </c>
      <c r="D716" t="n">
        <v>2.976</v>
      </c>
      <c r="E716" t="n">
        <v>0.5950000000000001</v>
      </c>
    </row>
    <row r="717">
      <c r="A717" t="inlineStr">
        <is>
          <t>002097</t>
        </is>
      </c>
      <c r="B717" t="n">
        <v>0.0002377833867359894</v>
      </c>
      <c r="C717" t="n">
        <v>12.67605633802818</v>
      </c>
      <c r="D717" t="n">
        <v>8.2705</v>
      </c>
      <c r="E717" t="n">
        <v>2.6892</v>
      </c>
    </row>
    <row r="718">
      <c r="A718" t="inlineStr">
        <is>
          <t>600966</t>
        </is>
      </c>
      <c r="B718" t="n">
        <v>0.0008509734508024085</v>
      </c>
      <c r="C718" t="n">
        <v>12.64957264957265</v>
      </c>
      <c r="D718" t="n">
        <v>13.4844</v>
      </c>
      <c r="E718" t="n">
        <v>1.4422</v>
      </c>
    </row>
    <row r="719">
      <c r="A719" t="inlineStr">
        <is>
          <t>000828</t>
        </is>
      </c>
      <c r="B719" t="n">
        <v>0.002064609363569861</v>
      </c>
      <c r="C719" t="n">
        <v>12.64637002341919</v>
      </c>
      <c r="D719" t="n">
        <v>10.2525</v>
      </c>
      <c r="E719" t="n">
        <v>2.6596</v>
      </c>
    </row>
    <row r="720">
      <c r="A720" t="inlineStr">
        <is>
          <t>002249</t>
        </is>
      </c>
      <c r="B720" t="n">
        <v>0.0001217452081552925</v>
      </c>
      <c r="C720" t="n">
        <v>12.56410256410256</v>
      </c>
      <c r="D720" t="n">
        <v>4.095499999999999</v>
      </c>
      <c r="E720" t="n">
        <v>3.2947</v>
      </c>
    </row>
    <row r="721">
      <c r="A721" t="inlineStr">
        <is>
          <t>600887</t>
        </is>
      </c>
      <c r="B721" t="n">
        <v>0.001069679578321741</v>
      </c>
      <c r="C721" t="n">
        <v>12.46529705719044</v>
      </c>
      <c r="D721" t="n">
        <v>39.0345</v>
      </c>
      <c r="E721" t="n">
        <v>0.9175</v>
      </c>
    </row>
    <row r="722">
      <c r="A722" t="inlineStr">
        <is>
          <t>600997</t>
        </is>
      </c>
      <c r="B722" t="n">
        <v>0.0001601075608746377</v>
      </c>
      <c r="C722" t="n">
        <v>12.42829827915868</v>
      </c>
      <c r="D722" t="n">
        <v>5.3142</v>
      </c>
      <c r="E722" t="n">
        <v>0.8218000000000001</v>
      </c>
    </row>
    <row r="723">
      <c r="A723" t="inlineStr">
        <is>
          <t>002484</t>
        </is>
      </c>
      <c r="B723" t="n">
        <v>0.0002827297972785338</v>
      </c>
      <c r="C723" t="n">
        <v>12.4229979466119</v>
      </c>
      <c r="D723" t="n">
        <v>10.803</v>
      </c>
      <c r="E723" t="n">
        <v>1.9887</v>
      </c>
    </row>
    <row r="724">
      <c r="A724" t="inlineStr">
        <is>
          <t>300210</t>
        </is>
      </c>
      <c r="B724" t="n">
        <v>0.001127298628367934</v>
      </c>
      <c r="C724" t="n">
        <v>12.26666666666667</v>
      </c>
      <c r="D724" t="n">
        <v>5.1107</v>
      </c>
      <c r="E724" t="n">
        <v>6.614299999999999</v>
      </c>
    </row>
    <row r="725">
      <c r="A725" t="inlineStr">
        <is>
          <t>600888</t>
        </is>
      </c>
      <c r="B725" t="n">
        <v>0.0003616755000251902</v>
      </c>
      <c r="C725" t="n">
        <v>12.26415094339623</v>
      </c>
      <c r="D725" t="n">
        <v>5.9547</v>
      </c>
      <c r="E725" t="n">
        <v>3.7815</v>
      </c>
    </row>
    <row r="726">
      <c r="A726" t="inlineStr">
        <is>
          <t>300091</t>
        </is>
      </c>
      <c r="B726" t="n">
        <v>0.001225678948309784</v>
      </c>
      <c r="C726" t="n">
        <v>12.23958333333333</v>
      </c>
      <c r="D726" t="n">
        <v>5.0319</v>
      </c>
      <c r="E726" t="n">
        <v>8.199200000000001</v>
      </c>
    </row>
    <row r="727">
      <c r="A727" t="inlineStr">
        <is>
          <t>002851</t>
        </is>
      </c>
      <c r="B727" t="n">
        <v>0.002813084335690442</v>
      </c>
      <c r="C727" t="n">
        <v>12.23728813559322</v>
      </c>
      <c r="D727" t="n">
        <v>32.68129999999999</v>
      </c>
      <c r="E727" t="n">
        <v>1.3152</v>
      </c>
    </row>
    <row r="728">
      <c r="A728" t="inlineStr">
        <is>
          <t>600186</t>
        </is>
      </c>
      <c r="B728" t="n">
        <v>7.764296855163409e-05</v>
      </c>
      <c r="C728" t="n">
        <v>12.15686274509804</v>
      </c>
      <c r="D728" t="n">
        <v>2.756899999999999</v>
      </c>
      <c r="E728" t="n">
        <v>1.4682</v>
      </c>
    </row>
    <row r="729">
      <c r="A729" t="inlineStr">
        <is>
          <t>603809</t>
        </is>
      </c>
      <c r="B729" t="n">
        <v>0.002960833778911482</v>
      </c>
      <c r="C729" t="n">
        <v>12.12458286985538</v>
      </c>
      <c r="D729" t="n">
        <v>24.4626</v>
      </c>
      <c r="E729" t="n">
        <v>2.9241</v>
      </c>
    </row>
    <row r="730">
      <c r="A730" t="inlineStr">
        <is>
          <t>002833</t>
        </is>
      </c>
      <c r="B730" t="n">
        <v>0.004382505718259887</v>
      </c>
      <c r="C730" t="n">
        <v>12.11717709720375</v>
      </c>
      <c r="D730" t="n">
        <v>41.7697</v>
      </c>
      <c r="E730" t="n">
        <v>1.661</v>
      </c>
    </row>
    <row r="731">
      <c r="A731" t="inlineStr">
        <is>
          <t>002129</t>
        </is>
      </c>
      <c r="B731" t="n">
        <v>0.0006748357217665643</v>
      </c>
      <c r="C731" t="n">
        <v>12.04013377926421</v>
      </c>
      <c r="D731" t="n">
        <v>23.20209999999999</v>
      </c>
      <c r="E731" t="n">
        <v>2.0517</v>
      </c>
    </row>
    <row r="732">
      <c r="A732" t="inlineStr">
        <is>
          <t>002189</t>
        </is>
      </c>
      <c r="B732" t="n">
        <v>0.001603917470525188</v>
      </c>
      <c r="C732" t="n">
        <v>12.02627589691765</v>
      </c>
      <c r="D732" t="n">
        <v>19.1265</v>
      </c>
      <c r="E732" t="n">
        <v>2.710700000000001</v>
      </c>
    </row>
    <row r="733">
      <c r="A733" t="inlineStr">
        <is>
          <t>600803</t>
        </is>
      </c>
      <c r="B733" t="n">
        <v>0.0008109772334159221</v>
      </c>
      <c r="C733" t="n">
        <v>11.96293176074137</v>
      </c>
      <c r="D733" t="n">
        <v>12.8346</v>
      </c>
      <c r="E733" t="n">
        <v>0.8563999999999998</v>
      </c>
    </row>
    <row r="734">
      <c r="A734" t="inlineStr">
        <is>
          <t>002529</t>
        </is>
      </c>
      <c r="B734" t="n">
        <v>0.0002028075391558269</v>
      </c>
      <c r="C734" t="n">
        <v>11.90839694656489</v>
      </c>
      <c r="D734" t="n">
        <v>6.027200000000001</v>
      </c>
      <c r="E734" t="n">
        <v>1.0361</v>
      </c>
    </row>
    <row r="735">
      <c r="A735" t="inlineStr">
        <is>
          <t>300487</t>
        </is>
      </c>
      <c r="B735" t="n">
        <v>0.004477535305744313</v>
      </c>
      <c r="C735" t="n">
        <v>11.83246073298427</v>
      </c>
      <c r="D735" t="n">
        <v>46.90029999999999</v>
      </c>
      <c r="E735" t="n">
        <v>2.4121</v>
      </c>
    </row>
    <row r="736">
      <c r="A736" t="inlineStr">
        <is>
          <t>603995</t>
        </is>
      </c>
      <c r="B736" t="n">
        <v>0.002940642166937141</v>
      </c>
      <c r="C736" t="n">
        <v>11.79867986798682</v>
      </c>
      <c r="D736" t="n">
        <v>30.9949</v>
      </c>
      <c r="E736" t="n">
        <v>5.6957</v>
      </c>
    </row>
    <row r="737">
      <c r="A737" t="inlineStr">
        <is>
          <t>600490</t>
        </is>
      </c>
      <c r="B737" t="n">
        <v>0.0002325132071703201</v>
      </c>
      <c r="C737" t="n">
        <v>11.74999999999999</v>
      </c>
      <c r="D737" t="n">
        <v>4.0054</v>
      </c>
      <c r="E737" t="n">
        <v>2.1994</v>
      </c>
    </row>
    <row r="738">
      <c r="A738" t="inlineStr">
        <is>
          <t>000593</t>
        </is>
      </c>
      <c r="B738" t="n">
        <v>0.000128165898277579</v>
      </c>
      <c r="C738" t="n">
        <v>11.74311926605505</v>
      </c>
      <c r="D738" t="n">
        <v>5.4226</v>
      </c>
      <c r="E738" t="n">
        <v>2.7642</v>
      </c>
    </row>
    <row r="739">
      <c r="A739" t="inlineStr">
        <is>
          <t>300160</t>
        </is>
      </c>
      <c r="B739" t="n">
        <v>0.001211460542140809</v>
      </c>
      <c r="C739" t="n">
        <v>11.6083916083916</v>
      </c>
      <c r="D739" t="n">
        <v>8.6472</v>
      </c>
      <c r="E739" t="n">
        <v>7.5136</v>
      </c>
    </row>
    <row r="740">
      <c r="A740" t="inlineStr">
        <is>
          <t>002342</t>
        </is>
      </c>
      <c r="B740" t="n">
        <v>0.0002522310125655369</v>
      </c>
      <c r="C740" t="n">
        <v>11.60714285714286</v>
      </c>
      <c r="D740" t="n">
        <v>3.4141</v>
      </c>
      <c r="E740" t="n">
        <v>3.5154</v>
      </c>
    </row>
    <row r="741">
      <c r="A741" t="inlineStr">
        <is>
          <t>000860</t>
        </is>
      </c>
      <c r="B741" t="n">
        <v>0.004661673882481662</v>
      </c>
      <c r="C741" t="n">
        <v>11.55948553054662</v>
      </c>
      <c r="D741" t="n">
        <v>62.8804</v>
      </c>
      <c r="E741" t="n">
        <v>1.5597</v>
      </c>
    </row>
    <row r="742">
      <c r="A742" t="inlineStr">
        <is>
          <t>600760</t>
        </is>
      </c>
      <c r="B742" t="n">
        <v>0.004824072003045895</v>
      </c>
      <c r="C742" t="n">
        <v>11.53318077803205</v>
      </c>
      <c r="D742" t="n">
        <v>59.3586</v>
      </c>
      <c r="E742" t="n">
        <v>4.741400000000001</v>
      </c>
    </row>
    <row r="743">
      <c r="A743" t="inlineStr">
        <is>
          <t>300083</t>
        </is>
      </c>
      <c r="B743" t="n">
        <v>0.00129615613352108</v>
      </c>
      <c r="C743" t="n">
        <v>11.5</v>
      </c>
      <c r="D743" t="n">
        <v>9.6584</v>
      </c>
      <c r="E743" t="n">
        <v>4.2748</v>
      </c>
    </row>
    <row r="744">
      <c r="A744" t="inlineStr">
        <is>
          <t>300019</t>
        </is>
      </c>
      <c r="B744" t="n">
        <v>0.004329014819812483</v>
      </c>
      <c r="C744" t="n">
        <v>11.47250147841514</v>
      </c>
      <c r="D744" t="n">
        <v>17.1932</v>
      </c>
      <c r="E744" t="n">
        <v>7.062400000000001</v>
      </c>
    </row>
    <row r="745">
      <c r="A745" t="inlineStr">
        <is>
          <t>000807</t>
        </is>
      </c>
      <c r="B745" t="n">
        <v>0.002367566148901983</v>
      </c>
      <c r="C745" t="n">
        <v>11.35693215339233</v>
      </c>
      <c r="D745" t="n">
        <v>6.721199999999999</v>
      </c>
      <c r="E745" t="n">
        <v>4.026999999999999</v>
      </c>
    </row>
    <row r="746">
      <c r="A746" t="inlineStr">
        <is>
          <t>300775</t>
        </is>
      </c>
      <c r="B746" t="n">
        <v>0.001382107318742468</v>
      </c>
      <c r="C746" t="n">
        <v>11.29822412737296</v>
      </c>
      <c r="D746" t="n">
        <v>33.6055</v>
      </c>
      <c r="E746" t="n">
        <v>5.045199999999999</v>
      </c>
    </row>
    <row r="747">
      <c r="A747" t="inlineStr">
        <is>
          <t>300178</t>
        </is>
      </c>
      <c r="B747" t="n">
        <v>0.001891201312209953</v>
      </c>
      <c r="C747" t="n">
        <v>11.25</v>
      </c>
      <c r="D747" t="n">
        <v>4.9992</v>
      </c>
      <c r="E747" t="n">
        <v>9.291900000000002</v>
      </c>
    </row>
    <row r="748">
      <c r="A748" t="inlineStr">
        <is>
          <t>600012</t>
        </is>
      </c>
      <c r="B748" t="n">
        <v>0.0002697629736038787</v>
      </c>
      <c r="C748" t="n">
        <v>11.23809523809522</v>
      </c>
      <c r="D748" t="n">
        <v>5.569</v>
      </c>
      <c r="E748" t="n">
        <v>0.3779999999999999</v>
      </c>
    </row>
    <row r="749">
      <c r="A749" t="inlineStr">
        <is>
          <t>600319</t>
        </is>
      </c>
      <c r="B749" t="n">
        <v>7.501749822653111e-05</v>
      </c>
      <c r="C749" t="n">
        <v>11.18568232662192</v>
      </c>
      <c r="D749" t="n">
        <v>4.6519</v>
      </c>
      <c r="E749" t="n">
        <v>0.3715000000000001</v>
      </c>
    </row>
    <row r="750">
      <c r="A750" t="inlineStr">
        <is>
          <t>300272</t>
        </is>
      </c>
      <c r="B750" t="n">
        <v>0.000523325406977763</v>
      </c>
      <c r="C750" t="n">
        <v>11.15702479338843</v>
      </c>
      <c r="D750" t="n">
        <v>5.7067</v>
      </c>
      <c r="E750" t="n">
        <v>3.3822</v>
      </c>
    </row>
    <row r="751">
      <c r="A751" t="inlineStr">
        <is>
          <t>600786</t>
        </is>
      </c>
      <c r="B751" t="n">
        <v>0.005819096407751448</v>
      </c>
      <c r="C751" t="n">
        <v>11.11111111111112</v>
      </c>
      <c r="D751" t="n">
        <v>77.46680000000001</v>
      </c>
      <c r="E751" t="n">
        <v>0</v>
      </c>
    </row>
    <row r="752">
      <c r="A752" t="inlineStr">
        <is>
          <t>600188</t>
        </is>
      </c>
      <c r="B752" t="n">
        <v>0.0005052573626847732</v>
      </c>
      <c r="C752" t="n">
        <v>11.08695652173914</v>
      </c>
      <c r="D752" t="n">
        <v>9.734900000000001</v>
      </c>
      <c r="E752" t="n">
        <v>1.1247</v>
      </c>
    </row>
    <row r="753">
      <c r="A753" t="inlineStr">
        <is>
          <t>300409</t>
        </is>
      </c>
      <c r="B753" t="n">
        <v>0.0004856579234178597</v>
      </c>
      <c r="C753" t="n">
        <v>11.03174603174604</v>
      </c>
      <c r="D753" t="n">
        <v>13.763</v>
      </c>
      <c r="E753" t="n">
        <v>6.176000000000001</v>
      </c>
    </row>
    <row r="754">
      <c r="A754" t="inlineStr">
        <is>
          <t>603982</t>
        </is>
      </c>
      <c r="B754" t="n">
        <v>0.0007289571674558759</v>
      </c>
      <c r="C754" t="n">
        <v>10.95661846496105</v>
      </c>
      <c r="D754" t="n">
        <v>18.584</v>
      </c>
      <c r="E754" t="n">
        <v>9.086599999999999</v>
      </c>
    </row>
    <row r="755">
      <c r="A755" t="inlineStr">
        <is>
          <t>002206</t>
        </is>
      </c>
      <c r="B755" t="n">
        <v>0.0001747707341518417</v>
      </c>
      <c r="C755" t="n">
        <v>10.95505617977528</v>
      </c>
      <c r="D755" t="n">
        <v>3.991</v>
      </c>
      <c r="E755" t="n">
        <v>1.7246</v>
      </c>
    </row>
    <row r="756">
      <c r="A756" t="inlineStr">
        <is>
          <t>002255</t>
        </is>
      </c>
      <c r="B756" t="n">
        <v>0.0002108450704225353</v>
      </c>
      <c r="C756" t="n">
        <v>10.92896174863387</v>
      </c>
      <c r="D756" t="n">
        <v>4.26</v>
      </c>
      <c r="E756" t="n">
        <v>1.9511</v>
      </c>
    </row>
    <row r="757">
      <c r="A757" t="inlineStr">
        <is>
          <t>603187</t>
        </is>
      </c>
      <c r="B757" t="n">
        <v>0.001402955946303649</v>
      </c>
      <c r="C757" t="n">
        <v>10.92250922509224</v>
      </c>
      <c r="D757" t="n">
        <v>52.88999999999999</v>
      </c>
      <c r="E757" t="n">
        <v>2.1302</v>
      </c>
    </row>
    <row r="758">
      <c r="A758" t="inlineStr">
        <is>
          <t>002098</t>
        </is>
      </c>
      <c r="B758" t="n">
        <v>0.0002374914293809321</v>
      </c>
      <c r="C758" t="n">
        <v>10.86956521739131</v>
      </c>
      <c r="D758" t="n">
        <v>5.647199999999999</v>
      </c>
      <c r="E758" t="n">
        <v>1.5645</v>
      </c>
    </row>
    <row r="759">
      <c r="A759" t="inlineStr">
        <is>
          <t>600405</t>
        </is>
      </c>
      <c r="B759" t="n">
        <v>0.0001218069353493408</v>
      </c>
      <c r="C759" t="n">
        <v>10.86956521739131</v>
      </c>
      <c r="D759" t="n">
        <v>5.634899999999999</v>
      </c>
      <c r="E759" t="n">
        <v>3.2286</v>
      </c>
    </row>
    <row r="760">
      <c r="A760" t="inlineStr">
        <is>
          <t>000980</t>
        </is>
      </c>
      <c r="B760" t="n">
        <v>4.459931628801365e-05</v>
      </c>
      <c r="C760" t="n">
        <v>10.85271317829457</v>
      </c>
      <c r="D760" t="n">
        <v>1.4041</v>
      </c>
      <c r="E760" t="n">
        <v>2.3242</v>
      </c>
    </row>
    <row r="761">
      <c r="A761" t="inlineStr">
        <is>
          <t>603906</t>
        </is>
      </c>
      <c r="B761" t="n">
        <v>0.001396483294156214</v>
      </c>
      <c r="C761" t="n">
        <v>10.81560283687944</v>
      </c>
      <c r="D761" t="n">
        <v>26.8439</v>
      </c>
      <c r="E761" t="n">
        <v>1.7809</v>
      </c>
    </row>
    <row r="762">
      <c r="A762" t="inlineStr">
        <is>
          <t>600089</t>
        </is>
      </c>
      <c r="B762" t="n">
        <v>0.0002029983717143521</v>
      </c>
      <c r="C762" t="n">
        <v>10.79219288174511</v>
      </c>
      <c r="D762" t="n">
        <v>8.598000000000001</v>
      </c>
      <c r="E762" t="n">
        <v>2.0661</v>
      </c>
    </row>
    <row r="763">
      <c r="A763" t="inlineStr">
        <is>
          <t>000930</t>
        </is>
      </c>
      <c r="B763" t="n">
        <v>0.0004763634015719862</v>
      </c>
      <c r="C763" t="n">
        <v>10.78680203045685</v>
      </c>
      <c r="D763" t="n">
        <v>8.944100000000001</v>
      </c>
      <c r="E763" t="n">
        <v>4.7334</v>
      </c>
    </row>
    <row r="764">
      <c r="A764" t="inlineStr">
        <is>
          <t>600864</t>
        </is>
      </c>
      <c r="B764" t="n">
        <v>0.0002288270173617119</v>
      </c>
      <c r="C764" t="n">
        <v>10.7843137254902</v>
      </c>
      <c r="D764" t="n">
        <v>6.934799999999999</v>
      </c>
      <c r="E764" t="n">
        <v>1.5198</v>
      </c>
    </row>
    <row r="765">
      <c r="A765" t="inlineStr">
        <is>
          <t>603156</t>
        </is>
      </c>
      <c r="B765" t="n">
        <v>0.001073655988787052</v>
      </c>
      <c r="C765" t="n">
        <v>10.76861489191354</v>
      </c>
      <c r="D765" t="n">
        <v>25.5419</v>
      </c>
      <c r="E765" t="n">
        <v>0.5949</v>
      </c>
    </row>
    <row r="766">
      <c r="A766" t="inlineStr">
        <is>
          <t>601318</t>
        </is>
      </c>
      <c r="B766" t="n">
        <v>0.002668697988648113</v>
      </c>
      <c r="C766" t="n">
        <v>10.74575825332107</v>
      </c>
      <c r="D766" t="n">
        <v>81.34329999999999</v>
      </c>
      <c r="E766" t="n">
        <v>0.5829</v>
      </c>
    </row>
    <row r="767">
      <c r="A767" t="inlineStr">
        <is>
          <t>000962</t>
        </is>
      </c>
      <c r="B767" t="n">
        <v>0.0002837044032947297</v>
      </c>
      <c r="C767" t="n">
        <v>10.70063694267516</v>
      </c>
      <c r="D767" t="n">
        <v>8.073499999999999</v>
      </c>
      <c r="E767" t="n">
        <v>1.5633</v>
      </c>
    </row>
    <row r="768">
      <c r="A768" t="inlineStr">
        <is>
          <t>603697</t>
        </is>
      </c>
      <c r="B768" t="n">
        <v>0.005519360401659028</v>
      </c>
      <c r="C768" t="n">
        <v>10.67172264355363</v>
      </c>
      <c r="D768" t="n">
        <v>22.90499999999999</v>
      </c>
      <c r="E768" t="n">
        <v>9.482699999999999</v>
      </c>
    </row>
    <row r="769">
      <c r="A769" t="inlineStr">
        <is>
          <t>002510</t>
        </is>
      </c>
      <c r="B769" t="n">
        <v>0.0006386840927325705</v>
      </c>
      <c r="C769" t="n">
        <v>10.66666666666667</v>
      </c>
      <c r="D769" t="n">
        <v>4.7362</v>
      </c>
      <c r="E769" t="n">
        <v>6.137</v>
      </c>
    </row>
    <row r="770">
      <c r="A770" t="inlineStr">
        <is>
          <t>600152</t>
        </is>
      </c>
      <c r="B770" t="n">
        <v>0.000121308125696725</v>
      </c>
      <c r="C770" t="n">
        <v>10.66460587326121</v>
      </c>
      <c r="D770" t="n">
        <v>6.6382</v>
      </c>
      <c r="E770" t="n">
        <v>2.4902</v>
      </c>
    </row>
    <row r="771">
      <c r="A771" t="inlineStr">
        <is>
          <t>600038</t>
        </is>
      </c>
      <c r="B771" t="n">
        <v>0.002489402055402711</v>
      </c>
      <c r="C771" t="n">
        <v>10.63501254584056</v>
      </c>
      <c r="D771" t="n">
        <v>54.9576</v>
      </c>
      <c r="E771" t="n">
        <v>1.4651</v>
      </c>
    </row>
    <row r="772">
      <c r="A772" t="inlineStr">
        <is>
          <t>002719</t>
        </is>
      </c>
      <c r="B772" t="n">
        <v>0.0002031162061122585</v>
      </c>
      <c r="C772" t="n">
        <v>10.63218390804599</v>
      </c>
      <c r="D772" t="n">
        <v>7.6502</v>
      </c>
      <c r="E772" t="n">
        <v>1.231</v>
      </c>
    </row>
    <row r="773">
      <c r="A773" t="inlineStr">
        <is>
          <t>300095</t>
        </is>
      </c>
      <c r="B773" t="n">
        <v>0.001818009591429995</v>
      </c>
      <c r="C773" t="n">
        <v>10.59280855199225</v>
      </c>
      <c r="D773" t="n">
        <v>12.8448</v>
      </c>
      <c r="E773" t="n">
        <v>6.086</v>
      </c>
    </row>
    <row r="774">
      <c r="A774" t="inlineStr">
        <is>
          <t>002285</t>
        </is>
      </c>
      <c r="B774" t="n">
        <v>0.001238602473009135</v>
      </c>
      <c r="C774" t="n">
        <v>10.56511056511056</v>
      </c>
      <c r="D774" t="n">
        <v>5.418500000000002</v>
      </c>
      <c r="E774" t="n">
        <v>2.3313</v>
      </c>
    </row>
    <row r="775">
      <c r="A775" t="inlineStr">
        <is>
          <t>603355</t>
        </is>
      </c>
      <c r="B775" t="n">
        <v>0.003608845113706208</v>
      </c>
      <c r="C775" t="n">
        <v>10.54994388327721</v>
      </c>
      <c r="D775" t="n">
        <v>32.54</v>
      </c>
      <c r="E775" t="n">
        <v>0.4972</v>
      </c>
    </row>
    <row r="776">
      <c r="A776" t="inlineStr">
        <is>
          <t>300110</t>
        </is>
      </c>
      <c r="B776" t="n">
        <v>0.000603431892425739</v>
      </c>
      <c r="C776" t="n">
        <v>10.52631578947367</v>
      </c>
      <c r="D776" t="n">
        <v>5.265199999999998</v>
      </c>
      <c r="E776" t="n">
        <v>4.063499999999999</v>
      </c>
    </row>
    <row r="777">
      <c r="A777" t="inlineStr">
        <is>
          <t>002780</t>
        </is>
      </c>
      <c r="B777" t="n">
        <v>0.0003288712858094604</v>
      </c>
      <c r="C777" t="n">
        <v>10.46171829339566</v>
      </c>
      <c r="D777" t="n">
        <v>18.7625</v>
      </c>
      <c r="E777" t="n">
        <v>3.3453</v>
      </c>
    </row>
    <row r="778">
      <c r="A778" t="inlineStr">
        <is>
          <t>000595</t>
        </is>
      </c>
      <c r="B778" t="n">
        <v>0.0001651510029299076</v>
      </c>
      <c r="C778" t="n">
        <v>10.43956043956042</v>
      </c>
      <c r="D778" t="n">
        <v>2.2185</v>
      </c>
      <c r="E778" t="n">
        <v>0.9389000000000002</v>
      </c>
    </row>
    <row r="779">
      <c r="A779" t="inlineStr">
        <is>
          <t>000157</t>
        </is>
      </c>
      <c r="B779" t="n">
        <v>0.0006240131133571612</v>
      </c>
      <c r="C779" t="n">
        <v>10.43689320388348</v>
      </c>
      <c r="D779" t="n">
        <v>8.449400000000002</v>
      </c>
      <c r="E779" t="n">
        <v>1.2572</v>
      </c>
    </row>
    <row r="780">
      <c r="A780" t="inlineStr">
        <is>
          <t>603997</t>
        </is>
      </c>
      <c r="B780" t="n">
        <v>0.0004134326886993069</v>
      </c>
      <c r="C780" t="n">
        <v>10.42857142857143</v>
      </c>
      <c r="D780" t="n">
        <v>7.994200000000001</v>
      </c>
      <c r="E780" t="n">
        <v>1.4493</v>
      </c>
    </row>
    <row r="781">
      <c r="A781" t="inlineStr">
        <is>
          <t>002227</t>
        </is>
      </c>
      <c r="B781" t="n">
        <v>0.002258941247281233</v>
      </c>
      <c r="C781" t="n">
        <v>10.39145907473309</v>
      </c>
      <c r="D781" t="n">
        <v>14.6206</v>
      </c>
      <c r="E781" t="n">
        <v>2.420399999999999</v>
      </c>
    </row>
    <row r="782">
      <c r="A782" t="inlineStr">
        <is>
          <t>002614</t>
        </is>
      </c>
      <c r="B782" t="n">
        <v>0.001003589909774234</v>
      </c>
      <c r="C782" t="n">
        <v>10.35889070146818</v>
      </c>
      <c r="D782" t="n">
        <v>14.8738</v>
      </c>
      <c r="E782" t="n">
        <v>3.5967</v>
      </c>
    </row>
    <row r="783">
      <c r="A783" t="inlineStr">
        <is>
          <t>601016</t>
        </is>
      </c>
      <c r="B783" t="n">
        <v>7.514875632231693e-05</v>
      </c>
      <c r="C783" t="n">
        <v>10.3202846975089</v>
      </c>
      <c r="D783" t="n">
        <v>2.8866</v>
      </c>
      <c r="E783" t="n">
        <v>1.7814</v>
      </c>
    </row>
    <row r="784">
      <c r="A784" t="inlineStr">
        <is>
          <t>000850</t>
        </is>
      </c>
      <c r="B784" t="n">
        <v>0.0001342793548548174</v>
      </c>
      <c r="C784" t="n">
        <v>10.22099447513813</v>
      </c>
      <c r="D784" t="n">
        <v>4.005299999999999</v>
      </c>
      <c r="E784" t="n">
        <v>1.7358</v>
      </c>
    </row>
    <row r="785">
      <c r="A785" t="inlineStr">
        <is>
          <t>600699</t>
        </is>
      </c>
      <c r="B785" t="n">
        <v>0.0008389016565317678</v>
      </c>
      <c r="C785" t="n">
        <v>10.21409455842996</v>
      </c>
      <c r="D785" t="n">
        <v>23.845</v>
      </c>
      <c r="E785" t="n">
        <v>1.832</v>
      </c>
    </row>
    <row r="786">
      <c r="A786" t="inlineStr">
        <is>
          <t>300346</t>
        </is>
      </c>
      <c r="B786" t="n">
        <v>0.002436820927723839</v>
      </c>
      <c r="C786" t="n">
        <v>10.19545694664554</v>
      </c>
      <c r="D786" t="n">
        <v>37.08000000000001</v>
      </c>
      <c r="E786" t="n">
        <v>5.039600000000001</v>
      </c>
    </row>
    <row r="787">
      <c r="A787" t="inlineStr">
        <is>
          <t>600356</t>
        </is>
      </c>
      <c r="B787" t="n">
        <v>0.0001670665315732141</v>
      </c>
      <c r="C787" t="n">
        <v>10.14884979702302</v>
      </c>
      <c r="D787" t="n">
        <v>8.5373</v>
      </c>
      <c r="E787" t="n">
        <v>0.8450999999999997</v>
      </c>
    </row>
    <row r="788">
      <c r="A788" t="inlineStr">
        <is>
          <t>002226</t>
        </is>
      </c>
      <c r="B788" t="n">
        <v>0.0002151604599205954</v>
      </c>
      <c r="C788" t="n">
        <v>10.07751937984496</v>
      </c>
      <c r="D788" t="n">
        <v>7.0273</v>
      </c>
      <c r="E788" t="n">
        <v>1.5255</v>
      </c>
    </row>
    <row r="789">
      <c r="A789" t="inlineStr">
        <is>
          <t>603993</t>
        </is>
      </c>
      <c r="B789" t="n">
        <v>0.0002693161188632886</v>
      </c>
      <c r="C789" t="n">
        <v>10.06711409395973</v>
      </c>
      <c r="D789" t="n">
        <v>4.3142</v>
      </c>
      <c r="E789" t="n">
        <v>1.1272</v>
      </c>
    </row>
    <row r="790">
      <c r="A790" t="inlineStr">
        <is>
          <t>002948</t>
        </is>
      </c>
      <c r="B790" t="n">
        <v>0.0003229620804799366</v>
      </c>
      <c r="C790" t="n">
        <v>10.03937007874016</v>
      </c>
      <c r="D790" t="n">
        <v>5.300700000000001</v>
      </c>
      <c r="E790" t="n">
        <v>6.334799999999999</v>
      </c>
    </row>
    <row r="791">
      <c r="A791" t="inlineStr">
        <is>
          <t>603027</t>
        </is>
      </c>
      <c r="B791" t="n">
        <v>0.002129186392753543</v>
      </c>
      <c r="C791" t="n">
        <v>10.02915451895046</v>
      </c>
      <c r="D791" t="n">
        <v>38.2311</v>
      </c>
      <c r="E791" t="n">
        <v>1.4507</v>
      </c>
    </row>
    <row r="792">
      <c r="A792" t="inlineStr">
        <is>
          <t>600478</t>
        </is>
      </c>
      <c r="B792" t="n">
        <v>0.0001006863400233426</v>
      </c>
      <c r="C792" t="n">
        <v>9.930715935334877</v>
      </c>
      <c r="D792" t="n">
        <v>4.3697</v>
      </c>
      <c r="E792" t="n">
        <v>1.9257</v>
      </c>
    </row>
    <row r="793">
      <c r="A793" t="inlineStr">
        <is>
          <t>300687</t>
        </is>
      </c>
      <c r="B793" t="n">
        <v>0.001914853136661645</v>
      </c>
      <c r="C793" t="n">
        <v>9.927360774818418</v>
      </c>
      <c r="D793" t="n">
        <v>24.3587</v>
      </c>
      <c r="E793" t="n">
        <v>3.8845</v>
      </c>
    </row>
    <row r="794">
      <c r="A794" t="inlineStr">
        <is>
          <t>603085</t>
        </is>
      </c>
      <c r="B794" t="n">
        <v>0.0007707214298076825</v>
      </c>
      <c r="C794" t="n">
        <v>9.90888382687929</v>
      </c>
      <c r="D794" t="n">
        <v>9.822299999999998</v>
      </c>
      <c r="E794" t="n">
        <v>2.0368</v>
      </c>
    </row>
    <row r="795">
      <c r="A795" t="inlineStr">
        <is>
          <t>300699</t>
        </is>
      </c>
      <c r="B795" t="n">
        <v>0.003306101326835986</v>
      </c>
      <c r="C795" t="n">
        <v>9.897959183673466</v>
      </c>
      <c r="D795" t="n">
        <v>75.518</v>
      </c>
      <c r="E795" t="n">
        <v>1.1666</v>
      </c>
    </row>
    <row r="796">
      <c r="A796" t="inlineStr">
        <is>
          <t>688116</t>
        </is>
      </c>
      <c r="B796" t="n">
        <v>0.0039554908852724</v>
      </c>
      <c r="C796" t="n">
        <v>9.879759519038078</v>
      </c>
      <c r="D796" t="n">
        <v>46.0299</v>
      </c>
      <c r="E796" t="n">
        <v>3.1761</v>
      </c>
    </row>
    <row r="797">
      <c r="A797" t="inlineStr">
        <is>
          <t>002765</t>
        </is>
      </c>
      <c r="B797" t="n">
        <v>0.0004123337817839366</v>
      </c>
      <c r="C797" t="n">
        <v>9.848484848484841</v>
      </c>
      <c r="D797" t="n">
        <v>5.203099999999999</v>
      </c>
      <c r="E797" t="n">
        <v>4.766500000000001</v>
      </c>
    </row>
    <row r="798">
      <c r="A798" t="inlineStr">
        <is>
          <t>300040</t>
        </is>
      </c>
      <c r="B798" t="n">
        <v>0.001012906679896611</v>
      </c>
      <c r="C798" t="n">
        <v>9.83606557377048</v>
      </c>
      <c r="D798" t="n">
        <v>8.1633</v>
      </c>
      <c r="E798" t="n">
        <v>8.872299999999999</v>
      </c>
    </row>
    <row r="799">
      <c r="A799" t="inlineStr">
        <is>
          <t>300651</t>
        </is>
      </c>
      <c r="B799" t="n">
        <v>0.005315859712118226</v>
      </c>
      <c r="C799" t="n">
        <v>9.811896288764622</v>
      </c>
      <c r="D799" t="n">
        <v>38.5436</v>
      </c>
      <c r="E799" t="n">
        <v>2.0761</v>
      </c>
    </row>
    <row r="800">
      <c r="A800" t="inlineStr">
        <is>
          <t>002054</t>
        </is>
      </c>
      <c r="B800" t="n">
        <v>0.0003878952053408861</v>
      </c>
      <c r="C800" t="n">
        <v>9.803921568627461</v>
      </c>
      <c r="D800" t="n">
        <v>7.908799999999998</v>
      </c>
      <c r="E800" t="n">
        <v>3.7558</v>
      </c>
    </row>
    <row r="801">
      <c r="A801" t="inlineStr">
        <is>
          <t>002219</t>
        </is>
      </c>
      <c r="B801" t="n">
        <v>6.575945537065056e-05</v>
      </c>
      <c r="C801" t="n">
        <v>9.756097560975618</v>
      </c>
      <c r="D801" t="n">
        <v>1.6525</v>
      </c>
      <c r="E801" t="n">
        <v>0.6168</v>
      </c>
    </row>
    <row r="802">
      <c r="A802" t="inlineStr">
        <is>
          <t>300710</t>
        </is>
      </c>
      <c r="B802" t="n">
        <v>0.002396462874478574</v>
      </c>
      <c r="C802" t="n">
        <v>9.742647058823529</v>
      </c>
      <c r="D802" t="n">
        <v>32.9625</v>
      </c>
      <c r="E802" t="n">
        <v>5.950600000000001</v>
      </c>
    </row>
    <row r="803">
      <c r="A803" t="inlineStr">
        <is>
          <t>000722</t>
        </is>
      </c>
      <c r="B803" t="n">
        <v>0.0003280878843842523</v>
      </c>
      <c r="C803" t="n">
        <v>9.737248840803714</v>
      </c>
      <c r="D803" t="n">
        <v>6.822600000000002</v>
      </c>
      <c r="E803" t="n">
        <v>1.7748</v>
      </c>
    </row>
    <row r="804">
      <c r="A804" t="inlineStr">
        <is>
          <t>300435</t>
        </is>
      </c>
      <c r="B804" t="n">
        <v>0.001915814488662298</v>
      </c>
      <c r="C804" t="n">
        <v>9.727947238252256</v>
      </c>
      <c r="D804" t="n">
        <v>14.2401</v>
      </c>
      <c r="E804" t="n">
        <v>5.629</v>
      </c>
    </row>
    <row r="805">
      <c r="A805" t="inlineStr">
        <is>
          <t>002225</t>
        </is>
      </c>
      <c r="B805" t="n">
        <v>8.447232709454572e-05</v>
      </c>
      <c r="C805" t="n">
        <v>9.698275862068972</v>
      </c>
      <c r="D805" t="n">
        <v>4.9796</v>
      </c>
      <c r="E805" t="n">
        <v>1.5683</v>
      </c>
    </row>
    <row r="806">
      <c r="A806" t="inlineStr">
        <is>
          <t>000900</t>
        </is>
      </c>
      <c r="B806" t="n">
        <v>2.263555964522151e-05</v>
      </c>
      <c r="C806" t="n">
        <v>9.685863874345557</v>
      </c>
      <c r="D806" t="n">
        <v>3.912299999999999</v>
      </c>
      <c r="E806" t="n">
        <v>0.5447000000000001</v>
      </c>
    </row>
    <row r="807">
      <c r="A807" t="inlineStr">
        <is>
          <t>688202</t>
        </is>
      </c>
      <c r="B807" t="n">
        <v>0.01434353694865355</v>
      </c>
      <c r="C807" t="n">
        <v>9.621629253141318</v>
      </c>
      <c r="D807" t="n">
        <v>158.1492</v>
      </c>
      <c r="E807" t="n">
        <v>3.843900000000001</v>
      </c>
    </row>
    <row r="808">
      <c r="A808" t="inlineStr">
        <is>
          <t>300363</t>
        </is>
      </c>
      <c r="B808" t="n">
        <v>0.00235647556544352</v>
      </c>
      <c r="C808" t="n">
        <v>9.585987261146499</v>
      </c>
      <c r="D808" t="n">
        <v>34.0706</v>
      </c>
      <c r="E808" t="n">
        <v>1.2244</v>
      </c>
    </row>
    <row r="809">
      <c r="A809" t="inlineStr">
        <is>
          <t>002293</t>
        </is>
      </c>
      <c r="B809" t="n">
        <v>0.000588534391096242</v>
      </c>
      <c r="C809" t="n">
        <v>9.567617295308196</v>
      </c>
      <c r="D809" t="n">
        <v>12.0758</v>
      </c>
      <c r="E809" t="n">
        <v>0.5755</v>
      </c>
    </row>
    <row r="810">
      <c r="A810" t="inlineStr">
        <is>
          <t>603380</t>
        </is>
      </c>
      <c r="B810" t="n">
        <v>0.003005614258787004</v>
      </c>
      <c r="C810" t="n">
        <v>9.567076429716725</v>
      </c>
      <c r="D810" t="n">
        <v>22.5475</v>
      </c>
      <c r="E810" t="n">
        <v>1.8084</v>
      </c>
    </row>
    <row r="811">
      <c r="A811" t="inlineStr">
        <is>
          <t>600742</t>
        </is>
      </c>
      <c r="B811" t="n">
        <v>0.0003627329915527904</v>
      </c>
      <c r="C811" t="n">
        <v>9.529025191675778</v>
      </c>
      <c r="D811" t="n">
        <v>10.9622</v>
      </c>
      <c r="E811" t="n">
        <v>1.555</v>
      </c>
    </row>
    <row r="812">
      <c r="A812" t="inlineStr">
        <is>
          <t>002088</t>
        </is>
      </c>
      <c r="B812" t="n">
        <v>0.001263584687694151</v>
      </c>
      <c r="C812" t="n">
        <v>9.523809523809534</v>
      </c>
      <c r="D812" t="n">
        <v>11.1061</v>
      </c>
      <c r="E812" t="n">
        <v>2.0488</v>
      </c>
    </row>
    <row r="813">
      <c r="A813" t="inlineStr">
        <is>
          <t>300268</t>
        </is>
      </c>
      <c r="B813" t="n">
        <v>0.0007892567526460704</v>
      </c>
      <c r="C813" t="n">
        <v>9.458218549127629</v>
      </c>
      <c r="D813" t="n">
        <v>12.8209</v>
      </c>
      <c r="E813" t="n">
        <v>3.8922</v>
      </c>
    </row>
    <row r="814">
      <c r="A814" t="inlineStr">
        <is>
          <t>002847</t>
        </is>
      </c>
      <c r="B814" t="n">
        <v>0.01010111709397737</v>
      </c>
      <c r="C814" t="n">
        <v>9.454830184985807</v>
      </c>
      <c r="D814" t="n">
        <v>131.2433</v>
      </c>
      <c r="E814" t="n">
        <v>1.2801</v>
      </c>
    </row>
    <row r="815">
      <c r="A815" t="inlineStr">
        <is>
          <t>002638</t>
        </is>
      </c>
      <c r="B815" t="n">
        <v>4.127817219568868e-05</v>
      </c>
      <c r="C815" t="n">
        <v>9.395973154362402</v>
      </c>
      <c r="D815" t="n">
        <v>1.5494</v>
      </c>
      <c r="E815" t="n">
        <v>1.732</v>
      </c>
    </row>
    <row r="816">
      <c r="A816" t="inlineStr">
        <is>
          <t>603039</t>
        </is>
      </c>
      <c r="B816" t="n">
        <v>0.002867848536283818</v>
      </c>
      <c r="C816" t="n">
        <v>9.383155397390276</v>
      </c>
      <c r="D816" t="n">
        <v>95.44199999999996</v>
      </c>
      <c r="E816" t="n">
        <v>0.3178</v>
      </c>
    </row>
    <row r="817">
      <c r="A817" t="inlineStr">
        <is>
          <t>002455</t>
        </is>
      </c>
      <c r="B817" t="n">
        <v>0.0001022410636935478</v>
      </c>
      <c r="C817" t="n">
        <v>9.375</v>
      </c>
      <c r="D817" t="n">
        <v>5.309799999999999</v>
      </c>
      <c r="E817" t="n">
        <v>2.766000000000001</v>
      </c>
    </row>
    <row r="818">
      <c r="A818" t="inlineStr">
        <is>
          <t>300406</t>
        </is>
      </c>
      <c r="B818" t="n">
        <v>0.0008377314750290362</v>
      </c>
      <c r="C818" t="n">
        <v>9.370494954348896</v>
      </c>
      <c r="D818" t="n">
        <v>21.525</v>
      </c>
      <c r="E818" t="n">
        <v>1.3541</v>
      </c>
    </row>
    <row r="819">
      <c r="A819" t="inlineStr">
        <is>
          <t>600141</t>
        </is>
      </c>
      <c r="B819" t="n">
        <v>0.000709202751300583</v>
      </c>
      <c r="C819" t="n">
        <v>9.369024856596543</v>
      </c>
      <c r="D819" t="n">
        <v>11.4564</v>
      </c>
      <c r="E819" t="n">
        <v>2.781499999999999</v>
      </c>
    </row>
    <row r="820">
      <c r="A820" t="inlineStr">
        <is>
          <t>600217</t>
        </is>
      </c>
      <c r="B820" t="n">
        <v>0.0001811691321139693</v>
      </c>
      <c r="C820" t="n">
        <v>9.297912713472488</v>
      </c>
      <c r="D820" t="n">
        <v>5.4892</v>
      </c>
      <c r="E820" t="n">
        <v>1.0902</v>
      </c>
    </row>
    <row r="821">
      <c r="A821" t="inlineStr">
        <is>
          <t>002778</t>
        </is>
      </c>
      <c r="B821" t="n">
        <v>0.0009832980991971569</v>
      </c>
      <c r="C821" t="n">
        <v>9.294465568229814</v>
      </c>
      <c r="D821" t="n">
        <v>25.2104</v>
      </c>
      <c r="E821" t="n">
        <v>1.6887</v>
      </c>
    </row>
    <row r="822">
      <c r="A822" t="inlineStr">
        <is>
          <t>002801</t>
        </is>
      </c>
      <c r="B822" t="n">
        <v>0.0007834583059549827</v>
      </c>
      <c r="C822" t="n">
        <v>9.277727410093672</v>
      </c>
      <c r="D822" t="n">
        <v>32.72049999999999</v>
      </c>
      <c r="E822" t="n">
        <v>2.7894</v>
      </c>
    </row>
    <row r="823">
      <c r="A823" t="inlineStr">
        <is>
          <t>002978</t>
        </is>
      </c>
      <c r="B823" t="n">
        <v>0.007731993179102012</v>
      </c>
      <c r="C823" t="n">
        <v>9.258809234507904</v>
      </c>
      <c r="D823" t="n">
        <v>41.1676</v>
      </c>
      <c r="E823" t="n">
        <v>7.2348</v>
      </c>
    </row>
    <row r="824">
      <c r="A824" t="inlineStr">
        <is>
          <t>600029</t>
        </is>
      </c>
      <c r="B824" t="n">
        <v>0.0001535861327600107</v>
      </c>
      <c r="C824" t="n">
        <v>9.158878504672895</v>
      </c>
      <c r="D824" t="n">
        <v>5.953600000000002</v>
      </c>
      <c r="E824" t="n">
        <v>0.7824000000000001</v>
      </c>
    </row>
    <row r="825">
      <c r="A825" t="inlineStr">
        <is>
          <t>000488</t>
        </is>
      </c>
      <c r="B825" t="n">
        <v>0.0004353621953980944</v>
      </c>
      <c r="C825" t="n">
        <v>9.157509157509146</v>
      </c>
      <c r="D825" t="n">
        <v>5.741100000000001</v>
      </c>
      <c r="E825" t="n">
        <v>2.780200000000001</v>
      </c>
    </row>
    <row r="826">
      <c r="A826" t="inlineStr">
        <is>
          <t>300822</t>
        </is>
      </c>
      <c r="B826" t="n">
        <v>0.005239736878755003</v>
      </c>
      <c r="C826" t="n">
        <v>9.150943396226419</v>
      </c>
      <c r="D826" t="n">
        <v>49.4008</v>
      </c>
      <c r="E826" t="n">
        <v>9.781299999999998</v>
      </c>
    </row>
    <row r="827">
      <c r="A827" t="inlineStr">
        <is>
          <t>688510</t>
        </is>
      </c>
      <c r="B827" t="n">
        <v>0.00196773496346715</v>
      </c>
      <c r="C827" t="n">
        <v>9.144701452393766</v>
      </c>
      <c r="D827" t="n">
        <v>37.95857142857142</v>
      </c>
      <c r="E827" t="n">
        <v>51.3</v>
      </c>
    </row>
    <row r="828">
      <c r="A828" t="inlineStr">
        <is>
          <t>300829</t>
        </is>
      </c>
      <c r="B828" t="n">
        <v>0.009901730336898652</v>
      </c>
      <c r="C828" t="n">
        <v>9.142857142857142</v>
      </c>
      <c r="D828" t="n">
        <v>93.6335</v>
      </c>
      <c r="E828" t="n">
        <v>7.535199999999999</v>
      </c>
    </row>
    <row r="829">
      <c r="A829" t="inlineStr">
        <is>
          <t>300048</t>
        </is>
      </c>
      <c r="B829" t="n">
        <v>0.0002955262810430865</v>
      </c>
      <c r="C829" t="n">
        <v>9.130434782608688</v>
      </c>
      <c r="D829" t="n">
        <v>5.1501</v>
      </c>
      <c r="E829" t="n">
        <v>2.835100000000001</v>
      </c>
    </row>
    <row r="830">
      <c r="A830" t="inlineStr">
        <is>
          <t>002282</t>
        </is>
      </c>
      <c r="B830" t="n">
        <v>0.0004338467486587805</v>
      </c>
      <c r="C830" t="n">
        <v>9.090909090909104</v>
      </c>
      <c r="D830" t="n">
        <v>10.6433</v>
      </c>
      <c r="E830" t="n">
        <v>0.9945999999999999</v>
      </c>
    </row>
    <row r="831">
      <c r="A831" t="inlineStr">
        <is>
          <t>300669</t>
        </is>
      </c>
      <c r="B831" t="n">
        <v>0.0006336573407874884</v>
      </c>
      <c r="C831" t="n">
        <v>9.023449094686843</v>
      </c>
      <c r="D831" t="n">
        <v>36.65070000000001</v>
      </c>
      <c r="E831" t="n">
        <v>3.1772</v>
      </c>
    </row>
    <row r="832">
      <c r="A832" t="inlineStr">
        <is>
          <t>300082</t>
        </is>
      </c>
      <c r="B832" t="n">
        <v>0.0006059000052879277</v>
      </c>
      <c r="C832" t="n">
        <v>9.004739336492884</v>
      </c>
      <c r="D832" t="n">
        <v>9.455499999999999</v>
      </c>
      <c r="E832" t="n">
        <v>2.1777</v>
      </c>
    </row>
    <row r="833">
      <c r="A833" t="inlineStr">
        <is>
          <t>600497</t>
        </is>
      </c>
      <c r="B833" t="n">
        <v>0.0002818548934051081</v>
      </c>
      <c r="C833" t="n">
        <v>9.004739336492884</v>
      </c>
      <c r="D833" t="n">
        <v>4.2169</v>
      </c>
      <c r="E833" t="n">
        <v>1.3124</v>
      </c>
    </row>
    <row r="834">
      <c r="A834" t="inlineStr">
        <is>
          <t>600989</t>
        </is>
      </c>
      <c r="B834" t="n">
        <v>0.0007929633714300639</v>
      </c>
      <c r="C834" t="n">
        <v>8.987701040681163</v>
      </c>
      <c r="D834" t="n">
        <v>11.4883</v>
      </c>
      <c r="E834" t="n">
        <v>3.1077</v>
      </c>
    </row>
    <row r="835">
      <c r="A835" t="inlineStr">
        <is>
          <t>600823</t>
        </is>
      </c>
      <c r="B835" t="n">
        <v>0.0008908889042899713</v>
      </c>
      <c r="C835" t="n">
        <v>8.986175115207384</v>
      </c>
      <c r="D835" t="n">
        <v>5.771600000000001</v>
      </c>
      <c r="E835" t="n">
        <v>0.6976</v>
      </c>
    </row>
    <row r="836">
      <c r="A836" t="inlineStr">
        <is>
          <t>603758</t>
        </is>
      </c>
      <c r="B836" t="n">
        <v>0.001433227442215321</v>
      </c>
      <c r="C836" t="n">
        <v>8.986175115207384</v>
      </c>
      <c r="D836" t="n">
        <v>9.306099999999999</v>
      </c>
      <c r="E836" t="n">
        <v>1.8746</v>
      </c>
    </row>
    <row r="837">
      <c r="A837" t="inlineStr">
        <is>
          <t>000751</t>
        </is>
      </c>
      <c r="B837" t="n">
        <v>0.0003285279030349547</v>
      </c>
      <c r="C837" t="n">
        <v>8.974358974358964</v>
      </c>
      <c r="D837" t="n">
        <v>3.1269</v>
      </c>
      <c r="E837" t="n">
        <v>2.4318</v>
      </c>
    </row>
    <row r="838">
      <c r="A838" t="inlineStr">
        <is>
          <t>600860</t>
        </is>
      </c>
      <c r="B838" t="n">
        <v>7.572788709998012e-05</v>
      </c>
      <c r="C838" t="n">
        <v>8.970976253298147</v>
      </c>
      <c r="D838" t="n">
        <v>4.0248</v>
      </c>
      <c r="E838" t="n">
        <v>0.2740000000000001</v>
      </c>
    </row>
    <row r="839">
      <c r="A839" t="inlineStr">
        <is>
          <t>600519</t>
        </is>
      </c>
      <c r="B839" t="n">
        <v>0.02230075188228369</v>
      </c>
      <c r="C839" t="n">
        <v>8.948809523809519</v>
      </c>
      <c r="D839" t="n">
        <v>1724.6072</v>
      </c>
      <c r="E839" t="n">
        <v>0.2078</v>
      </c>
    </row>
    <row r="840">
      <c r="A840" t="inlineStr">
        <is>
          <t>002254</t>
        </is>
      </c>
      <c r="B840" t="n">
        <v>0.0003244235882110471</v>
      </c>
      <c r="C840" t="n">
        <v>8.866279069767447</v>
      </c>
      <c r="D840" t="n">
        <v>15.5264</v>
      </c>
      <c r="E840" t="n">
        <v>1.7658</v>
      </c>
    </row>
    <row r="841">
      <c r="A841" t="inlineStr">
        <is>
          <t>000049</t>
        </is>
      </c>
      <c r="B841" t="n">
        <v>0.001857498160251664</v>
      </c>
      <c r="C841" t="n">
        <v>8.755129958960328</v>
      </c>
      <c r="D841" t="n">
        <v>53.21379999999999</v>
      </c>
      <c r="E841" t="n">
        <v>1.5465</v>
      </c>
    </row>
    <row r="842">
      <c r="A842" t="inlineStr">
        <is>
          <t>600231</t>
        </is>
      </c>
      <c r="B842" t="n">
        <v>3.733858540386112e-05</v>
      </c>
      <c r="C842" t="n">
        <v>8.695652173913061</v>
      </c>
      <c r="D842" t="n">
        <v>2.3102</v>
      </c>
      <c r="E842" t="n">
        <v>0.5749</v>
      </c>
    </row>
    <row r="843">
      <c r="A843" t="inlineStr">
        <is>
          <t>603358</t>
        </is>
      </c>
      <c r="B843" t="n">
        <v>0.0002798848658719559</v>
      </c>
      <c r="C843" t="n">
        <v>8.690546095126251</v>
      </c>
      <c r="D843" t="n">
        <v>18.1953</v>
      </c>
      <c r="E843" t="n">
        <v>0.7754000000000001</v>
      </c>
    </row>
    <row r="844">
      <c r="A844" t="inlineStr">
        <is>
          <t>300200</t>
        </is>
      </c>
      <c r="B844" t="n">
        <v>0.002345313191665407</v>
      </c>
      <c r="C844" t="n">
        <v>8.666017526777026</v>
      </c>
      <c r="D844" t="n">
        <v>12.5693</v>
      </c>
      <c r="E844" t="n">
        <v>5.902800000000001</v>
      </c>
    </row>
    <row r="845">
      <c r="A845" t="inlineStr">
        <is>
          <t>002752</t>
        </is>
      </c>
      <c r="B845" t="n">
        <v>9.494014500084305e-05</v>
      </c>
      <c r="C845" t="n">
        <v>8.658743633276744</v>
      </c>
      <c r="D845" t="n">
        <v>5.931</v>
      </c>
      <c r="E845" t="n">
        <v>0.6466999999999998</v>
      </c>
    </row>
    <row r="846">
      <c r="A846" t="inlineStr">
        <is>
          <t>002544</t>
        </is>
      </c>
      <c r="B846" t="n">
        <v>0.0002546090378204968</v>
      </c>
      <c r="C846" t="n">
        <v>8.650065530799456</v>
      </c>
      <c r="D846" t="n">
        <v>15.9596</v>
      </c>
      <c r="E846" t="n">
        <v>1.672</v>
      </c>
    </row>
    <row r="847">
      <c r="A847" t="inlineStr">
        <is>
          <t>300121</t>
        </is>
      </c>
      <c r="B847" t="n">
        <v>0.001227259274441484</v>
      </c>
      <c r="C847" t="n">
        <v>8.615682478218778</v>
      </c>
      <c r="D847" t="n">
        <v>10.7338</v>
      </c>
      <c r="E847" t="n">
        <v>1.497</v>
      </c>
    </row>
    <row r="848">
      <c r="A848" t="inlineStr">
        <is>
          <t>603960</t>
        </is>
      </c>
      <c r="B848" t="n">
        <v>0.006320811810966355</v>
      </c>
      <c r="C848" t="n">
        <v>8.611111111111104</v>
      </c>
      <c r="D848" t="n">
        <v>42.62309999999999</v>
      </c>
      <c r="E848" t="n">
        <v>1.2024</v>
      </c>
    </row>
    <row r="849">
      <c r="A849" t="inlineStr">
        <is>
          <t>002350</t>
        </is>
      </c>
      <c r="B849" t="n">
        <v>0.0001040763106477001</v>
      </c>
      <c r="C849" t="n">
        <v>8.58676207513418</v>
      </c>
      <c r="D849" t="n">
        <v>5.476300000000001</v>
      </c>
      <c r="E849" t="n">
        <v>1.223</v>
      </c>
    </row>
    <row r="850">
      <c r="A850" t="inlineStr">
        <is>
          <t>603227</t>
        </is>
      </c>
      <c r="B850" t="n">
        <v>0.0001534634990487978</v>
      </c>
      <c r="C850" t="n">
        <v>8.584686774941996</v>
      </c>
      <c r="D850" t="n">
        <v>4.3629</v>
      </c>
      <c r="E850" t="n">
        <v>2.0937</v>
      </c>
    </row>
    <row r="851">
      <c r="A851" t="inlineStr">
        <is>
          <t>600071</t>
        </is>
      </c>
      <c r="B851" t="n">
        <v>0.0007746352358932933</v>
      </c>
      <c r="C851" t="n">
        <v>8.574007220216595</v>
      </c>
      <c r="D851" t="n">
        <v>10.7697</v>
      </c>
      <c r="E851" t="n">
        <v>1.7136</v>
      </c>
    </row>
    <row r="852">
      <c r="A852" t="inlineStr">
        <is>
          <t>002726</t>
        </is>
      </c>
      <c r="B852" t="n">
        <v>0.001288667265259972</v>
      </c>
      <c r="C852" t="n">
        <v>8.553791887125218</v>
      </c>
      <c r="D852" t="n">
        <v>12.0282</v>
      </c>
      <c r="E852" t="n">
        <v>2.506</v>
      </c>
    </row>
    <row r="853">
      <c r="A853" t="inlineStr">
        <is>
          <t>002315</t>
        </is>
      </c>
      <c r="B853" t="n">
        <v>0.002546320111785068</v>
      </c>
      <c r="C853" t="n">
        <v>8.535739070090219</v>
      </c>
      <c r="D853" t="n">
        <v>18.8934</v>
      </c>
      <c r="E853" t="n">
        <v>6.125</v>
      </c>
    </row>
    <row r="854">
      <c r="A854" t="inlineStr">
        <is>
          <t>600726</t>
        </is>
      </c>
      <c r="B854" t="n">
        <v>0.0001874792836025536</v>
      </c>
      <c r="C854" t="n">
        <v>8.490566037735835</v>
      </c>
      <c r="D854" t="n">
        <v>2.3339</v>
      </c>
      <c r="E854" t="n">
        <v>1.8145</v>
      </c>
    </row>
    <row r="855">
      <c r="A855" t="inlineStr">
        <is>
          <t>601600</t>
        </is>
      </c>
      <c r="B855" t="n">
        <v>0.0003739167169583585</v>
      </c>
      <c r="C855" t="n">
        <v>8.484848484848495</v>
      </c>
      <c r="D855" t="n">
        <v>3.314</v>
      </c>
      <c r="E855" t="n">
        <v>0.8642000000000002</v>
      </c>
    </row>
    <row r="856">
      <c r="A856" t="inlineStr">
        <is>
          <t>300012</t>
        </is>
      </c>
      <c r="B856" t="n">
        <v>0.0005397658827631326</v>
      </c>
      <c r="C856" t="n">
        <v>8.450106157112526</v>
      </c>
      <c r="D856" t="n">
        <v>25.5261</v>
      </c>
      <c r="E856" t="n">
        <v>0.8096</v>
      </c>
    </row>
    <row r="857">
      <c r="A857" t="inlineStr">
        <is>
          <t>300230</t>
        </is>
      </c>
      <c r="B857" t="n">
        <v>0.0007131343003234895</v>
      </c>
      <c r="C857" t="n">
        <v>8.423326133909281</v>
      </c>
      <c r="D857" t="n">
        <v>5.7498</v>
      </c>
      <c r="E857" t="n">
        <v>6.645799999999999</v>
      </c>
    </row>
    <row r="858">
      <c r="A858" t="inlineStr">
        <is>
          <t>601011</t>
        </is>
      </c>
      <c r="B858" t="n">
        <v>0.0001456060606060606</v>
      </c>
      <c r="C858" t="n">
        <v>8.396946564885477</v>
      </c>
      <c r="D858" t="n">
        <v>3.828</v>
      </c>
      <c r="E858" t="n">
        <v>1.7374</v>
      </c>
    </row>
    <row r="859">
      <c r="A859" t="inlineStr">
        <is>
          <t>600203</t>
        </is>
      </c>
      <c r="B859" t="n">
        <v>0.001684948679124081</v>
      </c>
      <c r="C859" t="n">
        <v>8.379888268156432</v>
      </c>
      <c r="D859" t="n">
        <v>8.717700000000001</v>
      </c>
      <c r="E859" t="n">
        <v>2.789100000000001</v>
      </c>
    </row>
    <row r="860">
      <c r="A860" t="inlineStr">
        <is>
          <t>688301</t>
        </is>
      </c>
      <c r="B860" t="n">
        <v>0.02399778695150558</v>
      </c>
      <c r="C860" t="n">
        <v>8.33853841349157</v>
      </c>
      <c r="D860" t="n">
        <v>183.5778125</v>
      </c>
      <c r="E860" t="n">
        <v>7.931875</v>
      </c>
    </row>
    <row r="861">
      <c r="A861" t="inlineStr">
        <is>
          <t>000667</t>
        </is>
      </c>
      <c r="B861" t="n">
        <v>3.826055312954877e-05</v>
      </c>
      <c r="C861" t="n">
        <v>8.309455587392534</v>
      </c>
      <c r="D861" t="n">
        <v>3.7785</v>
      </c>
      <c r="E861" t="n">
        <v>1.0162</v>
      </c>
    </row>
    <row r="862">
      <c r="A862" t="inlineStr">
        <is>
          <t>002483</t>
        </is>
      </c>
      <c r="B862" t="n">
        <v>0.0004729736907503437</v>
      </c>
      <c r="C862" t="n">
        <v>8.300395256917014</v>
      </c>
      <c r="D862" t="n">
        <v>6.035900000000001</v>
      </c>
      <c r="E862" t="n">
        <v>2.3563</v>
      </c>
    </row>
    <row r="863">
      <c r="A863" t="inlineStr">
        <is>
          <t>300610</t>
        </is>
      </c>
      <c r="B863" t="n">
        <v>0.001067192599554628</v>
      </c>
      <c r="C863" t="n">
        <v>8.293998651382317</v>
      </c>
      <c r="D863" t="n">
        <v>18.7259</v>
      </c>
      <c r="E863" t="n">
        <v>7.095700000000001</v>
      </c>
    </row>
    <row r="864">
      <c r="A864" t="inlineStr">
        <is>
          <t>002087</t>
        </is>
      </c>
      <c r="B864" t="n">
        <v>9.350368012731253e-05</v>
      </c>
      <c r="C864" t="n">
        <v>8.244680851063846</v>
      </c>
      <c r="D864" t="n">
        <v>4.021599999999999</v>
      </c>
      <c r="E864" t="n">
        <v>4.1743</v>
      </c>
    </row>
    <row r="865">
      <c r="A865" t="inlineStr">
        <is>
          <t>603321</t>
        </is>
      </c>
      <c r="B865" t="n">
        <v>0.0001588288119148721</v>
      </c>
      <c r="C865" t="n">
        <v>8.203125</v>
      </c>
      <c r="D865" t="n">
        <v>7.936299999999999</v>
      </c>
      <c r="E865" t="n">
        <v>3.2097</v>
      </c>
    </row>
    <row r="866">
      <c r="A866" t="inlineStr">
        <is>
          <t>300306</t>
        </is>
      </c>
      <c r="B866" t="n">
        <v>0.0007692773400347286</v>
      </c>
      <c r="C866" t="n">
        <v>8.190476190476193</v>
      </c>
      <c r="D866" t="n">
        <v>11.4603</v>
      </c>
      <c r="E866" t="n">
        <v>4.5261</v>
      </c>
    </row>
    <row r="867">
      <c r="A867" t="inlineStr">
        <is>
          <t>002572</t>
        </is>
      </c>
      <c r="B867" t="n">
        <v>0.001400072809558558</v>
      </c>
      <c r="C867" t="n">
        <v>8.160564622849575</v>
      </c>
      <c r="D867" t="n">
        <v>27.1338</v>
      </c>
      <c r="E867" t="n">
        <v>1.986</v>
      </c>
    </row>
    <row r="868">
      <c r="A868" t="inlineStr">
        <is>
          <t>300869</t>
        </is>
      </c>
      <c r="B868" t="n">
        <v>0.04940656037088473</v>
      </c>
      <c r="C868" t="n">
        <v>8.152542372881367</v>
      </c>
      <c r="D868" t="n">
        <v>126.0412048192771</v>
      </c>
      <c r="E868" t="n">
        <v>25.78036144578313</v>
      </c>
    </row>
    <row r="869">
      <c r="A869" t="inlineStr">
        <is>
          <t>300128</t>
        </is>
      </c>
      <c r="B869" t="n">
        <v>0.0009652230549779993</v>
      </c>
      <c r="C869" t="n">
        <v>8.099688473520249</v>
      </c>
      <c r="D869" t="n">
        <v>4.1362</v>
      </c>
      <c r="E869" t="n">
        <v>5.837900000000001</v>
      </c>
    </row>
    <row r="870">
      <c r="A870" t="inlineStr">
        <is>
          <t>600805</t>
        </is>
      </c>
      <c r="B870" t="n">
        <v>0.0001495598349381018</v>
      </c>
      <c r="C870" t="n">
        <v>8.064516129032274</v>
      </c>
      <c r="D870" t="n">
        <v>4.362</v>
      </c>
      <c r="E870" t="n">
        <v>1.1499</v>
      </c>
    </row>
    <row r="871">
      <c r="A871" t="inlineStr">
        <is>
          <t>601366</t>
        </is>
      </c>
      <c r="B871" t="n">
        <v>0.0002280119865516738</v>
      </c>
      <c r="C871" t="n">
        <v>8.044164037854884</v>
      </c>
      <c r="D871" t="n">
        <v>6.840999999999999</v>
      </c>
      <c r="E871" t="n">
        <v>0.9283</v>
      </c>
    </row>
    <row r="872">
      <c r="A872" t="inlineStr">
        <is>
          <t>000002</t>
        </is>
      </c>
      <c r="B872" t="n">
        <v>0.0005779108484211566</v>
      </c>
      <c r="C872" t="n">
        <v>8.043310131477188</v>
      </c>
      <c r="D872" t="n">
        <v>28.3562</v>
      </c>
      <c r="E872" t="n">
        <v>0.7066000000000001</v>
      </c>
    </row>
    <row r="873">
      <c r="A873" t="inlineStr">
        <is>
          <t>300067</t>
        </is>
      </c>
      <c r="B873" t="n">
        <v>0.0006159609580371923</v>
      </c>
      <c r="C873" t="n">
        <v>8.040201005025116</v>
      </c>
      <c r="D873" t="n">
        <v>5.1355</v>
      </c>
      <c r="E873" t="n">
        <v>7.9167</v>
      </c>
    </row>
    <row r="874">
      <c r="A874" t="inlineStr">
        <is>
          <t>601003</t>
        </is>
      </c>
      <c r="B874" t="n">
        <v>0.0001001752682677568</v>
      </c>
      <c r="C874" t="n">
        <v>8.016032064128243</v>
      </c>
      <c r="D874" t="n">
        <v>4.8925</v>
      </c>
      <c r="E874" t="n">
        <v>0.3499</v>
      </c>
    </row>
    <row r="875">
      <c r="A875" t="inlineStr">
        <is>
          <t>300717</t>
        </is>
      </c>
      <c r="B875" t="n">
        <v>0.003221578497431358</v>
      </c>
      <c r="C875" t="n">
        <v>7.973048848961262</v>
      </c>
      <c r="D875" t="n">
        <v>19.9911</v>
      </c>
      <c r="E875" t="n">
        <v>10.9856</v>
      </c>
    </row>
    <row r="876">
      <c r="A876" t="inlineStr">
        <is>
          <t>000830</t>
        </is>
      </c>
      <c r="B876" t="n">
        <v>0.001874385667794485</v>
      </c>
      <c r="C876" t="n">
        <v>7.953529937444159</v>
      </c>
      <c r="D876" t="n">
        <v>10.8469</v>
      </c>
      <c r="E876" t="n">
        <v>2.6162</v>
      </c>
    </row>
    <row r="877">
      <c r="A877" t="inlineStr">
        <is>
          <t>600098</t>
        </is>
      </c>
      <c r="B877" t="n">
        <v>0.0001073548414205759</v>
      </c>
      <c r="C877" t="n">
        <v>7.931034482758625</v>
      </c>
      <c r="D877" t="n">
        <v>5.9497</v>
      </c>
      <c r="E877" t="n">
        <v>0.1835000000000001</v>
      </c>
    </row>
    <row r="878">
      <c r="A878" t="inlineStr">
        <is>
          <t>600382</t>
        </is>
      </c>
      <c r="B878" t="n">
        <v>0.000299260773683727</v>
      </c>
      <c r="C878" t="n">
        <v>7.918968692449369</v>
      </c>
      <c r="D878" t="n">
        <v>5.4415</v>
      </c>
      <c r="E878" t="n">
        <v>1.9212</v>
      </c>
    </row>
    <row r="879">
      <c r="A879" t="inlineStr">
        <is>
          <t>300586</t>
        </is>
      </c>
      <c r="B879" t="n">
        <v>0.0004806942259555437</v>
      </c>
      <c r="C879" t="n">
        <v>7.897664071190191</v>
      </c>
      <c r="D879" t="n">
        <v>10.6667</v>
      </c>
      <c r="E879" t="n">
        <v>6.146400000000001</v>
      </c>
    </row>
    <row r="880">
      <c r="A880" t="inlineStr">
        <is>
          <t>300135</t>
        </is>
      </c>
      <c r="B880" t="n">
        <v>0.0006822547432329874</v>
      </c>
      <c r="C880" t="n">
        <v>7.883817427385886</v>
      </c>
      <c r="D880" t="n">
        <v>3.1624</v>
      </c>
      <c r="E880" t="n">
        <v>4.559699999999999</v>
      </c>
    </row>
    <row r="881">
      <c r="A881" t="inlineStr">
        <is>
          <t>300111</t>
        </is>
      </c>
      <c r="B881" t="n">
        <v>0.0007407866437712968</v>
      </c>
      <c r="C881" t="n">
        <v>7.770270270270263</v>
      </c>
      <c r="D881" t="n">
        <v>3.7271</v>
      </c>
      <c r="E881" t="n">
        <v>3.9265</v>
      </c>
    </row>
    <row r="882">
      <c r="A882" t="inlineStr">
        <is>
          <t>300554</t>
        </is>
      </c>
      <c r="B882" t="n">
        <v>0.001786063664569055</v>
      </c>
      <c r="C882" t="n">
        <v>7.765451664025358</v>
      </c>
      <c r="D882" t="n">
        <v>22.8196</v>
      </c>
      <c r="E882" t="n">
        <v>11.0264</v>
      </c>
    </row>
    <row r="883">
      <c r="A883" t="inlineStr">
        <is>
          <t>600123</t>
        </is>
      </c>
      <c r="B883" t="n">
        <v>7.957361899159343e-05</v>
      </c>
      <c r="C883" t="n">
        <v>7.692307692307687</v>
      </c>
      <c r="D883" t="n">
        <v>5.2697</v>
      </c>
      <c r="E883" t="n">
        <v>1.1001</v>
      </c>
    </row>
    <row r="884">
      <c r="A884" t="inlineStr">
        <is>
          <t>300004</t>
        </is>
      </c>
      <c r="B884" t="n">
        <v>0.001278418562866039</v>
      </c>
      <c r="C884" t="n">
        <v>7.679738562091498</v>
      </c>
      <c r="D884" t="n">
        <v>7.290900000000001</v>
      </c>
      <c r="E884" t="n">
        <v>3.803600000000001</v>
      </c>
    </row>
    <row r="885">
      <c r="A885" t="inlineStr">
        <is>
          <t>300115</t>
        </is>
      </c>
      <c r="B885" t="n">
        <v>0.0006042593455025964</v>
      </c>
      <c r="C885" t="n">
        <v>7.678883071553222</v>
      </c>
      <c r="D885" t="n">
        <v>24.8221</v>
      </c>
      <c r="E885" t="n">
        <v>2.506</v>
      </c>
    </row>
    <row r="886">
      <c r="A886" t="inlineStr">
        <is>
          <t>600871</t>
        </is>
      </c>
      <c r="B886" t="n">
        <v>5.164879384809858e-05</v>
      </c>
      <c r="C886" t="n">
        <v>7.650273224043702</v>
      </c>
      <c r="D886" t="n">
        <v>1.8986</v>
      </c>
      <c r="E886" t="n">
        <v>0.2946</v>
      </c>
    </row>
    <row r="887">
      <c r="A887" t="inlineStr">
        <is>
          <t>300628</t>
        </is>
      </c>
      <c r="B887" t="n">
        <v>0.004039948412438215</v>
      </c>
      <c r="C887" t="n">
        <v>7.608186220902957</v>
      </c>
      <c r="D887" t="n">
        <v>64.05420000000001</v>
      </c>
      <c r="E887" t="n">
        <v>0.7391</v>
      </c>
    </row>
    <row r="888">
      <c r="A888" t="inlineStr">
        <is>
          <t>002454</t>
        </is>
      </c>
      <c r="B888" t="n">
        <v>0.0003395358881682098</v>
      </c>
      <c r="C888" t="n">
        <v>7.592592592592573</v>
      </c>
      <c r="D888" t="n">
        <v>6.059099999999998</v>
      </c>
      <c r="E888" t="n">
        <v>1.9459</v>
      </c>
    </row>
    <row r="889">
      <c r="A889" t="inlineStr">
        <is>
          <t>603757</t>
        </is>
      </c>
      <c r="B889" t="n">
        <v>0.004480173969406274</v>
      </c>
      <c r="C889" t="n">
        <v>7.589025102159952</v>
      </c>
      <c r="D889" t="n">
        <v>21.5992</v>
      </c>
      <c r="E889" t="n">
        <v>1.7669</v>
      </c>
    </row>
    <row r="890">
      <c r="A890" t="inlineStr">
        <is>
          <t>300224</t>
        </is>
      </c>
      <c r="B890" t="n">
        <v>0.0007105098221421005</v>
      </c>
      <c r="C890" t="n">
        <v>7.574391343552755</v>
      </c>
      <c r="D890" t="n">
        <v>10.7614</v>
      </c>
      <c r="E890" t="n">
        <v>2.397699999999999</v>
      </c>
    </row>
    <row r="891">
      <c r="A891" t="inlineStr">
        <is>
          <t>002230</t>
        </is>
      </c>
      <c r="B891" t="n">
        <v>0.001192873432155074</v>
      </c>
      <c r="C891" t="n">
        <v>7.562793265249801</v>
      </c>
      <c r="D891" t="n">
        <v>37.71100000000001</v>
      </c>
      <c r="E891" t="n">
        <v>1.6948</v>
      </c>
    </row>
    <row r="892">
      <c r="A892" t="inlineStr">
        <is>
          <t>688595</t>
        </is>
      </c>
      <c r="B892" t="n">
        <v>0.004037992234116172</v>
      </c>
      <c r="C892" t="n">
        <v>7.546569017672344</v>
      </c>
      <c r="D892" t="n">
        <v>70.9894827586207</v>
      </c>
      <c r="E892" t="n">
        <v>16.82603448275862</v>
      </c>
    </row>
    <row r="893">
      <c r="A893" t="inlineStr">
        <is>
          <t>000998</t>
        </is>
      </c>
      <c r="B893" t="n">
        <v>0.001867383554847088</v>
      </c>
      <c r="C893" t="n">
        <v>7.507002801120444</v>
      </c>
      <c r="D893" t="n">
        <v>18.9454</v>
      </c>
      <c r="E893" t="n">
        <v>4.3083</v>
      </c>
    </row>
    <row r="894">
      <c r="A894" t="inlineStr">
        <is>
          <t>002210</t>
        </is>
      </c>
      <c r="B894" t="n">
        <v>0.000147883595262755</v>
      </c>
      <c r="C894" t="n">
        <v>7.47663551401867</v>
      </c>
      <c r="D894" t="n">
        <v>2.2207</v>
      </c>
      <c r="E894" t="n">
        <v>1.3804</v>
      </c>
    </row>
    <row r="895">
      <c r="A895" t="inlineStr">
        <is>
          <t>600654</t>
        </is>
      </c>
      <c r="B895" t="n">
        <v>5.948498159800545e-05</v>
      </c>
      <c r="C895" t="n">
        <v>7.453416149068315</v>
      </c>
      <c r="D895" t="n">
        <v>1.6846</v>
      </c>
      <c r="E895" t="n">
        <v>0.7217</v>
      </c>
    </row>
    <row r="896">
      <c r="A896" t="inlineStr">
        <is>
          <t>300341</t>
        </is>
      </c>
      <c r="B896" t="n">
        <v>0.0004456913785922533</v>
      </c>
      <c r="C896" t="n">
        <v>7.424071991001124</v>
      </c>
      <c r="D896" t="n">
        <v>9.603999999999999</v>
      </c>
      <c r="E896" t="n">
        <v>2.1161</v>
      </c>
    </row>
    <row r="897">
      <c r="A897" t="inlineStr">
        <is>
          <t>300759</t>
        </is>
      </c>
      <c r="B897" t="n">
        <v>0.005198599867230142</v>
      </c>
      <c r="C897" t="n">
        <v>7.423500046223541</v>
      </c>
      <c r="D897" t="n">
        <v>104.5418</v>
      </c>
      <c r="E897" t="n">
        <v>1.4756</v>
      </c>
    </row>
    <row r="898">
      <c r="A898" t="inlineStr">
        <is>
          <t>600795</t>
        </is>
      </c>
      <c r="B898" t="n">
        <v>1.681098290802895e-05</v>
      </c>
      <c r="C898" t="n">
        <v>7.389162561576379</v>
      </c>
      <c r="D898" t="n">
        <v>2.0887</v>
      </c>
      <c r="E898" t="n">
        <v>0.2902</v>
      </c>
    </row>
    <row r="899">
      <c r="A899" t="inlineStr">
        <is>
          <t>300538</t>
        </is>
      </c>
      <c r="B899" t="n">
        <v>0.001165856102259087</v>
      </c>
      <c r="C899" t="n">
        <v>7.386848847139182</v>
      </c>
      <c r="D899" t="n">
        <v>24.2443</v>
      </c>
      <c r="E899" t="n">
        <v>7.712999999999999</v>
      </c>
    </row>
    <row r="900">
      <c r="A900" t="inlineStr">
        <is>
          <t>000812</t>
        </is>
      </c>
      <c r="B900" t="n">
        <v>0.0001326481640672971</v>
      </c>
      <c r="C900" t="n">
        <v>7.384615384615389</v>
      </c>
      <c r="D900" t="n">
        <v>3.257200000000001</v>
      </c>
      <c r="E900" t="n">
        <v>2.886200000000001</v>
      </c>
    </row>
    <row r="901">
      <c r="A901" t="inlineStr">
        <is>
          <t>600389</t>
        </is>
      </c>
      <c r="B901" t="n">
        <v>0.00148762116503601</v>
      </c>
      <c r="C901" t="n">
        <v>7.337630143777862</v>
      </c>
      <c r="D901" t="n">
        <v>21.6886</v>
      </c>
      <c r="E901" t="n">
        <v>1.3047</v>
      </c>
    </row>
    <row r="902">
      <c r="A902" t="inlineStr">
        <is>
          <t>300138</t>
        </is>
      </c>
      <c r="B902" t="n">
        <v>0.0006492533033945953</v>
      </c>
      <c r="C902" t="n">
        <v>7.239552678045902</v>
      </c>
      <c r="D902" t="n">
        <v>16.6117</v>
      </c>
      <c r="E902" t="n">
        <v>2.0779</v>
      </c>
    </row>
    <row r="903">
      <c r="A903" t="inlineStr">
        <is>
          <t>002527</t>
        </is>
      </c>
      <c r="B903" t="n">
        <v>0.0001820989289455013</v>
      </c>
      <c r="C903" t="n">
        <v>7.233273056057854</v>
      </c>
      <c r="D903" t="n">
        <v>5.9194</v>
      </c>
      <c r="E903" t="n">
        <v>1.716</v>
      </c>
    </row>
    <row r="904">
      <c r="A904" t="inlineStr">
        <is>
          <t>600988</t>
        </is>
      </c>
      <c r="B904" t="n">
        <v>0.001553881877525645</v>
      </c>
      <c r="C904" t="n">
        <v>7.18562874251496</v>
      </c>
      <c r="D904" t="n">
        <v>18.6586</v>
      </c>
      <c r="E904" t="n">
        <v>5.087199999999999</v>
      </c>
    </row>
    <row r="905">
      <c r="A905" t="inlineStr">
        <is>
          <t>000059</t>
        </is>
      </c>
      <c r="B905" t="n">
        <v>0.0002154144371910493</v>
      </c>
      <c r="C905" t="n">
        <v>7.100591715976323</v>
      </c>
      <c r="D905" t="n">
        <v>5.3002</v>
      </c>
      <c r="E905" t="n">
        <v>0.9422999999999999</v>
      </c>
    </row>
    <row r="906">
      <c r="A906" t="inlineStr">
        <is>
          <t>300707</t>
        </is>
      </c>
      <c r="B906" t="n">
        <v>0.002111399706197272</v>
      </c>
      <c r="C906" t="n">
        <v>7.070707070707072</v>
      </c>
      <c r="D906" t="n">
        <v>19.3327</v>
      </c>
      <c r="E906" t="n">
        <v>9.802000000000001</v>
      </c>
    </row>
    <row r="907">
      <c r="A907" t="inlineStr">
        <is>
          <t>603886</t>
        </is>
      </c>
      <c r="B907" t="n">
        <v>0.0006988523366918646</v>
      </c>
      <c r="C907" t="n">
        <v>7.043949428055396</v>
      </c>
      <c r="D907" t="n">
        <v>18.4406</v>
      </c>
      <c r="E907" t="n">
        <v>1.895</v>
      </c>
    </row>
    <row r="908">
      <c r="A908" t="inlineStr">
        <is>
          <t>601577</t>
        </is>
      </c>
      <c r="B908" t="n">
        <v>0.0001278051996124242</v>
      </c>
      <c r="C908" t="n">
        <v>7.042253521126751</v>
      </c>
      <c r="D908" t="n">
        <v>9.185299999999998</v>
      </c>
      <c r="E908" t="n">
        <v>1.9766</v>
      </c>
    </row>
    <row r="909">
      <c r="A909" t="inlineStr">
        <is>
          <t>300604</t>
        </is>
      </c>
      <c r="B909" t="n">
        <v>0.001979402277471449</v>
      </c>
      <c r="C909" t="n">
        <v>7.032057911065137</v>
      </c>
      <c r="D909" t="n">
        <v>27.25830000000001</v>
      </c>
      <c r="E909" t="n">
        <v>2.7556</v>
      </c>
    </row>
    <row r="910">
      <c r="A910" t="inlineStr">
        <is>
          <t>002001</t>
        </is>
      </c>
      <c r="B910" t="n">
        <v>0.0008531649385159645</v>
      </c>
      <c r="C910" t="n">
        <v>6.983050847457628</v>
      </c>
      <c r="D910" t="n">
        <v>31.1219</v>
      </c>
      <c r="E910" t="n">
        <v>1.1599</v>
      </c>
    </row>
    <row r="911">
      <c r="A911" t="inlineStr">
        <is>
          <t>600575</t>
        </is>
      </c>
      <c r="B911" t="n">
        <v>1.211227107051252e-05</v>
      </c>
      <c r="C911" t="n">
        <v>6.976744186046502</v>
      </c>
      <c r="D911" t="n">
        <v>2.2223</v>
      </c>
      <c r="E911" t="n">
        <v>0.7597000000000002</v>
      </c>
    </row>
    <row r="912">
      <c r="A912" t="inlineStr">
        <is>
          <t>600097</t>
        </is>
      </c>
      <c r="B912" t="n">
        <v>0.0005674323424869294</v>
      </c>
      <c r="C912" t="n">
        <v>6.967984934086635</v>
      </c>
      <c r="D912" t="n">
        <v>10.1563</v>
      </c>
      <c r="E912" t="n">
        <v>2.0626</v>
      </c>
    </row>
    <row r="913">
      <c r="A913" t="inlineStr">
        <is>
          <t>300232</t>
        </is>
      </c>
      <c r="B913" t="n">
        <v>0.0005285059790808113</v>
      </c>
      <c r="C913" t="n">
        <v>6.896551724137923</v>
      </c>
      <c r="D913" t="n">
        <v>9.876099999999999</v>
      </c>
      <c r="E913" t="n">
        <v>3.6125</v>
      </c>
    </row>
    <row r="914">
      <c r="A914" t="inlineStr">
        <is>
          <t>603290</t>
        </is>
      </c>
      <c r="B914" t="n">
        <v>0.04306390357875563</v>
      </c>
      <c r="C914" t="n">
        <v>6.873688627780106</v>
      </c>
      <c r="D914" t="n">
        <v>211.2522</v>
      </c>
      <c r="E914" t="n">
        <v>6.9527</v>
      </c>
    </row>
    <row r="915">
      <c r="A915" t="inlineStr">
        <is>
          <t>603801</t>
        </is>
      </c>
      <c r="B915" t="n">
        <v>0.002617843715154094</v>
      </c>
      <c r="C915" t="n">
        <v>6.870748299319729</v>
      </c>
      <c r="D915" t="n">
        <v>35.9619</v>
      </c>
      <c r="E915" t="n">
        <v>1.4805</v>
      </c>
    </row>
    <row r="916">
      <c r="A916" t="inlineStr">
        <is>
          <t>603035</t>
        </is>
      </c>
      <c r="B916" t="n">
        <v>0.0008905958311157224</v>
      </c>
      <c r="C916" t="n">
        <v>6.799336650082921</v>
      </c>
      <c r="D916" t="n">
        <v>14.8433</v>
      </c>
      <c r="E916" t="n">
        <v>4.5101</v>
      </c>
    </row>
    <row r="917">
      <c r="A917" t="inlineStr">
        <is>
          <t>300535</t>
        </is>
      </c>
      <c r="B917" t="n">
        <v>0.001797898444238572</v>
      </c>
      <c r="C917" t="n">
        <v>6.780982073265784</v>
      </c>
      <c r="D917" t="n">
        <v>15.6515</v>
      </c>
      <c r="E917" t="n">
        <v>4.3022</v>
      </c>
    </row>
    <row r="918">
      <c r="A918" t="inlineStr">
        <is>
          <t>002911</t>
        </is>
      </c>
      <c r="B918" t="n">
        <v>9.418966223695394e-05</v>
      </c>
      <c r="C918" t="n">
        <v>6.771159874608168</v>
      </c>
      <c r="D918" t="n">
        <v>16.3517</v>
      </c>
      <c r="E918" t="n">
        <v>0.5302000000000001</v>
      </c>
    </row>
    <row r="919">
      <c r="A919" t="inlineStr">
        <is>
          <t>002099</t>
        </is>
      </c>
      <c r="B919" t="n">
        <v>0.0002647638554216869</v>
      </c>
      <c r="C919" t="n">
        <v>6.765067650676504</v>
      </c>
      <c r="D919" t="n">
        <v>8.299999999999999</v>
      </c>
      <c r="E919" t="n">
        <v>0.9623999999999999</v>
      </c>
    </row>
    <row r="920">
      <c r="A920" t="inlineStr">
        <is>
          <t>601898</t>
        </is>
      </c>
      <c r="B920" t="n">
        <v>5.854006298531146e-05</v>
      </c>
      <c r="C920" t="n">
        <v>6.730769230769229</v>
      </c>
      <c r="D920" t="n">
        <v>4.1597</v>
      </c>
      <c r="E920" t="n">
        <v>0.151</v>
      </c>
    </row>
    <row r="921">
      <c r="A921" t="inlineStr">
        <is>
          <t>000880</t>
        </is>
      </c>
      <c r="B921" t="n">
        <v>0.0006763928395582753</v>
      </c>
      <c r="C921" t="n">
        <v>6.629213483146068</v>
      </c>
      <c r="D921" t="n">
        <v>9.9519</v>
      </c>
      <c r="E921" t="n">
        <v>3.795199999999999</v>
      </c>
    </row>
    <row r="922">
      <c r="A922" t="inlineStr">
        <is>
          <t>601163</t>
        </is>
      </c>
      <c r="B922" t="n">
        <v>0.0008902421231443719</v>
      </c>
      <c r="C922" t="n">
        <v>6.521739130434789</v>
      </c>
      <c r="D922" t="n">
        <v>16.0121</v>
      </c>
      <c r="E922" t="n">
        <v>0.9553</v>
      </c>
    </row>
    <row r="923">
      <c r="A923" t="inlineStr">
        <is>
          <t>002469</t>
        </is>
      </c>
      <c r="B923" t="n">
        <v>0.000157149687385068</v>
      </c>
      <c r="C923" t="n">
        <v>6.509945750452073</v>
      </c>
      <c r="D923" t="n">
        <v>5.437999999999999</v>
      </c>
      <c r="E923" t="n">
        <v>1.8601</v>
      </c>
    </row>
    <row r="924">
      <c r="A924" t="inlineStr">
        <is>
          <t>002402</t>
        </is>
      </c>
      <c r="B924" t="n">
        <v>0.0003032363670619267</v>
      </c>
      <c r="C924" t="n">
        <v>6.323620582765033</v>
      </c>
      <c r="D924" t="n">
        <v>16.9846</v>
      </c>
      <c r="E924" t="n">
        <v>3.239599999999999</v>
      </c>
    </row>
    <row r="925">
      <c r="A925" t="inlineStr">
        <is>
          <t>002414</t>
        </is>
      </c>
      <c r="B925" t="n">
        <v>0.00131266611939459</v>
      </c>
      <c r="C925" t="n">
        <v>6.306990881458963</v>
      </c>
      <c r="D925" t="n">
        <v>37.3367</v>
      </c>
      <c r="E925" t="n">
        <v>1.0761</v>
      </c>
    </row>
    <row r="926">
      <c r="A926" t="inlineStr">
        <is>
          <t>000570</t>
        </is>
      </c>
      <c r="B926" t="n">
        <v>0.0001201059777746854</v>
      </c>
      <c r="C926" t="n">
        <v>6.300813008130102</v>
      </c>
      <c r="D926" t="n">
        <v>5.0303</v>
      </c>
      <c r="E926" t="n">
        <v>1.6589</v>
      </c>
    </row>
    <row r="927">
      <c r="A927" t="inlineStr">
        <is>
          <t>300112</t>
        </is>
      </c>
      <c r="B927" t="n">
        <v>0.001327554945448224</v>
      </c>
      <c r="C927" t="n">
        <v>6.23501199040768</v>
      </c>
      <c r="D927" t="n">
        <v>9.7797</v>
      </c>
      <c r="E927" t="n">
        <v>5.869300000000001</v>
      </c>
    </row>
    <row r="928">
      <c r="A928" t="inlineStr">
        <is>
          <t>002049</t>
        </is>
      </c>
      <c r="B928" t="n">
        <v>0.01359397204942479</v>
      </c>
      <c r="C928" t="n">
        <v>6.22681077593159</v>
      </c>
      <c r="D928" t="n">
        <v>117.35</v>
      </c>
      <c r="E928" t="n">
        <v>2.959000000000001</v>
      </c>
    </row>
    <row r="929">
      <c r="A929" t="inlineStr">
        <is>
          <t>000100</t>
        </is>
      </c>
      <c r="B929" t="n">
        <v>0.0002547577545793581</v>
      </c>
      <c r="C929" t="n">
        <v>6.170886075949356</v>
      </c>
      <c r="D929" t="n">
        <v>6.676699999999999</v>
      </c>
      <c r="E929" t="n">
        <v>2.9184</v>
      </c>
    </row>
    <row r="930">
      <c r="A930" t="inlineStr">
        <is>
          <t>000670</t>
        </is>
      </c>
      <c r="B930" t="n">
        <v>0.0001233715377268386</v>
      </c>
      <c r="C930" t="n">
        <v>6.132075471698117</v>
      </c>
      <c r="D930" t="n">
        <v>2.094</v>
      </c>
      <c r="E930" t="n">
        <v>2.5002</v>
      </c>
    </row>
    <row r="931">
      <c r="A931" t="inlineStr">
        <is>
          <t>300527</t>
        </is>
      </c>
      <c r="B931" t="n">
        <v>0.00132754924578527</v>
      </c>
      <c r="C931" t="n">
        <v>6.107660455486541</v>
      </c>
      <c r="D931" t="n">
        <v>11.27</v>
      </c>
      <c r="E931" t="n">
        <v>3.9595</v>
      </c>
    </row>
    <row r="932">
      <c r="A932" t="inlineStr">
        <is>
          <t>600139</t>
        </is>
      </c>
      <c r="B932" t="n">
        <v>0.00045527443735304</v>
      </c>
      <c r="C932" t="n">
        <v>6.097560975609762</v>
      </c>
      <c r="D932" t="n">
        <v>3.5724</v>
      </c>
      <c r="E932" t="n">
        <v>5.635400000000001</v>
      </c>
    </row>
    <row r="933">
      <c r="A933" t="inlineStr">
        <is>
          <t>002312</t>
        </is>
      </c>
      <c r="B933" t="n">
        <v>0.0001941323205456652</v>
      </c>
      <c r="C933" t="n">
        <v>6.026365348399243</v>
      </c>
      <c r="D933" t="n">
        <v>6.1283</v>
      </c>
      <c r="E933" t="n">
        <v>1.8327</v>
      </c>
    </row>
    <row r="934">
      <c r="A934" t="inlineStr">
        <is>
          <t>300587</t>
        </is>
      </c>
      <c r="B934" t="n">
        <v>0.0004467852476724446</v>
      </c>
      <c r="C934" t="n">
        <v>6.004618937644346</v>
      </c>
      <c r="D934" t="n">
        <v>15.5528</v>
      </c>
      <c r="E934" t="n">
        <v>3.0995</v>
      </c>
    </row>
    <row r="935">
      <c r="A935" t="inlineStr">
        <is>
          <t>300179</t>
        </is>
      </c>
      <c r="B935" t="n">
        <v>0.001937039126181937</v>
      </c>
      <c r="C935" t="n">
        <v>5.987055016181242</v>
      </c>
      <c r="D935" t="n">
        <v>7.667499999999999</v>
      </c>
      <c r="E935" t="n">
        <v>10.6135</v>
      </c>
    </row>
    <row r="936">
      <c r="A936" t="inlineStr">
        <is>
          <t>002537</t>
        </is>
      </c>
      <c r="B936" t="n">
        <v>0.0003972727409371029</v>
      </c>
      <c r="C936" t="n">
        <v>5.950653120464433</v>
      </c>
      <c r="D936" t="n">
        <v>7.318300000000001</v>
      </c>
      <c r="E936" t="n">
        <v>3.1286</v>
      </c>
    </row>
    <row r="937">
      <c r="A937" t="inlineStr">
        <is>
          <t>002534</t>
        </is>
      </c>
      <c r="B937" t="n">
        <v>0.0003103094254918153</v>
      </c>
      <c r="C937" t="n">
        <v>5.949656750572085</v>
      </c>
      <c r="D937" t="n">
        <v>9.444600000000001</v>
      </c>
      <c r="E937" t="n">
        <v>0.5930000000000001</v>
      </c>
    </row>
    <row r="938">
      <c r="A938" t="inlineStr">
        <is>
          <t>600108</t>
        </is>
      </c>
      <c r="B938" t="n">
        <v>0.0001905214902161839</v>
      </c>
      <c r="C938" t="n">
        <v>5.89887640449438</v>
      </c>
      <c r="D938" t="n">
        <v>3.5109</v>
      </c>
      <c r="E938" t="n">
        <v>2.5488</v>
      </c>
    </row>
    <row r="939">
      <c r="A939" t="inlineStr">
        <is>
          <t>002408</t>
        </is>
      </c>
      <c r="B939" t="n">
        <v>0.0005460348671048871</v>
      </c>
      <c r="C939" t="n">
        <v>5.889884763124198</v>
      </c>
      <c r="D939" t="n">
        <v>8.397600000000001</v>
      </c>
      <c r="E939" t="n">
        <v>1.3107</v>
      </c>
    </row>
    <row r="940">
      <c r="A940" t="inlineStr">
        <is>
          <t>600738</t>
        </is>
      </c>
      <c r="B940" t="n">
        <v>0.0009387592592592594</v>
      </c>
      <c r="C940" t="n">
        <v>5.87248322147651</v>
      </c>
      <c r="D940" t="n">
        <v>6.220800000000001</v>
      </c>
      <c r="E940" t="n">
        <v>1.4489</v>
      </c>
    </row>
    <row r="941">
      <c r="A941" t="inlineStr">
        <is>
          <t>300196</t>
        </is>
      </c>
      <c r="B941" t="n">
        <v>0.0006427302776553548</v>
      </c>
      <c r="C941" t="n">
        <v>5.870165745856348</v>
      </c>
      <c r="D941" t="n">
        <v>14.7485</v>
      </c>
      <c r="E941" t="n">
        <v>2.2866</v>
      </c>
    </row>
    <row r="942">
      <c r="A942" t="inlineStr">
        <is>
          <t>600722</t>
        </is>
      </c>
      <c r="B942" t="n">
        <v>0.0002051762167345961</v>
      </c>
      <c r="C942" t="n">
        <v>5.854800936768156</v>
      </c>
      <c r="D942" t="n">
        <v>4.170999999999999</v>
      </c>
      <c r="E942" t="n">
        <v>2.0569</v>
      </c>
    </row>
    <row r="943">
      <c r="A943" t="inlineStr">
        <is>
          <t>603689</t>
        </is>
      </c>
      <c r="B943" t="n">
        <v>0.0001857503352785531</v>
      </c>
      <c r="C943" t="n">
        <v>5.827067669172914</v>
      </c>
      <c r="D943" t="n">
        <v>11.0356</v>
      </c>
      <c r="E943" t="n">
        <v>1.0553</v>
      </c>
    </row>
    <row r="944">
      <c r="A944" t="inlineStr">
        <is>
          <t>600289</t>
        </is>
      </c>
      <c r="B944" t="n">
        <v>0.0005568587409622947</v>
      </c>
      <c r="C944" t="n">
        <v>5.803571428571419</v>
      </c>
      <c r="D944" t="n">
        <v>4.246100000000001</v>
      </c>
      <c r="E944" t="n">
        <v>0.4829</v>
      </c>
    </row>
    <row r="945">
      <c r="A945" t="inlineStr">
        <is>
          <t>000517</t>
        </is>
      </c>
      <c r="B945" t="n">
        <v>0.000139859671038934</v>
      </c>
      <c r="C945" t="n">
        <v>5.791505791505802</v>
      </c>
      <c r="D945" t="n">
        <v>2.8818</v>
      </c>
      <c r="E945" t="n">
        <v>0.9881000000000002</v>
      </c>
    </row>
    <row r="946">
      <c r="A946" t="inlineStr">
        <is>
          <t>600143</t>
        </is>
      </c>
      <c r="B946" t="n">
        <v>0.0003062948615373592</v>
      </c>
      <c r="C946" t="n">
        <v>5.732087227414318</v>
      </c>
      <c r="D946" t="n">
        <v>16.7482</v>
      </c>
      <c r="E946" t="n">
        <v>2.145299999999999</v>
      </c>
    </row>
    <row r="947">
      <c r="A947" t="inlineStr">
        <is>
          <t>002920</t>
        </is>
      </c>
      <c r="B947" t="n">
        <v>0.00318280033483372</v>
      </c>
      <c r="C947" t="n">
        <v>5.717520520803854</v>
      </c>
      <c r="D947" t="n">
        <v>71.7371</v>
      </c>
      <c r="E947" t="n">
        <v>3.2688</v>
      </c>
    </row>
    <row r="948">
      <c r="A948" t="inlineStr">
        <is>
          <t>300223</t>
        </is>
      </c>
      <c r="B948" t="n">
        <v>0.008062322550800758</v>
      </c>
      <c r="C948" t="n">
        <v>5.71207601370014</v>
      </c>
      <c r="D948" t="n">
        <v>86.36189999999999</v>
      </c>
      <c r="E948" t="n">
        <v>3.434900000000001</v>
      </c>
    </row>
    <row r="949">
      <c r="A949" t="inlineStr">
        <is>
          <t>600228</t>
        </is>
      </c>
      <c r="B949" t="n">
        <v>0.0005579445553705174</v>
      </c>
      <c r="C949" t="n">
        <v>5.704099821746866</v>
      </c>
      <c r="D949" t="n">
        <v>11.4691</v>
      </c>
      <c r="E949" t="n">
        <v>0.7488000000000001</v>
      </c>
    </row>
    <row r="950">
      <c r="A950" t="inlineStr">
        <is>
          <t>002998</t>
        </is>
      </c>
      <c r="B950" t="n">
        <v>0.0005913334216101696</v>
      </c>
      <c r="C950" t="n">
        <v>5.581947743467941</v>
      </c>
      <c r="D950" t="n">
        <v>10.24</v>
      </c>
      <c r="E950" t="n">
        <v>16.27830508474576</v>
      </c>
    </row>
    <row r="951">
      <c r="A951" t="inlineStr">
        <is>
          <t>300068</t>
        </is>
      </c>
      <c r="B951" t="n">
        <v>0.0003052819904275939</v>
      </c>
      <c r="C951" t="n">
        <v>5.539772727272729</v>
      </c>
      <c r="D951" t="n">
        <v>15.1686</v>
      </c>
      <c r="E951" t="n">
        <v>2.687</v>
      </c>
    </row>
    <row r="952">
      <c r="A952" t="inlineStr">
        <is>
          <t>300555</t>
        </is>
      </c>
      <c r="B952" t="n">
        <v>0.001835589273427184</v>
      </c>
      <c r="C952" t="n">
        <v>5.517241379310356</v>
      </c>
      <c r="D952" t="n">
        <v>10.7546</v>
      </c>
      <c r="E952" t="n">
        <v>9.155200000000001</v>
      </c>
    </row>
    <row r="953">
      <c r="A953" t="inlineStr">
        <is>
          <t>300679</t>
        </is>
      </c>
      <c r="B953" t="n">
        <v>0.002642932773384327</v>
      </c>
      <c r="C953" t="n">
        <v>5.504885993485353</v>
      </c>
      <c r="D953" t="n">
        <v>36.6581</v>
      </c>
      <c r="E953" t="n">
        <v>2.0786</v>
      </c>
    </row>
    <row r="954">
      <c r="A954" t="inlineStr">
        <is>
          <t>002538</t>
        </is>
      </c>
      <c r="B954" t="n">
        <v>0.0002638445427344868</v>
      </c>
      <c r="C954" t="n">
        <v>5.477031802120136</v>
      </c>
      <c r="D954" t="n">
        <v>6.1496</v>
      </c>
      <c r="E954" t="n">
        <v>2.0546</v>
      </c>
    </row>
    <row r="955">
      <c r="A955" t="inlineStr">
        <is>
          <t>000708</t>
        </is>
      </c>
      <c r="B955" t="n">
        <v>0.001608160401607719</v>
      </c>
      <c r="C955" t="n">
        <v>5.476673427991896</v>
      </c>
      <c r="D955" t="n">
        <v>18.6351</v>
      </c>
      <c r="E955" t="n">
        <v>0.4607</v>
      </c>
    </row>
    <row r="956">
      <c r="A956" t="inlineStr">
        <is>
          <t>300430</t>
        </is>
      </c>
      <c r="B956" t="n">
        <v>0.001402681744487678</v>
      </c>
      <c r="C956" t="n">
        <v>5.476190476190457</v>
      </c>
      <c r="D956" t="n">
        <v>9.8688</v>
      </c>
      <c r="E956" t="n">
        <v>3.998499999999999</v>
      </c>
    </row>
    <row r="957">
      <c r="A957" t="inlineStr">
        <is>
          <t>600177</t>
        </is>
      </c>
      <c r="B957" t="n">
        <v>5.7133072517204e-05</v>
      </c>
      <c r="C957" t="n">
        <v>5.4628224582701</v>
      </c>
      <c r="D957" t="n">
        <v>7.1059</v>
      </c>
      <c r="E957" t="n">
        <v>0.4629000000000001</v>
      </c>
    </row>
    <row r="958">
      <c r="A958" t="inlineStr">
        <is>
          <t>600160</t>
        </is>
      </c>
      <c r="B958" t="n">
        <v>0.00025921400132714</v>
      </c>
      <c r="C958" t="n">
        <v>5.409153952843271</v>
      </c>
      <c r="D958" t="n">
        <v>7.233600000000001</v>
      </c>
      <c r="E958" t="n">
        <v>0.9563000000000001</v>
      </c>
    </row>
    <row r="959">
      <c r="A959" t="inlineStr">
        <is>
          <t>688363</t>
        </is>
      </c>
      <c r="B959" t="n">
        <v>0.01115078078685347</v>
      </c>
      <c r="C959" t="n">
        <v>5.353243643023164</v>
      </c>
      <c r="D959" t="n">
        <v>140.0947</v>
      </c>
      <c r="E959" t="n">
        <v>2.6027</v>
      </c>
    </row>
    <row r="960">
      <c r="A960" t="inlineStr">
        <is>
          <t>300745</t>
        </is>
      </c>
      <c r="B960" t="n">
        <v>0.003540714223951578</v>
      </c>
      <c r="C960" t="n">
        <v>5.327868852459017</v>
      </c>
      <c r="D960" t="n">
        <v>23.12999999999999</v>
      </c>
      <c r="E960" t="n">
        <v>8.1181</v>
      </c>
    </row>
    <row r="961">
      <c r="A961" t="inlineStr">
        <is>
          <t>600894</t>
        </is>
      </c>
      <c r="B961" t="n">
        <v>0.0001709408196295977</v>
      </c>
      <c r="C961" t="n">
        <v>5.319148936170226</v>
      </c>
      <c r="D961" t="n">
        <v>8.0939</v>
      </c>
      <c r="E961" t="n">
        <v>0.9246</v>
      </c>
    </row>
    <row r="962">
      <c r="A962" t="inlineStr">
        <is>
          <t>002172</t>
        </is>
      </c>
      <c r="B962" t="n">
        <v>0.0002055127322780455</v>
      </c>
      <c r="C962" t="n">
        <v>5.300353356890453</v>
      </c>
      <c r="D962" t="n">
        <v>2.906</v>
      </c>
      <c r="E962" t="n">
        <v>3.314599999999999</v>
      </c>
    </row>
    <row r="963">
      <c r="A963" t="inlineStr">
        <is>
          <t>600157</t>
        </is>
      </c>
      <c r="B963" t="n">
        <v>6.442289883541459e-05</v>
      </c>
      <c r="C963" t="n">
        <v>5.263157894736836</v>
      </c>
      <c r="D963" t="n">
        <v>1.4254</v>
      </c>
      <c r="E963" t="n">
        <v>1.1102</v>
      </c>
    </row>
    <row r="964">
      <c r="A964" t="inlineStr">
        <is>
          <t>600875</t>
        </is>
      </c>
      <c r="B964" t="n">
        <v>0.0001869951500166422</v>
      </c>
      <c r="C964" t="n">
        <v>5.241935483870974</v>
      </c>
      <c r="D964" t="n">
        <v>10.5155</v>
      </c>
      <c r="E964" t="n">
        <v>1.3994</v>
      </c>
    </row>
    <row r="965">
      <c r="A965" t="inlineStr">
        <is>
          <t>600552</t>
        </is>
      </c>
      <c r="B965" t="n">
        <v>0.0001356853232310888</v>
      </c>
      <c r="C965" t="n">
        <v>5.238828967642517</v>
      </c>
      <c r="D965" t="n">
        <v>6.5464</v>
      </c>
      <c r="E965" t="n">
        <v>2.1814</v>
      </c>
    </row>
    <row r="966">
      <c r="A966" t="inlineStr">
        <is>
          <t>002075</t>
        </is>
      </c>
      <c r="B966" t="n">
        <v>0.001319943854907198</v>
      </c>
      <c r="C966" t="n">
        <v>5.238540692235749</v>
      </c>
      <c r="D966" t="n">
        <v>12.5051</v>
      </c>
      <c r="E966" t="n">
        <v>2.5275</v>
      </c>
    </row>
    <row r="967">
      <c r="A967" t="inlineStr">
        <is>
          <t>300514</t>
        </is>
      </c>
      <c r="B967" t="n">
        <v>0.002502200841370231</v>
      </c>
      <c r="C967" t="n">
        <v>5.194805194805197</v>
      </c>
      <c r="D967" t="n">
        <v>13.9772</v>
      </c>
      <c r="E967" t="n">
        <v>6.755500000000001</v>
      </c>
    </row>
    <row r="968">
      <c r="A968" t="inlineStr">
        <is>
          <t>000878</t>
        </is>
      </c>
      <c r="B968" t="n">
        <v>0.0005061454153900503</v>
      </c>
      <c r="C968" t="n">
        <v>5.191059841384282</v>
      </c>
      <c r="D968" t="n">
        <v>14.7199</v>
      </c>
      <c r="E968" t="n">
        <v>2.7082</v>
      </c>
    </row>
    <row r="969">
      <c r="A969" t="inlineStr">
        <is>
          <t>300114</t>
        </is>
      </c>
      <c r="B969" t="n">
        <v>0.0006286205842436061</v>
      </c>
      <c r="C969" t="n">
        <v>5.190058479532178</v>
      </c>
      <c r="D969" t="n">
        <v>15.1786</v>
      </c>
      <c r="E969" t="n">
        <v>2.8594</v>
      </c>
    </row>
    <row r="970">
      <c r="A970" t="inlineStr">
        <is>
          <t>002050</t>
        </is>
      </c>
      <c r="B970" t="n">
        <v>0.0008953460200709511</v>
      </c>
      <c r="C970" t="n">
        <v>5.170185264971994</v>
      </c>
      <c r="D970" t="n">
        <v>23.0582</v>
      </c>
      <c r="E970" t="n">
        <v>0.9209000000000001</v>
      </c>
    </row>
    <row r="971">
      <c r="A971" t="inlineStr">
        <is>
          <t>002081</t>
        </is>
      </c>
      <c r="B971" t="n">
        <v>0.000520445893475544</v>
      </c>
      <c r="C971" t="n">
        <v>5.111111111111111</v>
      </c>
      <c r="D971" t="n">
        <v>10.4821</v>
      </c>
      <c r="E971" t="n">
        <v>1.2148</v>
      </c>
    </row>
    <row r="972">
      <c r="A972" t="inlineStr">
        <is>
          <t>600115</t>
        </is>
      </c>
      <c r="B972" t="n">
        <v>0.000116249102187398</v>
      </c>
      <c r="C972" t="n">
        <v>5.069124423963123</v>
      </c>
      <c r="D972" t="n">
        <v>4.9008</v>
      </c>
      <c r="E972" t="n">
        <v>0.5404</v>
      </c>
    </row>
    <row r="973">
      <c r="A973" t="inlineStr">
        <is>
          <t>300821</t>
        </is>
      </c>
      <c r="B973" t="n">
        <v>0.001617918735891648</v>
      </c>
      <c r="C973" t="n">
        <v>5.062166962699832</v>
      </c>
      <c r="D973" t="n">
        <v>12.7584</v>
      </c>
      <c r="E973" t="n">
        <v>14.5745</v>
      </c>
    </row>
    <row r="974">
      <c r="A974" t="inlineStr">
        <is>
          <t>000928</t>
        </is>
      </c>
      <c r="B974" t="n">
        <v>8.95056497175141e-05</v>
      </c>
      <c r="C974" t="n">
        <v>5.022831050228316</v>
      </c>
      <c r="D974" t="n">
        <v>4.248</v>
      </c>
      <c r="E974" t="n">
        <v>0.7072999999999999</v>
      </c>
    </row>
    <row r="975">
      <c r="A975" t="inlineStr">
        <is>
          <t>600674</t>
        </is>
      </c>
      <c r="B975" t="n">
        <v>5.039871173915211e-05</v>
      </c>
      <c r="C975" t="n">
        <v>5.005213764337846</v>
      </c>
      <c r="D975" t="n">
        <v>10.0135</v>
      </c>
      <c r="E975" t="n">
        <v>0.1315</v>
      </c>
    </row>
    <row r="976">
      <c r="A976" t="inlineStr">
        <is>
          <t>000757</t>
        </is>
      </c>
      <c r="B976" t="n">
        <v>0.0002297831074035453</v>
      </c>
      <c r="C976" t="n">
        <v>5.000000000000004</v>
      </c>
      <c r="D976" t="n">
        <v>4.6032</v>
      </c>
      <c r="E976" t="n">
        <v>2.846</v>
      </c>
    </row>
    <row r="977">
      <c r="A977" t="inlineStr">
        <is>
          <t>300081</t>
        </is>
      </c>
      <c r="B977" t="n">
        <v>0.0004267399161684876</v>
      </c>
      <c r="C977" t="n">
        <v>4.960541149943642</v>
      </c>
      <c r="D977" t="n">
        <v>8.7318</v>
      </c>
      <c r="E977" t="n">
        <v>2.7049</v>
      </c>
    </row>
    <row r="978">
      <c r="A978" t="inlineStr">
        <is>
          <t>002363</t>
        </is>
      </c>
      <c r="B978" t="n">
        <v>0.0004034721230431201</v>
      </c>
      <c r="C978" t="n">
        <v>4.936530324400579</v>
      </c>
      <c r="D978" t="n">
        <v>6.5538</v>
      </c>
      <c r="E978" t="n">
        <v>2.2674</v>
      </c>
    </row>
    <row r="979">
      <c r="A979" t="inlineStr">
        <is>
          <t>300385</t>
        </is>
      </c>
      <c r="B979" t="n">
        <v>0.001559046414643493</v>
      </c>
      <c r="C979" t="n">
        <v>4.787961696306442</v>
      </c>
      <c r="D979" t="n">
        <v>8.872199999999998</v>
      </c>
      <c r="E979" t="n">
        <v>4.641700000000001</v>
      </c>
    </row>
    <row r="980">
      <c r="A980" t="inlineStr">
        <is>
          <t>300641</t>
        </is>
      </c>
      <c r="B980" t="n">
        <v>0.0008073230908641567</v>
      </c>
      <c r="C980" t="n">
        <v>4.780114722753348</v>
      </c>
      <c r="D980" t="n">
        <v>6.069500000000001</v>
      </c>
      <c r="E980" t="n">
        <v>2.4062</v>
      </c>
    </row>
    <row r="981">
      <c r="A981" t="inlineStr">
        <is>
          <t>002353</t>
        </is>
      </c>
      <c r="B981" t="n">
        <v>0.003044744898979796</v>
      </c>
      <c r="C981" t="n">
        <v>4.75000000000001</v>
      </c>
      <c r="D981" t="n">
        <v>31.9936</v>
      </c>
      <c r="E981" t="n">
        <v>2.259</v>
      </c>
    </row>
    <row r="982">
      <c r="A982" t="inlineStr">
        <is>
          <t>603233</t>
        </is>
      </c>
      <c r="B982" t="n">
        <v>0.005233101904456928</v>
      </c>
      <c r="C982" t="n">
        <v>4.742872368771645</v>
      </c>
      <c r="D982" t="n">
        <v>83.37809999999999</v>
      </c>
      <c r="E982" t="n">
        <v>0.6031</v>
      </c>
    </row>
    <row r="983">
      <c r="A983" t="inlineStr">
        <is>
          <t>600821</t>
        </is>
      </c>
      <c r="B983" t="n">
        <v>5.048749470114454e-05</v>
      </c>
      <c r="C983" t="n">
        <v>4.719101123595504</v>
      </c>
      <c r="D983" t="n">
        <v>4.718000000000001</v>
      </c>
      <c r="E983" t="n">
        <v>0.6460000000000001</v>
      </c>
    </row>
    <row r="984">
      <c r="A984" t="inlineStr">
        <is>
          <t>601028</t>
        </is>
      </c>
      <c r="B984" t="n">
        <v>0.0002672156737814591</v>
      </c>
      <c r="C984" t="n">
        <v>4.706927175843689</v>
      </c>
      <c r="D984" t="n">
        <v>12.556</v>
      </c>
      <c r="E984" t="n">
        <v>0.6757000000000001</v>
      </c>
    </row>
    <row r="985">
      <c r="A985" t="inlineStr">
        <is>
          <t>600698</t>
        </is>
      </c>
      <c r="B985" t="n">
        <v>5.412620452519421e-05</v>
      </c>
      <c r="C985" t="n">
        <v>4.700854700854706</v>
      </c>
      <c r="D985" t="n">
        <v>2.3557</v>
      </c>
      <c r="E985" t="n">
        <v>0.8342999999999999</v>
      </c>
    </row>
    <row r="986">
      <c r="A986" t="inlineStr">
        <is>
          <t>000868</t>
        </is>
      </c>
      <c r="B986" t="n">
        <v>0.0002904610112504849</v>
      </c>
      <c r="C986" t="n">
        <v>4.61165048543688</v>
      </c>
      <c r="D986" t="n">
        <v>3.8665</v>
      </c>
      <c r="E986" t="n">
        <v>1.5865</v>
      </c>
    </row>
    <row r="987">
      <c r="A987" t="inlineStr">
        <is>
          <t>300516</t>
        </is>
      </c>
      <c r="B987" t="n">
        <v>0.002568587270205027</v>
      </c>
      <c r="C987" t="n">
        <v>4.558139534883709</v>
      </c>
      <c r="D987" t="n">
        <v>36.6196</v>
      </c>
      <c r="E987" t="n">
        <v>2.269199999999999</v>
      </c>
    </row>
    <row r="988">
      <c r="A988" t="inlineStr">
        <is>
          <t>002662</t>
        </is>
      </c>
      <c r="B988" t="n">
        <v>0.0001824797030851311</v>
      </c>
      <c r="C988" t="n">
        <v>4.545454545454541</v>
      </c>
      <c r="D988" t="n">
        <v>4.311</v>
      </c>
      <c r="E988" t="n">
        <v>3.5163</v>
      </c>
    </row>
    <row r="989">
      <c r="A989" t="inlineStr">
        <is>
          <t>601111</t>
        </is>
      </c>
      <c r="B989" t="n">
        <v>0.0002173849149471293</v>
      </c>
      <c r="C989" t="n">
        <v>4.532163742690076</v>
      </c>
      <c r="D989" t="n">
        <v>7.3954</v>
      </c>
      <c r="E989" t="n">
        <v>0.6279999999999999</v>
      </c>
    </row>
    <row r="990">
      <c r="A990" t="inlineStr">
        <is>
          <t>002004</t>
        </is>
      </c>
      <c r="B990" t="n">
        <v>0.0001188628225140024</v>
      </c>
      <c r="C990" t="n">
        <v>4.512635379061369</v>
      </c>
      <c r="D990" t="n">
        <v>5.445499999999999</v>
      </c>
      <c r="E990" t="n">
        <v>1.0329</v>
      </c>
    </row>
    <row r="991">
      <c r="A991" t="inlineStr">
        <is>
          <t>002608</t>
        </is>
      </c>
      <c r="B991" t="n">
        <v>0.0001085059880239521</v>
      </c>
      <c r="C991" t="n">
        <v>4.499274310595069</v>
      </c>
      <c r="D991" t="n">
        <v>6.68</v>
      </c>
      <c r="E991" t="n">
        <v>0.036</v>
      </c>
    </row>
    <row r="992">
      <c r="A992" t="inlineStr">
        <is>
          <t>000993</t>
        </is>
      </c>
      <c r="B992" t="n">
        <v>0.0004192532273469512</v>
      </c>
      <c r="C992" t="n">
        <v>4.489164086687314</v>
      </c>
      <c r="D992" t="n">
        <v>6.491400000000002</v>
      </c>
      <c r="E992" t="n">
        <v>2.683799999999999</v>
      </c>
    </row>
    <row r="993">
      <c r="A993" t="inlineStr">
        <is>
          <t>000651</t>
        </is>
      </c>
      <c r="B993" t="n">
        <v>0.004124407053459878</v>
      </c>
      <c r="C993" t="n">
        <v>4.488517745302723</v>
      </c>
      <c r="D993" t="n">
        <v>59.3099</v>
      </c>
      <c r="E993" t="n">
        <v>0.8108</v>
      </c>
    </row>
    <row r="994">
      <c r="A994" t="inlineStr">
        <is>
          <t>600732</t>
        </is>
      </c>
      <c r="B994" t="n">
        <v>0.001226652118444907</v>
      </c>
      <c r="C994" t="n">
        <v>4.451038575667665</v>
      </c>
      <c r="D994" t="n">
        <v>14.893</v>
      </c>
      <c r="E994" t="n">
        <v>3.064000000000001</v>
      </c>
    </row>
    <row r="995">
      <c r="A995" t="inlineStr">
        <is>
          <t>002159</t>
        </is>
      </c>
      <c r="B995" t="n">
        <v>0.0002306703999743452</v>
      </c>
      <c r="C995" t="n">
        <v>4.448246364414032</v>
      </c>
      <c r="D995" t="n">
        <v>12.4733</v>
      </c>
      <c r="E995" t="n">
        <v>1.1096</v>
      </c>
    </row>
    <row r="996">
      <c r="A996" t="inlineStr">
        <is>
          <t>000631</t>
        </is>
      </c>
      <c r="B996" t="n">
        <v>7.282631395753571e-05</v>
      </c>
      <c r="C996" t="n">
        <v>4.391891891891886</v>
      </c>
      <c r="D996" t="n">
        <v>2.872999999999999</v>
      </c>
      <c r="E996" t="n">
        <v>0.1549</v>
      </c>
    </row>
    <row r="997">
      <c r="A997" t="inlineStr">
        <is>
          <t>002913</t>
        </is>
      </c>
      <c r="B997" t="n">
        <v>0.001523835386558885</v>
      </c>
      <c r="C997" t="n">
        <v>4.366197183098608</v>
      </c>
      <c r="D997" t="n">
        <v>61.9026</v>
      </c>
      <c r="E997" t="n">
        <v>2.989400000000001</v>
      </c>
    </row>
    <row r="998">
      <c r="A998" t="inlineStr">
        <is>
          <t>603755</t>
        </is>
      </c>
      <c r="B998" t="n">
        <v>0.005914713742395224</v>
      </c>
      <c r="C998" t="n">
        <v>4.366044876993769</v>
      </c>
      <c r="D998" t="n">
        <v>73.8845</v>
      </c>
      <c r="E998" t="n">
        <v>1.975</v>
      </c>
    </row>
    <row r="999">
      <c r="A999" t="inlineStr">
        <is>
          <t>002154</t>
        </is>
      </c>
      <c r="B999" t="n">
        <v>8.704253126878273e-05</v>
      </c>
      <c r="C999" t="n">
        <v>4.347826086956519</v>
      </c>
      <c r="D999" t="n">
        <v>3.4939</v>
      </c>
      <c r="E999" t="n">
        <v>2.5541</v>
      </c>
    </row>
    <row r="1000">
      <c r="A1000" t="inlineStr">
        <is>
          <t>300576</t>
        </is>
      </c>
      <c r="B1000" t="n">
        <v>0.003436044827905731</v>
      </c>
      <c r="C1000" t="n">
        <v>4.347826086956519</v>
      </c>
      <c r="D1000" t="n">
        <v>58.27620000000002</v>
      </c>
      <c r="E1000" t="n">
        <v>11.2127</v>
      </c>
    </row>
    <row r="1001">
      <c r="A1001" t="inlineStr">
        <is>
          <t>002631</t>
        </is>
      </c>
      <c r="B1001" t="n">
        <v>0.0002216083360189065</v>
      </c>
      <c r="C1001" t="n">
        <v>4.342105263157903</v>
      </c>
      <c r="D1001" t="n">
        <v>7.4472</v>
      </c>
      <c r="E1001" t="n">
        <v>0.8789999999999999</v>
      </c>
    </row>
    <row r="1002">
      <c r="A1002" t="inlineStr">
        <is>
          <t>300265</t>
        </is>
      </c>
      <c r="B1002" t="n">
        <v>0.0008068076687065691</v>
      </c>
      <c r="C1002" t="n">
        <v>4.315886134067948</v>
      </c>
      <c r="D1002" t="n">
        <v>12.0594</v>
      </c>
      <c r="E1002" t="n">
        <v>4.6477</v>
      </c>
    </row>
    <row r="1003">
      <c r="A1003" t="inlineStr">
        <is>
          <t>300427</t>
        </is>
      </c>
      <c r="B1003" t="n">
        <v>0.002362432658651651</v>
      </c>
      <c r="C1003" t="n">
        <v>4.304220643543677</v>
      </c>
      <c r="D1003" t="n">
        <v>26.284</v>
      </c>
      <c r="E1003" t="n">
        <v>3.7895</v>
      </c>
    </row>
    <row r="1004">
      <c r="A1004" t="inlineStr">
        <is>
          <t>603656</t>
        </is>
      </c>
      <c r="B1004" t="n">
        <v>0.0002904093806243826</v>
      </c>
      <c r="C1004" t="n">
        <v>4.3010752688172</v>
      </c>
      <c r="D1004" t="n">
        <v>14.7794</v>
      </c>
      <c r="E1004" t="n">
        <v>0.9438</v>
      </c>
    </row>
    <row r="1005">
      <c r="A1005" t="inlineStr">
        <is>
          <t>002420</t>
        </is>
      </c>
      <c r="B1005" t="n">
        <v>8.298190910428008e-05</v>
      </c>
      <c r="C1005" t="n">
        <v>4.289544235924936</v>
      </c>
      <c r="D1005" t="n">
        <v>4.0794</v>
      </c>
      <c r="E1005" t="n">
        <v>0.9206</v>
      </c>
    </row>
    <row r="1006">
      <c r="A1006" t="inlineStr">
        <is>
          <t>601339</t>
        </is>
      </c>
      <c r="B1006" t="n">
        <v>0.0003044586894586895</v>
      </c>
      <c r="C1006" t="n">
        <v>4.278074866310155</v>
      </c>
      <c r="D1006" t="n">
        <v>4.0365</v>
      </c>
      <c r="E1006" t="n">
        <v>1.0953</v>
      </c>
    </row>
    <row r="1007">
      <c r="A1007" t="inlineStr">
        <is>
          <t>000505</t>
        </is>
      </c>
      <c r="B1007" t="n">
        <v>0.001333531806615776</v>
      </c>
      <c r="C1007" t="n">
        <v>4.276315789473695</v>
      </c>
      <c r="D1007" t="n">
        <v>9.825000000000001</v>
      </c>
      <c r="E1007" t="n">
        <v>8.226600000000001</v>
      </c>
    </row>
    <row r="1008">
      <c r="A1008" t="inlineStr">
        <is>
          <t>300665</t>
        </is>
      </c>
      <c r="B1008" t="n">
        <v>0.001332366756906565</v>
      </c>
      <c r="C1008" t="n">
        <v>4.214559386973193</v>
      </c>
      <c r="D1008" t="n">
        <v>12.4483</v>
      </c>
      <c r="E1008" t="n">
        <v>5.095499999999999</v>
      </c>
    </row>
    <row r="1009">
      <c r="A1009" t="inlineStr">
        <is>
          <t>300243</t>
        </is>
      </c>
      <c r="B1009" t="n">
        <v>0.00102878661410321</v>
      </c>
      <c r="C1009" t="n">
        <v>4.189723320158101</v>
      </c>
      <c r="D1009" t="n">
        <v>13.4948</v>
      </c>
      <c r="E1009" t="n">
        <v>4.0423</v>
      </c>
    </row>
    <row r="1010">
      <c r="A1010" t="inlineStr">
        <is>
          <t>002586</t>
        </is>
      </c>
      <c r="B1010" t="n">
        <v>4.31234145359372e-05</v>
      </c>
      <c r="C1010" t="n">
        <v>4.188481675392675</v>
      </c>
      <c r="D1010" t="n">
        <v>1.9868</v>
      </c>
      <c r="E1010" t="n">
        <v>0.3623999999999999</v>
      </c>
    </row>
    <row r="1011">
      <c r="A1011" t="inlineStr">
        <is>
          <t>002092</t>
        </is>
      </c>
      <c r="B1011" t="n">
        <v>0.0003181095791264069</v>
      </c>
      <c r="C1011" t="n">
        <v>4.188481675392652</v>
      </c>
      <c r="D1011" t="n">
        <v>5.526599999999999</v>
      </c>
      <c r="E1011" t="n">
        <v>1.2676</v>
      </c>
    </row>
    <row r="1012">
      <c r="A1012" t="inlineStr">
        <is>
          <t>002488</t>
        </is>
      </c>
      <c r="B1012" t="n">
        <v>0.002407010635901799</v>
      </c>
      <c r="C1012" t="n">
        <v>4.137931034482767</v>
      </c>
      <c r="D1012" t="n">
        <v>7.9918</v>
      </c>
      <c r="E1012" t="n">
        <v>4.5106</v>
      </c>
    </row>
    <row r="1013">
      <c r="A1013" t="inlineStr">
        <is>
          <t>000966</t>
        </is>
      </c>
      <c r="B1013" t="n">
        <v>3.9170803797965e-05</v>
      </c>
      <c r="C1013" t="n">
        <v>4.123711340206193</v>
      </c>
      <c r="D1013" t="n">
        <v>3.823099999999999</v>
      </c>
      <c r="E1013" t="n">
        <v>0.8805999999999998</v>
      </c>
    </row>
    <row r="1014">
      <c r="A1014" t="inlineStr">
        <is>
          <t>300696</t>
        </is>
      </c>
      <c r="B1014" t="n">
        <v>0.002934180544837306</v>
      </c>
      <c r="C1014" t="n">
        <v>4.02182700080842</v>
      </c>
      <c r="D1014" t="n">
        <v>55.20179999999999</v>
      </c>
      <c r="E1014" t="n">
        <v>1.718</v>
      </c>
    </row>
    <row r="1015">
      <c r="A1015" t="inlineStr">
        <is>
          <t>002687</t>
        </is>
      </c>
      <c r="B1015" t="n">
        <v>0.0001312567507455064</v>
      </c>
      <c r="C1015" t="n">
        <v>4.007285974499086</v>
      </c>
      <c r="D1015" t="n">
        <v>6.0697</v>
      </c>
      <c r="E1015" t="n">
        <v>2.2082</v>
      </c>
    </row>
    <row r="1016">
      <c r="A1016" t="inlineStr">
        <is>
          <t>000558</t>
        </is>
      </c>
      <c r="B1016" t="n">
        <v>7.833153584981026e-05</v>
      </c>
      <c r="C1016" t="n">
        <v>3.928571428571437</v>
      </c>
      <c r="D1016" t="n">
        <v>3.0042</v>
      </c>
      <c r="E1016" t="n">
        <v>1.7707</v>
      </c>
    </row>
    <row r="1017">
      <c r="A1017" t="inlineStr">
        <is>
          <t>300566</t>
        </is>
      </c>
      <c r="B1017" t="n">
        <v>0.001182605198332216</v>
      </c>
      <c r="C1017" t="n">
        <v>3.89438943894389</v>
      </c>
      <c r="D1017" t="n">
        <v>34.4649</v>
      </c>
      <c r="E1017" t="n">
        <v>2.6779</v>
      </c>
    </row>
    <row r="1018">
      <c r="A1018" t="inlineStr">
        <is>
          <t>600293</t>
        </is>
      </c>
      <c r="B1018" t="n">
        <v>0.0001221132646880678</v>
      </c>
      <c r="C1018" t="n">
        <v>3.846153846153855</v>
      </c>
      <c r="D1018" t="n">
        <v>2.641600000000001</v>
      </c>
      <c r="E1018" t="n">
        <v>2.2313</v>
      </c>
    </row>
    <row r="1019">
      <c r="A1019" t="inlineStr">
        <is>
          <t>002165</t>
        </is>
      </c>
      <c r="B1019" t="n">
        <v>0.0003890383777581934</v>
      </c>
      <c r="C1019" t="n">
        <v>3.831417624521083</v>
      </c>
      <c r="D1019" t="n">
        <v>6.013900000000001</v>
      </c>
      <c r="E1019" t="n">
        <v>4.1866</v>
      </c>
    </row>
    <row r="1020">
      <c r="A1020" t="inlineStr">
        <is>
          <t>688185</t>
        </is>
      </c>
      <c r="B1020" t="n">
        <v>0.06100131124849071</v>
      </c>
      <c r="C1020" t="n">
        <v>3.792831522983375</v>
      </c>
      <c r="D1020" t="n">
        <v>360.5042222222222</v>
      </c>
      <c r="E1020" t="n">
        <v>11.17266666666667</v>
      </c>
    </row>
    <row r="1021">
      <c r="A1021" t="inlineStr">
        <is>
          <t>300011</t>
        </is>
      </c>
      <c r="B1021" t="n">
        <v>0.0004150356950598369</v>
      </c>
      <c r="C1021" t="n">
        <v>3.773584905660377</v>
      </c>
      <c r="D1021" t="n">
        <v>7.2447</v>
      </c>
      <c r="E1021" t="n">
        <v>2.6141</v>
      </c>
    </row>
    <row r="1022">
      <c r="A1022" t="inlineStr">
        <is>
          <t>601699</t>
        </is>
      </c>
      <c r="B1022" t="n">
        <v>7.057121231235018e-05</v>
      </c>
      <c r="C1022" t="n">
        <v>3.749999999999987</v>
      </c>
      <c r="D1022" t="n">
        <v>6.3416</v>
      </c>
      <c r="E1022" t="n">
        <v>0.7985</v>
      </c>
    </row>
    <row r="1023">
      <c r="A1023" t="inlineStr">
        <is>
          <t>600039</t>
        </is>
      </c>
      <c r="B1023" t="n">
        <v>0.0002051648041638418</v>
      </c>
      <c r="C1023" t="n">
        <v>3.729603729603737</v>
      </c>
      <c r="D1023" t="n">
        <v>4.5727</v>
      </c>
      <c r="E1023" t="n">
        <v>0.7298</v>
      </c>
    </row>
    <row r="1024">
      <c r="A1024" t="inlineStr">
        <is>
          <t>600109</t>
        </is>
      </c>
      <c r="B1024" t="n">
        <v>0.001153153890430934</v>
      </c>
      <c r="C1024" t="n">
        <v>3.726708074534146</v>
      </c>
      <c r="D1024" t="n">
        <v>15.6358</v>
      </c>
      <c r="E1024" t="n">
        <v>3.2262</v>
      </c>
    </row>
    <row r="1025">
      <c r="A1025" t="inlineStr">
        <is>
          <t>000407</t>
        </is>
      </c>
      <c r="B1025" t="n">
        <v>0.000239023743151014</v>
      </c>
      <c r="C1025" t="n">
        <v>3.667481662591698</v>
      </c>
      <c r="D1025" t="n">
        <v>4.1612</v>
      </c>
      <c r="E1025" t="n">
        <v>1.1353</v>
      </c>
    </row>
    <row r="1026">
      <c r="A1026" t="inlineStr">
        <is>
          <t>002727</t>
        </is>
      </c>
      <c r="B1026" t="n">
        <v>0.002532501489630184</v>
      </c>
      <c r="C1026" t="n">
        <v>3.66459627329192</v>
      </c>
      <c r="D1026" t="n">
        <v>38.19739999999999</v>
      </c>
      <c r="E1026" t="n">
        <v>2.108</v>
      </c>
    </row>
    <row r="1027">
      <c r="A1027" t="inlineStr">
        <is>
          <t>603617</t>
        </is>
      </c>
      <c r="B1027" t="n">
        <v>0.0001627780975088382</v>
      </c>
      <c r="C1027" t="n">
        <v>3.565505804311764</v>
      </c>
      <c r="D1027" t="n">
        <v>12.163</v>
      </c>
      <c r="E1027" t="n">
        <v>2.1569</v>
      </c>
    </row>
    <row r="1028">
      <c r="A1028" t="inlineStr">
        <is>
          <t>002278</t>
        </is>
      </c>
      <c r="B1028" t="n">
        <v>0.0003013575669990987</v>
      </c>
      <c r="C1028" t="n">
        <v>3.559870550161826</v>
      </c>
      <c r="D1028" t="n">
        <v>6.988899999999998</v>
      </c>
      <c r="E1028" t="n">
        <v>2.3845</v>
      </c>
    </row>
    <row r="1029">
      <c r="A1029" t="inlineStr">
        <is>
          <t>600900</t>
        </is>
      </c>
      <c r="B1029" t="n">
        <v>0.0002901380475536561</v>
      </c>
      <c r="C1029" t="n">
        <v>3.546099290780158</v>
      </c>
      <c r="D1029" t="n">
        <v>19.4433</v>
      </c>
      <c r="E1029" t="n">
        <v>0.08909999999999998</v>
      </c>
    </row>
    <row r="1030">
      <c r="A1030" t="inlineStr">
        <is>
          <t>300622</t>
        </is>
      </c>
      <c r="B1030" t="n">
        <v>0.001716868235930736</v>
      </c>
      <c r="C1030" t="n">
        <v>3.533834586466167</v>
      </c>
      <c r="D1030" t="n">
        <v>14.784</v>
      </c>
      <c r="E1030" t="n">
        <v>4.1342</v>
      </c>
    </row>
    <row r="1031">
      <c r="A1031" t="inlineStr">
        <is>
          <t>000960</t>
        </is>
      </c>
      <c r="B1031" t="n">
        <v>0.0004528473087076557</v>
      </c>
      <c r="C1031" t="n">
        <v>3.525954946131238</v>
      </c>
      <c r="D1031" t="n">
        <v>9.924600000000002</v>
      </c>
      <c r="E1031" t="n">
        <v>1.1765</v>
      </c>
    </row>
    <row r="1032">
      <c r="A1032" t="inlineStr">
        <is>
          <t>002724</t>
        </is>
      </c>
      <c r="B1032" t="n">
        <v>0.0004739041620682218</v>
      </c>
      <c r="C1032" t="n">
        <v>3.51123595505618</v>
      </c>
      <c r="D1032" t="n">
        <v>7.8831</v>
      </c>
      <c r="E1032" t="n">
        <v>3.054000000000001</v>
      </c>
    </row>
    <row r="1033">
      <c r="A1033" t="inlineStr">
        <is>
          <t>300642</t>
        </is>
      </c>
      <c r="B1033" t="n">
        <v>0.002070902935981418</v>
      </c>
      <c r="C1033" t="n">
        <v>3.467053911780726</v>
      </c>
      <c r="D1033" t="n">
        <v>57.52080000000002</v>
      </c>
      <c r="E1033" t="n">
        <v>1.6603</v>
      </c>
    </row>
    <row r="1034">
      <c r="A1034" t="inlineStr">
        <is>
          <t>601818</t>
        </is>
      </c>
      <c r="B1034" t="n">
        <v>0.0001072741039878849</v>
      </c>
      <c r="C1034" t="n">
        <v>3.448275862068972</v>
      </c>
      <c r="D1034" t="n">
        <v>3.961999999999999</v>
      </c>
      <c r="E1034" t="n">
        <v>0.3537000000000001</v>
      </c>
    </row>
    <row r="1035">
      <c r="A1035" t="inlineStr">
        <is>
          <t>600009</t>
        </is>
      </c>
      <c r="B1035" t="n">
        <v>0.003034901910675316</v>
      </c>
      <c r="C1035" t="n">
        <v>3.438688908399179</v>
      </c>
      <c r="D1035" t="n">
        <v>73.40860000000002</v>
      </c>
      <c r="E1035" t="n">
        <v>1.2213</v>
      </c>
    </row>
    <row r="1036">
      <c r="A1036" t="inlineStr">
        <is>
          <t>300354</t>
        </is>
      </c>
      <c r="B1036" t="n">
        <v>0.0010831384463605</v>
      </c>
      <c r="C1036" t="n">
        <v>3.401842664776766</v>
      </c>
      <c r="D1036" t="n">
        <v>17.1301</v>
      </c>
      <c r="E1036" t="n">
        <v>4.822</v>
      </c>
    </row>
    <row r="1037">
      <c r="A1037" t="inlineStr">
        <is>
          <t>000027</t>
        </is>
      </c>
      <c r="B1037" t="n">
        <v>3.628006989266483e-05</v>
      </c>
      <c r="C1037" t="n">
        <v>3.386809269162194</v>
      </c>
      <c r="D1037" t="n">
        <v>5.6086</v>
      </c>
      <c r="E1037" t="n">
        <v>0.349</v>
      </c>
    </row>
    <row r="1038">
      <c r="A1038" t="inlineStr">
        <is>
          <t>002158</t>
        </is>
      </c>
      <c r="B1038" t="n">
        <v>0.0006798164326573061</v>
      </c>
      <c r="C1038" t="n">
        <v>3.382949932341006</v>
      </c>
      <c r="D1038" t="n">
        <v>13.8456</v>
      </c>
      <c r="E1038" t="n">
        <v>1.7353</v>
      </c>
    </row>
    <row r="1039">
      <c r="A1039" t="inlineStr">
        <is>
          <t>000890</t>
        </is>
      </c>
      <c r="B1039" t="n">
        <v>4.632443508666389e-05</v>
      </c>
      <c r="C1039" t="n">
        <v>3.370786516853919</v>
      </c>
      <c r="D1039" t="n">
        <v>2.659700000000001</v>
      </c>
      <c r="E1039" t="n">
        <v>1.0031</v>
      </c>
    </row>
    <row r="1040">
      <c r="A1040" t="inlineStr">
        <is>
          <t>002077</t>
        </is>
      </c>
      <c r="B1040" t="n">
        <v>5.624224861063515e-05</v>
      </c>
      <c r="C1040" t="n">
        <v>3.343465045592708</v>
      </c>
      <c r="D1040" t="n">
        <v>6.7117</v>
      </c>
      <c r="E1040" t="n">
        <v>1.0283</v>
      </c>
    </row>
    <row r="1041">
      <c r="A1041" t="inlineStr">
        <is>
          <t>300461</t>
        </is>
      </c>
      <c r="B1041" t="n">
        <v>0.002763906222961085</v>
      </c>
      <c r="C1041" t="n">
        <v>3.300330033003318</v>
      </c>
      <c r="D1041" t="n">
        <v>20.5722</v>
      </c>
      <c r="E1041" t="n">
        <v>6.590799999999999</v>
      </c>
    </row>
    <row r="1042">
      <c r="A1042" t="inlineStr">
        <is>
          <t>300150</t>
        </is>
      </c>
      <c r="B1042" t="n">
        <v>0.0003398874328840162</v>
      </c>
      <c r="C1042" t="n">
        <v>3.131991051454142</v>
      </c>
      <c r="D1042" t="n">
        <v>5.326599999999998</v>
      </c>
      <c r="E1042" t="n">
        <v>1.9443</v>
      </c>
    </row>
    <row r="1043">
      <c r="A1043" t="inlineStr">
        <is>
          <t>601628</t>
        </is>
      </c>
      <c r="B1043" t="n">
        <v>0.002668004763776796</v>
      </c>
      <c r="C1043" t="n">
        <v>3.07138904261206</v>
      </c>
      <c r="D1043" t="n">
        <v>43.243</v>
      </c>
      <c r="E1043" t="n">
        <v>0.1051</v>
      </c>
    </row>
    <row r="1044">
      <c r="A1044" t="inlineStr">
        <is>
          <t>300215</t>
        </is>
      </c>
      <c r="B1044" t="n">
        <v>0.0003873792051125551</v>
      </c>
      <c r="C1044" t="n">
        <v>3.038674033149169</v>
      </c>
      <c r="D1044" t="n">
        <v>8.355899999999998</v>
      </c>
      <c r="E1044" t="n">
        <v>2.4791</v>
      </c>
    </row>
    <row r="1045">
      <c r="A1045" t="inlineStr">
        <is>
          <t>600631</t>
        </is>
      </c>
      <c r="B1045" t="n">
        <v>0.0002590744344378291</v>
      </c>
      <c r="C1045" t="n">
        <v>3.022339027595256</v>
      </c>
      <c r="D1045" t="n">
        <v>15.3343</v>
      </c>
      <c r="E1045" t="n">
        <v>0</v>
      </c>
    </row>
    <row r="1046">
      <c r="A1046" t="inlineStr">
        <is>
          <t>300536</t>
        </is>
      </c>
      <c r="B1046" t="n">
        <v>0.00122473149177189</v>
      </c>
      <c r="C1046" t="n">
        <v>3.020408163265298</v>
      </c>
      <c r="D1046" t="n">
        <v>14.9366</v>
      </c>
      <c r="E1046" t="n">
        <v>2.1464</v>
      </c>
    </row>
    <row r="1047">
      <c r="A1047" t="inlineStr">
        <is>
          <t>600518</t>
        </is>
      </c>
      <c r="B1047" t="n">
        <v>0.0006848903675948058</v>
      </c>
      <c r="C1047" t="n">
        <v>3.007518796992481</v>
      </c>
      <c r="D1047" t="n">
        <v>3.095800000000001</v>
      </c>
      <c r="E1047" t="n">
        <v>0.8625000000000002</v>
      </c>
    </row>
    <row r="1048">
      <c r="A1048" t="inlineStr">
        <is>
          <t>600022</t>
        </is>
      </c>
      <c r="B1048" t="n">
        <v>1.215962207856787e-05</v>
      </c>
      <c r="C1048" t="n">
        <v>2.919708029197077</v>
      </c>
      <c r="D1048" t="n">
        <v>1.4077</v>
      </c>
      <c r="E1048" t="n">
        <v>0.7932000000000001</v>
      </c>
    </row>
    <row r="1049">
      <c r="A1049" t="inlineStr">
        <is>
          <t>600780</t>
        </is>
      </c>
      <c r="B1049" t="n">
        <v>2.942950934990329e-05</v>
      </c>
      <c r="C1049" t="n">
        <v>2.890173410404628</v>
      </c>
      <c r="D1049" t="n">
        <v>3.411799999999999</v>
      </c>
      <c r="E1049" t="n">
        <v>0.2941</v>
      </c>
    </row>
    <row r="1050">
      <c r="A1050" t="inlineStr">
        <is>
          <t>600080</t>
        </is>
      </c>
      <c r="B1050" t="n">
        <v>0.0002228463358972192</v>
      </c>
      <c r="C1050" t="n">
        <v>2.879078694817672</v>
      </c>
      <c r="D1050" t="n">
        <v>5.915500000000002</v>
      </c>
      <c r="E1050" t="n">
        <v>1.0681</v>
      </c>
    </row>
    <row r="1051">
      <c r="A1051" t="inlineStr">
        <is>
          <t>600969</t>
        </is>
      </c>
      <c r="B1051" t="n">
        <v>5.556816782544714e-05</v>
      </c>
      <c r="C1051" t="n">
        <v>2.857142857142847</v>
      </c>
      <c r="D1051" t="n">
        <v>6.659299999999998</v>
      </c>
      <c r="E1051" t="n">
        <v>0.8161</v>
      </c>
    </row>
    <row r="1052">
      <c r="A1052" t="inlineStr">
        <is>
          <t>300102</t>
        </is>
      </c>
      <c r="B1052" t="n">
        <v>0.003192059826870871</v>
      </c>
      <c r="C1052" t="n">
        <v>2.838063439065097</v>
      </c>
      <c r="D1052" t="n">
        <v>7.8092</v>
      </c>
      <c r="E1052" t="n">
        <v>11.5244</v>
      </c>
    </row>
    <row r="1053">
      <c r="A1053" t="inlineStr">
        <is>
          <t>603068</t>
        </is>
      </c>
      <c r="B1053" t="n">
        <v>0.00531837422093004</v>
      </c>
      <c r="C1053" t="n">
        <v>2.794701986754977</v>
      </c>
      <c r="D1053" t="n">
        <v>71.81639999999999</v>
      </c>
      <c r="E1053" t="n">
        <v>2.1557</v>
      </c>
    </row>
    <row r="1054">
      <c r="A1054" t="inlineStr">
        <is>
          <t>600569</t>
        </is>
      </c>
      <c r="B1054" t="n">
        <v>3.429940478936927e-05</v>
      </c>
      <c r="C1054" t="n">
        <v>2.752293577981657</v>
      </c>
      <c r="D1054" t="n">
        <v>2.1673</v>
      </c>
      <c r="E1054" t="n">
        <v>0.9437000000000002</v>
      </c>
    </row>
    <row r="1055">
      <c r="A1055" t="inlineStr">
        <is>
          <t>600794</t>
        </is>
      </c>
      <c r="B1055" t="n">
        <v>4.429027712541101e-05</v>
      </c>
      <c r="C1055" t="n">
        <v>2.719033232628387</v>
      </c>
      <c r="D1055" t="n">
        <v>3.4064</v>
      </c>
      <c r="E1055" t="n">
        <v>1.432</v>
      </c>
    </row>
    <row r="1056">
      <c r="A1056" t="inlineStr">
        <is>
          <t>603050</t>
        </is>
      </c>
      <c r="B1056" t="n">
        <v>0.000504565080255134</v>
      </c>
      <c r="C1056" t="n">
        <v>2.669717772692604</v>
      </c>
      <c r="D1056" t="n">
        <v>14.267</v>
      </c>
      <c r="E1056" t="n">
        <v>3.343600000000001</v>
      </c>
    </row>
    <row r="1057">
      <c r="A1057" t="inlineStr">
        <is>
          <t>600253</t>
        </is>
      </c>
      <c r="B1057" t="n">
        <v>7.216604428055812e-05</v>
      </c>
      <c r="C1057" t="n">
        <v>2.622950819672143</v>
      </c>
      <c r="D1057" t="n">
        <v>6.4001</v>
      </c>
      <c r="E1057" t="n">
        <v>0</v>
      </c>
    </row>
    <row r="1058">
      <c r="A1058" t="inlineStr">
        <is>
          <t>601727</t>
        </is>
      </c>
      <c r="B1058" t="n">
        <v>0.0001291967485990124</v>
      </c>
      <c r="C1058" t="n">
        <v>2.578268876611434</v>
      </c>
      <c r="D1058" t="n">
        <v>5.406899999999999</v>
      </c>
      <c r="E1058" t="n">
        <v>0.3439</v>
      </c>
    </row>
    <row r="1059">
      <c r="A1059" t="inlineStr">
        <is>
          <t>603859</t>
        </is>
      </c>
      <c r="B1059" t="n">
        <v>0.002751298280128809</v>
      </c>
      <c r="C1059" t="n">
        <v>2.574257425742554</v>
      </c>
      <c r="D1059" t="n">
        <v>38.6308</v>
      </c>
      <c r="E1059" t="n">
        <v>2.3508</v>
      </c>
    </row>
    <row r="1060">
      <c r="A1060" t="inlineStr">
        <is>
          <t>600193</t>
        </is>
      </c>
      <c r="B1060" t="n">
        <v>0.0001114157226582724</v>
      </c>
      <c r="C1060" t="n">
        <v>2.558635394456266</v>
      </c>
      <c r="D1060" t="n">
        <v>4.8287</v>
      </c>
      <c r="E1060" t="n">
        <v>0.2433</v>
      </c>
    </row>
    <row r="1061">
      <c r="A1061" t="inlineStr">
        <is>
          <t>600636</t>
        </is>
      </c>
      <c r="B1061" t="n">
        <v>0.0014446847342716</v>
      </c>
      <c r="C1061" t="n">
        <v>2.555003548616042</v>
      </c>
      <c r="D1061" t="n">
        <v>14.1893</v>
      </c>
      <c r="E1061" t="n">
        <v>1.2188</v>
      </c>
    </row>
    <row r="1062">
      <c r="A1062" t="inlineStr">
        <is>
          <t>603585</t>
        </is>
      </c>
      <c r="B1062" t="n">
        <v>0.0002653221670983889</v>
      </c>
      <c r="C1062" t="n">
        <v>2.481121898597638</v>
      </c>
      <c r="D1062" t="n">
        <v>18.2216</v>
      </c>
      <c r="E1062" t="n">
        <v>0.5380000000000001</v>
      </c>
    </row>
    <row r="1063">
      <c r="A1063" t="inlineStr">
        <is>
          <t>603939</t>
        </is>
      </c>
      <c r="B1063" t="n">
        <v>0.003522774221830717</v>
      </c>
      <c r="C1063" t="n">
        <v>2.47830059387848</v>
      </c>
      <c r="D1063" t="n">
        <v>96.72059999999999</v>
      </c>
      <c r="E1063" t="n">
        <v>0.642</v>
      </c>
    </row>
    <row r="1064">
      <c r="A1064" t="inlineStr">
        <is>
          <t>600321</t>
        </is>
      </c>
      <c r="B1064" t="n">
        <v>0.0001683371194911405</v>
      </c>
      <c r="C1064" t="n">
        <v>2.475247524752477</v>
      </c>
      <c r="D1064" t="n">
        <v>2.201</v>
      </c>
      <c r="E1064" t="n">
        <v>1.9593</v>
      </c>
    </row>
    <row r="1065">
      <c r="A1065" t="inlineStr">
        <is>
          <t>600083</t>
        </is>
      </c>
      <c r="B1065" t="n">
        <v>0.0004053943908294514</v>
      </c>
      <c r="C1065" t="n">
        <v>2.467105263157898</v>
      </c>
      <c r="D1065" t="n">
        <v>6.289699999999999</v>
      </c>
      <c r="E1065" t="n">
        <v>1.3859</v>
      </c>
    </row>
    <row r="1066">
      <c r="A1066" t="inlineStr">
        <is>
          <t>601939</t>
        </is>
      </c>
      <c r="B1066" t="n">
        <v>0.0001196993061878002</v>
      </c>
      <c r="C1066" t="n">
        <v>2.450980392156854</v>
      </c>
      <c r="D1066" t="n">
        <v>6.3706</v>
      </c>
      <c r="E1066" t="n">
        <v>1.0605</v>
      </c>
    </row>
    <row r="1067">
      <c r="A1067" t="inlineStr">
        <is>
          <t>600327</t>
        </is>
      </c>
      <c r="B1067" t="n">
        <v>0.0002972179594772809</v>
      </c>
      <c r="C1067" t="n">
        <v>2.409638554216853</v>
      </c>
      <c r="D1067" t="n">
        <v>4.170500000000001</v>
      </c>
      <c r="E1067" t="n">
        <v>1.5583</v>
      </c>
    </row>
    <row r="1068">
      <c r="A1068" t="inlineStr">
        <is>
          <t>601678</t>
        </is>
      </c>
      <c r="B1068" t="n">
        <v>0.0001470352058949406</v>
      </c>
      <c r="C1068" t="n">
        <v>2.39043824701195</v>
      </c>
      <c r="D1068" t="n">
        <v>5.374099999999999</v>
      </c>
      <c r="E1068" t="n">
        <v>1.8273</v>
      </c>
    </row>
    <row r="1069">
      <c r="A1069" t="inlineStr">
        <is>
          <t>601952</t>
        </is>
      </c>
      <c r="B1069" t="n">
        <v>0.001112454513499857</v>
      </c>
      <c r="C1069" t="n">
        <v>2.377414561664182</v>
      </c>
      <c r="D1069" t="n">
        <v>13.6557</v>
      </c>
      <c r="E1069" t="n">
        <v>2.1761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300313</t>
        </is>
      </c>
      <c r="B2" t="n">
        <v>0.03735003471903328</v>
      </c>
      <c r="C2" t="n">
        <v>387.7755511022044</v>
      </c>
      <c r="D2" t="n">
        <v>16.14733333333333</v>
      </c>
      <c r="E2" t="n">
        <v>12.33552380952381</v>
      </c>
    </row>
    <row r="3">
      <c r="A3" t="inlineStr">
        <is>
          <t>000995</t>
        </is>
      </c>
      <c r="B3" t="n">
        <v>0.0631052762036538</v>
      </c>
      <c r="C3" t="n">
        <v>352.9900332225914</v>
      </c>
      <c r="D3" t="n">
        <v>6.981428571428571</v>
      </c>
      <c r="E3" t="n">
        <v>3.582571428571428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300274</t>
        </is>
      </c>
      <c r="B5" t="n">
        <v>0.05579712607282179</v>
      </c>
      <c r="C5" t="n">
        <v>250.9471585244268</v>
      </c>
      <c r="D5" t="n">
        <v>34.45685714285715</v>
      </c>
      <c r="E5" t="n">
        <v>4.106571428571429</v>
      </c>
    </row>
    <row r="6">
      <c r="A6" t="inlineStr">
        <is>
          <t>600121</t>
        </is>
      </c>
      <c r="B6" t="n">
        <v>0.004553884760792173</v>
      </c>
      <c r="C6" t="n">
        <v>245.3658536585366</v>
      </c>
      <c r="D6" t="n">
        <v>2.643714285714286</v>
      </c>
      <c r="E6" t="n">
        <v>4.424666666666666</v>
      </c>
    </row>
    <row r="7">
      <c r="A7" t="inlineStr">
        <is>
          <t>300722</t>
        </is>
      </c>
      <c r="B7" t="n">
        <v>0.1006914787631759</v>
      </c>
      <c r="C7" t="n">
        <v>243.557268722467</v>
      </c>
      <c r="D7" t="n">
        <v>47.20409523809524</v>
      </c>
      <c r="E7" t="n">
        <v>27.37771428571428</v>
      </c>
    </row>
    <row r="8">
      <c r="A8" t="inlineStr">
        <is>
          <t>300850</t>
        </is>
      </c>
      <c r="B8" t="n">
        <v>0.1157648299938219</v>
      </c>
      <c r="C8" t="n">
        <v>242.2222222222222</v>
      </c>
      <c r="D8" t="n">
        <v>87.258</v>
      </c>
      <c r="E8" t="n">
        <v>16.60057142857143</v>
      </c>
    </row>
    <row r="9">
      <c r="A9" t="inlineStr">
        <is>
          <t>603025</t>
        </is>
      </c>
      <c r="B9" t="n">
        <v>0.013939078649971</v>
      </c>
      <c r="C9" t="n">
        <v>236.810551558753</v>
      </c>
      <c r="D9" t="n">
        <v>9.868</v>
      </c>
      <c r="E9" t="n">
        <v>1.336761904761905</v>
      </c>
    </row>
    <row r="10">
      <c r="A10" t="inlineStr">
        <is>
          <t>300855</t>
        </is>
      </c>
      <c r="B10" t="n">
        <v>0.01206582590378479</v>
      </c>
      <c r="C10" t="n">
        <v>216.8539325842696</v>
      </c>
      <c r="D10" t="n">
        <v>42.6935238095238</v>
      </c>
      <c r="E10" t="n">
        <v>13.37295238095238</v>
      </c>
    </row>
    <row r="11">
      <c r="A11" t="inlineStr">
        <is>
          <t>601456</t>
        </is>
      </c>
      <c r="B11" t="n">
        <v>0.005532171684748256</v>
      </c>
      <c r="C11" t="n">
        <v>211.7647058823529</v>
      </c>
      <c r="D11" t="n">
        <v>16.99314606741573</v>
      </c>
      <c r="E11" t="n">
        <v>18.98786516853933</v>
      </c>
    </row>
    <row r="12">
      <c r="A12" t="inlineStr">
        <is>
          <t>600399</t>
        </is>
      </c>
      <c r="B12" t="n">
        <v>0.007155325198548243</v>
      </c>
      <c r="C12" t="n">
        <v>202.3715415019763</v>
      </c>
      <c r="D12" t="n">
        <v>8.723238095238095</v>
      </c>
      <c r="E12" t="n">
        <v>1.085809523809524</v>
      </c>
    </row>
    <row r="13">
      <c r="A13" t="inlineStr">
        <is>
          <t>600189</t>
        </is>
      </c>
      <c r="B13" t="n">
        <v>0.005650718335658403</v>
      </c>
      <c r="C13" t="n">
        <v>181.1797752808989</v>
      </c>
      <c r="D13" t="n">
        <v>6.888666666666666</v>
      </c>
      <c r="E13" t="n">
        <v>5.671333333333333</v>
      </c>
    </row>
    <row r="14">
      <c r="A14" t="inlineStr">
        <is>
          <t>600199</t>
        </is>
      </c>
      <c r="B14" t="n">
        <v>0.01116133786081465</v>
      </c>
      <c r="C14" t="n">
        <v>178.3783783783784</v>
      </c>
      <c r="D14" t="n">
        <v>8.451238095238095</v>
      </c>
      <c r="E14" t="n">
        <v>6.410857142857143</v>
      </c>
    </row>
    <row r="15">
      <c r="A15" t="inlineStr">
        <is>
          <t>300581</t>
        </is>
      </c>
      <c r="B15" t="n">
        <v>0.04522445371780366</v>
      </c>
      <c r="C15" t="n">
        <v>174.8279816513761</v>
      </c>
      <c r="D15" t="n">
        <v>31.08828571428571</v>
      </c>
      <c r="E15" t="n">
        <v>8.574857142857143</v>
      </c>
    </row>
    <row r="16">
      <c r="A16" t="inlineStr">
        <is>
          <t>603486</t>
        </is>
      </c>
      <c r="B16" t="n">
        <v>0.03674713912751326</v>
      </c>
      <c r="C16" t="n">
        <v>172.7926078028748</v>
      </c>
      <c r="D16" t="n">
        <v>52.968</v>
      </c>
      <c r="E16" t="n">
        <v>2.464761904761905</v>
      </c>
    </row>
    <row r="17">
      <c r="A17" t="inlineStr">
        <is>
          <t>000816</t>
        </is>
      </c>
      <c r="B17" t="n">
        <v>0.005331841175990249</v>
      </c>
      <c r="C17" t="n">
        <v>165.5172413793104</v>
      </c>
      <c r="D17" t="n">
        <v>2.337904761904762</v>
      </c>
      <c r="E17" t="n">
        <v>7.093238095238095</v>
      </c>
    </row>
    <row r="18">
      <c r="A18" t="inlineStr">
        <is>
          <t>601633</t>
        </is>
      </c>
      <c r="B18" t="n">
        <v>0.01475755127050706</v>
      </c>
      <c r="C18" t="n">
        <v>162.7022653721683</v>
      </c>
      <c r="D18" t="n">
        <v>20.93114285714286</v>
      </c>
      <c r="E18" t="n">
        <v>0.5771428571428571</v>
      </c>
    </row>
    <row r="19">
      <c r="A19" t="inlineStr">
        <is>
          <t>300317</t>
        </is>
      </c>
      <c r="B19" t="n">
        <v>0.00531610339867909</v>
      </c>
      <c r="C19" t="n">
        <v>160.4719764011799</v>
      </c>
      <c r="D19" t="n">
        <v>6.314190476190475</v>
      </c>
      <c r="E19" t="n">
        <v>6.56</v>
      </c>
    </row>
    <row r="20">
      <c r="A20" t="inlineStr">
        <is>
          <t>300589</t>
        </is>
      </c>
      <c r="B20" t="n">
        <v>0.0286158954514141</v>
      </c>
      <c r="C20" t="n">
        <v>156.0198300283286</v>
      </c>
      <c r="D20" t="n">
        <v>26.69419047619047</v>
      </c>
      <c r="E20" t="n">
        <v>19.27619047619048</v>
      </c>
    </row>
    <row r="21">
      <c r="A21" t="inlineStr">
        <is>
          <t>002756</t>
        </is>
      </c>
      <c r="B21" t="n">
        <v>0.02228713614478789</v>
      </c>
      <c r="C21" t="n">
        <v>155.5033907146583</v>
      </c>
      <c r="D21" t="n">
        <v>22.15847619047619</v>
      </c>
      <c r="E21" t="n">
        <v>2.856285714285714</v>
      </c>
    </row>
    <row r="22">
      <c r="A22" t="inlineStr">
        <is>
          <t>300064</t>
        </is>
      </c>
      <c r="B22" t="n">
        <v>0.006563886696483381</v>
      </c>
      <c r="C22" t="n">
        <v>155.2631578947368</v>
      </c>
      <c r="D22" t="n">
        <v>4.223333333333333</v>
      </c>
      <c r="E22" t="n">
        <v>13.8232380952381</v>
      </c>
    </row>
    <row r="23">
      <c r="A23" t="inlineStr">
        <is>
          <t>688169</t>
        </is>
      </c>
      <c r="B23" t="n">
        <v>0.6182730205312174</v>
      </c>
      <c r="C23" t="n">
        <v>149.5</v>
      </c>
      <c r="D23" t="n">
        <v>654.248</v>
      </c>
      <c r="E23" t="n">
        <v>2.816</v>
      </c>
    </row>
    <row r="24">
      <c r="A24" t="inlineStr">
        <is>
          <t>002245</t>
        </is>
      </c>
      <c r="B24" t="n">
        <v>0.006434874193140084</v>
      </c>
      <c r="C24" t="n">
        <v>147.1544715447154</v>
      </c>
      <c r="D24" t="n">
        <v>6.869142857142856</v>
      </c>
      <c r="E24" t="n">
        <v>5.011809523809524</v>
      </c>
    </row>
    <row r="25">
      <c r="A25" t="inlineStr">
        <is>
          <t>603063</t>
        </is>
      </c>
      <c r="B25" t="n">
        <v>0.008611547592135617</v>
      </c>
      <c r="C25" t="n">
        <v>145.2350698856417</v>
      </c>
      <c r="D25" t="n">
        <v>11.93666666666667</v>
      </c>
      <c r="E25" t="n">
        <v>3.372285714285714</v>
      </c>
    </row>
    <row r="26">
      <c r="A26" t="inlineStr">
        <is>
          <t>601919</t>
        </is>
      </c>
      <c r="B26" t="n">
        <v>0.005286848765139572</v>
      </c>
      <c r="C26" t="n">
        <v>145.0704225352113</v>
      </c>
      <c r="D26" t="n">
        <v>6.828857142857142</v>
      </c>
      <c r="E26" t="n">
        <v>1.143047619047619</v>
      </c>
    </row>
    <row r="27">
      <c r="A27" t="inlineStr">
        <is>
          <t>603919</t>
        </is>
      </c>
      <c r="B27" t="n">
        <v>0.05100814187439045</v>
      </c>
      <c r="C27" t="n">
        <v>142.001163467132</v>
      </c>
      <c r="D27" t="n">
        <v>28.45009523809524</v>
      </c>
      <c r="E27" t="n">
        <v>4.227714285714286</v>
      </c>
    </row>
    <row r="28">
      <c r="A28" t="inlineStr">
        <is>
          <t>688017</t>
        </is>
      </c>
      <c r="B28" t="n">
        <v>0.05223301383439432</v>
      </c>
      <c r="C28" t="n">
        <v>141.7614118445613</v>
      </c>
      <c r="D28" t="n">
        <v>94.74227848101265</v>
      </c>
      <c r="E28" t="n">
        <v>7.181898734177216</v>
      </c>
    </row>
    <row r="29">
      <c r="A29" t="inlineStr">
        <is>
          <t>603267</t>
        </is>
      </c>
      <c r="B29" t="n">
        <v>0.03694151402051424</v>
      </c>
      <c r="C29" t="n">
        <v>140.7889623008161</v>
      </c>
      <c r="D29" t="n">
        <v>82.98295238095237</v>
      </c>
      <c r="E29" t="n">
        <v>2.002666666666667</v>
      </c>
    </row>
    <row r="30">
      <c r="A30" t="inlineStr">
        <is>
          <t>002759</t>
        </is>
      </c>
      <c r="B30" t="n">
        <v>0.01226908056814659</v>
      </c>
      <c r="C30" t="n">
        <v>139.6313364055299</v>
      </c>
      <c r="D30" t="n">
        <v>11.54447619047619</v>
      </c>
      <c r="E30" t="n">
        <v>4.597904761904761</v>
      </c>
    </row>
    <row r="31">
      <c r="A31" t="inlineStr">
        <is>
          <t>002709</t>
        </is>
      </c>
      <c r="B31" t="n">
        <v>0.06017747650916784</v>
      </c>
      <c r="C31" t="n">
        <v>137.8272571568388</v>
      </c>
      <c r="D31" t="n">
        <v>59.08714285714287</v>
      </c>
      <c r="E31" t="n">
        <v>2.721809523809524</v>
      </c>
    </row>
    <row r="32">
      <c r="A32" t="inlineStr">
        <is>
          <t>600616</t>
        </is>
      </c>
      <c r="B32" t="n">
        <v>0.004546629163394216</v>
      </c>
      <c r="C32" t="n">
        <v>133.8144329896907</v>
      </c>
      <c r="D32" t="n">
        <v>5.704285714285715</v>
      </c>
      <c r="E32" t="n">
        <v>4.117619047619048</v>
      </c>
    </row>
    <row r="33">
      <c r="A33" t="inlineStr">
        <is>
          <t>603185</t>
        </is>
      </c>
      <c r="B33" t="n">
        <v>0.03649627923320661</v>
      </c>
      <c r="C33" t="n">
        <v>127.5427995971802</v>
      </c>
      <c r="D33" t="n">
        <v>80.0187619047619</v>
      </c>
      <c r="E33" t="n">
        <v>8.089428571428572</v>
      </c>
    </row>
    <row r="34">
      <c r="A34" t="inlineStr">
        <is>
          <t>600559</t>
        </is>
      </c>
      <c r="B34" t="n">
        <v>0.01699129042284382</v>
      </c>
      <c r="C34" t="n">
        <v>119.4656488549618</v>
      </c>
      <c r="D34" t="n">
        <v>15.53466666666666</v>
      </c>
      <c r="E34" t="n">
        <v>7.379428571428572</v>
      </c>
    </row>
    <row r="35">
      <c r="A35" t="inlineStr">
        <is>
          <t>002149</t>
        </is>
      </c>
      <c r="B35" t="n">
        <v>0.004079763687548157</v>
      </c>
      <c r="C35" t="n">
        <v>119.3670886075949</v>
      </c>
      <c r="D35" t="n">
        <v>9.272952380952381</v>
      </c>
      <c r="E35" t="n">
        <v>4.740857142857143</v>
      </c>
    </row>
    <row r="36">
      <c r="A36" t="inlineStr">
        <is>
          <t>600006</t>
        </is>
      </c>
      <c r="B36" t="n">
        <v>0.002768182243299857</v>
      </c>
      <c r="C36" t="n">
        <v>119.1588785046729</v>
      </c>
      <c r="D36" t="n">
        <v>5.63647619047619</v>
      </c>
      <c r="E36" t="n">
        <v>3.278095238095238</v>
      </c>
    </row>
    <row r="37">
      <c r="A37" t="inlineStr">
        <is>
          <t>688408</t>
        </is>
      </c>
      <c r="B37" t="n">
        <v>0.04143338379874172</v>
      </c>
      <c r="C37" t="n">
        <v>117.0051413881748</v>
      </c>
      <c r="D37" t="n">
        <v>131.2178481012658</v>
      </c>
      <c r="E37" t="n">
        <v>6.393670886075949</v>
      </c>
    </row>
    <row r="38">
      <c r="A38" t="inlineStr">
        <is>
          <t>000798</t>
        </is>
      </c>
      <c r="B38" t="n">
        <v>0.00341623287357441</v>
      </c>
      <c r="C38" t="n">
        <v>116.9902912621359</v>
      </c>
      <c r="D38" t="n">
        <v>7.532761904761904</v>
      </c>
      <c r="E38" t="n">
        <v>4.843333333333334</v>
      </c>
    </row>
    <row r="39">
      <c r="A39" t="inlineStr">
        <is>
          <t>300751</t>
        </is>
      </c>
      <c r="B39" t="n">
        <v>0.2303758508656132</v>
      </c>
      <c r="C39" t="n">
        <v>116.749226006192</v>
      </c>
      <c r="D39" t="n">
        <v>418.5191428571429</v>
      </c>
      <c r="E39" t="n">
        <v>2.300476190476191</v>
      </c>
    </row>
    <row r="40">
      <c r="A40" t="inlineStr">
        <is>
          <t>300727</t>
        </is>
      </c>
      <c r="B40" t="n">
        <v>0.03664467362245189</v>
      </c>
      <c r="C40" t="n">
        <v>116.5829145728643</v>
      </c>
      <c r="D40" t="n">
        <v>24.89123809523809</v>
      </c>
      <c r="E40" t="n">
        <v>17.83152380952381</v>
      </c>
    </row>
    <row r="41">
      <c r="A41" t="inlineStr">
        <is>
          <t>688333</t>
        </is>
      </c>
      <c r="B41" t="n">
        <v>0.02729477698099469</v>
      </c>
      <c r="C41" t="n">
        <v>116.4643724118235</v>
      </c>
      <c r="D41" t="n">
        <v>111.2377142857143</v>
      </c>
      <c r="E41" t="n">
        <v>3.865714285714286</v>
      </c>
    </row>
    <row r="42">
      <c r="A42" t="inlineStr">
        <is>
          <t>600290</t>
        </is>
      </c>
      <c r="B42" t="n">
        <v>0.0007270691609977325</v>
      </c>
      <c r="C42" t="n">
        <v>115.2542372881356</v>
      </c>
      <c r="D42" t="n">
        <v>1.755428571428571</v>
      </c>
      <c r="E42" t="n">
        <v>2.014952380952381</v>
      </c>
    </row>
    <row r="43">
      <c r="A43" t="inlineStr">
        <is>
          <t>002646</t>
        </is>
      </c>
      <c r="B43" t="n">
        <v>0.01136469535681548</v>
      </c>
      <c r="C43" t="n">
        <v>113.9382600561273</v>
      </c>
      <c r="D43" t="n">
        <v>12.87495238095238</v>
      </c>
      <c r="E43" t="n">
        <v>3.423809523809523</v>
      </c>
    </row>
    <row r="44">
      <c r="A44" t="inlineStr">
        <is>
          <t>002176</t>
        </is>
      </c>
      <c r="B44" t="n">
        <v>0.001126041378611065</v>
      </c>
      <c r="C44" t="n">
        <v>113.4831460674157</v>
      </c>
      <c r="D44" t="n">
        <v>2.249142857142857</v>
      </c>
      <c r="E44" t="n">
        <v>1.724380952380952</v>
      </c>
    </row>
    <row r="45">
      <c r="A45" t="inlineStr">
        <is>
          <t>000536</t>
        </is>
      </c>
      <c r="B45" t="n">
        <v>0.0004739634105672959</v>
      </c>
      <c r="C45" t="n">
        <v>112.1951219512195</v>
      </c>
      <c r="D45" t="n">
        <v>2.114380952380952</v>
      </c>
      <c r="E45" t="n">
        <v>1.031047619047619</v>
      </c>
    </row>
    <row r="46">
      <c r="A46" t="inlineStr">
        <is>
          <t>600702</t>
        </is>
      </c>
      <c r="B46" t="n">
        <v>0.0505067090406259</v>
      </c>
      <c r="C46" t="n">
        <v>111.9242579324463</v>
      </c>
      <c r="D46" t="n">
        <v>45.92895238095238</v>
      </c>
      <c r="E46" t="n">
        <v>3.619238095238095</v>
      </c>
    </row>
    <row r="47">
      <c r="A47" t="inlineStr">
        <is>
          <t>002919</t>
        </is>
      </c>
      <c r="B47" t="n">
        <v>0.02918343851877996</v>
      </c>
      <c r="C47" t="n">
        <v>111.0749185667753</v>
      </c>
      <c r="D47" t="n">
        <v>40.16733333333333</v>
      </c>
      <c r="E47" t="n">
        <v>7.811142857142856</v>
      </c>
    </row>
    <row r="48">
      <c r="A48" t="inlineStr">
        <is>
          <t>300857</t>
        </is>
      </c>
      <c r="B48" t="n">
        <v>0.009362080345767441</v>
      </c>
      <c r="C48" t="n">
        <v>109.6340552651232</v>
      </c>
      <c r="D48" t="n">
        <v>35.62990291262135</v>
      </c>
      <c r="E48" t="n">
        <v>13.53912621359223</v>
      </c>
    </row>
    <row r="49">
      <c r="A49" t="inlineStr">
        <is>
          <t>688122</t>
        </is>
      </c>
      <c r="B49" t="n">
        <v>0.01517007442872334</v>
      </c>
      <c r="C49" t="n">
        <v>107.7830188679245</v>
      </c>
      <c r="D49" t="n">
        <v>51.56161904761904</v>
      </c>
      <c r="E49" t="n">
        <v>2.05752380952381</v>
      </c>
    </row>
    <row r="50">
      <c r="A50" t="inlineStr">
        <is>
          <t>300106</t>
        </is>
      </c>
      <c r="B50" t="n">
        <v>0.005353997294198107</v>
      </c>
      <c r="C50" t="n">
        <v>107.3394495412844</v>
      </c>
      <c r="D50" t="n">
        <v>12.34171428571429</v>
      </c>
      <c r="E50" t="n">
        <v>11.88371428571429</v>
      </c>
    </row>
    <row r="51">
      <c r="A51" t="inlineStr">
        <is>
          <t>002192</t>
        </is>
      </c>
      <c r="B51" t="n">
        <v>0.01645923711597682</v>
      </c>
      <c r="C51" t="n">
        <v>106.6974595842956</v>
      </c>
      <c r="D51" t="n">
        <v>21.26114285714286</v>
      </c>
      <c r="E51" t="n">
        <v>1.821714285714286</v>
      </c>
    </row>
    <row r="52">
      <c r="A52" t="inlineStr">
        <is>
          <t>300100</t>
        </is>
      </c>
      <c r="B52" t="n">
        <v>0.01139433247139486</v>
      </c>
      <c r="C52" t="n">
        <v>105.6637168141592</v>
      </c>
      <c r="D52" t="n">
        <v>11.7072380952381</v>
      </c>
      <c r="E52" t="n">
        <v>10.646</v>
      </c>
    </row>
    <row r="53">
      <c r="A53" t="inlineStr">
        <is>
          <t>002594</t>
        </is>
      </c>
      <c r="B53" t="n">
        <v>0.1163201698323778</v>
      </c>
      <c r="C53" t="n">
        <v>105.6410832677829</v>
      </c>
      <c r="D53" t="n">
        <v>129.6034285714286</v>
      </c>
      <c r="E53" t="n">
        <v>3.313809523809524</v>
      </c>
    </row>
    <row r="54">
      <c r="A54" t="inlineStr">
        <is>
          <t>002571</t>
        </is>
      </c>
      <c r="B54" t="n">
        <v>0.003017804725943852</v>
      </c>
      <c r="C54" t="n">
        <v>105.0387596899225</v>
      </c>
      <c r="D54" t="n">
        <v>7.625047619047619</v>
      </c>
      <c r="E54" t="n">
        <v>6.416095238095237</v>
      </c>
    </row>
    <row r="55">
      <c r="A55" t="inlineStr">
        <is>
          <t>002612</t>
        </is>
      </c>
      <c r="B55" t="n">
        <v>0.01226455132132053</v>
      </c>
      <c r="C55" t="n">
        <v>103.6659877800407</v>
      </c>
      <c r="D55" t="n">
        <v>12.12523809523809</v>
      </c>
      <c r="E55" t="n">
        <v>6.215523809523808</v>
      </c>
    </row>
    <row r="56">
      <c r="A56" t="inlineStr">
        <is>
          <t>603535</t>
        </is>
      </c>
      <c r="B56" t="n">
        <v>0.0188712238062547</v>
      </c>
      <c r="C56" t="n">
        <v>102.5023169601483</v>
      </c>
      <c r="D56" t="n">
        <v>40.69333333333333</v>
      </c>
      <c r="E56" t="n">
        <v>2.912190476190476</v>
      </c>
    </row>
    <row r="57">
      <c r="A57" t="inlineStr">
        <is>
          <t>300208</t>
        </is>
      </c>
      <c r="B57" t="n">
        <v>0.008146841628368044</v>
      </c>
      <c r="C57" t="n">
        <v>101.9417475728155</v>
      </c>
      <c r="D57" t="n">
        <v>10.88209523809524</v>
      </c>
      <c r="E57" t="n">
        <v>5.639523809523809</v>
      </c>
    </row>
    <row r="58">
      <c r="A58" t="inlineStr">
        <is>
          <t>000916</t>
        </is>
      </c>
      <c r="B58" t="n">
        <v>0.001261557573828949</v>
      </c>
      <c r="C58" t="n">
        <v>100</v>
      </c>
      <c r="D58" t="n">
        <v>8.992666666666667</v>
      </c>
      <c r="E58" t="n">
        <v>3.766190476190476</v>
      </c>
    </row>
    <row r="59">
      <c r="A59" t="inlineStr">
        <is>
          <t>688133</t>
        </is>
      </c>
      <c r="B59" t="n">
        <v>0.04226931256985932</v>
      </c>
      <c r="C59" t="n">
        <v>99.81834695731153</v>
      </c>
      <c r="D59" t="n">
        <v>106.9965</v>
      </c>
      <c r="E59" t="n">
        <v>17.02925</v>
      </c>
    </row>
    <row r="60">
      <c r="A60" t="inlineStr">
        <is>
          <t>300549</t>
        </is>
      </c>
      <c r="B60" t="n">
        <v>0.02592395845160207</v>
      </c>
      <c r="C60" t="n">
        <v>98.77350776778412</v>
      </c>
      <c r="D60" t="n">
        <v>19.58961904761905</v>
      </c>
      <c r="E60" t="n">
        <v>7.548380952380953</v>
      </c>
    </row>
    <row r="61">
      <c r="A61" t="inlineStr">
        <is>
          <t>603877</t>
        </is>
      </c>
      <c r="B61" t="n">
        <v>0.02007635945036161</v>
      </c>
      <c r="C61" t="n">
        <v>97.44408945686899</v>
      </c>
      <c r="D61" t="n">
        <v>30.04876190476191</v>
      </c>
      <c r="E61" t="n">
        <v>0.4665714285714286</v>
      </c>
    </row>
    <row r="62">
      <c r="A62" t="inlineStr">
        <is>
          <t>300690</t>
        </is>
      </c>
      <c r="B62" t="n">
        <v>0.02029167277856171</v>
      </c>
      <c r="C62" t="n">
        <v>97.11428571428571</v>
      </c>
      <c r="D62" t="n">
        <v>48.61466666666666</v>
      </c>
      <c r="E62" t="n">
        <v>8.047809523809523</v>
      </c>
    </row>
    <row r="63">
      <c r="A63" t="inlineStr">
        <is>
          <t>300402</t>
        </is>
      </c>
      <c r="B63" t="n">
        <v>0.01145906454480157</v>
      </c>
      <c r="C63" t="n">
        <v>96.43564356435644</v>
      </c>
      <c r="D63" t="n">
        <v>16.99323809523809</v>
      </c>
      <c r="E63" t="n">
        <v>6.432761904761906</v>
      </c>
    </row>
    <row r="64">
      <c r="A64" t="inlineStr">
        <is>
          <t>002497</t>
        </is>
      </c>
      <c r="B64" t="n">
        <v>0.007663776982922632</v>
      </c>
      <c r="C64" t="n">
        <v>96.26262626262626</v>
      </c>
      <c r="D64" t="n">
        <v>12.29209523809524</v>
      </c>
      <c r="E64" t="n">
        <v>5.955809523809524</v>
      </c>
    </row>
    <row r="65">
      <c r="A65" t="inlineStr">
        <is>
          <t>000923</t>
        </is>
      </c>
      <c r="B65" t="n">
        <v>0.01458432901050166</v>
      </c>
      <c r="C65" t="n">
        <v>95.87775408670929</v>
      </c>
      <c r="D65" t="n">
        <v>16.53904761904762</v>
      </c>
      <c r="E65" t="n">
        <v>1.746285714285714</v>
      </c>
    </row>
    <row r="66">
      <c r="A66" t="inlineStr">
        <is>
          <t>300062</t>
        </is>
      </c>
      <c r="B66" t="n">
        <v>0.02063437097605989</v>
      </c>
      <c r="C66" t="n">
        <v>95.79684763572681</v>
      </c>
      <c r="D66" t="n">
        <v>10.84961904761905</v>
      </c>
      <c r="E66" t="n">
        <v>17.18895238095238</v>
      </c>
    </row>
    <row r="67">
      <c r="A67" t="inlineStr">
        <is>
          <t>688536</t>
        </is>
      </c>
      <c r="B67" t="n">
        <v>0.1110505173874623</v>
      </c>
      <c r="C67" t="n">
        <v>95.1219512195122</v>
      </c>
      <c r="D67" t="n">
        <v>337.0063492063492</v>
      </c>
      <c r="E67" t="n">
        <v>8.637301587301586</v>
      </c>
    </row>
    <row r="68">
      <c r="A68" t="inlineStr">
        <is>
          <t>603129</t>
        </is>
      </c>
      <c r="B68" t="n">
        <v>0.05061148775692099</v>
      </c>
      <c r="C68" t="n">
        <v>92.88888888888889</v>
      </c>
      <c r="D68" t="n">
        <v>137.2362857142857</v>
      </c>
      <c r="E68" t="n">
        <v>1.180761904761905</v>
      </c>
    </row>
    <row r="69">
      <c r="A69" t="inlineStr">
        <is>
          <t>000625</t>
        </is>
      </c>
      <c r="B69" t="n">
        <v>0.01354253507879209</v>
      </c>
      <c r="C69" t="n">
        <v>92.77003484320556</v>
      </c>
      <c r="D69" t="n">
        <v>16.33857142857143</v>
      </c>
      <c r="E69" t="n">
        <v>2.552571428571429</v>
      </c>
    </row>
    <row r="70">
      <c r="A70" t="inlineStr">
        <is>
          <t>300087</t>
        </is>
      </c>
      <c r="B70" t="n">
        <v>0.002924809523872796</v>
      </c>
      <c r="C70" t="n">
        <v>92.25721784776904</v>
      </c>
      <c r="D70" t="n">
        <v>20.47942857142857</v>
      </c>
      <c r="E70" t="n">
        <v>4.979619047619048</v>
      </c>
    </row>
    <row r="71">
      <c r="A71" t="inlineStr">
        <is>
          <t>300318</t>
        </is>
      </c>
      <c r="B71" t="n">
        <v>0.007225736845450956</v>
      </c>
      <c r="C71" t="n">
        <v>91.54160982264665</v>
      </c>
      <c r="D71" t="n">
        <v>13.96285714285714</v>
      </c>
      <c r="E71" t="n">
        <v>6.539904761904762</v>
      </c>
    </row>
    <row r="72">
      <c r="A72" t="inlineStr">
        <is>
          <t>689009</t>
        </is>
      </c>
      <c r="B72" t="n">
        <v>0.01243909753958381</v>
      </c>
      <c r="C72" t="n">
        <v>89.87012987012986</v>
      </c>
      <c r="D72" t="n">
        <v>68.8470731707317</v>
      </c>
      <c r="E72" t="n">
        <v>24.36146341463414</v>
      </c>
    </row>
    <row r="73">
      <c r="A73" t="inlineStr">
        <is>
          <t>002459</t>
        </is>
      </c>
      <c r="B73" t="n">
        <v>0.015486261901458</v>
      </c>
      <c r="C73" t="n">
        <v>89.77130977130976</v>
      </c>
      <c r="D73" t="n">
        <v>30.68885714285714</v>
      </c>
      <c r="E73" t="n">
        <v>4.62952380952381</v>
      </c>
    </row>
    <row r="74">
      <c r="A74" t="inlineStr">
        <is>
          <t>600660</t>
        </is>
      </c>
      <c r="B74" t="n">
        <v>0.008906514180006831</v>
      </c>
      <c r="C74" t="n">
        <v>89.21887713588283</v>
      </c>
      <c r="D74" t="n">
        <v>34.02152380952381</v>
      </c>
      <c r="E74" t="n">
        <v>1.353047619047619</v>
      </c>
    </row>
    <row r="75">
      <c r="A75" t="inlineStr">
        <is>
          <t>300185</t>
        </is>
      </c>
      <c r="B75" t="n">
        <v>0.002020506951943761</v>
      </c>
      <c r="C75" t="n">
        <v>88.94009216589861</v>
      </c>
      <c r="D75" t="n">
        <v>4.029809523809524</v>
      </c>
      <c r="E75" t="n">
        <v>10.17152380952381</v>
      </c>
    </row>
    <row r="76">
      <c r="A76" t="inlineStr">
        <is>
          <t>300301</t>
        </is>
      </c>
      <c r="B76" t="n">
        <v>0.003949449038555782</v>
      </c>
      <c r="C76" t="n">
        <v>88.929889298893</v>
      </c>
      <c r="D76" t="n">
        <v>4.424380952380952</v>
      </c>
      <c r="E76" t="n">
        <v>12.44380952380952</v>
      </c>
    </row>
    <row r="77">
      <c r="A77" t="inlineStr">
        <is>
          <t>000626</t>
        </is>
      </c>
      <c r="B77" t="n">
        <v>0.004262948310356624</v>
      </c>
      <c r="C77" t="n">
        <v>88.79668049792531</v>
      </c>
      <c r="D77" t="n">
        <v>8.535142857142858</v>
      </c>
      <c r="E77" t="n">
        <v>1.073714285714286</v>
      </c>
    </row>
    <row r="78">
      <c r="A78" t="inlineStr">
        <is>
          <t>300726</t>
        </is>
      </c>
      <c r="B78" t="n">
        <v>0.01075271767981078</v>
      </c>
      <c r="C78" t="n">
        <v>88.54282536151278</v>
      </c>
      <c r="D78" t="n">
        <v>45.91780952380952</v>
      </c>
      <c r="E78" t="n">
        <v>6.464571428571428</v>
      </c>
    </row>
    <row r="79">
      <c r="A79" t="inlineStr">
        <is>
          <t>603678</t>
        </is>
      </c>
      <c r="B79" t="n">
        <v>0.00976920577617948</v>
      </c>
      <c r="C79" t="n">
        <v>88.24060150375941</v>
      </c>
      <c r="D79" t="n">
        <v>45.31542857142857</v>
      </c>
      <c r="E79" t="n">
        <v>2.264285714285714</v>
      </c>
    </row>
    <row r="80">
      <c r="A80" t="inlineStr">
        <is>
          <t>300569</t>
        </is>
      </c>
      <c r="B80" t="n">
        <v>0.009717367427677596</v>
      </c>
      <c r="C80" t="n">
        <v>88.06282722513087</v>
      </c>
      <c r="D80" t="n">
        <v>15.33457142857143</v>
      </c>
      <c r="E80" t="n">
        <v>11.95095238095238</v>
      </c>
    </row>
    <row r="81">
      <c r="A81" t="inlineStr">
        <is>
          <t>300859</t>
        </is>
      </c>
      <c r="B81" t="n">
        <v>0.01737597867518238</v>
      </c>
      <c r="C81" t="n">
        <v>88.0193236714976</v>
      </c>
      <c r="D81" t="n">
        <v>28.51157894736842</v>
      </c>
      <c r="E81" t="n">
        <v>22.02831578947368</v>
      </c>
    </row>
    <row r="82">
      <c r="A82" t="inlineStr">
        <is>
          <t>600809</t>
        </is>
      </c>
      <c r="B82" t="n">
        <v>0.08238123654908211</v>
      </c>
      <c r="C82" t="n">
        <v>87.97050147492627</v>
      </c>
      <c r="D82" t="n">
        <v>220.8410476190476</v>
      </c>
      <c r="E82" t="n">
        <v>0.5614285714285715</v>
      </c>
    </row>
    <row r="83">
      <c r="A83" t="inlineStr">
        <is>
          <t>002651</t>
        </is>
      </c>
      <c r="B83" t="n">
        <v>0.001946539160485473</v>
      </c>
      <c r="C83" t="n">
        <v>87.92270531400965</v>
      </c>
      <c r="D83" t="n">
        <v>9.789142857142858</v>
      </c>
      <c r="E83" t="n">
        <v>3.188761904761905</v>
      </c>
    </row>
    <row r="84">
      <c r="A84" t="inlineStr">
        <is>
          <t>000516</t>
        </is>
      </c>
      <c r="B84" t="n">
        <v>0.002608326372094139</v>
      </c>
      <c r="C84" t="n">
        <v>87.14733542319748</v>
      </c>
      <c r="D84" t="n">
        <v>7.454857142857143</v>
      </c>
      <c r="E84" t="n">
        <v>2.338476190476191</v>
      </c>
    </row>
    <row r="85">
      <c r="A85" t="inlineStr">
        <is>
          <t>300763</t>
        </is>
      </c>
      <c r="B85" t="n">
        <v>0.02334901429276903</v>
      </c>
      <c r="C85" t="n">
        <v>86.92714092640372</v>
      </c>
      <c r="D85" t="n">
        <v>110.8551428571429</v>
      </c>
      <c r="E85" t="n">
        <v>4.032190476190476</v>
      </c>
    </row>
    <row r="86">
      <c r="A86" t="inlineStr">
        <is>
          <t>300733</t>
        </is>
      </c>
      <c r="B86" t="n">
        <v>0.01076813422301077</v>
      </c>
      <c r="C86" t="n">
        <v>85.84070796460175</v>
      </c>
      <c r="D86" t="n">
        <v>19.29590476190476</v>
      </c>
      <c r="E86" t="n">
        <v>14.48438095238095</v>
      </c>
    </row>
    <row r="87">
      <c r="A87" t="inlineStr">
        <is>
          <t>688598</t>
        </is>
      </c>
      <c r="B87" t="n">
        <v>0.01652156287401628</v>
      </c>
      <c r="C87" t="n">
        <v>84.60575719649563</v>
      </c>
      <c r="D87" t="n">
        <v>112.794</v>
      </c>
      <c r="E87" t="n">
        <v>6.093809523809524</v>
      </c>
    </row>
    <row r="88">
      <c r="A88" t="inlineStr">
        <is>
          <t>300713</t>
        </is>
      </c>
      <c r="B88" t="n">
        <v>0.02051961652470321</v>
      </c>
      <c r="C88" t="n">
        <v>84.50184501845017</v>
      </c>
      <c r="D88" t="n">
        <v>21.62028571428571</v>
      </c>
      <c r="E88" t="n">
        <v>12.91495238095238</v>
      </c>
    </row>
    <row r="89">
      <c r="A89" t="inlineStr">
        <is>
          <t>603396</t>
        </is>
      </c>
      <c r="B89" t="n">
        <v>0.007700783195936735</v>
      </c>
      <c r="C89" t="n">
        <v>84.23608516996639</v>
      </c>
      <c r="D89" t="n">
        <v>36.68571428571428</v>
      </c>
      <c r="E89" t="n">
        <v>4.952190476190475</v>
      </c>
    </row>
    <row r="90">
      <c r="A90" t="inlineStr">
        <is>
          <t>600472</t>
        </is>
      </c>
      <c r="B90" t="n">
        <v>0.02276073875995024</v>
      </c>
      <c r="C90" t="n">
        <v>83.36871903750884</v>
      </c>
      <c r="D90" t="n">
        <v>53.14333333333332</v>
      </c>
      <c r="E90" t="n">
        <v>0</v>
      </c>
    </row>
    <row r="91">
      <c r="A91" t="inlineStr">
        <is>
          <t>300858</t>
        </is>
      </c>
      <c r="B91" t="n">
        <v>0.01889168634751019</v>
      </c>
      <c r="C91" t="n">
        <v>83.03545268092584</v>
      </c>
      <c r="D91" t="n">
        <v>69.26048543689321</v>
      </c>
      <c r="E91" t="n">
        <v>11.38650485436893</v>
      </c>
    </row>
    <row r="92">
      <c r="A92" t="inlineStr">
        <is>
          <t>000799</t>
        </is>
      </c>
      <c r="B92" t="n">
        <v>0.03418758371840384</v>
      </c>
      <c r="C92" t="n">
        <v>81.62467419635099</v>
      </c>
      <c r="D92" t="n">
        <v>94.61285714285715</v>
      </c>
      <c r="E92" t="n">
        <v>4.548571428571429</v>
      </c>
    </row>
    <row r="93">
      <c r="A93" t="inlineStr">
        <is>
          <t>002993</t>
        </is>
      </c>
      <c r="B93" t="n">
        <v>0.01910674353546546</v>
      </c>
      <c r="C93" t="n">
        <v>81.55515370705244</v>
      </c>
      <c r="D93" t="n">
        <v>82.76284090909091</v>
      </c>
      <c r="E93" t="n">
        <v>13.87522727272727</v>
      </c>
    </row>
    <row r="94">
      <c r="A94" t="inlineStr">
        <is>
          <t>000039</t>
        </is>
      </c>
      <c r="B94" t="n">
        <v>0.007033850588232489</v>
      </c>
      <c r="C94" t="n">
        <v>81.25</v>
      </c>
      <c r="D94" t="n">
        <v>11.22552380952381</v>
      </c>
      <c r="E94" t="n">
        <v>1.639333333333333</v>
      </c>
    </row>
    <row r="95">
      <c r="A95" t="inlineStr">
        <is>
          <t>300896</t>
        </is>
      </c>
      <c r="B95" t="n">
        <v>0.1270873729395986</v>
      </c>
      <c r="C95" t="n">
        <v>81.15260217583062</v>
      </c>
      <c r="D95" t="n">
        <v>524.3312068965517</v>
      </c>
      <c r="E95" t="n">
        <v>7.482241379310343</v>
      </c>
    </row>
    <row r="96">
      <c r="A96" t="inlineStr">
        <is>
          <t>002747</t>
        </is>
      </c>
      <c r="B96" t="n">
        <v>0.006910804224175102</v>
      </c>
      <c r="C96" t="n">
        <v>80.79951544518474</v>
      </c>
      <c r="D96" t="n">
        <v>21.35619047619048</v>
      </c>
      <c r="E96" t="n">
        <v>1.504857142857143</v>
      </c>
    </row>
    <row r="97">
      <c r="A97" t="inlineStr">
        <is>
          <t>600316</t>
        </is>
      </c>
      <c r="B97" t="n">
        <v>0.004295794451637086</v>
      </c>
      <c r="C97" t="n">
        <v>79.91631799163179</v>
      </c>
      <c r="D97" t="n">
        <v>35.10228571428571</v>
      </c>
      <c r="E97" t="n">
        <v>4.376476190476191</v>
      </c>
    </row>
    <row r="98">
      <c r="A98" t="inlineStr">
        <is>
          <t>000733</t>
        </is>
      </c>
      <c r="B98" t="n">
        <v>0.003642587023665883</v>
      </c>
      <c r="C98" t="n">
        <v>79.52781371280724</v>
      </c>
      <c r="D98" t="n">
        <v>43.47295238095238</v>
      </c>
      <c r="E98" t="n">
        <v>3.011904761904762</v>
      </c>
    </row>
    <row r="99">
      <c r="A99" t="inlineStr">
        <is>
          <t>603319</t>
        </is>
      </c>
      <c r="B99" t="n">
        <v>0.01248796531173795</v>
      </c>
      <c r="C99" t="n">
        <v>79.31654676258995</v>
      </c>
      <c r="D99" t="n">
        <v>36.06180952380952</v>
      </c>
      <c r="E99" t="n">
        <v>3.94647619047619</v>
      </c>
    </row>
    <row r="100">
      <c r="A100" t="inlineStr">
        <is>
          <t>000568</t>
        </is>
      </c>
      <c r="B100" t="n">
        <v>0.05495826704047219</v>
      </c>
      <c r="C100" t="n">
        <v>78.33333333333334</v>
      </c>
      <c r="D100" t="n">
        <v>158.672</v>
      </c>
      <c r="E100" t="n">
        <v>0.8297142857142857</v>
      </c>
    </row>
    <row r="101">
      <c r="A101" t="inlineStr">
        <is>
          <t>002812</t>
        </is>
      </c>
      <c r="B101" t="n">
        <v>0.02343284648173685</v>
      </c>
      <c r="C101" t="n">
        <v>78.26649417852525</v>
      </c>
      <c r="D101" t="n">
        <v>94.16238095238094</v>
      </c>
      <c r="E101" t="n">
        <v>1.260380952380952</v>
      </c>
    </row>
    <row r="102">
      <c r="A102" t="inlineStr">
        <is>
          <t>000956</t>
        </is>
      </c>
      <c r="B102" t="n">
        <v>0.003418949019591074</v>
      </c>
      <c r="C102" t="n">
        <v>77.76119402985073</v>
      </c>
      <c r="D102" t="n">
        <v>9.696761904761905</v>
      </c>
      <c r="E102" t="n">
        <v>0</v>
      </c>
    </row>
    <row r="103">
      <c r="A103" t="inlineStr">
        <is>
          <t>600753</t>
        </is>
      </c>
      <c r="B103" t="n">
        <v>0.002747162657950328</v>
      </c>
      <c r="C103" t="n">
        <v>77.70582793709528</v>
      </c>
      <c r="D103" t="n">
        <v>15.03114285714286</v>
      </c>
      <c r="E103" t="n">
        <v>2.219619047619048</v>
      </c>
    </row>
    <row r="104">
      <c r="A104" t="inlineStr">
        <is>
          <t>601908</t>
        </is>
      </c>
      <c r="B104" t="n">
        <v>0.001682519502547915</v>
      </c>
      <c r="C104" t="n">
        <v>76.72955974842768</v>
      </c>
      <c r="D104" t="n">
        <v>5.65047619047619</v>
      </c>
      <c r="E104" t="n">
        <v>2.012</v>
      </c>
    </row>
    <row r="105">
      <c r="A105" t="inlineStr">
        <is>
          <t>002568</t>
        </is>
      </c>
      <c r="B105" t="n">
        <v>0.02390674472048892</v>
      </c>
      <c r="C105" t="n">
        <v>75.93170552597761</v>
      </c>
      <c r="D105" t="n">
        <v>67.34438095238094</v>
      </c>
      <c r="E105" t="n">
        <v>1.292285714285714</v>
      </c>
    </row>
    <row r="106">
      <c r="A106" t="inlineStr">
        <is>
          <t>300124</t>
        </is>
      </c>
      <c r="B106" t="n">
        <v>0.02635909907772084</v>
      </c>
      <c r="C106" t="n">
        <v>75.53846153846153</v>
      </c>
      <c r="D106" t="n">
        <v>66.01133333333334</v>
      </c>
      <c r="E106" t="n">
        <v>0.9249523809523809</v>
      </c>
    </row>
    <row r="107">
      <c r="A107" t="inlineStr">
        <is>
          <t>600110</t>
        </is>
      </c>
      <c r="B107" t="n">
        <v>0.001908617304446833</v>
      </c>
      <c r="C107" t="n">
        <v>75.45638945233269</v>
      </c>
      <c r="D107" t="n">
        <v>6.300857142857142</v>
      </c>
      <c r="E107" t="n">
        <v>4.279238095238095</v>
      </c>
    </row>
    <row r="108">
      <c r="A108" t="inlineStr">
        <is>
          <t>002501</t>
        </is>
      </c>
      <c r="B108" t="n">
        <v>0.0006547792927908988</v>
      </c>
      <c r="C108" t="n">
        <v>74.45255474452554</v>
      </c>
      <c r="D108" t="n">
        <v>1.681047619047619</v>
      </c>
      <c r="E108" t="n">
        <v>0.9700952380952381</v>
      </c>
    </row>
    <row r="109">
      <c r="A109" t="inlineStr">
        <is>
          <t>300393</t>
        </is>
      </c>
      <c r="B109" t="n">
        <v>0.001993236642127202</v>
      </c>
      <c r="C109" t="n">
        <v>74.30555555555556</v>
      </c>
      <c r="D109" t="n">
        <v>9.40904761904762</v>
      </c>
      <c r="E109" t="n">
        <v>6.830476190476189</v>
      </c>
    </row>
    <row r="110">
      <c r="A110" t="inlineStr">
        <is>
          <t>601995</t>
        </is>
      </c>
      <c r="B110" t="n">
        <v>0.007162093392231652</v>
      </c>
      <c r="C110" t="n">
        <v>73.74005305039786</v>
      </c>
      <c r="D110" t="n">
        <v>59.64307692307691</v>
      </c>
      <c r="E110" t="n">
        <v>22.66692307692308</v>
      </c>
    </row>
    <row r="111">
      <c r="A111" t="inlineStr">
        <is>
          <t>600255</t>
        </is>
      </c>
      <c r="B111" t="n">
        <v>0.0004595204483542714</v>
      </c>
      <c r="C111" t="n">
        <v>73.68421052631579</v>
      </c>
      <c r="D111" t="n">
        <v>1.509904761904762</v>
      </c>
      <c r="E111" t="n">
        <v>1.73352380952381</v>
      </c>
    </row>
    <row r="112">
      <c r="A112" t="inlineStr">
        <is>
          <t>002163</t>
        </is>
      </c>
      <c r="B112" t="n">
        <v>0.003038587089102533</v>
      </c>
      <c r="C112" t="n">
        <v>73.34423548650857</v>
      </c>
      <c r="D112" t="n">
        <v>18.77914285714286</v>
      </c>
      <c r="E112" t="n">
        <v>4.828285714285714</v>
      </c>
    </row>
    <row r="113">
      <c r="A113" t="inlineStr">
        <is>
          <t>002430</t>
        </is>
      </c>
      <c r="B113" t="n">
        <v>0.006878662869332221</v>
      </c>
      <c r="C113" t="n">
        <v>72.87925696594431</v>
      </c>
      <c r="D113" t="n">
        <v>24.18304761904762</v>
      </c>
      <c r="E113" t="n">
        <v>0.9989523809523809</v>
      </c>
    </row>
    <row r="114">
      <c r="A114" t="inlineStr">
        <is>
          <t>000521</t>
        </is>
      </c>
      <c r="B114" t="n">
        <v>0.0004840671710893232</v>
      </c>
      <c r="C114" t="n">
        <v>72.30769230769229</v>
      </c>
      <c r="D114" t="n">
        <v>3.441238095238095</v>
      </c>
      <c r="E114" t="n">
        <v>4.22552380952381</v>
      </c>
    </row>
    <row r="115">
      <c r="A115" t="inlineStr">
        <is>
          <t>300221</t>
        </is>
      </c>
      <c r="B115" t="n">
        <v>0.001673353711978413</v>
      </c>
      <c r="C115" t="n">
        <v>71.97696737044149</v>
      </c>
      <c r="D115" t="n">
        <v>6.811333333333334</v>
      </c>
      <c r="E115" t="n">
        <v>10.58676190476191</v>
      </c>
    </row>
    <row r="116">
      <c r="A116" t="inlineStr">
        <is>
          <t>601012</t>
        </is>
      </c>
      <c r="B116" t="n">
        <v>0.01065156714028643</v>
      </c>
      <c r="C116" t="n">
        <v>71.88389299943083</v>
      </c>
      <c r="D116" t="n">
        <v>68.11761904761904</v>
      </c>
      <c r="E116" t="n">
        <v>1.574190476190476</v>
      </c>
    </row>
    <row r="117">
      <c r="A117" t="inlineStr">
        <is>
          <t>002625</t>
        </is>
      </c>
      <c r="B117" t="n">
        <v>0.003503615209115447</v>
      </c>
      <c r="C117" t="n">
        <v>71.3563605728728</v>
      </c>
      <c r="D117" t="n">
        <v>21.02914285714286</v>
      </c>
      <c r="E117" t="n">
        <v>3.785333333333334</v>
      </c>
    </row>
    <row r="118">
      <c r="A118" t="inlineStr">
        <is>
          <t>300225</t>
        </is>
      </c>
      <c r="B118" t="n">
        <v>0.01345077268418002</v>
      </c>
      <c r="C118" t="n">
        <v>70.86903304773561</v>
      </c>
      <c r="D118" t="n">
        <v>14.73952380952381</v>
      </c>
      <c r="E118" t="n">
        <v>7.118285714285714</v>
      </c>
    </row>
    <row r="119">
      <c r="A119" t="inlineStr">
        <is>
          <t>300129</t>
        </is>
      </c>
      <c r="B119" t="n">
        <v>0.002519185091921349</v>
      </c>
      <c r="C119" t="n">
        <v>70.57613168724276</v>
      </c>
      <c r="D119" t="n">
        <v>6.979142857142858</v>
      </c>
      <c r="E119" t="n">
        <v>9.561999999999999</v>
      </c>
    </row>
    <row r="120">
      <c r="A120" t="inlineStr">
        <is>
          <t>300708</t>
        </is>
      </c>
      <c r="B120" t="n">
        <v>0.02038190554957595</v>
      </c>
      <c r="C120" t="n">
        <v>70.51612903225805</v>
      </c>
      <c r="D120" t="n">
        <v>26.96780952380952</v>
      </c>
      <c r="E120" t="n">
        <v>18.98238095238095</v>
      </c>
    </row>
    <row r="121">
      <c r="A121" t="inlineStr">
        <is>
          <t>000981</t>
        </is>
      </c>
      <c r="B121" t="n">
        <v>0.0003121672040636117</v>
      </c>
      <c r="C121" t="n">
        <v>70</v>
      </c>
      <c r="D121" t="n">
        <v>1.905428571428571</v>
      </c>
      <c r="E121" t="n">
        <v>0.8151428571428572</v>
      </c>
    </row>
    <row r="122">
      <c r="A122" t="inlineStr">
        <is>
          <t>603799</t>
        </is>
      </c>
      <c r="B122" t="n">
        <v>0.01560860995762082</v>
      </c>
      <c r="C122" t="n">
        <v>69.07975460122702</v>
      </c>
      <c r="D122" t="n">
        <v>44.78457142857144</v>
      </c>
      <c r="E122" t="n">
        <v>3.225428571428572</v>
      </c>
    </row>
    <row r="123">
      <c r="A123" t="inlineStr">
        <is>
          <t>603218</t>
        </is>
      </c>
      <c r="B123" t="n">
        <v>0.003966285232176651</v>
      </c>
      <c r="C123" t="n">
        <v>68.70389884088515</v>
      </c>
      <c r="D123" t="n">
        <v>23.32371428571429</v>
      </c>
      <c r="E123" t="n">
        <v>1.383142857142857</v>
      </c>
    </row>
    <row r="124">
      <c r="A124" t="inlineStr">
        <is>
          <t>002499</t>
        </is>
      </c>
      <c r="B124" t="n">
        <v>0.0005983924513510201</v>
      </c>
      <c r="C124" t="n">
        <v>68.5131195335277</v>
      </c>
      <c r="D124" t="n">
        <v>3.998761904761905</v>
      </c>
      <c r="E124" t="n">
        <v>1.045142857142857</v>
      </c>
    </row>
    <row r="125">
      <c r="A125" t="inlineStr">
        <is>
          <t>600176</t>
        </is>
      </c>
      <c r="B125" t="n">
        <v>0.002380470084612442</v>
      </c>
      <c r="C125" t="n">
        <v>68.23529411764709</v>
      </c>
      <c r="D125" t="n">
        <v>14.62409523809524</v>
      </c>
      <c r="E125" t="n">
        <v>1.629238095238095</v>
      </c>
    </row>
    <row r="126">
      <c r="A126" t="inlineStr">
        <is>
          <t>002738</t>
        </is>
      </c>
      <c r="B126" t="n">
        <v>0.004201789864783554</v>
      </c>
      <c r="C126" t="n">
        <v>68.21471652593489</v>
      </c>
      <c r="D126" t="n">
        <v>19.19466666666667</v>
      </c>
      <c r="E126" t="n">
        <v>4.146952380952381</v>
      </c>
    </row>
    <row r="127">
      <c r="A127" t="inlineStr">
        <is>
          <t>600586</t>
        </is>
      </c>
      <c r="B127" t="n">
        <v>0.001485873234000138</v>
      </c>
      <c r="C127" t="n">
        <v>67.85714285714286</v>
      </c>
      <c r="D127" t="n">
        <v>4.098857142857143</v>
      </c>
      <c r="E127" t="n">
        <v>3.669714285714286</v>
      </c>
    </row>
    <row r="128">
      <c r="A128" t="inlineStr">
        <is>
          <t>688368</t>
        </is>
      </c>
      <c r="B128" t="n">
        <v>0.04975497006000409</v>
      </c>
      <c r="C128" t="n">
        <v>67.69608344411493</v>
      </c>
      <c r="D128" t="n">
        <v>145.7669523809524</v>
      </c>
      <c r="E128" t="n">
        <v>3.213333333333333</v>
      </c>
    </row>
    <row r="129">
      <c r="A129" t="inlineStr">
        <is>
          <t>300593</t>
        </is>
      </c>
      <c r="B129" t="n">
        <v>0.005729732171945451</v>
      </c>
      <c r="C129" t="n">
        <v>67.4623767514271</v>
      </c>
      <c r="D129" t="n">
        <v>21.81342857142857</v>
      </c>
      <c r="E129" t="n">
        <v>9.499904761904761</v>
      </c>
    </row>
    <row r="130">
      <c r="A130" t="inlineStr">
        <is>
          <t>601127</t>
        </is>
      </c>
      <c r="B130" t="n">
        <v>0.0128303880202727</v>
      </c>
      <c r="C130" t="n">
        <v>67.09956709956708</v>
      </c>
      <c r="D130" t="n">
        <v>11.2552380952381</v>
      </c>
      <c r="E130" t="n">
        <v>1.99</v>
      </c>
    </row>
    <row r="131">
      <c r="A131" t="inlineStr">
        <is>
          <t>600336</t>
        </is>
      </c>
      <c r="B131" t="n">
        <v>0.001209521949527264</v>
      </c>
      <c r="C131" t="n">
        <v>66.82027649769584</v>
      </c>
      <c r="D131" t="n">
        <v>7.988190476190476</v>
      </c>
      <c r="E131" t="n">
        <v>6.574380952380951</v>
      </c>
    </row>
    <row r="132">
      <c r="A132" t="inlineStr">
        <is>
          <t>603298</t>
        </is>
      </c>
      <c r="B132" t="n">
        <v>0.004573845936997092</v>
      </c>
      <c r="C132" t="n">
        <v>66.81887366818874</v>
      </c>
      <c r="D132" t="n">
        <v>17.53085714285714</v>
      </c>
      <c r="E132" t="n">
        <v>0.8955238095238095</v>
      </c>
    </row>
    <row r="133">
      <c r="A133" t="inlineStr">
        <is>
          <t>603110</t>
        </is>
      </c>
      <c r="B133" t="n">
        <v>0.002043129536930076</v>
      </c>
      <c r="C133" t="n">
        <v>66.74937965260543</v>
      </c>
      <c r="D133" t="n">
        <v>19.08</v>
      </c>
      <c r="E133" t="n">
        <v>3.786095238095238</v>
      </c>
    </row>
    <row r="134">
      <c r="A134" t="inlineStr">
        <is>
          <t>000929</t>
        </is>
      </c>
      <c r="B134" t="n">
        <v>0.001424628620723984</v>
      </c>
      <c r="C134" t="n">
        <v>66.66666666666667</v>
      </c>
      <c r="D134" t="n">
        <v>8.479714285714286</v>
      </c>
      <c r="E134" t="n">
        <v>3.989904761904762</v>
      </c>
    </row>
    <row r="135">
      <c r="A135" t="inlineStr">
        <is>
          <t>600166</t>
        </is>
      </c>
      <c r="B135" t="n">
        <v>0.0006533064017153388</v>
      </c>
      <c r="C135" t="n">
        <v>66.66666666666667</v>
      </c>
      <c r="D135" t="n">
        <v>2.873619047619048</v>
      </c>
      <c r="E135" t="n">
        <v>3.574857142857143</v>
      </c>
    </row>
    <row r="136">
      <c r="A136" t="inlineStr">
        <is>
          <t>002716</t>
        </is>
      </c>
      <c r="B136" t="n">
        <v>0.000586311902665286</v>
      </c>
      <c r="C136" t="n">
        <v>66.44736842105262</v>
      </c>
      <c r="D136" t="n">
        <v>2.142476190476191</v>
      </c>
      <c r="E136" t="n">
        <v>3.365904761904762</v>
      </c>
    </row>
    <row r="137">
      <c r="A137" t="inlineStr">
        <is>
          <t>300073</t>
        </is>
      </c>
      <c r="B137" t="n">
        <v>0.01272333225537892</v>
      </c>
      <c r="C137" t="n">
        <v>66.37418624398531</v>
      </c>
      <c r="D137" t="n">
        <v>44.87257142857143</v>
      </c>
      <c r="E137" t="n">
        <v>3.848666666666667</v>
      </c>
    </row>
    <row r="138">
      <c r="A138" t="inlineStr">
        <is>
          <t>601865</t>
        </is>
      </c>
      <c r="B138" t="n">
        <v>0.01327752611520547</v>
      </c>
      <c r="C138" t="n">
        <v>66.15919965202264</v>
      </c>
      <c r="D138" t="n">
        <v>30.22799999999999</v>
      </c>
      <c r="E138" t="n">
        <v>4.911619047619046</v>
      </c>
    </row>
    <row r="139">
      <c r="A139" t="inlineStr">
        <is>
          <t>300769</t>
        </is>
      </c>
      <c r="B139" t="n">
        <v>0.08506971499565193</v>
      </c>
      <c r="C139" t="n">
        <v>65.97541522004317</v>
      </c>
      <c r="D139" t="n">
        <v>114.776380952381</v>
      </c>
      <c r="E139" t="n">
        <v>3.915333333333333</v>
      </c>
    </row>
    <row r="140">
      <c r="A140" t="inlineStr">
        <is>
          <t>600573</t>
        </is>
      </c>
      <c r="B140" t="n">
        <v>0.002150150409537024</v>
      </c>
      <c r="C140" t="n">
        <v>65.90296495956873</v>
      </c>
      <c r="D140" t="n">
        <v>8.298761904761905</v>
      </c>
      <c r="E140" t="n">
        <v>5.603428571428571</v>
      </c>
    </row>
    <row r="141">
      <c r="A141" t="inlineStr">
        <is>
          <t>601100</t>
        </is>
      </c>
      <c r="B141" t="n">
        <v>0.02272684625776106</v>
      </c>
      <c r="C141" t="n">
        <v>65.6123930934323</v>
      </c>
      <c r="D141" t="n">
        <v>77.26838095238095</v>
      </c>
      <c r="E141" t="n">
        <v>0.4142857142857143</v>
      </c>
    </row>
    <row r="142">
      <c r="A142" t="inlineStr">
        <is>
          <t>300037</t>
        </is>
      </c>
      <c r="B142" t="n">
        <v>0.03554447524988286</v>
      </c>
      <c r="C142" t="n">
        <v>65.42309648974054</v>
      </c>
      <c r="D142" t="n">
        <v>71.09628571428571</v>
      </c>
      <c r="E142" t="n">
        <v>2.802285714285714</v>
      </c>
    </row>
    <row r="143">
      <c r="A143" t="inlineStr">
        <is>
          <t>600346</t>
        </is>
      </c>
      <c r="B143" t="n">
        <v>0.003969328301452026</v>
      </c>
      <c r="C143" t="n">
        <v>65.12455516014235</v>
      </c>
      <c r="D143" t="n">
        <v>21.17361904761905</v>
      </c>
      <c r="E143" t="n">
        <v>0.7437142857142858</v>
      </c>
    </row>
    <row r="144">
      <c r="A144" t="inlineStr">
        <is>
          <t>000762</t>
        </is>
      </c>
      <c r="B144" t="n">
        <v>0.00238930060499667</v>
      </c>
      <c r="C144" t="n">
        <v>64.81927710843371</v>
      </c>
      <c r="D144" t="n">
        <v>10.48419047619048</v>
      </c>
      <c r="E144" t="n">
        <v>3.89704761904762</v>
      </c>
    </row>
    <row r="145">
      <c r="A145" t="inlineStr">
        <is>
          <t>600486</t>
        </is>
      </c>
      <c r="B145" t="n">
        <v>0.01704062315645152</v>
      </c>
      <c r="C145" t="n">
        <v>64.58385403649088</v>
      </c>
      <c r="D145" t="n">
        <v>98.95133333333335</v>
      </c>
      <c r="E145" t="n">
        <v>1.041142857142857</v>
      </c>
    </row>
    <row r="146">
      <c r="A146" t="inlineStr">
        <is>
          <t>600543</t>
        </is>
      </c>
      <c r="B146" t="n">
        <v>0.00231944931362996</v>
      </c>
      <c r="C146" t="n">
        <v>64.40944881889763</v>
      </c>
      <c r="D146" t="n">
        <v>8.370380952380952</v>
      </c>
      <c r="E146" t="n">
        <v>8.761714285714286</v>
      </c>
    </row>
    <row r="147">
      <c r="A147" t="inlineStr">
        <is>
          <t>000737</t>
        </is>
      </c>
      <c r="B147" t="n">
        <v>0.0005405394203461069</v>
      </c>
      <c r="C147" t="n">
        <v>63.91752577319585</v>
      </c>
      <c r="D147" t="n">
        <v>3.772380952380952</v>
      </c>
      <c r="E147" t="n">
        <v>1.024095238095238</v>
      </c>
    </row>
    <row r="148">
      <c r="A148" t="inlineStr">
        <is>
          <t>300442</t>
        </is>
      </c>
      <c r="B148" t="n">
        <v>0.01218798042218319</v>
      </c>
      <c r="C148" t="n">
        <v>62.9287598944591</v>
      </c>
      <c r="D148" t="n">
        <v>29.346</v>
      </c>
      <c r="E148" t="n">
        <v>2.141619047619047</v>
      </c>
    </row>
    <row r="149">
      <c r="A149" t="inlineStr">
        <is>
          <t>300776</t>
        </is>
      </c>
      <c r="B149" t="n">
        <v>0.01745355119472675</v>
      </c>
      <c r="C149" t="n">
        <v>62.86495352651722</v>
      </c>
      <c r="D149" t="n">
        <v>121.6974285714286</v>
      </c>
      <c r="E149" t="n">
        <v>3.662285714285714</v>
      </c>
    </row>
    <row r="150">
      <c r="A150" t="inlineStr">
        <is>
          <t>603665</t>
        </is>
      </c>
      <c r="B150" t="n">
        <v>0.003184942153285648</v>
      </c>
      <c r="C150" t="n">
        <v>62.751677852349</v>
      </c>
      <c r="D150" t="n">
        <v>24.86933333333333</v>
      </c>
      <c r="E150" t="n">
        <v>2.478571428571429</v>
      </c>
    </row>
    <row r="151">
      <c r="A151" t="inlineStr">
        <is>
          <t>600686</t>
        </is>
      </c>
      <c r="B151" t="n">
        <v>0.001191784311273187</v>
      </c>
      <c r="C151" t="n">
        <v>62.64090177133654</v>
      </c>
      <c r="D151" t="n">
        <v>6.957047619047619</v>
      </c>
      <c r="E151" t="n">
        <v>2.874857142857143</v>
      </c>
    </row>
    <row r="152">
      <c r="A152" t="inlineStr">
        <is>
          <t>300648</t>
        </is>
      </c>
      <c r="B152" t="n">
        <v>0.002858173463208653</v>
      </c>
      <c r="C152" t="n">
        <v>62.5290923196276</v>
      </c>
      <c r="D152" t="n">
        <v>31.69961904761905</v>
      </c>
      <c r="E152" t="n">
        <v>5.379714285714285</v>
      </c>
    </row>
    <row r="153">
      <c r="A153" t="inlineStr">
        <is>
          <t>688179</t>
        </is>
      </c>
      <c r="B153" t="n">
        <v>0.01676187413829661</v>
      </c>
      <c r="C153" t="n">
        <v>61.91744340878827</v>
      </c>
      <c r="D153" t="n">
        <v>60.09477272727272</v>
      </c>
      <c r="E153" t="n">
        <v>15.86409090909091</v>
      </c>
    </row>
    <row r="154">
      <c r="A154" t="inlineStr">
        <is>
          <t>600690</t>
        </is>
      </c>
      <c r="B154" t="n">
        <v>0.004231547668962083</v>
      </c>
      <c r="C154" t="n">
        <v>61.82336182336181</v>
      </c>
      <c r="D154" t="n">
        <v>24.01257142857143</v>
      </c>
      <c r="E154" t="n">
        <v>0.8347619047619048</v>
      </c>
    </row>
    <row r="155">
      <c r="A155" t="inlineStr">
        <is>
          <t>002304</t>
        </is>
      </c>
      <c r="B155" t="n">
        <v>0.04583985781817411</v>
      </c>
      <c r="C155" t="n">
        <v>61.64079822616407</v>
      </c>
      <c r="D155" t="n">
        <v>157.5782857142857</v>
      </c>
      <c r="E155" t="n">
        <v>0.6467619047619048</v>
      </c>
    </row>
    <row r="156">
      <c r="A156" t="inlineStr">
        <is>
          <t>600563</t>
        </is>
      </c>
      <c r="B156" t="n">
        <v>0.02384587753869768</v>
      </c>
      <c r="C156" t="n">
        <v>61.25892277741727</v>
      </c>
      <c r="D156" t="n">
        <v>78.51333333333334</v>
      </c>
      <c r="E156" t="n">
        <v>1.525428571428571</v>
      </c>
    </row>
    <row r="157">
      <c r="A157" t="inlineStr">
        <is>
          <t>002407</t>
        </is>
      </c>
      <c r="B157" t="n">
        <v>0.00357008159656894</v>
      </c>
      <c r="C157" t="n">
        <v>61.08202443280977</v>
      </c>
      <c r="D157" t="n">
        <v>13.99266666666667</v>
      </c>
      <c r="E157" t="n">
        <v>8.402857142857142</v>
      </c>
    </row>
    <row r="158">
      <c r="A158" t="inlineStr">
        <is>
          <t>002460</t>
        </is>
      </c>
      <c r="B158" t="n">
        <v>0.02450003689027801</v>
      </c>
      <c r="C158" t="n">
        <v>60.99544567338972</v>
      </c>
      <c r="D158" t="n">
        <v>63.79447619047619</v>
      </c>
      <c r="E158" t="n">
        <v>3.195142857142857</v>
      </c>
    </row>
    <row r="159">
      <c r="A159" t="inlineStr">
        <is>
          <t>600158</t>
        </is>
      </c>
      <c r="B159" t="n">
        <v>0.002489022080503096</v>
      </c>
      <c r="C159" t="n">
        <v>60.15283842794759</v>
      </c>
      <c r="D159" t="n">
        <v>12.76380952380952</v>
      </c>
      <c r="E159" t="n">
        <v>5.542285714285714</v>
      </c>
    </row>
    <row r="160">
      <c r="A160" t="inlineStr">
        <is>
          <t>000411</t>
        </is>
      </c>
      <c r="B160" t="n">
        <v>0.003231369307325155</v>
      </c>
      <c r="C160" t="n">
        <v>60.07812499999999</v>
      </c>
      <c r="D160" t="n">
        <v>19.90114285714285</v>
      </c>
      <c r="E160" t="n">
        <v>9.039619047619048</v>
      </c>
    </row>
    <row r="161">
      <c r="A161" t="inlineStr">
        <is>
          <t>000527</t>
        </is>
      </c>
      <c r="B161" t="n">
        <v>0.002716468355923559</v>
      </c>
      <c r="C161" t="n">
        <v>59.86316989737743</v>
      </c>
      <c r="D161" t="n">
        <v>12.31190476190476</v>
      </c>
      <c r="E161" t="n">
        <v>0</v>
      </c>
    </row>
    <row r="162">
      <c r="A162" t="inlineStr">
        <is>
          <t>300705</t>
        </is>
      </c>
      <c r="B162" t="n">
        <v>0.002475143613796509</v>
      </c>
      <c r="C162" t="n">
        <v>59.79262672811059</v>
      </c>
      <c r="D162" t="n">
        <v>22.16352380952381</v>
      </c>
      <c r="E162" t="n">
        <v>3.345333333333333</v>
      </c>
    </row>
    <row r="163">
      <c r="A163" t="inlineStr">
        <is>
          <t>600409</t>
        </is>
      </c>
      <c r="B163" t="n">
        <v>0.002129330067523114</v>
      </c>
      <c r="C163" t="n">
        <v>59.46428571428572</v>
      </c>
      <c r="D163" t="n">
        <v>7.265809523809524</v>
      </c>
      <c r="E163" t="n">
        <v>2.45152380952381</v>
      </c>
    </row>
    <row r="164">
      <c r="A164" t="inlineStr">
        <is>
          <t>600537</t>
        </is>
      </c>
      <c r="B164" t="n">
        <v>0.0003585586385902092</v>
      </c>
      <c r="C164" t="n">
        <v>59.44272445820435</v>
      </c>
      <c r="D164" t="n">
        <v>3.982</v>
      </c>
      <c r="E164" t="n">
        <v>2.886666666666667</v>
      </c>
    </row>
    <row r="165">
      <c r="A165" t="inlineStr">
        <is>
          <t>300189</t>
        </is>
      </c>
      <c r="B165" t="n">
        <v>0.001411935319121311</v>
      </c>
      <c r="C165" t="n">
        <v>58.83777239709443</v>
      </c>
      <c r="D165" t="n">
        <v>5.961333333333334</v>
      </c>
      <c r="E165" t="n">
        <v>11.30104761904762</v>
      </c>
    </row>
    <row r="166">
      <c r="A166" t="inlineStr">
        <is>
          <t>300999</t>
        </is>
      </c>
      <c r="B166" t="n">
        <v>0.02537184791153716</v>
      </c>
      <c r="C166" t="n">
        <v>58.39285714285716</v>
      </c>
      <c r="D166" t="n">
        <v>65.12039215686275</v>
      </c>
      <c r="E166" t="n">
        <v>21.26058823529412</v>
      </c>
    </row>
    <row r="167">
      <c r="A167" t="inlineStr">
        <is>
          <t>688005</t>
        </is>
      </c>
      <c r="B167" t="n">
        <v>0.0102278435662321</v>
      </c>
      <c r="C167" t="n">
        <v>58.33602063850372</v>
      </c>
      <c r="D167" t="n">
        <v>33.71609523809524</v>
      </c>
      <c r="E167" t="n">
        <v>2.280666666666667</v>
      </c>
    </row>
    <row r="168">
      <c r="A168" t="inlineStr">
        <is>
          <t>000301</t>
        </is>
      </c>
      <c r="B168" t="n">
        <v>0.003823228297511424</v>
      </c>
      <c r="C168" t="n">
        <v>58.20895522388059</v>
      </c>
      <c r="D168" t="n">
        <v>7.356666666666666</v>
      </c>
      <c r="E168" t="n">
        <v>1.473428571428571</v>
      </c>
    </row>
    <row r="169">
      <c r="A169" t="inlineStr">
        <is>
          <t>600132</t>
        </is>
      </c>
      <c r="B169" t="n">
        <v>0.02280423607335797</v>
      </c>
      <c r="C169" t="n">
        <v>57.96940194714881</v>
      </c>
      <c r="D169" t="n">
        <v>97.54904761904761</v>
      </c>
      <c r="E169" t="n">
        <v>0.556952380952381</v>
      </c>
    </row>
    <row r="170">
      <c r="A170" t="inlineStr">
        <is>
          <t>300015</t>
        </is>
      </c>
      <c r="B170" t="n">
        <v>0.01371288123961485</v>
      </c>
      <c r="C170" t="n">
        <v>57.76909722222223</v>
      </c>
      <c r="D170" t="n">
        <v>56.48904761904762</v>
      </c>
      <c r="E170" t="n">
        <v>0.5852380952380952</v>
      </c>
    </row>
    <row r="171">
      <c r="A171" t="inlineStr">
        <is>
          <t>000615</t>
        </is>
      </c>
      <c r="B171" t="n">
        <v>0.001183778180275944</v>
      </c>
      <c r="C171" t="n">
        <v>57.76255707762559</v>
      </c>
      <c r="D171" t="n">
        <v>4.645428571428571</v>
      </c>
      <c r="E171" t="n">
        <v>2.550095238095238</v>
      </c>
    </row>
    <row r="172">
      <c r="A172" t="inlineStr">
        <is>
          <t>000837</t>
        </is>
      </c>
      <c r="B172" t="n">
        <v>0.0008931752403095431</v>
      </c>
      <c r="C172" t="n">
        <v>57.70065075921907</v>
      </c>
      <c r="D172" t="n">
        <v>5.789333333333333</v>
      </c>
      <c r="E172" t="n">
        <v>0.9403809523809524</v>
      </c>
    </row>
    <row r="173">
      <c r="A173" t="inlineStr">
        <is>
          <t>601168</t>
        </is>
      </c>
      <c r="B173" t="n">
        <v>0.004669717085571552</v>
      </c>
      <c r="C173" t="n">
        <v>56.70103092783505</v>
      </c>
      <c r="D173" t="n">
        <v>9.925999999999998</v>
      </c>
      <c r="E173" t="n">
        <v>2.526761904761904</v>
      </c>
    </row>
    <row r="174">
      <c r="A174" t="inlineStr">
        <is>
          <t>300623</t>
        </is>
      </c>
      <c r="B174" t="n">
        <v>0.02182668751662477</v>
      </c>
      <c r="C174" t="n">
        <v>56.68698458228756</v>
      </c>
      <c r="D174" t="n">
        <v>38.89514285714286</v>
      </c>
      <c r="E174" t="n">
        <v>6.809809523809524</v>
      </c>
    </row>
    <row r="175">
      <c r="A175" t="inlineStr">
        <is>
          <t>300680</t>
        </is>
      </c>
      <c r="B175" t="n">
        <v>0.002590029687018796</v>
      </c>
      <c r="C175" t="n">
        <v>56.39858371269602</v>
      </c>
      <c r="D175" t="n">
        <v>27.33342857142857</v>
      </c>
      <c r="E175" t="n">
        <v>5.831619047619047</v>
      </c>
    </row>
    <row r="176">
      <c r="A176" t="inlineStr">
        <is>
          <t>688002</t>
        </is>
      </c>
      <c r="B176" t="n">
        <v>0.009790249881075389</v>
      </c>
      <c r="C176" t="n">
        <v>55.90333381860533</v>
      </c>
      <c r="D176" t="n">
        <v>87.49857142857144</v>
      </c>
      <c r="E176" t="n">
        <v>2.564095238095238</v>
      </c>
    </row>
    <row r="177">
      <c r="A177" t="inlineStr">
        <is>
          <t>600711</t>
        </is>
      </c>
      <c r="B177" t="n">
        <v>0.000691085753961566</v>
      </c>
      <c r="C177" t="n">
        <v>55.78947368421054</v>
      </c>
      <c r="D177" t="n">
        <v>6.296571428571429</v>
      </c>
      <c r="E177" t="n">
        <v>4.930380952380953</v>
      </c>
    </row>
    <row r="178">
      <c r="A178" t="inlineStr">
        <is>
          <t>300376</t>
        </is>
      </c>
      <c r="B178" t="n">
        <v>0.005602248267086991</v>
      </c>
      <c r="C178" t="n">
        <v>55.76208178438664</v>
      </c>
      <c r="D178" t="n">
        <v>8.498952380952382</v>
      </c>
      <c r="E178" t="n">
        <v>4.129238095238096</v>
      </c>
    </row>
    <row r="179">
      <c r="A179" t="inlineStr">
        <is>
          <t>000763</t>
        </is>
      </c>
      <c r="B179" t="n">
        <v>0.001276461067240472</v>
      </c>
      <c r="C179" t="n">
        <v>55.71955719557196</v>
      </c>
      <c r="D179" t="n">
        <v>3.505904761904761</v>
      </c>
      <c r="E179" t="n">
        <v>0</v>
      </c>
    </row>
    <row r="180">
      <c r="A180" t="inlineStr">
        <is>
          <t>300819</t>
        </is>
      </c>
      <c r="B180" t="n">
        <v>0.0274089799982613</v>
      </c>
      <c r="C180" t="n">
        <v>55.67545963229419</v>
      </c>
      <c r="D180" t="n">
        <v>36.38780952380952</v>
      </c>
      <c r="E180" t="n">
        <v>24.54390476190476</v>
      </c>
    </row>
    <row r="181">
      <c r="A181" t="inlineStr">
        <is>
          <t>600226</t>
        </is>
      </c>
      <c r="B181" t="n">
        <v>0.0003306747594610108</v>
      </c>
      <c r="C181" t="n">
        <v>55.55555555555554</v>
      </c>
      <c r="D181" t="n">
        <v>1.596</v>
      </c>
      <c r="E181" t="n">
        <v>2.586285714285714</v>
      </c>
    </row>
    <row r="182">
      <c r="A182" t="inlineStr">
        <is>
          <t>603198</t>
        </is>
      </c>
      <c r="B182" t="n">
        <v>0.01218773125140421</v>
      </c>
      <c r="C182" t="n">
        <v>55.54561717352415</v>
      </c>
      <c r="D182" t="n">
        <v>26.08828571428572</v>
      </c>
      <c r="E182" t="n">
        <v>2.112095238095238</v>
      </c>
    </row>
    <row r="183">
      <c r="A183" t="inlineStr">
        <is>
          <t>002444</t>
        </is>
      </c>
      <c r="B183" t="n">
        <v>0.004993128937722664</v>
      </c>
      <c r="C183" t="n">
        <v>55.54265815438188</v>
      </c>
      <c r="D183" t="n">
        <v>23.3032380952381</v>
      </c>
      <c r="E183" t="n">
        <v>1.839238095238095</v>
      </c>
    </row>
    <row r="184">
      <c r="A184" t="inlineStr">
        <is>
          <t>601717</t>
        </is>
      </c>
      <c r="B184" t="n">
        <v>0.003326163467578798</v>
      </c>
      <c r="C184" t="n">
        <v>55.48872180451128</v>
      </c>
      <c r="D184" t="n">
        <v>9.61752380952381</v>
      </c>
      <c r="E184" t="n">
        <v>3.017047619047619</v>
      </c>
    </row>
    <row r="185">
      <c r="A185" t="inlineStr">
        <is>
          <t>300450</t>
        </is>
      </c>
      <c r="B185" t="n">
        <v>0.0190045580486991</v>
      </c>
      <c r="C185" t="n">
        <v>55.46489156109084</v>
      </c>
      <c r="D185" t="n">
        <v>55.19380952380953</v>
      </c>
      <c r="E185" t="n">
        <v>1.574</v>
      </c>
    </row>
    <row r="186">
      <c r="A186" t="inlineStr">
        <is>
          <t>002064</t>
        </is>
      </c>
      <c r="B186" t="n">
        <v>0.001423731930235536</v>
      </c>
      <c r="C186" t="n">
        <v>55.21172638436482</v>
      </c>
      <c r="D186" t="n">
        <v>8.303714285714285</v>
      </c>
      <c r="E186" t="n">
        <v>1.993904761904762</v>
      </c>
    </row>
    <row r="187">
      <c r="A187" t="inlineStr">
        <is>
          <t>002493</t>
        </is>
      </c>
      <c r="B187" t="n">
        <v>0.004004604487487674</v>
      </c>
      <c r="C187" t="n">
        <v>55.02645502645503</v>
      </c>
      <c r="D187" t="n">
        <v>20.94809523809524</v>
      </c>
      <c r="E187" t="n">
        <v>0.5467619047619048</v>
      </c>
    </row>
    <row r="188">
      <c r="A188" t="inlineStr">
        <is>
          <t>002027</t>
        </is>
      </c>
      <c r="B188" t="n">
        <v>0.002458398980044933</v>
      </c>
      <c r="C188" t="n">
        <v>54.74683544303795</v>
      </c>
      <c r="D188" t="n">
        <v>8.364857142857144</v>
      </c>
      <c r="E188" t="n">
        <v>1.056095238095238</v>
      </c>
    </row>
    <row r="189">
      <c r="A189" t="inlineStr">
        <is>
          <t>600438</t>
        </is>
      </c>
      <c r="B189" t="n">
        <v>0.004838740163890927</v>
      </c>
      <c r="C189" t="n">
        <v>54.73684210526315</v>
      </c>
      <c r="D189" t="n">
        <v>28.00066666666666</v>
      </c>
      <c r="E189" t="n">
        <v>1.761809523809524</v>
      </c>
    </row>
    <row r="190">
      <c r="A190" t="inlineStr">
        <is>
          <t>300568</t>
        </is>
      </c>
      <c r="B190" t="n">
        <v>0.006741642335658495</v>
      </c>
      <c r="C190" t="n">
        <v>54.45544554455446</v>
      </c>
      <c r="D190" t="n">
        <v>22.20038095238095</v>
      </c>
      <c r="E190" t="n">
        <v>4.462095238095238</v>
      </c>
    </row>
    <row r="191">
      <c r="A191" t="inlineStr">
        <is>
          <t>002179</t>
        </is>
      </c>
      <c r="B191" t="n">
        <v>0.009997413004091987</v>
      </c>
      <c r="C191" t="n">
        <v>54.33036683308008</v>
      </c>
      <c r="D191" t="n">
        <v>52.76209523809524</v>
      </c>
      <c r="E191" t="n">
        <v>0.9052380952380952</v>
      </c>
    </row>
    <row r="192">
      <c r="A192" t="inlineStr">
        <is>
          <t>000866</t>
        </is>
      </c>
      <c r="B192" t="n">
        <v>0.002535083258892782</v>
      </c>
      <c r="C192" t="n">
        <v>54.29208472686733</v>
      </c>
      <c r="D192" t="n">
        <v>11.59714285714286</v>
      </c>
      <c r="E192" t="n">
        <v>0</v>
      </c>
    </row>
    <row r="193">
      <c r="A193" t="inlineStr">
        <is>
          <t>601579</t>
        </is>
      </c>
      <c r="B193" t="n">
        <v>0.002073173883608782</v>
      </c>
      <c r="C193" t="n">
        <v>54.20875420875421</v>
      </c>
      <c r="D193" t="n">
        <v>9.405904761904761</v>
      </c>
      <c r="E193" t="n">
        <v>2.159809523809524</v>
      </c>
    </row>
    <row r="194">
      <c r="A194" t="inlineStr">
        <is>
          <t>600884</t>
        </is>
      </c>
      <c r="B194" t="n">
        <v>0.002568918014854694</v>
      </c>
      <c r="C194" t="n">
        <v>54.19520547945207</v>
      </c>
      <c r="D194" t="n">
        <v>12.64171428571428</v>
      </c>
      <c r="E194" t="n">
        <v>2.605904761904762</v>
      </c>
    </row>
    <row r="195">
      <c r="A195" t="inlineStr">
        <is>
          <t>002506</t>
        </is>
      </c>
      <c r="B195" t="n">
        <v>0.0007770909414687822</v>
      </c>
      <c r="C195" t="n">
        <v>54.06360424028269</v>
      </c>
      <c r="D195" t="n">
        <v>3.987428571428572</v>
      </c>
      <c r="E195" t="n">
        <v>5.149428571428571</v>
      </c>
    </row>
    <row r="196">
      <c r="A196" t="inlineStr">
        <is>
          <t>300035</t>
        </is>
      </c>
      <c r="B196" t="n">
        <v>0.00294877577745666</v>
      </c>
      <c r="C196" t="n">
        <v>53.76344086021505</v>
      </c>
      <c r="D196" t="n">
        <v>10.39180952380952</v>
      </c>
      <c r="E196" t="n">
        <v>5.654476190476191</v>
      </c>
    </row>
    <row r="197">
      <c r="A197" t="inlineStr">
        <is>
          <t>600363</t>
        </is>
      </c>
      <c r="B197" t="n">
        <v>0.003511339339238854</v>
      </c>
      <c r="C197" t="n">
        <v>53.4956304619226</v>
      </c>
      <c r="D197" t="n">
        <v>23.6992380952381</v>
      </c>
      <c r="E197" t="n">
        <v>6.494666666666667</v>
      </c>
    </row>
    <row r="198">
      <c r="A198" t="inlineStr">
        <is>
          <t>300827</t>
        </is>
      </c>
      <c r="B198" t="n">
        <v>0.009324924057201712</v>
      </c>
      <c r="C198" t="n">
        <v>53.34068357221611</v>
      </c>
      <c r="D198" t="n">
        <v>57.88019047619048</v>
      </c>
      <c r="E198" t="n">
        <v>11.70171428571429</v>
      </c>
    </row>
    <row r="199">
      <c r="A199" t="inlineStr">
        <is>
          <t>601899</t>
        </is>
      </c>
      <c r="B199" t="n">
        <v>0.001583070845355697</v>
      </c>
      <c r="C199" t="n">
        <v>53.09278350515463</v>
      </c>
      <c r="D199" t="n">
        <v>7.260476190476191</v>
      </c>
      <c r="E199" t="n">
        <v>1.497333333333333</v>
      </c>
    </row>
    <row r="200">
      <c r="A200" t="inlineStr">
        <is>
          <t>600817</t>
        </is>
      </c>
      <c r="B200" t="n">
        <v>0.00245812882145072</v>
      </c>
      <c r="C200" t="n">
        <v>52.7417746759721</v>
      </c>
      <c r="D200" t="n">
        <v>12.21971428571429</v>
      </c>
      <c r="E200" t="n">
        <v>0.8530476190476189</v>
      </c>
    </row>
    <row r="201">
      <c r="A201" t="inlineStr">
        <is>
          <t>688390</t>
        </is>
      </c>
      <c r="B201" t="n">
        <v>0.03331833261411888</v>
      </c>
      <c r="C201" t="n">
        <v>52.71851851851852</v>
      </c>
      <c r="D201" t="n">
        <v>170.142027027027</v>
      </c>
      <c r="E201" t="n">
        <v>8.157972972972974</v>
      </c>
    </row>
    <row r="202">
      <c r="A202" t="inlineStr">
        <is>
          <t>300005</t>
        </is>
      </c>
      <c r="B202" t="n">
        <v>0.001319936497580977</v>
      </c>
      <c r="C202" t="n">
        <v>52.54629629629628</v>
      </c>
      <c r="D202" t="n">
        <v>6.006095238095238</v>
      </c>
      <c r="E202" t="n">
        <v>3.278571428571428</v>
      </c>
    </row>
    <row r="203">
      <c r="A203" t="inlineStr">
        <is>
          <t>300724</t>
        </is>
      </c>
      <c r="B203" t="n">
        <v>0.02807364979630502</v>
      </c>
      <c r="C203" t="n">
        <v>52.38855197361421</v>
      </c>
      <c r="D203" t="n">
        <v>104.8718095238095</v>
      </c>
      <c r="E203" t="n">
        <v>1.944571428571429</v>
      </c>
    </row>
    <row r="204">
      <c r="A204" t="inlineStr">
        <is>
          <t>688388</t>
        </is>
      </c>
      <c r="B204" t="n">
        <v>0.009503875709598989</v>
      </c>
      <c r="C204" t="n">
        <v>52.28906545592131</v>
      </c>
      <c r="D204" t="n">
        <v>56.39695238095238</v>
      </c>
      <c r="E204" t="n">
        <v>2.193238095238095</v>
      </c>
    </row>
    <row r="205">
      <c r="A205" t="inlineStr">
        <is>
          <t>600333</t>
        </is>
      </c>
      <c r="B205" t="n">
        <v>0.0006328798185941041</v>
      </c>
      <c r="C205" t="n">
        <v>52.16346153846154</v>
      </c>
      <c r="D205" t="n">
        <v>4.605714285714287</v>
      </c>
      <c r="E205" t="n">
        <v>2.714</v>
      </c>
    </row>
    <row r="206">
      <c r="A206" t="inlineStr">
        <is>
          <t>002041</t>
        </is>
      </c>
      <c r="B206" t="n">
        <v>0.001745277967113499</v>
      </c>
      <c r="C206" t="n">
        <v>52</v>
      </c>
      <c r="D206" t="n">
        <v>18.324</v>
      </c>
      <c r="E206" t="n">
        <v>3.494666666666667</v>
      </c>
    </row>
    <row r="207">
      <c r="A207" t="inlineStr">
        <is>
          <t>000406</t>
        </is>
      </c>
      <c r="B207" t="n">
        <v>0.003143691795820439</v>
      </c>
      <c r="C207" t="n">
        <v>51.95195195195195</v>
      </c>
      <c r="D207" t="n">
        <v>8.10647619047619</v>
      </c>
      <c r="E207" t="n">
        <v>0</v>
      </c>
    </row>
    <row r="208">
      <c r="A208" t="inlineStr">
        <is>
          <t>300752</t>
        </is>
      </c>
      <c r="B208" t="n">
        <v>0.0122047776761248</v>
      </c>
      <c r="C208" t="n">
        <v>51.88383045525904</v>
      </c>
      <c r="D208" t="n">
        <v>30.71780952380953</v>
      </c>
      <c r="E208" t="n">
        <v>13.57171428571429</v>
      </c>
    </row>
    <row r="209">
      <c r="A209" t="inlineStr">
        <is>
          <t>603787</t>
        </is>
      </c>
      <c r="B209" t="n">
        <v>0.009434156247173687</v>
      </c>
      <c r="C209" t="n">
        <v>51.6279069767442</v>
      </c>
      <c r="D209" t="n">
        <v>28.8592380952381</v>
      </c>
      <c r="E209" t="n">
        <v>2.282571428571429</v>
      </c>
    </row>
    <row r="210">
      <c r="A210" t="inlineStr">
        <is>
          <t>300490</t>
        </is>
      </c>
      <c r="B210" t="n">
        <v>0.001469893292028029</v>
      </c>
      <c r="C210" t="n">
        <v>51.60220994475138</v>
      </c>
      <c r="D210" t="n">
        <v>10.50609523809524</v>
      </c>
      <c r="E210" t="n">
        <v>5.036952380952382</v>
      </c>
    </row>
    <row r="211">
      <c r="A211" t="inlineStr">
        <is>
          <t>000821</t>
        </is>
      </c>
      <c r="B211" t="n">
        <v>0.0004696051933299173</v>
      </c>
      <c r="C211" t="n">
        <v>51.50554675118861</v>
      </c>
      <c r="D211" t="n">
        <v>6.845523809523809</v>
      </c>
      <c r="E211" t="n">
        <v>2.761333333333333</v>
      </c>
    </row>
    <row r="212">
      <c r="A212" t="inlineStr">
        <is>
          <t>603008</t>
        </is>
      </c>
      <c r="B212" t="n">
        <v>0.003522222885422416</v>
      </c>
      <c r="C212" t="n">
        <v>51.47679324894514</v>
      </c>
      <c r="D212" t="n">
        <v>14.75114285714286</v>
      </c>
      <c r="E212" t="n">
        <v>1.974476190476191</v>
      </c>
    </row>
    <row r="213">
      <c r="A213" t="inlineStr">
        <is>
          <t>600763</t>
        </is>
      </c>
      <c r="B213" t="n">
        <v>0.02577889611812549</v>
      </c>
      <c r="C213" t="n">
        <v>51.13714285714286</v>
      </c>
      <c r="D213" t="n">
        <v>213.4092380952381</v>
      </c>
      <c r="E213" t="n">
        <v>0.8087619047619048</v>
      </c>
    </row>
    <row r="214">
      <c r="A214" t="inlineStr">
        <is>
          <t>300008</t>
        </is>
      </c>
      <c r="B214" t="n">
        <v>0.004052973151414538</v>
      </c>
      <c r="C214" t="n">
        <v>51.05386416861828</v>
      </c>
      <c r="D214" t="n">
        <v>6.871619047619047</v>
      </c>
      <c r="E214" t="n">
        <v>13.32247619047619</v>
      </c>
    </row>
    <row r="215">
      <c r="A215" t="inlineStr">
        <is>
          <t>300228</t>
        </is>
      </c>
      <c r="B215" t="n">
        <v>0.001789976026502377</v>
      </c>
      <c r="C215" t="n">
        <v>50.74626865671641</v>
      </c>
      <c r="D215" t="n">
        <v>6.649714285714286</v>
      </c>
      <c r="E215" t="n">
        <v>9.485238095238095</v>
      </c>
    </row>
    <row r="216">
      <c r="A216" t="inlineStr">
        <is>
          <t>002617</t>
        </is>
      </c>
      <c r="B216" t="n">
        <v>0.001092447523481546</v>
      </c>
      <c r="C216" t="n">
        <v>50.74074074074073</v>
      </c>
      <c r="D216" t="n">
        <v>7.332571428571428</v>
      </c>
      <c r="E216" t="n">
        <v>8.453999999999999</v>
      </c>
    </row>
    <row r="217">
      <c r="A217" t="inlineStr">
        <is>
          <t>601388</t>
        </is>
      </c>
      <c r="B217" t="n">
        <v>0.000524756451200152</v>
      </c>
      <c r="C217" t="n">
        <v>50.73891625615765</v>
      </c>
      <c r="D217" t="n">
        <v>2.549428571428571</v>
      </c>
      <c r="E217" t="n">
        <v>4.428285714285715</v>
      </c>
    </row>
    <row r="218">
      <c r="A218" t="inlineStr">
        <is>
          <t>600926</t>
        </is>
      </c>
      <c r="B218" t="n">
        <v>0.001823963701722588</v>
      </c>
      <c r="C218" t="n">
        <v>50.66803699897224</v>
      </c>
      <c r="D218" t="n">
        <v>12.73152380952381</v>
      </c>
      <c r="E218" t="n">
        <v>0.7591428571428571</v>
      </c>
    </row>
    <row r="219">
      <c r="A219" t="inlineStr">
        <is>
          <t>600313</t>
        </is>
      </c>
      <c r="B219" t="n">
        <v>0.000719854468201493</v>
      </c>
      <c r="C219" t="n">
        <v>50.63291139240506</v>
      </c>
      <c r="D219" t="n">
        <v>4.753333333333333</v>
      </c>
      <c r="E219" t="n">
        <v>6.442571428571429</v>
      </c>
    </row>
    <row r="220">
      <c r="A220" t="inlineStr">
        <is>
          <t>688188</t>
        </is>
      </c>
      <c r="B220" t="n">
        <v>0.04112270057260325</v>
      </c>
      <c r="C220" t="n">
        <v>50.3840506043149</v>
      </c>
      <c r="D220" t="n">
        <v>241.1682857142857</v>
      </c>
      <c r="E220" t="n">
        <v>2.755904761904762</v>
      </c>
    </row>
    <row r="221">
      <c r="A221" t="inlineStr">
        <is>
          <t>002240</t>
        </is>
      </c>
      <c r="B221" t="n">
        <v>0.004656281961856375</v>
      </c>
      <c r="C221" t="n">
        <v>50.27967681789931</v>
      </c>
      <c r="D221" t="n">
        <v>15.52819047619048</v>
      </c>
      <c r="E221" t="n">
        <v>5.074</v>
      </c>
    </row>
    <row r="222">
      <c r="A222" t="inlineStr">
        <is>
          <t>000591</t>
        </is>
      </c>
      <c r="B222" t="n">
        <v>0.0002216713795126596</v>
      </c>
      <c r="C222" t="n">
        <v>50.25510204081631</v>
      </c>
      <c r="D222" t="n">
        <v>4.70447619047619</v>
      </c>
      <c r="E222" t="n">
        <v>4.428571428571429</v>
      </c>
    </row>
    <row r="223">
      <c r="A223" t="inlineStr">
        <is>
          <t>300720</t>
        </is>
      </c>
      <c r="B223" t="n">
        <v>0.01091453594693458</v>
      </c>
      <c r="C223" t="n">
        <v>50.02881844380403</v>
      </c>
      <c r="D223" t="n">
        <v>22.14580952380952</v>
      </c>
      <c r="E223" t="n">
        <v>9.717523809523811</v>
      </c>
    </row>
    <row r="224">
      <c r="A224" t="inlineStr">
        <is>
          <t>600031</t>
        </is>
      </c>
      <c r="B224" t="n">
        <v>0.005262340748757181</v>
      </c>
      <c r="C224" t="n">
        <v>49.90825688073394</v>
      </c>
      <c r="D224" t="n">
        <v>25.8332380952381</v>
      </c>
      <c r="E224" t="n">
        <v>0.8175238095238095</v>
      </c>
    </row>
    <row r="225">
      <c r="A225" t="inlineStr">
        <is>
          <t>300094</t>
        </is>
      </c>
      <c r="B225" t="n">
        <v>0.0008661973421250253</v>
      </c>
      <c r="C225" t="n">
        <v>49.87775061124695</v>
      </c>
      <c r="D225" t="n">
        <v>5.032285714285715</v>
      </c>
      <c r="E225" t="n">
        <v>5.418857142857143</v>
      </c>
    </row>
    <row r="226">
      <c r="A226" t="inlineStr">
        <is>
          <t>000780</t>
        </is>
      </c>
      <c r="B226" t="n">
        <v>0.0005714569768350173</v>
      </c>
      <c r="C226" t="n">
        <v>49.78902953586497</v>
      </c>
      <c r="D226" t="n">
        <v>2.889047619047619</v>
      </c>
      <c r="E226" t="n">
        <v>0.4242857142857143</v>
      </c>
    </row>
    <row r="227">
      <c r="A227" t="inlineStr">
        <is>
          <t>688339</t>
        </is>
      </c>
      <c r="B227" t="n">
        <v>0.07796086412181372</v>
      </c>
      <c r="C227" t="n">
        <v>49.63659683625481</v>
      </c>
      <c r="D227" t="n">
        <v>188.5372043010753</v>
      </c>
      <c r="E227" t="n">
        <v>10.48924731182796</v>
      </c>
    </row>
    <row r="228">
      <c r="A228" t="inlineStr">
        <is>
          <t>002285</t>
        </is>
      </c>
      <c r="B228" t="n">
        <v>0.001502240664500048</v>
      </c>
      <c r="C228" t="n">
        <v>49.50166112956811</v>
      </c>
      <c r="D228" t="n">
        <v>5.320095238095237</v>
      </c>
      <c r="E228" t="n">
        <v>2.345904761904762</v>
      </c>
    </row>
    <row r="229">
      <c r="A229" t="inlineStr">
        <is>
          <t>600877</t>
        </is>
      </c>
      <c r="B229" t="n">
        <v>0.0004771861830962654</v>
      </c>
      <c r="C229" t="n">
        <v>49.43089430894307</v>
      </c>
      <c r="D229" t="n">
        <v>6.205238095238096</v>
      </c>
      <c r="E229" t="n">
        <v>0.6309523809523809</v>
      </c>
    </row>
    <row r="230">
      <c r="A230" t="inlineStr">
        <is>
          <t>002991</t>
        </is>
      </c>
      <c r="B230" t="n">
        <v>0.03372530970343632</v>
      </c>
      <c r="C230" t="n">
        <v>48.70094965060024</v>
      </c>
      <c r="D230" t="n">
        <v>110.9415151515151</v>
      </c>
      <c r="E230" t="n">
        <v>8.147676767676767</v>
      </c>
    </row>
    <row r="231">
      <c r="A231" t="inlineStr">
        <is>
          <t>000913</t>
        </is>
      </c>
      <c r="B231" t="n">
        <v>0.006685901263615429</v>
      </c>
      <c r="C231" t="n">
        <v>48.2521186440678</v>
      </c>
      <c r="D231" t="n">
        <v>24.29657142857143</v>
      </c>
      <c r="E231" t="n">
        <v>1.331619047619047</v>
      </c>
    </row>
    <row r="232">
      <c r="A232" t="inlineStr">
        <is>
          <t>600059</t>
        </is>
      </c>
      <c r="B232" t="n">
        <v>0.002270101723983751</v>
      </c>
      <c r="C232" t="n">
        <v>48.22485207100591</v>
      </c>
      <c r="D232" t="n">
        <v>10.21066666666667</v>
      </c>
      <c r="E232" t="n">
        <v>2.909142857142857</v>
      </c>
    </row>
    <row r="233">
      <c r="A233" t="inlineStr">
        <is>
          <t>002026</t>
        </is>
      </c>
      <c r="B233" t="n">
        <v>0.001807991455746437</v>
      </c>
      <c r="C233" t="n">
        <v>47.94520547945207</v>
      </c>
      <c r="D233" t="n">
        <v>10.6427619047619</v>
      </c>
      <c r="E233" t="n">
        <v>5.729238095238096</v>
      </c>
    </row>
    <row r="234">
      <c r="A234" t="inlineStr">
        <is>
          <t>600280</t>
        </is>
      </c>
      <c r="B234" t="n">
        <v>0.0006038555645155733</v>
      </c>
      <c r="C234" t="n">
        <v>47.68211920529802</v>
      </c>
      <c r="D234" t="n">
        <v>1.974</v>
      </c>
      <c r="E234" t="n">
        <v>0.532952380952381</v>
      </c>
    </row>
    <row r="235">
      <c r="A235" t="inlineStr">
        <is>
          <t>300600</t>
        </is>
      </c>
      <c r="B235" t="n">
        <v>0.005430571896007969</v>
      </c>
      <c r="C235" t="n">
        <v>47.4820143884892</v>
      </c>
      <c r="D235" t="n">
        <v>18.4627619047619</v>
      </c>
      <c r="E235" t="n">
        <v>3.851047619047619</v>
      </c>
    </row>
    <row r="236">
      <c r="A236" t="inlineStr">
        <is>
          <t>300712</t>
        </is>
      </c>
      <c r="B236" t="n">
        <v>0.003181055835998476</v>
      </c>
      <c r="C236" t="n">
        <v>47.29637234770705</v>
      </c>
      <c r="D236" t="n">
        <v>16.98533333333333</v>
      </c>
      <c r="E236" t="n">
        <v>6.947523809523809</v>
      </c>
    </row>
    <row r="237">
      <c r="A237" t="inlineStr">
        <is>
          <t>000155</t>
        </is>
      </c>
      <c r="B237" t="n">
        <v>0.001574691740288815</v>
      </c>
      <c r="C237" t="n">
        <v>47.22222222222221</v>
      </c>
      <c r="D237" t="n">
        <v>5.618095238095238</v>
      </c>
      <c r="E237" t="n">
        <v>2.624857142857143</v>
      </c>
    </row>
    <row r="238">
      <c r="A238" t="inlineStr">
        <is>
          <t>600003</t>
        </is>
      </c>
      <c r="B238" t="n">
        <v>0.001270097679414206</v>
      </c>
      <c r="C238" t="n">
        <v>47.14828897338403</v>
      </c>
      <c r="D238" t="n">
        <v>2.673619047619048</v>
      </c>
      <c r="E238" t="n">
        <v>0</v>
      </c>
    </row>
    <row r="239">
      <c r="A239" t="inlineStr">
        <is>
          <t>600426</t>
        </is>
      </c>
      <c r="B239" t="n">
        <v>0.007586187304366129</v>
      </c>
      <c r="C239" t="n">
        <v>47.04423315419595</v>
      </c>
      <c r="D239" t="n">
        <v>29.00361904761905</v>
      </c>
      <c r="E239" t="n">
        <v>0.9450476190476189</v>
      </c>
    </row>
    <row r="240">
      <c r="A240" t="inlineStr">
        <is>
          <t>603076</t>
        </is>
      </c>
      <c r="B240" t="n">
        <v>0.0086512921587388</v>
      </c>
      <c r="C240" t="n">
        <v>46.96514423076921</v>
      </c>
      <c r="D240" t="n">
        <v>42.73761904761905</v>
      </c>
      <c r="E240" t="n">
        <v>7.505523809523811</v>
      </c>
    </row>
    <row r="241">
      <c r="A241" t="inlineStr">
        <is>
          <t>601702</t>
        </is>
      </c>
      <c r="B241" t="n">
        <v>0.001648514136340283</v>
      </c>
      <c r="C241" t="n">
        <v>46.89265536723164</v>
      </c>
      <c r="D241" t="n">
        <v>7.54904109589041</v>
      </c>
      <c r="E241" t="n">
        <v>22.17767123287671</v>
      </c>
    </row>
    <row r="242">
      <c r="A242" t="inlineStr">
        <is>
          <t>600408</t>
        </is>
      </c>
      <c r="B242" t="n">
        <v>0.0001618612834527976</v>
      </c>
      <c r="C242" t="n">
        <v>46.73913043478262</v>
      </c>
      <c r="D242" t="n">
        <v>1.916285714285714</v>
      </c>
      <c r="E242" t="n">
        <v>0.8061904761904761</v>
      </c>
    </row>
    <row r="243">
      <c r="A243" t="inlineStr">
        <is>
          <t>000015</t>
        </is>
      </c>
      <c r="B243" t="n">
        <v>0.001784888763493109</v>
      </c>
      <c r="C243" t="n">
        <v>46.68094218415418</v>
      </c>
      <c r="D243" t="n">
        <v>5.786666666666666</v>
      </c>
      <c r="E243" t="n">
        <v>0</v>
      </c>
    </row>
    <row r="244">
      <c r="A244" t="inlineStr">
        <is>
          <t>000899</t>
        </is>
      </c>
      <c r="B244" t="n">
        <v>0.0001853749351828988</v>
      </c>
      <c r="C244" t="n">
        <v>46.66666666666666</v>
      </c>
      <c r="D244" t="n">
        <v>4.71495238095238</v>
      </c>
      <c r="E244" t="n">
        <v>0.6145714285714284</v>
      </c>
    </row>
    <row r="245">
      <c r="A245" t="inlineStr">
        <is>
          <t>600151</t>
        </is>
      </c>
      <c r="B245" t="n">
        <v>0.0009070864860538436</v>
      </c>
      <c r="C245" t="n">
        <v>46.64246823956444</v>
      </c>
      <c r="D245" t="n">
        <v>7.37952380952381</v>
      </c>
      <c r="E245" t="n">
        <v>3.505428571428572</v>
      </c>
    </row>
    <row r="246">
      <c r="A246" t="inlineStr">
        <is>
          <t>600893</t>
        </is>
      </c>
      <c r="B246" t="n">
        <v>0.004287076293803335</v>
      </c>
      <c r="C246" t="n">
        <v>46.61435629177566</v>
      </c>
      <c r="D246" t="n">
        <v>42.07447619047619</v>
      </c>
      <c r="E246" t="n">
        <v>1.693428571428572</v>
      </c>
    </row>
    <row r="247">
      <c r="A247" t="inlineStr">
        <is>
          <t>688516</t>
        </is>
      </c>
      <c r="B247" t="n">
        <v>0.006337062151498572</v>
      </c>
      <c r="C247" t="n">
        <v>46.43109540636041</v>
      </c>
      <c r="D247" t="n">
        <v>74.47942857142857</v>
      </c>
      <c r="E247" t="n">
        <v>6.04047619047619</v>
      </c>
    </row>
    <row r="248">
      <c r="A248" t="inlineStr">
        <is>
          <t>688599</t>
        </is>
      </c>
      <c r="B248" t="n">
        <v>0.003275524436345429</v>
      </c>
      <c r="C248" t="n">
        <v>46.3905325443787</v>
      </c>
      <c r="D248" t="n">
        <v>17.79295238095238</v>
      </c>
      <c r="E248" t="n">
        <v>7.550285714285714</v>
      </c>
    </row>
    <row r="249">
      <c r="A249" t="inlineStr">
        <is>
          <t>300034</t>
        </is>
      </c>
      <c r="B249" t="n">
        <v>0.003419916515874814</v>
      </c>
      <c r="C249" t="n">
        <v>46.34464751958225</v>
      </c>
      <c r="D249" t="n">
        <v>25.21333333333333</v>
      </c>
      <c r="E249" t="n">
        <v>2.789904761904762</v>
      </c>
    </row>
    <row r="250">
      <c r="A250" t="inlineStr">
        <is>
          <t>603416</t>
        </is>
      </c>
      <c r="B250" t="n">
        <v>0.02090117936693189</v>
      </c>
      <c r="C250" t="n">
        <v>46.22922134733158</v>
      </c>
      <c r="D250" t="n">
        <v>82.18571428571428</v>
      </c>
      <c r="E250" t="n">
        <v>2.198761904761905</v>
      </c>
    </row>
    <row r="251">
      <c r="A251" t="inlineStr">
        <is>
          <t>300089</t>
        </is>
      </c>
      <c r="B251" t="n">
        <v>0.000650023895143883</v>
      </c>
      <c r="C251" t="n">
        <v>46.11650485436891</v>
      </c>
      <c r="D251" t="n">
        <v>5.366190476190476</v>
      </c>
      <c r="E251" t="n">
        <v>3.041809523809524</v>
      </c>
    </row>
    <row r="252">
      <c r="A252" t="inlineStr">
        <is>
          <t>603026</t>
        </is>
      </c>
      <c r="B252" t="n">
        <v>0.008960090631282171</v>
      </c>
      <c r="C252" t="n">
        <v>45.98337950138504</v>
      </c>
      <c r="D252" t="n">
        <v>45.20142857142856</v>
      </c>
      <c r="E252" t="n">
        <v>5.130285714285715</v>
      </c>
    </row>
    <row r="253">
      <c r="A253" t="inlineStr">
        <is>
          <t>603337</t>
        </is>
      </c>
      <c r="B253" t="n">
        <v>0.005025479878154151</v>
      </c>
      <c r="C253" t="n">
        <v>45.96577017114916</v>
      </c>
      <c r="D253" t="n">
        <v>27.53371428571428</v>
      </c>
      <c r="E253" t="n">
        <v>0.6888571428571429</v>
      </c>
    </row>
    <row r="254">
      <c r="A254" t="inlineStr">
        <is>
          <t>601966</t>
        </is>
      </c>
      <c r="B254" t="n">
        <v>0.00468508429358713</v>
      </c>
      <c r="C254" t="n">
        <v>45.94356261022929</v>
      </c>
      <c r="D254" t="n">
        <v>28.34876190476191</v>
      </c>
      <c r="E254" t="n">
        <v>0.9352380952380953</v>
      </c>
    </row>
    <row r="255">
      <c r="A255" t="inlineStr">
        <is>
          <t>000933</t>
        </is>
      </c>
      <c r="B255" t="n">
        <v>0.002492169063686485</v>
      </c>
      <c r="C255" t="n">
        <v>45.68138195777352</v>
      </c>
      <c r="D255" t="n">
        <v>6.002666666666666</v>
      </c>
      <c r="E255" t="n">
        <v>3.358761904761905</v>
      </c>
    </row>
    <row r="256">
      <c r="A256" t="inlineStr">
        <is>
          <t>300750</t>
        </is>
      </c>
      <c r="B256" t="n">
        <v>0.04526431374434708</v>
      </c>
      <c r="C256" t="n">
        <v>45.66744730679157</v>
      </c>
      <c r="D256" t="n">
        <v>228.9434285714285</v>
      </c>
      <c r="E256" t="n">
        <v>1.215428571428572</v>
      </c>
    </row>
    <row r="257">
      <c r="A257" t="inlineStr">
        <is>
          <t>600841</t>
        </is>
      </c>
      <c r="B257" t="n">
        <v>0.000690842157050735</v>
      </c>
      <c r="C257" t="n">
        <v>45.49125168236878</v>
      </c>
      <c r="D257" t="n">
        <v>8.838857142857144</v>
      </c>
      <c r="E257" t="n">
        <v>0.7294285714285714</v>
      </c>
    </row>
    <row r="258">
      <c r="A258" t="inlineStr">
        <is>
          <t>300006</t>
        </is>
      </c>
      <c r="B258" t="n">
        <v>0.0006033395759335904</v>
      </c>
      <c r="C258" t="n">
        <v>45.30973451327434</v>
      </c>
      <c r="D258" t="n">
        <v>7.676857142857143</v>
      </c>
      <c r="E258" t="n">
        <v>4.392952380952382</v>
      </c>
    </row>
    <row r="259">
      <c r="A259" t="inlineStr">
        <is>
          <t>603010</t>
        </is>
      </c>
      <c r="B259" t="n">
        <v>0.002692702108676915</v>
      </c>
      <c r="C259" t="n">
        <v>45.16971279373367</v>
      </c>
      <c r="D259" t="n">
        <v>21.38571428571429</v>
      </c>
      <c r="E259" t="n">
        <v>2.92</v>
      </c>
    </row>
    <row r="260">
      <c r="A260" t="inlineStr">
        <is>
          <t>603212</t>
        </is>
      </c>
      <c r="B260" t="n">
        <v>0.00309147959798155</v>
      </c>
      <c r="C260" t="n">
        <v>45.03789245759653</v>
      </c>
      <c r="D260" t="n">
        <v>33.212</v>
      </c>
      <c r="E260" t="n">
        <v>10.06657142857143</v>
      </c>
    </row>
    <row r="261">
      <c r="A261" t="inlineStr">
        <is>
          <t>000817</t>
        </is>
      </c>
      <c r="B261" t="n">
        <v>0.001172270591366359</v>
      </c>
      <c r="C261" t="n">
        <v>44.86754966887416</v>
      </c>
      <c r="D261" t="n">
        <v>7.346857142857144</v>
      </c>
      <c r="E261" t="n">
        <v>0</v>
      </c>
    </row>
    <row r="262">
      <c r="A262" t="inlineStr">
        <is>
          <t>601015</t>
        </is>
      </c>
      <c r="B262" t="n">
        <v>0.0005856473377962191</v>
      </c>
      <c r="C262" t="n">
        <v>44.62025316455696</v>
      </c>
      <c r="D262" t="n">
        <v>3.263523809523809</v>
      </c>
      <c r="E262" t="n">
        <v>1.408952380952381</v>
      </c>
    </row>
    <row r="263">
      <c r="A263" t="inlineStr">
        <is>
          <t>600292</t>
        </is>
      </c>
      <c r="B263" t="n">
        <v>0.0002049247889891343</v>
      </c>
      <c r="C263" t="n">
        <v>44.48598130841124</v>
      </c>
      <c r="D263" t="n">
        <v>5.599047619047619</v>
      </c>
      <c r="E263" t="n">
        <v>0.6584761904761904</v>
      </c>
    </row>
    <row r="264">
      <c r="A264" t="inlineStr">
        <is>
          <t>601965</t>
        </is>
      </c>
      <c r="B264" t="n">
        <v>0.002240723054326446</v>
      </c>
      <c r="C264" t="n">
        <v>44.36958614051971</v>
      </c>
      <c r="D264" t="n">
        <v>13.274</v>
      </c>
      <c r="E264" t="n">
        <v>1.094761904761905</v>
      </c>
    </row>
    <row r="265">
      <c r="A265" t="inlineStr">
        <is>
          <t>300390</t>
        </is>
      </c>
      <c r="B265" t="n">
        <v>0.002101469222667639</v>
      </c>
      <c r="C265" t="n">
        <v>44.17693169092946</v>
      </c>
      <c r="D265" t="n">
        <v>17.42980952380952</v>
      </c>
      <c r="E265" t="n">
        <v>5.065333333333333</v>
      </c>
    </row>
    <row r="266">
      <c r="A266" t="inlineStr">
        <is>
          <t>600595</t>
        </is>
      </c>
      <c r="B266" t="n">
        <v>0.00048220351354911</v>
      </c>
      <c r="C266" t="n">
        <v>43.99999999999999</v>
      </c>
      <c r="D266" t="n">
        <v>2.177523809523809</v>
      </c>
      <c r="E266" t="n">
        <v>0.5383809523809523</v>
      </c>
    </row>
    <row r="267">
      <c r="A267" t="inlineStr">
        <is>
          <t>300217</t>
        </is>
      </c>
      <c r="B267" t="n">
        <v>0.001327110339000991</v>
      </c>
      <c r="C267" t="n">
        <v>43.96887159533076</v>
      </c>
      <c r="D267" t="n">
        <v>3.88895238095238</v>
      </c>
      <c r="E267" t="n">
        <v>12.18380952380952</v>
      </c>
    </row>
    <row r="268">
      <c r="A268" t="inlineStr">
        <is>
          <t>000713</t>
        </is>
      </c>
      <c r="B268" t="n">
        <v>0.00103299352842009</v>
      </c>
      <c r="C268" t="n">
        <v>43.95198522622346</v>
      </c>
      <c r="D268" t="n">
        <v>11.18466666666666</v>
      </c>
      <c r="E268" t="n">
        <v>7.907523809523809</v>
      </c>
    </row>
    <row r="269">
      <c r="A269" t="inlineStr">
        <is>
          <t>300853</t>
        </is>
      </c>
      <c r="B269" t="n">
        <v>0.007202834455213129</v>
      </c>
      <c r="C269" t="n">
        <v>43.9369719113953</v>
      </c>
      <c r="D269" t="n">
        <v>68.45682692307693</v>
      </c>
      <c r="E269" t="n">
        <v>9.88423076923077</v>
      </c>
    </row>
    <row r="270">
      <c r="A270" t="inlineStr">
        <is>
          <t>000509</t>
        </is>
      </c>
      <c r="B270" t="n">
        <v>0.0001953224154717918</v>
      </c>
      <c r="C270" t="n">
        <v>43.78378378378378</v>
      </c>
      <c r="D270" t="n">
        <v>2.235142857142857</v>
      </c>
      <c r="E270" t="n">
        <v>1.094952380952381</v>
      </c>
    </row>
    <row r="271">
      <c r="A271" t="inlineStr">
        <is>
          <t>002288</t>
        </is>
      </c>
      <c r="B271" t="n">
        <v>0.001485999583880618</v>
      </c>
      <c r="C271" t="n">
        <v>43.12617702448212</v>
      </c>
      <c r="D271" t="n">
        <v>7.252285714285715</v>
      </c>
      <c r="E271" t="n">
        <v>5.138095238095238</v>
      </c>
    </row>
    <row r="272">
      <c r="A272" t="inlineStr">
        <is>
          <t>601636</t>
        </is>
      </c>
      <c r="B272" t="n">
        <v>0.002889958394096863</v>
      </c>
      <c r="C272" t="n">
        <v>42.82608695652175</v>
      </c>
      <c r="D272" t="n">
        <v>9.660476190476192</v>
      </c>
      <c r="E272" t="n">
        <v>2.575619047619047</v>
      </c>
    </row>
    <row r="273">
      <c r="A273" t="inlineStr">
        <is>
          <t>603348</t>
        </is>
      </c>
      <c r="B273" t="n">
        <v>0.006466060025210286</v>
      </c>
      <c r="C273" t="n">
        <v>42.74111675126904</v>
      </c>
      <c r="D273" t="n">
        <v>25.9427619047619</v>
      </c>
      <c r="E273" t="n">
        <v>8.14009523809524</v>
      </c>
    </row>
    <row r="274">
      <c r="A274" t="inlineStr">
        <is>
          <t>300444</t>
        </is>
      </c>
      <c r="B274" t="n">
        <v>0.00200482069038808</v>
      </c>
      <c r="C274" t="n">
        <v>42.67990074441686</v>
      </c>
      <c r="D274" t="n">
        <v>5.77942857142857</v>
      </c>
      <c r="E274" t="n">
        <v>10.93780952380952</v>
      </c>
    </row>
    <row r="275">
      <c r="A275" t="inlineStr">
        <is>
          <t>603555</t>
        </is>
      </c>
      <c r="B275" t="n">
        <v>0.0002775506100804191</v>
      </c>
      <c r="C275" t="n">
        <v>42.52873563218391</v>
      </c>
      <c r="D275" t="n">
        <v>2.105238095238095</v>
      </c>
      <c r="E275" t="n">
        <v>0.7025714285714286</v>
      </c>
    </row>
    <row r="276">
      <c r="A276" t="inlineStr">
        <is>
          <t>600257</t>
        </is>
      </c>
      <c r="B276" t="n">
        <v>0.0008444626297125405</v>
      </c>
      <c r="C276" t="n">
        <v>42.43902439024392</v>
      </c>
      <c r="D276" t="n">
        <v>4.678952380952381</v>
      </c>
      <c r="E276" t="n">
        <v>6.683904761904762</v>
      </c>
    </row>
    <row r="277">
      <c r="A277" t="inlineStr">
        <is>
          <t>600238</t>
        </is>
      </c>
      <c r="B277" t="n">
        <v>0.0007590599334748598</v>
      </c>
      <c r="C277" t="n">
        <v>42.39350912778905</v>
      </c>
      <c r="D277" t="n">
        <v>5.075238095238095</v>
      </c>
      <c r="E277" t="n">
        <v>0.5551428571428572</v>
      </c>
    </row>
    <row r="278">
      <c r="A278" t="inlineStr">
        <is>
          <t>000638</t>
        </is>
      </c>
      <c r="B278" t="n">
        <v>0.001502650767958603</v>
      </c>
      <c r="C278" t="n">
        <v>42.10526315789473</v>
      </c>
      <c r="D278" t="n">
        <v>6.354666666666667</v>
      </c>
      <c r="E278" t="n">
        <v>5.279142857142856</v>
      </c>
    </row>
    <row r="279">
      <c r="A279" t="inlineStr">
        <is>
          <t>600395</t>
        </is>
      </c>
      <c r="B279" t="n">
        <v>0.0008650696422984285</v>
      </c>
      <c r="C279" t="n">
        <v>42.07011686143571</v>
      </c>
      <c r="D279" t="n">
        <v>6.561333333333334</v>
      </c>
      <c r="E279" t="n">
        <v>1.005619047619048</v>
      </c>
    </row>
    <row r="280">
      <c r="A280" t="inlineStr">
        <is>
          <t>300395</t>
        </is>
      </c>
      <c r="B280" t="n">
        <v>0.004337191074050366</v>
      </c>
      <c r="C280" t="n">
        <v>42.01017811704837</v>
      </c>
      <c r="D280" t="n">
        <v>45.6272380952381</v>
      </c>
      <c r="E280" t="n">
        <v>1.633904761904762</v>
      </c>
    </row>
    <row r="281">
      <c r="A281" t="inlineStr">
        <is>
          <t>603126</t>
        </is>
      </c>
      <c r="B281" t="n">
        <v>0.0003986190404101092</v>
      </c>
      <c r="C281" t="n">
        <v>42.00913242009132</v>
      </c>
      <c r="D281" t="n">
        <v>5.062761904761905</v>
      </c>
      <c r="E281" t="n">
        <v>1.886</v>
      </c>
    </row>
    <row r="282">
      <c r="A282" t="inlineStr">
        <is>
          <t>688396</t>
        </is>
      </c>
      <c r="B282" t="n">
        <v>0.008167885110097962</v>
      </c>
      <c r="C282" t="n">
        <v>42.00819672131149</v>
      </c>
      <c r="D282" t="n">
        <v>55.44457142857143</v>
      </c>
      <c r="E282" t="n">
        <v>6.769809523809524</v>
      </c>
    </row>
    <row r="283">
      <c r="A283" t="inlineStr">
        <is>
          <t>600499</t>
        </is>
      </c>
      <c r="B283" t="n">
        <v>0.001080550217833794</v>
      </c>
      <c r="C283" t="n">
        <v>41.97002141327624</v>
      </c>
      <c r="D283" t="n">
        <v>4.733714285714286</v>
      </c>
      <c r="E283" t="n">
        <v>0.8383809523809523</v>
      </c>
    </row>
    <row r="284">
      <c r="A284" t="inlineStr">
        <is>
          <t>603806</t>
        </is>
      </c>
      <c r="B284" t="n">
        <v>0.004872533373834032</v>
      </c>
      <c r="C284" t="n">
        <v>41.92139737991268</v>
      </c>
      <c r="D284" t="n">
        <v>72.65495238095238</v>
      </c>
      <c r="E284" t="n">
        <v>0.6537142857142857</v>
      </c>
    </row>
    <row r="285">
      <c r="A285" t="inlineStr">
        <is>
          <t>300118</t>
        </is>
      </c>
      <c r="B285" t="n">
        <v>0.002840549368593768</v>
      </c>
      <c r="C285" t="n">
        <v>41.89473684210527</v>
      </c>
      <c r="D285" t="n">
        <v>17.75838095238095</v>
      </c>
      <c r="E285" t="n">
        <v>5.927904761904762</v>
      </c>
    </row>
    <row r="286">
      <c r="A286" t="inlineStr">
        <is>
          <t>600765</t>
        </is>
      </c>
      <c r="B286" t="n">
        <v>0.003036334497212708</v>
      </c>
      <c r="C286" t="n">
        <v>41.1064425770308</v>
      </c>
      <c r="D286" t="n">
        <v>15.27161904761905</v>
      </c>
      <c r="E286" t="n">
        <v>3.270571428571429</v>
      </c>
    </row>
    <row r="287">
      <c r="A287" t="inlineStr">
        <is>
          <t>000768</t>
        </is>
      </c>
      <c r="B287" t="n">
        <v>0.003435376295936416</v>
      </c>
      <c r="C287" t="n">
        <v>40.95359727543637</v>
      </c>
      <c r="D287" t="n">
        <v>25.89971428571429</v>
      </c>
      <c r="E287" t="n">
        <v>1.492</v>
      </c>
    </row>
    <row r="288">
      <c r="A288" t="inlineStr">
        <is>
          <t>000596</t>
        </is>
      </c>
      <c r="B288" t="n">
        <v>0.01535349170358836</v>
      </c>
      <c r="C288" t="n">
        <v>40.46955624355004</v>
      </c>
      <c r="D288" t="n">
        <v>225.1259047619048</v>
      </c>
      <c r="E288" t="n">
        <v>0.6465714285714286</v>
      </c>
    </row>
    <row r="289">
      <c r="A289" t="inlineStr">
        <is>
          <t>300116</t>
        </is>
      </c>
      <c r="B289" t="n">
        <v>0.002184712586567539</v>
      </c>
      <c r="C289" t="n">
        <v>40.38461538461537</v>
      </c>
      <c r="D289" t="n">
        <v>2.851714285714286</v>
      </c>
      <c r="E289" t="n">
        <v>6.058285714285713</v>
      </c>
    </row>
    <row r="290">
      <c r="A290" t="inlineStr">
        <is>
          <t>603223</t>
        </is>
      </c>
      <c r="B290" t="n">
        <v>0.005819185521410217</v>
      </c>
      <c r="C290" t="n">
        <v>40.3068340306834</v>
      </c>
      <c r="D290" t="n">
        <v>17.0412380952381</v>
      </c>
      <c r="E290" t="n">
        <v>1.419428571428571</v>
      </c>
    </row>
    <row r="291">
      <c r="A291" t="inlineStr">
        <is>
          <t>603970</t>
        </is>
      </c>
      <c r="B291" t="n">
        <v>0.002538778421425203</v>
      </c>
      <c r="C291" t="n">
        <v>40.02599090318388</v>
      </c>
      <c r="D291" t="n">
        <v>17.59590476190476</v>
      </c>
      <c r="E291" t="n">
        <v>3.873714285714287</v>
      </c>
    </row>
    <row r="292">
      <c r="A292" t="inlineStr">
        <is>
          <t>300782</t>
        </is>
      </c>
      <c r="B292" t="n">
        <v>0.1232704251557118</v>
      </c>
      <c r="C292" t="n">
        <v>39.84224119878075</v>
      </c>
      <c r="D292" t="n">
        <v>454.1071428571428</v>
      </c>
      <c r="E292" t="n">
        <v>2.493047619047619</v>
      </c>
    </row>
    <row r="293">
      <c r="A293" t="inlineStr">
        <is>
          <t>688196</t>
        </is>
      </c>
      <c r="B293" t="n">
        <v>0.005203623339627173</v>
      </c>
      <c r="C293" t="n">
        <v>39.79001499892863</v>
      </c>
      <c r="D293" t="n">
        <v>57.7604761904762</v>
      </c>
      <c r="E293" t="n">
        <v>6.056285714285714</v>
      </c>
    </row>
    <row r="294">
      <c r="A294" t="inlineStr">
        <is>
          <t>300540</t>
        </is>
      </c>
      <c r="B294" t="n">
        <v>0.006161006756731839</v>
      </c>
      <c r="C294" t="n">
        <v>39.43148688046645</v>
      </c>
      <c r="D294" t="n">
        <v>19.91047619047619</v>
      </c>
      <c r="E294" t="n">
        <v>8.149904761904763</v>
      </c>
    </row>
    <row r="295">
      <c r="A295" t="inlineStr">
        <is>
          <t>600397</t>
        </is>
      </c>
      <c r="B295" t="n">
        <v>0.0003558609885010574</v>
      </c>
      <c r="C295" t="n">
        <v>39.37007874015747</v>
      </c>
      <c r="D295" t="n">
        <v>2.842380952380952</v>
      </c>
      <c r="E295" t="n">
        <v>4.548952380952381</v>
      </c>
    </row>
    <row r="296">
      <c r="A296" t="inlineStr">
        <is>
          <t>688567</t>
        </is>
      </c>
      <c r="B296" t="n">
        <v>0.003574463697512272</v>
      </c>
      <c r="C296" t="n">
        <v>39.22261484098939</v>
      </c>
      <c r="D296" t="n">
        <v>29.23904761904762</v>
      </c>
      <c r="E296" t="n">
        <v>6.529333333333333</v>
      </c>
    </row>
    <row r="297">
      <c r="A297" t="inlineStr">
        <is>
          <t>002390</t>
        </is>
      </c>
      <c r="B297" t="n">
        <v>0.001074638309199727</v>
      </c>
      <c r="C297" t="n">
        <v>38.96907216494847</v>
      </c>
      <c r="D297" t="n">
        <v>6.134952380952381</v>
      </c>
      <c r="E297" t="n">
        <v>1.260285714285714</v>
      </c>
    </row>
    <row r="298">
      <c r="A298" t="inlineStr">
        <is>
          <t>002531</t>
        </is>
      </c>
      <c r="B298" t="n">
        <v>0.0004424710707698942</v>
      </c>
      <c r="C298" t="n">
        <v>38.94230769230769</v>
      </c>
      <c r="D298" t="n">
        <v>7.466380952380953</v>
      </c>
      <c r="E298" t="n">
        <v>3.103523809523809</v>
      </c>
    </row>
    <row r="299">
      <c r="A299" t="inlineStr">
        <is>
          <t>603288</t>
        </is>
      </c>
      <c r="B299" t="n">
        <v>0.01064020267082548</v>
      </c>
      <c r="C299" t="n">
        <v>38.89836531627577</v>
      </c>
      <c r="D299" t="n">
        <v>166.4293333333333</v>
      </c>
      <c r="E299" t="n">
        <v>0.1374285714285715</v>
      </c>
    </row>
    <row r="300">
      <c r="A300" t="inlineStr">
        <is>
          <t>002196</t>
        </is>
      </c>
      <c r="B300" t="n">
        <v>0.00169181145564315</v>
      </c>
      <c r="C300" t="n">
        <v>38.8679245283019</v>
      </c>
      <c r="D300" t="n">
        <v>6.300476190476189</v>
      </c>
      <c r="E300" t="n">
        <v>6.500095238095238</v>
      </c>
    </row>
    <row r="301">
      <c r="A301" t="inlineStr">
        <is>
          <t>601238</t>
        </is>
      </c>
      <c r="B301" t="n">
        <v>0.002134383998895587</v>
      </c>
      <c r="C301" t="n">
        <v>38.37953091684434</v>
      </c>
      <c r="D301" t="n">
        <v>11.60114285714286</v>
      </c>
      <c r="E301" t="n">
        <v>0.6070476190476191</v>
      </c>
    </row>
    <row r="302">
      <c r="A302" t="inlineStr">
        <is>
          <t>601866</t>
        </is>
      </c>
      <c r="B302" t="n">
        <v>0.0005691948902930093</v>
      </c>
      <c r="C302" t="n">
        <v>38.3495145631068</v>
      </c>
      <c r="D302" t="n">
        <v>2.408571428571428</v>
      </c>
      <c r="E302" t="n">
        <v>1.311428571428571</v>
      </c>
    </row>
    <row r="303">
      <c r="A303" t="inlineStr">
        <is>
          <t>688099</t>
        </is>
      </c>
      <c r="B303" t="n">
        <v>0.01219267569631332</v>
      </c>
      <c r="C303" t="n">
        <v>38.27478388817364</v>
      </c>
      <c r="D303" t="n">
        <v>65.66742857142857</v>
      </c>
      <c r="E303" t="n">
        <v>1.864190476190476</v>
      </c>
    </row>
    <row r="304">
      <c r="A304" t="inlineStr">
        <is>
          <t>300721</t>
        </is>
      </c>
      <c r="B304" t="n">
        <v>0.005173166815979333</v>
      </c>
      <c r="C304" t="n">
        <v>38.25112107623316</v>
      </c>
      <c r="D304" t="n">
        <v>30.73219047619048</v>
      </c>
      <c r="E304" t="n">
        <v>12.51514285714286</v>
      </c>
    </row>
    <row r="305">
      <c r="A305" t="inlineStr">
        <is>
          <t>300405</t>
        </is>
      </c>
      <c r="B305" t="n">
        <v>0.006015391271700979</v>
      </c>
      <c r="C305" t="n">
        <v>38.11802232854866</v>
      </c>
      <c r="D305" t="n">
        <v>9.510666666666667</v>
      </c>
      <c r="E305" t="n">
        <v>10.54580952380952</v>
      </c>
    </row>
    <row r="306">
      <c r="A306" t="inlineStr">
        <is>
          <t>002648</t>
        </is>
      </c>
      <c r="B306" t="n">
        <v>0.004518092193101512</v>
      </c>
      <c r="C306" t="n">
        <v>38.05166846071045</v>
      </c>
      <c r="D306" t="n">
        <v>21.90095238095238</v>
      </c>
      <c r="E306" t="n">
        <v>1.129809523809524</v>
      </c>
    </row>
    <row r="307">
      <c r="A307" t="inlineStr">
        <is>
          <t>603179</t>
        </is>
      </c>
      <c r="B307" t="n">
        <v>0.002956929701942324</v>
      </c>
      <c r="C307" t="n">
        <v>37.97802197802198</v>
      </c>
      <c r="D307" t="n">
        <v>29.82304761904762</v>
      </c>
      <c r="E307" t="n">
        <v>1.044476190476191</v>
      </c>
    </row>
    <row r="308">
      <c r="A308" t="inlineStr">
        <is>
          <t>300347</t>
        </is>
      </c>
      <c r="B308" t="n">
        <v>0.01673885208573659</v>
      </c>
      <c r="C308" t="n">
        <v>37.8892733564014</v>
      </c>
      <c r="D308" t="n">
        <v>115.6592380952381</v>
      </c>
      <c r="E308" t="n">
        <v>1.16752380952381</v>
      </c>
    </row>
    <row r="309">
      <c r="A309" t="inlineStr">
        <is>
          <t>600303</t>
        </is>
      </c>
      <c r="B309" t="n">
        <v>0.0004623782725211296</v>
      </c>
      <c r="C309" t="n">
        <v>37.85310734463276</v>
      </c>
      <c r="D309" t="n">
        <v>4.190476190476191</v>
      </c>
      <c r="E309" t="n">
        <v>5.820476190476191</v>
      </c>
    </row>
    <row r="310">
      <c r="A310" t="inlineStr">
        <is>
          <t>002074</t>
        </is>
      </c>
      <c r="B310" t="n">
        <v>0.004100677789968239</v>
      </c>
      <c r="C310" t="n">
        <v>37.82857142857144</v>
      </c>
      <c r="D310" t="n">
        <v>26.86723809523809</v>
      </c>
      <c r="E310" t="n">
        <v>3.707238095238095</v>
      </c>
    </row>
    <row r="311">
      <c r="A311" t="inlineStr">
        <is>
          <t>000404</t>
        </is>
      </c>
      <c r="B311" t="n">
        <v>0.0002138577196479811</v>
      </c>
      <c r="C311" t="n">
        <v>37.78920308483291</v>
      </c>
      <c r="D311" t="n">
        <v>4.254857142857142</v>
      </c>
      <c r="E311" t="n">
        <v>2.718</v>
      </c>
    </row>
    <row r="312">
      <c r="A312" t="inlineStr">
        <is>
          <t>300187</t>
        </is>
      </c>
      <c r="B312" t="n">
        <v>0.001500548977506775</v>
      </c>
      <c r="C312" t="n">
        <v>37.6425855513308</v>
      </c>
      <c r="D312" t="n">
        <v>7.053428571428571</v>
      </c>
      <c r="E312" t="n">
        <v>2.720095238095238</v>
      </c>
    </row>
    <row r="313">
      <c r="A313" t="inlineStr">
        <is>
          <t>300337</t>
        </is>
      </c>
      <c r="B313" t="n">
        <v>0.003267429155959921</v>
      </c>
      <c r="C313" t="n">
        <v>37.56345177664975</v>
      </c>
      <c r="D313" t="n">
        <v>6.183238095238095</v>
      </c>
      <c r="E313" t="n">
        <v>8.253238095238094</v>
      </c>
    </row>
    <row r="314">
      <c r="A314" t="inlineStr">
        <is>
          <t>300323</t>
        </is>
      </c>
      <c r="B314" t="n">
        <v>0.001404012090709754</v>
      </c>
      <c r="C314" t="n">
        <v>37.52941176470588</v>
      </c>
      <c r="D314" t="n">
        <v>11.54980952380952</v>
      </c>
      <c r="E314" t="n">
        <v>3.617809523809523</v>
      </c>
    </row>
    <row r="315">
      <c r="A315" t="inlineStr">
        <is>
          <t>300443</t>
        </is>
      </c>
      <c r="B315" t="n">
        <v>0.00395352586359193</v>
      </c>
      <c r="C315" t="n">
        <v>37.14814814814815</v>
      </c>
      <c r="D315" t="n">
        <v>29.74295238095238</v>
      </c>
      <c r="E315" t="n">
        <v>7.992952380952381</v>
      </c>
    </row>
    <row r="316">
      <c r="A316" t="inlineStr">
        <is>
          <t>002210</t>
        </is>
      </c>
      <c r="B316" t="n">
        <v>0.0001648984610414293</v>
      </c>
      <c r="C316" t="n">
        <v>36.90476190476191</v>
      </c>
      <c r="D316" t="n">
        <v>2.203238095238095</v>
      </c>
      <c r="E316" t="n">
        <v>1.422857142857143</v>
      </c>
    </row>
    <row r="317">
      <c r="A317" t="inlineStr">
        <is>
          <t>603899</t>
        </is>
      </c>
      <c r="B317" t="n">
        <v>0.007266562061892348</v>
      </c>
      <c r="C317" t="n">
        <v>36.82892471435279</v>
      </c>
      <c r="D317" t="n">
        <v>73.70114285714286</v>
      </c>
      <c r="E317" t="n">
        <v>0.3100000000000001</v>
      </c>
    </row>
    <row r="318">
      <c r="A318" t="inlineStr">
        <is>
          <t>002466</t>
        </is>
      </c>
      <c r="B318" t="n">
        <v>0.00595947160625419</v>
      </c>
      <c r="C318" t="n">
        <v>36.67174409748666</v>
      </c>
      <c r="D318" t="n">
        <v>24.31790476190476</v>
      </c>
      <c r="E318" t="n">
        <v>4.967142857142858</v>
      </c>
    </row>
    <row r="319">
      <c r="A319" t="inlineStr">
        <is>
          <t>603931</t>
        </is>
      </c>
      <c r="B319" t="n">
        <v>0.005985080510121487</v>
      </c>
      <c r="C319" t="n">
        <v>36.57031503734978</v>
      </c>
      <c r="D319" t="n">
        <v>48.82348837209303</v>
      </c>
      <c r="E319" t="n">
        <v>12.02895348837209</v>
      </c>
    </row>
    <row r="320">
      <c r="A320" t="inlineStr">
        <is>
          <t>000618</t>
        </is>
      </c>
      <c r="B320" t="n">
        <v>0.0002799099118436669</v>
      </c>
      <c r="C320" t="n">
        <v>36.45833333333335</v>
      </c>
      <c r="D320" t="n">
        <v>4.889714285714286</v>
      </c>
      <c r="E320" t="n">
        <v>0</v>
      </c>
    </row>
    <row r="321">
      <c r="A321" t="inlineStr">
        <is>
          <t>600741</t>
        </is>
      </c>
      <c r="B321" t="n">
        <v>0.005009406140953399</v>
      </c>
      <c r="C321" t="n">
        <v>36.30897317298795</v>
      </c>
      <c r="D321" t="n">
        <v>27.53933333333334</v>
      </c>
      <c r="E321" t="n">
        <v>0.6523809523809525</v>
      </c>
    </row>
    <row r="322">
      <c r="A322" t="inlineStr">
        <is>
          <t>300438</t>
        </is>
      </c>
      <c r="B322" t="n">
        <v>0.003924279892780299</v>
      </c>
      <c r="C322" t="n">
        <v>36.28032345013477</v>
      </c>
      <c r="D322" t="n">
        <v>19.73514285714286</v>
      </c>
      <c r="E322" t="n">
        <v>6.132000000000001</v>
      </c>
    </row>
    <row r="323">
      <c r="A323" t="inlineStr">
        <is>
          <t>600295</t>
        </is>
      </c>
      <c r="B323" t="n">
        <v>0.0006767850735265226</v>
      </c>
      <c r="C323" t="n">
        <v>36.21553884711777</v>
      </c>
      <c r="D323" t="n">
        <v>9.529714285714284</v>
      </c>
      <c r="E323" t="n">
        <v>2.695428571428571</v>
      </c>
    </row>
    <row r="324">
      <c r="A324" t="inlineStr">
        <is>
          <t>603833</t>
        </is>
      </c>
      <c r="B324" t="n">
        <v>0.01577331797081209</v>
      </c>
      <c r="C324" t="n">
        <v>36.20708810132207</v>
      </c>
      <c r="D324" t="n">
        <v>114.9491428571428</v>
      </c>
      <c r="E324" t="n">
        <v>0.31</v>
      </c>
    </row>
    <row r="325">
      <c r="A325" t="inlineStr">
        <is>
          <t>603306</t>
        </is>
      </c>
      <c r="B325" t="n">
        <v>0.002670444404791735</v>
      </c>
      <c r="C325" t="n">
        <v>36.10938471100062</v>
      </c>
      <c r="D325" t="n">
        <v>19.31247619047619</v>
      </c>
      <c r="E325" t="n">
        <v>1.576857142857143</v>
      </c>
    </row>
    <row r="326">
      <c r="A326" t="inlineStr">
        <is>
          <t>002487</t>
        </is>
      </c>
      <c r="B326" t="n">
        <v>0.001396738763713788</v>
      </c>
      <c r="C326" t="n">
        <v>36.03351955307264</v>
      </c>
      <c r="D326" t="n">
        <v>8.908285714285714</v>
      </c>
      <c r="E326" t="n">
        <v>3.348</v>
      </c>
    </row>
    <row r="327">
      <c r="A327" t="inlineStr">
        <is>
          <t>000547</t>
        </is>
      </c>
      <c r="B327" t="n">
        <v>0.001271678382533327</v>
      </c>
      <c r="C327" t="n">
        <v>36.03305785123969</v>
      </c>
      <c r="D327" t="n">
        <v>20.79619047619047</v>
      </c>
      <c r="E327" t="n">
        <v>3.280190476190476</v>
      </c>
    </row>
    <row r="328">
      <c r="A328" t="inlineStr">
        <is>
          <t>300343</t>
        </is>
      </c>
      <c r="B328" t="n">
        <v>0.00111688758399351</v>
      </c>
      <c r="C328" t="n">
        <v>35.8744394618834</v>
      </c>
      <c r="D328" t="n">
        <v>3.429809523809524</v>
      </c>
      <c r="E328" t="n">
        <v>11.614</v>
      </c>
    </row>
    <row r="329">
      <c r="A329" t="inlineStr">
        <is>
          <t>603629</t>
        </is>
      </c>
      <c r="B329" t="n">
        <v>0.004789436052581346</v>
      </c>
      <c r="C329" t="n">
        <v>35.64154786150711</v>
      </c>
      <c r="D329" t="n">
        <v>29.25342857142857</v>
      </c>
      <c r="E329" t="n">
        <v>8.304095238095238</v>
      </c>
    </row>
    <row r="330">
      <c r="A330" t="inlineStr">
        <is>
          <t>300491</t>
        </is>
      </c>
      <c r="B330" t="n">
        <v>0.007763799218551228</v>
      </c>
      <c r="C330" t="n">
        <v>35.33596837944663</v>
      </c>
      <c r="D330" t="n">
        <v>17.7172380952381</v>
      </c>
      <c r="E330" t="n">
        <v>8.120380952380952</v>
      </c>
    </row>
    <row r="331">
      <c r="A331" t="inlineStr">
        <is>
          <t>300283</t>
        </is>
      </c>
      <c r="B331" t="n">
        <v>0.002064886803029452</v>
      </c>
      <c r="C331" t="n">
        <v>35.15981735159816</v>
      </c>
      <c r="D331" t="n">
        <v>6.275047619047619</v>
      </c>
      <c r="E331" t="n">
        <v>10.39742857142857</v>
      </c>
    </row>
    <row r="332">
      <c r="A332" t="inlineStr">
        <is>
          <t>000927</t>
        </is>
      </c>
      <c r="B332" t="n">
        <v>0.0001692718465299934</v>
      </c>
      <c r="C332" t="n">
        <v>35.10638297872342</v>
      </c>
      <c r="D332" t="n">
        <v>4.076095238095238</v>
      </c>
      <c r="E332" t="n">
        <v>0.4376190476190476</v>
      </c>
    </row>
    <row r="333">
      <c r="A333" t="inlineStr">
        <is>
          <t>600882</t>
        </is>
      </c>
      <c r="B333" t="n">
        <v>0.003690533511319409</v>
      </c>
      <c r="C333" t="n">
        <v>35.03095104108047</v>
      </c>
      <c r="D333" t="n">
        <v>40.01142857142857</v>
      </c>
      <c r="E333" t="n">
        <v>1.639904761904762</v>
      </c>
    </row>
    <row r="334">
      <c r="A334" t="inlineStr">
        <is>
          <t>000887</t>
        </is>
      </c>
      <c r="B334" t="n">
        <v>0.001067524965319043</v>
      </c>
      <c r="C334" t="n">
        <v>34.98312710911136</v>
      </c>
      <c r="D334" t="n">
        <v>11.40714285714286</v>
      </c>
      <c r="E334" t="n">
        <v>2.680571428571428</v>
      </c>
    </row>
    <row r="335">
      <c r="A335" t="inlineStr">
        <is>
          <t>300046</t>
        </is>
      </c>
      <c r="B335" t="n">
        <v>0.005304018817076364</v>
      </c>
      <c r="C335" t="n">
        <v>34.86943164362519</v>
      </c>
      <c r="D335" t="n">
        <v>23.41409523809524</v>
      </c>
      <c r="E335" t="n">
        <v>10.35676190476191</v>
      </c>
    </row>
    <row r="336">
      <c r="A336" t="inlineStr">
        <is>
          <t>000791</t>
        </is>
      </c>
      <c r="B336" t="n">
        <v>0.0001045671736017136</v>
      </c>
      <c r="C336" t="n">
        <v>34.82142857142858</v>
      </c>
      <c r="D336" t="n">
        <v>3.658190476190476</v>
      </c>
      <c r="E336" t="n">
        <v>1.748571428571428</v>
      </c>
    </row>
    <row r="337">
      <c r="A337" t="inlineStr">
        <is>
          <t>300888</t>
        </is>
      </c>
      <c r="B337" t="n">
        <v>0.01588265436604257</v>
      </c>
      <c r="C337" t="n">
        <v>34.8118811881188</v>
      </c>
      <c r="D337" t="n">
        <v>145.6675384615384</v>
      </c>
      <c r="E337" t="n">
        <v>14.74738461538462</v>
      </c>
    </row>
    <row r="338">
      <c r="A338" t="inlineStr">
        <is>
          <t>002139</t>
        </is>
      </c>
      <c r="B338" t="n">
        <v>0.001290701909288859</v>
      </c>
      <c r="C338" t="n">
        <v>34.7245409015025</v>
      </c>
      <c r="D338" t="n">
        <v>7.485904761904762</v>
      </c>
      <c r="E338" t="n">
        <v>4.334</v>
      </c>
    </row>
    <row r="339">
      <c r="A339" t="inlineStr">
        <is>
          <t>603536</t>
        </is>
      </c>
      <c r="B339" t="n">
        <v>0.003964785309066765</v>
      </c>
      <c r="C339" t="n">
        <v>34.67336683417086</v>
      </c>
      <c r="D339" t="n">
        <v>18.40152380952381</v>
      </c>
      <c r="E339" t="n">
        <v>2.863333333333333</v>
      </c>
    </row>
    <row r="340">
      <c r="A340" t="inlineStr">
        <is>
          <t>603915</t>
        </is>
      </c>
      <c r="B340" t="n">
        <v>0.00201594934329162</v>
      </c>
      <c r="C340" t="n">
        <v>34.52958292919494</v>
      </c>
      <c r="D340" t="n">
        <v>24.21780952380952</v>
      </c>
      <c r="E340" t="n">
        <v>3.995428571428571</v>
      </c>
    </row>
    <row r="341">
      <c r="A341" t="inlineStr">
        <is>
          <t>300278</t>
        </is>
      </c>
      <c r="B341" t="n">
        <v>0.001842904157502318</v>
      </c>
      <c r="C341" t="n">
        <v>34.52054794520549</v>
      </c>
      <c r="D341" t="n">
        <v>6.035333333333333</v>
      </c>
      <c r="E341" t="n">
        <v>13.23952380952381</v>
      </c>
    </row>
    <row r="342">
      <c r="A342" t="inlineStr">
        <is>
          <t>002151</t>
        </is>
      </c>
      <c r="B342" t="n">
        <v>0.008182805711414776</v>
      </c>
      <c r="C342" t="n">
        <v>34.49238578680205</v>
      </c>
      <c r="D342" t="n">
        <v>56.03180952380953</v>
      </c>
      <c r="E342" t="n">
        <v>7.311047619047619</v>
      </c>
    </row>
    <row r="343">
      <c r="A343" t="inlineStr">
        <is>
          <t>600456</t>
        </is>
      </c>
      <c r="B343" t="n">
        <v>0.006463948654144573</v>
      </c>
      <c r="C343" t="n">
        <v>34.45259593679459</v>
      </c>
      <c r="D343" t="n">
        <v>34.796</v>
      </c>
      <c r="E343" t="n">
        <v>2.097904761904762</v>
      </c>
    </row>
    <row r="344">
      <c r="A344" t="inlineStr">
        <is>
          <t>601615</t>
        </is>
      </c>
      <c r="B344" t="n">
        <v>0.001177488199610836</v>
      </c>
      <c r="C344" t="n">
        <v>34.35215946843853</v>
      </c>
      <c r="D344" t="n">
        <v>16.43085714285714</v>
      </c>
      <c r="E344" t="n">
        <v>3.493714285714286</v>
      </c>
    </row>
    <row r="345">
      <c r="A345" t="inlineStr">
        <is>
          <t>601882</t>
        </is>
      </c>
      <c r="B345" t="n">
        <v>0.001200981483476366</v>
      </c>
      <c r="C345" t="n">
        <v>34.33001107419713</v>
      </c>
      <c r="D345" t="n">
        <v>12.37733333333333</v>
      </c>
      <c r="E345" t="n">
        <v>1.074285714285714</v>
      </c>
    </row>
    <row r="346">
      <c r="A346" t="inlineStr">
        <is>
          <t>600460</t>
        </is>
      </c>
      <c r="B346" t="n">
        <v>0.00177457166452785</v>
      </c>
      <c r="C346" t="n">
        <v>34.11967779056386</v>
      </c>
      <c r="D346" t="n">
        <v>17.55085714285714</v>
      </c>
      <c r="E346" t="n">
        <v>3.691809523809524</v>
      </c>
    </row>
    <row r="347">
      <c r="A347" t="inlineStr">
        <is>
          <t>300001</t>
        </is>
      </c>
      <c r="B347" t="n">
        <v>0.00315142807322389</v>
      </c>
      <c r="C347" t="n">
        <v>34.10138248847927</v>
      </c>
      <c r="D347" t="n">
        <v>21.52638095238095</v>
      </c>
      <c r="E347" t="n">
        <v>2.364857142857143</v>
      </c>
    </row>
    <row r="348">
      <c r="A348" t="inlineStr">
        <is>
          <t>600207</t>
        </is>
      </c>
      <c r="B348" t="n">
        <v>0.000247674955202864</v>
      </c>
      <c r="C348" t="n">
        <v>33.7890625</v>
      </c>
      <c r="D348" t="n">
        <v>5.469714285714285</v>
      </c>
      <c r="E348" t="n">
        <v>1.412666666666667</v>
      </c>
    </row>
    <row r="349">
      <c r="A349" t="inlineStr">
        <is>
          <t>000602</t>
        </is>
      </c>
      <c r="B349" t="n">
        <v>0.00282841625926789</v>
      </c>
      <c r="C349" t="n">
        <v>33.69890329012961</v>
      </c>
      <c r="D349" t="n">
        <v>11.29390476190476</v>
      </c>
      <c r="E349" t="n">
        <v>0</v>
      </c>
    </row>
    <row r="350">
      <c r="A350" t="inlineStr">
        <is>
          <t>600309</t>
        </is>
      </c>
      <c r="B350" t="n">
        <v>0.007589275799861742</v>
      </c>
      <c r="C350" t="n">
        <v>33.55441664154355</v>
      </c>
      <c r="D350" t="n">
        <v>77.14761904761905</v>
      </c>
      <c r="E350" t="n">
        <v>1.235047619047619</v>
      </c>
    </row>
    <row r="351">
      <c r="A351" t="inlineStr">
        <is>
          <t>002766</t>
        </is>
      </c>
      <c r="B351" t="n">
        <v>0.0001203436500993866</v>
      </c>
      <c r="C351" t="n">
        <v>33.54430379746833</v>
      </c>
      <c r="D351" t="n">
        <v>3.235047619047619</v>
      </c>
      <c r="E351" t="n">
        <v>0.6360952380952382</v>
      </c>
    </row>
    <row r="352">
      <c r="A352" t="inlineStr">
        <is>
          <t>000727</t>
        </is>
      </c>
      <c r="B352" t="n">
        <v>0.0001834153919394646</v>
      </c>
      <c r="C352" t="n">
        <v>33.51648351648353</v>
      </c>
      <c r="D352" t="n">
        <v>2.413333333333333</v>
      </c>
      <c r="E352" t="n">
        <v>1.437619047619048</v>
      </c>
    </row>
    <row r="353">
      <c r="A353" t="inlineStr">
        <is>
          <t>300373</t>
        </is>
      </c>
      <c r="B353" t="n">
        <v>0.007782433000315405</v>
      </c>
      <c r="C353" t="n">
        <v>33.44784509681447</v>
      </c>
      <c r="D353" t="n">
        <v>39.38504761904762</v>
      </c>
      <c r="E353" t="n">
        <v>4.808380952380952</v>
      </c>
    </row>
    <row r="354">
      <c r="A354" t="inlineStr">
        <is>
          <t>000550</t>
        </is>
      </c>
      <c r="B354" t="n">
        <v>0.003993875133765214</v>
      </c>
      <c r="C354" t="n">
        <v>33.3764553686934</v>
      </c>
      <c r="D354" t="n">
        <v>17.43038095238095</v>
      </c>
      <c r="E354" t="n">
        <v>2.994952380952381</v>
      </c>
    </row>
    <row r="355">
      <c r="A355" t="inlineStr">
        <is>
          <t>002415</t>
        </is>
      </c>
      <c r="B355" t="n">
        <v>0.004246684775338931</v>
      </c>
      <c r="C355" t="n">
        <v>33.10734463276837</v>
      </c>
      <c r="D355" t="n">
        <v>41.24685714285715</v>
      </c>
      <c r="E355" t="n">
        <v>0.5841904761904763</v>
      </c>
    </row>
    <row r="356">
      <c r="A356" t="inlineStr">
        <is>
          <t>000418</t>
        </is>
      </c>
      <c r="B356" t="n">
        <v>0.008655960884776111</v>
      </c>
      <c r="C356" t="n">
        <v>33.09369202226347</v>
      </c>
      <c r="D356" t="n">
        <v>48.57409523809523</v>
      </c>
      <c r="E356" t="n">
        <v>0.6487619047619047</v>
      </c>
    </row>
    <row r="357">
      <c r="A357" t="inlineStr">
        <is>
          <t>002553</t>
        </is>
      </c>
      <c r="B357" t="n">
        <v>0.00142117081230484</v>
      </c>
      <c r="C357" t="n">
        <v>32.9284750337382</v>
      </c>
      <c r="D357" t="n">
        <v>7.701999999999999</v>
      </c>
      <c r="E357" t="n">
        <v>6.535714285714286</v>
      </c>
    </row>
    <row r="358">
      <c r="A358" t="inlineStr">
        <is>
          <t>600509</t>
        </is>
      </c>
      <c r="B358" t="n">
        <v>0.0003947230268896668</v>
      </c>
      <c r="C358" t="n">
        <v>32.88409703504043</v>
      </c>
      <c r="D358" t="n">
        <v>3.990190476190476</v>
      </c>
      <c r="E358" t="n">
        <v>2.277238095238095</v>
      </c>
    </row>
    <row r="359">
      <c r="A359" t="inlineStr">
        <is>
          <t>603131</t>
        </is>
      </c>
      <c r="B359" t="n">
        <v>0.003281658818074828</v>
      </c>
      <c r="C359" t="n">
        <v>32.84637134778512</v>
      </c>
      <c r="D359" t="n">
        <v>22.48980952380952</v>
      </c>
      <c r="E359" t="n">
        <v>1.790190476190477</v>
      </c>
    </row>
    <row r="360">
      <c r="A360" t="inlineStr">
        <is>
          <t>002144</t>
        </is>
      </c>
      <c r="B360" t="n">
        <v>0.001175635882583661</v>
      </c>
      <c r="C360" t="n">
        <v>32.78350515463919</v>
      </c>
      <c r="D360" t="n">
        <v>11.77961904761905</v>
      </c>
      <c r="E360" t="n">
        <v>3.106095238095238</v>
      </c>
    </row>
    <row r="361">
      <c r="A361" t="inlineStr">
        <is>
          <t>300304</t>
        </is>
      </c>
      <c r="B361" t="n">
        <v>0.001463063398875532</v>
      </c>
      <c r="C361" t="n">
        <v>32.76283618581908</v>
      </c>
      <c r="D361" t="n">
        <v>5.631428571428571</v>
      </c>
      <c r="E361" t="n">
        <v>5.713619047619048</v>
      </c>
    </row>
    <row r="362">
      <c r="A362" t="inlineStr">
        <is>
          <t>603128</t>
        </is>
      </c>
      <c r="B362" t="n">
        <v>0.00084084244511796</v>
      </c>
      <c r="C362" t="n">
        <v>32.69794721407627</v>
      </c>
      <c r="D362" t="n">
        <v>7.229904761904762</v>
      </c>
      <c r="E362" t="n">
        <v>3.302</v>
      </c>
    </row>
    <row r="363">
      <c r="A363" t="inlineStr">
        <is>
          <t>600197</t>
        </is>
      </c>
      <c r="B363" t="n">
        <v>0.004038630509402921</v>
      </c>
      <c r="C363" t="n">
        <v>32.63157894736843</v>
      </c>
      <c r="D363" t="n">
        <v>21.60371428571429</v>
      </c>
      <c r="E363" t="n">
        <v>4.826666666666667</v>
      </c>
    </row>
    <row r="364">
      <c r="A364" t="inlineStr">
        <is>
          <t>603606</t>
        </is>
      </c>
      <c r="B364" t="n">
        <v>0.0013805699845006</v>
      </c>
      <c r="C364" t="n">
        <v>32.63046916183448</v>
      </c>
      <c r="D364" t="n">
        <v>22.76495238095238</v>
      </c>
      <c r="E364" t="n">
        <v>2.820761904761904</v>
      </c>
    </row>
    <row r="365">
      <c r="A365" t="inlineStr">
        <is>
          <t>603195</t>
        </is>
      </c>
      <c r="B365" t="n">
        <v>0.02056629138773704</v>
      </c>
      <c r="C365" t="n">
        <v>32.41006256517205</v>
      </c>
      <c r="D365" t="n">
        <v>173.9071428571428</v>
      </c>
      <c r="E365" t="n">
        <v>2.881619047619048</v>
      </c>
    </row>
    <row r="366">
      <c r="A366" t="inlineStr">
        <is>
          <t>601677</t>
        </is>
      </c>
      <c r="B366" t="n">
        <v>0.001663220253757193</v>
      </c>
      <c r="C366" t="n">
        <v>32.39299610894941</v>
      </c>
      <c r="D366" t="n">
        <v>12.30304761904762</v>
      </c>
      <c r="E366" t="n">
        <v>2.741333333333334</v>
      </c>
    </row>
    <row r="367">
      <c r="A367" t="inlineStr">
        <is>
          <t>600300</t>
        </is>
      </c>
      <c r="B367" t="n">
        <v>0.0002797078926340687</v>
      </c>
      <c r="C367" t="n">
        <v>32.3699421965318</v>
      </c>
      <c r="D367" t="n">
        <v>3.992952380952381</v>
      </c>
      <c r="E367" t="n">
        <v>3.67847619047619</v>
      </c>
    </row>
    <row r="368">
      <c r="A368" t="inlineStr">
        <is>
          <t>000333</t>
        </is>
      </c>
      <c r="B368" t="n">
        <v>0.009432245516443892</v>
      </c>
      <c r="C368" t="n">
        <v>32.34078928622311</v>
      </c>
      <c r="D368" t="n">
        <v>77.79619047619047</v>
      </c>
      <c r="E368" t="n">
        <v>0.366</v>
      </c>
    </row>
    <row r="369">
      <c r="A369" t="inlineStr">
        <is>
          <t>300719</t>
        </is>
      </c>
      <c r="B369" t="n">
        <v>0.005812147044910628</v>
      </c>
      <c r="C369" t="n">
        <v>32.16180371352786</v>
      </c>
      <c r="D369" t="n">
        <v>19.96342857142858</v>
      </c>
      <c r="E369" t="n">
        <v>13.65666666666667</v>
      </c>
    </row>
    <row r="370">
      <c r="A370" t="inlineStr">
        <is>
          <t>600885</t>
        </is>
      </c>
      <c r="B370" t="n">
        <v>0.002242018231449666</v>
      </c>
      <c r="C370" t="n">
        <v>32.07070707070705</v>
      </c>
      <c r="D370" t="n">
        <v>47.98828571428572</v>
      </c>
      <c r="E370" t="n">
        <v>1.105809523809524</v>
      </c>
    </row>
    <row r="371">
      <c r="A371" t="inlineStr">
        <is>
          <t>688006</t>
        </is>
      </c>
      <c r="B371" t="n">
        <v>0.003420446816412685</v>
      </c>
      <c r="C371" t="n">
        <v>31.92052980132449</v>
      </c>
      <c r="D371" t="n">
        <v>58.43000000000001</v>
      </c>
      <c r="E371" t="n">
        <v>2.453904761904762</v>
      </c>
    </row>
    <row r="372">
      <c r="A372" t="inlineStr">
        <is>
          <t>300656</t>
        </is>
      </c>
      <c r="B372" t="n">
        <v>0.00894275704589108</v>
      </c>
      <c r="C372" t="n">
        <v>31.85022026431719</v>
      </c>
      <c r="D372" t="n">
        <v>29.61171428571429</v>
      </c>
      <c r="E372" t="n">
        <v>6.107238095238095</v>
      </c>
    </row>
    <row r="373">
      <c r="A373" t="inlineStr">
        <is>
          <t>601187</t>
        </is>
      </c>
      <c r="B373" t="n">
        <v>0.003196743787154505</v>
      </c>
      <c r="C373" t="n">
        <v>31.77470775770457</v>
      </c>
      <c r="D373" t="n">
        <v>10.67883720930233</v>
      </c>
      <c r="E373" t="n">
        <v>36.01627906976744</v>
      </c>
    </row>
    <row r="374">
      <c r="A374" t="inlineStr">
        <is>
          <t>600819</t>
        </is>
      </c>
      <c r="B374" t="n">
        <v>0.0002767578504099404</v>
      </c>
      <c r="C374" t="n">
        <v>31.5040650406504</v>
      </c>
      <c r="D374" t="n">
        <v>4.851047619047619</v>
      </c>
      <c r="E374" t="n">
        <v>1.145142857142857</v>
      </c>
    </row>
    <row r="375">
      <c r="A375" t="inlineStr">
        <is>
          <t>300408</t>
        </is>
      </c>
      <c r="B375" t="n">
        <v>0.00257799794934652</v>
      </c>
      <c r="C375" t="n">
        <v>31.49999999999999</v>
      </c>
      <c r="D375" t="n">
        <v>30.40771428571428</v>
      </c>
      <c r="E375" t="n">
        <v>0.9374285714285714</v>
      </c>
    </row>
    <row r="376">
      <c r="A376" t="inlineStr">
        <is>
          <t>600731</t>
        </is>
      </c>
      <c r="B376" t="n">
        <v>0.001219946845101699</v>
      </c>
      <c r="C376" t="n">
        <v>31.39810426540286</v>
      </c>
      <c r="D376" t="n">
        <v>10.56076190476191</v>
      </c>
      <c r="E376" t="n">
        <v>3.609809523809524</v>
      </c>
    </row>
    <row r="377">
      <c r="A377" t="inlineStr">
        <is>
          <t>002906</t>
        </is>
      </c>
      <c r="B377" t="n">
        <v>0.007375819853794074</v>
      </c>
      <c r="C377" t="n">
        <v>31.33004926108374</v>
      </c>
      <c r="D377" t="n">
        <v>21.57657142857143</v>
      </c>
      <c r="E377" t="n">
        <v>1.831714285714286</v>
      </c>
    </row>
    <row r="378">
      <c r="A378" t="inlineStr">
        <is>
          <t>000422</t>
        </is>
      </c>
      <c r="B378" t="n">
        <v>0.0001597810351326266</v>
      </c>
      <c r="C378" t="n">
        <v>31.32530120481927</v>
      </c>
      <c r="D378" t="n">
        <v>2.720380952380952</v>
      </c>
      <c r="E378" t="n">
        <v>0.5598095238095239</v>
      </c>
    </row>
    <row r="379">
      <c r="A379" t="inlineStr">
        <is>
          <t>000858</t>
        </is>
      </c>
      <c r="B379" t="n">
        <v>0.02046539859786835</v>
      </c>
      <c r="C379" t="n">
        <v>31.06107487980196</v>
      </c>
      <c r="D379" t="n">
        <v>240.9962857142857</v>
      </c>
      <c r="E379" t="n">
        <v>0.4940952380952381</v>
      </c>
    </row>
    <row r="380">
      <c r="A380" t="inlineStr">
        <is>
          <t>300368</t>
        </is>
      </c>
      <c r="B380" t="n">
        <v>0.008962189013464093</v>
      </c>
      <c r="C380" t="n">
        <v>31.00697906281158</v>
      </c>
      <c r="D380" t="n">
        <v>16.95133333333333</v>
      </c>
      <c r="E380" t="n">
        <v>9.634476190476189</v>
      </c>
    </row>
    <row r="381">
      <c r="A381" t="inlineStr">
        <is>
          <t>300647</t>
        </is>
      </c>
      <c r="B381" t="n">
        <v>0.00352427560407439</v>
      </c>
      <c r="C381" t="n">
        <v>30.99671412924425</v>
      </c>
      <c r="D381" t="n">
        <v>12.21971428571429</v>
      </c>
      <c r="E381" t="n">
        <v>10.62342857142857</v>
      </c>
    </row>
    <row r="382">
      <c r="A382" t="inlineStr">
        <is>
          <t>603187</t>
        </is>
      </c>
      <c r="B382" t="n">
        <v>0.001593801448688971</v>
      </c>
      <c r="C382" t="n">
        <v>30.98039215686275</v>
      </c>
      <c r="D382" t="n">
        <v>52.62323809523809</v>
      </c>
      <c r="E382" t="n">
        <v>2.254190476190476</v>
      </c>
    </row>
    <row r="383">
      <c r="A383" t="inlineStr">
        <is>
          <t>601799</t>
        </is>
      </c>
      <c r="B383" t="n">
        <v>0.0204475275568321</v>
      </c>
      <c r="C383" t="n">
        <v>30.83274021352313</v>
      </c>
      <c r="D383" t="n">
        <v>169.3599047619048</v>
      </c>
      <c r="E383" t="n">
        <v>0.5211428571428571</v>
      </c>
    </row>
    <row r="384">
      <c r="A384" t="inlineStr">
        <is>
          <t>603985</t>
        </is>
      </c>
      <c r="B384" t="n">
        <v>0.001728272754566572</v>
      </c>
      <c r="C384" t="n">
        <v>30.82706766917294</v>
      </c>
      <c r="D384" t="n">
        <v>28.68742857142857</v>
      </c>
      <c r="E384" t="n">
        <v>3.089714285714286</v>
      </c>
    </row>
    <row r="385">
      <c r="A385" t="inlineStr">
        <is>
          <t>002472</t>
        </is>
      </c>
      <c r="B385" t="n">
        <v>0.0005542538564184576</v>
      </c>
      <c r="C385" t="n">
        <v>30.7116104868914</v>
      </c>
      <c r="D385" t="n">
        <v>6.654380952380953</v>
      </c>
      <c r="E385" t="n">
        <v>1.719238095238095</v>
      </c>
    </row>
    <row r="386">
      <c r="A386" t="inlineStr">
        <is>
          <t>002630</t>
        </is>
      </c>
      <c r="B386" t="n">
        <v>0.0001097653876365361</v>
      </c>
      <c r="C386" t="n">
        <v>30.51643192488262</v>
      </c>
      <c r="D386" t="n">
        <v>2.448</v>
      </c>
      <c r="E386" t="n">
        <v>3.96752380952381</v>
      </c>
    </row>
    <row r="387">
      <c r="A387" t="inlineStr">
        <is>
          <t>000869</t>
        </is>
      </c>
      <c r="B387" t="n">
        <v>0.005360235160011335</v>
      </c>
      <c r="C387" t="n">
        <v>30.4143402879812</v>
      </c>
      <c r="D387" t="n">
        <v>36.08266666666667</v>
      </c>
      <c r="E387" t="n">
        <v>1.431238095238095</v>
      </c>
    </row>
    <row r="388">
      <c r="A388" t="inlineStr">
        <is>
          <t>300316</t>
        </is>
      </c>
      <c r="B388" t="n">
        <v>0.002635418677330352</v>
      </c>
      <c r="C388" t="n">
        <v>30.35714285714286</v>
      </c>
      <c r="D388" t="n">
        <v>28.60047619047619</v>
      </c>
      <c r="E388" t="n">
        <v>2.449238095238095</v>
      </c>
    </row>
    <row r="389">
      <c r="A389" t="inlineStr">
        <is>
          <t>002884</t>
        </is>
      </c>
      <c r="B389" t="n">
        <v>0.006493612515383012</v>
      </c>
      <c r="C389" t="n">
        <v>30.3552206673843</v>
      </c>
      <c r="D389" t="n">
        <v>23.49257142857143</v>
      </c>
      <c r="E389" t="n">
        <v>1.921809523809524</v>
      </c>
    </row>
    <row r="390">
      <c r="A390" t="inlineStr">
        <is>
          <t>000001</t>
        </is>
      </c>
      <c r="B390" t="n">
        <v>0.002212004593868611</v>
      </c>
      <c r="C390" t="n">
        <v>30.33547466095647</v>
      </c>
      <c r="D390" t="n">
        <v>16.49819047619048</v>
      </c>
      <c r="E390" t="n">
        <v>0.5513333333333332</v>
      </c>
    </row>
    <row r="391">
      <c r="A391" t="inlineStr">
        <is>
          <t>000534</t>
        </is>
      </c>
      <c r="B391" t="n">
        <v>0.001619795500692699</v>
      </c>
      <c r="C391" t="n">
        <v>30.2439024390244</v>
      </c>
      <c r="D391" t="n">
        <v>12.21276190476191</v>
      </c>
      <c r="E391" t="n">
        <v>1.451428571428572</v>
      </c>
    </row>
    <row r="392">
      <c r="A392" t="inlineStr">
        <is>
          <t>002352</t>
        </is>
      </c>
      <c r="B392" t="n">
        <v>0.005758126505082317</v>
      </c>
      <c r="C392" t="n">
        <v>30.1373999698022</v>
      </c>
      <c r="D392" t="n">
        <v>79.05</v>
      </c>
      <c r="E392" t="n">
        <v>0.4243809523809524</v>
      </c>
    </row>
    <row r="393">
      <c r="A393" t="inlineStr">
        <is>
          <t>600983</t>
        </is>
      </c>
      <c r="B393" t="n">
        <v>0.00180562776197294</v>
      </c>
      <c r="C393" t="n">
        <v>30.13698630136987</v>
      </c>
      <c r="D393" t="n">
        <v>6.829333333333333</v>
      </c>
      <c r="E393" t="n">
        <v>2.576190476190476</v>
      </c>
    </row>
    <row r="394">
      <c r="A394" t="inlineStr">
        <is>
          <t>300157</t>
        </is>
      </c>
      <c r="B394" t="n">
        <v>0.001826624896825265</v>
      </c>
      <c r="C394" t="n">
        <v>29.90033222591364</v>
      </c>
      <c r="D394" t="n">
        <v>4.898476190476191</v>
      </c>
      <c r="E394" t="n">
        <v>5.820285714285715</v>
      </c>
    </row>
    <row r="395">
      <c r="A395" t="inlineStr">
        <is>
          <t>600433</t>
        </is>
      </c>
      <c r="B395" t="n">
        <v>0.0002971233217773098</v>
      </c>
      <c r="C395" t="n">
        <v>29.85074626865669</v>
      </c>
      <c r="D395" t="n">
        <v>3.657809523809524</v>
      </c>
      <c r="E395" t="n">
        <v>1.837809523809524</v>
      </c>
    </row>
    <row r="396">
      <c r="A396" t="inlineStr">
        <is>
          <t>002389</t>
        </is>
      </c>
      <c r="B396" t="n">
        <v>0.0020395101651454</v>
      </c>
      <c r="C396" t="n">
        <v>29.70624741414978</v>
      </c>
      <c r="D396" t="n">
        <v>24.31580952380952</v>
      </c>
      <c r="E396" t="n">
        <v>4.768952380952381</v>
      </c>
    </row>
    <row r="397">
      <c r="A397" t="inlineStr">
        <is>
          <t>002132</t>
        </is>
      </c>
      <c r="B397" t="n">
        <v>0.0008951983902864225</v>
      </c>
      <c r="C397" t="n">
        <v>29.52029520295203</v>
      </c>
      <c r="D397" t="n">
        <v>3.324380952380952</v>
      </c>
      <c r="E397" t="n">
        <v>5.242095238095239</v>
      </c>
    </row>
    <row r="398">
      <c r="A398" t="inlineStr">
        <is>
          <t>688200</t>
        </is>
      </c>
      <c r="B398" t="n">
        <v>0.02161284797770754</v>
      </c>
      <c r="C398" t="n">
        <v>29.4776119402985</v>
      </c>
      <c r="D398" t="n">
        <v>280.0112380952381</v>
      </c>
      <c r="E398" t="n">
        <v>4.504952380952381</v>
      </c>
    </row>
    <row r="399">
      <c r="A399" t="inlineStr">
        <is>
          <t>000983</t>
        </is>
      </c>
      <c r="B399" t="n">
        <v>0.0006469390154555112</v>
      </c>
      <c r="C399" t="n">
        <v>29.4392523364486</v>
      </c>
      <c r="D399" t="n">
        <v>4.770190476190476</v>
      </c>
      <c r="E399" t="n">
        <v>1.533142857142857</v>
      </c>
    </row>
    <row r="400">
      <c r="A400" t="inlineStr">
        <is>
          <t>300825</t>
        </is>
      </c>
      <c r="B400" t="n">
        <v>0.002516787079971228</v>
      </c>
      <c r="C400" t="n">
        <v>29.4392523364486</v>
      </c>
      <c r="D400" t="n">
        <v>25.77838095238095</v>
      </c>
      <c r="E400" t="n">
        <v>9.882571428571429</v>
      </c>
    </row>
    <row r="401">
      <c r="A401" t="inlineStr">
        <is>
          <t>600744</t>
        </is>
      </c>
      <c r="B401" t="n">
        <v>0.0001718724174252989</v>
      </c>
      <c r="C401" t="n">
        <v>29.2</v>
      </c>
      <c r="D401" t="n">
        <v>2.640095238095238</v>
      </c>
      <c r="E401" t="n">
        <v>3.132</v>
      </c>
    </row>
    <row r="402">
      <c r="A402" t="inlineStr">
        <is>
          <t>300350</t>
        </is>
      </c>
      <c r="B402" t="n">
        <v>0.001908809319820016</v>
      </c>
      <c r="C402" t="n">
        <v>29.13580246913583</v>
      </c>
      <c r="D402" t="n">
        <v>5.907428571428571</v>
      </c>
      <c r="E402" t="n">
        <v>11.44104761904762</v>
      </c>
    </row>
    <row r="403">
      <c r="A403" t="inlineStr">
        <is>
          <t>002610</t>
        </is>
      </c>
      <c r="B403" t="n">
        <v>0.0001484500484279912</v>
      </c>
      <c r="C403" t="n">
        <v>29.12621359223302</v>
      </c>
      <c r="D403" t="n">
        <v>2.405619047619048</v>
      </c>
      <c r="E403" t="n">
        <v>5.462190476190476</v>
      </c>
    </row>
    <row r="404">
      <c r="A404" t="inlineStr">
        <is>
          <t>002865</t>
        </is>
      </c>
      <c r="B404" t="n">
        <v>0.001301955365885621</v>
      </c>
      <c r="C404" t="n">
        <v>28.99159663865547</v>
      </c>
      <c r="D404" t="n">
        <v>17.10733333333334</v>
      </c>
      <c r="E404" t="n">
        <v>3.339904761904762</v>
      </c>
    </row>
    <row r="405">
      <c r="A405" t="inlineStr">
        <is>
          <t>600104</t>
        </is>
      </c>
      <c r="B405" t="n">
        <v>0.004373188799203506</v>
      </c>
      <c r="C405" t="n">
        <v>28.67132867132869</v>
      </c>
      <c r="D405" t="n">
        <v>21.64761904761905</v>
      </c>
      <c r="E405" t="n">
        <v>0.4767619047619047</v>
      </c>
    </row>
    <row r="406">
      <c r="A406" t="inlineStr">
        <is>
          <t>002372</t>
        </is>
      </c>
      <c r="B406" t="n">
        <v>0.003256367926023667</v>
      </c>
      <c r="C406" t="n">
        <v>28.62241256245539</v>
      </c>
      <c r="D406" t="n">
        <v>16.55371428571429</v>
      </c>
      <c r="E406" t="n">
        <v>0.6669523809523809</v>
      </c>
    </row>
    <row r="407">
      <c r="A407" t="inlineStr">
        <is>
          <t>603733</t>
        </is>
      </c>
      <c r="B407" t="n">
        <v>0.002675306738422356</v>
      </c>
      <c r="C407" t="n">
        <v>28.57886517438832</v>
      </c>
      <c r="D407" t="n">
        <v>21.76866666666667</v>
      </c>
      <c r="E407" t="n">
        <v>12.18533333333333</v>
      </c>
    </row>
    <row r="408">
      <c r="A408" t="inlineStr">
        <is>
          <t>002362</t>
        </is>
      </c>
      <c r="B408" t="n">
        <v>0.004776349935227227</v>
      </c>
      <c r="C408" t="n">
        <v>28.5101822079314</v>
      </c>
      <c r="D408" t="n">
        <v>23.06619047619047</v>
      </c>
      <c r="E408" t="n">
        <v>5.242571428571429</v>
      </c>
    </row>
    <row r="409">
      <c r="A409" t="inlineStr">
        <is>
          <t>300101</t>
        </is>
      </c>
      <c r="B409" t="n">
        <v>0.0006605352978711124</v>
      </c>
      <c r="C409" t="n">
        <v>28.50746268656714</v>
      </c>
      <c r="D409" t="n">
        <v>15.98180952380953</v>
      </c>
      <c r="E409" t="n">
        <v>5.36695238095238</v>
      </c>
    </row>
    <row r="410">
      <c r="A410" t="inlineStr">
        <is>
          <t>300671</t>
        </is>
      </c>
      <c r="B410" t="n">
        <v>0.008530256809887483</v>
      </c>
      <c r="C410" t="n">
        <v>28.43137254901962</v>
      </c>
      <c r="D410" t="n">
        <v>47.34209523809524</v>
      </c>
      <c r="E410" t="n">
        <v>5.287142857142857</v>
      </c>
    </row>
    <row r="411">
      <c r="A411" t="inlineStr">
        <is>
          <t>603589</t>
        </is>
      </c>
      <c r="B411" t="n">
        <v>0.006746946644728091</v>
      </c>
      <c r="C411" t="n">
        <v>28.41748154061066</v>
      </c>
      <c r="D411" t="n">
        <v>57.41742857142856</v>
      </c>
      <c r="E411" t="n">
        <v>1.537142857142857</v>
      </c>
    </row>
    <row r="412">
      <c r="A412" t="inlineStr">
        <is>
          <t>300711</t>
        </is>
      </c>
      <c r="B412" t="n">
        <v>0.009656528610926108</v>
      </c>
      <c r="C412" t="n">
        <v>28.30470500373412</v>
      </c>
      <c r="D412" t="n">
        <v>18.00885714285714</v>
      </c>
      <c r="E412" t="n">
        <v>12.69371428571428</v>
      </c>
    </row>
    <row r="413">
      <c r="A413" t="inlineStr">
        <is>
          <t>600733</t>
        </is>
      </c>
      <c r="B413" t="n">
        <v>0.001131235925654793</v>
      </c>
      <c r="C413" t="n">
        <v>28.2991202346041</v>
      </c>
      <c r="D413" t="n">
        <v>7.10752380952381</v>
      </c>
      <c r="E413" t="n">
        <v>2.205809523809524</v>
      </c>
    </row>
    <row r="414">
      <c r="A414" t="inlineStr">
        <is>
          <t>000012</t>
        </is>
      </c>
      <c r="B414" t="n">
        <v>0.0007935190130298615</v>
      </c>
      <c r="C414" t="n">
        <v>28.07308970099669</v>
      </c>
      <c r="D414" t="n">
        <v>6.357809523809523</v>
      </c>
      <c r="E414" t="n">
        <v>2.989142857142857</v>
      </c>
    </row>
    <row r="415">
      <c r="A415" t="inlineStr">
        <is>
          <t>603638</t>
        </is>
      </c>
      <c r="B415" t="n">
        <v>0.003258570742301385</v>
      </c>
      <c r="C415" t="n">
        <v>27.97619047619047</v>
      </c>
      <c r="D415" t="n">
        <v>58.43714285714286</v>
      </c>
      <c r="E415" t="n">
        <v>0.3694285714285714</v>
      </c>
    </row>
    <row r="416">
      <c r="A416" t="inlineStr">
        <is>
          <t>300176</t>
        </is>
      </c>
      <c r="B416" t="n">
        <v>0.002709292861379184</v>
      </c>
      <c r="C416" t="n">
        <v>27.90697674418605</v>
      </c>
      <c r="D416" t="n">
        <v>8.533714285714286</v>
      </c>
      <c r="E416" t="n">
        <v>5.654666666666666</v>
      </c>
    </row>
    <row r="417">
      <c r="A417" t="inlineStr">
        <is>
          <t>300518</t>
        </is>
      </c>
      <c r="B417" t="n">
        <v>0.01601995710576031</v>
      </c>
      <c r="C417" t="n">
        <v>27.8995756718529</v>
      </c>
      <c r="D417" t="n">
        <v>37.3344761904762</v>
      </c>
      <c r="E417" t="n">
        <v>6.196285714285715</v>
      </c>
    </row>
    <row r="418">
      <c r="A418" t="inlineStr">
        <is>
          <t>002471</t>
        </is>
      </c>
      <c r="B418" t="n">
        <v>9.90454746114675e-05</v>
      </c>
      <c r="C418" t="n">
        <v>27.64976958525347</v>
      </c>
      <c r="D418" t="n">
        <v>2.578095238095238</v>
      </c>
      <c r="E418" t="n">
        <v>2.627142857142857</v>
      </c>
    </row>
    <row r="419">
      <c r="A419" t="inlineStr">
        <is>
          <t>300117</t>
        </is>
      </c>
      <c r="B419" t="n">
        <v>0.001061121329391265</v>
      </c>
      <c r="C419" t="n">
        <v>27.57575757575759</v>
      </c>
      <c r="D419" t="n">
        <v>4.175142857142857</v>
      </c>
      <c r="E419" t="n">
        <v>5.178190476190475</v>
      </c>
    </row>
    <row r="420">
      <c r="A420" t="inlineStr">
        <is>
          <t>600610</t>
        </is>
      </c>
      <c r="B420" t="n">
        <v>0.000907697083818664</v>
      </c>
      <c r="C420" t="n">
        <v>27.40740740740741</v>
      </c>
      <c r="D420" t="n">
        <v>4.495904761904762</v>
      </c>
      <c r="E420" t="n">
        <v>1.669619047619048</v>
      </c>
    </row>
    <row r="421">
      <c r="A421" t="inlineStr">
        <is>
          <t>000552</t>
        </is>
      </c>
      <c r="B421" t="n">
        <v>0.0001874884101307988</v>
      </c>
      <c r="C421" t="n">
        <v>27.30923694779115</v>
      </c>
      <c r="D421" t="n">
        <v>2.744476190476191</v>
      </c>
      <c r="E421" t="n">
        <v>1.691619047619048</v>
      </c>
    </row>
    <row r="422">
      <c r="A422" t="inlineStr">
        <is>
          <t>603330</t>
        </is>
      </c>
      <c r="B422" t="n">
        <v>0.002504480433000918</v>
      </c>
      <c r="C422" t="n">
        <v>27.22360764754781</v>
      </c>
      <c r="D422" t="n">
        <v>27.42752380952381</v>
      </c>
      <c r="E422" t="n">
        <v>1.860190476190476</v>
      </c>
    </row>
    <row r="423">
      <c r="A423" t="inlineStr">
        <is>
          <t>300460</t>
        </is>
      </c>
      <c r="B423" t="n">
        <v>0.001802773924958826</v>
      </c>
      <c r="C423" t="n">
        <v>27.14617169373552</v>
      </c>
      <c r="D423" t="n">
        <v>14.44047619047619</v>
      </c>
      <c r="E423" t="n">
        <v>5.568476190476191</v>
      </c>
    </row>
    <row r="424">
      <c r="A424" t="inlineStr">
        <is>
          <t>600596</t>
        </is>
      </c>
      <c r="B424" t="n">
        <v>0.004135469471613153</v>
      </c>
      <c r="C424" t="n">
        <v>27.14285714285716</v>
      </c>
      <c r="D424" t="n">
        <v>10.46085714285714</v>
      </c>
      <c r="E424" t="n">
        <v>5.922095238095238</v>
      </c>
    </row>
    <row r="425">
      <c r="A425" t="inlineStr">
        <is>
          <t>600798</t>
        </is>
      </c>
      <c r="B425" t="n">
        <v>0.0002281525714767586</v>
      </c>
      <c r="C425" t="n">
        <v>26.95924764890283</v>
      </c>
      <c r="D425" t="n">
        <v>3.262666666666667</v>
      </c>
      <c r="E425" t="n">
        <v>1.988</v>
      </c>
    </row>
    <row r="426">
      <c r="A426" t="inlineStr">
        <is>
          <t>600428</t>
        </is>
      </c>
      <c r="B426" t="n">
        <v>0.0004380262840187711</v>
      </c>
      <c r="C426" t="n">
        <v>26.92307692307694</v>
      </c>
      <c r="D426" t="n">
        <v>3.658095238095239</v>
      </c>
      <c r="E426" t="n">
        <v>1.411047619047619</v>
      </c>
    </row>
    <row r="427">
      <c r="A427" t="inlineStr">
        <is>
          <t>300108</t>
        </is>
      </c>
      <c r="B427" t="n">
        <v>0.001121361292019992</v>
      </c>
      <c r="C427" t="n">
        <v>26.91131498470949</v>
      </c>
      <c r="D427" t="n">
        <v>4.262571428571428</v>
      </c>
      <c r="E427" t="n">
        <v>8.507523809523809</v>
      </c>
    </row>
    <row r="428">
      <c r="A428" t="inlineStr">
        <is>
          <t>002218</t>
        </is>
      </c>
      <c r="B428" t="n">
        <v>0.0002277410660839976</v>
      </c>
      <c r="C428" t="n">
        <v>26.8765133171913</v>
      </c>
      <c r="D428" t="n">
        <v>4.394285714285714</v>
      </c>
      <c r="E428" t="n">
        <v>3.179904761904762</v>
      </c>
    </row>
    <row r="429">
      <c r="A429" t="inlineStr">
        <is>
          <t>002524</t>
        </is>
      </c>
      <c r="B429" t="n">
        <v>0.002476702006269974</v>
      </c>
      <c r="C429" t="n">
        <v>26.86433063791554</v>
      </c>
      <c r="D429" t="n">
        <v>12.88266666666667</v>
      </c>
      <c r="E429" t="n">
        <v>5.564952380952381</v>
      </c>
    </row>
    <row r="430">
      <c r="A430" t="inlineStr">
        <is>
          <t>600754</t>
        </is>
      </c>
      <c r="B430" t="n">
        <v>0.005290321521684515</v>
      </c>
      <c r="C430" t="n">
        <v>26.72845691382766</v>
      </c>
      <c r="D430" t="n">
        <v>44.77628571428571</v>
      </c>
      <c r="E430" t="n">
        <v>0.7019047619047619</v>
      </c>
    </row>
    <row r="431">
      <c r="A431" t="inlineStr">
        <is>
          <t>002082</t>
        </is>
      </c>
      <c r="B431" t="n">
        <v>0.001033650180254076</v>
      </c>
      <c r="C431" t="n">
        <v>26.71232876712328</v>
      </c>
      <c r="D431" t="n">
        <v>13.97019047619048</v>
      </c>
      <c r="E431" t="n">
        <v>5.905619047619048</v>
      </c>
    </row>
    <row r="432">
      <c r="A432" t="inlineStr">
        <is>
          <t>688526</t>
        </is>
      </c>
      <c r="B432" t="n">
        <v>0.004933111110415415</v>
      </c>
      <c r="C432" t="n">
        <v>26.6624445851805</v>
      </c>
      <c r="D432" t="n">
        <v>41.7858064516129</v>
      </c>
      <c r="E432" t="n">
        <v>8.188064516129032</v>
      </c>
    </row>
    <row r="433">
      <c r="A433" t="inlineStr">
        <is>
          <t>603369</t>
        </is>
      </c>
      <c r="B433" t="n">
        <v>0.002931073497371817</v>
      </c>
      <c r="C433" t="n">
        <v>26.57657657657659</v>
      </c>
      <c r="D433" t="n">
        <v>49.24980952380952</v>
      </c>
      <c r="E433" t="n">
        <v>0.9623809523809523</v>
      </c>
    </row>
    <row r="434">
      <c r="A434" t="inlineStr">
        <is>
          <t>600707</t>
        </is>
      </c>
      <c r="B434" t="n">
        <v>0.001746486059681261</v>
      </c>
      <c r="C434" t="n">
        <v>26.53061224489795</v>
      </c>
      <c r="D434" t="n">
        <v>4.865714285714286</v>
      </c>
      <c r="E434" t="n">
        <v>1.737714285714286</v>
      </c>
    </row>
    <row r="435">
      <c r="A435" t="inlineStr">
        <is>
          <t>000902</t>
        </is>
      </c>
      <c r="B435" t="n">
        <v>0.0008324539522066809</v>
      </c>
      <c r="C435" t="n">
        <v>26.50176678445229</v>
      </c>
      <c r="D435" t="n">
        <v>12.67714285714286</v>
      </c>
      <c r="E435" t="n">
        <v>1.065142857142857</v>
      </c>
    </row>
    <row r="436">
      <c r="A436" t="inlineStr">
        <is>
          <t>688208</t>
        </is>
      </c>
      <c r="B436" t="n">
        <v>0.009885491430278849</v>
      </c>
      <c r="C436" t="n">
        <v>26.44257703081232</v>
      </c>
      <c r="D436" t="n">
        <v>69.27200000000001</v>
      </c>
      <c r="E436" t="n">
        <v>2.943428571428572</v>
      </c>
    </row>
    <row r="437">
      <c r="A437" t="inlineStr">
        <is>
          <t>600485</t>
        </is>
      </c>
      <c r="B437" t="n">
        <v>0.002221281879846355</v>
      </c>
      <c r="C437" t="n">
        <v>26.36363636363635</v>
      </c>
      <c r="D437" t="n">
        <v>1.937047619047619</v>
      </c>
      <c r="E437" t="n">
        <v>3.415047619047618</v>
      </c>
    </row>
    <row r="438">
      <c r="A438" t="inlineStr">
        <is>
          <t>300151</t>
        </is>
      </c>
      <c r="B438" t="n">
        <v>0.002720685147282506</v>
      </c>
      <c r="C438" t="n">
        <v>26.21409921671021</v>
      </c>
      <c r="D438" t="n">
        <v>23.31038095238095</v>
      </c>
      <c r="E438" t="n">
        <v>2.321238095238095</v>
      </c>
    </row>
    <row r="439">
      <c r="A439" t="inlineStr">
        <is>
          <t>601166</t>
        </is>
      </c>
      <c r="B439" t="n">
        <v>0.001788600833796382</v>
      </c>
      <c r="C439" t="n">
        <v>26.14133833646031</v>
      </c>
      <c r="D439" t="n">
        <v>17.58742857142857</v>
      </c>
      <c r="E439" t="n">
        <v>0.5572380952380953</v>
      </c>
    </row>
    <row r="440">
      <c r="A440" t="inlineStr">
        <is>
          <t>300218</t>
        </is>
      </c>
      <c r="B440" t="n">
        <v>0.001859148709381216</v>
      </c>
      <c r="C440" t="n">
        <v>26.13908872901678</v>
      </c>
      <c r="D440" t="n">
        <v>11.81152380952381</v>
      </c>
      <c r="E440" t="n">
        <v>3.209714285714286</v>
      </c>
    </row>
    <row r="441">
      <c r="A441" t="inlineStr">
        <is>
          <t>300670</t>
        </is>
      </c>
      <c r="B441" t="n">
        <v>0.002401588111993601</v>
      </c>
      <c r="C441" t="n">
        <v>26.04316546762588</v>
      </c>
      <c r="D441" t="n">
        <v>9.113714285714286</v>
      </c>
      <c r="E441" t="n">
        <v>8.328380952380952</v>
      </c>
    </row>
    <row r="442">
      <c r="A442" t="inlineStr">
        <is>
          <t>002799</t>
        </is>
      </c>
      <c r="B442" t="n">
        <v>0.001038835298597162</v>
      </c>
      <c r="C442" t="n">
        <v>25.85596221959858</v>
      </c>
      <c r="D442" t="n">
        <v>18.59561904761905</v>
      </c>
      <c r="E442" t="n">
        <v>2.670095238095238</v>
      </c>
    </row>
    <row r="443">
      <c r="A443" t="inlineStr">
        <is>
          <t>688036</t>
        </is>
      </c>
      <c r="B443" t="n">
        <v>0.02917110370669184</v>
      </c>
      <c r="C443" t="n">
        <v>25.8221332570775</v>
      </c>
      <c r="D443" t="n">
        <v>113.5880952380952</v>
      </c>
      <c r="E443" t="n">
        <v>2.068</v>
      </c>
    </row>
    <row r="444">
      <c r="A444" t="inlineStr">
        <is>
          <t>002870</t>
        </is>
      </c>
      <c r="B444" t="n">
        <v>0.001193962603499598</v>
      </c>
      <c r="C444" t="n">
        <v>25.65853658536586</v>
      </c>
      <c r="D444" t="n">
        <v>23.39047619047619</v>
      </c>
      <c r="E444" t="n">
        <v>3.680095238095239</v>
      </c>
    </row>
    <row r="445">
      <c r="A445" t="inlineStr">
        <is>
          <t>600481</t>
        </is>
      </c>
      <c r="B445" t="n">
        <v>0.0009556252020968027</v>
      </c>
      <c r="C445" t="n">
        <v>25.64102564102564</v>
      </c>
      <c r="D445" t="n">
        <v>3.802190476190476</v>
      </c>
      <c r="E445" t="n">
        <v>2.641714285714286</v>
      </c>
    </row>
    <row r="446">
      <c r="A446" t="inlineStr">
        <is>
          <t>000862</t>
        </is>
      </c>
      <c r="B446" t="n">
        <v>0.0001270130703221522</v>
      </c>
      <c r="C446" t="n">
        <v>25.63451776649748</v>
      </c>
      <c r="D446" t="n">
        <v>4.16647619047619</v>
      </c>
      <c r="E446" t="n">
        <v>3.912380952380953</v>
      </c>
    </row>
    <row r="447">
      <c r="A447" t="inlineStr">
        <is>
          <t>300320</t>
        </is>
      </c>
      <c r="B447" t="n">
        <v>0.0005973652306324533</v>
      </c>
      <c r="C447" t="n">
        <v>25.58558558558559</v>
      </c>
      <c r="D447" t="n">
        <v>6.612952380952381</v>
      </c>
      <c r="E447" t="n">
        <v>5.232857142857143</v>
      </c>
    </row>
    <row r="448">
      <c r="A448" t="inlineStr">
        <is>
          <t>300083</t>
        </is>
      </c>
      <c r="B448" t="n">
        <v>0.00122330990338457</v>
      </c>
      <c r="C448" t="n">
        <v>25.56306306306306</v>
      </c>
      <c r="D448" t="n">
        <v>9.620952380952382</v>
      </c>
      <c r="E448" t="n">
        <v>4.440666666666666</v>
      </c>
    </row>
    <row r="449">
      <c r="A449" t="inlineStr">
        <is>
          <t>002108</t>
        </is>
      </c>
      <c r="B449" t="n">
        <v>0.0008384592744846254</v>
      </c>
      <c r="C449" t="n">
        <v>25.38860103626943</v>
      </c>
      <c r="D449" t="n">
        <v>4.909619047619048</v>
      </c>
      <c r="E449" t="n">
        <v>5.301523809523809</v>
      </c>
    </row>
    <row r="450">
      <c r="A450" t="inlineStr">
        <is>
          <t>601877</t>
        </is>
      </c>
      <c r="B450" t="n">
        <v>0.0008982134230725726</v>
      </c>
      <c r="C450" t="n">
        <v>25.33333333333332</v>
      </c>
      <c r="D450" t="n">
        <v>31.73142857142857</v>
      </c>
      <c r="E450" t="n">
        <v>0.5384761904761906</v>
      </c>
    </row>
    <row r="451">
      <c r="A451" t="inlineStr">
        <is>
          <t>002453</t>
        </is>
      </c>
      <c r="B451" t="n">
        <v>0.0003331225247511544</v>
      </c>
      <c r="C451" t="n">
        <v>25.24654832347139</v>
      </c>
      <c r="D451" t="n">
        <v>5.463714285714286</v>
      </c>
      <c r="E451" t="n">
        <v>2.326380952380952</v>
      </c>
    </row>
    <row r="452">
      <c r="A452" t="inlineStr">
        <is>
          <t>600436</t>
        </is>
      </c>
      <c r="B452" t="n">
        <v>0.01494982484038933</v>
      </c>
      <c r="C452" t="n">
        <v>25.23995734091717</v>
      </c>
      <c r="D452" t="n">
        <v>228.017619047619</v>
      </c>
      <c r="E452" t="n">
        <v>0.6875238095238096</v>
      </c>
    </row>
    <row r="453">
      <c r="A453" t="inlineStr">
        <is>
          <t>002706</t>
        </is>
      </c>
      <c r="B453" t="n">
        <v>0.0009807894197892001</v>
      </c>
      <c r="C453" t="n">
        <v>25.21126760563381</v>
      </c>
      <c r="D453" t="n">
        <v>25.63028571428572</v>
      </c>
      <c r="E453" t="n">
        <v>0.9778095238095239</v>
      </c>
    </row>
    <row r="454">
      <c r="A454" t="inlineStr">
        <is>
          <t>002287</t>
        </is>
      </c>
      <c r="B454" t="n">
        <v>0.005530532584899011</v>
      </c>
      <c r="C454" t="n">
        <v>25.19754170324846</v>
      </c>
      <c r="D454" t="n">
        <v>28.60228571428572</v>
      </c>
      <c r="E454" t="n">
        <v>1.146190476190476</v>
      </c>
    </row>
    <row r="455">
      <c r="A455" t="inlineStr">
        <is>
          <t>300595</t>
        </is>
      </c>
      <c r="B455" t="n">
        <v>0.005640730058187709</v>
      </c>
      <c r="C455" t="n">
        <v>25.19177661859464</v>
      </c>
      <c r="D455" t="n">
        <v>65.64971428571428</v>
      </c>
      <c r="E455" t="n">
        <v>1.403714285714286</v>
      </c>
    </row>
    <row r="456">
      <c r="A456" t="inlineStr">
        <is>
          <t>688386</t>
        </is>
      </c>
      <c r="B456" t="n">
        <v>0.02093101230715357</v>
      </c>
      <c r="C456" t="n">
        <v>24.97292614251678</v>
      </c>
      <c r="D456" t="n">
        <v>64.34739999999999</v>
      </c>
      <c r="E456" t="n">
        <v>18.971</v>
      </c>
    </row>
    <row r="457">
      <c r="A457" t="inlineStr">
        <is>
          <t>000957</t>
        </is>
      </c>
      <c r="B457" t="n">
        <v>0.0003801647447939678</v>
      </c>
      <c r="C457" t="n">
        <v>24.86338797814207</v>
      </c>
      <c r="D457" t="n">
        <v>7.683809523809525</v>
      </c>
      <c r="E457" t="n">
        <v>3.169142857142857</v>
      </c>
    </row>
    <row r="458">
      <c r="A458" t="inlineStr">
        <is>
          <t>603260</t>
        </is>
      </c>
      <c r="B458" t="n">
        <v>0.005670480125094001</v>
      </c>
      <c r="C458" t="n">
        <v>24.85928705440901</v>
      </c>
      <c r="D458" t="n">
        <v>32.7587619047619</v>
      </c>
      <c r="E458" t="n">
        <v>1.127142857142857</v>
      </c>
    </row>
    <row r="459">
      <c r="A459" t="inlineStr">
        <is>
          <t>300355</t>
        </is>
      </c>
      <c r="B459" t="n">
        <v>0.0008598398348080442</v>
      </c>
      <c r="C459" t="n">
        <v>24.82758620689656</v>
      </c>
      <c r="D459" t="n">
        <v>3.905238095238095</v>
      </c>
      <c r="E459" t="n">
        <v>4.842190476190476</v>
      </c>
    </row>
    <row r="460">
      <c r="A460" t="inlineStr">
        <is>
          <t>000921</t>
        </is>
      </c>
      <c r="B460" t="n">
        <v>0.001676412469749804</v>
      </c>
      <c r="C460" t="n">
        <v>24.77876106194689</v>
      </c>
      <c r="D460" t="n">
        <v>13.96266666666667</v>
      </c>
      <c r="E460" t="n">
        <v>1.169523809523809</v>
      </c>
    </row>
    <row r="461">
      <c r="A461" t="inlineStr">
        <is>
          <t>600761</t>
        </is>
      </c>
      <c r="B461" t="n">
        <v>0.001992800734587553</v>
      </c>
      <c r="C461" t="n">
        <v>24.75158084914182</v>
      </c>
      <c r="D461" t="n">
        <v>13.65723809523809</v>
      </c>
      <c r="E461" t="n">
        <v>1.466666666666667</v>
      </c>
    </row>
    <row r="462">
      <c r="A462" t="inlineStr">
        <is>
          <t>002202</t>
        </is>
      </c>
      <c r="B462" t="n">
        <v>0.0007937615997840548</v>
      </c>
      <c r="C462" t="n">
        <v>24.62751971954427</v>
      </c>
      <c r="D462" t="n">
        <v>11.5847619047619</v>
      </c>
      <c r="E462" t="n">
        <v>2.396571428571428</v>
      </c>
    </row>
    <row r="463">
      <c r="A463" t="inlineStr">
        <is>
          <t>600971</t>
        </is>
      </c>
      <c r="B463" t="n">
        <v>0.0002072663388787859</v>
      </c>
      <c r="C463" t="n">
        <v>24.43181818181819</v>
      </c>
      <c r="D463" t="n">
        <v>5.386666666666666</v>
      </c>
      <c r="E463" t="n">
        <v>2.033047619047619</v>
      </c>
    </row>
    <row r="464">
      <c r="A464" t="inlineStr">
        <is>
          <t>600989</t>
        </is>
      </c>
      <c r="B464" t="n">
        <v>0.000831282448658616</v>
      </c>
      <c r="C464" t="n">
        <v>24.4060475161987</v>
      </c>
      <c r="D464" t="n">
        <v>11.41104761904762</v>
      </c>
      <c r="E464" t="n">
        <v>3.327238095238096</v>
      </c>
    </row>
    <row r="465">
      <c r="A465" t="inlineStr">
        <is>
          <t>601311</t>
        </is>
      </c>
      <c r="B465" t="n">
        <v>0.0003609805997862171</v>
      </c>
      <c r="C465" t="n">
        <v>24.30647291941877</v>
      </c>
      <c r="D465" t="n">
        <v>8.289142857142858</v>
      </c>
      <c r="E465" t="n">
        <v>2.259428571428571</v>
      </c>
    </row>
    <row r="466">
      <c r="A466" t="inlineStr">
        <is>
          <t>000545</t>
        </is>
      </c>
      <c r="B466" t="n">
        <v>0.0008822569912507872</v>
      </c>
      <c r="C466" t="n">
        <v>24.25373134328357</v>
      </c>
      <c r="D466" t="n">
        <v>2.980285714285714</v>
      </c>
      <c r="E466" t="n">
        <v>4.889142857142858</v>
      </c>
    </row>
    <row r="467">
      <c r="A467" t="inlineStr">
        <is>
          <t>601218</t>
        </is>
      </c>
      <c r="B467" t="n">
        <v>0.0001825839234052037</v>
      </c>
      <c r="C467" t="n">
        <v>24.11575562700965</v>
      </c>
      <c r="D467" t="n">
        <v>3.531238095238095</v>
      </c>
      <c r="E467" t="n">
        <v>2.661238095238095</v>
      </c>
    </row>
    <row r="468">
      <c r="A468" t="inlineStr">
        <is>
          <t>601838</t>
        </is>
      </c>
      <c r="B468" t="n">
        <v>0.0005961855566743162</v>
      </c>
      <c r="C468" t="n">
        <v>24.08500590318772</v>
      </c>
      <c r="D468" t="n">
        <v>10.26171428571429</v>
      </c>
      <c r="E468" t="n">
        <v>2.514857142857143</v>
      </c>
    </row>
    <row r="469">
      <c r="A469" t="inlineStr">
        <is>
          <t>300587</t>
        </is>
      </c>
      <c r="B469" t="n">
        <v>0.0008799326075562255</v>
      </c>
      <c r="C469" t="n">
        <v>24.05405405405405</v>
      </c>
      <c r="D469" t="n">
        <v>15.36085714285714</v>
      </c>
      <c r="E469" t="n">
        <v>3.346952380952381</v>
      </c>
    </row>
    <row r="470">
      <c r="A470" t="inlineStr">
        <is>
          <t>600081</t>
        </is>
      </c>
      <c r="B470" t="n">
        <v>0.00059875783383365</v>
      </c>
      <c r="C470" t="n">
        <v>23.96021699819169</v>
      </c>
      <c r="D470" t="n">
        <v>11.93542857142857</v>
      </c>
      <c r="E470" t="n">
        <v>2.67352380952381</v>
      </c>
    </row>
    <row r="471">
      <c r="A471" t="inlineStr">
        <is>
          <t>601666</t>
        </is>
      </c>
      <c r="B471" t="n">
        <v>0.0002652671053327867</v>
      </c>
      <c r="C471" t="n">
        <v>23.88059701492535</v>
      </c>
      <c r="D471" t="n">
        <v>5.742000000000001</v>
      </c>
      <c r="E471" t="n">
        <v>1.163619047619048</v>
      </c>
    </row>
    <row r="472">
      <c r="A472" t="inlineStr">
        <is>
          <t>002259</t>
        </is>
      </c>
      <c r="B472" t="n">
        <v>0.0001974008841125103</v>
      </c>
      <c r="C472" t="n">
        <v>23.80952380952381</v>
      </c>
      <c r="D472" t="n">
        <v>3.437714285714286</v>
      </c>
      <c r="E472" t="n">
        <v>0.9453333333333334</v>
      </c>
    </row>
    <row r="473">
      <c r="A473" t="inlineStr">
        <is>
          <t>300258</t>
        </is>
      </c>
      <c r="B473" t="n">
        <v>0.002251607324059502</v>
      </c>
      <c r="C473" t="n">
        <v>23.62204724409449</v>
      </c>
      <c r="D473" t="n">
        <v>15.9792380952381</v>
      </c>
      <c r="E473" t="n">
        <v>1.676952380952381</v>
      </c>
    </row>
    <row r="474">
      <c r="A474" t="inlineStr">
        <is>
          <t>000748</t>
        </is>
      </c>
      <c r="B474" t="n">
        <v>0.001277505035610682</v>
      </c>
      <c r="C474" t="n">
        <v>23.31511839708562</v>
      </c>
      <c r="D474" t="n">
        <v>19.764</v>
      </c>
      <c r="E474" t="n">
        <v>2.777047619047619</v>
      </c>
    </row>
    <row r="475">
      <c r="A475" t="inlineStr">
        <is>
          <t>300153</t>
        </is>
      </c>
      <c r="B475" t="n">
        <v>0.001908362685179444</v>
      </c>
      <c r="C475" t="n">
        <v>23.3151183970856</v>
      </c>
      <c r="D475" t="n">
        <v>7.116095238095238</v>
      </c>
      <c r="E475" t="n">
        <v>5.815238095238096</v>
      </c>
    </row>
    <row r="476">
      <c r="A476" t="inlineStr">
        <is>
          <t>300582</t>
        </is>
      </c>
      <c r="B476" t="n">
        <v>0.008704588631658999</v>
      </c>
      <c r="C476" t="n">
        <v>23.22670375521556</v>
      </c>
      <c r="D476" t="n">
        <v>18.66438095238096</v>
      </c>
      <c r="E476" t="n">
        <v>10.89180952380952</v>
      </c>
    </row>
    <row r="477">
      <c r="A477" t="inlineStr">
        <is>
          <t>600362</t>
        </is>
      </c>
      <c r="B477" t="n">
        <v>0.002809714217502572</v>
      </c>
      <c r="C477" t="n">
        <v>23.10106716886377</v>
      </c>
      <c r="D477" t="n">
        <v>16.69123809523809</v>
      </c>
      <c r="E477" t="n">
        <v>1.879904761904762</v>
      </c>
    </row>
    <row r="478">
      <c r="A478" t="inlineStr">
        <is>
          <t>002333</t>
        </is>
      </c>
      <c r="B478" t="n">
        <v>0.0003240234030913592</v>
      </c>
      <c r="C478" t="n">
        <v>23.05825242718447</v>
      </c>
      <c r="D478" t="n">
        <v>5.030857142857143</v>
      </c>
      <c r="E478" t="n">
        <v>0.5010476190476191</v>
      </c>
    </row>
    <row r="479">
      <c r="A479" t="inlineStr">
        <is>
          <t>002975</t>
        </is>
      </c>
      <c r="B479" t="n">
        <v>0.02080945875134947</v>
      </c>
      <c r="C479" t="n">
        <v>23.02667392487752</v>
      </c>
      <c r="D479" t="n">
        <v>96.63209523809523</v>
      </c>
      <c r="E479" t="n">
        <v>6.061142857142858</v>
      </c>
    </row>
    <row r="480">
      <c r="A480" t="inlineStr">
        <is>
          <t>002080</t>
        </is>
      </c>
      <c r="B480" t="n">
        <v>0.0008609236848750628</v>
      </c>
      <c r="C480" t="n">
        <v>22.92891501870658</v>
      </c>
      <c r="D480" t="n">
        <v>20.16057142857143</v>
      </c>
      <c r="E480" t="n">
        <v>1.551714285714286</v>
      </c>
    </row>
    <row r="481">
      <c r="A481" t="inlineStr">
        <is>
          <t>603308</t>
        </is>
      </c>
      <c r="B481" t="n">
        <v>0.0010346283983306</v>
      </c>
      <c r="C481" t="n">
        <v>22.82157676348548</v>
      </c>
      <c r="D481" t="n">
        <v>26.63904761904762</v>
      </c>
      <c r="E481" t="n">
        <v>1.549428571428572</v>
      </c>
    </row>
    <row r="482">
      <c r="A482" t="inlineStr">
        <is>
          <t>603816</t>
        </is>
      </c>
      <c r="B482" t="n">
        <v>0.008248952774362725</v>
      </c>
      <c r="C482" t="n">
        <v>22.81923714759537</v>
      </c>
      <c r="D482" t="n">
        <v>68.53209523809525</v>
      </c>
      <c r="E482" t="n">
        <v>0.5046666666666666</v>
      </c>
    </row>
    <row r="483">
      <c r="A483" t="inlineStr">
        <is>
          <t>300375</t>
        </is>
      </c>
      <c r="B483" t="n">
        <v>0.001075201178032189</v>
      </c>
      <c r="C483" t="n">
        <v>22.80701754385965</v>
      </c>
      <c r="D483" t="n">
        <v>5.247999999999999</v>
      </c>
      <c r="E483" t="n">
        <v>10.81314285714286</v>
      </c>
    </row>
    <row r="484">
      <c r="A484" t="inlineStr">
        <is>
          <t>300207</t>
        </is>
      </c>
      <c r="B484" t="n">
        <v>0.002002928048136208</v>
      </c>
      <c r="C484" t="n">
        <v>22.80172413793102</v>
      </c>
      <c r="D484" t="n">
        <v>27.11809523809524</v>
      </c>
      <c r="E484" t="n">
        <v>2.239238095238095</v>
      </c>
    </row>
    <row r="485">
      <c r="A485" t="inlineStr">
        <is>
          <t>002445</t>
        </is>
      </c>
      <c r="B485" t="n">
        <v>7.004625706962936e-05</v>
      </c>
      <c r="C485" t="n">
        <v>22.79792746113991</v>
      </c>
      <c r="D485" t="n">
        <v>2.04847619047619</v>
      </c>
      <c r="E485" t="n">
        <v>0.6886666666666666</v>
      </c>
    </row>
    <row r="486">
      <c r="A486" t="inlineStr">
        <is>
          <t>000828</t>
        </is>
      </c>
      <c r="B486" t="n">
        <v>0.002181747627577911</v>
      </c>
      <c r="C486" t="n">
        <v>22.70408163265305</v>
      </c>
      <c r="D486" t="n">
        <v>10.12923809523809</v>
      </c>
      <c r="E486" t="n">
        <v>2.548095238095238</v>
      </c>
    </row>
    <row r="487">
      <c r="A487" t="inlineStr">
        <is>
          <t>002280</t>
        </is>
      </c>
      <c r="B487" t="n">
        <v>0.0001956105073989105</v>
      </c>
      <c r="C487" t="n">
        <v>22.65625</v>
      </c>
      <c r="D487" t="n">
        <v>1.492761904761905</v>
      </c>
      <c r="E487" t="n">
        <v>3.036</v>
      </c>
    </row>
    <row r="488">
      <c r="A488" t="inlineStr">
        <is>
          <t>600862</t>
        </is>
      </c>
      <c r="B488" t="n">
        <v>0.000942317192080307</v>
      </c>
      <c r="C488" t="n">
        <v>22.61499148211243</v>
      </c>
      <c r="D488" t="n">
        <v>24.786</v>
      </c>
      <c r="E488" t="n">
        <v>1.304952380952381</v>
      </c>
    </row>
    <row r="489">
      <c r="A489" t="inlineStr">
        <is>
          <t>000811</t>
        </is>
      </c>
      <c r="B489" t="n">
        <v>0.000488260023064023</v>
      </c>
      <c r="C489" t="n">
        <v>22.58992805755395</v>
      </c>
      <c r="D489" t="n">
        <v>7.391714285714286</v>
      </c>
      <c r="E489" t="n">
        <v>2.859619047619048</v>
      </c>
    </row>
    <row r="490">
      <c r="A490" t="inlineStr">
        <is>
          <t>002821</t>
        </is>
      </c>
      <c r="B490" t="n">
        <v>0.01770906414993752</v>
      </c>
      <c r="C490" t="n">
        <v>22.55555555555555</v>
      </c>
      <c r="D490" t="n">
        <v>257.1544761904761</v>
      </c>
      <c r="E490" t="n">
        <v>1.114666666666667</v>
      </c>
    </row>
    <row r="491">
      <c r="A491" t="inlineStr">
        <is>
          <t>600213</t>
        </is>
      </c>
      <c r="B491" t="n">
        <v>0.0005902459229305758</v>
      </c>
      <c r="C491" t="n">
        <v>22.55541069100391</v>
      </c>
      <c r="D491" t="n">
        <v>7.69047619047619</v>
      </c>
      <c r="E491" t="n">
        <v>4.77095238095238</v>
      </c>
    </row>
    <row r="492">
      <c r="A492" t="inlineStr">
        <is>
          <t>601233</t>
        </is>
      </c>
      <c r="B492" t="n">
        <v>0.002575708464309787</v>
      </c>
      <c r="C492" t="n">
        <v>22.5082508250825</v>
      </c>
      <c r="D492" t="n">
        <v>16.78438095238095</v>
      </c>
      <c r="E492" t="n">
        <v>2.041047619047619</v>
      </c>
    </row>
    <row r="493">
      <c r="A493" t="inlineStr">
        <is>
          <t>603466</t>
        </is>
      </c>
      <c r="B493" t="n">
        <v>0.002853974941207026</v>
      </c>
      <c r="C493" t="n">
        <v>22.46531483457845</v>
      </c>
      <c r="D493" t="n">
        <v>21.60485714285715</v>
      </c>
      <c r="E493" t="n">
        <v>3.658476190476191</v>
      </c>
    </row>
    <row r="494">
      <c r="A494" t="inlineStr">
        <is>
          <t>300617</t>
        </is>
      </c>
      <c r="B494" t="n">
        <v>0.001895142456914226</v>
      </c>
      <c r="C494" t="n">
        <v>22.4173027989822</v>
      </c>
      <c r="D494" t="n">
        <v>44.83561904761905</v>
      </c>
      <c r="E494" t="n">
        <v>3.172</v>
      </c>
    </row>
    <row r="495">
      <c r="A495" t="inlineStr">
        <is>
          <t>002601</t>
        </is>
      </c>
      <c r="B495" t="n">
        <v>0.004660836469539427</v>
      </c>
      <c r="C495" t="n">
        <v>22.39165329052968</v>
      </c>
      <c r="D495" t="n">
        <v>26.71857142857143</v>
      </c>
      <c r="E495" t="n">
        <v>1.92647619047619</v>
      </c>
    </row>
    <row r="496">
      <c r="A496" t="inlineStr">
        <is>
          <t>300139</t>
        </is>
      </c>
      <c r="B496" t="n">
        <v>0.003676440195770359</v>
      </c>
      <c r="C496" t="n">
        <v>22.37762237762237</v>
      </c>
      <c r="D496" t="n">
        <v>12.1747619047619</v>
      </c>
      <c r="E496" t="n">
        <v>14.48885714285714</v>
      </c>
    </row>
    <row r="497">
      <c r="A497" t="inlineStr">
        <is>
          <t>603615</t>
        </is>
      </c>
      <c r="B497" t="n">
        <v>0.001444828331836184</v>
      </c>
      <c r="C497" t="n">
        <v>22.3085460599334</v>
      </c>
      <c r="D497" t="n">
        <v>10.69447619047619</v>
      </c>
      <c r="E497" t="n">
        <v>2.279047619047619</v>
      </c>
    </row>
    <row r="498">
      <c r="A498" t="inlineStr">
        <is>
          <t>002985</t>
        </is>
      </c>
      <c r="B498" t="n">
        <v>0.0294939366626499</v>
      </c>
      <c r="C498" t="n">
        <v>22.28875582168994</v>
      </c>
      <c r="D498" t="n">
        <v>168.082</v>
      </c>
      <c r="E498" t="n">
        <v>4.933428571428572</v>
      </c>
    </row>
    <row r="499">
      <c r="A499" t="inlineStr">
        <is>
          <t>601968</t>
        </is>
      </c>
      <c r="B499" t="n">
        <v>0.000506422154951721</v>
      </c>
      <c r="C499" t="n">
        <v>22.25475841874085</v>
      </c>
      <c r="D499" t="n">
        <v>7.774095238095239</v>
      </c>
      <c r="E499" t="n">
        <v>1.016380952380952</v>
      </c>
    </row>
    <row r="500">
      <c r="A500" t="inlineStr">
        <is>
          <t>000572</t>
        </is>
      </c>
      <c r="B500" t="n">
        <v>0.0002702622356757695</v>
      </c>
      <c r="C500" t="n">
        <v>22.22222222222223</v>
      </c>
      <c r="D500" t="n">
        <v>2.945904761904762</v>
      </c>
      <c r="E500" t="n">
        <v>1.376666666666667</v>
      </c>
    </row>
    <row r="501">
      <c r="A501" t="inlineStr">
        <is>
          <t>600066</t>
        </is>
      </c>
      <c r="B501" t="n">
        <v>0.001101239331586156</v>
      </c>
      <c r="C501" t="n">
        <v>22.20588235294119</v>
      </c>
      <c r="D501" t="n">
        <v>16.00409523809524</v>
      </c>
      <c r="E501" t="n">
        <v>0.7414285714285715</v>
      </c>
    </row>
    <row r="502">
      <c r="A502" t="inlineStr">
        <is>
          <t>300014</t>
        </is>
      </c>
      <c r="B502" t="n">
        <v>0.009475983432533331</v>
      </c>
      <c r="C502" t="n">
        <v>22.20155563070678</v>
      </c>
      <c r="D502" t="n">
        <v>57.16752380952381</v>
      </c>
      <c r="E502" t="n">
        <v>1.706285714285714</v>
      </c>
    </row>
    <row r="503">
      <c r="A503" t="inlineStr">
        <is>
          <t>002438</t>
        </is>
      </c>
      <c r="B503" t="n">
        <v>0.0008969269871430577</v>
      </c>
      <c r="C503" t="n">
        <v>22.07670720299346</v>
      </c>
      <c r="D503" t="n">
        <v>11.85742857142857</v>
      </c>
      <c r="E503" t="n">
        <v>1.694380952380953</v>
      </c>
    </row>
    <row r="504">
      <c r="A504" t="inlineStr">
        <is>
          <t>603338</t>
        </is>
      </c>
      <c r="B504" t="n">
        <v>0.003704256367918142</v>
      </c>
      <c r="C504" t="n">
        <v>22.03529411764706</v>
      </c>
      <c r="D504" t="n">
        <v>100.0629523809524</v>
      </c>
      <c r="E504" t="n">
        <v>0.548952380952381</v>
      </c>
    </row>
    <row r="505">
      <c r="A505" t="inlineStr">
        <is>
          <t>002319</t>
        </is>
      </c>
      <c r="B505" t="n">
        <v>0.0007257034935327508</v>
      </c>
      <c r="C505" t="n">
        <v>21.98952879581151</v>
      </c>
      <c r="D505" t="n">
        <v>7.355142857142857</v>
      </c>
      <c r="E505" t="n">
        <v>0.7237142857142858</v>
      </c>
    </row>
    <row r="506">
      <c r="A506" t="inlineStr">
        <is>
          <t>601021</t>
        </is>
      </c>
      <c r="B506" t="n">
        <v>0.003398660333909184</v>
      </c>
      <c r="C506" t="n">
        <v>21.90752844347614</v>
      </c>
      <c r="D506" t="n">
        <v>46.18304761904762</v>
      </c>
      <c r="E506" t="n">
        <v>0.602</v>
      </c>
    </row>
    <row r="507">
      <c r="A507" t="inlineStr">
        <is>
          <t>603345</t>
        </is>
      </c>
      <c r="B507" t="n">
        <v>0.01035538621711464</v>
      </c>
      <c r="C507" t="n">
        <v>21.88552188552189</v>
      </c>
      <c r="D507" t="n">
        <v>170.6306666666667</v>
      </c>
      <c r="E507" t="n">
        <v>0.6619999999999999</v>
      </c>
    </row>
    <row r="508">
      <c r="A508" t="inlineStr">
        <is>
          <t>002162</t>
        </is>
      </c>
      <c r="B508" t="n">
        <v>0.0001631587801314431</v>
      </c>
      <c r="C508" t="n">
        <v>21.88449848024316</v>
      </c>
      <c r="D508" t="n">
        <v>3.491809523809524</v>
      </c>
      <c r="E508" t="n">
        <v>1.858571428571429</v>
      </c>
    </row>
    <row r="509">
      <c r="A509" t="inlineStr">
        <is>
          <t>002009</t>
        </is>
      </c>
      <c r="B509" t="n">
        <v>0.0007900929417812951</v>
      </c>
      <c r="C509" t="n">
        <v>21.86379928315412</v>
      </c>
      <c r="D509" t="n">
        <v>9.512952380952381</v>
      </c>
      <c r="E509" t="n">
        <v>4.52752380952381</v>
      </c>
    </row>
    <row r="510">
      <c r="A510" t="inlineStr">
        <is>
          <t>300152</t>
        </is>
      </c>
      <c r="B510" t="n">
        <v>0.00157638146537207</v>
      </c>
      <c r="C510" t="n">
        <v>21.86234817813764</v>
      </c>
      <c r="D510" t="n">
        <v>3.670952380952381</v>
      </c>
      <c r="E510" t="n">
        <v>6.839809523809524</v>
      </c>
    </row>
    <row r="511">
      <c r="A511" t="inlineStr">
        <is>
          <t>300775</t>
        </is>
      </c>
      <c r="B511" t="n">
        <v>0.001348190840728348</v>
      </c>
      <c r="C511" t="n">
        <v>21.81635388739947</v>
      </c>
      <c r="D511" t="n">
        <v>33.53095238095238</v>
      </c>
      <c r="E511" t="n">
        <v>5.307428571428571</v>
      </c>
    </row>
    <row r="512">
      <c r="A512" t="inlineStr">
        <is>
          <t>601598</t>
        </is>
      </c>
      <c r="B512" t="n">
        <v>0.0005968223348354094</v>
      </c>
      <c r="C512" t="n">
        <v>21.80232558139537</v>
      </c>
      <c r="D512" t="n">
        <v>4.062476190476191</v>
      </c>
      <c r="E512" t="n">
        <v>3.72</v>
      </c>
    </row>
    <row r="513">
      <c r="A513" t="inlineStr">
        <is>
          <t>000922</t>
        </is>
      </c>
      <c r="B513" t="n">
        <v>0.0004143134546920331</v>
      </c>
      <c r="C513" t="n">
        <v>21.77650429799427</v>
      </c>
      <c r="D513" t="n">
        <v>7.549904761904762</v>
      </c>
      <c r="E513" t="n">
        <v>1.653809523809524</v>
      </c>
    </row>
    <row r="514">
      <c r="A514" t="inlineStr">
        <is>
          <t>603959</t>
        </is>
      </c>
      <c r="B514" t="n">
        <v>0.002596704636788106</v>
      </c>
      <c r="C514" t="n">
        <v>21.7577706323687</v>
      </c>
      <c r="D514" t="n">
        <v>12.05552380952381</v>
      </c>
      <c r="E514" t="n">
        <v>1.510857142857143</v>
      </c>
    </row>
    <row r="515">
      <c r="A515" t="inlineStr">
        <is>
          <t>600196</t>
        </is>
      </c>
      <c r="B515" t="n">
        <v>0.004630781063305216</v>
      </c>
      <c r="C515" t="n">
        <v>21.75386570641813</v>
      </c>
      <c r="D515" t="n">
        <v>54.93085714285715</v>
      </c>
      <c r="E515" t="n">
        <v>3.786571428571428</v>
      </c>
    </row>
    <row r="516">
      <c r="A516" t="inlineStr">
        <is>
          <t>600933</t>
        </is>
      </c>
      <c r="B516" t="n">
        <v>0.0008198155359440672</v>
      </c>
      <c r="C516" t="n">
        <v>21.69669669669669</v>
      </c>
      <c r="D516" t="n">
        <v>14.54295238095238</v>
      </c>
      <c r="E516" t="n">
        <v>1.254476190476191</v>
      </c>
    </row>
    <row r="517">
      <c r="A517" t="inlineStr">
        <is>
          <t>300419</t>
        </is>
      </c>
      <c r="B517" t="n">
        <v>0.005215939041975893</v>
      </c>
      <c r="C517" t="n">
        <v>21.62601626016261</v>
      </c>
      <c r="D517" t="n">
        <v>8.670285714285715</v>
      </c>
      <c r="E517" t="n">
        <v>11.65742857142857</v>
      </c>
    </row>
    <row r="518">
      <c r="A518" t="inlineStr">
        <is>
          <t>603505</t>
        </is>
      </c>
      <c r="B518" t="n">
        <v>0.002272325956796988</v>
      </c>
      <c r="C518" t="n">
        <v>21.41687141687141</v>
      </c>
      <c r="D518" t="n">
        <v>24.406</v>
      </c>
      <c r="E518" t="n">
        <v>1.515047619047619</v>
      </c>
    </row>
    <row r="519">
      <c r="A519" t="inlineStr">
        <is>
          <t>002272</t>
        </is>
      </c>
      <c r="B519" t="n">
        <v>0.0006259656453309245</v>
      </c>
      <c r="C519" t="n">
        <v>21.39830508474578</v>
      </c>
      <c r="D519" t="n">
        <v>5.296666666666667</v>
      </c>
      <c r="E519" t="n">
        <v>4.466</v>
      </c>
    </row>
    <row r="520">
      <c r="A520" t="inlineStr">
        <is>
          <t>603100</t>
        </is>
      </c>
      <c r="B520" t="n">
        <v>0.001522201831571285</v>
      </c>
      <c r="C520" t="n">
        <v>21.36563876651982</v>
      </c>
      <c r="D520" t="n">
        <v>10.69171428571429</v>
      </c>
      <c r="E520" t="n">
        <v>1.157333333333333</v>
      </c>
    </row>
    <row r="521">
      <c r="A521" t="inlineStr">
        <is>
          <t>600737</t>
        </is>
      </c>
      <c r="B521" t="n">
        <v>0.0003332046683725698</v>
      </c>
      <c r="C521" t="n">
        <v>21.29742962056305</v>
      </c>
      <c r="D521" t="n">
        <v>9.045238095238094</v>
      </c>
      <c r="E521" t="n">
        <v>1.754476190476191</v>
      </c>
    </row>
    <row r="522">
      <c r="A522" t="inlineStr">
        <is>
          <t>300297</t>
        </is>
      </c>
      <c r="B522" t="n">
        <v>0.001991048802885286</v>
      </c>
      <c r="C522" t="n">
        <v>21.27139364303179</v>
      </c>
      <c r="D522" t="n">
        <v>5.566095238095239</v>
      </c>
      <c r="E522" t="n">
        <v>10.262</v>
      </c>
    </row>
    <row r="523">
      <c r="A523" t="inlineStr">
        <is>
          <t>002318</t>
        </is>
      </c>
      <c r="B523" t="n">
        <v>0.0006291395174687336</v>
      </c>
      <c r="C523" t="n">
        <v>21.26948775055679</v>
      </c>
      <c r="D523" t="n">
        <v>9.484</v>
      </c>
      <c r="E523" t="n">
        <v>2.370952380952381</v>
      </c>
    </row>
    <row r="524">
      <c r="A524" t="inlineStr">
        <is>
          <t>603976</t>
        </is>
      </c>
      <c r="B524" t="n">
        <v>0.01604286641271467</v>
      </c>
      <c r="C524" t="n">
        <v>21.21855107608366</v>
      </c>
      <c r="D524" t="n">
        <v>70.79942857142856</v>
      </c>
      <c r="E524" t="n">
        <v>11.71219047619048</v>
      </c>
    </row>
    <row r="525">
      <c r="A525" t="inlineStr">
        <is>
          <t>300131</t>
        </is>
      </c>
      <c r="B525" t="n">
        <v>0.002775450001462901</v>
      </c>
      <c r="C525" t="n">
        <v>21.15942028985507</v>
      </c>
      <c r="D525" t="n">
        <v>8.399809523809523</v>
      </c>
      <c r="E525" t="n">
        <v>9.798380952380951</v>
      </c>
    </row>
    <row r="526">
      <c r="A526" t="inlineStr">
        <is>
          <t>601058</t>
        </is>
      </c>
      <c r="B526" t="n">
        <v>0.0009447095637232902</v>
      </c>
      <c r="C526" t="n">
        <v>21.11368909512761</v>
      </c>
      <c r="D526" t="n">
        <v>4.870666666666667</v>
      </c>
      <c r="E526" t="n">
        <v>2.107619047619048</v>
      </c>
    </row>
    <row r="527">
      <c r="A527" t="inlineStr">
        <is>
          <t>603599</t>
        </is>
      </c>
      <c r="B527" t="n">
        <v>0.002627121419279216</v>
      </c>
      <c r="C527" t="n">
        <v>20.80173347778982</v>
      </c>
      <c r="D527" t="n">
        <v>19.84657142857143</v>
      </c>
      <c r="E527" t="n">
        <v>1.918857142857143</v>
      </c>
    </row>
    <row r="528">
      <c r="A528" t="inlineStr">
        <is>
          <t>002643</t>
        </is>
      </c>
      <c r="B528" t="n">
        <v>0.0006620777165098453</v>
      </c>
      <c r="C528" t="n">
        <v>20.78651685393258</v>
      </c>
      <c r="D528" t="n">
        <v>18.71123809523809</v>
      </c>
      <c r="E528" t="n">
        <v>1.452571428571429</v>
      </c>
    </row>
    <row r="529">
      <c r="A529" t="inlineStr">
        <is>
          <t>601001</t>
        </is>
      </c>
      <c r="B529" t="n">
        <v>0.0003563529426498176</v>
      </c>
      <c r="C529" t="n">
        <v>20.71563088512243</v>
      </c>
      <c r="D529" t="n">
        <v>5.207809523809523</v>
      </c>
      <c r="E529" t="n">
        <v>1.793619047619047</v>
      </c>
    </row>
    <row r="530">
      <c r="A530" t="inlineStr">
        <is>
          <t>000585</t>
        </is>
      </c>
      <c r="B530" t="n">
        <v>0.0001763888648203881</v>
      </c>
      <c r="C530" t="n">
        <v>20.68965517241379</v>
      </c>
      <c r="D530" t="n">
        <v>1.682380952380952</v>
      </c>
      <c r="E530" t="n">
        <v>0.9447619047619048</v>
      </c>
    </row>
    <row r="531">
      <c r="A531" t="inlineStr">
        <is>
          <t>300866</t>
        </is>
      </c>
      <c r="B531" t="n">
        <v>0.02909296104090812</v>
      </c>
      <c r="C531" t="n">
        <v>20.68636796949475</v>
      </c>
      <c r="D531" t="n">
        <v>160.1812048192771</v>
      </c>
      <c r="E531" t="n">
        <v>9.871807228915662</v>
      </c>
    </row>
    <row r="532">
      <c r="A532" t="inlineStr">
        <is>
          <t>300126</t>
        </is>
      </c>
      <c r="B532" t="n">
        <v>0.003353483528816903</v>
      </c>
      <c r="C532" t="n">
        <v>20.64220183486238</v>
      </c>
      <c r="D532" t="n">
        <v>8.346952380952381</v>
      </c>
      <c r="E532" t="n">
        <v>7.75257142857143</v>
      </c>
    </row>
    <row r="533">
      <c r="A533" t="inlineStr">
        <is>
          <t>601016</t>
        </is>
      </c>
      <c r="B533" t="n">
        <v>9.100157671586244e-05</v>
      </c>
      <c r="C533" t="n">
        <v>20.62256809338523</v>
      </c>
      <c r="D533" t="n">
        <v>2.868380952380952</v>
      </c>
      <c r="E533" t="n">
        <v>1.740380952380952</v>
      </c>
    </row>
    <row r="534">
      <c r="A534" t="inlineStr">
        <is>
          <t>600607</t>
        </is>
      </c>
      <c r="B534" t="n">
        <v>0.001621662438562535</v>
      </c>
      <c r="C534" t="n">
        <v>20.61538461538461</v>
      </c>
      <c r="D534" t="n">
        <v>21.73638095238096</v>
      </c>
      <c r="E534" t="n">
        <v>0</v>
      </c>
    </row>
    <row r="535">
      <c r="A535" t="inlineStr">
        <is>
          <t>600985</t>
        </is>
      </c>
      <c r="B535" t="n">
        <v>0.000596978704685167</v>
      </c>
      <c r="C535" t="n">
        <v>20.55674518201285</v>
      </c>
      <c r="D535" t="n">
        <v>10.27761904761905</v>
      </c>
      <c r="E535" t="n">
        <v>1.736571428571428</v>
      </c>
    </row>
    <row r="536">
      <c r="A536" t="inlineStr">
        <is>
          <t>600511</t>
        </is>
      </c>
      <c r="B536" t="n">
        <v>0.002774289546025314</v>
      </c>
      <c r="C536" t="n">
        <v>20.52821128451381</v>
      </c>
      <c r="D536" t="n">
        <v>44.96228571428571</v>
      </c>
      <c r="E536" t="n">
        <v>5.297238095238096</v>
      </c>
    </row>
    <row r="537">
      <c r="A537" t="inlineStr">
        <is>
          <t>600792</t>
        </is>
      </c>
      <c r="B537" t="n">
        <v>0.0001525119396909391</v>
      </c>
      <c r="C537" t="n">
        <v>20.51282051282051</v>
      </c>
      <c r="D537" t="n">
        <v>3.147047619047619</v>
      </c>
      <c r="E537" t="n">
        <v>1.427333333333333</v>
      </c>
    </row>
    <row r="538">
      <c r="A538" t="inlineStr">
        <is>
          <t>300772</t>
        </is>
      </c>
      <c r="B538" t="n">
        <v>0.0005082491250056818</v>
      </c>
      <c r="C538" t="n">
        <v>20.48611111111111</v>
      </c>
      <c r="D538" t="n">
        <v>14.84304761904762</v>
      </c>
      <c r="E538" t="n">
        <v>5.117714285714285</v>
      </c>
    </row>
    <row r="539">
      <c r="A539" t="inlineStr">
        <is>
          <t>300286</t>
        </is>
      </c>
      <c r="B539" t="n">
        <v>0.004911239160705723</v>
      </c>
      <c r="C539" t="n">
        <v>20.42846212700842</v>
      </c>
      <c r="D539" t="n">
        <v>16.8767619047619</v>
      </c>
      <c r="E539" t="n">
        <v>3.982761904761905</v>
      </c>
    </row>
    <row r="540">
      <c r="A540" t="inlineStr">
        <is>
          <t>002360</t>
        </is>
      </c>
      <c r="B540" t="n">
        <v>0.0005743765119025057</v>
      </c>
      <c r="C540" t="n">
        <v>20.36124794745484</v>
      </c>
      <c r="D540" t="n">
        <v>6.843619047619048</v>
      </c>
      <c r="E540" t="n">
        <v>2.995333333333333</v>
      </c>
    </row>
    <row r="541">
      <c r="A541" t="inlineStr">
        <is>
          <t>000502</t>
        </is>
      </c>
      <c r="B541" t="n">
        <v>0.0003343833391295948</v>
      </c>
      <c r="C541" t="n">
        <v>20.3576341127923</v>
      </c>
      <c r="D541" t="n">
        <v>7.708761904761904</v>
      </c>
      <c r="E541" t="n">
        <v>2.457047619047619</v>
      </c>
    </row>
    <row r="542">
      <c r="A542" t="inlineStr">
        <is>
          <t>600418</t>
        </is>
      </c>
      <c r="B542" t="n">
        <v>0.002252347691533248</v>
      </c>
      <c r="C542" t="n">
        <v>20.32032032032032</v>
      </c>
      <c r="D542" t="n">
        <v>9.288095238095238</v>
      </c>
      <c r="E542" t="n">
        <v>5.548476190476189</v>
      </c>
    </row>
    <row r="543">
      <c r="A543" t="inlineStr">
        <is>
          <t>600470</t>
        </is>
      </c>
      <c r="B543" t="n">
        <v>0.0004438172607215906</v>
      </c>
      <c r="C543" t="n">
        <v>20.24539877300615</v>
      </c>
      <c r="D543" t="n">
        <v>3.673333333333333</v>
      </c>
      <c r="E543" t="n">
        <v>1.118571428571429</v>
      </c>
    </row>
    <row r="544">
      <c r="A544" t="inlineStr">
        <is>
          <t>300285</t>
        </is>
      </c>
      <c r="B544" t="n">
        <v>0.001535684161383549</v>
      </c>
      <c r="C544" t="n">
        <v>20.24456521739131</v>
      </c>
      <c r="D544" t="n">
        <v>39.78114285714286</v>
      </c>
      <c r="E544" t="n">
        <v>1.516761904761905</v>
      </c>
    </row>
    <row r="545">
      <c r="A545" t="inlineStr">
        <is>
          <t>000669</t>
        </is>
      </c>
      <c r="B545" t="n">
        <v>0.0001872861038688603</v>
      </c>
      <c r="C545" t="n">
        <v>20.1086956521739</v>
      </c>
      <c r="D545" t="n">
        <v>2.075428571428572</v>
      </c>
      <c r="E545" t="n">
        <v>1.169714285714286</v>
      </c>
    </row>
    <row r="546">
      <c r="A546" t="inlineStr">
        <is>
          <t>002190</t>
        </is>
      </c>
      <c r="B546" t="n">
        <v>0.002125266110007651</v>
      </c>
      <c r="C546" t="n">
        <v>20.10412494993992</v>
      </c>
      <c r="D546" t="n">
        <v>27.36628571428571</v>
      </c>
      <c r="E546" t="n">
        <v>1.846095238095238</v>
      </c>
    </row>
    <row r="547">
      <c r="A547" t="inlineStr">
        <is>
          <t>600306</t>
        </is>
      </c>
      <c r="B547" t="n">
        <v>0.0005022902645024687</v>
      </c>
      <c r="C547" t="n">
        <v>20.08639308855291</v>
      </c>
      <c r="D547" t="n">
        <v>4.729238095238095</v>
      </c>
      <c r="E547" t="n">
        <v>0.9032380952380953</v>
      </c>
    </row>
    <row r="548">
      <c r="A548" t="inlineStr">
        <is>
          <t>600740</t>
        </is>
      </c>
      <c r="B548" t="n">
        <v>0.0006050031018504597</v>
      </c>
      <c r="C548" t="n">
        <v>19.92110453648914</v>
      </c>
      <c r="D548" t="n">
        <v>5.300380952380953</v>
      </c>
      <c r="E548" t="n">
        <v>3.007238095238095</v>
      </c>
    </row>
    <row r="549">
      <c r="A549" t="inlineStr">
        <is>
          <t>601566</t>
        </is>
      </c>
      <c r="B549" t="n">
        <v>0.001324988385808754</v>
      </c>
      <c r="C549" t="n">
        <v>19.91388589881595</v>
      </c>
      <c r="D549" t="n">
        <v>11.25428571428571</v>
      </c>
      <c r="E549" t="n">
        <v>0.7628571428571429</v>
      </c>
    </row>
    <row r="550">
      <c r="A550" t="inlineStr">
        <is>
          <t>002996</t>
        </is>
      </c>
      <c r="B550" t="n">
        <v>0.00162863494865749</v>
      </c>
      <c r="C550" t="n">
        <v>19.81833195706029</v>
      </c>
      <c r="D550" t="n">
        <v>14.24215189873417</v>
      </c>
      <c r="E550" t="n">
        <v>18.42367088607595</v>
      </c>
    </row>
    <row r="551">
      <c r="A551" t="inlineStr">
        <is>
          <t>002025</t>
        </is>
      </c>
      <c r="B551" t="n">
        <v>0.002222817238110882</v>
      </c>
      <c r="C551" t="n">
        <v>19.7114364523658</v>
      </c>
      <c r="D551" t="n">
        <v>50.11285714285714</v>
      </c>
      <c r="E551" t="n">
        <v>1.66447619047619</v>
      </c>
    </row>
    <row r="552">
      <c r="A552" t="inlineStr">
        <is>
          <t>601601</t>
        </is>
      </c>
      <c r="B552" t="n">
        <v>0.002155466479805887</v>
      </c>
      <c r="C552" t="n">
        <v>19.67699406723797</v>
      </c>
      <c r="D552" t="n">
        <v>32.99914285714286</v>
      </c>
      <c r="E552" t="n">
        <v>0.5858095238095239</v>
      </c>
    </row>
    <row r="553">
      <c r="A553" t="inlineStr">
        <is>
          <t>000767</t>
        </is>
      </c>
      <c r="B553" t="n">
        <v>3.356202727560666e-05</v>
      </c>
      <c r="C553" t="n">
        <v>19.67213114754098</v>
      </c>
      <c r="D553" t="n">
        <v>2.542571428571428</v>
      </c>
      <c r="E553" t="n">
        <v>0.5098095238095238</v>
      </c>
    </row>
    <row r="554">
      <c r="A554" t="inlineStr">
        <is>
          <t>000911</t>
        </is>
      </c>
      <c r="B554" t="n">
        <v>0.0005679872130064207</v>
      </c>
      <c r="C554" t="n">
        <v>19.60486322188451</v>
      </c>
      <c r="D554" t="n">
        <v>7.848380952380952</v>
      </c>
      <c r="E554" t="n">
        <v>2.597809523809524</v>
      </c>
    </row>
    <row r="555">
      <c r="A555" t="inlineStr">
        <is>
          <t>600219</t>
        </is>
      </c>
      <c r="B555" t="n">
        <v>0.0001443515088662038</v>
      </c>
      <c r="C555" t="n">
        <v>19.59183673469387</v>
      </c>
      <c r="D555" t="n">
        <v>2.540095238095238</v>
      </c>
      <c r="E555" t="n">
        <v>1.061142857142857</v>
      </c>
    </row>
    <row r="556">
      <c r="A556" t="inlineStr">
        <is>
          <t>600036</t>
        </is>
      </c>
      <c r="B556" t="n">
        <v>0.002753209839200403</v>
      </c>
      <c r="C556" t="n">
        <v>19.57865168539325</v>
      </c>
      <c r="D556" t="n">
        <v>39.98733333333334</v>
      </c>
      <c r="E556" t="n">
        <v>0.2963809523809524</v>
      </c>
    </row>
    <row r="557">
      <c r="A557" t="inlineStr">
        <is>
          <t>600903</t>
        </is>
      </c>
      <c r="B557" t="n">
        <v>0.0001779430014706124</v>
      </c>
      <c r="C557" t="n">
        <v>19.51656222023277</v>
      </c>
      <c r="D557" t="n">
        <v>11.73228571428572</v>
      </c>
      <c r="E557" t="n">
        <v>1.563809523809524</v>
      </c>
    </row>
    <row r="558">
      <c r="A558" t="inlineStr">
        <is>
          <t>002819</t>
        </is>
      </c>
      <c r="B558" t="n">
        <v>0.007029165149168338</v>
      </c>
      <c r="C558" t="n">
        <v>19.50784593437946</v>
      </c>
      <c r="D558" t="n">
        <v>32.42952380952381</v>
      </c>
      <c r="E558" t="n">
        <v>1.95152380952381</v>
      </c>
    </row>
    <row r="559">
      <c r="A559" t="inlineStr">
        <is>
          <t>002340</t>
        </is>
      </c>
      <c r="B559" t="n">
        <v>0.0002145069440061514</v>
      </c>
      <c r="C559" t="n">
        <v>19.4805194805195</v>
      </c>
      <c r="D559" t="n">
        <v>5.235238095238095</v>
      </c>
      <c r="E559" t="n">
        <v>3.727619047619048</v>
      </c>
    </row>
    <row r="560">
      <c r="A560" t="inlineStr">
        <is>
          <t>300415</t>
        </is>
      </c>
      <c r="B560" t="n">
        <v>0.002006293295410465</v>
      </c>
      <c r="C560" t="n">
        <v>19.40966010733454</v>
      </c>
      <c r="D560" t="n">
        <v>13.52514285714286</v>
      </c>
      <c r="E560" t="n">
        <v>1.876</v>
      </c>
    </row>
    <row r="561">
      <c r="A561" t="inlineStr">
        <is>
          <t>300554</t>
        </is>
      </c>
      <c r="B561" t="n">
        <v>0.002269357296657918</v>
      </c>
      <c r="C561" t="n">
        <v>19.36805149210063</v>
      </c>
      <c r="D561" t="n">
        <v>22.54714285714286</v>
      </c>
      <c r="E561" t="n">
        <v>11.07238095238095</v>
      </c>
    </row>
    <row r="562">
      <c r="A562" t="inlineStr">
        <is>
          <t>000589</t>
        </is>
      </c>
      <c r="B562" t="n">
        <v>0.0005624466636814794</v>
      </c>
      <c r="C562" t="n">
        <v>19.26782273603083</v>
      </c>
      <c r="D562" t="n">
        <v>6.098571428571429</v>
      </c>
      <c r="E562" t="n">
        <v>3.017333333333333</v>
      </c>
    </row>
    <row r="563">
      <c r="A563" t="inlineStr">
        <is>
          <t>002729</t>
        </is>
      </c>
      <c r="B563" t="n">
        <v>0.003861126313229696</v>
      </c>
      <c r="C563" t="n">
        <v>19.11970843846369</v>
      </c>
      <c r="D563" t="n">
        <v>45.43180952380953</v>
      </c>
      <c r="E563" t="n">
        <v>1.161428571428572</v>
      </c>
    </row>
    <row r="564">
      <c r="A564" t="inlineStr">
        <is>
          <t>000725</t>
        </is>
      </c>
      <c r="B564" t="n">
        <v>0.0001532408064373513</v>
      </c>
      <c r="C564" t="n">
        <v>19.03765690376569</v>
      </c>
      <c r="D564" t="n">
        <v>5.136285714285714</v>
      </c>
      <c r="E564" t="n">
        <v>2.424666666666667</v>
      </c>
    </row>
    <row r="565">
      <c r="A565" t="inlineStr">
        <is>
          <t>300435</t>
        </is>
      </c>
      <c r="B565" t="n">
        <v>0.002028548563517704</v>
      </c>
      <c r="C565" t="n">
        <v>18.83928571428573</v>
      </c>
      <c r="D565" t="n">
        <v>14.09942857142857</v>
      </c>
      <c r="E565" t="n">
        <v>5.543999999999999</v>
      </c>
    </row>
    <row r="566">
      <c r="A566" t="inlineStr">
        <is>
          <t>603920</t>
        </is>
      </c>
      <c r="B566" t="n">
        <v>0.004482594494754265</v>
      </c>
      <c r="C566" t="n">
        <v>18.77062706270627</v>
      </c>
      <c r="D566" t="n">
        <v>26.29704761904761</v>
      </c>
      <c r="E566" t="n">
        <v>1.161428571428571</v>
      </c>
    </row>
    <row r="567">
      <c r="A567" t="inlineStr">
        <is>
          <t>300447</t>
        </is>
      </c>
      <c r="B567" t="n">
        <v>0.004360850902093146</v>
      </c>
      <c r="C567" t="n">
        <v>18.7308868501529</v>
      </c>
      <c r="D567" t="n">
        <v>16.37304761904762</v>
      </c>
      <c r="E567" t="n">
        <v>7.084666666666666</v>
      </c>
    </row>
    <row r="568">
      <c r="A568" t="inlineStr">
        <is>
          <t>600696</t>
        </is>
      </c>
      <c r="B568" t="n">
        <v>0.000406565868228897</v>
      </c>
      <c r="C568" t="n">
        <v>18.71202916160388</v>
      </c>
      <c r="D568" t="n">
        <v>8.695714285714287</v>
      </c>
      <c r="E568" t="n">
        <v>0.4173333333333333</v>
      </c>
    </row>
    <row r="569">
      <c r="A569" t="inlineStr">
        <is>
          <t>002068</t>
        </is>
      </c>
      <c r="B569" t="n">
        <v>0.0007310954177818882</v>
      </c>
      <c r="C569" t="n">
        <v>18.67704280155642</v>
      </c>
      <c r="D569" t="n">
        <v>5.592285714285714</v>
      </c>
      <c r="E569" t="n">
        <v>2.64304761904762</v>
      </c>
    </row>
    <row r="570">
      <c r="A570" t="inlineStr">
        <is>
          <t>300312</t>
        </is>
      </c>
      <c r="B570" t="n">
        <v>0.00286002721914399</v>
      </c>
      <c r="C570" t="n">
        <v>18.45102505694762</v>
      </c>
      <c r="D570" t="n">
        <v>7.111809523809523</v>
      </c>
      <c r="E570" t="n">
        <v>13.42095238095238</v>
      </c>
    </row>
    <row r="571">
      <c r="A571" t="inlineStr">
        <is>
          <t>300829</t>
        </is>
      </c>
      <c r="B571" t="n">
        <v>0.01043677087876963</v>
      </c>
      <c r="C571" t="n">
        <v>18.44961240310077</v>
      </c>
      <c r="D571" t="n">
        <v>92.81895238095238</v>
      </c>
      <c r="E571" t="n">
        <v>7.549333333333333</v>
      </c>
    </row>
    <row r="572">
      <c r="A572" t="inlineStr">
        <is>
          <t>603613</t>
        </is>
      </c>
      <c r="B572" t="n">
        <v>0.006084646169660916</v>
      </c>
      <c r="C572" t="n">
        <v>18.40504618157244</v>
      </c>
      <c r="D572" t="n">
        <v>88.59095238095239</v>
      </c>
      <c r="E572" t="n">
        <v>2.281333333333333</v>
      </c>
    </row>
    <row r="573">
      <c r="A573" t="inlineStr">
        <is>
          <t>300019</t>
        </is>
      </c>
      <c r="B573" t="n">
        <v>0.004044422374249001</v>
      </c>
      <c r="C573" t="n">
        <v>18.33019460138106</v>
      </c>
      <c r="D573" t="n">
        <v>17.10438095238095</v>
      </c>
      <c r="E573" t="n">
        <v>6.883714285714286</v>
      </c>
    </row>
    <row r="574">
      <c r="A574" t="inlineStr">
        <is>
          <t>002833</t>
        </is>
      </c>
      <c r="B574" t="n">
        <v>0.004457962791138009</v>
      </c>
      <c r="C574" t="n">
        <v>18.3249016301293</v>
      </c>
      <c r="D574" t="n">
        <v>41.45742857142856</v>
      </c>
      <c r="E574" t="n">
        <v>1.662095238095238</v>
      </c>
    </row>
    <row r="575">
      <c r="A575" t="inlineStr">
        <is>
          <t>002686</t>
        </is>
      </c>
      <c r="B575" t="n">
        <v>0.0002658464899615654</v>
      </c>
      <c r="C575" t="n">
        <v>18.29268292682926</v>
      </c>
      <c r="D575" t="n">
        <v>5.885047619047619</v>
      </c>
      <c r="E575" t="n">
        <v>1.195904761904762</v>
      </c>
    </row>
    <row r="576">
      <c r="A576" t="inlineStr">
        <is>
          <t>600849</t>
        </is>
      </c>
      <c r="B576" t="n">
        <v>0.001309990054201923</v>
      </c>
      <c r="C576" t="n">
        <v>18.2182985553772</v>
      </c>
      <c r="D576" t="n">
        <v>13.91952380952381</v>
      </c>
      <c r="E576" t="n">
        <v>0</v>
      </c>
    </row>
    <row r="577">
      <c r="A577" t="inlineStr">
        <is>
          <t>300484</t>
        </is>
      </c>
      <c r="B577" t="n">
        <v>0.006864958113031671</v>
      </c>
      <c r="C577" t="n">
        <v>18.13953488372093</v>
      </c>
      <c r="D577" t="n">
        <v>16.25038095238095</v>
      </c>
      <c r="E577" t="n">
        <v>9.228761904761905</v>
      </c>
    </row>
    <row r="578">
      <c r="A578" t="inlineStr">
        <is>
          <t>300091</t>
        </is>
      </c>
      <c r="B578" t="n">
        <v>0.001244748344194677</v>
      </c>
      <c r="C578" t="n">
        <v>18.08219178082191</v>
      </c>
      <c r="D578" t="n">
        <v>4.976095238095239</v>
      </c>
      <c r="E578" t="n">
        <v>8.184571428571427</v>
      </c>
    </row>
    <row r="579">
      <c r="A579" t="inlineStr">
        <is>
          <t>002404</t>
        </is>
      </c>
      <c r="B579" t="n">
        <v>0.000557654964662264</v>
      </c>
      <c r="C579" t="n">
        <v>18.02773497688752</v>
      </c>
      <c r="D579" t="n">
        <v>6.85</v>
      </c>
      <c r="E579" t="n">
        <v>2.833809523809524</v>
      </c>
    </row>
    <row r="580">
      <c r="A580" t="inlineStr">
        <is>
          <t>600381</t>
        </is>
      </c>
      <c r="B580" t="n">
        <v>0.0004718000031224674</v>
      </c>
      <c r="C580" t="n">
        <v>17.98839458413926</v>
      </c>
      <c r="D580" t="n">
        <v>5.477714285714286</v>
      </c>
      <c r="E580" t="n">
        <v>2.165809523809524</v>
      </c>
    </row>
    <row r="581">
      <c r="A581" t="inlineStr">
        <is>
          <t>000690</t>
        </is>
      </c>
      <c r="B581" t="n">
        <v>0.0002512149241019786</v>
      </c>
      <c r="C581" t="n">
        <v>17.94453507340947</v>
      </c>
      <c r="D581" t="n">
        <v>7.041142857142858</v>
      </c>
      <c r="E581" t="n">
        <v>0.9618095238095239</v>
      </c>
    </row>
    <row r="582">
      <c r="A582" t="inlineStr">
        <is>
          <t>300249</t>
        </is>
      </c>
      <c r="B582" t="n">
        <v>0.0003580549573893714</v>
      </c>
      <c r="C582" t="n">
        <v>17.93650793650794</v>
      </c>
      <c r="D582" t="n">
        <v>7.142190476190476</v>
      </c>
      <c r="E582" t="n">
        <v>4.950666666666667</v>
      </c>
    </row>
    <row r="583">
      <c r="A583" t="inlineStr">
        <is>
          <t>000587</t>
        </is>
      </c>
      <c r="B583" t="n">
        <v>0.0001497079846286196</v>
      </c>
      <c r="C583" t="n">
        <v>17.89473684210527</v>
      </c>
      <c r="D583" t="n">
        <v>1.427142857142857</v>
      </c>
      <c r="E583" t="n">
        <v>1.820095238095238</v>
      </c>
    </row>
    <row r="584">
      <c r="A584" t="inlineStr">
        <is>
          <t>603906</t>
        </is>
      </c>
      <c r="B584" t="n">
        <v>0.001721728498244917</v>
      </c>
      <c r="C584" t="n">
        <v>17.81338360037701</v>
      </c>
      <c r="D584" t="n">
        <v>26.59933333333333</v>
      </c>
      <c r="E584" t="n">
        <v>1.837428571428571</v>
      </c>
    </row>
    <row r="585">
      <c r="A585" t="inlineStr">
        <is>
          <t>600876</t>
        </is>
      </c>
      <c r="B585" t="n">
        <v>0.000756623212296295</v>
      </c>
      <c r="C585" t="n">
        <v>17.77330650570086</v>
      </c>
      <c r="D585" t="n">
        <v>15.56257142857143</v>
      </c>
      <c r="E585" t="n">
        <v>2.80704761904762</v>
      </c>
    </row>
    <row r="586">
      <c r="A586" t="inlineStr">
        <is>
          <t>002006</t>
        </is>
      </c>
      <c r="B586" t="n">
        <v>0.000217464694831675</v>
      </c>
      <c r="C586" t="n">
        <v>17.7693761814745</v>
      </c>
      <c r="D586" t="n">
        <v>5.436761904761904</v>
      </c>
      <c r="E586" t="n">
        <v>3.281047619047619</v>
      </c>
    </row>
    <row r="587">
      <c r="A587" t="inlineStr">
        <is>
          <t>600988</t>
        </is>
      </c>
      <c r="B587" t="n">
        <v>0.001524013401889781</v>
      </c>
      <c r="C587" t="n">
        <v>17.76315789473684</v>
      </c>
      <c r="D587" t="n">
        <v>18.56666666666667</v>
      </c>
      <c r="E587" t="n">
        <v>5.292285714285714</v>
      </c>
    </row>
    <row r="588">
      <c r="A588" t="inlineStr">
        <is>
          <t>600732</t>
        </is>
      </c>
      <c r="B588" t="n">
        <v>0.00112142547872229</v>
      </c>
      <c r="C588" t="n">
        <v>17.72575250836121</v>
      </c>
      <c r="D588" t="n">
        <v>14.89095238095238</v>
      </c>
      <c r="E588" t="n">
        <v>3.143333333333334</v>
      </c>
    </row>
    <row r="589">
      <c r="A589" t="inlineStr">
        <is>
          <t>300547</t>
        </is>
      </c>
      <c r="B589" t="n">
        <v>0.002206926703535131</v>
      </c>
      <c r="C589" t="n">
        <v>17.6808266360505</v>
      </c>
      <c r="D589" t="n">
        <v>11.38476190476191</v>
      </c>
      <c r="E589" t="n">
        <v>7.960380952380953</v>
      </c>
    </row>
    <row r="590">
      <c r="A590" t="inlineStr">
        <is>
          <t>002585</t>
        </is>
      </c>
      <c r="B590" t="n">
        <v>0.0006799872052168159</v>
      </c>
      <c r="C590" t="n">
        <v>17.62589928057554</v>
      </c>
      <c r="D590" t="n">
        <v>9.279238095238096</v>
      </c>
      <c r="E590" t="n">
        <v>4.072857142857143</v>
      </c>
    </row>
    <row r="591">
      <c r="A591" t="inlineStr">
        <is>
          <t>600019</t>
        </is>
      </c>
      <c r="B591" t="n">
        <v>0.0005860380892932639</v>
      </c>
      <c r="C591" t="n">
        <v>17.62376237623764</v>
      </c>
      <c r="D591" t="n">
        <v>5.463619047619047</v>
      </c>
      <c r="E591" t="n">
        <v>0.3777142857142857</v>
      </c>
    </row>
    <row r="592">
      <c r="A592" t="inlineStr">
        <is>
          <t>002284</t>
        </is>
      </c>
      <c r="B592" t="n">
        <v>0.0002793641391945912</v>
      </c>
      <c r="C592" t="n">
        <v>17.49539594843463</v>
      </c>
      <c r="D592" t="n">
        <v>5.512857142857143</v>
      </c>
      <c r="E592" t="n">
        <v>2.23047619047619</v>
      </c>
    </row>
    <row r="593">
      <c r="A593" t="inlineStr">
        <is>
          <t>600319</t>
        </is>
      </c>
      <c r="B593" t="n">
        <v>7.493372437904184e-05</v>
      </c>
      <c r="C593" t="n">
        <v>17.49408983451535</v>
      </c>
      <c r="D593" t="n">
        <v>4.640761904761905</v>
      </c>
      <c r="E593" t="n">
        <v>0.4005714285714285</v>
      </c>
    </row>
    <row r="594">
      <c r="A594" t="inlineStr">
        <is>
          <t>601126</t>
        </is>
      </c>
      <c r="B594" t="n">
        <v>0.0003571404880772857</v>
      </c>
      <c r="C594" t="n">
        <v>17.47269890795633</v>
      </c>
      <c r="D594" t="n">
        <v>7.028285714285714</v>
      </c>
      <c r="E594" t="n">
        <v>1.276095238095238</v>
      </c>
    </row>
    <row r="595">
      <c r="A595" t="inlineStr">
        <is>
          <t>600982</t>
        </is>
      </c>
      <c r="B595" t="n">
        <v>7.41097388391629e-05</v>
      </c>
      <c r="C595" t="n">
        <v>17.46575342465755</v>
      </c>
      <c r="D595" t="n">
        <v>3.049428571428571</v>
      </c>
      <c r="E595" t="n">
        <v>1.714666666666667</v>
      </c>
    </row>
    <row r="596">
      <c r="A596" t="inlineStr">
        <is>
          <t>300222</t>
        </is>
      </c>
      <c r="B596" t="n">
        <v>0.001633086362409671</v>
      </c>
      <c r="C596" t="n">
        <v>17.4585635359116</v>
      </c>
      <c r="D596" t="n">
        <v>12.05142857142857</v>
      </c>
      <c r="E596" t="n">
        <v>7.143238095238096</v>
      </c>
    </row>
    <row r="597">
      <c r="A597" t="inlineStr">
        <is>
          <t>603386</t>
        </is>
      </c>
      <c r="B597" t="n">
        <v>0.0006436945579290017</v>
      </c>
      <c r="C597" t="n">
        <v>17.33149931224209</v>
      </c>
      <c r="D597" t="n">
        <v>16.93038095238095</v>
      </c>
      <c r="E597" t="n">
        <v>3.708095238095238</v>
      </c>
    </row>
    <row r="598">
      <c r="A598" t="inlineStr">
        <is>
          <t>002735</t>
        </is>
      </c>
      <c r="B598" t="n">
        <v>0.003743541449623452</v>
      </c>
      <c r="C598" t="n">
        <v>17.20779220779221</v>
      </c>
      <c r="D598" t="n">
        <v>37.7144761904762</v>
      </c>
      <c r="E598" t="n">
        <v>1.532666666666667</v>
      </c>
    </row>
    <row r="599">
      <c r="A599" t="inlineStr">
        <is>
          <t>000683</t>
        </is>
      </c>
      <c r="B599" t="n">
        <v>0.0002430445509906374</v>
      </c>
      <c r="C599" t="n">
        <v>17.20430107526882</v>
      </c>
      <c r="D599" t="n">
        <v>2.335809523809524</v>
      </c>
      <c r="E599" t="n">
        <v>2.411238095238095</v>
      </c>
    </row>
    <row r="600">
      <c r="A600" t="inlineStr">
        <is>
          <t>603680</t>
        </is>
      </c>
      <c r="B600" t="n">
        <v>0.0005592400414601985</v>
      </c>
      <c r="C600" t="n">
        <v>17.17588769611891</v>
      </c>
      <c r="D600" t="n">
        <v>11.82780952380952</v>
      </c>
      <c r="E600" t="n">
        <v>0.6533333333333333</v>
      </c>
    </row>
    <row r="601">
      <c r="A601" t="inlineStr">
        <is>
          <t>002418</t>
        </is>
      </c>
      <c r="B601" t="n">
        <v>9.591660407034765e-05</v>
      </c>
      <c r="C601" t="n">
        <v>17.10526315789473</v>
      </c>
      <c r="D601" t="n">
        <v>1.837142857142857</v>
      </c>
      <c r="E601" t="n">
        <v>1.169238095238095</v>
      </c>
    </row>
    <row r="602">
      <c r="A602" t="inlineStr">
        <is>
          <t>300269</t>
        </is>
      </c>
      <c r="B602" t="n">
        <v>0.001940231244532891</v>
      </c>
      <c r="C602" t="n">
        <v>17.08683473389356</v>
      </c>
      <c r="D602" t="n">
        <v>4.995714285714286</v>
      </c>
      <c r="E602" t="n">
        <v>9.303714285714285</v>
      </c>
    </row>
    <row r="603">
      <c r="A603" t="inlineStr">
        <is>
          <t>300436</t>
        </is>
      </c>
      <c r="B603" t="n">
        <v>0.002426056761093003</v>
      </c>
      <c r="C603" t="n">
        <v>17.06751666183715</v>
      </c>
      <c r="D603" t="n">
        <v>35.60666666666667</v>
      </c>
      <c r="E603" t="n">
        <v>1.828190476190476</v>
      </c>
    </row>
    <row r="604">
      <c r="A604" t="inlineStr">
        <is>
          <t>603778</t>
        </is>
      </c>
      <c r="B604" t="n">
        <v>0.0001884461196872713</v>
      </c>
      <c r="C604" t="n">
        <v>17.06666666666665</v>
      </c>
      <c r="D604" t="n">
        <v>4.314952380952382</v>
      </c>
      <c r="E604" t="n">
        <v>1.265619047619048</v>
      </c>
    </row>
    <row r="605">
      <c r="A605" t="inlineStr">
        <is>
          <t>002703</t>
        </is>
      </c>
      <c r="B605" t="n">
        <v>0.0001865491089430384</v>
      </c>
      <c r="C605" t="n">
        <v>17.03853955375254</v>
      </c>
      <c r="D605" t="n">
        <v>5.154761904761903</v>
      </c>
      <c r="E605" t="n">
        <v>1.92552380952381</v>
      </c>
    </row>
    <row r="606">
      <c r="A606" t="inlineStr">
        <is>
          <t>300471</t>
        </is>
      </c>
      <c r="B606" t="n">
        <v>0.002311803009017055</v>
      </c>
      <c r="C606" t="n">
        <v>17.03853955375254</v>
      </c>
      <c r="D606" t="n">
        <v>11.92571428571429</v>
      </c>
      <c r="E606" t="n">
        <v>9.879904761904761</v>
      </c>
    </row>
    <row r="607">
      <c r="A607" t="inlineStr">
        <is>
          <t>600568</t>
        </is>
      </c>
      <c r="B607" t="n">
        <v>0.0001522624911800411</v>
      </c>
      <c r="C607" t="n">
        <v>16.94915254237288</v>
      </c>
      <c r="D607" t="n">
        <v>1.59552380952381</v>
      </c>
      <c r="E607" t="n">
        <v>1.196857142857143</v>
      </c>
    </row>
    <row r="608">
      <c r="A608" t="inlineStr">
        <is>
          <t>002096</t>
        </is>
      </c>
      <c r="B608" t="n">
        <v>0.005063822507390282</v>
      </c>
      <c r="C608" t="n">
        <v>16.91842900302114</v>
      </c>
      <c r="D608" t="n">
        <v>10.22180952380952</v>
      </c>
      <c r="E608" t="n">
        <v>2.559333333333333</v>
      </c>
    </row>
    <row r="609">
      <c r="A609" t="inlineStr">
        <is>
          <t>600348</t>
        </is>
      </c>
      <c r="B609" t="n">
        <v>0.0001527515665764514</v>
      </c>
      <c r="C609" t="n">
        <v>16.90427698574337</v>
      </c>
      <c r="D609" t="n">
        <v>5.021999999999999</v>
      </c>
      <c r="E609" t="n">
        <v>1.048952380952381</v>
      </c>
    </row>
    <row r="610">
      <c r="A610" t="inlineStr">
        <is>
          <t>300121</t>
        </is>
      </c>
      <c r="B610" t="n">
        <v>0.001196760886588283</v>
      </c>
      <c r="C610" t="n">
        <v>16.87500000000002</v>
      </c>
      <c r="D610" t="n">
        <v>10.66971428571429</v>
      </c>
      <c r="E610" t="n">
        <v>1.514380952380952</v>
      </c>
    </row>
    <row r="611">
      <c r="A611" t="inlineStr">
        <is>
          <t>300610</t>
        </is>
      </c>
      <c r="B611" t="n">
        <v>0.001590847531389151</v>
      </c>
      <c r="C611" t="n">
        <v>16.79999999999999</v>
      </c>
      <c r="D611" t="n">
        <v>18.4827619047619</v>
      </c>
      <c r="E611" t="n">
        <v>6.89647619047619</v>
      </c>
    </row>
    <row r="612">
      <c r="A612" t="inlineStr">
        <is>
          <t>000633</t>
        </is>
      </c>
      <c r="B612" t="n">
        <v>0.0002614521489322417</v>
      </c>
      <c r="C612" t="n">
        <v>16.74876847290643</v>
      </c>
      <c r="D612" t="n">
        <v>4.382571428571429</v>
      </c>
      <c r="E612" t="n">
        <v>3.694380952380953</v>
      </c>
    </row>
    <row r="613">
      <c r="A613" t="inlineStr">
        <is>
          <t>601101</t>
        </is>
      </c>
      <c r="B613" t="n">
        <v>8.444403747664702e-05</v>
      </c>
      <c r="C613" t="n">
        <v>16.74418604651162</v>
      </c>
      <c r="D613" t="n">
        <v>4.075428571428572</v>
      </c>
      <c r="E613" t="n">
        <v>0.7696190476190476</v>
      </c>
    </row>
    <row r="614">
      <c r="A614" t="inlineStr">
        <is>
          <t>601952</t>
        </is>
      </c>
      <c r="B614" t="n">
        <v>0.001104001282422447</v>
      </c>
      <c r="C614" t="n">
        <v>16.68077900084672</v>
      </c>
      <c r="D614" t="n">
        <v>13.57704761904762</v>
      </c>
      <c r="E614" t="n">
        <v>2.212</v>
      </c>
    </row>
    <row r="615">
      <c r="A615" t="inlineStr">
        <is>
          <t>600861</t>
        </is>
      </c>
      <c r="B615" t="n">
        <v>0.001085376606196219</v>
      </c>
      <c r="C615" t="n">
        <v>16.6772756206238</v>
      </c>
      <c r="D615" t="n">
        <v>19.82419047619048</v>
      </c>
      <c r="E615" t="n">
        <v>2.477047619047619</v>
      </c>
    </row>
    <row r="616">
      <c r="A616" t="inlineStr">
        <is>
          <t>300357</t>
        </is>
      </c>
      <c r="B616" t="n">
        <v>0.002776640508434431</v>
      </c>
      <c r="C616" t="n">
        <v>16.6511338925132</v>
      </c>
      <c r="D616" t="n">
        <v>61.20666666666666</v>
      </c>
      <c r="E616" t="n">
        <v>0.7011428571428572</v>
      </c>
    </row>
    <row r="617">
      <c r="A617" t="inlineStr">
        <is>
          <t>300421</t>
        </is>
      </c>
      <c r="B617" t="n">
        <v>0.001298902643625827</v>
      </c>
      <c r="C617" t="n">
        <v>16.61538461538461</v>
      </c>
      <c r="D617" t="n">
        <v>8.123714285714286</v>
      </c>
      <c r="E617" t="n">
        <v>6.975619047619048</v>
      </c>
    </row>
    <row r="618">
      <c r="A618" t="inlineStr">
        <is>
          <t>000049</t>
        </is>
      </c>
      <c r="B618" t="n">
        <v>0.001753996576310412</v>
      </c>
      <c r="C618" t="n">
        <v>16.59028414298809</v>
      </c>
      <c r="D618" t="n">
        <v>53.31514285714286</v>
      </c>
      <c r="E618" t="n">
        <v>1.594666666666667</v>
      </c>
    </row>
    <row r="619">
      <c r="A619" t="inlineStr">
        <is>
          <t>300197</t>
        </is>
      </c>
      <c r="B619" t="n">
        <v>0.0006229516687539198</v>
      </c>
      <c r="C619" t="n">
        <v>16.54676258992806</v>
      </c>
      <c r="D619" t="n">
        <v>3.470761904761904</v>
      </c>
      <c r="E619" t="n">
        <v>3.313428571428572</v>
      </c>
    </row>
    <row r="620">
      <c r="A620" t="inlineStr">
        <is>
          <t>300243</t>
        </is>
      </c>
      <c r="B620" t="n">
        <v>0.001116964711658798</v>
      </c>
      <c r="C620" t="n">
        <v>16.53404067197171</v>
      </c>
      <c r="D620" t="n">
        <v>13.38514285714286</v>
      </c>
      <c r="E620" t="n">
        <v>3.964952380952381</v>
      </c>
    </row>
    <row r="621">
      <c r="A621" t="inlineStr">
        <is>
          <t>300237</t>
        </is>
      </c>
      <c r="B621" t="n">
        <v>0.0009017514791676846</v>
      </c>
      <c r="C621" t="n">
        <v>16.52542372881356</v>
      </c>
      <c r="D621" t="n">
        <v>3.261142857142857</v>
      </c>
      <c r="E621" t="n">
        <v>6.092571428571429</v>
      </c>
    </row>
    <row r="622">
      <c r="A622" t="inlineStr">
        <is>
          <t>002595</t>
        </is>
      </c>
      <c r="B622" t="n">
        <v>0.002077620754728371</v>
      </c>
      <c r="C622" t="n">
        <v>16.51214128035321</v>
      </c>
      <c r="D622" t="n">
        <v>24.93304761904762</v>
      </c>
      <c r="E622" t="n">
        <v>0.8713333333333333</v>
      </c>
    </row>
    <row r="623">
      <c r="A623" t="inlineStr">
        <is>
          <t>300618</t>
        </is>
      </c>
      <c r="B623" t="n">
        <v>0.004036004677791295</v>
      </c>
      <c r="C623" t="n">
        <v>16.51037663335897</v>
      </c>
      <c r="D623" t="n">
        <v>71.43542857142857</v>
      </c>
      <c r="E623" t="n">
        <v>5.174380952380954</v>
      </c>
    </row>
    <row r="624">
      <c r="A624" t="inlineStr">
        <is>
          <t>603317</t>
        </is>
      </c>
      <c r="B624" t="n">
        <v>0.003309810804358607</v>
      </c>
      <c r="C624" t="n">
        <v>16.48757555406313</v>
      </c>
      <c r="D624" t="n">
        <v>64.6227619047619</v>
      </c>
      <c r="E624" t="n">
        <v>2.789904761904762</v>
      </c>
    </row>
    <row r="625">
      <c r="A625" t="inlineStr">
        <is>
          <t>300032</t>
        </is>
      </c>
      <c r="B625" t="n">
        <v>0.0007922599107115262</v>
      </c>
      <c r="C625" t="n">
        <v>16.47855530474043</v>
      </c>
      <c r="D625" t="n">
        <v>5.184952380952381</v>
      </c>
      <c r="E625" t="n">
        <v>3.64152380952381</v>
      </c>
    </row>
    <row r="626">
      <c r="A626" t="inlineStr">
        <is>
          <t>300056</t>
        </is>
      </c>
      <c r="B626" t="n">
        <v>0.001633209576229911</v>
      </c>
      <c r="C626" t="n">
        <v>16.3444639718805</v>
      </c>
      <c r="D626" t="n">
        <v>7.603428571428571</v>
      </c>
      <c r="E626" t="n">
        <v>3.743904761904762</v>
      </c>
    </row>
    <row r="627">
      <c r="A627" t="inlineStr">
        <is>
          <t>603728</t>
        </is>
      </c>
      <c r="B627" t="n">
        <v>0.003226898720417414</v>
      </c>
      <c r="C627" t="n">
        <v>16.32653061224489</v>
      </c>
      <c r="D627" t="n">
        <v>18.06409523809524</v>
      </c>
      <c r="E627" t="n">
        <v>0.9220952380952382</v>
      </c>
    </row>
    <row r="628">
      <c r="A628" t="inlineStr">
        <is>
          <t>600406</t>
        </is>
      </c>
      <c r="B628" t="n">
        <v>0.0009657823163681163</v>
      </c>
      <c r="C628" t="n">
        <v>16.27697841726619</v>
      </c>
      <c r="D628" t="n">
        <v>21.95380952380952</v>
      </c>
      <c r="E628" t="n">
        <v>0.6397142857142857</v>
      </c>
    </row>
    <row r="629">
      <c r="A629" t="inlineStr">
        <is>
          <t>600842</t>
        </is>
      </c>
      <c r="B629" t="n">
        <v>0.0008950900701276707</v>
      </c>
      <c r="C629" t="n">
        <v>16.23646960865945</v>
      </c>
      <c r="D629" t="n">
        <v>12.96295238095238</v>
      </c>
      <c r="E629" t="n">
        <v>0</v>
      </c>
    </row>
    <row r="630">
      <c r="A630" t="inlineStr">
        <is>
          <t>300470</t>
        </is>
      </c>
      <c r="B630" t="n">
        <v>0.001235807563253946</v>
      </c>
      <c r="C630" t="n">
        <v>16.17076326002586</v>
      </c>
      <c r="D630" t="n">
        <v>42.79190476190476</v>
      </c>
      <c r="E630" t="n">
        <v>1.291428571428571</v>
      </c>
    </row>
    <row r="631">
      <c r="A631" t="inlineStr">
        <is>
          <t>603826</t>
        </is>
      </c>
      <c r="B631" t="n">
        <v>0.006862661434591383</v>
      </c>
      <c r="C631" t="n">
        <v>16.10305958132043</v>
      </c>
      <c r="D631" t="n">
        <v>34.19142857142857</v>
      </c>
      <c r="E631" t="n">
        <v>0.5955238095238095</v>
      </c>
    </row>
    <row r="632">
      <c r="A632" t="inlineStr">
        <is>
          <t>600835</t>
        </is>
      </c>
      <c r="B632" t="n">
        <v>0.001566258066009625</v>
      </c>
      <c r="C632" t="n">
        <v>15.97023468803664</v>
      </c>
      <c r="D632" t="n">
        <v>18.56476190476191</v>
      </c>
      <c r="E632" t="n">
        <v>0.6452380952380953</v>
      </c>
    </row>
    <row r="633">
      <c r="A633" t="inlineStr">
        <is>
          <t>002454</t>
        </is>
      </c>
      <c r="B633" t="n">
        <v>0.0003658503788869579</v>
      </c>
      <c r="C633" t="n">
        <v>15.96806387225549</v>
      </c>
      <c r="D633" t="n">
        <v>6.018857142857143</v>
      </c>
      <c r="E633" t="n">
        <v>1.967523809523809</v>
      </c>
    </row>
    <row r="634">
      <c r="A634" t="inlineStr">
        <is>
          <t>600403</t>
        </is>
      </c>
      <c r="B634" t="n">
        <v>0.0001087305859841371</v>
      </c>
      <c r="C634" t="n">
        <v>15.96009975062345</v>
      </c>
      <c r="D634" t="n">
        <v>3.866761904761905</v>
      </c>
      <c r="E634" t="n">
        <v>0.53</v>
      </c>
    </row>
    <row r="635">
      <c r="A635" t="inlineStr">
        <is>
          <t>603225</t>
        </is>
      </c>
      <c r="B635" t="n">
        <v>0.0007494409231761894</v>
      </c>
      <c r="C635" t="n">
        <v>15.95547309833025</v>
      </c>
      <c r="D635" t="n">
        <v>11.37180952380952</v>
      </c>
      <c r="E635" t="n">
        <v>0.4478095238095238</v>
      </c>
    </row>
    <row r="636">
      <c r="A636" t="inlineStr">
        <is>
          <t>603885</t>
        </is>
      </c>
      <c r="B636" t="n">
        <v>0.0005726876097153507</v>
      </c>
      <c r="C636" t="n">
        <v>15.84362139917694</v>
      </c>
      <c r="D636" t="n">
        <v>11.03647619047619</v>
      </c>
      <c r="E636" t="n">
        <v>0.8842857142857143</v>
      </c>
    </row>
    <row r="637">
      <c r="A637" t="inlineStr">
        <is>
          <t>002967</t>
        </is>
      </c>
      <c r="B637" t="n">
        <v>0.001616058580664123</v>
      </c>
      <c r="C637" t="n">
        <v>15.80273578113751</v>
      </c>
      <c r="D637" t="n">
        <v>29.748</v>
      </c>
      <c r="E637" t="n">
        <v>2.526285714285715</v>
      </c>
    </row>
    <row r="638">
      <c r="A638" t="inlineStr">
        <is>
          <t>300542</t>
        </is>
      </c>
      <c r="B638" t="n">
        <v>0.004173140122084875</v>
      </c>
      <c r="C638" t="n">
        <v>15.78099838969404</v>
      </c>
      <c r="D638" t="n">
        <v>15.51495238095238</v>
      </c>
      <c r="E638" t="n">
        <v>6.143428571428571</v>
      </c>
    </row>
    <row r="639">
      <c r="A639" t="inlineStr">
        <is>
          <t>300432</t>
        </is>
      </c>
      <c r="B639" t="n">
        <v>0.0007576606602945061</v>
      </c>
      <c r="C639" t="n">
        <v>15.76576576576574</v>
      </c>
      <c r="D639" t="n">
        <v>10.40923809523809</v>
      </c>
      <c r="E639" t="n">
        <v>4.681238095238095</v>
      </c>
    </row>
    <row r="640">
      <c r="A640" t="inlineStr">
        <is>
          <t>601225</t>
        </is>
      </c>
      <c r="B640" t="n">
        <v>0.0008030506668136401</v>
      </c>
      <c r="C640" t="n">
        <v>15.73033707865168</v>
      </c>
      <c r="D640" t="n">
        <v>8.933809523809524</v>
      </c>
      <c r="E640" t="n">
        <v>0.4598095238095238</v>
      </c>
    </row>
    <row r="641">
      <c r="A641" t="inlineStr">
        <is>
          <t>002255</t>
        </is>
      </c>
      <c r="B641" t="n">
        <v>0.0002468859051505237</v>
      </c>
      <c r="C641" t="n">
        <v>15.66951566951566</v>
      </c>
      <c r="D641" t="n">
        <v>4.225619047619047</v>
      </c>
      <c r="E641" t="n">
        <v>1.962571428571429</v>
      </c>
    </row>
    <row r="642">
      <c r="A642" t="inlineStr">
        <is>
          <t>300080</t>
        </is>
      </c>
      <c r="B642" t="n">
        <v>0.0006333325402070266</v>
      </c>
      <c r="C642" t="n">
        <v>15.63706563706564</v>
      </c>
      <c r="D642" t="n">
        <v>5.908666666666666</v>
      </c>
      <c r="E642" t="n">
        <v>5.070952380952382</v>
      </c>
    </row>
    <row r="643">
      <c r="A643" t="inlineStr">
        <is>
          <t>300409</t>
        </is>
      </c>
      <c r="B643" t="n">
        <v>0.0005298967749552759</v>
      </c>
      <c r="C643" t="n">
        <v>15.6198347107438</v>
      </c>
      <c r="D643" t="n">
        <v>13.68542857142857</v>
      </c>
      <c r="E643" t="n">
        <v>6.047619047619047</v>
      </c>
    </row>
    <row r="644">
      <c r="A644" t="inlineStr">
        <is>
          <t>000522</t>
        </is>
      </c>
      <c r="B644" t="n">
        <v>0.003391126393345238</v>
      </c>
      <c r="C644" t="n">
        <v>15.598609041232</v>
      </c>
      <c r="D644" t="n">
        <v>20.59171428571429</v>
      </c>
      <c r="E644" t="n">
        <v>0</v>
      </c>
    </row>
    <row r="645">
      <c r="A645" t="inlineStr">
        <is>
          <t>603085</t>
        </is>
      </c>
      <c r="B645" t="n">
        <v>0.0008445500408803674</v>
      </c>
      <c r="C645" t="n">
        <v>15.56886227544911</v>
      </c>
      <c r="D645" t="n">
        <v>9.738952380952382</v>
      </c>
      <c r="E645" t="n">
        <v>2.088761904761905</v>
      </c>
    </row>
    <row r="646">
      <c r="A646" t="inlineStr">
        <is>
          <t>600532</t>
        </is>
      </c>
      <c r="B646" t="n">
        <v>0.001940267057096323</v>
      </c>
      <c r="C646" t="n">
        <v>15.5268022181146</v>
      </c>
      <c r="D646" t="n">
        <v>11.19009523809524</v>
      </c>
      <c r="E646" t="n">
        <v>1.48447619047619</v>
      </c>
    </row>
    <row r="647">
      <c r="A647" t="inlineStr">
        <is>
          <t>600237</t>
        </is>
      </c>
      <c r="B647" t="n">
        <v>0.0002108303312315338</v>
      </c>
      <c r="C647" t="n">
        <v>15.52162849872774</v>
      </c>
      <c r="D647" t="n">
        <v>4.439714285714286</v>
      </c>
      <c r="E647" t="n">
        <v>5.624857142857143</v>
      </c>
    </row>
    <row r="648">
      <c r="A648" t="inlineStr">
        <is>
          <t>600507</t>
        </is>
      </c>
      <c r="B648" t="n">
        <v>0.0008721967900165407</v>
      </c>
      <c r="C648" t="n">
        <v>15.46391752577319</v>
      </c>
      <c r="D648" t="n">
        <v>6.167428571428572</v>
      </c>
      <c r="E648" t="n">
        <v>1.518857142857143</v>
      </c>
    </row>
    <row r="649">
      <c r="A649" t="inlineStr">
        <is>
          <t>603313</t>
        </is>
      </c>
      <c r="B649" t="n">
        <v>0.004031254114492428</v>
      </c>
      <c r="C649" t="n">
        <v>15.43048825941111</v>
      </c>
      <c r="D649" t="n">
        <v>30.76095238095238</v>
      </c>
      <c r="E649" t="n">
        <v>1.681047619047619</v>
      </c>
    </row>
    <row r="650">
      <c r="A650" t="inlineStr">
        <is>
          <t>000898</t>
        </is>
      </c>
      <c r="B650" t="n">
        <v>0.0001247582166781402</v>
      </c>
      <c r="C650" t="n">
        <v>15.38461538461537</v>
      </c>
      <c r="D650" t="n">
        <v>2.817714285714286</v>
      </c>
      <c r="E650" t="n">
        <v>0.3812380952380953</v>
      </c>
    </row>
    <row r="651">
      <c r="A651" t="inlineStr">
        <is>
          <t>002342</t>
        </is>
      </c>
      <c r="B651" t="n">
        <v>0.0002376008501624265</v>
      </c>
      <c r="C651" t="n">
        <v>15.38461538461537</v>
      </c>
      <c r="D651" t="n">
        <v>3.402666666666667</v>
      </c>
      <c r="E651" t="n">
        <v>3.437238095238095</v>
      </c>
    </row>
    <row r="652">
      <c r="A652" t="inlineStr">
        <is>
          <t>300699</t>
        </is>
      </c>
      <c r="B652" t="n">
        <v>0.003021774894341373</v>
      </c>
      <c r="C652" t="n">
        <v>15.3568081403133</v>
      </c>
      <c r="D652" t="n">
        <v>75.502</v>
      </c>
      <c r="E652" t="n">
        <v>1.224380952380952</v>
      </c>
    </row>
    <row r="653">
      <c r="A653" t="inlineStr">
        <is>
          <t>000416</t>
        </is>
      </c>
      <c r="B653" t="n">
        <v>0.000539491696140645</v>
      </c>
      <c r="C653" t="n">
        <v>15.35508637236085</v>
      </c>
      <c r="D653" t="n">
        <v>6.074</v>
      </c>
      <c r="E653" t="n">
        <v>2.517428571428571</v>
      </c>
    </row>
    <row r="654">
      <c r="A654" t="inlineStr">
        <is>
          <t>600025</t>
        </is>
      </c>
      <c r="B654" t="n">
        <v>0.0001131523164401972</v>
      </c>
      <c r="C654" t="n">
        <v>15.32467532467534</v>
      </c>
      <c r="D654" t="n">
        <v>4.163714285714287</v>
      </c>
      <c r="E654" t="n">
        <v>0.352</v>
      </c>
    </row>
    <row r="655">
      <c r="A655" t="inlineStr">
        <is>
          <t>002765</t>
        </is>
      </c>
      <c r="B655" t="n">
        <v>0.0003759571543325331</v>
      </c>
      <c r="C655" t="n">
        <v>15.30815109343935</v>
      </c>
      <c r="D655" t="n">
        <v>5.197904761904762</v>
      </c>
      <c r="E655" t="n">
        <v>4.686857142857143</v>
      </c>
    </row>
    <row r="656">
      <c r="A656" t="inlineStr">
        <is>
          <t>600810</t>
        </is>
      </c>
      <c r="B656" t="n">
        <v>0.001301729053895988</v>
      </c>
      <c r="C656" t="n">
        <v>15.17067003792667</v>
      </c>
      <c r="D656" t="n">
        <v>8.577904761904762</v>
      </c>
      <c r="E656" t="n">
        <v>2.958000000000001</v>
      </c>
    </row>
    <row r="657">
      <c r="A657" t="inlineStr">
        <is>
          <t>600600</t>
        </is>
      </c>
      <c r="B657" t="n">
        <v>0.008693433664486411</v>
      </c>
      <c r="C657" t="n">
        <v>15.14581373471307</v>
      </c>
      <c r="D657" t="n">
        <v>83.84285714285714</v>
      </c>
      <c r="E657" t="n">
        <v>0.9583809523809523</v>
      </c>
    </row>
    <row r="658">
      <c r="A658" t="inlineStr">
        <is>
          <t>002056</t>
        </is>
      </c>
      <c r="B658" t="n">
        <v>0.0008488566081382504</v>
      </c>
      <c r="C658" t="n">
        <v>15.09433962264151</v>
      </c>
      <c r="D658" t="n">
        <v>13.11380952380952</v>
      </c>
      <c r="E658" t="n">
        <v>2.383047619047619</v>
      </c>
    </row>
    <row r="659">
      <c r="A659" t="inlineStr">
        <is>
          <t>603628</t>
        </is>
      </c>
      <c r="B659" t="n">
        <v>0.0005682891715103107</v>
      </c>
      <c r="C659" t="n">
        <v>15.06373117033601</v>
      </c>
      <c r="D659" t="n">
        <v>9.459619047619048</v>
      </c>
      <c r="E659" t="n">
        <v>1.923238095238095</v>
      </c>
    </row>
    <row r="660">
      <c r="A660" t="inlineStr">
        <is>
          <t>300138</t>
        </is>
      </c>
      <c r="B660" t="n">
        <v>0.0006391212174249384</v>
      </c>
      <c r="C660" t="n">
        <v>14.95268138801262</v>
      </c>
      <c r="D660" t="n">
        <v>16.55019047619048</v>
      </c>
      <c r="E660" t="n">
        <v>2.213714285714286</v>
      </c>
    </row>
    <row r="661">
      <c r="A661" t="inlineStr">
        <is>
          <t>002484</t>
        </is>
      </c>
      <c r="B661" t="n">
        <v>0.0003443588559251476</v>
      </c>
      <c r="C661" t="n">
        <v>14.90031479538301</v>
      </c>
      <c r="D661" t="n">
        <v>10.73457142857143</v>
      </c>
      <c r="E661" t="n">
        <v>1.993333333333333</v>
      </c>
    </row>
    <row r="662">
      <c r="A662" t="inlineStr">
        <is>
          <t>600141</t>
        </is>
      </c>
      <c r="B662" t="n">
        <v>0.0007144977355820029</v>
      </c>
      <c r="C662" t="n">
        <v>14.859437751004</v>
      </c>
      <c r="D662" t="n">
        <v>11.39438095238095</v>
      </c>
      <c r="E662" t="n">
        <v>2.799809523809524</v>
      </c>
    </row>
    <row r="663">
      <c r="A663" t="inlineStr">
        <is>
          <t>002003</t>
        </is>
      </c>
      <c r="B663" t="n">
        <v>0.000530651847129456</v>
      </c>
      <c r="C663" t="n">
        <v>14.77079796264855</v>
      </c>
      <c r="D663" t="n">
        <v>6.554761904761904</v>
      </c>
      <c r="E663" t="n">
        <v>1.314285714285715</v>
      </c>
    </row>
    <row r="664">
      <c r="A664" t="inlineStr">
        <is>
          <t>300111</t>
        </is>
      </c>
      <c r="B664" t="n">
        <v>0.0007755181997658392</v>
      </c>
      <c r="C664" t="n">
        <v>14.74820143884892</v>
      </c>
      <c r="D664" t="n">
        <v>3.684095238095237</v>
      </c>
      <c r="E664" t="n">
        <v>3.803904761904762</v>
      </c>
    </row>
    <row r="665">
      <c r="A665" t="inlineStr">
        <is>
          <t>002290</t>
        </is>
      </c>
      <c r="B665" t="n">
        <v>0.0006909463191821564</v>
      </c>
      <c r="C665" t="n">
        <v>14.71698113207547</v>
      </c>
      <c r="D665" t="n">
        <v>5.659619047619047</v>
      </c>
      <c r="E665" t="n">
        <v>1.094761904761905</v>
      </c>
    </row>
    <row r="666">
      <c r="A666" t="inlineStr">
        <is>
          <t>603809</t>
        </is>
      </c>
      <c r="B666" t="n">
        <v>0.003643927947764112</v>
      </c>
      <c r="C666" t="n">
        <v>14.67576791808876</v>
      </c>
      <c r="D666" t="n">
        <v>24.12238095238095</v>
      </c>
      <c r="E666" t="n">
        <v>2.998666666666667</v>
      </c>
    </row>
    <row r="667">
      <c r="A667" t="inlineStr">
        <is>
          <t>600096</t>
        </is>
      </c>
      <c r="B667" t="n">
        <v>0.0001930070063757415</v>
      </c>
      <c r="C667" t="n">
        <v>14.67181467181469</v>
      </c>
      <c r="D667" t="n">
        <v>5.467523809523809</v>
      </c>
      <c r="E667" t="n">
        <v>1.132476190476191</v>
      </c>
    </row>
    <row r="668">
      <c r="A668" t="inlineStr">
        <is>
          <t>002219</t>
        </is>
      </c>
      <c r="B668" t="n">
        <v>6.134830884427007e-05</v>
      </c>
      <c r="C668" t="n">
        <v>14.64968152866242</v>
      </c>
      <c r="D668" t="n">
        <v>1.650666666666667</v>
      </c>
      <c r="E668" t="n">
        <v>0.6335238095238096</v>
      </c>
    </row>
    <row r="669">
      <c r="A669" t="inlineStr">
        <is>
          <t>002164</t>
        </is>
      </c>
      <c r="B669" t="n">
        <v>0.0002261956757857864</v>
      </c>
      <c r="C669" t="n">
        <v>14.59566074950689</v>
      </c>
      <c r="D669" t="n">
        <v>5.652761904761905</v>
      </c>
      <c r="E669" t="n">
        <v>4.616571428571429</v>
      </c>
    </row>
    <row r="670">
      <c r="A670" t="inlineStr">
        <is>
          <t>002226</t>
        </is>
      </c>
      <c r="B670" t="n">
        <v>0.0002209424831682905</v>
      </c>
      <c r="C670" t="n">
        <v>14.51612903225805</v>
      </c>
      <c r="D670" t="n">
        <v>6.99952380952381</v>
      </c>
      <c r="E670" t="n">
        <v>1.590285714285714</v>
      </c>
    </row>
    <row r="671">
      <c r="A671" t="inlineStr">
        <is>
          <t>002726</t>
        </is>
      </c>
      <c r="B671" t="n">
        <v>0.001239126055787568</v>
      </c>
      <c r="C671" t="n">
        <v>14.51162790697675</v>
      </c>
      <c r="D671" t="n">
        <v>11.96647619047619</v>
      </c>
      <c r="E671" t="n">
        <v>2.574476190476191</v>
      </c>
    </row>
    <row r="672">
      <c r="A672" t="inlineStr">
        <is>
          <t>300102</t>
        </is>
      </c>
      <c r="B672" t="n">
        <v>0.003261144785294702</v>
      </c>
      <c r="C672" t="n">
        <v>14.49814126394053</v>
      </c>
      <c r="D672" t="n">
        <v>7.695523809523809</v>
      </c>
      <c r="E672" t="n">
        <v>11.30038095238095</v>
      </c>
    </row>
    <row r="673">
      <c r="A673" t="inlineStr">
        <is>
          <t>600405</t>
        </is>
      </c>
      <c r="B673" t="n">
        <v>0.0001378509187567143</v>
      </c>
      <c r="C673" t="n">
        <v>14.48979591836734</v>
      </c>
      <c r="D673" t="n">
        <v>5.607428571428571</v>
      </c>
      <c r="E673" t="n">
        <v>3.198190476190476</v>
      </c>
    </row>
    <row r="674">
      <c r="A674" t="inlineStr">
        <is>
          <t>600580</t>
        </is>
      </c>
      <c r="B674" t="n">
        <v>0.0003468355244332559</v>
      </c>
      <c r="C674" t="n">
        <v>14.48818897637796</v>
      </c>
      <c r="D674" t="n">
        <v>13.16533333333333</v>
      </c>
      <c r="E674" t="n">
        <v>2.340666666666667</v>
      </c>
    </row>
    <row r="675">
      <c r="A675" t="inlineStr">
        <is>
          <t>601918</t>
        </is>
      </c>
      <c r="B675" t="n">
        <v>7.663712465909088e-05</v>
      </c>
      <c r="C675" t="n">
        <v>14.44444444444444</v>
      </c>
      <c r="D675" t="n">
        <v>2.660857142857143</v>
      </c>
      <c r="E675" t="n">
        <v>1.140095238095238</v>
      </c>
    </row>
    <row r="676">
      <c r="A676" t="inlineStr">
        <is>
          <t>603161</t>
        </is>
      </c>
      <c r="B676" t="n">
        <v>0.002020483978295915</v>
      </c>
      <c r="C676" t="n">
        <v>14.4404332129964</v>
      </c>
      <c r="D676" t="n">
        <v>16.17209523809523</v>
      </c>
      <c r="E676" t="n">
        <v>6.898476190476191</v>
      </c>
    </row>
    <row r="677">
      <c r="A677" t="inlineStr">
        <is>
          <t>601088</t>
        </is>
      </c>
      <c r="B677" t="n">
        <v>0.0007622413942488752</v>
      </c>
      <c r="C677" t="n">
        <v>14.34010152284264</v>
      </c>
      <c r="D677" t="n">
        <v>16.89171428571429</v>
      </c>
      <c r="E677" t="n">
        <v>0.1973333333333334</v>
      </c>
    </row>
    <row r="678">
      <c r="A678" t="inlineStr">
        <is>
          <t>600966</t>
        </is>
      </c>
      <c r="B678" t="n">
        <v>0.0009219111101300922</v>
      </c>
      <c r="C678" t="n">
        <v>14.31049436253253</v>
      </c>
      <c r="D678" t="n">
        <v>13.38438095238095</v>
      </c>
      <c r="E678" t="n">
        <v>1.444857142857143</v>
      </c>
    </row>
    <row r="679">
      <c r="A679" t="inlineStr">
        <is>
          <t>600691</t>
        </is>
      </c>
      <c r="B679" t="n">
        <v>7.189001085821617e-05</v>
      </c>
      <c r="C679" t="n">
        <v>14.218009478673</v>
      </c>
      <c r="D679" t="n">
        <v>2.174666666666667</v>
      </c>
      <c r="E679" t="n">
        <v>1.031904761904762</v>
      </c>
    </row>
    <row r="680">
      <c r="A680" t="inlineStr">
        <is>
          <t>603039</t>
        </is>
      </c>
      <c r="B680" t="n">
        <v>0.003360568094864329</v>
      </c>
      <c r="C680" t="n">
        <v>14.20609363388654</v>
      </c>
      <c r="D680" t="n">
        <v>94.85609523809524</v>
      </c>
      <c r="E680" t="n">
        <v>0.3360000000000001</v>
      </c>
    </row>
    <row r="681">
      <c r="A681" t="inlineStr">
        <is>
          <t>600335</t>
        </is>
      </c>
      <c r="B681" t="n">
        <v>0.0004964088309097114</v>
      </c>
      <c r="C681" t="n">
        <v>14.19999999999999</v>
      </c>
      <c r="D681" t="n">
        <v>5.824952380952381</v>
      </c>
      <c r="E681" t="n">
        <v>2.526095238095238</v>
      </c>
    </row>
    <row r="682">
      <c r="A682" t="inlineStr">
        <is>
          <t>000937</t>
        </is>
      </c>
      <c r="B682" t="n">
        <v>9.37040010000035e-05</v>
      </c>
      <c r="C682" t="n">
        <v>14.16666666666668</v>
      </c>
      <c r="D682" t="n">
        <v>3.811238095238096</v>
      </c>
      <c r="E682" t="n">
        <v>1.14647619047619</v>
      </c>
    </row>
    <row r="683">
      <c r="A683" t="inlineStr">
        <is>
          <t>002999</t>
        </is>
      </c>
      <c r="B683" t="n">
        <v>0.0007092272118778142</v>
      </c>
      <c r="C683" t="n">
        <v>14.16579223504724</v>
      </c>
      <c r="D683" t="n">
        <v>12.17333333333333</v>
      </c>
      <c r="E683" t="n">
        <v>11.23</v>
      </c>
    </row>
    <row r="684">
      <c r="A684" t="inlineStr">
        <is>
          <t>600005</t>
        </is>
      </c>
      <c r="B684" t="n">
        <v>0.0002425886427413404</v>
      </c>
      <c r="C684" t="n">
        <v>14.15384615384616</v>
      </c>
      <c r="D684" t="n">
        <v>3.207619047619047</v>
      </c>
      <c r="E684" t="n">
        <v>0.684952380952381</v>
      </c>
    </row>
    <row r="685">
      <c r="A685" t="inlineStr">
        <is>
          <t>600508</t>
        </is>
      </c>
      <c r="B685" t="n">
        <v>0.0001630892126395472</v>
      </c>
      <c r="C685" t="n">
        <v>14.07982261640799</v>
      </c>
      <c r="D685" t="n">
        <v>9.102761904761905</v>
      </c>
      <c r="E685" t="n">
        <v>0.8615238095238096</v>
      </c>
    </row>
    <row r="686">
      <c r="A686" t="inlineStr">
        <is>
          <t>600462</t>
        </is>
      </c>
      <c r="B686" t="n">
        <v>0.0001396492709213652</v>
      </c>
      <c r="C686" t="n">
        <v>14.0625</v>
      </c>
      <c r="D686" t="n">
        <v>2.274571428571428</v>
      </c>
      <c r="E686" t="n">
        <v>1.089428571428571</v>
      </c>
    </row>
    <row r="687">
      <c r="A687" t="inlineStr">
        <is>
          <t>300696</t>
        </is>
      </c>
      <c r="B687" t="n">
        <v>0.003180529701350297</v>
      </c>
      <c r="C687" t="n">
        <v>13.99778516057586</v>
      </c>
      <c r="D687" t="n">
        <v>54.84580952380952</v>
      </c>
      <c r="E687" t="n">
        <v>1.848476190476191</v>
      </c>
    </row>
    <row r="688">
      <c r="A688" t="inlineStr">
        <is>
          <t>600887</t>
        </is>
      </c>
      <c r="B688" t="n">
        <v>0.001169269857283505</v>
      </c>
      <c r="C688" t="n">
        <v>13.98424310635904</v>
      </c>
      <c r="D688" t="n">
        <v>38.83952380952381</v>
      </c>
      <c r="E688" t="n">
        <v>0.9394285714285713</v>
      </c>
    </row>
    <row r="689">
      <c r="A689" t="inlineStr">
        <is>
          <t>000655</t>
        </is>
      </c>
      <c r="B689" t="n">
        <v>0.0007061885829389472</v>
      </c>
      <c r="C689" t="n">
        <v>13.96011396011396</v>
      </c>
      <c r="D689" t="n">
        <v>6.985523809523809</v>
      </c>
      <c r="E689" t="n">
        <v>3.408095238095239</v>
      </c>
    </row>
    <row r="690">
      <c r="A690" t="inlineStr">
        <is>
          <t>002097</t>
        </is>
      </c>
      <c r="B690" t="n">
        <v>0.0003001911882049873</v>
      </c>
      <c r="C690" t="n">
        <v>13.96011396011396</v>
      </c>
      <c r="D690" t="n">
        <v>8.211142857142859</v>
      </c>
      <c r="E690" t="n">
        <v>2.790380952380953</v>
      </c>
    </row>
    <row r="691">
      <c r="A691" t="inlineStr">
        <is>
          <t>300172</t>
        </is>
      </c>
      <c r="B691" t="n">
        <v>0.001143252132145276</v>
      </c>
      <c r="C691" t="n">
        <v>13.95793499043976</v>
      </c>
      <c r="D691" t="n">
        <v>6.571904761904762</v>
      </c>
      <c r="E691" t="n">
        <v>5.85352380952381</v>
      </c>
    </row>
    <row r="692">
      <c r="A692" t="inlineStr">
        <is>
          <t>002600</t>
        </is>
      </c>
      <c r="B692" t="n">
        <v>0.0008800863255498618</v>
      </c>
      <c r="C692" t="n">
        <v>13.86925795053005</v>
      </c>
      <c r="D692" t="n">
        <v>12.39495238095238</v>
      </c>
      <c r="E692" t="n">
        <v>4.677238095238096</v>
      </c>
    </row>
    <row r="693">
      <c r="A693" t="inlineStr">
        <is>
          <t>002054</t>
        </is>
      </c>
      <c r="B693" t="n">
        <v>0.0003640678754480206</v>
      </c>
      <c r="C693" t="n">
        <v>13.82113821138211</v>
      </c>
      <c r="D693" t="n">
        <v>7.889142857142858</v>
      </c>
      <c r="E693" t="n">
        <v>3.868666666666667</v>
      </c>
    </row>
    <row r="694">
      <c r="A694" t="inlineStr">
        <is>
          <t>600263</t>
        </is>
      </c>
      <c r="B694" t="n">
        <v>8.847595843552865e-05</v>
      </c>
      <c r="C694" t="n">
        <v>13.78116343490305</v>
      </c>
      <c r="D694" t="n">
        <v>14.66219047619048</v>
      </c>
      <c r="E694" t="n">
        <v>0</v>
      </c>
    </row>
    <row r="695">
      <c r="A695" t="inlineStr">
        <is>
          <t>002979</t>
        </is>
      </c>
      <c r="B695" t="n">
        <v>0.006036995527957627</v>
      </c>
      <c r="C695" t="n">
        <v>13.77494456762749</v>
      </c>
      <c r="D695" t="n">
        <v>43.12</v>
      </c>
      <c r="E695" t="n">
        <v>6.48152380952381</v>
      </c>
    </row>
    <row r="696">
      <c r="A696" t="inlineStr">
        <is>
          <t>600458</t>
        </is>
      </c>
      <c r="B696" t="n">
        <v>0.0002565340336110437</v>
      </c>
      <c r="C696" t="n">
        <v>13.74837872892347</v>
      </c>
      <c r="D696" t="n">
        <v>7.405333333333333</v>
      </c>
      <c r="E696" t="n">
        <v>1.089047619047619</v>
      </c>
    </row>
    <row r="697">
      <c r="A697" t="inlineStr">
        <is>
          <t>300483</t>
        </is>
      </c>
      <c r="B697" t="n">
        <v>0.0005179943297443714</v>
      </c>
      <c r="C697" t="n">
        <v>13.73301831069107</v>
      </c>
      <c r="D697" t="n">
        <v>36.28228571428572</v>
      </c>
      <c r="E697" t="n">
        <v>0.9564761904761906</v>
      </c>
    </row>
    <row r="698">
      <c r="A698" t="inlineStr">
        <is>
          <t>000807</t>
        </is>
      </c>
      <c r="B698" t="n">
        <v>0.002156286180642152</v>
      </c>
      <c r="C698" t="n">
        <v>13.70481927710843</v>
      </c>
      <c r="D698" t="n">
        <v>6.710000000000001</v>
      </c>
      <c r="E698" t="n">
        <v>4.082571428571428</v>
      </c>
    </row>
    <row r="699">
      <c r="A699" t="inlineStr">
        <is>
          <t>002850</t>
        </is>
      </c>
      <c r="B699" t="n">
        <v>0.002976256297636272</v>
      </c>
      <c r="C699" t="n">
        <v>13.67137355584081</v>
      </c>
      <c r="D699" t="n">
        <v>72.49704761904762</v>
      </c>
      <c r="E699" t="n">
        <v>1.881333333333334</v>
      </c>
    </row>
    <row r="700">
      <c r="A700" t="inlineStr">
        <is>
          <t>300335</t>
        </is>
      </c>
      <c r="B700" t="n">
        <v>0.001207241657142731</v>
      </c>
      <c r="C700" t="n">
        <v>13.61788617886179</v>
      </c>
      <c r="D700" t="n">
        <v>6.168285714285714</v>
      </c>
      <c r="E700" t="n">
        <v>8.919047619047619</v>
      </c>
    </row>
    <row r="701">
      <c r="A701" t="inlineStr">
        <is>
          <t>600549</t>
        </is>
      </c>
      <c r="B701" t="n">
        <v>0.0005560129666853205</v>
      </c>
      <c r="C701" t="n">
        <v>13.60718870346598</v>
      </c>
      <c r="D701" t="n">
        <v>14.78752380952381</v>
      </c>
      <c r="E701" t="n">
        <v>1.643619047619048</v>
      </c>
    </row>
    <row r="702">
      <c r="A702" t="inlineStr">
        <is>
          <t>600097</t>
        </is>
      </c>
      <c r="B702" t="n">
        <v>0.0005185895729902807</v>
      </c>
      <c r="C702" t="n">
        <v>13.59999999999999</v>
      </c>
      <c r="D702" t="n">
        <v>10.15142857142857</v>
      </c>
      <c r="E702" t="n">
        <v>2.032761904761905</v>
      </c>
    </row>
    <row r="703">
      <c r="A703" t="inlineStr">
        <is>
          <t>002677</t>
        </is>
      </c>
      <c r="B703" t="n">
        <v>0.001823661245438606</v>
      </c>
      <c r="C703" t="n">
        <v>13.52899069434501</v>
      </c>
      <c r="D703" t="n">
        <v>17.76019047619048</v>
      </c>
      <c r="E703" t="n">
        <v>2.213619047619048</v>
      </c>
    </row>
    <row r="704">
      <c r="A704" t="inlineStr">
        <is>
          <t>000515</t>
        </is>
      </c>
      <c r="B704" t="n">
        <v>0.0002372228175855106</v>
      </c>
      <c r="C704" t="n">
        <v>13.51150705270971</v>
      </c>
      <c r="D704" t="n">
        <v>13.97257142857143</v>
      </c>
      <c r="E704" t="n">
        <v>0</v>
      </c>
    </row>
    <row r="705">
      <c r="A705" t="inlineStr">
        <is>
          <t>300856</t>
        </is>
      </c>
      <c r="B705" t="n">
        <v>0.02252268888524632</v>
      </c>
      <c r="C705" t="n">
        <v>13.50960545341873</v>
      </c>
      <c r="D705" t="n">
        <v>77.22828571428572</v>
      </c>
      <c r="E705" t="n">
        <v>11.79009523809524</v>
      </c>
    </row>
    <row r="706">
      <c r="A706" t="inlineStr">
        <is>
          <t>000893</t>
        </is>
      </c>
      <c r="B706" t="n">
        <v>0.0007371559589878191</v>
      </c>
      <c r="C706" t="n">
        <v>13.49431818181819</v>
      </c>
      <c r="D706" t="n">
        <v>8.724190476190476</v>
      </c>
      <c r="E706" t="n">
        <v>2.089142857142857</v>
      </c>
    </row>
    <row r="707">
      <c r="A707" t="inlineStr">
        <is>
          <t>002015</t>
        </is>
      </c>
      <c r="B707" t="n">
        <v>0.0001207731379079385</v>
      </c>
      <c r="C707" t="n">
        <v>13.43012704174229</v>
      </c>
      <c r="D707" t="n">
        <v>5.809238095238095</v>
      </c>
      <c r="E707" t="n">
        <v>2.981428571428571</v>
      </c>
    </row>
    <row r="708">
      <c r="A708" t="inlineStr">
        <is>
          <t>600960</t>
        </is>
      </c>
      <c r="B708" t="n">
        <v>0.0001398246122587778</v>
      </c>
      <c r="C708" t="n">
        <v>13.35227272727273</v>
      </c>
      <c r="D708" t="n">
        <v>3.640857142857143</v>
      </c>
      <c r="E708" t="n">
        <v>2.012</v>
      </c>
    </row>
    <row r="709">
      <c r="A709" t="inlineStr">
        <is>
          <t>300616</t>
        </is>
      </c>
      <c r="B709" t="n">
        <v>0.003098368096612276</v>
      </c>
      <c r="C709" t="n">
        <v>13.28913231478812</v>
      </c>
      <c r="D709" t="n">
        <v>65.25390476190476</v>
      </c>
      <c r="E709" t="n">
        <v>1.123428571428571</v>
      </c>
    </row>
    <row r="710">
      <c r="A710" t="inlineStr">
        <is>
          <t>300917</t>
        </is>
      </c>
      <c r="B710" t="n">
        <v>0.007451665825340737</v>
      </c>
      <c r="C710" t="n">
        <v>13.27731092436975</v>
      </c>
      <c r="D710" t="n">
        <v>45.28</v>
      </c>
      <c r="E710" t="n">
        <v>67.425</v>
      </c>
    </row>
    <row r="711">
      <c r="A711" t="inlineStr">
        <is>
          <t>601777</t>
        </is>
      </c>
      <c r="B711" t="n">
        <v>0.0006034443358143016</v>
      </c>
      <c r="C711" t="n">
        <v>13.27623126338331</v>
      </c>
      <c r="D711" t="n">
        <v>5.027714285714286</v>
      </c>
      <c r="E711" t="n">
        <v>1.456095238095238</v>
      </c>
    </row>
    <row r="712">
      <c r="A712" t="inlineStr">
        <is>
          <t>600305</t>
        </is>
      </c>
      <c r="B712" t="n">
        <v>0.001240713338338614</v>
      </c>
      <c r="C712" t="n">
        <v>13.27175498298494</v>
      </c>
      <c r="D712" t="n">
        <v>22.02619047619048</v>
      </c>
      <c r="E712" t="n">
        <v>1.868571428571429</v>
      </c>
    </row>
    <row r="713">
      <c r="A713" t="inlineStr">
        <is>
          <t>002719</t>
        </is>
      </c>
      <c r="B713" t="n">
        <v>0.0002291099400711246</v>
      </c>
      <c r="C713" t="n">
        <v>13.23529411764706</v>
      </c>
      <c r="D713" t="n">
        <v>7.608666666666667</v>
      </c>
      <c r="E713" t="n">
        <v>1.252285714285714</v>
      </c>
    </row>
    <row r="714">
      <c r="A714" t="inlineStr">
        <is>
          <t>000569</t>
        </is>
      </c>
      <c r="B714" t="n">
        <v>0.0001118989090624015</v>
      </c>
      <c r="C714" t="n">
        <v>13.1621187800963</v>
      </c>
      <c r="D714" t="n">
        <v>6.435047619047619</v>
      </c>
      <c r="E714" t="n">
        <v>0</v>
      </c>
    </row>
    <row r="715">
      <c r="A715" t="inlineStr">
        <is>
          <t>000786</t>
        </is>
      </c>
      <c r="B715" t="n">
        <v>0.002875813758804608</v>
      </c>
      <c r="C715" t="n">
        <v>13.01477522791576</v>
      </c>
      <c r="D715" t="n">
        <v>35.14466666666667</v>
      </c>
      <c r="E715" t="n">
        <v>0.7725714285714286</v>
      </c>
    </row>
    <row r="716">
      <c r="A716" t="inlineStr">
        <is>
          <t>002805</t>
        </is>
      </c>
      <c r="B716" t="n">
        <v>0.0004394011803161283</v>
      </c>
      <c r="C716" t="n">
        <v>12.99435028248588</v>
      </c>
      <c r="D716" t="n">
        <v>13.11371428571429</v>
      </c>
      <c r="E716" t="n">
        <v>5.203238095238095</v>
      </c>
    </row>
    <row r="717">
      <c r="A717" t="inlineStr">
        <is>
          <t>000708</t>
        </is>
      </c>
      <c r="B717" t="n">
        <v>0.001481590003454031</v>
      </c>
      <c r="C717" t="n">
        <v>12.98207495926127</v>
      </c>
      <c r="D717" t="n">
        <v>18.66838095238095</v>
      </c>
      <c r="E717" t="n">
        <v>0.5141904761904763</v>
      </c>
    </row>
    <row r="718">
      <c r="A718" t="inlineStr">
        <is>
          <t>603268</t>
        </is>
      </c>
      <c r="B718" t="n">
        <v>0.0009631152259853094</v>
      </c>
      <c r="C718" t="n">
        <v>12.9791526563551</v>
      </c>
      <c r="D718" t="n">
        <v>16.99009523809524</v>
      </c>
      <c r="E718" t="n">
        <v>1.207714285714286</v>
      </c>
    </row>
    <row r="719">
      <c r="A719" t="inlineStr">
        <is>
          <t>603489</t>
        </is>
      </c>
      <c r="B719" t="n">
        <v>0.008615518426931456</v>
      </c>
      <c r="C719" t="n">
        <v>12.96412838263059</v>
      </c>
      <c r="D719" t="n">
        <v>176.132380952381</v>
      </c>
      <c r="E719" t="n">
        <v>2.339333333333333</v>
      </c>
    </row>
    <row r="720">
      <c r="A720" t="inlineStr">
        <is>
          <t>000630</t>
        </is>
      </c>
      <c r="B720" t="n">
        <v>9.900374108728929e-05</v>
      </c>
      <c r="C720" t="n">
        <v>12.94642857142856</v>
      </c>
      <c r="D720" t="n">
        <v>2.374285714285715</v>
      </c>
      <c r="E720" t="n">
        <v>1.231238095238095</v>
      </c>
    </row>
    <row r="721">
      <c r="A721" t="inlineStr">
        <is>
          <t>000930</t>
        </is>
      </c>
      <c r="B721" t="n">
        <v>0.0005084358558623326</v>
      </c>
      <c r="C721" t="n">
        <v>12.93661060802069</v>
      </c>
      <c r="D721" t="n">
        <v>8.885619047619048</v>
      </c>
      <c r="E721" t="n">
        <v>4.686285714285714</v>
      </c>
    </row>
    <row r="722">
      <c r="A722" t="inlineStr">
        <is>
          <t>600888</t>
        </is>
      </c>
      <c r="B722" t="n">
        <v>0.0003771761354758396</v>
      </c>
      <c r="C722" t="n">
        <v>12.90322580645162</v>
      </c>
      <c r="D722" t="n">
        <v>5.916857142857142</v>
      </c>
      <c r="E722" t="n">
        <v>3.71</v>
      </c>
    </row>
    <row r="723">
      <c r="A723" t="inlineStr">
        <is>
          <t>002182</t>
        </is>
      </c>
      <c r="B723" t="n">
        <v>0.0008240329776690307</v>
      </c>
      <c r="C723" t="n">
        <v>12.88288288288289</v>
      </c>
      <c r="D723" t="n">
        <v>11.10028571428571</v>
      </c>
      <c r="E723" t="n">
        <v>3.429619047619048</v>
      </c>
    </row>
    <row r="724">
      <c r="A724" t="inlineStr">
        <is>
          <t>002249</t>
        </is>
      </c>
      <c r="B724" t="n">
        <v>0.0001210925735334234</v>
      </c>
      <c r="C724" t="n">
        <v>12.85347043701799</v>
      </c>
      <c r="D724" t="n">
        <v>4.081047619047619</v>
      </c>
      <c r="E724" t="n">
        <v>3.222952380952381</v>
      </c>
    </row>
    <row r="725">
      <c r="A725" t="inlineStr">
        <is>
          <t>600860</t>
        </is>
      </c>
      <c r="B725" t="n">
        <v>7.658665592280953e-05</v>
      </c>
      <c r="C725" t="n">
        <v>12.84153005464481</v>
      </c>
      <c r="D725" t="n">
        <v>4.013714285714285</v>
      </c>
      <c r="E725" t="n">
        <v>0.3149523809523809</v>
      </c>
    </row>
    <row r="726">
      <c r="A726" t="inlineStr">
        <is>
          <t>002122</t>
        </is>
      </c>
      <c r="B726" t="n">
        <v>8.441366290105784e-05</v>
      </c>
      <c r="C726" t="n">
        <v>12.83422459893047</v>
      </c>
      <c r="D726" t="n">
        <v>2.104761904761904</v>
      </c>
      <c r="E726" t="n">
        <v>0.5700952380952381</v>
      </c>
    </row>
    <row r="727">
      <c r="A727" t="inlineStr">
        <is>
          <t>601208</t>
        </is>
      </c>
      <c r="B727" t="n">
        <v>0.001174580951727338</v>
      </c>
      <c r="C727" t="n">
        <v>12.79199110122358</v>
      </c>
      <c r="D727" t="n">
        <v>9.714</v>
      </c>
      <c r="E727" t="n">
        <v>2.003142857142857</v>
      </c>
    </row>
    <row r="728">
      <c r="A728" t="inlineStr">
        <is>
          <t>300613</t>
        </is>
      </c>
      <c r="B728" t="n">
        <v>0.01619966255480591</v>
      </c>
      <c r="C728" t="n">
        <v>12.74889380530972</v>
      </c>
      <c r="D728" t="n">
        <v>136.348</v>
      </c>
      <c r="E728" t="n">
        <v>2.298095238095238</v>
      </c>
    </row>
    <row r="729">
      <c r="A729" t="inlineStr">
        <is>
          <t>300506</t>
        </is>
      </c>
      <c r="B729" t="n">
        <v>0.0003390159295353229</v>
      </c>
      <c r="C729" t="n">
        <v>12.74685816876122</v>
      </c>
      <c r="D729" t="n">
        <v>5.81552380952381</v>
      </c>
      <c r="E729" t="n">
        <v>4.617809523809524</v>
      </c>
    </row>
    <row r="730">
      <c r="A730" t="inlineStr">
        <is>
          <t>600786</t>
        </is>
      </c>
      <c r="B730" t="n">
        <v>0.005369157115750314</v>
      </c>
      <c r="C730" t="n">
        <v>12.6490338495272</v>
      </c>
      <c r="D730" t="n">
        <v>77.30514285714285</v>
      </c>
      <c r="E730" t="n">
        <v>0</v>
      </c>
    </row>
    <row r="731">
      <c r="A731" t="inlineStr">
        <is>
          <t>603380</t>
        </is>
      </c>
      <c r="B731" t="n">
        <v>0.003197380022006983</v>
      </c>
      <c r="C731" t="n">
        <v>12.63736263736264</v>
      </c>
      <c r="D731" t="n">
        <v>22.3207619047619</v>
      </c>
      <c r="E731" t="n">
        <v>1.785619047619048</v>
      </c>
    </row>
    <row r="732">
      <c r="A732" t="inlineStr">
        <is>
          <t>688011</t>
        </is>
      </c>
      <c r="B732" t="n">
        <v>0.004517649271764625</v>
      </c>
      <c r="C732" t="n">
        <v>12.60523321956768</v>
      </c>
      <c r="D732" t="n">
        <v>51.31590476190475</v>
      </c>
      <c r="E732" t="n">
        <v>5.257428571428571</v>
      </c>
    </row>
    <row r="733">
      <c r="A733" t="inlineStr">
        <is>
          <t>603882</t>
        </is>
      </c>
      <c r="B733" t="n">
        <v>0.007873690727961324</v>
      </c>
      <c r="C733" t="n">
        <v>12.47950819672132</v>
      </c>
      <c r="D733" t="n">
        <v>99.79200000000002</v>
      </c>
      <c r="E733" t="n">
        <v>1.443047619047619</v>
      </c>
    </row>
    <row r="734">
      <c r="A734" t="inlineStr">
        <is>
          <t>600089</t>
        </is>
      </c>
      <c r="B734" t="n">
        <v>0.0001946950863128167</v>
      </c>
      <c r="C734" t="n">
        <v>12.47086247086246</v>
      </c>
      <c r="D734" t="n">
        <v>8.579333333333334</v>
      </c>
      <c r="E734" t="n">
        <v>2.203428571428571</v>
      </c>
    </row>
    <row r="735">
      <c r="A735" t="inlineStr">
        <is>
          <t>300040</t>
        </is>
      </c>
      <c r="B735" t="n">
        <v>0.000968505996535901</v>
      </c>
      <c r="C735" t="n">
        <v>12.44755244755242</v>
      </c>
      <c r="D735" t="n">
        <v>8.120190476190476</v>
      </c>
      <c r="E735" t="n">
        <v>8.878</v>
      </c>
    </row>
    <row r="736">
      <c r="A736" t="inlineStr">
        <is>
          <t>688357</t>
        </is>
      </c>
      <c r="B736" t="n">
        <v>0.009960137734179753</v>
      </c>
      <c r="C736" t="n">
        <v>12.44565217391305</v>
      </c>
      <c r="D736" t="n">
        <v>69.39723809523809</v>
      </c>
      <c r="E736" t="n">
        <v>6.768380952380953</v>
      </c>
    </row>
    <row r="737">
      <c r="A737" t="inlineStr">
        <is>
          <t>000998</t>
        </is>
      </c>
      <c r="B737" t="n">
        <v>0.001759368950762583</v>
      </c>
      <c r="C737" t="n">
        <v>12.41944932630346</v>
      </c>
      <c r="D737" t="n">
        <v>18.87038095238095</v>
      </c>
      <c r="E737" t="n">
        <v>4.332666666666666</v>
      </c>
    </row>
    <row r="738">
      <c r="A738" t="inlineStr">
        <is>
          <t>603339</t>
        </is>
      </c>
      <c r="B738" t="n">
        <v>0.0003913887324818667</v>
      </c>
      <c r="C738" t="n">
        <v>12.41241241241242</v>
      </c>
      <c r="D738" t="n">
        <v>10.366</v>
      </c>
      <c r="E738" t="n">
        <v>1.417238095238096</v>
      </c>
    </row>
    <row r="739">
      <c r="A739" t="inlineStr">
        <is>
          <t>300596</t>
        </is>
      </c>
      <c r="B739" t="n">
        <v>0.0025990502141543</v>
      </c>
      <c r="C739" t="n">
        <v>12.33429394812677</v>
      </c>
      <c r="D739" t="n">
        <v>35.74542857142857</v>
      </c>
      <c r="E739" t="n">
        <v>1.958761904761905</v>
      </c>
    </row>
    <row r="740">
      <c r="A740" t="inlineStr">
        <is>
          <t>300196</t>
        </is>
      </c>
      <c r="B740" t="n">
        <v>0.0006194732249162745</v>
      </c>
      <c r="C740" t="n">
        <v>12.1433796634967</v>
      </c>
      <c r="D740" t="n">
        <v>14.69914285714286</v>
      </c>
      <c r="E740" t="n">
        <v>2.372095238095238</v>
      </c>
    </row>
    <row r="741">
      <c r="A741" t="inlineStr">
        <is>
          <t>002091</t>
        </is>
      </c>
      <c r="B741" t="n">
        <v>0.0002657495368715478</v>
      </c>
      <c r="C741" t="n">
        <v>12.11678832116789</v>
      </c>
      <c r="D741" t="n">
        <v>6.568380952380953</v>
      </c>
      <c r="E741" t="n">
        <v>1.106380952380952</v>
      </c>
    </row>
    <row r="742">
      <c r="A742" t="inlineStr">
        <is>
          <t>600970</t>
        </is>
      </c>
      <c r="B742" t="n">
        <v>0.0004335883905443318</v>
      </c>
      <c r="C742" t="n">
        <v>12.06611570247935</v>
      </c>
      <c r="D742" t="n">
        <v>6.623809523809523</v>
      </c>
      <c r="E742" t="n">
        <v>1.826571428571429</v>
      </c>
    </row>
    <row r="743">
      <c r="A743" t="inlineStr">
        <is>
          <t>603027</t>
        </is>
      </c>
      <c r="B743" t="n">
        <v>0.002232256613022587</v>
      </c>
      <c r="C743" t="n">
        <v>12.05463182897864</v>
      </c>
      <c r="D743" t="n">
        <v>38.00238095238095</v>
      </c>
      <c r="E743" t="n">
        <v>1.506380952380952</v>
      </c>
    </row>
    <row r="744">
      <c r="A744" t="inlineStr">
        <is>
          <t>600117</t>
        </is>
      </c>
      <c r="B744" t="n">
        <v>0.0002655528795524309</v>
      </c>
      <c r="C744" t="n">
        <v>12.03438395415473</v>
      </c>
      <c r="D744" t="n">
        <v>3.45647619047619</v>
      </c>
      <c r="E744" t="n">
        <v>1.605428571428571</v>
      </c>
    </row>
    <row r="745">
      <c r="A745" t="inlineStr">
        <is>
          <t>600490</t>
        </is>
      </c>
      <c r="B745" t="n">
        <v>0.000215190063874997</v>
      </c>
      <c r="C745" t="n">
        <v>12.0300751879699</v>
      </c>
      <c r="D745" t="n">
        <v>4.013142857142857</v>
      </c>
      <c r="E745" t="n">
        <v>2.464666666666666</v>
      </c>
    </row>
    <row r="746">
      <c r="A746" t="inlineStr">
        <is>
          <t>600416</t>
        </is>
      </c>
      <c r="B746" t="n">
        <v>0.001757159747336608</v>
      </c>
      <c r="C746" t="n">
        <v>12.02495745887693</v>
      </c>
      <c r="D746" t="n">
        <v>17.89028571428571</v>
      </c>
      <c r="E746" t="n">
        <v>0.8485714285714286</v>
      </c>
    </row>
    <row r="747">
      <c r="A747" t="inlineStr">
        <is>
          <t>300424</t>
        </is>
      </c>
      <c r="B747" t="n">
        <v>0.003150841192966148</v>
      </c>
      <c r="C747" t="n">
        <v>11.96581196581197</v>
      </c>
      <c r="D747" t="n">
        <v>19.15609523809524</v>
      </c>
      <c r="E747" t="n">
        <v>7.224857142857142</v>
      </c>
    </row>
    <row r="748">
      <c r="A748" t="inlineStr">
        <is>
          <t>300082</t>
        </is>
      </c>
      <c r="B748" t="n">
        <v>0.0006462358559564539</v>
      </c>
      <c r="C748" t="n">
        <v>11.92214111922139</v>
      </c>
      <c r="D748" t="n">
        <v>9.388857142857143</v>
      </c>
      <c r="E748" t="n">
        <v>2.194095238095239</v>
      </c>
    </row>
    <row r="749">
      <c r="A749" t="inlineStr">
        <is>
          <t>002847</t>
        </is>
      </c>
      <c r="B749" t="n">
        <v>0.01244504309348532</v>
      </c>
      <c r="C749" t="n">
        <v>11.83000000000001</v>
      </c>
      <c r="D749" t="n">
        <v>129.7771428571428</v>
      </c>
      <c r="E749" t="n">
        <v>1.298952380952381</v>
      </c>
    </row>
    <row r="750">
      <c r="A750" t="inlineStr">
        <is>
          <t>603583</t>
        </is>
      </c>
      <c r="B750" t="n">
        <v>0.004177856130277055</v>
      </c>
      <c r="C750" t="n">
        <v>11.82724252491694</v>
      </c>
      <c r="D750" t="n">
        <v>68.02876190476189</v>
      </c>
      <c r="E750" t="n">
        <v>1.506761904761905</v>
      </c>
    </row>
    <row r="751">
      <c r="A751" t="inlineStr">
        <is>
          <t>600339</t>
        </is>
      </c>
      <c r="B751" t="n">
        <v>0.0001049337006210321</v>
      </c>
      <c r="C751" t="n">
        <v>11.81102362204724</v>
      </c>
      <c r="D751" t="n">
        <v>2.952857142857143</v>
      </c>
      <c r="E751" t="n">
        <v>0.5990476190476189</v>
      </c>
    </row>
    <row r="752">
      <c r="A752" t="inlineStr">
        <is>
          <t>300021</t>
        </is>
      </c>
      <c r="B752" t="n">
        <v>0.0003427165430771703</v>
      </c>
      <c r="C752" t="n">
        <v>11.71717171717173</v>
      </c>
      <c r="D752" t="n">
        <v>5.583619047619049</v>
      </c>
      <c r="E752" t="n">
        <v>5.511428571428572</v>
      </c>
    </row>
    <row r="753">
      <c r="A753" t="inlineStr">
        <is>
          <t>002891</t>
        </is>
      </c>
      <c r="B753" t="n">
        <v>0.004769845197129183</v>
      </c>
      <c r="C753" t="n">
        <v>11.67298777918246</v>
      </c>
      <c r="D753" t="n">
        <v>49.26504761904763</v>
      </c>
      <c r="E753" t="n">
        <v>1.871809523809524</v>
      </c>
    </row>
    <row r="754">
      <c r="A754" t="inlineStr">
        <is>
          <t>300496</t>
        </is>
      </c>
      <c r="B754" t="n">
        <v>0.004391806412908835</v>
      </c>
      <c r="C754" t="n">
        <v>11.64179104477612</v>
      </c>
      <c r="D754" t="n">
        <v>92.07647619047619</v>
      </c>
      <c r="E754" t="n">
        <v>2.634476190476191</v>
      </c>
    </row>
    <row r="755">
      <c r="A755" t="inlineStr">
        <is>
          <t>603277</t>
        </is>
      </c>
      <c r="B755" t="n">
        <v>0.002084084743924897</v>
      </c>
      <c r="C755" t="n">
        <v>11.64069660861595</v>
      </c>
      <c r="D755" t="n">
        <v>12.30257142857143</v>
      </c>
      <c r="E755" t="n">
        <v>1.445809523809524</v>
      </c>
    </row>
    <row r="756">
      <c r="A756" t="inlineStr">
        <is>
          <t>600654</t>
        </is>
      </c>
      <c r="B756" t="n">
        <v>5.878477348386163e-05</v>
      </c>
      <c r="C756" t="n">
        <v>11.61290322580644</v>
      </c>
      <c r="D756" t="n">
        <v>1.678571428571429</v>
      </c>
      <c r="E756" t="n">
        <v>0.7320952380952381</v>
      </c>
    </row>
    <row r="757">
      <c r="A757" t="inlineStr">
        <is>
          <t>002172</t>
        </is>
      </c>
      <c r="B757" t="n">
        <v>0.0001985532525988416</v>
      </c>
      <c r="C757" t="n">
        <v>11.61048689138577</v>
      </c>
      <c r="D757" t="n">
        <v>2.893047619047619</v>
      </c>
      <c r="E757" t="n">
        <v>3.211619047619047</v>
      </c>
    </row>
    <row r="758">
      <c r="A758" t="inlineStr">
        <is>
          <t>000751</t>
        </is>
      </c>
      <c r="B758" t="n">
        <v>0.0002991511480045539</v>
      </c>
      <c r="C758" t="n">
        <v>11.47540983606559</v>
      </c>
      <c r="D758" t="n">
        <v>3.123714285714286</v>
      </c>
      <c r="E758" t="n">
        <v>2.431619047619048</v>
      </c>
    </row>
    <row r="759">
      <c r="A759" t="inlineStr">
        <is>
          <t>002408</t>
        </is>
      </c>
      <c r="B759" t="n">
        <v>0.0005573053958691801</v>
      </c>
      <c r="C759" t="n">
        <v>11.45552560646901</v>
      </c>
      <c r="D759" t="n">
        <v>8.347333333333333</v>
      </c>
      <c r="E759" t="n">
        <v>1.315523809523809</v>
      </c>
    </row>
    <row r="760">
      <c r="A760" t="inlineStr">
        <is>
          <t>300067</t>
        </is>
      </c>
      <c r="B760" t="n">
        <v>0.000715485663535661</v>
      </c>
      <c r="C760" t="n">
        <v>11.39896373056994</v>
      </c>
      <c r="D760" t="n">
        <v>5.072380952380953</v>
      </c>
      <c r="E760" t="n">
        <v>7.642</v>
      </c>
    </row>
    <row r="761">
      <c r="A761" t="inlineStr">
        <is>
          <t>002588</t>
        </is>
      </c>
      <c r="B761" t="n">
        <v>0.0002224810161354442</v>
      </c>
      <c r="C761" t="n">
        <v>11.34020618556704</v>
      </c>
      <c r="D761" t="n">
        <v>5.490571428571428</v>
      </c>
      <c r="E761" t="n">
        <v>2.476666666666667</v>
      </c>
    </row>
    <row r="762">
      <c r="A762" t="inlineStr">
        <is>
          <t>002206</t>
        </is>
      </c>
      <c r="B762" t="n">
        <v>0.0001834555111030358</v>
      </c>
      <c r="C762" t="n">
        <v>11.26760563380282</v>
      </c>
      <c r="D762" t="n">
        <v>3.968666666666667</v>
      </c>
      <c r="E762" t="n">
        <v>1.685809523809524</v>
      </c>
    </row>
    <row r="763">
      <c r="A763" t="inlineStr">
        <is>
          <t>603156</t>
        </is>
      </c>
      <c r="B763" t="n">
        <v>0.001031409681441234</v>
      </c>
      <c r="C763" t="n">
        <v>11.25854443104142</v>
      </c>
      <c r="D763" t="n">
        <v>25.46219047619048</v>
      </c>
      <c r="E763" t="n">
        <v>0.5909523809523809</v>
      </c>
    </row>
    <row r="764">
      <c r="A764" t="inlineStr">
        <is>
          <t>600356</t>
        </is>
      </c>
      <c r="B764" t="n">
        <v>0.0002404163343485138</v>
      </c>
      <c r="C764" t="n">
        <v>11.20218579234973</v>
      </c>
      <c r="D764" t="n">
        <v>8.474952380952381</v>
      </c>
      <c r="E764" t="n">
        <v>0.8395238095238095</v>
      </c>
    </row>
    <row r="765">
      <c r="A765" t="inlineStr">
        <is>
          <t>300004</t>
        </is>
      </c>
      <c r="B765" t="n">
        <v>0.001268017174596902</v>
      </c>
      <c r="C765" t="n">
        <v>11.12984822934233</v>
      </c>
      <c r="D765" t="n">
        <v>7.23</v>
      </c>
      <c r="E765" t="n">
        <v>3.692380952380952</v>
      </c>
    </row>
    <row r="766">
      <c r="A766" t="inlineStr">
        <is>
          <t>002241</t>
        </is>
      </c>
      <c r="B766" t="n">
        <v>0.002214621632118093</v>
      </c>
      <c r="C766" t="n">
        <v>11.09862320876649</v>
      </c>
      <c r="D766" t="n">
        <v>40.68352380952381</v>
      </c>
      <c r="E766" t="n">
        <v>3.069428571428572</v>
      </c>
    </row>
    <row r="767">
      <c r="A767" t="inlineStr">
        <is>
          <t>601985</t>
        </is>
      </c>
      <c r="B767" t="n">
        <v>4.666462226771178e-05</v>
      </c>
      <c r="C767" t="n">
        <v>11.08597285067874</v>
      </c>
      <c r="D767" t="n">
        <v>4.599333333333333</v>
      </c>
      <c r="E767" t="n">
        <v>0.2353333333333333</v>
      </c>
    </row>
    <row r="768">
      <c r="A768" t="inlineStr">
        <is>
          <t>300430</t>
        </is>
      </c>
      <c r="B768" t="n">
        <v>0.001450197571925691</v>
      </c>
      <c r="C768" t="n">
        <v>11.02756892230574</v>
      </c>
      <c r="D768" t="n">
        <v>9.776666666666666</v>
      </c>
      <c r="E768" t="n">
        <v>3.887714285714285</v>
      </c>
    </row>
    <row r="769">
      <c r="A769" t="inlineStr">
        <is>
          <t>002801</t>
        </is>
      </c>
      <c r="B769" t="n">
        <v>0.0007159402837800215</v>
      </c>
      <c r="C769" t="n">
        <v>10.98833640270105</v>
      </c>
      <c r="D769" t="n">
        <v>32.71371428571428</v>
      </c>
      <c r="E769" t="n">
        <v>2.786571428571428</v>
      </c>
    </row>
    <row r="770">
      <c r="A770" t="inlineStr">
        <is>
          <t>688003</t>
        </is>
      </c>
      <c r="B770" t="n">
        <v>0.001600320134696052</v>
      </c>
      <c r="C770" t="n">
        <v>10.97393689986281</v>
      </c>
      <c r="D770" t="n">
        <v>32.11799999999999</v>
      </c>
      <c r="E770" t="n">
        <v>3.394</v>
      </c>
    </row>
    <row r="771">
      <c r="A771" t="inlineStr">
        <is>
          <t>601888</t>
        </is>
      </c>
      <c r="B771" t="n">
        <v>0.009518361628129074</v>
      </c>
      <c r="C771" t="n">
        <v>10.96933163197957</v>
      </c>
      <c r="D771" t="n">
        <v>207.2433333333333</v>
      </c>
      <c r="E771" t="n">
        <v>0.686095238095238</v>
      </c>
    </row>
    <row r="772">
      <c r="A772" t="inlineStr">
        <is>
          <t>002158</t>
        </is>
      </c>
      <c r="B772" t="n">
        <v>0.0006208362997449445</v>
      </c>
      <c r="C772" t="n">
        <v>10.96586782861293</v>
      </c>
      <c r="D772" t="n">
        <v>13.84685714285714</v>
      </c>
      <c r="E772" t="n">
        <v>1.797238095238095</v>
      </c>
    </row>
    <row r="773">
      <c r="A773" t="inlineStr">
        <is>
          <t>300272</t>
        </is>
      </c>
      <c r="B773" t="n">
        <v>0.0005596719976213568</v>
      </c>
      <c r="C773" t="n">
        <v>10.9278350515464</v>
      </c>
      <c r="D773" t="n">
        <v>5.658095238095238</v>
      </c>
      <c r="E773" t="n">
        <v>3.291619047619047</v>
      </c>
    </row>
    <row r="774">
      <c r="A774" t="inlineStr">
        <is>
          <t>300022</t>
        </is>
      </c>
      <c r="B774" t="n">
        <v>0.001086367039847417</v>
      </c>
      <c r="C774" t="n">
        <v>10.8888888888889</v>
      </c>
      <c r="D774" t="n">
        <v>5.60342857142857</v>
      </c>
      <c r="E774" t="n">
        <v>8.561333333333332</v>
      </c>
    </row>
    <row r="775">
      <c r="A775" t="inlineStr">
        <is>
          <t>000980</t>
        </is>
      </c>
      <c r="B775" t="n">
        <v>4.463545977615754e-05</v>
      </c>
      <c r="C775" t="n">
        <v>10.85271317829457</v>
      </c>
      <c r="D775" t="n">
        <v>1.398761904761905</v>
      </c>
      <c r="E775" t="n">
        <v>2.33</v>
      </c>
    </row>
    <row r="776">
      <c r="A776" t="inlineStr">
        <is>
          <t>603993</t>
        </is>
      </c>
      <c r="B776" t="n">
        <v>0.0002466988191668097</v>
      </c>
      <c r="C776" t="n">
        <v>10.81081081081079</v>
      </c>
      <c r="D776" t="n">
        <v>4.31952380952381</v>
      </c>
      <c r="E776" t="n">
        <v>1.155238095238095</v>
      </c>
    </row>
    <row r="777">
      <c r="A777" t="inlineStr">
        <is>
          <t>300210</t>
        </is>
      </c>
      <c r="B777" t="n">
        <v>0.00120138674409501</v>
      </c>
      <c r="C777" t="n">
        <v>10.78947368421053</v>
      </c>
      <c r="D777" t="n">
        <v>5.044571428571428</v>
      </c>
      <c r="E777" t="n">
        <v>6.425523809523809</v>
      </c>
    </row>
    <row r="778">
      <c r="A778" t="inlineStr">
        <is>
          <t>603043</t>
        </is>
      </c>
      <c r="B778" t="n">
        <v>0.002306531872146173</v>
      </c>
      <c r="C778" t="n">
        <v>10.62302612690211</v>
      </c>
      <c r="D778" t="n">
        <v>39.09171428571429</v>
      </c>
      <c r="E778" t="n">
        <v>1.044380952380952</v>
      </c>
    </row>
    <row r="779">
      <c r="A779" t="inlineStr">
        <is>
          <t>600012</t>
        </is>
      </c>
      <c r="B779" t="n">
        <v>0.0002565085527302696</v>
      </c>
      <c r="C779" t="n">
        <v>10.6060606060606</v>
      </c>
      <c r="D779" t="n">
        <v>5.551238095238094</v>
      </c>
      <c r="E779" t="n">
        <v>0.3728571428571429</v>
      </c>
    </row>
    <row r="780">
      <c r="A780" t="inlineStr">
        <is>
          <t>002670</t>
        </is>
      </c>
      <c r="B780" t="n">
        <v>0.00244138645209587</v>
      </c>
      <c r="C780" t="n">
        <v>10.56676272814601</v>
      </c>
      <c r="D780" t="n">
        <v>10.55361904761905</v>
      </c>
      <c r="E780" t="n">
        <v>2.712285714285715</v>
      </c>
    </row>
    <row r="781">
      <c r="A781" t="inlineStr">
        <is>
          <t>002350</t>
        </is>
      </c>
      <c r="B781" t="n">
        <v>9.53657991796324e-05</v>
      </c>
      <c r="C781" t="n">
        <v>10.56466302367942</v>
      </c>
      <c r="D781" t="n">
        <v>5.472380952380953</v>
      </c>
      <c r="E781" t="n">
        <v>1.205904761904762</v>
      </c>
    </row>
    <row r="782">
      <c r="A782" t="inlineStr">
        <is>
          <t>600108</t>
        </is>
      </c>
      <c r="B782" t="n">
        <v>0.0001739746363670165</v>
      </c>
      <c r="C782" t="n">
        <v>10.55718475073313</v>
      </c>
      <c r="D782" t="n">
        <v>3.508190476190477</v>
      </c>
      <c r="E782" t="n">
        <v>2.563809523809524</v>
      </c>
    </row>
    <row r="783">
      <c r="A783" t="inlineStr">
        <is>
          <t>000738</t>
        </is>
      </c>
      <c r="B783" t="n">
        <v>0.0009053547084992695</v>
      </c>
      <c r="C783" t="n">
        <v>10.49949031600408</v>
      </c>
      <c r="D783" t="n">
        <v>20.24876190476191</v>
      </c>
      <c r="E783" t="n">
        <v>2.52752380952381</v>
      </c>
    </row>
    <row r="784">
      <c r="A784" t="inlineStr">
        <is>
          <t>002455</t>
        </is>
      </c>
      <c r="B784" t="n">
        <v>0.000102663465914086</v>
      </c>
      <c r="C784" t="n">
        <v>10.45364891518736</v>
      </c>
      <c r="D784" t="n">
        <v>5.293809523809524</v>
      </c>
      <c r="E784" t="n">
        <v>2.711142857142857</v>
      </c>
    </row>
    <row r="785">
      <c r="A785" t="inlineStr">
        <is>
          <t>300760</t>
        </is>
      </c>
      <c r="B785" t="n">
        <v>0.01543319039719416</v>
      </c>
      <c r="C785" t="n">
        <v>10.45093590470787</v>
      </c>
      <c r="D785" t="n">
        <v>347.6179047619048</v>
      </c>
      <c r="E785" t="n">
        <v>0.8892380952380953</v>
      </c>
    </row>
    <row r="786">
      <c r="A786" t="inlineStr">
        <is>
          <t>600467</t>
        </is>
      </c>
      <c r="B786" t="n">
        <v>0.0001353712593573543</v>
      </c>
      <c r="C786" t="n">
        <v>10.35714285714286</v>
      </c>
      <c r="D786" t="n">
        <v>2.876666666666667</v>
      </c>
      <c r="E786" t="n">
        <v>3.231142857142857</v>
      </c>
    </row>
    <row r="787">
      <c r="A787" t="inlineStr">
        <is>
          <t>600764</t>
        </is>
      </c>
      <c r="B787" t="n">
        <v>0.003203042187383799</v>
      </c>
      <c r="C787" t="n">
        <v>10.34373010821133</v>
      </c>
      <c r="D787" t="n">
        <v>36.40047619047619</v>
      </c>
      <c r="E787" t="n">
        <v>2.159047619047619</v>
      </c>
    </row>
    <row r="788">
      <c r="A788" t="inlineStr">
        <is>
          <t>600991</t>
        </is>
      </c>
      <c r="B788" t="n">
        <v>0.0002491848781757007</v>
      </c>
      <c r="C788" t="n">
        <v>10.34055727554182</v>
      </c>
      <c r="D788" t="n">
        <v>15.76619047619048</v>
      </c>
      <c r="E788" t="n">
        <v>0</v>
      </c>
    </row>
    <row r="789">
      <c r="A789" t="inlineStr">
        <is>
          <t>300410</t>
        </is>
      </c>
      <c r="B789" t="n">
        <v>0.00132804956313165</v>
      </c>
      <c r="C789" t="n">
        <v>10.30640668523677</v>
      </c>
      <c r="D789" t="n">
        <v>8.992476190476189</v>
      </c>
      <c r="E789" t="n">
        <v>5.735333333333334</v>
      </c>
    </row>
    <row r="790">
      <c r="A790" t="inlineStr">
        <is>
          <t>000757</t>
        </is>
      </c>
      <c r="B790" t="n">
        <v>0.0002124331064349484</v>
      </c>
      <c r="C790" t="n">
        <v>10.27397260273972</v>
      </c>
      <c r="D790" t="n">
        <v>4.594380952380952</v>
      </c>
      <c r="E790" t="n">
        <v>2.852476190476191</v>
      </c>
    </row>
    <row r="791">
      <c r="A791" t="inlineStr">
        <is>
          <t>300110</t>
        </is>
      </c>
      <c r="B791" t="n">
        <v>0.0006345904568539348</v>
      </c>
      <c r="C791" t="n">
        <v>10.27397260273972</v>
      </c>
      <c r="D791" t="n">
        <v>5.217904761904762</v>
      </c>
      <c r="E791" t="n">
        <v>3.954380952380953</v>
      </c>
    </row>
    <row r="792">
      <c r="A792" t="inlineStr">
        <is>
          <t>600083</t>
        </is>
      </c>
      <c r="B792" t="n">
        <v>0.0003769337173621243</v>
      </c>
      <c r="C792" t="n">
        <v>10.26548672566372</v>
      </c>
      <c r="D792" t="n">
        <v>6.283047619047618</v>
      </c>
      <c r="E792" t="n">
        <v>1.593047619047619</v>
      </c>
    </row>
    <row r="793">
      <c r="A793" t="inlineStr">
        <is>
          <t>603227</t>
        </is>
      </c>
      <c r="B793" t="n">
        <v>0.0001414647528665905</v>
      </c>
      <c r="C793" t="n">
        <v>10.11764705882352</v>
      </c>
      <c r="D793" t="n">
        <v>4.356380952380952</v>
      </c>
      <c r="E793" t="n">
        <v>2.072952380952381</v>
      </c>
    </row>
    <row r="794">
      <c r="A794" t="inlineStr">
        <is>
          <t>600870</t>
        </is>
      </c>
      <c r="B794" t="n">
        <v>7.645078286708781e-05</v>
      </c>
      <c r="C794" t="n">
        <v>9.999999999999986</v>
      </c>
      <c r="D794" t="n">
        <v>2.883809523809524</v>
      </c>
      <c r="E794" t="n">
        <v>0.5224761904761904</v>
      </c>
    </row>
    <row r="795">
      <c r="A795" t="inlineStr">
        <is>
          <t>600152</t>
        </is>
      </c>
      <c r="B795" t="n">
        <v>0.0001151995882365422</v>
      </c>
      <c r="C795" t="n">
        <v>9.984639016897079</v>
      </c>
      <c r="D795" t="n">
        <v>6.626</v>
      </c>
      <c r="E795" t="n">
        <v>2.446761904761905</v>
      </c>
    </row>
    <row r="796">
      <c r="A796" t="inlineStr">
        <is>
          <t>002752</t>
        </is>
      </c>
      <c r="B796" t="n">
        <v>8.699363646967855e-05</v>
      </c>
      <c r="C796" t="n">
        <v>9.965635738831624</v>
      </c>
      <c r="D796" t="n">
        <v>5.928190476190476</v>
      </c>
      <c r="E796" t="n">
        <v>0.6324761904761904</v>
      </c>
    </row>
    <row r="797">
      <c r="A797" t="inlineStr">
        <is>
          <t>603697</t>
        </is>
      </c>
      <c r="B797" t="n">
        <v>0.005542816234520199</v>
      </c>
      <c r="C797" t="n">
        <v>9.956942949407965</v>
      </c>
      <c r="D797" t="n">
        <v>22.66847619047619</v>
      </c>
      <c r="E797" t="n">
        <v>9.396571428571429</v>
      </c>
    </row>
    <row r="798">
      <c r="A798" t="inlineStr">
        <is>
          <t>300071</t>
        </is>
      </c>
      <c r="B798" t="n">
        <v>0.001016735506617883</v>
      </c>
      <c r="C798" t="n">
        <v>9.956709956709965</v>
      </c>
      <c r="D798" t="n">
        <v>3.066380952380952</v>
      </c>
      <c r="E798" t="n">
        <v>5.394666666666668</v>
      </c>
    </row>
    <row r="799">
      <c r="A799" t="inlineStr">
        <is>
          <t>300717</t>
        </is>
      </c>
      <c r="B799" t="n">
        <v>0.003034097112831571</v>
      </c>
      <c r="C799" t="n">
        <v>9.94854202401374</v>
      </c>
      <c r="D799" t="n">
        <v>19.89133333333332</v>
      </c>
      <c r="E799" t="n">
        <v>10.88561904761905</v>
      </c>
    </row>
    <row r="800">
      <c r="A800" t="inlineStr">
        <is>
          <t>300651</t>
        </is>
      </c>
      <c r="B800" t="n">
        <v>0.004827154191228434</v>
      </c>
      <c r="C800" t="n">
        <v>9.895700839481059</v>
      </c>
      <c r="D800" t="n">
        <v>38.53457142857143</v>
      </c>
      <c r="E800" t="n">
        <v>2.077238095238095</v>
      </c>
    </row>
    <row r="801">
      <c r="A801" t="inlineStr">
        <is>
          <t>300466</t>
        </is>
      </c>
      <c r="B801" t="n">
        <v>0.001240950258226731</v>
      </c>
      <c r="C801" t="n">
        <v>9.888059701492535</v>
      </c>
      <c r="D801" t="n">
        <v>7.062571428571429</v>
      </c>
      <c r="E801" t="n">
        <v>7.778190476190477</v>
      </c>
    </row>
    <row r="802">
      <c r="A802" t="inlineStr">
        <is>
          <t>000803</t>
        </is>
      </c>
      <c r="B802" t="n">
        <v>0.0003633315086258998</v>
      </c>
      <c r="C802" t="n">
        <v>9.876543209876543</v>
      </c>
      <c r="D802" t="n">
        <v>14.48047619047619</v>
      </c>
      <c r="E802" t="n">
        <v>0.2204761904761905</v>
      </c>
    </row>
    <row r="803">
      <c r="A803" t="inlineStr">
        <is>
          <t>002780</t>
        </is>
      </c>
      <c r="B803" t="n">
        <v>0.0004098650207019763</v>
      </c>
      <c r="C803" t="n">
        <v>9.819872167344545</v>
      </c>
      <c r="D803" t="n">
        <v>18.66076190476191</v>
      </c>
      <c r="E803" t="n">
        <v>3.337619047619048</v>
      </c>
    </row>
    <row r="804">
      <c r="A804" t="inlineStr">
        <is>
          <t>600497</t>
        </is>
      </c>
      <c r="B804" t="n">
        <v>0.0002559204059607429</v>
      </c>
      <c r="C804" t="n">
        <v>9.785202863961807</v>
      </c>
      <c r="D804" t="n">
        <v>4.216190476190476</v>
      </c>
      <c r="E804" t="n">
        <v>1.338952380952381</v>
      </c>
    </row>
    <row r="805">
      <c r="A805" t="inlineStr">
        <is>
          <t>601619</t>
        </is>
      </c>
      <c r="B805" t="n">
        <v>7.646556152453928e-05</v>
      </c>
      <c r="C805" t="n">
        <v>9.771986970684043</v>
      </c>
      <c r="D805" t="n">
        <v>3.238857142857143</v>
      </c>
      <c r="E805" t="n">
        <v>0.9531428571428572</v>
      </c>
    </row>
    <row r="806">
      <c r="A806" t="inlineStr">
        <is>
          <t>603259</t>
        </is>
      </c>
      <c r="B806" t="n">
        <v>0.004375956999148822</v>
      </c>
      <c r="C806" t="n">
        <v>9.758218820664455</v>
      </c>
      <c r="D806" t="n">
        <v>108.7948571428572</v>
      </c>
      <c r="E806" t="n">
        <v>0.9787619047619048</v>
      </c>
    </row>
    <row r="807">
      <c r="A807" t="inlineStr">
        <is>
          <t>601689</t>
        </is>
      </c>
      <c r="B807" t="n">
        <v>0.002115937194790896</v>
      </c>
      <c r="C807" t="n">
        <v>9.730621220450786</v>
      </c>
      <c r="D807" t="n">
        <v>38.20304761904762</v>
      </c>
      <c r="E807" t="n">
        <v>0.9291428571428572</v>
      </c>
    </row>
    <row r="808">
      <c r="A808" t="inlineStr">
        <is>
          <t>600478</t>
        </is>
      </c>
      <c r="B808" t="n">
        <v>9.460707171699353e-05</v>
      </c>
      <c r="C808" t="n">
        <v>9.677419354838701</v>
      </c>
      <c r="D808" t="n">
        <v>4.362285714285714</v>
      </c>
      <c r="E808" t="n">
        <v>1.907428571428571</v>
      </c>
    </row>
    <row r="809">
      <c r="A809" t="inlineStr">
        <is>
          <t>601028</t>
        </is>
      </c>
      <c r="B809" t="n">
        <v>0.0003332573697961773</v>
      </c>
      <c r="C809" t="n">
        <v>9.674418604651148</v>
      </c>
      <c r="D809" t="n">
        <v>12.48219047619047</v>
      </c>
      <c r="E809" t="n">
        <v>0.7130476190476189</v>
      </c>
    </row>
    <row r="810">
      <c r="A810" t="inlineStr">
        <is>
          <t>002614</t>
        </is>
      </c>
      <c r="B810" t="n">
        <v>0.001224247121787459</v>
      </c>
      <c r="C810" t="n">
        <v>9.64343598055104</v>
      </c>
      <c r="D810" t="n">
        <v>14.72133333333333</v>
      </c>
      <c r="E810" t="n">
        <v>3.558380952380953</v>
      </c>
    </row>
    <row r="811">
      <c r="A811" t="inlineStr">
        <is>
          <t>002789</t>
        </is>
      </c>
      <c r="B811" t="n">
        <v>0.0005719328866786122</v>
      </c>
      <c r="C811" t="n">
        <v>9.639303482587081</v>
      </c>
      <c r="D811" t="n">
        <v>16.62190476190476</v>
      </c>
      <c r="E811" t="n">
        <v>1.774857142857143</v>
      </c>
    </row>
    <row r="812">
      <c r="A812" t="inlineStr">
        <is>
          <t>002607</t>
        </is>
      </c>
      <c r="B812" t="n">
        <v>0.002644034057961621</v>
      </c>
      <c r="C812" t="n">
        <v>9.633569739952708</v>
      </c>
      <c r="D812" t="n">
        <v>36.33552380952381</v>
      </c>
      <c r="E812" t="n">
        <v>1.225142857142857</v>
      </c>
    </row>
    <row r="813">
      <c r="A813" t="inlineStr">
        <is>
          <t>000505</t>
        </is>
      </c>
      <c r="B813" t="n">
        <v>0.001280637594923309</v>
      </c>
      <c r="C813" t="n">
        <v>9.562211981566815</v>
      </c>
      <c r="D813" t="n">
        <v>9.768000000000001</v>
      </c>
      <c r="E813" t="n">
        <v>8.134857142857143</v>
      </c>
    </row>
    <row r="814">
      <c r="A814" t="inlineStr">
        <is>
          <t>300239</t>
        </is>
      </c>
      <c r="B814" t="n">
        <v>0.0009645218857699516</v>
      </c>
      <c r="C814" t="n">
        <v>9.523809523809534</v>
      </c>
      <c r="D814" t="n">
        <v>6.331428571428572</v>
      </c>
      <c r="E814" t="n">
        <v>5.860380952380953</v>
      </c>
    </row>
    <row r="815">
      <c r="A815" t="inlineStr">
        <is>
          <t>600276</t>
        </is>
      </c>
      <c r="B815" t="n">
        <v>0.002287488763208272</v>
      </c>
      <c r="C815" t="n">
        <v>9.48978564959242</v>
      </c>
      <c r="D815" t="n">
        <v>91.64895238095239</v>
      </c>
      <c r="E815" t="n">
        <v>0.4618095238095238</v>
      </c>
    </row>
    <row r="816">
      <c r="A816" t="inlineStr">
        <is>
          <t>002098</t>
        </is>
      </c>
      <c r="B816" t="n">
        <v>0.0002176045869741476</v>
      </c>
      <c r="C816" t="n">
        <v>9.481216457960651</v>
      </c>
      <c r="D816" t="n">
        <v>5.640380952380953</v>
      </c>
      <c r="E816" t="n">
        <v>1.535714285714286</v>
      </c>
    </row>
    <row r="817">
      <c r="A817" t="inlineStr">
        <is>
          <t>603982</t>
        </is>
      </c>
      <c r="B817" t="n">
        <v>0.0006704575429686043</v>
      </c>
      <c r="C817" t="n">
        <v>9.43499725726824</v>
      </c>
      <c r="D817" t="n">
        <v>18.55761904761905</v>
      </c>
      <c r="E817" t="n">
        <v>8.953999999999999</v>
      </c>
    </row>
    <row r="818">
      <c r="A818" t="inlineStr">
        <is>
          <t>002638</t>
        </is>
      </c>
      <c r="B818" t="n">
        <v>3.879179294167067e-05</v>
      </c>
      <c r="C818" t="n">
        <v>9.395973154362402</v>
      </c>
      <c r="D818" t="n">
        <v>1.54647619047619</v>
      </c>
      <c r="E818" t="n">
        <v>1.784190476190476</v>
      </c>
    </row>
    <row r="819">
      <c r="A819" t="inlineStr">
        <is>
          <t>002538</t>
        </is>
      </c>
      <c r="B819" t="n">
        <v>0.0002824204272890408</v>
      </c>
      <c r="C819" t="n">
        <v>9.340659340659329</v>
      </c>
      <c r="D819" t="n">
        <v>6.113238095238095</v>
      </c>
      <c r="E819" t="n">
        <v>2.087428571428571</v>
      </c>
    </row>
    <row r="820">
      <c r="A820" t="inlineStr">
        <is>
          <t>300178</t>
        </is>
      </c>
      <c r="B820" t="n">
        <v>0.001877412437958492</v>
      </c>
      <c r="C820" t="n">
        <v>9.336609336609335</v>
      </c>
      <c r="D820" t="n">
        <v>4.939333333333333</v>
      </c>
      <c r="E820" t="n">
        <v>9.080285714285713</v>
      </c>
    </row>
    <row r="821">
      <c r="A821" t="inlineStr">
        <is>
          <t>600188</t>
        </is>
      </c>
      <c r="B821" t="n">
        <v>0.0004716908776496337</v>
      </c>
      <c r="C821" t="n">
        <v>9.304812834224618</v>
      </c>
      <c r="D821" t="n">
        <v>9.710285714285714</v>
      </c>
      <c r="E821" t="n">
        <v>1.102857142857143</v>
      </c>
    </row>
    <row r="822">
      <c r="A822" t="inlineStr">
        <is>
          <t>600997</t>
        </is>
      </c>
      <c r="B822" t="n">
        <v>0.0001464746707894392</v>
      </c>
      <c r="C822" t="n">
        <v>9.293680297397767</v>
      </c>
      <c r="D822" t="n">
        <v>5.310285714285714</v>
      </c>
      <c r="E822" t="n">
        <v>0.8209523809523811</v>
      </c>
    </row>
    <row r="823">
      <c r="A823" t="inlineStr">
        <is>
          <t>300135</t>
        </is>
      </c>
      <c r="B823" t="n">
        <v>0.0007212451574107728</v>
      </c>
      <c r="C823" t="n">
        <v>9.243697478991608</v>
      </c>
      <c r="D823" t="n">
        <v>3.123047619047619</v>
      </c>
      <c r="E823" t="n">
        <v>4.387619047619047</v>
      </c>
    </row>
    <row r="824">
      <c r="A824" t="inlineStr">
        <is>
          <t>000595</t>
        </is>
      </c>
      <c r="B824" t="n">
        <v>0.0001766570387492772</v>
      </c>
      <c r="C824" t="n">
        <v>9.239130434782595</v>
      </c>
      <c r="D824" t="n">
        <v>2.201333333333333</v>
      </c>
      <c r="E824" t="n">
        <v>0.9771428571428572</v>
      </c>
    </row>
    <row r="825">
      <c r="A825" t="inlineStr">
        <is>
          <t>600519</t>
        </is>
      </c>
      <c r="B825" t="n">
        <v>0.02205332279208539</v>
      </c>
      <c r="C825" t="n">
        <v>9.208830548926006</v>
      </c>
      <c r="D825" t="n">
        <v>1720.919714285714</v>
      </c>
      <c r="E825" t="n">
        <v>0.2174285714285714</v>
      </c>
    </row>
    <row r="826">
      <c r="A826" t="inlineStr">
        <is>
          <t>300327</t>
        </is>
      </c>
      <c r="B826" t="n">
        <v>0.001018589001669418</v>
      </c>
      <c r="C826" t="n">
        <v>9.182676652556164</v>
      </c>
      <c r="D826" t="n">
        <v>35.38209523809524</v>
      </c>
      <c r="E826" t="n">
        <v>3.548095238095239</v>
      </c>
    </row>
    <row r="827">
      <c r="A827" t="inlineStr">
        <is>
          <t>002483</t>
        </is>
      </c>
      <c r="B827" t="n">
        <v>0.0005206102045977531</v>
      </c>
      <c r="C827" t="n">
        <v>9.16334661354583</v>
      </c>
      <c r="D827" t="n">
        <v>5.98352380952381</v>
      </c>
      <c r="E827" t="n">
        <v>2.32047619047619</v>
      </c>
    </row>
    <row r="828">
      <c r="A828" t="inlineStr">
        <is>
          <t>688510</t>
        </is>
      </c>
      <c r="B828" t="n">
        <v>0.001874033298540143</v>
      </c>
      <c r="C828" t="n">
        <v>9.144701452393766</v>
      </c>
      <c r="D828" t="n">
        <v>37.95857142857142</v>
      </c>
      <c r="E828" t="n">
        <v>51.3</v>
      </c>
    </row>
    <row r="829">
      <c r="A829" t="inlineStr">
        <is>
          <t>300099</t>
        </is>
      </c>
      <c r="B829" t="n">
        <v>0.001436767363670595</v>
      </c>
      <c r="C829" t="n">
        <v>9.036144578313255</v>
      </c>
      <c r="D829" t="n">
        <v>8.487714285714285</v>
      </c>
      <c r="E829" t="n">
        <v>10.29285714285714</v>
      </c>
    </row>
    <row r="830">
      <c r="A830" t="inlineStr">
        <is>
          <t>002527</t>
        </is>
      </c>
      <c r="B830" t="n">
        <v>0.0001846298116250415</v>
      </c>
      <c r="C830" t="n">
        <v>9.00735294117645</v>
      </c>
      <c r="D830" t="n">
        <v>5.89552380952381</v>
      </c>
      <c r="E830" t="n">
        <v>1.714857142857143</v>
      </c>
    </row>
    <row r="831">
      <c r="A831" t="inlineStr">
        <is>
          <t>600726</t>
        </is>
      </c>
      <c r="B831" t="n">
        <v>0.0001849231006860411</v>
      </c>
      <c r="C831" t="n">
        <v>9.004739336492884</v>
      </c>
      <c r="D831" t="n">
        <v>2.320952380952381</v>
      </c>
      <c r="E831" t="n">
        <v>1.768</v>
      </c>
    </row>
    <row r="832">
      <c r="A832" t="inlineStr">
        <is>
          <t>300619</t>
        </is>
      </c>
      <c r="B832" t="n">
        <v>0.002921282722944596</v>
      </c>
      <c r="C832" t="n">
        <v>9.000000000000007</v>
      </c>
      <c r="D832" t="n">
        <v>24.87971428571429</v>
      </c>
      <c r="E832" t="n">
        <v>5.328666666666667</v>
      </c>
    </row>
    <row r="833">
      <c r="A833" t="inlineStr">
        <is>
          <t>601969</t>
        </is>
      </c>
      <c r="B833" t="n">
        <v>0.0003578574294210577</v>
      </c>
      <c r="C833" t="n">
        <v>8.996539792387527</v>
      </c>
      <c r="D833" t="n">
        <v>5.923428571428571</v>
      </c>
      <c r="E833" t="n">
        <v>0.5348571428571429</v>
      </c>
    </row>
    <row r="834">
      <c r="A834" t="inlineStr">
        <is>
          <t>600591</t>
        </is>
      </c>
      <c r="B834" t="n">
        <v>0.0003077113547707445</v>
      </c>
      <c r="C834" t="n">
        <v>8.995502248875553</v>
      </c>
      <c r="D834" t="n">
        <v>6.502190476190475</v>
      </c>
      <c r="E834" t="n">
        <v>0</v>
      </c>
    </row>
    <row r="835">
      <c r="A835" t="inlineStr">
        <is>
          <t>002099</t>
        </is>
      </c>
      <c r="B835" t="n">
        <v>0.0002611662405796017</v>
      </c>
      <c r="C835" t="n">
        <v>8.908406524466761</v>
      </c>
      <c r="D835" t="n">
        <v>8.272190476190476</v>
      </c>
      <c r="E835" t="n">
        <v>0.9723809523809525</v>
      </c>
    </row>
    <row r="836">
      <c r="A836" t="inlineStr">
        <is>
          <t>601336</t>
        </is>
      </c>
      <c r="B836" t="n">
        <v>0.002724778333221591</v>
      </c>
      <c r="C836" t="n">
        <v>8.766968325791847</v>
      </c>
      <c r="D836" t="n">
        <v>60.78190476190476</v>
      </c>
      <c r="E836" t="n">
        <v>0.9228571428571429</v>
      </c>
    </row>
    <row r="837">
      <c r="A837" t="inlineStr">
        <is>
          <t>600186</t>
        </is>
      </c>
      <c r="B837" t="n">
        <v>7.499423797787668e-05</v>
      </c>
      <c r="C837" t="n">
        <v>8.745247148288971</v>
      </c>
      <c r="D837" t="n">
        <v>2.749142857142857</v>
      </c>
      <c r="E837" t="n">
        <v>1.457333333333333</v>
      </c>
    </row>
    <row r="838">
      <c r="A838" t="inlineStr">
        <is>
          <t>600518</t>
        </is>
      </c>
      <c r="B838" t="n">
        <v>0.0006591660186679846</v>
      </c>
      <c r="C838" t="n">
        <v>8.730158730158744</v>
      </c>
      <c r="D838" t="n">
        <v>3.072761904761905</v>
      </c>
      <c r="E838" t="n">
        <v>0.8578095238095238</v>
      </c>
    </row>
    <row r="839">
      <c r="A839" t="inlineStr">
        <is>
          <t>000059</t>
        </is>
      </c>
      <c r="B839" t="n">
        <v>0.0002090323894412151</v>
      </c>
      <c r="C839" t="n">
        <v>8.599999999999985</v>
      </c>
      <c r="D839" t="n">
        <v>5.281428571428571</v>
      </c>
      <c r="E839" t="n">
        <v>0.9486666666666667</v>
      </c>
    </row>
    <row r="840">
      <c r="A840" t="inlineStr">
        <is>
          <t>002227</t>
        </is>
      </c>
      <c r="B840" t="n">
        <v>0.002061883341557586</v>
      </c>
      <c r="C840" t="n">
        <v>8.537438768369498</v>
      </c>
      <c r="D840" t="n">
        <v>14.59466666666667</v>
      </c>
      <c r="E840" t="n">
        <v>2.361333333333334</v>
      </c>
    </row>
    <row r="841">
      <c r="A841" t="inlineStr">
        <is>
          <t>603995</t>
        </is>
      </c>
      <c r="B841" t="n">
        <v>0.003305896037916195</v>
      </c>
      <c r="C841" t="n">
        <v>8.53023628354026</v>
      </c>
      <c r="D841" t="n">
        <v>30.68152380952381</v>
      </c>
      <c r="E841" t="n">
        <v>5.604857142857143</v>
      </c>
    </row>
    <row r="842">
      <c r="A842" t="inlineStr">
        <is>
          <t>300510</t>
        </is>
      </c>
      <c r="B842" t="n">
        <v>0.0004827842378551212</v>
      </c>
      <c r="C842" t="n">
        <v>8.506224066390033</v>
      </c>
      <c r="D842" t="n">
        <v>5.838857142857143</v>
      </c>
      <c r="E842" t="n">
        <v>2.815047619047619</v>
      </c>
    </row>
    <row r="843">
      <c r="A843" t="inlineStr">
        <is>
          <t>603167</t>
        </is>
      </c>
      <c r="B843" t="n">
        <v>0.007128357981073056</v>
      </c>
      <c r="C843" t="n">
        <v>8.435207823960877</v>
      </c>
      <c r="D843" t="n">
        <v>11.29295238095238</v>
      </c>
      <c r="E843" t="n">
        <v>5.388</v>
      </c>
    </row>
    <row r="844">
      <c r="A844" t="inlineStr">
        <is>
          <t>002699</t>
        </is>
      </c>
      <c r="B844" t="n">
        <v>0.0004488264075768307</v>
      </c>
      <c r="C844" t="n">
        <v>8.37359098228665</v>
      </c>
      <c r="D844" t="n">
        <v>7.310666666666668</v>
      </c>
      <c r="E844" t="n">
        <v>2.332666666666667</v>
      </c>
    </row>
    <row r="845">
      <c r="A845" t="inlineStr">
        <is>
          <t>688301</t>
        </is>
      </c>
      <c r="B845" t="n">
        <v>0.02285503519191007</v>
      </c>
      <c r="C845" t="n">
        <v>8.33853841349157</v>
      </c>
      <c r="D845" t="n">
        <v>183.5778125</v>
      </c>
      <c r="E845" t="n">
        <v>7.931875</v>
      </c>
    </row>
    <row r="846">
      <c r="A846" t="inlineStr">
        <is>
          <t>002088</t>
        </is>
      </c>
      <c r="B846" t="n">
        <v>0.001216850926826316</v>
      </c>
      <c r="C846" t="n">
        <v>8.316633266533069</v>
      </c>
      <c r="D846" t="n">
        <v>11.04514285714286</v>
      </c>
      <c r="E846" t="n">
        <v>1.998285714285714</v>
      </c>
    </row>
    <row r="847">
      <c r="A847" t="inlineStr">
        <is>
          <t>000667</t>
        </is>
      </c>
      <c r="B847" t="n">
        <v>4.693965354724382e-05</v>
      </c>
      <c r="C847" t="n">
        <v>8.309455587392534</v>
      </c>
      <c r="D847" t="n">
        <v>3.763142857142857</v>
      </c>
      <c r="E847" t="n">
        <v>1.050095238095238</v>
      </c>
    </row>
    <row r="848">
      <c r="A848" t="inlineStr">
        <is>
          <t>000820</t>
        </is>
      </c>
      <c r="B848" t="n">
        <v>5.200354489271847e-05</v>
      </c>
      <c r="C848" t="n">
        <v>8.247422680412386</v>
      </c>
      <c r="D848" t="n">
        <v>1.104380952380952</v>
      </c>
      <c r="E848" t="n">
        <v>4.499238095238095</v>
      </c>
    </row>
    <row r="849">
      <c r="A849" t="inlineStr">
        <is>
          <t>600531</t>
        </is>
      </c>
      <c r="B849" t="n">
        <v>0.0005313613982215074</v>
      </c>
      <c r="C849" t="n">
        <v>8.235294117647051</v>
      </c>
      <c r="D849" t="n">
        <v>5.467238095238096</v>
      </c>
      <c r="E849" t="n">
        <v>5.561428571428572</v>
      </c>
    </row>
    <row r="850">
      <c r="A850" t="inlineStr">
        <is>
          <t>000722</t>
        </is>
      </c>
      <c r="B850" t="n">
        <v>0.0003128471909627819</v>
      </c>
      <c r="C850" t="n">
        <v>8.231707317073166</v>
      </c>
      <c r="D850" t="n">
        <v>6.800666666666666</v>
      </c>
      <c r="E850" t="n">
        <v>1.732952380952381</v>
      </c>
    </row>
    <row r="851">
      <c r="A851" t="inlineStr">
        <is>
          <t>002293</t>
        </is>
      </c>
      <c r="B851" t="n">
        <v>0.0006026205215311629</v>
      </c>
      <c r="C851" t="n">
        <v>8.174386920980936</v>
      </c>
      <c r="D851" t="n">
        <v>12.01180952380952</v>
      </c>
      <c r="E851" t="n">
        <v>0.5680952380952381</v>
      </c>
    </row>
    <row r="852">
      <c r="A852" t="inlineStr">
        <is>
          <t>300268</t>
        </is>
      </c>
      <c r="B852" t="n">
        <v>0.0008818960543130937</v>
      </c>
      <c r="C852" t="n">
        <v>8.166969147005453</v>
      </c>
      <c r="D852" t="n">
        <v>12.71809523809524</v>
      </c>
      <c r="E852" t="n">
        <v>3.82047619047619</v>
      </c>
    </row>
    <row r="853">
      <c r="A853" t="inlineStr">
        <is>
          <t>300869</t>
        </is>
      </c>
      <c r="B853" t="n">
        <v>0.04705386701989021</v>
      </c>
      <c r="C853" t="n">
        <v>8.152542372881367</v>
      </c>
      <c r="D853" t="n">
        <v>126.0412048192771</v>
      </c>
      <c r="E853" t="n">
        <v>25.78036144578313</v>
      </c>
    </row>
    <row r="854">
      <c r="A854" t="inlineStr">
        <is>
          <t>600976</t>
        </is>
      </c>
      <c r="B854" t="n">
        <v>0.002188774427541166</v>
      </c>
      <c r="C854" t="n">
        <v>8.138048572645928</v>
      </c>
      <c r="D854" t="n">
        <v>26.40990476190476</v>
      </c>
      <c r="E854" t="n">
        <v>1.716</v>
      </c>
    </row>
    <row r="855">
      <c r="A855" t="inlineStr">
        <is>
          <t>002311</t>
        </is>
      </c>
      <c r="B855" t="n">
        <v>0.002909809260091854</v>
      </c>
      <c r="C855" t="n">
        <v>8.130511463844803</v>
      </c>
      <c r="D855" t="n">
        <v>62.35952380952381</v>
      </c>
      <c r="E855" t="n">
        <v>0.4942857142857143</v>
      </c>
    </row>
    <row r="856">
      <c r="A856" t="inlineStr">
        <is>
          <t>002948</t>
        </is>
      </c>
      <c r="B856" t="n">
        <v>0.0002975179150568118</v>
      </c>
      <c r="C856" t="n">
        <v>8.12379110251451</v>
      </c>
      <c r="D856" t="n">
        <v>5.29047619047619</v>
      </c>
      <c r="E856" t="n">
        <v>6.125047619047619</v>
      </c>
    </row>
    <row r="857">
      <c r="A857" t="inlineStr">
        <is>
          <t>002142</t>
        </is>
      </c>
      <c r="B857" t="n">
        <v>0.001028027950793882</v>
      </c>
      <c r="C857" t="n">
        <v>8.015146733985468</v>
      </c>
      <c r="D857" t="n">
        <v>33.99733333333333</v>
      </c>
      <c r="E857" t="n">
        <v>0.6132380952380952</v>
      </c>
    </row>
    <row r="858">
      <c r="A858" t="inlineStr">
        <is>
          <t>000703</t>
        </is>
      </c>
      <c r="B858" t="n">
        <v>0.000816570351657413</v>
      </c>
      <c r="C858" t="n">
        <v>7.992733878292468</v>
      </c>
      <c r="D858" t="n">
        <v>11.82838095238095</v>
      </c>
      <c r="E858" t="n">
        <v>1.064380952380952</v>
      </c>
    </row>
    <row r="859">
      <c r="A859" t="inlineStr">
        <is>
          <t>600289</t>
        </is>
      </c>
      <c r="B859" t="n">
        <v>0.0005093819986333461</v>
      </c>
      <c r="C859" t="n">
        <v>7.972665148063784</v>
      </c>
      <c r="D859" t="n">
        <v>4.255809523809524</v>
      </c>
      <c r="E859" t="n">
        <v>0.4931428571428572</v>
      </c>
    </row>
    <row r="860">
      <c r="A860" t="inlineStr">
        <is>
          <t>300403</t>
        </is>
      </c>
      <c r="B860" t="n">
        <v>0.001489832234977324</v>
      </c>
      <c r="C860" t="n">
        <v>7.966101694915251</v>
      </c>
      <c r="D860" t="n">
        <v>6.826666666666667</v>
      </c>
      <c r="E860" t="n">
        <v>6.573904761904762</v>
      </c>
    </row>
    <row r="861">
      <c r="A861" t="inlineStr">
        <is>
          <t>000962</t>
        </is>
      </c>
      <c r="B861" t="n">
        <v>0.0002591329011423292</v>
      </c>
      <c r="C861" t="n">
        <v>7.950310559006191</v>
      </c>
      <c r="D861" t="n">
        <v>8.069714285714285</v>
      </c>
      <c r="E861" t="n">
        <v>1.651428571428571</v>
      </c>
    </row>
    <row r="862">
      <c r="A862" t="inlineStr">
        <is>
          <t>300120</t>
        </is>
      </c>
      <c r="B862" t="n">
        <v>0.003151223915216472</v>
      </c>
      <c r="C862" t="n">
        <v>7.932011331444766</v>
      </c>
      <c r="D862" t="n">
        <v>13.98561904761905</v>
      </c>
      <c r="E862" t="n">
        <v>8.021714285714285</v>
      </c>
    </row>
    <row r="863">
      <c r="A863" t="inlineStr">
        <is>
          <t>600795</t>
        </is>
      </c>
      <c r="B863" t="n">
        <v>1.689143493654774e-05</v>
      </c>
      <c r="C863" t="n">
        <v>7.920792079207928</v>
      </c>
      <c r="D863" t="n">
        <v>2.084571428571429</v>
      </c>
      <c r="E863" t="n">
        <v>0.2965714285714285</v>
      </c>
    </row>
    <row r="864">
      <c r="A864" t="inlineStr">
        <is>
          <t>002282</t>
        </is>
      </c>
      <c r="B864" t="n">
        <v>0.0005543701684643852</v>
      </c>
      <c r="C864" t="n">
        <v>7.894736842105265</v>
      </c>
      <c r="D864" t="n">
        <v>10.55057142857143</v>
      </c>
      <c r="E864" t="n">
        <v>0.9926666666666667</v>
      </c>
    </row>
    <row r="865">
      <c r="A865" t="inlineStr">
        <is>
          <t>002225</t>
        </is>
      </c>
      <c r="B865" t="n">
        <v>9.113037730322762e-05</v>
      </c>
      <c r="C865" t="n">
        <v>7.83898305084747</v>
      </c>
      <c r="D865" t="n">
        <v>4.960761904761905</v>
      </c>
      <c r="E865" t="n">
        <v>1.542666666666667</v>
      </c>
    </row>
    <row r="866">
      <c r="A866" t="inlineStr">
        <is>
          <t>000850</t>
        </is>
      </c>
      <c r="B866" t="n">
        <v>0.0001402683002082288</v>
      </c>
      <c r="C866" t="n">
        <v>7.837837837837847</v>
      </c>
      <c r="D866" t="n">
        <v>3.986190476190477</v>
      </c>
      <c r="E866" t="n">
        <v>1.691619047619047</v>
      </c>
    </row>
    <row r="867">
      <c r="A867" t="inlineStr">
        <is>
          <t>600139</t>
        </is>
      </c>
      <c r="B867" t="n">
        <v>0.0004260745496700553</v>
      </c>
      <c r="C867" t="n">
        <v>7.739938080495357</v>
      </c>
      <c r="D867" t="n">
        <v>3.56</v>
      </c>
      <c r="E867" t="n">
        <v>5.732190476190477</v>
      </c>
    </row>
    <row r="868">
      <c r="A868" t="inlineStr">
        <is>
          <t>600631</t>
        </is>
      </c>
      <c r="B868" t="n">
        <v>0.0002396721828707074</v>
      </c>
      <c r="C868" t="n">
        <v>7.692307692307687</v>
      </c>
      <c r="D868" t="n">
        <v>15.31990476190476</v>
      </c>
      <c r="E868" t="n">
        <v>0</v>
      </c>
    </row>
    <row r="869">
      <c r="A869" t="inlineStr">
        <is>
          <t>002363</t>
        </is>
      </c>
      <c r="B869" t="n">
        <v>0.000380218486208749</v>
      </c>
      <c r="C869" t="n">
        <v>7.6700434153401</v>
      </c>
      <c r="D869" t="n">
        <v>6.575523809523809</v>
      </c>
      <c r="E869" t="n">
        <v>2.304380952380952</v>
      </c>
    </row>
    <row r="870">
      <c r="A870" t="inlineStr">
        <is>
          <t>600760</t>
        </is>
      </c>
      <c r="B870" t="n">
        <v>0.004652519793064665</v>
      </c>
      <c r="C870" t="n">
        <v>7.657193344131952</v>
      </c>
      <c r="D870" t="n">
        <v>59.65685714285713</v>
      </c>
      <c r="E870" t="n">
        <v>5.165142857142857</v>
      </c>
    </row>
    <row r="871">
      <c r="A871" t="inlineStr">
        <is>
          <t>600821</t>
        </is>
      </c>
      <c r="B871" t="n">
        <v>6.148992484396211e-05</v>
      </c>
      <c r="C871" t="n">
        <v>7.621247113163965</v>
      </c>
      <c r="D871" t="n">
        <v>4.698571428571428</v>
      </c>
      <c r="E871" t="n">
        <v>0.6573333333333334</v>
      </c>
    </row>
    <row r="872">
      <c r="A872" t="inlineStr">
        <is>
          <t>688595</t>
        </is>
      </c>
      <c r="B872" t="n">
        <v>0.00384570688963445</v>
      </c>
      <c r="C872" t="n">
        <v>7.546569017672344</v>
      </c>
      <c r="D872" t="n">
        <v>70.9894827586207</v>
      </c>
      <c r="E872" t="n">
        <v>16.82603448275862</v>
      </c>
    </row>
    <row r="873">
      <c r="A873" t="inlineStr">
        <is>
          <t>603501</t>
        </is>
      </c>
      <c r="B873" t="n">
        <v>0.01577426711065659</v>
      </c>
      <c r="C873" t="n">
        <v>7.521151778619184</v>
      </c>
      <c r="D873" t="n">
        <v>197.0948571428571</v>
      </c>
      <c r="E873" t="n">
        <v>1.895809523809524</v>
      </c>
    </row>
    <row r="874">
      <c r="A874" t="inlineStr">
        <is>
          <t>603997</t>
        </is>
      </c>
      <c r="B874" t="n">
        <v>0.0004353438816403016</v>
      </c>
      <c r="C874" t="n">
        <v>7.510431154381081</v>
      </c>
      <c r="D874" t="n">
        <v>7.945428571428571</v>
      </c>
      <c r="E874" t="n">
        <v>1.425809523809524</v>
      </c>
    </row>
    <row r="875">
      <c r="A875" t="inlineStr">
        <is>
          <t>002069</t>
        </is>
      </c>
      <c r="B875" t="n">
        <v>0.0008600800421189639</v>
      </c>
      <c r="C875" t="n">
        <v>7.469879518072275</v>
      </c>
      <c r="D875" t="n">
        <v>4.349238095238094</v>
      </c>
      <c r="E875" t="n">
        <v>3.620190476190476</v>
      </c>
    </row>
    <row r="876">
      <c r="A876" t="inlineStr">
        <is>
          <t>000900</t>
        </is>
      </c>
      <c r="B876" t="n">
        <v>2.204479357573664e-05</v>
      </c>
      <c r="C876" t="n">
        <v>7.435897435897454</v>
      </c>
      <c r="D876" t="n">
        <v>3.907333333333333</v>
      </c>
      <c r="E876" t="n">
        <v>0.5413333333333333</v>
      </c>
    </row>
    <row r="877">
      <c r="A877" t="inlineStr">
        <is>
          <t>002087</t>
        </is>
      </c>
      <c r="B877" t="n">
        <v>9.562121079585623e-05</v>
      </c>
      <c r="C877" t="n">
        <v>7.387862796833788</v>
      </c>
      <c r="D877" t="n">
        <v>4.006952380952381</v>
      </c>
      <c r="E877" t="n">
        <v>4.073904761904761</v>
      </c>
    </row>
    <row r="878">
      <c r="A878" t="inlineStr">
        <is>
          <t>600182</t>
        </is>
      </c>
      <c r="B878" t="n">
        <v>0.0005829183197440311</v>
      </c>
      <c r="C878" t="n">
        <v>7.363576594345811</v>
      </c>
      <c r="D878" t="n">
        <v>14.79866666666667</v>
      </c>
      <c r="E878" t="n">
        <v>0.9152380952380953</v>
      </c>
    </row>
    <row r="879">
      <c r="A879" t="inlineStr">
        <is>
          <t>002537</t>
        </is>
      </c>
      <c r="B879" t="n">
        <v>0.0003864259311192649</v>
      </c>
      <c r="C879" t="n">
        <v>7.352941176470584</v>
      </c>
      <c r="D879" t="n">
        <v>7.291047619047618</v>
      </c>
      <c r="E879" t="n">
        <v>3.158285714285714</v>
      </c>
    </row>
    <row r="880">
      <c r="A880" t="inlineStr">
        <is>
          <t>600844</t>
        </is>
      </c>
      <c r="B880" t="n">
        <v>0.0005161285953288533</v>
      </c>
      <c r="C880" t="n">
        <v>7.331378299120228</v>
      </c>
      <c r="D880" t="n">
        <v>3.290857142857143</v>
      </c>
      <c r="E880" t="n">
        <v>2.316380952380952</v>
      </c>
    </row>
    <row r="881">
      <c r="A881" t="inlineStr">
        <is>
          <t>002159</t>
        </is>
      </c>
      <c r="B881" t="n">
        <v>0.0002648773933961071</v>
      </c>
      <c r="C881" t="n">
        <v>7.293497363796142</v>
      </c>
      <c r="D881" t="n">
        <v>12.41438095238095</v>
      </c>
      <c r="E881" t="n">
        <v>1.125904761904762</v>
      </c>
    </row>
    <row r="882">
      <c r="A882" t="inlineStr">
        <is>
          <t>300340</t>
        </is>
      </c>
      <c r="B882" t="n">
        <v>0.0007843593191907801</v>
      </c>
      <c r="C882" t="n">
        <v>7.221350078492939</v>
      </c>
      <c r="D882" t="n">
        <v>13.172</v>
      </c>
      <c r="E882" t="n">
        <v>7.251238095238095</v>
      </c>
    </row>
    <row r="883">
      <c r="A883" t="inlineStr">
        <is>
          <t>000593</t>
        </is>
      </c>
      <c r="B883" t="n">
        <v>0.0001189082829415892</v>
      </c>
      <c r="C883" t="n">
        <v>7.218309859154926</v>
      </c>
      <c r="D883" t="n">
        <v>5.419904761904762</v>
      </c>
      <c r="E883" t="n">
        <v>2.761142857142857</v>
      </c>
    </row>
    <row r="884">
      <c r="A884" t="inlineStr">
        <is>
          <t>300487</t>
        </is>
      </c>
      <c r="B884" t="n">
        <v>0.004818780405562269</v>
      </c>
      <c r="C884" t="n">
        <v>7.202007528230858</v>
      </c>
      <c r="D884" t="n">
        <v>46.4832380952381</v>
      </c>
      <c r="E884" t="n">
        <v>2.452857142857142</v>
      </c>
    </row>
    <row r="885">
      <c r="A885" t="inlineStr">
        <is>
          <t>300644</t>
        </is>
      </c>
      <c r="B885" t="n">
        <v>0.005569022198445944</v>
      </c>
      <c r="C885" t="n">
        <v>7.157894736842119</v>
      </c>
      <c r="D885" t="n">
        <v>38.77704761904761</v>
      </c>
      <c r="E885" t="n">
        <v>8.610000000000001</v>
      </c>
    </row>
    <row r="886">
      <c r="A886" t="inlineStr">
        <is>
          <t>300115</t>
        </is>
      </c>
      <c r="B886" t="n">
        <v>0.0006630924752079434</v>
      </c>
      <c r="C886" t="n">
        <v>7.118055555555558</v>
      </c>
      <c r="D886" t="n">
        <v>24.70580952380952</v>
      </c>
      <c r="E886" t="n">
        <v>2.523238095238095</v>
      </c>
    </row>
    <row r="887">
      <c r="A887" t="inlineStr">
        <is>
          <t>688363</t>
        </is>
      </c>
      <c r="B887" t="n">
        <v>0.01024308436699246</v>
      </c>
      <c r="C887" t="n">
        <v>7.095804095660885</v>
      </c>
      <c r="D887" t="n">
        <v>139.912</v>
      </c>
      <c r="E887" t="n">
        <v>2.644857142857143</v>
      </c>
    </row>
    <row r="888">
      <c r="A888" t="inlineStr">
        <is>
          <t>600123</t>
        </is>
      </c>
      <c r="B888" t="n">
        <v>7.261449771521046e-05</v>
      </c>
      <c r="C888" t="n">
        <v>7.089552238805963</v>
      </c>
      <c r="D888" t="n">
        <v>5.268571428571428</v>
      </c>
      <c r="E888" t="n">
        <v>1.086380952380952</v>
      </c>
    </row>
    <row r="889">
      <c r="A889" t="inlineStr">
        <is>
          <t>600178</t>
        </is>
      </c>
      <c r="B889" t="n">
        <v>0.0009476816459025634</v>
      </c>
      <c r="C889" t="n">
        <v>7.067137809187285</v>
      </c>
      <c r="D889" t="n">
        <v>8.077999999999999</v>
      </c>
      <c r="E889" t="n">
        <v>5.887714285714286</v>
      </c>
    </row>
    <row r="890">
      <c r="A890" t="inlineStr">
        <is>
          <t>002544</t>
        </is>
      </c>
      <c r="B890" t="n">
        <v>0.0002635660748041974</v>
      </c>
      <c r="C890" t="n">
        <v>7.036797934151062</v>
      </c>
      <c r="D890" t="n">
        <v>15.91085714285714</v>
      </c>
      <c r="E890" t="n">
        <v>1.689333333333333</v>
      </c>
    </row>
    <row r="891">
      <c r="A891" t="inlineStr">
        <is>
          <t>600098</t>
        </is>
      </c>
      <c r="B891" t="n">
        <v>0.0001006647700658749</v>
      </c>
      <c r="C891" t="n">
        <v>7.008547008547006</v>
      </c>
      <c r="D891" t="n">
        <v>5.940190476190478</v>
      </c>
      <c r="E891" t="n">
        <v>0.1800952380952381</v>
      </c>
    </row>
    <row r="892">
      <c r="A892" t="inlineStr">
        <is>
          <t>000729</t>
        </is>
      </c>
      <c r="B892" t="n">
        <v>0.0003219409151743097</v>
      </c>
      <c r="C892" t="n">
        <v>6.968215158924207</v>
      </c>
      <c r="D892" t="n">
        <v>8.036666666666665</v>
      </c>
      <c r="E892" t="n">
        <v>1.221047619047619</v>
      </c>
    </row>
    <row r="893">
      <c r="A893" t="inlineStr">
        <is>
          <t>002189</t>
        </is>
      </c>
      <c r="B893" t="n">
        <v>0.001467746070868776</v>
      </c>
      <c r="C893" t="n">
        <v>6.946454413892922</v>
      </c>
      <c r="D893" t="n">
        <v>19.14352380952381</v>
      </c>
      <c r="E893" t="n">
        <v>2.792285714285714</v>
      </c>
    </row>
    <row r="894">
      <c r="A894" t="inlineStr">
        <is>
          <t>002488</t>
        </is>
      </c>
      <c r="B894" t="n">
        <v>0.002562165441531674</v>
      </c>
      <c r="C894" t="n">
        <v>6.90265486725663</v>
      </c>
      <c r="D894" t="n">
        <v>7.872571428571429</v>
      </c>
      <c r="E894" t="n">
        <v>4.377238095238095</v>
      </c>
    </row>
    <row r="895">
      <c r="A895" t="inlineStr">
        <is>
          <t>600674</t>
        </is>
      </c>
      <c r="B895" t="n">
        <v>5.919101668206662e-05</v>
      </c>
      <c r="C895" t="n">
        <v>6.900212314225063</v>
      </c>
      <c r="D895" t="n">
        <v>9.987428571428572</v>
      </c>
      <c r="E895" t="n">
        <v>0.1333333333333333</v>
      </c>
    </row>
    <row r="896">
      <c r="A896" t="inlineStr">
        <is>
          <t>603758</t>
        </is>
      </c>
      <c r="B896" t="n">
        <v>0.001335907910225331</v>
      </c>
      <c r="C896" t="n">
        <v>6.892655367231648</v>
      </c>
      <c r="D896" t="n">
        <v>9.26857142857143</v>
      </c>
      <c r="E896" t="n">
        <v>1.837238095238095</v>
      </c>
    </row>
    <row r="897">
      <c r="A897" t="inlineStr">
        <is>
          <t>601366</t>
        </is>
      </c>
      <c r="B897" t="n">
        <v>0.0002286895851825017</v>
      </c>
      <c r="C897" t="n">
        <v>6.864274570982842</v>
      </c>
      <c r="D897" t="n">
        <v>6.813809523809525</v>
      </c>
      <c r="E897" t="n">
        <v>0.9235238095238095</v>
      </c>
    </row>
    <row r="898">
      <c r="A898" t="inlineStr">
        <is>
          <t>600231</t>
        </is>
      </c>
      <c r="B898" t="n">
        <v>3.395266323072233e-05</v>
      </c>
      <c r="C898" t="n">
        <v>6.837606837606836</v>
      </c>
      <c r="D898" t="n">
        <v>2.31047619047619</v>
      </c>
      <c r="E898" t="n">
        <v>0.5631428571428572</v>
      </c>
    </row>
    <row r="899">
      <c r="A899" t="inlineStr">
        <is>
          <t>600253</t>
        </is>
      </c>
      <c r="B899" t="n">
        <v>8.395339333949002e-05</v>
      </c>
      <c r="C899" t="n">
        <v>6.825938566552892</v>
      </c>
      <c r="D899" t="n">
        <v>6.375619047619048</v>
      </c>
      <c r="E899" t="n">
        <v>0</v>
      </c>
    </row>
    <row r="900">
      <c r="A900" t="inlineStr">
        <is>
          <t>300341</t>
        </is>
      </c>
      <c r="B900" t="n">
        <v>0.0004551085133995128</v>
      </c>
      <c r="C900" t="n">
        <v>6.823266219239388</v>
      </c>
      <c r="D900" t="n">
        <v>9.555809523809524</v>
      </c>
      <c r="E900" t="n">
        <v>2.078476190476191</v>
      </c>
    </row>
    <row r="901">
      <c r="A901" t="inlineStr">
        <is>
          <t>300535</t>
        </is>
      </c>
      <c r="B901" t="n">
        <v>0.001890884231215103</v>
      </c>
      <c r="C901" t="n">
        <v>6.780982073265784</v>
      </c>
      <c r="D901" t="n">
        <v>15.51047619047619</v>
      </c>
      <c r="E901" t="n">
        <v>4.175809523809524</v>
      </c>
    </row>
    <row r="902">
      <c r="A902" t="inlineStr">
        <is>
          <t>300687</t>
        </is>
      </c>
      <c r="B902" t="n">
        <v>0.002010616025988738</v>
      </c>
      <c r="C902" t="n">
        <v>6.773283160865473</v>
      </c>
      <c r="D902" t="n">
        <v>24.17819047619048</v>
      </c>
      <c r="E902" t="n">
        <v>3.891714285714285</v>
      </c>
    </row>
    <row r="903">
      <c r="A903" t="inlineStr">
        <is>
          <t>300821</t>
        </is>
      </c>
      <c r="B903" t="n">
        <v>0.001626203490802203</v>
      </c>
      <c r="C903" t="n">
        <v>6.768953068592065</v>
      </c>
      <c r="D903" t="n">
        <v>12.66009523809524</v>
      </c>
      <c r="E903" t="n">
        <v>14.07</v>
      </c>
    </row>
    <row r="904">
      <c r="A904" t="inlineStr">
        <is>
          <t>603355</t>
        </is>
      </c>
      <c r="B904" t="n">
        <v>0.003875354700966796</v>
      </c>
      <c r="C904" t="n">
        <v>6.755780346820806</v>
      </c>
      <c r="D904" t="n">
        <v>32.23285714285714</v>
      </c>
      <c r="E904" t="n">
        <v>0.5170476190476191</v>
      </c>
    </row>
    <row r="905">
      <c r="A905" t="inlineStr">
        <is>
          <t>300406</t>
        </is>
      </c>
      <c r="B905" t="n">
        <v>0.0007971029395083384</v>
      </c>
      <c r="C905" t="n">
        <v>6.704172526957364</v>
      </c>
      <c r="D905" t="n">
        <v>21.46780952380952</v>
      </c>
      <c r="E905" t="n">
        <v>1.386095238095238</v>
      </c>
    </row>
    <row r="906">
      <c r="A906" t="inlineStr">
        <is>
          <t>000518</t>
        </is>
      </c>
      <c r="B906" t="n">
        <v>0.0003797530854654773</v>
      </c>
      <c r="C906" t="n">
        <v>6.666666666666665</v>
      </c>
      <c r="D906" t="n">
        <v>5.029047619047619</v>
      </c>
      <c r="E906" t="n">
        <v>3.637142857142857</v>
      </c>
    </row>
    <row r="907">
      <c r="A907" t="inlineStr">
        <is>
          <t>601678</t>
        </is>
      </c>
      <c r="B907" t="n">
        <v>0.0001618899869905629</v>
      </c>
      <c r="C907" t="n">
        <v>6.63900414937757</v>
      </c>
      <c r="D907" t="n">
        <v>5.346761904761905</v>
      </c>
      <c r="E907" t="n">
        <v>1.802666666666667</v>
      </c>
    </row>
    <row r="908">
      <c r="A908" t="inlineStr">
        <is>
          <t>002557</t>
        </is>
      </c>
      <c r="B908" t="n">
        <v>0.003032949900613438</v>
      </c>
      <c r="C908" t="n">
        <v>6.63366336633664</v>
      </c>
      <c r="D908" t="n">
        <v>59.76799999999999</v>
      </c>
      <c r="E908" t="n">
        <v>1.307809523809524</v>
      </c>
    </row>
    <row r="909">
      <c r="A909" t="inlineStr">
        <is>
          <t>600805</t>
        </is>
      </c>
      <c r="B909" t="n">
        <v>0.0001361616858650876</v>
      </c>
      <c r="C909" t="n">
        <v>6.590909090909092</v>
      </c>
      <c r="D909" t="n">
        <v>4.360095238095237</v>
      </c>
      <c r="E909" t="n">
        <v>1.12047619047619</v>
      </c>
    </row>
    <row r="910">
      <c r="A910" t="inlineStr">
        <is>
          <t>601318</t>
        </is>
      </c>
      <c r="B910" t="n">
        <v>0.002521937034731612</v>
      </c>
      <c r="C910" t="n">
        <v>6.582278481012671</v>
      </c>
      <c r="D910" t="n">
        <v>81.14704761904763</v>
      </c>
      <c r="E910" t="n">
        <v>0.5897142857142857</v>
      </c>
    </row>
    <row r="911">
      <c r="A911" t="inlineStr">
        <is>
          <t>300230</t>
        </is>
      </c>
      <c r="B911" t="n">
        <v>0.0007668823752868615</v>
      </c>
      <c r="C911" t="n">
        <v>6.581740976645434</v>
      </c>
      <c r="D911" t="n">
        <v>5.691809523809524</v>
      </c>
      <c r="E911" t="n">
        <v>6.436761904761905</v>
      </c>
    </row>
    <row r="912">
      <c r="A912" t="inlineStr">
        <is>
          <t>603819</t>
        </is>
      </c>
      <c r="B912" t="n">
        <v>0.002061355401428531</v>
      </c>
      <c r="C912" t="n">
        <v>6.580166821130695</v>
      </c>
      <c r="D912" t="n">
        <v>13.78619047619047</v>
      </c>
      <c r="E912" t="n">
        <v>1.893714285714285</v>
      </c>
    </row>
    <row r="913">
      <c r="A913" t="inlineStr">
        <is>
          <t>002534</t>
        </is>
      </c>
      <c r="B913" t="n">
        <v>0.0003223555751277648</v>
      </c>
      <c r="C913" t="n">
        <v>6.559263521288838</v>
      </c>
      <c r="D913" t="n">
        <v>9.400952380952381</v>
      </c>
      <c r="E913" t="n">
        <v>0.5820952380952381</v>
      </c>
    </row>
    <row r="914">
      <c r="A914" t="inlineStr">
        <is>
          <t>300745</t>
        </is>
      </c>
      <c r="B914" t="n">
        <v>0.003548685461999568</v>
      </c>
      <c r="C914" t="n">
        <v>6.528497409326417</v>
      </c>
      <c r="D914" t="n">
        <v>22.93695238095238</v>
      </c>
      <c r="E914" t="n">
        <v>7.843714285714285</v>
      </c>
    </row>
    <row r="915">
      <c r="A915" t="inlineStr">
        <is>
          <t>600698</t>
        </is>
      </c>
      <c r="B915" t="n">
        <v>5.090342898879145e-05</v>
      </c>
      <c r="C915" t="n">
        <v>6.521739130434789</v>
      </c>
      <c r="D915" t="n">
        <v>2.351238095238095</v>
      </c>
      <c r="E915" t="n">
        <v>0.8483809523809523</v>
      </c>
    </row>
    <row r="916">
      <c r="A916" t="inlineStr">
        <is>
          <t>300710</t>
        </is>
      </c>
      <c r="B916" t="n">
        <v>0.002585492909059358</v>
      </c>
      <c r="C916" t="n">
        <v>6.493043168034252</v>
      </c>
      <c r="D916" t="n">
        <v>32.70266666666667</v>
      </c>
      <c r="E916" t="n">
        <v>5.846666666666667</v>
      </c>
    </row>
    <row r="917">
      <c r="A917" t="inlineStr">
        <is>
          <t>600575</t>
        </is>
      </c>
      <c r="B917" t="n">
        <v>1.275699103642373e-05</v>
      </c>
      <c r="C917" t="n">
        <v>6.481481481481466</v>
      </c>
      <c r="D917" t="n">
        <v>2.217904761904761</v>
      </c>
      <c r="E917" t="n">
        <v>0.7617142857142856</v>
      </c>
    </row>
    <row r="918">
      <c r="A918" t="inlineStr">
        <is>
          <t>603659</t>
        </is>
      </c>
      <c r="B918" t="n">
        <v>0.003622453280751741</v>
      </c>
      <c r="C918" t="n">
        <v>6.43178273236078</v>
      </c>
      <c r="D918" t="n">
        <v>106.2484761904762</v>
      </c>
      <c r="E918" t="n">
        <v>1.660666666666667</v>
      </c>
    </row>
    <row r="919">
      <c r="A919" t="inlineStr">
        <is>
          <t>300146</t>
        </is>
      </c>
      <c r="B919" t="n">
        <v>0.001467589795382736</v>
      </c>
      <c r="C919" t="n">
        <v>6.427634455618714</v>
      </c>
      <c r="D919" t="n">
        <v>24.2315238095238</v>
      </c>
      <c r="E919" t="n">
        <v>2.273809523809524</v>
      </c>
    </row>
    <row r="920">
      <c r="A920" t="inlineStr">
        <is>
          <t>002050</t>
        </is>
      </c>
      <c r="B920" t="n">
        <v>0.0008332497871945053</v>
      </c>
      <c r="C920" t="n">
        <v>6.40802092414996</v>
      </c>
      <c r="D920" t="n">
        <v>23.02019047619048</v>
      </c>
      <c r="E920" t="n">
        <v>0.937047619047619</v>
      </c>
    </row>
    <row r="921">
      <c r="A921" t="inlineStr">
        <is>
          <t>000812</t>
        </is>
      </c>
      <c r="B921" t="n">
        <v>0.0001212085985332929</v>
      </c>
      <c r="C921" t="n">
        <v>6.402439024390261</v>
      </c>
      <c r="D921" t="n">
        <v>3.254761904761905</v>
      </c>
      <c r="E921" t="n">
        <v>2.852095238095238</v>
      </c>
    </row>
    <row r="922">
      <c r="A922" t="inlineStr">
        <is>
          <t>300232</t>
        </is>
      </c>
      <c r="B922" t="n">
        <v>0.0006082412546922206</v>
      </c>
      <c r="C922" t="n">
        <v>6.390532544378713</v>
      </c>
      <c r="D922" t="n">
        <v>9.79647619047619</v>
      </c>
      <c r="E922" t="n">
        <v>3.608666666666666</v>
      </c>
    </row>
    <row r="923">
      <c r="A923" t="inlineStr">
        <is>
          <t>300669</t>
        </is>
      </c>
      <c r="B923" t="n">
        <v>0.0006691184561473749</v>
      </c>
      <c r="C923" t="n">
        <v>6.371271358239206</v>
      </c>
      <c r="D923" t="n">
        <v>36.51933333333334</v>
      </c>
      <c r="E923" t="n">
        <v>3.233142857142857</v>
      </c>
    </row>
    <row r="924">
      <c r="A924" t="inlineStr">
        <is>
          <t>300586</t>
        </is>
      </c>
      <c r="B924" t="n">
        <v>0.0005551561552944362</v>
      </c>
      <c r="C924" t="n">
        <v>6.359649122807021</v>
      </c>
      <c r="D924" t="n">
        <v>10.5867619047619</v>
      </c>
      <c r="E924" t="n">
        <v>5.93152380952381</v>
      </c>
    </row>
    <row r="925">
      <c r="A925" t="inlineStr">
        <is>
          <t>300427</t>
        </is>
      </c>
      <c r="B925" t="n">
        <v>0.002315352400221776</v>
      </c>
      <c r="C925" t="n">
        <v>6.348530038346833</v>
      </c>
      <c r="D925" t="n">
        <v>26.14457142857143</v>
      </c>
      <c r="E925" t="n">
        <v>4.309619047619048</v>
      </c>
    </row>
    <row r="926">
      <c r="A926" t="inlineStr">
        <is>
          <t>300354</t>
        </is>
      </c>
      <c r="B926" t="n">
        <v>0.001301671269674388</v>
      </c>
      <c r="C926" t="n">
        <v>6.341107871720109</v>
      </c>
      <c r="D926" t="n">
        <v>16.96542857142857</v>
      </c>
      <c r="E926" t="n">
        <v>4.827428571428571</v>
      </c>
    </row>
    <row r="927">
      <c r="A927" t="inlineStr">
        <is>
          <t>601011</t>
        </is>
      </c>
      <c r="B927" t="n">
        <v>0.0001331757655414707</v>
      </c>
      <c r="C927" t="n">
        <v>6.234413965087282</v>
      </c>
      <c r="D927" t="n">
        <v>3.831047619047619</v>
      </c>
      <c r="E927" t="n">
        <v>1.724190476190476</v>
      </c>
    </row>
    <row r="928">
      <c r="A928" t="inlineStr">
        <is>
          <t>600699</t>
        </is>
      </c>
      <c r="B928" t="n">
        <v>0.0008063023712740949</v>
      </c>
      <c r="C928" t="n">
        <v>6.233877901977647</v>
      </c>
      <c r="D928" t="n">
        <v>23.77647619047619</v>
      </c>
      <c r="E928" t="n">
        <v>1.817904761904762</v>
      </c>
    </row>
    <row r="929">
      <c r="A929" t="inlineStr">
        <is>
          <t>600389</t>
        </is>
      </c>
      <c r="B929" t="n">
        <v>0.001408338979933001</v>
      </c>
      <c r="C929" t="n">
        <v>6.231599607458294</v>
      </c>
      <c r="D929" t="n">
        <v>21.61085714285715</v>
      </c>
      <c r="E929" t="n">
        <v>1.272</v>
      </c>
    </row>
    <row r="930">
      <c r="A930" t="inlineStr">
        <is>
          <t>688116</t>
        </is>
      </c>
      <c r="B930" t="n">
        <v>0.003683195252088905</v>
      </c>
      <c r="C930" t="n">
        <v>6.156824782187797</v>
      </c>
      <c r="D930" t="n">
        <v>46.12047619047619</v>
      </c>
      <c r="E930" t="n">
        <v>3.322095238095239</v>
      </c>
    </row>
    <row r="931">
      <c r="A931" t="inlineStr">
        <is>
          <t>002791</t>
        </is>
      </c>
      <c r="B931" t="n">
        <v>0.005853300585709273</v>
      </c>
      <c r="C931" t="n">
        <v>6.153846153846154</v>
      </c>
      <c r="D931" t="n">
        <v>135.4474285714286</v>
      </c>
      <c r="E931" t="n">
        <v>1.000380952380952</v>
      </c>
    </row>
    <row r="932">
      <c r="A932" t="inlineStr">
        <is>
          <t>002049</t>
        </is>
      </c>
      <c r="B932" t="n">
        <v>0.01254350748405679</v>
      </c>
      <c r="C932" t="n">
        <v>6.124093473005643</v>
      </c>
      <c r="D932" t="n">
        <v>117.686</v>
      </c>
      <c r="E932" t="n">
        <v>3.098761904761905</v>
      </c>
    </row>
    <row r="933">
      <c r="A933" t="inlineStr">
        <is>
          <t>300367</t>
        </is>
      </c>
      <c r="B933" t="n">
        <v>0.0007325422828399751</v>
      </c>
      <c r="C933" t="n">
        <v>6.111111111111112</v>
      </c>
      <c r="D933" t="n">
        <v>3.861904761904762</v>
      </c>
      <c r="E933" t="n">
        <v>5.449809523809524</v>
      </c>
    </row>
    <row r="934">
      <c r="A934" t="inlineStr">
        <is>
          <t>002402</t>
        </is>
      </c>
      <c r="B934" t="n">
        <v>0.000328324483676862</v>
      </c>
      <c r="C934" t="n">
        <v>6.060606060606033</v>
      </c>
      <c r="D934" t="n">
        <v>16.91942857142857</v>
      </c>
      <c r="E934" t="n">
        <v>3.254857142857143</v>
      </c>
    </row>
    <row r="935">
      <c r="A935" t="inlineStr">
        <is>
          <t>002078</t>
        </is>
      </c>
      <c r="B935" t="n">
        <v>0.0007651102468217643</v>
      </c>
      <c r="C935" t="n">
        <v>6.021155410903178</v>
      </c>
      <c r="D935" t="n">
        <v>13.84076190476191</v>
      </c>
      <c r="E935" t="n">
        <v>0.9332380952380953</v>
      </c>
    </row>
    <row r="936">
      <c r="A936" t="inlineStr">
        <is>
          <t>600270</t>
        </is>
      </c>
      <c r="B936" t="n">
        <v>0.0003268860788917425</v>
      </c>
      <c r="C936" t="n">
        <v>6.010101010100999</v>
      </c>
      <c r="D936" t="n">
        <v>20.54352380952381</v>
      </c>
      <c r="E936" t="n">
        <v>0.5173333333333333</v>
      </c>
    </row>
    <row r="937">
      <c r="A937" t="inlineStr">
        <is>
          <t>688202</t>
        </is>
      </c>
      <c r="B937" t="n">
        <v>0.01402871199490156</v>
      </c>
      <c r="C937" t="n">
        <v>5.992764998976186</v>
      </c>
      <c r="D937" t="n">
        <v>157.2926666666667</v>
      </c>
      <c r="E937" t="n">
        <v>3.913047619047619</v>
      </c>
    </row>
    <row r="938">
      <c r="A938" t="inlineStr">
        <is>
          <t>600779</t>
        </is>
      </c>
      <c r="B938" t="n">
        <v>0.003142505403776544</v>
      </c>
      <c r="C938" t="n">
        <v>5.953914412480321</v>
      </c>
      <c r="D938" t="n">
        <v>69.8437142857143</v>
      </c>
      <c r="E938" t="n">
        <v>1.118857142857143</v>
      </c>
    </row>
    <row r="939">
      <c r="A939" t="inlineStr">
        <is>
          <t>300514</t>
        </is>
      </c>
      <c r="B939" t="n">
        <v>0.002502940970826472</v>
      </c>
      <c r="C939" t="n">
        <v>5.928509154315598</v>
      </c>
      <c r="D939" t="n">
        <v>13.85285714285714</v>
      </c>
      <c r="E939" t="n">
        <v>6.548285714285715</v>
      </c>
    </row>
    <row r="940">
      <c r="A940" t="inlineStr">
        <is>
          <t>000868</t>
        </is>
      </c>
      <c r="B940" t="n">
        <v>0.0002699415063995474</v>
      </c>
      <c r="C940" t="n">
        <v>5.896805896805879</v>
      </c>
      <c r="D940" t="n">
        <v>3.878095238095238</v>
      </c>
      <c r="E940" t="n">
        <v>1.568285714285714</v>
      </c>
    </row>
    <row r="941">
      <c r="A941" t="inlineStr">
        <is>
          <t>300018</t>
        </is>
      </c>
      <c r="B941" t="n">
        <v>0.001075960114921153</v>
      </c>
      <c r="C941" t="n">
        <v>5.819295558958659</v>
      </c>
      <c r="D941" t="n">
        <v>7.490476190476191</v>
      </c>
      <c r="E941" t="n">
        <v>8.577333333333334</v>
      </c>
    </row>
    <row r="942">
      <c r="A942" t="inlineStr">
        <is>
          <t>002781</t>
        </is>
      </c>
      <c r="B942" t="n">
        <v>0.003461546077514667</v>
      </c>
      <c r="C942" t="n">
        <v>5.688202247191021</v>
      </c>
      <c r="D942" t="n">
        <v>18.85419047619048</v>
      </c>
      <c r="E942" t="n">
        <v>1.425047619047619</v>
      </c>
    </row>
    <row r="943">
      <c r="A943" t="inlineStr">
        <is>
          <t>601003</t>
        </is>
      </c>
      <c r="B943" t="n">
        <v>9.180113057096337e-05</v>
      </c>
      <c r="C943" t="n">
        <v>5.686274509803924</v>
      </c>
      <c r="D943" t="n">
        <v>4.89552380952381</v>
      </c>
      <c r="E943" t="n">
        <v>0.3627619047619048</v>
      </c>
    </row>
    <row r="944">
      <c r="A944" t="inlineStr">
        <is>
          <t>002165</t>
        </is>
      </c>
      <c r="B944" t="n">
        <v>0.0004091978458049886</v>
      </c>
      <c r="C944" t="n">
        <v>5.653021442495132</v>
      </c>
      <c r="D944" t="n">
        <v>5.973333333333334</v>
      </c>
      <c r="E944" t="n">
        <v>4.124476190476191</v>
      </c>
    </row>
    <row r="945">
      <c r="A945" t="inlineStr">
        <is>
          <t>601600</t>
        </is>
      </c>
      <c r="B945" t="n">
        <v>0.0003397757876533011</v>
      </c>
      <c r="C945" t="n">
        <v>5.604719764011801</v>
      </c>
      <c r="D945" t="n">
        <v>3.312761904761904</v>
      </c>
      <c r="E945" t="n">
        <v>0.8759047619047619</v>
      </c>
    </row>
    <row r="946">
      <c r="A946" t="inlineStr">
        <is>
          <t>600539</t>
        </is>
      </c>
      <c r="B946" t="n">
        <v>7.333774367998135e-05</v>
      </c>
      <c r="C946" t="n">
        <v>5.596465390279826</v>
      </c>
      <c r="D946" t="n">
        <v>7.195142857142857</v>
      </c>
      <c r="E946" t="n">
        <v>0.2091428571428572</v>
      </c>
    </row>
    <row r="947">
      <c r="A947" t="inlineStr">
        <is>
          <t>002998</t>
        </is>
      </c>
      <c r="B947" t="n">
        <v>0.0005631746872477805</v>
      </c>
      <c r="C947" t="n">
        <v>5.581947743467941</v>
      </c>
      <c r="D947" t="n">
        <v>10.24</v>
      </c>
      <c r="E947" t="n">
        <v>16.27830508474576</v>
      </c>
    </row>
    <row r="948">
      <c r="A948" t="inlineStr">
        <is>
          <t>603689</t>
        </is>
      </c>
      <c r="B948" t="n">
        <v>0.0001782820551995441</v>
      </c>
      <c r="C948" t="n">
        <v>5.529522024367384</v>
      </c>
      <c r="D948" t="n">
        <v>11.01266666666667</v>
      </c>
      <c r="E948" t="n">
        <v>1.052571428571428</v>
      </c>
    </row>
    <row r="949">
      <c r="A949" t="inlineStr">
        <is>
          <t>300177</t>
        </is>
      </c>
      <c r="B949" t="n">
        <v>0.0006183306608968515</v>
      </c>
      <c r="C949" t="n">
        <v>5.496624879459988</v>
      </c>
      <c r="D949" t="n">
        <v>11.61561904761905</v>
      </c>
      <c r="E949" t="n">
        <v>7.063714285714286</v>
      </c>
    </row>
    <row r="950">
      <c r="A950" t="inlineStr">
        <is>
          <t>300112</t>
        </is>
      </c>
      <c r="B950" t="n">
        <v>0.001328074755865495</v>
      </c>
      <c r="C950" t="n">
        <v>5.476190476190457</v>
      </c>
      <c r="D950" t="n">
        <v>9.703619047619048</v>
      </c>
      <c r="E950" t="n">
        <v>5.658857142857143</v>
      </c>
    </row>
    <row r="951">
      <c r="A951" t="inlineStr">
        <is>
          <t>300412</t>
        </is>
      </c>
      <c r="B951" t="n">
        <v>0.002849176493350072</v>
      </c>
      <c r="C951" t="n">
        <v>5.448717948717952</v>
      </c>
      <c r="D951" t="n">
        <v>11.80057142857143</v>
      </c>
      <c r="E951" t="n">
        <v>5.879904761904762</v>
      </c>
    </row>
    <row r="952">
      <c r="A952" t="inlineStr">
        <is>
          <t>000002</t>
        </is>
      </c>
      <c r="B952" t="n">
        <v>0.000610827286117157</v>
      </c>
      <c r="C952" t="n">
        <v>5.433962264150938</v>
      </c>
      <c r="D952" t="n">
        <v>28.24504761904762</v>
      </c>
      <c r="E952" t="n">
        <v>0.7183809523809523</v>
      </c>
    </row>
    <row r="953">
      <c r="A953" t="inlineStr">
        <is>
          <t>300667</t>
        </is>
      </c>
      <c r="B953" t="n">
        <v>0.003493439741618452</v>
      </c>
      <c r="C953" t="n">
        <v>5.395232120451698</v>
      </c>
      <c r="D953" t="n">
        <v>25.91457142857143</v>
      </c>
      <c r="E953" t="n">
        <v>6.933428571428571</v>
      </c>
    </row>
    <row r="954">
      <c r="A954" t="inlineStr">
        <is>
          <t>600679</t>
        </is>
      </c>
      <c r="B954" t="n">
        <v>0.0006868930802770828</v>
      </c>
      <c r="C954" t="n">
        <v>5.352986811481775</v>
      </c>
      <c r="D954" t="n">
        <v>13.26819047619048</v>
      </c>
      <c r="E954" t="n">
        <v>1.886</v>
      </c>
    </row>
    <row r="955">
      <c r="A955" t="inlineStr">
        <is>
          <t>600871</t>
        </is>
      </c>
      <c r="B955" t="n">
        <v>4.804521748403912e-05</v>
      </c>
      <c r="C955" t="n">
        <v>5.3475935828877</v>
      </c>
      <c r="D955" t="n">
        <v>1.895428571428571</v>
      </c>
      <c r="E955" t="n">
        <v>0.2897142857142858</v>
      </c>
    </row>
    <row r="956">
      <c r="A956" t="inlineStr">
        <is>
          <t>300306</t>
        </is>
      </c>
      <c r="B956" t="n">
        <v>0.0007279062354220415</v>
      </c>
      <c r="C956" t="n">
        <v>5.282669138090834</v>
      </c>
      <c r="D956" t="n">
        <v>11.42028571428571</v>
      </c>
      <c r="E956" t="n">
        <v>4.488952380952381</v>
      </c>
    </row>
    <row r="957">
      <c r="A957" t="inlineStr">
        <is>
          <t>000960</t>
        </is>
      </c>
      <c r="B957" t="n">
        <v>0.0004178147599014115</v>
      </c>
      <c r="C957" t="n">
        <v>5.278884462151412</v>
      </c>
      <c r="D957" t="n">
        <v>9.938000000000001</v>
      </c>
      <c r="E957" t="n">
        <v>1.254761904761905</v>
      </c>
    </row>
    <row r="958">
      <c r="A958" t="inlineStr">
        <is>
          <t>002170</t>
        </is>
      </c>
      <c r="B958" t="n">
        <v>0.00013487835018461</v>
      </c>
      <c r="C958" t="n">
        <v>5.238095238095242</v>
      </c>
      <c r="D958" t="n">
        <v>4.242095238095239</v>
      </c>
      <c r="E958" t="n">
        <v>2.672095238095238</v>
      </c>
    </row>
    <row r="959">
      <c r="A959" t="inlineStr">
        <is>
          <t>601898</t>
        </is>
      </c>
      <c r="B959" t="n">
        <v>5.359894158080099e-05</v>
      </c>
      <c r="C959" t="n">
        <v>5.213270142180115</v>
      </c>
      <c r="D959" t="n">
        <v>4.158</v>
      </c>
      <c r="E959" t="n">
        <v>0.1519047619047619</v>
      </c>
    </row>
    <row r="960">
      <c r="A960" t="inlineStr">
        <is>
          <t>002582</t>
        </is>
      </c>
      <c r="B960" t="n">
        <v>0.0009073551217305284</v>
      </c>
      <c r="C960" t="n">
        <v>5.199025182778216</v>
      </c>
      <c r="D960" t="n">
        <v>13.92514285714286</v>
      </c>
      <c r="E960" t="n">
        <v>4.571047619047619</v>
      </c>
    </row>
    <row r="961">
      <c r="A961" t="inlineStr">
        <is>
          <t>000488</t>
        </is>
      </c>
      <c r="B961" t="n">
        <v>0.0004039038424458829</v>
      </c>
      <c r="C961" t="n">
        <v>5.114638447971775</v>
      </c>
      <c r="D961" t="n">
        <v>5.726761904761905</v>
      </c>
      <c r="E961" t="n">
        <v>2.772952380952381</v>
      </c>
    </row>
    <row r="962">
      <c r="A962" t="inlineStr">
        <is>
          <t>600217</t>
        </is>
      </c>
      <c r="B962" t="n">
        <v>0.0001687774800537937</v>
      </c>
      <c r="C962" t="n">
        <v>5.109489051094873</v>
      </c>
      <c r="D962" t="n">
        <v>5.479428571428572</v>
      </c>
      <c r="E962" t="n">
        <v>1.100380952380952</v>
      </c>
    </row>
    <row r="963">
      <c r="A963" t="inlineStr">
        <is>
          <t>000530</t>
        </is>
      </c>
      <c r="B963" t="n">
        <v>0.0001132277563588428</v>
      </c>
      <c r="C963" t="n">
        <v>5.026455026455046</v>
      </c>
      <c r="D963" t="n">
        <v>3.849047619047619</v>
      </c>
      <c r="E963" t="n">
        <v>1.403238095238096</v>
      </c>
    </row>
    <row r="964">
      <c r="A964" t="inlineStr">
        <is>
          <t>603278</t>
        </is>
      </c>
      <c r="B964" t="n">
        <v>0.0001368815848735293</v>
      </c>
      <c r="C964" t="n">
        <v>4.993909866017021</v>
      </c>
      <c r="D964" t="n">
        <v>8.620380952380954</v>
      </c>
      <c r="E964" t="n">
        <v>1.91847619047619</v>
      </c>
    </row>
    <row r="965">
      <c r="A965" t="inlineStr">
        <is>
          <t>300461</t>
        </is>
      </c>
      <c r="B965" t="n">
        <v>0.002675010263055849</v>
      </c>
      <c r="C965" t="n">
        <v>4.916201117318453</v>
      </c>
      <c r="D965" t="n">
        <v>20.44638095238096</v>
      </c>
      <c r="E965" t="n">
        <v>6.375619047619048</v>
      </c>
    </row>
    <row r="966">
      <c r="A966" t="inlineStr">
        <is>
          <t>300555</t>
        </is>
      </c>
      <c r="B966" t="n">
        <v>0.001870253425106762</v>
      </c>
      <c r="C966" t="n">
        <v>4.914285714285715</v>
      </c>
      <c r="D966" t="n">
        <v>10.65190476190476</v>
      </c>
      <c r="E966" t="n">
        <v>8.843809523809522</v>
      </c>
    </row>
    <row r="967">
      <c r="A967" t="inlineStr">
        <is>
          <t>300012</t>
        </is>
      </c>
      <c r="B967" t="n">
        <v>0.0005662289254004916</v>
      </c>
      <c r="C967" t="n">
        <v>4.887063655030799</v>
      </c>
      <c r="D967" t="n">
        <v>25.42885714285714</v>
      </c>
      <c r="E967" t="n">
        <v>0.8321904761904761</v>
      </c>
    </row>
    <row r="968">
      <c r="A968" t="inlineStr">
        <is>
          <t>600823</t>
        </is>
      </c>
      <c r="B968" t="n">
        <v>0.000964918566263553</v>
      </c>
      <c r="C968" t="n">
        <v>4.878048780487809</v>
      </c>
      <c r="D968" t="n">
        <v>5.705238095238095</v>
      </c>
      <c r="E968" t="n">
        <v>0.6741904761904762</v>
      </c>
    </row>
    <row r="969">
      <c r="A969" t="inlineStr">
        <is>
          <t>002608</t>
        </is>
      </c>
      <c r="B969" t="n">
        <v>9.944186777362721e-05</v>
      </c>
      <c r="C969" t="n">
        <v>4.803493449781659</v>
      </c>
      <c r="D969" t="n">
        <v>6.684952380952381</v>
      </c>
      <c r="E969" t="n">
        <v>0.0380952380952381</v>
      </c>
    </row>
    <row r="970">
      <c r="A970" t="inlineStr">
        <is>
          <t>002507</t>
        </is>
      </c>
      <c r="B970" t="n">
        <v>0.003254878930749337</v>
      </c>
      <c r="C970" t="n">
        <v>4.791344667697062</v>
      </c>
      <c r="D970" t="n">
        <v>43.04619047619048</v>
      </c>
      <c r="E970" t="n">
        <v>1.536666666666667</v>
      </c>
    </row>
    <row r="971">
      <c r="A971" t="inlineStr">
        <is>
          <t>000560</t>
        </is>
      </c>
      <c r="B971" t="n">
        <v>0.0002758312348438725</v>
      </c>
      <c r="C971" t="n">
        <v>4.785894206549113</v>
      </c>
      <c r="D971" t="n">
        <v>4.050095238095238</v>
      </c>
      <c r="E971" t="n">
        <v>1.465047619047619</v>
      </c>
    </row>
    <row r="972">
      <c r="A972" t="inlineStr">
        <is>
          <t>300641</t>
        </is>
      </c>
      <c r="B972" t="n">
        <v>0.000795324175106152</v>
      </c>
      <c r="C972" t="n">
        <v>4.780114722753348</v>
      </c>
      <c r="D972" t="n">
        <v>6.02695238095238</v>
      </c>
      <c r="E972" t="n">
        <v>2.360666666666667</v>
      </c>
    </row>
    <row r="973">
      <c r="A973" t="inlineStr">
        <is>
          <t>600864</t>
        </is>
      </c>
      <c r="B973" t="n">
        <v>0.0002133525677365462</v>
      </c>
      <c r="C973" t="n">
        <v>4.768211920529808</v>
      </c>
      <c r="D973" t="n">
        <v>6.945047619047618</v>
      </c>
      <c r="E973" t="n">
        <v>1.540190476190476</v>
      </c>
    </row>
    <row r="974">
      <c r="A974" t="inlineStr">
        <is>
          <t>603429</t>
        </is>
      </c>
      <c r="B974" t="n">
        <v>0.0009354982486516314</v>
      </c>
      <c r="C974" t="n">
        <v>4.767441860465116</v>
      </c>
      <c r="D974" t="n">
        <v>37.87742857142857</v>
      </c>
      <c r="E974" t="n">
        <v>1.357428571428571</v>
      </c>
    </row>
    <row r="975">
      <c r="A975" t="inlineStr">
        <is>
          <t>000400</t>
        </is>
      </c>
      <c r="B975" t="n">
        <v>0.0005678336741497221</v>
      </c>
      <c r="C975" t="n">
        <v>4.746423927178145</v>
      </c>
      <c r="D975" t="n">
        <v>15.30019047619048</v>
      </c>
      <c r="E975" t="n">
        <v>1.88752380952381</v>
      </c>
    </row>
    <row r="976">
      <c r="A976" t="inlineStr">
        <is>
          <t>603656</t>
        </is>
      </c>
      <c r="B976" t="n">
        <v>0.0002649685293039619</v>
      </c>
      <c r="C976" t="n">
        <v>4.723346828609976</v>
      </c>
      <c r="D976" t="n">
        <v>14.77714285714286</v>
      </c>
      <c r="E976" t="n">
        <v>0.9559047619047619</v>
      </c>
    </row>
    <row r="977">
      <c r="A977" t="inlineStr">
        <is>
          <t>000157</t>
        </is>
      </c>
      <c r="B977" t="n">
        <v>0.0005680881467654926</v>
      </c>
      <c r="C977" t="n">
        <v>4.718066743383198</v>
      </c>
      <c r="D977" t="n">
        <v>8.445809523809526</v>
      </c>
      <c r="E977" t="n">
        <v>1.260952380952381</v>
      </c>
    </row>
    <row r="978">
      <c r="A978" t="inlineStr">
        <is>
          <t>600636</t>
        </is>
      </c>
      <c r="B978" t="n">
        <v>0.001329590619773587</v>
      </c>
      <c r="C978" t="n">
        <v>4.710144927536231</v>
      </c>
      <c r="D978" t="n">
        <v>14.16114285714286</v>
      </c>
      <c r="E978" t="n">
        <v>1.22847619047619</v>
      </c>
    </row>
    <row r="979">
      <c r="A979" t="inlineStr">
        <is>
          <t>002702</t>
        </is>
      </c>
      <c r="B979" t="n">
        <v>0.0009919992193946491</v>
      </c>
      <c r="C979" t="n">
        <v>4.702970297029707</v>
      </c>
      <c r="D979" t="n">
        <v>9.366476190476192</v>
      </c>
      <c r="E979" t="n">
        <v>7.806666666666668</v>
      </c>
    </row>
    <row r="980">
      <c r="A980" t="inlineStr">
        <is>
          <t>600071</t>
        </is>
      </c>
      <c r="B980" t="n">
        <v>0.0007085056986640503</v>
      </c>
      <c r="C980" t="n">
        <v>4.699738903394257</v>
      </c>
      <c r="D980" t="n">
        <v>10.78714285714286</v>
      </c>
      <c r="E980" t="n">
        <v>1.735047619047619</v>
      </c>
    </row>
    <row r="981">
      <c r="A981" t="inlineStr">
        <is>
          <t>002230</t>
        </is>
      </c>
      <c r="B981" t="n">
        <v>0.001106068013077946</v>
      </c>
      <c r="C981" t="n">
        <v>4.673650282030617</v>
      </c>
      <c r="D981" t="n">
        <v>37.65133333333333</v>
      </c>
      <c r="E981" t="n">
        <v>1.703047619047619</v>
      </c>
    </row>
    <row r="982">
      <c r="A982" t="inlineStr">
        <is>
          <t>600722</t>
        </is>
      </c>
      <c r="B982" t="n">
        <v>0.0001868095099336048</v>
      </c>
      <c r="C982" t="n">
        <v>4.629629629629606</v>
      </c>
      <c r="D982" t="n">
        <v>4.171047619047619</v>
      </c>
      <c r="E982" t="n">
        <v>2.062285714285714</v>
      </c>
    </row>
    <row r="983">
      <c r="A983" t="inlineStr">
        <is>
          <t>002426</t>
        </is>
      </c>
      <c r="B983" t="n">
        <v>7.248680516545381e-05</v>
      </c>
      <c r="C983" t="n">
        <v>4.615384615384621</v>
      </c>
      <c r="D983" t="n">
        <v>1.982571428571428</v>
      </c>
      <c r="E983" t="n">
        <v>2.111619047619048</v>
      </c>
    </row>
    <row r="984">
      <c r="A984" t="inlineStr">
        <is>
          <t>603321</t>
        </is>
      </c>
      <c r="B984" t="n">
        <v>0.0001471419286668915</v>
      </c>
      <c r="C984" t="n">
        <v>4.528301886792452</v>
      </c>
      <c r="D984" t="n">
        <v>7.926857142857143</v>
      </c>
      <c r="E984" t="n">
        <v>3.259238095238095</v>
      </c>
    </row>
    <row r="985">
      <c r="A985" t="inlineStr">
        <is>
          <t>603886</t>
        </is>
      </c>
      <c r="B985" t="n">
        <v>0.0007204992147683078</v>
      </c>
      <c r="C985" t="n">
        <v>4.526748971193406</v>
      </c>
      <c r="D985" t="n">
        <v>18.35209523809524</v>
      </c>
      <c r="E985" t="n">
        <v>1.876761904761905</v>
      </c>
    </row>
    <row r="986">
      <c r="A986" t="inlineStr">
        <is>
          <t>300475</t>
        </is>
      </c>
      <c r="B986" t="n">
        <v>0.001856241092534047</v>
      </c>
      <c r="C986" t="n">
        <v>4.5016077170418</v>
      </c>
      <c r="D986" t="n">
        <v>11.44428571428571</v>
      </c>
      <c r="E986" t="n">
        <v>1.917238095238095</v>
      </c>
    </row>
    <row r="987">
      <c r="A987" t="inlineStr">
        <is>
          <t>600803</t>
        </is>
      </c>
      <c r="B987" t="n">
        <v>0.0007555218549207234</v>
      </c>
      <c r="C987" t="n">
        <v>4.481132075471694</v>
      </c>
      <c r="D987" t="n">
        <v>12.80352380952381</v>
      </c>
      <c r="E987" t="n">
        <v>0.8821904761904762</v>
      </c>
    </row>
    <row r="988">
      <c r="A988" t="inlineStr">
        <is>
          <t>300160</t>
        </is>
      </c>
      <c r="B988" t="n">
        <v>0.001212670985538214</v>
      </c>
      <c r="C988" t="n">
        <v>4.450261780104725</v>
      </c>
      <c r="D988" t="n">
        <v>8.579428571428572</v>
      </c>
      <c r="E988" t="n">
        <v>7.323142857142857</v>
      </c>
    </row>
    <row r="989">
      <c r="A989" t="inlineStr">
        <is>
          <t>603006</t>
        </is>
      </c>
      <c r="B989" t="n">
        <v>0.000438731361273538</v>
      </c>
      <c r="C989" t="n">
        <v>4.391582799634031</v>
      </c>
      <c r="D989" t="n">
        <v>10.86133333333333</v>
      </c>
      <c r="E989" t="n">
        <v>1.152380952380952</v>
      </c>
    </row>
    <row r="990">
      <c r="A990" t="inlineStr">
        <is>
          <t>002254</t>
        </is>
      </c>
      <c r="B990" t="n">
        <v>0.0003947183564977457</v>
      </c>
      <c r="C990" t="n">
        <v>4.390243902439028</v>
      </c>
      <c r="D990" t="n">
        <v>15.4387619047619</v>
      </c>
      <c r="E990" t="n">
        <v>1.757047619047619</v>
      </c>
    </row>
    <row r="991">
      <c r="A991" t="inlineStr">
        <is>
          <t>300224</t>
        </is>
      </c>
      <c r="B991" t="n">
        <v>0.0006527730787036035</v>
      </c>
      <c r="C991" t="n">
        <v>4.374453193350836</v>
      </c>
      <c r="D991" t="n">
        <v>10.78171428571429</v>
      </c>
      <c r="E991" t="n">
        <v>2.426380952380952</v>
      </c>
    </row>
    <row r="992">
      <c r="A992" t="inlineStr">
        <is>
          <t>002564</t>
        </is>
      </c>
      <c r="B992" t="n">
        <v>0.0003772926316705119</v>
      </c>
      <c r="C992" t="n">
        <v>4.358974358974366</v>
      </c>
      <c r="D992" t="n">
        <v>3.823333333333333</v>
      </c>
      <c r="E992" t="n">
        <v>1.591047619047619</v>
      </c>
    </row>
    <row r="993">
      <c r="A993" t="inlineStr">
        <is>
          <t>002508</t>
        </is>
      </c>
      <c r="B993" t="n">
        <v>0.002838331474312585</v>
      </c>
      <c r="C993" t="n">
        <v>4.357066950053134</v>
      </c>
      <c r="D993" t="n">
        <v>38.72704761904762</v>
      </c>
      <c r="E993" t="n">
        <v>1.080571428571429</v>
      </c>
    </row>
    <row r="994">
      <c r="A994" t="inlineStr">
        <is>
          <t>601216</t>
        </is>
      </c>
      <c r="B994" t="n">
        <v>0.00346998389868943</v>
      </c>
      <c r="C994" t="n">
        <v>4.298642533936659</v>
      </c>
      <c r="D994" t="n">
        <v>7.122190476190475</v>
      </c>
      <c r="E994" t="n">
        <v>3.972476190476191</v>
      </c>
    </row>
    <row r="995">
      <c r="A995" t="inlineStr">
        <is>
          <t>600875</t>
        </is>
      </c>
      <c r="B995" t="n">
        <v>0.0001966587810668108</v>
      </c>
      <c r="C995" t="n">
        <v>4.295704295704295</v>
      </c>
      <c r="D995" t="n">
        <v>10.47809523809524</v>
      </c>
      <c r="E995" t="n">
        <v>1.377238095238095</v>
      </c>
    </row>
    <row r="996">
      <c r="A996" t="inlineStr">
        <is>
          <t>600029</t>
        </is>
      </c>
      <c r="B996" t="n">
        <v>0.0001615401359087026</v>
      </c>
      <c r="C996" t="n">
        <v>4.285714285714293</v>
      </c>
      <c r="D996" t="n">
        <v>5.928095238095238</v>
      </c>
      <c r="E996" t="n">
        <v>0.7769523809523809</v>
      </c>
    </row>
    <row r="997">
      <c r="A997" t="inlineStr">
        <is>
          <t>300068</t>
        </is>
      </c>
      <c r="B997" t="n">
        <v>0.0003181512427342163</v>
      </c>
      <c r="C997" t="n">
        <v>4.280701754385952</v>
      </c>
      <c r="D997" t="n">
        <v>15.11266666666667</v>
      </c>
      <c r="E997" t="n">
        <v>2.689333333333334</v>
      </c>
    </row>
    <row r="998">
      <c r="A998" t="inlineStr">
        <is>
          <t>603713</t>
        </is>
      </c>
      <c r="B998" t="n">
        <v>0.01287020756687843</v>
      </c>
      <c r="C998" t="n">
        <v>4.13008945740323</v>
      </c>
      <c r="D998" t="n">
        <v>127.2440952380952</v>
      </c>
      <c r="E998" t="n">
        <v>1.823333333333333</v>
      </c>
    </row>
    <row r="999">
      <c r="A999" t="inlineStr">
        <is>
          <t>002724</t>
        </is>
      </c>
      <c r="B999" t="n">
        <v>0.0004895742463560925</v>
      </c>
      <c r="C999" t="n">
        <v>4.096045197740117</v>
      </c>
      <c r="D999" t="n">
        <v>7.835142857142857</v>
      </c>
      <c r="E999" t="n">
        <v>2.987047619047619</v>
      </c>
    </row>
    <row r="1000">
      <c r="A1000" t="inlineStr">
        <is>
          <t>300072</t>
        </is>
      </c>
      <c r="B1000" t="n">
        <v>0.0007575910023997455</v>
      </c>
      <c r="C1000" t="n">
        <v>4.029304029304015</v>
      </c>
      <c r="D1000" t="n">
        <v>6.588</v>
      </c>
      <c r="E1000" t="n">
        <v>1.728857142857143</v>
      </c>
    </row>
    <row r="1001">
      <c r="A1001" t="inlineStr">
        <is>
          <t>000723</t>
        </is>
      </c>
      <c r="B1001" t="n">
        <v>0.0001372386502138547</v>
      </c>
      <c r="C1001" t="n">
        <v>4.018547140649154</v>
      </c>
      <c r="D1001" t="n">
        <v>6.577904761904763</v>
      </c>
      <c r="E1001" t="n">
        <v>2.126666666666666</v>
      </c>
    </row>
    <row r="1002">
      <c r="A1002" t="inlineStr">
        <is>
          <t>002379</t>
        </is>
      </c>
      <c r="B1002" t="n">
        <v>0.0002224429157975823</v>
      </c>
      <c r="C1002" t="n">
        <v>4.014598540145986</v>
      </c>
      <c r="D1002" t="n">
        <v>3.027238095238095</v>
      </c>
      <c r="E1002" t="n">
        <v>2.460095238095238</v>
      </c>
    </row>
    <row r="1003">
      <c r="A1003" t="inlineStr">
        <is>
          <t>300628</t>
        </is>
      </c>
      <c r="B1003" t="n">
        <v>0.003685522128739548</v>
      </c>
      <c r="C1003" t="n">
        <v>3.969811320754713</v>
      </c>
      <c r="D1003" t="n">
        <v>64.04371428571429</v>
      </c>
      <c r="E1003" t="n">
        <v>0.7525714285714286</v>
      </c>
    </row>
    <row r="1004">
      <c r="A1004" t="inlineStr">
        <is>
          <t>300011</t>
        </is>
      </c>
      <c r="B1004" t="n">
        <v>0.0004314901746171516</v>
      </c>
      <c r="C1004" t="n">
        <v>3.937007874015741</v>
      </c>
      <c r="D1004" t="n">
        <v>7.200190476190477</v>
      </c>
      <c r="E1004" t="n">
        <v>2.558666666666666</v>
      </c>
    </row>
    <row r="1005">
      <c r="A1005" t="inlineStr">
        <is>
          <t>300346</t>
        </is>
      </c>
      <c r="B1005" t="n">
        <v>0.002242014774578077</v>
      </c>
      <c r="C1005" t="n">
        <v>3.910336239103374</v>
      </c>
      <c r="D1005" t="n">
        <v>37.13257142857143</v>
      </c>
      <c r="E1005" t="n">
        <v>5.102380952380952</v>
      </c>
    </row>
    <row r="1006">
      <c r="A1006" t="inlineStr">
        <is>
          <t>000966</t>
        </is>
      </c>
      <c r="B1006" t="n">
        <v>3.577731404833543e-05</v>
      </c>
      <c r="C1006" t="n">
        <v>3.856041131105403</v>
      </c>
      <c r="D1006" t="n">
        <v>3.822476190476191</v>
      </c>
      <c r="E1006" t="n">
        <v>0.8641904761904762</v>
      </c>
    </row>
    <row r="1007">
      <c r="A1007" t="inlineStr">
        <is>
          <t>300642</t>
        </is>
      </c>
      <c r="B1007" t="n">
        <v>0.00204558709643601</v>
      </c>
      <c r="C1007" t="n">
        <v>3.825136612021862</v>
      </c>
      <c r="D1007" t="n">
        <v>57.30809523809523</v>
      </c>
      <c r="E1007" t="n">
        <v>1.702761904761905</v>
      </c>
    </row>
    <row r="1008">
      <c r="A1008" t="inlineStr">
        <is>
          <t>600073</t>
        </is>
      </c>
      <c r="B1008" t="n">
        <v>0.0009716920536264201</v>
      </c>
      <c r="C1008" t="n">
        <v>3.823529411764715</v>
      </c>
      <c r="D1008" t="n">
        <v>10.62542857142857</v>
      </c>
      <c r="E1008" t="n">
        <v>3.088380952380953</v>
      </c>
    </row>
    <row r="1009">
      <c r="A1009" t="inlineStr">
        <is>
          <t>300179</t>
        </is>
      </c>
      <c r="B1009" t="n">
        <v>0.001916128085559743</v>
      </c>
      <c r="C1009" t="n">
        <v>3.803486529318545</v>
      </c>
      <c r="D1009" t="n">
        <v>7.592666666666667</v>
      </c>
      <c r="E1009" t="n">
        <v>10.202</v>
      </c>
    </row>
    <row r="1010">
      <c r="A1010" t="inlineStr">
        <is>
          <t>688185</t>
        </is>
      </c>
      <c r="B1010" t="n">
        <v>0.05809648690332449</v>
      </c>
      <c r="C1010" t="n">
        <v>3.792831522983375</v>
      </c>
      <c r="D1010" t="n">
        <v>360.5042222222222</v>
      </c>
      <c r="E1010" t="n">
        <v>11.17266666666667</v>
      </c>
    </row>
    <row r="1011">
      <c r="A1011" t="inlineStr">
        <is>
          <t>002353</t>
        </is>
      </c>
      <c r="B1011" t="n">
        <v>0.002781122672487231</v>
      </c>
      <c r="C1011" t="n">
        <v>3.777089783281751</v>
      </c>
      <c r="D1011" t="n">
        <v>31.958</v>
      </c>
      <c r="E1011" t="n">
        <v>2.285142857142857</v>
      </c>
    </row>
    <row r="1012">
      <c r="A1012" t="inlineStr">
        <is>
          <t>000423</t>
        </is>
      </c>
      <c r="B1012" t="n">
        <v>0.001252655096892802</v>
      </c>
      <c r="C1012" t="n">
        <v>3.765805387575583</v>
      </c>
      <c r="D1012" t="n">
        <v>41.47180952380953</v>
      </c>
      <c r="E1012" t="n">
        <v>0.9774285714285714</v>
      </c>
    </row>
    <row r="1013">
      <c r="A1013" t="inlineStr">
        <is>
          <t>300105</t>
        </is>
      </c>
      <c r="B1013" t="n">
        <v>0.0003227309226368831</v>
      </c>
      <c r="C1013" t="n">
        <v>3.764705882352937</v>
      </c>
      <c r="D1013" t="n">
        <v>4.919047619047619</v>
      </c>
      <c r="E1013" t="n">
        <v>2.45552380952381</v>
      </c>
    </row>
    <row r="1014">
      <c r="A1014" t="inlineStr">
        <is>
          <t>002510</t>
        </is>
      </c>
      <c r="B1014" t="n">
        <v>0.0005829044050103249</v>
      </c>
      <c r="C1014" t="n">
        <v>3.750000000000009</v>
      </c>
      <c r="D1014" t="n">
        <v>4.731333333333334</v>
      </c>
      <c r="E1014" t="n">
        <v>6.013714285714285</v>
      </c>
    </row>
    <row r="1015">
      <c r="A1015" t="inlineStr">
        <is>
          <t>600038</t>
        </is>
      </c>
      <c r="B1015" t="n">
        <v>0.002276802457308218</v>
      </c>
      <c r="C1015" t="n">
        <v>3.709064592002886</v>
      </c>
      <c r="D1015" t="n">
        <v>54.90266666666668</v>
      </c>
      <c r="E1015" t="n">
        <v>1.529619047619048</v>
      </c>
    </row>
    <row r="1016">
      <c r="A1016" t="inlineStr">
        <is>
          <t>002113</t>
        </is>
      </c>
      <c r="B1016" t="n">
        <v>9.338864258574715e-05</v>
      </c>
      <c r="C1016" t="n">
        <v>3.703703703703698</v>
      </c>
      <c r="D1016" t="n">
        <v>1.471714285714286</v>
      </c>
      <c r="E1016" t="n">
        <v>1.742476190476191</v>
      </c>
    </row>
    <row r="1017">
      <c r="A1017" t="inlineStr">
        <is>
          <t>002447</t>
        </is>
      </c>
      <c r="B1017" t="n">
        <v>7.118369217584777e-05</v>
      </c>
      <c r="C1017" t="n">
        <v>3.686635944700467</v>
      </c>
      <c r="D1017" t="n">
        <v>2.216571428571428</v>
      </c>
      <c r="E1017" t="n">
        <v>1.244571428571428</v>
      </c>
    </row>
    <row r="1018">
      <c r="A1018" t="inlineStr">
        <is>
          <t>002572</t>
        </is>
      </c>
      <c r="B1018" t="n">
        <v>0.001606982725709241</v>
      </c>
      <c r="C1018" t="n">
        <v>3.678646934460894</v>
      </c>
      <c r="D1018" t="n">
        <v>26.92104761904762</v>
      </c>
      <c r="E1018" t="n">
        <v>1.996</v>
      </c>
    </row>
    <row r="1019">
      <c r="A1019" t="inlineStr">
        <is>
          <t>600080</t>
        </is>
      </c>
      <c r="B1019" t="n">
        <v>0.0002503734684618549</v>
      </c>
      <c r="C1019" t="n">
        <v>3.675048355899424</v>
      </c>
      <c r="D1019" t="n">
        <v>5.877714285714285</v>
      </c>
      <c r="E1019" t="n">
        <v>1.075809523809524</v>
      </c>
    </row>
    <row r="1020">
      <c r="A1020" t="inlineStr">
        <is>
          <t>603358</t>
        </is>
      </c>
      <c r="B1020" t="n">
        <v>0.000282200416931028</v>
      </c>
      <c r="C1020" t="n">
        <v>3.639417693169111</v>
      </c>
      <c r="D1020" t="n">
        <v>18.14866666666667</v>
      </c>
      <c r="E1020" t="n">
        <v>0.7622857142857143</v>
      </c>
    </row>
    <row r="1021">
      <c r="A1021" t="inlineStr">
        <is>
          <t>002938</t>
        </is>
      </c>
      <c r="B1021" t="n">
        <v>0.002264772645946976</v>
      </c>
      <c r="C1021" t="n">
        <v>3.600993377483452</v>
      </c>
      <c r="D1021" t="n">
        <v>51.32028571428571</v>
      </c>
      <c r="E1021" t="n">
        <v>2.174571428571428</v>
      </c>
    </row>
    <row r="1022">
      <c r="A1022" t="inlineStr">
        <is>
          <t>000860</t>
        </is>
      </c>
      <c r="B1022" t="n">
        <v>0.004253450863623521</v>
      </c>
      <c r="C1022" t="n">
        <v>3.567164179104476</v>
      </c>
      <c r="D1022" t="n">
        <v>62.90571428571429</v>
      </c>
      <c r="E1022" t="n">
        <v>1.547047619047619</v>
      </c>
    </row>
    <row r="1023">
      <c r="A1023" t="inlineStr">
        <is>
          <t>000878</t>
        </is>
      </c>
      <c r="B1023" t="n">
        <v>0.0004839220188635604</v>
      </c>
      <c r="C1023" t="n">
        <v>3.548616039744501</v>
      </c>
      <c r="D1023" t="n">
        <v>14.67866666666667</v>
      </c>
      <c r="E1023" t="n">
        <v>2.705333333333333</v>
      </c>
    </row>
    <row r="1024">
      <c r="A1024" t="inlineStr">
        <is>
          <t>603757</t>
        </is>
      </c>
      <c r="B1024" t="n">
        <v>0.004496255114555265</v>
      </c>
      <c r="C1024" t="n">
        <v>3.539325842696628</v>
      </c>
      <c r="D1024" t="n">
        <v>21.38980952380953</v>
      </c>
      <c r="E1024" t="n">
        <v>1.742761904761905</v>
      </c>
    </row>
    <row r="1025">
      <c r="A1025" t="inlineStr">
        <is>
          <t>002529</t>
        </is>
      </c>
      <c r="B1025" t="n">
        <v>0.0002357768308788717</v>
      </c>
      <c r="C1025" t="n">
        <v>3.531073446327682</v>
      </c>
      <c r="D1025" t="n">
        <v>6.066666666666667</v>
      </c>
      <c r="E1025" t="n">
        <v>1.11</v>
      </c>
    </row>
    <row r="1026">
      <c r="A1026" t="inlineStr">
        <is>
          <t>600815</t>
        </is>
      </c>
      <c r="B1026" t="n">
        <v>4.86049677667651e-05</v>
      </c>
      <c r="C1026" t="n">
        <v>3.508771929824572</v>
      </c>
      <c r="D1026" t="n">
        <v>2.430857142857143</v>
      </c>
      <c r="E1026" t="n">
        <v>0.1601904761904762</v>
      </c>
    </row>
    <row r="1027">
      <c r="A1027" t="inlineStr">
        <is>
          <t>300325</t>
        </is>
      </c>
      <c r="B1027" t="n">
        <v>0.0006174363746228938</v>
      </c>
      <c r="C1027" t="n">
        <v>3.501945525291839</v>
      </c>
      <c r="D1027" t="n">
        <v>3.303047619047619</v>
      </c>
      <c r="E1027" t="n">
        <v>9.452095238095239</v>
      </c>
    </row>
    <row r="1028">
      <c r="A1028" t="inlineStr">
        <is>
          <t>600780</t>
        </is>
      </c>
      <c r="B1028" t="n">
        <v>2.685895266131248e-05</v>
      </c>
      <c r="C1028" t="n">
        <v>3.488372093023262</v>
      </c>
      <c r="D1028" t="n">
        <v>3.410857142857143</v>
      </c>
      <c r="E1028" t="n">
        <v>0.292952380952381</v>
      </c>
    </row>
    <row r="1029">
      <c r="A1029" t="inlineStr">
        <is>
          <t>600552</t>
        </is>
      </c>
      <c r="B1029" t="n">
        <v>0.0001267825795586462</v>
      </c>
      <c r="C1029" t="n">
        <v>3.484848484848491</v>
      </c>
      <c r="D1029" t="n">
        <v>6.537904761904763</v>
      </c>
      <c r="E1029" t="n">
        <v>2.196</v>
      </c>
    </row>
    <row r="1030">
      <c r="A1030" t="inlineStr">
        <is>
          <t>300522</t>
        </is>
      </c>
      <c r="B1030" t="n">
        <v>0.003195238887763502</v>
      </c>
      <c r="C1030" t="n">
        <v>3.47826086956522</v>
      </c>
      <c r="D1030" t="n">
        <v>28.612</v>
      </c>
      <c r="E1030" t="n">
        <v>1.702380952380952</v>
      </c>
    </row>
    <row r="1031">
      <c r="A1031" t="inlineStr">
        <is>
          <t>002092</t>
        </is>
      </c>
      <c r="B1031" t="n">
        <v>0.0002930143803804379</v>
      </c>
      <c r="C1031" t="n">
        <v>3.466204506065851</v>
      </c>
      <c r="D1031" t="n">
        <v>5.538476190476191</v>
      </c>
      <c r="E1031" t="n">
        <v>1.294666666666667</v>
      </c>
    </row>
    <row r="1032">
      <c r="A1032" t="inlineStr">
        <is>
          <t>002345</t>
        </is>
      </c>
      <c r="B1032" t="n">
        <v>0.0003995605556371229</v>
      </c>
      <c r="C1032" t="n">
        <v>3.421052631578947</v>
      </c>
      <c r="D1032" t="n">
        <v>4.236190476190476</v>
      </c>
      <c r="E1032" t="n">
        <v>1.905238095238095</v>
      </c>
    </row>
    <row r="1033">
      <c r="A1033" t="inlineStr">
        <is>
          <t>603050</t>
        </is>
      </c>
      <c r="B1033" t="n">
        <v>0.0005163006582313217</v>
      </c>
      <c r="C1033" t="n">
        <v>3.379416282642089</v>
      </c>
      <c r="D1033" t="n">
        <v>14.20342857142857</v>
      </c>
      <c r="E1033" t="n">
        <v>3.337047619047619</v>
      </c>
    </row>
    <row r="1034">
      <c r="A1034" t="inlineStr">
        <is>
          <t>002309</t>
        </is>
      </c>
      <c r="B1034" t="n">
        <v>0.0002004782074910811</v>
      </c>
      <c r="C1034" t="n">
        <v>3.374777975133214</v>
      </c>
      <c r="D1034" t="n">
        <v>5.887714285714286</v>
      </c>
      <c r="E1034" t="n">
        <v>1.269714285714286</v>
      </c>
    </row>
    <row r="1035">
      <c r="A1035" t="inlineStr">
        <is>
          <t>002563</t>
        </is>
      </c>
      <c r="B1035" t="n">
        <v>0.0005549575812374028</v>
      </c>
      <c r="C1035" t="n">
        <v>3.372093023255829</v>
      </c>
      <c r="D1035" t="n">
        <v>8.311904761904763</v>
      </c>
      <c r="E1035" t="n">
        <v>0.917047619047619</v>
      </c>
    </row>
    <row r="1036">
      <c r="A1036" t="inlineStr">
        <is>
          <t>000890</t>
        </is>
      </c>
      <c r="B1036" t="n">
        <v>4.626686222424389e-05</v>
      </c>
      <c r="C1036" t="n">
        <v>3.370786516853919</v>
      </c>
      <c r="D1036" t="n">
        <v>2.666285714285714</v>
      </c>
      <c r="E1036" t="n">
        <v>1.167714285714286</v>
      </c>
    </row>
    <row r="1037">
      <c r="A1037" t="inlineStr">
        <is>
          <t>300307</t>
        </is>
      </c>
      <c r="B1037" t="n">
        <v>0.0007276829102629534</v>
      </c>
      <c r="C1037" t="n">
        <v>3.366336633663369</v>
      </c>
      <c r="D1037" t="n">
        <v>7.258857142857142</v>
      </c>
      <c r="E1037" t="n">
        <v>1.647619047619048</v>
      </c>
    </row>
    <row r="1038">
      <c r="A1038" t="inlineStr">
        <is>
          <t>600382</t>
        </is>
      </c>
      <c r="B1038" t="n">
        <v>0.0002723893651733961</v>
      </c>
      <c r="C1038" t="n">
        <v>3.35097001763669</v>
      </c>
      <c r="D1038" t="n">
        <v>5.443142857142856</v>
      </c>
      <c r="E1038" t="n">
        <v>1.872666666666666</v>
      </c>
    </row>
    <row r="1039">
      <c r="A1039" t="inlineStr">
        <is>
          <t>000047</t>
        </is>
      </c>
      <c r="B1039" t="n">
        <v>0.002382871408925216</v>
      </c>
      <c r="C1039" t="n">
        <v>3.346203346203347</v>
      </c>
      <c r="D1039" t="n">
        <v>7.608952380952381</v>
      </c>
      <c r="E1039" t="n">
        <v>0</v>
      </c>
    </row>
    <row r="1040">
      <c r="A1040" t="inlineStr">
        <is>
          <t>300822</t>
        </is>
      </c>
      <c r="B1040" t="n">
        <v>0.005216824942929551</v>
      </c>
      <c r="C1040" t="n">
        <v>3.326635409689671</v>
      </c>
      <c r="D1040" t="n">
        <v>49.07304761904761</v>
      </c>
      <c r="E1040" t="n">
        <v>9.610190476190475</v>
      </c>
    </row>
    <row r="1041">
      <c r="A1041" t="inlineStr">
        <is>
          <t>002378</t>
        </is>
      </c>
      <c r="B1041" t="n">
        <v>0.0002461831711727363</v>
      </c>
      <c r="C1041" t="n">
        <v>3.321033210332103</v>
      </c>
      <c r="D1041" t="n">
        <v>5.280571428571428</v>
      </c>
      <c r="E1041" t="n">
        <v>2.425904761904762</v>
      </c>
    </row>
    <row r="1042">
      <c r="A1042" t="inlineStr">
        <is>
          <t>300048</t>
        </is>
      </c>
      <c r="B1042" t="n">
        <v>0.0002989615159964441</v>
      </c>
      <c r="C1042" t="n">
        <v>3.292181069958833</v>
      </c>
      <c r="D1042" t="n">
        <v>5.123047619047619</v>
      </c>
      <c r="E1042" t="n">
        <v>2.918380952380952</v>
      </c>
    </row>
    <row r="1043">
      <c r="A1043" t="inlineStr">
        <is>
          <t>600419</t>
        </is>
      </c>
      <c r="B1043" t="n">
        <v>0.0007217769819704312</v>
      </c>
      <c r="C1043" t="n">
        <v>3.286384976525825</v>
      </c>
      <c r="D1043" t="n">
        <v>15.65704761904762</v>
      </c>
      <c r="E1043" t="n">
        <v>3.263428571428572</v>
      </c>
    </row>
    <row r="1044">
      <c r="A1044" t="inlineStr">
        <is>
          <t>002129</t>
        </is>
      </c>
      <c r="B1044" t="n">
        <v>0.0006430929817852021</v>
      </c>
      <c r="C1044" t="n">
        <v>3.275529865125248</v>
      </c>
      <c r="D1044" t="n">
        <v>23.23780952380953</v>
      </c>
      <c r="E1044" t="n">
        <v>2.14</v>
      </c>
    </row>
    <row r="1045">
      <c r="A1045" t="inlineStr">
        <is>
          <t>600251</t>
        </is>
      </c>
      <c r="B1045" t="n">
        <v>0.0004377635350246219</v>
      </c>
      <c r="C1045" t="n">
        <v>3.257790368271962</v>
      </c>
      <c r="D1045" t="n">
        <v>7.567428571428571</v>
      </c>
      <c r="E1045" t="n">
        <v>2.536761904761905</v>
      </c>
    </row>
    <row r="1046">
      <c r="A1046" t="inlineStr">
        <is>
          <t>300219</t>
        </is>
      </c>
      <c r="B1046" t="n">
        <v>0.0008727574547382204</v>
      </c>
      <c r="C1046" t="n">
        <v>3.25123152709359</v>
      </c>
      <c r="D1046" t="n">
        <v>10.9852380952381</v>
      </c>
      <c r="E1046" t="n">
        <v>0.948857142857143</v>
      </c>
    </row>
    <row r="1047">
      <c r="A1047" t="inlineStr">
        <is>
          <t>000993</t>
        </is>
      </c>
      <c r="B1047" t="n">
        <v>0.0003823567475235709</v>
      </c>
      <c r="C1047" t="n">
        <v>3.211009174311918</v>
      </c>
      <c r="D1047" t="n">
        <v>6.485333333333332</v>
      </c>
      <c r="E1047" t="n">
        <v>2.609904761904762</v>
      </c>
    </row>
    <row r="1048">
      <c r="A1048" t="inlineStr">
        <is>
          <t>300050</t>
        </is>
      </c>
      <c r="B1048" t="n">
        <v>0.000591506252335066</v>
      </c>
      <c r="C1048" t="n">
        <v>3.201506591337111</v>
      </c>
      <c r="D1048" t="n">
        <v>6.201142857142856</v>
      </c>
      <c r="E1048" t="n">
        <v>4.131238095238095</v>
      </c>
    </row>
    <row r="1049">
      <c r="A1049" t="inlineStr">
        <is>
          <t>601339</t>
        </is>
      </c>
      <c r="B1049" t="n">
        <v>0.0002924732985526573</v>
      </c>
      <c r="C1049" t="n">
        <v>3.174603174603186</v>
      </c>
      <c r="D1049" t="n">
        <v>4.01895238095238</v>
      </c>
      <c r="E1049" t="n">
        <v>1.076571428571429</v>
      </c>
    </row>
    <row r="1050">
      <c r="A1050" t="inlineStr">
        <is>
          <t>002386</t>
        </is>
      </c>
      <c r="B1050" t="n">
        <v>0.0003850265711368952</v>
      </c>
      <c r="C1050" t="n">
        <v>3.148148148148144</v>
      </c>
      <c r="D1050" t="n">
        <v>5.809238095238094</v>
      </c>
      <c r="E1050" t="n">
        <v>2.723523809523809</v>
      </c>
    </row>
    <row r="1051">
      <c r="A1051" t="inlineStr">
        <is>
          <t>300223</t>
        </is>
      </c>
      <c r="B1051" t="n">
        <v>0.007395260913514419</v>
      </c>
      <c r="C1051" t="n">
        <v>3.11455975859467</v>
      </c>
      <c r="D1051" t="n">
        <v>86.54171428571429</v>
      </c>
      <c r="E1051" t="n">
        <v>3.467142857142857</v>
      </c>
    </row>
    <row r="1052">
      <c r="A1052" t="inlineStr">
        <is>
          <t>002586</t>
        </is>
      </c>
      <c r="B1052" t="n">
        <v>4.173983081291717e-05</v>
      </c>
      <c r="C1052" t="n">
        <v>3.108808290155451</v>
      </c>
      <c r="D1052" t="n">
        <v>1.982</v>
      </c>
      <c r="E1052" t="n">
        <v>0.3682857142857143</v>
      </c>
    </row>
    <row r="1053">
      <c r="A1053" t="inlineStr">
        <is>
          <t>600143</t>
        </is>
      </c>
      <c r="B1053" t="n">
        <v>0.0003029215708308699</v>
      </c>
      <c r="C1053" t="n">
        <v>3.098420413122716</v>
      </c>
      <c r="D1053" t="n">
        <v>16.708</v>
      </c>
      <c r="E1053" t="n">
        <v>2.16352380952381</v>
      </c>
    </row>
    <row r="1054">
      <c r="A1054" t="inlineStr">
        <is>
          <t>600311</t>
        </is>
      </c>
      <c r="B1054" t="n">
        <v>6.772448091129408e-05</v>
      </c>
      <c r="C1054" t="n">
        <v>3.086419753086411</v>
      </c>
      <c r="D1054" t="n">
        <v>1.786571428571429</v>
      </c>
      <c r="E1054" t="n">
        <v>1.591714285714286</v>
      </c>
    </row>
    <row r="1055">
      <c r="A1055" t="inlineStr">
        <is>
          <t>000619</t>
        </is>
      </c>
      <c r="B1055" t="n">
        <v>0.000195829924300285</v>
      </c>
      <c r="C1055" t="n">
        <v>3.030303030303028</v>
      </c>
      <c r="D1055" t="n">
        <v>6.192380952380953</v>
      </c>
      <c r="E1055" t="n">
        <v>1.806</v>
      </c>
    </row>
    <row r="1056">
      <c r="A1056" t="inlineStr">
        <is>
          <t>600496</t>
        </is>
      </c>
      <c r="B1056" t="n">
        <v>0.0006354515416456766</v>
      </c>
      <c r="C1056" t="n">
        <v>3.009259259259256</v>
      </c>
      <c r="D1056" t="n">
        <v>5.63952380952381</v>
      </c>
      <c r="E1056" t="n">
        <v>3.844380952380952</v>
      </c>
    </row>
    <row r="1057">
      <c r="A1057" t="inlineStr">
        <is>
          <t>600710</t>
        </is>
      </c>
      <c r="B1057" t="n">
        <v>0.0001219444691996158</v>
      </c>
      <c r="C1057" t="n">
        <v>2.958579881656798</v>
      </c>
      <c r="D1057" t="n">
        <v>5.234285714285715</v>
      </c>
      <c r="E1057" t="n">
        <v>1.152380952380952</v>
      </c>
    </row>
    <row r="1058">
      <c r="A1058" t="inlineStr">
        <is>
          <t>300385</t>
        </is>
      </c>
      <c r="B1058" t="n">
        <v>0.001579959761513818</v>
      </c>
      <c r="C1058" t="n">
        <v>2.956989247311825</v>
      </c>
      <c r="D1058" t="n">
        <v>8.788761904761904</v>
      </c>
      <c r="E1058" t="n">
        <v>4.55352380952381</v>
      </c>
    </row>
    <row r="1059">
      <c r="A1059" t="inlineStr">
        <is>
          <t>600157</t>
        </is>
      </c>
      <c r="B1059" t="n">
        <v>6.162826930834895e-05</v>
      </c>
      <c r="C1059" t="n">
        <v>2.941176470588225</v>
      </c>
      <c r="D1059" t="n">
        <v>1.420761904761905</v>
      </c>
      <c r="E1059" t="n">
        <v>1.09952380952381</v>
      </c>
    </row>
    <row r="1060">
      <c r="A1060" t="inlineStr">
        <is>
          <t>002209</t>
        </is>
      </c>
      <c r="B1060" t="n">
        <v>0.0002692198789885598</v>
      </c>
      <c r="C1060" t="n">
        <v>2.918586789554545</v>
      </c>
      <c r="D1060" t="n">
        <v>7.278571428571428</v>
      </c>
      <c r="E1060" t="n">
        <v>3.600190476190476</v>
      </c>
    </row>
    <row r="1061">
      <c r="A1061" t="inlineStr">
        <is>
          <t>600258</t>
        </is>
      </c>
      <c r="B1061" t="n">
        <v>0.003452504093330441</v>
      </c>
      <c r="C1061" t="n">
        <v>2.898550724637694</v>
      </c>
      <c r="D1061" t="n">
        <v>19.89971428571429</v>
      </c>
      <c r="E1061" t="n">
        <v>1.508666666666666</v>
      </c>
    </row>
    <row r="1062">
      <c r="A1062" t="inlineStr">
        <is>
          <t>300449</t>
        </is>
      </c>
      <c r="B1062" t="n">
        <v>0.001850289023390103</v>
      </c>
      <c r="C1062" t="n">
        <v>2.887788778877898</v>
      </c>
      <c r="D1062" t="n">
        <v>12.93914285714286</v>
      </c>
      <c r="E1062" t="n">
        <v>6.710380952380953</v>
      </c>
    </row>
    <row r="1063">
      <c r="A1063" t="inlineStr">
        <is>
          <t>002077</t>
        </is>
      </c>
      <c r="B1063" t="n">
        <v>5.386962794741567e-05</v>
      </c>
      <c r="C1063" t="n">
        <v>2.874432677760952</v>
      </c>
      <c r="D1063" t="n">
        <v>6.703047619047619</v>
      </c>
      <c r="E1063" t="n">
        <v>1.056857142857143</v>
      </c>
    </row>
    <row r="1064">
      <c r="A1064" t="inlineStr">
        <is>
          <t>600177</t>
        </is>
      </c>
      <c r="B1064" t="n">
        <v>7.114987259577798e-05</v>
      </c>
      <c r="C1064" t="n">
        <v>2.810650887573973</v>
      </c>
      <c r="D1064" t="n">
        <v>7.079809523809524</v>
      </c>
      <c r="E1064" t="n">
        <v>0.4644761904761905</v>
      </c>
    </row>
    <row r="1065">
      <c r="A1065" t="inlineStr">
        <is>
          <t>002323</t>
        </is>
      </c>
      <c r="B1065" t="n">
        <v>0.0004435473328090859</v>
      </c>
      <c r="C1065" t="n">
        <v>2.766798418972338</v>
      </c>
      <c r="D1065" t="n">
        <v>3.335904761904762</v>
      </c>
      <c r="E1065" t="n">
        <v>0.6398095238095237</v>
      </c>
    </row>
    <row r="1066">
      <c r="A1066" t="inlineStr">
        <is>
          <t>002580</t>
        </is>
      </c>
      <c r="B1066" t="n">
        <v>6.252966991367125e-05</v>
      </c>
      <c r="C1066" t="n">
        <v>2.749140893470803</v>
      </c>
      <c r="D1066" t="n">
        <v>6.053904761904763</v>
      </c>
      <c r="E1066" t="n">
        <v>2.420571428571428</v>
      </c>
    </row>
    <row r="1067">
      <c r="A1067" t="inlineStr">
        <is>
          <t>000635</t>
        </is>
      </c>
      <c r="B1067" t="n">
        <v>0.0002711375796936357</v>
      </c>
      <c r="C1067" t="n">
        <v>2.723735408560302</v>
      </c>
      <c r="D1067" t="n">
        <v>8.071619047619047</v>
      </c>
      <c r="E1067" t="n">
        <v>1.636857142857143</v>
      </c>
    </row>
    <row r="1068">
      <c r="A1068" t="inlineStr">
        <is>
          <t>600969</t>
        </is>
      </c>
      <c r="B1068" t="n">
        <v>5.142572844222847e-05</v>
      </c>
      <c r="C1068" t="n">
        <v>2.702702702702697</v>
      </c>
      <c r="D1068" t="n">
        <v>6.654285714285715</v>
      </c>
      <c r="E1068" t="n">
        <v>0.8113333333333334</v>
      </c>
    </row>
    <row r="1069">
      <c r="A1069" t="inlineStr">
        <is>
          <t>600671</t>
        </is>
      </c>
      <c r="B1069" t="n">
        <v>0.0003488238070756095</v>
      </c>
      <c r="C1069" t="n">
        <v>2.680652680652695</v>
      </c>
      <c r="D1069" t="n">
        <v>9.429809523809524</v>
      </c>
      <c r="E1069" t="n">
        <v>0.6538095238095237</v>
      </c>
    </row>
    <row r="1070">
      <c r="A1070" t="inlineStr">
        <is>
          <t>600293</t>
        </is>
      </c>
      <c r="B1070" t="n">
        <v>0.0001113128386826651</v>
      </c>
      <c r="C1070" t="n">
        <v>2.661596958174917</v>
      </c>
      <c r="D1070" t="n">
        <v>2.639333333333333</v>
      </c>
      <c r="E1070" t="n">
        <v>2.174095238095238</v>
      </c>
    </row>
    <row r="1071">
      <c r="A1071" t="inlineStr">
        <is>
          <t>000517</t>
        </is>
      </c>
      <c r="B1071" t="n">
        <v>0.0001400412433977885</v>
      </c>
      <c r="C1071" t="n">
        <v>2.621722846441954</v>
      </c>
      <c r="D1071" t="n">
        <v>2.868190476190477</v>
      </c>
      <c r="E1071" t="n">
        <v>0.9614285714285716</v>
      </c>
    </row>
    <row r="1072">
      <c r="A1072" t="inlineStr">
        <is>
          <t>600851</t>
        </is>
      </c>
      <c r="B1072" t="n">
        <v>0.0003030373996013643</v>
      </c>
      <c r="C1072" t="n">
        <v>2.585193889541726</v>
      </c>
      <c r="D1072" t="n">
        <v>7.772761904761905</v>
      </c>
      <c r="E1072" t="n">
        <v>0.3798095238095238</v>
      </c>
    </row>
    <row r="1073">
      <c r="A1073" t="inlineStr">
        <is>
          <t>300707</t>
        </is>
      </c>
      <c r="B1073" t="n">
        <v>0.002066428395262151</v>
      </c>
      <c r="C1073" t="n">
        <v>2.561183836084235</v>
      </c>
      <c r="D1073" t="n">
        <v>19.21571428571428</v>
      </c>
      <c r="E1073" t="n">
        <v>9.584</v>
      </c>
    </row>
    <row r="1074">
      <c r="A1074" t="inlineStr">
        <is>
          <t>300095</t>
        </is>
      </c>
      <c r="B1074" t="n">
        <v>0.00187528315147491</v>
      </c>
      <c r="C1074" t="n">
        <v>2.522522522522541</v>
      </c>
      <c r="D1074" t="n">
        <v>12.72771428571428</v>
      </c>
      <c r="E1074" t="n">
        <v>6.130761904761904</v>
      </c>
    </row>
    <row r="1075">
      <c r="A1075" t="inlineStr">
        <is>
          <t>601996</t>
        </is>
      </c>
      <c r="B1075" t="n">
        <v>4.792044958576003e-05</v>
      </c>
      <c r="C1075" t="n">
        <v>2.500000000000013</v>
      </c>
      <c r="D1075" t="n">
        <v>2.875809523809524</v>
      </c>
      <c r="E1075" t="n">
        <v>0.9854285714285714</v>
      </c>
    </row>
    <row r="1076">
      <c r="A1076" t="inlineStr">
        <is>
          <t>600742</t>
        </is>
      </c>
      <c r="B1076" t="n">
        <v>0.0004511698291346719</v>
      </c>
      <c r="C1076" t="n">
        <v>2.459016393442615</v>
      </c>
      <c r="D1076" t="n">
        <v>10.88057142857143</v>
      </c>
      <c r="E1076" t="n">
        <v>1.542190476190476</v>
      </c>
    </row>
    <row r="1077">
      <c r="A1077" t="inlineStr">
        <is>
          <t>603693</t>
        </is>
      </c>
      <c r="B1077" t="n">
        <v>0.001133767378246736</v>
      </c>
      <c r="C1077" t="n">
        <v>2.439024390243882</v>
      </c>
      <c r="D1077" t="n">
        <v>12.93771428571429</v>
      </c>
      <c r="E1077" t="n">
        <v>3.486476190476191</v>
      </c>
    </row>
    <row r="1078">
      <c r="A1078" t="inlineStr">
        <is>
          <t>603966</t>
        </is>
      </c>
      <c r="B1078" t="n">
        <v>0.001198474536005678</v>
      </c>
      <c r="C1078" t="n">
        <v>2.435424354243554</v>
      </c>
      <c r="D1078" t="n">
        <v>15.482</v>
      </c>
      <c r="E1078" t="n">
        <v>1.694</v>
      </c>
    </row>
    <row r="1079">
      <c r="A1079" t="inlineStr">
        <is>
          <t>002978</t>
        </is>
      </c>
      <c r="B1079" t="n">
        <v>0.007028769822784443</v>
      </c>
      <c r="C1079" t="n">
        <v>2.414578587699312</v>
      </c>
      <c r="D1079" t="n">
        <v>41.1815238095238</v>
      </c>
      <c r="E1079" t="n">
        <v>7.491714285714286</v>
      </c>
    </row>
    <row r="1080">
      <c r="A1080" t="inlineStr">
        <is>
          <t>002001</t>
        </is>
      </c>
      <c r="B1080" t="n">
        <v>0.0008302956412796005</v>
      </c>
      <c r="C1080" t="n">
        <v>2.40103828682674</v>
      </c>
      <c r="D1080" t="n">
        <v>31.03647619047619</v>
      </c>
      <c r="E1080" t="n">
        <v>1.192857142857143</v>
      </c>
    </row>
    <row r="1081">
      <c r="A1081" t="inlineStr">
        <is>
          <t>002505</t>
        </is>
      </c>
      <c r="B1081" t="n">
        <v>0.0001251259510943473</v>
      </c>
      <c r="C1081" t="n">
        <v>2.400000000000002</v>
      </c>
      <c r="D1081" t="n">
        <v>2.59247619047619</v>
      </c>
      <c r="E1081" t="n">
        <v>1.879142857142857</v>
      </c>
    </row>
    <row r="1082">
      <c r="A1082" t="inlineStr">
        <is>
          <t>603388</t>
        </is>
      </c>
      <c r="B1082" t="n">
        <v>0.0001749586430064314</v>
      </c>
      <c r="C1082" t="n">
        <v>2.400000000000002</v>
      </c>
      <c r="D1082" t="n">
        <v>7.707428571428571</v>
      </c>
      <c r="E1082" t="n">
        <v>1.057047619047619</v>
      </c>
    </row>
    <row r="1083">
      <c r="A1083" t="inlineStr">
        <is>
          <t>601163</t>
        </is>
      </c>
      <c r="B1083" t="n">
        <v>0.0008859653143140569</v>
      </c>
      <c r="C1083" t="n">
        <v>2.358490566037741</v>
      </c>
      <c r="D1083" t="n">
        <v>15.93409523809524</v>
      </c>
      <c r="E1083" t="n">
        <v>0.9383809523809525</v>
      </c>
    </row>
    <row r="1084">
      <c r="A1084" t="inlineStr">
        <is>
          <t>000408</t>
        </is>
      </c>
      <c r="B1084" t="n">
        <v>0.0003494889152711811</v>
      </c>
      <c r="C1084" t="n">
        <v>2.30040595399188</v>
      </c>
      <c r="D1084" t="n">
        <v>7.853428571428571</v>
      </c>
      <c r="E1084" t="n">
        <v>1.218190476190476</v>
      </c>
    </row>
    <row r="1085">
      <c r="A1085" t="inlineStr">
        <is>
          <t>000830</t>
        </is>
      </c>
      <c r="B1085" t="n">
        <v>0.00170883458777343</v>
      </c>
      <c r="C1085" t="n">
        <v>2.28619813717188</v>
      </c>
      <c r="D1085" t="n">
        <v>10.86838095238095</v>
      </c>
      <c r="E1085" t="n">
        <v>2.739904761904762</v>
      </c>
    </row>
    <row r="1086">
      <c r="A1086" t="inlineStr">
        <is>
          <t>000636</t>
        </is>
      </c>
      <c r="B1086" t="n">
        <v>0.003014428188652868</v>
      </c>
      <c r="C1086" t="n">
        <v>2.24650880388586</v>
      </c>
      <c r="D1086" t="n">
        <v>32.05914285714285</v>
      </c>
      <c r="E1086" t="n">
        <v>3.252857142857143</v>
      </c>
    </row>
    <row r="1087">
      <c r="A1087" t="inlineStr">
        <is>
          <t>000932</t>
        </is>
      </c>
      <c r="B1087" t="n">
        <v>0.0002941998254489335</v>
      </c>
      <c r="C1087" t="n">
        <v>2.173913043478271</v>
      </c>
      <c r="D1087" t="n">
        <v>5.052095238095237</v>
      </c>
      <c r="E1087" t="n">
        <v>1.427047619047619</v>
      </c>
    </row>
    <row r="1088">
      <c r="A1088" t="inlineStr">
        <is>
          <t>002913</t>
        </is>
      </c>
      <c r="B1088" t="n">
        <v>0.001651579250186783</v>
      </c>
      <c r="C1088" t="n">
        <v>2.154058245734958</v>
      </c>
      <c r="D1088" t="n">
        <v>61.61819047619048</v>
      </c>
      <c r="E1088" t="n">
        <v>3.026095238095238</v>
      </c>
    </row>
    <row r="1089">
      <c r="A1089" t="inlineStr">
        <is>
          <t>603035</t>
        </is>
      </c>
      <c r="B1089" t="n">
        <v>0.001041222492259547</v>
      </c>
      <c r="C1089" t="n">
        <v>2.141157811260919</v>
      </c>
      <c r="D1089" t="n">
        <v>14.712</v>
      </c>
      <c r="E1089" t="n">
        <v>4.391333333333334</v>
      </c>
    </row>
    <row r="1090">
      <c r="A1090" t="inlineStr">
        <is>
          <t>002154</t>
        </is>
      </c>
      <c r="B1090" t="n">
        <v>8.972316836320494e-05</v>
      </c>
      <c r="C1090" t="n">
        <v>2.127659574468077</v>
      </c>
      <c r="D1090" t="n">
        <v>3.480285714285714</v>
      </c>
      <c r="E1090" t="n">
        <v>2.515047619047619</v>
      </c>
    </row>
    <row r="1091">
      <c r="A1091" t="inlineStr">
        <is>
          <t>601577</t>
        </is>
      </c>
      <c r="B1091" t="n">
        <v>0.0001318328597933231</v>
      </c>
      <c r="C1091" t="n">
        <v>2.127659574468077</v>
      </c>
      <c r="D1091" t="n">
        <v>9.159142857142857</v>
      </c>
      <c r="E1091" t="n">
        <v>1.964761904761905</v>
      </c>
    </row>
    <row r="1092">
      <c r="A1092" t="inlineStr">
        <is>
          <t>000692</t>
        </is>
      </c>
      <c r="B1092" t="n">
        <v>0.0001343271271168421</v>
      </c>
      <c r="C1092" t="n">
        <v>2.112676056338025</v>
      </c>
      <c r="D1092" t="n">
        <v>3.178</v>
      </c>
      <c r="E1092" t="n">
        <v>2.030952380952381</v>
      </c>
    </row>
    <row r="1093">
      <c r="A1093" t="inlineStr">
        <is>
          <t>300539</t>
        </is>
      </c>
      <c r="B1093" t="n">
        <v>0.00132392572565658</v>
      </c>
      <c r="C1093" t="n">
        <v>2.043596730245234</v>
      </c>
      <c r="D1093" t="n">
        <v>8.835238095238097</v>
      </c>
      <c r="E1093" t="n">
        <v>5.675428571428572</v>
      </c>
    </row>
    <row r="1094">
      <c r="A1094" t="inlineStr">
        <is>
          <t>002931</t>
        </is>
      </c>
      <c r="B1094" t="n">
        <v>0.001561807462411474</v>
      </c>
      <c r="C1094" t="n">
        <v>2.040816326530615</v>
      </c>
      <c r="D1094" t="n">
        <v>19.28152380952381</v>
      </c>
      <c r="E1094" t="n">
        <v>9.539619047619047</v>
      </c>
    </row>
    <row r="1095">
      <c r="A1095" t="inlineStr">
        <is>
          <t>603233</t>
        </is>
      </c>
      <c r="B1095" t="n">
        <v>0.005285985917184308</v>
      </c>
      <c r="C1095" t="n">
        <v>2.024396574098097</v>
      </c>
      <c r="D1095" t="n">
        <v>82.91419047619047</v>
      </c>
      <c r="E1095" t="n">
        <v>0.7584761904761903</v>
      </c>
    </row>
    <row r="1096">
      <c r="A1096" t="inlineStr">
        <is>
          <t>300344</t>
        </is>
      </c>
      <c r="B1096" t="n">
        <v>0.0007089308889619179</v>
      </c>
      <c r="C1096" t="n">
        <v>2.004454342984396</v>
      </c>
      <c r="D1096" t="n">
        <v>5.340666666666666</v>
      </c>
      <c r="E1096" t="n">
        <v>4.152666666666667</v>
      </c>
    </row>
    <row r="1097">
      <c r="A1097" t="inlineStr">
        <is>
          <t>002687</t>
        </is>
      </c>
      <c r="B1097" t="n">
        <v>0.0001467702027652837</v>
      </c>
      <c r="C1097" t="n">
        <v>1.96428571428573</v>
      </c>
      <c r="D1097" t="n">
        <v>6.040666666666667</v>
      </c>
      <c r="E1097" t="n">
        <v>2.167619047619048</v>
      </c>
    </row>
    <row r="1098">
      <c r="A1098" t="inlineStr">
        <is>
          <t>603089</t>
        </is>
      </c>
      <c r="B1098" t="n">
        <v>0.0006434752551113129</v>
      </c>
      <c r="C1098" t="n">
        <v>1.905626134301275</v>
      </c>
      <c r="D1098" t="n">
        <v>12.228</v>
      </c>
      <c r="E1098" t="n">
        <v>1.402952380952381</v>
      </c>
    </row>
    <row r="1099">
      <c r="A1099" t="inlineStr">
        <is>
          <t>300054</t>
        </is>
      </c>
      <c r="B1099" t="n">
        <v>0.001228407241126039</v>
      </c>
      <c r="C1099" t="n">
        <v>1.895991332611047</v>
      </c>
      <c r="D1099" t="n">
        <v>16.99685714285715</v>
      </c>
      <c r="E1099" t="n">
        <v>2.632190476190476</v>
      </c>
    </row>
    <row r="1100">
      <c r="A1100" t="inlineStr">
        <is>
          <t>600039</t>
        </is>
      </c>
      <c r="B1100" t="n">
        <v>0.000193135279715963</v>
      </c>
      <c r="C1100" t="n">
        <v>1.830663615560635</v>
      </c>
      <c r="D1100" t="n">
        <v>4.560285714285714</v>
      </c>
      <c r="E1100" t="n">
        <v>0.7310476190476189</v>
      </c>
    </row>
    <row r="1101">
      <c r="A1101" t="inlineStr">
        <is>
          <t>300234</t>
        </is>
      </c>
      <c r="B1101" t="n">
        <v>0.0003047084905224533</v>
      </c>
      <c r="C1101" t="n">
        <v>1.744186046511631</v>
      </c>
      <c r="D1101" t="n">
        <v>7.507238095238095</v>
      </c>
      <c r="E1101" t="n">
        <v>4.627428571428571</v>
      </c>
    </row>
    <row r="1102">
      <c r="A1102" t="inlineStr">
        <is>
          <t>600900</t>
        </is>
      </c>
      <c r="B1102" t="n">
        <v>0.0002832473676936512</v>
      </c>
      <c r="C1102" t="n">
        <v>1.714898177920698</v>
      </c>
      <c r="D1102" t="n">
        <v>19.39952380952381</v>
      </c>
      <c r="E1102" t="n">
        <v>0.0899047619047619</v>
      </c>
    </row>
    <row r="1103">
      <c r="A1103" t="inlineStr">
        <is>
          <t>601699</t>
        </is>
      </c>
      <c r="B1103" t="n">
        <v>6.472876832937244e-05</v>
      </c>
      <c r="C1103" t="n">
        <v>1.684532924961712</v>
      </c>
      <c r="D1103" t="n">
        <v>6.342095238095237</v>
      </c>
      <c r="E1103" t="n">
        <v>0.7976190476190477</v>
      </c>
    </row>
    <row r="1104">
      <c r="A1104" t="inlineStr">
        <is>
          <t>603290</t>
        </is>
      </c>
      <c r="B1104" t="n">
        <v>0.03991333237402383</v>
      </c>
      <c r="C1104" t="n">
        <v>1.668662674650712</v>
      </c>
      <c r="D1104" t="n">
        <v>212.0581904761905</v>
      </c>
      <c r="E1104" t="n">
        <v>7.008952380952381</v>
      </c>
    </row>
    <row r="1105">
      <c r="A1105" t="inlineStr">
        <is>
          <t>603585</t>
        </is>
      </c>
      <c r="B1105" t="n">
        <v>0.000242858493026376</v>
      </c>
      <c r="C1105" t="n">
        <v>1.658640984483672</v>
      </c>
      <c r="D1105" t="n">
        <v>18.23428571428571</v>
      </c>
      <c r="E1105" t="n">
        <v>0.5445714285714286</v>
      </c>
    </row>
    <row r="1106">
      <c r="A1106" t="inlineStr">
        <is>
          <t>603896</t>
        </is>
      </c>
      <c r="B1106" t="n">
        <v>0.002294505223895265</v>
      </c>
      <c r="C1106" t="n">
        <v>1.637144390767586</v>
      </c>
      <c r="D1106" t="n">
        <v>42.23504761904762</v>
      </c>
      <c r="E1106" t="n">
        <v>1.378</v>
      </c>
    </row>
    <row r="1107">
      <c r="A1107" t="inlineStr">
        <is>
          <t>300652</t>
        </is>
      </c>
      <c r="B1107" t="n">
        <v>0.001709848179739</v>
      </c>
      <c r="C1107" t="n">
        <v>1.616062683643471</v>
      </c>
      <c r="D1107" t="n">
        <v>23.35771428571428</v>
      </c>
      <c r="E1107" t="n">
        <v>2.621809523809524</v>
      </c>
    </row>
    <row r="1108">
      <c r="A1108" t="inlineStr">
        <is>
          <t>600018</t>
        </is>
      </c>
      <c r="B1108" t="n">
        <v>5.124324802621494e-05</v>
      </c>
      <c r="C1108" t="n">
        <v>1.598173515981749</v>
      </c>
      <c r="D1108" t="n">
        <v>4.432190476190476</v>
      </c>
      <c r="E1108" t="n">
        <v>0.09828571428571431</v>
      </c>
    </row>
    <row r="1109">
      <c r="A1109" t="inlineStr">
        <is>
          <t>600794</t>
        </is>
      </c>
      <c r="B1109" t="n">
        <v>4.194569404822862e-05</v>
      </c>
      <c r="C1109" t="n">
        <v>1.49253731343284</v>
      </c>
      <c r="D1109" t="n">
        <v>3.401142857142857</v>
      </c>
      <c r="E1109" t="n">
        <v>1.417809523809524</v>
      </c>
    </row>
    <row r="1110">
      <c r="A1110" t="inlineStr">
        <is>
          <t>600856</t>
        </is>
      </c>
      <c r="B1110" t="n">
        <v>0.0001615778461875526</v>
      </c>
      <c r="C1110" t="n">
        <v>1.49253731343284</v>
      </c>
      <c r="D1110" t="n">
        <v>1.529809523809524</v>
      </c>
      <c r="E1110" t="n">
        <v>0.6746666666666665</v>
      </c>
    </row>
    <row r="1111">
      <c r="A1111" t="inlineStr">
        <is>
          <t>600644</t>
        </is>
      </c>
      <c r="B1111" t="n">
        <v>5.950543856153263e-05</v>
      </c>
      <c r="C1111" t="n">
        <v>1.454545454545464</v>
      </c>
      <c r="D1111" t="n">
        <v>5.394</v>
      </c>
      <c r="E1111" t="n">
        <v>0.7743809523809523</v>
      </c>
    </row>
    <row r="1112">
      <c r="A1112" t="inlineStr">
        <is>
          <t>300092</t>
        </is>
      </c>
      <c r="B1112" t="n">
        <v>0.001330945530020663</v>
      </c>
      <c r="C1112" t="n">
        <v>1.45413870246085</v>
      </c>
      <c r="D1112" t="n">
        <v>10.83590476190476</v>
      </c>
      <c r="E1112" t="n">
        <v>6.201619047619047</v>
      </c>
    </row>
    <row r="1113">
      <c r="A1113" t="inlineStr">
        <is>
          <t>600022</t>
        </is>
      </c>
      <c r="B1113" t="n">
        <v>1.166417786626845e-05</v>
      </c>
      <c r="C1113" t="n">
        <v>1.4388489208633</v>
      </c>
      <c r="D1113" t="n">
        <v>1.405714285714286</v>
      </c>
      <c r="E1113" t="n">
        <v>0.7784761904761905</v>
      </c>
    </row>
    <row r="1114">
      <c r="A1114" t="inlineStr">
        <is>
          <t>300358</t>
        </is>
      </c>
      <c r="B1114" t="n">
        <v>0.001198808514249849</v>
      </c>
      <c r="C1114" t="n">
        <v>1.434599156118144</v>
      </c>
      <c r="D1114" t="n">
        <v>13.252</v>
      </c>
      <c r="E1114" t="n">
        <v>4.342190476190476</v>
      </c>
    </row>
    <row r="1115">
      <c r="A1115" t="inlineStr">
        <is>
          <t>600236</t>
        </is>
      </c>
      <c r="B1115" t="n">
        <v>6.15285511331811e-05</v>
      </c>
      <c r="C1115" t="n">
        <v>1.357466063348434</v>
      </c>
      <c r="D1115" t="n">
        <v>4.617047619047619</v>
      </c>
      <c r="E1115" t="n">
        <v>0.04057142857142857</v>
      </c>
    </row>
    <row r="1116">
      <c r="A1116" t="inlineStr">
        <is>
          <t>300081</t>
        </is>
      </c>
      <c r="B1116" t="n">
        <v>0.0003896181479435417</v>
      </c>
      <c r="C1116" t="n">
        <v>1.305767138193703</v>
      </c>
      <c r="D1116" t="n">
        <v>8.739428571428572</v>
      </c>
      <c r="E1116" t="n">
        <v>2.673904761904761</v>
      </c>
    </row>
    <row r="1117">
      <c r="A1117" t="inlineStr">
        <is>
          <t>601727</t>
        </is>
      </c>
      <c r="B1117" t="n">
        <v>0.0001176878377847754</v>
      </c>
      <c r="C1117" t="n">
        <v>1.27272727272727</v>
      </c>
      <c r="D1117" t="n">
        <v>5.406380952380953</v>
      </c>
      <c r="E1117" t="n">
        <v>0.3416190476190477</v>
      </c>
    </row>
    <row r="1118">
      <c r="A1118" t="inlineStr">
        <is>
          <t>600623</t>
        </is>
      </c>
      <c r="B1118" t="n">
        <v>0.0001366601941258712</v>
      </c>
      <c r="C1118" t="n">
        <v>1.2455516014235</v>
      </c>
      <c r="D1118" t="n">
        <v>5.83295238095238</v>
      </c>
      <c r="E1118" t="n">
        <v>0.5206666666666667</v>
      </c>
    </row>
    <row r="1119">
      <c r="A1119" t="inlineStr">
        <is>
          <t>300198</t>
        </is>
      </c>
      <c r="B1119" t="n">
        <v>0.0003106229499144824</v>
      </c>
      <c r="C1119" t="n">
        <v>0.9784735812133016</v>
      </c>
      <c r="D1119" t="n">
        <v>5.553809523809524</v>
      </c>
      <c r="E1119" t="n">
        <v>2.680285714285714</v>
      </c>
    </row>
    <row r="1120">
      <c r="A1120" t="inlineStr">
        <is>
          <t>300551</t>
        </is>
      </c>
      <c r="B1120" t="n">
        <v>0.003912581247945595</v>
      </c>
      <c r="C1120" t="n">
        <v>0.9750812567713929</v>
      </c>
      <c r="D1120" t="n">
        <v>28.35485714285715</v>
      </c>
      <c r="E1120" t="n">
        <v>4.088190476190476</v>
      </c>
    </row>
    <row r="1121">
      <c r="A1121" t="inlineStr">
        <is>
          <t>300114</t>
        </is>
      </c>
      <c r="B1121" t="n">
        <v>0.0006460347227959141</v>
      </c>
      <c r="C1121" t="n">
        <v>0.8409250175192673</v>
      </c>
      <c r="D1121" t="n">
        <v>15.10457142857143</v>
      </c>
      <c r="E1121" t="n">
        <v>2.891904761904762</v>
      </c>
    </row>
    <row r="1122">
      <c r="A1122" t="inlineStr">
        <is>
          <t>300665</t>
        </is>
      </c>
      <c r="B1122" t="n">
        <v>0.001300482422237538</v>
      </c>
      <c r="C1122" t="n">
        <v>0.8341056533827773</v>
      </c>
      <c r="D1122" t="n">
        <v>12.37447619047619</v>
      </c>
      <c r="E1122" t="n">
        <v>5.017809523809523</v>
      </c>
    </row>
    <row r="1123">
      <c r="A1123" t="inlineStr">
        <is>
          <t>300611</t>
        </is>
      </c>
      <c r="B1123" t="n">
        <v>0.001360117380285447</v>
      </c>
      <c r="C1123" t="n">
        <v>0.8080808080808133</v>
      </c>
      <c r="D1123" t="n">
        <v>11.41428571428571</v>
      </c>
      <c r="E1123" t="n">
        <v>5.451238095238095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1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300313</t>
        </is>
      </c>
      <c r="B3" t="n">
        <v>0.0384121815041206</v>
      </c>
      <c r="C3" t="n">
        <v>414.5877378435517</v>
      </c>
      <c r="D3" t="n">
        <v>15.631</v>
      </c>
      <c r="E3" t="n">
        <v>11.83518181818182</v>
      </c>
    </row>
    <row r="4">
      <c r="A4" t="inlineStr">
        <is>
          <t>300850</t>
        </is>
      </c>
      <c r="B4" t="n">
        <v>0.1161368733383031</v>
      </c>
      <c r="C4" t="n">
        <v>353.6624203821656</v>
      </c>
      <c r="D4" t="n">
        <v>85.34709090909092</v>
      </c>
      <c r="E4" t="n">
        <v>16.43918181818182</v>
      </c>
    </row>
    <row r="5">
      <c r="A5" t="inlineStr">
        <is>
          <t>000995</t>
        </is>
      </c>
      <c r="B5" t="n">
        <v>0.0579422301829691</v>
      </c>
      <c r="C5" t="n">
        <v>334.9282296650718</v>
      </c>
      <c r="D5" t="n">
        <v>6.935272727272727</v>
      </c>
      <c r="E5" t="n">
        <v>3.478454545454545</v>
      </c>
    </row>
    <row r="6">
      <c r="A6" t="inlineStr">
        <is>
          <t>300274</t>
        </is>
      </c>
      <c r="B6" t="n">
        <v>0.05492983794674813</v>
      </c>
      <c r="C6" t="n">
        <v>306.2319676860936</v>
      </c>
      <c r="D6" t="n">
        <v>33.73018181818182</v>
      </c>
      <c r="E6" t="n">
        <v>4.077181818181819</v>
      </c>
    </row>
    <row r="7">
      <c r="A7" t="inlineStr">
        <is>
          <t>603025</t>
        </is>
      </c>
      <c r="B7" t="n">
        <v>0.01300828821263605</v>
      </c>
      <c r="C7" t="n">
        <v>277.5537634408602</v>
      </c>
      <c r="D7" t="n">
        <v>9.771909090909094</v>
      </c>
      <c r="E7" t="n">
        <v>1.305727272727273</v>
      </c>
    </row>
    <row r="8">
      <c r="A8" t="inlineStr">
        <is>
          <t>600121</t>
        </is>
      </c>
      <c r="B8" t="n">
        <v>0.004241923311089814</v>
      </c>
      <c r="C8" t="n">
        <v>247.0588235294118</v>
      </c>
      <c r="D8" t="n">
        <v>2.617363636363636</v>
      </c>
      <c r="E8" t="n">
        <v>4.255454545454546</v>
      </c>
    </row>
    <row r="9">
      <c r="A9" t="inlineStr">
        <is>
          <t>600399</t>
        </is>
      </c>
      <c r="B9" t="n">
        <v>0.007378842166172159</v>
      </c>
      <c r="C9" t="n">
        <v>235.5263157894737</v>
      </c>
      <c r="D9" t="n">
        <v>8.543636363636365</v>
      </c>
      <c r="E9" t="n">
        <v>1.073454545454546</v>
      </c>
    </row>
    <row r="10">
      <c r="A10" t="inlineStr">
        <is>
          <t>300722</t>
        </is>
      </c>
      <c r="B10" t="n">
        <v>0.1018123888487553</v>
      </c>
      <c r="C10" t="n">
        <v>229.4086589229145</v>
      </c>
      <c r="D10" t="n">
        <v>45.87109090909091</v>
      </c>
      <c r="E10" t="n">
        <v>26.55245454545454</v>
      </c>
    </row>
    <row r="11">
      <c r="A11" t="inlineStr">
        <is>
          <t>601633</t>
        </is>
      </c>
      <c r="B11" t="n">
        <v>0.01560126554962057</v>
      </c>
      <c r="C11" t="n">
        <v>221.4851485148515</v>
      </c>
      <c r="D11" t="n">
        <v>20.48536363636363</v>
      </c>
      <c r="E11" t="n">
        <v>0.5721818181818181</v>
      </c>
    </row>
    <row r="12">
      <c r="A12" t="inlineStr">
        <is>
          <t>300855</t>
        </is>
      </c>
      <c r="B12" t="n">
        <v>0.01151737927179457</v>
      </c>
      <c r="C12" t="n">
        <v>216.8539325842696</v>
      </c>
      <c r="D12" t="n">
        <v>42.6935238095238</v>
      </c>
      <c r="E12" t="n">
        <v>13.37295238095238</v>
      </c>
    </row>
    <row r="13">
      <c r="A13" t="inlineStr">
        <is>
          <t>601456</t>
        </is>
      </c>
      <c r="B13" t="n">
        <v>0.005280709335441517</v>
      </c>
      <c r="C13" t="n">
        <v>211.7647058823529</v>
      </c>
      <c r="D13" t="n">
        <v>16.99314606741573</v>
      </c>
      <c r="E13" t="n">
        <v>18.98786516853933</v>
      </c>
    </row>
    <row r="14">
      <c r="A14" t="inlineStr">
        <is>
          <t>300581</t>
        </is>
      </c>
      <c r="B14" t="n">
        <v>0.04489726180135768</v>
      </c>
      <c r="C14" t="n">
        <v>204.8982188295165</v>
      </c>
      <c r="D14" t="n">
        <v>30.4220909090909</v>
      </c>
      <c r="E14" t="n">
        <v>8.291181818181817</v>
      </c>
    </row>
    <row r="15">
      <c r="A15" t="inlineStr">
        <is>
          <t>600189</t>
        </is>
      </c>
      <c r="B15" t="n">
        <v>0.005941614140097701</v>
      </c>
      <c r="C15" t="n">
        <v>202.416918429003</v>
      </c>
      <c r="D15" t="n">
        <v>6.734454545454545</v>
      </c>
      <c r="E15" t="n">
        <v>5.483454545454545</v>
      </c>
    </row>
    <row r="16">
      <c r="A16" t="inlineStr">
        <is>
          <t>300064</t>
        </is>
      </c>
      <c r="B16" t="n">
        <v>0.006563841322605418</v>
      </c>
      <c r="C16" t="n">
        <v>200.0000000000001</v>
      </c>
      <c r="D16" t="n">
        <v>4.125727272727272</v>
      </c>
      <c r="E16" t="n">
        <v>13.34054545454546</v>
      </c>
    </row>
    <row r="17">
      <c r="A17" t="inlineStr">
        <is>
          <t>300589</t>
        </is>
      </c>
      <c r="B17" t="n">
        <v>0.02958147630094913</v>
      </c>
      <c r="C17" t="n">
        <v>188.9688249400479</v>
      </c>
      <c r="D17" t="n">
        <v>26.06718181818182</v>
      </c>
      <c r="E17" t="n">
        <v>18.65909090909091</v>
      </c>
    </row>
    <row r="18">
      <c r="A18" t="inlineStr">
        <is>
          <t>603267</t>
        </is>
      </c>
      <c r="B18" t="n">
        <v>0.0405289582543177</v>
      </c>
      <c r="C18" t="n">
        <v>181.5496478073165</v>
      </c>
      <c r="D18" t="n">
        <v>81.36245454545454</v>
      </c>
      <c r="E18" t="n">
        <v>2.088909090909091</v>
      </c>
    </row>
    <row r="19">
      <c r="A19" t="inlineStr">
        <is>
          <t>002245</t>
        </is>
      </c>
      <c r="B19" t="n">
        <v>0.006302328473602142</v>
      </c>
      <c r="C19" t="n">
        <v>180.8314087759815</v>
      </c>
      <c r="D19" t="n">
        <v>6.75890909090909</v>
      </c>
      <c r="E19" t="n">
        <v>4.926545454545455</v>
      </c>
    </row>
    <row r="20">
      <c r="A20" t="inlineStr">
        <is>
          <t>600199</t>
        </is>
      </c>
      <c r="B20" t="n">
        <v>0.01035047211741725</v>
      </c>
      <c r="C20" t="n">
        <v>180.3724928366762</v>
      </c>
      <c r="D20" t="n">
        <v>8.385181818181819</v>
      </c>
      <c r="E20" t="n">
        <v>6.319636363636364</v>
      </c>
    </row>
    <row r="21">
      <c r="A21" t="inlineStr">
        <is>
          <t>603486</t>
        </is>
      </c>
      <c r="B21" t="n">
        <v>0.03842559127525597</v>
      </c>
      <c r="C21" t="n">
        <v>172.9794520547945</v>
      </c>
      <c r="D21" t="n">
        <v>51.89327272727272</v>
      </c>
      <c r="E21" t="n">
        <v>2.476</v>
      </c>
    </row>
    <row r="22">
      <c r="A22" t="inlineStr">
        <is>
          <t>300317</t>
        </is>
      </c>
      <c r="B22" t="n">
        <v>0.005476636655866505</v>
      </c>
      <c r="C22" t="n">
        <v>164.37125748503</v>
      </c>
      <c r="D22" t="n">
        <v>6.183181818181818</v>
      </c>
      <c r="E22" t="n">
        <v>6.325181818181817</v>
      </c>
    </row>
    <row r="23">
      <c r="A23" t="inlineStr">
        <is>
          <t>601919</t>
        </is>
      </c>
      <c r="B23" t="n">
        <v>0.005313245985352415</v>
      </c>
      <c r="C23" t="n">
        <v>164.3037974683544</v>
      </c>
      <c r="D23" t="n">
        <v>6.709090909090909</v>
      </c>
      <c r="E23" t="n">
        <v>1.129181818181818</v>
      </c>
    </row>
    <row r="24">
      <c r="A24" t="inlineStr">
        <is>
          <t>000816</t>
        </is>
      </c>
      <c r="B24" t="n">
        <v>0.00508222530530173</v>
      </c>
      <c r="C24" t="n">
        <v>161.9047619047619</v>
      </c>
      <c r="D24" t="n">
        <v>2.297181818181818</v>
      </c>
      <c r="E24" t="n">
        <v>6.850181818181818</v>
      </c>
    </row>
    <row r="25">
      <c r="A25" t="inlineStr">
        <is>
          <t>603185</t>
        </is>
      </c>
      <c r="B25" t="n">
        <v>0.0371653807224735</v>
      </c>
      <c r="C25" t="n">
        <v>159.2656339644291</v>
      </c>
      <c r="D25" t="n">
        <v>78.83500000000001</v>
      </c>
      <c r="E25" t="n">
        <v>8.05127272727273</v>
      </c>
    </row>
    <row r="26">
      <c r="A26" t="inlineStr">
        <is>
          <t>002756</t>
        </is>
      </c>
      <c r="B26" t="n">
        <v>0.02059142081698712</v>
      </c>
      <c r="C26" t="n">
        <v>158.8794926004228</v>
      </c>
      <c r="D26" t="n">
        <v>22.02354545454546</v>
      </c>
      <c r="E26" t="n">
        <v>2.83190909090909</v>
      </c>
    </row>
    <row r="27">
      <c r="A27" t="inlineStr">
        <is>
          <t>688169</t>
        </is>
      </c>
      <c r="B27" t="n">
        <v>0.614461925643859</v>
      </c>
      <c r="C27" t="n">
        <v>158.5157363035876</v>
      </c>
      <c r="D27" t="n">
        <v>642.5343636363638</v>
      </c>
      <c r="E27" t="n">
        <v>2.824818181818181</v>
      </c>
    </row>
    <row r="28">
      <c r="A28" t="inlineStr">
        <is>
          <t>688333</t>
        </is>
      </c>
      <c r="B28" t="n">
        <v>0.03428736581814718</v>
      </c>
      <c r="C28" t="n">
        <v>156.6277298120874</v>
      </c>
      <c r="D28" t="n">
        <v>108.9855454545455</v>
      </c>
      <c r="E28" t="n">
        <v>4.169727272727273</v>
      </c>
    </row>
    <row r="29">
      <c r="A29" t="inlineStr">
        <is>
          <t>603063</t>
        </is>
      </c>
      <c r="B29" t="n">
        <v>0.008573116603296448</v>
      </c>
      <c r="C29" t="n">
        <v>155.9681697612732</v>
      </c>
      <c r="D29" t="n">
        <v>11.74490909090909</v>
      </c>
      <c r="E29" t="n">
        <v>3.299636363636363</v>
      </c>
    </row>
    <row r="30">
      <c r="A30" t="inlineStr">
        <is>
          <t>688017</t>
        </is>
      </c>
      <c r="B30" t="n">
        <v>0.04985878593283094</v>
      </c>
      <c r="C30" t="n">
        <v>141.7614118445613</v>
      </c>
      <c r="D30" t="n">
        <v>94.74227848101265</v>
      </c>
      <c r="E30" t="n">
        <v>7.181898734177216</v>
      </c>
    </row>
    <row r="31">
      <c r="A31" t="inlineStr">
        <is>
          <t>002149</t>
        </is>
      </c>
      <c r="B31" t="n">
        <v>0.003879468465745406</v>
      </c>
      <c r="C31" t="n">
        <v>139.6957123098202</v>
      </c>
      <c r="D31" t="n">
        <v>9.194454545454546</v>
      </c>
      <c r="E31" t="n">
        <v>4.640909090909091</v>
      </c>
    </row>
    <row r="32">
      <c r="A32" t="inlineStr">
        <is>
          <t>002759</t>
        </is>
      </c>
      <c r="B32" t="n">
        <v>0.01226504214941086</v>
      </c>
      <c r="C32" t="n">
        <v>136.7223065250379</v>
      </c>
      <c r="D32" t="n">
        <v>11.31836363636364</v>
      </c>
      <c r="E32" t="n">
        <v>4.443454545454546</v>
      </c>
    </row>
    <row r="33">
      <c r="A33" t="inlineStr">
        <is>
          <t>002709</t>
        </is>
      </c>
      <c r="B33" t="n">
        <v>0.05795632921169019</v>
      </c>
      <c r="C33" t="n">
        <v>135.8650812909488</v>
      </c>
      <c r="D33" t="n">
        <v>58.24409090909091</v>
      </c>
      <c r="E33" t="n">
        <v>2.721818181818181</v>
      </c>
    </row>
    <row r="34">
      <c r="A34" t="inlineStr">
        <is>
          <t>000536</t>
        </is>
      </c>
      <c r="B34" t="n">
        <v>0.0004921365194780543</v>
      </c>
      <c r="C34" t="n">
        <v>132</v>
      </c>
      <c r="D34" t="n">
        <v>2.089909090909091</v>
      </c>
      <c r="E34" t="n">
        <v>1.028818181818182</v>
      </c>
    </row>
    <row r="35">
      <c r="A35" t="inlineStr">
        <is>
          <t>300208</t>
        </is>
      </c>
      <c r="B35" t="n">
        <v>0.008275343661016501</v>
      </c>
      <c r="C35" t="n">
        <v>131.4785373608903</v>
      </c>
      <c r="D35" t="n">
        <v>10.68236363636364</v>
      </c>
      <c r="E35" t="n">
        <v>5.42990909090909</v>
      </c>
    </row>
    <row r="36">
      <c r="A36" t="inlineStr">
        <is>
          <t>600616</t>
        </is>
      </c>
      <c r="B36" t="n">
        <v>0.004215306648369535</v>
      </c>
      <c r="C36" t="n">
        <v>130.4878048780488</v>
      </c>
      <c r="D36" t="n">
        <v>5.667636363636364</v>
      </c>
      <c r="E36" t="n">
        <v>4.037636363636364</v>
      </c>
    </row>
    <row r="37">
      <c r="A37" t="inlineStr">
        <is>
          <t>300690</t>
        </is>
      </c>
      <c r="B37" t="n">
        <v>0.02089845927022364</v>
      </c>
      <c r="C37" t="n">
        <v>127.2397891963109</v>
      </c>
      <c r="D37" t="n">
        <v>47.8870909090909</v>
      </c>
      <c r="E37" t="n">
        <v>8.18509090909091</v>
      </c>
    </row>
    <row r="38">
      <c r="A38" t="inlineStr">
        <is>
          <t>002919</t>
        </is>
      </c>
      <c r="B38" t="n">
        <v>0.03242683147451015</v>
      </c>
      <c r="C38" t="n">
        <v>126.9702276707531</v>
      </c>
      <c r="D38" t="n">
        <v>39.14099999999999</v>
      </c>
      <c r="E38" t="n">
        <v>7.815454545454545</v>
      </c>
    </row>
    <row r="39">
      <c r="A39" t="inlineStr">
        <is>
          <t>300751</t>
        </is>
      </c>
      <c r="B39" t="n">
        <v>0.2259265453963546</v>
      </c>
      <c r="C39" t="n">
        <v>126.3278699123913</v>
      </c>
      <c r="D39" t="n">
        <v>413.1590909090909</v>
      </c>
      <c r="E39" t="n">
        <v>2.348909090909091</v>
      </c>
    </row>
    <row r="40">
      <c r="A40" t="inlineStr">
        <is>
          <t>600316</t>
        </is>
      </c>
      <c r="B40" t="n">
        <v>0.005705746343112437</v>
      </c>
      <c r="C40" t="n">
        <v>125.3454025726537</v>
      </c>
      <c r="D40" t="n">
        <v>34.54654545454545</v>
      </c>
      <c r="E40" t="n">
        <v>4.46</v>
      </c>
    </row>
    <row r="41">
      <c r="A41" t="inlineStr">
        <is>
          <t>600006</t>
        </is>
      </c>
      <c r="B41" t="n">
        <v>0.002685906456325972</v>
      </c>
      <c r="C41" t="n">
        <v>124.4019138755981</v>
      </c>
      <c r="D41" t="n">
        <v>5.573727272727271</v>
      </c>
      <c r="E41" t="n">
        <v>3.166909090909091</v>
      </c>
    </row>
    <row r="42">
      <c r="A42" t="inlineStr">
        <is>
          <t>300106</t>
        </is>
      </c>
      <c r="B42" t="n">
        <v>0.005805942958216044</v>
      </c>
      <c r="C42" t="n">
        <v>124.3971631205674</v>
      </c>
      <c r="D42" t="n">
        <v>12.11172727272727</v>
      </c>
      <c r="E42" t="n">
        <v>11.50709090909091</v>
      </c>
    </row>
    <row r="43">
      <c r="A43" t="inlineStr">
        <is>
          <t>300727</t>
        </is>
      </c>
      <c r="B43" t="n">
        <v>0.03522015483437369</v>
      </c>
      <c r="C43" t="n">
        <v>121.8790218790219</v>
      </c>
      <c r="D43" t="n">
        <v>24.48645454545455</v>
      </c>
      <c r="E43" t="n">
        <v>17.27772727272728</v>
      </c>
    </row>
    <row r="44">
      <c r="A44" t="inlineStr">
        <is>
          <t>000798</t>
        </is>
      </c>
      <c r="B44" t="n">
        <v>0.003229708603866482</v>
      </c>
      <c r="C44" t="n">
        <v>121.6528925619835</v>
      </c>
      <c r="D44" t="n">
        <v>7.472999999999999</v>
      </c>
      <c r="E44" t="n">
        <v>4.674636363636364</v>
      </c>
    </row>
    <row r="45">
      <c r="A45" t="inlineStr">
        <is>
          <t>300318</t>
        </is>
      </c>
      <c r="B45" t="n">
        <v>0.008299214956236313</v>
      </c>
      <c r="C45" t="n">
        <v>120.4081632653061</v>
      </c>
      <c r="D45" t="n">
        <v>13.62990909090909</v>
      </c>
      <c r="E45" t="n">
        <v>6.33290909090909</v>
      </c>
    </row>
    <row r="46">
      <c r="A46" t="inlineStr">
        <is>
          <t>603919</t>
        </is>
      </c>
      <c r="B46" t="n">
        <v>0.04916826253974722</v>
      </c>
      <c r="C46" t="n">
        <v>119.8731501057082</v>
      </c>
      <c r="D46" t="n">
        <v>27.93409090909091</v>
      </c>
      <c r="E46" t="n">
        <v>4.150636363636363</v>
      </c>
    </row>
    <row r="47">
      <c r="A47" t="inlineStr">
        <is>
          <t>002625</t>
        </is>
      </c>
      <c r="B47" t="n">
        <v>0.005525200072505877</v>
      </c>
      <c r="C47" t="n">
        <v>119.1810344827586</v>
      </c>
      <c r="D47" t="n">
        <v>20.53772727272727</v>
      </c>
      <c r="E47" t="n">
        <v>3.864545454545454</v>
      </c>
    </row>
    <row r="48">
      <c r="A48" t="inlineStr">
        <is>
          <t>000733</t>
        </is>
      </c>
      <c r="B48" t="n">
        <v>0.005583396617687357</v>
      </c>
      <c r="C48" t="n">
        <v>118.9743589743589</v>
      </c>
      <c r="D48" t="n">
        <v>42.77518181818181</v>
      </c>
      <c r="E48" t="n">
        <v>3.224454545454546</v>
      </c>
    </row>
    <row r="49">
      <c r="A49" t="inlineStr">
        <is>
          <t>002651</t>
        </is>
      </c>
      <c r="B49" t="n">
        <v>0.002501060687166056</v>
      </c>
      <c r="C49" t="n">
        <v>117.7238805970149</v>
      </c>
      <c r="D49" t="n">
        <v>9.603090909090909</v>
      </c>
      <c r="E49" t="n">
        <v>3.141818181818182</v>
      </c>
    </row>
    <row r="50">
      <c r="A50" t="inlineStr">
        <is>
          <t>688408</t>
        </is>
      </c>
      <c r="B50" t="n">
        <v>0.03955004817152619</v>
      </c>
      <c r="C50" t="n">
        <v>117.0051413881748</v>
      </c>
      <c r="D50" t="n">
        <v>131.2178481012658</v>
      </c>
      <c r="E50" t="n">
        <v>6.393670886075949</v>
      </c>
    </row>
    <row r="51">
      <c r="A51" t="inlineStr">
        <is>
          <t>300763</t>
        </is>
      </c>
      <c r="B51" t="n">
        <v>0.02615757224655014</v>
      </c>
      <c r="C51" t="n">
        <v>116.1693662972435</v>
      </c>
      <c r="D51" t="n">
        <v>109.2476363636363</v>
      </c>
      <c r="E51" t="n">
        <v>4.078636363636364</v>
      </c>
    </row>
    <row r="52">
      <c r="A52" t="inlineStr">
        <is>
          <t>002594</t>
        </is>
      </c>
      <c r="B52" t="n">
        <v>0.113582365993282</v>
      </c>
      <c r="C52" t="n">
        <v>115.1675485008818</v>
      </c>
      <c r="D52" t="n">
        <v>127.6131818181818</v>
      </c>
      <c r="E52" t="n">
        <v>3.323272727272727</v>
      </c>
    </row>
    <row r="53">
      <c r="A53" t="inlineStr">
        <is>
          <t>002646</t>
        </is>
      </c>
      <c r="B53" t="n">
        <v>0.01057855191760504</v>
      </c>
      <c r="C53" t="n">
        <v>114.7417840375587</v>
      </c>
      <c r="D53" t="n">
        <v>12.777</v>
      </c>
      <c r="E53" t="n">
        <v>3.319636363636363</v>
      </c>
    </row>
    <row r="54">
      <c r="A54" t="inlineStr">
        <is>
          <t>600559</t>
        </is>
      </c>
      <c r="B54" t="n">
        <v>0.01573660355022842</v>
      </c>
      <c r="C54" t="n">
        <v>114.5522388059701</v>
      </c>
      <c r="D54" t="n">
        <v>15.42627272727273</v>
      </c>
      <c r="E54" t="n">
        <v>7.311363636363637</v>
      </c>
    </row>
    <row r="55">
      <c r="A55" t="inlineStr">
        <is>
          <t>603129</t>
        </is>
      </c>
      <c r="B55" t="n">
        <v>0.05385953314635712</v>
      </c>
      <c r="C55" t="n">
        <v>113.8432660722665</v>
      </c>
      <c r="D55" t="n">
        <v>135.0154545454546</v>
      </c>
      <c r="E55" t="n">
        <v>1.271363636363636</v>
      </c>
    </row>
    <row r="56">
      <c r="A56" t="inlineStr">
        <is>
          <t>002459</t>
        </is>
      </c>
      <c r="B56" t="n">
        <v>0.0151453669713938</v>
      </c>
      <c r="C56" t="n">
        <v>113.7704918032787</v>
      </c>
      <c r="D56" t="n">
        <v>30.31972727272727</v>
      </c>
      <c r="E56" t="n">
        <v>4.633181818181818</v>
      </c>
    </row>
    <row r="57">
      <c r="A57" t="inlineStr">
        <is>
          <t>600660</t>
        </is>
      </c>
      <c r="B57" t="n">
        <v>0.009390608639854315</v>
      </c>
      <c r="C57" t="n">
        <v>113.642627468994</v>
      </c>
      <c r="D57" t="n">
        <v>33.57336363636364</v>
      </c>
      <c r="E57" t="n">
        <v>1.400363636363636</v>
      </c>
    </row>
    <row r="58">
      <c r="A58" t="inlineStr">
        <is>
          <t>000516</t>
        </is>
      </c>
      <c r="B58" t="n">
        <v>0.002519500577361335</v>
      </c>
      <c r="C58" t="n">
        <v>112.8342245989304</v>
      </c>
      <c r="D58" t="n">
        <v>7.388727272727271</v>
      </c>
      <c r="E58" t="n">
        <v>2.428909090909091</v>
      </c>
    </row>
    <row r="59">
      <c r="A59" t="inlineStr">
        <is>
          <t>300402</t>
        </is>
      </c>
      <c r="B59" t="n">
        <v>0.01191238846469933</v>
      </c>
      <c r="C59" t="n">
        <v>111.965811965812</v>
      </c>
      <c r="D59" t="n">
        <v>16.66136363636364</v>
      </c>
      <c r="E59" t="n">
        <v>6.205363636363638</v>
      </c>
    </row>
    <row r="60">
      <c r="A60" t="inlineStr">
        <is>
          <t>600290</t>
        </is>
      </c>
      <c r="B60" t="n">
        <v>0.0007403373165068709</v>
      </c>
      <c r="C60" t="n">
        <v>111.6666666666667</v>
      </c>
      <c r="D60" t="n">
        <v>1.730545454545454</v>
      </c>
      <c r="E60" t="n">
        <v>1.997363636363637</v>
      </c>
    </row>
    <row r="61">
      <c r="A61" t="inlineStr">
        <is>
          <t>002612</t>
        </is>
      </c>
      <c r="B61" t="n">
        <v>0.0114935313055274</v>
      </c>
      <c r="C61" t="n">
        <v>110.5263157894737</v>
      </c>
      <c r="D61" t="n">
        <v>12.01045454545454</v>
      </c>
      <c r="E61" t="n">
        <v>6.097545454545453</v>
      </c>
    </row>
    <row r="62">
      <c r="A62" t="inlineStr">
        <is>
          <t>300857</t>
        </is>
      </c>
      <c r="B62" t="n">
        <v>0.008936531239141648</v>
      </c>
      <c r="C62" t="n">
        <v>109.6340552651232</v>
      </c>
      <c r="D62" t="n">
        <v>35.62990291262135</v>
      </c>
      <c r="E62" t="n">
        <v>13.53912621359223</v>
      </c>
    </row>
    <row r="63">
      <c r="A63" t="inlineStr">
        <is>
          <t>603535</t>
        </is>
      </c>
      <c r="B63" t="n">
        <v>0.02139747103443717</v>
      </c>
      <c r="C63" t="n">
        <v>109.2911877394637</v>
      </c>
      <c r="D63" t="n">
        <v>39.80127272727273</v>
      </c>
      <c r="E63" t="n">
        <v>2.961181818181818</v>
      </c>
    </row>
    <row r="64">
      <c r="A64" t="inlineStr">
        <is>
          <t>002176</t>
        </is>
      </c>
      <c r="B64" t="n">
        <v>0.00106701789285849</v>
      </c>
      <c r="C64" t="n">
        <v>108.7912087912088</v>
      </c>
      <c r="D64" t="n">
        <v>2.229818181818182</v>
      </c>
      <c r="E64" t="n">
        <v>1.757909090909091</v>
      </c>
    </row>
    <row r="65">
      <c r="A65" t="inlineStr">
        <is>
          <t>002571</t>
        </is>
      </c>
      <c r="B65" t="n">
        <v>0.003098074374666645</v>
      </c>
      <c r="C65" t="n">
        <v>108.6785009861933</v>
      </c>
      <c r="D65" t="n">
        <v>7.515</v>
      </c>
      <c r="E65" t="n">
        <v>6.295454545454546</v>
      </c>
    </row>
    <row r="66">
      <c r="A66" t="inlineStr">
        <is>
          <t>603678</t>
        </is>
      </c>
      <c r="B66" t="n">
        <v>0.01078794330329752</v>
      </c>
      <c r="C66" t="n">
        <v>108.0784574468086</v>
      </c>
      <c r="D66" t="n">
        <v>44.67527272727273</v>
      </c>
      <c r="E66" t="n">
        <v>2.281454545454546</v>
      </c>
    </row>
    <row r="67">
      <c r="A67" t="inlineStr">
        <is>
          <t>300100</t>
        </is>
      </c>
      <c r="B67" t="n">
        <v>0.01188809070156261</v>
      </c>
      <c r="C67" t="n">
        <v>107.1301247771836</v>
      </c>
      <c r="D67" t="n">
        <v>11.43290909090909</v>
      </c>
      <c r="E67" t="n">
        <v>10.25363636363637</v>
      </c>
    </row>
    <row r="68">
      <c r="A68" t="inlineStr">
        <is>
          <t>300087</t>
        </is>
      </c>
      <c r="B68" t="n">
        <v>0.003324496843817213</v>
      </c>
      <c r="C68" t="n">
        <v>107.0671378091873</v>
      </c>
      <c r="D68" t="n">
        <v>20.22290909090909</v>
      </c>
      <c r="E68" t="n">
        <v>4.888363636363636</v>
      </c>
    </row>
    <row r="69">
      <c r="A69" t="inlineStr">
        <is>
          <t>000916</t>
        </is>
      </c>
      <c r="B69" t="n">
        <v>0.002160772981419078</v>
      </c>
      <c r="C69" t="n">
        <v>107.0422535211268</v>
      </c>
      <c r="D69" t="n">
        <v>8.779999999999999</v>
      </c>
      <c r="E69" t="n">
        <v>3.611909090909091</v>
      </c>
    </row>
    <row r="70">
      <c r="A70" t="inlineStr">
        <is>
          <t>300549</t>
        </is>
      </c>
      <c r="B70" t="n">
        <v>0.02517485703222028</v>
      </c>
      <c r="C70" t="n">
        <v>105.8425063505504</v>
      </c>
      <c r="D70" t="n">
        <v>19.251</v>
      </c>
      <c r="E70" t="n">
        <v>7.258545454545455</v>
      </c>
    </row>
    <row r="71">
      <c r="A71" t="inlineStr">
        <is>
          <t>300062</t>
        </is>
      </c>
      <c r="B71" t="n">
        <v>0.02022975200240187</v>
      </c>
      <c r="C71" t="n">
        <v>103.6429872495446</v>
      </c>
      <c r="D71" t="n">
        <v>10.61281818181818</v>
      </c>
      <c r="E71" t="n">
        <v>16.59127272727273</v>
      </c>
    </row>
    <row r="72">
      <c r="A72" t="inlineStr">
        <is>
          <t>600809</t>
        </is>
      </c>
      <c r="B72" t="n">
        <v>0.08314979704083485</v>
      </c>
      <c r="C72" t="n">
        <v>103.4806488695874</v>
      </c>
      <c r="D72" t="n">
        <v>218.0000909090909</v>
      </c>
      <c r="E72" t="n">
        <v>0.5724545454545455</v>
      </c>
    </row>
    <row r="73">
      <c r="A73" t="inlineStr">
        <is>
          <t>603877</t>
        </is>
      </c>
      <c r="B73" t="n">
        <v>0.02156523024623619</v>
      </c>
      <c r="C73" t="n">
        <v>103.0223390275952</v>
      </c>
      <c r="D73" t="n">
        <v>29.38545454545455</v>
      </c>
      <c r="E73" t="n">
        <v>0.4623636363636364</v>
      </c>
    </row>
    <row r="74">
      <c r="A74" t="inlineStr">
        <is>
          <t>300726</t>
        </is>
      </c>
      <c r="B74" t="n">
        <v>0.01095468488142967</v>
      </c>
      <c r="C74" t="n">
        <v>102.6905829596412</v>
      </c>
      <c r="D74" t="n">
        <v>45.42045454545454</v>
      </c>
      <c r="E74" t="n">
        <v>6.625818181818181</v>
      </c>
    </row>
    <row r="75">
      <c r="A75" t="inlineStr">
        <is>
          <t>603396</t>
        </is>
      </c>
      <c r="B75" t="n">
        <v>0.008626730642453825</v>
      </c>
      <c r="C75" t="n">
        <v>102.1311475409836</v>
      </c>
      <c r="D75" t="n">
        <v>36.15254545454545</v>
      </c>
      <c r="E75" t="n">
        <v>4.938545454545453</v>
      </c>
    </row>
    <row r="76">
      <c r="A76" t="inlineStr">
        <is>
          <t>300733</t>
        </is>
      </c>
      <c r="B76" t="n">
        <v>0.0115494320956118</v>
      </c>
      <c r="C76" t="n">
        <v>102.1174205967276</v>
      </c>
      <c r="D76" t="n">
        <v>18.90609090909091</v>
      </c>
      <c r="E76" t="n">
        <v>13.96990909090909</v>
      </c>
    </row>
    <row r="77">
      <c r="A77" t="inlineStr">
        <is>
          <t>000625</t>
        </is>
      </c>
      <c r="B77" t="n">
        <v>0.01316861565664418</v>
      </c>
      <c r="C77" t="n">
        <v>102.1004566210046</v>
      </c>
      <c r="D77" t="n">
        <v>16.10481818181819</v>
      </c>
      <c r="E77" t="n">
        <v>2.524727272727272</v>
      </c>
    </row>
    <row r="78">
      <c r="A78" t="inlineStr">
        <is>
          <t>002430</t>
        </is>
      </c>
      <c r="B78" t="n">
        <v>0.00778730811772231</v>
      </c>
      <c r="C78" t="n">
        <v>100.863309352518</v>
      </c>
      <c r="D78" t="n">
        <v>23.76663636363636</v>
      </c>
      <c r="E78" t="n">
        <v>1.033818181818182</v>
      </c>
    </row>
    <row r="79">
      <c r="A79" t="inlineStr">
        <is>
          <t>002747</t>
        </is>
      </c>
      <c r="B79" t="n">
        <v>0.00683136615018825</v>
      </c>
      <c r="C79" t="n">
        <v>100.7397444519166</v>
      </c>
      <c r="D79" t="n">
        <v>21.13481818181818</v>
      </c>
      <c r="E79" t="n">
        <v>1.580727272727273</v>
      </c>
    </row>
    <row r="80">
      <c r="A80" t="inlineStr">
        <is>
          <t>002497</t>
        </is>
      </c>
      <c r="B80" t="n">
        <v>0.007223830618188773</v>
      </c>
      <c r="C80" t="n">
        <v>100.3092783505155</v>
      </c>
      <c r="D80" t="n">
        <v>12.18536363636364</v>
      </c>
      <c r="E80" t="n">
        <v>5.832272727272729</v>
      </c>
    </row>
    <row r="81">
      <c r="A81" t="inlineStr">
        <is>
          <t>688133</t>
        </is>
      </c>
      <c r="B81" t="n">
        <v>0.04034798018032026</v>
      </c>
      <c r="C81" t="n">
        <v>99.81834695731153</v>
      </c>
      <c r="D81" t="n">
        <v>106.9965</v>
      </c>
      <c r="E81" t="n">
        <v>17.02925</v>
      </c>
    </row>
    <row r="82">
      <c r="A82" t="inlineStr">
        <is>
          <t>601865</t>
        </is>
      </c>
      <c r="B82" t="n">
        <v>0.0134933833864939</v>
      </c>
      <c r="C82" t="n">
        <v>99.79079497907949</v>
      </c>
      <c r="D82" t="n">
        <v>29.79481818181818</v>
      </c>
      <c r="E82" t="n">
        <v>4.891090909090908</v>
      </c>
    </row>
    <row r="83">
      <c r="A83" t="inlineStr">
        <is>
          <t>600438</t>
        </is>
      </c>
      <c r="B83" t="n">
        <v>0.005109290187565864</v>
      </c>
      <c r="C83" t="n">
        <v>98.95887558563248</v>
      </c>
      <c r="D83" t="n">
        <v>27.70136363636364</v>
      </c>
      <c r="E83" t="n">
        <v>1.792727272727273</v>
      </c>
    </row>
    <row r="84">
      <c r="A84" t="inlineStr">
        <is>
          <t>002192</t>
        </is>
      </c>
      <c r="B84" t="n">
        <v>0.01527373032502187</v>
      </c>
      <c r="C84" t="n">
        <v>98.22812846068661</v>
      </c>
      <c r="D84" t="n">
        <v>21.12118181818181</v>
      </c>
      <c r="E84" t="n">
        <v>1.805090909090909</v>
      </c>
    </row>
    <row r="85">
      <c r="A85" t="inlineStr">
        <is>
          <t>300225</t>
        </is>
      </c>
      <c r="B85" t="n">
        <v>0.01391393488059608</v>
      </c>
      <c r="C85" t="n">
        <v>98.01418439716313</v>
      </c>
      <c r="D85" t="n">
        <v>14.417</v>
      </c>
      <c r="E85" t="n">
        <v>6.992181818181817</v>
      </c>
    </row>
    <row r="86">
      <c r="A86" t="inlineStr">
        <is>
          <t>601012</t>
        </is>
      </c>
      <c r="B86" t="n">
        <v>0.01239856505295356</v>
      </c>
      <c r="C86" t="n">
        <v>97.81659388646288</v>
      </c>
      <c r="D86" t="n">
        <v>67.17054545454545</v>
      </c>
      <c r="E86" t="n">
        <v>1.581090909090909</v>
      </c>
    </row>
    <row r="87">
      <c r="A87" t="inlineStr">
        <is>
          <t>000923</t>
        </is>
      </c>
      <c r="B87" t="n">
        <v>0.01348870264876808</v>
      </c>
      <c r="C87" t="n">
        <v>96.15658362989321</v>
      </c>
      <c r="D87" t="n">
        <v>16.43827272727273</v>
      </c>
      <c r="E87" t="n">
        <v>1.777181818181818</v>
      </c>
    </row>
    <row r="88">
      <c r="A88" t="inlineStr">
        <is>
          <t>688536</t>
        </is>
      </c>
      <c r="B88" t="n">
        <v>0.1060027665971231</v>
      </c>
      <c r="C88" t="n">
        <v>95.1219512195122</v>
      </c>
      <c r="D88" t="n">
        <v>337.0063492063492</v>
      </c>
      <c r="E88" t="n">
        <v>8.637301587301586</v>
      </c>
    </row>
    <row r="89">
      <c r="A89" t="inlineStr">
        <is>
          <t>300713</t>
        </is>
      </c>
      <c r="B89" t="n">
        <v>0.0203181921672408</v>
      </c>
      <c r="C89" t="n">
        <v>94.85580670303975</v>
      </c>
      <c r="D89" t="n">
        <v>21.242</v>
      </c>
      <c r="E89" t="n">
        <v>12.47463636363637</v>
      </c>
    </row>
    <row r="90">
      <c r="A90" t="inlineStr">
        <is>
          <t>688122</t>
        </is>
      </c>
      <c r="B90" t="n">
        <v>0.01592476072064165</v>
      </c>
      <c r="C90" t="n">
        <v>94.37396580253726</v>
      </c>
      <c r="D90" t="n">
        <v>50.85</v>
      </c>
      <c r="E90" t="n">
        <v>2.326181818181818</v>
      </c>
    </row>
    <row r="91">
      <c r="A91" t="inlineStr">
        <is>
          <t>300593</t>
        </is>
      </c>
      <c r="B91" t="n">
        <v>0.005627450875697117</v>
      </c>
      <c r="C91" t="n">
        <v>93.11789347695991</v>
      </c>
      <c r="D91" t="n">
        <v>21.61309090909091</v>
      </c>
      <c r="E91" t="n">
        <v>9.30381818181818</v>
      </c>
    </row>
    <row r="92">
      <c r="A92" t="inlineStr">
        <is>
          <t>300569</t>
        </is>
      </c>
      <c r="B92" t="n">
        <v>0.009779818687378851</v>
      </c>
      <c r="C92" t="n">
        <v>92.91084854994629</v>
      </c>
      <c r="D92" t="n">
        <v>15.08690909090909</v>
      </c>
      <c r="E92" t="n">
        <v>11.72927272727273</v>
      </c>
    </row>
    <row r="93">
      <c r="A93" t="inlineStr">
        <is>
          <t>300185</t>
        </is>
      </c>
      <c r="B93" t="n">
        <v>0.002221682047813699</v>
      </c>
      <c r="C93" t="n">
        <v>92.48826291079813</v>
      </c>
      <c r="D93" t="n">
        <v>3.945818181818182</v>
      </c>
      <c r="E93" t="n">
        <v>9.798181818181817</v>
      </c>
    </row>
    <row r="94">
      <c r="A94" t="inlineStr">
        <is>
          <t>300301</t>
        </is>
      </c>
      <c r="B94" t="n">
        <v>0.003903653462524936</v>
      </c>
      <c r="C94" t="n">
        <v>91.76029962546816</v>
      </c>
      <c r="D94" t="n">
        <v>4.35</v>
      </c>
      <c r="E94" t="n">
        <v>12.13627272727273</v>
      </c>
    </row>
    <row r="95">
      <c r="A95" t="inlineStr">
        <is>
          <t>300648</t>
        </is>
      </c>
      <c r="B95" t="n">
        <v>0.003818798641874784</v>
      </c>
      <c r="C95" t="n">
        <v>91.41160347190498</v>
      </c>
      <c r="D95" t="n">
        <v>31.26509090909091</v>
      </c>
      <c r="E95" t="n">
        <v>5.806909090909091</v>
      </c>
    </row>
    <row r="96">
      <c r="A96" t="inlineStr">
        <is>
          <t>688598</t>
        </is>
      </c>
      <c r="B96" t="n">
        <v>0.01666640161083379</v>
      </c>
      <c r="C96" t="n">
        <v>90.91791608240752</v>
      </c>
      <c r="D96" t="n">
        <v>111.8609090909091</v>
      </c>
      <c r="E96" t="n">
        <v>6.132727272727272</v>
      </c>
    </row>
    <row r="97">
      <c r="A97" t="inlineStr">
        <is>
          <t>002812</t>
        </is>
      </c>
      <c r="B97" t="n">
        <v>0.02315198167464813</v>
      </c>
      <c r="C97" t="n">
        <v>90.77945452028244</v>
      </c>
      <c r="D97" t="n">
        <v>93.28145454545454</v>
      </c>
      <c r="E97" t="n">
        <v>1.280818181818182</v>
      </c>
    </row>
    <row r="98">
      <c r="A98" t="inlineStr">
        <is>
          <t>300129</t>
        </is>
      </c>
      <c r="B98" t="n">
        <v>0.002675153361616629</v>
      </c>
      <c r="C98" t="n">
        <v>90.13761467889904</v>
      </c>
      <c r="D98" t="n">
        <v>6.868363636363637</v>
      </c>
      <c r="E98" t="n">
        <v>9.301818181818181</v>
      </c>
    </row>
    <row r="99">
      <c r="A99" t="inlineStr">
        <is>
          <t>002568</t>
        </is>
      </c>
      <c r="B99" t="n">
        <v>0.0235234833194489</v>
      </c>
      <c r="C99" t="n">
        <v>90.02577830656355</v>
      </c>
      <c r="D99" t="n">
        <v>66.62090909090909</v>
      </c>
      <c r="E99" t="n">
        <v>1.299727272727273</v>
      </c>
    </row>
    <row r="100">
      <c r="A100" t="inlineStr">
        <is>
          <t>600702</t>
        </is>
      </c>
      <c r="B100" t="n">
        <v>0.04669156155283122</v>
      </c>
      <c r="C100" t="n">
        <v>89.95412844036694</v>
      </c>
      <c r="D100" t="n">
        <v>45.64172727272728</v>
      </c>
      <c r="E100" t="n">
        <v>3.682818181818182</v>
      </c>
    </row>
    <row r="101">
      <c r="A101" t="inlineStr">
        <is>
          <t>689009</t>
        </is>
      </c>
      <c r="B101" t="n">
        <v>0.01187368401505727</v>
      </c>
      <c r="C101" t="n">
        <v>89.87012987012986</v>
      </c>
      <c r="D101" t="n">
        <v>68.8470731707317</v>
      </c>
      <c r="E101" t="n">
        <v>24.36146341463414</v>
      </c>
    </row>
    <row r="102">
      <c r="A102" t="inlineStr">
        <is>
          <t>002444</t>
        </is>
      </c>
      <c r="B102" t="n">
        <v>0.005745611195303695</v>
      </c>
      <c r="C102" t="n">
        <v>89.66737438075016</v>
      </c>
      <c r="D102" t="n">
        <v>22.93754545454545</v>
      </c>
      <c r="E102" t="n">
        <v>1.920363636363636</v>
      </c>
    </row>
    <row r="103">
      <c r="A103" t="inlineStr">
        <is>
          <t>000626</t>
        </is>
      </c>
      <c r="B103" t="n">
        <v>0.003980923917926336</v>
      </c>
      <c r="C103" t="n">
        <v>89.32038834951457</v>
      </c>
      <c r="D103" t="n">
        <v>8.479454545454546</v>
      </c>
      <c r="E103" t="n">
        <v>1.07</v>
      </c>
    </row>
    <row r="104">
      <c r="A104" t="inlineStr">
        <is>
          <t>603298</t>
        </is>
      </c>
      <c r="B104" t="n">
        <v>0.004793512008556737</v>
      </c>
      <c r="C104" t="n">
        <v>88.47807394668961</v>
      </c>
      <c r="D104" t="n">
        <v>17.30509090909091</v>
      </c>
      <c r="E104" t="n">
        <v>0.9216363636363636</v>
      </c>
    </row>
    <row r="105">
      <c r="A105" t="inlineStr">
        <is>
          <t>300442</t>
        </is>
      </c>
      <c r="B105" t="n">
        <v>0.012158411496179</v>
      </c>
      <c r="C105" t="n">
        <v>88.26219512195121</v>
      </c>
      <c r="D105" t="n">
        <v>28.97781818181818</v>
      </c>
      <c r="E105" t="n">
        <v>2.155272727272727</v>
      </c>
    </row>
    <row r="106">
      <c r="A106" t="inlineStr">
        <is>
          <t>300859</t>
        </is>
      </c>
      <c r="B106" t="n">
        <v>0.01658616146267409</v>
      </c>
      <c r="C106" t="n">
        <v>88.0193236714976</v>
      </c>
      <c r="D106" t="n">
        <v>28.51157894736842</v>
      </c>
      <c r="E106" t="n">
        <v>22.02831578947368</v>
      </c>
    </row>
    <row r="107">
      <c r="A107" t="inlineStr">
        <is>
          <t>601100</t>
        </is>
      </c>
      <c r="B107" t="n">
        <v>0.02266674267003043</v>
      </c>
      <c r="C107" t="n">
        <v>86.05873821609862</v>
      </c>
      <c r="D107" t="n">
        <v>76.44190909090909</v>
      </c>
      <c r="E107" t="n">
        <v>0.4242727272727272</v>
      </c>
    </row>
    <row r="108">
      <c r="A108" t="inlineStr">
        <is>
          <t>000568</t>
        </is>
      </c>
      <c r="B108" t="n">
        <v>0.05556246040881681</v>
      </c>
      <c r="C108" t="n">
        <v>85.94143713615432</v>
      </c>
      <c r="D108" t="n">
        <v>156.6780909090909</v>
      </c>
      <c r="E108" t="n">
        <v>0.8626363636363635</v>
      </c>
    </row>
    <row r="109">
      <c r="A109" t="inlineStr">
        <is>
          <t>600472</t>
        </is>
      </c>
      <c r="B109" t="n">
        <v>0.02596938409149097</v>
      </c>
      <c r="C109" t="n">
        <v>85.86800573888091</v>
      </c>
      <c r="D109" t="n">
        <v>52.00281818181817</v>
      </c>
      <c r="E109" t="n">
        <v>0</v>
      </c>
    </row>
    <row r="110">
      <c r="A110" t="inlineStr">
        <is>
          <t>688368</t>
        </is>
      </c>
      <c r="B110" t="n">
        <v>0.05322410434896609</v>
      </c>
      <c r="C110" t="n">
        <v>85.2994350282486</v>
      </c>
      <c r="D110" t="n">
        <v>143.4535454545455</v>
      </c>
      <c r="E110" t="n">
        <v>3.342545454545454</v>
      </c>
    </row>
    <row r="111">
      <c r="A111" t="inlineStr">
        <is>
          <t>603319</t>
        </is>
      </c>
      <c r="B111" t="n">
        <v>0.01378572980837857</v>
      </c>
      <c r="C111" t="n">
        <v>84.80074142724747</v>
      </c>
      <c r="D111" t="n">
        <v>35.42272727272727</v>
      </c>
      <c r="E111" t="n">
        <v>3.875818181818182</v>
      </c>
    </row>
    <row r="112">
      <c r="A112" t="inlineStr">
        <is>
          <t>600346</t>
        </is>
      </c>
      <c r="B112" t="n">
        <v>0.004113669600923775</v>
      </c>
      <c r="C112" t="n">
        <v>84.6153846153846</v>
      </c>
      <c r="D112" t="n">
        <v>20.95218181818182</v>
      </c>
      <c r="E112" t="n">
        <v>0.768090909090909</v>
      </c>
    </row>
    <row r="113">
      <c r="A113" t="inlineStr">
        <is>
          <t>600336</t>
        </is>
      </c>
      <c r="B113" t="n">
        <v>0.001296821704224901</v>
      </c>
      <c r="C113" t="n">
        <v>83.44594594594594</v>
      </c>
      <c r="D113" t="n">
        <v>7.901545454545454</v>
      </c>
      <c r="E113" t="n">
        <v>6.393181818181816</v>
      </c>
    </row>
    <row r="114">
      <c r="A114" t="inlineStr">
        <is>
          <t>300858</t>
        </is>
      </c>
      <c r="B114" t="n">
        <v>0.01803297333171427</v>
      </c>
      <c r="C114" t="n">
        <v>83.03545268092584</v>
      </c>
      <c r="D114" t="n">
        <v>69.26048543689321</v>
      </c>
      <c r="E114" t="n">
        <v>11.38650485436893</v>
      </c>
    </row>
    <row r="115">
      <c r="A115" t="inlineStr">
        <is>
          <t>300221</t>
        </is>
      </c>
      <c r="B115" t="n">
        <v>0.001738035197351048</v>
      </c>
      <c r="C115" t="n">
        <v>82.85714285714285</v>
      </c>
      <c r="D115" t="n">
        <v>6.728999999999999</v>
      </c>
      <c r="E115" t="n">
        <v>10.32263636363636</v>
      </c>
    </row>
    <row r="116">
      <c r="A116" t="inlineStr">
        <is>
          <t>601908</t>
        </is>
      </c>
      <c r="B116" t="n">
        <v>0.001617467466494615</v>
      </c>
      <c r="C116" t="n">
        <v>82.46753246753246</v>
      </c>
      <c r="D116" t="n">
        <v>5.604636363636362</v>
      </c>
      <c r="E116" t="n">
        <v>2.010454545454545</v>
      </c>
    </row>
    <row r="117">
      <c r="A117" t="inlineStr">
        <is>
          <t>300124</t>
        </is>
      </c>
      <c r="B117" t="n">
        <v>0.02558486570190441</v>
      </c>
      <c r="C117" t="n">
        <v>81.83266932270917</v>
      </c>
      <c r="D117" t="n">
        <v>65.34036363636365</v>
      </c>
      <c r="E117" t="n">
        <v>0.9517272727272725</v>
      </c>
    </row>
    <row r="118">
      <c r="A118" t="inlineStr">
        <is>
          <t>002993</t>
        </is>
      </c>
      <c r="B118" t="n">
        <v>0.0182382551929443</v>
      </c>
      <c r="C118" t="n">
        <v>81.55515370705244</v>
      </c>
      <c r="D118" t="n">
        <v>82.76284090909091</v>
      </c>
      <c r="E118" t="n">
        <v>13.87522727272727</v>
      </c>
    </row>
    <row r="119">
      <c r="A119" t="inlineStr">
        <is>
          <t>300896</t>
        </is>
      </c>
      <c r="B119" t="n">
        <v>0.1213106741696168</v>
      </c>
      <c r="C119" t="n">
        <v>81.15260217583062</v>
      </c>
      <c r="D119" t="n">
        <v>524.3312068965517</v>
      </c>
      <c r="E119" t="n">
        <v>7.482241379310343</v>
      </c>
    </row>
    <row r="120">
      <c r="A120" t="inlineStr">
        <is>
          <t>000521</t>
        </is>
      </c>
      <c r="B120" t="n">
        <v>0.000452176781884406</v>
      </c>
      <c r="C120" t="n">
        <v>80.64516129032255</v>
      </c>
      <c r="D120" t="n">
        <v>3.428454545454546</v>
      </c>
      <c r="E120" t="n">
        <v>4.107545454545455</v>
      </c>
    </row>
    <row r="121">
      <c r="A121" t="inlineStr">
        <is>
          <t>300708</t>
        </is>
      </c>
      <c r="B121" t="n">
        <v>0.02093295671369229</v>
      </c>
      <c r="C121" t="n">
        <v>80.40955631399316</v>
      </c>
      <c r="D121" t="n">
        <v>26.443</v>
      </c>
      <c r="E121" t="n">
        <v>18.45772727272727</v>
      </c>
    </row>
    <row r="122">
      <c r="A122" t="inlineStr">
        <is>
          <t>600573</t>
        </is>
      </c>
      <c r="B122" t="n">
        <v>0.002033118382907205</v>
      </c>
      <c r="C122" t="n">
        <v>79.44606413994168</v>
      </c>
      <c r="D122" t="n">
        <v>8.247727272727273</v>
      </c>
      <c r="E122" t="n">
        <v>5.495818181818183</v>
      </c>
    </row>
    <row r="123">
      <c r="A123" t="inlineStr">
        <is>
          <t>002716</t>
        </is>
      </c>
      <c r="B123" t="n">
        <v>0.0006434059019257151</v>
      </c>
      <c r="C123" t="n">
        <v>79.43262411347519</v>
      </c>
      <c r="D123" t="n">
        <v>2.109181818181818</v>
      </c>
      <c r="E123" t="n">
        <v>3.377545454545453</v>
      </c>
    </row>
    <row r="124">
      <c r="A124" t="inlineStr">
        <is>
          <t>600753</t>
        </is>
      </c>
      <c r="B124" t="n">
        <v>0.002996622049778326</v>
      </c>
      <c r="C124" t="n">
        <v>78.86405959031657</v>
      </c>
      <c r="D124" t="n">
        <v>14.842</v>
      </c>
      <c r="E124" t="n">
        <v>2.209181818181818</v>
      </c>
    </row>
    <row r="125">
      <c r="A125" t="inlineStr">
        <is>
          <t>300073</t>
        </is>
      </c>
      <c r="B125" t="n">
        <v>0.01267930037665789</v>
      </c>
      <c r="C125" t="n">
        <v>78.66261398176293</v>
      </c>
      <c r="D125" t="n">
        <v>44.40154545454546</v>
      </c>
      <c r="E125" t="n">
        <v>3.880181818181819</v>
      </c>
    </row>
    <row r="126">
      <c r="A126" t="inlineStr">
        <is>
          <t>600255</t>
        </is>
      </c>
      <c r="B126" t="n">
        <v>0.000460103624074884</v>
      </c>
      <c r="C126" t="n">
        <v>78.37837837837836</v>
      </c>
      <c r="D126" t="n">
        <v>1.493</v>
      </c>
      <c r="E126" t="n">
        <v>1.806727272727273</v>
      </c>
    </row>
    <row r="127">
      <c r="A127" t="inlineStr">
        <is>
          <t>600711</t>
        </is>
      </c>
      <c r="B127" t="n">
        <v>0.0007005016653674948</v>
      </c>
      <c r="C127" t="n">
        <v>78.31325301204819</v>
      </c>
      <c r="D127" t="n">
        <v>6.251454545454546</v>
      </c>
      <c r="E127" t="n">
        <v>4.907272727272728</v>
      </c>
    </row>
    <row r="128">
      <c r="A128" t="inlineStr">
        <is>
          <t>300680</t>
        </is>
      </c>
      <c r="B128" t="n">
        <v>0.0035863234643137</v>
      </c>
      <c r="C128" t="n">
        <v>77.90563866513236</v>
      </c>
      <c r="D128" t="n">
        <v>26.92681818181818</v>
      </c>
      <c r="E128" t="n">
        <v>6.278454545454545</v>
      </c>
    </row>
    <row r="129">
      <c r="A129" t="inlineStr">
        <is>
          <t>002179</t>
        </is>
      </c>
      <c r="B129" t="n">
        <v>0.00994341791691695</v>
      </c>
      <c r="C129" t="n">
        <v>77.70557360659835</v>
      </c>
      <c r="D129" t="n">
        <v>52.31554545454546</v>
      </c>
      <c r="E129" t="n">
        <v>0.9170909090909092</v>
      </c>
    </row>
    <row r="130">
      <c r="A130" t="inlineStr">
        <is>
          <t>000981</t>
        </is>
      </c>
      <c r="B130" t="n">
        <v>0.0003479542519211461</v>
      </c>
      <c r="C130" t="n">
        <v>77.61194029850745</v>
      </c>
      <c r="D130" t="n">
        <v>1.881272727272727</v>
      </c>
      <c r="E130" t="n">
        <v>0.8290909090909091</v>
      </c>
    </row>
    <row r="131">
      <c r="A131" t="inlineStr">
        <is>
          <t>603665</t>
        </is>
      </c>
      <c r="B131" t="n">
        <v>0.003516753131648701</v>
      </c>
      <c r="C131" t="n">
        <v>77.46994249869317</v>
      </c>
      <c r="D131" t="n">
        <v>24.59836363636364</v>
      </c>
      <c r="E131" t="n">
        <v>2.487636363636363</v>
      </c>
    </row>
    <row r="132">
      <c r="A132" t="inlineStr">
        <is>
          <t>600110</t>
        </is>
      </c>
      <c r="B132" t="n">
        <v>0.001874596751128119</v>
      </c>
      <c r="C132" t="n">
        <v>76.89161554192232</v>
      </c>
      <c r="D132" t="n">
        <v>6.23881818181818</v>
      </c>
      <c r="E132" t="n">
        <v>4.232636363636364</v>
      </c>
    </row>
    <row r="133">
      <c r="A133" t="inlineStr">
        <is>
          <t>300600</t>
        </is>
      </c>
      <c r="B133" t="n">
        <v>0.005878784947160025</v>
      </c>
      <c r="C133" t="n">
        <v>76.87661777394305</v>
      </c>
      <c r="D133" t="n">
        <v>18.17872727272727</v>
      </c>
      <c r="E133" t="n">
        <v>3.879363636363636</v>
      </c>
    </row>
    <row r="134">
      <c r="A134" t="inlineStr">
        <is>
          <t>000039</t>
        </is>
      </c>
      <c r="B134" t="n">
        <v>0.006742742211357079</v>
      </c>
      <c r="C134" t="n">
        <v>76.61388550548109</v>
      </c>
      <c r="D134" t="n">
        <v>11.10227272727273</v>
      </c>
      <c r="E134" t="n">
        <v>1.646181818181818</v>
      </c>
    </row>
    <row r="135">
      <c r="A135" t="inlineStr">
        <is>
          <t>000737</t>
        </is>
      </c>
      <c r="B135" t="n">
        <v>0.0005967283688793557</v>
      </c>
      <c r="C135" t="n">
        <v>76.01476014760146</v>
      </c>
      <c r="D135" t="n">
        <v>3.728636363636364</v>
      </c>
      <c r="E135" t="n">
        <v>1.044454545454546</v>
      </c>
    </row>
    <row r="136">
      <c r="A136" t="inlineStr">
        <is>
          <t>600176</t>
        </is>
      </c>
      <c r="B136" t="n">
        <v>0.002819733027972149</v>
      </c>
      <c r="C136" t="n">
        <v>76</v>
      </c>
      <c r="D136" t="n">
        <v>14.40818181818182</v>
      </c>
      <c r="E136" t="n">
        <v>1.645909090909091</v>
      </c>
    </row>
    <row r="137">
      <c r="A137" t="inlineStr">
        <is>
          <t>300705</t>
        </is>
      </c>
      <c r="B137" t="n">
        <v>0.002831939959248893</v>
      </c>
      <c r="C137" t="n">
        <v>75.90361445783131</v>
      </c>
      <c r="D137" t="n">
        <v>21.91309090909091</v>
      </c>
      <c r="E137" t="n">
        <v>3.614454545454546</v>
      </c>
    </row>
    <row r="138">
      <c r="A138" t="inlineStr">
        <is>
          <t>002493</t>
        </is>
      </c>
      <c r="B138" t="n">
        <v>0.004100333196907278</v>
      </c>
      <c r="C138" t="n">
        <v>75.68287808127916</v>
      </c>
      <c r="D138" t="n">
        <v>20.73981818181819</v>
      </c>
      <c r="E138" t="n">
        <v>0.5777272727272728</v>
      </c>
    </row>
    <row r="139">
      <c r="A139" t="inlineStr">
        <is>
          <t>002210</t>
        </is>
      </c>
      <c r="B139" t="n">
        <v>0.0002572166841007807</v>
      </c>
      <c r="C139" t="n">
        <v>75.57251908396945</v>
      </c>
      <c r="D139" t="n">
        <v>2.169090909090909</v>
      </c>
      <c r="E139" t="n">
        <v>1.421909090909091</v>
      </c>
    </row>
    <row r="140">
      <c r="A140" t="inlineStr">
        <is>
          <t>300034</t>
        </is>
      </c>
      <c r="B140" t="n">
        <v>0.003557344742515577</v>
      </c>
      <c r="C140" t="n">
        <v>75.52192066805847</v>
      </c>
      <c r="D140" t="n">
        <v>24.98354545454545</v>
      </c>
      <c r="E140" t="n">
        <v>2.798818181818182</v>
      </c>
    </row>
    <row r="141">
      <c r="A141" t="inlineStr">
        <is>
          <t>601127</t>
        </is>
      </c>
      <c r="B141" t="n">
        <v>0.01199011173293898</v>
      </c>
      <c r="C141" t="n">
        <v>75.25539160045402</v>
      </c>
      <c r="D141" t="n">
        <v>11.15027272727273</v>
      </c>
      <c r="E141" t="n">
        <v>1.920090909090909</v>
      </c>
    </row>
    <row r="142">
      <c r="A142" t="inlineStr">
        <is>
          <t>000799</t>
        </is>
      </c>
      <c r="B142" t="n">
        <v>0.03417042448544254</v>
      </c>
      <c r="C142" t="n">
        <v>75.10819489040908</v>
      </c>
      <c r="D142" t="n">
        <v>93.47754545454546</v>
      </c>
      <c r="E142" t="n">
        <v>4.632454545454546</v>
      </c>
    </row>
    <row r="143">
      <c r="A143" t="inlineStr">
        <is>
          <t>300776</t>
        </is>
      </c>
      <c r="B143" t="n">
        <v>0.01971852131903056</v>
      </c>
      <c r="C143" t="n">
        <v>74.58680107841987</v>
      </c>
      <c r="D143" t="n">
        <v>120.1923636363636</v>
      </c>
      <c r="E143" t="n">
        <v>3.639727272727273</v>
      </c>
    </row>
    <row r="144">
      <c r="A144" t="inlineStr">
        <is>
          <t>000913</t>
        </is>
      </c>
      <c r="B144" t="n">
        <v>0.006954742500293907</v>
      </c>
      <c r="C144" t="n">
        <v>74.17548226509021</v>
      </c>
      <c r="D144" t="n">
        <v>23.98463636363636</v>
      </c>
      <c r="E144" t="n">
        <v>1.361363636363636</v>
      </c>
    </row>
    <row r="145">
      <c r="A145" t="inlineStr">
        <is>
          <t>688002</t>
        </is>
      </c>
      <c r="B145" t="n">
        <v>0.01143825450920115</v>
      </c>
      <c r="C145" t="n">
        <v>74.13008130081302</v>
      </c>
      <c r="D145" t="n">
        <v>86.46045454545454</v>
      </c>
      <c r="E145" t="n">
        <v>2.917636363636364</v>
      </c>
    </row>
    <row r="146">
      <c r="A146" t="inlineStr">
        <is>
          <t>601995</t>
        </is>
      </c>
      <c r="B146" t="n">
        <v>0.006836543692584759</v>
      </c>
      <c r="C146" t="n">
        <v>73.74005305039786</v>
      </c>
      <c r="D146" t="n">
        <v>59.64307692307691</v>
      </c>
      <c r="E146" t="n">
        <v>22.66692307692308</v>
      </c>
    </row>
    <row r="147">
      <c r="A147" t="inlineStr">
        <is>
          <t>300118</t>
        </is>
      </c>
      <c r="B147" t="n">
        <v>0.002642118550075595</v>
      </c>
      <c r="C147" t="n">
        <v>73.71134020618557</v>
      </c>
      <c r="D147" t="n">
        <v>17.727</v>
      </c>
      <c r="E147" t="n">
        <v>6.020272727272729</v>
      </c>
    </row>
    <row r="148">
      <c r="A148" t="inlineStr">
        <is>
          <t>600409</t>
        </is>
      </c>
      <c r="B148" t="n">
        <v>0.002157439062769408</v>
      </c>
      <c r="C148" t="n">
        <v>73.39805825242716</v>
      </c>
      <c r="D148" t="n">
        <v>7.181090909090908</v>
      </c>
      <c r="E148" t="n">
        <v>2.514909090909091</v>
      </c>
    </row>
    <row r="149">
      <c r="A149" t="inlineStr">
        <is>
          <t>601168</t>
        </is>
      </c>
      <c r="B149" t="n">
        <v>0.004564046937223349</v>
      </c>
      <c r="C149" t="n">
        <v>73.21937321937324</v>
      </c>
      <c r="D149" t="n">
        <v>9.811272727272723</v>
      </c>
      <c r="E149" t="n">
        <v>2.506272727272727</v>
      </c>
    </row>
    <row r="150">
      <c r="A150" t="inlineStr">
        <is>
          <t>603985</t>
        </is>
      </c>
      <c r="B150" t="n">
        <v>0.002384719713606453</v>
      </c>
      <c r="C150" t="n">
        <v>72.9984301412873</v>
      </c>
      <c r="D150" t="n">
        <v>28.35290909090909</v>
      </c>
      <c r="E150" t="n">
        <v>3.212090909090909</v>
      </c>
    </row>
    <row r="151">
      <c r="A151" t="inlineStr">
        <is>
          <t>000929</t>
        </is>
      </c>
      <c r="B151" t="n">
        <v>0.001413296475959035</v>
      </c>
      <c r="C151" t="n">
        <v>72.56637168141592</v>
      </c>
      <c r="D151" t="n">
        <v>8.41209090909091</v>
      </c>
      <c r="E151" t="n">
        <v>3.904636363636364</v>
      </c>
    </row>
    <row r="152">
      <c r="A152" t="inlineStr">
        <is>
          <t>600178</t>
        </is>
      </c>
      <c r="B152" t="n">
        <v>0.001042877014602447</v>
      </c>
      <c r="C152" t="n">
        <v>72.48576850094879</v>
      </c>
      <c r="D152" t="n">
        <v>8.003454545454545</v>
      </c>
      <c r="E152" t="n">
        <v>5.832454545454546</v>
      </c>
    </row>
    <row r="153">
      <c r="A153" t="inlineStr">
        <is>
          <t>000411</t>
        </is>
      </c>
      <c r="B153" t="n">
        <v>0.004213986785914512</v>
      </c>
      <c r="C153" t="n">
        <v>72.32968881412948</v>
      </c>
      <c r="D153" t="n">
        <v>19.54827272727273</v>
      </c>
      <c r="E153" t="n">
        <v>8.693727272727275</v>
      </c>
    </row>
    <row r="154">
      <c r="A154" t="inlineStr">
        <is>
          <t>000956</t>
        </is>
      </c>
      <c r="B154" t="n">
        <v>0.003509619018995082</v>
      </c>
      <c r="C154" t="n">
        <v>72.10982658959537</v>
      </c>
      <c r="D154" t="n">
        <v>9.564181818181821</v>
      </c>
      <c r="E154" t="n">
        <v>0</v>
      </c>
    </row>
    <row r="155">
      <c r="A155" t="inlineStr">
        <is>
          <t>600166</t>
        </is>
      </c>
      <c r="B155" t="n">
        <v>0.0007345535100535876</v>
      </c>
      <c r="C155" t="n">
        <v>71.95767195767198</v>
      </c>
      <c r="D155" t="n">
        <v>2.829727272727273</v>
      </c>
      <c r="E155" t="n">
        <v>3.452090909090909</v>
      </c>
    </row>
    <row r="156">
      <c r="A156" t="inlineStr">
        <is>
          <t>600765</t>
        </is>
      </c>
      <c r="B156" t="n">
        <v>0.002906190725986045</v>
      </c>
      <c r="C156" t="n">
        <v>71.78175618073314</v>
      </c>
      <c r="D156" t="n">
        <v>15.18181818181818</v>
      </c>
      <c r="E156" t="n">
        <v>3.457181818181819</v>
      </c>
    </row>
    <row r="157">
      <c r="A157" t="inlineStr">
        <is>
          <t>002163</t>
        </is>
      </c>
      <c r="B157" t="n">
        <v>0.003556850591078342</v>
      </c>
      <c r="C157" t="n">
        <v>71.2439418416801</v>
      </c>
      <c r="D157" t="n">
        <v>18.51090909090909</v>
      </c>
      <c r="E157" t="n">
        <v>5.059727272727274</v>
      </c>
    </row>
    <row r="158">
      <c r="A158" t="inlineStr">
        <is>
          <t>002501</t>
        </is>
      </c>
      <c r="B158" t="n">
        <v>0.0006216968615764424</v>
      </c>
      <c r="C158" t="n">
        <v>70.71428571428572</v>
      </c>
      <c r="D158" t="n">
        <v>1.667727272727272</v>
      </c>
      <c r="E158" t="n">
        <v>0.9527272727272725</v>
      </c>
    </row>
    <row r="159">
      <c r="A159" t="inlineStr">
        <is>
          <t>600586</t>
        </is>
      </c>
      <c r="B159" t="n">
        <v>0.001378301733916708</v>
      </c>
      <c r="C159" t="n">
        <v>70.67039106145252</v>
      </c>
      <c r="D159" t="n">
        <v>4.08</v>
      </c>
      <c r="E159" t="n">
        <v>3.691636363636364</v>
      </c>
    </row>
    <row r="160">
      <c r="A160" t="inlineStr">
        <is>
          <t>000301</t>
        </is>
      </c>
      <c r="B160" t="n">
        <v>0.003641510707390966</v>
      </c>
      <c r="C160" t="n">
        <v>70.35714285714285</v>
      </c>
      <c r="D160" t="n">
        <v>7.288090909090908</v>
      </c>
      <c r="E160" t="n">
        <v>1.492909090909091</v>
      </c>
    </row>
    <row r="161">
      <c r="A161" t="inlineStr">
        <is>
          <t>600543</t>
        </is>
      </c>
      <c r="B161" t="n">
        <v>0.002348802604417108</v>
      </c>
      <c r="C161" t="n">
        <v>70.30995106035888</v>
      </c>
      <c r="D161" t="n">
        <v>8.274909090909089</v>
      </c>
      <c r="E161" t="n">
        <v>8.426999999999998</v>
      </c>
    </row>
    <row r="162">
      <c r="A162" t="inlineStr">
        <is>
          <t>603799</t>
        </is>
      </c>
      <c r="B162" t="n">
        <v>0.01436397182973429</v>
      </c>
      <c r="C162" t="n">
        <v>70.03948667324778</v>
      </c>
      <c r="D162" t="n">
        <v>44.64000000000001</v>
      </c>
      <c r="E162" t="n">
        <v>3.229909090909092</v>
      </c>
    </row>
    <row r="163">
      <c r="A163" t="inlineStr">
        <is>
          <t>002499</t>
        </is>
      </c>
      <c r="B163" t="n">
        <v>0.0005829690859081205</v>
      </c>
      <c r="C163" t="n">
        <v>70.00000000000001</v>
      </c>
      <c r="D163" t="n">
        <v>3.972181818181819</v>
      </c>
      <c r="E163" t="n">
        <v>1.039727272727273</v>
      </c>
    </row>
    <row r="164">
      <c r="A164" t="inlineStr">
        <is>
          <t>603076</t>
        </is>
      </c>
      <c r="B164" t="n">
        <v>0.009344840640387247</v>
      </c>
      <c r="C164" t="n">
        <v>69.94440583738705</v>
      </c>
      <c r="D164" t="n">
        <v>42.19272727272726</v>
      </c>
      <c r="E164" t="n">
        <v>7.40109090909091</v>
      </c>
    </row>
    <row r="165">
      <c r="A165" t="inlineStr">
        <is>
          <t>002027</t>
        </is>
      </c>
      <c r="B165" t="n">
        <v>0.002547521648564351</v>
      </c>
      <c r="C165" t="n">
        <v>69.79166666666666</v>
      </c>
      <c r="D165" t="n">
        <v>8.255727272727272</v>
      </c>
      <c r="E165" t="n">
        <v>1.073363636363637</v>
      </c>
    </row>
    <row r="166">
      <c r="A166" t="inlineStr">
        <is>
          <t>002738</t>
        </is>
      </c>
      <c r="B166" t="n">
        <v>0.004009830592636014</v>
      </c>
      <c r="C166" t="n">
        <v>69.64720194647201</v>
      </c>
      <c r="D166" t="n">
        <v>19.07063636363636</v>
      </c>
      <c r="E166" t="n">
        <v>4.114727272727273</v>
      </c>
    </row>
    <row r="167">
      <c r="A167" t="inlineStr">
        <is>
          <t>002304</t>
        </is>
      </c>
      <c r="B167" t="n">
        <v>0.0439062636338339</v>
      </c>
      <c r="C167" t="n">
        <v>69.45606694560669</v>
      </c>
      <c r="D167" t="n">
        <v>156.3668181818182</v>
      </c>
      <c r="E167" t="n">
        <v>0.6605454545454545</v>
      </c>
    </row>
    <row r="168">
      <c r="A168" t="inlineStr">
        <is>
          <t>600893</t>
        </is>
      </c>
      <c r="B168" t="n">
        <v>0.004978631471701356</v>
      </c>
      <c r="C168" t="n">
        <v>69.18175720992623</v>
      </c>
      <c r="D168" t="n">
        <v>41.60545454545455</v>
      </c>
      <c r="E168" t="n">
        <v>1.721000000000001</v>
      </c>
    </row>
    <row r="169">
      <c r="A169" t="inlineStr">
        <is>
          <t>002041</t>
        </is>
      </c>
      <c r="B169" t="n">
        <v>0.002081731080506291</v>
      </c>
      <c r="C169" t="n">
        <v>69.1481197237145</v>
      </c>
      <c r="D169" t="n">
        <v>18.11409090909091</v>
      </c>
      <c r="E169" t="n">
        <v>3.491909090909091</v>
      </c>
    </row>
    <row r="170">
      <c r="A170" t="inlineStr">
        <is>
          <t>300395</t>
        </is>
      </c>
      <c r="B170" t="n">
        <v>0.004762098077886867</v>
      </c>
      <c r="C170" t="n">
        <v>68.96760520738722</v>
      </c>
      <c r="D170" t="n">
        <v>45.2119090909091</v>
      </c>
      <c r="E170" t="n">
        <v>1.68</v>
      </c>
    </row>
    <row r="171">
      <c r="A171" t="inlineStr">
        <is>
          <t>603416</t>
        </is>
      </c>
      <c r="B171" t="n">
        <v>0.02355408531267417</v>
      </c>
      <c r="C171" t="n">
        <v>68.65792129162462</v>
      </c>
      <c r="D171" t="n">
        <v>80.85899999999999</v>
      </c>
      <c r="E171" t="n">
        <v>2.262272727272727</v>
      </c>
    </row>
    <row r="172">
      <c r="A172" t="inlineStr">
        <is>
          <t>002026</t>
        </is>
      </c>
      <c r="B172" t="n">
        <v>0.002218899512467301</v>
      </c>
      <c r="C172" t="n">
        <v>68.48673946957879</v>
      </c>
      <c r="D172" t="n">
        <v>10.47054545454546</v>
      </c>
      <c r="E172" t="n">
        <v>5.665090909090909</v>
      </c>
    </row>
    <row r="173">
      <c r="A173" t="inlineStr">
        <is>
          <t>600686</t>
        </is>
      </c>
      <c r="B173" t="n">
        <v>0.001125829688789711</v>
      </c>
      <c r="C173" t="n">
        <v>68.05324459234609</v>
      </c>
      <c r="D173" t="n">
        <v>6.922272727272727</v>
      </c>
      <c r="E173" t="n">
        <v>2.794000000000001</v>
      </c>
    </row>
    <row r="174">
      <c r="A174" t="inlineStr">
        <is>
          <t>300769</t>
        </is>
      </c>
      <c r="B174" t="n">
        <v>0.07805091969540195</v>
      </c>
      <c r="C174" t="n">
        <v>67.65876777251185</v>
      </c>
      <c r="D174" t="n">
        <v>114.3781818181818</v>
      </c>
      <c r="E174" t="n">
        <v>3.914181818181818</v>
      </c>
    </row>
    <row r="175">
      <c r="A175" t="inlineStr">
        <is>
          <t>002460</t>
        </is>
      </c>
      <c r="B175" t="n">
        <v>0.02243125145332285</v>
      </c>
      <c r="C175" t="n">
        <v>67.64905149051492</v>
      </c>
      <c r="D175" t="n">
        <v>63.66081818181818</v>
      </c>
      <c r="E175" t="n">
        <v>3.195909090909092</v>
      </c>
    </row>
    <row r="176">
      <c r="A176" t="inlineStr">
        <is>
          <t>600426</t>
        </is>
      </c>
      <c r="B176" t="n">
        <v>0.007443187797841071</v>
      </c>
      <c r="C176" t="n">
        <v>67.46704331450096</v>
      </c>
      <c r="D176" t="n">
        <v>28.74445454545454</v>
      </c>
      <c r="E176" t="n">
        <v>1.004909090909091</v>
      </c>
    </row>
    <row r="177">
      <c r="A177" t="inlineStr">
        <is>
          <t>000762</t>
        </is>
      </c>
      <c r="B177" t="n">
        <v>0.002370401416145089</v>
      </c>
      <c r="C177" t="n">
        <v>67.44186046511629</v>
      </c>
      <c r="D177" t="n">
        <v>10.38745454545455</v>
      </c>
      <c r="E177" t="n">
        <v>3.817818181818183</v>
      </c>
    </row>
    <row r="178">
      <c r="A178" t="inlineStr">
        <is>
          <t>600132</t>
        </is>
      </c>
      <c r="B178" t="n">
        <v>0.02430492133436692</v>
      </c>
      <c r="C178" t="n">
        <v>67.02941176470587</v>
      </c>
      <c r="D178" t="n">
        <v>96.27</v>
      </c>
      <c r="E178" t="n">
        <v>0.5643636363636364</v>
      </c>
    </row>
    <row r="179">
      <c r="A179" t="inlineStr">
        <is>
          <t>002064</t>
        </is>
      </c>
      <c r="B179" t="n">
        <v>0.001575763999793625</v>
      </c>
      <c r="C179" t="n">
        <v>66.90017513134849</v>
      </c>
      <c r="D179" t="n">
        <v>8.198454545454545</v>
      </c>
      <c r="E179" t="n">
        <v>2.059181818181818</v>
      </c>
    </row>
    <row r="180">
      <c r="A180" t="inlineStr">
        <is>
          <t>600158</t>
        </is>
      </c>
      <c r="B180" t="n">
        <v>0.002728765563010453</v>
      </c>
      <c r="C180" t="n">
        <v>66.89419795221845</v>
      </c>
      <c r="D180" t="n">
        <v>12.59554545454546</v>
      </c>
      <c r="E180" t="n">
        <v>5.385999999999999</v>
      </c>
    </row>
    <row r="181">
      <c r="A181" t="inlineStr">
        <is>
          <t>601899</t>
        </is>
      </c>
      <c r="B181" t="n">
        <v>0.001617775090056895</v>
      </c>
      <c r="C181" t="n">
        <v>66.85393258426966</v>
      </c>
      <c r="D181" t="n">
        <v>7.183454545454546</v>
      </c>
      <c r="E181" t="n">
        <v>1.504090909090909</v>
      </c>
    </row>
    <row r="182">
      <c r="A182" t="inlineStr">
        <is>
          <t>300393</t>
        </is>
      </c>
      <c r="B182" t="n">
        <v>0.002041057780223877</v>
      </c>
      <c r="C182" t="n">
        <v>66.44562334217508</v>
      </c>
      <c r="D182" t="n">
        <v>9.309999999999999</v>
      </c>
      <c r="E182" t="n">
        <v>6.792818181818181</v>
      </c>
    </row>
    <row r="183">
      <c r="A183" t="inlineStr">
        <is>
          <t>300005</t>
        </is>
      </c>
      <c r="B183" t="n">
        <v>0.001468970669871759</v>
      </c>
      <c r="C183" t="n">
        <v>66.41414141414141</v>
      </c>
      <c r="D183" t="n">
        <v>5.918454545454546</v>
      </c>
      <c r="E183" t="n">
        <v>3.193000000000001</v>
      </c>
    </row>
    <row r="184">
      <c r="A184" t="inlineStr">
        <is>
          <t>600563</t>
        </is>
      </c>
      <c r="B184" t="n">
        <v>0.0237018137231261</v>
      </c>
      <c r="C184" t="n">
        <v>66.38767994643456</v>
      </c>
      <c r="D184" t="n">
        <v>77.67436363636362</v>
      </c>
      <c r="E184" t="n">
        <v>1.516454545454545</v>
      </c>
    </row>
    <row r="185">
      <c r="A185" t="inlineStr">
        <is>
          <t>603110</t>
        </is>
      </c>
      <c r="B185" t="n">
        <v>0.002131468025691192</v>
      </c>
      <c r="C185" t="n">
        <v>65.51724137931036</v>
      </c>
      <c r="D185" t="n">
        <v>18.92254545454545</v>
      </c>
      <c r="E185" t="n">
        <v>3.786272727272727</v>
      </c>
    </row>
    <row r="186">
      <c r="A186" t="inlineStr">
        <is>
          <t>603008</t>
        </is>
      </c>
      <c r="B186" t="n">
        <v>0.003566626341583348</v>
      </c>
      <c r="C186" t="n">
        <v>65.43778801843318</v>
      </c>
      <c r="D186" t="n">
        <v>14.59463636363636</v>
      </c>
      <c r="E186" t="n">
        <v>1.966272727272727</v>
      </c>
    </row>
    <row r="187">
      <c r="A187" t="inlineStr">
        <is>
          <t>600763</t>
        </is>
      </c>
      <c r="B187" t="n">
        <v>0.02893354634874057</v>
      </c>
      <c r="C187" t="n">
        <v>65.40963101938712</v>
      </c>
      <c r="D187" t="n">
        <v>211.0271818181818</v>
      </c>
      <c r="E187" t="n">
        <v>0.827</v>
      </c>
    </row>
    <row r="188">
      <c r="A188" t="inlineStr">
        <is>
          <t>300376</t>
        </is>
      </c>
      <c r="B188" t="n">
        <v>0.005724523507846331</v>
      </c>
      <c r="C188" t="n">
        <v>65.28599605522683</v>
      </c>
      <c r="D188" t="n">
        <v>8.347181818181818</v>
      </c>
      <c r="E188" t="n">
        <v>3.983272727272727</v>
      </c>
    </row>
    <row r="189">
      <c r="A189" t="inlineStr">
        <is>
          <t>300015</t>
        </is>
      </c>
      <c r="B189" t="n">
        <v>0.01360002643241287</v>
      </c>
      <c r="C189" t="n">
        <v>64.47963800904976</v>
      </c>
      <c r="D189" t="n">
        <v>55.95263636363637</v>
      </c>
      <c r="E189" t="n">
        <v>0.6017272727272727</v>
      </c>
    </row>
    <row r="190">
      <c r="A190" t="inlineStr">
        <is>
          <t>601636</t>
        </is>
      </c>
      <c r="B190" t="n">
        <v>0.002684788010122274</v>
      </c>
      <c r="C190" t="n">
        <v>64.25</v>
      </c>
      <c r="D190" t="n">
        <v>9.622090909090911</v>
      </c>
      <c r="E190" t="n">
        <v>2.652727272727273</v>
      </c>
    </row>
    <row r="191">
      <c r="A191" t="inlineStr">
        <is>
          <t>300568</t>
        </is>
      </c>
      <c r="B191" t="n">
        <v>0.006311985296837625</v>
      </c>
      <c r="C191" t="n">
        <v>64.03785488958991</v>
      </c>
      <c r="D191" t="n">
        <v>22.07736363636364</v>
      </c>
      <c r="E191" t="n">
        <v>4.413545454545454</v>
      </c>
    </row>
    <row r="192">
      <c r="A192" t="inlineStr">
        <is>
          <t>300037</t>
        </is>
      </c>
      <c r="B192" t="n">
        <v>0.03343590571089376</v>
      </c>
      <c r="C192" t="n">
        <v>63.20896770955326</v>
      </c>
      <c r="D192" t="n">
        <v>70.55436363636365</v>
      </c>
      <c r="E192" t="n">
        <v>2.816272727272727</v>
      </c>
    </row>
    <row r="193">
      <c r="A193" t="inlineStr">
        <is>
          <t>600031</t>
        </is>
      </c>
      <c r="B193" t="n">
        <v>0.005150228550644063</v>
      </c>
      <c r="C193" t="n">
        <v>63.15526709935095</v>
      </c>
      <c r="D193" t="n">
        <v>25.6319090909091</v>
      </c>
      <c r="E193" t="n">
        <v>0.8459090909090907</v>
      </c>
    </row>
    <row r="194">
      <c r="A194" t="inlineStr">
        <is>
          <t>603915</t>
        </is>
      </c>
      <c r="B194" t="n">
        <v>0.002293647878772433</v>
      </c>
      <c r="C194" t="n">
        <v>62.98472385428906</v>
      </c>
      <c r="D194" t="n">
        <v>23.99872727272727</v>
      </c>
      <c r="E194" t="n">
        <v>4.285545454545455</v>
      </c>
    </row>
    <row r="195">
      <c r="A195" t="inlineStr">
        <is>
          <t>600537</t>
        </is>
      </c>
      <c r="B195" t="n">
        <v>0.0003866254632999806</v>
      </c>
      <c r="C195" t="n">
        <v>62.9746835443038</v>
      </c>
      <c r="D195" t="n">
        <v>3.947727272727273</v>
      </c>
      <c r="E195" t="n">
        <v>2.791909090909091</v>
      </c>
    </row>
    <row r="196">
      <c r="A196" t="inlineStr">
        <is>
          <t>300189</t>
        </is>
      </c>
      <c r="B196" t="n">
        <v>0.001533700529164917</v>
      </c>
      <c r="C196" t="n">
        <v>62.7791563275434</v>
      </c>
      <c r="D196" t="n">
        <v>5.877454545454547</v>
      </c>
      <c r="E196" t="n">
        <v>10.892</v>
      </c>
    </row>
    <row r="197">
      <c r="A197" t="inlineStr">
        <is>
          <t>600877</t>
        </is>
      </c>
      <c r="B197" t="n">
        <v>0.0004486298595128755</v>
      </c>
      <c r="C197" t="n">
        <v>62.65486725663716</v>
      </c>
      <c r="D197" t="n">
        <v>6.186909090909092</v>
      </c>
      <c r="E197" t="n">
        <v>0.6714545454545455</v>
      </c>
    </row>
    <row r="198">
      <c r="A198" t="inlineStr">
        <is>
          <t>300390</t>
        </is>
      </c>
      <c r="B198" t="n">
        <v>0.001933238039410511</v>
      </c>
      <c r="C198" t="n">
        <v>62.56313131313131</v>
      </c>
      <c r="D198" t="n">
        <v>17.41563636363636</v>
      </c>
      <c r="E198" t="n">
        <v>5.225909090909092</v>
      </c>
    </row>
    <row r="199">
      <c r="A199" t="inlineStr">
        <is>
          <t>000837</t>
        </is>
      </c>
      <c r="B199" t="n">
        <v>0.0009228474262795952</v>
      </c>
      <c r="C199" t="n">
        <v>62.2767857142857</v>
      </c>
      <c r="D199" t="n">
        <v>5.734272727272727</v>
      </c>
      <c r="E199" t="n">
        <v>0.9356363636363638</v>
      </c>
    </row>
    <row r="200">
      <c r="A200" t="inlineStr">
        <is>
          <t>600151</t>
        </is>
      </c>
      <c r="B200" t="n">
        <v>0.001081245693443306</v>
      </c>
      <c r="C200" t="n">
        <v>61.92384769539076</v>
      </c>
      <c r="D200" t="n">
        <v>7.283636363636364</v>
      </c>
      <c r="E200" t="n">
        <v>3.446000000000001</v>
      </c>
    </row>
    <row r="201">
      <c r="A201" t="inlineStr">
        <is>
          <t>688179</t>
        </is>
      </c>
      <c r="B201" t="n">
        <v>0.01599997076837404</v>
      </c>
      <c r="C201" t="n">
        <v>61.91744340878827</v>
      </c>
      <c r="D201" t="n">
        <v>60.09477272727272</v>
      </c>
      <c r="E201" t="n">
        <v>15.86409090909091</v>
      </c>
    </row>
    <row r="202">
      <c r="A202" t="inlineStr">
        <is>
          <t>300151</t>
        </is>
      </c>
      <c r="B202" t="n">
        <v>0.003359714570471246</v>
      </c>
      <c r="C202" t="n">
        <v>61.24082721814543</v>
      </c>
      <c r="D202" t="n">
        <v>22.99590909090909</v>
      </c>
      <c r="E202" t="n">
        <v>2.461636363636363</v>
      </c>
    </row>
    <row r="203">
      <c r="A203" t="inlineStr">
        <is>
          <t>600690</t>
        </is>
      </c>
      <c r="B203" t="n">
        <v>0.0045854611477513</v>
      </c>
      <c r="C203" t="n">
        <v>60.63348416289591</v>
      </c>
      <c r="D203" t="n">
        <v>23.72190909090909</v>
      </c>
      <c r="E203" t="n">
        <v>0.8390000000000002</v>
      </c>
    </row>
    <row r="204">
      <c r="A204" t="inlineStr">
        <is>
          <t>300120</t>
        </is>
      </c>
      <c r="B204" t="n">
        <v>0.003936936231256446</v>
      </c>
      <c r="C204" t="n">
        <v>60.30855539971949</v>
      </c>
      <c r="D204" t="n">
        <v>13.71981818181818</v>
      </c>
      <c r="E204" t="n">
        <v>7.932272727272727</v>
      </c>
    </row>
    <row r="205">
      <c r="A205" t="inlineStr">
        <is>
          <t>600456</t>
        </is>
      </c>
      <c r="B205" t="n">
        <v>0.005986903899870896</v>
      </c>
      <c r="C205" t="n">
        <v>59.73851827019778</v>
      </c>
      <c r="D205" t="n">
        <v>34.71509090909091</v>
      </c>
      <c r="E205" t="n">
        <v>2.195454545454545</v>
      </c>
    </row>
    <row r="206">
      <c r="A206" t="inlineStr">
        <is>
          <t>600363</t>
        </is>
      </c>
      <c r="B206" t="n">
        <v>0.004270376860353729</v>
      </c>
      <c r="C206" t="n">
        <v>59.67532467532468</v>
      </c>
      <c r="D206" t="n">
        <v>23.346</v>
      </c>
      <c r="E206" t="n">
        <v>6.372363636363636</v>
      </c>
    </row>
    <row r="207">
      <c r="A207" t="inlineStr">
        <is>
          <t>000406</t>
        </is>
      </c>
      <c r="B207" t="n">
        <v>0.00302308283029907</v>
      </c>
      <c r="C207" t="n">
        <v>59.62145110410093</v>
      </c>
      <c r="D207" t="n">
        <v>8.032272727272728</v>
      </c>
      <c r="E207" t="n">
        <v>0</v>
      </c>
    </row>
    <row r="208">
      <c r="A208" t="inlineStr">
        <is>
          <t>603218</t>
        </is>
      </c>
      <c r="B208" t="n">
        <v>0.003874337595739306</v>
      </c>
      <c r="C208" t="n">
        <v>59.54160438465372</v>
      </c>
      <c r="D208" t="n">
        <v>23.15563636363637</v>
      </c>
      <c r="E208" t="n">
        <v>1.381727272727273</v>
      </c>
    </row>
    <row r="209">
      <c r="A209" t="inlineStr">
        <is>
          <t>300443</t>
        </is>
      </c>
      <c r="B209" t="n">
        <v>0.004014417266342412</v>
      </c>
      <c r="C209" t="n">
        <v>59.40594059405942</v>
      </c>
      <c r="D209" t="n">
        <v>29.50254545454546</v>
      </c>
      <c r="E209" t="n">
        <v>8.023818181818182</v>
      </c>
    </row>
    <row r="210">
      <c r="A210" t="inlineStr">
        <is>
          <t>002389</t>
        </is>
      </c>
      <c r="B210" t="n">
        <v>0.00203097738578592</v>
      </c>
      <c r="C210" t="n">
        <v>59.13705583756346</v>
      </c>
      <c r="D210" t="n">
        <v>24.18909090909091</v>
      </c>
      <c r="E210" t="n">
        <v>4.997545454545456</v>
      </c>
    </row>
    <row r="211">
      <c r="A211" t="inlineStr">
        <is>
          <t>000615</t>
        </is>
      </c>
      <c r="B211" t="n">
        <v>0.001087911729655656</v>
      </c>
      <c r="C211" t="n">
        <v>58.48623853211008</v>
      </c>
      <c r="D211" t="n">
        <v>4.634454545454545</v>
      </c>
      <c r="E211" t="n">
        <v>2.545909090909091</v>
      </c>
    </row>
    <row r="212">
      <c r="A212" t="inlineStr">
        <is>
          <t>300999</t>
        </is>
      </c>
      <c r="B212" t="n">
        <v>0.02421858209737638</v>
      </c>
      <c r="C212" t="n">
        <v>58.39285714285716</v>
      </c>
      <c r="D212" t="n">
        <v>65.12039215686275</v>
      </c>
      <c r="E212" t="n">
        <v>21.26058823529412</v>
      </c>
    </row>
    <row r="213">
      <c r="A213" t="inlineStr">
        <is>
          <t>002407</t>
        </is>
      </c>
      <c r="B213" t="n">
        <v>0.003421054813625667</v>
      </c>
      <c r="C213" t="n">
        <v>58.31903945111492</v>
      </c>
      <c r="D213" t="n">
        <v>13.89045454545455</v>
      </c>
      <c r="E213" t="n">
        <v>8.218454545454545</v>
      </c>
    </row>
    <row r="214">
      <c r="A214" t="inlineStr">
        <is>
          <t>600313</t>
        </is>
      </c>
      <c r="B214" t="n">
        <v>0.0007224266816162794</v>
      </c>
      <c r="C214" t="n">
        <v>58.24468085106385</v>
      </c>
      <c r="D214" t="n">
        <v>4.714727272727273</v>
      </c>
      <c r="E214" t="n">
        <v>6.336909090909091</v>
      </c>
    </row>
    <row r="215">
      <c r="A215" t="inlineStr">
        <is>
          <t>300750</t>
        </is>
      </c>
      <c r="B215" t="n">
        <v>0.04271788112719349</v>
      </c>
      <c r="C215" t="n">
        <v>58.05254866087309</v>
      </c>
      <c r="D215" t="n">
        <v>227.7429090909091</v>
      </c>
      <c r="E215" t="n">
        <v>1.252454545454545</v>
      </c>
    </row>
    <row r="216">
      <c r="A216" t="inlineStr">
        <is>
          <t>300623</t>
        </is>
      </c>
      <c r="B216" t="n">
        <v>0.02136403193870524</v>
      </c>
      <c r="C216" t="n">
        <v>58.04701627486439</v>
      </c>
      <c r="D216" t="n">
        <v>38.39999999999999</v>
      </c>
      <c r="E216" t="n">
        <v>6.668363636363638</v>
      </c>
    </row>
    <row r="217">
      <c r="A217" t="inlineStr">
        <is>
          <t>000591</t>
        </is>
      </c>
      <c r="B217" t="n">
        <v>0.0002680548243562095</v>
      </c>
      <c r="C217" t="n">
        <v>57.90884718498659</v>
      </c>
      <c r="D217" t="n">
        <v>4.665181818181818</v>
      </c>
      <c r="E217" t="n">
        <v>4.352818181818182</v>
      </c>
    </row>
    <row r="218">
      <c r="A218" t="inlineStr">
        <is>
          <t>600333</t>
        </is>
      </c>
      <c r="B218" t="n">
        <v>0.0006000092280846511</v>
      </c>
      <c r="C218" t="n">
        <v>57.85536159600999</v>
      </c>
      <c r="D218" t="n">
        <v>4.583727272727273</v>
      </c>
      <c r="E218" t="n">
        <v>2.628545454545455</v>
      </c>
    </row>
    <row r="219">
      <c r="A219" t="inlineStr">
        <is>
          <t>601966</t>
        </is>
      </c>
      <c r="B219" t="n">
        <v>0.004775390164371639</v>
      </c>
      <c r="C219" t="n">
        <v>57.54402665397429</v>
      </c>
      <c r="D219" t="n">
        <v>28.09190909090909</v>
      </c>
      <c r="E219" t="n">
        <v>0.9587272727272728</v>
      </c>
    </row>
    <row r="220">
      <c r="A220" t="inlineStr">
        <is>
          <t>002506</t>
        </is>
      </c>
      <c r="B220" t="n">
        <v>0.0008521957258809644</v>
      </c>
      <c r="C220" t="n">
        <v>57.40072202166067</v>
      </c>
      <c r="D220" t="n">
        <v>3.934818181818182</v>
      </c>
      <c r="E220" t="n">
        <v>5.043181818181818</v>
      </c>
    </row>
    <row r="221">
      <c r="A221" t="inlineStr">
        <is>
          <t>300752</t>
        </is>
      </c>
      <c r="B221" t="n">
        <v>0.01160600786497789</v>
      </c>
      <c r="C221" t="n">
        <v>57.18927701056054</v>
      </c>
      <c r="D221" t="n">
        <v>30.46936363636364</v>
      </c>
      <c r="E221" t="n">
        <v>13.23163636363636</v>
      </c>
    </row>
    <row r="222">
      <c r="A222" t="inlineStr">
        <is>
          <t>300724</t>
        </is>
      </c>
      <c r="B222" t="n">
        <v>0.02678876771624629</v>
      </c>
      <c r="C222" t="n">
        <v>57.08488703663082</v>
      </c>
      <c r="D222" t="n">
        <v>104.1288181818182</v>
      </c>
      <c r="E222" t="n">
        <v>1.950272727272727</v>
      </c>
    </row>
    <row r="223">
      <c r="A223" t="inlineStr">
        <is>
          <t>300819</t>
        </is>
      </c>
      <c r="B223" t="n">
        <v>0.02668884709067671</v>
      </c>
      <c r="C223" t="n">
        <v>57.05645161290322</v>
      </c>
      <c r="D223" t="n">
        <v>35.88190909090909</v>
      </c>
      <c r="E223" t="n">
        <v>23.789</v>
      </c>
    </row>
    <row r="224">
      <c r="A224" t="inlineStr">
        <is>
          <t>300094</t>
        </is>
      </c>
      <c r="B224" t="n">
        <v>0.0008860997237641932</v>
      </c>
      <c r="C224" t="n">
        <v>56.77749360613811</v>
      </c>
      <c r="D224" t="n">
        <v>4.984090909090909</v>
      </c>
      <c r="E224" t="n">
        <v>5.218636363636365</v>
      </c>
    </row>
    <row r="225">
      <c r="A225" t="inlineStr">
        <is>
          <t>000763</t>
        </is>
      </c>
      <c r="B225" t="n">
        <v>0.001254967733325708</v>
      </c>
      <c r="C225" t="n">
        <v>56.29629629629627</v>
      </c>
      <c r="D225" t="n">
        <v>3.468</v>
      </c>
      <c r="E225" t="n">
        <v>0</v>
      </c>
    </row>
    <row r="226">
      <c r="A226" t="inlineStr">
        <is>
          <t>688036</t>
        </is>
      </c>
      <c r="B226" t="n">
        <v>0.02872926530284801</v>
      </c>
      <c r="C226" t="n">
        <v>56.26849769148809</v>
      </c>
      <c r="D226" t="n">
        <v>112.5606363636363</v>
      </c>
      <c r="E226" t="n">
        <v>2.236363636363636</v>
      </c>
    </row>
    <row r="227">
      <c r="A227" t="inlineStr">
        <is>
          <t>601965</t>
        </is>
      </c>
      <c r="B227" t="n">
        <v>0.002346995420935755</v>
      </c>
      <c r="C227" t="n">
        <v>56.08740894901145</v>
      </c>
      <c r="D227" t="n">
        <v>13.13527272727273</v>
      </c>
      <c r="E227" t="n">
        <v>1.097363636363637</v>
      </c>
    </row>
    <row r="228">
      <c r="A228" t="inlineStr">
        <is>
          <t>300228</t>
        </is>
      </c>
      <c r="B228" t="n">
        <v>0.00188312329589113</v>
      </c>
      <c r="C228" t="n">
        <v>56.07064017660044</v>
      </c>
      <c r="D228" t="n">
        <v>6.560909090909091</v>
      </c>
      <c r="E228" t="n">
        <v>9.299545454545454</v>
      </c>
    </row>
    <row r="229">
      <c r="A229" t="inlineStr">
        <is>
          <t>600395</t>
        </is>
      </c>
      <c r="B229" t="n">
        <v>0.0008311757240584241</v>
      </c>
      <c r="C229" t="n">
        <v>55.86080586080586</v>
      </c>
      <c r="D229" t="n">
        <v>6.527454545454546</v>
      </c>
      <c r="E229" t="n">
        <v>1.024909090909091</v>
      </c>
    </row>
    <row r="230">
      <c r="A230" t="inlineStr">
        <is>
          <t>600884</t>
        </is>
      </c>
      <c r="B230" t="n">
        <v>0.00235601381269817</v>
      </c>
      <c r="C230" t="n">
        <v>55.66119273984445</v>
      </c>
      <c r="D230" t="n">
        <v>12.62136363636364</v>
      </c>
      <c r="E230" t="n">
        <v>2.677181818181818</v>
      </c>
    </row>
    <row r="231">
      <c r="A231" t="inlineStr">
        <is>
          <t>300490</t>
        </is>
      </c>
      <c r="B231" t="n">
        <v>0.001419226099781697</v>
      </c>
      <c r="C231" t="n">
        <v>55.55555555555556</v>
      </c>
      <c r="D231" t="n">
        <v>10.44427272727273</v>
      </c>
      <c r="E231" t="n">
        <v>4.914909090909092</v>
      </c>
    </row>
    <row r="232">
      <c r="A232" t="inlineStr">
        <is>
          <t>601717</t>
        </is>
      </c>
      <c r="B232" t="n">
        <v>0.003489381965359355</v>
      </c>
      <c r="C232" t="n">
        <v>55.48872180451128</v>
      </c>
      <c r="D232" t="n">
        <v>9.474545454545456</v>
      </c>
      <c r="E232" t="n">
        <v>2.990363636363636</v>
      </c>
    </row>
    <row r="233">
      <c r="A233" t="inlineStr">
        <is>
          <t>600309</t>
        </is>
      </c>
      <c r="B233" t="n">
        <v>0.008036942978182792</v>
      </c>
      <c r="C233" t="n">
        <v>55.46587120547463</v>
      </c>
      <c r="D233" t="n">
        <v>76.51536363636363</v>
      </c>
      <c r="E233" t="n">
        <v>1.303272727272728</v>
      </c>
    </row>
    <row r="234">
      <c r="A234" t="inlineStr">
        <is>
          <t>688599</t>
        </is>
      </c>
      <c r="B234" t="n">
        <v>0.003042391747013139</v>
      </c>
      <c r="C234" t="n">
        <v>55.30445699937226</v>
      </c>
      <c r="D234" t="n">
        <v>17.72890909090909</v>
      </c>
      <c r="E234" t="n">
        <v>7.600363636363636</v>
      </c>
    </row>
    <row r="235">
      <c r="A235" t="inlineStr">
        <is>
          <t>000821</t>
        </is>
      </c>
      <c r="B235" t="n">
        <v>0.000449814991897942</v>
      </c>
      <c r="C235" t="n">
        <v>54.94327390599676</v>
      </c>
      <c r="D235" t="n">
        <v>6.819</v>
      </c>
      <c r="E235" t="n">
        <v>2.725</v>
      </c>
    </row>
    <row r="236">
      <c r="A236" t="inlineStr">
        <is>
          <t>300720</t>
        </is>
      </c>
      <c r="B236" t="n">
        <v>0.01051167099627175</v>
      </c>
      <c r="C236" t="n">
        <v>54.75624256837099</v>
      </c>
      <c r="D236" t="n">
        <v>21.91563636363637</v>
      </c>
      <c r="E236" t="n">
        <v>9.416545454545455</v>
      </c>
    </row>
    <row r="237">
      <c r="A237" t="inlineStr">
        <is>
          <t>603187</t>
        </is>
      </c>
      <c r="B237" t="n">
        <v>0.002210516591102531</v>
      </c>
      <c r="C237" t="n">
        <v>54.66941085670183</v>
      </c>
      <c r="D237" t="n">
        <v>52.20072727272726</v>
      </c>
      <c r="E237" t="n">
        <v>2.311818181818182</v>
      </c>
    </row>
    <row r="238">
      <c r="A238" t="inlineStr">
        <is>
          <t>601579</t>
        </is>
      </c>
      <c r="B238" t="n">
        <v>0.001900935465151182</v>
      </c>
      <c r="C238" t="n">
        <v>54.3820224719101</v>
      </c>
      <c r="D238" t="n">
        <v>9.386363636363635</v>
      </c>
      <c r="E238" t="n">
        <v>2.090090909090909</v>
      </c>
    </row>
    <row r="239">
      <c r="A239" t="inlineStr">
        <is>
          <t>688188</t>
        </is>
      </c>
      <c r="B239" t="n">
        <v>0.04497291083192907</v>
      </c>
      <c r="C239" t="n">
        <v>54.35942028985505</v>
      </c>
      <c r="D239" t="n">
        <v>238.2197272727273</v>
      </c>
      <c r="E239" t="n">
        <v>2.798909090909091</v>
      </c>
    </row>
    <row r="240">
      <c r="A240" t="inlineStr">
        <is>
          <t>600817</t>
        </is>
      </c>
      <c r="B240" t="n">
        <v>0.002432181086159255</v>
      </c>
      <c r="C240" t="n">
        <v>54.27995971802619</v>
      </c>
      <c r="D240" t="n">
        <v>12.11509090909091</v>
      </c>
      <c r="E240" t="n">
        <v>0.8444545454545455</v>
      </c>
    </row>
    <row r="241">
      <c r="A241" t="inlineStr">
        <is>
          <t>300775</t>
        </is>
      </c>
      <c r="B241" t="n">
        <v>0.00188061217666625</v>
      </c>
      <c r="C241" t="n">
        <v>54.15606446140799</v>
      </c>
      <c r="D241" t="n">
        <v>33.21345454545455</v>
      </c>
      <c r="E241" t="n">
        <v>5.384363636363637</v>
      </c>
    </row>
    <row r="242">
      <c r="A242" t="inlineStr">
        <is>
          <t>603288</t>
        </is>
      </c>
      <c r="B242" t="n">
        <v>0.01266951460924174</v>
      </c>
      <c r="C242" t="n">
        <v>53.88188976377953</v>
      </c>
      <c r="D242" t="n">
        <v>164.8595454545455</v>
      </c>
      <c r="E242" t="n">
        <v>0.1396363636363636</v>
      </c>
    </row>
    <row r="243">
      <c r="A243" t="inlineStr">
        <is>
          <t>000155</t>
        </is>
      </c>
      <c r="B243" t="n">
        <v>0.00144579939855817</v>
      </c>
      <c r="C243" t="n">
        <v>53.77176015473888</v>
      </c>
      <c r="D243" t="n">
        <v>5.604363636363636</v>
      </c>
      <c r="E243" t="n">
        <v>2.580090909090909</v>
      </c>
    </row>
    <row r="244">
      <c r="A244" t="inlineStr">
        <is>
          <t>300712</t>
        </is>
      </c>
      <c r="B244" t="n">
        <v>0.003081976866916328</v>
      </c>
      <c r="C244" t="n">
        <v>53.71428571428572</v>
      </c>
      <c r="D244" t="n">
        <v>16.86663636363636</v>
      </c>
      <c r="E244" t="n">
        <v>6.826818181818182</v>
      </c>
    </row>
    <row r="245">
      <c r="A245" t="inlineStr">
        <is>
          <t>600460</t>
        </is>
      </c>
      <c r="B245" t="n">
        <v>0.001694373081390284</v>
      </c>
      <c r="C245" t="n">
        <v>53.25443786982247</v>
      </c>
      <c r="D245" t="n">
        <v>17.47436363636364</v>
      </c>
      <c r="E245" t="n">
        <v>3.748454545454546</v>
      </c>
    </row>
    <row r="246">
      <c r="A246" t="inlineStr">
        <is>
          <t>000780</t>
        </is>
      </c>
      <c r="B246" t="n">
        <v>0.0005652729947989752</v>
      </c>
      <c r="C246" t="n">
        <v>53.01724137931034</v>
      </c>
      <c r="D246" t="n">
        <v>2.864545454545455</v>
      </c>
      <c r="E246" t="n">
        <v>0.4253636363636364</v>
      </c>
    </row>
    <row r="247">
      <c r="A247" t="inlineStr">
        <is>
          <t>601388</t>
        </is>
      </c>
      <c r="B247" t="n">
        <v>0.0005232276310819934</v>
      </c>
      <c r="C247" t="n">
        <v>53</v>
      </c>
      <c r="D247" t="n">
        <v>2.526363636363635</v>
      </c>
      <c r="E247" t="n">
        <v>4.361727272727273</v>
      </c>
    </row>
    <row r="248">
      <c r="A248" t="inlineStr">
        <is>
          <t>603787</t>
        </is>
      </c>
      <c r="B248" t="n">
        <v>0.009457804837213675</v>
      </c>
      <c r="C248" t="n">
        <v>52.83638068448197</v>
      </c>
      <c r="D248" t="n">
        <v>28.52254545454545</v>
      </c>
      <c r="E248" t="n">
        <v>2.286181818181818</v>
      </c>
    </row>
    <row r="249">
      <c r="A249" t="inlineStr">
        <is>
          <t>688390</t>
        </is>
      </c>
      <c r="B249" t="n">
        <v>0.03180386294984075</v>
      </c>
      <c r="C249" t="n">
        <v>52.71851851851852</v>
      </c>
      <c r="D249" t="n">
        <v>170.142027027027</v>
      </c>
      <c r="E249" t="n">
        <v>8.157972972972974</v>
      </c>
    </row>
    <row r="250">
      <c r="A250" t="inlineStr">
        <is>
          <t>000933</t>
        </is>
      </c>
      <c r="B250" t="n">
        <v>0.002333880430383405</v>
      </c>
      <c r="C250" t="n">
        <v>52.71629778672033</v>
      </c>
      <c r="D250" t="n">
        <v>5.964454545454545</v>
      </c>
      <c r="E250" t="n">
        <v>3.321454545454546</v>
      </c>
    </row>
    <row r="251">
      <c r="A251" t="inlineStr">
        <is>
          <t>600486</t>
        </is>
      </c>
      <c r="B251" t="n">
        <v>0.01634782987651332</v>
      </c>
      <c r="C251" t="n">
        <v>52.48350121569987</v>
      </c>
      <c r="D251" t="n">
        <v>98.34263636363639</v>
      </c>
      <c r="E251" t="n">
        <v>1.092272727272727</v>
      </c>
    </row>
    <row r="252">
      <c r="A252" t="inlineStr">
        <is>
          <t>000713</t>
        </is>
      </c>
      <c r="B252" t="n">
        <v>0.0009605925511678389</v>
      </c>
      <c r="C252" t="n">
        <v>52.39491691104594</v>
      </c>
      <c r="D252" t="n">
        <v>11.15618181818182</v>
      </c>
      <c r="E252" t="n">
        <v>7.875454545454545</v>
      </c>
    </row>
    <row r="253">
      <c r="A253" t="inlineStr">
        <is>
          <t>000547</t>
        </is>
      </c>
      <c r="B253" t="n">
        <v>0.001403392895760153</v>
      </c>
      <c r="C253" t="n">
        <v>52.31338679827267</v>
      </c>
      <c r="D253" t="n">
        <v>20.64009090909091</v>
      </c>
      <c r="E253" t="n">
        <v>3.381272727272727</v>
      </c>
    </row>
    <row r="254">
      <c r="A254" t="inlineStr">
        <is>
          <t>603212</t>
        </is>
      </c>
      <c r="B254" t="n">
        <v>0.003259663464624914</v>
      </c>
      <c r="C254" t="n">
        <v>51.94706994328921</v>
      </c>
      <c r="D254" t="n">
        <v>32.94409090909091</v>
      </c>
      <c r="E254" t="n">
        <v>10.06309090909091</v>
      </c>
    </row>
    <row r="255">
      <c r="A255" t="inlineStr">
        <is>
          <t>000333</t>
        </is>
      </c>
      <c r="B255" t="n">
        <v>0.009472739852712613</v>
      </c>
      <c r="C255" t="n">
        <v>51.92999672881911</v>
      </c>
      <c r="D255" t="n">
        <v>77.23381818181817</v>
      </c>
      <c r="E255" t="n">
        <v>0.3754545454545454</v>
      </c>
    </row>
    <row r="256">
      <c r="A256" t="inlineStr">
        <is>
          <t>300006</t>
        </is>
      </c>
      <c r="B256" t="n">
        <v>0.0008101628787424316</v>
      </c>
      <c r="C256" t="n">
        <v>51.75600739371535</v>
      </c>
      <c r="D256" t="n">
        <v>7.577</v>
      </c>
      <c r="E256" t="n">
        <v>4.351454545454546</v>
      </c>
    </row>
    <row r="257">
      <c r="A257" t="inlineStr">
        <is>
          <t>000866</t>
        </is>
      </c>
      <c r="B257" t="n">
        <v>0.002562687780953973</v>
      </c>
      <c r="C257" t="n">
        <v>51.75438596491229</v>
      </c>
      <c r="D257" t="n">
        <v>11.47981818181818</v>
      </c>
      <c r="E257" t="n">
        <v>0</v>
      </c>
    </row>
    <row r="258">
      <c r="A258" t="inlineStr">
        <is>
          <t>600499</t>
        </is>
      </c>
      <c r="B258" t="n">
        <v>0.0009913778477414843</v>
      </c>
      <c r="C258" t="n">
        <v>51.71624713958809</v>
      </c>
      <c r="D258" t="n">
        <v>4.725</v>
      </c>
      <c r="E258" t="n">
        <v>0.8442727272727272</v>
      </c>
    </row>
    <row r="259">
      <c r="A259" t="inlineStr">
        <is>
          <t>603806</t>
        </is>
      </c>
      <c r="B259" t="n">
        <v>0.005309168735730545</v>
      </c>
      <c r="C259" t="n">
        <v>51.65917732457657</v>
      </c>
      <c r="D259" t="n">
        <v>72.09863636363636</v>
      </c>
      <c r="E259" t="n">
        <v>0.6680909090909091</v>
      </c>
    </row>
    <row r="260">
      <c r="A260" t="inlineStr">
        <is>
          <t>300089</t>
        </is>
      </c>
      <c r="B260" t="n">
        <v>0.0007181244734495445</v>
      </c>
      <c r="C260" t="n">
        <v>51.6372795969773</v>
      </c>
      <c r="D260" t="n">
        <v>5.308818181818183</v>
      </c>
      <c r="E260" t="n">
        <v>3.000181818181818</v>
      </c>
    </row>
    <row r="261">
      <c r="A261" t="inlineStr">
        <is>
          <t>300847</t>
        </is>
      </c>
      <c r="B261" t="n">
        <v>0.005084294239359781</v>
      </c>
      <c r="C261" t="n">
        <v>51.52268489745182</v>
      </c>
      <c r="D261" t="n">
        <v>30.10936363636364</v>
      </c>
      <c r="E261" t="n">
        <v>21.95490909090909</v>
      </c>
    </row>
    <row r="262">
      <c r="A262" t="inlineStr">
        <is>
          <t>300827</t>
        </is>
      </c>
      <c r="B262" t="n">
        <v>0.009486716120097147</v>
      </c>
      <c r="C262" t="n">
        <v>51.50326797385623</v>
      </c>
      <c r="D262" t="n">
        <v>57.35727272727273</v>
      </c>
      <c r="E262" t="n">
        <v>11.55481818181818</v>
      </c>
    </row>
    <row r="263">
      <c r="A263" t="inlineStr">
        <is>
          <t>600926</t>
        </is>
      </c>
      <c r="B263" t="n">
        <v>0.00193396884218288</v>
      </c>
      <c r="C263" t="n">
        <v>51.44628099173553</v>
      </c>
      <c r="D263" t="n">
        <v>12.60209090909091</v>
      </c>
      <c r="E263" t="n">
        <v>0.7602727272727272</v>
      </c>
    </row>
    <row r="264">
      <c r="A264" t="inlineStr">
        <is>
          <t>002240</t>
        </is>
      </c>
      <c r="B264" t="n">
        <v>0.004267516373879533</v>
      </c>
      <c r="C264" t="n">
        <v>51.125</v>
      </c>
      <c r="D264" t="n">
        <v>15.57909090909091</v>
      </c>
      <c r="E264" t="n">
        <v>5.041090909090909</v>
      </c>
    </row>
    <row r="265">
      <c r="A265" t="inlineStr">
        <is>
          <t>002648</t>
        </is>
      </c>
      <c r="B265" t="n">
        <v>0.004377190084717818</v>
      </c>
      <c r="C265" t="n">
        <v>50.79365079365077</v>
      </c>
      <c r="D265" t="n">
        <v>21.74372727272727</v>
      </c>
      <c r="E265" t="n">
        <v>1.193</v>
      </c>
    </row>
    <row r="266">
      <c r="A266" t="inlineStr">
        <is>
          <t>600196</t>
        </is>
      </c>
      <c r="B266" t="n">
        <v>0.005709616826432554</v>
      </c>
      <c r="C266" t="n">
        <v>50.62893081761006</v>
      </c>
      <c r="D266" t="n">
        <v>54.29745454545455</v>
      </c>
      <c r="E266" t="n">
        <v>3.811999999999999</v>
      </c>
    </row>
    <row r="267">
      <c r="A267" t="inlineStr">
        <is>
          <t>603337</t>
        </is>
      </c>
      <c r="B267" t="n">
        <v>0.005431587046803855</v>
      </c>
      <c r="C267" t="n">
        <v>50.37783375314861</v>
      </c>
      <c r="D267" t="n">
        <v>27.19763636363636</v>
      </c>
      <c r="E267" t="n">
        <v>0.6940909090909092</v>
      </c>
    </row>
    <row r="268">
      <c r="A268" t="inlineStr">
        <is>
          <t>300035</t>
        </is>
      </c>
      <c r="B268" t="n">
        <v>0.002817956887270863</v>
      </c>
      <c r="C268" t="n">
        <v>50.35046728971962</v>
      </c>
      <c r="D268" t="n">
        <v>10.31454545454545</v>
      </c>
      <c r="E268" t="n">
        <v>5.609272727272727</v>
      </c>
    </row>
    <row r="269">
      <c r="A269" t="inlineStr">
        <is>
          <t>601615</t>
        </is>
      </c>
      <c r="B269" t="n">
        <v>0.001215169371324643</v>
      </c>
      <c r="C269" t="n">
        <v>50.222882615156</v>
      </c>
      <c r="D269" t="n">
        <v>16.32545454545454</v>
      </c>
      <c r="E269" t="n">
        <v>3.427181818181818</v>
      </c>
    </row>
    <row r="270">
      <c r="A270" t="inlineStr">
        <is>
          <t>300846</t>
        </is>
      </c>
      <c r="B270" t="n">
        <v>0.006332861288175015</v>
      </c>
      <c r="C270" t="n">
        <v>50.14430014430013</v>
      </c>
      <c r="D270" t="n">
        <v>29.16918181818183</v>
      </c>
      <c r="E270" t="n">
        <v>16.64709090909091</v>
      </c>
    </row>
    <row r="271">
      <c r="A271" t="inlineStr">
        <is>
          <t>002617</t>
        </is>
      </c>
      <c r="B271" t="n">
        <v>0.001189410246947244</v>
      </c>
      <c r="C271" t="n">
        <v>49.90791896869246</v>
      </c>
      <c r="D271" t="n">
        <v>7.249363636363634</v>
      </c>
      <c r="E271" t="n">
        <v>8.223545454545453</v>
      </c>
    </row>
    <row r="272">
      <c r="A272" t="inlineStr">
        <is>
          <t>300323</t>
        </is>
      </c>
      <c r="B272" t="n">
        <v>0.001600938500323869</v>
      </c>
      <c r="C272" t="n">
        <v>49.87179487179488</v>
      </c>
      <c r="D272" t="n">
        <v>11.41581818181818</v>
      </c>
      <c r="E272" t="n">
        <v>3.728545454545455</v>
      </c>
    </row>
    <row r="273">
      <c r="A273" t="inlineStr">
        <is>
          <t>300337</t>
        </is>
      </c>
      <c r="B273" t="n">
        <v>0.003435103396138234</v>
      </c>
      <c r="C273" t="n">
        <v>49.72375690607733</v>
      </c>
      <c r="D273" t="n">
        <v>6.070181818181818</v>
      </c>
      <c r="E273" t="n">
        <v>7.96</v>
      </c>
    </row>
    <row r="274">
      <c r="A274" t="inlineStr">
        <is>
          <t>600280</t>
        </is>
      </c>
      <c r="B274" t="n">
        <v>0.0006000916820207441</v>
      </c>
      <c r="C274" t="n">
        <v>49.66442953020134</v>
      </c>
      <c r="D274" t="n">
        <v>1.952818181818182</v>
      </c>
      <c r="E274" t="n">
        <v>0.5331818181818182</v>
      </c>
    </row>
    <row r="275">
      <c r="A275" t="inlineStr">
        <is>
          <t>688339</t>
        </is>
      </c>
      <c r="B275" t="n">
        <v>0.07441718847991309</v>
      </c>
      <c r="C275" t="n">
        <v>49.63659683625481</v>
      </c>
      <c r="D275" t="n">
        <v>188.5372043010753</v>
      </c>
      <c r="E275" t="n">
        <v>10.48924731182796</v>
      </c>
    </row>
    <row r="276">
      <c r="A276" t="inlineStr">
        <is>
          <t>000899</t>
        </is>
      </c>
      <c r="B276" t="n">
        <v>0.0001732177661441709</v>
      </c>
      <c r="C276" t="n">
        <v>49.32126696832579</v>
      </c>
      <c r="D276" t="n">
        <v>4.705545454545454</v>
      </c>
      <c r="E276" t="n">
        <v>0.6007272727272727</v>
      </c>
    </row>
    <row r="277">
      <c r="A277" t="inlineStr">
        <is>
          <t>300405</t>
        </is>
      </c>
      <c r="B277" t="n">
        <v>0.006095151925447414</v>
      </c>
      <c r="C277" t="n">
        <v>49.31034482758621</v>
      </c>
      <c r="D277" t="n">
        <v>9.351090909090908</v>
      </c>
      <c r="E277" t="n">
        <v>10.18909090909091</v>
      </c>
    </row>
    <row r="278">
      <c r="A278" t="inlineStr">
        <is>
          <t>600292</t>
        </is>
      </c>
      <c r="B278" t="n">
        <v>0.0001925447714430941</v>
      </c>
      <c r="C278" t="n">
        <v>49.22779922779925</v>
      </c>
      <c r="D278" t="n">
        <v>5.587272727272726</v>
      </c>
      <c r="E278" t="n">
        <v>0.6701818181818182</v>
      </c>
    </row>
    <row r="279">
      <c r="A279" t="inlineStr">
        <is>
          <t>601216</t>
        </is>
      </c>
      <c r="B279" t="n">
        <v>0.004017995687082388</v>
      </c>
      <c r="C279" t="n">
        <v>49.19093851132688</v>
      </c>
      <c r="D279" t="n">
        <v>6.954454545454546</v>
      </c>
      <c r="E279" t="n">
        <v>3.868636363636364</v>
      </c>
    </row>
    <row r="280">
      <c r="A280" t="inlineStr">
        <is>
          <t>600059</t>
        </is>
      </c>
      <c r="B280" t="n">
        <v>0.002068937626047389</v>
      </c>
      <c r="C280" t="n">
        <v>49.10714285714286</v>
      </c>
      <c r="D280" t="n">
        <v>10.21009090909091</v>
      </c>
      <c r="E280" t="n">
        <v>2.850909090909091</v>
      </c>
    </row>
    <row r="281">
      <c r="A281" t="inlineStr">
        <is>
          <t>300083</t>
        </is>
      </c>
      <c r="B281" t="n">
        <v>0.001218449598879053</v>
      </c>
      <c r="C281" t="n">
        <v>49.06417112299464</v>
      </c>
      <c r="D281" t="n">
        <v>9.560454545454549</v>
      </c>
      <c r="E281" t="n">
        <v>4.728636363636364</v>
      </c>
    </row>
    <row r="282">
      <c r="A282" t="inlineStr">
        <is>
          <t>300450</t>
        </is>
      </c>
      <c r="B282" t="n">
        <v>0.01766885225753534</v>
      </c>
      <c r="C282" t="n">
        <v>48.84868421052633</v>
      </c>
      <c r="D282" t="n">
        <v>54.91963636363636</v>
      </c>
      <c r="E282" t="n">
        <v>1.576727272727273</v>
      </c>
    </row>
    <row r="283">
      <c r="A283" t="inlineStr">
        <is>
          <t>300347</t>
        </is>
      </c>
      <c r="B283" t="n">
        <v>0.01547500486163262</v>
      </c>
      <c r="C283" t="n">
        <v>48.70790185651648</v>
      </c>
      <c r="D283" t="n">
        <v>115.3483636363636</v>
      </c>
      <c r="E283" t="n">
        <v>1.205636363636364</v>
      </c>
    </row>
    <row r="284">
      <c r="A284" t="inlineStr">
        <is>
          <t>002991</t>
        </is>
      </c>
      <c r="B284" t="n">
        <v>0.03219234108055285</v>
      </c>
      <c r="C284" t="n">
        <v>48.70094965060024</v>
      </c>
      <c r="D284" t="n">
        <v>110.9415151515151</v>
      </c>
      <c r="E284" t="n">
        <v>8.147676767676767</v>
      </c>
    </row>
    <row r="285">
      <c r="A285" t="inlineStr">
        <is>
          <t>000527</t>
        </is>
      </c>
      <c r="B285" t="n">
        <v>0.002860898057622667</v>
      </c>
      <c r="C285" t="n">
        <v>48.67444326617179</v>
      </c>
      <c r="D285" t="n">
        <v>12.16181818181818</v>
      </c>
      <c r="E285" t="n">
        <v>0</v>
      </c>
    </row>
    <row r="286">
      <c r="A286" t="inlineStr">
        <is>
          <t>002610</t>
        </is>
      </c>
      <c r="B286" t="n">
        <v>0.0001860081603286852</v>
      </c>
      <c r="C286" t="n">
        <v>48.60335195530728</v>
      </c>
      <c r="D286" t="n">
        <v>2.380909090909091</v>
      </c>
      <c r="E286" t="n">
        <v>5.407181818181819</v>
      </c>
    </row>
    <row r="287">
      <c r="A287" t="inlineStr">
        <is>
          <t>603010</t>
        </is>
      </c>
      <c r="B287" t="n">
        <v>0.003175460969261289</v>
      </c>
      <c r="C287" t="n">
        <v>48.56379425517701</v>
      </c>
      <c r="D287" t="n">
        <v>21.10972727272727</v>
      </c>
      <c r="E287" t="n">
        <v>2.863181818181818</v>
      </c>
    </row>
    <row r="288">
      <c r="A288" t="inlineStr">
        <is>
          <t>603638</t>
        </is>
      </c>
      <c r="B288" t="n">
        <v>0.003665349609699945</v>
      </c>
      <c r="C288" t="n">
        <v>48.53195164075992</v>
      </c>
      <c r="D288" t="n">
        <v>57.99290909090909</v>
      </c>
      <c r="E288" t="n">
        <v>0.3794545454545455</v>
      </c>
    </row>
    <row r="289">
      <c r="A289" t="inlineStr">
        <is>
          <t>002151</t>
        </is>
      </c>
      <c r="B289" t="n">
        <v>0.01009629754941805</v>
      </c>
      <c r="C289" t="n">
        <v>48.47296161389747</v>
      </c>
      <c r="D289" t="n">
        <v>55.17899999999999</v>
      </c>
      <c r="E289" t="n">
        <v>7.25609090909091</v>
      </c>
    </row>
    <row r="290">
      <c r="A290" t="inlineStr">
        <is>
          <t>603026</t>
        </is>
      </c>
      <c r="B290" t="n">
        <v>0.009045080785984061</v>
      </c>
      <c r="C290" t="n">
        <v>48.45070422535211</v>
      </c>
      <c r="D290" t="n">
        <v>44.76818181818182</v>
      </c>
      <c r="E290" t="n">
        <v>5.096636363636364</v>
      </c>
    </row>
    <row r="291">
      <c r="A291" t="inlineStr">
        <is>
          <t>000638</t>
        </is>
      </c>
      <c r="B291" t="n">
        <v>0.001559299674360639</v>
      </c>
      <c r="C291" t="n">
        <v>48.35164835164836</v>
      </c>
      <c r="D291" t="n">
        <v>6.279272727272725</v>
      </c>
      <c r="E291" t="n">
        <v>5.137727272727272</v>
      </c>
    </row>
    <row r="292">
      <c r="A292" t="inlineStr">
        <is>
          <t>603348</t>
        </is>
      </c>
      <c r="B292" t="n">
        <v>0.006611593331716299</v>
      </c>
      <c r="C292" t="n">
        <v>48.07793575566088</v>
      </c>
      <c r="D292" t="n">
        <v>25.64727272727272</v>
      </c>
      <c r="E292" t="n">
        <v>8.003181818181819</v>
      </c>
    </row>
    <row r="293">
      <c r="A293" t="inlineStr">
        <is>
          <t>000817</t>
        </is>
      </c>
      <c r="B293" t="n">
        <v>0.001175352373747628</v>
      </c>
      <c r="C293" t="n">
        <v>47.80405405405406</v>
      </c>
      <c r="D293" t="n">
        <v>7.285727272727273</v>
      </c>
      <c r="E293" t="n">
        <v>0</v>
      </c>
    </row>
    <row r="294">
      <c r="A294" t="inlineStr">
        <is>
          <t>000768</t>
        </is>
      </c>
      <c r="B294" t="n">
        <v>0.003270290586016748</v>
      </c>
      <c r="C294" t="n">
        <v>47.74654172244532</v>
      </c>
      <c r="D294" t="n">
        <v>25.77418181818181</v>
      </c>
      <c r="E294" t="n">
        <v>1.521636363636364</v>
      </c>
    </row>
    <row r="295">
      <c r="A295" t="inlineStr">
        <is>
          <t>002487</t>
        </is>
      </c>
      <c r="B295" t="n">
        <v>0.001480970808638385</v>
      </c>
      <c r="C295" t="n">
        <v>47.57575757575759</v>
      </c>
      <c r="D295" t="n">
        <v>8.813909090909091</v>
      </c>
      <c r="E295" t="n">
        <v>3.303363636363636</v>
      </c>
    </row>
    <row r="296">
      <c r="A296" t="inlineStr">
        <is>
          <t>601888</t>
        </is>
      </c>
      <c r="B296" t="n">
        <v>0.009447477891971499</v>
      </c>
      <c r="C296" t="n">
        <v>47.48538011695906</v>
      </c>
      <c r="D296" t="n">
        <v>206.5364545454545</v>
      </c>
      <c r="E296" t="n">
        <v>0.7195454545454545</v>
      </c>
    </row>
    <row r="297">
      <c r="A297" t="inlineStr">
        <is>
          <t>300217</t>
        </is>
      </c>
      <c r="B297" t="n">
        <v>0.001400866541607435</v>
      </c>
      <c r="C297" t="n">
        <v>47.41035856573708</v>
      </c>
      <c r="D297" t="n">
        <v>3.830090909090909</v>
      </c>
      <c r="E297" t="n">
        <v>11.77136363636364</v>
      </c>
    </row>
    <row r="298">
      <c r="A298" t="inlineStr">
        <is>
          <t>600595</t>
        </is>
      </c>
      <c r="B298" t="n">
        <v>0.0004835944141708361</v>
      </c>
      <c r="C298" t="n">
        <v>47.36842105263159</v>
      </c>
      <c r="D298" t="n">
        <v>2.156363636363636</v>
      </c>
      <c r="E298" t="n">
        <v>0.5553636363636363</v>
      </c>
    </row>
    <row r="299">
      <c r="A299" t="inlineStr">
        <is>
          <t>000509</t>
        </is>
      </c>
      <c r="B299" t="n">
        <v>0.0002125336836283748</v>
      </c>
      <c r="C299" t="n">
        <v>46.96132596685083</v>
      </c>
      <c r="D299" t="n">
        <v>2.215727272727273</v>
      </c>
      <c r="E299" t="n">
        <v>1.169090909090909</v>
      </c>
    </row>
    <row r="300">
      <c r="A300" t="inlineStr">
        <is>
          <t>601015</t>
        </is>
      </c>
      <c r="B300" t="n">
        <v>0.0005363885397419871</v>
      </c>
      <c r="C300" t="n">
        <v>46.9453376205788</v>
      </c>
      <c r="D300" t="n">
        <v>3.258272727272728</v>
      </c>
      <c r="E300" t="n">
        <v>1.388090909090909</v>
      </c>
    </row>
    <row r="301">
      <c r="A301" t="inlineStr">
        <is>
          <t>601799</t>
        </is>
      </c>
      <c r="B301" t="n">
        <v>0.02221730430052342</v>
      </c>
      <c r="C301" t="n">
        <v>46.92670450003995</v>
      </c>
      <c r="D301" t="n">
        <v>167.6444545454546</v>
      </c>
      <c r="E301" t="n">
        <v>0.531</v>
      </c>
    </row>
    <row r="302">
      <c r="A302" t="inlineStr">
        <is>
          <t>601702</t>
        </is>
      </c>
      <c r="B302" t="n">
        <v>0.001573581675597543</v>
      </c>
      <c r="C302" t="n">
        <v>46.89265536723164</v>
      </c>
      <c r="D302" t="n">
        <v>7.54904109589041</v>
      </c>
      <c r="E302" t="n">
        <v>22.17767123287671</v>
      </c>
    </row>
    <row r="303">
      <c r="A303" t="inlineStr">
        <is>
          <t>600408</t>
        </is>
      </c>
      <c r="B303" t="n">
        <v>0.0001482845930361507</v>
      </c>
      <c r="C303" t="n">
        <v>46.73913043478262</v>
      </c>
      <c r="D303" t="n">
        <v>1.913909090909091</v>
      </c>
      <c r="E303" t="n">
        <v>0.7952727272727274</v>
      </c>
    </row>
    <row r="304">
      <c r="A304" t="inlineStr">
        <is>
          <t>603606</t>
        </is>
      </c>
      <c r="B304" t="n">
        <v>0.001688638799006896</v>
      </c>
      <c r="C304" t="n">
        <v>46.62004662004662</v>
      </c>
      <c r="D304" t="n">
        <v>22.54372727272727</v>
      </c>
      <c r="E304" t="n">
        <v>2.844909090909091</v>
      </c>
    </row>
    <row r="305">
      <c r="A305" t="inlineStr">
        <is>
          <t>688516</t>
        </is>
      </c>
      <c r="B305" t="n">
        <v>0.007395845978832064</v>
      </c>
      <c r="C305" t="n">
        <v>46.56056587091071</v>
      </c>
      <c r="D305" t="n">
        <v>73.7048181818182</v>
      </c>
      <c r="E305" t="n">
        <v>6.262181818181818</v>
      </c>
    </row>
    <row r="306">
      <c r="A306" t="inlineStr">
        <is>
          <t>603126</t>
        </is>
      </c>
      <c r="B306" t="n">
        <v>0.0004008039924773785</v>
      </c>
      <c r="C306" t="n">
        <v>46.35294117647057</v>
      </c>
      <c r="D306" t="n">
        <v>5.032454545454547</v>
      </c>
      <c r="E306" t="n">
        <v>1.853181818181818</v>
      </c>
    </row>
    <row r="307">
      <c r="A307" t="inlineStr">
        <is>
          <t>601882</t>
        </is>
      </c>
      <c r="B307" t="n">
        <v>0.001545996452831182</v>
      </c>
      <c r="C307" t="n">
        <v>46.14457831325301</v>
      </c>
      <c r="D307" t="n">
        <v>12.21109090909091</v>
      </c>
      <c r="E307" t="n">
        <v>1.071181818181818</v>
      </c>
    </row>
    <row r="308">
      <c r="A308" t="inlineStr">
        <is>
          <t>000550</t>
        </is>
      </c>
      <c r="B308" t="n">
        <v>0.003837729796994556</v>
      </c>
      <c r="C308" t="n">
        <v>45.7243816254417</v>
      </c>
      <c r="D308" t="n">
        <v>17.30609090909091</v>
      </c>
      <c r="E308" t="n">
        <v>2.952090909090909</v>
      </c>
    </row>
    <row r="309">
      <c r="A309" t="inlineStr">
        <is>
          <t>603306</t>
        </is>
      </c>
      <c r="B309" t="n">
        <v>0.002764705171764057</v>
      </c>
      <c r="C309" t="n">
        <v>45.70858283433132</v>
      </c>
      <c r="D309" t="n">
        <v>19.13736363636364</v>
      </c>
      <c r="E309" t="n">
        <v>1.552818181818182</v>
      </c>
    </row>
    <row r="310">
      <c r="A310" t="inlineStr">
        <is>
          <t>002080</t>
        </is>
      </c>
      <c r="B310" t="n">
        <v>0.001081139471725875</v>
      </c>
      <c r="C310" t="n">
        <v>45.66181127295759</v>
      </c>
      <c r="D310" t="n">
        <v>19.99218181818182</v>
      </c>
      <c r="E310" t="n">
        <v>1.566454545454546</v>
      </c>
    </row>
    <row r="311">
      <c r="A311" t="inlineStr">
        <is>
          <t>300108</t>
        </is>
      </c>
      <c r="B311" t="n">
        <v>0.001179957793776635</v>
      </c>
      <c r="C311" t="n">
        <v>45.61403508771931</v>
      </c>
      <c r="D311" t="n">
        <v>4.207454545454546</v>
      </c>
      <c r="E311" t="n">
        <v>8.311818181818182</v>
      </c>
    </row>
    <row r="312">
      <c r="A312" t="inlineStr">
        <is>
          <t>603223</t>
        </is>
      </c>
      <c r="B312" t="n">
        <v>0.005620476122109522</v>
      </c>
      <c r="C312" t="n">
        <v>45.48083875632683</v>
      </c>
      <c r="D312" t="n">
        <v>16.88718181818182</v>
      </c>
      <c r="E312" t="n">
        <v>1.420454545454545</v>
      </c>
    </row>
    <row r="313">
      <c r="A313" t="inlineStr">
        <is>
          <t>000572</t>
        </is>
      </c>
      <c r="B313" t="n">
        <v>0.0003054680881807133</v>
      </c>
      <c r="C313" t="n">
        <v>45.28301886792452</v>
      </c>
      <c r="D313" t="n">
        <v>2.916999999999999</v>
      </c>
      <c r="E313" t="n">
        <v>1.434545454545454</v>
      </c>
    </row>
    <row r="314">
      <c r="A314" t="inlineStr">
        <is>
          <t>603308</t>
        </is>
      </c>
      <c r="B314" t="n">
        <v>0.001231426133296497</v>
      </c>
      <c r="C314" t="n">
        <v>44.81409001956946</v>
      </c>
      <c r="D314" t="n">
        <v>26.45527272727273</v>
      </c>
      <c r="E314" t="n">
        <v>1.589909090909091</v>
      </c>
    </row>
    <row r="315">
      <c r="A315" t="inlineStr">
        <is>
          <t>000618</t>
        </is>
      </c>
      <c r="B315" t="n">
        <v>0.0003724922815351703</v>
      </c>
      <c r="C315" t="n">
        <v>44.75138121546962</v>
      </c>
      <c r="D315" t="n">
        <v>4.836090909090908</v>
      </c>
      <c r="E315" t="n">
        <v>0</v>
      </c>
    </row>
    <row r="316">
      <c r="A316" t="inlineStr">
        <is>
          <t>300444</t>
        </is>
      </c>
      <c r="B316" t="n">
        <v>0.002057241232623022</v>
      </c>
      <c r="C316" t="n">
        <v>44.47236180904524</v>
      </c>
      <c r="D316" t="n">
        <v>5.701181818181818</v>
      </c>
      <c r="E316" t="n">
        <v>10.55918181818182</v>
      </c>
    </row>
    <row r="317">
      <c r="A317" t="inlineStr">
        <is>
          <t>603198</t>
        </is>
      </c>
      <c r="B317" t="n">
        <v>0.01133536563671895</v>
      </c>
      <c r="C317" t="n">
        <v>44.43521594684388</v>
      </c>
      <c r="D317" t="n">
        <v>25.94054545454546</v>
      </c>
      <c r="E317" t="n">
        <v>2.109363636363637</v>
      </c>
    </row>
    <row r="318">
      <c r="A318" t="inlineStr">
        <is>
          <t>002025</t>
        </is>
      </c>
      <c r="B318" t="n">
        <v>0.002576493652363082</v>
      </c>
      <c r="C318" t="n">
        <v>44.3335891532361</v>
      </c>
      <c r="D318" t="n">
        <v>49.75472727272728</v>
      </c>
      <c r="E318" t="n">
        <v>1.772818181818182</v>
      </c>
    </row>
    <row r="319">
      <c r="A319" t="inlineStr">
        <is>
          <t>600257</t>
        </is>
      </c>
      <c r="B319" t="n">
        <v>0.0008057658051147793</v>
      </c>
      <c r="C319" t="n">
        <v>44.19753086419753</v>
      </c>
      <c r="D319" t="n">
        <v>4.651272727272727</v>
      </c>
      <c r="E319" t="n">
        <v>6.595363636363636</v>
      </c>
    </row>
    <row r="320">
      <c r="A320" t="inlineStr">
        <is>
          <t>300852</t>
        </is>
      </c>
      <c r="B320" t="n">
        <v>0.009553321058382169</v>
      </c>
      <c r="C320" t="n">
        <v>44.07448319394036</v>
      </c>
      <c r="D320" t="n">
        <v>104.1851818181818</v>
      </c>
      <c r="E320" t="n">
        <v>12.17781818181818</v>
      </c>
    </row>
    <row r="321">
      <c r="A321" t="inlineStr">
        <is>
          <t>603899</t>
        </is>
      </c>
      <c r="B321" t="n">
        <v>0.007366230501114223</v>
      </c>
      <c r="C321" t="n">
        <v>44.04349975284232</v>
      </c>
      <c r="D321" t="n">
        <v>73.18600000000001</v>
      </c>
      <c r="E321" t="n">
        <v>0.3181818181818182</v>
      </c>
    </row>
    <row r="322">
      <c r="A322" t="inlineStr">
        <is>
          <t>300853</t>
        </is>
      </c>
      <c r="B322" t="n">
        <v>0.006875432889067078</v>
      </c>
      <c r="C322" t="n">
        <v>43.9369719113953</v>
      </c>
      <c r="D322" t="n">
        <v>68.45682692307693</v>
      </c>
      <c r="E322" t="n">
        <v>9.88423076923077</v>
      </c>
    </row>
    <row r="323">
      <c r="A323" t="inlineStr">
        <is>
          <t>688396</t>
        </is>
      </c>
      <c r="B323" t="n">
        <v>0.007866418638044721</v>
      </c>
      <c r="C323" t="n">
        <v>43.83561643835616</v>
      </c>
      <c r="D323" t="n">
        <v>55.11681818181818</v>
      </c>
      <c r="E323" t="n">
        <v>6.982272727272728</v>
      </c>
    </row>
    <row r="324">
      <c r="A324" t="inlineStr">
        <is>
          <t>000727</t>
        </is>
      </c>
      <c r="B324" t="n">
        <v>0.0002297091158479561</v>
      </c>
      <c r="C324" t="n">
        <v>43.78698224852074</v>
      </c>
      <c r="D324" t="n">
        <v>2.386</v>
      </c>
      <c r="E324" t="n">
        <v>1.491545454545454</v>
      </c>
    </row>
    <row r="325">
      <c r="A325" t="inlineStr">
        <is>
          <t>603970</t>
        </is>
      </c>
      <c r="B325" t="n">
        <v>0.002426414311153885</v>
      </c>
      <c r="C325" t="n">
        <v>43.66666666666668</v>
      </c>
      <c r="D325" t="n">
        <v>17.501</v>
      </c>
      <c r="E325" t="n">
        <v>3.898454545454547</v>
      </c>
    </row>
    <row r="326">
      <c r="A326" t="inlineStr">
        <is>
          <t>603833</t>
        </is>
      </c>
      <c r="B326" t="n">
        <v>0.01660703580407931</v>
      </c>
      <c r="C326" t="n">
        <v>43.44214344214343</v>
      </c>
      <c r="D326" t="n">
        <v>113.8399090909091</v>
      </c>
      <c r="E326" t="n">
        <v>0.3228181818181818</v>
      </c>
    </row>
    <row r="327">
      <c r="A327" t="inlineStr">
        <is>
          <t>300415</t>
        </is>
      </c>
      <c r="B327" t="n">
        <v>0.002177972780413733</v>
      </c>
      <c r="C327" t="n">
        <v>43.08681672025723</v>
      </c>
      <c r="D327" t="n">
        <v>13.37609090909091</v>
      </c>
      <c r="E327" t="n">
        <v>1.934636363636364</v>
      </c>
    </row>
    <row r="328">
      <c r="A328" t="inlineStr">
        <is>
          <t>300019</t>
        </is>
      </c>
      <c r="B328" t="n">
        <v>0.003893848728946542</v>
      </c>
      <c r="C328" t="n">
        <v>43.01972685887709</v>
      </c>
      <c r="D328" t="n">
        <v>16.985</v>
      </c>
      <c r="E328" t="n">
        <v>6.747363636363636</v>
      </c>
    </row>
    <row r="329">
      <c r="A329" t="inlineStr">
        <is>
          <t>603733</t>
        </is>
      </c>
      <c r="B329" t="n">
        <v>0.002701869029993649</v>
      </c>
      <c r="C329" t="n">
        <v>42.77456647398843</v>
      </c>
      <c r="D329" t="n">
        <v>21.60672727272728</v>
      </c>
      <c r="E329" t="n">
        <v>12.65436363636364</v>
      </c>
    </row>
    <row r="330">
      <c r="A330" t="inlineStr">
        <is>
          <t>603179</t>
        </is>
      </c>
      <c r="B330" t="n">
        <v>0.003481639690196241</v>
      </c>
      <c r="C330" t="n">
        <v>42.68181818181817</v>
      </c>
      <c r="D330" t="n">
        <v>29.48154545454545</v>
      </c>
      <c r="E330" t="n">
        <v>1.045272727272727</v>
      </c>
    </row>
    <row r="331">
      <c r="A331" t="inlineStr">
        <is>
          <t>600300</t>
        </is>
      </c>
      <c r="B331" t="n">
        <v>0.000298064985775466</v>
      </c>
      <c r="C331" t="n">
        <v>42.67912772585669</v>
      </c>
      <c r="D331" t="n">
        <v>3.964272727272727</v>
      </c>
      <c r="E331" t="n">
        <v>3.71390909090909</v>
      </c>
    </row>
    <row r="332">
      <c r="A332" t="inlineStr">
        <is>
          <t>601677</t>
        </is>
      </c>
      <c r="B332" t="n">
        <v>0.00167904473566503</v>
      </c>
      <c r="C332" t="n">
        <v>42.66247379454929</v>
      </c>
      <c r="D332" t="n">
        <v>12.20645454545455</v>
      </c>
      <c r="E332" t="n">
        <v>2.747909090909091</v>
      </c>
    </row>
    <row r="333">
      <c r="A333" t="inlineStr">
        <is>
          <t>600295</t>
        </is>
      </c>
      <c r="B333" t="n">
        <v>0.0007355265426639686</v>
      </c>
      <c r="C333" t="n">
        <v>42.65091863517058</v>
      </c>
      <c r="D333" t="n">
        <v>9.455454545454543</v>
      </c>
      <c r="E333" t="n">
        <v>2.642454545454545</v>
      </c>
    </row>
    <row r="334">
      <c r="A334" t="inlineStr">
        <is>
          <t>002288</t>
        </is>
      </c>
      <c r="B334" t="n">
        <v>0.001527276831341011</v>
      </c>
      <c r="C334" t="n">
        <v>42.5891181988743</v>
      </c>
      <c r="D334" t="n">
        <v>7.176181818181818</v>
      </c>
      <c r="E334" t="n">
        <v>5.37990909090909</v>
      </c>
    </row>
    <row r="335">
      <c r="A335" t="inlineStr">
        <is>
          <t>002068</t>
        </is>
      </c>
      <c r="B335" t="n">
        <v>0.0007186458999709612</v>
      </c>
      <c r="C335" t="n">
        <v>42.19114219114217</v>
      </c>
      <c r="D335" t="n">
        <v>5.557454545454545</v>
      </c>
      <c r="E335" t="n">
        <v>2.761272727272728</v>
      </c>
    </row>
    <row r="336">
      <c r="A336" t="inlineStr">
        <is>
          <t>600849</t>
        </is>
      </c>
      <c r="B336" t="n">
        <v>0.001341203899520073</v>
      </c>
      <c r="C336" t="n">
        <v>42.18146718146721</v>
      </c>
      <c r="D336" t="n">
        <v>13.83036363636364</v>
      </c>
      <c r="E336" t="n">
        <v>0</v>
      </c>
    </row>
    <row r="337">
      <c r="A337" t="inlineStr">
        <is>
          <t>600433</t>
        </is>
      </c>
      <c r="B337" t="n">
        <v>0.000297434068083107</v>
      </c>
      <c r="C337" t="n">
        <v>42.15686274509802</v>
      </c>
      <c r="D337" t="n">
        <v>3.636272727272728</v>
      </c>
      <c r="E337" t="n">
        <v>1.829363636363637</v>
      </c>
    </row>
    <row r="338">
      <c r="A338" t="inlineStr">
        <is>
          <t>603131</t>
        </is>
      </c>
      <c r="B338" t="n">
        <v>0.003065517293632157</v>
      </c>
      <c r="C338" t="n">
        <v>42.01511335012593</v>
      </c>
      <c r="D338" t="n">
        <v>22.41054545454545</v>
      </c>
      <c r="E338" t="n">
        <v>1.831090909090909</v>
      </c>
    </row>
    <row r="339">
      <c r="A339" t="inlineStr">
        <is>
          <t>600003</t>
        </is>
      </c>
      <c r="B339" t="n">
        <v>0.001157115784739338</v>
      </c>
      <c r="C339" t="n">
        <v>41.75824175824177</v>
      </c>
      <c r="D339" t="n">
        <v>2.67609090909091</v>
      </c>
      <c r="E339" t="n">
        <v>0</v>
      </c>
    </row>
    <row r="340">
      <c r="A340" t="inlineStr">
        <is>
          <t>300438</t>
        </is>
      </c>
      <c r="B340" t="n">
        <v>0.003635942027966799</v>
      </c>
      <c r="C340" t="n">
        <v>41.62464985994396</v>
      </c>
      <c r="D340" t="n">
        <v>19.66709090909091</v>
      </c>
      <c r="E340" t="n">
        <v>6.029363636363636</v>
      </c>
    </row>
    <row r="341">
      <c r="A341" t="inlineStr">
        <is>
          <t>002196</t>
        </is>
      </c>
      <c r="B341" t="n">
        <v>0.001617644387853162</v>
      </c>
      <c r="C341" t="n">
        <v>41.53846153846155</v>
      </c>
      <c r="D341" t="n">
        <v>6.254545454545455</v>
      </c>
      <c r="E341" t="n">
        <v>6.317818181818182</v>
      </c>
    </row>
    <row r="342">
      <c r="A342" t="inlineStr">
        <is>
          <t>600207</t>
        </is>
      </c>
      <c r="B342" t="n">
        <v>0.0002448250428504204</v>
      </c>
      <c r="C342" t="n">
        <v>41.5289256198347</v>
      </c>
      <c r="D342" t="n">
        <v>5.447636363636364</v>
      </c>
      <c r="E342" t="n">
        <v>1.422636363636363</v>
      </c>
    </row>
    <row r="343">
      <c r="A343" t="inlineStr">
        <is>
          <t>603260</t>
        </is>
      </c>
      <c r="B343" t="n">
        <v>0.00532473905895754</v>
      </c>
      <c r="C343" t="n">
        <v>41.49539333805811</v>
      </c>
      <c r="D343" t="n">
        <v>32.62781818181818</v>
      </c>
      <c r="E343" t="n">
        <v>1.176636363636364</v>
      </c>
    </row>
    <row r="344">
      <c r="A344" t="inlineStr">
        <is>
          <t>000596</t>
        </is>
      </c>
      <c r="B344" t="n">
        <v>0.01589294153726214</v>
      </c>
      <c r="C344" t="n">
        <v>41.47697744517205</v>
      </c>
      <c r="D344" t="n">
        <v>223.675</v>
      </c>
      <c r="E344" t="n">
        <v>0.6585454545454545</v>
      </c>
    </row>
    <row r="345">
      <c r="A345" t="inlineStr">
        <is>
          <t>600416</t>
        </is>
      </c>
      <c r="B345" t="n">
        <v>0.001773617199468624</v>
      </c>
      <c r="C345" t="n">
        <v>41.4756446991404</v>
      </c>
      <c r="D345" t="n">
        <v>17.77672727272727</v>
      </c>
      <c r="E345" t="n">
        <v>0.8713636363636366</v>
      </c>
    </row>
    <row r="346">
      <c r="A346" t="inlineStr">
        <is>
          <t>600303</t>
        </is>
      </c>
      <c r="B346" t="n">
        <v>0.0004660504210785786</v>
      </c>
      <c r="C346" t="n">
        <v>41.44927536231884</v>
      </c>
      <c r="D346" t="n">
        <v>4.160454545454546</v>
      </c>
      <c r="E346" t="n">
        <v>5.663</v>
      </c>
    </row>
    <row r="347">
      <c r="A347" t="inlineStr">
        <is>
          <t>600862</t>
        </is>
      </c>
      <c r="B347" t="n">
        <v>0.0009762942523808879</v>
      </c>
      <c r="C347" t="n">
        <v>41.40471512770139</v>
      </c>
      <c r="D347" t="n">
        <v>24.68000000000001</v>
      </c>
      <c r="E347" t="n">
        <v>1.391090909090909</v>
      </c>
    </row>
    <row r="348">
      <c r="A348" t="inlineStr">
        <is>
          <t>000887</t>
        </is>
      </c>
      <c r="B348" t="n">
        <v>0.001229340247477255</v>
      </c>
      <c r="C348" t="n">
        <v>41.0105757931845</v>
      </c>
      <c r="D348" t="n">
        <v>11.28709090909091</v>
      </c>
      <c r="E348" t="n">
        <v>2.662454545454545</v>
      </c>
    </row>
    <row r="349">
      <c r="A349" t="inlineStr">
        <is>
          <t>688005</t>
        </is>
      </c>
      <c r="B349" t="n">
        <v>0.009334603163300153</v>
      </c>
      <c r="C349" t="n">
        <v>40.97042779213322</v>
      </c>
      <c r="D349" t="n">
        <v>33.69936363636364</v>
      </c>
      <c r="E349" t="n">
        <v>2.507454545454546</v>
      </c>
    </row>
    <row r="350">
      <c r="A350" t="inlineStr">
        <is>
          <t>300719</t>
        </is>
      </c>
      <c r="B350" t="n">
        <v>0.005992187332093135</v>
      </c>
      <c r="C350" t="n">
        <v>40.94766619519095</v>
      </c>
      <c r="D350" t="n">
        <v>19.70918181818181</v>
      </c>
      <c r="E350" t="n">
        <v>13.48063636363636</v>
      </c>
    </row>
    <row r="351">
      <c r="A351" t="inlineStr">
        <is>
          <t>688567</t>
        </is>
      </c>
      <c r="B351" t="n">
        <v>0.003293055013907504</v>
      </c>
      <c r="C351" t="n">
        <v>40.91559370529328</v>
      </c>
      <c r="D351" t="n">
        <v>29.23339449541285</v>
      </c>
      <c r="E351" t="n">
        <v>7.60788990825688</v>
      </c>
    </row>
    <row r="352">
      <c r="A352" t="inlineStr">
        <is>
          <t>300825</t>
        </is>
      </c>
      <c r="B352" t="n">
        <v>0.002822032694896506</v>
      </c>
      <c r="C352" t="n">
        <v>40.89521871820956</v>
      </c>
      <c r="D352" t="n">
        <v>25.51890909090909</v>
      </c>
      <c r="E352" t="n">
        <v>9.898090909090909</v>
      </c>
    </row>
    <row r="353">
      <c r="A353" t="inlineStr">
        <is>
          <t>000404</t>
        </is>
      </c>
      <c r="B353" t="n">
        <v>0.0002080993437247569</v>
      </c>
      <c r="C353" t="n">
        <v>40.68241469816274</v>
      </c>
      <c r="D353" t="n">
        <v>4.238454545454545</v>
      </c>
      <c r="E353" t="n">
        <v>2.655727272727272</v>
      </c>
    </row>
    <row r="354">
      <c r="A354" t="inlineStr">
        <is>
          <t>601866</t>
        </is>
      </c>
      <c r="B354" t="n">
        <v>0.0005421259334453432</v>
      </c>
      <c r="C354" t="n">
        <v>40.39408866995075</v>
      </c>
      <c r="D354" t="n">
        <v>2.392818181818182</v>
      </c>
      <c r="E354" t="n">
        <v>1.282727272727273</v>
      </c>
    </row>
    <row r="355">
      <c r="A355" t="inlineStr">
        <is>
          <t>600988</t>
        </is>
      </c>
      <c r="B355" t="n">
        <v>0.001932625546937672</v>
      </c>
      <c r="C355" t="n">
        <v>40.39215686274509</v>
      </c>
      <c r="D355" t="n">
        <v>18.34663636363636</v>
      </c>
      <c r="E355" t="n">
        <v>5.322545454545454</v>
      </c>
    </row>
    <row r="356">
      <c r="A356" t="inlineStr">
        <is>
          <t>300427</t>
        </is>
      </c>
      <c r="B356" t="n">
        <v>0.002891284264968658</v>
      </c>
      <c r="C356" t="n">
        <v>40.2247191011236</v>
      </c>
      <c r="D356" t="n">
        <v>25.83163636363636</v>
      </c>
      <c r="E356" t="n">
        <v>4.606818181818182</v>
      </c>
    </row>
    <row r="357">
      <c r="A357" t="inlineStr">
        <is>
          <t>300008</t>
        </is>
      </c>
      <c r="B357" t="n">
        <v>0.004126159713793038</v>
      </c>
      <c r="C357" t="n">
        <v>40.21739130434785</v>
      </c>
      <c r="D357" t="n">
        <v>6.757363636363636</v>
      </c>
      <c r="E357" t="n">
        <v>13.48418181818182</v>
      </c>
    </row>
    <row r="358">
      <c r="A358" t="inlineStr">
        <is>
          <t>601238</t>
        </is>
      </c>
      <c r="B358" t="n">
        <v>0.002125429569561024</v>
      </c>
      <c r="C358" t="n">
        <v>40.17278617710585</v>
      </c>
      <c r="D358" t="n">
        <v>11.502</v>
      </c>
      <c r="E358" t="n">
        <v>0.5954545454545455</v>
      </c>
    </row>
    <row r="359">
      <c r="A359" t="inlineStr">
        <is>
          <t>000015</t>
        </is>
      </c>
      <c r="B359" t="n">
        <v>0.001721222858702226</v>
      </c>
      <c r="C359" t="n">
        <v>40.08179959100205</v>
      </c>
      <c r="D359" t="n">
        <v>5.737636363636362</v>
      </c>
      <c r="E359" t="n">
        <v>0</v>
      </c>
    </row>
    <row r="360">
      <c r="A360" t="inlineStr">
        <is>
          <t>300138</t>
        </is>
      </c>
      <c r="B360" t="n">
        <v>0.0007614153615587592</v>
      </c>
      <c r="C360" t="n">
        <v>40.04611837048424</v>
      </c>
      <c r="D360" t="n">
        <v>16.43118181818182</v>
      </c>
      <c r="E360" t="n">
        <v>2.274454545454546</v>
      </c>
    </row>
    <row r="361">
      <c r="A361" t="inlineStr">
        <is>
          <t>600841</t>
        </is>
      </c>
      <c r="B361" t="n">
        <v>0.0006769342473359388</v>
      </c>
      <c r="C361" t="n">
        <v>39.84476067270375</v>
      </c>
      <c r="D361" t="n">
        <v>8.795454545454545</v>
      </c>
      <c r="E361" t="n">
        <v>0.7363636363636364</v>
      </c>
    </row>
    <row r="362">
      <c r="A362" t="inlineStr">
        <is>
          <t>300187</t>
        </is>
      </c>
      <c r="B362" t="n">
        <v>0.001537641295333234</v>
      </c>
      <c r="C362" t="n">
        <v>39.76833976833978</v>
      </c>
      <c r="D362" t="n">
        <v>6.978272727272727</v>
      </c>
      <c r="E362" t="n">
        <v>2.706454545454545</v>
      </c>
    </row>
    <row r="363">
      <c r="A363" t="inlineStr">
        <is>
          <t>688006</t>
        </is>
      </c>
      <c r="B363" t="n">
        <v>0.003446178367740807</v>
      </c>
      <c r="C363" t="n">
        <v>39.71943887775551</v>
      </c>
      <c r="D363" t="n">
        <v>58.12909090909091</v>
      </c>
      <c r="E363" t="n">
        <v>2.647727272727273</v>
      </c>
    </row>
    <row r="364">
      <c r="A364" t="inlineStr">
        <is>
          <t>603906</t>
        </is>
      </c>
      <c r="B364" t="n">
        <v>0.002286747065197988</v>
      </c>
      <c r="C364" t="n">
        <v>39.66480446927376</v>
      </c>
      <c r="D364" t="n">
        <v>26.296</v>
      </c>
      <c r="E364" t="n">
        <v>1.883090909090909</v>
      </c>
    </row>
    <row r="365">
      <c r="A365" t="inlineStr">
        <is>
          <t>300014</t>
        </is>
      </c>
      <c r="B365" t="n">
        <v>0.008790426649087435</v>
      </c>
      <c r="C365" t="n">
        <v>39.59822290902064</v>
      </c>
      <c r="D365" t="n">
        <v>56.98845454545455</v>
      </c>
      <c r="E365" t="n">
        <v>1.750818181818182</v>
      </c>
    </row>
    <row r="366">
      <c r="A366" t="inlineStr">
        <is>
          <t>600885</t>
        </is>
      </c>
      <c r="B366" t="n">
        <v>0.002791891313686476</v>
      </c>
      <c r="C366" t="n">
        <v>39.46666666666665</v>
      </c>
      <c r="D366" t="n">
        <v>47.56472727272727</v>
      </c>
      <c r="E366" t="n">
        <v>1.117818181818182</v>
      </c>
    </row>
    <row r="367">
      <c r="A367" t="inlineStr">
        <is>
          <t>600819</t>
        </is>
      </c>
      <c r="B367" t="n">
        <v>0.0002538589484600073</v>
      </c>
      <c r="C367" t="n">
        <v>39.43965517241379</v>
      </c>
      <c r="D367" t="n">
        <v>4.851272727272728</v>
      </c>
      <c r="E367" t="n">
        <v>1.157636363636364</v>
      </c>
    </row>
    <row r="368">
      <c r="A368" t="inlineStr">
        <is>
          <t>603809</t>
        </is>
      </c>
      <c r="B368" t="n">
        <v>0.004542025507099662</v>
      </c>
      <c r="C368" t="n">
        <v>39.41908713692946</v>
      </c>
      <c r="D368" t="n">
        <v>23.74336363636364</v>
      </c>
      <c r="E368" t="n">
        <v>3.122818181818182</v>
      </c>
    </row>
    <row r="369">
      <c r="A369" t="inlineStr">
        <is>
          <t>600397</t>
        </is>
      </c>
      <c r="B369" t="n">
        <v>0.0003363840784977952</v>
      </c>
      <c r="C369" t="n">
        <v>39.37007874015747</v>
      </c>
      <c r="D369" t="n">
        <v>2.83</v>
      </c>
      <c r="E369" t="n">
        <v>4.417363636363636</v>
      </c>
    </row>
    <row r="370">
      <c r="A370" t="inlineStr">
        <is>
          <t>600509</t>
        </is>
      </c>
      <c r="B370" t="n">
        <v>0.0003720726917469695</v>
      </c>
      <c r="C370" t="n">
        <v>39.26553672316384</v>
      </c>
      <c r="D370" t="n">
        <v>3.975909090909091</v>
      </c>
      <c r="E370" t="n">
        <v>2.242727272727273</v>
      </c>
    </row>
    <row r="371">
      <c r="A371" t="inlineStr">
        <is>
          <t>603345</t>
        </is>
      </c>
      <c r="B371" t="n">
        <v>0.01195782642380994</v>
      </c>
      <c r="C371" t="n">
        <v>39.25219264502233</v>
      </c>
      <c r="D371" t="n">
        <v>169.18</v>
      </c>
      <c r="E371" t="n">
        <v>0.6625454545454543</v>
      </c>
    </row>
    <row r="372">
      <c r="A372" t="inlineStr">
        <is>
          <t>600731</t>
        </is>
      </c>
      <c r="B372" t="n">
        <v>0.001303398942649162</v>
      </c>
      <c r="C372" t="n">
        <v>39.14680050188206</v>
      </c>
      <c r="D372" t="n">
        <v>10.46190909090909</v>
      </c>
      <c r="E372" t="n">
        <v>3.645272727272727</v>
      </c>
    </row>
    <row r="373">
      <c r="A373" t="inlineStr">
        <is>
          <t>600083</t>
        </is>
      </c>
      <c r="B373" t="n">
        <v>0.0004726526331350513</v>
      </c>
      <c r="C373" t="n">
        <v>39.0625</v>
      </c>
      <c r="D373" t="n">
        <v>6.220727272727273</v>
      </c>
      <c r="E373" t="n">
        <v>1.754636363636364</v>
      </c>
    </row>
    <row r="374">
      <c r="A374" t="inlineStr">
        <is>
          <t>600732</t>
        </is>
      </c>
      <c r="B374" t="n">
        <v>0.00107834194214876</v>
      </c>
      <c r="C374" t="n">
        <v>38.91081294396213</v>
      </c>
      <c r="D374" t="n">
        <v>14.83636363636364</v>
      </c>
      <c r="E374" t="n">
        <v>3.19190909090909</v>
      </c>
    </row>
    <row r="375">
      <c r="A375" t="inlineStr">
        <is>
          <t>603128</t>
        </is>
      </c>
      <c r="B375" t="n">
        <v>0.0007847570975918755</v>
      </c>
      <c r="C375" t="n">
        <v>38.8036809815951</v>
      </c>
      <c r="D375" t="n">
        <v>7.207818181818181</v>
      </c>
      <c r="E375" t="n">
        <v>3.407909090909091</v>
      </c>
    </row>
    <row r="376">
      <c r="A376" t="inlineStr">
        <is>
          <t>601877</t>
        </is>
      </c>
      <c r="B376" t="n">
        <v>0.0009963592525672352</v>
      </c>
      <c r="C376" t="n">
        <v>38.49641103135624</v>
      </c>
      <c r="D376" t="n">
        <v>31.57245454545454</v>
      </c>
      <c r="E376" t="n">
        <v>0.5523636363636364</v>
      </c>
    </row>
    <row r="377">
      <c r="A377" t="inlineStr">
        <is>
          <t>002074</t>
        </is>
      </c>
      <c r="B377" t="n">
        <v>0.003738978733043379</v>
      </c>
      <c r="C377" t="n">
        <v>38.46153846153846</v>
      </c>
      <c r="D377" t="n">
        <v>26.86590909090909</v>
      </c>
      <c r="E377" t="n">
        <v>3.704818181818182</v>
      </c>
    </row>
    <row r="378">
      <c r="A378" t="inlineStr">
        <is>
          <t>600754</t>
        </is>
      </c>
      <c r="B378" t="n">
        <v>0.005195610117981045</v>
      </c>
      <c r="C378" t="n">
        <v>38.41313269493847</v>
      </c>
      <c r="D378" t="n">
        <v>44.4979090909091</v>
      </c>
      <c r="E378" t="n">
        <v>0.7302727272727274</v>
      </c>
    </row>
    <row r="379">
      <c r="A379" t="inlineStr">
        <is>
          <t>002372</t>
        </is>
      </c>
      <c r="B379" t="n">
        <v>0.003181819348049341</v>
      </c>
      <c r="C379" t="n">
        <v>38.29623944742902</v>
      </c>
      <c r="D379" t="n">
        <v>16.42772727272727</v>
      </c>
      <c r="E379" t="n">
        <v>0.6877272727272726</v>
      </c>
    </row>
    <row r="380">
      <c r="A380" t="inlineStr">
        <is>
          <t>300101</t>
        </is>
      </c>
      <c r="B380" t="n">
        <v>0.0008418674548531266</v>
      </c>
      <c r="C380" t="n">
        <v>38.20224719101122</v>
      </c>
      <c r="D380" t="n">
        <v>15.84327272727273</v>
      </c>
      <c r="E380" t="n">
        <v>5.334727272727273</v>
      </c>
    </row>
    <row r="381">
      <c r="A381" t="inlineStr">
        <is>
          <t>002139</t>
        </is>
      </c>
      <c r="B381" t="n">
        <v>0.001302807535479021</v>
      </c>
      <c r="C381" t="n">
        <v>38.18493150684932</v>
      </c>
      <c r="D381" t="n">
        <v>7.418909090909091</v>
      </c>
      <c r="E381" t="n">
        <v>4.290272727272727</v>
      </c>
    </row>
    <row r="382">
      <c r="A382" t="inlineStr">
        <is>
          <t>300647</t>
        </is>
      </c>
      <c r="B382" t="n">
        <v>0.003612257613740867</v>
      </c>
      <c r="C382" t="n">
        <v>38.10623556581987</v>
      </c>
      <c r="D382" t="n">
        <v>12.06918181818182</v>
      </c>
      <c r="E382" t="n">
        <v>10.36572727272727</v>
      </c>
    </row>
    <row r="383">
      <c r="A383" t="inlineStr">
        <is>
          <t>603330</t>
        </is>
      </c>
      <c r="B383" t="n">
        <v>0.002586557196466091</v>
      </c>
      <c r="C383" t="n">
        <v>38.00721370604148</v>
      </c>
      <c r="D383" t="n">
        <v>27.23281818181818</v>
      </c>
      <c r="E383" t="n">
        <v>1.883727272727273</v>
      </c>
    </row>
    <row r="384">
      <c r="A384" t="inlineStr">
        <is>
          <t>002833</t>
        </is>
      </c>
      <c r="B384" t="n">
        <v>0.00475499621018639</v>
      </c>
      <c r="C384" t="n">
        <v>37.80687397708675</v>
      </c>
      <c r="D384" t="n">
        <v>41.09636363636363</v>
      </c>
      <c r="E384" t="n">
        <v>1.715454545454545</v>
      </c>
    </row>
    <row r="385">
      <c r="A385" t="inlineStr">
        <is>
          <t>600707</t>
        </is>
      </c>
      <c r="B385" t="n">
        <v>0.00160104171821646</v>
      </c>
      <c r="C385" t="n">
        <v>37.77777777777778</v>
      </c>
      <c r="D385" t="n">
        <v>4.858181818181819</v>
      </c>
      <c r="E385" t="n">
        <v>1.772636363636364</v>
      </c>
    </row>
    <row r="386">
      <c r="A386" t="inlineStr">
        <is>
          <t>300278</t>
        </is>
      </c>
      <c r="B386" t="n">
        <v>0.00209891222166983</v>
      </c>
      <c r="C386" t="n">
        <v>37.53501400560224</v>
      </c>
      <c r="D386" t="n">
        <v>5.925545454545454</v>
      </c>
      <c r="E386" t="n">
        <v>12.82181818181818</v>
      </c>
    </row>
    <row r="387">
      <c r="A387" t="inlineStr">
        <is>
          <t>603976</t>
        </is>
      </c>
      <c r="B387" t="n">
        <v>0.01592730751796497</v>
      </c>
      <c r="C387" t="n">
        <v>37.4462966145386</v>
      </c>
      <c r="D387" t="n">
        <v>70.15227272727272</v>
      </c>
      <c r="E387" t="n">
        <v>12.356</v>
      </c>
    </row>
    <row r="388">
      <c r="A388" t="inlineStr">
        <is>
          <t>600165</t>
        </is>
      </c>
      <c r="B388" t="n">
        <v>0.0008733907619991861</v>
      </c>
      <c r="C388" t="n">
        <v>37.43119266055046</v>
      </c>
      <c r="D388" t="n">
        <v>7.505909090909092</v>
      </c>
      <c r="E388" t="n">
        <v>5.845727272727274</v>
      </c>
    </row>
    <row r="389">
      <c r="A389" t="inlineStr">
        <is>
          <t>688196</t>
        </is>
      </c>
      <c r="B389" t="n">
        <v>0.005590686271030672</v>
      </c>
      <c r="C389" t="n">
        <v>37.34736842105262</v>
      </c>
      <c r="D389" t="n">
        <v>57.26881818181818</v>
      </c>
      <c r="E389" t="n">
        <v>6.129454545454545</v>
      </c>
    </row>
    <row r="390">
      <c r="A390" t="inlineStr">
        <is>
          <t>600741</t>
        </is>
      </c>
      <c r="B390" t="n">
        <v>0.005044266927609614</v>
      </c>
      <c r="C390" t="n">
        <v>37.1973929236499</v>
      </c>
      <c r="D390" t="n">
        <v>27.28972727272727</v>
      </c>
      <c r="E390" t="n">
        <v>0.6555454545454547</v>
      </c>
    </row>
    <row r="391">
      <c r="A391" t="inlineStr">
        <is>
          <t>002202</t>
        </is>
      </c>
      <c r="B391" t="n">
        <v>0.0007518116924106724</v>
      </c>
      <c r="C391" t="n">
        <v>37.12632594021217</v>
      </c>
      <c r="D391" t="n">
        <v>11.54745454545455</v>
      </c>
      <c r="E391" t="n">
        <v>2.353454545454545</v>
      </c>
    </row>
    <row r="392">
      <c r="A392" t="inlineStr">
        <is>
          <t>300343</t>
        </is>
      </c>
      <c r="B392" t="n">
        <v>0.001197892757823822</v>
      </c>
      <c r="C392" t="n">
        <v>37.10407239819005</v>
      </c>
      <c r="D392" t="n">
        <v>3.376</v>
      </c>
      <c r="E392" t="n">
        <v>11.28136363636363</v>
      </c>
    </row>
    <row r="393">
      <c r="A393" t="inlineStr">
        <is>
          <t>300491</t>
        </is>
      </c>
      <c r="B393" t="n">
        <v>0.007722035426195168</v>
      </c>
      <c r="C393" t="n">
        <v>37.06965572457968</v>
      </c>
      <c r="D393" t="n">
        <v>17.49154545454546</v>
      </c>
      <c r="E393" t="n">
        <v>7.831090909090909</v>
      </c>
    </row>
    <row r="394">
      <c r="A394" t="inlineStr">
        <is>
          <t>002360</t>
        </is>
      </c>
      <c r="B394" t="n">
        <v>0.0006075399671757857</v>
      </c>
      <c r="C394" t="n">
        <v>37.00934579439252</v>
      </c>
      <c r="D394" t="n">
        <v>6.791636363636364</v>
      </c>
      <c r="E394" t="n">
        <v>3.020636363636363</v>
      </c>
    </row>
    <row r="395">
      <c r="A395" t="inlineStr">
        <is>
          <t>000012</t>
        </is>
      </c>
      <c r="B395" t="n">
        <v>0.0007465820588837341</v>
      </c>
      <c r="C395" t="n">
        <v>36.94493783303729</v>
      </c>
      <c r="D395" t="n">
        <v>6.335090909090908</v>
      </c>
      <c r="E395" t="n">
        <v>3.123090909090909</v>
      </c>
    </row>
    <row r="396">
      <c r="A396" t="inlineStr">
        <is>
          <t>300286</t>
        </is>
      </c>
      <c r="B396" t="n">
        <v>0.005068578763996357</v>
      </c>
      <c r="C396" t="n">
        <v>36.750651607298</v>
      </c>
      <c r="D396" t="n">
        <v>16.66272727272727</v>
      </c>
      <c r="E396" t="n">
        <v>3.921090909090909</v>
      </c>
    </row>
    <row r="397">
      <c r="A397" t="inlineStr">
        <is>
          <t>000858</t>
        </is>
      </c>
      <c r="B397" t="n">
        <v>0.02096953983692366</v>
      </c>
      <c r="C397" t="n">
        <v>36.59456241317722</v>
      </c>
      <c r="D397" t="n">
        <v>239.3429090909091</v>
      </c>
      <c r="E397" t="n">
        <v>0.5262727272727273</v>
      </c>
    </row>
    <row r="398">
      <c r="A398" t="inlineStr">
        <is>
          <t>603931</t>
        </is>
      </c>
      <c r="B398" t="n">
        <v>0.005713031396025056</v>
      </c>
      <c r="C398" t="n">
        <v>36.57031503734978</v>
      </c>
      <c r="D398" t="n">
        <v>48.82348837209303</v>
      </c>
      <c r="E398" t="n">
        <v>12.02895348837209</v>
      </c>
    </row>
    <row r="399">
      <c r="A399" t="inlineStr">
        <is>
          <t>000791</t>
        </is>
      </c>
      <c r="B399" t="n">
        <v>0.0001045216601308456</v>
      </c>
      <c r="C399" t="n">
        <v>36.44578313253013</v>
      </c>
      <c r="D399" t="n">
        <v>3.645363636363637</v>
      </c>
      <c r="E399" t="n">
        <v>1.711454545454545</v>
      </c>
    </row>
    <row r="400">
      <c r="A400" t="inlineStr">
        <is>
          <t>300304</t>
        </is>
      </c>
      <c r="B400" t="n">
        <v>0.001529454798448304</v>
      </c>
      <c r="C400" t="n">
        <v>36.4321608040201</v>
      </c>
      <c r="D400" t="n">
        <v>5.559272727272728</v>
      </c>
      <c r="E400" t="n">
        <v>5.515</v>
      </c>
    </row>
    <row r="401">
      <c r="A401" t="inlineStr">
        <is>
          <t>603959</t>
        </is>
      </c>
      <c r="B401" t="n">
        <v>0.002743234034875895</v>
      </c>
      <c r="C401" t="n">
        <v>36.37454981992796</v>
      </c>
      <c r="D401" t="n">
        <v>11.91</v>
      </c>
      <c r="E401" t="n">
        <v>1.524</v>
      </c>
    </row>
    <row r="402">
      <c r="A402" t="inlineStr">
        <is>
          <t>300408</t>
        </is>
      </c>
      <c r="B402" t="n">
        <v>0.002452235616431153</v>
      </c>
      <c r="C402" t="n">
        <v>36.37037037037037</v>
      </c>
      <c r="D402" t="n">
        <v>30.28827272727273</v>
      </c>
      <c r="E402" t="n">
        <v>0.9371818181818181</v>
      </c>
    </row>
    <row r="403">
      <c r="A403" t="inlineStr">
        <is>
          <t>300656</t>
        </is>
      </c>
      <c r="B403" t="n">
        <v>0.008938075397890811</v>
      </c>
      <c r="C403" t="n">
        <v>36.35535307517084</v>
      </c>
      <c r="D403" t="n">
        <v>29.28481818181818</v>
      </c>
      <c r="E403" t="n">
        <v>5.919545454545456</v>
      </c>
    </row>
    <row r="404">
      <c r="A404" t="inlineStr">
        <is>
          <t>002144</t>
        </is>
      </c>
      <c r="B404" t="n">
        <v>0.001229194090935133</v>
      </c>
      <c r="C404" t="n">
        <v>36.00844772967265</v>
      </c>
      <c r="D404" t="n">
        <v>11.68427272727273</v>
      </c>
      <c r="E404" t="n">
        <v>3.021181818181818</v>
      </c>
    </row>
    <row r="405">
      <c r="A405" t="inlineStr">
        <is>
          <t>002285</t>
        </is>
      </c>
      <c r="B405" t="n">
        <v>0.00170755821566021</v>
      </c>
      <c r="C405" t="n">
        <v>35.95166163141994</v>
      </c>
      <c r="D405" t="n">
        <v>5.227363636363635</v>
      </c>
      <c r="E405" t="n">
        <v>2.316909090909091</v>
      </c>
    </row>
    <row r="406">
      <c r="A406" t="inlineStr">
        <is>
          <t>300373</t>
        </is>
      </c>
      <c r="B406" t="n">
        <v>0.007712983860728008</v>
      </c>
      <c r="C406" t="n">
        <v>35.90966921119592</v>
      </c>
      <c r="D406" t="n">
        <v>39.04718181818181</v>
      </c>
      <c r="E406" t="n">
        <v>4.736999999999999</v>
      </c>
    </row>
    <row r="407">
      <c r="A407" t="inlineStr">
        <is>
          <t>600607</t>
        </is>
      </c>
      <c r="B407" t="n">
        <v>0.001658348545800365</v>
      </c>
      <c r="C407" t="n">
        <v>35.87521663778163</v>
      </c>
      <c r="D407" t="n">
        <v>21.604</v>
      </c>
      <c r="E407" t="n">
        <v>0</v>
      </c>
    </row>
    <row r="408">
      <c r="A408" t="inlineStr">
        <is>
          <t>600511</t>
        </is>
      </c>
      <c r="B408" t="n">
        <v>0.003014093867568251</v>
      </c>
      <c r="C408" t="n">
        <v>35.85926928281462</v>
      </c>
      <c r="D408" t="n">
        <v>44.63354545454543</v>
      </c>
      <c r="E408" t="n">
        <v>5.266636363636363</v>
      </c>
    </row>
    <row r="409">
      <c r="A409" t="inlineStr">
        <is>
          <t>000927</t>
        </is>
      </c>
      <c r="B409" t="n">
        <v>0.0001722169752969821</v>
      </c>
      <c r="C409" t="n">
        <v>35.82887700534758</v>
      </c>
      <c r="D409" t="n">
        <v>4.05709090909091</v>
      </c>
      <c r="E409" t="n">
        <v>0.447090909090909</v>
      </c>
    </row>
    <row r="410">
      <c r="A410" t="inlineStr">
        <is>
          <t>000738</t>
        </is>
      </c>
      <c r="B410" t="n">
        <v>0.0009511775132218017</v>
      </c>
      <c r="C410" t="n">
        <v>35.75453976205385</v>
      </c>
      <c r="D410" t="n">
        <v>20.14990909090909</v>
      </c>
      <c r="E410" t="n">
        <v>2.713272727272728</v>
      </c>
    </row>
    <row r="411">
      <c r="A411" t="inlineStr">
        <is>
          <t>002287</t>
        </is>
      </c>
      <c r="B411" t="n">
        <v>0.005760067064856228</v>
      </c>
      <c r="C411" t="n">
        <v>35.61578697099381</v>
      </c>
      <c r="D411" t="n">
        <v>28.29045454545455</v>
      </c>
      <c r="E411" t="n">
        <v>1.127454545454545</v>
      </c>
    </row>
    <row r="412">
      <c r="A412" t="inlineStr">
        <is>
          <t>603629</t>
        </is>
      </c>
      <c r="B412" t="n">
        <v>0.004651917454045262</v>
      </c>
      <c r="C412" t="n">
        <v>35.58631921824104</v>
      </c>
      <c r="D412" t="n">
        <v>29.05563636363636</v>
      </c>
      <c r="E412" t="n">
        <v>8.095545454545455</v>
      </c>
    </row>
    <row r="413">
      <c r="A413" t="inlineStr">
        <is>
          <t>600089</t>
        </is>
      </c>
      <c r="B413" t="n">
        <v>0.0002272091240302815</v>
      </c>
      <c r="C413" t="n">
        <v>35.53370786516854</v>
      </c>
      <c r="D413" t="n">
        <v>8.540454545454548</v>
      </c>
      <c r="E413" t="n">
        <v>2.317181818181818</v>
      </c>
    </row>
    <row r="414">
      <c r="A414" t="inlineStr">
        <is>
          <t>002415</t>
        </is>
      </c>
      <c r="B414" t="n">
        <v>0.004257337608461665</v>
      </c>
      <c r="C414" t="n">
        <v>35.44121874101754</v>
      </c>
      <c r="D414" t="n">
        <v>40.96918181818181</v>
      </c>
      <c r="E414" t="n">
        <v>0.5986363636363637</v>
      </c>
    </row>
    <row r="415">
      <c r="A415" t="inlineStr">
        <is>
          <t>002352</t>
        </is>
      </c>
      <c r="B415" t="n">
        <v>0.006237539053856522</v>
      </c>
      <c r="C415" t="n">
        <v>35.36987592272656</v>
      </c>
      <c r="D415" t="n">
        <v>78.43081818181818</v>
      </c>
      <c r="E415" t="n">
        <v>0.4307272727272727</v>
      </c>
    </row>
    <row r="416">
      <c r="A416" t="inlineStr">
        <is>
          <t>000534</t>
        </is>
      </c>
      <c r="B416" t="n">
        <v>0.001632159418753243</v>
      </c>
      <c r="C416" t="n">
        <v>35.258358662614</v>
      </c>
      <c r="D416" t="n">
        <v>12.11727272727273</v>
      </c>
      <c r="E416" t="n">
        <v>1.456636363636364</v>
      </c>
    </row>
    <row r="417">
      <c r="A417" t="inlineStr">
        <is>
          <t>600760</t>
        </is>
      </c>
      <c r="B417" t="n">
        <v>0.004334306388704794</v>
      </c>
      <c r="C417" t="n">
        <v>35.23862375138733</v>
      </c>
      <c r="D417" t="n">
        <v>59.68636363636364</v>
      </c>
      <c r="E417" t="n">
        <v>5.529636363636362</v>
      </c>
    </row>
    <row r="418">
      <c r="A418" t="inlineStr">
        <is>
          <t>002438</t>
        </is>
      </c>
      <c r="B418" t="n">
        <v>0.0008898189231169959</v>
      </c>
      <c r="C418" t="n">
        <v>35.23316062176165</v>
      </c>
      <c r="D418" t="n">
        <v>11.79727272727273</v>
      </c>
      <c r="E418" t="n">
        <v>1.750181818181819</v>
      </c>
    </row>
    <row r="419">
      <c r="A419" t="inlineStr">
        <is>
          <t>300595</t>
        </is>
      </c>
      <c r="B419" t="n">
        <v>0.005255908890247943</v>
      </c>
      <c r="C419" t="n">
        <v>35.2112676056338</v>
      </c>
      <c r="D419" t="n">
        <v>65.486</v>
      </c>
      <c r="E419" t="n">
        <v>1.449818181818182</v>
      </c>
    </row>
    <row r="420">
      <c r="A420" t="inlineStr">
        <is>
          <t>002259</t>
        </is>
      </c>
      <c r="B420" t="n">
        <v>0.0002660539693226217</v>
      </c>
      <c r="C420" t="n">
        <v>35.19999999999999</v>
      </c>
      <c r="D420" t="n">
        <v>3.399181818181818</v>
      </c>
      <c r="E420" t="n">
        <v>0.9944545454545455</v>
      </c>
    </row>
    <row r="421">
      <c r="A421" t="inlineStr">
        <is>
          <t>300116</t>
        </is>
      </c>
      <c r="B421" t="n">
        <v>0.002246850769334139</v>
      </c>
      <c r="C421" t="n">
        <v>35.18518518518516</v>
      </c>
      <c r="D421" t="n">
        <v>2.795454545454546</v>
      </c>
      <c r="E421" t="n">
        <v>5.849454545454543</v>
      </c>
    </row>
    <row r="422">
      <c r="A422" t="inlineStr">
        <is>
          <t>002819</t>
        </is>
      </c>
      <c r="B422" t="n">
        <v>0.007074101499855968</v>
      </c>
      <c r="C422" t="n">
        <v>35.12096774193547</v>
      </c>
      <c r="D422" t="n">
        <v>32.11372727272727</v>
      </c>
      <c r="E422" t="n">
        <v>1.980909090909091</v>
      </c>
    </row>
    <row r="423">
      <c r="A423" t="inlineStr">
        <is>
          <t>688388</t>
        </is>
      </c>
      <c r="B423" t="n">
        <v>0.008714812595646096</v>
      </c>
      <c r="C423" t="n">
        <v>35.06711409395973</v>
      </c>
      <c r="D423" t="n">
        <v>56.35090909090909</v>
      </c>
      <c r="E423" t="n">
        <v>2.356363636363636</v>
      </c>
    </row>
    <row r="424">
      <c r="A424" t="inlineStr">
        <is>
          <t>600436</t>
        </is>
      </c>
      <c r="B424" t="n">
        <v>0.01648269522779995</v>
      </c>
      <c r="C424" t="n">
        <v>34.83324220885731</v>
      </c>
      <c r="D424" t="n">
        <v>226.2272727272727</v>
      </c>
      <c r="E424" t="n">
        <v>0.7072727272727273</v>
      </c>
    </row>
    <row r="425">
      <c r="A425" t="inlineStr">
        <is>
          <t>300157</t>
        </is>
      </c>
      <c r="B425" t="n">
        <v>0.002007697690736516</v>
      </c>
      <c r="C425" t="n">
        <v>34.82758620689657</v>
      </c>
      <c r="D425" t="n">
        <v>4.809818181818182</v>
      </c>
      <c r="E425" t="n">
        <v>5.672363636363638</v>
      </c>
    </row>
    <row r="426">
      <c r="A426" t="inlineStr">
        <is>
          <t>300888</t>
        </is>
      </c>
      <c r="B426" t="n">
        <v>0.01516071553122245</v>
      </c>
      <c r="C426" t="n">
        <v>34.8118811881188</v>
      </c>
      <c r="D426" t="n">
        <v>145.6675384615384</v>
      </c>
      <c r="E426" t="n">
        <v>14.74738461538462</v>
      </c>
    </row>
    <row r="427">
      <c r="A427" t="inlineStr">
        <is>
          <t>000869</t>
        </is>
      </c>
      <c r="B427" t="n">
        <v>0.004971732279505724</v>
      </c>
      <c r="C427" t="n">
        <v>34.68892261001517</v>
      </c>
      <c r="D427" t="n">
        <v>35.96881818181818</v>
      </c>
      <c r="E427" t="n">
        <v>1.418363636363636</v>
      </c>
    </row>
    <row r="428">
      <c r="A428" t="inlineStr">
        <is>
          <t>300316</t>
        </is>
      </c>
      <c r="B428" t="n">
        <v>0.002669136792946226</v>
      </c>
      <c r="C428" t="n">
        <v>34.63114754098362</v>
      </c>
      <c r="D428" t="n">
        <v>28.40772727272727</v>
      </c>
      <c r="E428" t="n">
        <v>2.462545454545455</v>
      </c>
    </row>
    <row r="429">
      <c r="A429" t="inlineStr">
        <is>
          <t>002531</t>
        </is>
      </c>
      <c r="B429" t="n">
        <v>0.0004564760223686898</v>
      </c>
      <c r="C429" t="n">
        <v>34.62732919254658</v>
      </c>
      <c r="D429" t="n">
        <v>7.422363636363638</v>
      </c>
      <c r="E429" t="n">
        <v>3.068727272727273</v>
      </c>
    </row>
    <row r="430">
      <c r="A430" t="inlineStr">
        <is>
          <t>600761</t>
        </is>
      </c>
      <c r="B430" t="n">
        <v>0.002062464556046366</v>
      </c>
      <c r="C430" t="n">
        <v>34.46932814021422</v>
      </c>
      <c r="D430" t="n">
        <v>13.53127272727273</v>
      </c>
      <c r="E430" t="n">
        <v>1.469363636363636</v>
      </c>
    </row>
    <row r="431">
      <c r="A431" t="inlineStr">
        <is>
          <t>300721</t>
        </is>
      </c>
      <c r="B431" t="n">
        <v>0.005570055193377665</v>
      </c>
      <c r="C431" t="n">
        <v>34.33551198257081</v>
      </c>
      <c r="D431" t="n">
        <v>30.37527272727273</v>
      </c>
      <c r="E431" t="n">
        <v>12.30781818181818</v>
      </c>
    </row>
    <row r="432">
      <c r="A432" t="inlineStr">
        <is>
          <t>603555</t>
        </is>
      </c>
      <c r="B432" t="n">
        <v>0.0002733157846892032</v>
      </c>
      <c r="C432" t="n">
        <v>34.05405405405404</v>
      </c>
      <c r="D432" t="n">
        <v>2.091</v>
      </c>
      <c r="E432" t="n">
        <v>0.6962727272727273</v>
      </c>
    </row>
    <row r="433">
      <c r="A433" t="inlineStr">
        <is>
          <t>002884</t>
        </is>
      </c>
      <c r="B433" t="n">
        <v>0.006281742371708482</v>
      </c>
      <c r="C433" t="n">
        <v>33.96017699115046</v>
      </c>
      <c r="D433" t="n">
        <v>23.29954545454545</v>
      </c>
      <c r="E433" t="n">
        <v>1.983454545454545</v>
      </c>
    </row>
    <row r="434">
      <c r="A434" t="inlineStr">
        <is>
          <t>300139</t>
        </is>
      </c>
      <c r="B434" t="n">
        <v>0.003841523756146513</v>
      </c>
      <c r="C434" t="n">
        <v>33.92857142857144</v>
      </c>
      <c r="D434" t="n">
        <v>12.00845454545454</v>
      </c>
      <c r="E434" t="n">
        <v>14.42227272727273</v>
      </c>
    </row>
    <row r="435">
      <c r="A435" t="inlineStr">
        <is>
          <t>000902</t>
        </is>
      </c>
      <c r="B435" t="n">
        <v>0.0008256810181050202</v>
      </c>
      <c r="C435" t="n">
        <v>33.83177570093459</v>
      </c>
      <c r="D435" t="n">
        <v>12.61618181818182</v>
      </c>
      <c r="E435" t="n">
        <v>1.115909090909091</v>
      </c>
    </row>
    <row r="436">
      <c r="A436" t="inlineStr">
        <is>
          <t>300368</t>
        </is>
      </c>
      <c r="B436" t="n">
        <v>0.009487386198877406</v>
      </c>
      <c r="C436" t="n">
        <v>33.80855397148677</v>
      </c>
      <c r="D436" t="n">
        <v>16.63290909090909</v>
      </c>
      <c r="E436" t="n">
        <v>9.483454545454544</v>
      </c>
    </row>
    <row r="437">
      <c r="A437" t="inlineStr">
        <is>
          <t>300711</t>
        </is>
      </c>
      <c r="B437" t="n">
        <v>0.009418206839741533</v>
      </c>
      <c r="C437" t="n">
        <v>33.59253499222395</v>
      </c>
      <c r="D437" t="n">
        <v>17.79081818181818</v>
      </c>
      <c r="E437" t="n">
        <v>12.284</v>
      </c>
    </row>
    <row r="438">
      <c r="A438" t="inlineStr">
        <is>
          <t>688200</t>
        </is>
      </c>
      <c r="B438" t="n">
        <v>0.02008682807589642</v>
      </c>
      <c r="C438" t="n">
        <v>33.46153846153845</v>
      </c>
      <c r="D438" t="n">
        <v>279.3439090909091</v>
      </c>
      <c r="E438" t="n">
        <v>4.604000000000001</v>
      </c>
    </row>
    <row r="439">
      <c r="A439" t="inlineStr">
        <is>
          <t>002472</t>
        </is>
      </c>
      <c r="B439" t="n">
        <v>0.000614873070721452</v>
      </c>
      <c r="C439" t="n">
        <v>33.46080305927342</v>
      </c>
      <c r="D439" t="n">
        <v>6.594181818181818</v>
      </c>
      <c r="E439" t="n">
        <v>1.709</v>
      </c>
    </row>
    <row r="440">
      <c r="A440" t="inlineStr">
        <is>
          <t>300582</t>
        </is>
      </c>
      <c r="B440" t="n">
        <v>0.00856329559864473</v>
      </c>
      <c r="C440" t="n">
        <v>33.43373493975903</v>
      </c>
      <c r="D440" t="n">
        <v>18.43754545454546</v>
      </c>
      <c r="E440" t="n">
        <v>10.48936363636364</v>
      </c>
    </row>
    <row r="441">
      <c r="A441" t="inlineStr">
        <is>
          <t>600226</t>
        </is>
      </c>
      <c r="B441" t="n">
        <v>0.0003586177377147848</v>
      </c>
      <c r="C441" t="n">
        <v>33.33333333333333</v>
      </c>
      <c r="D441" t="n">
        <v>1.575363636363636</v>
      </c>
      <c r="E441" t="n">
        <v>2.496909090909091</v>
      </c>
    </row>
    <row r="442">
      <c r="A442" t="inlineStr">
        <is>
          <t>600470</t>
        </is>
      </c>
      <c r="B442" t="n">
        <v>0.0004445160386608772</v>
      </c>
      <c r="C442" t="n">
        <v>33.33333333333333</v>
      </c>
      <c r="D442" t="n">
        <v>3.647272727272727</v>
      </c>
      <c r="E442" t="n">
        <v>1.135636363636364</v>
      </c>
    </row>
    <row r="443">
      <c r="A443" t="inlineStr">
        <is>
          <t>300617</t>
        </is>
      </c>
      <c r="B443" t="n">
        <v>0.002228154123879455</v>
      </c>
      <c r="C443" t="n">
        <v>33.26869806094182</v>
      </c>
      <c r="D443" t="n">
        <v>44.50163636363636</v>
      </c>
      <c r="E443" t="n">
        <v>3.221181818181819</v>
      </c>
    </row>
    <row r="444">
      <c r="A444" t="inlineStr">
        <is>
          <t>300540</t>
        </is>
      </c>
      <c r="B444" t="n">
        <v>0.006303746835214697</v>
      </c>
      <c r="C444" t="n">
        <v>33.21727019498609</v>
      </c>
      <c r="D444" t="n">
        <v>19.65836363636363</v>
      </c>
      <c r="E444" t="n">
        <v>7.898000000000001</v>
      </c>
    </row>
    <row r="445">
      <c r="A445" t="inlineStr">
        <is>
          <t>002766</t>
        </is>
      </c>
      <c r="B445" t="n">
        <v>0.0001106706905293315</v>
      </c>
      <c r="C445" t="n">
        <v>33.12302839116719</v>
      </c>
      <c r="D445" t="n">
        <v>3.231909090909091</v>
      </c>
      <c r="E445" t="n">
        <v>0.6514545454545454</v>
      </c>
    </row>
    <row r="446">
      <c r="A446" t="inlineStr">
        <is>
          <t>300829</t>
        </is>
      </c>
      <c r="B446" t="n">
        <v>0.01153992372711981</v>
      </c>
      <c r="C446" t="n">
        <v>33.06240928882438</v>
      </c>
      <c r="D446" t="n">
        <v>91.86990909090908</v>
      </c>
      <c r="E446" t="n">
        <v>7.605363636363635</v>
      </c>
    </row>
    <row r="447">
      <c r="A447" t="inlineStr">
        <is>
          <t>603583</t>
        </is>
      </c>
      <c r="B447" t="n">
        <v>0.004837632146496781</v>
      </c>
      <c r="C447" t="n">
        <v>33.01719027860106</v>
      </c>
      <c r="D447" t="n">
        <v>67.45254545454544</v>
      </c>
      <c r="E447" t="n">
        <v>1.530727272727272</v>
      </c>
    </row>
    <row r="448">
      <c r="A448" t="inlineStr">
        <is>
          <t>002906</t>
        </is>
      </c>
      <c r="B448" t="n">
        <v>0.006750402201996643</v>
      </c>
      <c r="C448" t="n">
        <v>32.90129611166501</v>
      </c>
      <c r="D448" t="n">
        <v>21.54181818181818</v>
      </c>
      <c r="E448" t="n">
        <v>2.051363636363636</v>
      </c>
    </row>
    <row r="449">
      <c r="A449" t="inlineStr">
        <is>
          <t>300082</t>
        </is>
      </c>
      <c r="B449" t="n">
        <v>0.0007625614656951651</v>
      </c>
      <c r="C449" t="n">
        <v>32.75613275613276</v>
      </c>
      <c r="D449" t="n">
        <v>9.301181818181817</v>
      </c>
      <c r="E449" t="n">
        <v>2.215545454545455</v>
      </c>
    </row>
    <row r="450">
      <c r="A450" t="inlineStr">
        <is>
          <t>688208</t>
        </is>
      </c>
      <c r="B450" t="n">
        <v>0.01073878180456592</v>
      </c>
      <c r="C450" t="n">
        <v>32.73867869045284</v>
      </c>
      <c r="D450" t="n">
        <v>68.51054545454545</v>
      </c>
      <c r="E450" t="n">
        <v>2.984</v>
      </c>
    </row>
    <row r="451">
      <c r="A451" t="inlineStr">
        <is>
          <t>002601</t>
        </is>
      </c>
      <c r="B451" t="n">
        <v>0.004316916123174613</v>
      </c>
      <c r="C451" t="n">
        <v>32.6086956521739</v>
      </c>
      <c r="D451" t="n">
        <v>26.64545454545454</v>
      </c>
      <c r="E451" t="n">
        <v>1.952090909090909</v>
      </c>
    </row>
    <row r="452">
      <c r="A452" t="inlineStr">
        <is>
          <t>000983</t>
        </is>
      </c>
      <c r="B452" t="n">
        <v>0.0006129596955127953</v>
      </c>
      <c r="C452" t="n">
        <v>32.53588516746413</v>
      </c>
      <c r="D452" t="n">
        <v>4.747818181818181</v>
      </c>
      <c r="E452" t="n">
        <v>1.505090909090909</v>
      </c>
    </row>
    <row r="453">
      <c r="A453" t="inlineStr">
        <is>
          <t>000957</t>
        </is>
      </c>
      <c r="B453" t="n">
        <v>0.0003618026228290415</v>
      </c>
      <c r="C453" t="n">
        <v>32.46376811594202</v>
      </c>
      <c r="D453" t="n">
        <v>7.662363636363636</v>
      </c>
      <c r="E453" t="n">
        <v>3.139181818181819</v>
      </c>
    </row>
    <row r="454">
      <c r="A454" t="inlineStr">
        <is>
          <t>600485</t>
        </is>
      </c>
      <c r="B454" t="n">
        <v>0.002207153133261051</v>
      </c>
      <c r="C454" t="n">
        <v>32.38095238095238</v>
      </c>
      <c r="D454" t="n">
        <v>1.899363636363636</v>
      </c>
      <c r="E454" t="n">
        <v>3.42990909090909</v>
      </c>
    </row>
    <row r="455">
      <c r="A455" t="inlineStr">
        <is>
          <t>300218</t>
        </is>
      </c>
      <c r="B455" t="n">
        <v>0.002145500933138599</v>
      </c>
      <c r="C455" t="n">
        <v>32.32704402515723</v>
      </c>
      <c r="D455" t="n">
        <v>11.65009090909091</v>
      </c>
      <c r="E455" t="n">
        <v>3.144727272727273</v>
      </c>
    </row>
    <row r="456">
      <c r="A456" t="inlineStr">
        <is>
          <t>300121</t>
        </is>
      </c>
      <c r="B456" t="n">
        <v>0.00121479623516239</v>
      </c>
      <c r="C456" t="n">
        <v>32.31132075471699</v>
      </c>
      <c r="D456" t="n">
        <v>10.59118181818182</v>
      </c>
      <c r="E456" t="n">
        <v>1.504</v>
      </c>
    </row>
    <row r="457">
      <c r="A457" t="inlineStr">
        <is>
          <t>002597</t>
        </is>
      </c>
      <c r="B457" t="n">
        <v>0.00137393301862555</v>
      </c>
      <c r="C457" t="n">
        <v>32.27060653188183</v>
      </c>
      <c r="D457" t="n">
        <v>32.69718181818182</v>
      </c>
      <c r="E457" t="n">
        <v>1.115090909090909</v>
      </c>
    </row>
    <row r="458">
      <c r="A458" t="inlineStr">
        <is>
          <t>000830</t>
        </is>
      </c>
      <c r="B458" t="n">
        <v>0.001604184446965196</v>
      </c>
      <c r="C458" t="n">
        <v>32.16630196936543</v>
      </c>
      <c r="D458" t="n">
        <v>10.84909090909091</v>
      </c>
      <c r="E458" t="n">
        <v>3.012</v>
      </c>
    </row>
    <row r="459">
      <c r="A459" t="inlineStr">
        <is>
          <t>002318</t>
        </is>
      </c>
      <c r="B459" t="n">
        <v>0.0006104600881387829</v>
      </c>
      <c r="C459" t="n">
        <v>32.16019417475729</v>
      </c>
      <c r="D459" t="n">
        <v>9.443818181818182</v>
      </c>
      <c r="E459" t="n">
        <v>2.435181818181818</v>
      </c>
    </row>
    <row r="460">
      <c r="A460" t="inlineStr">
        <is>
          <t>601233</t>
        </is>
      </c>
      <c r="B460" t="n">
        <v>0.002443895307058137</v>
      </c>
      <c r="C460" t="n">
        <v>32.09964412811386</v>
      </c>
      <c r="D460" t="n">
        <v>16.70227272727272</v>
      </c>
      <c r="E460" t="n">
        <v>2.039</v>
      </c>
    </row>
    <row r="461">
      <c r="A461" t="inlineStr">
        <is>
          <t>300001</t>
        </is>
      </c>
      <c r="B461" t="n">
        <v>0.002874069379876633</v>
      </c>
      <c r="C461" t="n">
        <v>32.03266787658803</v>
      </c>
      <c r="D461" t="n">
        <v>21.55127272727273</v>
      </c>
      <c r="E461" t="n">
        <v>2.348454545454545</v>
      </c>
    </row>
    <row r="462">
      <c r="A462" t="inlineStr">
        <is>
          <t>002218</t>
        </is>
      </c>
      <c r="B462" t="n">
        <v>0.0002190764702542296</v>
      </c>
      <c r="C462" t="n">
        <v>31.98992443324937</v>
      </c>
      <c r="D462" t="n">
        <v>4.379727272727273</v>
      </c>
      <c r="E462" t="n">
        <v>3.236909090909092</v>
      </c>
    </row>
    <row r="463">
      <c r="A463" t="inlineStr">
        <is>
          <t>002132</t>
        </is>
      </c>
      <c r="B463" t="n">
        <v>0.0008692094339377494</v>
      </c>
      <c r="C463" t="n">
        <v>31.95488721804509</v>
      </c>
      <c r="D463" t="n">
        <v>3.29609090909091</v>
      </c>
      <c r="E463" t="n">
        <v>5.054454545454546</v>
      </c>
    </row>
    <row r="464">
      <c r="A464" t="inlineStr">
        <is>
          <t>601187</t>
        </is>
      </c>
      <c r="B464" t="n">
        <v>0.003051437251374755</v>
      </c>
      <c r="C464" t="n">
        <v>31.77470775770457</v>
      </c>
      <c r="D464" t="n">
        <v>10.67883720930233</v>
      </c>
      <c r="E464" t="n">
        <v>36.01627906976744</v>
      </c>
    </row>
    <row r="465">
      <c r="A465" t="inlineStr">
        <is>
          <t>002630</t>
        </is>
      </c>
      <c r="B465" t="n">
        <v>0.0001149204722902869</v>
      </c>
      <c r="C465" t="n">
        <v>31.75355450236967</v>
      </c>
      <c r="D465" t="n">
        <v>2.434545454545455</v>
      </c>
      <c r="E465" t="n">
        <v>3.878727272727274</v>
      </c>
    </row>
    <row r="466">
      <c r="A466" t="inlineStr">
        <is>
          <t>300782</t>
        </is>
      </c>
      <c r="B466" t="n">
        <v>0.1123269642537963</v>
      </c>
      <c r="C466" t="n">
        <v>31.71159325005479</v>
      </c>
      <c r="D466" t="n">
        <v>454.1829090909091</v>
      </c>
      <c r="E466" t="n">
        <v>2.555454545454546</v>
      </c>
    </row>
    <row r="467">
      <c r="A467" t="inlineStr">
        <is>
          <t>603536</t>
        </is>
      </c>
      <c r="B467" t="n">
        <v>0.004011314769855046</v>
      </c>
      <c r="C467" t="n">
        <v>31.64912280701755</v>
      </c>
      <c r="D467" t="n">
        <v>18.21572727272727</v>
      </c>
      <c r="E467" t="n">
        <v>2.857727272727273</v>
      </c>
    </row>
    <row r="468">
      <c r="A468" t="inlineStr">
        <is>
          <t>300258</t>
        </is>
      </c>
      <c r="B468" t="n">
        <v>0.002379144466039243</v>
      </c>
      <c r="C468" t="n">
        <v>31.60100586756076</v>
      </c>
      <c r="D468" t="n">
        <v>15.82045454545455</v>
      </c>
      <c r="E468" t="n">
        <v>1.652727272727273</v>
      </c>
    </row>
    <row r="469">
      <c r="A469" t="inlineStr">
        <is>
          <t>002563</t>
        </is>
      </c>
      <c r="B469" t="n">
        <v>0.0005883465489914946</v>
      </c>
      <c r="C469" t="n">
        <v>31.50887573964498</v>
      </c>
      <c r="D469" t="n">
        <v>8.260545454545456</v>
      </c>
      <c r="E469" t="n">
        <v>0.9577272727272726</v>
      </c>
    </row>
    <row r="470">
      <c r="A470" t="inlineStr">
        <is>
          <t>300447</t>
        </is>
      </c>
      <c r="B470" t="n">
        <v>0.004459195209121736</v>
      </c>
      <c r="C470" t="n">
        <v>31.49872988992379</v>
      </c>
      <c r="D470" t="n">
        <v>16.18063636363636</v>
      </c>
      <c r="E470" t="n">
        <v>6.880818181818182</v>
      </c>
    </row>
    <row r="471">
      <c r="A471" t="inlineStr">
        <is>
          <t>600362</t>
        </is>
      </c>
      <c r="B471" t="n">
        <v>0.002607108968012649</v>
      </c>
      <c r="C471" t="n">
        <v>31.4343163538874</v>
      </c>
      <c r="D471" t="n">
        <v>16.637</v>
      </c>
      <c r="E471" t="n">
        <v>1.875454545454545</v>
      </c>
    </row>
    <row r="472">
      <c r="A472" t="inlineStr">
        <is>
          <t>300350</t>
        </is>
      </c>
      <c r="B472" t="n">
        <v>0.001995511485473296</v>
      </c>
      <c r="C472" t="n">
        <v>31.40703517587941</v>
      </c>
      <c r="D472" t="n">
        <v>5.823545454545454</v>
      </c>
      <c r="E472" t="n">
        <v>11.01518181818182</v>
      </c>
    </row>
    <row r="473">
      <c r="A473" t="inlineStr">
        <is>
          <t>002891</t>
        </is>
      </c>
      <c r="B473" t="n">
        <v>0.004797931830873756</v>
      </c>
      <c r="C473" t="n">
        <v>31.2856081248452</v>
      </c>
      <c r="D473" t="n">
        <v>48.95527272727274</v>
      </c>
      <c r="E473" t="n">
        <v>2.076636363636363</v>
      </c>
    </row>
    <row r="474">
      <c r="A474" t="inlineStr">
        <is>
          <t>002241</t>
        </is>
      </c>
      <c r="B474" t="n">
        <v>0.002749308045874838</v>
      </c>
      <c r="C474" t="n">
        <v>31.1877903118779</v>
      </c>
      <c r="D474" t="n">
        <v>40.29963636363637</v>
      </c>
      <c r="E474" t="n">
        <v>3.106727272727273</v>
      </c>
    </row>
    <row r="475">
      <c r="A475" t="inlineStr">
        <is>
          <t>002069</t>
        </is>
      </c>
      <c r="B475" t="n">
        <v>0.0008396998604402737</v>
      </c>
      <c r="C475" t="n">
        <v>31.17647058823529</v>
      </c>
      <c r="D475" t="n">
        <v>4.317</v>
      </c>
      <c r="E475" t="n">
        <v>3.609272727272728</v>
      </c>
    </row>
    <row r="476">
      <c r="A476" t="inlineStr">
        <is>
          <t>002108</t>
        </is>
      </c>
      <c r="B476" t="n">
        <v>0.0008677952446258735</v>
      </c>
      <c r="C476" t="n">
        <v>31.16531165311653</v>
      </c>
      <c r="D476" t="n">
        <v>4.860363636363636</v>
      </c>
      <c r="E476" t="n">
        <v>5.129272727272726</v>
      </c>
    </row>
    <row r="477">
      <c r="A477" t="inlineStr">
        <is>
          <t>600531</t>
        </is>
      </c>
      <c r="B477" t="n">
        <v>0.0005595269832806489</v>
      </c>
      <c r="C477" t="n">
        <v>31.11638954869358</v>
      </c>
      <c r="D477" t="n">
        <v>5.425000000000001</v>
      </c>
      <c r="E477" t="n">
        <v>5.545090909090908</v>
      </c>
    </row>
    <row r="478">
      <c r="A478" t="inlineStr">
        <is>
          <t>603195</t>
        </is>
      </c>
      <c r="B478" t="n">
        <v>0.01965689174859525</v>
      </c>
      <c r="C478" t="n">
        <v>31.06050832150689</v>
      </c>
      <c r="D478" t="n">
        <v>173.046909090909</v>
      </c>
      <c r="E478" t="n">
        <v>2.925</v>
      </c>
    </row>
    <row r="479">
      <c r="A479" t="inlineStr">
        <is>
          <t>300375</t>
        </is>
      </c>
      <c r="B479" t="n">
        <v>0.001140550065718637</v>
      </c>
      <c r="C479" t="n">
        <v>31.01604278074868</v>
      </c>
      <c r="D479" t="n">
        <v>5.184545454545455</v>
      </c>
      <c r="E479" t="n">
        <v>10.49172727272727</v>
      </c>
    </row>
    <row r="480">
      <c r="A480" t="inlineStr">
        <is>
          <t>600610</t>
        </is>
      </c>
      <c r="B480" t="n">
        <v>0.000842902352951831</v>
      </c>
      <c r="C480" t="n">
        <v>30.96446700507616</v>
      </c>
      <c r="D480" t="n">
        <v>4.479818181818182</v>
      </c>
      <c r="E480" t="n">
        <v>1.69</v>
      </c>
    </row>
    <row r="481">
      <c r="A481" t="inlineStr">
        <is>
          <t>688099</t>
        </is>
      </c>
      <c r="B481" t="n">
        <v>0.01156404336651531</v>
      </c>
      <c r="C481" t="n">
        <v>30.95279568019511</v>
      </c>
      <c r="D481" t="n">
        <v>65.30245454545455</v>
      </c>
      <c r="E481" t="n">
        <v>2.043272727272727</v>
      </c>
    </row>
    <row r="482">
      <c r="A482" t="inlineStr">
        <is>
          <t>600213</t>
        </is>
      </c>
      <c r="B482" t="n">
        <v>0.0005419720594044512</v>
      </c>
      <c r="C482" t="n">
        <v>30.73713490959666</v>
      </c>
      <c r="D482" t="n">
        <v>7.68190909090909</v>
      </c>
      <c r="E482" t="n">
        <v>4.716181818181818</v>
      </c>
    </row>
    <row r="483">
      <c r="A483" t="inlineStr">
        <is>
          <t>002362</t>
        </is>
      </c>
      <c r="B483" t="n">
        <v>0.004735164876691912</v>
      </c>
      <c r="C483" t="n">
        <v>30.68119891008174</v>
      </c>
      <c r="D483" t="n">
        <v>22.86372727272727</v>
      </c>
      <c r="E483" t="n">
        <v>5.157636363636363</v>
      </c>
    </row>
    <row r="484">
      <c r="A484" t="inlineStr">
        <is>
          <t>300046</t>
        </is>
      </c>
      <c r="B484" t="n">
        <v>0.005044846424992224</v>
      </c>
      <c r="C484" t="n">
        <v>30.65476190476191</v>
      </c>
      <c r="D484" t="n">
        <v>23.26563636363636</v>
      </c>
      <c r="E484" t="n">
        <v>10.08881818181819</v>
      </c>
    </row>
    <row r="485">
      <c r="A485" t="inlineStr">
        <is>
          <t>300460</t>
        </is>
      </c>
      <c r="B485" t="n">
        <v>0.001748686150581469</v>
      </c>
      <c r="C485" t="n">
        <v>30.5798252581414</v>
      </c>
      <c r="D485" t="n">
        <v>14.35681818181818</v>
      </c>
      <c r="E485" t="n">
        <v>5.565818181818182</v>
      </c>
    </row>
    <row r="486">
      <c r="A486" t="inlineStr">
        <is>
          <t>600428</t>
        </is>
      </c>
      <c r="B486" t="n">
        <v>0.0004096269099384194</v>
      </c>
      <c r="C486" t="n">
        <v>30.39513677811549</v>
      </c>
      <c r="D486" t="n">
        <v>3.645272727272728</v>
      </c>
      <c r="E486" t="n">
        <v>1.371545454545454</v>
      </c>
    </row>
    <row r="487">
      <c r="A487" t="inlineStr">
        <is>
          <t>000922</t>
        </is>
      </c>
      <c r="B487" t="n">
        <v>0.0004091162573217255</v>
      </c>
      <c r="C487" t="n">
        <v>30.36809815950921</v>
      </c>
      <c r="D487" t="n">
        <v>7.516636363636365</v>
      </c>
      <c r="E487" t="n">
        <v>1.642272727272728</v>
      </c>
    </row>
    <row r="488">
      <c r="A488" t="inlineStr">
        <is>
          <t>002821</t>
        </is>
      </c>
      <c r="B488" t="n">
        <v>0.01799995944499834</v>
      </c>
      <c r="C488" t="n">
        <v>30.35454545454543</v>
      </c>
      <c r="D488" t="n">
        <v>255.6563636363636</v>
      </c>
      <c r="E488" t="n">
        <v>1.160727272727273</v>
      </c>
    </row>
    <row r="489">
      <c r="A489" t="inlineStr">
        <is>
          <t>601021</t>
        </is>
      </c>
      <c r="B489" t="n">
        <v>0.0034729965340463</v>
      </c>
      <c r="C489" t="n">
        <v>30.29754204398447</v>
      </c>
      <c r="D489" t="n">
        <v>45.89454545454545</v>
      </c>
      <c r="E489" t="n">
        <v>0.6215454545454545</v>
      </c>
    </row>
    <row r="490">
      <c r="A490" t="inlineStr">
        <is>
          <t>300285</t>
        </is>
      </c>
      <c r="B490" t="n">
        <v>0.001584472632192015</v>
      </c>
      <c r="C490" t="n">
        <v>30.22366097704534</v>
      </c>
      <c r="D490" t="n">
        <v>39.59781818181818</v>
      </c>
      <c r="E490" t="n">
        <v>1.558545454545454</v>
      </c>
    </row>
    <row r="491">
      <c r="A491" t="inlineStr">
        <is>
          <t>002735</t>
        </is>
      </c>
      <c r="B491" t="n">
        <v>0.004238289681355311</v>
      </c>
      <c r="C491" t="n">
        <v>29.809421071557</v>
      </c>
      <c r="D491" t="n">
        <v>37.3239090909091</v>
      </c>
      <c r="E491" t="n">
        <v>1.589636363636364</v>
      </c>
    </row>
    <row r="492">
      <c r="A492" t="inlineStr">
        <is>
          <t>000422</t>
        </is>
      </c>
      <c r="B492" t="n">
        <v>0.0001519405304508211</v>
      </c>
      <c r="C492" t="n">
        <v>29.76190476190477</v>
      </c>
      <c r="D492" t="n">
        <v>2.711272727272727</v>
      </c>
      <c r="E492" t="n">
        <v>0.5602727272727273</v>
      </c>
    </row>
    <row r="493">
      <c r="A493" t="inlineStr">
        <is>
          <t>600842</t>
        </is>
      </c>
      <c r="B493" t="n">
        <v>0.0009185225654702418</v>
      </c>
      <c r="C493" t="n">
        <v>29.73977695167287</v>
      </c>
      <c r="D493" t="n">
        <v>12.88545454545454</v>
      </c>
      <c r="E493" t="n">
        <v>0</v>
      </c>
    </row>
    <row r="494">
      <c r="A494" t="inlineStr">
        <is>
          <t>600744</t>
        </is>
      </c>
      <c r="B494" t="n">
        <v>0.0001591825416038983</v>
      </c>
      <c r="C494" t="n">
        <v>29.71887550200803</v>
      </c>
      <c r="D494" t="n">
        <v>2.634818181818182</v>
      </c>
      <c r="E494" t="n">
        <v>3.041636363636364</v>
      </c>
    </row>
    <row r="495">
      <c r="A495" t="inlineStr">
        <is>
          <t>002466</t>
        </is>
      </c>
      <c r="B495" t="n">
        <v>0.005607205978510469</v>
      </c>
      <c r="C495" t="n">
        <v>29.70726418503795</v>
      </c>
      <c r="D495" t="n">
        <v>24.47654545454545</v>
      </c>
      <c r="E495" t="n">
        <v>4.987909090909092</v>
      </c>
    </row>
    <row r="496">
      <c r="A496" t="inlineStr">
        <is>
          <t>000418</t>
        </is>
      </c>
      <c r="B496" t="n">
        <v>0.008146329064974717</v>
      </c>
      <c r="C496" t="n">
        <v>29.69491525423729</v>
      </c>
      <c r="D496" t="n">
        <v>48.33909090909091</v>
      </c>
      <c r="E496" t="n">
        <v>0.6489090909090909</v>
      </c>
    </row>
    <row r="497">
      <c r="A497" t="inlineStr">
        <is>
          <t>600490</t>
        </is>
      </c>
      <c r="B497" t="n">
        <v>0.0002210143478845257</v>
      </c>
      <c r="C497" t="n">
        <v>29.56521739130433</v>
      </c>
      <c r="D497" t="n">
        <v>3.991090909090909</v>
      </c>
      <c r="E497" t="n">
        <v>2.425545454545454</v>
      </c>
    </row>
    <row r="498">
      <c r="A498" t="inlineStr">
        <is>
          <t>300176</t>
        </is>
      </c>
      <c r="B498" t="n">
        <v>0.002764753712160148</v>
      </c>
      <c r="C498" t="n">
        <v>29.41176470588236</v>
      </c>
      <c r="D498" t="n">
        <v>8.425818181818183</v>
      </c>
      <c r="E498" t="n">
        <v>5.496727272727272</v>
      </c>
    </row>
    <row r="499">
      <c r="A499" t="inlineStr">
        <is>
          <t>000552</t>
        </is>
      </c>
      <c r="B499" t="n">
        <v>0.0001809639160974494</v>
      </c>
      <c r="C499" t="n">
        <v>29.38775510204081</v>
      </c>
      <c r="D499" t="n">
        <v>2.733090909090909</v>
      </c>
      <c r="E499" t="n">
        <v>1.650818181818182</v>
      </c>
    </row>
    <row r="500">
      <c r="A500" t="inlineStr">
        <is>
          <t>600983</t>
        </is>
      </c>
      <c r="B500" t="n">
        <v>0.00186048524137842</v>
      </c>
      <c r="C500" t="n">
        <v>29.37743190661479</v>
      </c>
      <c r="D500" t="n">
        <v>6.746454545454545</v>
      </c>
      <c r="E500" t="n">
        <v>2.519545454545455</v>
      </c>
    </row>
    <row r="501">
      <c r="A501" t="inlineStr">
        <is>
          <t>002082</t>
        </is>
      </c>
      <c r="B501" t="n">
        <v>0.001354504785816533</v>
      </c>
      <c r="C501" t="n">
        <v>29.37062937062937</v>
      </c>
      <c r="D501" t="n">
        <v>13.80009090909091</v>
      </c>
      <c r="E501" t="n">
        <v>5.716090909090908</v>
      </c>
    </row>
    <row r="502">
      <c r="A502" t="inlineStr">
        <is>
          <t>600104</t>
        </is>
      </c>
      <c r="B502" t="n">
        <v>0.004158303323591954</v>
      </c>
      <c r="C502" t="n">
        <v>29.36722552731208</v>
      </c>
      <c r="D502" t="n">
        <v>21.51818181818181</v>
      </c>
      <c r="E502" t="n">
        <v>0.4705454545454545</v>
      </c>
    </row>
    <row r="503">
      <c r="A503" t="inlineStr">
        <is>
          <t>002595</t>
        </is>
      </c>
      <c r="B503" t="n">
        <v>0.002120990823134575</v>
      </c>
      <c r="C503" t="n">
        <v>29.36274509803922</v>
      </c>
      <c r="D503" t="n">
        <v>24.76927272727272</v>
      </c>
      <c r="E503" t="n">
        <v>0.8629090909090908</v>
      </c>
    </row>
    <row r="504">
      <c r="A504" t="inlineStr">
        <is>
          <t>002009</t>
        </is>
      </c>
      <c r="B504" t="n">
        <v>0.0008197502707211559</v>
      </c>
      <c r="C504" t="n">
        <v>29.27756653992395</v>
      </c>
      <c r="D504" t="n">
        <v>9.444818181818182</v>
      </c>
      <c r="E504" t="n">
        <v>4.392727272727273</v>
      </c>
    </row>
    <row r="505">
      <c r="A505" t="inlineStr">
        <is>
          <t>600882</t>
        </is>
      </c>
      <c r="B505" t="n">
        <v>0.003446581296425116</v>
      </c>
      <c r="C505" t="n">
        <v>29.21378567582122</v>
      </c>
      <c r="D505" t="n">
        <v>39.88836363636364</v>
      </c>
      <c r="E505" t="n">
        <v>1.674090909090909</v>
      </c>
    </row>
    <row r="506">
      <c r="A506" t="inlineStr">
        <is>
          <t>600791</t>
        </is>
      </c>
      <c r="B506" t="n">
        <v>0.0003776982515333712</v>
      </c>
      <c r="C506" t="n">
        <v>29.18781725888324</v>
      </c>
      <c r="D506" t="n">
        <v>4.531909090909092</v>
      </c>
      <c r="E506" t="n">
        <v>2.682909090909091</v>
      </c>
    </row>
    <row r="507">
      <c r="A507" t="inlineStr">
        <is>
          <t>300196</t>
        </is>
      </c>
      <c r="B507" t="n">
        <v>0.0007069765814493635</v>
      </c>
      <c r="C507" t="n">
        <v>29.1491154170177</v>
      </c>
      <c r="D507" t="n">
        <v>14.60181818181818</v>
      </c>
      <c r="E507" t="n">
        <v>2.408</v>
      </c>
    </row>
    <row r="508">
      <c r="A508" t="inlineStr">
        <is>
          <t>601218</t>
        </is>
      </c>
      <c r="B508" t="n">
        <v>0.0001911493886831477</v>
      </c>
      <c r="C508" t="n">
        <v>29.09698996655516</v>
      </c>
      <c r="D508" t="n">
        <v>3.510545454545454</v>
      </c>
      <c r="E508" t="n">
        <v>2.605636363636363</v>
      </c>
    </row>
    <row r="509">
      <c r="A509" t="inlineStr">
        <is>
          <t>601311</t>
        </is>
      </c>
      <c r="B509" t="n">
        <v>0.0003589963158418799</v>
      </c>
      <c r="C509" t="n">
        <v>29.08093278463648</v>
      </c>
      <c r="D509" t="n">
        <v>8.254727272727273</v>
      </c>
      <c r="E509" t="n">
        <v>2.218454545454546</v>
      </c>
    </row>
    <row r="510">
      <c r="A510" t="inlineStr">
        <is>
          <t>000001</t>
        </is>
      </c>
      <c r="B510" t="n">
        <v>0.002136021859191047</v>
      </c>
      <c r="C510" t="n">
        <v>29.04593639575972</v>
      </c>
      <c r="D510" t="n">
        <v>16.40209090909091</v>
      </c>
      <c r="E510" t="n">
        <v>0.5628181818181818</v>
      </c>
    </row>
    <row r="511">
      <c r="A511" t="inlineStr">
        <is>
          <t>002190</t>
        </is>
      </c>
      <c r="B511" t="n">
        <v>0.002075603572599609</v>
      </c>
      <c r="C511" t="n">
        <v>29.0447504302926</v>
      </c>
      <c r="D511" t="n">
        <v>27.23509090909091</v>
      </c>
      <c r="E511" t="n">
        <v>1.839818181818182</v>
      </c>
    </row>
    <row r="512">
      <c r="A512" t="inlineStr">
        <is>
          <t>603313</t>
        </is>
      </c>
      <c r="B512" t="n">
        <v>0.004170403042700075</v>
      </c>
      <c r="C512" t="n">
        <v>29.04166666666665</v>
      </c>
      <c r="D512" t="n">
        <v>30.4940909090909</v>
      </c>
      <c r="E512" t="n">
        <v>1.748</v>
      </c>
    </row>
    <row r="513">
      <c r="A513" t="inlineStr">
        <is>
          <t>600066</t>
        </is>
      </c>
      <c r="B513" t="n">
        <v>0.001195313442504669</v>
      </c>
      <c r="C513" t="n">
        <v>28.93716058960434</v>
      </c>
      <c r="D513" t="n">
        <v>15.88190909090909</v>
      </c>
      <c r="E513" t="n">
        <v>0.7408181818181818</v>
      </c>
    </row>
    <row r="514">
      <c r="A514" t="inlineStr">
        <is>
          <t>002799</t>
        </is>
      </c>
      <c r="B514" t="n">
        <v>0.0009969528161278562</v>
      </c>
      <c r="C514" t="n">
        <v>28.89963724304716</v>
      </c>
      <c r="D514" t="n">
        <v>18.52972727272727</v>
      </c>
      <c r="E514" t="n">
        <v>2.634</v>
      </c>
    </row>
    <row r="515">
      <c r="A515" t="inlineStr">
        <is>
          <t>603338</t>
        </is>
      </c>
      <c r="B515" t="n">
        <v>0.004360257128382722</v>
      </c>
      <c r="C515" t="n">
        <v>28.69727047146404</v>
      </c>
      <c r="D515" t="n">
        <v>99.36363636363637</v>
      </c>
      <c r="E515" t="n">
        <v>0.5643636363636364</v>
      </c>
    </row>
    <row r="516">
      <c r="A516" t="inlineStr">
        <is>
          <t>000589</t>
        </is>
      </c>
      <c r="B516" t="n">
        <v>0.0006182140483930652</v>
      </c>
      <c r="C516" t="n">
        <v>28.6902286902287</v>
      </c>
      <c r="D516" t="n">
        <v>6.042181818181818</v>
      </c>
      <c r="E516" t="n">
        <v>3.036090909090909</v>
      </c>
    </row>
    <row r="517">
      <c r="A517" t="inlineStr">
        <is>
          <t>600081</t>
        </is>
      </c>
      <c r="B517" t="n">
        <v>0.0005863337897490069</v>
      </c>
      <c r="C517" t="n">
        <v>28.61163227016885</v>
      </c>
      <c r="D517" t="n">
        <v>11.88772727272728</v>
      </c>
      <c r="E517" t="n">
        <v>2.621727272727273</v>
      </c>
    </row>
    <row r="518">
      <c r="A518" t="inlineStr">
        <is>
          <t>601058</t>
        </is>
      </c>
      <c r="B518" t="n">
        <v>0.0009038694052821654</v>
      </c>
      <c r="C518" t="n">
        <v>28.57142857142858</v>
      </c>
      <c r="D518" t="n">
        <v>4.840181818181819</v>
      </c>
      <c r="E518" t="n">
        <v>2.114909090909091</v>
      </c>
    </row>
    <row r="519">
      <c r="A519" t="inlineStr">
        <is>
          <t>600989</t>
        </is>
      </c>
      <c r="B519" t="n">
        <v>0.0009399008455788276</v>
      </c>
      <c r="C519" t="n">
        <v>28.57142857142856</v>
      </c>
      <c r="D519" t="n">
        <v>11.30945454545454</v>
      </c>
      <c r="E519" t="n">
        <v>3.307363636363637</v>
      </c>
    </row>
    <row r="520">
      <c r="A520" t="inlineStr">
        <is>
          <t>600197</t>
        </is>
      </c>
      <c r="B520" t="n">
        <v>0.003691295673808702</v>
      </c>
      <c r="C520" t="n">
        <v>28.45227062094533</v>
      </c>
      <c r="D520" t="n">
        <v>21.58036363636364</v>
      </c>
      <c r="E520" t="n">
        <v>4.837909090909091</v>
      </c>
    </row>
    <row r="521">
      <c r="A521" t="inlineStr">
        <is>
          <t>300554</t>
        </is>
      </c>
      <c r="B521" t="n">
        <v>0.002730406876732459</v>
      </c>
      <c r="C521" t="n">
        <v>28.30188679245282</v>
      </c>
      <c r="D521" t="n">
        <v>22.27518181818182</v>
      </c>
      <c r="E521" t="n">
        <v>10.833</v>
      </c>
    </row>
    <row r="522">
      <c r="A522" t="inlineStr">
        <is>
          <t>002706</t>
        </is>
      </c>
      <c r="B522" t="n">
        <v>0.001222905032423469</v>
      </c>
      <c r="C522" t="n">
        <v>28.22115384615385</v>
      </c>
      <c r="D522" t="n">
        <v>25.4239090909091</v>
      </c>
      <c r="E522" t="n">
        <v>1.037909090909091</v>
      </c>
    </row>
    <row r="523">
      <c r="A523" t="inlineStr">
        <is>
          <t>300699</t>
        </is>
      </c>
      <c r="B523" t="n">
        <v>0.002854247585092941</v>
      </c>
      <c r="C523" t="n">
        <v>28.2142857142857</v>
      </c>
      <c r="D523" t="n">
        <v>75.35736363636364</v>
      </c>
      <c r="E523" t="n">
        <v>1.304454545454545</v>
      </c>
    </row>
    <row r="524">
      <c r="A524" t="inlineStr">
        <is>
          <t>603615</t>
        </is>
      </c>
      <c r="B524" t="n">
        <v>0.001444190551301825</v>
      </c>
      <c r="C524" t="n">
        <v>28.13953488372094</v>
      </c>
      <c r="D524" t="n">
        <v>10.61427272727273</v>
      </c>
      <c r="E524" t="n">
        <v>2.221363636363636</v>
      </c>
    </row>
    <row r="525">
      <c r="A525" t="inlineStr">
        <is>
          <t>002414</t>
        </is>
      </c>
      <c r="B525" t="n">
        <v>0.001278182254806174</v>
      </c>
      <c r="C525" t="n">
        <v>28.0744583460482</v>
      </c>
      <c r="D525" t="n">
        <v>37.37436363636364</v>
      </c>
      <c r="E525" t="n">
        <v>1.224272727272727</v>
      </c>
    </row>
    <row r="526">
      <c r="A526" t="inlineStr">
        <is>
          <t>600458</t>
        </is>
      </c>
      <c r="B526" t="n">
        <v>0.0002446804151531361</v>
      </c>
      <c r="C526" t="n">
        <v>28.02919708029197</v>
      </c>
      <c r="D526" t="n">
        <v>7.400272727272727</v>
      </c>
      <c r="E526" t="n">
        <v>1.135272727272727</v>
      </c>
    </row>
    <row r="527">
      <c r="A527" t="inlineStr">
        <is>
          <t>002865</t>
        </is>
      </c>
      <c r="B527" t="n">
        <v>0.001328858954473388</v>
      </c>
      <c r="C527" t="n">
        <v>28.00555941626131</v>
      </c>
      <c r="D527" t="n">
        <v>16.99845454545455</v>
      </c>
      <c r="E527" t="n">
        <v>3.407</v>
      </c>
    </row>
    <row r="528">
      <c r="A528" t="inlineStr">
        <is>
          <t>300616</t>
        </is>
      </c>
      <c r="B528" t="n">
        <v>0.0028658920216589</v>
      </c>
      <c r="C528" t="n">
        <v>27.9296875</v>
      </c>
      <c r="D528" t="n">
        <v>65.19163636363635</v>
      </c>
      <c r="E528" t="n">
        <v>1.137272727272727</v>
      </c>
    </row>
    <row r="529">
      <c r="A529" t="inlineStr">
        <is>
          <t>600971</t>
        </is>
      </c>
      <c r="B529" t="n">
        <v>0.0001913984686420131</v>
      </c>
      <c r="C529" t="n">
        <v>27.82101167315176</v>
      </c>
      <c r="D529" t="n">
        <v>5.380727272727271</v>
      </c>
      <c r="E529" t="n">
        <v>1.995727272727273</v>
      </c>
    </row>
    <row r="530">
      <c r="A530" t="inlineStr">
        <is>
          <t>600798</t>
        </is>
      </c>
      <c r="B530" t="n">
        <v>0.0002088248310044586</v>
      </c>
      <c r="C530" t="n">
        <v>27.7602523659306</v>
      </c>
      <c r="D530" t="n">
        <v>3.259636363636364</v>
      </c>
      <c r="E530" t="n">
        <v>1.951818181818182</v>
      </c>
    </row>
    <row r="531">
      <c r="A531" t="inlineStr">
        <is>
          <t>600733</t>
        </is>
      </c>
      <c r="B531" t="n">
        <v>0.001040195736719493</v>
      </c>
      <c r="C531" t="n">
        <v>27.73722627737227</v>
      </c>
      <c r="D531" t="n">
        <v>7.091818181818183</v>
      </c>
      <c r="E531" t="n">
        <v>2.178272727272727</v>
      </c>
    </row>
    <row r="532">
      <c r="A532" t="inlineStr">
        <is>
          <t>000585</t>
        </is>
      </c>
      <c r="B532" t="n">
        <v>0.0001771628911142863</v>
      </c>
      <c r="C532" t="n">
        <v>27.73722627737225</v>
      </c>
      <c r="D532" t="n">
        <v>1.671090909090909</v>
      </c>
      <c r="E532" t="n">
        <v>0.9454545454545454</v>
      </c>
    </row>
    <row r="533">
      <c r="A533" t="inlineStr">
        <is>
          <t>300207</t>
        </is>
      </c>
      <c r="B533" t="n">
        <v>0.002133984246392014</v>
      </c>
      <c r="C533" t="n">
        <v>27.64336917562724</v>
      </c>
      <c r="D533" t="n">
        <v>26.91609090909091</v>
      </c>
      <c r="E533" t="n">
        <v>2.304818181818182</v>
      </c>
    </row>
    <row r="534">
      <c r="A534" t="inlineStr">
        <is>
          <t>002677</t>
        </is>
      </c>
      <c r="B534" t="n">
        <v>0.002182112775383967</v>
      </c>
      <c r="C534" t="n">
        <v>27.59452936444087</v>
      </c>
      <c r="D534" t="n">
        <v>17.54636363636364</v>
      </c>
      <c r="E534" t="n">
        <v>2.223545454545454</v>
      </c>
    </row>
    <row r="535">
      <c r="A535" t="inlineStr">
        <is>
          <t>002553</t>
        </is>
      </c>
      <c r="B535" t="n">
        <v>0.001295717173449457</v>
      </c>
      <c r="C535" t="n">
        <v>27.59067357512954</v>
      </c>
      <c r="D535" t="n">
        <v>7.710454545454545</v>
      </c>
      <c r="E535" t="n">
        <v>6.521636363636363</v>
      </c>
    </row>
    <row r="536">
      <c r="A536" t="inlineStr">
        <is>
          <t>300696</t>
        </is>
      </c>
      <c r="B536" t="n">
        <v>0.004066566064677366</v>
      </c>
      <c r="C536" t="n">
        <v>27.59048091224589</v>
      </c>
      <c r="D536" t="n">
        <v>54.28154545454545</v>
      </c>
      <c r="E536" t="n">
        <v>1.947</v>
      </c>
    </row>
    <row r="537">
      <c r="A537" t="inlineStr">
        <is>
          <t>300117</t>
        </is>
      </c>
      <c r="B537" t="n">
        <v>0.001039851567212172</v>
      </c>
      <c r="C537" t="n">
        <v>27.57575757575759</v>
      </c>
      <c r="D537" t="n">
        <v>4.138000000000001</v>
      </c>
      <c r="E537" t="n">
        <v>5.014909090909089</v>
      </c>
    </row>
    <row r="538">
      <c r="A538" t="inlineStr">
        <is>
          <t>601016</t>
        </is>
      </c>
      <c r="B538" t="n">
        <v>0.0001039020027547331</v>
      </c>
      <c r="C538" t="n">
        <v>27.57201646090535</v>
      </c>
      <c r="D538" t="n">
        <v>2.851181818181818</v>
      </c>
      <c r="E538" t="n">
        <v>1.716363636363637</v>
      </c>
    </row>
    <row r="539">
      <c r="A539" t="inlineStr">
        <is>
          <t>600418</t>
        </is>
      </c>
      <c r="B539" t="n">
        <v>0.002061459631973052</v>
      </c>
      <c r="C539" t="n">
        <v>27.46553552492046</v>
      </c>
      <c r="D539" t="n">
        <v>9.310272727272729</v>
      </c>
      <c r="E539" t="n">
        <v>5.572454545454545</v>
      </c>
    </row>
    <row r="540">
      <c r="A540" t="inlineStr">
        <is>
          <t>300080</t>
        </is>
      </c>
      <c r="B540" t="n">
        <v>0.0006404286509912873</v>
      </c>
      <c r="C540" t="n">
        <v>27.4468085106383</v>
      </c>
      <c r="D540" t="n">
        <v>5.868181818181818</v>
      </c>
      <c r="E540" t="n">
        <v>5.057181818181819</v>
      </c>
    </row>
    <row r="541">
      <c r="A541" t="inlineStr">
        <is>
          <t>002445</t>
        </is>
      </c>
      <c r="B541" t="n">
        <v>6.693589866611962e-05</v>
      </c>
      <c r="C541" t="n">
        <v>27.41935483870968</v>
      </c>
      <c r="D541" t="n">
        <v>2.043545454545455</v>
      </c>
      <c r="E541" t="n">
        <v>0.7302727272727273</v>
      </c>
    </row>
    <row r="542">
      <c r="A542" t="inlineStr">
        <is>
          <t>600238</t>
        </is>
      </c>
      <c r="B542" t="n">
        <v>0.0006972507408780085</v>
      </c>
      <c r="C542" t="n">
        <v>27.40471869328493</v>
      </c>
      <c r="D542" t="n">
        <v>5.088181818181819</v>
      </c>
      <c r="E542" t="n">
        <v>0.5559999999999999</v>
      </c>
    </row>
    <row r="543">
      <c r="A543" t="inlineStr">
        <is>
          <t>600764</t>
        </is>
      </c>
      <c r="B543" t="n">
        <v>0.003494760163461506</v>
      </c>
      <c r="C543" t="n">
        <v>27.36958119030126</v>
      </c>
      <c r="D543" t="n">
        <v>36.08281818181818</v>
      </c>
      <c r="E543" t="n">
        <v>2.156</v>
      </c>
    </row>
    <row r="544">
      <c r="A544" t="inlineStr">
        <is>
          <t>000729</t>
        </is>
      </c>
      <c r="B544" t="n">
        <v>0.0003206267948557872</v>
      </c>
      <c r="C544" t="n">
        <v>27.36535662299855</v>
      </c>
      <c r="D544" t="n">
        <v>8.008999999999999</v>
      </c>
      <c r="E544" t="n">
        <v>1.230909090909091</v>
      </c>
    </row>
    <row r="545">
      <c r="A545" t="inlineStr">
        <is>
          <t>603599</t>
        </is>
      </c>
      <c r="B545" t="n">
        <v>0.002468920687074916</v>
      </c>
      <c r="C545" t="n">
        <v>27.35579668760708</v>
      </c>
      <c r="D545" t="n">
        <v>19.77</v>
      </c>
      <c r="E545" t="n">
        <v>1.912363636363636</v>
      </c>
    </row>
    <row r="546">
      <c r="A546" t="inlineStr">
        <is>
          <t>002319</t>
        </is>
      </c>
      <c r="B546" t="n">
        <v>0.0008149417475387512</v>
      </c>
      <c r="C546" t="n">
        <v>27.32240437158471</v>
      </c>
      <c r="D546" t="n">
        <v>7.280545454545454</v>
      </c>
      <c r="E546" t="n">
        <v>0.7297272727272728</v>
      </c>
    </row>
    <row r="547">
      <c r="A547" t="inlineStr">
        <is>
          <t>300518</t>
        </is>
      </c>
      <c r="B547" t="n">
        <v>0.01547704367294858</v>
      </c>
      <c r="C547" t="n">
        <v>27.31432594156988</v>
      </c>
      <c r="D547" t="n">
        <v>36.95854545454546</v>
      </c>
      <c r="E547" t="n">
        <v>6.120545454545455</v>
      </c>
    </row>
    <row r="548">
      <c r="A548" t="inlineStr">
        <is>
          <t>300122</t>
        </is>
      </c>
      <c r="B548" t="n">
        <v>0.0160855911852907</v>
      </c>
      <c r="C548" t="n">
        <v>27.30068798057468</v>
      </c>
      <c r="D548" t="n">
        <v>142.9294545454545</v>
      </c>
      <c r="E548" t="n">
        <v>2.195</v>
      </c>
    </row>
    <row r="549">
      <c r="A549" t="inlineStr">
        <is>
          <t>600596</t>
        </is>
      </c>
      <c r="B549" t="n">
        <v>0.00388224495207329</v>
      </c>
      <c r="C549" t="n">
        <v>27.2827282728273</v>
      </c>
      <c r="D549" t="n">
        <v>10.3930909090909</v>
      </c>
      <c r="E549" t="n">
        <v>5.827545454545455</v>
      </c>
    </row>
    <row r="550">
      <c r="A550" t="inlineStr">
        <is>
          <t>002340</t>
        </is>
      </c>
      <c r="B550" t="n">
        <v>0.0001978122046741611</v>
      </c>
      <c r="C550" t="n">
        <v>27.27272727272729</v>
      </c>
      <c r="D550" t="n">
        <v>5.239090909090908</v>
      </c>
      <c r="E550" t="n">
        <v>3.767545454545455</v>
      </c>
    </row>
    <row r="551">
      <c r="A551" t="inlineStr">
        <is>
          <t>000862</t>
        </is>
      </c>
      <c r="B551" t="n">
        <v>0.0001205116891067305</v>
      </c>
      <c r="C551" t="n">
        <v>27.24935732647815</v>
      </c>
      <c r="D551" t="n">
        <v>4.157999999999999</v>
      </c>
      <c r="E551" t="n">
        <v>3.887454545454545</v>
      </c>
    </row>
    <row r="552">
      <c r="A552" t="inlineStr">
        <is>
          <t>600532</t>
        </is>
      </c>
      <c r="B552" t="n">
        <v>0.001817946847433658</v>
      </c>
      <c r="C552" t="n">
        <v>27.16174974567649</v>
      </c>
      <c r="D552" t="n">
        <v>11.14354545454546</v>
      </c>
      <c r="E552" t="n">
        <v>1.575636363636364</v>
      </c>
    </row>
    <row r="553">
      <c r="A553" t="inlineStr">
        <is>
          <t>300470</t>
        </is>
      </c>
      <c r="B553" t="n">
        <v>0.001356060929548269</v>
      </c>
      <c r="C553" t="n">
        <v>27.15944491645426</v>
      </c>
      <c r="D553" t="n">
        <v>42.58</v>
      </c>
      <c r="E553" t="n">
        <v>1.319818181818182</v>
      </c>
    </row>
    <row r="554">
      <c r="A554" t="inlineStr">
        <is>
          <t>002408</t>
        </is>
      </c>
      <c r="B554" t="n">
        <v>0.0006154082362305673</v>
      </c>
      <c r="C554" t="n">
        <v>27.03533026113671</v>
      </c>
      <c r="D554" t="n">
        <v>8.281636363636364</v>
      </c>
      <c r="E554" t="n">
        <v>1.312272727272727</v>
      </c>
    </row>
    <row r="555">
      <c r="A555" t="inlineStr">
        <is>
          <t>300153</t>
        </is>
      </c>
      <c r="B555" t="n">
        <v>0.001907488162378663</v>
      </c>
      <c r="C555" t="n">
        <v>27.0168855534709</v>
      </c>
      <c r="D555" t="n">
        <v>7.041818181818183</v>
      </c>
      <c r="E555" t="n">
        <v>5.607818181818184</v>
      </c>
    </row>
    <row r="556">
      <c r="A556" t="inlineStr">
        <is>
          <t>600267</t>
        </is>
      </c>
      <c r="B556" t="n">
        <v>0.0008083565438412249</v>
      </c>
      <c r="C556" t="n">
        <v>26.99931647300067</v>
      </c>
      <c r="D556" t="n">
        <v>17.376</v>
      </c>
      <c r="E556" t="n">
        <v>1.722</v>
      </c>
    </row>
    <row r="557">
      <c r="A557" t="inlineStr">
        <is>
          <t>603505</t>
        </is>
      </c>
      <c r="B557" t="n">
        <v>0.002080277573850639</v>
      </c>
      <c r="C557" t="n">
        <v>26.98072805139184</v>
      </c>
      <c r="D557" t="n">
        <v>24.39063636363636</v>
      </c>
      <c r="E557" t="n">
        <v>1.531818181818182</v>
      </c>
    </row>
    <row r="558">
      <c r="A558" t="inlineStr">
        <is>
          <t>300239</t>
        </is>
      </c>
      <c r="B558" t="n">
        <v>0.001029974313447906</v>
      </c>
      <c r="C558" t="n">
        <v>26.6949152542373</v>
      </c>
      <c r="D558" t="n">
        <v>6.263454545454548</v>
      </c>
      <c r="E558" t="n">
        <v>5.656727272727274</v>
      </c>
    </row>
    <row r="559">
      <c r="A559" t="inlineStr">
        <is>
          <t>002390</t>
        </is>
      </c>
      <c r="B559" t="n">
        <v>0.001025482670518826</v>
      </c>
      <c r="C559" t="n">
        <v>26.69172932330828</v>
      </c>
      <c r="D559" t="n">
        <v>6.099727272727272</v>
      </c>
      <c r="E559" t="n">
        <v>1.377181818181818</v>
      </c>
    </row>
    <row r="560">
      <c r="A560" t="inlineStr">
        <is>
          <t>002469</t>
        </is>
      </c>
      <c r="B560" t="n">
        <v>0.0002016718813121516</v>
      </c>
      <c r="C560" t="n">
        <v>26.66666666666666</v>
      </c>
      <c r="D560" t="n">
        <v>5.432454545454545</v>
      </c>
      <c r="E560" t="n">
        <v>2.299545454545455</v>
      </c>
    </row>
    <row r="561">
      <c r="A561" t="inlineStr">
        <is>
          <t>688526</t>
        </is>
      </c>
      <c r="B561" t="n">
        <v>0.004708878787214715</v>
      </c>
      <c r="C561" t="n">
        <v>26.6624445851805</v>
      </c>
      <c r="D561" t="n">
        <v>41.7858064516129</v>
      </c>
      <c r="E561" t="n">
        <v>8.188064516129032</v>
      </c>
    </row>
    <row r="562">
      <c r="A562" t="inlineStr">
        <is>
          <t>300772</t>
        </is>
      </c>
      <c r="B562" t="n">
        <v>0.0004862547759037654</v>
      </c>
      <c r="C562" t="n">
        <v>26.64233576642336</v>
      </c>
      <c r="D562" t="n">
        <v>14.804</v>
      </c>
      <c r="E562" t="n">
        <v>5.005090909090908</v>
      </c>
    </row>
    <row r="563">
      <c r="A563" t="inlineStr">
        <is>
          <t>000545</t>
        </is>
      </c>
      <c r="B563" t="n">
        <v>0.0008182733698561051</v>
      </c>
      <c r="C563" t="n">
        <v>26.61596958174906</v>
      </c>
      <c r="D563" t="n">
        <v>2.967454545454546</v>
      </c>
      <c r="E563" t="n">
        <v>4.715000000000001</v>
      </c>
    </row>
    <row r="564">
      <c r="A564" t="inlineStr">
        <is>
          <t>300671</t>
        </is>
      </c>
      <c r="B564" t="n">
        <v>0.009491540389744202</v>
      </c>
      <c r="C564" t="n">
        <v>26.58857979502196</v>
      </c>
      <c r="D564" t="n">
        <v>46.71418181818181</v>
      </c>
      <c r="E564" t="n">
        <v>5.34490909090909</v>
      </c>
    </row>
    <row r="565">
      <c r="A565" t="inlineStr">
        <is>
          <t>002975</t>
        </is>
      </c>
      <c r="B565" t="n">
        <v>0.01908454035298289</v>
      </c>
      <c r="C565" t="n">
        <v>26.5397536394177</v>
      </c>
      <c r="D565" t="n">
        <v>96.44663636363634</v>
      </c>
      <c r="E565" t="n">
        <v>6.08518181818182</v>
      </c>
    </row>
    <row r="566">
      <c r="A566" t="inlineStr">
        <is>
          <t>300320</t>
        </is>
      </c>
      <c r="B566" t="n">
        <v>0.0006017066380999606</v>
      </c>
      <c r="C566" t="n">
        <v>26.497277676951</v>
      </c>
      <c r="D566" t="n">
        <v>6.570181818181817</v>
      </c>
      <c r="E566" t="n">
        <v>5.073454545454547</v>
      </c>
    </row>
    <row r="567">
      <c r="A567" t="inlineStr">
        <is>
          <t>300670</t>
        </is>
      </c>
      <c r="B567" t="n">
        <v>0.002392013934173788</v>
      </c>
      <c r="C567" t="n">
        <v>26.40692640692641</v>
      </c>
      <c r="D567" t="n">
        <v>9.021272727272727</v>
      </c>
      <c r="E567" t="n">
        <v>8.036727272727273</v>
      </c>
    </row>
    <row r="568">
      <c r="A568" t="inlineStr">
        <is>
          <t>300102</t>
        </is>
      </c>
      <c r="B568" t="n">
        <v>0.003360570244662871</v>
      </c>
      <c r="C568" t="n">
        <v>26.22950819672132</v>
      </c>
      <c r="D568" t="n">
        <v>7.579727272727273</v>
      </c>
      <c r="E568" t="n">
        <v>11.01754545454545</v>
      </c>
    </row>
    <row r="569">
      <c r="A569" t="inlineStr">
        <is>
          <t>002272</t>
        </is>
      </c>
      <c r="B569" t="n">
        <v>0.0006032375503650241</v>
      </c>
      <c r="C569" t="n">
        <v>26.21145374449341</v>
      </c>
      <c r="D569" t="n">
        <v>5.268636363636362</v>
      </c>
      <c r="E569" t="n">
        <v>4.460090909090909</v>
      </c>
    </row>
    <row r="570">
      <c r="A570" t="inlineStr">
        <is>
          <t>600740</t>
        </is>
      </c>
      <c r="B570" t="n">
        <v>0.000560806766078596</v>
      </c>
      <c r="C570" t="n">
        <v>26.14107883817427</v>
      </c>
      <c r="D570" t="n">
        <v>5.286636363636364</v>
      </c>
      <c r="E570" t="n">
        <v>2.967181818181817</v>
      </c>
    </row>
    <row r="571">
      <c r="A571" t="inlineStr">
        <is>
          <t>000786</t>
        </is>
      </c>
      <c r="B571" t="n">
        <v>0.002870109598795567</v>
      </c>
      <c r="C571" t="n">
        <v>26.00771118121277</v>
      </c>
      <c r="D571" t="n">
        <v>34.94927272727273</v>
      </c>
      <c r="E571" t="n">
        <v>0.8438181818181819</v>
      </c>
    </row>
    <row r="572">
      <c r="A572" t="inlineStr">
        <is>
          <t>300032</t>
        </is>
      </c>
      <c r="B572" t="n">
        <v>0.0007790700491110612</v>
      </c>
      <c r="C572" t="n">
        <v>25.85365853658539</v>
      </c>
      <c r="D572" t="n">
        <v>5.148636363636363</v>
      </c>
      <c r="E572" t="n">
        <v>3.552545454545455</v>
      </c>
    </row>
    <row r="573">
      <c r="A573" t="inlineStr">
        <is>
          <t>600966</t>
        </is>
      </c>
      <c r="B573" t="n">
        <v>0.001027739284132902</v>
      </c>
      <c r="C573" t="n">
        <v>25.76335877862594</v>
      </c>
      <c r="D573" t="n">
        <v>13.27563636363636</v>
      </c>
      <c r="E573" t="n">
        <v>1.485727272727273</v>
      </c>
    </row>
    <row r="574">
      <c r="A574" t="inlineStr">
        <is>
          <t>601838</t>
        </is>
      </c>
      <c r="B574" t="n">
        <v>0.0006628300659443914</v>
      </c>
      <c r="C574" t="n">
        <v>25.7177033492823</v>
      </c>
      <c r="D574" t="n">
        <v>10.18354545454545</v>
      </c>
      <c r="E574" t="n">
        <v>2.465818181818182</v>
      </c>
    </row>
    <row r="575">
      <c r="A575" t="inlineStr">
        <is>
          <t>603085</t>
        </is>
      </c>
      <c r="B575" t="n">
        <v>0.0009116721757639704</v>
      </c>
      <c r="C575" t="n">
        <v>25.65104166666667</v>
      </c>
      <c r="D575" t="n">
        <v>9.657545454545456</v>
      </c>
      <c r="E575" t="n">
        <v>2.106545454545454</v>
      </c>
    </row>
    <row r="576">
      <c r="A576" t="inlineStr">
        <is>
          <t>000828</t>
        </is>
      </c>
      <c r="B576" t="n">
        <v>0.002220007456049556</v>
      </c>
      <c r="C576" t="n">
        <v>25.58746736292428</v>
      </c>
      <c r="D576" t="n">
        <v>10.02418181818182</v>
      </c>
      <c r="E576" t="n">
        <v>2.456636363636363</v>
      </c>
    </row>
    <row r="577">
      <c r="A577" t="inlineStr">
        <is>
          <t>603100</t>
        </is>
      </c>
      <c r="B577" t="n">
        <v>0.001510964394989501</v>
      </c>
      <c r="C577" t="n">
        <v>25.5125284738041</v>
      </c>
      <c r="D577" t="n">
        <v>10.61272727272727</v>
      </c>
      <c r="E577" t="n">
        <v>1.147272727272727</v>
      </c>
    </row>
    <row r="578">
      <c r="A578" t="inlineStr">
        <is>
          <t>603259</t>
        </is>
      </c>
      <c r="B578" t="n">
        <v>0.004125491215828075</v>
      </c>
      <c r="C578" t="n">
        <v>25.47226088685623</v>
      </c>
      <c r="D578" t="n">
        <v>108.6004545454546</v>
      </c>
      <c r="E578" t="n">
        <v>1.001</v>
      </c>
    </row>
    <row r="579">
      <c r="A579" t="inlineStr">
        <is>
          <t>603882</t>
        </is>
      </c>
      <c r="B579" t="n">
        <v>0.007625046447327775</v>
      </c>
      <c r="C579" t="n">
        <v>25.41985604935451</v>
      </c>
      <c r="D579" t="n">
        <v>99.33454545454548</v>
      </c>
      <c r="E579" t="n">
        <v>1.463181818181818</v>
      </c>
    </row>
    <row r="580">
      <c r="A580" t="inlineStr">
        <is>
          <t>000807</t>
        </is>
      </c>
      <c r="B580" t="n">
        <v>0.001980628068211686</v>
      </c>
      <c r="C580" t="n">
        <v>25.41528239202659</v>
      </c>
      <c r="D580" t="n">
        <v>6.697363636363638</v>
      </c>
      <c r="E580" t="n">
        <v>4.169272727272726</v>
      </c>
    </row>
    <row r="581">
      <c r="A581" t="inlineStr">
        <is>
          <t>002006</t>
        </is>
      </c>
      <c r="B581" t="n">
        <v>0.0002045681490710476</v>
      </c>
      <c r="C581" t="n">
        <v>25.35211267605635</v>
      </c>
      <c r="D581" t="n">
        <v>5.425999999999999</v>
      </c>
      <c r="E581" t="n">
        <v>3.250909090909091</v>
      </c>
    </row>
    <row r="582">
      <c r="A582" t="inlineStr">
        <is>
          <t>002471</t>
        </is>
      </c>
      <c r="B582" t="n">
        <v>0.0001136421878131228</v>
      </c>
      <c r="C582" t="n">
        <v>25.3393665158371</v>
      </c>
      <c r="D582" t="n">
        <v>2.560636363636364</v>
      </c>
      <c r="E582" t="n">
        <v>2.565727272727273</v>
      </c>
    </row>
    <row r="583">
      <c r="A583" t="inlineStr">
        <is>
          <t>002985</t>
        </is>
      </c>
      <c r="B583" t="n">
        <v>0.02783925648136743</v>
      </c>
      <c r="C583" t="n">
        <v>25.23848460070866</v>
      </c>
      <c r="D583" t="n">
        <v>167.2418181818181</v>
      </c>
      <c r="E583" t="n">
        <v>5.111909090909093</v>
      </c>
    </row>
    <row r="584">
      <c r="A584" t="inlineStr">
        <is>
          <t>603317</t>
        </is>
      </c>
      <c r="B584" t="n">
        <v>0.003417036934254742</v>
      </c>
      <c r="C584" t="n">
        <v>25.23465703971119</v>
      </c>
      <c r="D584" t="n">
        <v>64.27181818181818</v>
      </c>
      <c r="E584" t="n">
        <v>2.845181818181818</v>
      </c>
    </row>
    <row r="585">
      <c r="A585" t="inlineStr">
        <is>
          <t>000921</t>
        </is>
      </c>
      <c r="B585" t="n">
        <v>0.001736994702707174</v>
      </c>
      <c r="C585" t="n">
        <v>25.22202486678509</v>
      </c>
      <c r="D585" t="n">
        <v>13.84345454545454</v>
      </c>
      <c r="E585" t="n">
        <v>1.157545454545454</v>
      </c>
    </row>
    <row r="586">
      <c r="A586" t="inlineStr">
        <is>
          <t>601666</t>
        </is>
      </c>
      <c r="B586" t="n">
        <v>0.0003153008635899339</v>
      </c>
      <c r="C586" t="n">
        <v>25.21551724137932</v>
      </c>
      <c r="D586" t="n">
        <v>5.696000000000002</v>
      </c>
      <c r="E586" t="n">
        <v>1.173727272727273</v>
      </c>
    </row>
    <row r="587">
      <c r="A587" t="inlineStr">
        <is>
          <t>603737</t>
        </is>
      </c>
      <c r="B587" t="n">
        <v>0.008888637640603563</v>
      </c>
      <c r="C587" t="n">
        <v>25.2</v>
      </c>
      <c r="D587" t="n">
        <v>148.2958181818182</v>
      </c>
      <c r="E587" t="n">
        <v>0.643090909090909</v>
      </c>
    </row>
    <row r="588">
      <c r="A588" t="inlineStr">
        <is>
          <t>601001</t>
        </is>
      </c>
      <c r="B588" t="n">
        <v>0.0003261617638620282</v>
      </c>
      <c r="C588" t="n">
        <v>25.1953125</v>
      </c>
      <c r="D588" t="n">
        <v>5.211090909090908</v>
      </c>
      <c r="E588" t="n">
        <v>1.804363636363636</v>
      </c>
    </row>
    <row r="589">
      <c r="A589" t="inlineStr">
        <is>
          <t>300424</t>
        </is>
      </c>
      <c r="B589" t="n">
        <v>0.003187732859540059</v>
      </c>
      <c r="C589" t="n">
        <v>25.18771331058021</v>
      </c>
      <c r="D589" t="n">
        <v>18.98790909090909</v>
      </c>
      <c r="E589" t="n">
        <v>7.042818181818181</v>
      </c>
    </row>
    <row r="590">
      <c r="A590" t="inlineStr">
        <is>
          <t>002703</t>
        </is>
      </c>
      <c r="B590" t="n">
        <v>0.0001826415571128869</v>
      </c>
      <c r="C590" t="n">
        <v>25.16268980477221</v>
      </c>
      <c r="D590" t="n">
        <v>5.137636363636362</v>
      </c>
      <c r="E590" t="n">
        <v>1.907636363636364</v>
      </c>
    </row>
    <row r="591">
      <c r="A591" t="inlineStr">
        <is>
          <t>600876</t>
        </is>
      </c>
      <c r="B591" t="n">
        <v>0.0007115602253021819</v>
      </c>
      <c r="C591" t="n">
        <v>25.16037063435494</v>
      </c>
      <c r="D591" t="n">
        <v>15.53209090909091</v>
      </c>
      <c r="E591" t="n">
        <v>2.837636363636364</v>
      </c>
    </row>
    <row r="592">
      <c r="A592" t="inlineStr">
        <is>
          <t>601166</t>
        </is>
      </c>
      <c r="B592" t="n">
        <v>0.001675201724906554</v>
      </c>
      <c r="C592" t="n">
        <v>25.1240694789082</v>
      </c>
      <c r="D592" t="n">
        <v>17.52727272727272</v>
      </c>
      <c r="E592" t="n">
        <v>0.5588181818181818</v>
      </c>
    </row>
    <row r="593">
      <c r="A593" t="inlineStr">
        <is>
          <t>000633</t>
        </is>
      </c>
      <c r="B593" t="n">
        <v>0.0002551842215847654</v>
      </c>
      <c r="C593" t="n">
        <v>25.06596306068602</v>
      </c>
      <c r="D593" t="n">
        <v>4.364272727272728</v>
      </c>
      <c r="E593" t="n">
        <v>3.668818181818182</v>
      </c>
    </row>
    <row r="594">
      <c r="A594" t="inlineStr">
        <is>
          <t>600600</t>
        </is>
      </c>
      <c r="B594" t="n">
        <v>0.007985134347811831</v>
      </c>
      <c r="C594" t="n">
        <v>25.04150172391777</v>
      </c>
      <c r="D594" t="n">
        <v>83.71609090909091</v>
      </c>
      <c r="E594" t="n">
        <v>0.967090909090909</v>
      </c>
    </row>
    <row r="595">
      <c r="A595" t="inlineStr">
        <is>
          <t>603369</t>
        </is>
      </c>
      <c r="B595" t="n">
        <v>0.002829541700338388</v>
      </c>
      <c r="C595" t="n">
        <v>25.02780867630701</v>
      </c>
      <c r="D595" t="n">
        <v>49.05590909090909</v>
      </c>
      <c r="E595" t="n">
        <v>0.9678181818181816</v>
      </c>
    </row>
    <row r="596">
      <c r="A596" t="inlineStr">
        <is>
          <t>688386</t>
        </is>
      </c>
      <c r="B596" t="n">
        <v>0.01997960265682841</v>
      </c>
      <c r="C596" t="n">
        <v>24.97292614251678</v>
      </c>
      <c r="D596" t="n">
        <v>64.34739999999999</v>
      </c>
      <c r="E596" t="n">
        <v>18.971</v>
      </c>
    </row>
    <row r="597">
      <c r="A597" t="inlineStr">
        <is>
          <t>300856</t>
        </is>
      </c>
      <c r="B597" t="n">
        <v>0.02260166829022987</v>
      </c>
      <c r="C597" t="n">
        <v>24.85798682117701</v>
      </c>
      <c r="D597" t="n">
        <v>76.91490566037736</v>
      </c>
      <c r="E597" t="n">
        <v>11.68160377358491</v>
      </c>
    </row>
    <row r="598">
      <c r="A598" t="inlineStr">
        <is>
          <t>300355</t>
        </is>
      </c>
      <c r="B598" t="n">
        <v>0.0008840435407476691</v>
      </c>
      <c r="C598" t="n">
        <v>24.82758620689656</v>
      </c>
      <c r="D598" t="n">
        <v>3.862181818181818</v>
      </c>
      <c r="E598" t="n">
        <v>4.719363636363636</v>
      </c>
    </row>
    <row r="599">
      <c r="A599" t="inlineStr">
        <is>
          <t>603816</t>
        </is>
      </c>
      <c r="B599" t="n">
        <v>0.008056747906749363</v>
      </c>
      <c r="C599" t="n">
        <v>24.827237485252</v>
      </c>
      <c r="D599" t="n">
        <v>68.11272727272728</v>
      </c>
      <c r="E599" t="n">
        <v>0.512090909090909</v>
      </c>
    </row>
    <row r="600">
      <c r="A600" t="inlineStr">
        <is>
          <t>300131</t>
        </is>
      </c>
      <c r="B600" t="n">
        <v>0.002662387972849949</v>
      </c>
      <c r="C600" t="n">
        <v>24.77611940298505</v>
      </c>
      <c r="D600" t="n">
        <v>8.330363636363638</v>
      </c>
      <c r="E600" t="n">
        <v>9.865272727272727</v>
      </c>
    </row>
    <row r="601">
      <c r="A601" t="inlineStr">
        <is>
          <t>600856</t>
        </is>
      </c>
      <c r="B601" t="n">
        <v>0.0001825386174544342</v>
      </c>
      <c r="C601" t="n">
        <v>24.77064220183487</v>
      </c>
      <c r="D601" t="n">
        <v>1.513818181818182</v>
      </c>
      <c r="E601" t="n">
        <v>0.6977272727272728</v>
      </c>
    </row>
    <row r="602">
      <c r="A602" t="inlineStr">
        <is>
          <t>000049</t>
        </is>
      </c>
      <c r="B602" t="n">
        <v>0.001617498109662424</v>
      </c>
      <c r="C602" t="n">
        <v>24.70588235294118</v>
      </c>
      <c r="D602" t="n">
        <v>53.27818181818181</v>
      </c>
      <c r="E602" t="n">
        <v>1.609818181818182</v>
      </c>
    </row>
    <row r="603">
      <c r="A603" t="inlineStr">
        <is>
          <t>300419</t>
        </is>
      </c>
      <c r="B603" t="n">
        <v>0.00511802319867392</v>
      </c>
      <c r="C603" t="n">
        <v>24.66666666666668</v>
      </c>
      <c r="D603" t="n">
        <v>8.554272727272728</v>
      </c>
      <c r="E603" t="n">
        <v>11.24545454545455</v>
      </c>
    </row>
    <row r="604">
      <c r="A604" t="inlineStr">
        <is>
          <t>300099</t>
        </is>
      </c>
      <c r="B604" t="n">
        <v>0.001592709393780705</v>
      </c>
      <c r="C604" t="n">
        <v>24.61273666092945</v>
      </c>
      <c r="D604" t="n">
        <v>8.380090909090908</v>
      </c>
      <c r="E604" t="n">
        <v>9.995999999999999</v>
      </c>
    </row>
    <row r="605">
      <c r="A605" t="inlineStr">
        <is>
          <t>603039</t>
        </is>
      </c>
      <c r="B605" t="n">
        <v>0.004324957639012733</v>
      </c>
      <c r="C605" t="n">
        <v>24.60810810810809</v>
      </c>
      <c r="D605" t="n">
        <v>94.09218181818181</v>
      </c>
      <c r="E605" t="n">
        <v>0.3513636363636364</v>
      </c>
    </row>
    <row r="606">
      <c r="A606" t="inlineStr">
        <is>
          <t>600933</t>
        </is>
      </c>
      <c r="B606" t="n">
        <v>0.000802133881952345</v>
      </c>
      <c r="C606" t="n">
        <v>24.59646425826287</v>
      </c>
      <c r="D606" t="n">
        <v>14.48054545454545</v>
      </c>
      <c r="E606" t="n">
        <v>1.276727272727273</v>
      </c>
    </row>
    <row r="607">
      <c r="A607" t="inlineStr">
        <is>
          <t>002791</t>
        </is>
      </c>
      <c r="B607" t="n">
        <v>0.006356224003991181</v>
      </c>
      <c r="C607" t="n">
        <v>24.49255751014885</v>
      </c>
      <c r="D607" t="n">
        <v>134.644</v>
      </c>
      <c r="E607" t="n">
        <v>1.021363636363636</v>
      </c>
    </row>
    <row r="608">
      <c r="A608" t="inlineStr">
        <is>
          <t>002096</t>
        </is>
      </c>
      <c r="B608" t="n">
        <v>0.005253141231470148</v>
      </c>
      <c r="C608" t="n">
        <v>24.43729903536978</v>
      </c>
      <c r="D608" t="n">
        <v>10.05018181818182</v>
      </c>
      <c r="E608" t="n">
        <v>2.486363636363636</v>
      </c>
    </row>
    <row r="609">
      <c r="A609" t="inlineStr">
        <is>
          <t>600462</t>
        </is>
      </c>
      <c r="B609" t="n">
        <v>0.0001695033351021376</v>
      </c>
      <c r="C609" t="n">
        <v>24.43181818181819</v>
      </c>
      <c r="D609" t="n">
        <v>2.252636363636364</v>
      </c>
      <c r="E609" t="n">
        <v>1.107727272727273</v>
      </c>
    </row>
    <row r="610">
      <c r="A610" t="inlineStr">
        <is>
          <t>603466</t>
        </is>
      </c>
      <c r="B610" t="n">
        <v>0.002768842324461508</v>
      </c>
      <c r="C610" t="n">
        <v>24.32286023835319</v>
      </c>
      <c r="D610" t="n">
        <v>21.47454545454545</v>
      </c>
      <c r="E610" t="n">
        <v>3.916818181818183</v>
      </c>
    </row>
    <row r="611">
      <c r="A611" t="inlineStr">
        <is>
          <t>300610</t>
        </is>
      </c>
      <c r="B611" t="n">
        <v>0.001982010967994779</v>
      </c>
      <c r="C611" t="n">
        <v>24.30340557275541</v>
      </c>
      <c r="D611" t="n">
        <v>18.262</v>
      </c>
      <c r="E611" t="n">
        <v>6.734636363636364</v>
      </c>
    </row>
    <row r="612">
      <c r="A612" t="inlineStr">
        <is>
          <t>300542</t>
        </is>
      </c>
      <c r="B612" t="n">
        <v>0.004165340832333429</v>
      </c>
      <c r="C612" t="n">
        <v>24.28694900605013</v>
      </c>
      <c r="D612" t="n">
        <v>15.35518181818182</v>
      </c>
      <c r="E612" t="n">
        <v>6.006818181818181</v>
      </c>
    </row>
    <row r="613">
      <c r="A613" t="inlineStr">
        <is>
          <t>002162</t>
        </is>
      </c>
      <c r="B613" t="n">
        <v>0.0001528365799736221</v>
      </c>
      <c r="C613" t="n">
        <v>24.1486068111455</v>
      </c>
      <c r="D613" t="n">
        <v>3.484</v>
      </c>
      <c r="E613" t="n">
        <v>1.813545454545454</v>
      </c>
    </row>
    <row r="614">
      <c r="A614" t="inlineStr">
        <is>
          <t>603628</t>
        </is>
      </c>
      <c r="B614" t="n">
        <v>0.0005704038803988579</v>
      </c>
      <c r="C614" t="n">
        <v>24.125</v>
      </c>
      <c r="D614" t="n">
        <v>9.411999999999999</v>
      </c>
      <c r="E614" t="n">
        <v>1.900636363636363</v>
      </c>
    </row>
    <row r="615">
      <c r="A615" t="inlineStr">
        <is>
          <t>300095</t>
        </is>
      </c>
      <c r="B615" t="n">
        <v>0.00196356783278759</v>
      </c>
      <c r="C615" t="n">
        <v>23.96514161220045</v>
      </c>
      <c r="D615" t="n">
        <v>12.60763636363636</v>
      </c>
      <c r="E615" t="n">
        <v>6.174909090909089</v>
      </c>
    </row>
    <row r="616">
      <c r="A616" t="inlineStr">
        <is>
          <t>300378</t>
        </is>
      </c>
      <c r="B616" t="n">
        <v>0.003706487562621208</v>
      </c>
      <c r="C616" t="n">
        <v>23.91005048187242</v>
      </c>
      <c r="D616" t="n">
        <v>28.99290909090909</v>
      </c>
      <c r="E616" t="n">
        <v>5.193181818181818</v>
      </c>
    </row>
    <row r="617">
      <c r="A617" t="inlineStr">
        <is>
          <t>300357</t>
        </is>
      </c>
      <c r="B617" t="n">
        <v>0.002548556423647986</v>
      </c>
      <c r="C617" t="n">
        <v>23.88650610359617</v>
      </c>
      <c r="D617" t="n">
        <v>61.17572727272727</v>
      </c>
      <c r="E617" t="n">
        <v>0.7320909090909091</v>
      </c>
    </row>
    <row r="618">
      <c r="A618" t="inlineStr">
        <is>
          <t>002097</t>
        </is>
      </c>
      <c r="B618" t="n">
        <v>0.0003732156512385077</v>
      </c>
      <c r="C618" t="n">
        <v>23.83900928792571</v>
      </c>
      <c r="D618" t="n">
        <v>8.147909090909092</v>
      </c>
      <c r="E618" t="n">
        <v>2.798909090909091</v>
      </c>
    </row>
    <row r="619">
      <c r="A619" t="inlineStr">
        <is>
          <t>603728</t>
        </is>
      </c>
      <c r="B619" t="n">
        <v>0.003384864675744304</v>
      </c>
      <c r="C619" t="n">
        <v>23.82022471910115</v>
      </c>
      <c r="D619" t="n">
        <v>17.86845454545455</v>
      </c>
      <c r="E619" t="n">
        <v>0.9117272727272729</v>
      </c>
    </row>
    <row r="620">
      <c r="A620" t="inlineStr">
        <is>
          <t>300435</t>
        </is>
      </c>
      <c r="B620" t="n">
        <v>0.002138729903180463</v>
      </c>
      <c r="C620" t="n">
        <v>23.8139534883721</v>
      </c>
      <c r="D620" t="n">
        <v>13.95890909090909</v>
      </c>
      <c r="E620" t="n">
        <v>5.405181818181816</v>
      </c>
    </row>
    <row r="621">
      <c r="A621" t="inlineStr">
        <is>
          <t>300547</t>
        </is>
      </c>
      <c r="B621" t="n">
        <v>0.002283163646662365</v>
      </c>
      <c r="C621" t="n">
        <v>23.79227053140098</v>
      </c>
      <c r="D621" t="n">
        <v>11.26381818181818</v>
      </c>
      <c r="E621" t="n">
        <v>7.726818181818182</v>
      </c>
    </row>
    <row r="622">
      <c r="A622" t="inlineStr">
        <is>
          <t>603589</t>
        </is>
      </c>
      <c r="B622" t="n">
        <v>0.006540718404929096</v>
      </c>
      <c r="C622" t="n">
        <v>23.72620649875024</v>
      </c>
      <c r="D622" t="n">
        <v>57.0930909090909</v>
      </c>
      <c r="E622" t="n">
        <v>1.555636363636364</v>
      </c>
    </row>
    <row r="623">
      <c r="A623" t="inlineStr">
        <is>
          <t>600792</t>
        </is>
      </c>
      <c r="B623" t="n">
        <v>0.0001396533688847526</v>
      </c>
      <c r="C623" t="n">
        <v>23.68421052631577</v>
      </c>
      <c r="D623" t="n">
        <v>3.145181818181819</v>
      </c>
      <c r="E623" t="n">
        <v>1.394</v>
      </c>
    </row>
    <row r="624">
      <c r="A624" t="inlineStr">
        <is>
          <t>600219</t>
        </is>
      </c>
      <c r="B624" t="n">
        <v>0.0001334351882776803</v>
      </c>
      <c r="C624" t="n">
        <v>23.62869198312236</v>
      </c>
      <c r="D624" t="n">
        <v>2.537454545454545</v>
      </c>
      <c r="E624" t="n">
        <v>1.131</v>
      </c>
    </row>
    <row r="625">
      <c r="A625" t="inlineStr">
        <is>
          <t>601598</t>
        </is>
      </c>
      <c r="B625" t="n">
        <v>0.0005853741095003145</v>
      </c>
      <c r="C625" t="n">
        <v>23.59882005899705</v>
      </c>
      <c r="D625" t="n">
        <v>4.034363636363636</v>
      </c>
      <c r="E625" t="n">
        <v>3.663636363636364</v>
      </c>
    </row>
    <row r="626">
      <c r="A626" t="inlineStr">
        <is>
          <t>600737</t>
        </is>
      </c>
      <c r="B626" t="n">
        <v>0.0003394314608905145</v>
      </c>
      <c r="C626" t="n">
        <v>23.56608478802993</v>
      </c>
      <c r="D626" t="n">
        <v>9.005272727272725</v>
      </c>
      <c r="E626" t="n">
        <v>1.720363636363637</v>
      </c>
    </row>
    <row r="627">
      <c r="A627" t="inlineStr">
        <is>
          <t>002226</t>
        </is>
      </c>
      <c r="B627" t="n">
        <v>0.000280456018026049</v>
      </c>
      <c r="C627" t="n">
        <v>23.47826086956522</v>
      </c>
      <c r="D627" t="n">
        <v>6.946454545454546</v>
      </c>
      <c r="E627" t="n">
        <v>1.621090909090909</v>
      </c>
    </row>
    <row r="628">
      <c r="A628" t="inlineStr">
        <is>
          <t>000703</t>
        </is>
      </c>
      <c r="B628" t="n">
        <v>0.0008562672128347452</v>
      </c>
      <c r="C628" t="n">
        <v>23.46832814122532</v>
      </c>
      <c r="D628" t="n">
        <v>11.74881818181818</v>
      </c>
      <c r="E628" t="n">
        <v>1.060090909090909</v>
      </c>
    </row>
    <row r="629">
      <c r="A629" t="inlineStr">
        <is>
          <t>000669</t>
        </is>
      </c>
      <c r="B629" t="n">
        <v>0.0001839579729643154</v>
      </c>
      <c r="C629" t="n">
        <v>23.46368715083798</v>
      </c>
      <c r="D629" t="n">
        <v>2.064</v>
      </c>
      <c r="E629" t="n">
        <v>1.148272727272727</v>
      </c>
    </row>
    <row r="630">
      <c r="A630" t="inlineStr">
        <is>
          <t>002585</t>
        </is>
      </c>
      <c r="B630" t="n">
        <v>0.0006866919717275323</v>
      </c>
      <c r="C630" t="n">
        <v>23.39622641509433</v>
      </c>
      <c r="D630" t="n">
        <v>9.224181818181819</v>
      </c>
      <c r="E630" t="n">
        <v>4.165</v>
      </c>
    </row>
    <row r="631">
      <c r="A631" t="inlineStr">
        <is>
          <t>002789</t>
        </is>
      </c>
      <c r="B631" t="n">
        <v>0.0005980511124903319</v>
      </c>
      <c r="C631" t="n">
        <v>23.37298810356894</v>
      </c>
      <c r="D631" t="n">
        <v>16.55763636363636</v>
      </c>
      <c r="E631" t="n">
        <v>1.977545454545455</v>
      </c>
    </row>
    <row r="632">
      <c r="A632" t="inlineStr">
        <is>
          <t>601952</t>
        </is>
      </c>
      <c r="B632" t="n">
        <v>0.001133827387866951</v>
      </c>
      <c r="C632" t="n">
        <v>23.36615935541628</v>
      </c>
      <c r="D632" t="n">
        <v>13.48572727272727</v>
      </c>
      <c r="E632" t="n">
        <v>2.209909090909091</v>
      </c>
    </row>
    <row r="633">
      <c r="A633" t="inlineStr">
        <is>
          <t>300152</t>
        </is>
      </c>
      <c r="B633" t="n">
        <v>0.001599633477126003</v>
      </c>
      <c r="C633" t="n">
        <v>23.36065573770492</v>
      </c>
      <c r="D633" t="n">
        <v>3.619000000000001</v>
      </c>
      <c r="E633" t="n">
        <v>6.672818181818181</v>
      </c>
    </row>
    <row r="634">
      <c r="A634" t="inlineStr">
        <is>
          <t>300283</t>
        </is>
      </c>
      <c r="B634" t="n">
        <v>0.00210482127015255</v>
      </c>
      <c r="C634" t="n">
        <v>23.33333333333334</v>
      </c>
      <c r="D634" t="n">
        <v>6.194999999999999</v>
      </c>
      <c r="E634" t="n">
        <v>10.27836363636364</v>
      </c>
    </row>
    <row r="635">
      <c r="A635" t="inlineStr">
        <is>
          <t>002977</t>
        </is>
      </c>
      <c r="B635" t="n">
        <v>0.01766068926874648</v>
      </c>
      <c r="C635" t="n">
        <v>23.17948717948719</v>
      </c>
      <c r="D635" t="n">
        <v>122.6831818181818</v>
      </c>
      <c r="E635" t="n">
        <v>7.576090909090909</v>
      </c>
    </row>
    <row r="636">
      <c r="A636" t="inlineStr">
        <is>
          <t>603043</t>
        </is>
      </c>
      <c r="B636" t="n">
        <v>0.002623986363371898</v>
      </c>
      <c r="C636" t="n">
        <v>23.09904153354632</v>
      </c>
      <c r="D636" t="n">
        <v>38.77809090909091</v>
      </c>
      <c r="E636" t="n">
        <v>1.085727272727273</v>
      </c>
    </row>
    <row r="637">
      <c r="A637" t="inlineStr">
        <is>
          <t>600970</t>
        </is>
      </c>
      <c r="B637" t="n">
        <v>0.0004446218803156259</v>
      </c>
      <c r="C637" t="n">
        <v>23.04900181488205</v>
      </c>
      <c r="D637" t="n">
        <v>6.584272727272728</v>
      </c>
      <c r="E637" t="n">
        <v>1.833545454545454</v>
      </c>
    </row>
    <row r="638">
      <c r="A638" t="inlineStr">
        <is>
          <t>002850</t>
        </is>
      </c>
      <c r="B638" t="n">
        <v>0.002727861780932823</v>
      </c>
      <c r="C638" t="n">
        <v>22.90076335877862</v>
      </c>
      <c r="D638" t="n">
        <v>72.52027272727273</v>
      </c>
      <c r="E638" t="n">
        <v>1.926181818181818</v>
      </c>
    </row>
    <row r="639">
      <c r="A639" t="inlineStr">
        <is>
          <t>600481</t>
        </is>
      </c>
      <c r="B639" t="n">
        <v>0.0009161264015538839</v>
      </c>
      <c r="C639" t="n">
        <v>22.88401253918495</v>
      </c>
      <c r="D639" t="n">
        <v>3.774454545454546</v>
      </c>
      <c r="E639" t="n">
        <v>2.545636363636365</v>
      </c>
    </row>
    <row r="640">
      <c r="A640" t="inlineStr">
        <is>
          <t>600861</t>
        </is>
      </c>
      <c r="B640" t="n">
        <v>0.001351569921913534</v>
      </c>
      <c r="C640" t="n">
        <v>22.69076305220883</v>
      </c>
      <c r="D640" t="n">
        <v>19.63436363636364</v>
      </c>
      <c r="E640" t="n">
        <v>2.515818181818181</v>
      </c>
    </row>
    <row r="641">
      <c r="A641" t="inlineStr">
        <is>
          <t>002056</t>
        </is>
      </c>
      <c r="B641" t="n">
        <v>0.0008175627598819857</v>
      </c>
      <c r="C641" t="n">
        <v>22.51046025104604</v>
      </c>
      <c r="D641" t="n">
        <v>13.06363636363636</v>
      </c>
      <c r="E641" t="n">
        <v>2.395636363636363</v>
      </c>
    </row>
    <row r="642">
      <c r="A642" t="inlineStr">
        <is>
          <t>300484</t>
        </is>
      </c>
      <c r="B642" t="n">
        <v>0.006652424786175779</v>
      </c>
      <c r="C642" t="n">
        <v>22.508038585209</v>
      </c>
      <c r="D642" t="n">
        <v>16.08327272727273</v>
      </c>
      <c r="E642" t="n">
        <v>9.056636363636363</v>
      </c>
    </row>
    <row r="643">
      <c r="A643" t="inlineStr">
        <is>
          <t>600887</t>
        </is>
      </c>
      <c r="B643" t="n">
        <v>0.001302809442777478</v>
      </c>
      <c r="C643" t="n">
        <v>22.38670694864047</v>
      </c>
      <c r="D643" t="n">
        <v>38.62818181818182</v>
      </c>
      <c r="E643" t="n">
        <v>0.9766363636363635</v>
      </c>
    </row>
    <row r="644">
      <c r="A644" t="inlineStr">
        <is>
          <t>002524</t>
        </is>
      </c>
      <c r="B644" t="n">
        <v>0.002386330031654244</v>
      </c>
      <c r="C644" t="n">
        <v>22.3570190641248</v>
      </c>
      <c r="D644" t="n">
        <v>12.79627272727273</v>
      </c>
      <c r="E644" t="n">
        <v>5.588363636363637</v>
      </c>
    </row>
    <row r="645">
      <c r="A645" t="inlineStr">
        <is>
          <t>300222</t>
        </is>
      </c>
      <c r="B645" t="n">
        <v>0.001864618726503623</v>
      </c>
      <c r="C645" t="n">
        <v>22.32451093210588</v>
      </c>
      <c r="D645" t="n">
        <v>11.90218181818182</v>
      </c>
      <c r="E645" t="n">
        <v>6.928090909090909</v>
      </c>
    </row>
    <row r="646">
      <c r="A646" t="inlineStr">
        <is>
          <t>000502</t>
        </is>
      </c>
      <c r="B646" t="n">
        <v>0.0003243208064585224</v>
      </c>
      <c r="C646" t="n">
        <v>22.20670391061452</v>
      </c>
      <c r="D646" t="n">
        <v>7.681636363636364</v>
      </c>
      <c r="E646" t="n">
        <v>2.488272727272728</v>
      </c>
    </row>
    <row r="647">
      <c r="A647" t="inlineStr">
        <is>
          <t>300421</t>
        </is>
      </c>
      <c r="B647" t="n">
        <v>0.001337490843693051</v>
      </c>
      <c r="C647" t="n">
        <v>22.06119162640903</v>
      </c>
      <c r="D647" t="n">
        <v>8.046454545454546</v>
      </c>
      <c r="E647" t="n">
        <v>6.793636363636364</v>
      </c>
    </row>
    <row r="648">
      <c r="A648" t="inlineStr">
        <is>
          <t>002979</t>
        </is>
      </c>
      <c r="B648" t="n">
        <v>0.006175291626753187</v>
      </c>
      <c r="C648" t="n">
        <v>21.95484254307785</v>
      </c>
      <c r="D648" t="n">
        <v>42.74836363636364</v>
      </c>
      <c r="E648" t="n">
        <v>6.773363636363637</v>
      </c>
    </row>
    <row r="649">
      <c r="A649" t="inlineStr">
        <is>
          <t>002453</t>
        </is>
      </c>
      <c r="B649" t="n">
        <v>0.0003150005896783529</v>
      </c>
      <c r="C649" t="n">
        <v>21.88099808061419</v>
      </c>
      <c r="D649" t="n">
        <v>5.446818181818182</v>
      </c>
      <c r="E649" t="n">
        <v>2.34990909090909</v>
      </c>
    </row>
    <row r="650">
      <c r="A650" t="inlineStr">
        <is>
          <t>300717</t>
        </is>
      </c>
      <c r="B650" t="n">
        <v>0.00299655480673495</v>
      </c>
      <c r="C650" t="n">
        <v>21.86311787072244</v>
      </c>
      <c r="D650" t="n">
        <v>19.747</v>
      </c>
      <c r="E650" t="n">
        <v>10.80063636363636</v>
      </c>
    </row>
    <row r="651">
      <c r="A651" t="inlineStr">
        <is>
          <t>600671</t>
        </is>
      </c>
      <c r="B651" t="n">
        <v>0.000451438636150722</v>
      </c>
      <c r="C651" t="n">
        <v>21.8533886583679</v>
      </c>
      <c r="D651" t="n">
        <v>9.351090909090908</v>
      </c>
      <c r="E651" t="n">
        <v>0.7072727272727273</v>
      </c>
    </row>
    <row r="652">
      <c r="A652" t="inlineStr">
        <is>
          <t>600406</t>
        </is>
      </c>
      <c r="B652" t="n">
        <v>0.0008945515031400732</v>
      </c>
      <c r="C652" t="n">
        <v>21.80876118699953</v>
      </c>
      <c r="D652" t="n">
        <v>21.96336363636363</v>
      </c>
      <c r="E652" t="n">
        <v>0.6647272727272726</v>
      </c>
    </row>
    <row r="653">
      <c r="A653" t="inlineStr">
        <is>
          <t>002078</t>
        </is>
      </c>
      <c r="B653" t="n">
        <v>0.0008483534711093691</v>
      </c>
      <c r="C653" t="n">
        <v>21.77570093457943</v>
      </c>
      <c r="D653" t="n">
        <v>13.74254545454546</v>
      </c>
      <c r="E653" t="n">
        <v>0.9734545454545456</v>
      </c>
    </row>
    <row r="654">
      <c r="A654" t="inlineStr">
        <is>
          <t>000587</t>
        </is>
      </c>
      <c r="B654" t="n">
        <v>0.0002063586572561</v>
      </c>
      <c r="C654" t="n">
        <v>21.73913043478262</v>
      </c>
      <c r="D654" t="n">
        <v>1.404818181818182</v>
      </c>
      <c r="E654" t="n">
        <v>1.837727272727272</v>
      </c>
    </row>
    <row r="655">
      <c r="A655" t="inlineStr">
        <is>
          <t>000767</t>
        </is>
      </c>
      <c r="B655" t="n">
        <v>3.23435868792736e-05</v>
      </c>
      <c r="C655" t="n">
        <v>21.66666666666668</v>
      </c>
      <c r="D655" t="n">
        <v>2.538272727272727</v>
      </c>
      <c r="E655" t="n">
        <v>0.5102727272727272</v>
      </c>
    </row>
    <row r="656">
      <c r="A656" t="inlineStr">
        <is>
          <t>000937</t>
        </is>
      </c>
      <c r="B656" t="n">
        <v>9.443677623668882e-05</v>
      </c>
      <c r="C656" t="n">
        <v>21.59763313609469</v>
      </c>
      <c r="D656" t="n">
        <v>3.799909090909091</v>
      </c>
      <c r="E656" t="n">
        <v>1.158727272727273</v>
      </c>
    </row>
    <row r="657">
      <c r="A657" t="inlineStr">
        <is>
          <t>601225</t>
        </is>
      </c>
      <c r="B657" t="n">
        <v>0.0007948822553221042</v>
      </c>
      <c r="C657" t="n">
        <v>21.49410222804718</v>
      </c>
      <c r="D657" t="n">
        <v>8.882090909090907</v>
      </c>
      <c r="E657" t="n">
        <v>0.4614545454545455</v>
      </c>
    </row>
    <row r="658">
      <c r="A658" t="inlineStr">
        <is>
          <t>600803</t>
        </is>
      </c>
      <c r="B658" t="n">
        <v>0.000747836959051146</v>
      </c>
      <c r="C658" t="n">
        <v>21.48080438756856</v>
      </c>
      <c r="D658" t="n">
        <v>12.74654545454546</v>
      </c>
      <c r="E658" t="n">
        <v>0.8975454545454544</v>
      </c>
    </row>
    <row r="659">
      <c r="A659" t="inlineStr">
        <is>
          <t>600985</t>
        </is>
      </c>
      <c r="B659" t="n">
        <v>0.0005760919859412111</v>
      </c>
      <c r="C659" t="n">
        <v>21.46709816612729</v>
      </c>
      <c r="D659" t="n">
        <v>10.238</v>
      </c>
      <c r="E659" t="n">
        <v>1.729363636363636</v>
      </c>
    </row>
    <row r="660">
      <c r="A660" t="inlineStr">
        <is>
          <t>300040</t>
        </is>
      </c>
      <c r="B660" t="n">
        <v>0.0009727357719436578</v>
      </c>
      <c r="C660" t="n">
        <v>21.4501510574018</v>
      </c>
      <c r="D660" t="n">
        <v>8.061909090909092</v>
      </c>
      <c r="E660" t="n">
        <v>8.929272727272728</v>
      </c>
    </row>
    <row r="661">
      <c r="A661" t="inlineStr">
        <is>
          <t>601566</t>
        </is>
      </c>
      <c r="B661" t="n">
        <v>0.001339463580090545</v>
      </c>
      <c r="C661" t="n">
        <v>21.35076252723314</v>
      </c>
      <c r="D661" t="n">
        <v>11.16963636363636</v>
      </c>
      <c r="E661" t="n">
        <v>0.7461818181818182</v>
      </c>
    </row>
    <row r="662">
      <c r="A662" t="inlineStr">
        <is>
          <t>000725</t>
        </is>
      </c>
      <c r="B662" t="n">
        <v>0.0001498418715275297</v>
      </c>
      <c r="C662" t="n">
        <v>21.32196162046909</v>
      </c>
      <c r="D662" t="n">
        <v>5.121181818181819</v>
      </c>
      <c r="E662" t="n">
        <v>2.453909090909091</v>
      </c>
    </row>
    <row r="663">
      <c r="A663" t="inlineStr">
        <is>
          <t>688202</t>
        </is>
      </c>
      <c r="B663" t="n">
        <v>0.01416704278042544</v>
      </c>
      <c r="C663" t="n">
        <v>21.31083509100851</v>
      </c>
      <c r="D663" t="n">
        <v>156.2862727272727</v>
      </c>
      <c r="E663" t="n">
        <v>4.135090909090908</v>
      </c>
    </row>
    <row r="664">
      <c r="A664" t="inlineStr">
        <is>
          <t>300297</t>
        </is>
      </c>
      <c r="B664" t="n">
        <v>0.001992074348605371</v>
      </c>
      <c r="C664" t="n">
        <v>21.27139364303179</v>
      </c>
      <c r="D664" t="n">
        <v>5.499181818181821</v>
      </c>
      <c r="E664" t="n">
        <v>9.942545454545455</v>
      </c>
    </row>
    <row r="665">
      <c r="A665" t="inlineStr">
        <is>
          <t>002189</t>
        </is>
      </c>
      <c r="B665" t="n">
        <v>0.001350599659063937</v>
      </c>
      <c r="C665" t="n">
        <v>21.2137780207764</v>
      </c>
      <c r="D665" t="n">
        <v>19.15</v>
      </c>
      <c r="E665" t="n">
        <v>2.845181818181818</v>
      </c>
    </row>
    <row r="666">
      <c r="A666" t="inlineStr">
        <is>
          <t>300269</t>
        </is>
      </c>
      <c r="B666" t="n">
        <v>0.001971674090372437</v>
      </c>
      <c r="C666" t="n">
        <v>21.15942028985507</v>
      </c>
      <c r="D666" t="n">
        <v>4.928000000000002</v>
      </c>
      <c r="E666" t="n">
        <v>9.024000000000001</v>
      </c>
    </row>
    <row r="667">
      <c r="A667" t="inlineStr">
        <is>
          <t>600696</t>
        </is>
      </c>
      <c r="B667" t="n">
        <v>0.0003762111053307981</v>
      </c>
      <c r="C667" t="n">
        <v>21.06567534076827</v>
      </c>
      <c r="D667" t="n">
        <v>8.682545454545457</v>
      </c>
      <c r="E667" t="n">
        <v>0.4265454545454546</v>
      </c>
    </row>
    <row r="668">
      <c r="A668" t="inlineStr">
        <is>
          <t>601126</t>
        </is>
      </c>
      <c r="B668" t="n">
        <v>0.0003538373419805743</v>
      </c>
      <c r="C668" t="n">
        <v>21.06109324758842</v>
      </c>
      <c r="D668" t="n">
        <v>6.997363636363636</v>
      </c>
      <c r="E668" t="n">
        <v>1.263818181818182</v>
      </c>
    </row>
    <row r="669">
      <c r="A669" t="inlineStr">
        <is>
          <t>002054</t>
        </is>
      </c>
      <c r="B669" t="n">
        <v>0.0003603948839103495</v>
      </c>
      <c r="C669" t="n">
        <v>21.03746397694524</v>
      </c>
      <c r="D669" t="n">
        <v>7.857181818181819</v>
      </c>
      <c r="E669" t="n">
        <v>3.867545454545454</v>
      </c>
    </row>
    <row r="670">
      <c r="A670" t="inlineStr">
        <is>
          <t>603778</t>
        </is>
      </c>
      <c r="B670" t="n">
        <v>0.0002022999850246568</v>
      </c>
      <c r="C670" t="n">
        <v>20.93663911845729</v>
      </c>
      <c r="D670" t="n">
        <v>4.289545454545455</v>
      </c>
      <c r="E670" t="n">
        <v>1.300727272727273</v>
      </c>
    </row>
    <row r="671">
      <c r="A671" t="inlineStr">
        <is>
          <t>600903</t>
        </is>
      </c>
      <c r="B671" t="n">
        <v>0.0001709137295044498</v>
      </c>
      <c r="C671" t="n">
        <v>20.92391304347827</v>
      </c>
      <c r="D671" t="n">
        <v>11.71045454545455</v>
      </c>
      <c r="E671" t="n">
        <v>1.573</v>
      </c>
    </row>
    <row r="672">
      <c r="A672" t="inlineStr">
        <is>
          <t>600960</t>
        </is>
      </c>
      <c r="B672" t="n">
        <v>0.0001334130473008616</v>
      </c>
      <c r="C672" t="n">
        <v>20.90909090909092</v>
      </c>
      <c r="D672" t="n">
        <v>3.631818181818181</v>
      </c>
      <c r="E672" t="n">
        <v>1.988636363636364</v>
      </c>
    </row>
    <row r="673">
      <c r="A673" t="inlineStr">
        <is>
          <t>601968</t>
        </is>
      </c>
      <c r="B673" t="n">
        <v>0.0004988579259448126</v>
      </c>
      <c r="C673" t="n">
        <v>20.83936324167872</v>
      </c>
      <c r="D673" t="n">
        <v>7.737909090909092</v>
      </c>
      <c r="E673" t="n">
        <v>1.070454545454546</v>
      </c>
    </row>
    <row r="674">
      <c r="A674" t="inlineStr">
        <is>
          <t>300126</t>
        </is>
      </c>
      <c r="B674" t="n">
        <v>0.003231619056256708</v>
      </c>
      <c r="C674" t="n">
        <v>20.82695252679938</v>
      </c>
      <c r="D674" t="n">
        <v>8.267363636363637</v>
      </c>
      <c r="E674" t="n">
        <v>7.515727272727275</v>
      </c>
    </row>
    <row r="675">
      <c r="A675" t="inlineStr">
        <is>
          <t>688139</t>
        </is>
      </c>
      <c r="B675" t="n">
        <v>0.006372262316869677</v>
      </c>
      <c r="C675" t="n">
        <v>20.76263774707014</v>
      </c>
      <c r="D675" t="n">
        <v>70.23763636363637</v>
      </c>
      <c r="E675" t="n">
        <v>3.425545454545454</v>
      </c>
    </row>
    <row r="676">
      <c r="A676" t="inlineStr">
        <is>
          <t>002003</t>
        </is>
      </c>
      <c r="B676" t="n">
        <v>0.0005235573836007872</v>
      </c>
      <c r="C676" t="n">
        <v>20.71428571428571</v>
      </c>
      <c r="D676" t="n">
        <v>6.519636363636362</v>
      </c>
      <c r="E676" t="n">
        <v>1.311545454545455</v>
      </c>
    </row>
    <row r="677">
      <c r="A677" t="inlineStr">
        <is>
          <t>002333</t>
        </is>
      </c>
      <c r="B677" t="n">
        <v>0.0003539397019423902</v>
      </c>
      <c r="C677" t="n">
        <v>20.71428571428571</v>
      </c>
      <c r="D677" t="n">
        <v>4.992454545454546</v>
      </c>
      <c r="E677" t="n">
        <v>0.5026363636363637</v>
      </c>
    </row>
    <row r="678">
      <c r="A678" t="inlineStr">
        <is>
          <t>300866</t>
        </is>
      </c>
      <c r="B678" t="n">
        <v>0.02777055372086684</v>
      </c>
      <c r="C678" t="n">
        <v>20.68636796949475</v>
      </c>
      <c r="D678" t="n">
        <v>160.1812048192771</v>
      </c>
      <c r="E678" t="n">
        <v>9.871807228915662</v>
      </c>
    </row>
    <row r="679">
      <c r="A679" t="inlineStr">
        <is>
          <t>600306</t>
        </is>
      </c>
      <c r="B679" t="n">
        <v>0.0004581605212968848</v>
      </c>
      <c r="C679" t="n">
        <v>20.60737527114966</v>
      </c>
      <c r="D679" t="n">
        <v>4.727272727272728</v>
      </c>
      <c r="E679" t="n">
        <v>0.8843636363636364</v>
      </c>
    </row>
    <row r="680">
      <c r="A680" t="inlineStr">
        <is>
          <t>601689</t>
        </is>
      </c>
      <c r="B680" t="n">
        <v>0.002098053147485319</v>
      </c>
      <c r="C680" t="n">
        <v>20.56780428873452</v>
      </c>
      <c r="D680" t="n">
        <v>38.03090909090908</v>
      </c>
      <c r="E680" t="n">
        <v>0.940909090909091</v>
      </c>
    </row>
    <row r="681">
      <c r="A681" t="inlineStr">
        <is>
          <t>603613</t>
        </is>
      </c>
      <c r="B681" t="n">
        <v>0.005552935590332475</v>
      </c>
      <c r="C681" t="n">
        <v>20.56428489505677</v>
      </c>
      <c r="D681" t="n">
        <v>88.62118181818184</v>
      </c>
      <c r="E681" t="n">
        <v>2.409454545454546</v>
      </c>
    </row>
    <row r="682">
      <c r="A682" t="inlineStr">
        <is>
          <t>000602</t>
        </is>
      </c>
      <c r="B682" t="n">
        <v>0.002589570646007698</v>
      </c>
      <c r="C682" t="n">
        <v>20.48517520215633</v>
      </c>
      <c r="D682" t="n">
        <v>11.27518181818182</v>
      </c>
      <c r="E682" t="n">
        <v>0</v>
      </c>
    </row>
    <row r="683">
      <c r="A683" t="inlineStr">
        <is>
          <t>300243</t>
        </is>
      </c>
      <c r="B683" t="n">
        <v>0.001215288851413416</v>
      </c>
      <c r="C683" t="n">
        <v>20.47531992687386</v>
      </c>
      <c r="D683" t="n">
        <v>13.271</v>
      </c>
      <c r="E683" t="n">
        <v>3.912454545454545</v>
      </c>
    </row>
    <row r="684">
      <c r="A684" t="inlineStr">
        <is>
          <t>603680</t>
        </is>
      </c>
      <c r="B684" t="n">
        <v>0.0005158289979025638</v>
      </c>
      <c r="C684" t="n">
        <v>20.4584040747029</v>
      </c>
      <c r="D684" t="n">
        <v>11.84409090909091</v>
      </c>
      <c r="E684" t="n">
        <v>0.6726363636363637</v>
      </c>
    </row>
    <row r="685">
      <c r="A685" t="inlineStr">
        <is>
          <t>300436</t>
        </is>
      </c>
      <c r="B685" t="n">
        <v>0.002245044891436103</v>
      </c>
      <c r="C685" t="n">
        <v>20.45319022063208</v>
      </c>
      <c r="D685" t="n">
        <v>35.53309090909091</v>
      </c>
      <c r="E685" t="n">
        <v>1.810545454545454</v>
      </c>
    </row>
    <row r="686">
      <c r="A686" t="inlineStr">
        <is>
          <t>600141</t>
        </is>
      </c>
      <c r="B686" t="n">
        <v>0.0007352332537543337</v>
      </c>
      <c r="C686" t="n">
        <v>20.42105263157894</v>
      </c>
      <c r="D686" t="n">
        <v>11.32745454545455</v>
      </c>
      <c r="E686" t="n">
        <v>2.824727272727273</v>
      </c>
    </row>
    <row r="687">
      <c r="A687" t="inlineStr">
        <is>
          <t>600305</t>
        </is>
      </c>
      <c r="B687" t="n">
        <v>0.001209796081781015</v>
      </c>
      <c r="C687" t="n">
        <v>20.41343669250646</v>
      </c>
      <c r="D687" t="n">
        <v>21.93536363636364</v>
      </c>
      <c r="E687" t="n">
        <v>1.892454545454546</v>
      </c>
    </row>
    <row r="688">
      <c r="A688" t="inlineStr">
        <is>
          <t>600549</t>
        </is>
      </c>
      <c r="B688" t="n">
        <v>0.0005151392619916573</v>
      </c>
      <c r="C688" t="n">
        <v>20.40816326530612</v>
      </c>
      <c r="D688" t="n">
        <v>14.80372727272727</v>
      </c>
      <c r="E688" t="n">
        <v>1.710818181818182</v>
      </c>
    </row>
    <row r="689">
      <c r="A689" t="inlineStr">
        <is>
          <t>000595</t>
        </is>
      </c>
      <c r="B689" t="n">
        <v>0.0002057571976606719</v>
      </c>
      <c r="C689" t="n">
        <v>20.35928143712573</v>
      </c>
      <c r="D689" t="n">
        <v>2.179181818181818</v>
      </c>
      <c r="E689" t="n">
        <v>0.9852727272727274</v>
      </c>
    </row>
    <row r="690">
      <c r="A690" t="inlineStr">
        <is>
          <t>300483</t>
        </is>
      </c>
      <c r="B690" t="n">
        <v>0.0005760382247122731</v>
      </c>
      <c r="C690" t="n">
        <v>20.34374999999999</v>
      </c>
      <c r="D690" t="n">
        <v>36.14900000000001</v>
      </c>
      <c r="E690" t="n">
        <v>0.9674545454545455</v>
      </c>
    </row>
    <row r="691">
      <c r="A691" t="inlineStr">
        <is>
          <t>000811</t>
        </is>
      </c>
      <c r="B691" t="n">
        <v>0.0004486563250103769</v>
      </c>
      <c r="C691" t="n">
        <v>20.33898305084745</v>
      </c>
      <c r="D691" t="n">
        <v>7.381272727272729</v>
      </c>
      <c r="E691" t="n">
        <v>2.797181818181818</v>
      </c>
    </row>
    <row r="692">
      <c r="A692" t="inlineStr">
        <is>
          <t>600976</t>
        </is>
      </c>
      <c r="B692" t="n">
        <v>0.002319635824711977</v>
      </c>
      <c r="C692" t="n">
        <v>20.2273803884415</v>
      </c>
      <c r="D692" t="n">
        <v>26.2090909090909</v>
      </c>
      <c r="E692" t="n">
        <v>1.739454545454546</v>
      </c>
    </row>
    <row r="693">
      <c r="A693" t="inlineStr">
        <is>
          <t>601601</t>
        </is>
      </c>
      <c r="B693" t="n">
        <v>0.002035575411476046</v>
      </c>
      <c r="C693" t="n">
        <v>20.11247105524314</v>
      </c>
      <c r="D693" t="n">
        <v>32.89781818181818</v>
      </c>
      <c r="E693" t="n">
        <v>0.5976363636363637</v>
      </c>
    </row>
    <row r="694">
      <c r="A694" t="inlineStr">
        <is>
          <t>300091</t>
        </is>
      </c>
      <c r="B694" t="n">
        <v>0.001284411511144021</v>
      </c>
      <c r="C694" t="n">
        <v>20.05571030640667</v>
      </c>
      <c r="D694" t="n">
        <v>4.916909090909091</v>
      </c>
      <c r="E694" t="n">
        <v>7.918636363636363</v>
      </c>
    </row>
    <row r="695">
      <c r="A695" t="inlineStr">
        <is>
          <t>300022</t>
        </is>
      </c>
      <c r="B695" t="n">
        <v>0.001135144630810968</v>
      </c>
      <c r="C695" t="n">
        <v>19.95192307692308</v>
      </c>
      <c r="D695" t="n">
        <v>5.541090909090908</v>
      </c>
      <c r="E695" t="n">
        <v>8.379545454545454</v>
      </c>
    </row>
    <row r="696">
      <c r="A696" t="inlineStr">
        <is>
          <t>300667</t>
        </is>
      </c>
      <c r="B696" t="n">
        <v>0.003389455321439083</v>
      </c>
      <c r="C696" t="n">
        <v>19.94288434079008</v>
      </c>
      <c r="D696" t="n">
        <v>25.76209090909091</v>
      </c>
      <c r="E696" t="n">
        <v>7.087454545454546</v>
      </c>
    </row>
    <row r="697">
      <c r="A697" t="inlineStr">
        <is>
          <t>600038</t>
        </is>
      </c>
      <c r="B697" t="n">
        <v>0.002249011576334945</v>
      </c>
      <c r="C697" t="n">
        <v>19.94141033689056</v>
      </c>
      <c r="D697" t="n">
        <v>54.70381818181819</v>
      </c>
      <c r="E697" t="n">
        <v>1.591363636363637</v>
      </c>
    </row>
    <row r="698">
      <c r="A698" t="inlineStr">
        <is>
          <t>002284</t>
        </is>
      </c>
      <c r="B698" t="n">
        <v>0.0002558636484296403</v>
      </c>
      <c r="C698" t="n">
        <v>19.92481203007519</v>
      </c>
      <c r="D698" t="n">
        <v>5.510636363636364</v>
      </c>
      <c r="E698" t="n">
        <v>2.192818181818182</v>
      </c>
    </row>
    <row r="699">
      <c r="A699" t="inlineStr">
        <is>
          <t>002765</t>
        </is>
      </c>
      <c r="B699" t="n">
        <v>0.0003508113671543434</v>
      </c>
      <c r="C699" t="n">
        <v>19.83471074380165</v>
      </c>
      <c r="D699" t="n">
        <v>5.184272727272728</v>
      </c>
      <c r="E699" t="n">
        <v>4.574272727272727</v>
      </c>
    </row>
    <row r="700">
      <c r="A700" t="inlineStr">
        <is>
          <t>600348</t>
        </is>
      </c>
      <c r="B700" t="n">
        <v>0.0001414544040792756</v>
      </c>
      <c r="C700" t="n">
        <v>19.83298538622129</v>
      </c>
      <c r="D700" t="n">
        <v>5.016727272727272</v>
      </c>
      <c r="E700" t="n">
        <v>1.047909090909091</v>
      </c>
    </row>
    <row r="701">
      <c r="A701" t="inlineStr">
        <is>
          <t>002996</t>
        </is>
      </c>
      <c r="B701" t="n">
        <v>0.001554606087354877</v>
      </c>
      <c r="C701" t="n">
        <v>19.81833195706029</v>
      </c>
      <c r="D701" t="n">
        <v>14.24215189873417</v>
      </c>
      <c r="E701" t="n">
        <v>18.42367088607595</v>
      </c>
    </row>
    <row r="702">
      <c r="A702" t="inlineStr">
        <is>
          <t>601101</t>
        </is>
      </c>
      <c r="B702" t="n">
        <v>8.087272035516532e-05</v>
      </c>
      <c r="C702" t="n">
        <v>19.80906921241048</v>
      </c>
      <c r="D702" t="n">
        <v>4.083727272727272</v>
      </c>
      <c r="E702" t="n">
        <v>0.7710909090909092</v>
      </c>
    </row>
    <row r="703">
      <c r="A703" t="inlineStr">
        <is>
          <t>600019</t>
        </is>
      </c>
      <c r="B703" t="n">
        <v>0.0005488718894428888</v>
      </c>
      <c r="C703" t="n">
        <v>19.75806451612905</v>
      </c>
      <c r="D703" t="n">
        <v>5.444999999999999</v>
      </c>
      <c r="E703" t="n">
        <v>0.3778181818181819</v>
      </c>
    </row>
    <row r="704">
      <c r="A704" t="inlineStr">
        <is>
          <t>600036</t>
        </is>
      </c>
      <c r="B704" t="n">
        <v>0.002646446548871329</v>
      </c>
      <c r="C704" t="n">
        <v>19.57865168539325</v>
      </c>
      <c r="D704" t="n">
        <v>39.82636363636365</v>
      </c>
      <c r="E704" t="n">
        <v>0.3093636363636363</v>
      </c>
    </row>
    <row r="705">
      <c r="A705" t="inlineStr">
        <is>
          <t>300237</t>
        </is>
      </c>
      <c r="B705" t="n">
        <v>0.00092695680102104</v>
      </c>
      <c r="C705" t="n">
        <v>19.56521739130437</v>
      </c>
      <c r="D705" t="n">
        <v>3.221181818181818</v>
      </c>
      <c r="E705" t="n">
        <v>5.931818181818181</v>
      </c>
    </row>
    <row r="706">
      <c r="A706" t="inlineStr">
        <is>
          <t>002182</t>
        </is>
      </c>
      <c r="B706" t="n">
        <v>0.0007561050654139906</v>
      </c>
      <c r="C706" t="n">
        <v>19.56106870229006</v>
      </c>
      <c r="D706" t="n">
        <v>11.09554545454546</v>
      </c>
      <c r="E706" t="n">
        <v>3.466727272727273</v>
      </c>
    </row>
    <row r="707">
      <c r="A707" t="inlineStr">
        <is>
          <t>002454</t>
        </is>
      </c>
      <c r="B707" t="n">
        <v>0.0004086320448773478</v>
      </c>
      <c r="C707" t="n">
        <v>19.54732510288064</v>
      </c>
      <c r="D707" t="n">
        <v>5.971363636363637</v>
      </c>
      <c r="E707" t="n">
        <v>1.918454545454545</v>
      </c>
    </row>
    <row r="708">
      <c r="A708" t="inlineStr">
        <is>
          <t>300522</t>
        </is>
      </c>
      <c r="B708" t="n">
        <v>0.003602218430410097</v>
      </c>
      <c r="C708" t="n">
        <v>19.53792064289301</v>
      </c>
      <c r="D708" t="n">
        <v>28.30427272727272</v>
      </c>
      <c r="E708" t="n">
        <v>1.798272727272727</v>
      </c>
    </row>
    <row r="709">
      <c r="A709" t="inlineStr">
        <is>
          <t>600982</t>
        </is>
      </c>
      <c r="B709" t="n">
        <v>6.977117972220112e-05</v>
      </c>
      <c r="C709" t="n">
        <v>19.51219512195122</v>
      </c>
      <c r="D709" t="n">
        <v>3.044</v>
      </c>
      <c r="E709" t="n">
        <v>1.680818181818182</v>
      </c>
    </row>
    <row r="710">
      <c r="A710" t="inlineStr">
        <is>
          <t>300466</t>
        </is>
      </c>
      <c r="B710" t="n">
        <v>0.001336434038180391</v>
      </c>
      <c r="C710" t="n">
        <v>19.47261663286004</v>
      </c>
      <c r="D710" t="n">
        <v>6.979363636363637</v>
      </c>
      <c r="E710" t="n">
        <v>7.651454545454548</v>
      </c>
    </row>
    <row r="711">
      <c r="A711" t="inlineStr">
        <is>
          <t>002342</t>
        </is>
      </c>
      <c r="B711" t="n">
        <v>0.0002240012758859764</v>
      </c>
      <c r="C711" t="n">
        <v>19.42675159235667</v>
      </c>
      <c r="D711" t="n">
        <v>3.391818181818183</v>
      </c>
      <c r="E711" t="n">
        <v>3.383181818181817</v>
      </c>
    </row>
    <row r="712">
      <c r="A712" t="inlineStr">
        <is>
          <t>000748</t>
        </is>
      </c>
      <c r="B712" t="n">
        <v>0.001327924977455513</v>
      </c>
      <c r="C712" t="n">
        <v>19.40035273368606</v>
      </c>
      <c r="D712" t="n">
        <v>19.63727272727273</v>
      </c>
      <c r="E712" t="n">
        <v>2.776909090909091</v>
      </c>
    </row>
    <row r="713">
      <c r="A713" t="inlineStr">
        <is>
          <t>002643</t>
        </is>
      </c>
      <c r="B713" t="n">
        <v>0.0006207292734926073</v>
      </c>
      <c r="C713" t="n">
        <v>19.37812326485284</v>
      </c>
      <c r="D713" t="n">
        <v>18.67354545454545</v>
      </c>
      <c r="E713" t="n">
        <v>1.478363636363636</v>
      </c>
    </row>
    <row r="714">
      <c r="A714" t="inlineStr">
        <is>
          <t>600580</t>
        </is>
      </c>
      <c r="B714" t="n">
        <v>0.0003334603821527856</v>
      </c>
      <c r="C714" t="n">
        <v>19.27809680065626</v>
      </c>
      <c r="D714" t="n">
        <v>13.14</v>
      </c>
      <c r="E714" t="n">
        <v>2.390181818181818</v>
      </c>
    </row>
    <row r="715">
      <c r="A715" t="inlineStr">
        <is>
          <t>000593</t>
        </is>
      </c>
      <c r="B715" t="n">
        <v>0.0001109017850612343</v>
      </c>
      <c r="C715" t="n">
        <v>19.17808219178081</v>
      </c>
      <c r="D715" t="n">
        <v>5.413363636363637</v>
      </c>
      <c r="E715" t="n">
        <v>2.707</v>
      </c>
    </row>
    <row r="716">
      <c r="A716" t="inlineStr">
        <is>
          <t>600381</t>
        </is>
      </c>
      <c r="B716" t="n">
        <v>0.0004374676500225691</v>
      </c>
      <c r="C716" t="n">
        <v>19.140625</v>
      </c>
      <c r="D716" t="n">
        <v>5.464454545454545</v>
      </c>
      <c r="E716" t="n">
        <v>2.116363636363636</v>
      </c>
    </row>
    <row r="717">
      <c r="A717" t="inlineStr">
        <is>
          <t>603993</t>
        </is>
      </c>
      <c r="B717" t="n">
        <v>0.000227483164983165</v>
      </c>
      <c r="C717" t="n">
        <v>19.12832929782082</v>
      </c>
      <c r="D717" t="n">
        <v>4.32</v>
      </c>
      <c r="E717" t="n">
        <v>1.172727272727273</v>
      </c>
    </row>
    <row r="718">
      <c r="A718" t="inlineStr">
        <is>
          <t>000690</t>
        </is>
      </c>
      <c r="B718" t="n">
        <v>0.0002699031297891319</v>
      </c>
      <c r="C718" t="n">
        <v>19.11037891268534</v>
      </c>
      <c r="D718" t="n">
        <v>7.00318181818182</v>
      </c>
      <c r="E718" t="n">
        <v>0.9937272727272728</v>
      </c>
    </row>
    <row r="719">
      <c r="A719" t="inlineStr">
        <is>
          <t>002607</t>
        </is>
      </c>
      <c r="B719" t="n">
        <v>0.002605770410714822</v>
      </c>
      <c r="C719" t="n">
        <v>19.06290115532734</v>
      </c>
      <c r="D719" t="n">
        <v>36.15318181818182</v>
      </c>
      <c r="E719" t="n">
        <v>1.234909090909091</v>
      </c>
    </row>
    <row r="720">
      <c r="A720" t="inlineStr">
        <is>
          <t>002541</t>
        </is>
      </c>
      <c r="B720" t="n">
        <v>0.005667306403219946</v>
      </c>
      <c r="C720" t="n">
        <v>18.99967521922703</v>
      </c>
      <c r="D720" t="n">
        <v>41.64409090909091</v>
      </c>
      <c r="E720" t="n">
        <v>2.055454545454545</v>
      </c>
    </row>
    <row r="721">
      <c r="A721" t="inlineStr">
        <is>
          <t>002729</t>
        </is>
      </c>
      <c r="B721" t="n">
        <v>0.004311440782116425</v>
      </c>
      <c r="C721" t="n">
        <v>18.98627835340241</v>
      </c>
      <c r="D721" t="n">
        <v>45.00954545454545</v>
      </c>
      <c r="E721" t="n">
        <v>1.146909090909091</v>
      </c>
    </row>
    <row r="722">
      <c r="A722" t="inlineStr">
        <is>
          <t>603386</t>
        </is>
      </c>
      <c r="B722" t="n">
        <v>0.0007234085358792254</v>
      </c>
      <c r="C722" t="n">
        <v>18.96792189679217</v>
      </c>
      <c r="D722" t="n">
        <v>16.82245454545454</v>
      </c>
      <c r="E722" t="n">
        <v>3.674363636363636</v>
      </c>
    </row>
    <row r="723">
      <c r="A723" t="inlineStr">
        <is>
          <t>000911</t>
        </is>
      </c>
      <c r="B723" t="n">
        <v>0.000615337281840325</v>
      </c>
      <c r="C723" t="n">
        <v>18.88217522658611</v>
      </c>
      <c r="D723" t="n">
        <v>7.786818181818184</v>
      </c>
      <c r="E723" t="n">
        <v>2.534272727272727</v>
      </c>
    </row>
    <row r="724">
      <c r="A724" t="inlineStr">
        <is>
          <t>600507</t>
        </is>
      </c>
      <c r="B724" t="n">
        <v>0.000807694828013146</v>
      </c>
      <c r="C724" t="n">
        <v>18.72791519434629</v>
      </c>
      <c r="D724" t="n">
        <v>6.15009090909091</v>
      </c>
      <c r="E724" t="n">
        <v>1.528272727272727</v>
      </c>
    </row>
    <row r="725">
      <c r="A725" t="inlineStr">
        <is>
          <t>300471</t>
        </is>
      </c>
      <c r="B725" t="n">
        <v>0.002276832356718791</v>
      </c>
      <c r="C725" t="n">
        <v>18.72427983539093</v>
      </c>
      <c r="D725" t="n">
        <v>11.82845454545455</v>
      </c>
      <c r="E725" t="n">
        <v>9.665272727272727</v>
      </c>
    </row>
    <row r="726">
      <c r="A726" t="inlineStr">
        <is>
          <t>002686</t>
        </is>
      </c>
      <c r="B726" t="n">
        <v>0.0002432615872535006</v>
      </c>
      <c r="C726" t="n">
        <v>18.70629370629371</v>
      </c>
      <c r="D726" t="n">
        <v>5.882636363636365</v>
      </c>
      <c r="E726" t="n">
        <v>1.185909090909091</v>
      </c>
    </row>
    <row r="727">
      <c r="A727" t="inlineStr">
        <is>
          <t>688357</t>
        </is>
      </c>
      <c r="B727" t="n">
        <v>0.01050779083528118</v>
      </c>
      <c r="C727" t="n">
        <v>18.68068833652008</v>
      </c>
      <c r="D727" t="n">
        <v>68.70672727272728</v>
      </c>
      <c r="E727" t="n">
        <v>6.74009090909091</v>
      </c>
    </row>
    <row r="728">
      <c r="A728" t="inlineStr">
        <is>
          <t>600835</t>
        </is>
      </c>
      <c r="B728" t="n">
        <v>0.001455919798151802</v>
      </c>
      <c r="C728" t="n">
        <v>18.61826697892275</v>
      </c>
      <c r="D728" t="n">
        <v>18.52036363636364</v>
      </c>
      <c r="E728" t="n">
        <v>0.6661818181818181</v>
      </c>
    </row>
    <row r="729">
      <c r="A729" t="inlineStr">
        <is>
          <t>600319</t>
        </is>
      </c>
      <c r="B729" t="n">
        <v>8.274223474520278e-05</v>
      </c>
      <c r="C729" t="n">
        <v>18.61575178997612</v>
      </c>
      <c r="D729" t="n">
        <v>4.622272727272727</v>
      </c>
      <c r="E729" t="n">
        <v>0.4039999999999999</v>
      </c>
    </row>
    <row r="730">
      <c r="A730" t="inlineStr">
        <is>
          <t>300510</t>
        </is>
      </c>
      <c r="B730" t="n">
        <v>0.0005573884983756486</v>
      </c>
      <c r="C730" t="n">
        <v>18.59410430839004</v>
      </c>
      <c r="D730" t="n">
        <v>5.780727272727272</v>
      </c>
      <c r="E730" t="n">
        <v>2.801999999999999</v>
      </c>
    </row>
    <row r="731">
      <c r="A731" t="inlineStr">
        <is>
          <t>600109</t>
        </is>
      </c>
      <c r="B731" t="n">
        <v>0.001032904899687378</v>
      </c>
      <c r="C731" t="n">
        <v>18.53312302839116</v>
      </c>
      <c r="D731" t="n">
        <v>15.621</v>
      </c>
      <c r="E731" t="n">
        <v>3.702636363636363</v>
      </c>
    </row>
    <row r="732">
      <c r="A732" t="inlineStr">
        <is>
          <t>603920</t>
        </is>
      </c>
      <c r="B732" t="n">
        <v>0.004148500493526745</v>
      </c>
      <c r="C732" t="n">
        <v>18.47736625514402</v>
      </c>
      <c r="D732" t="n">
        <v>26.21390909090908</v>
      </c>
      <c r="E732" t="n">
        <v>1.186909090909091</v>
      </c>
    </row>
    <row r="733">
      <c r="A733" t="inlineStr">
        <is>
          <t>601918</t>
        </is>
      </c>
      <c r="B733" t="n">
        <v>7.042929316448237e-05</v>
      </c>
      <c r="C733" t="n">
        <v>18.39080459770115</v>
      </c>
      <c r="D733" t="n">
        <v>2.662090909090909</v>
      </c>
      <c r="E733" t="n">
        <v>1.121545454545454</v>
      </c>
    </row>
    <row r="734">
      <c r="A734" t="inlineStr">
        <is>
          <t>000636</t>
        </is>
      </c>
      <c r="B734" t="n">
        <v>0.002805033351245214</v>
      </c>
      <c r="C734" t="n">
        <v>18.38312829525483</v>
      </c>
      <c r="D734" t="n">
        <v>31.97890909090909</v>
      </c>
      <c r="E734" t="n">
        <v>3.281818181818182</v>
      </c>
    </row>
    <row r="735">
      <c r="A735" t="inlineStr">
        <is>
          <t>600810</t>
        </is>
      </c>
      <c r="B735" t="n">
        <v>0.001241243122230587</v>
      </c>
      <c r="C735" t="n">
        <v>18.3116883116883</v>
      </c>
      <c r="D735" t="n">
        <v>8.531909090909091</v>
      </c>
      <c r="E735" t="n">
        <v>2.918818181818183</v>
      </c>
    </row>
    <row r="736">
      <c r="A736" t="inlineStr">
        <is>
          <t>300432</t>
        </is>
      </c>
      <c r="B736" t="n">
        <v>0.0007821611116156569</v>
      </c>
      <c r="C736" t="n">
        <v>18.29689298043728</v>
      </c>
      <c r="D736" t="n">
        <v>10.34090909090909</v>
      </c>
      <c r="E736" t="n">
        <v>4.568454545454546</v>
      </c>
    </row>
    <row r="737">
      <c r="A737" t="inlineStr">
        <is>
          <t>300487</t>
        </is>
      </c>
      <c r="B737" t="n">
        <v>0.005022376503375779</v>
      </c>
      <c r="C737" t="n">
        <v>18.27242524916943</v>
      </c>
      <c r="D737" t="n">
        <v>46.11072727272727</v>
      </c>
      <c r="E737" t="n">
        <v>2.549454545454545</v>
      </c>
    </row>
    <row r="738">
      <c r="A738" t="inlineStr">
        <is>
          <t>300651</t>
        </is>
      </c>
      <c r="B738" t="n">
        <v>0.004428441469700746</v>
      </c>
      <c r="C738" t="n">
        <v>18.19425444596445</v>
      </c>
      <c r="D738" t="n">
        <v>38.4979090909091</v>
      </c>
      <c r="E738" t="n">
        <v>2.087</v>
      </c>
    </row>
    <row r="739">
      <c r="A739" t="inlineStr">
        <is>
          <t>002158</t>
        </is>
      </c>
      <c r="B739" t="n">
        <v>0.0005770553978410392</v>
      </c>
      <c r="C739" t="n">
        <v>18.17478731631863</v>
      </c>
      <c r="D739" t="n">
        <v>13.82709090909091</v>
      </c>
      <c r="E739" t="n">
        <v>1.844</v>
      </c>
    </row>
    <row r="740">
      <c r="A740" t="inlineStr">
        <is>
          <t>300111</t>
        </is>
      </c>
      <c r="B740" t="n">
        <v>0.0008088511860308713</v>
      </c>
      <c r="C740" t="n">
        <v>18.14814814814813</v>
      </c>
      <c r="D740" t="n">
        <v>3.641818181818181</v>
      </c>
      <c r="E740" t="n">
        <v>3.681727272727273</v>
      </c>
    </row>
    <row r="741">
      <c r="A741" t="inlineStr">
        <is>
          <t>600405</t>
        </is>
      </c>
      <c r="B741" t="n">
        <v>0.0001614714764729884</v>
      </c>
      <c r="C741" t="n">
        <v>18.10526315789474</v>
      </c>
      <c r="D741" t="n">
        <v>5.575636363636363</v>
      </c>
      <c r="E741" t="n">
        <v>3.120454545454546</v>
      </c>
    </row>
    <row r="742">
      <c r="A742" t="inlineStr">
        <is>
          <t>002600</t>
        </is>
      </c>
      <c r="B742" t="n">
        <v>0.0008586773084025053</v>
      </c>
      <c r="C742" t="n">
        <v>18.04029304029304</v>
      </c>
      <c r="D742" t="n">
        <v>12.33790909090909</v>
      </c>
      <c r="E742" t="n">
        <v>4.751</v>
      </c>
    </row>
    <row r="743">
      <c r="A743" t="inlineStr">
        <is>
          <t>300619</t>
        </is>
      </c>
      <c r="B743" t="n">
        <v>0.00284497084979742</v>
      </c>
      <c r="C743" t="n">
        <v>18.03201506591339</v>
      </c>
      <c r="D743" t="n">
        <v>24.73909090909091</v>
      </c>
      <c r="E743" t="n">
        <v>5.285818181818181</v>
      </c>
    </row>
    <row r="744">
      <c r="A744" t="inlineStr">
        <is>
          <t>000893</t>
        </is>
      </c>
      <c r="B744" t="n">
        <v>0.0007829527892138922</v>
      </c>
      <c r="C744" t="n">
        <v>18.02067946824226</v>
      </c>
      <c r="D744" t="n">
        <v>8.657545454545454</v>
      </c>
      <c r="E744" t="n">
        <v>2.302727272727273</v>
      </c>
    </row>
    <row r="745">
      <c r="A745" t="inlineStr">
        <is>
          <t>600097</t>
        </is>
      </c>
      <c r="B745" t="n">
        <v>0.0004775145876916586</v>
      </c>
      <c r="C745" t="n">
        <v>17.96469366562823</v>
      </c>
      <c r="D745" t="n">
        <v>10.13881818181818</v>
      </c>
      <c r="E745" t="n">
        <v>1.978636363636364</v>
      </c>
    </row>
    <row r="746">
      <c r="A746" t="inlineStr">
        <is>
          <t>002726</t>
        </is>
      </c>
      <c r="B746" t="n">
        <v>0.001187402821354683</v>
      </c>
      <c r="C746" t="n">
        <v>17.91187739463602</v>
      </c>
      <c r="D746" t="n">
        <v>11.90954545454546</v>
      </c>
      <c r="E746" t="n">
        <v>2.614272727272728</v>
      </c>
    </row>
    <row r="747">
      <c r="A747" t="inlineStr">
        <is>
          <t>600339</t>
        </is>
      </c>
      <c r="B747" t="n">
        <v>0.0001291827113878124</v>
      </c>
      <c r="C747" t="n">
        <v>17.84232365145226</v>
      </c>
      <c r="D747" t="n">
        <v>2.930545454545455</v>
      </c>
      <c r="E747" t="n">
        <v>0.601090909090909</v>
      </c>
    </row>
    <row r="748">
      <c r="A748" t="inlineStr">
        <is>
          <t>300172</t>
        </is>
      </c>
      <c r="B748" t="n">
        <v>0.001162132092234899</v>
      </c>
      <c r="C748" t="n">
        <v>17.78656126482214</v>
      </c>
      <c r="D748" t="n">
        <v>6.510636363636364</v>
      </c>
      <c r="E748" t="n">
        <v>5.683363636363635</v>
      </c>
    </row>
    <row r="749">
      <c r="A749" t="inlineStr">
        <is>
          <t>300760</t>
        </is>
      </c>
      <c r="B749" t="n">
        <v>0.01417531768227206</v>
      </c>
      <c r="C749" t="n">
        <v>17.76534623525854</v>
      </c>
      <c r="D749" t="n">
        <v>347.2957272727273</v>
      </c>
      <c r="E749" t="n">
        <v>0.911818181818182</v>
      </c>
    </row>
    <row r="750">
      <c r="A750" t="inlineStr">
        <is>
          <t>000408</t>
        </is>
      </c>
      <c r="B750" t="n">
        <v>0.0003969395360093349</v>
      </c>
      <c r="C750" t="n">
        <v>17.75700934579438</v>
      </c>
      <c r="D750" t="n">
        <v>7.798545454545454</v>
      </c>
      <c r="E750" t="n">
        <v>1.239727272727273</v>
      </c>
    </row>
    <row r="751">
      <c r="A751" t="inlineStr">
        <is>
          <t>000655</t>
        </is>
      </c>
      <c r="B751" t="n">
        <v>0.0006448466403648464</v>
      </c>
      <c r="C751" t="n">
        <v>17.64705882352942</v>
      </c>
      <c r="D751" t="n">
        <v>6.984363636363637</v>
      </c>
      <c r="E751" t="n">
        <v>3.410909090909091</v>
      </c>
    </row>
    <row r="752">
      <c r="A752" t="inlineStr">
        <is>
          <t>002614</t>
        </is>
      </c>
      <c r="B752" t="n">
        <v>0.001320819915028883</v>
      </c>
      <c r="C752" t="n">
        <v>17.54995655951346</v>
      </c>
      <c r="D752" t="n">
        <v>14.60009090909091</v>
      </c>
      <c r="E752" t="n">
        <v>3.614454545454546</v>
      </c>
    </row>
    <row r="753">
      <c r="A753" t="inlineStr">
        <is>
          <t>600371</t>
        </is>
      </c>
      <c r="B753" t="n">
        <v>0.00168384012391828</v>
      </c>
      <c r="C753" t="n">
        <v>17.51543209876543</v>
      </c>
      <c r="D753" t="n">
        <v>15.20790909090909</v>
      </c>
      <c r="E753" t="n">
        <v>6.620181818181819</v>
      </c>
    </row>
    <row r="754">
      <c r="A754" t="inlineStr">
        <is>
          <t>300618</t>
        </is>
      </c>
      <c r="B754" t="n">
        <v>0.003877430748929266</v>
      </c>
      <c r="C754" t="n">
        <v>17.43105051131082</v>
      </c>
      <c r="D754" t="n">
        <v>71.17518181818181</v>
      </c>
      <c r="E754" t="n">
        <v>5.099181818181819</v>
      </c>
    </row>
    <row r="755">
      <c r="A755" t="inlineStr">
        <is>
          <t>002142</t>
        </is>
      </c>
      <c r="B755" t="n">
        <v>0.001075708587845182</v>
      </c>
      <c r="C755" t="n">
        <v>17.42710120068609</v>
      </c>
      <c r="D755" t="n">
        <v>33.84818181818182</v>
      </c>
      <c r="E755" t="n">
        <v>0.6231818181818182</v>
      </c>
    </row>
    <row r="756">
      <c r="A756" t="inlineStr">
        <is>
          <t>300021</t>
        </is>
      </c>
      <c r="B756" t="n">
        <v>0.0003556134441038527</v>
      </c>
      <c r="C756" t="n">
        <v>17.40976645435244</v>
      </c>
      <c r="D756" t="n">
        <v>5.54909090909091</v>
      </c>
      <c r="E756" t="n">
        <v>5.380636363636365</v>
      </c>
    </row>
    <row r="757">
      <c r="A757" t="inlineStr">
        <is>
          <t>000667</t>
        </is>
      </c>
      <c r="B757" t="n">
        <v>6.148914806518883e-05</v>
      </c>
      <c r="C757" t="n">
        <v>17.39130434782608</v>
      </c>
      <c r="D757" t="n">
        <v>3.745000000000001</v>
      </c>
      <c r="E757" t="n">
        <v>1.095363636363637</v>
      </c>
    </row>
    <row r="758">
      <c r="A758" t="inlineStr">
        <is>
          <t>300449</t>
        </is>
      </c>
      <c r="B758" t="n">
        <v>0.001770983569076577</v>
      </c>
      <c r="C758" t="n">
        <v>17.30950141110066</v>
      </c>
      <c r="D758" t="n">
        <v>12.87172727272727</v>
      </c>
      <c r="E758" t="n">
        <v>6.845818181818181</v>
      </c>
    </row>
    <row r="759">
      <c r="A759" t="inlineStr">
        <is>
          <t>002099</t>
        </is>
      </c>
      <c r="B759" t="n">
        <v>0.0002589254995368533</v>
      </c>
      <c r="C759" t="n">
        <v>17.2972972972973</v>
      </c>
      <c r="D759" t="n">
        <v>8.244</v>
      </c>
      <c r="E759" t="n">
        <v>0.9862727272727272</v>
      </c>
    </row>
    <row r="760">
      <c r="A760" t="inlineStr">
        <is>
          <t>601222</t>
        </is>
      </c>
      <c r="B760" t="n">
        <v>0.0002166423708698445</v>
      </c>
      <c r="C760" t="n">
        <v>17.15610510046368</v>
      </c>
      <c r="D760" t="n">
        <v>7.464454545454546</v>
      </c>
      <c r="E760" t="n">
        <v>2.005545454545454</v>
      </c>
    </row>
    <row r="761">
      <c r="A761" t="inlineStr">
        <is>
          <t>000630</t>
        </is>
      </c>
      <c r="B761" t="n">
        <v>9.543540329016664e-05</v>
      </c>
      <c r="C761" t="n">
        <v>17.1296296296296</v>
      </c>
      <c r="D761" t="n">
        <v>2.366727272727273</v>
      </c>
      <c r="E761" t="n">
        <v>1.222909090909091</v>
      </c>
    </row>
    <row r="762">
      <c r="A762" t="inlineStr">
        <is>
          <t>600888</t>
        </is>
      </c>
      <c r="B762" t="n">
        <v>0.0003796138314343725</v>
      </c>
      <c r="C762" t="n">
        <v>17.1259842519685</v>
      </c>
      <c r="D762" t="n">
        <v>5.885090909090909</v>
      </c>
      <c r="E762" t="n">
        <v>3.639454545454546</v>
      </c>
    </row>
    <row r="763">
      <c r="A763" t="inlineStr">
        <is>
          <t>000962</t>
        </is>
      </c>
      <c r="B763" t="n">
        <v>0.000244035688631556</v>
      </c>
      <c r="C763" t="n">
        <v>17.11590296495957</v>
      </c>
      <c r="D763" t="n">
        <v>8.05581818181818</v>
      </c>
      <c r="E763" t="n">
        <v>1.680727272727273</v>
      </c>
    </row>
    <row r="764">
      <c r="A764" t="inlineStr">
        <is>
          <t>300306</t>
        </is>
      </c>
      <c r="B764" t="n">
        <v>0.0007338717105670026</v>
      </c>
      <c r="C764" t="n">
        <v>17.11340206185568</v>
      </c>
      <c r="D764" t="n">
        <v>11.359</v>
      </c>
      <c r="E764" t="n">
        <v>4.404272727272727</v>
      </c>
    </row>
    <row r="765">
      <c r="A765" t="inlineStr">
        <is>
          <t>300496</t>
        </is>
      </c>
      <c r="B765" t="n">
        <v>0.004191938515262499</v>
      </c>
      <c r="C765" t="n">
        <v>17.10677382319172</v>
      </c>
      <c r="D765" t="n">
        <v>92.36618181818179</v>
      </c>
      <c r="E765" t="n">
        <v>2.729818181818182</v>
      </c>
    </row>
    <row r="766">
      <c r="A766" t="inlineStr">
        <is>
          <t>000898</t>
        </is>
      </c>
      <c r="B766" t="n">
        <v>0.0001151189877067617</v>
      </c>
      <c r="C766" t="n">
        <v>17.10037174721188</v>
      </c>
      <c r="D766" t="n">
        <v>2.814090909090909</v>
      </c>
      <c r="E766" t="n">
        <v>0.3857272727272728</v>
      </c>
    </row>
    <row r="767">
      <c r="A767" t="inlineStr">
        <is>
          <t>300146</t>
        </is>
      </c>
      <c r="B767" t="n">
        <v>0.001450064087347056</v>
      </c>
      <c r="C767" t="n">
        <v>17.07551707551709</v>
      </c>
      <c r="D767" t="n">
        <v>24.1200909090909</v>
      </c>
      <c r="E767" t="n">
        <v>2.315909090909091</v>
      </c>
    </row>
    <row r="768">
      <c r="A768" t="inlineStr">
        <is>
          <t>603225</t>
        </is>
      </c>
      <c r="B768" t="n">
        <v>0.0006959448082335412</v>
      </c>
      <c r="C768" t="n">
        <v>17.04119850187267</v>
      </c>
      <c r="D768" t="n">
        <v>11.34681818181818</v>
      </c>
      <c r="E768" t="n">
        <v>0.4437272727272727</v>
      </c>
    </row>
    <row r="769">
      <c r="A769" t="inlineStr">
        <is>
          <t>601208</t>
        </is>
      </c>
      <c r="B769" t="n">
        <v>0.001098729417038786</v>
      </c>
      <c r="C769" t="n">
        <v>16.95501730103808</v>
      </c>
      <c r="D769" t="n">
        <v>9.680181818181818</v>
      </c>
      <c r="E769" t="n">
        <v>2.114363636363636</v>
      </c>
    </row>
    <row r="770">
      <c r="A770" t="inlineStr">
        <is>
          <t>300506</t>
        </is>
      </c>
      <c r="B770" t="n">
        <v>0.0003175322094119831</v>
      </c>
      <c r="C770" t="n">
        <v>16.94599627560522</v>
      </c>
      <c r="D770" t="n">
        <v>5.800636363636365</v>
      </c>
      <c r="E770" t="n">
        <v>4.60490909090909</v>
      </c>
    </row>
    <row r="771">
      <c r="A771" t="inlineStr">
        <is>
          <t>000518</t>
        </is>
      </c>
      <c r="B771" t="n">
        <v>0.0003699793167021344</v>
      </c>
      <c r="C771" t="n">
        <v>16.89497716894979</v>
      </c>
      <c r="D771" t="n">
        <v>5.005181818181818</v>
      </c>
      <c r="E771" t="n">
        <v>3.609545454545455</v>
      </c>
    </row>
    <row r="772">
      <c r="A772" t="inlineStr">
        <is>
          <t>300587</t>
        </is>
      </c>
      <c r="B772" t="n">
        <v>0.001205062545063459</v>
      </c>
      <c r="C772" t="n">
        <v>16.893039049236</v>
      </c>
      <c r="D772" t="n">
        <v>15.18436363636364</v>
      </c>
      <c r="E772" t="n">
        <v>3.435</v>
      </c>
    </row>
    <row r="773">
      <c r="A773" t="inlineStr">
        <is>
          <t>300067</t>
        </is>
      </c>
      <c r="B773" t="n">
        <v>0.0007779812756041473</v>
      </c>
      <c r="C773" t="n">
        <v>16.84782608695652</v>
      </c>
      <c r="D773" t="n">
        <v>5.016818181818182</v>
      </c>
      <c r="E773" t="n">
        <v>7.442909090909092</v>
      </c>
    </row>
    <row r="774">
      <c r="A774" t="inlineStr">
        <is>
          <t>000751</t>
        </is>
      </c>
      <c r="B774" t="n">
        <v>0.0002755217695106378</v>
      </c>
      <c r="C774" t="n">
        <v>16.83848797250857</v>
      </c>
      <c r="D774" t="n">
        <v>3.118181818181818</v>
      </c>
      <c r="E774" t="n">
        <v>2.389</v>
      </c>
    </row>
    <row r="775">
      <c r="A775" t="inlineStr">
        <is>
          <t>002967</t>
        </is>
      </c>
      <c r="B775" t="n">
        <v>0.001520216301776161</v>
      </c>
      <c r="C775" t="n">
        <v>16.81190994916486</v>
      </c>
      <c r="D775" t="n">
        <v>29.667</v>
      </c>
      <c r="E775" t="n">
        <v>2.582909090909091</v>
      </c>
    </row>
    <row r="776">
      <c r="A776" t="inlineStr">
        <is>
          <t>601777</t>
        </is>
      </c>
      <c r="B776" t="n">
        <v>0.0005654754764960598</v>
      </c>
      <c r="C776" t="n">
        <v>16.77704194260485</v>
      </c>
      <c r="D776" t="n">
        <v>5.01090909090909</v>
      </c>
      <c r="E776" t="n">
        <v>1.625454545454545</v>
      </c>
    </row>
    <row r="777">
      <c r="A777" t="inlineStr">
        <is>
          <t>300335</t>
        </is>
      </c>
      <c r="B777" t="n">
        <v>0.001210323264284564</v>
      </c>
      <c r="C777" t="n">
        <v>16.70146137787057</v>
      </c>
      <c r="D777" t="n">
        <v>6.111818181818181</v>
      </c>
      <c r="E777" t="n">
        <v>8.586000000000002</v>
      </c>
    </row>
    <row r="778">
      <c r="A778" t="inlineStr">
        <is>
          <t>600217</t>
        </is>
      </c>
      <c r="B778" t="n">
        <v>0.000162631632701172</v>
      </c>
      <c r="C778" t="n">
        <v>16.5991902834008</v>
      </c>
      <c r="D778" t="n">
        <v>5.465727272727274</v>
      </c>
      <c r="E778" t="n">
        <v>1.122909090909091</v>
      </c>
    </row>
    <row r="779">
      <c r="A779" t="inlineStr">
        <is>
          <t>000683</t>
        </is>
      </c>
      <c r="B779" t="n">
        <v>0.0002582756906414402</v>
      </c>
      <c r="C779" t="n">
        <v>16.57754010695187</v>
      </c>
      <c r="D779" t="n">
        <v>2.315272727272727</v>
      </c>
      <c r="E779" t="n">
        <v>2.349636363636363</v>
      </c>
    </row>
    <row r="780">
      <c r="A780" t="inlineStr">
        <is>
          <t>300056</t>
        </is>
      </c>
      <c r="B780" t="n">
        <v>0.001677987232834</v>
      </c>
      <c r="C780" t="n">
        <v>16.5492957746479</v>
      </c>
      <c r="D780" t="n">
        <v>7.520818181818181</v>
      </c>
      <c r="E780" t="n">
        <v>3.633727272727273</v>
      </c>
    </row>
    <row r="781">
      <c r="A781" t="inlineStr">
        <is>
          <t>603896</t>
        </is>
      </c>
      <c r="B781" t="n">
        <v>0.002501309180097059</v>
      </c>
      <c r="C781" t="n">
        <v>16.48723469701629</v>
      </c>
      <c r="D781" t="n">
        <v>41.958</v>
      </c>
      <c r="E781" t="n">
        <v>1.444181818181818</v>
      </c>
    </row>
    <row r="782">
      <c r="A782" t="inlineStr">
        <is>
          <t>600237</t>
        </is>
      </c>
      <c r="B782" t="n">
        <v>0.0002132704126381903</v>
      </c>
      <c r="C782" t="n">
        <v>16.41025641025642</v>
      </c>
      <c r="D782" t="n">
        <v>4.418363636363636</v>
      </c>
      <c r="E782" t="n">
        <v>5.517272727272727</v>
      </c>
    </row>
    <row r="783">
      <c r="A783" t="inlineStr">
        <is>
          <t>600335</t>
        </is>
      </c>
      <c r="B783" t="n">
        <v>0.0004985759043968727</v>
      </c>
      <c r="C783" t="n">
        <v>16.29327902240325</v>
      </c>
      <c r="D783" t="n">
        <v>5.789272727272727</v>
      </c>
      <c r="E783" t="n">
        <v>2.482181818181818</v>
      </c>
    </row>
    <row r="784">
      <c r="A784" t="inlineStr">
        <is>
          <t>603156</t>
        </is>
      </c>
      <c r="B784" t="n">
        <v>0.0009586017854398771</v>
      </c>
      <c r="C784" t="n">
        <v>16.26050420168068</v>
      </c>
      <c r="D784" t="n">
        <v>25.41881818181818</v>
      </c>
      <c r="E784" t="n">
        <v>0.5970909090909091</v>
      </c>
    </row>
    <row r="785">
      <c r="A785" t="inlineStr">
        <is>
          <t>000505</t>
        </is>
      </c>
      <c r="B785" t="n">
        <v>0.001235391849396418</v>
      </c>
      <c r="C785" t="n">
        <v>16.25916870415649</v>
      </c>
      <c r="D785" t="n">
        <v>9.713181818181821</v>
      </c>
      <c r="E785" t="n">
        <v>8.084272727272728</v>
      </c>
    </row>
    <row r="786">
      <c r="A786" t="inlineStr">
        <is>
          <t>002870</t>
        </is>
      </c>
      <c r="B786" t="n">
        <v>0.001169549993166107</v>
      </c>
      <c r="C786" t="n">
        <v>16.24548736462095</v>
      </c>
      <c r="D786" t="n">
        <v>23.29618181818182</v>
      </c>
      <c r="E786" t="n">
        <v>3.742727272727274</v>
      </c>
    </row>
    <row r="787">
      <c r="A787" t="inlineStr">
        <is>
          <t>000998</t>
        </is>
      </c>
      <c r="B787" t="n">
        <v>0.001709000162283706</v>
      </c>
      <c r="C787" t="n">
        <v>16.23258631132647</v>
      </c>
      <c r="D787" t="n">
        <v>18.77318181818181</v>
      </c>
      <c r="E787" t="n">
        <v>4.311818181818182</v>
      </c>
    </row>
    <row r="788">
      <c r="A788" t="inlineStr">
        <is>
          <t>603339</t>
        </is>
      </c>
      <c r="B788" t="n">
        <v>0.0003644261467318765</v>
      </c>
      <c r="C788" t="n">
        <v>16.13236814891417</v>
      </c>
      <c r="D788" t="n">
        <v>10.34863636363636</v>
      </c>
      <c r="E788" t="n">
        <v>1.407545454545455</v>
      </c>
    </row>
    <row r="789">
      <c r="A789" t="inlineStr">
        <is>
          <t>300197</t>
        </is>
      </c>
      <c r="B789" t="n">
        <v>0.0006208788267405827</v>
      </c>
      <c r="C789" t="n">
        <v>16.12903225806452</v>
      </c>
      <c r="D789" t="n">
        <v>3.441272727272727</v>
      </c>
      <c r="E789" t="n">
        <v>3.241000000000001</v>
      </c>
    </row>
    <row r="790">
      <c r="A790" t="inlineStr">
        <is>
          <t>000930</t>
        </is>
      </c>
      <c r="B790" t="n">
        <v>0.0005294384163536833</v>
      </c>
      <c r="C790" t="n">
        <v>16.09042553191491</v>
      </c>
      <c r="D790" t="n">
        <v>8.831818181818182</v>
      </c>
      <c r="E790" t="n">
        <v>4.632818181818182</v>
      </c>
    </row>
    <row r="791">
      <c r="A791" t="inlineStr">
        <is>
          <t>002920</t>
        </is>
      </c>
      <c r="B791" t="n">
        <v>0.002776644340832252</v>
      </c>
      <c r="C791" t="n">
        <v>16.06587942821629</v>
      </c>
      <c r="D791" t="n">
        <v>71.75581818181819</v>
      </c>
      <c r="E791" t="n">
        <v>3.480727272727273</v>
      </c>
    </row>
    <row r="792">
      <c r="A792" t="inlineStr">
        <is>
          <t>600117</t>
        </is>
      </c>
      <c r="B792" t="n">
        <v>0.0002427388276324137</v>
      </c>
      <c r="C792" t="n">
        <v>16.02373887240356</v>
      </c>
      <c r="D792" t="n">
        <v>3.457181818181818</v>
      </c>
      <c r="E792" t="n">
        <v>1.591818181818182</v>
      </c>
    </row>
    <row r="793">
      <c r="A793" t="inlineStr">
        <is>
          <t>600508</t>
        </is>
      </c>
      <c r="B793" t="n">
        <v>0.0001501754475500146</v>
      </c>
      <c r="C793" t="n">
        <v>16.00901916572717</v>
      </c>
      <c r="D793" t="n">
        <v>9.097909090909091</v>
      </c>
      <c r="E793" t="n">
        <v>0.8581818181818183</v>
      </c>
    </row>
    <row r="794">
      <c r="A794" t="inlineStr">
        <is>
          <t>300307</t>
        </is>
      </c>
      <c r="B794" t="n">
        <v>0.001025025251035517</v>
      </c>
      <c r="C794" t="n">
        <v>15.99999999999999</v>
      </c>
      <c r="D794" t="n">
        <v>7.144636363636362</v>
      </c>
      <c r="E794" t="n">
        <v>1.647</v>
      </c>
    </row>
    <row r="795">
      <c r="A795" t="inlineStr">
        <is>
          <t>002164</t>
        </is>
      </c>
      <c r="B795" t="n">
        <v>0.0002624601542715785</v>
      </c>
      <c r="C795" t="n">
        <v>15.96806387225549</v>
      </c>
      <c r="D795" t="n">
        <v>5.613545454545455</v>
      </c>
      <c r="E795" t="n">
        <v>4.892727272727274</v>
      </c>
    </row>
    <row r="796">
      <c r="A796" t="inlineStr">
        <is>
          <t>600568</t>
        </is>
      </c>
      <c r="B796" t="n">
        <v>0.0001831821231435455</v>
      </c>
      <c r="C796" t="n">
        <v>15.96638655462184</v>
      </c>
      <c r="D796" t="n">
        <v>1.576727272727273</v>
      </c>
      <c r="E796" t="n">
        <v>1.214090909090909</v>
      </c>
    </row>
    <row r="797">
      <c r="A797" t="inlineStr">
        <is>
          <t>000560</t>
        </is>
      </c>
      <c r="B797" t="n">
        <v>0.0002582903735101348</v>
      </c>
      <c r="C797" t="n">
        <v>15.8774373259053</v>
      </c>
      <c r="D797" t="n">
        <v>4.040636363636364</v>
      </c>
      <c r="E797" t="n">
        <v>1.509363636363636</v>
      </c>
    </row>
    <row r="798">
      <c r="A798" t="inlineStr">
        <is>
          <t>000066</t>
        </is>
      </c>
      <c r="B798" t="n">
        <v>0.001352381588616172</v>
      </c>
      <c r="C798" t="n">
        <v>15.77181208053691</v>
      </c>
      <c r="D798" t="n">
        <v>16.60536363636364</v>
      </c>
      <c r="E798" t="n">
        <v>2.538454545454546</v>
      </c>
    </row>
    <row r="799">
      <c r="A799" t="inlineStr">
        <is>
          <t>603713</t>
        </is>
      </c>
      <c r="B799" t="n">
        <v>0.01246510457575695</v>
      </c>
      <c r="C799" t="n">
        <v>15.75278810408922</v>
      </c>
      <c r="D799" t="n">
        <v>126.589</v>
      </c>
      <c r="E799" t="n">
        <v>1.879545454545455</v>
      </c>
    </row>
    <row r="800">
      <c r="A800" t="inlineStr">
        <is>
          <t>300215</t>
        </is>
      </c>
      <c r="B800" t="n">
        <v>0.0004937228199663876</v>
      </c>
      <c r="C800" t="n">
        <v>15.65891472868217</v>
      </c>
      <c r="D800" t="n">
        <v>8.23909090909091</v>
      </c>
      <c r="E800" t="n">
        <v>2.529545454545455</v>
      </c>
    </row>
    <row r="801">
      <c r="A801" t="inlineStr">
        <is>
          <t>600356</t>
        </is>
      </c>
      <c r="B801" t="n">
        <v>0.0002929245125161004</v>
      </c>
      <c r="C801" t="n">
        <v>15.46099290780143</v>
      </c>
      <c r="D801" t="n">
        <v>8.418818181818182</v>
      </c>
      <c r="E801" t="n">
        <v>0.840181818181818</v>
      </c>
    </row>
    <row r="802">
      <c r="A802" t="inlineStr">
        <is>
          <t>002719</t>
        </is>
      </c>
      <c r="B802" t="n">
        <v>0.0002440347867087529</v>
      </c>
      <c r="C802" t="n">
        <v>15.44227886056973</v>
      </c>
      <c r="D802" t="n">
        <v>7.572000000000001</v>
      </c>
      <c r="E802" t="n">
        <v>1.280909090909091</v>
      </c>
    </row>
    <row r="803">
      <c r="A803" t="inlineStr">
        <is>
          <t>002280</t>
        </is>
      </c>
      <c r="B803" t="n">
        <v>0.0001849682435513832</v>
      </c>
      <c r="C803" t="n">
        <v>15.44117647058822</v>
      </c>
      <c r="D803" t="n">
        <v>1.486</v>
      </c>
      <c r="E803" t="n">
        <v>3.076181818181819</v>
      </c>
    </row>
    <row r="804">
      <c r="A804" t="inlineStr">
        <is>
          <t>002588</t>
        </is>
      </c>
      <c r="B804" t="n">
        <v>0.0002349499529093182</v>
      </c>
      <c r="C804" t="n">
        <v>15.3846153846154</v>
      </c>
      <c r="D804" t="n">
        <v>5.461272727272727</v>
      </c>
      <c r="E804" t="n">
        <v>2.478272727272727</v>
      </c>
    </row>
    <row r="805">
      <c r="A805" t="inlineStr">
        <is>
          <t>300848</t>
        </is>
      </c>
      <c r="B805" t="n">
        <v>0.003755740562703227</v>
      </c>
      <c r="C805" t="n">
        <v>15.37703302119271</v>
      </c>
      <c r="D805" t="n">
        <v>53.06675925925927</v>
      </c>
      <c r="E805" t="n">
        <v>12.02324074074074</v>
      </c>
    </row>
    <row r="806">
      <c r="A806" t="inlineStr">
        <is>
          <t>300358</t>
        </is>
      </c>
      <c r="B806" t="n">
        <v>0.001341487823129688</v>
      </c>
      <c r="C806" t="n">
        <v>15.35508637236085</v>
      </c>
      <c r="D806" t="n">
        <v>13.12436363636363</v>
      </c>
      <c r="E806" t="n">
        <v>4.336727272727273</v>
      </c>
    </row>
    <row r="807">
      <c r="A807" t="inlineStr">
        <is>
          <t>600821</t>
        </is>
      </c>
      <c r="B807" t="n">
        <v>8.618349201335655e-05</v>
      </c>
      <c r="C807" t="n">
        <v>15.34653465346534</v>
      </c>
      <c r="D807" t="n">
        <v>4.671727272727273</v>
      </c>
      <c r="E807" t="n">
        <v>0.6623636363636365</v>
      </c>
    </row>
    <row r="808">
      <c r="A808" t="inlineStr">
        <is>
          <t>600372</t>
        </is>
      </c>
      <c r="B808" t="n">
        <v>0.0008859805941244709</v>
      </c>
      <c r="C808" t="n">
        <v>15.34493874919407</v>
      </c>
      <c r="D808" t="n">
        <v>17.42809090909091</v>
      </c>
      <c r="E808" t="n">
        <v>1.269545454545454</v>
      </c>
    </row>
    <row r="809">
      <c r="A809" t="inlineStr">
        <is>
          <t>688011</t>
        </is>
      </c>
      <c r="B809" t="n">
        <v>0.004703918627553953</v>
      </c>
      <c r="C809" t="n">
        <v>15.33442088091355</v>
      </c>
      <c r="D809" t="n">
        <v>50.93090909090908</v>
      </c>
      <c r="E809" t="n">
        <v>5.348090909090908</v>
      </c>
    </row>
    <row r="810">
      <c r="A810" t="inlineStr">
        <is>
          <t>002049</t>
        </is>
      </c>
      <c r="B810" t="n">
        <v>0.01154281871604433</v>
      </c>
      <c r="C810" t="n">
        <v>15.29370568151973</v>
      </c>
      <c r="D810" t="n">
        <v>117.8305454545455</v>
      </c>
      <c r="E810" t="n">
        <v>3.234545454545455</v>
      </c>
    </row>
    <row r="811">
      <c r="A811" t="inlineStr">
        <is>
          <t>600497</t>
        </is>
      </c>
      <c r="B811" t="n">
        <v>0.0002360220647415638</v>
      </c>
      <c r="C811" t="n">
        <v>15.28822055137844</v>
      </c>
      <c r="D811" t="n">
        <v>4.21</v>
      </c>
      <c r="E811" t="n">
        <v>1.346454545454546</v>
      </c>
    </row>
    <row r="812">
      <c r="A812" t="inlineStr">
        <is>
          <t>600139</t>
        </is>
      </c>
      <c r="B812" t="n">
        <v>0.0004184520613581992</v>
      </c>
      <c r="C812" t="n">
        <v>15.23178807947019</v>
      </c>
      <c r="D812" t="n">
        <v>3.537454545454546</v>
      </c>
      <c r="E812" t="n">
        <v>5.583454545454546</v>
      </c>
    </row>
    <row r="813">
      <c r="A813" t="inlineStr">
        <is>
          <t>603489</t>
        </is>
      </c>
      <c r="B813" t="n">
        <v>0.008668385090405035</v>
      </c>
      <c r="C813" t="n">
        <v>15.2192053405225</v>
      </c>
      <c r="D813" t="n">
        <v>175.2998181818182</v>
      </c>
      <c r="E813" t="n">
        <v>2.489090909090909</v>
      </c>
    </row>
    <row r="814">
      <c r="A814" t="inlineStr">
        <is>
          <t>600258</t>
        </is>
      </c>
      <c r="B814" t="n">
        <v>0.003180687623746209</v>
      </c>
      <c r="C814" t="n">
        <v>15.19740400216334</v>
      </c>
      <c r="D814" t="n">
        <v>19.87781818181818</v>
      </c>
      <c r="E814" t="n">
        <v>1.577636363636363</v>
      </c>
    </row>
    <row r="815">
      <c r="A815" t="inlineStr">
        <is>
          <t>603161</t>
        </is>
      </c>
      <c r="B815" t="n">
        <v>0.001985179590211521</v>
      </c>
      <c r="C815" t="n">
        <v>15.18895348837208</v>
      </c>
      <c r="D815" t="n">
        <v>16.06681818181818</v>
      </c>
      <c r="E815" t="n">
        <v>6.750090909090909</v>
      </c>
    </row>
    <row r="816">
      <c r="A816" t="inlineStr">
        <is>
          <t>002404</t>
        </is>
      </c>
      <c r="B816" t="n">
        <v>0.0005104073745248001</v>
      </c>
      <c r="C816" t="n">
        <v>15.18796992481202</v>
      </c>
      <c r="D816" t="n">
        <v>6.844363636363635</v>
      </c>
      <c r="E816" t="n">
        <v>2.842636363636364</v>
      </c>
    </row>
    <row r="817">
      <c r="A817" t="inlineStr">
        <is>
          <t>603826</t>
        </is>
      </c>
      <c r="B817" t="n">
        <v>0.006428623864487942</v>
      </c>
      <c r="C817" t="n">
        <v>15.17571884984024</v>
      </c>
      <c r="D817" t="n">
        <v>34.03327272727273</v>
      </c>
      <c r="E817" t="n">
        <v>0.6061818181818182</v>
      </c>
    </row>
    <row r="818">
      <c r="A818" t="inlineStr">
        <is>
          <t>300840</t>
        </is>
      </c>
      <c r="B818" t="n">
        <v>0.003751145799732344</v>
      </c>
      <c r="C818" t="n">
        <v>15.17150395778364</v>
      </c>
      <c r="D818" t="n">
        <v>21.83118181818181</v>
      </c>
      <c r="E818" t="n">
        <v>20.74663636363636</v>
      </c>
    </row>
    <row r="819">
      <c r="A819" t="inlineStr">
        <is>
          <t>002091</t>
        </is>
      </c>
      <c r="B819" t="n">
        <v>0.0002480958305017866</v>
      </c>
      <c r="C819" t="n">
        <v>15.14242878560719</v>
      </c>
      <c r="D819" t="n">
        <v>6.580363636363636</v>
      </c>
      <c r="E819" t="n">
        <v>1.108909090909091</v>
      </c>
    </row>
    <row r="820">
      <c r="A820" t="inlineStr">
        <is>
          <t>002484</t>
        </is>
      </c>
      <c r="B820" t="n">
        <v>0.0003595830509992851</v>
      </c>
      <c r="C820" t="n">
        <v>15.14195583596214</v>
      </c>
      <c r="D820" t="n">
        <v>10.68536363636363</v>
      </c>
      <c r="E820" t="n">
        <v>1.992454545454546</v>
      </c>
    </row>
    <row r="821">
      <c r="A821" t="inlineStr">
        <is>
          <t>000416</t>
        </is>
      </c>
      <c r="B821" t="n">
        <v>0.0005365865885981298</v>
      </c>
      <c r="C821" t="n">
        <v>15.13409961685823</v>
      </c>
      <c r="D821" t="n">
        <v>6.038090909090909</v>
      </c>
      <c r="E821" t="n">
        <v>2.573090909090908</v>
      </c>
    </row>
    <row r="822">
      <c r="A822" t="inlineStr">
        <is>
          <t>600096</t>
        </is>
      </c>
      <c r="B822" t="n">
        <v>0.000180538368517507</v>
      </c>
      <c r="C822" t="n">
        <v>15.11627906976745</v>
      </c>
      <c r="D822" t="n">
        <v>5.457454545454545</v>
      </c>
      <c r="E822" t="n">
        <v>1.156818181818182</v>
      </c>
    </row>
    <row r="823">
      <c r="A823" t="inlineStr">
        <is>
          <t>603758</t>
        </is>
      </c>
      <c r="B823" t="n">
        <v>0.001277686308880489</v>
      </c>
      <c r="C823" t="n">
        <v>15.08515815085159</v>
      </c>
      <c r="D823" t="n">
        <v>9.222000000000001</v>
      </c>
      <c r="E823" t="n">
        <v>1.843272727272727</v>
      </c>
    </row>
    <row r="824">
      <c r="A824" t="inlineStr">
        <is>
          <t>002172</t>
        </is>
      </c>
      <c r="B824" t="n">
        <v>0.0001879670255229123</v>
      </c>
      <c r="C824" t="n">
        <v>15.05791505791507</v>
      </c>
      <c r="D824" t="n">
        <v>2.883636363636363</v>
      </c>
      <c r="E824" t="n">
        <v>3.141</v>
      </c>
    </row>
    <row r="825">
      <c r="A825" t="inlineStr">
        <is>
          <t>300409</t>
        </is>
      </c>
      <c r="B825" t="n">
        <v>0.0005433233628205241</v>
      </c>
      <c r="C825" t="n">
        <v>15.04934210526316</v>
      </c>
      <c r="D825" t="n">
        <v>13.62118181818182</v>
      </c>
      <c r="E825" t="n">
        <v>5.91009090909091</v>
      </c>
    </row>
    <row r="826">
      <c r="A826" t="inlineStr">
        <is>
          <t>600025</t>
        </is>
      </c>
      <c r="B826" t="n">
        <v>0.0001090611844517885</v>
      </c>
      <c r="C826" t="n">
        <v>15.0259067357513</v>
      </c>
      <c r="D826" t="n">
        <v>4.152818181818183</v>
      </c>
      <c r="E826" t="n">
        <v>0.3574545454545454</v>
      </c>
    </row>
    <row r="827">
      <c r="A827" t="inlineStr">
        <is>
          <t>002290</t>
        </is>
      </c>
      <c r="B827" t="n">
        <v>0.0006386277624461054</v>
      </c>
      <c r="C827" t="n">
        <v>14.93383742911154</v>
      </c>
      <c r="D827" t="n">
        <v>5.644999999999999</v>
      </c>
      <c r="E827" t="n">
        <v>1.069181818181818</v>
      </c>
    </row>
    <row r="828">
      <c r="A828" t="inlineStr">
        <is>
          <t>603885</t>
        </is>
      </c>
      <c r="B828" t="n">
        <v>0.0005766487911849744</v>
      </c>
      <c r="C828" t="n">
        <v>14.89795918367345</v>
      </c>
      <c r="D828" t="n">
        <v>10.982</v>
      </c>
      <c r="E828" t="n">
        <v>0.9032727272727272</v>
      </c>
    </row>
    <row r="829">
      <c r="A829" t="inlineStr">
        <is>
          <t>000488</t>
        </is>
      </c>
      <c r="B829" t="n">
        <v>0.0003762331736067888</v>
      </c>
      <c r="C829" t="n">
        <v>14.83622350674372</v>
      </c>
      <c r="D829" t="n">
        <v>5.719454545454546</v>
      </c>
      <c r="E829" t="n">
        <v>2.846</v>
      </c>
    </row>
    <row r="830">
      <c r="A830" t="inlineStr">
        <is>
          <t>600161</t>
        </is>
      </c>
      <c r="B830" t="n">
        <v>0.003668348375449769</v>
      </c>
      <c r="C830" t="n">
        <v>14.81481481481481</v>
      </c>
      <c r="D830" t="n">
        <v>40.87754545454546</v>
      </c>
      <c r="E830" t="n">
        <v>1.191909090909091</v>
      </c>
    </row>
    <row r="831">
      <c r="A831" t="inlineStr">
        <is>
          <t>601088</t>
        </is>
      </c>
      <c r="B831" t="n">
        <v>0.0007191045124072181</v>
      </c>
      <c r="C831" t="n">
        <v>14.70401018459579</v>
      </c>
      <c r="D831" t="n">
        <v>16.84854545454546</v>
      </c>
      <c r="E831" t="n">
        <v>0.1993636363636364</v>
      </c>
    </row>
    <row r="832">
      <c r="A832" t="inlineStr">
        <is>
          <t>300710</t>
        </is>
      </c>
      <c r="B832" t="n">
        <v>0.002808704773321582</v>
      </c>
      <c r="C832" t="n">
        <v>14.67537456780639</v>
      </c>
      <c r="D832" t="n">
        <v>32.43254545454545</v>
      </c>
      <c r="E832" t="n">
        <v>5.737181818181819</v>
      </c>
    </row>
    <row r="833">
      <c r="A833" t="inlineStr">
        <is>
          <t>002978</t>
        </is>
      </c>
      <c r="B833" t="n">
        <v>0.006459550318256044</v>
      </c>
      <c r="C833" t="n">
        <v>14.66462637082378</v>
      </c>
      <c r="D833" t="n">
        <v>41.22745454545454</v>
      </c>
      <c r="E833" t="n">
        <v>7.950545454545455</v>
      </c>
    </row>
    <row r="834">
      <c r="A834" t="inlineStr">
        <is>
          <t>600391</t>
        </is>
      </c>
      <c r="B834" t="n">
        <v>0.002859195619758377</v>
      </c>
      <c r="C834" t="n">
        <v>14.59747817652763</v>
      </c>
      <c r="D834" t="n">
        <v>24.21254545454546</v>
      </c>
      <c r="E834" t="n">
        <v>4.389181818181819</v>
      </c>
    </row>
    <row r="835">
      <c r="A835" t="inlineStr">
        <is>
          <t>600108</t>
        </is>
      </c>
      <c r="B835" t="n">
        <v>0.0001610402450401318</v>
      </c>
      <c r="C835" t="n">
        <v>14.58966565349544</v>
      </c>
      <c r="D835" t="n">
        <v>3.502454545454546</v>
      </c>
      <c r="E835" t="n">
        <v>2.529545454545455</v>
      </c>
    </row>
    <row r="836">
      <c r="A836" t="inlineStr">
        <is>
          <t>002345</t>
        </is>
      </c>
      <c r="B836" t="n">
        <v>0.0004055840438847457</v>
      </c>
      <c r="C836" t="n">
        <v>14.57725947521866</v>
      </c>
      <c r="D836" t="n">
        <v>4.207181818181819</v>
      </c>
      <c r="E836" t="n">
        <v>1.897181818181819</v>
      </c>
    </row>
    <row r="837">
      <c r="A837" t="inlineStr">
        <is>
          <t>002030</t>
        </is>
      </c>
      <c r="B837" t="n">
        <v>0.003584739192281099</v>
      </c>
      <c r="C837" t="n">
        <v>14.52156334231807</v>
      </c>
      <c r="D837" t="n">
        <v>36.40836363636363</v>
      </c>
      <c r="E837" t="n">
        <v>5.346363636363638</v>
      </c>
    </row>
    <row r="838">
      <c r="A838" t="inlineStr">
        <is>
          <t>300354</t>
        </is>
      </c>
      <c r="B838" t="n">
        <v>0.001507070415419616</v>
      </c>
      <c r="C838" t="n">
        <v>14.52119309262165</v>
      </c>
      <c r="D838" t="n">
        <v>16.80172727272728</v>
      </c>
      <c r="E838" t="n">
        <v>4.812727272727273</v>
      </c>
    </row>
    <row r="839">
      <c r="A839" t="inlineStr">
        <is>
          <t>002527</t>
        </is>
      </c>
      <c r="B839" t="n">
        <v>0.0001916627306596133</v>
      </c>
      <c r="C839" t="n">
        <v>14.47876447876448</v>
      </c>
      <c r="D839" t="n">
        <v>5.869636363636364</v>
      </c>
      <c r="E839" t="n">
        <v>1.699727272727273</v>
      </c>
    </row>
    <row r="840">
      <c r="A840" t="inlineStr">
        <is>
          <t>300430</t>
        </is>
      </c>
      <c r="B840" t="n">
        <v>0.00146918874707408</v>
      </c>
      <c r="C840" t="n">
        <v>14.32258064516128</v>
      </c>
      <c r="D840" t="n">
        <v>9.693727272727271</v>
      </c>
      <c r="E840" t="n">
        <v>3.778818181818182</v>
      </c>
    </row>
    <row r="841">
      <c r="A841" t="inlineStr">
        <is>
          <t>002508</t>
        </is>
      </c>
      <c r="B841" t="n">
        <v>0.002667983227741645</v>
      </c>
      <c r="C841" t="n">
        <v>14.2857142857143</v>
      </c>
      <c r="D841" t="n">
        <v>38.62590909090908</v>
      </c>
      <c r="E841" t="n">
        <v>1.108545454545455</v>
      </c>
    </row>
    <row r="842">
      <c r="A842" t="inlineStr">
        <is>
          <t>000757</t>
        </is>
      </c>
      <c r="B842" t="n">
        <v>0.0002054254070733274</v>
      </c>
      <c r="C842" t="n">
        <v>14.18439716312056</v>
      </c>
      <c r="D842" t="n">
        <v>4.578272727272727</v>
      </c>
      <c r="E842" t="n">
        <v>2.858545454545454</v>
      </c>
    </row>
    <row r="843">
      <c r="A843" t="inlineStr">
        <is>
          <t>300110</t>
        </is>
      </c>
      <c r="B843" t="n">
        <v>0.0006490918265258305</v>
      </c>
      <c r="C843" t="n">
        <v>14.18439716312056</v>
      </c>
      <c r="D843" t="n">
        <v>5.175636363636365</v>
      </c>
      <c r="E843" t="n">
        <v>3.853909090909092</v>
      </c>
    </row>
    <row r="844">
      <c r="A844" t="inlineStr">
        <is>
          <t>002999</t>
        </is>
      </c>
      <c r="B844" t="n">
        <v>0.0006769896113379136</v>
      </c>
      <c r="C844" t="n">
        <v>14.16579223504724</v>
      </c>
      <c r="D844" t="n">
        <v>12.17333333333333</v>
      </c>
      <c r="E844" t="n">
        <v>11.23</v>
      </c>
    </row>
    <row r="845">
      <c r="A845" t="inlineStr">
        <is>
          <t>002088</t>
        </is>
      </c>
      <c r="B845" t="n">
        <v>0.001165576265311344</v>
      </c>
      <c r="C845" t="n">
        <v>14.14994720168954</v>
      </c>
      <c r="D845" t="n">
        <v>10.99345454545455</v>
      </c>
      <c r="E845" t="n">
        <v>1.979454545454545</v>
      </c>
    </row>
    <row r="846">
      <c r="A846" t="inlineStr">
        <is>
          <t>300114</t>
        </is>
      </c>
      <c r="B846" t="n">
        <v>0.0006835236624156172</v>
      </c>
      <c r="C846" t="n">
        <v>14.11578112609042</v>
      </c>
      <c r="D846" t="n">
        <v>15.024</v>
      </c>
      <c r="E846" t="n">
        <v>2.960909090909091</v>
      </c>
    </row>
    <row r="847">
      <c r="A847" t="inlineStr">
        <is>
          <t>000423</t>
        </is>
      </c>
      <c r="B847" t="n">
        <v>0.001548754091871347</v>
      </c>
      <c r="C847" t="n">
        <v>14.08280447265033</v>
      </c>
      <c r="D847" t="n">
        <v>41.18636363636364</v>
      </c>
      <c r="E847" t="n">
        <v>1.021727272727273</v>
      </c>
    </row>
    <row r="848">
      <c r="A848" t="inlineStr">
        <is>
          <t>300312</t>
        </is>
      </c>
      <c r="B848" t="n">
        <v>0.003042834786391058</v>
      </c>
      <c r="C848" t="n">
        <v>14.03508771929827</v>
      </c>
      <c r="D848" t="n">
        <v>6.991999999999999</v>
      </c>
      <c r="E848" t="n">
        <v>13.12954545454545</v>
      </c>
    </row>
    <row r="849">
      <c r="A849" t="inlineStr">
        <is>
          <t>002353</t>
        </is>
      </c>
      <c r="B849" t="n">
        <v>0.002574647192920283</v>
      </c>
      <c r="C849" t="n">
        <v>14.01360544217689</v>
      </c>
      <c r="D849" t="n">
        <v>31.91772727272728</v>
      </c>
      <c r="E849" t="n">
        <v>2.351181818181818</v>
      </c>
    </row>
    <row r="850">
      <c r="A850" t="inlineStr">
        <is>
          <t>300103</t>
        </is>
      </c>
      <c r="B850" t="n">
        <v>0.001054777633329537</v>
      </c>
      <c r="C850" t="n">
        <v>14.00862068965518</v>
      </c>
      <c r="D850" t="n">
        <v>12.05481818181818</v>
      </c>
      <c r="E850" t="n">
        <v>3.626909090909091</v>
      </c>
    </row>
    <row r="851">
      <c r="A851" t="inlineStr">
        <is>
          <t>600997</t>
        </is>
      </c>
      <c r="B851" t="n">
        <v>0.0001347737909096993</v>
      </c>
      <c r="C851" t="n">
        <v>13.95348837209303</v>
      </c>
      <c r="D851" t="n">
        <v>5.310090909090909</v>
      </c>
      <c r="E851" t="n">
        <v>0.8352727272727274</v>
      </c>
    </row>
    <row r="852">
      <c r="A852" t="inlineStr">
        <is>
          <t>002544</t>
        </is>
      </c>
      <c r="B852" t="n">
        <v>0.000267620506411982</v>
      </c>
      <c r="C852" t="n">
        <v>13.95189003436423</v>
      </c>
      <c r="D852" t="n">
        <v>15.86963636363636</v>
      </c>
      <c r="E852" t="n">
        <v>1.735272727272728</v>
      </c>
    </row>
    <row r="853">
      <c r="A853" t="inlineStr">
        <is>
          <t>603355</t>
        </is>
      </c>
      <c r="B853" t="n">
        <v>0.004018221584971403</v>
      </c>
      <c r="C853" t="n">
        <v>13.87283236994221</v>
      </c>
      <c r="D853" t="n">
        <v>31.95754545454545</v>
      </c>
      <c r="E853" t="n">
        <v>0.5492727272727272</v>
      </c>
    </row>
    <row r="854">
      <c r="A854" t="inlineStr">
        <is>
          <t>603380</t>
        </is>
      </c>
      <c r="B854" t="n">
        <v>0.00323042297949865</v>
      </c>
      <c r="C854" t="n">
        <v>13.76248612652608</v>
      </c>
      <c r="D854" t="n">
        <v>22.13663636363636</v>
      </c>
      <c r="E854" t="n">
        <v>1.776181818181818</v>
      </c>
    </row>
    <row r="855">
      <c r="A855" t="inlineStr">
        <is>
          <t>002255</t>
        </is>
      </c>
      <c r="B855" t="n">
        <v>0.0002705291774530137</v>
      </c>
      <c r="C855" t="n">
        <v>13.72549019607843</v>
      </c>
      <c r="D855" t="n">
        <v>4.194636363636364</v>
      </c>
      <c r="E855" t="n">
        <v>1.99</v>
      </c>
    </row>
    <row r="856">
      <c r="A856" t="inlineStr">
        <is>
          <t>002801</t>
        </is>
      </c>
      <c r="B856" t="n">
        <v>0.000658131939270512</v>
      </c>
      <c r="C856" t="n">
        <v>13.71069182389937</v>
      </c>
      <c r="D856" t="n">
        <v>32.68772727272727</v>
      </c>
      <c r="E856" t="n">
        <v>2.794363636363636</v>
      </c>
    </row>
    <row r="857">
      <c r="A857" t="inlineStr">
        <is>
          <t>600991</t>
        </is>
      </c>
      <c r="B857" t="n">
        <v>0.000227980513723901</v>
      </c>
      <c r="C857" t="n">
        <v>13.64795918367347</v>
      </c>
      <c r="D857" t="n">
        <v>15.77345454545455</v>
      </c>
      <c r="E857" t="n">
        <v>0</v>
      </c>
    </row>
    <row r="858">
      <c r="A858" t="inlineStr">
        <is>
          <t>300004</t>
        </is>
      </c>
      <c r="B858" t="n">
        <v>0.001254130450722224</v>
      </c>
      <c r="C858" t="n">
        <v>13.62068965517242</v>
      </c>
      <c r="D858" t="n">
        <v>7.172727272727272</v>
      </c>
      <c r="E858" t="n">
        <v>3.606363636363636</v>
      </c>
    </row>
    <row r="859">
      <c r="A859" t="inlineStr">
        <is>
          <t>002455</t>
        </is>
      </c>
      <c r="B859" t="n">
        <v>9.866216759510861e-05</v>
      </c>
      <c r="C859" t="n">
        <v>13.59026369168357</v>
      </c>
      <c r="D859" t="n">
        <v>5.283</v>
      </c>
      <c r="E859" t="n">
        <v>2.698000000000001</v>
      </c>
    </row>
    <row r="860">
      <c r="A860" t="inlineStr">
        <is>
          <t>600143</t>
        </is>
      </c>
      <c r="B860" t="n">
        <v>0.0003162233540756242</v>
      </c>
      <c r="C860" t="n">
        <v>13.58768406961177</v>
      </c>
      <c r="D860" t="n">
        <v>16.65290909090909</v>
      </c>
      <c r="E860" t="n">
        <v>2.174</v>
      </c>
    </row>
    <row r="861">
      <c r="A861" t="inlineStr">
        <is>
          <t>300412</t>
        </is>
      </c>
      <c r="B861" t="n">
        <v>0.002926391265295323</v>
      </c>
      <c r="C861" t="n">
        <v>13.57882623705409</v>
      </c>
      <c r="D861" t="n">
        <v>11.66527272727273</v>
      </c>
      <c r="E861" t="n">
        <v>5.768636363636364</v>
      </c>
    </row>
    <row r="862">
      <c r="A862" t="inlineStr">
        <is>
          <t>002311</t>
        </is>
      </c>
      <c r="B862" t="n">
        <v>0.002947797401887636</v>
      </c>
      <c r="C862" t="n">
        <v>13.53703703703704</v>
      </c>
      <c r="D862" t="n">
        <v>62.06054545454545</v>
      </c>
      <c r="E862" t="n">
        <v>0.4934545454545454</v>
      </c>
    </row>
    <row r="863">
      <c r="A863" t="inlineStr">
        <is>
          <t>002538</t>
        </is>
      </c>
      <c r="B863" t="n">
        <v>0.0002895674512403611</v>
      </c>
      <c r="C863" t="n">
        <v>13.49809885931559</v>
      </c>
      <c r="D863" t="n">
        <v>6.082636363636364</v>
      </c>
      <c r="E863" t="n">
        <v>2.133545454545454</v>
      </c>
    </row>
    <row r="864">
      <c r="A864" t="inlineStr">
        <is>
          <t>002534</t>
        </is>
      </c>
      <c r="B864" t="n">
        <v>0.000331627273899127</v>
      </c>
      <c r="C864" t="n">
        <v>13.48039215686274</v>
      </c>
      <c r="D864" t="n">
        <v>9.360545454545456</v>
      </c>
      <c r="E864" t="n">
        <v>0.5780909090909092</v>
      </c>
    </row>
    <row r="865">
      <c r="A865" t="inlineStr">
        <is>
          <t>002278</t>
        </is>
      </c>
      <c r="B865" t="n">
        <v>0.0003453729667876931</v>
      </c>
      <c r="C865" t="n">
        <v>13.47517730496455</v>
      </c>
      <c r="D865" t="n">
        <v>6.907272727272727</v>
      </c>
      <c r="E865" t="n">
        <v>2.416363636363636</v>
      </c>
    </row>
    <row r="866">
      <c r="A866" t="inlineStr">
        <is>
          <t>600519</t>
        </is>
      </c>
      <c r="B866" t="n">
        <v>0.02144349269058516</v>
      </c>
      <c r="C866" t="n">
        <v>13.40396530359356</v>
      </c>
      <c r="D866" t="n">
        <v>1717.651454545454</v>
      </c>
      <c r="E866" t="n">
        <v>0.2287272727272727</v>
      </c>
    </row>
    <row r="867">
      <c r="A867" t="inlineStr">
        <is>
          <t>601985</t>
        </is>
      </c>
      <c r="B867" t="n">
        <v>4.642392947684593e-05</v>
      </c>
      <c r="C867" t="n">
        <v>13.39491916859123</v>
      </c>
      <c r="D867" t="n">
        <v>4.590272727272727</v>
      </c>
      <c r="E867" t="n">
        <v>0.2388181818181818</v>
      </c>
    </row>
    <row r="868">
      <c r="A868" t="inlineStr">
        <is>
          <t>000157</t>
        </is>
      </c>
      <c r="B868" t="n">
        <v>0.0005252220807669878</v>
      </c>
      <c r="C868" t="n">
        <v>13.32503113325032</v>
      </c>
      <c r="D868" t="n">
        <v>8.450909090909091</v>
      </c>
      <c r="E868" t="n">
        <v>1.286818181818182</v>
      </c>
    </row>
    <row r="869">
      <c r="A869" t="inlineStr">
        <is>
          <t>603277</t>
        </is>
      </c>
      <c r="B869" t="n">
        <v>0.001963783935439546</v>
      </c>
      <c r="C869" t="n">
        <v>13.30232558139535</v>
      </c>
      <c r="D869" t="n">
        <v>12.24327272727273</v>
      </c>
      <c r="E869" t="n">
        <v>1.509363636363636</v>
      </c>
    </row>
    <row r="870">
      <c r="A870" t="inlineStr">
        <is>
          <t>300917</t>
        </is>
      </c>
      <c r="B870" t="n">
        <v>0.007112953742370704</v>
      </c>
      <c r="C870" t="n">
        <v>13.27731092436975</v>
      </c>
      <c r="D870" t="n">
        <v>45.28</v>
      </c>
      <c r="E870" t="n">
        <v>67.425</v>
      </c>
    </row>
    <row r="871">
      <c r="A871" t="inlineStr">
        <is>
          <t>603901</t>
        </is>
      </c>
      <c r="B871" t="n">
        <v>0.0006052888090678075</v>
      </c>
      <c r="C871" t="n">
        <v>13.26259946949602</v>
      </c>
      <c r="D871" t="n">
        <v>9.980999999999998</v>
      </c>
      <c r="E871" t="n">
        <v>1.959272727272727</v>
      </c>
    </row>
    <row r="872">
      <c r="A872" t="inlineStr">
        <is>
          <t>002165</t>
        </is>
      </c>
      <c r="B872" t="n">
        <v>0.0004350692421117704</v>
      </c>
      <c r="C872" t="n">
        <v>13.15240083507307</v>
      </c>
      <c r="D872" t="n">
        <v>5.930909090909092</v>
      </c>
      <c r="E872" t="n">
        <v>4.046181818181818</v>
      </c>
    </row>
    <row r="873">
      <c r="A873" t="inlineStr">
        <is>
          <t>300030</t>
        </is>
      </c>
      <c r="B873" t="n">
        <v>0.0006370563664568794</v>
      </c>
      <c r="C873" t="n">
        <v>13.09216192937124</v>
      </c>
      <c r="D873" t="n">
        <v>13.67036363636364</v>
      </c>
      <c r="E873" t="n">
        <v>7.201000000000001</v>
      </c>
    </row>
    <row r="874">
      <c r="A874" t="inlineStr">
        <is>
          <t>002752</t>
        </is>
      </c>
      <c r="B874" t="n">
        <v>8.065675485626893e-05</v>
      </c>
      <c r="C874" t="n">
        <v>13.07420494699647</v>
      </c>
      <c r="D874" t="n">
        <v>5.925636363636364</v>
      </c>
      <c r="E874" t="n">
        <v>0.6268181818181818</v>
      </c>
    </row>
    <row r="875">
      <c r="A875" t="inlineStr">
        <is>
          <t>002350</t>
        </is>
      </c>
      <c r="B875" t="n">
        <v>8.77602767347845e-05</v>
      </c>
      <c r="C875" t="n">
        <v>13.03538175046555</v>
      </c>
      <c r="D875" t="n">
        <v>5.469818181818181</v>
      </c>
      <c r="E875" t="n">
        <v>1.198363636363637</v>
      </c>
    </row>
    <row r="876">
      <c r="A876" t="inlineStr">
        <is>
          <t>603982</t>
        </is>
      </c>
      <c r="B876" t="n">
        <v>0.0006175753788078034</v>
      </c>
      <c r="C876" t="n">
        <v>13.03116147308783</v>
      </c>
      <c r="D876" t="n">
        <v>18.53981818181818</v>
      </c>
      <c r="E876" t="n">
        <v>8.81709090909091</v>
      </c>
    </row>
    <row r="877">
      <c r="A877" t="inlineStr">
        <is>
          <t>002575</t>
        </is>
      </c>
      <c r="B877" t="n">
        <v>0.0005822294258032129</v>
      </c>
      <c r="C877" t="n">
        <v>13.03030303030304</v>
      </c>
      <c r="D877" t="n">
        <v>4.289636363636364</v>
      </c>
      <c r="E877" t="n">
        <v>0.6120909090909092</v>
      </c>
    </row>
    <row r="878">
      <c r="A878" t="inlineStr">
        <is>
          <t>603601</t>
        </is>
      </c>
      <c r="B878" t="n">
        <v>0.0004643429433560668</v>
      </c>
      <c r="C878" t="n">
        <v>12.96583850931676</v>
      </c>
      <c r="D878" t="n">
        <v>14.95527272727272</v>
      </c>
      <c r="E878" t="n">
        <v>2.147363636363637</v>
      </c>
    </row>
    <row r="879">
      <c r="A879" t="inlineStr">
        <is>
          <t>600276</t>
        </is>
      </c>
      <c r="B879" t="n">
        <v>0.002237877634017672</v>
      </c>
      <c r="C879" t="n">
        <v>12.92163985469643</v>
      </c>
      <c r="D879" t="n">
        <v>91.91800000000001</v>
      </c>
      <c r="E879" t="n">
        <v>0.4703636363636363</v>
      </c>
    </row>
    <row r="880">
      <c r="A880" t="inlineStr">
        <is>
          <t>000820</t>
        </is>
      </c>
      <c r="B880" t="n">
        <v>5.83795267682134e-05</v>
      </c>
      <c r="C880" t="n">
        <v>12.9032258064516</v>
      </c>
      <c r="D880" t="n">
        <v>1.096636363636364</v>
      </c>
      <c r="E880" t="n">
        <v>4.514636363636363</v>
      </c>
    </row>
    <row r="881">
      <c r="A881" t="inlineStr">
        <is>
          <t>002847</t>
        </is>
      </c>
      <c r="B881" t="n">
        <v>0.01430405154575388</v>
      </c>
      <c r="C881" t="n">
        <v>12.90257445734477</v>
      </c>
      <c r="D881" t="n">
        <v>128.3961818181818</v>
      </c>
      <c r="E881" t="n">
        <v>1.346</v>
      </c>
    </row>
    <row r="882">
      <c r="A882" t="inlineStr">
        <is>
          <t>002293</t>
        </is>
      </c>
      <c r="B882" t="n">
        <v>0.0005970165875388313</v>
      </c>
      <c r="C882" t="n">
        <v>12.89099526066351</v>
      </c>
      <c r="D882" t="n">
        <v>11.95936363636364</v>
      </c>
      <c r="E882" t="n">
        <v>0.5676363636363637</v>
      </c>
    </row>
    <row r="883">
      <c r="A883" t="inlineStr">
        <is>
          <t>600786</t>
        </is>
      </c>
      <c r="B883" t="n">
        <v>0.005048945185417553</v>
      </c>
      <c r="C883" t="n">
        <v>12.81910513313205</v>
      </c>
      <c r="D883" t="n">
        <v>77.07227272727273</v>
      </c>
      <c r="E883" t="n">
        <v>0</v>
      </c>
    </row>
    <row r="884">
      <c r="A884" t="inlineStr">
        <is>
          <t>002254</t>
        </is>
      </c>
      <c r="B884" t="n">
        <v>0.0004306193231102203</v>
      </c>
      <c r="C884" t="n">
        <v>12.80120481927711</v>
      </c>
      <c r="D884" t="n">
        <v>15.36845454545455</v>
      </c>
      <c r="E884" t="n">
        <v>1.753909090909091</v>
      </c>
    </row>
    <row r="885">
      <c r="A885" t="inlineStr">
        <is>
          <t>603227</t>
        </is>
      </c>
      <c r="B885" t="n">
        <v>0.0001319642513132814</v>
      </c>
      <c r="C885" t="n">
        <v>12.77108433734939</v>
      </c>
      <c r="D885" t="n">
        <v>4.360181818181818</v>
      </c>
      <c r="E885" t="n">
        <v>2.147454545454545</v>
      </c>
    </row>
    <row r="886">
      <c r="A886" t="inlineStr">
        <is>
          <t>000708</t>
        </is>
      </c>
      <c r="B886" t="n">
        <v>0.001356546706108146</v>
      </c>
      <c r="C886" t="n">
        <v>12.73712737127373</v>
      </c>
      <c r="D886" t="n">
        <v>18.65136363636364</v>
      </c>
      <c r="E886" t="n">
        <v>0.5386363636363637</v>
      </c>
    </row>
    <row r="887">
      <c r="A887" t="inlineStr">
        <is>
          <t>601038</t>
        </is>
      </c>
      <c r="B887" t="n">
        <v>0.0007095060877019277</v>
      </c>
      <c r="C887" t="n">
        <v>12.73080660835764</v>
      </c>
      <c r="D887" t="n">
        <v>11.77609090909091</v>
      </c>
      <c r="E887" t="n">
        <v>1.801090909090909</v>
      </c>
    </row>
    <row r="888">
      <c r="A888" t="inlineStr">
        <is>
          <t>601678</t>
        </is>
      </c>
      <c r="B888" t="n">
        <v>0.0001787088198296254</v>
      </c>
      <c r="C888" t="n">
        <v>12.71929824561404</v>
      </c>
      <c r="D888" t="n">
        <v>5.318636363636363</v>
      </c>
      <c r="E888" t="n">
        <v>1.780363636363636</v>
      </c>
    </row>
    <row r="889">
      <c r="A889" t="inlineStr">
        <is>
          <t>300012</t>
        </is>
      </c>
      <c r="B889" t="n">
        <v>0.0005820739774416653</v>
      </c>
      <c r="C889" t="n">
        <v>12.61022927689595</v>
      </c>
      <c r="D889" t="n">
        <v>25.33836363636364</v>
      </c>
      <c r="E889" t="n">
        <v>0.8528181818181818</v>
      </c>
    </row>
    <row r="890">
      <c r="A890" t="inlineStr">
        <is>
          <t>300249</t>
        </is>
      </c>
      <c r="B890" t="n">
        <v>0.0003505949813277473</v>
      </c>
      <c r="C890" t="n">
        <v>12.57575757575757</v>
      </c>
      <c r="D890" t="n">
        <v>7.113090909090909</v>
      </c>
      <c r="E890" t="n">
        <v>4.890000000000001</v>
      </c>
    </row>
    <row r="891">
      <c r="A891" t="inlineStr">
        <is>
          <t>603027</t>
        </is>
      </c>
      <c r="B891" t="n">
        <v>0.002305836905388246</v>
      </c>
      <c r="C891" t="n">
        <v>12.55592007157769</v>
      </c>
      <c r="D891" t="n">
        <v>37.77654545454545</v>
      </c>
      <c r="E891" t="n">
        <v>1.548454545454545</v>
      </c>
    </row>
    <row r="892">
      <c r="A892" t="inlineStr">
        <is>
          <t>603456</t>
        </is>
      </c>
      <c r="B892" t="n">
        <v>0.001197131401102123</v>
      </c>
      <c r="C892" t="n">
        <v>12.36291126620139</v>
      </c>
      <c r="D892" t="n">
        <v>32.51463636363636</v>
      </c>
      <c r="E892" t="n">
        <v>0.8451818181818181</v>
      </c>
    </row>
    <row r="893">
      <c r="A893" t="inlineStr">
        <is>
          <t>002225</t>
        </is>
      </c>
      <c r="B893" t="n">
        <v>9.123862761228718e-05</v>
      </c>
      <c r="C893" t="n">
        <v>12.36203090507726</v>
      </c>
      <c r="D893" t="n">
        <v>4.947181818181818</v>
      </c>
      <c r="E893" t="n">
        <v>1.528363636363636</v>
      </c>
    </row>
    <row r="894">
      <c r="A894" t="inlineStr">
        <is>
          <t>002805</t>
        </is>
      </c>
      <c r="B894" t="n">
        <v>0.0004167176392578577</v>
      </c>
      <c r="C894" t="n">
        <v>12.35955056179774</v>
      </c>
      <c r="D894" t="n">
        <v>13.08236363636364</v>
      </c>
      <c r="E894" t="n">
        <v>5.137181818181818</v>
      </c>
    </row>
    <row r="895">
      <c r="A895" t="inlineStr">
        <is>
          <t>600525</t>
        </is>
      </c>
      <c r="B895" t="n">
        <v>0.000136622320539264</v>
      </c>
      <c r="C895" t="n">
        <v>12.32638888888888</v>
      </c>
      <c r="D895" t="n">
        <v>6.656818181818182</v>
      </c>
      <c r="E895" t="n">
        <v>1.744454545454545</v>
      </c>
    </row>
    <row r="896">
      <c r="A896" t="inlineStr">
        <is>
          <t>600263</t>
        </is>
      </c>
      <c r="B896" t="n">
        <v>8.295273583888241e-05</v>
      </c>
      <c r="C896" t="n">
        <v>12.22677595628414</v>
      </c>
      <c r="D896" t="n">
        <v>14.65063636363637</v>
      </c>
      <c r="E896" t="n">
        <v>0</v>
      </c>
    </row>
    <row r="897">
      <c r="A897" t="inlineStr">
        <is>
          <t>300536</t>
        </is>
      </c>
      <c r="B897" t="n">
        <v>0.00145065980588646</v>
      </c>
      <c r="C897" t="n">
        <v>12.17777777777778</v>
      </c>
      <c r="D897" t="n">
        <v>14.68</v>
      </c>
      <c r="E897" t="n">
        <v>2.424545454545454</v>
      </c>
    </row>
    <row r="898">
      <c r="A898" t="inlineStr">
        <is>
          <t>300613</t>
        </is>
      </c>
      <c r="B898" t="n">
        <v>0.01697165520178241</v>
      </c>
      <c r="C898" t="n">
        <v>12.16984592809978</v>
      </c>
      <c r="D898" t="n">
        <v>135.1359090909091</v>
      </c>
      <c r="E898" t="n">
        <v>2.299090909090909</v>
      </c>
    </row>
    <row r="899">
      <c r="A899" t="inlineStr">
        <is>
          <t>600691</t>
        </is>
      </c>
      <c r="B899" t="n">
        <v>6.588303654109988e-05</v>
      </c>
      <c r="C899" t="n">
        <v>12.09302325581396</v>
      </c>
      <c r="D899" t="n">
        <v>2.173545454545455</v>
      </c>
      <c r="E899" t="n">
        <v>1.067545454545455</v>
      </c>
    </row>
    <row r="900">
      <c r="A900" t="inlineStr">
        <is>
          <t>000803</t>
        </is>
      </c>
      <c r="B900" t="n">
        <v>0.0004744743035065244</v>
      </c>
      <c r="C900" t="n">
        <v>12.09068010075567</v>
      </c>
      <c r="D900" t="n">
        <v>14.37772727272728</v>
      </c>
      <c r="E900" t="n">
        <v>0.2380909090909091</v>
      </c>
    </row>
    <row r="901">
      <c r="A901" t="inlineStr">
        <is>
          <t>002323</t>
        </is>
      </c>
      <c r="B901" t="n">
        <v>0.000503609527441787</v>
      </c>
      <c r="C901" t="n">
        <v>12.06896551724139</v>
      </c>
      <c r="D901" t="n">
        <v>3.295727272727272</v>
      </c>
      <c r="E901" t="n">
        <v>0.6438181818181816</v>
      </c>
    </row>
    <row r="902">
      <c r="A902" t="inlineStr">
        <is>
          <t>300135</t>
        </is>
      </c>
      <c r="B902" t="n">
        <v>0.0007355614865964232</v>
      </c>
      <c r="C902" t="n">
        <v>12.06896551724139</v>
      </c>
      <c r="D902" t="n">
        <v>3.089181818181818</v>
      </c>
      <c r="E902" t="n">
        <v>4.239636363636364</v>
      </c>
    </row>
    <row r="903">
      <c r="A903" t="inlineStr">
        <is>
          <t>601003</t>
        </is>
      </c>
      <c r="B903" t="n">
        <v>9.04397799881926e-05</v>
      </c>
      <c r="C903" t="n">
        <v>12.05821205821207</v>
      </c>
      <c r="D903" t="n">
        <v>4.903363636363635</v>
      </c>
      <c r="E903" t="n">
        <v>0.3985454545454546</v>
      </c>
    </row>
    <row r="904">
      <c r="A904" t="inlineStr">
        <is>
          <t>300410</t>
        </is>
      </c>
      <c r="B904" t="n">
        <v>0.00134717825508233</v>
      </c>
      <c r="C904" t="n">
        <v>12.02263083451203</v>
      </c>
      <c r="D904" t="n">
        <v>8.916</v>
      </c>
      <c r="E904" t="n">
        <v>5.604727272727273</v>
      </c>
    </row>
    <row r="905">
      <c r="A905" t="inlineStr">
        <is>
          <t>300596</t>
        </is>
      </c>
      <c r="B905" t="n">
        <v>0.0023718268853359</v>
      </c>
      <c r="C905" t="n">
        <v>12.01149425287356</v>
      </c>
      <c r="D905" t="n">
        <v>35.73518181818182</v>
      </c>
      <c r="E905" t="n">
        <v>2.045454545454545</v>
      </c>
    </row>
    <row r="906">
      <c r="A906" t="inlineStr">
        <is>
          <t>002249</t>
        </is>
      </c>
      <c r="B906" t="n">
        <v>0.0001129176188861333</v>
      </c>
      <c r="C906" t="n">
        <v>11.98979591836733</v>
      </c>
      <c r="D906" t="n">
        <v>4.074272727272727</v>
      </c>
      <c r="E906" t="n">
        <v>3.177363636363636</v>
      </c>
    </row>
    <row r="907">
      <c r="A907" t="inlineStr">
        <is>
          <t>601619</t>
        </is>
      </c>
      <c r="B907" t="n">
        <v>7.397322072208249e-05</v>
      </c>
      <c r="C907" t="n">
        <v>11.96013289036546</v>
      </c>
      <c r="D907" t="n">
        <v>3.23090909090909</v>
      </c>
      <c r="E907" t="n">
        <v>1.027636363636363</v>
      </c>
    </row>
    <row r="908">
      <c r="A908" t="inlineStr">
        <is>
          <t>300199</t>
        </is>
      </c>
      <c r="B908" t="n">
        <v>0.0005454304888296759</v>
      </c>
      <c r="C908" t="n">
        <v>11.94267515923566</v>
      </c>
      <c r="D908" t="n">
        <v>7.979545454545454</v>
      </c>
      <c r="E908" t="n">
        <v>3.452909090909091</v>
      </c>
    </row>
    <row r="909">
      <c r="A909" t="inlineStr">
        <is>
          <t>000515</t>
        </is>
      </c>
      <c r="B909" t="n">
        <v>0.0002221822019969045</v>
      </c>
      <c r="C909" t="n">
        <v>11.93265007320643</v>
      </c>
      <c r="D909" t="n">
        <v>13.953</v>
      </c>
      <c r="E909" t="n">
        <v>0</v>
      </c>
    </row>
    <row r="910">
      <c r="A910" t="inlineStr">
        <is>
          <t>000569</t>
        </is>
      </c>
      <c r="B910" t="n">
        <v>0.0001051768977645596</v>
      </c>
      <c r="C910" t="n">
        <v>11.90476190476191</v>
      </c>
      <c r="D910" t="n">
        <v>6.425181818181819</v>
      </c>
      <c r="E910" t="n">
        <v>0</v>
      </c>
    </row>
    <row r="911">
      <c r="A911" t="inlineStr">
        <is>
          <t>600636</t>
        </is>
      </c>
      <c r="B911" t="n">
        <v>0.001237220358246753</v>
      </c>
      <c r="C911" t="n">
        <v>11.8421052631579</v>
      </c>
      <c r="D911" t="n">
        <v>14.12518181818182</v>
      </c>
      <c r="E911" t="n">
        <v>1.237272727272727</v>
      </c>
    </row>
    <row r="912">
      <c r="A912" t="inlineStr">
        <is>
          <t>300641</t>
        </is>
      </c>
      <c r="B912" t="n">
        <v>0.0007911182764916085</v>
      </c>
      <c r="C912" t="n">
        <v>11.83673469387756</v>
      </c>
      <c r="D912" t="n">
        <v>5.983636363636363</v>
      </c>
      <c r="E912" t="n">
        <v>2.305272727272727</v>
      </c>
    </row>
    <row r="913">
      <c r="A913" t="inlineStr">
        <is>
          <t>600289</t>
        </is>
      </c>
      <c r="B913" t="n">
        <v>0.0004661306505734921</v>
      </c>
      <c r="C913" t="n">
        <v>11.79245283018868</v>
      </c>
      <c r="D913" t="n">
        <v>4.262181818181818</v>
      </c>
      <c r="E913" t="n">
        <v>0.5046363636363637</v>
      </c>
    </row>
    <row r="914">
      <c r="A914" t="inlineStr">
        <is>
          <t>000697</t>
        </is>
      </c>
      <c r="B914" t="n">
        <v>0.001670069942126556</v>
      </c>
      <c r="C914" t="n">
        <v>11.74603174603175</v>
      </c>
      <c r="D914" t="n">
        <v>10.92918181818182</v>
      </c>
      <c r="E914" t="n">
        <v>2.403</v>
      </c>
    </row>
    <row r="915">
      <c r="A915" t="inlineStr">
        <is>
          <t>600186</t>
        </is>
      </c>
      <c r="B915" t="n">
        <v>7.078259659991094e-05</v>
      </c>
      <c r="C915" t="n">
        <v>11.71875</v>
      </c>
      <c r="D915" t="n">
        <v>2.743818181818182</v>
      </c>
      <c r="E915" t="n">
        <v>1.445909090909091</v>
      </c>
    </row>
    <row r="916">
      <c r="A916" t="inlineStr">
        <is>
          <t>601969</t>
        </is>
      </c>
      <c r="B916" t="n">
        <v>0.0003285966362097348</v>
      </c>
      <c r="C916" t="n">
        <v>11.70212765957448</v>
      </c>
      <c r="D916" t="n">
        <v>5.916727272727273</v>
      </c>
      <c r="E916" t="n">
        <v>0.5418181818181819</v>
      </c>
    </row>
    <row r="917">
      <c r="A917" t="inlineStr">
        <is>
          <t>300068</t>
        </is>
      </c>
      <c r="B917" t="n">
        <v>0.0003454764878317162</v>
      </c>
      <c r="C917" t="n">
        <v>11.64537941397445</v>
      </c>
      <c r="D917" t="n">
        <v>15.04863636363637</v>
      </c>
      <c r="E917" t="n">
        <v>2.669181818181818</v>
      </c>
    </row>
    <row r="918">
      <c r="A918" t="inlineStr">
        <is>
          <t>600722</t>
        </is>
      </c>
      <c r="B918" t="n">
        <v>0.0001739814856005419</v>
      </c>
      <c r="C918" t="n">
        <v>11.60493827160494</v>
      </c>
      <c r="D918" t="n">
        <v>4.171545454545454</v>
      </c>
      <c r="E918" t="n">
        <v>2.152181818181818</v>
      </c>
    </row>
    <row r="919">
      <c r="A919" t="inlineStr">
        <is>
          <t>002529</t>
        </is>
      </c>
      <c r="B919" t="n">
        <v>0.0002658587083461083</v>
      </c>
      <c r="C919" t="n">
        <v>11.56773211567732</v>
      </c>
      <c r="D919" t="n">
        <v>6.106545454545457</v>
      </c>
      <c r="E919" t="n">
        <v>1.227363636363636</v>
      </c>
    </row>
    <row r="920">
      <c r="A920" t="inlineStr">
        <is>
          <t>000059</t>
        </is>
      </c>
      <c r="B920" t="n">
        <v>0.0001981266523613536</v>
      </c>
      <c r="C920" t="n">
        <v>11.49897330595482</v>
      </c>
      <c r="D920" t="n">
        <v>5.268454545454545</v>
      </c>
      <c r="E920" t="n">
        <v>0.9586363636363638</v>
      </c>
    </row>
    <row r="921">
      <c r="A921" t="inlineStr">
        <is>
          <t>002637</t>
        </is>
      </c>
      <c r="B921" t="n">
        <v>0.0004553065767668152</v>
      </c>
      <c r="C921" t="n">
        <v>11.45648312611014</v>
      </c>
      <c r="D921" t="n">
        <v>13.33236363636364</v>
      </c>
      <c r="E921" t="n">
        <v>2.997363636363636</v>
      </c>
    </row>
    <row r="922">
      <c r="A922" t="inlineStr">
        <is>
          <t>300018</t>
        </is>
      </c>
      <c r="B922" t="n">
        <v>0.001059834203640978</v>
      </c>
      <c r="C922" t="n">
        <v>11.4516129032258</v>
      </c>
      <c r="D922" t="n">
        <v>7.437545454545456</v>
      </c>
      <c r="E922" t="n">
        <v>8.356272727272728</v>
      </c>
    </row>
    <row r="923">
      <c r="A923" t="inlineStr">
        <is>
          <t>002537</t>
        </is>
      </c>
      <c r="B923" t="n">
        <v>0.0003729597249618543</v>
      </c>
      <c r="C923" t="n">
        <v>11.45038167938932</v>
      </c>
      <c r="D923" t="n">
        <v>7.265818181818182</v>
      </c>
      <c r="E923" t="n">
        <v>3.211818181818182</v>
      </c>
    </row>
    <row r="924">
      <c r="A924" t="inlineStr">
        <is>
          <t>000890</t>
        </is>
      </c>
      <c r="B924" t="n">
        <v>5.038844417817431e-05</v>
      </c>
      <c r="C924" t="n">
        <v>11.29032258064515</v>
      </c>
      <c r="D924" t="n">
        <v>2.65609090909091</v>
      </c>
      <c r="E924" t="n">
        <v>1.268363636363636</v>
      </c>
    </row>
    <row r="925">
      <c r="A925" t="inlineStr">
        <is>
          <t>300234</t>
        </is>
      </c>
      <c r="B925" t="n">
        <v>0.0003176767514723988</v>
      </c>
      <c r="C925" t="n">
        <v>11.28775834658187</v>
      </c>
      <c r="D925" t="n">
        <v>7.469909090909089</v>
      </c>
      <c r="E925" t="n">
        <v>4.63390909090909</v>
      </c>
    </row>
    <row r="926">
      <c r="A926" t="inlineStr">
        <is>
          <t>000722</t>
        </is>
      </c>
      <c r="B926" t="n">
        <v>0.0002904427292778699</v>
      </c>
      <c r="C926" t="n">
        <v>11.28526645768024</v>
      </c>
      <c r="D926" t="n">
        <v>6.789454545454545</v>
      </c>
      <c r="E926" t="n">
        <v>1.713090909090909</v>
      </c>
    </row>
    <row r="927">
      <c r="A927" t="inlineStr">
        <is>
          <t>002206</t>
        </is>
      </c>
      <c r="B927" t="n">
        <v>0.0001829826073959926</v>
      </c>
      <c r="C927" t="n">
        <v>11.26760563380282</v>
      </c>
      <c r="D927" t="n">
        <v>3.951090909090909</v>
      </c>
      <c r="E927" t="n">
        <v>1.658363636363636</v>
      </c>
    </row>
    <row r="928">
      <c r="A928" t="inlineStr">
        <is>
          <t>002418</t>
        </is>
      </c>
      <c r="B928" t="n">
        <v>0.0001044625875662061</v>
      </c>
      <c r="C928" t="n">
        <v>11.25</v>
      </c>
      <c r="D928" t="n">
        <v>1.824636363636364</v>
      </c>
      <c r="E928" t="n">
        <v>1.207636363636364</v>
      </c>
    </row>
    <row r="929">
      <c r="A929" t="inlineStr">
        <is>
          <t>600012</t>
        </is>
      </c>
      <c r="B929" t="n">
        <v>0.0002378762345242993</v>
      </c>
      <c r="C929" t="n">
        <v>11.23809523809522</v>
      </c>
      <c r="D929" t="n">
        <v>5.541636363636363</v>
      </c>
      <c r="E929" t="n">
        <v>0.3784545454545454</v>
      </c>
    </row>
    <row r="930">
      <c r="A930" t="inlineStr">
        <is>
          <t>000603</t>
        </is>
      </c>
      <c r="B930" t="n">
        <v>0.001680436269103269</v>
      </c>
      <c r="C930" t="n">
        <v>11.22302158273381</v>
      </c>
      <c r="D930" t="n">
        <v>16.00336363636364</v>
      </c>
      <c r="E930" t="n">
        <v>3.226636363636364</v>
      </c>
    </row>
    <row r="931">
      <c r="A931" t="inlineStr">
        <is>
          <t>601600</t>
        </is>
      </c>
      <c r="B931" t="n">
        <v>0.0003115208665726048</v>
      </c>
      <c r="C931" t="n">
        <v>11.18012422360248</v>
      </c>
      <c r="D931" t="n">
        <v>3.313727272727272</v>
      </c>
      <c r="E931" t="n">
        <v>0.893</v>
      </c>
    </row>
    <row r="932">
      <c r="A932" t="inlineStr">
        <is>
          <t>000960</t>
        </is>
      </c>
      <c r="B932" t="n">
        <v>0.0003839446812852994</v>
      </c>
      <c r="C932" t="n">
        <v>11.14616193480547</v>
      </c>
      <c r="D932" t="n">
        <v>9.932090909090908</v>
      </c>
      <c r="E932" t="n">
        <v>1.267181818181818</v>
      </c>
    </row>
    <row r="933">
      <c r="A933" t="inlineStr">
        <is>
          <t>002402</t>
        </is>
      </c>
      <c r="B933" t="n">
        <v>0.000320538968283755</v>
      </c>
      <c r="C933" t="n">
        <v>11.0032362459547</v>
      </c>
      <c r="D933" t="n">
        <v>16.88154545454546</v>
      </c>
      <c r="E933" t="n">
        <v>3.313</v>
      </c>
    </row>
    <row r="934">
      <c r="A934" t="inlineStr">
        <is>
          <t>300759</t>
        </is>
      </c>
      <c r="B934" t="n">
        <v>0.00457202972295833</v>
      </c>
      <c r="C934" t="n">
        <v>10.89902653178088</v>
      </c>
      <c r="D934" t="n">
        <v>105.0423636363636</v>
      </c>
      <c r="E934" t="n">
        <v>1.524545454545455</v>
      </c>
    </row>
    <row r="935">
      <c r="A935" t="inlineStr">
        <is>
          <t>603801</t>
        </is>
      </c>
      <c r="B935" t="n">
        <v>0.002948930181702016</v>
      </c>
      <c r="C935" t="n">
        <v>10.8680310515173</v>
      </c>
      <c r="D935" t="n">
        <v>35.44227272727273</v>
      </c>
      <c r="E935" t="n">
        <v>1.624454545454545</v>
      </c>
    </row>
    <row r="936">
      <c r="A936" t="inlineStr">
        <is>
          <t>000639</t>
        </is>
      </c>
      <c r="B936" t="n">
        <v>0.0005489663818339431</v>
      </c>
      <c r="C936" t="n">
        <v>10.86206896551725</v>
      </c>
      <c r="D936" t="n">
        <v>6.235090909090908</v>
      </c>
      <c r="E936" t="n">
        <v>2.185545454545455</v>
      </c>
    </row>
    <row r="937">
      <c r="A937" t="inlineStr">
        <is>
          <t>600698</t>
        </is>
      </c>
      <c r="B937" t="n">
        <v>4.807686952302087e-05</v>
      </c>
      <c r="C937" t="n">
        <v>10.85972850678734</v>
      </c>
      <c r="D937" t="n">
        <v>2.347181818181818</v>
      </c>
      <c r="E937" t="n">
        <v>0.8661818181818182</v>
      </c>
    </row>
    <row r="938">
      <c r="A938" t="inlineStr">
        <is>
          <t>603697</t>
        </is>
      </c>
      <c r="B938" t="n">
        <v>0.005469817887328982</v>
      </c>
      <c r="C938" t="n">
        <v>10.85187194791102</v>
      </c>
      <c r="D938" t="n">
        <v>22.46118181818181</v>
      </c>
      <c r="E938" t="n">
        <v>9.39909090909091</v>
      </c>
    </row>
    <row r="939">
      <c r="A939" t="inlineStr">
        <is>
          <t>002361</t>
        </is>
      </c>
      <c r="B939" t="n">
        <v>0.0003184014336960471</v>
      </c>
      <c r="C939" t="n">
        <v>10.828025477707</v>
      </c>
      <c r="D939" t="n">
        <v>5.020727272727274</v>
      </c>
      <c r="E939" t="n">
        <v>3.499818181818182</v>
      </c>
    </row>
    <row r="940">
      <c r="A940" t="inlineStr">
        <is>
          <t>600597</t>
        </is>
      </c>
      <c r="B940" t="n">
        <v>0.001711671963998573</v>
      </c>
      <c r="C940" t="n">
        <v>10.80550098231829</v>
      </c>
      <c r="D940" t="n">
        <v>17.30927272727273</v>
      </c>
      <c r="E940" t="n">
        <v>1.878090909090909</v>
      </c>
    </row>
    <row r="941">
      <c r="A941" t="inlineStr">
        <is>
          <t>603321</t>
        </is>
      </c>
      <c r="B941" t="n">
        <v>0.0001385154011947062</v>
      </c>
      <c r="C941" t="n">
        <v>10.80000000000001</v>
      </c>
      <c r="D941" t="n">
        <v>7.922</v>
      </c>
      <c r="E941" t="n">
        <v>3.522272727272728</v>
      </c>
    </row>
    <row r="942">
      <c r="A942" t="inlineStr">
        <is>
          <t>603167</t>
        </is>
      </c>
      <c r="B942" t="n">
        <v>0.006936653836713881</v>
      </c>
      <c r="C942" t="n">
        <v>10.73657927590512</v>
      </c>
      <c r="D942" t="n">
        <v>11.14854545454546</v>
      </c>
      <c r="E942" t="n">
        <v>5.18690909090909</v>
      </c>
    </row>
    <row r="943">
      <c r="A943" t="inlineStr">
        <is>
          <t>300821</t>
        </is>
      </c>
      <c r="B943" t="n">
        <v>0.001577907535610009</v>
      </c>
      <c r="C943" t="n">
        <v>10.6641721234799</v>
      </c>
      <c r="D943" t="n">
        <v>12.58536363636364</v>
      </c>
      <c r="E943" t="n">
        <v>13.70427272727273</v>
      </c>
    </row>
    <row r="944">
      <c r="A944" t="inlineStr">
        <is>
          <t>002572</t>
        </is>
      </c>
      <c r="B944" t="n">
        <v>0.001691556442558888</v>
      </c>
      <c r="C944" t="n">
        <v>10.64981949458483</v>
      </c>
      <c r="D944" t="n">
        <v>26.74945454545455</v>
      </c>
      <c r="E944" t="n">
        <v>2.018</v>
      </c>
    </row>
    <row r="945">
      <c r="A945" t="inlineStr">
        <is>
          <t>000928</t>
        </is>
      </c>
      <c r="B945" t="n">
        <v>8.245876894898314e-05</v>
      </c>
      <c r="C945" t="n">
        <v>10.57692307692306</v>
      </c>
      <c r="D945" t="n">
        <v>4.260272727272727</v>
      </c>
      <c r="E945" t="n">
        <v>0.7924545454545453</v>
      </c>
    </row>
    <row r="946">
      <c r="A946" t="inlineStr">
        <is>
          <t>603501</t>
        </is>
      </c>
      <c r="B946" t="n">
        <v>0.01505495736977516</v>
      </c>
      <c r="C946" t="n">
        <v>10.53870921236004</v>
      </c>
      <c r="D946" t="n">
        <v>197.9516363636363</v>
      </c>
      <c r="E946" t="n">
        <v>2.006363636363636</v>
      </c>
    </row>
    <row r="947">
      <c r="A947" t="inlineStr">
        <is>
          <t>002081</t>
        </is>
      </c>
      <c r="B947" t="n">
        <v>0.0006104192575885651</v>
      </c>
      <c r="C947" t="n">
        <v>10.51401869158879</v>
      </c>
      <c r="D947" t="n">
        <v>10.34381818181818</v>
      </c>
      <c r="E947" t="n">
        <v>1.228181818181818</v>
      </c>
    </row>
    <row r="948">
      <c r="A948" t="inlineStr">
        <is>
          <t>300210</t>
        </is>
      </c>
      <c r="B948" t="n">
        <v>0.001224487798619433</v>
      </c>
      <c r="C948" t="n">
        <v>10.49868766404198</v>
      </c>
      <c r="D948" t="n">
        <v>4.989181818181817</v>
      </c>
      <c r="E948" t="n">
        <v>6.298</v>
      </c>
    </row>
    <row r="949">
      <c r="A949" t="inlineStr">
        <is>
          <t>002122</t>
        </is>
      </c>
      <c r="B949" t="n">
        <v>9.121063842696958e-05</v>
      </c>
      <c r="C949" t="n">
        <v>10.47120418848166</v>
      </c>
      <c r="D949" t="n">
        <v>2.092636363636363</v>
      </c>
      <c r="E949" t="n">
        <v>0.6195454545454545</v>
      </c>
    </row>
    <row r="950">
      <c r="A950" t="inlineStr">
        <is>
          <t>603979</t>
        </is>
      </c>
      <c r="B950" t="n">
        <v>0.0002994563273190691</v>
      </c>
      <c r="C950" t="n">
        <v>10.37383177570095</v>
      </c>
      <c r="D950" t="n">
        <v>11.82209090909091</v>
      </c>
      <c r="E950" t="n">
        <v>1.348909090909091</v>
      </c>
    </row>
    <row r="951">
      <c r="A951" t="inlineStr">
        <is>
          <t>000400</t>
        </is>
      </c>
      <c r="B951" t="n">
        <v>0.0005252390175186719</v>
      </c>
      <c r="C951" t="n">
        <v>10.34246575342466</v>
      </c>
      <c r="D951" t="n">
        <v>15.289</v>
      </c>
      <c r="E951" t="n">
        <v>1.91090909090909</v>
      </c>
    </row>
    <row r="952">
      <c r="A952" t="inlineStr">
        <is>
          <t>600152</t>
        </is>
      </c>
      <c r="B952" t="n">
        <v>0.0001059144189231456</v>
      </c>
      <c r="C952" t="n">
        <v>10.32357473035439</v>
      </c>
      <c r="D952" t="n">
        <v>6.622636363636365</v>
      </c>
      <c r="E952" t="n">
        <v>2.436272727272727</v>
      </c>
    </row>
    <row r="953">
      <c r="A953" t="inlineStr">
        <is>
          <t>000878</t>
        </is>
      </c>
      <c r="B953" t="n">
        <v>0.0004661559768789641</v>
      </c>
      <c r="C953" t="n">
        <v>10.27966742252455</v>
      </c>
      <c r="D953" t="n">
        <v>14.64036363636364</v>
      </c>
      <c r="E953" t="n">
        <v>2.726909090909091</v>
      </c>
    </row>
    <row r="954">
      <c r="A954" t="inlineStr">
        <is>
          <t>600389</t>
        </is>
      </c>
      <c r="B954" t="n">
        <v>0.001319247907048232</v>
      </c>
      <c r="C954" t="n">
        <v>10.17811704834606</v>
      </c>
      <c r="D954" t="n">
        <v>21.55727272727272</v>
      </c>
      <c r="E954" t="n">
        <v>1.260545454545455</v>
      </c>
    </row>
    <row r="955">
      <c r="A955" t="inlineStr">
        <is>
          <t>300128</t>
        </is>
      </c>
      <c r="B955" t="n">
        <v>0.0009092750149392227</v>
      </c>
      <c r="C955" t="n">
        <v>10.15873015873017</v>
      </c>
      <c r="D955" t="n">
        <v>4.071090909090909</v>
      </c>
      <c r="E955" t="n">
        <v>5.676545454545455</v>
      </c>
    </row>
    <row r="956">
      <c r="A956" t="inlineStr">
        <is>
          <t>603966</t>
        </is>
      </c>
      <c r="B956" t="n">
        <v>0.001191016349754372</v>
      </c>
      <c r="C956" t="n">
        <v>10.15873015873017</v>
      </c>
      <c r="D956" t="n">
        <v>15.40190909090909</v>
      </c>
      <c r="E956" t="n">
        <v>1.839181818181818</v>
      </c>
    </row>
    <row r="957">
      <c r="A957" t="inlineStr">
        <is>
          <t>601366</t>
        </is>
      </c>
      <c r="B957" t="n">
        <v>0.0002269589087668645</v>
      </c>
      <c r="C957" t="n">
        <v>10.12861736334405</v>
      </c>
      <c r="D957" t="n">
        <v>6.788727272727273</v>
      </c>
      <c r="E957" t="n">
        <v>0.9163636363636365</v>
      </c>
    </row>
    <row r="958">
      <c r="A958" t="inlineStr">
        <is>
          <t>000932</t>
        </is>
      </c>
      <c r="B958" t="n">
        <v>0.000300783153745328</v>
      </c>
      <c r="C958" t="n">
        <v>10.07025761124123</v>
      </c>
      <c r="D958" t="n">
        <v>5.024090909090907</v>
      </c>
      <c r="E958" t="n">
        <v>1.449636363636363</v>
      </c>
    </row>
    <row r="959">
      <c r="A959" t="inlineStr">
        <is>
          <t>002829</t>
        </is>
      </c>
      <c r="B959" t="n">
        <v>0.003188275138995727</v>
      </c>
      <c r="C959" t="n">
        <v>10.05229517722255</v>
      </c>
      <c r="D959" t="n">
        <v>41.16818181818181</v>
      </c>
      <c r="E959" t="n">
        <v>6.028727272727272</v>
      </c>
    </row>
    <row r="960">
      <c r="A960" t="inlineStr">
        <is>
          <t>600518</t>
        </is>
      </c>
      <c r="B960" t="n">
        <v>0.0006422352617901368</v>
      </c>
      <c r="C960" t="n">
        <v>10.04016064257027</v>
      </c>
      <c r="D960" t="n">
        <v>3.048636363636363</v>
      </c>
      <c r="E960" t="n">
        <v>0.8505454545454544</v>
      </c>
    </row>
    <row r="961">
      <c r="A961" t="inlineStr">
        <is>
          <t>300272</t>
        </is>
      </c>
      <c r="B961" t="n">
        <v>0.0005518949273615074</v>
      </c>
      <c r="C961" t="n">
        <v>10.02044989775051</v>
      </c>
      <c r="D961" t="n">
        <v>5.624272727272727</v>
      </c>
      <c r="E961" t="n">
        <v>3.214090909090909</v>
      </c>
    </row>
    <row r="962">
      <c r="A962" t="inlineStr">
        <is>
          <t>002227</t>
        </is>
      </c>
      <c r="B962" t="n">
        <v>0.001880913055533095</v>
      </c>
      <c r="C962" t="n">
        <v>10.00000000000001</v>
      </c>
      <c r="D962" t="n">
        <v>14.59754545454546</v>
      </c>
      <c r="E962" t="n">
        <v>2.329909090909091</v>
      </c>
    </row>
    <row r="963">
      <c r="A963" t="inlineStr">
        <is>
          <t>000980</t>
        </is>
      </c>
      <c r="B963" t="n">
        <v>4.462702096575071e-05</v>
      </c>
      <c r="C963" t="n">
        <v>9.999999999999986</v>
      </c>
      <c r="D963" t="n">
        <v>1.393636363636364</v>
      </c>
      <c r="E963" t="n">
        <v>2.339090909090909</v>
      </c>
    </row>
    <row r="964">
      <c r="A964" t="inlineStr">
        <is>
          <t>000530</t>
        </is>
      </c>
      <c r="B964" t="n">
        <v>0.0001047958374777384</v>
      </c>
      <c r="C964" t="n">
        <v>9.972299168975084</v>
      </c>
      <c r="D964" t="n">
        <v>3.847</v>
      </c>
      <c r="E964" t="n">
        <v>1.431181818181819</v>
      </c>
    </row>
    <row r="965">
      <c r="A965" t="inlineStr">
        <is>
          <t>002170</t>
        </is>
      </c>
      <c r="B965" t="n">
        <v>0.0001241432849357558</v>
      </c>
      <c r="C965" t="n">
        <v>9.950248756218905</v>
      </c>
      <c r="D965" t="n">
        <v>4.241363636363636</v>
      </c>
      <c r="E965" t="n">
        <v>2.769727272727272</v>
      </c>
    </row>
    <row r="966">
      <c r="A966" t="inlineStr">
        <is>
          <t>603995</t>
        </is>
      </c>
      <c r="B966" t="n">
        <v>0.003440299361383878</v>
      </c>
      <c r="C966" t="n">
        <v>9.93914807302232</v>
      </c>
      <c r="D966" t="n">
        <v>30.42936363636364</v>
      </c>
      <c r="E966" t="n">
        <v>5.627636363636364</v>
      </c>
    </row>
    <row r="967">
      <c r="A967" t="inlineStr">
        <is>
          <t>002670</t>
        </is>
      </c>
      <c r="B967" t="n">
        <v>0.002226346963452127</v>
      </c>
      <c r="C967" t="n">
        <v>9.933142311365796</v>
      </c>
      <c r="D967" t="n">
        <v>10.56118181818182</v>
      </c>
      <c r="E967" t="n">
        <v>2.754727272727273</v>
      </c>
    </row>
    <row r="968">
      <c r="A968" t="inlineStr">
        <is>
          <t>002557</t>
        </is>
      </c>
      <c r="B968" t="n">
        <v>0.003372223292907027</v>
      </c>
      <c r="C968" t="n">
        <v>9.897959183673466</v>
      </c>
      <c r="D968" t="n">
        <v>59.34163636363636</v>
      </c>
      <c r="E968" t="n">
        <v>1.350181818181818</v>
      </c>
    </row>
    <row r="969">
      <c r="A969" t="inlineStr">
        <is>
          <t>600742</t>
        </is>
      </c>
      <c r="B969" t="n">
        <v>0.0004772461327593388</v>
      </c>
      <c r="C969" t="n">
        <v>9.890109890109899</v>
      </c>
      <c r="D969" t="n">
        <v>10.82427272727273</v>
      </c>
      <c r="E969" t="n">
        <v>1.545</v>
      </c>
    </row>
    <row r="970">
      <c r="A970" t="inlineStr">
        <is>
          <t>300230</t>
        </is>
      </c>
      <c r="B970" t="n">
        <v>0.0007905025131115678</v>
      </c>
      <c r="C970" t="n">
        <v>9.846827133479197</v>
      </c>
      <c r="D970" t="n">
        <v>5.641636363636364</v>
      </c>
      <c r="E970" t="n">
        <v>6.257181818181818</v>
      </c>
    </row>
    <row r="971">
      <c r="A971" t="inlineStr">
        <is>
          <t>601028</t>
        </is>
      </c>
      <c r="B971" t="n">
        <v>0.0004381087955781862</v>
      </c>
      <c r="C971" t="n">
        <v>9.77653631284916</v>
      </c>
      <c r="D971" t="n">
        <v>12.39018181818182</v>
      </c>
      <c r="E971" t="n">
        <v>0.7534545454545453</v>
      </c>
    </row>
    <row r="972">
      <c r="A972" t="inlineStr">
        <is>
          <t>600071</t>
        </is>
      </c>
      <c r="B972" t="n">
        <v>0.0006495209429941324</v>
      </c>
      <c r="C972" t="n">
        <v>9.762773722627728</v>
      </c>
      <c r="D972" t="n">
        <v>10.80172727272727</v>
      </c>
      <c r="E972" t="n">
        <v>1.773363636363636</v>
      </c>
    </row>
    <row r="973">
      <c r="A973" t="inlineStr">
        <is>
          <t>600123</t>
        </is>
      </c>
      <c r="B973" t="n">
        <v>6.816318912376459e-05</v>
      </c>
      <c r="C973" t="n">
        <v>9.751434034416828</v>
      </c>
      <c r="D973" t="n">
        <v>5.273181818181818</v>
      </c>
      <c r="E973" t="n">
        <v>1.092</v>
      </c>
    </row>
    <row r="974">
      <c r="A974" t="inlineStr">
        <is>
          <t>002166</t>
        </is>
      </c>
      <c r="B974" t="n">
        <v>0.0005325121284575933</v>
      </c>
      <c r="C974" t="n">
        <v>9.750297265160523</v>
      </c>
      <c r="D974" t="n">
        <v>8.934999999999999</v>
      </c>
      <c r="E974" t="n">
        <v>5.077909090909089</v>
      </c>
    </row>
    <row r="975">
      <c r="A975" t="inlineStr">
        <is>
          <t>600851</t>
        </is>
      </c>
      <c r="B975" t="n">
        <v>0.0002886751513596117</v>
      </c>
      <c r="C975" t="n">
        <v>9.67336683417086</v>
      </c>
      <c r="D975" t="n">
        <v>7.793000000000001</v>
      </c>
      <c r="E975" t="n">
        <v>0.3897272727272728</v>
      </c>
    </row>
    <row r="976">
      <c r="A976" t="inlineStr">
        <is>
          <t>300791</t>
        </is>
      </c>
      <c r="B976" t="n">
        <v>0.007319704163927126</v>
      </c>
      <c r="C976" t="n">
        <v>9.627127452254115</v>
      </c>
      <c r="D976" t="n">
        <v>95.8920909090909</v>
      </c>
      <c r="E976" t="n">
        <v>3.632454545454546</v>
      </c>
    </row>
    <row r="977">
      <c r="A977" t="inlineStr">
        <is>
          <t>300177</t>
        </is>
      </c>
      <c r="B977" t="n">
        <v>0.0006450825629730908</v>
      </c>
      <c r="C977" t="n">
        <v>9.619238476953896</v>
      </c>
      <c r="D977" t="n">
        <v>11.54736363636364</v>
      </c>
      <c r="E977" t="n">
        <v>6.967363636363636</v>
      </c>
    </row>
    <row r="978">
      <c r="A978" t="inlineStr">
        <is>
          <t>000850</t>
        </is>
      </c>
      <c r="B978" t="n">
        <v>0.0001360874799183441</v>
      </c>
      <c r="C978" t="n">
        <v>9.615384615384626</v>
      </c>
      <c r="D978" t="n">
        <v>3.973727272727273</v>
      </c>
      <c r="E978" t="n">
        <v>1.665090909090909</v>
      </c>
    </row>
    <row r="979">
      <c r="A979" t="inlineStr">
        <is>
          <t>600844</t>
        </is>
      </c>
      <c r="B979" t="n">
        <v>0.0004725284944740648</v>
      </c>
      <c r="C979" t="n">
        <v>9.580838323353301</v>
      </c>
      <c r="D979" t="n">
        <v>3.297</v>
      </c>
      <c r="E979" t="n">
        <v>2.267181818181818</v>
      </c>
    </row>
    <row r="980">
      <c r="A980" t="inlineStr">
        <is>
          <t>601339</t>
        </is>
      </c>
      <c r="B980" t="n">
        <v>0.0002832547547137784</v>
      </c>
      <c r="C980" t="n">
        <v>9.550561797752799</v>
      </c>
      <c r="D980" t="n">
        <v>4.001090909090909</v>
      </c>
      <c r="E980" t="n">
        <v>1.044818181818182</v>
      </c>
    </row>
    <row r="981">
      <c r="A981" t="inlineStr">
        <is>
          <t>603656</t>
        </is>
      </c>
      <c r="B981" t="n">
        <v>0.0002460866280040891</v>
      </c>
      <c r="C981" t="n">
        <v>9.527170077628799</v>
      </c>
      <c r="D981" t="n">
        <v>14.77590909090909</v>
      </c>
      <c r="E981" t="n">
        <v>0.959</v>
      </c>
    </row>
    <row r="982">
      <c r="A982" t="inlineStr">
        <is>
          <t>000619</t>
        </is>
      </c>
      <c r="B982" t="n">
        <v>0.0002036668657168872</v>
      </c>
      <c r="C982" t="n">
        <v>9.469696969696972</v>
      </c>
      <c r="D982" t="n">
        <v>6.166272727272728</v>
      </c>
      <c r="E982" t="n">
        <v>1.843</v>
      </c>
    </row>
    <row r="983">
      <c r="A983" t="inlineStr">
        <is>
          <t>600005</t>
        </is>
      </c>
      <c r="B983" t="n">
        <v>0.0002226722659405693</v>
      </c>
      <c r="C983" t="n">
        <v>9.43952802359882</v>
      </c>
      <c r="D983" t="n">
        <v>3.213181818181817</v>
      </c>
      <c r="E983" t="n">
        <v>0.6799090909090908</v>
      </c>
    </row>
    <row r="984">
      <c r="A984" t="inlineStr">
        <is>
          <t>300669</t>
        </is>
      </c>
      <c r="B984" t="n">
        <v>0.0006718899988732972</v>
      </c>
      <c r="C984" t="n">
        <v>9.315476190476168</v>
      </c>
      <c r="D984" t="n">
        <v>36.41536363636363</v>
      </c>
      <c r="E984" t="n">
        <v>3.277909090909092</v>
      </c>
    </row>
    <row r="985">
      <c r="A985" t="inlineStr">
        <is>
          <t>002702</t>
        </is>
      </c>
      <c r="B985" t="n">
        <v>0.00100137157320749</v>
      </c>
      <c r="C985" t="n">
        <v>9.302325581395365</v>
      </c>
      <c r="D985" t="n">
        <v>9.301454545454547</v>
      </c>
      <c r="E985" t="n">
        <v>7.928272727272728</v>
      </c>
    </row>
    <row r="986">
      <c r="A986" t="inlineStr">
        <is>
          <t>300644</t>
        </is>
      </c>
      <c r="B986" t="n">
        <v>0.005460661933470323</v>
      </c>
      <c r="C986" t="n">
        <v>9.294478527607364</v>
      </c>
      <c r="D986" t="n">
        <v>38.51181818181818</v>
      </c>
      <c r="E986" t="n">
        <v>8.422181818181819</v>
      </c>
    </row>
    <row r="987">
      <c r="A987" t="inlineStr">
        <is>
          <t>300403</t>
        </is>
      </c>
      <c r="B987" t="n">
        <v>0.00143341537091877</v>
      </c>
      <c r="C987" t="n">
        <v>9.262435677530023</v>
      </c>
      <c r="D987" t="n">
        <v>6.778272727272728</v>
      </c>
      <c r="E987" t="n">
        <v>6.368636363636364</v>
      </c>
    </row>
    <row r="988">
      <c r="A988" t="inlineStr">
        <is>
          <t>300777</t>
        </is>
      </c>
      <c r="B988" t="n">
        <v>0.001396952849061031</v>
      </c>
      <c r="C988" t="n">
        <v>9.195922989807471</v>
      </c>
      <c r="D988" t="n">
        <v>48.12281818181818</v>
      </c>
      <c r="E988" t="n">
        <v>1.693181818181818</v>
      </c>
    </row>
    <row r="989">
      <c r="A989" t="inlineStr">
        <is>
          <t>300642</t>
        </is>
      </c>
      <c r="B989" t="n">
        <v>0.001986102702058898</v>
      </c>
      <c r="C989" t="n">
        <v>9.195402298850563</v>
      </c>
      <c r="D989" t="n">
        <v>57.12581818181818</v>
      </c>
      <c r="E989" t="n">
        <v>1.725090909090909</v>
      </c>
    </row>
    <row r="990">
      <c r="A990" t="inlineStr">
        <is>
          <t>002780</t>
        </is>
      </c>
      <c r="B990" t="n">
        <v>0.0004030013890576075</v>
      </c>
      <c r="C990" t="n">
        <v>9.185441941074512</v>
      </c>
      <c r="D990" t="n">
        <v>18.61009090909091</v>
      </c>
      <c r="E990" t="n">
        <v>3.375454545454545</v>
      </c>
    </row>
    <row r="991">
      <c r="A991" t="inlineStr">
        <is>
          <t>688510</t>
        </is>
      </c>
      <c r="B991" t="n">
        <v>0.001788849966788319</v>
      </c>
      <c r="C991" t="n">
        <v>9.144701452393766</v>
      </c>
      <c r="D991" t="n">
        <v>37.95857142857142</v>
      </c>
      <c r="E991" t="n">
        <v>51.3</v>
      </c>
    </row>
    <row r="992">
      <c r="A992" t="inlineStr">
        <is>
          <t>002699</t>
        </is>
      </c>
      <c r="B992" t="n">
        <v>0.0004720043727360238</v>
      </c>
      <c r="C992" t="n">
        <v>9.076175040518653</v>
      </c>
      <c r="D992" t="n">
        <v>7.263090909090909</v>
      </c>
      <c r="E992" t="n">
        <v>2.317</v>
      </c>
    </row>
    <row r="993">
      <c r="A993" t="inlineStr">
        <is>
          <t>600598</t>
        </is>
      </c>
      <c r="B993" t="n">
        <v>0.0007837263785556273</v>
      </c>
      <c r="C993" t="n">
        <v>9.074941451990636</v>
      </c>
      <c r="D993" t="n">
        <v>18.62718181818182</v>
      </c>
      <c r="E993" t="n">
        <v>1.819727272727273</v>
      </c>
    </row>
    <row r="994">
      <c r="A994" t="inlineStr">
        <is>
          <t>600805</t>
        </is>
      </c>
      <c r="B994" t="n">
        <v>0.0001247304716296399</v>
      </c>
      <c r="C994" t="n">
        <v>9.069767441860478</v>
      </c>
      <c r="D994" t="n">
        <v>4.360999999999999</v>
      </c>
      <c r="E994" t="n">
        <v>1.100818181818182</v>
      </c>
    </row>
    <row r="995">
      <c r="A995" t="inlineStr">
        <is>
          <t>600098</t>
        </is>
      </c>
      <c r="B995" t="n">
        <v>9.322545959887108e-05</v>
      </c>
      <c r="C995" t="n">
        <v>9.059233449477343</v>
      </c>
      <c r="D995" t="n">
        <v>5.935090909090912</v>
      </c>
      <c r="E995" t="n">
        <v>0.179</v>
      </c>
    </row>
    <row r="996">
      <c r="A996" t="inlineStr">
        <is>
          <t>300224</t>
        </is>
      </c>
      <c r="B996" t="n">
        <v>0.0006048979613416084</v>
      </c>
      <c r="C996" t="n">
        <v>9.049360146252283</v>
      </c>
      <c r="D996" t="n">
        <v>10.80018181818182</v>
      </c>
      <c r="E996" t="n">
        <v>2.464909090909091</v>
      </c>
    </row>
    <row r="997">
      <c r="A997" t="inlineStr">
        <is>
          <t>600795</t>
        </is>
      </c>
      <c r="B997" t="n">
        <v>1.654123585361005e-05</v>
      </c>
      <c r="C997" t="n">
        <v>9.000000000000007</v>
      </c>
      <c r="D997" t="n">
        <v>2.081181818181818</v>
      </c>
      <c r="E997" t="n">
        <v>0.3156363636363637</v>
      </c>
    </row>
    <row r="998">
      <c r="A998" t="inlineStr">
        <is>
          <t>300327</t>
        </is>
      </c>
      <c r="B998" t="n">
        <v>0.001144694605552431</v>
      </c>
      <c r="C998" t="n">
        <v>8.969775755606113</v>
      </c>
      <c r="D998" t="n">
        <v>35.18527272727273</v>
      </c>
      <c r="E998" t="n">
        <v>3.528909090909092</v>
      </c>
    </row>
    <row r="999">
      <c r="A999" t="inlineStr">
        <is>
          <t>300758</t>
        </is>
      </c>
      <c r="B999" t="n">
        <v>0.003719055796421295</v>
      </c>
      <c r="C999" t="n">
        <v>8.961102904972918</v>
      </c>
      <c r="D999" t="n">
        <v>27.54918181818182</v>
      </c>
      <c r="E999" t="n">
        <v>5.49690909090909</v>
      </c>
    </row>
    <row r="1000">
      <c r="A1000" t="inlineStr">
        <is>
          <t>603050</t>
        </is>
      </c>
      <c r="B1000" t="n">
        <v>0.0005390816025603271</v>
      </c>
      <c r="C1000" t="n">
        <v>8.899676375404542</v>
      </c>
      <c r="D1000" t="n">
        <v>14.13418181818182</v>
      </c>
      <c r="E1000" t="n">
        <v>3.302000000000001</v>
      </c>
    </row>
    <row r="1001">
      <c r="A1001" t="inlineStr">
        <is>
          <t>002098</t>
        </is>
      </c>
      <c r="B1001" t="n">
        <v>0.0001985020677803675</v>
      </c>
      <c r="C1001" t="n">
        <v>8.896797153024917</v>
      </c>
      <c r="D1001" t="n">
        <v>5.641636363636365</v>
      </c>
      <c r="E1001" t="n">
        <v>1.521</v>
      </c>
    </row>
    <row r="1002">
      <c r="A1002" t="inlineStr">
        <is>
          <t>600871</t>
        </is>
      </c>
      <c r="B1002" t="n">
        <v>4.492996762972918e-05</v>
      </c>
      <c r="C1002" t="n">
        <v>8.839779005524861</v>
      </c>
      <c r="D1002" t="n">
        <v>1.892545454545454</v>
      </c>
      <c r="E1002" t="n">
        <v>0.2874545454545455</v>
      </c>
    </row>
    <row r="1003">
      <c r="A1003" t="inlineStr">
        <is>
          <t>603659</t>
        </is>
      </c>
      <c r="B1003" t="n">
        <v>0.003304773098939353</v>
      </c>
      <c r="C1003" t="n">
        <v>8.838431225370623</v>
      </c>
      <c r="D1003" t="n">
        <v>106.2487272727273</v>
      </c>
      <c r="E1003" t="n">
        <v>1.709909090909091</v>
      </c>
    </row>
    <row r="1004">
      <c r="A1004" t="inlineStr">
        <is>
          <t>300065</t>
        </is>
      </c>
      <c r="B1004" t="n">
        <v>0.0008976011597033001</v>
      </c>
      <c r="C1004" t="n">
        <v>8.805970149253728</v>
      </c>
      <c r="D1004" t="n">
        <v>14.67563636363636</v>
      </c>
      <c r="E1004" t="n">
        <v>3.469454545454545</v>
      </c>
    </row>
    <row r="1005">
      <c r="A1005" t="inlineStr">
        <is>
          <t>300112</t>
        </is>
      </c>
      <c r="B1005" t="n">
        <v>0.001294659572674175</v>
      </c>
      <c r="C1005" t="n">
        <v>8.711656441717786</v>
      </c>
      <c r="D1005" t="n">
        <v>9.641636363636366</v>
      </c>
      <c r="E1005" t="n">
        <v>5.484090909090911</v>
      </c>
    </row>
    <row r="1006">
      <c r="A1006" t="inlineStr">
        <is>
          <t>600231</t>
        </is>
      </c>
      <c r="B1006" t="n">
        <v>3.170277042570477e-05</v>
      </c>
      <c r="C1006" t="n">
        <v>8.695652173913061</v>
      </c>
      <c r="D1006" t="n">
        <v>2.312636363636364</v>
      </c>
      <c r="E1006" t="n">
        <v>0.5603636363636364</v>
      </c>
    </row>
    <row r="1007">
      <c r="A1007" t="inlineStr">
        <is>
          <t>002015</t>
        </is>
      </c>
      <c r="B1007" t="n">
        <v>0.0001114226682408501</v>
      </c>
      <c r="C1007" t="n">
        <v>8.695652173913038</v>
      </c>
      <c r="D1007" t="n">
        <v>5.803636363636364</v>
      </c>
      <c r="E1007" t="n">
        <v>3.031636363636364</v>
      </c>
    </row>
    <row r="1008">
      <c r="A1008" t="inlineStr">
        <is>
          <t>603689</t>
        </is>
      </c>
      <c r="B1008" t="n">
        <v>0.0001680567776089618</v>
      </c>
      <c r="C1008" t="n">
        <v>8.582449373191903</v>
      </c>
      <c r="D1008" t="n">
        <v>10.99718181818182</v>
      </c>
      <c r="E1008" t="n">
        <v>1.069181818181818</v>
      </c>
    </row>
    <row r="1009">
      <c r="A1009" t="inlineStr">
        <is>
          <t>600160</t>
        </is>
      </c>
      <c r="B1009" t="n">
        <v>0.0002359002774609781</v>
      </c>
      <c r="C1009" t="n">
        <v>8.571428571428562</v>
      </c>
      <c r="D1009" t="n">
        <v>7.264272727272727</v>
      </c>
      <c r="E1009" t="n">
        <v>1.063272727272727</v>
      </c>
    </row>
    <row r="1010">
      <c r="A1010" t="inlineStr">
        <is>
          <t>000868</t>
        </is>
      </c>
      <c r="B1010" t="n">
        <v>0.0002517111406226031</v>
      </c>
      <c r="C1010" t="n">
        <v>8.564231738035243</v>
      </c>
      <c r="D1010" t="n">
        <v>3.888909090909091</v>
      </c>
      <c r="E1010" t="n">
        <v>1.556818181818182</v>
      </c>
    </row>
    <row r="1011">
      <c r="A1011" t="inlineStr">
        <is>
          <t>300535</t>
        </is>
      </c>
      <c r="B1011" t="n">
        <v>0.001912192243810121</v>
      </c>
      <c r="C1011" t="n">
        <v>8.557844690966721</v>
      </c>
      <c r="D1011" t="n">
        <v>15.39190909090909</v>
      </c>
      <c r="E1011" t="n">
        <v>4.062727272727272</v>
      </c>
    </row>
    <row r="1012">
      <c r="A1012" t="inlineStr">
        <is>
          <t>601898</t>
        </is>
      </c>
      <c r="B1012" t="n">
        <v>4.930416129547678e-05</v>
      </c>
      <c r="C1012" t="n">
        <v>8.557457212713949</v>
      </c>
      <c r="D1012" t="n">
        <v>4.156727272727273</v>
      </c>
      <c r="E1012" t="n">
        <v>0.1531818181818182</v>
      </c>
    </row>
    <row r="1013">
      <c r="A1013" t="inlineStr">
        <is>
          <t>000900</t>
        </is>
      </c>
      <c r="B1013" t="n">
        <v>2.025403854647131e-05</v>
      </c>
      <c r="C1013" t="n">
        <v>8.54922279792747</v>
      </c>
      <c r="D1013" t="n">
        <v>3.907545454545454</v>
      </c>
      <c r="E1013" t="n">
        <v>0.5456363636363637</v>
      </c>
    </row>
    <row r="1014">
      <c r="A1014" t="inlineStr">
        <is>
          <t>002087</t>
        </is>
      </c>
      <c r="B1014" t="n">
        <v>9.106607530553713e-05</v>
      </c>
      <c r="C1014" t="n">
        <v>8.533333333333349</v>
      </c>
      <c r="D1014" t="n">
        <v>3.998636363636364</v>
      </c>
      <c r="E1014" t="n">
        <v>4.018818181818181</v>
      </c>
    </row>
    <row r="1015">
      <c r="A1015" t="inlineStr">
        <is>
          <t>601336</t>
        </is>
      </c>
      <c r="B1015" t="n">
        <v>0.002822101858537204</v>
      </c>
      <c r="C1015" t="n">
        <v>8.521444695259595</v>
      </c>
      <c r="D1015" t="n">
        <v>60.471</v>
      </c>
      <c r="E1015" t="n">
        <v>0.964909090909091</v>
      </c>
    </row>
    <row r="1016">
      <c r="A1016" t="inlineStr">
        <is>
          <t>300385</t>
        </is>
      </c>
      <c r="B1016" t="n">
        <v>0.001504439276737661</v>
      </c>
      <c r="C1016" t="n">
        <v>8.498583569405117</v>
      </c>
      <c r="D1016" t="n">
        <v>8.740636363636362</v>
      </c>
      <c r="E1016" t="n">
        <v>4.711363636363636</v>
      </c>
    </row>
    <row r="1017">
      <c r="A1017" t="inlineStr">
        <is>
          <t>002845</t>
        </is>
      </c>
      <c r="B1017" t="n">
        <v>0.002147431383274487</v>
      </c>
      <c r="C1017" t="n">
        <v>8.492922564529559</v>
      </c>
      <c r="D1017" t="n">
        <v>29.93590909090909</v>
      </c>
      <c r="E1017" t="n">
        <v>3.974727272727273</v>
      </c>
    </row>
    <row r="1018">
      <c r="A1018" t="inlineStr">
        <is>
          <t>000880</t>
        </is>
      </c>
      <c r="B1018" t="n">
        <v>0.0006339328761762048</v>
      </c>
      <c r="C1018" t="n">
        <v>8.457142857142852</v>
      </c>
      <c r="D1018" t="n">
        <v>9.867272727272729</v>
      </c>
      <c r="E1018" t="n">
        <v>3.668363636363637</v>
      </c>
    </row>
    <row r="1019">
      <c r="A1019" t="inlineStr">
        <is>
          <t>603997</t>
        </is>
      </c>
      <c r="B1019" t="n">
        <v>0.0004249168563915584</v>
      </c>
      <c r="C1019" t="n">
        <v>8.415147265077149</v>
      </c>
      <c r="D1019" t="n">
        <v>7.912454545454544</v>
      </c>
      <c r="E1019" t="n">
        <v>1.421272727272727</v>
      </c>
    </row>
    <row r="1020">
      <c r="A1020" t="inlineStr">
        <is>
          <t>603290</t>
        </is>
      </c>
      <c r="B1020" t="n">
        <v>0.03811758889876909</v>
      </c>
      <c r="C1020" t="n">
        <v>8.374468085106379</v>
      </c>
      <c r="D1020" t="n">
        <v>213.5354545454546</v>
      </c>
      <c r="E1020" t="n">
        <v>7.14581818181818</v>
      </c>
    </row>
    <row r="1021">
      <c r="A1021" t="inlineStr">
        <is>
          <t>688301</t>
        </is>
      </c>
      <c r="B1021" t="n">
        <v>0.02181616995591416</v>
      </c>
      <c r="C1021" t="n">
        <v>8.33853841349157</v>
      </c>
      <c r="D1021" t="n">
        <v>183.5778125</v>
      </c>
      <c r="E1021" t="n">
        <v>7.931875</v>
      </c>
    </row>
    <row r="1022">
      <c r="A1022" t="inlineStr">
        <is>
          <t>002483</t>
        </is>
      </c>
      <c r="B1022" t="n">
        <v>0.0005165308705261945</v>
      </c>
      <c r="C1022" t="n">
        <v>8.300395256917014</v>
      </c>
      <c r="D1022" t="n">
        <v>5.949</v>
      </c>
      <c r="E1022" t="n">
        <v>2.378909090909091</v>
      </c>
    </row>
    <row r="1023">
      <c r="A1023" t="inlineStr">
        <is>
          <t>300178</t>
        </is>
      </c>
      <c r="B1023" t="n">
        <v>0.001777556904391305</v>
      </c>
      <c r="C1023" t="n">
        <v>8.272506082725052</v>
      </c>
      <c r="D1023" t="n">
        <v>4.902181818181817</v>
      </c>
      <c r="E1023" t="n">
        <v>8.994363636363635</v>
      </c>
    </row>
    <row r="1024">
      <c r="A1024" t="inlineStr">
        <is>
          <t>603089</t>
        </is>
      </c>
      <c r="B1024" t="n">
        <v>0.0006534344250242047</v>
      </c>
      <c r="C1024" t="n">
        <v>8.188824662813099</v>
      </c>
      <c r="D1024" t="n">
        <v>12.16536363636364</v>
      </c>
      <c r="E1024" t="n">
        <v>1.372</v>
      </c>
    </row>
    <row r="1025">
      <c r="A1025" t="inlineStr">
        <is>
          <t>600875</t>
        </is>
      </c>
      <c r="B1025" t="n">
        <v>0.0001960495348682886</v>
      </c>
      <c r="C1025" t="n">
        <v>8.186528497409306</v>
      </c>
      <c r="D1025" t="n">
        <v>10.45009090909091</v>
      </c>
      <c r="E1025" t="n">
        <v>1.375454545454545</v>
      </c>
    </row>
    <row r="1026">
      <c r="A1026" t="inlineStr">
        <is>
          <t>000558</t>
        </is>
      </c>
      <c r="B1026" t="n">
        <v>7.293181127173222e-05</v>
      </c>
      <c r="C1026" t="n">
        <v>8.178438661710041</v>
      </c>
      <c r="D1026" t="n">
        <v>2.99</v>
      </c>
      <c r="E1026" t="n">
        <v>1.746272727272727</v>
      </c>
    </row>
    <row r="1027">
      <c r="A1027" t="inlineStr">
        <is>
          <t>300869</t>
        </is>
      </c>
      <c r="B1027" t="n">
        <v>0.04491505488262248</v>
      </c>
      <c r="C1027" t="n">
        <v>8.152542372881367</v>
      </c>
      <c r="D1027" t="n">
        <v>126.0412048192771</v>
      </c>
      <c r="E1027" t="n">
        <v>25.78036144578313</v>
      </c>
    </row>
    <row r="1028">
      <c r="A1028" t="inlineStr">
        <is>
          <t>600654</t>
        </is>
      </c>
      <c r="B1028" t="n">
        <v>5.604418783645204e-05</v>
      </c>
      <c r="C1028" t="n">
        <v>8.124999999999982</v>
      </c>
      <c r="D1028" t="n">
        <v>1.674090909090909</v>
      </c>
      <c r="E1028" t="n">
        <v>0.7401818181818182</v>
      </c>
    </row>
    <row r="1029">
      <c r="A1029" t="inlineStr">
        <is>
          <t>002077</t>
        </is>
      </c>
      <c r="B1029" t="n">
        <v>5.295046686370782e-05</v>
      </c>
      <c r="C1029" t="n">
        <v>8.108108108108114</v>
      </c>
      <c r="D1029" t="n">
        <v>6.69509090909091</v>
      </c>
      <c r="E1029" t="n">
        <v>1.121181818181818</v>
      </c>
    </row>
    <row r="1030">
      <c r="A1030" t="inlineStr">
        <is>
          <t>002960</t>
        </is>
      </c>
      <c r="B1030" t="n">
        <v>0.003813492499428446</v>
      </c>
      <c r="C1030" t="n">
        <v>8.05555555555555</v>
      </c>
      <c r="D1030" t="n">
        <v>39.55045454545455</v>
      </c>
      <c r="E1030" t="n">
        <v>3.675363636363636</v>
      </c>
    </row>
    <row r="1031">
      <c r="A1031" t="inlineStr">
        <is>
          <t>600467</t>
        </is>
      </c>
      <c r="B1031" t="n">
        <v>0.0001241519705564626</v>
      </c>
      <c r="C1031" t="n">
        <v>8.041958041958042</v>
      </c>
      <c r="D1031" t="n">
        <v>2.874454545454546</v>
      </c>
      <c r="E1031" t="n">
        <v>3.270818181818182</v>
      </c>
    </row>
    <row r="1032">
      <c r="A1032" t="inlineStr">
        <is>
          <t>300745</t>
        </is>
      </c>
      <c r="B1032" t="n">
        <v>0.003492795407229828</v>
      </c>
      <c r="C1032" t="n">
        <v>8.039936941671023</v>
      </c>
      <c r="D1032" t="n">
        <v>22.77018181818181</v>
      </c>
      <c r="E1032" t="n">
        <v>7.599999999999999</v>
      </c>
    </row>
    <row r="1033">
      <c r="A1033" t="inlineStr">
        <is>
          <t>600575</t>
        </is>
      </c>
      <c r="B1033" t="n">
        <v>1.270045842816777e-05</v>
      </c>
      <c r="C1033" t="n">
        <v>7.981220657276999</v>
      </c>
      <c r="D1033" t="n">
        <v>2.214636363636363</v>
      </c>
      <c r="E1033" t="n">
        <v>0.7715454545454544</v>
      </c>
    </row>
    <row r="1034">
      <c r="A1034" t="inlineStr">
        <is>
          <t>300048</t>
        </is>
      </c>
      <c r="B1034" t="n">
        <v>0.0002785285540017612</v>
      </c>
      <c r="C1034" t="n">
        <v>7.956989247311808</v>
      </c>
      <c r="D1034" t="n">
        <v>5.115</v>
      </c>
      <c r="E1034" t="n">
        <v>3.248272727272728</v>
      </c>
    </row>
    <row r="1035">
      <c r="A1035" t="inlineStr">
        <is>
          <t>600188</t>
        </is>
      </c>
      <c r="B1035" t="n">
        <v>0.0004338208206703058</v>
      </c>
      <c r="C1035" t="n">
        <v>7.919746568109809</v>
      </c>
      <c r="D1035" t="n">
        <v>9.698454545454547</v>
      </c>
      <c r="E1035" t="n">
        <v>1.103818181818182</v>
      </c>
    </row>
    <row r="1036">
      <c r="A1036" t="inlineStr">
        <is>
          <t>600738</t>
        </is>
      </c>
      <c r="B1036" t="n">
        <v>0.0007810863447350755</v>
      </c>
      <c r="C1036" t="n">
        <v>7.863247863247858</v>
      </c>
      <c r="D1036" t="n">
        <v>6.214818181818182</v>
      </c>
      <c r="E1036" t="n">
        <v>1.605363636363637</v>
      </c>
    </row>
    <row r="1037">
      <c r="A1037" t="inlineStr">
        <is>
          <t>600182</t>
        </is>
      </c>
      <c r="B1037" t="n">
        <v>0.000543901326969728</v>
      </c>
      <c r="C1037" t="n">
        <v>7.788778877887781</v>
      </c>
      <c r="D1037" t="n">
        <v>14.83045454545455</v>
      </c>
      <c r="E1037" t="n">
        <v>0.9509090909090911</v>
      </c>
    </row>
    <row r="1038">
      <c r="A1038" t="inlineStr">
        <is>
          <t>002219</t>
        </is>
      </c>
      <c r="B1038" t="n">
        <v>5.646532479247725e-05</v>
      </c>
      <c r="C1038" t="n">
        <v>7.784431137724557</v>
      </c>
      <c r="D1038" t="n">
        <v>1.649090909090909</v>
      </c>
      <c r="E1038" t="n">
        <v>0.6444545454545456</v>
      </c>
    </row>
    <row r="1039">
      <c r="A1039" t="inlineStr">
        <is>
          <t>600419</t>
        </is>
      </c>
      <c r="B1039" t="n">
        <v>0.0006909441506912179</v>
      </c>
      <c r="C1039" t="n">
        <v>7.767669699090285</v>
      </c>
      <c r="D1039" t="n">
        <v>15.60927272727273</v>
      </c>
      <c r="E1039" t="n">
        <v>3.247181818181818</v>
      </c>
    </row>
    <row r="1040">
      <c r="A1040" t="inlineStr">
        <is>
          <t>600699</t>
        </is>
      </c>
      <c r="B1040" t="n">
        <v>0.0007414580317410991</v>
      </c>
      <c r="C1040" t="n">
        <v>7.76275621456608</v>
      </c>
      <c r="D1040" t="n">
        <v>23.75218181818182</v>
      </c>
      <c r="E1040" t="n">
        <v>1.827181818181818</v>
      </c>
    </row>
    <row r="1041">
      <c r="A1041" t="inlineStr">
        <is>
          <t>600894</t>
        </is>
      </c>
      <c r="B1041" t="n">
        <v>0.0001664488661718826</v>
      </c>
      <c r="C1041" t="n">
        <v>7.755102040816331</v>
      </c>
      <c r="D1041" t="n">
        <v>8.05609090909091</v>
      </c>
      <c r="E1041" t="n">
        <v>0.990090909090909</v>
      </c>
    </row>
    <row r="1042">
      <c r="A1042" t="inlineStr">
        <is>
          <t>600311</t>
        </is>
      </c>
      <c r="B1042" t="n">
        <v>7.352403088579713e-05</v>
      </c>
      <c r="C1042" t="n">
        <v>7.741935483870965</v>
      </c>
      <c r="D1042" t="n">
        <v>1.776545454545455</v>
      </c>
      <c r="E1042" t="n">
        <v>1.602545454545454</v>
      </c>
    </row>
    <row r="1043">
      <c r="A1043" t="inlineStr">
        <is>
          <t>300198</t>
        </is>
      </c>
      <c r="B1043" t="n">
        <v>0.0003169784706139815</v>
      </c>
      <c r="C1043" t="n">
        <v>7.724425887265141</v>
      </c>
      <c r="D1043" t="n">
        <v>5.523909090909091</v>
      </c>
      <c r="E1043" t="n">
        <v>2.751636363636364</v>
      </c>
    </row>
    <row r="1044">
      <c r="A1044" t="inlineStr">
        <is>
          <t>300742</t>
        </is>
      </c>
      <c r="B1044" t="n">
        <v>0.005167338083140925</v>
      </c>
      <c r="C1044" t="n">
        <v>7.71241830065359</v>
      </c>
      <c r="D1044" t="n">
        <v>28.80536363636364</v>
      </c>
      <c r="E1044" t="n">
        <v>10.60245454545455</v>
      </c>
    </row>
    <row r="1045">
      <c r="A1045" t="inlineStr">
        <is>
          <t>603233</t>
        </is>
      </c>
      <c r="B1045" t="n">
        <v>0.005323545807282085</v>
      </c>
      <c r="C1045" t="n">
        <v>7.698630136986306</v>
      </c>
      <c r="D1045" t="n">
        <v>82.46990909090908</v>
      </c>
      <c r="E1045" t="n">
        <v>0.9283636363636363</v>
      </c>
    </row>
    <row r="1046">
      <c r="A1046" t="inlineStr">
        <is>
          <t>002488</t>
        </is>
      </c>
      <c r="B1046" t="n">
        <v>0.002599708972472599</v>
      </c>
      <c r="C1046" t="n">
        <v>7.664884135472372</v>
      </c>
      <c r="D1046" t="n">
        <v>7.774727272727273</v>
      </c>
      <c r="E1046" t="n">
        <v>4.246454545454545</v>
      </c>
    </row>
    <row r="1047">
      <c r="A1047" t="inlineStr">
        <is>
          <t>300675</t>
        </is>
      </c>
      <c r="B1047" t="n">
        <v>0.005436142552825939</v>
      </c>
      <c r="C1047" t="n">
        <v>7.647440051847054</v>
      </c>
      <c r="D1047" t="n">
        <v>19.60836363636364</v>
      </c>
      <c r="E1047" t="n">
        <v>5.251</v>
      </c>
    </row>
    <row r="1048">
      <c r="A1048" t="inlineStr">
        <is>
          <t>601318</t>
        </is>
      </c>
      <c r="B1048" t="n">
        <v>0.002322237475980357</v>
      </c>
      <c r="C1048" t="n">
        <v>7.645103554078236</v>
      </c>
      <c r="D1048" t="n">
        <v>81.09245454545454</v>
      </c>
      <c r="E1048" t="n">
        <v>0.607909090909091</v>
      </c>
    </row>
    <row r="1049">
      <c r="A1049" t="inlineStr">
        <is>
          <t>000559</t>
        </is>
      </c>
      <c r="B1049" t="n">
        <v>0.0001835902952134314</v>
      </c>
      <c r="C1049" t="n">
        <v>7.632093933463779</v>
      </c>
      <c r="D1049" t="n">
        <v>5.91809090909091</v>
      </c>
      <c r="E1049" t="n">
        <v>0.8059090909090909</v>
      </c>
    </row>
    <row r="1050">
      <c r="A1050" t="inlineStr">
        <is>
          <t>603067</t>
        </is>
      </c>
      <c r="B1050" t="n">
        <v>0.000226155800570962</v>
      </c>
      <c r="C1050" t="n">
        <v>7.628524046434504</v>
      </c>
      <c r="D1050" t="n">
        <v>7.033090909090909</v>
      </c>
      <c r="E1050" t="n">
        <v>1.954636363636364</v>
      </c>
    </row>
    <row r="1051">
      <c r="A1051" t="inlineStr">
        <is>
          <t>300665</t>
        </is>
      </c>
      <c r="B1051" t="n">
        <v>0.00132107887537743</v>
      </c>
      <c r="C1051" t="n">
        <v>7.616221562809122</v>
      </c>
      <c r="D1051" t="n">
        <v>12.28454545454545</v>
      </c>
      <c r="E1051" t="n">
        <v>4.929727272727273</v>
      </c>
    </row>
    <row r="1052">
      <c r="A1052" t="inlineStr">
        <is>
          <t>603960</t>
        </is>
      </c>
      <c r="B1052" t="n">
        <v>0.005272679478972772</v>
      </c>
      <c r="C1052" t="n">
        <v>7.590002293052067</v>
      </c>
      <c r="D1052" t="n">
        <v>42.70163636363637</v>
      </c>
      <c r="E1052" t="n">
        <v>1.277454545454546</v>
      </c>
    </row>
    <row r="1053">
      <c r="A1053" t="inlineStr">
        <is>
          <t>002851</t>
        </is>
      </c>
      <c r="B1053" t="n">
        <v>0.002406260601341911</v>
      </c>
      <c r="C1053" t="n">
        <v>7.569850552306678</v>
      </c>
      <c r="D1053" t="n">
        <v>32.55536363636364</v>
      </c>
      <c r="E1053" t="n">
        <v>1.391909090909091</v>
      </c>
    </row>
    <row r="1054">
      <c r="A1054" t="inlineStr">
        <is>
          <t>600343</t>
        </is>
      </c>
      <c r="B1054" t="n">
        <v>0.0005313012457085121</v>
      </c>
      <c r="C1054" t="n">
        <v>7.551487414187652</v>
      </c>
      <c r="D1054" t="n">
        <v>9.71009090909091</v>
      </c>
      <c r="E1054" t="n">
        <v>2.319727272727273</v>
      </c>
    </row>
    <row r="1055">
      <c r="A1055" t="inlineStr">
        <is>
          <t>688595</t>
        </is>
      </c>
      <c r="B1055" t="n">
        <v>0.003670902031014702</v>
      </c>
      <c r="C1055" t="n">
        <v>7.546569017672344</v>
      </c>
      <c r="D1055" t="n">
        <v>70.9894827586207</v>
      </c>
      <c r="E1055" t="n">
        <v>16.82603448275862</v>
      </c>
    </row>
    <row r="1056">
      <c r="A1056" t="inlineStr">
        <is>
          <t>600435</t>
        </is>
      </c>
      <c r="B1056" t="n">
        <v>0.0007492526130323074</v>
      </c>
      <c r="C1056" t="n">
        <v>7.518796992481191</v>
      </c>
      <c r="D1056" t="n">
        <v>9.14490909090909</v>
      </c>
      <c r="E1056" t="n">
        <v>2.742999999999999</v>
      </c>
    </row>
    <row r="1057">
      <c r="A1057" t="inlineStr">
        <is>
          <t>603886</t>
        </is>
      </c>
      <c r="B1057" t="n">
        <v>0.0007156420758289287</v>
      </c>
      <c r="C1057" t="n">
        <v>7.432024169184293</v>
      </c>
      <c r="D1057" t="n">
        <v>18.27927272727273</v>
      </c>
      <c r="E1057" t="n">
        <v>1.889545454545454</v>
      </c>
    </row>
    <row r="1058">
      <c r="A1058" t="inlineStr">
        <is>
          <t>000657</t>
        </is>
      </c>
      <c r="B1058" t="n">
        <v>0.0001072411436966195</v>
      </c>
      <c r="C1058" t="n">
        <v>7.37951807228916</v>
      </c>
      <c r="D1058" t="n">
        <v>6.947090909090909</v>
      </c>
      <c r="E1058" t="n">
        <v>1.202181818181818</v>
      </c>
    </row>
    <row r="1059">
      <c r="A1059" t="inlineStr">
        <is>
          <t>300179</t>
        </is>
      </c>
      <c r="B1059" t="n">
        <v>0.001849970508994608</v>
      </c>
      <c r="C1059" t="n">
        <v>7.377049180327866</v>
      </c>
      <c r="D1059" t="n">
        <v>7.533272727272727</v>
      </c>
      <c r="E1059" t="n">
        <v>9.834636363636365</v>
      </c>
    </row>
    <row r="1060">
      <c r="A1060" t="inlineStr">
        <is>
          <t>000578</t>
        </is>
      </c>
      <c r="B1060" t="n">
        <v>0.002646409930995837</v>
      </c>
      <c r="C1060" t="n">
        <v>7.287093942054423</v>
      </c>
      <c r="D1060" t="n">
        <v>26.90100000000001</v>
      </c>
      <c r="E1060" t="n">
        <v>0</v>
      </c>
    </row>
    <row r="1061">
      <c r="A1061" t="inlineStr">
        <is>
          <t>000651</t>
        </is>
      </c>
      <c r="B1061" t="n">
        <v>0.003459005893741825</v>
      </c>
      <c r="C1061" t="n">
        <v>7.269155206286837</v>
      </c>
      <c r="D1061" t="n">
        <v>59.19954545454545</v>
      </c>
      <c r="E1061" t="n">
        <v>0.8724545454545455</v>
      </c>
    </row>
    <row r="1062">
      <c r="A1062" t="inlineStr">
        <is>
          <t>300406</t>
        </is>
      </c>
      <c r="B1062" t="n">
        <v>0.0007328047754729442</v>
      </c>
      <c r="C1062" t="n">
        <v>7.257304429783229</v>
      </c>
      <c r="D1062" t="n">
        <v>21.44554545454545</v>
      </c>
      <c r="E1062" t="n">
        <v>1.401454545454546</v>
      </c>
    </row>
    <row r="1063">
      <c r="A1063" t="inlineStr">
        <is>
          <t>600710</t>
        </is>
      </c>
      <c r="B1063" t="n">
        <v>0.0001165132183074767</v>
      </c>
      <c r="C1063" t="n">
        <v>7.186858316221767</v>
      </c>
      <c r="D1063" t="n">
        <v>5.223272727272728</v>
      </c>
      <c r="E1063" t="n">
        <v>1.143272727272727</v>
      </c>
    </row>
    <row r="1064">
      <c r="A1064" t="inlineStr">
        <is>
          <t>000993</t>
        </is>
      </c>
      <c r="B1064" t="n">
        <v>0.0003490817031774308</v>
      </c>
      <c r="C1064" t="n">
        <v>7.14285714285714</v>
      </c>
      <c r="D1064" t="n">
        <v>6.483272727272726</v>
      </c>
      <c r="E1064" t="n">
        <v>2.55890909090909</v>
      </c>
    </row>
    <row r="1065">
      <c r="A1065" t="inlineStr">
        <is>
          <t>601611</t>
        </is>
      </c>
      <c r="B1065" t="n">
        <v>0.0004286010583731913</v>
      </c>
      <c r="C1065" t="n">
        <v>7.132018209408186</v>
      </c>
      <c r="D1065" t="n">
        <v>7.611727272727272</v>
      </c>
      <c r="E1065" t="n">
        <v>1.068636363636364</v>
      </c>
    </row>
    <row r="1066">
      <c r="A1066" t="inlineStr">
        <is>
          <t>300527</t>
        </is>
      </c>
      <c r="B1066" t="n">
        <v>0.001203673711324773</v>
      </c>
      <c r="C1066" t="n">
        <v>7.105538140020906</v>
      </c>
      <c r="D1066" t="n">
        <v>11.16681818181818</v>
      </c>
      <c r="E1066" t="n">
        <v>3.890636363636364</v>
      </c>
    </row>
    <row r="1067">
      <c r="A1067" t="inlineStr">
        <is>
          <t>603992</t>
        </is>
      </c>
      <c r="B1067" t="n">
        <v>0.001232074235872622</v>
      </c>
      <c r="C1067" t="n">
        <v>7.095209217707721</v>
      </c>
      <c r="D1067" t="n">
        <v>17.22436363636363</v>
      </c>
      <c r="E1067" t="n">
        <v>7.23809090909091</v>
      </c>
    </row>
    <row r="1068">
      <c r="A1068" t="inlineStr">
        <is>
          <t>300341</t>
        </is>
      </c>
      <c r="B1068" t="n">
        <v>0.0004283140907305648</v>
      </c>
      <c r="C1068" t="n">
        <v>7.062780269058311</v>
      </c>
      <c r="D1068" t="n">
        <v>9.532090909090909</v>
      </c>
      <c r="E1068" t="n">
        <v>2.061636363636364</v>
      </c>
    </row>
    <row r="1069">
      <c r="A1069" t="inlineStr">
        <is>
          <t>300514</t>
        </is>
      </c>
      <c r="B1069" t="n">
        <v>0.002446052530420391</v>
      </c>
      <c r="C1069" t="n">
        <v>7.048458149779746</v>
      </c>
      <c r="D1069" t="n">
        <v>13.74990909090909</v>
      </c>
      <c r="E1069" t="n">
        <v>6.364727272727273</v>
      </c>
    </row>
    <row r="1070">
      <c r="A1070" t="inlineStr">
        <is>
          <t>300488</t>
        </is>
      </c>
      <c r="B1070" t="n">
        <v>0.002936103546005004</v>
      </c>
      <c r="C1070" t="n">
        <v>7.007203667321549</v>
      </c>
      <c r="D1070" t="n">
        <v>19.05654545454545</v>
      </c>
      <c r="E1070" t="n">
        <v>1.716454545454546</v>
      </c>
    </row>
    <row r="1071">
      <c r="A1071" t="inlineStr">
        <is>
          <t>300219</t>
        </is>
      </c>
      <c r="B1071" t="n">
        <v>0.0008304904659480393</v>
      </c>
      <c r="C1071" t="n">
        <v>6.938775510204076</v>
      </c>
      <c r="D1071" t="n">
        <v>10.94463636363636</v>
      </c>
      <c r="E1071" t="n">
        <v>0.9577272727272728</v>
      </c>
    </row>
    <row r="1072">
      <c r="A1072" t="inlineStr">
        <is>
          <t>600674</t>
        </is>
      </c>
      <c r="B1072" t="n">
        <v>6.41701973719082e-05</v>
      </c>
      <c r="C1072" t="n">
        <v>6.900212314225063</v>
      </c>
      <c r="D1072" t="n">
        <v>9.964636363636364</v>
      </c>
      <c r="E1072" t="n">
        <v>0.1373636363636364</v>
      </c>
    </row>
    <row r="1073">
      <c r="A1073" t="inlineStr">
        <is>
          <t>300586</t>
        </is>
      </c>
      <c r="B1073" t="n">
        <v>0.0005710038618111432</v>
      </c>
      <c r="C1073" t="n">
        <v>6.828193832599116</v>
      </c>
      <c r="D1073" t="n">
        <v>10.52845454545454</v>
      </c>
      <c r="E1073" t="n">
        <v>5.743181818181818</v>
      </c>
    </row>
    <row r="1074">
      <c r="A1074" t="inlineStr">
        <is>
          <t>300160</t>
        </is>
      </c>
      <c r="B1074" t="n">
        <v>0.001148907271373929</v>
      </c>
      <c r="C1074" t="n">
        <v>6.827309236947809</v>
      </c>
      <c r="D1074" t="n">
        <v>8.538272727272728</v>
      </c>
      <c r="E1074" t="n">
        <v>7.177</v>
      </c>
    </row>
    <row r="1075">
      <c r="A1075" t="inlineStr">
        <is>
          <t>601226</t>
        </is>
      </c>
      <c r="B1075" t="n">
        <v>4.559407367406347e-05</v>
      </c>
      <c r="C1075" t="n">
        <v>6.801007556675054</v>
      </c>
      <c r="D1075" t="n">
        <v>4.084818181818183</v>
      </c>
      <c r="E1075" t="n">
        <v>0.3188181818181818</v>
      </c>
    </row>
    <row r="1076">
      <c r="A1076" t="inlineStr">
        <is>
          <t>600823</t>
        </is>
      </c>
      <c r="B1076" t="n">
        <v>0.0009843978570966163</v>
      </c>
      <c r="C1076" t="n">
        <v>6.772009029345383</v>
      </c>
      <c r="D1076" t="n">
        <v>5.65190909090909</v>
      </c>
      <c r="E1076" t="n">
        <v>0.6599999999999999</v>
      </c>
    </row>
    <row r="1077">
      <c r="A1077" t="inlineStr">
        <is>
          <t>600496</t>
        </is>
      </c>
      <c r="B1077" t="n">
        <v>0.0007084474353749382</v>
      </c>
      <c r="C1077" t="n">
        <v>6.714628297362113</v>
      </c>
      <c r="D1077" t="n">
        <v>5.580272727272727</v>
      </c>
      <c r="E1077" t="n">
        <v>3.995000000000001</v>
      </c>
    </row>
    <row r="1078">
      <c r="A1078" t="inlineStr">
        <is>
          <t>600392</t>
        </is>
      </c>
      <c r="B1078" t="n">
        <v>0.0007541638677511722</v>
      </c>
      <c r="C1078" t="n">
        <v>6.650246305418728</v>
      </c>
      <c r="D1078" t="n">
        <v>7.934363636363635</v>
      </c>
      <c r="E1078" t="n">
        <v>2.840454545454546</v>
      </c>
    </row>
    <row r="1079">
      <c r="A1079" t="inlineStr">
        <is>
          <t>300115</t>
        </is>
      </c>
      <c r="B1079" t="n">
        <v>0.0006246535658832133</v>
      </c>
      <c r="C1079" t="n">
        <v>6.609071274298062</v>
      </c>
      <c r="D1079" t="n">
        <v>24.65881818181818</v>
      </c>
      <c r="E1079" t="n">
        <v>2.560727272727273</v>
      </c>
    </row>
    <row r="1080">
      <c r="A1080" t="inlineStr">
        <is>
          <t>601628</t>
        </is>
      </c>
      <c r="B1080" t="n">
        <v>0.003066176350018286</v>
      </c>
      <c r="C1080" t="n">
        <v>6.519874177866747</v>
      </c>
      <c r="D1080" t="n">
        <v>42.63900000000001</v>
      </c>
      <c r="E1080" t="n">
        <v>0.115</v>
      </c>
    </row>
    <row r="1081">
      <c r="A1081" t="inlineStr">
        <is>
          <t>601011</t>
        </is>
      </c>
      <c r="B1081" t="n">
        <v>0.0001265640653317775</v>
      </c>
      <c r="C1081" t="n">
        <v>6.499999999999995</v>
      </c>
      <c r="D1081" t="n">
        <v>3.841272727272727</v>
      </c>
      <c r="E1081" t="n">
        <v>1.745909090909091</v>
      </c>
    </row>
    <row r="1082">
      <c r="A1082" t="inlineStr">
        <is>
          <t>600163</t>
        </is>
      </c>
      <c r="B1082" t="n">
        <v>9.039518910345907e-05</v>
      </c>
      <c r="C1082" t="n">
        <v>6.486486486486487</v>
      </c>
      <c r="D1082" t="n">
        <v>3.742818181818181</v>
      </c>
      <c r="E1082" t="n">
        <v>0.8806363636363637</v>
      </c>
    </row>
    <row r="1083">
      <c r="A1083" t="inlineStr">
        <is>
          <t>600029</t>
        </is>
      </c>
      <c r="B1083" t="n">
        <v>0.0001575196799252434</v>
      </c>
      <c r="C1083" t="n">
        <v>6.375227686703089</v>
      </c>
      <c r="D1083" t="n">
        <v>5.911090909090908</v>
      </c>
      <c r="E1083" t="n">
        <v>0.7858181818181817</v>
      </c>
    </row>
    <row r="1084">
      <c r="A1084" t="inlineStr">
        <is>
          <t>600382</t>
        </is>
      </c>
      <c r="B1084" t="n">
        <v>0.0002511297568209554</v>
      </c>
      <c r="C1084" t="n">
        <v>6.352087114337568</v>
      </c>
      <c r="D1084" t="n">
        <v>5.451363636363635</v>
      </c>
      <c r="E1084" t="n">
        <v>1.846454545454545</v>
      </c>
    </row>
    <row r="1085">
      <c r="A1085" t="inlineStr">
        <is>
          <t>603755</t>
        </is>
      </c>
      <c r="B1085" t="n">
        <v>0.004954176450866673</v>
      </c>
      <c r="C1085" t="n">
        <v>6.349862258953176</v>
      </c>
      <c r="D1085" t="n">
        <v>73.89972727272728</v>
      </c>
      <c r="E1085" t="n">
        <v>2.145545454545455</v>
      </c>
    </row>
    <row r="1086">
      <c r="A1086" t="inlineStr">
        <is>
          <t>600864</t>
        </is>
      </c>
      <c r="B1086" t="n">
        <v>0.0002124057702379956</v>
      </c>
      <c r="C1086" t="n">
        <v>6.317204301075274</v>
      </c>
      <c r="D1086" t="n">
        <v>6.970090909090908</v>
      </c>
      <c r="E1086" t="n">
        <v>1.608545454545455</v>
      </c>
    </row>
    <row r="1087">
      <c r="A1087" t="inlineStr">
        <is>
          <t>600251</t>
        </is>
      </c>
      <c r="B1087" t="n">
        <v>0.0004119102659148675</v>
      </c>
      <c r="C1087" t="n">
        <v>6.268221574344013</v>
      </c>
      <c r="D1087" t="n">
        <v>7.547</v>
      </c>
      <c r="E1087" t="n">
        <v>2.525636363636364</v>
      </c>
    </row>
    <row r="1088">
      <c r="A1088" t="inlineStr">
        <is>
          <t>603612</t>
        </is>
      </c>
      <c r="B1088" t="n">
        <v>0.001140958876433789</v>
      </c>
      <c r="C1088" t="n">
        <v>6.254767353165525</v>
      </c>
      <c r="D1088" t="n">
        <v>14.86390909090909</v>
      </c>
      <c r="E1088" t="n">
        <v>3.587818181818182</v>
      </c>
    </row>
    <row r="1089">
      <c r="A1089" t="inlineStr">
        <is>
          <t>600552</t>
        </is>
      </c>
      <c r="B1089" t="n">
        <v>0.0001171151935948776</v>
      </c>
      <c r="C1089" t="n">
        <v>6.220839813374801</v>
      </c>
      <c r="D1089" t="n">
        <v>6.541909090909091</v>
      </c>
      <c r="E1089" t="n">
        <v>2.262363636363637</v>
      </c>
    </row>
    <row r="1090">
      <c r="A1090" t="inlineStr">
        <is>
          <t>600068</t>
        </is>
      </c>
      <c r="B1090" t="n">
        <v>0.0001819038802524266</v>
      </c>
      <c r="C1090" t="n">
        <v>6.209150326797386</v>
      </c>
      <c r="D1090" t="n">
        <v>6.578727272727273</v>
      </c>
      <c r="E1090" t="n">
        <v>1.023909090909091</v>
      </c>
    </row>
    <row r="1091">
      <c r="A1091" t="inlineStr">
        <is>
          <t>600860</t>
        </is>
      </c>
      <c r="B1091" t="n">
        <v>8.3264927907929e-05</v>
      </c>
      <c r="C1091" t="n">
        <v>6.169665809768632</v>
      </c>
      <c r="D1091" t="n">
        <v>3.998090909090909</v>
      </c>
      <c r="E1091" t="n">
        <v>0.3760909090909092</v>
      </c>
    </row>
    <row r="1092">
      <c r="A1092" t="inlineStr">
        <is>
          <t>600403</t>
        </is>
      </c>
      <c r="B1092" t="n">
        <v>0.0001229926780928841</v>
      </c>
      <c r="C1092" t="n">
        <v>6.164383561643838</v>
      </c>
      <c r="D1092" t="n">
        <v>3.888272727272727</v>
      </c>
      <c r="E1092" t="n">
        <v>0.5459090909090909</v>
      </c>
    </row>
    <row r="1093">
      <c r="A1093" t="inlineStr">
        <is>
          <t>603278</t>
        </is>
      </c>
      <c r="B1093" t="n">
        <v>0.0001330696250487264</v>
      </c>
      <c r="C1093" t="n">
        <v>6.027060270602691</v>
      </c>
      <c r="D1093" t="n">
        <v>8.601909090909091</v>
      </c>
      <c r="E1093" t="n">
        <v>1.917909090909091</v>
      </c>
    </row>
    <row r="1094">
      <c r="A1094" t="inlineStr">
        <is>
          <t>603035</t>
        </is>
      </c>
      <c r="B1094" t="n">
        <v>0.001071322034469729</v>
      </c>
      <c r="C1094" t="n">
        <v>6.00823045267489</v>
      </c>
      <c r="D1094" t="n">
        <v>14.61890909090909</v>
      </c>
      <c r="E1094" t="n">
        <v>4.323727272727273</v>
      </c>
    </row>
    <row r="1095">
      <c r="A1095" t="inlineStr">
        <is>
          <t>600111</t>
        </is>
      </c>
      <c r="B1095" t="n">
        <v>0.0007888821663536369</v>
      </c>
      <c r="C1095" t="n">
        <v>5.857740585774063</v>
      </c>
      <c r="D1095" t="n">
        <v>12.18190909090909</v>
      </c>
      <c r="E1095" t="n">
        <v>2.680363636363636</v>
      </c>
    </row>
    <row r="1096">
      <c r="A1096" t="inlineStr">
        <is>
          <t>603388</t>
        </is>
      </c>
      <c r="B1096" t="n">
        <v>0.0001628837063304206</v>
      </c>
      <c r="C1096" t="n">
        <v>5.494505494505497</v>
      </c>
      <c r="D1096" t="n">
        <v>7.697545454545453</v>
      </c>
      <c r="E1096" t="n">
        <v>1.045727272727273</v>
      </c>
    </row>
    <row r="1097">
      <c r="A1097" t="inlineStr">
        <is>
          <t>600969</t>
        </is>
      </c>
      <c r="B1097" t="n">
        <v>4.823251861369818e-05</v>
      </c>
      <c r="C1097" t="n">
        <v>5.392912172573183</v>
      </c>
      <c r="D1097" t="n">
        <v>6.654636363636365</v>
      </c>
      <c r="E1097" t="n">
        <v>0.8333636363636364</v>
      </c>
    </row>
    <row r="1098">
      <c r="A1098" t="inlineStr">
        <is>
          <t>600631</t>
        </is>
      </c>
      <c r="B1098" t="n">
        <v>0.0002397384292726747</v>
      </c>
      <c r="C1098" t="n">
        <v>5.376344086021501</v>
      </c>
      <c r="D1098" t="n">
        <v>15.28045454545455</v>
      </c>
      <c r="E1098" t="n">
        <v>0</v>
      </c>
    </row>
    <row r="1099">
      <c r="A1099" t="inlineStr">
        <is>
          <t>601163</t>
        </is>
      </c>
      <c r="B1099" t="n">
        <v>0.0008439502989382476</v>
      </c>
      <c r="C1099" t="n">
        <v>5.339805825242716</v>
      </c>
      <c r="D1099" t="n">
        <v>15.88290909090909</v>
      </c>
      <c r="E1099" t="n">
        <v>0.9365454545454547</v>
      </c>
    </row>
    <row r="1100">
      <c r="A1100" t="inlineStr">
        <is>
          <t>600780</t>
        </is>
      </c>
      <c r="B1100" t="n">
        <v>2.502348646855764e-05</v>
      </c>
      <c r="C1100" t="n">
        <v>5.325443786982254</v>
      </c>
      <c r="D1100" t="n">
        <v>3.412454545454545</v>
      </c>
      <c r="E1100" t="n">
        <v>0.297909090909091</v>
      </c>
    </row>
    <row r="1101">
      <c r="A1101" t="inlineStr">
        <is>
          <t>600478</t>
        </is>
      </c>
      <c r="B1101" t="n">
        <v>8.816371677611317e-05</v>
      </c>
      <c r="C1101" t="n">
        <v>5.309734513274345</v>
      </c>
      <c r="D1101" t="n">
        <v>4.368909090909091</v>
      </c>
      <c r="E1101" t="n">
        <v>1.924272727272727</v>
      </c>
    </row>
    <row r="1102">
      <c r="A1102" t="inlineStr">
        <is>
          <t>600177</t>
        </is>
      </c>
      <c r="B1102" t="n">
        <v>7.122115437067171e-05</v>
      </c>
      <c r="C1102" t="n">
        <v>5.303030303030321</v>
      </c>
      <c r="D1102" t="n">
        <v>7.065545454545455</v>
      </c>
      <c r="E1102" t="n">
        <v>0.4680909090909091</v>
      </c>
    </row>
    <row r="1103">
      <c r="A1103" t="inlineStr">
        <is>
          <t>603939</t>
        </is>
      </c>
      <c r="B1103" t="n">
        <v>0.003582734003749149</v>
      </c>
      <c r="C1103" t="n">
        <v>5.230444470505469</v>
      </c>
      <c r="D1103" t="n">
        <v>95.91036363636364</v>
      </c>
      <c r="E1103" t="n">
        <v>0.6542727272727272</v>
      </c>
    </row>
    <row r="1104">
      <c r="A1104" t="inlineStr">
        <is>
          <t>600073</t>
        </is>
      </c>
      <c r="B1104" t="n">
        <v>0.0008938238413903141</v>
      </c>
      <c r="C1104" t="n">
        <v>5.163853028798404</v>
      </c>
      <c r="D1104" t="n">
        <v>10.60681818181818</v>
      </c>
      <c r="E1104" t="n">
        <v>3.101454545454546</v>
      </c>
    </row>
    <row r="1105">
      <c r="A1105" t="inlineStr">
        <is>
          <t>603127</t>
        </is>
      </c>
      <c r="B1105" t="n">
        <v>0.003322462414456349</v>
      </c>
      <c r="C1105" t="n">
        <v>5.103751833997072</v>
      </c>
      <c r="D1105" t="n">
        <v>97.00990909090908</v>
      </c>
      <c r="E1105" t="n">
        <v>1.468545454545454</v>
      </c>
    </row>
    <row r="1106">
      <c r="A1106" t="inlineStr">
        <is>
          <t>600644</t>
        </is>
      </c>
      <c r="B1106" t="n">
        <v>5.615481477605344e-05</v>
      </c>
      <c r="C1106" t="n">
        <v>5.084745762711873</v>
      </c>
      <c r="D1106" t="n">
        <v>5.398545454545455</v>
      </c>
      <c r="E1106" t="n">
        <v>0.7866363636363637</v>
      </c>
    </row>
    <row r="1107">
      <c r="A1107" t="inlineStr">
        <is>
          <t>600591</t>
        </is>
      </c>
      <c r="B1107" t="n">
        <v>0.0002842318772862496</v>
      </c>
      <c r="C1107" t="n">
        <v>5.057803468208077</v>
      </c>
      <c r="D1107" t="n">
        <v>6.508999999999998</v>
      </c>
      <c r="E1107" t="n">
        <v>0</v>
      </c>
    </row>
    <row r="1108">
      <c r="A1108" t="inlineStr">
        <is>
          <t>603712</t>
        </is>
      </c>
      <c r="B1108" t="n">
        <v>0.005150478967295544</v>
      </c>
      <c r="C1108" t="n">
        <v>5.042231891476834</v>
      </c>
      <c r="D1108" t="n">
        <v>44.45436363636364</v>
      </c>
      <c r="E1108" t="n">
        <v>1.563</v>
      </c>
    </row>
    <row r="1109">
      <c r="A1109" t="inlineStr">
        <is>
          <t>600539</t>
        </is>
      </c>
      <c r="B1109" t="n">
        <v>7.206070279685269e-05</v>
      </c>
      <c r="C1109" t="n">
        <v>4.978038067349932</v>
      </c>
      <c r="D1109" t="n">
        <v>7.181545454545456</v>
      </c>
      <c r="E1109" t="n">
        <v>0.2116363636363637</v>
      </c>
    </row>
    <row r="1110">
      <c r="A1110" t="inlineStr">
        <is>
          <t>600562</t>
        </is>
      </c>
      <c r="B1110" t="n">
        <v>0.001013238020457601</v>
      </c>
      <c r="C1110" t="n">
        <v>4.971680302076775</v>
      </c>
      <c r="D1110" t="n">
        <v>18.09118181818182</v>
      </c>
      <c r="E1110" t="n">
        <v>1.942272727272728</v>
      </c>
    </row>
    <row r="1111">
      <c r="A1111" t="inlineStr">
        <is>
          <t>600039</t>
        </is>
      </c>
      <c r="B1111" t="n">
        <v>0.0001817029255666573</v>
      </c>
      <c r="C1111" t="n">
        <v>4.952830188679247</v>
      </c>
      <c r="D1111" t="n">
        <v>4.549363636363638</v>
      </c>
      <c r="E1111" t="n">
        <v>0.7423636363636363</v>
      </c>
    </row>
    <row r="1112">
      <c r="A1112" t="inlineStr">
        <is>
          <t>600617</t>
        </is>
      </c>
      <c r="B1112" t="n">
        <v>0.0002022033499267054</v>
      </c>
      <c r="C1112" t="n">
        <v>4.952830188679247</v>
      </c>
      <c r="D1112" t="n">
        <v>4.694272727272727</v>
      </c>
      <c r="E1112" t="n">
        <v>0.4705454545454546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2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0.117848441428031</v>
      </c>
      <c r="C2" t="n">
        <v>503.8149063935006</v>
      </c>
      <c r="D2" t="n">
        <v>83.9104424778761</v>
      </c>
      <c r="E2" t="n">
        <v>16.00504424778761</v>
      </c>
    </row>
    <row r="3">
      <c r="A3" t="inlineStr">
        <is>
          <t>300186</t>
        </is>
      </c>
      <c r="B3" t="n">
        <v>0.03184328361222202</v>
      </c>
      <c r="C3" t="n">
        <v>478.7341772151898</v>
      </c>
      <c r="D3" t="n">
        <v>34.66095652173913</v>
      </c>
      <c r="E3" t="n">
        <v>2.64991304347826</v>
      </c>
    </row>
    <row r="4">
      <c r="A4" t="inlineStr">
        <is>
          <t>300313</t>
        </is>
      </c>
      <c r="B4" t="n">
        <v>0.03904491058911146</v>
      </c>
      <c r="C4" t="n">
        <v>398.7704918032787</v>
      </c>
      <c r="D4" t="n">
        <v>15.15939130434783</v>
      </c>
      <c r="E4" t="n">
        <v>11.36608695652174</v>
      </c>
    </row>
    <row r="5">
      <c r="A5" t="inlineStr">
        <is>
          <t>000995</t>
        </is>
      </c>
      <c r="B5" t="n">
        <v>0.05333983045342264</v>
      </c>
      <c r="C5" t="n">
        <v>341.2621359223301</v>
      </c>
      <c r="D5" t="n">
        <v>6.897913043478261</v>
      </c>
      <c r="E5" t="n">
        <v>3.372</v>
      </c>
    </row>
    <row r="6">
      <c r="A6" t="inlineStr">
        <is>
          <t>300274</t>
        </is>
      </c>
      <c r="B6" t="n">
        <v>0.05398392853052748</v>
      </c>
      <c r="C6" t="n">
        <v>301.5972618368511</v>
      </c>
      <c r="D6" t="n">
        <v>33.04860869565218</v>
      </c>
      <c r="E6" t="n">
        <v>4.065739130434782</v>
      </c>
    </row>
    <row r="7">
      <c r="A7" t="inlineStr">
        <is>
          <t>603025</t>
        </is>
      </c>
      <c r="B7" t="n">
        <v>0.01227604159872183</v>
      </c>
      <c r="C7" t="n">
        <v>282.1768707482993</v>
      </c>
      <c r="D7" t="n">
        <v>9.66208695652174</v>
      </c>
      <c r="E7" t="n">
        <v>1.260347826086957</v>
      </c>
    </row>
    <row r="8">
      <c r="A8" t="inlineStr">
        <is>
          <t>600399</t>
        </is>
      </c>
      <c r="B8" t="n">
        <v>0.007577827064931655</v>
      </c>
      <c r="C8" t="n">
        <v>257.4766355140187</v>
      </c>
      <c r="D8" t="n">
        <v>8.370434782608697</v>
      </c>
      <c r="E8" t="n">
        <v>1.080260869565218</v>
      </c>
    </row>
    <row r="9">
      <c r="A9" t="inlineStr">
        <is>
          <t>300722</t>
        </is>
      </c>
      <c r="B9" t="n">
        <v>0.1015460959124574</v>
      </c>
      <c r="C9" t="n">
        <v>242.4259055982437</v>
      </c>
      <c r="D9" t="n">
        <v>44.69321739130435</v>
      </c>
      <c r="E9" t="n">
        <v>26.10217391304348</v>
      </c>
    </row>
    <row r="10">
      <c r="A10" t="inlineStr">
        <is>
          <t>601633</t>
        </is>
      </c>
      <c r="B10" t="n">
        <v>0.01653447022516732</v>
      </c>
      <c r="C10" t="n">
        <v>241.0714285714286</v>
      </c>
      <c r="D10" t="n">
        <v>20.03504347826087</v>
      </c>
      <c r="E10" t="n">
        <v>0.5707826086956522</v>
      </c>
    </row>
    <row r="11">
      <c r="A11" t="inlineStr">
        <is>
          <t>600121</t>
        </is>
      </c>
      <c r="B11" t="n">
        <v>0.003941734531596696</v>
      </c>
      <c r="C11" t="n">
        <v>221.8181818181818</v>
      </c>
      <c r="D11" t="n">
        <v>2.597130434782609</v>
      </c>
      <c r="E11" t="n">
        <v>4.139739130434782</v>
      </c>
    </row>
    <row r="12">
      <c r="A12" t="inlineStr">
        <is>
          <t>300855</t>
        </is>
      </c>
      <c r="B12" t="n">
        <v>0.01101662365128177</v>
      </c>
      <c r="C12" t="n">
        <v>216.8539325842696</v>
      </c>
      <c r="D12" t="n">
        <v>42.6935238095238</v>
      </c>
      <c r="E12" t="n">
        <v>13.37295238095238</v>
      </c>
    </row>
    <row r="13">
      <c r="A13" t="inlineStr">
        <is>
          <t>601456</t>
        </is>
      </c>
      <c r="B13" t="n">
        <v>0.005051113277378843</v>
      </c>
      <c r="C13" t="n">
        <v>211.7647058823529</v>
      </c>
      <c r="D13" t="n">
        <v>16.99314606741573</v>
      </c>
      <c r="E13" t="n">
        <v>18.98786516853933</v>
      </c>
    </row>
    <row r="14">
      <c r="A14" t="inlineStr">
        <is>
          <t>300064</t>
        </is>
      </c>
      <c r="B14" t="n">
        <v>0.006601984132408796</v>
      </c>
      <c r="C14" t="n">
        <v>203.1250000000001</v>
      </c>
      <c r="D14" t="n">
        <v>4.028260869565218</v>
      </c>
      <c r="E14" t="n">
        <v>12.82608695652174</v>
      </c>
    </row>
    <row r="15">
      <c r="A15" t="inlineStr">
        <is>
          <t>002245</t>
        </is>
      </c>
      <c r="B15" t="n">
        <v>0.00620045157138284</v>
      </c>
      <c r="C15" t="n">
        <v>201.7369727047146</v>
      </c>
      <c r="D15" t="n">
        <v>6.650347826086956</v>
      </c>
      <c r="E15" t="n">
        <v>4.822869565217391</v>
      </c>
    </row>
    <row r="16">
      <c r="A16" t="inlineStr">
        <is>
          <t>000816</t>
        </is>
      </c>
      <c r="B16" t="n">
        <v>0.004851379003225346</v>
      </c>
      <c r="C16" t="n">
        <v>193.8931297709923</v>
      </c>
      <c r="D16" t="n">
        <v>2.259217391304349</v>
      </c>
      <c r="E16" t="n">
        <v>6.66313043478261</v>
      </c>
    </row>
    <row r="17">
      <c r="A17" t="inlineStr">
        <is>
          <t>600189</t>
        </is>
      </c>
      <c r="B17" t="n">
        <v>0.006149155722700768</v>
      </c>
      <c r="C17" t="n">
        <v>188.4726224783861</v>
      </c>
      <c r="D17" t="n">
        <v>6.591304347826087</v>
      </c>
      <c r="E17" t="n">
        <v>5.298695652173913</v>
      </c>
    </row>
    <row r="18">
      <c r="A18" t="inlineStr">
        <is>
          <t>300581</t>
        </is>
      </c>
      <c r="B18" t="n">
        <v>0.04421138326295468</v>
      </c>
      <c r="C18" t="n">
        <v>185.1279000594884</v>
      </c>
      <c r="D18" t="n">
        <v>29.8224347826087</v>
      </c>
      <c r="E18" t="n">
        <v>8.043478260869565</v>
      </c>
    </row>
    <row r="19">
      <c r="A19" t="inlineStr">
        <is>
          <t>300589</t>
        </is>
      </c>
      <c r="B19" t="n">
        <v>0.02992881261278435</v>
      </c>
      <c r="C19" t="n">
        <v>170.5838323353293</v>
      </c>
      <c r="D19" t="n">
        <v>25.51617391304348</v>
      </c>
      <c r="E19" t="n">
        <v>18.32147826086956</v>
      </c>
    </row>
    <row r="20">
      <c r="A20" t="inlineStr">
        <is>
          <t>603185</t>
        </is>
      </c>
      <c r="B20" t="n">
        <v>0.0369905346735902</v>
      </c>
      <c r="C20" t="n">
        <v>156.4699205448354</v>
      </c>
      <c r="D20" t="n">
        <v>77.81982608695652</v>
      </c>
      <c r="E20" t="n">
        <v>8.02695652173913</v>
      </c>
    </row>
    <row r="21">
      <c r="A21" t="inlineStr">
        <is>
          <t>603267</t>
        </is>
      </c>
      <c r="B21" t="n">
        <v>0.04294811426161097</v>
      </c>
      <c r="C21" t="n">
        <v>156.277145811789</v>
      </c>
      <c r="D21" t="n">
        <v>79.89182608695651</v>
      </c>
      <c r="E21" t="n">
        <v>2.151391304347826</v>
      </c>
    </row>
    <row r="22">
      <c r="A22" t="inlineStr">
        <is>
          <t>300317</t>
        </is>
      </c>
      <c r="B22" t="n">
        <v>0.005500247887283065</v>
      </c>
      <c r="C22" t="n">
        <v>149.4350282485876</v>
      </c>
      <c r="D22" t="n">
        <v>6.071130434782607</v>
      </c>
      <c r="E22" t="n">
        <v>6.204260869565218</v>
      </c>
    </row>
    <row r="23">
      <c r="A23" t="inlineStr">
        <is>
          <t>002625</t>
        </is>
      </c>
      <c r="B23" t="n">
        <v>0.007436652404995287</v>
      </c>
      <c r="C23" t="n">
        <v>146.2469733656175</v>
      </c>
      <c r="D23" t="n">
        <v>20.05208695652174</v>
      </c>
      <c r="E23" t="n">
        <v>3.976260869565218</v>
      </c>
    </row>
    <row r="24">
      <c r="A24" t="inlineStr">
        <is>
          <t>603486</t>
        </is>
      </c>
      <c r="B24" t="n">
        <v>0.03850227572874332</v>
      </c>
      <c r="C24" t="n">
        <v>144.960049170252</v>
      </c>
      <c r="D24" t="n">
        <v>51.03634782608696</v>
      </c>
      <c r="E24" t="n">
        <v>2.472869565217391</v>
      </c>
    </row>
    <row r="25">
      <c r="A25" t="inlineStr">
        <is>
          <t>300847</t>
        </is>
      </c>
      <c r="B25" t="n">
        <v>0.008764668547522751</v>
      </c>
      <c r="C25" t="n">
        <v>144.044044044044</v>
      </c>
      <c r="D25" t="n">
        <v>29.33069565217391</v>
      </c>
      <c r="E25" t="n">
        <v>21.00313043478261</v>
      </c>
    </row>
    <row r="26">
      <c r="A26" t="inlineStr">
        <is>
          <t>603063</t>
        </is>
      </c>
      <c r="B26" t="n">
        <v>0.008416518771038391</v>
      </c>
      <c r="C26" t="n">
        <v>143.6868686868687</v>
      </c>
      <c r="D26" t="n">
        <v>11.57817391304348</v>
      </c>
      <c r="E26" t="n">
        <v>3.260434782608695</v>
      </c>
    </row>
    <row r="27">
      <c r="A27" t="inlineStr">
        <is>
          <t>300846</t>
        </is>
      </c>
      <c r="B27" t="n">
        <v>0.01042952827124062</v>
      </c>
      <c r="C27" t="n">
        <v>141.9767441860465</v>
      </c>
      <c r="D27" t="n">
        <v>28.35765217391304</v>
      </c>
      <c r="E27" t="n">
        <v>15.92773913043478</v>
      </c>
    </row>
    <row r="28">
      <c r="A28" t="inlineStr">
        <is>
          <t>688017</t>
        </is>
      </c>
      <c r="B28" t="n">
        <v>0.04769101263140351</v>
      </c>
      <c r="C28" t="n">
        <v>141.7614118445613</v>
      </c>
      <c r="D28" t="n">
        <v>94.74227848101265</v>
      </c>
      <c r="E28" t="n">
        <v>7.181898734177216</v>
      </c>
    </row>
    <row r="29">
      <c r="A29" t="inlineStr">
        <is>
          <t>601919</t>
        </is>
      </c>
      <c r="B29" t="n">
        <v>0.005272126807934189</v>
      </c>
      <c r="C29" t="n">
        <v>141.108545034642</v>
      </c>
      <c r="D29" t="n">
        <v>6.602086956521741</v>
      </c>
      <c r="E29" t="n">
        <v>1.114434782608696</v>
      </c>
    </row>
    <row r="30">
      <c r="A30" t="inlineStr">
        <is>
          <t>600199</t>
        </is>
      </c>
      <c r="B30" t="n">
        <v>0.009498127103085226</v>
      </c>
      <c r="C30" t="n">
        <v>139.828431372549</v>
      </c>
      <c r="D30" t="n">
        <v>8.367565217391306</v>
      </c>
      <c r="E30" t="n">
        <v>6.383999999999999</v>
      </c>
    </row>
    <row r="31">
      <c r="A31" t="inlineStr">
        <is>
          <t>603919</t>
        </is>
      </c>
      <c r="B31" t="n">
        <v>0.04693942766681691</v>
      </c>
      <c r="C31" t="n">
        <v>134.6305696559504</v>
      </c>
      <c r="D31" t="n">
        <v>27.50895652173913</v>
      </c>
      <c r="E31" t="n">
        <v>4.085043478260869</v>
      </c>
    </row>
    <row r="32">
      <c r="A32" t="inlineStr">
        <is>
          <t>002756</t>
        </is>
      </c>
      <c r="B32" t="n">
        <v>0.01899468567107391</v>
      </c>
      <c r="C32" t="n">
        <v>134.0181557572862</v>
      </c>
      <c r="D32" t="n">
        <v>21.93339130434783</v>
      </c>
      <c r="E32" t="n">
        <v>2.944695652173913</v>
      </c>
    </row>
    <row r="33">
      <c r="A33" t="inlineStr">
        <is>
          <t>002459</t>
        </is>
      </c>
      <c r="B33" t="n">
        <v>0.01511688820813165</v>
      </c>
      <c r="C33" t="n">
        <v>132.6197757390418</v>
      </c>
      <c r="D33" t="n">
        <v>29.91365217391305</v>
      </c>
      <c r="E33" t="n">
        <v>4.675826086956521</v>
      </c>
    </row>
    <row r="34">
      <c r="A34" t="inlineStr">
        <is>
          <t>300690</t>
        </is>
      </c>
      <c r="B34" t="n">
        <v>0.02169495575222628</v>
      </c>
      <c r="C34" t="n">
        <v>130.1968635301969</v>
      </c>
      <c r="D34" t="n">
        <v>47.14043478260869</v>
      </c>
      <c r="E34" t="n">
        <v>8.289565217391305</v>
      </c>
    </row>
    <row r="35">
      <c r="A35" t="inlineStr">
        <is>
          <t>603129</t>
        </is>
      </c>
      <c r="B35" t="n">
        <v>0.0570431417042055</v>
      </c>
      <c r="C35" t="n">
        <v>128.47831536726</v>
      </c>
      <c r="D35" t="n">
        <v>132.828347826087</v>
      </c>
      <c r="E35" t="n">
        <v>1.338173913043478</v>
      </c>
    </row>
    <row r="36">
      <c r="A36" t="inlineStr">
        <is>
          <t>002149</t>
        </is>
      </c>
      <c r="B36" t="n">
        <v>0.00366805028647478</v>
      </c>
      <c r="C36" t="n">
        <v>124.4818652849741</v>
      </c>
      <c r="D36" t="n">
        <v>9.12808695652174</v>
      </c>
      <c r="E36" t="n">
        <v>4.579304347826087</v>
      </c>
    </row>
    <row r="37">
      <c r="A37" t="inlineStr">
        <is>
          <t>002163</t>
        </is>
      </c>
      <c r="B37" t="n">
        <v>0.00442016223341728</v>
      </c>
      <c r="C37" t="n">
        <v>124.3386243386243</v>
      </c>
      <c r="D37" t="n">
        <v>18.18991304347826</v>
      </c>
      <c r="E37" t="n">
        <v>5.172869565217391</v>
      </c>
    </row>
    <row r="38">
      <c r="A38" t="inlineStr">
        <is>
          <t>600616</t>
        </is>
      </c>
      <c r="B38" t="n">
        <v>0.003879164630088927</v>
      </c>
      <c r="C38" t="n">
        <v>124.1106719367589</v>
      </c>
      <c r="D38" t="n">
        <v>5.650608695652172</v>
      </c>
      <c r="E38" t="n">
        <v>4.003826086956522</v>
      </c>
    </row>
    <row r="39">
      <c r="A39" t="inlineStr">
        <is>
          <t>002709</t>
        </is>
      </c>
      <c r="B39" t="n">
        <v>0.05517644958310796</v>
      </c>
      <c r="C39" t="n">
        <v>124.0147499423831</v>
      </c>
      <c r="D39" t="n">
        <v>57.5668695652174</v>
      </c>
      <c r="E39" t="n">
        <v>2.719652173913043</v>
      </c>
    </row>
    <row r="40">
      <c r="A40" t="inlineStr">
        <is>
          <t>300751</t>
        </is>
      </c>
      <c r="B40" t="n">
        <v>0.2158849293646254</v>
      </c>
      <c r="C40" t="n">
        <v>122.18343383053</v>
      </c>
      <c r="D40" t="n">
        <v>409.2571304347825</v>
      </c>
      <c r="E40" t="n">
        <v>2.385565217391305</v>
      </c>
    </row>
    <row r="41">
      <c r="A41" t="inlineStr">
        <is>
          <t>688169</t>
        </is>
      </c>
      <c r="B41" t="n">
        <v>0.5947274563489365</v>
      </c>
      <c r="C41" t="n">
        <v>120.6988058381247</v>
      </c>
      <c r="D41" t="n">
        <v>633.5346956521738</v>
      </c>
      <c r="E41" t="n">
        <v>2.893043478260869</v>
      </c>
    </row>
    <row r="42">
      <c r="A42" t="inlineStr">
        <is>
          <t>300648</t>
        </is>
      </c>
      <c r="B42" t="n">
        <v>0.005078214916802793</v>
      </c>
      <c r="C42" t="n">
        <v>120.6424433912586</v>
      </c>
      <c r="D42" t="n">
        <v>30.77191304347826</v>
      </c>
      <c r="E42" t="n">
        <v>5.935913043478261</v>
      </c>
    </row>
    <row r="43">
      <c r="A43" t="inlineStr">
        <is>
          <t>002919</t>
        </is>
      </c>
      <c r="B43" t="n">
        <v>0.03462261371824859</v>
      </c>
      <c r="C43" t="n">
        <v>119.1657271702368</v>
      </c>
      <c r="D43" t="n">
        <v>38.22095652173912</v>
      </c>
      <c r="E43" t="n">
        <v>8.075739130434783</v>
      </c>
    </row>
    <row r="44">
      <c r="A44" t="inlineStr">
        <is>
          <t>002192</t>
        </is>
      </c>
      <c r="B44" t="n">
        <v>0.01431233956807837</v>
      </c>
      <c r="C44" t="n">
        <v>118.8264058679707</v>
      </c>
      <c r="D44" t="n">
        <v>20.96660869565218</v>
      </c>
      <c r="E44" t="n">
        <v>1.843652173913044</v>
      </c>
    </row>
    <row r="45">
      <c r="A45" t="inlineStr">
        <is>
          <t>300301</t>
        </is>
      </c>
      <c r="B45" t="n">
        <v>0.003977192693654255</v>
      </c>
      <c r="C45" t="n">
        <v>118.8034188034188</v>
      </c>
      <c r="D45" t="n">
        <v>4.263826086956522</v>
      </c>
      <c r="E45" t="n">
        <v>11.66313043478261</v>
      </c>
    </row>
    <row r="46">
      <c r="A46" t="inlineStr">
        <is>
          <t>300569</t>
        </is>
      </c>
      <c r="B46" t="n">
        <v>0.01015290979294877</v>
      </c>
      <c r="C46" t="n">
        <v>118.7576126674787</v>
      </c>
      <c r="D46" t="n">
        <v>14.80434782608696</v>
      </c>
      <c r="E46" t="n">
        <v>11.416</v>
      </c>
    </row>
    <row r="47">
      <c r="A47" t="inlineStr">
        <is>
          <t>600702</t>
        </is>
      </c>
      <c r="B47" t="n">
        <v>0.04322068688096762</v>
      </c>
      <c r="C47" t="n">
        <v>118.177028451001</v>
      </c>
      <c r="D47" t="n">
        <v>45.40226086956522</v>
      </c>
      <c r="E47" t="n">
        <v>3.747217391304348</v>
      </c>
    </row>
    <row r="48">
      <c r="A48" t="inlineStr">
        <is>
          <t>002759</t>
        </is>
      </c>
      <c r="B48" t="n">
        <v>0.0119907992628953</v>
      </c>
      <c r="C48" t="n">
        <v>117.5732217573222</v>
      </c>
      <c r="D48" t="n">
        <v>11.13417391304348</v>
      </c>
      <c r="E48" t="n">
        <v>4.318260869565217</v>
      </c>
    </row>
    <row r="49">
      <c r="A49" t="inlineStr">
        <is>
          <t>688408</t>
        </is>
      </c>
      <c r="B49" t="n">
        <v>0.0378304808597207</v>
      </c>
      <c r="C49" t="n">
        <v>117.0051413881748</v>
      </c>
      <c r="D49" t="n">
        <v>131.2178481012658</v>
      </c>
      <c r="E49" t="n">
        <v>6.393670886075949</v>
      </c>
    </row>
    <row r="50">
      <c r="A50" t="inlineStr">
        <is>
          <t>002594</t>
        </is>
      </c>
      <c r="B50" t="n">
        <v>0.1087949898719705</v>
      </c>
      <c r="C50" t="n">
        <v>116.6706133080749</v>
      </c>
      <c r="D50" t="n">
        <v>126.0857391304348</v>
      </c>
      <c r="E50" t="n">
        <v>3.348521739130434</v>
      </c>
    </row>
    <row r="51">
      <c r="A51" t="inlineStr">
        <is>
          <t>300208</t>
        </is>
      </c>
      <c r="B51" t="n">
        <v>0.008216432147873402</v>
      </c>
      <c r="C51" t="n">
        <v>116.3447251114413</v>
      </c>
      <c r="D51" t="n">
        <v>10.51295652173913</v>
      </c>
      <c r="E51" t="n">
        <v>5.255652173913044</v>
      </c>
    </row>
    <row r="52">
      <c r="A52" t="inlineStr">
        <is>
          <t>002176</t>
        </is>
      </c>
      <c r="B52" t="n">
        <v>0.001011791328960098</v>
      </c>
      <c r="C52" t="n">
        <v>115.9090909090909</v>
      </c>
      <c r="D52" t="n">
        <v>2.212</v>
      </c>
      <c r="E52" t="n">
        <v>1.799565217391305</v>
      </c>
    </row>
    <row r="53">
      <c r="A53" t="inlineStr">
        <is>
          <t>300727</t>
        </is>
      </c>
      <c r="B53" t="n">
        <v>0.03362350549508147</v>
      </c>
      <c r="C53" t="n">
        <v>115.230961298377</v>
      </c>
      <c r="D53" t="n">
        <v>24.14278260869565</v>
      </c>
      <c r="E53" t="n">
        <v>17.01495652173913</v>
      </c>
    </row>
    <row r="54">
      <c r="A54" t="inlineStr">
        <is>
          <t>002210</t>
        </is>
      </c>
      <c r="B54" t="n">
        <v>0.0004070080363651573</v>
      </c>
      <c r="C54" t="n">
        <v>114.9532710280373</v>
      </c>
      <c r="D54" t="n">
        <v>2.126173913043479</v>
      </c>
      <c r="E54" t="n">
        <v>1.428</v>
      </c>
    </row>
    <row r="55">
      <c r="A55" t="inlineStr">
        <is>
          <t>600660</t>
        </is>
      </c>
      <c r="B55" t="n">
        <v>0.01013234383348684</v>
      </c>
      <c r="C55" t="n">
        <v>114.8267898383372</v>
      </c>
      <c r="D55" t="n">
        <v>33.08034782608696</v>
      </c>
      <c r="E55" t="n">
        <v>1.441217391304348</v>
      </c>
    </row>
    <row r="56">
      <c r="A56" t="inlineStr">
        <is>
          <t>300106</t>
        </is>
      </c>
      <c r="B56" t="n">
        <v>0.006056717123860587</v>
      </c>
      <c r="C56" t="n">
        <v>114.6540027137042</v>
      </c>
      <c r="D56" t="n">
        <v>11.91</v>
      </c>
      <c r="E56" t="n">
        <v>11.2904347826087</v>
      </c>
    </row>
    <row r="57">
      <c r="A57" t="inlineStr">
        <is>
          <t>600006</t>
        </is>
      </c>
      <c r="B57" t="n">
        <v>0.002570284692043371</v>
      </c>
      <c r="C57" t="n">
        <v>113.6674259681094</v>
      </c>
      <c r="D57" t="n">
        <v>5.522782608695652</v>
      </c>
      <c r="E57" t="n">
        <v>3.100695652173913</v>
      </c>
    </row>
    <row r="58">
      <c r="A58" t="inlineStr">
        <is>
          <t>300763</t>
        </is>
      </c>
      <c r="B58" t="n">
        <v>0.02764347108226344</v>
      </c>
      <c r="C58" t="n">
        <v>112.8725339303204</v>
      </c>
      <c r="D58" t="n">
        <v>107.8700869565217</v>
      </c>
      <c r="E58" t="n">
        <v>4.223391304347826</v>
      </c>
    </row>
    <row r="59">
      <c r="A59" t="inlineStr">
        <is>
          <t>000798</t>
        </is>
      </c>
      <c r="B59" t="n">
        <v>0.003043860182126446</v>
      </c>
      <c r="C59" t="n">
        <v>112.8571428571429</v>
      </c>
      <c r="D59" t="n">
        <v>7.421652173913043</v>
      </c>
      <c r="E59" t="n">
        <v>4.54704347826087</v>
      </c>
    </row>
    <row r="60">
      <c r="A60" t="inlineStr">
        <is>
          <t>000536</t>
        </is>
      </c>
      <c r="B60" t="n">
        <v>0.0004940828985687303</v>
      </c>
      <c r="C60" t="n">
        <v>112.1951219512195</v>
      </c>
      <c r="D60" t="n">
        <v>2.069304347826087</v>
      </c>
      <c r="E60" t="n">
        <v>1.042869565217391</v>
      </c>
    </row>
    <row r="61">
      <c r="A61" t="inlineStr">
        <is>
          <t>688333</t>
        </is>
      </c>
      <c r="B61" t="n">
        <v>0.03731765857629402</v>
      </c>
      <c r="C61" t="n">
        <v>111.4225941422594</v>
      </c>
      <c r="D61" t="n">
        <v>107.2426086956522</v>
      </c>
      <c r="E61" t="n">
        <v>5.034956521739129</v>
      </c>
    </row>
    <row r="62">
      <c r="A62" t="inlineStr">
        <is>
          <t>600809</t>
        </is>
      </c>
      <c r="B62" t="n">
        <v>0.08235018377044502</v>
      </c>
      <c r="C62" t="n">
        <v>110.7208994708995</v>
      </c>
      <c r="D62" t="n">
        <v>215.5576521739131</v>
      </c>
      <c r="E62" t="n">
        <v>0.5794782608695652</v>
      </c>
    </row>
    <row r="63">
      <c r="A63" t="inlineStr">
        <is>
          <t>002651</t>
        </is>
      </c>
      <c r="B63" t="n">
        <v>0.002955026831683304</v>
      </c>
      <c r="C63" t="n">
        <v>110.6498194945849</v>
      </c>
      <c r="D63" t="n">
        <v>9.427739130434784</v>
      </c>
      <c r="E63" t="n">
        <v>3.092347826086956</v>
      </c>
    </row>
    <row r="64">
      <c r="A64" t="inlineStr">
        <is>
          <t>300857</t>
        </is>
      </c>
      <c r="B64" t="n">
        <v>0.008547986402657229</v>
      </c>
      <c r="C64" t="n">
        <v>109.6340552651232</v>
      </c>
      <c r="D64" t="n">
        <v>35.62990291262135</v>
      </c>
      <c r="E64" t="n">
        <v>13.53912621359223</v>
      </c>
    </row>
    <row r="65">
      <c r="A65" t="inlineStr">
        <is>
          <t>300318</t>
        </is>
      </c>
      <c r="B65" t="n">
        <v>0.008894315783832207</v>
      </c>
      <c r="C65" t="n">
        <v>109.5522388059701</v>
      </c>
      <c r="D65" t="n">
        <v>13.34808695652174</v>
      </c>
      <c r="E65" t="n">
        <v>6.239043478260868</v>
      </c>
    </row>
    <row r="66">
      <c r="A66" t="inlineStr">
        <is>
          <t>300402</t>
        </is>
      </c>
      <c r="B66" t="n">
        <v>0.01219144999848348</v>
      </c>
      <c r="C66" t="n">
        <v>106.8821689259646</v>
      </c>
      <c r="D66" t="n">
        <v>16.35634782608695</v>
      </c>
      <c r="E66" t="n">
        <v>6.029304347826087</v>
      </c>
    </row>
    <row r="67">
      <c r="A67" t="inlineStr">
        <is>
          <t>000733</t>
        </is>
      </c>
      <c r="B67" t="n">
        <v>0.007217045658480002</v>
      </c>
      <c r="C67" t="n">
        <v>105.2125693160813</v>
      </c>
      <c r="D67" t="n">
        <v>42.10817391304348</v>
      </c>
      <c r="E67" t="n">
        <v>3.372869565217392</v>
      </c>
    </row>
    <row r="68">
      <c r="A68" t="inlineStr">
        <is>
          <t>600290</t>
        </is>
      </c>
      <c r="B68" t="n">
        <v>0.0007315830691174824</v>
      </c>
      <c r="C68" t="n">
        <v>104.8387096774193</v>
      </c>
      <c r="D68" t="n">
        <v>1.710260869565218</v>
      </c>
      <c r="E68" t="n">
        <v>2.030347826086957</v>
      </c>
    </row>
    <row r="69">
      <c r="A69" t="inlineStr">
        <is>
          <t>603535</t>
        </is>
      </c>
      <c r="B69" t="n">
        <v>0.02300602984333822</v>
      </c>
      <c r="C69" t="n">
        <v>103.161320316132</v>
      </c>
      <c r="D69" t="n">
        <v>39.01469565217392</v>
      </c>
      <c r="E69" t="n">
        <v>3.044695652173913</v>
      </c>
    </row>
    <row r="70">
      <c r="A70" t="inlineStr">
        <is>
          <t>000516</t>
        </is>
      </c>
      <c r="B70" t="n">
        <v>0.002389368244299778</v>
      </c>
      <c r="C70" t="n">
        <v>102.7164685908319</v>
      </c>
      <c r="D70" t="n">
        <v>7.339217391304348</v>
      </c>
      <c r="E70" t="n">
        <v>2.589043478260869</v>
      </c>
    </row>
    <row r="71">
      <c r="A71" t="inlineStr">
        <is>
          <t>300087</t>
        </is>
      </c>
      <c r="B71" t="n">
        <v>0.003577408611457911</v>
      </c>
      <c r="C71" t="n">
        <v>102.4879060124395</v>
      </c>
      <c r="D71" t="n">
        <v>19.99547826086956</v>
      </c>
      <c r="E71" t="n">
        <v>4.930521739130436</v>
      </c>
    </row>
    <row r="72">
      <c r="A72" t="inlineStr">
        <is>
          <t>600316</t>
        </is>
      </c>
      <c r="B72" t="n">
        <v>0.006791470118504721</v>
      </c>
      <c r="C72" t="n">
        <v>102.0504058094831</v>
      </c>
      <c r="D72" t="n">
        <v>34.03208695652174</v>
      </c>
      <c r="E72" t="n">
        <v>4.631826086956521</v>
      </c>
    </row>
    <row r="73">
      <c r="A73" t="inlineStr">
        <is>
          <t>300442</t>
        </is>
      </c>
      <c r="B73" t="n">
        <v>0.01263553550297685</v>
      </c>
      <c r="C73" t="n">
        <v>101.6875340228633</v>
      </c>
      <c r="D73" t="n">
        <v>28.53147826086957</v>
      </c>
      <c r="E73" t="n">
        <v>2.116260869565218</v>
      </c>
    </row>
    <row r="74">
      <c r="A74" t="inlineStr">
        <is>
          <t>300129</t>
        </is>
      </c>
      <c r="B74" t="n">
        <v>0.002832114492999279</v>
      </c>
      <c r="C74" t="n">
        <v>100.726392251816</v>
      </c>
      <c r="D74" t="n">
        <v>6.758347826086956</v>
      </c>
      <c r="E74" t="n">
        <v>9.084521739130434</v>
      </c>
    </row>
    <row r="75">
      <c r="A75" t="inlineStr">
        <is>
          <t>688133</t>
        </is>
      </c>
      <c r="B75" t="n">
        <v>0.03859372017248025</v>
      </c>
      <c r="C75" t="n">
        <v>99.81834695731153</v>
      </c>
      <c r="D75" t="n">
        <v>106.9965</v>
      </c>
      <c r="E75" t="n">
        <v>17.02925</v>
      </c>
    </row>
    <row r="76">
      <c r="A76" t="inlineStr">
        <is>
          <t>002646</t>
        </is>
      </c>
      <c r="B76" t="n">
        <v>0.009749630486899455</v>
      </c>
      <c r="C76" t="n">
        <v>99.56369982547993</v>
      </c>
      <c r="D76" t="n">
        <v>12.72973913043478</v>
      </c>
      <c r="E76" t="n">
        <v>3.272695652173913</v>
      </c>
    </row>
    <row r="77">
      <c r="A77" t="inlineStr">
        <is>
          <t>603877</t>
        </is>
      </c>
      <c r="B77" t="n">
        <v>0.02253132596881728</v>
      </c>
      <c r="C77" t="n">
        <v>99.22630560928431</v>
      </c>
      <c r="D77" t="n">
        <v>28.786</v>
      </c>
      <c r="E77" t="n">
        <v>0.4586086956521739</v>
      </c>
    </row>
    <row r="78">
      <c r="A78" t="inlineStr">
        <is>
          <t>002444</t>
        </is>
      </c>
      <c r="B78" t="n">
        <v>0.006530144299281457</v>
      </c>
      <c r="C78" t="n">
        <v>98.37157660991858</v>
      </c>
      <c r="D78" t="n">
        <v>22.56417391304348</v>
      </c>
      <c r="E78" t="n">
        <v>1.967739130434783</v>
      </c>
    </row>
    <row r="79">
      <c r="A79" t="inlineStr">
        <is>
          <t>600559</t>
        </is>
      </c>
      <c r="B79" t="n">
        <v>0.01442675264809289</v>
      </c>
      <c r="C79" t="n">
        <v>96.37978142076503</v>
      </c>
      <c r="D79" t="n">
        <v>15.40347826086957</v>
      </c>
      <c r="E79" t="n">
        <v>7.404695652173912</v>
      </c>
    </row>
    <row r="80">
      <c r="A80" t="inlineStr">
        <is>
          <t>300549</t>
        </is>
      </c>
      <c r="B80" t="n">
        <v>0.02429898218761763</v>
      </c>
      <c r="C80" t="n">
        <v>95.57522123893804</v>
      </c>
      <c r="D80" t="n">
        <v>18.95208695652174</v>
      </c>
      <c r="E80" t="n">
        <v>7.015565217391305</v>
      </c>
    </row>
    <row r="81">
      <c r="A81" t="inlineStr">
        <is>
          <t>601012</t>
        </is>
      </c>
      <c r="B81" t="n">
        <v>0.01359796050499798</v>
      </c>
      <c r="C81" t="n">
        <v>95.4692556634304</v>
      </c>
      <c r="D81" t="n">
        <v>66.31713043478261</v>
      </c>
      <c r="E81" t="n">
        <v>1.577739130434783</v>
      </c>
    </row>
    <row r="82">
      <c r="A82" t="inlineStr">
        <is>
          <t>000039</t>
        </is>
      </c>
      <c r="B82" t="n">
        <v>0.006592736340592919</v>
      </c>
      <c r="C82" t="n">
        <v>95.15477792732167</v>
      </c>
      <c r="D82" t="n">
        <v>10.96234782608695</v>
      </c>
      <c r="E82" t="n">
        <v>1.642</v>
      </c>
    </row>
    <row r="83">
      <c r="A83" t="inlineStr">
        <is>
          <t>000916</t>
        </is>
      </c>
      <c r="B83" t="n">
        <v>0.002809877621700302</v>
      </c>
      <c r="C83" t="n">
        <v>95.13274336283189</v>
      </c>
      <c r="D83" t="n">
        <v>8.591739130434782</v>
      </c>
      <c r="E83" t="n">
        <v>3.477739130434783</v>
      </c>
    </row>
    <row r="84">
      <c r="A84" t="inlineStr">
        <is>
          <t>688536</t>
        </is>
      </c>
      <c r="B84" t="n">
        <v>0.1013939506581177</v>
      </c>
      <c r="C84" t="n">
        <v>95.1219512195122</v>
      </c>
      <c r="D84" t="n">
        <v>337.0063492063492</v>
      </c>
      <c r="E84" t="n">
        <v>8.637301587301586</v>
      </c>
    </row>
    <row r="85">
      <c r="A85" t="inlineStr">
        <is>
          <t>300100</t>
        </is>
      </c>
      <c r="B85" t="n">
        <v>0.01206818093511583</v>
      </c>
      <c r="C85" t="n">
        <v>93.98998330550916</v>
      </c>
      <c r="D85" t="n">
        <v>11.19582608695652</v>
      </c>
      <c r="E85" t="n">
        <v>9.959739130434784</v>
      </c>
    </row>
    <row r="86">
      <c r="A86" t="inlineStr">
        <is>
          <t>300062</t>
        </is>
      </c>
      <c r="B86" t="n">
        <v>0.01970426824199758</v>
      </c>
      <c r="C86" t="n">
        <v>93.76083188908146</v>
      </c>
      <c r="D86" t="n">
        <v>10.40173913043479</v>
      </c>
      <c r="E86" t="n">
        <v>16.11008695652174</v>
      </c>
    </row>
    <row r="87">
      <c r="A87" t="inlineStr">
        <is>
          <t>002747</t>
        </is>
      </c>
      <c r="B87" t="n">
        <v>0.006921746373190217</v>
      </c>
      <c r="C87" t="n">
        <v>92.58064516129035</v>
      </c>
      <c r="D87" t="n">
        <v>20.88</v>
      </c>
      <c r="E87" t="n">
        <v>1.643565217391304</v>
      </c>
    </row>
    <row r="88">
      <c r="A88" t="inlineStr">
        <is>
          <t>300852</t>
        </is>
      </c>
      <c r="B88" t="n">
        <v>0.01488370334544763</v>
      </c>
      <c r="C88" t="n">
        <v>91.76643562276831</v>
      </c>
      <c r="D88" t="n">
        <v>102.8138053097345</v>
      </c>
      <c r="E88" t="n">
        <v>11.85654867256637</v>
      </c>
    </row>
    <row r="89">
      <c r="A89" t="inlineStr">
        <is>
          <t>000923</t>
        </is>
      </c>
      <c r="B89" t="n">
        <v>0.01247008529622371</v>
      </c>
      <c r="C89" t="n">
        <v>91.65507649513212</v>
      </c>
      <c r="D89" t="n">
        <v>16.36208695652174</v>
      </c>
      <c r="E89" t="n">
        <v>1.866695652173913</v>
      </c>
    </row>
    <row r="90">
      <c r="A90" t="inlineStr">
        <is>
          <t>300726</t>
        </is>
      </c>
      <c r="B90" t="n">
        <v>0.01081341088456013</v>
      </c>
      <c r="C90" t="n">
        <v>91.03972950126796</v>
      </c>
      <c r="D90" t="n">
        <v>45.01895652173913</v>
      </c>
      <c r="E90" t="n">
        <v>7.073217391304348</v>
      </c>
    </row>
    <row r="91">
      <c r="A91" t="inlineStr">
        <is>
          <t>002430</t>
        </is>
      </c>
      <c r="B91" t="n">
        <v>0.008472167142340134</v>
      </c>
      <c r="C91" t="n">
        <v>90.71038251366122</v>
      </c>
      <c r="D91" t="n">
        <v>23.37921739130434</v>
      </c>
      <c r="E91" t="n">
        <v>1.06704347826087</v>
      </c>
    </row>
    <row r="92">
      <c r="A92" t="inlineStr">
        <is>
          <t>300733</t>
        </is>
      </c>
      <c r="B92" t="n">
        <v>0.01197882124722261</v>
      </c>
      <c r="C92" t="n">
        <v>90.04524886877827</v>
      </c>
      <c r="D92" t="n">
        <v>18.56260869565218</v>
      </c>
      <c r="E92" t="n">
        <v>13.59921739130435</v>
      </c>
    </row>
    <row r="93">
      <c r="A93" t="inlineStr">
        <is>
          <t>689009</t>
        </is>
      </c>
      <c r="B93" t="n">
        <v>0.01135743688396783</v>
      </c>
      <c r="C93" t="n">
        <v>89.87012987012986</v>
      </c>
      <c r="D93" t="n">
        <v>68.8470731707317</v>
      </c>
      <c r="E93" t="n">
        <v>24.36146341463414</v>
      </c>
    </row>
    <row r="94">
      <c r="A94" t="inlineStr">
        <is>
          <t>300185</t>
        </is>
      </c>
      <c r="B94" t="n">
        <v>0.002341742413844356</v>
      </c>
      <c r="C94" t="n">
        <v>89.8148148148148</v>
      </c>
      <c r="D94" t="n">
        <v>3.871913043478261</v>
      </c>
      <c r="E94" t="n">
        <v>9.540434782608694</v>
      </c>
    </row>
    <row r="95">
      <c r="A95" t="inlineStr">
        <is>
          <t>300124</t>
        </is>
      </c>
      <c r="B95" t="n">
        <v>0.02513750696373259</v>
      </c>
      <c r="C95" t="n">
        <v>89.65302306253895</v>
      </c>
      <c r="D95" t="n">
        <v>64.6355652173913</v>
      </c>
      <c r="E95" t="n">
        <v>0.9854782608695652</v>
      </c>
    </row>
    <row r="96">
      <c r="A96" t="inlineStr">
        <is>
          <t>600438</t>
        </is>
      </c>
      <c r="B96" t="n">
        <v>0.005461906097161368</v>
      </c>
      <c r="C96" t="n">
        <v>89.39544103072348</v>
      </c>
      <c r="D96" t="n">
        <v>27.37834782608696</v>
      </c>
      <c r="E96" t="n">
        <v>1.788086956521739</v>
      </c>
    </row>
    <row r="97">
      <c r="A97" t="inlineStr">
        <is>
          <t>300225</t>
        </is>
      </c>
      <c r="B97" t="n">
        <v>0.01422912711649986</v>
      </c>
      <c r="C97" t="n">
        <v>88.90392422192153</v>
      </c>
      <c r="D97" t="n">
        <v>14.11617391304348</v>
      </c>
      <c r="E97" t="n">
        <v>6.929217391304348</v>
      </c>
    </row>
    <row r="98">
      <c r="A98" t="inlineStr">
        <is>
          <t>300859</t>
        </is>
      </c>
      <c r="B98" t="n">
        <v>0.01586502400777522</v>
      </c>
      <c r="C98" t="n">
        <v>88.0193236714976</v>
      </c>
      <c r="D98" t="n">
        <v>28.51157894736842</v>
      </c>
      <c r="E98" t="n">
        <v>22.02831578947368</v>
      </c>
    </row>
    <row r="99">
      <c r="A99" t="inlineStr">
        <is>
          <t>300713</t>
        </is>
      </c>
      <c r="B99" t="n">
        <v>0.01993335931019917</v>
      </c>
      <c r="C99" t="n">
        <v>87.12574850299401</v>
      </c>
      <c r="D99" t="n">
        <v>20.9044347826087</v>
      </c>
      <c r="E99" t="n">
        <v>12.12191304347826</v>
      </c>
    </row>
    <row r="100">
      <c r="A100" t="inlineStr">
        <is>
          <t>601636</t>
        </is>
      </c>
      <c r="B100" t="n">
        <v>0.002677859505383944</v>
      </c>
      <c r="C100" t="n">
        <v>86.91322901849219</v>
      </c>
      <c r="D100" t="n">
        <v>9.525826086956522</v>
      </c>
      <c r="E100" t="n">
        <v>2.678086956521739</v>
      </c>
    </row>
    <row r="101">
      <c r="A101" t="inlineStr">
        <is>
          <t>600255</t>
        </is>
      </c>
      <c r="B101" t="n">
        <v>0.0004723338191644486</v>
      </c>
      <c r="C101" t="n">
        <v>86.79245283018867</v>
      </c>
      <c r="D101" t="n">
        <v>1.474173913043478</v>
      </c>
      <c r="E101" t="n">
        <v>1.795652173913044</v>
      </c>
    </row>
    <row r="102">
      <c r="A102" t="inlineStr">
        <is>
          <t>002026</t>
        </is>
      </c>
      <c r="B102" t="n">
        <v>0.002653621626600616</v>
      </c>
      <c r="C102" t="n">
        <v>86.20689655172416</v>
      </c>
      <c r="D102" t="n">
        <v>10.29339130434782</v>
      </c>
      <c r="E102" t="n">
        <v>5.70208695652174</v>
      </c>
    </row>
    <row r="103">
      <c r="A103" t="inlineStr">
        <is>
          <t>300705</t>
        </is>
      </c>
      <c r="B103" t="n">
        <v>0.003233124558141004</v>
      </c>
      <c r="C103" t="n">
        <v>85.92493297587129</v>
      </c>
      <c r="D103" t="n">
        <v>21.65208695652174</v>
      </c>
      <c r="E103" t="n">
        <v>3.871739130434783</v>
      </c>
    </row>
    <row r="104">
      <c r="A104" t="inlineStr">
        <is>
          <t>002571</t>
        </is>
      </c>
      <c r="B104" t="n">
        <v>0.00305212871750708</v>
      </c>
      <c r="C104" t="n">
        <v>85.6140350877193</v>
      </c>
      <c r="D104" t="n">
        <v>7.430521739130435</v>
      </c>
      <c r="E104" t="n">
        <v>6.492521739130436</v>
      </c>
    </row>
    <row r="105">
      <c r="A105" t="inlineStr">
        <is>
          <t>300840</t>
        </is>
      </c>
      <c r="B105" t="n">
        <v>0.005354514987363357</v>
      </c>
      <c r="C105" t="n">
        <v>85.54729011689692</v>
      </c>
      <c r="D105" t="n">
        <v>21.38165217391304</v>
      </c>
      <c r="E105" t="n">
        <v>19.84947826086957</v>
      </c>
    </row>
    <row r="106">
      <c r="A106" t="inlineStr">
        <is>
          <t>603298</t>
        </is>
      </c>
      <c r="B106" t="n">
        <v>0.005003452109168916</v>
      </c>
      <c r="C106" t="n">
        <v>84.82293423271503</v>
      </c>
      <c r="D106" t="n">
        <v>17.08173913043478</v>
      </c>
      <c r="E106" t="n">
        <v>0.9288695652173913</v>
      </c>
    </row>
    <row r="107">
      <c r="A107" t="inlineStr">
        <is>
          <t>601865</t>
        </is>
      </c>
      <c r="B107" t="n">
        <v>0.01339100027530067</v>
      </c>
      <c r="C107" t="n">
        <v>84.54106280193238</v>
      </c>
      <c r="D107" t="n">
        <v>29.42634782608695</v>
      </c>
      <c r="E107" t="n">
        <v>4.936</v>
      </c>
    </row>
    <row r="108">
      <c r="A108" t="inlineStr">
        <is>
          <t>600176</t>
        </is>
      </c>
      <c r="B108" t="n">
        <v>0.003280925507909832</v>
      </c>
      <c r="C108" t="n">
        <v>84.31793770139635</v>
      </c>
      <c r="D108" t="n">
        <v>14.18686956521739</v>
      </c>
      <c r="E108" t="n">
        <v>1.618782608695652</v>
      </c>
    </row>
    <row r="109">
      <c r="A109" t="inlineStr">
        <is>
          <t>601100</t>
        </is>
      </c>
      <c r="B109" t="n">
        <v>0.02248314039664226</v>
      </c>
      <c r="C109" t="n">
        <v>84.2549371633752</v>
      </c>
      <c r="D109" t="n">
        <v>75.66678260869566</v>
      </c>
      <c r="E109" t="n">
        <v>0.4329565217391305</v>
      </c>
    </row>
    <row r="110">
      <c r="A110" t="inlineStr">
        <is>
          <t>603678</t>
        </is>
      </c>
      <c r="B110" t="n">
        <v>0.01113030185308617</v>
      </c>
      <c r="C110" t="n">
        <v>83.87191539365453</v>
      </c>
      <c r="D110" t="n">
        <v>44.16399999999999</v>
      </c>
      <c r="E110" t="n">
        <v>2.338347826086956</v>
      </c>
    </row>
    <row r="111">
      <c r="A111" t="inlineStr">
        <is>
          <t>002568</t>
        </is>
      </c>
      <c r="B111" t="n">
        <v>0.02260291281902596</v>
      </c>
      <c r="C111" t="n">
        <v>83.75838926174497</v>
      </c>
      <c r="D111" t="n">
        <v>66.0651304347826</v>
      </c>
      <c r="E111" t="n">
        <v>1.299652173913044</v>
      </c>
    </row>
    <row r="112">
      <c r="A112" t="inlineStr">
        <is>
          <t>002497</t>
        </is>
      </c>
      <c r="B112" t="n">
        <v>0.006719395883708227</v>
      </c>
      <c r="C112" t="n">
        <v>83.30188679245283</v>
      </c>
      <c r="D112" t="n">
        <v>12.11886956521739</v>
      </c>
      <c r="E112" t="n">
        <v>5.858347826086955</v>
      </c>
    </row>
    <row r="113">
      <c r="A113" t="inlineStr">
        <is>
          <t>600178</t>
        </is>
      </c>
      <c r="B113" t="n">
        <v>0.001375648180849217</v>
      </c>
      <c r="C113" t="n">
        <v>83.26612903225808</v>
      </c>
      <c r="D113" t="n">
        <v>7.874260869565218</v>
      </c>
      <c r="E113" t="n">
        <v>5.66086956521739</v>
      </c>
    </row>
    <row r="114">
      <c r="A114" t="inlineStr">
        <is>
          <t>300858</t>
        </is>
      </c>
      <c r="B114" t="n">
        <v>0.01724893101294409</v>
      </c>
      <c r="C114" t="n">
        <v>83.03545268092584</v>
      </c>
      <c r="D114" t="n">
        <v>69.26048543689321</v>
      </c>
      <c r="E114" t="n">
        <v>11.38650485436893</v>
      </c>
    </row>
    <row r="115">
      <c r="A115" t="inlineStr">
        <is>
          <t>603985</t>
        </is>
      </c>
      <c r="B115" t="n">
        <v>0.003259755605559024</v>
      </c>
      <c r="C115" t="n">
        <v>82.65193370165747</v>
      </c>
      <c r="D115" t="n">
        <v>27.96478260869565</v>
      </c>
      <c r="E115" t="n">
        <v>3.325391304347826</v>
      </c>
    </row>
    <row r="116">
      <c r="A116" t="inlineStr">
        <is>
          <t>300221</t>
        </is>
      </c>
      <c r="B116" t="n">
        <v>0.001767284327585719</v>
      </c>
      <c r="C116" t="n">
        <v>81.74442190669373</v>
      </c>
      <c r="D116" t="n">
        <v>6.654956521739129</v>
      </c>
      <c r="E116" t="n">
        <v>10.1324347826087</v>
      </c>
    </row>
    <row r="117">
      <c r="A117" t="inlineStr">
        <is>
          <t>002812</t>
        </is>
      </c>
      <c r="B117" t="n">
        <v>0.02248826683275213</v>
      </c>
      <c r="C117" t="n">
        <v>81.60253031101743</v>
      </c>
      <c r="D117" t="n">
        <v>92.54226086956521</v>
      </c>
      <c r="E117" t="n">
        <v>1.288434782608696</v>
      </c>
    </row>
    <row r="118">
      <c r="A118" t="inlineStr">
        <is>
          <t>002993</t>
        </is>
      </c>
      <c r="B118" t="n">
        <v>0.01744528757585977</v>
      </c>
      <c r="C118" t="n">
        <v>81.55515370705244</v>
      </c>
      <c r="D118" t="n">
        <v>82.76284090909091</v>
      </c>
      <c r="E118" t="n">
        <v>13.87522727272727</v>
      </c>
    </row>
    <row r="119">
      <c r="A119" t="inlineStr">
        <is>
          <t>300896</t>
        </is>
      </c>
      <c r="B119" t="n">
        <v>0.1160362970318074</v>
      </c>
      <c r="C119" t="n">
        <v>81.15260217583062</v>
      </c>
      <c r="D119" t="n">
        <v>524.3312068965517</v>
      </c>
      <c r="E119" t="n">
        <v>7.482241379310343</v>
      </c>
    </row>
    <row r="120">
      <c r="A120" t="inlineStr">
        <is>
          <t>002612</t>
        </is>
      </c>
      <c r="B120" t="n">
        <v>0.01061688312577589</v>
      </c>
      <c r="C120" t="n">
        <v>80.34265103697025</v>
      </c>
      <c r="D120" t="n">
        <v>11.95495652173913</v>
      </c>
      <c r="E120" t="n">
        <v>6.104</v>
      </c>
    </row>
    <row r="121">
      <c r="A121" t="inlineStr">
        <is>
          <t>000737</t>
        </is>
      </c>
      <c r="B121" t="n">
        <v>0.0006672167787458266</v>
      </c>
      <c r="C121" t="n">
        <v>79.32330827067666</v>
      </c>
      <c r="D121" t="n">
        <v>3.681739130434782</v>
      </c>
      <c r="E121" t="n">
        <v>1.015565217391304</v>
      </c>
    </row>
    <row r="122">
      <c r="A122" t="inlineStr">
        <is>
          <t>000568</t>
        </is>
      </c>
      <c r="B122" t="n">
        <v>0.05388978292413001</v>
      </c>
      <c r="C122" t="n">
        <v>79.07949790794979</v>
      </c>
      <c r="D122" t="n">
        <v>155.236347826087</v>
      </c>
      <c r="E122" t="n">
        <v>0.8845217391304347</v>
      </c>
    </row>
    <row r="123">
      <c r="A123" t="inlineStr">
        <is>
          <t>600472</t>
        </is>
      </c>
      <c r="B123" t="n">
        <v>0.02806973030738111</v>
      </c>
      <c r="C123" t="n">
        <v>79.06012439530062</v>
      </c>
      <c r="D123" t="n">
        <v>50.99226086956521</v>
      </c>
      <c r="E123" t="n">
        <v>0</v>
      </c>
    </row>
    <row r="124">
      <c r="A124" t="inlineStr">
        <is>
          <t>000981</t>
        </is>
      </c>
      <c r="B124" t="n">
        <v>0.0003807657879415421</v>
      </c>
      <c r="C124" t="n">
        <v>78.94736842105262</v>
      </c>
      <c r="D124" t="n">
        <v>1.857478260869565</v>
      </c>
      <c r="E124" t="n">
        <v>0.8251304347826088</v>
      </c>
    </row>
    <row r="125">
      <c r="A125" t="inlineStr">
        <is>
          <t>000626</t>
        </is>
      </c>
      <c r="B125" t="n">
        <v>0.003695893146112894</v>
      </c>
      <c r="C125" t="n">
        <v>78.66492146596859</v>
      </c>
      <c r="D125" t="n">
        <v>8.439826086956522</v>
      </c>
      <c r="E125" t="n">
        <v>1.103739130434783</v>
      </c>
    </row>
    <row r="126">
      <c r="A126" t="inlineStr">
        <is>
          <t>300008</t>
        </is>
      </c>
      <c r="B126" t="n">
        <v>0.004330188481416759</v>
      </c>
      <c r="C126" t="n">
        <v>76.71232876712331</v>
      </c>
      <c r="D126" t="n">
        <v>6.628521739130434</v>
      </c>
      <c r="E126" t="n">
        <v>13.42121739130435</v>
      </c>
    </row>
    <row r="127">
      <c r="A127" t="inlineStr">
        <is>
          <t>300393</t>
        </is>
      </c>
      <c r="B127" t="n">
        <v>0.002078205058995184</v>
      </c>
      <c r="C127" t="n">
        <v>76.51195499296766</v>
      </c>
      <c r="D127" t="n">
        <v>9.214086956521736</v>
      </c>
      <c r="E127" t="n">
        <v>6.762086956521739</v>
      </c>
    </row>
    <row r="128">
      <c r="A128" t="inlineStr">
        <is>
          <t>000956</t>
        </is>
      </c>
      <c r="B128" t="n">
        <v>0.003541987102839562</v>
      </c>
      <c r="C128" t="n">
        <v>76.18343195266273</v>
      </c>
      <c r="D128" t="n">
        <v>9.444521739130435</v>
      </c>
      <c r="E128" t="n">
        <v>0</v>
      </c>
    </row>
    <row r="129">
      <c r="A129" t="inlineStr">
        <is>
          <t>300073</t>
        </is>
      </c>
      <c r="B129" t="n">
        <v>0.01278364897082254</v>
      </c>
      <c r="C129" t="n">
        <v>75.46268656716417</v>
      </c>
      <c r="D129" t="n">
        <v>43.91008695652175</v>
      </c>
      <c r="E129" t="n">
        <v>3.848434782608696</v>
      </c>
    </row>
    <row r="130">
      <c r="A130" t="inlineStr">
        <is>
          <t>002389</t>
        </is>
      </c>
      <c r="B130" t="n">
        <v>0.002205686992943345</v>
      </c>
      <c r="C130" t="n">
        <v>75.23756288429291</v>
      </c>
      <c r="D130" t="n">
        <v>23.99052173913043</v>
      </c>
      <c r="E130" t="n">
        <v>5.245304347826086</v>
      </c>
    </row>
    <row r="131">
      <c r="A131" t="inlineStr">
        <is>
          <t>603396</t>
        </is>
      </c>
      <c r="B131" t="n">
        <v>0.008753178898025982</v>
      </c>
      <c r="C131" t="n">
        <v>74.9556580347641</v>
      </c>
      <c r="D131" t="n">
        <v>35.77313043478261</v>
      </c>
      <c r="E131" t="n">
        <v>5.049391304347827</v>
      </c>
    </row>
    <row r="132">
      <c r="A132" t="inlineStr">
        <is>
          <t>603416</t>
        </is>
      </c>
      <c r="B132" t="n">
        <v>0.02621540568215195</v>
      </c>
      <c r="C132" t="n">
        <v>74.14044592623461</v>
      </c>
      <c r="D132" t="n">
        <v>79.52339130434783</v>
      </c>
      <c r="E132" t="n">
        <v>2.301739130434783</v>
      </c>
    </row>
    <row r="133">
      <c r="A133" t="inlineStr">
        <is>
          <t>600346</t>
        </is>
      </c>
      <c r="B133" t="n">
        <v>0.004295697053502937</v>
      </c>
      <c r="C133" t="n">
        <v>74.10881801125704</v>
      </c>
      <c r="D133" t="n">
        <v>20.72191304347826</v>
      </c>
      <c r="E133" t="n">
        <v>0.7791304347826088</v>
      </c>
    </row>
    <row r="134">
      <c r="A134" t="inlineStr">
        <is>
          <t>000509</t>
        </is>
      </c>
      <c r="B134" t="n">
        <v>0.0002603298144702552</v>
      </c>
      <c r="C134" t="n">
        <v>73.85620915032681</v>
      </c>
      <c r="D134" t="n">
        <v>2.188956521739131</v>
      </c>
      <c r="E134" t="n">
        <v>1.195913043478261</v>
      </c>
    </row>
    <row r="135">
      <c r="A135" t="inlineStr">
        <is>
          <t>601995</t>
        </is>
      </c>
      <c r="B135" t="n">
        <v>0.006539302662472378</v>
      </c>
      <c r="C135" t="n">
        <v>73.74005305039786</v>
      </c>
      <c r="D135" t="n">
        <v>59.64307692307691</v>
      </c>
      <c r="E135" t="n">
        <v>22.66692307692308</v>
      </c>
    </row>
    <row r="136">
      <c r="A136" t="inlineStr">
        <is>
          <t>300600</t>
        </is>
      </c>
      <c r="B136" t="n">
        <v>0.006280154335931687</v>
      </c>
      <c r="C136" t="n">
        <v>73.72881355932202</v>
      </c>
      <c r="D136" t="n">
        <v>17.90226086956522</v>
      </c>
      <c r="E136" t="n">
        <v>3.916869565217391</v>
      </c>
    </row>
    <row r="137">
      <c r="A137" t="inlineStr">
        <is>
          <t>002716</t>
        </is>
      </c>
      <c r="B137" t="n">
        <v>0.0006765287384701764</v>
      </c>
      <c r="C137" t="n">
        <v>73.28767123287669</v>
      </c>
      <c r="D137" t="n">
        <v>2.079826086956522</v>
      </c>
      <c r="E137" t="n">
        <v>3.420173913043478</v>
      </c>
    </row>
    <row r="138">
      <c r="A138" t="inlineStr">
        <is>
          <t>300680</t>
        </is>
      </c>
      <c r="B138" t="n">
        <v>0.004348162794685043</v>
      </c>
      <c r="C138" t="n">
        <v>72.73743016759779</v>
      </c>
      <c r="D138" t="n">
        <v>26.55078260869565</v>
      </c>
      <c r="E138" t="n">
        <v>6.75886956521739</v>
      </c>
    </row>
    <row r="139">
      <c r="A139" t="inlineStr">
        <is>
          <t>000521</t>
        </is>
      </c>
      <c r="B139" t="n">
        <v>0.0004185862777889357</v>
      </c>
      <c r="C139" t="n">
        <v>72.30769230769229</v>
      </c>
      <c r="D139" t="n">
        <v>3.420260869565217</v>
      </c>
      <c r="E139" t="n">
        <v>4.015739130434783</v>
      </c>
    </row>
    <row r="140">
      <c r="A140" t="inlineStr">
        <is>
          <t>603319</t>
        </is>
      </c>
      <c r="B140" t="n">
        <v>0.01438397770770863</v>
      </c>
      <c r="C140" t="n">
        <v>71.52688172043011</v>
      </c>
      <c r="D140" t="n">
        <v>34.88695652173914</v>
      </c>
      <c r="E140" t="n">
        <v>3.978608695652174</v>
      </c>
    </row>
    <row r="141">
      <c r="A141" t="inlineStr">
        <is>
          <t>603110</t>
        </is>
      </c>
      <c r="B141" t="n">
        <v>0.002119337989816916</v>
      </c>
      <c r="C141" t="n">
        <v>71.31931166347991</v>
      </c>
      <c r="D141" t="n">
        <v>18.79904347826087</v>
      </c>
      <c r="E141" t="n">
        <v>3.864</v>
      </c>
    </row>
    <row r="142">
      <c r="A142" t="inlineStr">
        <is>
          <t>000625</t>
        </is>
      </c>
      <c r="B142" t="n">
        <v>0.01239580063189756</v>
      </c>
      <c r="C142" t="n">
        <v>71.1523588553751</v>
      </c>
      <c r="D142" t="n">
        <v>15.96478260869566</v>
      </c>
      <c r="E142" t="n">
        <v>2.487652173913043</v>
      </c>
    </row>
    <row r="143">
      <c r="A143" t="inlineStr">
        <is>
          <t>600573</t>
        </is>
      </c>
      <c r="B143" t="n">
        <v>0.001908402063652107</v>
      </c>
      <c r="C143" t="n">
        <v>70.97222222222221</v>
      </c>
      <c r="D143" t="n">
        <v>8.20695652173913</v>
      </c>
      <c r="E143" t="n">
        <v>5.433565217391302</v>
      </c>
    </row>
    <row r="144">
      <c r="A144" t="inlineStr">
        <is>
          <t>600336</t>
        </is>
      </c>
      <c r="B144" t="n">
        <v>0.001305978585804223</v>
      </c>
      <c r="C144" t="n">
        <v>70.75471698113205</v>
      </c>
      <c r="D144" t="n">
        <v>7.834869565217391</v>
      </c>
      <c r="E144" t="n">
        <v>6.30295652173913</v>
      </c>
    </row>
    <row r="145">
      <c r="A145" t="inlineStr">
        <is>
          <t>000913</t>
        </is>
      </c>
      <c r="B145" t="n">
        <v>0.00721941176066263</v>
      </c>
      <c r="C145" t="n">
        <v>70.56672760511881</v>
      </c>
      <c r="D145" t="n">
        <v>23.67565217391304</v>
      </c>
      <c r="E145" t="n">
        <v>1.406956521739131</v>
      </c>
    </row>
    <row r="146">
      <c r="A146" t="inlineStr">
        <is>
          <t>600426</t>
        </is>
      </c>
      <c r="B146" t="n">
        <v>0.00773665289924801</v>
      </c>
      <c r="C146" t="n">
        <v>70.3544061302682</v>
      </c>
      <c r="D146" t="n">
        <v>28.39113043478261</v>
      </c>
      <c r="E146" t="n">
        <v>1.017565217391304</v>
      </c>
    </row>
    <row r="147">
      <c r="A147" t="inlineStr">
        <is>
          <t>000406</t>
        </is>
      </c>
      <c r="B147" t="n">
        <v>0.002964674084430887</v>
      </c>
      <c r="C147" t="n">
        <v>69.79865771812079</v>
      </c>
      <c r="D147" t="n">
        <v>7.948608695652173</v>
      </c>
      <c r="E147" t="n">
        <v>0</v>
      </c>
    </row>
    <row r="148">
      <c r="A148" t="inlineStr">
        <is>
          <t>002493</t>
        </is>
      </c>
      <c r="B148" t="n">
        <v>0.004214622472425084</v>
      </c>
      <c r="C148" t="n">
        <v>69.58199356913184</v>
      </c>
      <c r="D148" t="n">
        <v>20.52704347826087</v>
      </c>
      <c r="E148" t="n">
        <v>0.6059130434782608</v>
      </c>
    </row>
    <row r="149">
      <c r="A149" t="inlineStr">
        <is>
          <t>002501</t>
        </is>
      </c>
      <c r="B149" t="n">
        <v>0.0005873152434395608</v>
      </c>
      <c r="C149" t="n">
        <v>69.50354609929079</v>
      </c>
      <c r="D149" t="n">
        <v>1.656521739130435</v>
      </c>
      <c r="E149" t="n">
        <v>0.9650434782608696</v>
      </c>
    </row>
    <row r="150">
      <c r="A150" t="inlineStr">
        <is>
          <t>600409</t>
        </is>
      </c>
      <c r="B150" t="n">
        <v>0.002178281624525269</v>
      </c>
      <c r="C150" t="n">
        <v>69.44971537001898</v>
      </c>
      <c r="D150" t="n">
        <v>7.099478260869565</v>
      </c>
      <c r="E150" t="n">
        <v>2.541304347826087</v>
      </c>
    </row>
    <row r="151">
      <c r="A151" t="inlineStr">
        <is>
          <t>600753</t>
        </is>
      </c>
      <c r="B151" t="n">
        <v>0.003056561049830618</v>
      </c>
      <c r="C151" t="n">
        <v>69.40035273368608</v>
      </c>
      <c r="D151" t="n">
        <v>14.69391304347826</v>
      </c>
      <c r="E151" t="n">
        <v>2.282782608695653</v>
      </c>
    </row>
    <row r="152">
      <c r="A152" t="inlineStr">
        <is>
          <t>688598</t>
        </is>
      </c>
      <c r="B152" t="n">
        <v>0.01575099497450962</v>
      </c>
      <c r="C152" t="n">
        <v>69.29698708751795</v>
      </c>
      <c r="D152" t="n">
        <v>111.3827826086956</v>
      </c>
      <c r="E152" t="n">
        <v>6.418782608695652</v>
      </c>
    </row>
    <row r="153">
      <c r="A153" t="inlineStr">
        <is>
          <t>603665</t>
        </is>
      </c>
      <c r="B153" t="n">
        <v>0.003463718578909075</v>
      </c>
      <c r="C153" t="n">
        <v>68.90547263681593</v>
      </c>
      <c r="D153" t="n">
        <v>24.438</v>
      </c>
      <c r="E153" t="n">
        <v>2.588</v>
      </c>
    </row>
    <row r="154">
      <c r="A154" t="inlineStr">
        <is>
          <t>603076</t>
        </is>
      </c>
      <c r="B154" t="n">
        <v>0.009882146441943868</v>
      </c>
      <c r="C154" t="n">
        <v>67.49999999999999</v>
      </c>
      <c r="D154" t="n">
        <v>41.67808695652174</v>
      </c>
      <c r="E154" t="n">
        <v>7.301217391304347</v>
      </c>
    </row>
    <row r="155">
      <c r="A155" t="inlineStr">
        <is>
          <t>601168</t>
        </is>
      </c>
      <c r="B155" t="n">
        <v>0.004447343753612545</v>
      </c>
      <c r="C155" t="n">
        <v>67.2627235213205</v>
      </c>
      <c r="D155" t="n">
        <v>9.704782608695652</v>
      </c>
      <c r="E155" t="n">
        <v>2.514434782608695</v>
      </c>
    </row>
    <row r="156">
      <c r="A156" t="inlineStr">
        <is>
          <t>000301</t>
        </is>
      </c>
      <c r="B156" t="n">
        <v>0.003486164665899376</v>
      </c>
      <c r="C156" t="n">
        <v>66.4921465968586</v>
      </c>
      <c r="D156" t="n">
        <v>7.220086956521739</v>
      </c>
      <c r="E156" t="n">
        <v>1.501130434782609</v>
      </c>
    </row>
    <row r="157">
      <c r="A157" t="inlineStr">
        <is>
          <t>300034</t>
        </is>
      </c>
      <c r="B157" t="n">
        <v>0.003599840518461065</v>
      </c>
      <c r="C157" t="n">
        <v>66.4851485148515</v>
      </c>
      <c r="D157" t="n">
        <v>24.78113043478261</v>
      </c>
      <c r="E157" t="n">
        <v>2.835043478260869</v>
      </c>
    </row>
    <row r="158">
      <c r="A158" t="inlineStr">
        <is>
          <t>300083</t>
        </is>
      </c>
      <c r="B158" t="n">
        <v>0.001298876016401523</v>
      </c>
      <c r="C158" t="n">
        <v>65.92261904761907</v>
      </c>
      <c r="D158" t="n">
        <v>9.470521739130433</v>
      </c>
      <c r="E158" t="n">
        <v>5.101130434782609</v>
      </c>
    </row>
    <row r="159">
      <c r="A159" t="inlineStr">
        <is>
          <t>600763</t>
        </is>
      </c>
      <c r="B159" t="n">
        <v>0.03109739506098548</v>
      </c>
      <c r="C159" t="n">
        <v>65.71016853580602</v>
      </c>
      <c r="D159" t="n">
        <v>208.8537391304348</v>
      </c>
      <c r="E159" t="n">
        <v>0.8453043478260871</v>
      </c>
    </row>
    <row r="160">
      <c r="A160" t="inlineStr">
        <is>
          <t>600877</t>
        </is>
      </c>
      <c r="B160" t="n">
        <v>0.000433200535141521</v>
      </c>
      <c r="C160" t="n">
        <v>65.58558558558558</v>
      </c>
      <c r="D160" t="n">
        <v>6.16095652173913</v>
      </c>
      <c r="E160" t="n">
        <v>0.668608695652174</v>
      </c>
    </row>
    <row r="161">
      <c r="A161" t="inlineStr">
        <is>
          <t>000837</t>
        </is>
      </c>
      <c r="B161" t="n">
        <v>0.0009403890004906673</v>
      </c>
      <c r="C161" t="n">
        <v>64.85260770975054</v>
      </c>
      <c r="D161" t="n">
        <v>5.683130434782609</v>
      </c>
      <c r="E161" t="n">
        <v>0.9653913043478262</v>
      </c>
    </row>
    <row r="162">
      <c r="A162" t="inlineStr">
        <is>
          <t>601127</t>
        </is>
      </c>
      <c r="B162" t="n">
        <v>0.01116170281349105</v>
      </c>
      <c r="C162" t="n">
        <v>64.78121664887941</v>
      </c>
      <c r="D162" t="n">
        <v>11.07008695652174</v>
      </c>
      <c r="E162" t="n">
        <v>1.879826086956522</v>
      </c>
    </row>
    <row r="163">
      <c r="A163" t="inlineStr">
        <is>
          <t>601908</t>
        </is>
      </c>
      <c r="B163" t="n">
        <v>0.001504549486779457</v>
      </c>
      <c r="C163" t="n">
        <v>64.6484375</v>
      </c>
      <c r="D163" t="n">
        <v>5.581826086956521</v>
      </c>
      <c r="E163" t="n">
        <v>2.08391304347826</v>
      </c>
    </row>
    <row r="164">
      <c r="A164" t="inlineStr">
        <is>
          <t>000411</t>
        </is>
      </c>
      <c r="B164" t="n">
        <v>0.004792562816936572</v>
      </c>
      <c r="C164" t="n">
        <v>64.44622792937398</v>
      </c>
      <c r="D164" t="n">
        <v>19.25130434782609</v>
      </c>
      <c r="E164" t="n">
        <v>8.459391304347825</v>
      </c>
    </row>
    <row r="165">
      <c r="A165" t="inlineStr">
        <is>
          <t>300593</t>
        </is>
      </c>
      <c r="B165" t="n">
        <v>0.005314151708455139</v>
      </c>
      <c r="C165" t="n">
        <v>64.30753564154787</v>
      </c>
      <c r="D165" t="n">
        <v>21.49269565217391</v>
      </c>
      <c r="E165" t="n">
        <v>9.326956521739129</v>
      </c>
    </row>
    <row r="166">
      <c r="A166" t="inlineStr">
        <is>
          <t>002064</t>
        </is>
      </c>
      <c r="B166" t="n">
        <v>0.001732470194592212</v>
      </c>
      <c r="C166" t="n">
        <v>64.02753872633392</v>
      </c>
      <c r="D166" t="n">
        <v>8.091304347826087</v>
      </c>
      <c r="E166" t="n">
        <v>2.04704347826087</v>
      </c>
    </row>
    <row r="167">
      <c r="A167" t="inlineStr">
        <is>
          <t>300769</t>
        </is>
      </c>
      <c r="B167" t="n">
        <v>0.07145952826868442</v>
      </c>
      <c r="C167" t="n">
        <v>63.77777777777778</v>
      </c>
      <c r="D167" t="n">
        <v>114.4251304347826</v>
      </c>
      <c r="E167" t="n">
        <v>3.987391304347827</v>
      </c>
    </row>
    <row r="168">
      <c r="A168" t="inlineStr">
        <is>
          <t>002499</t>
        </is>
      </c>
      <c r="B168" t="n">
        <v>0.0005548039718253557</v>
      </c>
      <c r="C168" t="n">
        <v>63.73937677053827</v>
      </c>
      <c r="D168" t="n">
        <v>3.952521739130435</v>
      </c>
      <c r="E168" t="n">
        <v>1.041913043478261</v>
      </c>
    </row>
    <row r="169">
      <c r="A169" t="inlineStr">
        <is>
          <t>600543</t>
        </is>
      </c>
      <c r="B169" t="n">
        <v>0.002313103601713691</v>
      </c>
      <c r="C169" t="n">
        <v>63.63636363636363</v>
      </c>
      <c r="D169" t="n">
        <v>8.196608695652174</v>
      </c>
      <c r="E169" t="n">
        <v>8.176521739130436</v>
      </c>
    </row>
    <row r="170">
      <c r="A170" t="inlineStr">
        <is>
          <t>002304</t>
        </is>
      </c>
      <c r="B170" t="n">
        <v>0.04123886897445748</v>
      </c>
      <c r="C170" t="n">
        <v>63.19677635997314</v>
      </c>
      <c r="D170" t="n">
        <v>155.5468695652174</v>
      </c>
      <c r="E170" t="n">
        <v>0.6749565217391305</v>
      </c>
    </row>
    <row r="171">
      <c r="A171" t="inlineStr">
        <is>
          <t>600686</t>
        </is>
      </c>
      <c r="B171" t="n">
        <v>0.001062244203603843</v>
      </c>
      <c r="C171" t="n">
        <v>62.9032258064516</v>
      </c>
      <c r="D171" t="n">
        <v>6.890956521739132</v>
      </c>
      <c r="E171" t="n">
        <v>2.73504347826087</v>
      </c>
    </row>
    <row r="172">
      <c r="A172" t="inlineStr">
        <is>
          <t>300776</t>
        </is>
      </c>
      <c r="B172" t="n">
        <v>0.02058749533021985</v>
      </c>
      <c r="C172" t="n">
        <v>62.6692878986457</v>
      </c>
      <c r="D172" t="n">
        <v>118.9833043478261</v>
      </c>
      <c r="E172" t="n">
        <v>3.710260869565217</v>
      </c>
    </row>
    <row r="173">
      <c r="A173" t="inlineStr">
        <is>
          <t>000929</t>
        </is>
      </c>
      <c r="B173" t="n">
        <v>0.00136268772644436</v>
      </c>
      <c r="C173" t="n">
        <v>62.49999999999998</v>
      </c>
      <c r="D173" t="n">
        <v>8.360347826086956</v>
      </c>
      <c r="E173" t="n">
        <v>3.869217391304348</v>
      </c>
    </row>
    <row r="174">
      <c r="A174" t="inlineStr">
        <is>
          <t>002179</t>
        </is>
      </c>
      <c r="B174" t="n">
        <v>0.009752492506286474</v>
      </c>
      <c r="C174" t="n">
        <v>62.10670314637481</v>
      </c>
      <c r="D174" t="n">
        <v>51.91826086956521</v>
      </c>
      <c r="E174" t="n">
        <v>0.9269565217391305</v>
      </c>
    </row>
    <row r="175">
      <c r="A175" t="inlineStr">
        <is>
          <t>688179</t>
        </is>
      </c>
      <c r="B175" t="n">
        <v>0.01530431986540125</v>
      </c>
      <c r="C175" t="n">
        <v>61.91744340878827</v>
      </c>
      <c r="D175" t="n">
        <v>60.09477272727272</v>
      </c>
      <c r="E175" t="n">
        <v>15.86409090909091</v>
      </c>
    </row>
    <row r="176">
      <c r="A176" t="inlineStr">
        <is>
          <t>600132</t>
        </is>
      </c>
      <c r="B176" t="n">
        <v>0.02475142022599349</v>
      </c>
      <c r="C176" t="n">
        <v>61.79487179487177</v>
      </c>
      <c r="D176" t="n">
        <v>95.21017391304349</v>
      </c>
      <c r="E176" t="n">
        <v>0.5850434782608694</v>
      </c>
    </row>
    <row r="177">
      <c r="A177" t="inlineStr">
        <is>
          <t>603218</t>
        </is>
      </c>
      <c r="B177" t="n">
        <v>0.003676007519205168</v>
      </c>
      <c r="C177" t="n">
        <v>61.71717171717172</v>
      </c>
      <c r="D177" t="n">
        <v>23.04260869565217</v>
      </c>
      <c r="E177" t="n">
        <v>1.379826086956522</v>
      </c>
    </row>
    <row r="178">
      <c r="A178" t="inlineStr">
        <is>
          <t>600166</t>
        </is>
      </c>
      <c r="B178" t="n">
        <v>0.0007704131899360823</v>
      </c>
      <c r="C178" t="n">
        <v>61.69154228855722</v>
      </c>
      <c r="D178" t="n">
        <v>2.793565217391304</v>
      </c>
      <c r="E178" t="n">
        <v>3.36295652173913</v>
      </c>
    </row>
    <row r="179">
      <c r="A179" t="inlineStr">
        <is>
          <t>600196</t>
        </is>
      </c>
      <c r="B179" t="n">
        <v>0.007179094257026677</v>
      </c>
      <c r="C179" t="n">
        <v>61.41533277169333</v>
      </c>
      <c r="D179" t="n">
        <v>53.58017391304347</v>
      </c>
      <c r="E179" t="n">
        <v>3.819826086956522</v>
      </c>
    </row>
    <row r="180">
      <c r="A180" t="inlineStr">
        <is>
          <t>000572</t>
        </is>
      </c>
      <c r="B180" t="n">
        <v>0.000395210861492255</v>
      </c>
      <c r="C180" t="n">
        <v>61.25654450261781</v>
      </c>
      <c r="D180" t="n">
        <v>2.876086956521739</v>
      </c>
      <c r="E180" t="n">
        <v>1.475130434782608</v>
      </c>
    </row>
    <row r="181">
      <c r="A181" t="inlineStr">
        <is>
          <t>600586</t>
        </is>
      </c>
      <c r="B181" t="n">
        <v>0.001272188555169184</v>
      </c>
      <c r="C181" t="n">
        <v>61.21372031662269</v>
      </c>
      <c r="D181" t="n">
        <v>4.070260869565217</v>
      </c>
      <c r="E181" t="n">
        <v>3.894173913043478</v>
      </c>
    </row>
    <row r="182">
      <c r="A182" t="inlineStr">
        <is>
          <t>600711</t>
        </is>
      </c>
      <c r="B182" t="n">
        <v>0.0006748832601622592</v>
      </c>
      <c r="C182" t="n">
        <v>61.16152450090746</v>
      </c>
      <c r="D182" t="n">
        <v>6.221391304347827</v>
      </c>
      <c r="E182" t="n">
        <v>5.026956521739129</v>
      </c>
    </row>
    <row r="183">
      <c r="A183" t="inlineStr">
        <is>
          <t>600309</t>
        </is>
      </c>
      <c r="B183" t="n">
        <v>0.009577869453738404</v>
      </c>
      <c r="C183" t="n">
        <v>61.09090909090909</v>
      </c>
      <c r="D183" t="n">
        <v>75.59913043478262</v>
      </c>
      <c r="E183" t="n">
        <v>1.328260869565217</v>
      </c>
    </row>
    <row r="184">
      <c r="A184" t="inlineStr">
        <is>
          <t>300708</t>
        </is>
      </c>
      <c r="B184" t="n">
        <v>0.02098744297666109</v>
      </c>
      <c r="C184" t="n">
        <v>61.06032906764167</v>
      </c>
      <c r="D184" t="n">
        <v>25.9915652173913</v>
      </c>
      <c r="E184" t="n">
        <v>18.23069565217391</v>
      </c>
    </row>
    <row r="185">
      <c r="A185" t="inlineStr">
        <is>
          <t>002288</t>
        </is>
      </c>
      <c r="B185" t="n">
        <v>0.001666334742528178</v>
      </c>
      <c r="C185" t="n">
        <v>61.01694915254237</v>
      </c>
      <c r="D185" t="n">
        <v>7.080347826086957</v>
      </c>
      <c r="E185" t="n">
        <v>5.36095652173913</v>
      </c>
    </row>
    <row r="186">
      <c r="A186" t="inlineStr">
        <is>
          <t>688036</t>
        </is>
      </c>
      <c r="B186" t="n">
        <v>0.02820389139632914</v>
      </c>
      <c r="C186" t="n">
        <v>60.87751371115174</v>
      </c>
      <c r="D186" t="n">
        <v>111.6244347826087</v>
      </c>
      <c r="E186" t="n">
        <v>2.408</v>
      </c>
    </row>
    <row r="187">
      <c r="A187" t="inlineStr">
        <is>
          <t>601966</t>
        </is>
      </c>
      <c r="B187" t="n">
        <v>0.005033136585808915</v>
      </c>
      <c r="C187" t="n">
        <v>60.83576287657921</v>
      </c>
      <c r="D187" t="n">
        <v>27.79295652173913</v>
      </c>
      <c r="E187" t="n">
        <v>0.951304347826087</v>
      </c>
    </row>
    <row r="188">
      <c r="A188" t="inlineStr">
        <is>
          <t>600765</t>
        </is>
      </c>
      <c r="B188" t="n">
        <v>0.002887687739992954</v>
      </c>
      <c r="C188" t="n">
        <v>60.81404628890663</v>
      </c>
      <c r="D188" t="n">
        <v>15.05469565217391</v>
      </c>
      <c r="E188" t="n">
        <v>3.478</v>
      </c>
    </row>
    <row r="189">
      <c r="A189" t="inlineStr">
        <is>
          <t>000799</t>
        </is>
      </c>
      <c r="B189" t="n">
        <v>0.03240680634858246</v>
      </c>
      <c r="C189" t="n">
        <v>60.72526909277294</v>
      </c>
      <c r="D189" t="n">
        <v>92.8117391304348</v>
      </c>
      <c r="E189" t="n">
        <v>4.840869565217392</v>
      </c>
    </row>
    <row r="190">
      <c r="A190" t="inlineStr">
        <is>
          <t>002027</t>
        </is>
      </c>
      <c r="B190" t="n">
        <v>0.002591328693269223</v>
      </c>
      <c r="C190" t="n">
        <v>60.59113300492611</v>
      </c>
      <c r="D190" t="n">
        <v>8.156347826086957</v>
      </c>
      <c r="E190" t="n">
        <v>1.085652173913044</v>
      </c>
    </row>
    <row r="191">
      <c r="A191" t="inlineStr">
        <is>
          <t>600486</t>
        </is>
      </c>
      <c r="B191" t="n">
        <v>0.01602936791063861</v>
      </c>
      <c r="C191" t="n">
        <v>59.52034883720929</v>
      </c>
      <c r="D191" t="n">
        <v>97.64321739130436</v>
      </c>
      <c r="E191" t="n">
        <v>1.134260869565217</v>
      </c>
    </row>
    <row r="192">
      <c r="A192" t="inlineStr">
        <is>
          <t>688368</t>
        </is>
      </c>
      <c r="B192" t="n">
        <v>0.05339899683931798</v>
      </c>
      <c r="C192" t="n">
        <v>59.21359223300973</v>
      </c>
      <c r="D192" t="n">
        <v>141.7182608695652</v>
      </c>
      <c r="E192" t="n">
        <v>3.648086956521739</v>
      </c>
    </row>
    <row r="193">
      <c r="A193" t="inlineStr">
        <is>
          <t>600158</t>
        </is>
      </c>
      <c r="B193" t="n">
        <v>0.002854588937722932</v>
      </c>
      <c r="C193" t="n">
        <v>59.11062906724511</v>
      </c>
      <c r="D193" t="n">
        <v>12.44939130434783</v>
      </c>
      <c r="E193" t="n">
        <v>5.272173913043478</v>
      </c>
    </row>
    <row r="194">
      <c r="A194" t="inlineStr">
        <is>
          <t>600031</t>
        </is>
      </c>
      <c r="B194" t="n">
        <v>0.005103754337772499</v>
      </c>
      <c r="C194" t="n">
        <v>59.10418695228823</v>
      </c>
      <c r="D194" t="n">
        <v>25.41652173913043</v>
      </c>
      <c r="E194" t="n">
        <v>0.8749565217391305</v>
      </c>
    </row>
    <row r="195">
      <c r="A195" t="inlineStr">
        <is>
          <t>300037</t>
        </is>
      </c>
      <c r="B195" t="n">
        <v>0.03109005992945188</v>
      </c>
      <c r="C195" t="n">
        <v>58.87622149837133</v>
      </c>
      <c r="D195" t="n">
        <v>70.20339130434782</v>
      </c>
      <c r="E195" t="n">
        <v>2.80304347826087</v>
      </c>
    </row>
    <row r="196">
      <c r="A196" t="inlineStr">
        <is>
          <t>601717</t>
        </is>
      </c>
      <c r="B196" t="n">
        <v>0.00354391477451459</v>
      </c>
      <c r="C196" t="n">
        <v>58.83256528417819</v>
      </c>
      <c r="D196" t="n">
        <v>9.351652173913042</v>
      </c>
      <c r="E196" t="n">
        <v>2.995304347826087</v>
      </c>
    </row>
    <row r="197">
      <c r="A197" t="inlineStr">
        <is>
          <t>300999</t>
        </is>
      </c>
      <c r="B197" t="n">
        <v>0.02316560026705567</v>
      </c>
      <c r="C197" t="n">
        <v>58.39285714285716</v>
      </c>
      <c r="D197" t="n">
        <v>65.12039215686275</v>
      </c>
      <c r="E197" t="n">
        <v>21.26058823529412</v>
      </c>
    </row>
    <row r="198">
      <c r="A198" t="inlineStr">
        <is>
          <t>300443</t>
        </is>
      </c>
      <c r="B198" t="n">
        <v>0.004069802773779145</v>
      </c>
      <c r="C198" t="n">
        <v>58.38323353293416</v>
      </c>
      <c r="D198" t="n">
        <v>29.26982608695652</v>
      </c>
      <c r="E198" t="n">
        <v>8.156782608695654</v>
      </c>
    </row>
    <row r="199">
      <c r="A199" t="inlineStr">
        <is>
          <t>000596</t>
        </is>
      </c>
      <c r="B199" t="n">
        <v>0.01650665757631798</v>
      </c>
      <c r="C199" t="n">
        <v>58.0435413642961</v>
      </c>
      <c r="D199" t="n">
        <v>222.3534782608696</v>
      </c>
      <c r="E199" t="n">
        <v>0.6644347826086956</v>
      </c>
    </row>
    <row r="200">
      <c r="A200" t="inlineStr">
        <is>
          <t>002240</t>
        </is>
      </c>
      <c r="B200" t="n">
        <v>0.003935659686711749</v>
      </c>
      <c r="C200" t="n">
        <v>57.93598954931416</v>
      </c>
      <c r="D200" t="n">
        <v>15.62747826086957</v>
      </c>
      <c r="E200" t="n">
        <v>5.119565217391304</v>
      </c>
    </row>
    <row r="201">
      <c r="A201" t="inlineStr">
        <is>
          <t>600460</t>
        </is>
      </c>
      <c r="B201" t="n">
        <v>0.001719345589194935</v>
      </c>
      <c r="C201" t="n">
        <v>57.71312584573749</v>
      </c>
      <c r="D201" t="n">
        <v>17.35469565217391</v>
      </c>
      <c r="E201" t="n">
        <v>3.675826086956522</v>
      </c>
    </row>
    <row r="202">
      <c r="A202" t="inlineStr">
        <is>
          <t>300005</t>
        </is>
      </c>
      <c r="B202" t="n">
        <v>0.001543353456717239</v>
      </c>
      <c r="C202" t="n">
        <v>57.27923627684963</v>
      </c>
      <c r="D202" t="n">
        <v>5.844086956521738</v>
      </c>
      <c r="E202" t="n">
        <v>3.190608695652174</v>
      </c>
    </row>
    <row r="203">
      <c r="A203" t="inlineStr">
        <is>
          <t>300015</t>
        </is>
      </c>
      <c r="B203" t="n">
        <v>0.01311364526517178</v>
      </c>
      <c r="C203" t="n">
        <v>56.85005393743259</v>
      </c>
      <c r="D203" t="n">
        <v>55.54373913043479</v>
      </c>
      <c r="E203" t="n">
        <v>0.6245217391304348</v>
      </c>
    </row>
    <row r="204">
      <c r="A204" t="inlineStr">
        <is>
          <t>002041</t>
        </is>
      </c>
      <c r="B204" t="n">
        <v>0.002222392806377398</v>
      </c>
      <c r="C204" t="n">
        <v>56.75675675675676</v>
      </c>
      <c r="D204" t="n">
        <v>17.94782608695652</v>
      </c>
      <c r="E204" t="n">
        <v>3.599739130434783</v>
      </c>
    </row>
    <row r="205">
      <c r="A205" t="inlineStr">
        <is>
          <t>600563</t>
        </is>
      </c>
      <c r="B205" t="n">
        <v>0.02280802765993505</v>
      </c>
      <c r="C205" t="n">
        <v>56.58475110270953</v>
      </c>
      <c r="D205" t="n">
        <v>77.0575652173913</v>
      </c>
      <c r="E205" t="n">
        <v>1.517913043478261</v>
      </c>
    </row>
    <row r="206">
      <c r="A206" t="inlineStr">
        <is>
          <t>002610</t>
        </is>
      </c>
      <c r="B206" t="n">
        <v>0.0002258928337796458</v>
      </c>
      <c r="C206" t="n">
        <v>56.47058823529414</v>
      </c>
      <c r="D206" t="n">
        <v>2.355739130434782</v>
      </c>
      <c r="E206" t="n">
        <v>5.483478260869567</v>
      </c>
    </row>
    <row r="207">
      <c r="A207" t="inlineStr">
        <is>
          <t>688122</t>
        </is>
      </c>
      <c r="B207" t="n">
        <v>0.01510975008299529</v>
      </c>
      <c r="C207" t="n">
        <v>56.27494456762749</v>
      </c>
      <c r="D207" t="n">
        <v>50.51773913043478</v>
      </c>
      <c r="E207" t="n">
        <v>2.964086956521739</v>
      </c>
    </row>
    <row r="208">
      <c r="A208" t="inlineStr">
        <is>
          <t>603008</t>
        </is>
      </c>
      <c r="B208" t="n">
        <v>0.003540819089242963</v>
      </c>
      <c r="C208" t="n">
        <v>56.08695652173912</v>
      </c>
      <c r="D208" t="n">
        <v>14.45817391304348</v>
      </c>
      <c r="E208" t="n">
        <v>2.008347826086957</v>
      </c>
    </row>
    <row r="209">
      <c r="A209" t="inlineStr">
        <is>
          <t>603638</t>
        </is>
      </c>
      <c r="B209" t="n">
        <v>0.004106570475425919</v>
      </c>
      <c r="C209" t="n">
        <v>56.07985480943738</v>
      </c>
      <c r="D209" t="n">
        <v>57.53704347826087</v>
      </c>
      <c r="E209" t="n">
        <v>0.4000000000000001</v>
      </c>
    </row>
    <row r="210">
      <c r="A210" t="inlineStr">
        <is>
          <t>000762</t>
        </is>
      </c>
      <c r="B210" t="n">
        <v>0.002273567920667203</v>
      </c>
      <c r="C210" t="n">
        <v>55.98631698973775</v>
      </c>
      <c r="D210" t="n">
        <v>10.31852173913043</v>
      </c>
      <c r="E210" t="n">
        <v>3.868782608695652</v>
      </c>
    </row>
    <row r="211">
      <c r="A211" t="inlineStr">
        <is>
          <t>300118</t>
        </is>
      </c>
      <c r="B211" t="n">
        <v>0.00244013877590964</v>
      </c>
      <c r="C211" t="n">
        <v>55.92828224407174</v>
      </c>
      <c r="D211" t="n">
        <v>17.694</v>
      </c>
      <c r="E211" t="n">
        <v>6.128173913043479</v>
      </c>
    </row>
    <row r="212">
      <c r="A212" t="inlineStr">
        <is>
          <t>603806</t>
        </is>
      </c>
      <c r="B212" t="n">
        <v>0.00609443570923283</v>
      </c>
      <c r="C212" t="n">
        <v>55.91684434968016</v>
      </c>
      <c r="D212" t="n">
        <v>71.43295652173914</v>
      </c>
      <c r="E212" t="n">
        <v>0.6753043478260868</v>
      </c>
    </row>
    <row r="213">
      <c r="A213" t="inlineStr">
        <is>
          <t>600690</t>
        </is>
      </c>
      <c r="B213" t="n">
        <v>0.004736453822323885</v>
      </c>
      <c r="C213" t="n">
        <v>55.87266739846324</v>
      </c>
      <c r="D213" t="n">
        <v>23.47521739130435</v>
      </c>
      <c r="E213" t="n">
        <v>0.8446086956521739</v>
      </c>
    </row>
    <row r="214">
      <c r="A214" t="inlineStr">
        <is>
          <t>600110</t>
        </is>
      </c>
      <c r="B214" t="n">
        <v>0.001762500776257479</v>
      </c>
      <c r="C214" t="n">
        <v>55.57553956834533</v>
      </c>
      <c r="D214" t="n">
        <v>6.204521739130434</v>
      </c>
      <c r="E214" t="n">
        <v>4.271913043478261</v>
      </c>
    </row>
    <row r="215">
      <c r="A215" t="inlineStr">
        <is>
          <t>300120</t>
        </is>
      </c>
      <c r="B215" t="n">
        <v>0.004756550885158061</v>
      </c>
      <c r="C215" t="n">
        <v>55.51020408163265</v>
      </c>
      <c r="D215" t="n">
        <v>13.44426086956522</v>
      </c>
      <c r="E215" t="n">
        <v>7.721739130434782</v>
      </c>
    </row>
    <row r="216">
      <c r="A216" t="inlineStr">
        <is>
          <t>300228</t>
        </is>
      </c>
      <c r="B216" t="n">
        <v>0.001964846179102551</v>
      </c>
      <c r="C216" t="n">
        <v>55.38461538461539</v>
      </c>
      <c r="D216" t="n">
        <v>6.474869565217391</v>
      </c>
      <c r="E216" t="n">
        <v>9.133478260869566</v>
      </c>
    </row>
    <row r="217">
      <c r="A217" t="inlineStr">
        <is>
          <t>603915</t>
        </is>
      </c>
      <c r="B217" t="n">
        <v>0.002590892000177045</v>
      </c>
      <c r="C217" t="n">
        <v>54.54038997214485</v>
      </c>
      <c r="D217" t="n">
        <v>23.75730434782609</v>
      </c>
      <c r="E217" t="n">
        <v>4.420260869565217</v>
      </c>
    </row>
    <row r="218">
      <c r="A218" t="inlineStr">
        <is>
          <t>300395</t>
        </is>
      </c>
      <c r="B218" t="n">
        <v>0.005220648704432835</v>
      </c>
      <c r="C218" t="n">
        <v>54.46996955438692</v>
      </c>
      <c r="D218" t="n">
        <v>44.77513043478261</v>
      </c>
      <c r="E218" t="n">
        <v>1.718086956521739</v>
      </c>
    </row>
    <row r="219">
      <c r="A219" t="inlineStr">
        <is>
          <t>002791</t>
        </is>
      </c>
      <c r="B219" t="n">
        <v>0.008316556799035377</v>
      </c>
      <c r="C219" t="n">
        <v>54.36241610738255</v>
      </c>
      <c r="D219" t="n">
        <v>133.453652173913</v>
      </c>
      <c r="E219" t="n">
        <v>1.05904347826087</v>
      </c>
    </row>
    <row r="220">
      <c r="A220" t="inlineStr">
        <is>
          <t>603488</t>
        </is>
      </c>
      <c r="B220" t="n">
        <v>0.001021102847114466</v>
      </c>
      <c r="C220" t="n">
        <v>54.29017160686429</v>
      </c>
      <c r="D220" t="n">
        <v>10.61617391304348</v>
      </c>
      <c r="E220" t="n">
        <v>3.645913043478261</v>
      </c>
    </row>
    <row r="221">
      <c r="A221" t="inlineStr">
        <is>
          <t>603606</t>
        </is>
      </c>
      <c r="B221" t="n">
        <v>0.002040615287551471</v>
      </c>
      <c r="C221" t="n">
        <v>54.26118945432252</v>
      </c>
      <c r="D221" t="n">
        <v>22.31060869565217</v>
      </c>
      <c r="E221" t="n">
        <v>2.894956521739131</v>
      </c>
    </row>
    <row r="222">
      <c r="A222" t="inlineStr">
        <is>
          <t>300376</t>
        </is>
      </c>
      <c r="B222" t="n">
        <v>0.005705216063634697</v>
      </c>
      <c r="C222" t="n">
        <v>54.04411764705883</v>
      </c>
      <c r="D222" t="n">
        <v>8.218521739130434</v>
      </c>
      <c r="E222" t="n">
        <v>3.888</v>
      </c>
    </row>
    <row r="223">
      <c r="A223" t="inlineStr">
        <is>
          <t>300490</t>
        </is>
      </c>
      <c r="B223" t="n">
        <v>0.00135845924104978</v>
      </c>
      <c r="C223" t="n">
        <v>53.98428731762066</v>
      </c>
      <c r="D223" t="n">
        <v>10.39495652173913</v>
      </c>
      <c r="E223" t="n">
        <v>4.868434782608697</v>
      </c>
    </row>
    <row r="224">
      <c r="A224" t="inlineStr">
        <is>
          <t>600893</t>
        </is>
      </c>
      <c r="B224" t="n">
        <v>0.005386220434415463</v>
      </c>
      <c r="C224" t="n">
        <v>53.90482001220256</v>
      </c>
      <c r="D224" t="n">
        <v>41.19486956521739</v>
      </c>
      <c r="E224" t="n">
        <v>1.787478260869565</v>
      </c>
    </row>
    <row r="225">
      <c r="A225" t="inlineStr">
        <is>
          <t>000727</t>
        </is>
      </c>
      <c r="B225" t="n">
        <v>0.0003102500360358018</v>
      </c>
      <c r="C225" t="n">
        <v>53.79746835443038</v>
      </c>
      <c r="D225" t="n">
        <v>2.351478260869565</v>
      </c>
      <c r="E225" t="n">
        <v>1.488608695652174</v>
      </c>
    </row>
    <row r="226">
      <c r="A226" t="inlineStr">
        <is>
          <t>002460</t>
        </is>
      </c>
      <c r="B226" t="n">
        <v>0.02054459679078905</v>
      </c>
      <c r="C226" t="n">
        <v>53.7433985709848</v>
      </c>
      <c r="D226" t="n">
        <v>63.72452173913043</v>
      </c>
      <c r="E226" t="n">
        <v>3.270434782608695</v>
      </c>
    </row>
    <row r="227">
      <c r="A227" t="inlineStr">
        <is>
          <t>603799</t>
        </is>
      </c>
      <c r="B227" t="n">
        <v>0.01316692197939301</v>
      </c>
      <c r="C227" t="n">
        <v>53.38379341050759</v>
      </c>
      <c r="D227" t="n">
        <v>44.65895652173913</v>
      </c>
      <c r="E227" t="n">
        <v>3.351652173913044</v>
      </c>
    </row>
    <row r="228">
      <c r="A228" t="inlineStr">
        <is>
          <t>002164</t>
        </is>
      </c>
      <c r="B228" t="n">
        <v>0.0003298254537879913</v>
      </c>
      <c r="C228" t="n">
        <v>52.89473684210526</v>
      </c>
      <c r="D228" t="n">
        <v>5.571304347826086</v>
      </c>
      <c r="E228" t="n">
        <v>4.77304347826087</v>
      </c>
    </row>
    <row r="229">
      <c r="A229" t="inlineStr">
        <is>
          <t>600363</t>
        </is>
      </c>
      <c r="B229" t="n">
        <v>0.004791925791928816</v>
      </c>
      <c r="C229" t="n">
        <v>52.73291925465837</v>
      </c>
      <c r="D229" t="n">
        <v>23.02973913043478</v>
      </c>
      <c r="E229" t="n">
        <v>6.265826086956521</v>
      </c>
    </row>
    <row r="230">
      <c r="A230" t="inlineStr">
        <is>
          <t>600595</t>
        </is>
      </c>
      <c r="B230" t="n">
        <v>0.0004836205756892394</v>
      </c>
      <c r="C230" t="n">
        <v>52.72727272727273</v>
      </c>
      <c r="D230" t="n">
        <v>2.136173913043478</v>
      </c>
      <c r="E230" t="n">
        <v>0.5801739130434782</v>
      </c>
    </row>
    <row r="231">
      <c r="A231" t="inlineStr">
        <is>
          <t>688390</t>
        </is>
      </c>
      <c r="B231" t="n">
        <v>0.03042108629984767</v>
      </c>
      <c r="C231" t="n">
        <v>52.71851851851852</v>
      </c>
      <c r="D231" t="n">
        <v>170.142027027027</v>
      </c>
      <c r="E231" t="n">
        <v>8.157972972972974</v>
      </c>
    </row>
    <row r="232">
      <c r="A232" t="inlineStr">
        <is>
          <t>300347</t>
        </is>
      </c>
      <c r="B232" t="n">
        <v>0.0143253005939804</v>
      </c>
      <c r="C232" t="n">
        <v>52.68199233716475</v>
      </c>
      <c r="D232" t="n">
        <v>115.1213043478261</v>
      </c>
      <c r="E232" t="n">
        <v>1.232260869565218</v>
      </c>
    </row>
    <row r="233">
      <c r="A233" t="inlineStr">
        <is>
          <t>600817</t>
        </is>
      </c>
      <c r="B233" t="n">
        <v>0.002373637961345287</v>
      </c>
      <c r="C233" t="n">
        <v>52.43781094527363</v>
      </c>
      <c r="D233" t="n">
        <v>12.02417391304348</v>
      </c>
      <c r="E233" t="n">
        <v>0.8447826086956521</v>
      </c>
    </row>
    <row r="234">
      <c r="A234" t="inlineStr">
        <is>
          <t>002407</t>
        </is>
      </c>
      <c r="B234" t="n">
        <v>0.003205731976449429</v>
      </c>
      <c r="C234" t="n">
        <v>52.43600330305534</v>
      </c>
      <c r="D234" t="n">
        <v>13.82643478260869</v>
      </c>
      <c r="E234" t="n">
        <v>8.206956521739132</v>
      </c>
    </row>
    <row r="235">
      <c r="A235" t="inlineStr">
        <is>
          <t>300405</t>
        </is>
      </c>
      <c r="B235" t="n">
        <v>0.006212114428320308</v>
      </c>
      <c r="C235" t="n">
        <v>52.19683655536027</v>
      </c>
      <c r="D235" t="n">
        <v>9.190347826086953</v>
      </c>
      <c r="E235" t="n">
        <v>9.80513043478261</v>
      </c>
    </row>
    <row r="236">
      <c r="A236" t="inlineStr">
        <is>
          <t>300323</t>
        </is>
      </c>
      <c r="B236" t="n">
        <v>0.001894023178170676</v>
      </c>
      <c r="C236" t="n">
        <v>52.0156046814044</v>
      </c>
      <c r="D236" t="n">
        <v>11.26147826086957</v>
      </c>
      <c r="E236" t="n">
        <v>3.864695652173913</v>
      </c>
    </row>
    <row r="237">
      <c r="A237" t="inlineStr">
        <is>
          <t>603288</t>
        </is>
      </c>
      <c r="B237" t="n">
        <v>0.01424104790509275</v>
      </c>
      <c r="C237" t="n">
        <v>51.92008706467664</v>
      </c>
      <c r="D237" t="n">
        <v>163.3874782608696</v>
      </c>
      <c r="E237" t="n">
        <v>0.1417391304347826</v>
      </c>
    </row>
    <row r="238">
      <c r="A238" t="inlineStr">
        <is>
          <t>600537</t>
        </is>
      </c>
      <c r="B238" t="n">
        <v>0.0003873124460008882</v>
      </c>
      <c r="C238" t="n">
        <v>51.91740412979351</v>
      </c>
      <c r="D238" t="n">
        <v>3.922521739130435</v>
      </c>
      <c r="E238" t="n">
        <v>2.739478260869565</v>
      </c>
    </row>
    <row r="239">
      <c r="A239" t="inlineStr">
        <is>
          <t>300750</t>
        </is>
      </c>
      <c r="B239" t="n">
        <v>0.03974296377961753</v>
      </c>
      <c r="C239" t="n">
        <v>51.69251780314114</v>
      </c>
      <c r="D239" t="n">
        <v>227.0237391304348</v>
      </c>
      <c r="E239" t="n">
        <v>1.294347826086957</v>
      </c>
    </row>
    <row r="240">
      <c r="A240" t="inlineStr">
        <is>
          <t>600841</t>
        </is>
      </c>
      <c r="B240" t="n">
        <v>0.0006982104974859389</v>
      </c>
      <c r="C240" t="n">
        <v>51.40056022408965</v>
      </c>
      <c r="D240" t="n">
        <v>8.738000000000001</v>
      </c>
      <c r="E240" t="n">
        <v>0.7409565217391305</v>
      </c>
    </row>
    <row r="241">
      <c r="A241" t="inlineStr">
        <is>
          <t>600151</t>
        </is>
      </c>
      <c r="B241" t="n">
        <v>0.001200297251881823</v>
      </c>
      <c r="C241" t="n">
        <v>51.02803738317758</v>
      </c>
      <c r="D241" t="n">
        <v>7.197130434782609</v>
      </c>
      <c r="E241" t="n">
        <v>3.388347826086957</v>
      </c>
    </row>
    <row r="242">
      <c r="A242" t="inlineStr">
        <is>
          <t>300122</t>
        </is>
      </c>
      <c r="B242" t="n">
        <v>0.01646454731076904</v>
      </c>
      <c r="C242" t="n">
        <v>50.82470272343691</v>
      </c>
      <c r="D242" t="n">
        <v>141.9317391304348</v>
      </c>
      <c r="E242" t="n">
        <v>2.20904347826087</v>
      </c>
    </row>
    <row r="243">
      <c r="A243" t="inlineStr">
        <is>
          <t>300189</t>
        </is>
      </c>
      <c r="B243" t="n">
        <v>0.001558152019083787</v>
      </c>
      <c r="C243" t="n">
        <v>50.80459770114943</v>
      </c>
      <c r="D243" t="n">
        <v>5.812695652173914</v>
      </c>
      <c r="E243" t="n">
        <v>10.652</v>
      </c>
    </row>
    <row r="244">
      <c r="A244" t="inlineStr">
        <is>
          <t>600456</t>
        </is>
      </c>
      <c r="B244" t="n">
        <v>0.005628659309461452</v>
      </c>
      <c r="C244" t="n">
        <v>50.69576217583807</v>
      </c>
      <c r="D244" t="n">
        <v>34.5668695652174</v>
      </c>
      <c r="E244" t="n">
        <v>2.233826086956522</v>
      </c>
    </row>
    <row r="245">
      <c r="A245" t="inlineStr">
        <is>
          <t>601579</t>
        </is>
      </c>
      <c r="B245" t="n">
        <v>0.001740286436595486</v>
      </c>
      <c r="C245" t="n">
        <v>50.65789473684212</v>
      </c>
      <c r="D245" t="n">
        <v>9.3875652173913</v>
      </c>
      <c r="E245" t="n">
        <v>2.054347826086957</v>
      </c>
    </row>
    <row r="246">
      <c r="A246" t="inlineStr">
        <is>
          <t>600849</t>
        </is>
      </c>
      <c r="B246" t="n">
        <v>0.001656868067487574</v>
      </c>
      <c r="C246" t="n">
        <v>50.45965270684374</v>
      </c>
      <c r="D246" t="n">
        <v>13.6584347826087</v>
      </c>
      <c r="E246" t="n">
        <v>0</v>
      </c>
    </row>
    <row r="247">
      <c r="A247" t="inlineStr">
        <is>
          <t>300006</t>
        </is>
      </c>
      <c r="B247" t="n">
        <v>0.0009338187455714077</v>
      </c>
      <c r="C247" t="n">
        <v>50.36630036630039</v>
      </c>
      <c r="D247" t="n">
        <v>7.492434782608695</v>
      </c>
      <c r="E247" t="n">
        <v>4.414</v>
      </c>
    </row>
    <row r="248">
      <c r="A248" t="inlineStr">
        <is>
          <t>688002</t>
        </is>
      </c>
      <c r="B248" t="n">
        <v>0.01150910936694473</v>
      </c>
      <c r="C248" t="n">
        <v>50.36506599269867</v>
      </c>
      <c r="D248" t="n">
        <v>85.80765217391304</v>
      </c>
      <c r="E248" t="n">
        <v>3.344695652173913</v>
      </c>
    </row>
    <row r="249">
      <c r="A249" t="inlineStr">
        <is>
          <t>688339</t>
        </is>
      </c>
      <c r="B249" t="n">
        <v>0.07118165854600383</v>
      </c>
      <c r="C249" t="n">
        <v>49.63659683625481</v>
      </c>
      <c r="D249" t="n">
        <v>188.5372043010753</v>
      </c>
      <c r="E249" t="n">
        <v>10.48924731182796</v>
      </c>
    </row>
    <row r="250">
      <c r="A250" t="inlineStr">
        <is>
          <t>000866</t>
        </is>
      </c>
      <c r="B250" t="n">
        <v>0.002521770171915447</v>
      </c>
      <c r="C250" t="n">
        <v>49.62162162162163</v>
      </c>
      <c r="D250" t="n">
        <v>11.38313043478261</v>
      </c>
      <c r="E250" t="n">
        <v>0</v>
      </c>
    </row>
    <row r="251">
      <c r="A251" t="inlineStr">
        <is>
          <t>000821</t>
        </is>
      </c>
      <c r="B251" t="n">
        <v>0.0004245772078801514</v>
      </c>
      <c r="C251" t="n">
        <v>49.60876369327074</v>
      </c>
      <c r="D251" t="n">
        <v>6.798695652173913</v>
      </c>
      <c r="E251" t="n">
        <v>2.717565217391304</v>
      </c>
    </row>
    <row r="252">
      <c r="A252" t="inlineStr">
        <is>
          <t>600313</t>
        </is>
      </c>
      <c r="B252" t="n">
        <v>0.0007010808998370639</v>
      </c>
      <c r="C252" t="n">
        <v>49.49748743718594</v>
      </c>
      <c r="D252" t="n">
        <v>4.685739130434784</v>
      </c>
      <c r="E252" t="n">
        <v>6.462608695652174</v>
      </c>
    </row>
    <row r="253">
      <c r="A253" t="inlineStr">
        <is>
          <t>300720</t>
        </is>
      </c>
      <c r="B253" t="n">
        <v>0.00998698707707776</v>
      </c>
      <c r="C253" t="n">
        <v>49.16905444126076</v>
      </c>
      <c r="D253" t="n">
        <v>21.7351304347826</v>
      </c>
      <c r="E253" t="n">
        <v>9.234434782608698</v>
      </c>
    </row>
    <row r="254">
      <c r="A254" t="inlineStr">
        <is>
          <t>002080</t>
        </is>
      </c>
      <c r="B254" t="n">
        <v>0.0014025964086997</v>
      </c>
      <c r="C254" t="n">
        <v>49.15693904020753</v>
      </c>
      <c r="D254" t="n">
        <v>19.78817391304348</v>
      </c>
      <c r="E254" t="n">
        <v>1.547913043478261</v>
      </c>
    </row>
    <row r="255">
      <c r="A255" t="inlineStr">
        <is>
          <t>300094</t>
        </is>
      </c>
      <c r="B255" t="n">
        <v>0.0008776587364486139</v>
      </c>
      <c r="C255" t="n">
        <v>49.14841849148417</v>
      </c>
      <c r="D255" t="n">
        <v>4.944695652173914</v>
      </c>
      <c r="E255" t="n">
        <v>5.067652173913042</v>
      </c>
    </row>
    <row r="256">
      <c r="A256" t="inlineStr">
        <is>
          <t>002445</t>
        </is>
      </c>
      <c r="B256" t="n">
        <v>8.270141114684088e-05</v>
      </c>
      <c r="C256" t="n">
        <v>49.0566037735849</v>
      </c>
      <c r="D256" t="n">
        <v>2.029130434782608</v>
      </c>
      <c r="E256" t="n">
        <v>0.7562608695652175</v>
      </c>
    </row>
    <row r="257">
      <c r="A257" t="inlineStr">
        <is>
          <t>300819</t>
        </is>
      </c>
      <c r="B257" t="n">
        <v>0.02553983582708334</v>
      </c>
      <c r="C257" t="n">
        <v>49.00535577658762</v>
      </c>
      <c r="D257" t="n">
        <v>35.48678260869566</v>
      </c>
      <c r="E257" t="n">
        <v>23.73852173913044</v>
      </c>
    </row>
    <row r="258">
      <c r="A258" t="inlineStr">
        <is>
          <t>002991</t>
        </is>
      </c>
      <c r="B258" t="n">
        <v>0.03079267407705055</v>
      </c>
      <c r="C258" t="n">
        <v>48.70094965060024</v>
      </c>
      <c r="D258" t="n">
        <v>110.9415151515151</v>
      </c>
      <c r="E258" t="n">
        <v>8.147676767676767</v>
      </c>
    </row>
    <row r="259">
      <c r="A259" t="inlineStr">
        <is>
          <t>300536</t>
        </is>
      </c>
      <c r="B259" t="n">
        <v>0.001993890329528207</v>
      </c>
      <c r="C259" t="n">
        <v>48.6454652532391</v>
      </c>
      <c r="D259" t="n">
        <v>14.4635652173913</v>
      </c>
      <c r="E259" t="n">
        <v>2.618521739130435</v>
      </c>
    </row>
    <row r="260">
      <c r="A260" t="inlineStr">
        <is>
          <t>000615</t>
        </is>
      </c>
      <c r="B260" t="n">
        <v>0.0009978105117544585</v>
      </c>
      <c r="C260" t="n">
        <v>48.60215053763439</v>
      </c>
      <c r="D260" t="n">
        <v>4.630521739130435</v>
      </c>
      <c r="E260" t="n">
        <v>2.546</v>
      </c>
    </row>
    <row r="261">
      <c r="A261" t="inlineStr">
        <is>
          <t>300568</t>
        </is>
      </c>
      <c r="B261" t="n">
        <v>0.005806006586362748</v>
      </c>
      <c r="C261" t="n">
        <v>48.57142857142858</v>
      </c>
      <c r="D261" t="n">
        <v>22.03591304347826</v>
      </c>
      <c r="E261" t="n">
        <v>4.452173913043478</v>
      </c>
    </row>
    <row r="262">
      <c r="A262" t="inlineStr">
        <is>
          <t>002390</t>
        </is>
      </c>
      <c r="B262" t="n">
        <v>0.001065017848855646</v>
      </c>
      <c r="C262" t="n">
        <v>48.45814977973568</v>
      </c>
      <c r="D262" t="n">
        <v>6.039130434782606</v>
      </c>
      <c r="E262" t="n">
        <v>1.37</v>
      </c>
    </row>
    <row r="263">
      <c r="A263" t="inlineStr">
        <is>
          <t>603187</t>
        </is>
      </c>
      <c r="B263" t="n">
        <v>0.002744694010535435</v>
      </c>
      <c r="C263" t="n">
        <v>48.29797730636409</v>
      </c>
      <c r="D263" t="n">
        <v>51.76617391304348</v>
      </c>
      <c r="E263" t="n">
        <v>2.31808695652174</v>
      </c>
    </row>
    <row r="264">
      <c r="A264" t="inlineStr">
        <is>
          <t>002648</t>
        </is>
      </c>
      <c r="B264" t="n">
        <v>0.004369492391697721</v>
      </c>
      <c r="C264" t="n">
        <v>48.26589595375721</v>
      </c>
      <c r="D264" t="n">
        <v>21.55156521739131</v>
      </c>
      <c r="E264" t="n">
        <v>1.203391304347826</v>
      </c>
    </row>
    <row r="265">
      <c r="A265" t="inlineStr">
        <is>
          <t>601216</t>
        </is>
      </c>
      <c r="B265" t="n">
        <v>0.004533214338606353</v>
      </c>
      <c r="C265" t="n">
        <v>48.2315112540193</v>
      </c>
      <c r="D265" t="n">
        <v>6.789478260869565</v>
      </c>
      <c r="E265" t="n">
        <v>3.774782608695652</v>
      </c>
    </row>
    <row r="266">
      <c r="A266" t="inlineStr">
        <is>
          <t>601965</t>
        </is>
      </c>
      <c r="B266" t="n">
        <v>0.002407328615331338</v>
      </c>
      <c r="C266" t="n">
        <v>48.07502467917077</v>
      </c>
      <c r="D266" t="n">
        <v>13.00791304347826</v>
      </c>
      <c r="E266" t="n">
        <v>1.106347826086957</v>
      </c>
    </row>
    <row r="267">
      <c r="A267" t="inlineStr">
        <is>
          <t>603223</t>
        </is>
      </c>
      <c r="B267" t="n">
        <v>0.005397260139116208</v>
      </c>
      <c r="C267" t="n">
        <v>47.61555392516507</v>
      </c>
      <c r="D267" t="n">
        <v>16.75095652173913</v>
      </c>
      <c r="E267" t="n">
        <v>1.417826086956522</v>
      </c>
    </row>
    <row r="268">
      <c r="A268" t="inlineStr">
        <is>
          <t>600333</t>
        </is>
      </c>
      <c r="B268" t="n">
        <v>0.0005626457196846839</v>
      </c>
      <c r="C268" t="n">
        <v>47.55244755244756</v>
      </c>
      <c r="D268" t="n">
        <v>4.567304347826088</v>
      </c>
      <c r="E268" t="n">
        <v>2.589739130434783</v>
      </c>
    </row>
    <row r="269">
      <c r="A269" t="inlineStr">
        <is>
          <t>601899</t>
        </is>
      </c>
      <c r="B269" t="n">
        <v>0.001598788526642823</v>
      </c>
      <c r="C269" t="n">
        <v>47.51655629139074</v>
      </c>
      <c r="D269" t="n">
        <v>7.121304347826086</v>
      </c>
      <c r="E269" t="n">
        <v>1.557391304347826</v>
      </c>
    </row>
    <row r="270">
      <c r="A270" t="inlineStr">
        <is>
          <t>600059</t>
        </is>
      </c>
      <c r="B270" t="n">
        <v>0.001908340758203565</v>
      </c>
      <c r="C270" t="n">
        <v>47.35294117647059</v>
      </c>
      <c r="D270" t="n">
        <v>10.23669565217391</v>
      </c>
      <c r="E270" t="n">
        <v>2.87095652173913</v>
      </c>
    </row>
    <row r="271">
      <c r="A271" t="inlineStr">
        <is>
          <t>000591</t>
        </is>
      </c>
      <c r="B271" t="n">
        <v>0.0002872327736227587</v>
      </c>
      <c r="C271" t="n">
        <v>47.24999999999999</v>
      </c>
      <c r="D271" t="n">
        <v>4.633999999999999</v>
      </c>
      <c r="E271" t="n">
        <v>4.382695652173913</v>
      </c>
    </row>
    <row r="272">
      <c r="A272" t="inlineStr">
        <is>
          <t>603345</t>
        </is>
      </c>
      <c r="B272" t="n">
        <v>0.01405772510295416</v>
      </c>
      <c r="C272" t="n">
        <v>47.15447154471543</v>
      </c>
      <c r="D272" t="n">
        <v>167.5699130434782</v>
      </c>
      <c r="E272" t="n">
        <v>0.6850434782608695</v>
      </c>
    </row>
    <row r="273">
      <c r="A273" t="inlineStr">
        <is>
          <t>600754</t>
        </is>
      </c>
      <c r="B273" t="n">
        <v>0.005501633574935323</v>
      </c>
      <c r="C273" t="n">
        <v>47.14950552646889</v>
      </c>
      <c r="D273" t="n">
        <v>44.10078260869565</v>
      </c>
      <c r="E273" t="n">
        <v>0.7463478260869565</v>
      </c>
    </row>
    <row r="274">
      <c r="A274" t="inlineStr">
        <is>
          <t>603026</t>
        </is>
      </c>
      <c r="B274" t="n">
        <v>0.008687326640418895</v>
      </c>
      <c r="C274" t="n">
        <v>47.0424107142857</v>
      </c>
      <c r="D274" t="n">
        <v>44.49495652173913</v>
      </c>
      <c r="E274" t="n">
        <v>5.237304347826087</v>
      </c>
    </row>
    <row r="275">
      <c r="A275" t="inlineStr">
        <is>
          <t>603899</t>
        </is>
      </c>
      <c r="B275" t="n">
        <v>0.007565281075439724</v>
      </c>
      <c r="C275" t="n">
        <v>46.92436974789915</v>
      </c>
      <c r="D275" t="n">
        <v>72.64834782608696</v>
      </c>
      <c r="E275" t="n">
        <v>0.3286956521739131</v>
      </c>
    </row>
    <row r="276">
      <c r="A276" t="inlineStr">
        <is>
          <t>601702</t>
        </is>
      </c>
      <c r="B276" t="n">
        <v>0.001505165081006345</v>
      </c>
      <c r="C276" t="n">
        <v>46.89265536723164</v>
      </c>
      <c r="D276" t="n">
        <v>7.54904109589041</v>
      </c>
      <c r="E276" t="n">
        <v>22.17767123287671</v>
      </c>
    </row>
    <row r="277">
      <c r="A277" t="inlineStr">
        <is>
          <t>600003</t>
        </is>
      </c>
      <c r="B277" t="n">
        <v>0.001059718960952357</v>
      </c>
      <c r="C277" t="n">
        <v>46.59090909090908</v>
      </c>
      <c r="D277" t="n">
        <v>2.676</v>
      </c>
      <c r="E277" t="n">
        <v>0</v>
      </c>
    </row>
    <row r="278">
      <c r="A278" t="inlineStr">
        <is>
          <t>600083</t>
        </is>
      </c>
      <c r="B278" t="n">
        <v>0.0006637591180588533</v>
      </c>
      <c r="C278" t="n">
        <v>46.58823529411767</v>
      </c>
      <c r="D278" t="n">
        <v>6.135826086956522</v>
      </c>
      <c r="E278" t="n">
        <v>1.87304347826087</v>
      </c>
    </row>
    <row r="279">
      <c r="A279" t="inlineStr">
        <is>
          <t>002884</t>
        </is>
      </c>
      <c r="B279" t="n">
        <v>0.006328856001360225</v>
      </c>
      <c r="C279" t="n">
        <v>46.52147610405321</v>
      </c>
      <c r="D279" t="n">
        <v>23.05373913043478</v>
      </c>
      <c r="E279" t="n">
        <v>2.056260869565218</v>
      </c>
    </row>
    <row r="280">
      <c r="A280" t="inlineStr">
        <is>
          <t>000527</t>
        </is>
      </c>
      <c r="B280" t="n">
        <v>0.002861995624900508</v>
      </c>
      <c r="C280" t="n">
        <v>46.49947753396029</v>
      </c>
      <c r="D280" t="n">
        <v>12.04452173913043</v>
      </c>
      <c r="E280" t="n">
        <v>0</v>
      </c>
    </row>
    <row r="281">
      <c r="A281" t="inlineStr">
        <is>
          <t>002531</t>
        </is>
      </c>
      <c r="B281" t="n">
        <v>0.0005038338254839645</v>
      </c>
      <c r="C281" t="n">
        <v>46.45270270270269</v>
      </c>
      <c r="D281" t="n">
        <v>7.366347826086955</v>
      </c>
      <c r="E281" t="n">
        <v>3.007826086956522</v>
      </c>
    </row>
    <row r="282">
      <c r="A282" t="inlineStr">
        <is>
          <t>603128</t>
        </is>
      </c>
      <c r="B282" t="n">
        <v>0.0007352403413408082</v>
      </c>
      <c r="C282" t="n">
        <v>46.4401294498382</v>
      </c>
      <c r="D282" t="n">
        <v>7.194347826086956</v>
      </c>
      <c r="E282" t="n">
        <v>3.758173913043478</v>
      </c>
    </row>
    <row r="283">
      <c r="A283" t="inlineStr">
        <is>
          <t>000780</t>
        </is>
      </c>
      <c r="B283" t="n">
        <v>0.0005484302390428806</v>
      </c>
      <c r="C283" t="n">
        <v>46.09053497942386</v>
      </c>
      <c r="D283" t="n">
        <v>2.844347826086957</v>
      </c>
      <c r="E283" t="n">
        <v>0.4406086956521738</v>
      </c>
    </row>
    <row r="284">
      <c r="A284" t="inlineStr">
        <is>
          <t>002906</t>
        </is>
      </c>
      <c r="B284" t="n">
        <v>0.006245751851193761</v>
      </c>
      <c r="C284" t="n">
        <v>46.08219178082192</v>
      </c>
      <c r="D284" t="n">
        <v>21.48678260869565</v>
      </c>
      <c r="E284" t="n">
        <v>2.308086956521739</v>
      </c>
    </row>
    <row r="285">
      <c r="A285" t="inlineStr">
        <is>
          <t>000786</t>
        </is>
      </c>
      <c r="B285" t="n">
        <v>0.003590210315068109</v>
      </c>
      <c r="C285" t="n">
        <v>45.66450567260942</v>
      </c>
      <c r="D285" t="n">
        <v>34.54260869565218</v>
      </c>
      <c r="E285" t="n">
        <v>0.8683478260869565</v>
      </c>
    </row>
    <row r="286">
      <c r="A286" t="inlineStr">
        <is>
          <t>300089</t>
        </is>
      </c>
      <c r="B286" t="n">
        <v>0.0007438349934149976</v>
      </c>
      <c r="C286" t="n">
        <v>45.41062801932367</v>
      </c>
      <c r="D286" t="n">
        <v>5.261999999999999</v>
      </c>
      <c r="E286" t="n">
        <v>2.99695652173913</v>
      </c>
    </row>
    <row r="287">
      <c r="A287" t="inlineStr">
        <is>
          <t>600257</t>
        </is>
      </c>
      <c r="B287" t="n">
        <v>0.0007707251483168658</v>
      </c>
      <c r="C287" t="n">
        <v>44.91315136476426</v>
      </c>
      <c r="D287" t="n">
        <v>4.624782608695653</v>
      </c>
      <c r="E287" t="n">
        <v>6.472</v>
      </c>
    </row>
    <row r="288">
      <c r="A288" t="inlineStr">
        <is>
          <t>002617</t>
        </is>
      </c>
      <c r="B288" t="n">
        <v>0.001207826203624178</v>
      </c>
      <c r="C288" t="n">
        <v>44.83985765124557</v>
      </c>
      <c r="D288" t="n">
        <v>7.185652173913044</v>
      </c>
      <c r="E288" t="n">
        <v>8.121043478260869</v>
      </c>
    </row>
    <row r="289">
      <c r="A289" t="inlineStr">
        <is>
          <t>300450</t>
        </is>
      </c>
      <c r="B289" t="n">
        <v>0.01633270260588619</v>
      </c>
      <c r="C289" t="n">
        <v>44.59756341122429</v>
      </c>
      <c r="D289" t="n">
        <v>54.74573913043479</v>
      </c>
      <c r="E289" t="n">
        <v>1.61304347826087</v>
      </c>
    </row>
    <row r="290">
      <c r="A290" t="inlineStr">
        <is>
          <t>000899</t>
        </is>
      </c>
      <c r="B290" t="n">
        <v>0.0001604776657532548</v>
      </c>
      <c r="C290" t="n">
        <v>44.42013129102842</v>
      </c>
      <c r="D290" t="n">
        <v>4.699217391304349</v>
      </c>
      <c r="E290" t="n">
        <v>0.5963478260869564</v>
      </c>
    </row>
    <row r="291">
      <c r="A291" t="inlineStr">
        <is>
          <t>300724</t>
        </is>
      </c>
      <c r="B291" t="n">
        <v>0.02467636723665734</v>
      </c>
      <c r="C291" t="n">
        <v>44.25420485446669</v>
      </c>
      <c r="D291" t="n">
        <v>103.8873913043478</v>
      </c>
      <c r="E291" t="n">
        <v>1.942434782608696</v>
      </c>
    </row>
    <row r="292">
      <c r="A292" t="inlineStr">
        <is>
          <t>000638</t>
        </is>
      </c>
      <c r="B292" t="n">
        <v>0.001573581570630238</v>
      </c>
      <c r="C292" t="n">
        <v>44.23076923076923</v>
      </c>
      <c r="D292" t="n">
        <v>6.214086956521739</v>
      </c>
      <c r="E292" t="n">
        <v>5.090695652173913</v>
      </c>
    </row>
    <row r="293">
      <c r="A293" t="inlineStr">
        <is>
          <t>600884</t>
        </is>
      </c>
      <c r="B293" t="n">
        <v>0.002161781852231654</v>
      </c>
      <c r="C293" t="n">
        <v>44.08000000000001</v>
      </c>
      <c r="D293" t="n">
        <v>12.6235652173913</v>
      </c>
      <c r="E293" t="n">
        <v>2.763652173913043</v>
      </c>
    </row>
    <row r="294">
      <c r="A294" t="inlineStr">
        <is>
          <t>300853</t>
        </is>
      </c>
      <c r="B294" t="n">
        <v>0.006576501024325031</v>
      </c>
      <c r="C294" t="n">
        <v>43.9369719113953</v>
      </c>
      <c r="D294" t="n">
        <v>68.45682692307693</v>
      </c>
      <c r="E294" t="n">
        <v>9.88423076923077</v>
      </c>
    </row>
    <row r="295">
      <c r="A295" t="inlineStr">
        <is>
          <t>600433</t>
        </is>
      </c>
      <c r="B295" t="n">
        <v>0.0003127255506996953</v>
      </c>
      <c r="C295" t="n">
        <v>43.56435643564356</v>
      </c>
      <c r="D295" t="n">
        <v>3.609304347826086</v>
      </c>
      <c r="E295" t="n">
        <v>1.772</v>
      </c>
    </row>
    <row r="296">
      <c r="A296" t="inlineStr">
        <is>
          <t>600395</t>
        </is>
      </c>
      <c r="B296" t="n">
        <v>0.0007987147673890224</v>
      </c>
      <c r="C296" t="n">
        <v>43.50758853288366</v>
      </c>
      <c r="D296" t="n">
        <v>6.493652173913041</v>
      </c>
      <c r="E296" t="n">
        <v>1.019304347826087</v>
      </c>
    </row>
    <row r="297">
      <c r="A297" t="inlineStr">
        <is>
          <t>002553</t>
        </is>
      </c>
      <c r="B297" t="n">
        <v>0.001204272987570053</v>
      </c>
      <c r="C297" t="n">
        <v>42.96081277213353</v>
      </c>
      <c r="D297" t="n">
        <v>7.690869565217391</v>
      </c>
      <c r="E297" t="n">
        <v>6.506695652173913</v>
      </c>
    </row>
    <row r="298">
      <c r="A298" t="inlineStr">
        <is>
          <t>000333</t>
        </is>
      </c>
      <c r="B298" t="n">
        <v>0.009658089268207064</v>
      </c>
      <c r="C298" t="n">
        <v>42.95167743921206</v>
      </c>
      <c r="D298" t="n">
        <v>76.62756521739131</v>
      </c>
      <c r="E298" t="n">
        <v>0.3813913043478261</v>
      </c>
    </row>
    <row r="299">
      <c r="A299" t="inlineStr">
        <is>
          <t>603833</t>
        </is>
      </c>
      <c r="B299" t="n">
        <v>0.017614796176001</v>
      </c>
      <c r="C299" t="n">
        <v>42.22737819025522</v>
      </c>
      <c r="D299" t="n">
        <v>112.6875652173913</v>
      </c>
      <c r="E299" t="n">
        <v>0.3298260869565217</v>
      </c>
    </row>
    <row r="300">
      <c r="A300" t="inlineStr">
        <is>
          <t>600731</t>
        </is>
      </c>
      <c r="B300" t="n">
        <v>0.001380948161832558</v>
      </c>
      <c r="C300" t="n">
        <v>42.17948717948718</v>
      </c>
      <c r="D300" t="n">
        <v>10.36460869565217</v>
      </c>
      <c r="E300" t="n">
        <v>3.73304347826087</v>
      </c>
    </row>
    <row r="301">
      <c r="A301" t="inlineStr">
        <is>
          <t>600280</t>
        </is>
      </c>
      <c r="B301" t="n">
        <v>0.0005809061244428016</v>
      </c>
      <c r="C301" t="n">
        <v>42.03821656050955</v>
      </c>
      <c r="D301" t="n">
        <v>1.936260869565217</v>
      </c>
      <c r="E301" t="n">
        <v>0.5552173913043478</v>
      </c>
    </row>
    <row r="302">
      <c r="A302" t="inlineStr">
        <is>
          <t>603198</t>
        </is>
      </c>
      <c r="B302" t="n">
        <v>0.0103952918596375</v>
      </c>
      <c r="C302" t="n">
        <v>41.9591836734694</v>
      </c>
      <c r="D302" t="n">
        <v>25.91547826086956</v>
      </c>
      <c r="E302" t="n">
        <v>2.122</v>
      </c>
    </row>
    <row r="303">
      <c r="A303" t="inlineStr">
        <is>
          <t>600607</t>
        </is>
      </c>
      <c r="B303" t="n">
        <v>0.001948018096119746</v>
      </c>
      <c r="C303" t="n">
        <v>41.94327097163549</v>
      </c>
      <c r="D303" t="n">
        <v>21.39017391304348</v>
      </c>
      <c r="E303" t="n">
        <v>0</v>
      </c>
    </row>
    <row r="304">
      <c r="A304" t="inlineStr">
        <is>
          <t>600926</t>
        </is>
      </c>
      <c r="B304" t="n">
        <v>0.001992845018457568</v>
      </c>
      <c r="C304" t="n">
        <v>41.91674733785091</v>
      </c>
      <c r="D304" t="n">
        <v>12.48626086956522</v>
      </c>
      <c r="E304" t="n">
        <v>0.7714782608695653</v>
      </c>
    </row>
    <row r="305">
      <c r="A305" t="inlineStr">
        <is>
          <t>600862</t>
        </is>
      </c>
      <c r="B305" t="n">
        <v>0.001169817219870319</v>
      </c>
      <c r="C305" t="n">
        <v>41.82266009852216</v>
      </c>
      <c r="D305" t="n">
        <v>24.49452173913044</v>
      </c>
      <c r="E305" t="n">
        <v>1.431913043478261</v>
      </c>
    </row>
    <row r="306">
      <c r="A306" t="inlineStr">
        <is>
          <t>600760</t>
        </is>
      </c>
      <c r="B306" t="n">
        <v>0.004076512730693087</v>
      </c>
      <c r="C306" t="n">
        <v>41.79596586501162</v>
      </c>
      <c r="D306" t="n">
        <v>59.55313043478261</v>
      </c>
      <c r="E306" t="n">
        <v>5.78104347826087</v>
      </c>
    </row>
    <row r="307">
      <c r="A307" t="inlineStr">
        <is>
          <t>603306</t>
        </is>
      </c>
      <c r="B307" t="n">
        <v>0.002721630384687196</v>
      </c>
      <c r="C307" t="n">
        <v>41.74757281553399</v>
      </c>
      <c r="D307" t="n">
        <v>19.00704347826087</v>
      </c>
      <c r="E307" t="n">
        <v>1.571130434782608</v>
      </c>
    </row>
    <row r="308">
      <c r="A308" t="inlineStr">
        <is>
          <t>000713</t>
        </is>
      </c>
      <c r="B308" t="n">
        <v>0.0008840398177278789</v>
      </c>
      <c r="C308" t="n">
        <v>41.72727272727273</v>
      </c>
      <c r="D308" t="n">
        <v>11.1564347826087</v>
      </c>
      <c r="E308" t="n">
        <v>8.215652173913043</v>
      </c>
    </row>
    <row r="309">
      <c r="A309" t="inlineStr">
        <is>
          <t>000155</t>
        </is>
      </c>
      <c r="B309" t="n">
        <v>0.001324668064987752</v>
      </c>
      <c r="C309" t="n">
        <v>41.71122994652406</v>
      </c>
      <c r="D309" t="n">
        <v>5.60304347826087</v>
      </c>
      <c r="E309" t="n">
        <v>2.599304347826087</v>
      </c>
    </row>
    <row r="310">
      <c r="A310" t="inlineStr">
        <is>
          <t>600292</t>
        </is>
      </c>
      <c r="B310" t="n">
        <v>0.0001783789735644873</v>
      </c>
      <c r="C310" t="n">
        <v>41.57509157509158</v>
      </c>
      <c r="D310" t="n">
        <v>5.580347826086958</v>
      </c>
      <c r="E310" t="n">
        <v>0.7032173913043479</v>
      </c>
    </row>
    <row r="311">
      <c r="A311" t="inlineStr">
        <is>
          <t>002487</t>
        </is>
      </c>
      <c r="B311" t="n">
        <v>0.001502399262650599</v>
      </c>
      <c r="C311" t="n">
        <v>41.56976744186047</v>
      </c>
      <c r="D311" t="n">
        <v>8.735739130434784</v>
      </c>
      <c r="E311" t="n">
        <v>3.295478260869565</v>
      </c>
    </row>
    <row r="312">
      <c r="A312" t="inlineStr">
        <is>
          <t>002285</t>
        </is>
      </c>
      <c r="B312" t="n">
        <v>0.001849448511817134</v>
      </c>
      <c r="C312" t="n">
        <v>41.50943396226414</v>
      </c>
      <c r="D312" t="n">
        <v>5.143565217391305</v>
      </c>
      <c r="E312" t="n">
        <v>2.375217391304347</v>
      </c>
    </row>
    <row r="313">
      <c r="A313" t="inlineStr">
        <is>
          <t>000893</t>
        </is>
      </c>
      <c r="B313" t="n">
        <v>0.00105587564336623</v>
      </c>
      <c r="C313" t="n">
        <v>41.41592920353983</v>
      </c>
      <c r="D313" t="n">
        <v>8.536521739130434</v>
      </c>
      <c r="E313" t="n">
        <v>2.275217391304348</v>
      </c>
    </row>
    <row r="314">
      <c r="A314" t="inlineStr">
        <is>
          <t>002738</t>
        </is>
      </c>
      <c r="B314" t="n">
        <v>0.003684451203882854</v>
      </c>
      <c r="C314" t="n">
        <v>41.07233181588266</v>
      </c>
      <c r="D314" t="n">
        <v>19.05626086956522</v>
      </c>
      <c r="E314" t="n">
        <v>4.119304347826088</v>
      </c>
    </row>
    <row r="315">
      <c r="A315" t="inlineStr">
        <is>
          <t>688567</t>
        </is>
      </c>
      <c r="B315" t="n">
        <v>0.003149878708955004</v>
      </c>
      <c r="C315" t="n">
        <v>40.91559370529328</v>
      </c>
      <c r="D315" t="n">
        <v>29.23339449541285</v>
      </c>
      <c r="E315" t="n">
        <v>7.60788990825688</v>
      </c>
    </row>
    <row r="316">
      <c r="A316" t="inlineStr">
        <is>
          <t>300019</t>
        </is>
      </c>
      <c r="B316" t="n">
        <v>0.003811545981936155</v>
      </c>
      <c r="C316" t="n">
        <v>40.88191330343798</v>
      </c>
      <c r="D316" t="n">
        <v>16.84686956521739</v>
      </c>
      <c r="E316" t="n">
        <v>6.693217391304349</v>
      </c>
    </row>
    <row r="317">
      <c r="A317" t="inlineStr">
        <is>
          <t>300540</t>
        </is>
      </c>
      <c r="B317" t="n">
        <v>0.006488364109547232</v>
      </c>
      <c r="C317" t="n">
        <v>40.86892488954344</v>
      </c>
      <c r="D317" t="n">
        <v>19.40278260869565</v>
      </c>
      <c r="E317" t="n">
        <v>7.660173913043478</v>
      </c>
    </row>
    <row r="318">
      <c r="A318" t="inlineStr">
        <is>
          <t>000012</t>
        </is>
      </c>
      <c r="B318" t="n">
        <v>0.000714400032220698</v>
      </c>
      <c r="C318" t="n">
        <v>40.6934306569343</v>
      </c>
      <c r="D318" t="n">
        <v>6.305652173913044</v>
      </c>
      <c r="E318" t="n">
        <v>3.137217391304348</v>
      </c>
    </row>
    <row r="319">
      <c r="A319" t="inlineStr">
        <is>
          <t>002122</t>
        </is>
      </c>
      <c r="B319" t="n">
        <v>0.0001201126890616808</v>
      </c>
      <c r="C319" t="n">
        <v>40.66666666666665</v>
      </c>
      <c r="D319" t="n">
        <v>2.073565217391304</v>
      </c>
      <c r="E319" t="n">
        <v>0.6460869565217391</v>
      </c>
    </row>
    <row r="320">
      <c r="A320" t="inlineStr">
        <is>
          <t>601799</t>
        </is>
      </c>
      <c r="B320" t="n">
        <v>0.02353044767116245</v>
      </c>
      <c r="C320" t="n">
        <v>40.53516819571863</v>
      </c>
      <c r="D320" t="n">
        <v>166.03</v>
      </c>
      <c r="E320" t="n">
        <v>0.5397391304347826</v>
      </c>
    </row>
    <row r="321">
      <c r="A321" t="inlineStr">
        <is>
          <t>000589</t>
        </is>
      </c>
      <c r="B321" t="n">
        <v>0.0006972740759675635</v>
      </c>
      <c r="C321" t="n">
        <v>40.36281179138324</v>
      </c>
      <c r="D321" t="n">
        <v>5.980434782608696</v>
      </c>
      <c r="E321" t="n">
        <v>3.073826086956522</v>
      </c>
    </row>
    <row r="322">
      <c r="A322" t="inlineStr">
        <is>
          <t>600499</t>
        </is>
      </c>
      <c r="B322" t="n">
        <v>0.0009078093969417154</v>
      </c>
      <c r="C322" t="n">
        <v>40.169133192389</v>
      </c>
      <c r="D322" t="n">
        <v>4.725130434782608</v>
      </c>
      <c r="E322" t="n">
        <v>0.8713913043478263</v>
      </c>
    </row>
    <row r="323">
      <c r="A323" t="inlineStr">
        <is>
          <t>603733</t>
        </is>
      </c>
      <c r="B323" t="n">
        <v>0.002662775322140133</v>
      </c>
      <c r="C323" t="n">
        <v>40.10209869540555</v>
      </c>
      <c r="D323" t="n">
        <v>21.47060869565218</v>
      </c>
      <c r="E323" t="n">
        <v>13.26843478260869</v>
      </c>
    </row>
    <row r="324">
      <c r="A324" t="inlineStr">
        <is>
          <t>603126</t>
        </is>
      </c>
      <c r="B324" t="n">
        <v>0.000396683689411785</v>
      </c>
      <c r="C324" t="n">
        <v>40.09009009009008</v>
      </c>
      <c r="D324" t="n">
        <v>5.005478260869566</v>
      </c>
      <c r="E324" t="n">
        <v>1.840869565217391</v>
      </c>
    </row>
    <row r="325">
      <c r="A325" t="inlineStr">
        <is>
          <t>002352</t>
        </is>
      </c>
      <c r="B325" t="n">
        <v>0.006602449798366831</v>
      </c>
      <c r="C325" t="n">
        <v>39.91883116883117</v>
      </c>
      <c r="D325" t="n">
        <v>77.84721739130437</v>
      </c>
      <c r="E325" t="n">
        <v>0.4369565217391304</v>
      </c>
    </row>
    <row r="326">
      <c r="A326" t="inlineStr">
        <is>
          <t>002025</t>
        </is>
      </c>
      <c r="B326" t="n">
        <v>0.003008730781864161</v>
      </c>
      <c r="C326" t="n">
        <v>39.89585916191422</v>
      </c>
      <c r="D326" t="n">
        <v>49.35252173913043</v>
      </c>
      <c r="E326" t="n">
        <v>1.836347826086957</v>
      </c>
    </row>
    <row r="327">
      <c r="A327" t="inlineStr">
        <is>
          <t>601388</t>
        </is>
      </c>
      <c r="B327" t="n">
        <v>0.0005060492083076735</v>
      </c>
      <c r="C327" t="n">
        <v>39.72602739726027</v>
      </c>
      <c r="D327" t="n">
        <v>2.508782608695652</v>
      </c>
      <c r="E327" t="n">
        <v>4.387391304347826</v>
      </c>
    </row>
    <row r="328">
      <c r="A328" t="inlineStr">
        <is>
          <t>600732</t>
        </is>
      </c>
      <c r="B328" t="n">
        <v>0.001123886534370302</v>
      </c>
      <c r="C328" t="n">
        <v>39.6825396825397</v>
      </c>
      <c r="D328" t="n">
        <v>14.7375652173913</v>
      </c>
      <c r="E328" t="n">
        <v>3.252782608695652</v>
      </c>
    </row>
    <row r="329">
      <c r="A329" t="inlineStr">
        <is>
          <t>300775</t>
        </is>
      </c>
      <c r="B329" t="n">
        <v>0.002364267070272789</v>
      </c>
      <c r="C329" t="n">
        <v>39.6465616596235</v>
      </c>
      <c r="D329" t="n">
        <v>32.88573913043479</v>
      </c>
      <c r="E329" t="n">
        <v>5.367130434782609</v>
      </c>
    </row>
    <row r="330">
      <c r="A330" t="inlineStr">
        <is>
          <t>300827</t>
        </is>
      </c>
      <c r="B330" t="n">
        <v>0.009019929537463504</v>
      </c>
      <c r="C330" t="n">
        <v>39.63855421686748</v>
      </c>
      <c r="D330" t="n">
        <v>57.06808695652174</v>
      </c>
      <c r="E330" t="n">
        <v>11.88660869565218</v>
      </c>
    </row>
    <row r="331">
      <c r="A331" t="inlineStr">
        <is>
          <t>601882</t>
        </is>
      </c>
      <c r="B331" t="n">
        <v>0.001815996511012342</v>
      </c>
      <c r="C331" t="n">
        <v>39.58573072497125</v>
      </c>
      <c r="D331" t="n">
        <v>12.05582608695652</v>
      </c>
      <c r="E331" t="n">
        <v>1.071478260869565</v>
      </c>
    </row>
    <row r="332">
      <c r="A332" t="inlineStr">
        <is>
          <t>000404</t>
        </is>
      </c>
      <c r="B332" t="n">
        <v>0.0002019892343444039</v>
      </c>
      <c r="C332" t="n">
        <v>39.58333333333335</v>
      </c>
      <c r="D332" t="n">
        <v>4.223391304347826</v>
      </c>
      <c r="E332" t="n">
        <v>2.665478260869564</v>
      </c>
    </row>
    <row r="333">
      <c r="A333" t="inlineStr">
        <is>
          <t>300390</t>
        </is>
      </c>
      <c r="B333" t="n">
        <v>0.001793348493532321</v>
      </c>
      <c r="C333" t="n">
        <v>39.33982683982684</v>
      </c>
      <c r="D333" t="n">
        <v>17.45713043478261</v>
      </c>
      <c r="E333" t="n">
        <v>5.587739130434783</v>
      </c>
    </row>
    <row r="334">
      <c r="A334" t="inlineStr">
        <is>
          <t>600300</t>
        </is>
      </c>
      <c r="B334" t="n">
        <v>0.0003066284847250324</v>
      </c>
      <c r="C334" t="n">
        <v>39.20972644376899</v>
      </c>
      <c r="D334" t="n">
        <v>3.938869565217392</v>
      </c>
      <c r="E334" t="n">
        <v>3.770086956521739</v>
      </c>
    </row>
    <row r="335">
      <c r="A335" t="inlineStr">
        <is>
          <t>000768</t>
        </is>
      </c>
      <c r="B335" t="n">
        <v>0.003084750443820213</v>
      </c>
      <c r="C335" t="n">
        <v>38.88422818791945</v>
      </c>
      <c r="D335" t="n">
        <v>25.67139130434783</v>
      </c>
      <c r="E335" t="n">
        <v>1.553652173913043</v>
      </c>
    </row>
    <row r="336">
      <c r="A336" t="inlineStr">
        <is>
          <t>603976</t>
        </is>
      </c>
      <c r="B336" t="n">
        <v>0.01503995584334788</v>
      </c>
      <c r="C336" t="n">
        <v>38.85416666666668</v>
      </c>
      <c r="D336" t="n">
        <v>69.79730434782608</v>
      </c>
      <c r="E336" t="n">
        <v>13.25573913043478</v>
      </c>
    </row>
    <row r="337">
      <c r="A337" t="inlineStr">
        <is>
          <t>000015</t>
        </is>
      </c>
      <c r="B337" t="n">
        <v>0.001644133153329906</v>
      </c>
      <c r="C337" t="n">
        <v>38.66396761133601</v>
      </c>
      <c r="D337" t="n">
        <v>5.696782608695651</v>
      </c>
      <c r="E337" t="n">
        <v>0</v>
      </c>
    </row>
    <row r="338">
      <c r="A338" t="inlineStr">
        <is>
          <t>600408</t>
        </is>
      </c>
      <c r="B338" t="n">
        <v>0.0001357582710190294</v>
      </c>
      <c r="C338" t="n">
        <v>38.46153846153848</v>
      </c>
      <c r="D338" t="n">
        <v>1.914347826086956</v>
      </c>
      <c r="E338" t="n">
        <v>0.8060869565217392</v>
      </c>
    </row>
    <row r="339">
      <c r="A339" t="inlineStr">
        <is>
          <t>002735</t>
        </is>
      </c>
      <c r="B339" t="n">
        <v>0.00494458308777846</v>
      </c>
      <c r="C339" t="n">
        <v>38.42024539877302</v>
      </c>
      <c r="D339" t="n">
        <v>36.88330434782608</v>
      </c>
      <c r="E339" t="n">
        <v>1.656086956521739</v>
      </c>
    </row>
    <row r="340">
      <c r="A340" t="inlineStr">
        <is>
          <t>600207</t>
        </is>
      </c>
      <c r="B340" t="n">
        <v>0.0002371187198960711</v>
      </c>
      <c r="C340" t="n">
        <v>38.38383838383837</v>
      </c>
      <c r="D340" t="n">
        <v>5.429739130434784</v>
      </c>
      <c r="E340" t="n">
        <v>1.464086956521739</v>
      </c>
    </row>
    <row r="341">
      <c r="A341" t="inlineStr">
        <is>
          <t>601015</t>
        </is>
      </c>
      <c r="B341" t="n">
        <v>0.0004949104116083866</v>
      </c>
      <c r="C341" t="n">
        <v>38.0664652567976</v>
      </c>
      <c r="D341" t="n">
        <v>3.266695652173913</v>
      </c>
      <c r="E341" t="n">
        <v>1.465391304347826</v>
      </c>
    </row>
    <row r="342">
      <c r="A342" t="inlineStr">
        <is>
          <t>300501</t>
        </is>
      </c>
      <c r="B342" t="n">
        <v>0.005172913946433327</v>
      </c>
      <c r="C342" t="n">
        <v>37.94799718903723</v>
      </c>
      <c r="D342" t="n">
        <v>23.83669565217391</v>
      </c>
      <c r="E342" t="n">
        <v>8.240956521739133</v>
      </c>
    </row>
    <row r="343">
      <c r="A343" t="inlineStr">
        <is>
          <t>300138</t>
        </is>
      </c>
      <c r="B343" t="n">
        <v>0.000927246029160725</v>
      </c>
      <c r="C343" t="n">
        <v>37.92581377744131</v>
      </c>
      <c r="D343" t="n">
        <v>16.29365217391304</v>
      </c>
      <c r="E343" t="n">
        <v>2.385217391304348</v>
      </c>
    </row>
    <row r="344">
      <c r="A344" t="inlineStr">
        <is>
          <t>600165</t>
        </is>
      </c>
      <c r="B344" t="n">
        <v>0.0009611995914731907</v>
      </c>
      <c r="C344" t="n">
        <v>37.68382352941175</v>
      </c>
      <c r="D344" t="n">
        <v>7.42904347826087</v>
      </c>
      <c r="E344" t="n">
        <v>5.835913043478262</v>
      </c>
    </row>
    <row r="345">
      <c r="A345" t="inlineStr">
        <is>
          <t>603010</t>
        </is>
      </c>
      <c r="B345" t="n">
        <v>0.00339956185954598</v>
      </c>
      <c r="C345" t="n">
        <v>37.62376237623761</v>
      </c>
      <c r="D345" t="n">
        <v>20.88513043478261</v>
      </c>
      <c r="E345" t="n">
        <v>2.857304347826087</v>
      </c>
    </row>
    <row r="346">
      <c r="A346" t="inlineStr">
        <is>
          <t>000817</t>
        </is>
      </c>
      <c r="B346" t="n">
        <v>0.001138405623035228</v>
      </c>
      <c r="C346" t="n">
        <v>37.57861635220125</v>
      </c>
      <c r="D346" t="n">
        <v>7.239999999999999</v>
      </c>
      <c r="E346" t="n">
        <v>0</v>
      </c>
    </row>
    <row r="347">
      <c r="A347" t="inlineStr">
        <is>
          <t>002597</t>
        </is>
      </c>
      <c r="B347" t="n">
        <v>0.001849629418554102</v>
      </c>
      <c r="C347" t="n">
        <v>37.45454545454547</v>
      </c>
      <c r="D347" t="n">
        <v>32.38582608695653</v>
      </c>
      <c r="E347" t="n">
        <v>1.120260869565217</v>
      </c>
    </row>
    <row r="348">
      <c r="A348" t="inlineStr">
        <is>
          <t>300065</t>
        </is>
      </c>
      <c r="B348" t="n">
        <v>0.001064233918957425</v>
      </c>
      <c r="C348" t="n">
        <v>37.41753063147974</v>
      </c>
      <c r="D348" t="n">
        <v>14.54965217391304</v>
      </c>
      <c r="E348" t="n">
        <v>3.609304347826087</v>
      </c>
    </row>
    <row r="349">
      <c r="A349" t="inlineStr">
        <is>
          <t>300187</t>
        </is>
      </c>
      <c r="B349" t="n">
        <v>0.001565057963652095</v>
      </c>
      <c r="C349" t="n">
        <v>37.38140417457308</v>
      </c>
      <c r="D349" t="n">
        <v>6.906434782608696</v>
      </c>
      <c r="E349" t="n">
        <v>2.674347826086957</v>
      </c>
    </row>
    <row r="350">
      <c r="A350" t="inlineStr">
        <is>
          <t>603970</t>
        </is>
      </c>
      <c r="B350" t="n">
        <v>0.002291079634753228</v>
      </c>
      <c r="C350" t="n">
        <v>37.26114649681529</v>
      </c>
      <c r="D350" t="n">
        <v>17.42704347826087</v>
      </c>
      <c r="E350" t="n">
        <v>4.054173913043479</v>
      </c>
    </row>
    <row r="351">
      <c r="A351" t="inlineStr">
        <is>
          <t>600819</t>
        </is>
      </c>
      <c r="B351" t="n">
        <v>0.0002332945830537327</v>
      </c>
      <c r="C351" t="n">
        <v>37.07627118644068</v>
      </c>
      <c r="D351" t="n">
        <v>4.852434782608696</v>
      </c>
      <c r="E351" t="n">
        <v>1.186608695652174</v>
      </c>
    </row>
    <row r="352">
      <c r="A352" t="inlineStr">
        <is>
          <t>300286</t>
        </is>
      </c>
      <c r="B352" t="n">
        <v>0.005198776769187311</v>
      </c>
      <c r="C352" t="n">
        <v>36.98868581375108</v>
      </c>
      <c r="D352" t="n">
        <v>16.45539130434783</v>
      </c>
      <c r="E352" t="n">
        <v>3.837391304347826</v>
      </c>
    </row>
    <row r="353">
      <c r="A353" t="inlineStr">
        <is>
          <t>603179</t>
        </is>
      </c>
      <c r="B353" t="n">
        <v>0.00353484985382139</v>
      </c>
      <c r="C353" t="n">
        <v>36.9546247818499</v>
      </c>
      <c r="D353" t="n">
        <v>29.26330434782609</v>
      </c>
      <c r="E353" t="n">
        <v>1.074521739130435</v>
      </c>
    </row>
    <row r="354">
      <c r="A354" t="inlineStr">
        <is>
          <t>600295</t>
        </is>
      </c>
      <c r="B354" t="n">
        <v>0.0007707699387858685</v>
      </c>
      <c r="C354" t="n">
        <v>36.90176322418135</v>
      </c>
      <c r="D354" t="n">
        <v>9.388173913043479</v>
      </c>
      <c r="E354" t="n">
        <v>2.603130434782609</v>
      </c>
    </row>
    <row r="355">
      <c r="A355" t="inlineStr">
        <is>
          <t>000933</t>
        </is>
      </c>
      <c r="B355" t="n">
        <v>0.00216736860038549</v>
      </c>
      <c r="C355" t="n">
        <v>36.75675675675676</v>
      </c>
      <c r="D355" t="n">
        <v>5.938695652173912</v>
      </c>
      <c r="E355" t="n">
        <v>3.416521739130435</v>
      </c>
    </row>
    <row r="356">
      <c r="A356" t="inlineStr">
        <is>
          <t>601615</t>
        </is>
      </c>
      <c r="B356" t="n">
        <v>0.001192990321964095</v>
      </c>
      <c r="C356" t="n">
        <v>36.71399594320486</v>
      </c>
      <c r="D356" t="n">
        <v>16.24608695652174</v>
      </c>
      <c r="E356" t="n">
        <v>3.431478260869565</v>
      </c>
    </row>
    <row r="357">
      <c r="A357" t="inlineStr">
        <is>
          <t>603931</t>
        </is>
      </c>
      <c r="B357" t="n">
        <v>0.005464638726632662</v>
      </c>
      <c r="C357" t="n">
        <v>36.57031503734978</v>
      </c>
      <c r="D357" t="n">
        <v>48.82348837209303</v>
      </c>
      <c r="E357" t="n">
        <v>12.02895348837209</v>
      </c>
    </row>
    <row r="358">
      <c r="A358" t="inlineStr">
        <is>
          <t>300415</t>
        </is>
      </c>
      <c r="B358" t="n">
        <v>0.002391864067279771</v>
      </c>
      <c r="C358" t="n">
        <v>36.50306748466259</v>
      </c>
      <c r="D358" t="n">
        <v>13.21565217391304</v>
      </c>
      <c r="E358" t="n">
        <v>1.995130434782609</v>
      </c>
    </row>
    <row r="359">
      <c r="A359" t="inlineStr">
        <is>
          <t>600436</t>
        </is>
      </c>
      <c r="B359" t="n">
        <v>0.01701437643226412</v>
      </c>
      <c r="C359" t="n">
        <v>36.29379904940866</v>
      </c>
      <c r="D359" t="n">
        <v>224.8343478260869</v>
      </c>
      <c r="E359" t="n">
        <v>0.722086956521739</v>
      </c>
    </row>
    <row r="360">
      <c r="A360" t="inlineStr">
        <is>
          <t>002196</t>
        </is>
      </c>
      <c r="B360" t="n">
        <v>0.001535392048813599</v>
      </c>
      <c r="C360" t="n">
        <v>36.04436229205177</v>
      </c>
      <c r="D360" t="n">
        <v>6.215999999999999</v>
      </c>
      <c r="E360" t="n">
        <v>6.205565217391304</v>
      </c>
    </row>
    <row r="361">
      <c r="A361" t="inlineStr">
        <is>
          <t>603809</t>
        </is>
      </c>
      <c r="B361" t="n">
        <v>0.005517881199173943</v>
      </c>
      <c r="C361" t="n">
        <v>36.03238866396761</v>
      </c>
      <c r="D361" t="n">
        <v>23.3464347826087</v>
      </c>
      <c r="E361" t="n">
        <v>3.121043478260869</v>
      </c>
    </row>
    <row r="362">
      <c r="A362" t="inlineStr">
        <is>
          <t>300712</t>
        </is>
      </c>
      <c r="B362" t="n">
        <v>0.002885838006963995</v>
      </c>
      <c r="C362" t="n">
        <v>36.03034134007586</v>
      </c>
      <c r="D362" t="n">
        <v>16.79939130434783</v>
      </c>
      <c r="E362" t="n">
        <v>6.869913043478262</v>
      </c>
    </row>
    <row r="363">
      <c r="A363" t="inlineStr">
        <is>
          <t>688599</t>
        </is>
      </c>
      <c r="B363" t="n">
        <v>0.002786535177963718</v>
      </c>
      <c r="C363" t="n">
        <v>35.93406593406594</v>
      </c>
      <c r="D363" t="n">
        <v>17.73026086956522</v>
      </c>
      <c r="E363" t="n">
        <v>7.923565217391305</v>
      </c>
    </row>
    <row r="364">
      <c r="A364" t="inlineStr">
        <is>
          <t>002601</t>
        </is>
      </c>
      <c r="B364" t="n">
        <v>0.004187195459810359</v>
      </c>
      <c r="C364" t="n">
        <v>35.8574610244989</v>
      </c>
      <c r="D364" t="n">
        <v>26.47739130434782</v>
      </c>
      <c r="E364" t="n">
        <v>1.982173913043478</v>
      </c>
    </row>
    <row r="365">
      <c r="A365" t="inlineStr">
        <is>
          <t>002218</t>
        </is>
      </c>
      <c r="B365" t="n">
        <v>0.000216332566064513</v>
      </c>
      <c r="C365" t="n">
        <v>35.75129533678758</v>
      </c>
      <c r="D365" t="n">
        <v>4.362695652173914</v>
      </c>
      <c r="E365" t="n">
        <v>3.328956521739131</v>
      </c>
    </row>
    <row r="366">
      <c r="A366" t="inlineStr">
        <is>
          <t>300337</t>
        </is>
      </c>
      <c r="B366" t="n">
        <v>0.003473228053007068</v>
      </c>
      <c r="C366" t="n">
        <v>35.5</v>
      </c>
      <c r="D366" t="n">
        <v>5.976521739130434</v>
      </c>
      <c r="E366" t="n">
        <v>7.734608695652174</v>
      </c>
    </row>
    <row r="367">
      <c r="A367" t="inlineStr">
        <is>
          <t>000927</t>
        </is>
      </c>
      <c r="B367" t="n">
        <v>0.0001684784448753139</v>
      </c>
      <c r="C367" t="n">
        <v>35.46666666666667</v>
      </c>
      <c r="D367" t="n">
        <v>4.042347826086956</v>
      </c>
      <c r="E367" t="n">
        <v>0.4663478260869565</v>
      </c>
    </row>
    <row r="368">
      <c r="A368" t="inlineStr">
        <is>
          <t>300151</t>
        </is>
      </c>
      <c r="B368" t="n">
        <v>0.003652218361300683</v>
      </c>
      <c r="C368" t="n">
        <v>35.406162464986</v>
      </c>
      <c r="D368" t="n">
        <v>22.74252173913044</v>
      </c>
      <c r="E368" t="n">
        <v>2.612434782608696</v>
      </c>
    </row>
    <row r="369">
      <c r="A369" t="inlineStr">
        <is>
          <t>600197</t>
        </is>
      </c>
      <c r="B369" t="n">
        <v>0.003402395267601599</v>
      </c>
      <c r="C369" t="n">
        <v>35.21951219512194</v>
      </c>
      <c r="D369" t="n">
        <v>21.60286956521739</v>
      </c>
      <c r="E369" t="n">
        <v>4.892869565217392</v>
      </c>
    </row>
    <row r="370">
      <c r="A370" t="inlineStr">
        <is>
          <t>600882</t>
        </is>
      </c>
      <c r="B370" t="n">
        <v>0.003318039101455821</v>
      </c>
      <c r="C370" t="n">
        <v>35.18309859154931</v>
      </c>
      <c r="D370" t="n">
        <v>39.72182608695653</v>
      </c>
      <c r="E370" t="n">
        <v>1.676608695652174</v>
      </c>
    </row>
    <row r="371">
      <c r="A371" t="inlineStr">
        <is>
          <t>000858</t>
        </is>
      </c>
      <c r="B371" t="n">
        <v>0.02028976993476466</v>
      </c>
      <c r="C371" t="n">
        <v>35.14627920675437</v>
      </c>
      <c r="D371" t="n">
        <v>238.2738260869565</v>
      </c>
      <c r="E371" t="n">
        <v>0.5476521739130435</v>
      </c>
    </row>
    <row r="372">
      <c r="A372" t="inlineStr">
        <is>
          <t>000830</t>
        </is>
      </c>
      <c r="B372" t="n">
        <v>0.00160756278049401</v>
      </c>
      <c r="C372" t="n">
        <v>35.12304250559284</v>
      </c>
      <c r="D372" t="n">
        <v>10.76434782608696</v>
      </c>
      <c r="E372" t="n">
        <v>3.025826086956522</v>
      </c>
    </row>
    <row r="373">
      <c r="A373" t="inlineStr">
        <is>
          <t>300217</t>
        </is>
      </c>
      <c r="B373" t="n">
        <v>0.001416758518678218</v>
      </c>
      <c r="C373" t="n">
        <v>35.03649635036496</v>
      </c>
      <c r="D373" t="n">
        <v>3.781739130434782</v>
      </c>
      <c r="E373" t="n">
        <v>11.62991304347826</v>
      </c>
    </row>
    <row r="374">
      <c r="A374" t="inlineStr">
        <is>
          <t>300444</t>
        </is>
      </c>
      <c r="B374" t="n">
        <v>0.002046429465607166</v>
      </c>
      <c r="C374" t="n">
        <v>34.97652582159625</v>
      </c>
      <c r="D374" t="n">
        <v>5.636434782608696</v>
      </c>
      <c r="E374" t="n">
        <v>10.25721739130435</v>
      </c>
    </row>
    <row r="375">
      <c r="A375" t="inlineStr">
        <is>
          <t>002151</t>
        </is>
      </c>
      <c r="B375" t="n">
        <v>0.011259302177442</v>
      </c>
      <c r="C375" t="n">
        <v>34.97198166072339</v>
      </c>
      <c r="D375" t="n">
        <v>54.44513043478261</v>
      </c>
      <c r="E375" t="n">
        <v>7.430347826086956</v>
      </c>
    </row>
    <row r="376">
      <c r="A376" t="inlineStr">
        <is>
          <t>300782</t>
        </is>
      </c>
      <c r="B376" t="n">
        <v>0.1039301765968113</v>
      </c>
      <c r="C376" t="n">
        <v>34.92580203398963</v>
      </c>
      <c r="D376" t="n">
        <v>455.6619130434783</v>
      </c>
      <c r="E376" t="n">
        <v>2.64295652173913</v>
      </c>
    </row>
    <row r="377">
      <c r="A377" t="inlineStr">
        <is>
          <t>300888</t>
        </is>
      </c>
      <c r="B377" t="n">
        <v>0.01450155398638669</v>
      </c>
      <c r="C377" t="n">
        <v>34.8118811881188</v>
      </c>
      <c r="D377" t="n">
        <v>145.6675384615384</v>
      </c>
      <c r="E377" t="n">
        <v>14.74738461538462</v>
      </c>
    </row>
    <row r="378">
      <c r="A378" t="inlineStr">
        <is>
          <t>002360</t>
        </is>
      </c>
      <c r="B378" t="n">
        <v>0.0006439680044719455</v>
      </c>
      <c r="C378" t="n">
        <v>34.74264705882353</v>
      </c>
      <c r="D378" t="n">
        <v>6.737565217391305</v>
      </c>
      <c r="E378" t="n">
        <v>2.978521739130435</v>
      </c>
    </row>
    <row r="379">
      <c r="A379" t="inlineStr">
        <is>
          <t>002372</t>
        </is>
      </c>
      <c r="B379" t="n">
        <v>0.003089295796368265</v>
      </c>
      <c r="C379" t="n">
        <v>34.67862481315396</v>
      </c>
      <c r="D379" t="n">
        <v>16.31269565217391</v>
      </c>
      <c r="E379" t="n">
        <v>0.7246086956521738</v>
      </c>
    </row>
    <row r="380">
      <c r="A380" t="inlineStr">
        <is>
          <t>300719</t>
        </is>
      </c>
      <c r="B380" t="n">
        <v>0.006065106275459299</v>
      </c>
      <c r="C380" t="n">
        <v>34.38975050573163</v>
      </c>
      <c r="D380" t="n">
        <v>19.47991304347827</v>
      </c>
      <c r="E380" t="n">
        <v>13.40773913043478</v>
      </c>
    </row>
    <row r="381">
      <c r="A381" t="inlineStr">
        <is>
          <t>300752</t>
        </is>
      </c>
      <c r="B381" t="n">
        <v>0.01078926656578393</v>
      </c>
      <c r="C381" t="n">
        <v>34.375</v>
      </c>
      <c r="D381" t="n">
        <v>30.33739130434783</v>
      </c>
      <c r="E381" t="n">
        <v>13.02165217391305</v>
      </c>
    </row>
    <row r="382">
      <c r="A382" t="inlineStr">
        <is>
          <t>600238</t>
        </is>
      </c>
      <c r="B382" t="n">
        <v>0.0006524664699316585</v>
      </c>
      <c r="C382" t="n">
        <v>34.22562141491395</v>
      </c>
      <c r="D382" t="n">
        <v>5.107739130434783</v>
      </c>
      <c r="E382" t="n">
        <v>0.5782608695652174</v>
      </c>
    </row>
    <row r="383">
      <c r="A383" t="inlineStr">
        <is>
          <t>603816</t>
        </is>
      </c>
      <c r="B383" t="n">
        <v>0.008076066255228716</v>
      </c>
      <c r="C383" t="n">
        <v>34.16666666666666</v>
      </c>
      <c r="D383" t="n">
        <v>67.64252173913044</v>
      </c>
      <c r="E383" t="n">
        <v>0.5170434782608696</v>
      </c>
    </row>
    <row r="384">
      <c r="A384" t="inlineStr">
        <is>
          <t>002466</t>
        </is>
      </c>
      <c r="B384" t="n">
        <v>0.005434181579586336</v>
      </c>
      <c r="C384" t="n">
        <v>33.9179104477612</v>
      </c>
      <c r="D384" t="n">
        <v>24.67573913043478</v>
      </c>
      <c r="E384" t="n">
        <v>5.109217391304347</v>
      </c>
    </row>
    <row r="385">
      <c r="A385" t="inlineStr">
        <is>
          <t>002833</t>
        </is>
      </c>
      <c r="B385" t="n">
        <v>0.005228820692093112</v>
      </c>
      <c r="C385" t="n">
        <v>33.86327503974564</v>
      </c>
      <c r="D385" t="n">
        <v>40.67608695652175</v>
      </c>
      <c r="E385" t="n">
        <v>1.761043478260869</v>
      </c>
    </row>
    <row r="386">
      <c r="A386" t="inlineStr">
        <is>
          <t>601877</t>
        </is>
      </c>
      <c r="B386" t="n">
        <v>0.001130538327142383</v>
      </c>
      <c r="C386" t="n">
        <v>33.64928909952604</v>
      </c>
      <c r="D386" t="n">
        <v>31.38591304347825</v>
      </c>
      <c r="E386" t="n">
        <v>0.5629565217391305</v>
      </c>
    </row>
    <row r="387">
      <c r="A387" t="inlineStr">
        <is>
          <t>002541</t>
        </is>
      </c>
      <c r="B387" t="n">
        <v>0.006581674115678625</v>
      </c>
      <c r="C387" t="n">
        <v>33.62509117432531</v>
      </c>
      <c r="D387" t="n">
        <v>41.1164347826087</v>
      </c>
      <c r="E387" t="n">
        <v>2.103130434782609</v>
      </c>
    </row>
    <row r="388">
      <c r="A388" t="inlineStr">
        <is>
          <t>603131</t>
        </is>
      </c>
      <c r="B388" t="n">
        <v>0.002840504555693492</v>
      </c>
      <c r="C388" t="n">
        <v>33.60189573459715</v>
      </c>
      <c r="D388" t="n">
        <v>22.36443478260869</v>
      </c>
      <c r="E388" t="n">
        <v>1.886608695652174</v>
      </c>
    </row>
    <row r="389">
      <c r="A389" t="inlineStr">
        <is>
          <t>600983</t>
        </is>
      </c>
      <c r="B389" t="n">
        <v>0.001867439786019676</v>
      </c>
      <c r="C389" t="n">
        <v>33.53413654618473</v>
      </c>
      <c r="D389" t="n">
        <v>6.674956521739129</v>
      </c>
      <c r="E389" t="n">
        <v>2.496347826086956</v>
      </c>
    </row>
    <row r="390">
      <c r="A390" t="inlineStr">
        <is>
          <t>002506</t>
        </is>
      </c>
      <c r="B390" t="n">
        <v>0.0008456858908948642</v>
      </c>
      <c r="C390" t="n">
        <v>33.33333333333335</v>
      </c>
      <c r="D390" t="n">
        <v>3.900695652173913</v>
      </c>
      <c r="E390" t="n">
        <v>5.117478260869565</v>
      </c>
    </row>
    <row r="391">
      <c r="A391" t="inlineStr">
        <is>
          <t>603338</t>
        </is>
      </c>
      <c r="B391" t="n">
        <v>0.005114729217055541</v>
      </c>
      <c r="C391" t="n">
        <v>33.32904884318768</v>
      </c>
      <c r="D391" t="n">
        <v>98.62243478260868</v>
      </c>
      <c r="E391" t="n">
        <v>0.5851304347826087</v>
      </c>
    </row>
    <row r="392">
      <c r="A392" t="inlineStr">
        <is>
          <t>601677</t>
        </is>
      </c>
      <c r="B392" t="n">
        <v>0.001681990634122174</v>
      </c>
      <c r="C392" t="n">
        <v>33.30068560235062</v>
      </c>
      <c r="D392" t="n">
        <v>12.1144347826087</v>
      </c>
      <c r="E392" t="n">
        <v>2.719565217391304</v>
      </c>
    </row>
    <row r="393">
      <c r="A393" t="inlineStr">
        <is>
          <t>600509</t>
        </is>
      </c>
      <c r="B393" t="n">
        <v>0.0003488359372683574</v>
      </c>
      <c r="C393" t="n">
        <v>33.24324324324323</v>
      </c>
      <c r="D393" t="n">
        <v>3.963913043478261</v>
      </c>
      <c r="E393" t="n">
        <v>2.226434782608696</v>
      </c>
    </row>
    <row r="394">
      <c r="A394" t="inlineStr">
        <is>
          <t>601238</t>
        </is>
      </c>
      <c r="B394" t="n">
        <v>0.002055475265436662</v>
      </c>
      <c r="C394" t="n">
        <v>33.12820512820514</v>
      </c>
      <c r="D394" t="n">
        <v>11.42573913043478</v>
      </c>
      <c r="E394" t="n">
        <v>0.600608695652174</v>
      </c>
    </row>
    <row r="395">
      <c r="A395" t="inlineStr">
        <is>
          <t>002259</t>
        </is>
      </c>
      <c r="B395" t="n">
        <v>0.0003123889352930545</v>
      </c>
      <c r="C395" t="n">
        <v>33.07086614173227</v>
      </c>
      <c r="D395" t="n">
        <v>3.365217391304348</v>
      </c>
      <c r="E395" t="n">
        <v>1.045565217391304</v>
      </c>
    </row>
    <row r="396">
      <c r="A396" t="inlineStr">
        <is>
          <t>600303</t>
        </is>
      </c>
      <c r="B396" t="n">
        <v>0.0004510648472552139</v>
      </c>
      <c r="C396" t="n">
        <v>32.97002724795641</v>
      </c>
      <c r="D396" t="n">
        <v>4.138608695652175</v>
      </c>
      <c r="E396" t="n">
        <v>5.573478260869565</v>
      </c>
    </row>
    <row r="397">
      <c r="A397" t="inlineStr">
        <is>
          <t>688188</t>
        </is>
      </c>
      <c r="B397" t="n">
        <v>0.04433510343535842</v>
      </c>
      <c r="C397" t="n">
        <v>32.89578758235174</v>
      </c>
      <c r="D397" t="n">
        <v>236.3582608695652</v>
      </c>
      <c r="E397" t="n">
        <v>2.898086956521739</v>
      </c>
    </row>
    <row r="398">
      <c r="A398" t="inlineStr">
        <is>
          <t>600470</t>
        </is>
      </c>
      <c r="B398" t="n">
        <v>0.000453045433303608</v>
      </c>
      <c r="C398" t="n">
        <v>32.88135593220338</v>
      </c>
      <c r="D398" t="n">
        <v>3.618782608695652</v>
      </c>
      <c r="E398" t="n">
        <v>1.14304347826087</v>
      </c>
    </row>
    <row r="399">
      <c r="A399" t="inlineStr">
        <is>
          <t>300207</t>
        </is>
      </c>
      <c r="B399" t="n">
        <v>0.002136375785806487</v>
      </c>
      <c r="C399" t="n">
        <v>32.82051282051282</v>
      </c>
      <c r="D399" t="n">
        <v>26.76973913043478</v>
      </c>
      <c r="E399" t="n">
        <v>2.436347826086956</v>
      </c>
    </row>
    <row r="400">
      <c r="A400" t="inlineStr">
        <is>
          <t>603787</t>
        </is>
      </c>
      <c r="B400" t="n">
        <v>0.009088055389523413</v>
      </c>
      <c r="C400" t="n">
        <v>32.79022403258656</v>
      </c>
      <c r="D400" t="n">
        <v>28.29269565217392</v>
      </c>
      <c r="E400" t="n">
        <v>2.376869565217391</v>
      </c>
    </row>
    <row r="401">
      <c r="A401" t="inlineStr">
        <is>
          <t>600761</t>
        </is>
      </c>
      <c r="B401" t="n">
        <v>0.002161028615492111</v>
      </c>
      <c r="C401" t="n">
        <v>32.78846153846153</v>
      </c>
      <c r="D401" t="n">
        <v>13.39782608695652</v>
      </c>
      <c r="E401" t="n">
        <v>1.470347826086956</v>
      </c>
    </row>
    <row r="402">
      <c r="A402" t="inlineStr">
        <is>
          <t>002438</t>
        </is>
      </c>
      <c r="B402" t="n">
        <v>0.0009215811352899354</v>
      </c>
      <c r="C402" t="n">
        <v>32.62195121951221</v>
      </c>
      <c r="D402" t="n">
        <v>11.71913043478261</v>
      </c>
      <c r="E402" t="n">
        <v>1.808956521739131</v>
      </c>
    </row>
    <row r="403">
      <c r="A403" t="inlineStr">
        <is>
          <t>000547</t>
        </is>
      </c>
      <c r="B403" t="n">
        <v>0.001427379518178929</v>
      </c>
      <c r="C403" t="n">
        <v>32.59935553168636</v>
      </c>
      <c r="D403" t="n">
        <v>20.5215652173913</v>
      </c>
      <c r="E403" t="n">
        <v>3.582869565217391</v>
      </c>
    </row>
    <row r="404">
      <c r="A404" t="inlineStr">
        <is>
          <t>000902</t>
        </is>
      </c>
      <c r="B404" t="n">
        <v>0.0008387281299267347</v>
      </c>
      <c r="C404" t="n">
        <v>32.5925925925926</v>
      </c>
      <c r="D404" t="n">
        <v>12.54565217391304</v>
      </c>
      <c r="E404" t="n">
        <v>1.199130434782609</v>
      </c>
    </row>
    <row r="405">
      <c r="A405" t="inlineStr">
        <is>
          <t>300108</t>
        </is>
      </c>
      <c r="B405" t="n">
        <v>0.00120909197596941</v>
      </c>
      <c r="C405" t="n">
        <v>32.58785942492015</v>
      </c>
      <c r="D405" t="n">
        <v>4.157217391304348</v>
      </c>
      <c r="E405" t="n">
        <v>8.13904347826087</v>
      </c>
    </row>
    <row r="406">
      <c r="A406" t="inlineStr">
        <is>
          <t>300082</t>
        </is>
      </c>
      <c r="B406" t="n">
        <v>0.0009128641463878592</v>
      </c>
      <c r="C406" t="n">
        <v>32.56484149855905</v>
      </c>
      <c r="D406" t="n">
        <v>9.201391304347826</v>
      </c>
      <c r="E406" t="n">
        <v>2.188173913043478</v>
      </c>
    </row>
    <row r="407">
      <c r="A407" t="inlineStr">
        <is>
          <t>300218</t>
        </is>
      </c>
      <c r="B407" t="n">
        <v>0.002414645809470662</v>
      </c>
      <c r="C407" t="n">
        <v>32.49370277078085</v>
      </c>
      <c r="D407" t="n">
        <v>11.49052173913044</v>
      </c>
      <c r="E407" t="n">
        <v>3.076434782608696</v>
      </c>
    </row>
    <row r="408">
      <c r="A408" t="inlineStr">
        <is>
          <t>300283</t>
        </is>
      </c>
      <c r="B408" t="n">
        <v>0.002131605426598287</v>
      </c>
      <c r="C408" t="n">
        <v>32.14285714285714</v>
      </c>
      <c r="D408" t="n">
        <v>6.118782608695652</v>
      </c>
      <c r="E408" t="n">
        <v>9.931043478260872</v>
      </c>
    </row>
    <row r="409">
      <c r="A409" t="inlineStr">
        <is>
          <t>300378</t>
        </is>
      </c>
      <c r="B409" t="n">
        <v>0.003832043591018333</v>
      </c>
      <c r="C409" t="n">
        <v>32.09393346379647</v>
      </c>
      <c r="D409" t="n">
        <v>28.76260869565217</v>
      </c>
      <c r="E409" t="n">
        <v>5.582869565217392</v>
      </c>
    </row>
    <row r="410">
      <c r="A410" t="inlineStr">
        <is>
          <t>688516</t>
        </is>
      </c>
      <c r="B410" t="n">
        <v>0.007499609166302872</v>
      </c>
      <c r="C410" t="n">
        <v>32.05863607393245</v>
      </c>
      <c r="D410" t="n">
        <v>73.19982608695653</v>
      </c>
      <c r="E410" t="n">
        <v>6.904608695652174</v>
      </c>
    </row>
    <row r="411">
      <c r="A411" t="inlineStr">
        <is>
          <t>603260</t>
        </is>
      </c>
      <c r="B411" t="n">
        <v>0.004941678070289539</v>
      </c>
      <c r="C411" t="n">
        <v>32.00000000000001</v>
      </c>
      <c r="D411" t="n">
        <v>32.5328695652174</v>
      </c>
      <c r="E411" t="n">
        <v>1.208869565217391</v>
      </c>
    </row>
    <row r="412">
      <c r="A412" t="inlineStr">
        <is>
          <t>603991</t>
        </is>
      </c>
      <c r="B412" t="n">
        <v>0.002041875465735731</v>
      </c>
      <c r="C412" t="n">
        <v>31.92831065383339</v>
      </c>
      <c r="D412" t="n">
        <v>38.69313043478262</v>
      </c>
      <c r="E412" t="n">
        <v>1.534956521739131</v>
      </c>
    </row>
    <row r="413">
      <c r="A413" t="inlineStr">
        <is>
          <t>000763</t>
        </is>
      </c>
      <c r="B413" t="n">
        <v>0.001169695915531929</v>
      </c>
      <c r="C413" t="n">
        <v>31.87499999999999</v>
      </c>
      <c r="D413" t="n">
        <v>3.452260869565217</v>
      </c>
      <c r="E413" t="n">
        <v>0</v>
      </c>
    </row>
    <row r="414">
      <c r="A414" t="inlineStr">
        <is>
          <t>601187</t>
        </is>
      </c>
      <c r="B414" t="n">
        <v>0.002918766066532374</v>
      </c>
      <c r="C414" t="n">
        <v>31.77470775770457</v>
      </c>
      <c r="D414" t="n">
        <v>10.67883720930233</v>
      </c>
      <c r="E414" t="n">
        <v>36.01627906976744</v>
      </c>
    </row>
    <row r="415">
      <c r="A415" t="inlineStr">
        <is>
          <t>002287</t>
        </is>
      </c>
      <c r="B415" t="n">
        <v>0.005752104377086118</v>
      </c>
      <c r="C415" t="n">
        <v>31.73210161662819</v>
      </c>
      <c r="D415" t="n">
        <v>28.03991304347826</v>
      </c>
      <c r="E415" t="n">
        <v>1.122608695652174</v>
      </c>
    </row>
    <row r="416">
      <c r="A416" t="inlineStr">
        <is>
          <t>000887</t>
        </is>
      </c>
      <c r="B416" t="n">
        <v>0.001280105564692035</v>
      </c>
      <c r="C416" t="n">
        <v>31.72338090010978</v>
      </c>
      <c r="D416" t="n">
        <v>11.19521739130435</v>
      </c>
      <c r="E416" t="n">
        <v>2.697130434782608</v>
      </c>
    </row>
    <row r="417">
      <c r="A417" t="inlineStr">
        <is>
          <t>000791</t>
        </is>
      </c>
      <c r="B417" t="n">
        <v>0.0001005297851818553</v>
      </c>
      <c r="C417" t="n">
        <v>31.68604651162792</v>
      </c>
      <c r="D417" t="n">
        <v>3.636173913043479</v>
      </c>
      <c r="E417" t="n">
        <v>1.699217391304348</v>
      </c>
    </row>
    <row r="418">
      <c r="A418" t="inlineStr">
        <is>
          <t>600416</t>
        </is>
      </c>
      <c r="B418" t="n">
        <v>0.001835275330875282</v>
      </c>
      <c r="C418" t="n">
        <v>31.66666666666666</v>
      </c>
      <c r="D418" t="n">
        <v>17.64191304347826</v>
      </c>
      <c r="E418" t="n">
        <v>0.8900869565217393</v>
      </c>
    </row>
    <row r="419">
      <c r="A419" t="inlineStr">
        <is>
          <t>000618</t>
        </is>
      </c>
      <c r="B419" t="n">
        <v>0.0003979094045625508</v>
      </c>
      <c r="C419" t="n">
        <v>31.65829145728645</v>
      </c>
      <c r="D419" t="n">
        <v>4.799130434782609</v>
      </c>
      <c r="E419" t="n">
        <v>0</v>
      </c>
    </row>
    <row r="420">
      <c r="A420" t="inlineStr">
        <is>
          <t>603737</t>
        </is>
      </c>
      <c r="B420" t="n">
        <v>0.0123334957769439</v>
      </c>
      <c r="C420" t="n">
        <v>31.62836185819071</v>
      </c>
      <c r="D420" t="n">
        <v>146.5306956521739</v>
      </c>
      <c r="E420" t="n">
        <v>0.6495652173913044</v>
      </c>
    </row>
    <row r="421">
      <c r="A421" t="inlineStr">
        <is>
          <t>000550</t>
        </is>
      </c>
      <c r="B421" t="n">
        <v>0.003616289459547244</v>
      </c>
      <c r="C421" t="n">
        <v>31.50510204081634</v>
      </c>
      <c r="D421" t="n">
        <v>17.21956521739131</v>
      </c>
      <c r="E421" t="n">
        <v>2.935565217391304</v>
      </c>
    </row>
    <row r="422">
      <c r="A422" t="inlineStr">
        <is>
          <t>000421</t>
        </is>
      </c>
      <c r="B422" t="n">
        <v>0.0009523333684658337</v>
      </c>
      <c r="C422" t="n">
        <v>31.44104803493448</v>
      </c>
      <c r="D422" t="n">
        <v>6.651739130434783</v>
      </c>
      <c r="E422" t="n">
        <v>3.457739130434783</v>
      </c>
    </row>
    <row r="423">
      <c r="A423" t="inlineStr">
        <is>
          <t>002144</t>
        </is>
      </c>
      <c r="B423" t="n">
        <v>0.001239644029293116</v>
      </c>
      <c r="C423" t="n">
        <v>31.42857142857143</v>
      </c>
      <c r="D423" t="n">
        <v>11.60382608695652</v>
      </c>
      <c r="E423" t="n">
        <v>3.000608695652174</v>
      </c>
    </row>
    <row r="424">
      <c r="A424" t="inlineStr">
        <is>
          <t>000418</t>
        </is>
      </c>
      <c r="B424" t="n">
        <v>0.007624176783355727</v>
      </c>
      <c r="C424" t="n">
        <v>31.38736263736264</v>
      </c>
      <c r="D424" t="n">
        <v>48.15060869565218</v>
      </c>
      <c r="E424" t="n">
        <v>0.6471304347826087</v>
      </c>
    </row>
    <row r="425">
      <c r="A425" t="inlineStr">
        <is>
          <t>600267</t>
        </is>
      </c>
      <c r="B425" t="n">
        <v>0.0009319612236900552</v>
      </c>
      <c r="C425" t="n">
        <v>31.30742049469963</v>
      </c>
      <c r="D425" t="n">
        <v>17.24652173913043</v>
      </c>
      <c r="E425" t="n">
        <v>1.724869565217391</v>
      </c>
    </row>
    <row r="426">
      <c r="A426" t="inlineStr">
        <is>
          <t>002068</t>
        </is>
      </c>
      <c r="B426" t="n">
        <v>0.0007277063935217153</v>
      </c>
      <c r="C426" t="n">
        <v>31.1827956989247</v>
      </c>
      <c r="D426" t="n">
        <v>5.514347826086957</v>
      </c>
      <c r="E426" t="n">
        <v>2.766521739130436</v>
      </c>
    </row>
    <row r="427">
      <c r="A427" t="inlineStr">
        <is>
          <t>002766</t>
        </is>
      </c>
      <c r="B427" t="n">
        <v>0.0001013136506265991</v>
      </c>
      <c r="C427" t="n">
        <v>31.05590062111801</v>
      </c>
      <c r="D427" t="n">
        <v>3.232521739130435</v>
      </c>
      <c r="E427" t="n">
        <v>0.673391304347826</v>
      </c>
    </row>
    <row r="428">
      <c r="A428" t="inlineStr">
        <is>
          <t>300196</t>
        </is>
      </c>
      <c r="B428" t="n">
        <v>0.0008595599096339147</v>
      </c>
      <c r="C428" t="n">
        <v>31.02564102564103</v>
      </c>
      <c r="D428" t="n">
        <v>14.47704347826087</v>
      </c>
      <c r="E428" t="n">
        <v>2.426782608695652</v>
      </c>
    </row>
    <row r="429">
      <c r="A429" t="inlineStr">
        <is>
          <t>300623</t>
        </is>
      </c>
      <c r="B429" t="n">
        <v>0.01995234885898434</v>
      </c>
      <c r="C429" t="n">
        <v>30.99520383693046</v>
      </c>
      <c r="D429" t="n">
        <v>38.16773913043478</v>
      </c>
      <c r="E429" t="n">
        <v>6.696869565217392</v>
      </c>
    </row>
    <row r="430">
      <c r="A430" t="inlineStr">
        <is>
          <t>601888</t>
        </is>
      </c>
      <c r="B430" t="n">
        <v>0.008996055234786164</v>
      </c>
      <c r="C430" t="n">
        <v>30.62619775211064</v>
      </c>
      <c r="D430" t="n">
        <v>205.981652173913</v>
      </c>
      <c r="E430" t="n">
        <v>0.750695652173913</v>
      </c>
    </row>
    <row r="431">
      <c r="A431" t="inlineStr">
        <is>
          <t>603212</t>
        </is>
      </c>
      <c r="B431" t="n">
        <v>0.003082554940271655</v>
      </c>
      <c r="C431" t="n">
        <v>30.61423464413389</v>
      </c>
      <c r="D431" t="n">
        <v>32.83582608695652</v>
      </c>
      <c r="E431" t="n">
        <v>10.81113043478261</v>
      </c>
    </row>
    <row r="432">
      <c r="A432" t="inlineStr">
        <is>
          <t>600791</t>
        </is>
      </c>
      <c r="B432" t="n">
        <v>0.0003716792477938215</v>
      </c>
      <c r="C432" t="n">
        <v>30.51282051282051</v>
      </c>
      <c r="D432" t="n">
        <v>4.508695652173912</v>
      </c>
      <c r="E432" t="n">
        <v>2.683391304347826</v>
      </c>
    </row>
    <row r="433">
      <c r="A433" t="inlineStr">
        <is>
          <t>300699</t>
        </is>
      </c>
      <c r="B433" t="n">
        <v>0.00287921829790171</v>
      </c>
      <c r="C433" t="n">
        <v>30.44663133989403</v>
      </c>
      <c r="D433" t="n">
        <v>75.04634782608694</v>
      </c>
      <c r="E433" t="n">
        <v>1.370260869565217</v>
      </c>
    </row>
    <row r="434">
      <c r="A434" t="inlineStr">
        <is>
          <t>601952</t>
        </is>
      </c>
      <c r="B434" t="n">
        <v>0.001150215543126191</v>
      </c>
      <c r="C434" t="n">
        <v>30.24574669187146</v>
      </c>
      <c r="D434" t="n">
        <v>13.40565217391304</v>
      </c>
      <c r="E434" t="n">
        <v>2.288434782608696</v>
      </c>
    </row>
    <row r="435">
      <c r="A435" t="inlineStr">
        <is>
          <t>300243</t>
        </is>
      </c>
      <c r="B435" t="n">
        <v>0.001287031702180491</v>
      </c>
      <c r="C435" t="n">
        <v>30.23715415019763</v>
      </c>
      <c r="D435" t="n">
        <v>13.16773913043478</v>
      </c>
      <c r="E435" t="n">
        <v>3.935565217391304</v>
      </c>
    </row>
    <row r="436">
      <c r="A436" t="inlineStr">
        <is>
          <t>603337</t>
        </is>
      </c>
      <c r="B436" t="n">
        <v>0.005328515224790862</v>
      </c>
      <c r="C436" t="n">
        <v>30.23560209424083</v>
      </c>
      <c r="D436" t="n">
        <v>26.9864347826087</v>
      </c>
      <c r="E436" t="n">
        <v>0.6986086956521741</v>
      </c>
    </row>
    <row r="437">
      <c r="A437" t="inlineStr">
        <is>
          <t>300671</t>
        </is>
      </c>
      <c r="B437" t="n">
        <v>0.00984690760149208</v>
      </c>
      <c r="C437" t="n">
        <v>30.21084337349396</v>
      </c>
      <c r="D437" t="n">
        <v>46.20869565217392</v>
      </c>
      <c r="E437" t="n">
        <v>5.577217391304348</v>
      </c>
    </row>
    <row r="438">
      <c r="A438" t="inlineStr">
        <is>
          <t>600842</t>
        </is>
      </c>
      <c r="B438" t="n">
        <v>0.0009740723506411505</v>
      </c>
      <c r="C438" t="n">
        <v>29.73977695167287</v>
      </c>
      <c r="D438" t="n">
        <v>12.79313043478261</v>
      </c>
      <c r="E438" t="n">
        <v>0</v>
      </c>
    </row>
    <row r="439">
      <c r="A439" t="inlineStr">
        <is>
          <t>300491</t>
        </is>
      </c>
      <c r="B439" t="n">
        <v>0.007528124419405866</v>
      </c>
      <c r="C439" t="n">
        <v>29.69696969696971</v>
      </c>
      <c r="D439" t="n">
        <v>17.30495652173913</v>
      </c>
      <c r="E439" t="n">
        <v>7.658608695652175</v>
      </c>
    </row>
    <row r="440">
      <c r="A440" t="inlineStr">
        <is>
          <t>002819</t>
        </is>
      </c>
      <c r="B440" t="n">
        <v>0.007031791977654538</v>
      </c>
      <c r="C440" t="n">
        <v>29.63249516441005</v>
      </c>
      <c r="D440" t="n">
        <v>31.82530434782609</v>
      </c>
      <c r="E440" t="n">
        <v>2.018260869565218</v>
      </c>
    </row>
    <row r="441">
      <c r="A441" t="inlineStr">
        <is>
          <t>300116</t>
        </is>
      </c>
      <c r="B441" t="n">
        <v>0.002256533246809312</v>
      </c>
      <c r="C441" t="n">
        <v>29.58579881656804</v>
      </c>
      <c r="D441" t="n">
        <v>2.746869565217391</v>
      </c>
      <c r="E441" t="n">
        <v>5.699913043478262</v>
      </c>
    </row>
    <row r="442">
      <c r="A442" t="inlineStr">
        <is>
          <t>300696</t>
        </is>
      </c>
      <c r="B442" t="n">
        <v>0.004786254594906728</v>
      </c>
      <c r="C442" t="n">
        <v>29.58207452165156</v>
      </c>
      <c r="D442" t="n">
        <v>53.74678260869566</v>
      </c>
      <c r="E442" t="n">
        <v>2.112347826086956</v>
      </c>
    </row>
    <row r="443">
      <c r="A443" t="inlineStr">
        <is>
          <t>300035</t>
        </is>
      </c>
      <c r="B443" t="n">
        <v>0.002605305706716498</v>
      </c>
      <c r="C443" t="n">
        <v>29.34673366834171</v>
      </c>
      <c r="D443" t="n">
        <v>10.2864347826087</v>
      </c>
      <c r="E443" t="n">
        <v>5.678782608695652</v>
      </c>
    </row>
    <row r="444">
      <c r="A444" t="inlineStr">
        <is>
          <t>002139</t>
        </is>
      </c>
      <c r="B444" t="n">
        <v>0.001259860228934827</v>
      </c>
      <c r="C444" t="n">
        <v>29.32692307692308</v>
      </c>
      <c r="D444" t="n">
        <v>7.371304347826086</v>
      </c>
      <c r="E444" t="n">
        <v>4.354260869565217</v>
      </c>
    </row>
    <row r="445">
      <c r="A445" t="inlineStr">
        <is>
          <t>002342</t>
        </is>
      </c>
      <c r="B445" t="n">
        <v>0.0002272823400194909</v>
      </c>
      <c r="C445" t="n">
        <v>29.31034482758621</v>
      </c>
      <c r="D445" t="n">
        <v>3.372608695652174</v>
      </c>
      <c r="E445" t="n">
        <v>3.27304347826087</v>
      </c>
    </row>
    <row r="446">
      <c r="A446" t="inlineStr">
        <is>
          <t>002891</t>
        </is>
      </c>
      <c r="B446" t="n">
        <v>0.004678649995270364</v>
      </c>
      <c r="C446" t="n">
        <v>29.29982922664063</v>
      </c>
      <c r="D446" t="n">
        <v>48.70756521739131</v>
      </c>
      <c r="E446" t="n">
        <v>2.300608695652175</v>
      </c>
    </row>
    <row r="447">
      <c r="A447" t="inlineStr">
        <is>
          <t>601968</t>
        </is>
      </c>
      <c r="B447" t="n">
        <v>0.0005174136165456211</v>
      </c>
      <c r="C447" t="n">
        <v>29.25696594427245</v>
      </c>
      <c r="D447" t="n">
        <v>7.689913043478261</v>
      </c>
      <c r="E447" t="n">
        <v>1.081739130434783</v>
      </c>
    </row>
    <row r="448">
      <c r="A448" t="inlineStr">
        <is>
          <t>600966</t>
        </is>
      </c>
      <c r="B448" t="n">
        <v>0.001197492426120995</v>
      </c>
      <c r="C448" t="n">
        <v>29.21568627450981</v>
      </c>
      <c r="D448" t="n">
        <v>13.14521739130435</v>
      </c>
      <c r="E448" t="n">
        <v>1.512869565217391</v>
      </c>
    </row>
    <row r="449">
      <c r="A449" t="inlineStr">
        <is>
          <t>000738</t>
        </is>
      </c>
      <c r="B449" t="n">
        <v>0.001088365761325637</v>
      </c>
      <c r="C449" t="n">
        <v>29.20143027413587</v>
      </c>
      <c r="D449" t="n">
        <v>20.00347826086957</v>
      </c>
      <c r="E449" t="n">
        <v>2.823304347826086</v>
      </c>
    </row>
    <row r="450">
      <c r="A450" t="inlineStr">
        <is>
          <t>601866</t>
        </is>
      </c>
      <c r="B450" t="n">
        <v>0.0005072299597054111</v>
      </c>
      <c r="C450" t="n">
        <v>28.95927601809955</v>
      </c>
      <c r="D450" t="n">
        <v>2.382347826086957</v>
      </c>
      <c r="E450" t="n">
        <v>1.265739130434783</v>
      </c>
    </row>
    <row r="451">
      <c r="A451" t="inlineStr">
        <is>
          <t>603629</t>
        </is>
      </c>
      <c r="B451" t="n">
        <v>0.004414996467359041</v>
      </c>
      <c r="C451" t="n">
        <v>28.91986062717771</v>
      </c>
      <c r="D451" t="n">
        <v>28.91373913043478</v>
      </c>
      <c r="E451" t="n">
        <v>8.21008695652174</v>
      </c>
    </row>
    <row r="452">
      <c r="A452" t="inlineStr">
        <is>
          <t>603583</t>
        </is>
      </c>
      <c r="B452" t="n">
        <v>0.005462713809190131</v>
      </c>
      <c r="C452" t="n">
        <v>28.74354561101548</v>
      </c>
      <c r="D452" t="n">
        <v>66.86347826086957</v>
      </c>
      <c r="E452" t="n">
        <v>1.58095652173913</v>
      </c>
    </row>
    <row r="453">
      <c r="A453" t="inlineStr">
        <is>
          <t>300304</t>
        </is>
      </c>
      <c r="B453" t="n">
        <v>0.001534370932535452</v>
      </c>
      <c r="C453" t="n">
        <v>28.67298578199051</v>
      </c>
      <c r="D453" t="n">
        <v>5.500608695652173</v>
      </c>
      <c r="E453" t="n">
        <v>5.376608695652173</v>
      </c>
    </row>
    <row r="454">
      <c r="A454" t="inlineStr">
        <is>
          <t>601021</t>
        </is>
      </c>
      <c r="B454" t="n">
        <v>0.003532122988211404</v>
      </c>
      <c r="C454" t="n">
        <v>28.56778146540719</v>
      </c>
      <c r="D454" t="n">
        <v>45.61208695652174</v>
      </c>
      <c r="E454" t="n">
        <v>0.6473043478260868</v>
      </c>
    </row>
    <row r="455">
      <c r="A455" t="inlineStr">
        <is>
          <t>603330</t>
        </is>
      </c>
      <c r="B455" t="n">
        <v>0.00261227886150208</v>
      </c>
      <c r="C455" t="n">
        <v>28.55942881142377</v>
      </c>
      <c r="D455" t="n">
        <v>27.05347826086956</v>
      </c>
      <c r="E455" t="n">
        <v>1.918695652173913</v>
      </c>
    </row>
    <row r="456">
      <c r="A456" t="inlineStr">
        <is>
          <t>603348</t>
        </is>
      </c>
      <c r="B456" t="n">
        <v>0.006398599251465361</v>
      </c>
      <c r="C456" t="n">
        <v>28.51919561243146</v>
      </c>
      <c r="D456" t="n">
        <v>25.44852173913044</v>
      </c>
      <c r="E456" t="n">
        <v>8.112956521739131</v>
      </c>
    </row>
    <row r="457">
      <c r="A457" t="inlineStr">
        <is>
          <t>600741</t>
        </is>
      </c>
      <c r="B457" t="n">
        <v>0.004913918443741813</v>
      </c>
      <c r="C457" t="n">
        <v>28.40958605664488</v>
      </c>
      <c r="D457" t="n">
        <v>27.09626086956522</v>
      </c>
      <c r="E457" t="n">
        <v>0.6740869565217391</v>
      </c>
    </row>
    <row r="458">
      <c r="A458" t="inlineStr">
        <is>
          <t>600988</t>
        </is>
      </c>
      <c r="B458" t="n">
        <v>0.002264071255403394</v>
      </c>
      <c r="C458" t="n">
        <v>28.31541218637992</v>
      </c>
      <c r="D458" t="n">
        <v>18.13486956521739</v>
      </c>
      <c r="E458" t="n">
        <v>5.394869565217392</v>
      </c>
    </row>
    <row r="459">
      <c r="A459" t="inlineStr">
        <is>
          <t>300551</t>
        </is>
      </c>
      <c r="B459" t="n">
        <v>0.003741850304253468</v>
      </c>
      <c r="C459" t="n">
        <v>28.25688073394495</v>
      </c>
      <c r="D459" t="n">
        <v>28.14669565217391</v>
      </c>
      <c r="E459" t="n">
        <v>4.551826086956521</v>
      </c>
    </row>
    <row r="460">
      <c r="A460" t="inlineStr">
        <is>
          <t>601058</t>
        </is>
      </c>
      <c r="B460" t="n">
        <v>0.0008638009454220825</v>
      </c>
      <c r="C460" t="n">
        <v>28.25552825552824</v>
      </c>
      <c r="D460" t="n">
        <v>4.812782608695652</v>
      </c>
      <c r="E460" t="n">
        <v>2.149391304347826</v>
      </c>
    </row>
    <row r="461">
      <c r="A461" t="inlineStr">
        <is>
          <t>002524</t>
        </is>
      </c>
      <c r="B461" t="n">
        <v>0.002236243574586874</v>
      </c>
      <c r="C461" t="n">
        <v>28.24704813805632</v>
      </c>
      <c r="D461" t="n">
        <v>12.75086956521739</v>
      </c>
      <c r="E461" t="n">
        <v>5.776086956521739</v>
      </c>
    </row>
    <row r="462">
      <c r="A462" t="inlineStr">
        <is>
          <t>600109</t>
        </is>
      </c>
      <c r="B462" t="n">
        <v>0.001366063910819057</v>
      </c>
      <c r="C462" t="n">
        <v>28.24232081911262</v>
      </c>
      <c r="D462" t="n">
        <v>15.43939130434783</v>
      </c>
      <c r="E462" t="n">
        <v>3.687478260869565</v>
      </c>
    </row>
    <row r="463">
      <c r="A463" t="inlineStr">
        <is>
          <t>000690</t>
        </is>
      </c>
      <c r="B463" t="n">
        <v>0.0003324803470269992</v>
      </c>
      <c r="C463" t="n">
        <v>28.19148936170215</v>
      </c>
      <c r="D463" t="n">
        <v>6.949652173913043</v>
      </c>
      <c r="E463" t="n">
        <v>1.011304347826087</v>
      </c>
    </row>
    <row r="464">
      <c r="A464" t="inlineStr">
        <is>
          <t>002069</t>
        </is>
      </c>
      <c r="B464" t="n">
        <v>0.0008059823023211522</v>
      </c>
      <c r="C464" t="n">
        <v>28.16091954022988</v>
      </c>
      <c r="D464" t="n">
        <v>4.290521739130435</v>
      </c>
      <c r="E464" t="n">
        <v>3.690347826086956</v>
      </c>
    </row>
    <row r="465">
      <c r="A465" t="inlineStr">
        <is>
          <t>300139</t>
        </is>
      </c>
      <c r="B465" t="n">
        <v>0.003996243006908963</v>
      </c>
      <c r="C465" t="n">
        <v>28.04878048780488</v>
      </c>
      <c r="D465" t="n">
        <v>11.84486956521739</v>
      </c>
      <c r="E465" t="n">
        <v>14.24834782608696</v>
      </c>
    </row>
    <row r="466">
      <c r="A466" t="inlineStr">
        <is>
          <t>600596</t>
        </is>
      </c>
      <c r="B466" t="n">
        <v>0.003626917738919344</v>
      </c>
      <c r="C466" t="n">
        <v>27.98672566371683</v>
      </c>
      <c r="D466" t="n">
        <v>10.33817391304348</v>
      </c>
      <c r="E466" t="n">
        <v>5.701913043478261</v>
      </c>
    </row>
    <row r="467">
      <c r="A467" t="inlineStr">
        <is>
          <t>300825</t>
        </is>
      </c>
      <c r="B467" t="n">
        <v>0.002749138501301838</v>
      </c>
      <c r="C467" t="n">
        <v>27.94457274826789</v>
      </c>
      <c r="D467" t="n">
        <v>25.38704347826087</v>
      </c>
      <c r="E467" t="n">
        <v>10.71808695652174</v>
      </c>
    </row>
    <row r="468">
      <c r="A468" t="inlineStr">
        <is>
          <t>002318</t>
        </is>
      </c>
      <c r="B468" t="n">
        <v>0.0006077932872358929</v>
      </c>
      <c r="C468" t="n">
        <v>27.81690140845072</v>
      </c>
      <c r="D468" t="n">
        <v>9.396347826086956</v>
      </c>
      <c r="E468" t="n">
        <v>2.455826086956522</v>
      </c>
    </row>
    <row r="469">
      <c r="A469" t="inlineStr">
        <is>
          <t>600089</t>
        </is>
      </c>
      <c r="B469" t="n">
        <v>0.0002550276007917451</v>
      </c>
      <c r="C469" t="n">
        <v>27.81456953642385</v>
      </c>
      <c r="D469" t="n">
        <v>8.495652173913044</v>
      </c>
      <c r="E469" t="n">
        <v>2.318695652173913</v>
      </c>
    </row>
    <row r="470">
      <c r="A470" t="inlineStr">
        <is>
          <t>300408</t>
        </is>
      </c>
      <c r="B470" t="n">
        <v>0.002275333194110824</v>
      </c>
      <c r="C470" t="n">
        <v>27.49307479224377</v>
      </c>
      <c r="D470" t="n">
        <v>30.22495652173913</v>
      </c>
      <c r="E470" t="n">
        <v>0.9513913043478261</v>
      </c>
    </row>
    <row r="471">
      <c r="A471" t="inlineStr">
        <is>
          <t>601233</t>
        </is>
      </c>
      <c r="B471" t="n">
        <v>0.00232102354002226</v>
      </c>
      <c r="C471" t="n">
        <v>27.47252747252746</v>
      </c>
      <c r="D471" t="n">
        <v>16.62304347826087</v>
      </c>
      <c r="E471" t="n">
        <v>2.018695652173913</v>
      </c>
    </row>
    <row r="472">
      <c r="A472" t="inlineStr">
        <is>
          <t>603882</t>
        </is>
      </c>
      <c r="B472" t="n">
        <v>0.007296581513897632</v>
      </c>
      <c r="C472" t="n">
        <v>27.45849297573437</v>
      </c>
      <c r="D472" t="n">
        <v>98.98069565217392</v>
      </c>
      <c r="E472" t="n">
        <v>1.517652173913044</v>
      </c>
    </row>
    <row r="473">
      <c r="A473" t="inlineStr">
        <is>
          <t>002595</t>
        </is>
      </c>
      <c r="B473" t="n">
        <v>0.002139361953997169</v>
      </c>
      <c r="C473" t="n">
        <v>27.30342498794018</v>
      </c>
      <c r="D473" t="n">
        <v>24.61547826086956</v>
      </c>
      <c r="E473" t="n">
        <v>0.8589565217391304</v>
      </c>
    </row>
    <row r="474">
      <c r="A474" t="inlineStr">
        <is>
          <t>000869</t>
        </is>
      </c>
      <c r="B474" t="n">
        <v>0.004560977370189201</v>
      </c>
      <c r="C474" t="n">
        <v>27.27272727272729</v>
      </c>
      <c r="D474" t="n">
        <v>35.96182608695652</v>
      </c>
      <c r="E474" t="n">
        <v>1.418956521739131</v>
      </c>
    </row>
    <row r="475">
      <c r="A475" t="inlineStr">
        <is>
          <t>601208</t>
        </is>
      </c>
      <c r="B475" t="n">
        <v>0.001088973742163553</v>
      </c>
      <c r="C475" t="n">
        <v>27.2271016311167</v>
      </c>
      <c r="D475" t="n">
        <v>9.619565217391306</v>
      </c>
      <c r="E475" t="n">
        <v>2.266</v>
      </c>
    </row>
    <row r="476">
      <c r="A476" t="inlineStr">
        <is>
          <t>603369</t>
        </is>
      </c>
      <c r="B476" t="n">
        <v>0.002648741082544621</v>
      </c>
      <c r="C476" t="n">
        <v>27.20688094160255</v>
      </c>
      <c r="D476" t="n">
        <v>48.9804347826087</v>
      </c>
      <c r="E476" t="n">
        <v>0.9620000000000001</v>
      </c>
    </row>
    <row r="477">
      <c r="A477" t="inlineStr">
        <is>
          <t>000922</t>
        </is>
      </c>
      <c r="B477" t="n">
        <v>0.0004038812950116697</v>
      </c>
      <c r="C477" t="n">
        <v>27.05530642750373</v>
      </c>
      <c r="D477" t="n">
        <v>7.48408695652174</v>
      </c>
      <c r="E477" t="n">
        <v>1.652782608695652</v>
      </c>
    </row>
    <row r="478">
      <c r="A478" t="inlineStr">
        <is>
          <t>002607</t>
        </is>
      </c>
      <c r="B478" t="n">
        <v>0.002703401430116748</v>
      </c>
      <c r="C478" t="n">
        <v>27.05479452054795</v>
      </c>
      <c r="D478" t="n">
        <v>35.91947826086956</v>
      </c>
      <c r="E478" t="n">
        <v>1.297565217391304</v>
      </c>
    </row>
    <row r="479">
      <c r="A479" t="inlineStr">
        <is>
          <t>300647</t>
        </is>
      </c>
      <c r="B479" t="n">
        <v>0.003577235532533488</v>
      </c>
      <c r="C479" t="n">
        <v>26.96390658174099</v>
      </c>
      <c r="D479" t="n">
        <v>11.94739130434783</v>
      </c>
      <c r="E479" t="n">
        <v>10.24773913043478</v>
      </c>
    </row>
    <row r="480">
      <c r="A480" t="inlineStr">
        <is>
          <t>603100</t>
        </is>
      </c>
      <c r="B480" t="n">
        <v>0.001491306472035439</v>
      </c>
      <c r="C480" t="n">
        <v>26.95852534562211</v>
      </c>
      <c r="D480" t="n">
        <v>10.53965217391304</v>
      </c>
      <c r="E480" t="n">
        <v>1.149826086956522</v>
      </c>
    </row>
    <row r="481">
      <c r="A481" t="inlineStr">
        <is>
          <t>688526</t>
        </is>
      </c>
      <c r="B481" t="n">
        <v>0.004504144926901031</v>
      </c>
      <c r="C481" t="n">
        <v>26.6624445851805</v>
      </c>
      <c r="D481" t="n">
        <v>41.7858064516129</v>
      </c>
      <c r="E481" t="n">
        <v>8.188064516129032</v>
      </c>
    </row>
    <row r="482">
      <c r="A482" t="inlineStr">
        <is>
          <t>300670</t>
        </is>
      </c>
      <c r="B482" t="n">
        <v>0.002364758863783224</v>
      </c>
      <c r="C482" t="n">
        <v>26.58959537572254</v>
      </c>
      <c r="D482" t="n">
        <v>8.936521739130436</v>
      </c>
      <c r="E482" t="n">
        <v>7.839913043478261</v>
      </c>
    </row>
    <row r="483">
      <c r="A483" t="inlineStr">
        <is>
          <t>300595</t>
        </is>
      </c>
      <c r="B483" t="n">
        <v>0.004817054467694511</v>
      </c>
      <c r="C483" t="n">
        <v>26.47241165530068</v>
      </c>
      <c r="D483" t="n">
        <v>65.47547826086956</v>
      </c>
      <c r="E483" t="n">
        <v>1.508782608695652</v>
      </c>
    </row>
    <row r="484">
      <c r="A484" t="inlineStr">
        <is>
          <t>603758</t>
        </is>
      </c>
      <c r="B484" t="n">
        <v>0.001261788651266427</v>
      </c>
      <c r="C484" t="n">
        <v>26.47058823529411</v>
      </c>
      <c r="D484" t="n">
        <v>9.160260869565215</v>
      </c>
      <c r="E484" t="n">
        <v>1.835826086956522</v>
      </c>
    </row>
    <row r="485">
      <c r="A485" t="inlineStr">
        <is>
          <t>300582</t>
        </is>
      </c>
      <c r="B485" t="n">
        <v>0.008243856129257779</v>
      </c>
      <c r="C485" t="n">
        <v>26.21082621082622</v>
      </c>
      <c r="D485" t="n">
        <v>18.26026086956522</v>
      </c>
      <c r="E485" t="n">
        <v>10.24730434782608</v>
      </c>
    </row>
    <row r="486">
      <c r="A486" t="inlineStr">
        <is>
          <t>002865</t>
        </is>
      </c>
      <c r="B486" t="n">
        <v>0.001347208488935127</v>
      </c>
      <c r="C486" t="n">
        <v>26.16438356164386</v>
      </c>
      <c r="D486" t="n">
        <v>16.89426086956522</v>
      </c>
      <c r="E486" t="n">
        <v>3.436086956521739</v>
      </c>
    </row>
    <row r="487">
      <c r="A487" t="inlineStr">
        <is>
          <t>300470</t>
        </is>
      </c>
      <c r="B487" t="n">
        <v>0.001664120291244493</v>
      </c>
      <c r="C487" t="n">
        <v>26.1590334363585</v>
      </c>
      <c r="D487" t="n">
        <v>42.27921739130434</v>
      </c>
      <c r="E487" t="n">
        <v>1.328434782608696</v>
      </c>
    </row>
    <row r="488">
      <c r="A488" t="inlineStr">
        <is>
          <t>300157</t>
        </is>
      </c>
      <c r="B488" t="n">
        <v>0.002094303873474358</v>
      </c>
      <c r="C488" t="n">
        <v>26.12903225806451</v>
      </c>
      <c r="D488" t="n">
        <v>4.734695652173913</v>
      </c>
      <c r="E488" t="n">
        <v>5.552434782608695</v>
      </c>
    </row>
    <row r="489">
      <c r="A489" t="inlineStr">
        <is>
          <t>002469</t>
        </is>
      </c>
      <c r="B489" t="n">
        <v>0.0002174293366826129</v>
      </c>
      <c r="C489" t="n">
        <v>26.12419700214133</v>
      </c>
      <c r="D489" t="n">
        <v>5.402608695652174</v>
      </c>
      <c r="E489" t="n">
        <v>2.298608695652174</v>
      </c>
    </row>
    <row r="490">
      <c r="A490" t="inlineStr">
        <is>
          <t>300843</t>
        </is>
      </c>
      <c r="B490" t="n">
        <v>0.005060971173362453</v>
      </c>
      <c r="C490" t="n">
        <v>26.02326583369237</v>
      </c>
      <c r="D490" t="n">
        <v>32.97347826086957</v>
      </c>
      <c r="E490" t="n">
        <v>17.09069565217391</v>
      </c>
    </row>
    <row r="491">
      <c r="A491" t="inlineStr">
        <is>
          <t>600970</t>
        </is>
      </c>
      <c r="B491" t="n">
        <v>0.0004972014009496529</v>
      </c>
      <c r="C491" t="n">
        <v>26.02230483271377</v>
      </c>
      <c r="D491" t="n">
        <v>6.529826086956522</v>
      </c>
      <c r="E491" t="n">
        <v>1.776695652173913</v>
      </c>
    </row>
    <row r="492">
      <c r="A492" t="inlineStr">
        <is>
          <t>300506</t>
        </is>
      </c>
      <c r="B492" t="n">
        <v>0.0003217482961232868</v>
      </c>
      <c r="C492" t="n">
        <v>25.85170340681362</v>
      </c>
      <c r="D492" t="n">
        <v>5.771217391304348</v>
      </c>
      <c r="E492" t="n">
        <v>4.5</v>
      </c>
    </row>
    <row r="493">
      <c r="A493" t="inlineStr">
        <is>
          <t>600885</t>
        </is>
      </c>
      <c r="B493" t="n">
        <v>0.002954332887626509</v>
      </c>
      <c r="C493" t="n">
        <v>25.84215591915302</v>
      </c>
      <c r="D493" t="n">
        <v>47.25834782608695</v>
      </c>
      <c r="E493" t="n">
        <v>1.131130434782609</v>
      </c>
    </row>
    <row r="494">
      <c r="A494" t="inlineStr">
        <is>
          <t>002472</t>
        </is>
      </c>
      <c r="B494" t="n">
        <v>0.0006353184444205099</v>
      </c>
      <c r="C494" t="n">
        <v>25.76576576576577</v>
      </c>
      <c r="D494" t="n">
        <v>6.545826086956522</v>
      </c>
      <c r="E494" t="n">
        <v>1.737391304347826</v>
      </c>
    </row>
    <row r="495">
      <c r="A495" t="inlineStr">
        <is>
          <t>002453</t>
        </is>
      </c>
      <c r="B495" t="n">
        <v>0.0002960924407962492</v>
      </c>
      <c r="C495" t="n">
        <v>25.74257425742574</v>
      </c>
      <c r="D495" t="n">
        <v>5.432869565217391</v>
      </c>
      <c r="E495" t="n">
        <v>2.383130434782609</v>
      </c>
    </row>
    <row r="496">
      <c r="A496" t="inlineStr">
        <is>
          <t>002821</t>
        </is>
      </c>
      <c r="B496" t="n">
        <v>0.01719654432882286</v>
      </c>
      <c r="C496" t="n">
        <v>25.67046450482033</v>
      </c>
      <c r="D496" t="n">
        <v>254.7297391304348</v>
      </c>
      <c r="E496" t="n">
        <v>1.204869565217391</v>
      </c>
    </row>
    <row r="497">
      <c r="A497" t="inlineStr">
        <is>
          <t>600600</t>
        </is>
      </c>
      <c r="B497" t="n">
        <v>0.007385884164449168</v>
      </c>
      <c r="C497" t="n">
        <v>25.53846153846153</v>
      </c>
      <c r="D497" t="n">
        <v>83.61226086956523</v>
      </c>
      <c r="E497" t="n">
        <v>0.9819130434782609</v>
      </c>
    </row>
    <row r="498">
      <c r="A498" t="inlineStr">
        <is>
          <t>000422</t>
        </is>
      </c>
      <c r="B498" t="n">
        <v>0.0001409298745074817</v>
      </c>
      <c r="C498" t="n">
        <v>25.28735632183909</v>
      </c>
      <c r="D498" t="n">
        <v>2.706521739130435</v>
      </c>
      <c r="E498" t="n">
        <v>0.5841739130434782</v>
      </c>
    </row>
    <row r="499">
      <c r="A499" t="inlineStr">
        <is>
          <t>300496</t>
        </is>
      </c>
      <c r="B499" t="n">
        <v>0.004328815026697924</v>
      </c>
      <c r="C499" t="n">
        <v>25.23719165085389</v>
      </c>
      <c r="D499" t="n">
        <v>92.74852173913042</v>
      </c>
      <c r="E499" t="n">
        <v>2.862086956521739</v>
      </c>
    </row>
    <row r="500">
      <c r="A500" t="inlineStr">
        <is>
          <t>600462</t>
        </is>
      </c>
      <c r="B500" t="n">
        <v>0.0001949574805465084</v>
      </c>
      <c r="C500" t="n">
        <v>25.14285714285713</v>
      </c>
      <c r="D500" t="n">
        <v>2.231478260869565</v>
      </c>
      <c r="E500" t="n">
        <v>1.116</v>
      </c>
    </row>
    <row r="501">
      <c r="A501" t="inlineStr">
        <is>
          <t>688386</t>
        </is>
      </c>
      <c r="B501" t="n">
        <v>0.01911092428044456</v>
      </c>
      <c r="C501" t="n">
        <v>24.97292614251678</v>
      </c>
      <c r="D501" t="n">
        <v>64.34739999999999</v>
      </c>
      <c r="E501" t="n">
        <v>18.971</v>
      </c>
    </row>
    <row r="502">
      <c r="A502" t="inlineStr">
        <is>
          <t>002132</t>
        </is>
      </c>
      <c r="B502" t="n">
        <v>0.0008307774274694873</v>
      </c>
      <c r="C502" t="n">
        <v>24.91103202846974</v>
      </c>
      <c r="D502" t="n">
        <v>3.273478260869565</v>
      </c>
      <c r="E502" t="n">
        <v>4.927913043478261</v>
      </c>
    </row>
    <row r="503">
      <c r="A503" t="inlineStr">
        <is>
          <t>300856</t>
        </is>
      </c>
      <c r="B503" t="n">
        <v>0.02161898706021987</v>
      </c>
      <c r="C503" t="n">
        <v>24.85798682117701</v>
      </c>
      <c r="D503" t="n">
        <v>76.91490566037736</v>
      </c>
      <c r="E503" t="n">
        <v>11.68160377358491</v>
      </c>
    </row>
    <row r="504">
      <c r="A504" t="inlineStr">
        <is>
          <t>300438</t>
        </is>
      </c>
      <c r="B504" t="n">
        <v>0.003341436934861992</v>
      </c>
      <c r="C504" t="n">
        <v>24.83950617283952</v>
      </c>
      <c r="D504" t="n">
        <v>19.67069565217392</v>
      </c>
      <c r="E504" t="n">
        <v>6.116086956521739</v>
      </c>
    </row>
    <row r="505">
      <c r="A505" t="inlineStr">
        <is>
          <t>002319</t>
        </is>
      </c>
      <c r="B505" t="n">
        <v>0.0009015892571883298</v>
      </c>
      <c r="C505" t="n">
        <v>24.82142857142857</v>
      </c>
      <c r="D505" t="n">
        <v>7.205826086956521</v>
      </c>
      <c r="E505" t="n">
        <v>0.7335652173913043</v>
      </c>
    </row>
    <row r="506">
      <c r="A506" t="inlineStr">
        <is>
          <t>000911</t>
        </is>
      </c>
      <c r="B506" t="n">
        <v>0.0006376416608372037</v>
      </c>
      <c r="C506" t="n">
        <v>24.72266244057053</v>
      </c>
      <c r="D506" t="n">
        <v>7.734</v>
      </c>
      <c r="E506" t="n">
        <v>2.512260869565218</v>
      </c>
    </row>
    <row r="507">
      <c r="A507" t="inlineStr">
        <is>
          <t>300258</t>
        </is>
      </c>
      <c r="B507" t="n">
        <v>0.002378861501421739</v>
      </c>
      <c r="C507" t="n">
        <v>24.70214455917395</v>
      </c>
      <c r="D507" t="n">
        <v>15.69843478260869</v>
      </c>
      <c r="E507" t="n">
        <v>1.691391304347826</v>
      </c>
    </row>
    <row r="508">
      <c r="A508" t="inlineStr">
        <is>
          <t>603959</t>
        </is>
      </c>
      <c r="B508" t="n">
        <v>0.002760876424475657</v>
      </c>
      <c r="C508" t="n">
        <v>24.69813391877058</v>
      </c>
      <c r="D508" t="n">
        <v>11.79295652173913</v>
      </c>
      <c r="E508" t="n">
        <v>1.585739130434783</v>
      </c>
    </row>
    <row r="509">
      <c r="A509" t="inlineStr">
        <is>
          <t>002706</t>
        </is>
      </c>
      <c r="B509" t="n">
        <v>0.001299192539940922</v>
      </c>
      <c r="C509" t="n">
        <v>24.62616822429908</v>
      </c>
      <c r="D509" t="n">
        <v>25.27521739130435</v>
      </c>
      <c r="E509" t="n">
        <v>1.074</v>
      </c>
    </row>
    <row r="510">
      <c r="A510" t="inlineStr">
        <is>
          <t>600798</t>
        </is>
      </c>
      <c r="B510" t="n">
        <v>0.0001912372803282191</v>
      </c>
      <c r="C510" t="n">
        <v>24.61538461538462</v>
      </c>
      <c r="D510" t="n">
        <v>3.258782608695652</v>
      </c>
      <c r="E510" t="n">
        <v>1.935565217391304</v>
      </c>
    </row>
    <row r="511">
      <c r="A511" t="inlineStr">
        <is>
          <t>603308</t>
        </is>
      </c>
      <c r="B511" t="n">
        <v>0.001302598278054864</v>
      </c>
      <c r="C511" t="n">
        <v>24.57912457912457</v>
      </c>
      <c r="D511" t="n">
        <v>26.30860869565218</v>
      </c>
      <c r="E511" t="n">
        <v>1.671652173913044</v>
      </c>
    </row>
    <row r="512">
      <c r="A512" t="inlineStr">
        <is>
          <t>603259</t>
        </is>
      </c>
      <c r="B512" t="n">
        <v>0.003882091085662696</v>
      </c>
      <c r="C512" t="n">
        <v>24.56815714144705</v>
      </c>
      <c r="D512" t="n">
        <v>108.3821739130435</v>
      </c>
      <c r="E512" t="n">
        <v>1.014608695652174</v>
      </c>
    </row>
    <row r="513">
      <c r="A513" t="inlineStr">
        <is>
          <t>300121</t>
        </is>
      </c>
      <c r="B513" t="n">
        <v>0.001205755109089917</v>
      </c>
      <c r="C513" t="n">
        <v>24.52830188679247</v>
      </c>
      <c r="D513" t="n">
        <v>10.52217391304348</v>
      </c>
      <c r="E513" t="n">
        <v>1.501652173913043</v>
      </c>
    </row>
    <row r="514">
      <c r="A514" t="inlineStr">
        <is>
          <t>000957</t>
        </is>
      </c>
      <c r="B514" t="n">
        <v>0.0003357065949778449</v>
      </c>
      <c r="C514" t="n">
        <v>24.52316076294279</v>
      </c>
      <c r="D514" t="n">
        <v>7.650695652173912</v>
      </c>
      <c r="E514" t="n">
        <v>3.142173913043478</v>
      </c>
    </row>
    <row r="515">
      <c r="A515" t="inlineStr">
        <is>
          <t>300656</t>
        </is>
      </c>
      <c r="B515" t="n">
        <v>0.008601184415055831</v>
      </c>
      <c r="C515" t="n">
        <v>24.29401993355482</v>
      </c>
      <c r="D515" t="n">
        <v>29.05278260869565</v>
      </c>
      <c r="E515" t="n">
        <v>5.802434782608697</v>
      </c>
    </row>
    <row r="516">
      <c r="A516" t="inlineStr">
        <is>
          <t>300772</t>
        </is>
      </c>
      <c r="B516" t="n">
        <v>0.0004551948278927491</v>
      </c>
      <c r="C516" t="n">
        <v>24.19470293486041</v>
      </c>
      <c r="D516" t="n">
        <v>14.80382608695652</v>
      </c>
      <c r="E516" t="n">
        <v>5.033478260869566</v>
      </c>
    </row>
    <row r="517">
      <c r="A517" t="inlineStr">
        <is>
          <t>300427</t>
        </is>
      </c>
      <c r="B517" t="n">
        <v>0.003210542209356836</v>
      </c>
      <c r="C517" t="n">
        <v>24.17910447761194</v>
      </c>
      <c r="D517" t="n">
        <v>25.56391304347826</v>
      </c>
      <c r="E517" t="n">
        <v>4.666</v>
      </c>
    </row>
    <row r="518">
      <c r="A518" t="inlineStr">
        <is>
          <t>601218</t>
        </is>
      </c>
      <c r="B518" t="n">
        <v>0.000192409802311309</v>
      </c>
      <c r="C518" t="n">
        <v>24.11575562700965</v>
      </c>
      <c r="D518" t="n">
        <v>3.493217391304348</v>
      </c>
      <c r="E518" t="n">
        <v>2.577217391304348</v>
      </c>
    </row>
    <row r="519">
      <c r="A519" t="inlineStr">
        <is>
          <t>002108</t>
        </is>
      </c>
      <c r="B519" t="n">
        <v>0.0008700615355982168</v>
      </c>
      <c r="C519" t="n">
        <v>24.10256410256411</v>
      </c>
      <c r="D519" t="n">
        <v>4.818782608695652</v>
      </c>
      <c r="E519" t="n">
        <v>5.011478260869564</v>
      </c>
    </row>
    <row r="520">
      <c r="A520" t="inlineStr">
        <is>
          <t>002202</t>
        </is>
      </c>
      <c r="B520" t="n">
        <v>0.0006946887871538475</v>
      </c>
      <c r="C520" t="n">
        <v>24.08376963350785</v>
      </c>
      <c r="D520" t="n">
        <v>11.53269565217391</v>
      </c>
      <c r="E520" t="n">
        <v>2.358695652173913</v>
      </c>
    </row>
    <row r="521">
      <c r="A521" t="inlineStr">
        <is>
          <t>000534</t>
        </is>
      </c>
      <c r="B521" t="n">
        <v>0.001584278287986788</v>
      </c>
      <c r="C521" t="n">
        <v>24.07063197026023</v>
      </c>
      <c r="D521" t="n">
        <v>12.046</v>
      </c>
      <c r="E521" t="n">
        <v>1.506086956521739</v>
      </c>
    </row>
    <row r="522">
      <c r="A522" t="inlineStr">
        <is>
          <t>300131</t>
        </is>
      </c>
      <c r="B522" t="n">
        <v>0.002541741215704006</v>
      </c>
      <c r="C522" t="n">
        <v>24.03560830860534</v>
      </c>
      <c r="D522" t="n">
        <v>8.269130434782609</v>
      </c>
      <c r="E522" t="n">
        <v>9.870782608695652</v>
      </c>
    </row>
    <row r="523">
      <c r="A523" t="inlineStr">
        <is>
          <t>300101</t>
        </is>
      </c>
      <c r="B523" t="n">
        <v>0.0008539831699779137</v>
      </c>
      <c r="C523" t="n">
        <v>23.88489208633093</v>
      </c>
      <c r="D523" t="n">
        <v>15.76495652173913</v>
      </c>
      <c r="E523" t="n">
        <v>5.500260869565216</v>
      </c>
    </row>
    <row r="524">
      <c r="A524" t="inlineStr">
        <is>
          <t>002529</t>
        </is>
      </c>
      <c r="B524" t="n">
        <v>0.0002450511257757971</v>
      </c>
      <c r="C524" t="n">
        <v>23.81756756756756</v>
      </c>
      <c r="D524" t="n">
        <v>6.110869565217391</v>
      </c>
      <c r="E524" t="n">
        <v>1.326</v>
      </c>
    </row>
    <row r="525">
      <c r="A525" t="inlineStr">
        <is>
          <t>600104</t>
        </is>
      </c>
      <c r="B525" t="n">
        <v>0.003901934268016635</v>
      </c>
      <c r="C525" t="n">
        <v>23.80952380952381</v>
      </c>
      <c r="D525" t="n">
        <v>21.42486956521739</v>
      </c>
      <c r="E525" t="n">
        <v>0.4771304347826087</v>
      </c>
    </row>
    <row r="526">
      <c r="A526" t="inlineStr">
        <is>
          <t>300711</t>
        </is>
      </c>
      <c r="B526" t="n">
        <v>0.00907374243998002</v>
      </c>
      <c r="C526" t="n">
        <v>23.68610511159106</v>
      </c>
      <c r="D526" t="n">
        <v>17.6075652173913</v>
      </c>
      <c r="E526" t="n">
        <v>12.19426086956522</v>
      </c>
    </row>
    <row r="527">
      <c r="A527" t="inlineStr">
        <is>
          <t>300278</t>
        </is>
      </c>
      <c r="B527" t="n">
        <v>0.002208383306249815</v>
      </c>
      <c r="C527" t="n">
        <v>23.67758186397986</v>
      </c>
      <c r="D527" t="n">
        <v>5.836782608695653</v>
      </c>
      <c r="E527" t="n">
        <v>12.5224347826087</v>
      </c>
    </row>
    <row r="528">
      <c r="A528" t="inlineStr">
        <is>
          <t>300617</t>
        </is>
      </c>
      <c r="B528" t="n">
        <v>0.002309958794375148</v>
      </c>
      <c r="C528" t="n">
        <v>23.67609254498715</v>
      </c>
      <c r="D528" t="n">
        <v>44.25904347826087</v>
      </c>
      <c r="E528" t="n">
        <v>3.289130434782609</v>
      </c>
    </row>
    <row r="529">
      <c r="A529" t="inlineStr">
        <is>
          <t>600481</t>
        </is>
      </c>
      <c r="B529" t="n">
        <v>0.0008676801140872926</v>
      </c>
      <c r="C529" t="n">
        <v>23.65930599369086</v>
      </c>
      <c r="D529" t="n">
        <v>3.75304347826087</v>
      </c>
      <c r="E529" t="n">
        <v>2.480869565217391</v>
      </c>
    </row>
    <row r="530">
      <c r="A530" t="inlineStr">
        <is>
          <t>002630</t>
        </is>
      </c>
      <c r="B530" t="n">
        <v>0.0001120277778568421</v>
      </c>
      <c r="C530" t="n">
        <v>23.55555555555555</v>
      </c>
      <c r="D530" t="n">
        <v>2.425565217391304</v>
      </c>
      <c r="E530" t="n">
        <v>3.874695652173912</v>
      </c>
    </row>
    <row r="531">
      <c r="A531" t="inlineStr">
        <is>
          <t>600989</t>
        </is>
      </c>
      <c r="B531" t="n">
        <v>0.0009989002907646537</v>
      </c>
      <c r="C531" t="n">
        <v>23.47266881028938</v>
      </c>
      <c r="D531" t="n">
        <v>11.22147826086956</v>
      </c>
      <c r="E531" t="n">
        <v>3.322260869565218</v>
      </c>
    </row>
    <row r="532">
      <c r="A532" t="inlineStr">
        <is>
          <t>002190</t>
        </is>
      </c>
      <c r="B532" t="n">
        <v>0.002002426624111226</v>
      </c>
      <c r="C532" t="n">
        <v>23.4156378600823</v>
      </c>
      <c r="D532" t="n">
        <v>27.12060869565217</v>
      </c>
      <c r="E532" t="n">
        <v>1.856173913043478</v>
      </c>
    </row>
    <row r="533">
      <c r="A533" t="inlineStr">
        <is>
          <t>002585</t>
        </is>
      </c>
      <c r="B533" t="n">
        <v>0.0006666488028259132</v>
      </c>
      <c r="C533" t="n">
        <v>23.39622641509433</v>
      </c>
      <c r="D533" t="n">
        <v>9.185826086956522</v>
      </c>
      <c r="E533" t="n">
        <v>4.330695652173913</v>
      </c>
    </row>
    <row r="534">
      <c r="A534" t="inlineStr">
        <is>
          <t>600066</t>
        </is>
      </c>
      <c r="B534" t="n">
        <v>0.001204582136177694</v>
      </c>
      <c r="C534" t="n">
        <v>23.38530066815146</v>
      </c>
      <c r="D534" t="n">
        <v>15.78939130434782</v>
      </c>
      <c r="E534" t="n">
        <v>0.7548695652173913</v>
      </c>
    </row>
    <row r="535">
      <c r="A535" t="inlineStr">
        <is>
          <t>002272</t>
        </is>
      </c>
      <c r="B535" t="n">
        <v>0.0005761900248512399</v>
      </c>
      <c r="C535" t="n">
        <v>23.2258064516129</v>
      </c>
      <c r="D535" t="n">
        <v>5.244521739130435</v>
      </c>
      <c r="E535" t="n">
        <v>4.508869565217392</v>
      </c>
    </row>
    <row r="536">
      <c r="A536" t="inlineStr">
        <is>
          <t>600976</t>
        </is>
      </c>
      <c r="B536" t="n">
        <v>0.002377108608073816</v>
      </c>
      <c r="C536" t="n">
        <v>23.20388349514562</v>
      </c>
      <c r="D536" t="n">
        <v>26.03686956521739</v>
      </c>
      <c r="E536" t="n">
        <v>1.80504347826087</v>
      </c>
    </row>
    <row r="537">
      <c r="A537" t="inlineStr">
        <is>
          <t>600213</t>
        </is>
      </c>
      <c r="B537" t="n">
        <v>0.0004962648150813529</v>
      </c>
      <c r="C537" t="n">
        <v>23.19790301441678</v>
      </c>
      <c r="D537" t="n">
        <v>7.680434782608694</v>
      </c>
      <c r="E537" t="n">
        <v>4.676173913043479</v>
      </c>
    </row>
    <row r="538">
      <c r="A538" t="inlineStr">
        <is>
          <t>603906</t>
        </is>
      </c>
      <c r="B538" t="n">
        <v>0.002735209950579329</v>
      </c>
      <c r="C538" t="n">
        <v>23.15270935960591</v>
      </c>
      <c r="D538" t="n">
        <v>26.00669565217391</v>
      </c>
      <c r="E538" t="n">
        <v>1.955826086956522</v>
      </c>
    </row>
    <row r="539">
      <c r="A539" t="inlineStr">
        <is>
          <t>300375</t>
        </is>
      </c>
      <c r="B539" t="n">
        <v>0.001155106972230696</v>
      </c>
      <c r="C539" t="n">
        <v>23.11557788944725</v>
      </c>
      <c r="D539" t="n">
        <v>5.132608695652173</v>
      </c>
      <c r="E539" t="n">
        <v>10.32208695652174</v>
      </c>
    </row>
    <row r="540">
      <c r="A540" t="inlineStr">
        <is>
          <t>600707</t>
        </is>
      </c>
      <c r="B540" t="n">
        <v>0.001465295696186389</v>
      </c>
      <c r="C540" t="n">
        <v>23.01587301587302</v>
      </c>
      <c r="D540" t="n">
        <v>4.862</v>
      </c>
      <c r="E540" t="n">
        <v>1.842782608695652</v>
      </c>
    </row>
    <row r="541">
      <c r="A541" t="inlineStr">
        <is>
          <t>603599</t>
        </is>
      </c>
      <c r="B541" t="n">
        <v>0.002305974094308237</v>
      </c>
      <c r="C541" t="n">
        <v>23.00055157198015</v>
      </c>
      <c r="D541" t="n">
        <v>19.70773913043478</v>
      </c>
      <c r="E541" t="n">
        <v>1.914869565217391</v>
      </c>
    </row>
    <row r="542">
      <c r="A542" t="inlineStr">
        <is>
          <t>600081</t>
        </is>
      </c>
      <c r="B542" t="n">
        <v>0.0005542611940989649</v>
      </c>
      <c r="C542" t="n">
        <v>22.95964125560539</v>
      </c>
      <c r="D542" t="n">
        <v>11.85634782608696</v>
      </c>
      <c r="E542" t="n">
        <v>2.615130434782609</v>
      </c>
    </row>
    <row r="543">
      <c r="A543" t="inlineStr">
        <is>
          <t>300285</t>
        </is>
      </c>
      <c r="B543" t="n">
        <v>0.001537252223383718</v>
      </c>
      <c r="C543" t="n">
        <v>22.95081967213115</v>
      </c>
      <c r="D543" t="n">
        <v>39.46904347826087</v>
      </c>
      <c r="E543" t="n">
        <v>1.592608695652174</v>
      </c>
    </row>
    <row r="544">
      <c r="A544" t="inlineStr">
        <is>
          <t>002677</t>
        </is>
      </c>
      <c r="B544" t="n">
        <v>0.002440558355206955</v>
      </c>
      <c r="C544" t="n">
        <v>22.85050348567001</v>
      </c>
      <c r="D544" t="n">
        <v>17.35113043478261</v>
      </c>
      <c r="E544" t="n">
        <v>2.247826086956522</v>
      </c>
    </row>
    <row r="545">
      <c r="A545" t="inlineStr">
        <is>
          <t>002415</t>
        </is>
      </c>
      <c r="B545" t="n">
        <v>0.004049676099521878</v>
      </c>
      <c r="C545" t="n">
        <v>22.83628779979146</v>
      </c>
      <c r="D545" t="n">
        <v>40.80121739130435</v>
      </c>
      <c r="E545" t="n">
        <v>0.6225217391304348</v>
      </c>
    </row>
    <row r="546">
      <c r="A546" t="inlineStr">
        <is>
          <t>300554</t>
        </is>
      </c>
      <c r="B546" t="n">
        <v>0.002992937206994571</v>
      </c>
      <c r="C546" t="n">
        <v>22.81757977122214</v>
      </c>
      <c r="D546" t="n">
        <v>22.04339130434782</v>
      </c>
      <c r="E546" t="n">
        <v>10.71773913043478</v>
      </c>
    </row>
    <row r="547">
      <c r="A547" t="inlineStr">
        <is>
          <t>300651</t>
        </is>
      </c>
      <c r="B547" t="n">
        <v>0.004081258004095149</v>
      </c>
      <c r="C547" t="n">
        <v>22.7970437748721</v>
      </c>
      <c r="D547" t="n">
        <v>38.46234782608695</v>
      </c>
      <c r="E547" t="n">
        <v>2.178608695652174</v>
      </c>
    </row>
    <row r="548">
      <c r="A548" t="inlineStr">
        <is>
          <t>603555</t>
        </is>
      </c>
      <c r="B548" t="n">
        <v>0.0002560451067384421</v>
      </c>
      <c r="C548" t="n">
        <v>22.77227722772277</v>
      </c>
      <c r="D548" t="n">
        <v>2.083913043478261</v>
      </c>
      <c r="E548" t="n">
        <v>0.7171304347826088</v>
      </c>
    </row>
    <row r="549">
      <c r="A549" t="inlineStr">
        <is>
          <t>002241</t>
        </is>
      </c>
      <c r="B549" t="n">
        <v>0.003045934479402197</v>
      </c>
      <c r="C549" t="n">
        <v>22.75690779261099</v>
      </c>
      <c r="D549" t="n">
        <v>39.976</v>
      </c>
      <c r="E549" t="n">
        <v>3.141217391304347</v>
      </c>
    </row>
    <row r="550">
      <c r="A550" t="inlineStr">
        <is>
          <t>300238</t>
        </is>
      </c>
      <c r="B550" t="n">
        <v>0.003614497795994795</v>
      </c>
      <c r="C550" t="n">
        <v>22.75390625</v>
      </c>
      <c r="D550" t="n">
        <v>27.28365217391305</v>
      </c>
      <c r="E550" t="n">
        <v>5.224608695652174</v>
      </c>
    </row>
    <row r="551">
      <c r="A551" t="inlineStr">
        <is>
          <t>600305</t>
        </is>
      </c>
      <c r="B551" t="n">
        <v>0.001184708807847158</v>
      </c>
      <c r="C551" t="n">
        <v>22.63157894736842</v>
      </c>
      <c r="D551" t="n">
        <v>21.84991304347826</v>
      </c>
      <c r="E551" t="n">
        <v>1.943304347826087</v>
      </c>
    </row>
    <row r="552">
      <c r="A552" t="inlineStr">
        <is>
          <t>600428</t>
        </is>
      </c>
      <c r="B552" t="n">
        <v>0.0003788969181252873</v>
      </c>
      <c r="C552" t="n">
        <v>22.57142857142858</v>
      </c>
      <c r="D552" t="n">
        <v>3.637565217391304</v>
      </c>
      <c r="E552" t="n">
        <v>1.350434782608696</v>
      </c>
    </row>
    <row r="553">
      <c r="A553" t="inlineStr">
        <is>
          <t>300677</t>
        </is>
      </c>
      <c r="B553" t="n">
        <v>0.02562042905923723</v>
      </c>
      <c r="C553" t="n">
        <v>22.56803488197261</v>
      </c>
      <c r="D553" t="n">
        <v>139.8420869565218</v>
      </c>
      <c r="E553" t="n">
        <v>4.105391304347826</v>
      </c>
    </row>
    <row r="554">
      <c r="A554" t="inlineStr">
        <is>
          <t>600671</t>
        </is>
      </c>
      <c r="B554" t="n">
        <v>0.000571661417876894</v>
      </c>
      <c r="C554" t="n">
        <v>22.53129346314326</v>
      </c>
      <c r="D554" t="n">
        <v>9.264869565217392</v>
      </c>
      <c r="E554" t="n">
        <v>0.8009565217391305</v>
      </c>
    </row>
    <row r="555">
      <c r="A555" t="inlineStr">
        <is>
          <t>000408</t>
        </is>
      </c>
      <c r="B555" t="n">
        <v>0.0004409603616353306</v>
      </c>
      <c r="C555" t="n">
        <v>22.52836304700161</v>
      </c>
      <c r="D555" t="n">
        <v>7.744260869565217</v>
      </c>
      <c r="E555" t="n">
        <v>1.299565217391304</v>
      </c>
    </row>
    <row r="556">
      <c r="A556" t="inlineStr">
        <is>
          <t>600397</t>
        </is>
      </c>
      <c r="B556" t="n">
        <v>0.0003096635090904122</v>
      </c>
      <c r="C556" t="n">
        <v>22.49134948096885</v>
      </c>
      <c r="D556" t="n">
        <v>2.82695652173913</v>
      </c>
      <c r="E556" t="n">
        <v>4.40695652173913</v>
      </c>
    </row>
    <row r="557">
      <c r="A557" t="inlineStr">
        <is>
          <t>300350</t>
        </is>
      </c>
      <c r="B557" t="n">
        <v>0.00199870263589375</v>
      </c>
      <c r="C557" t="n">
        <v>22.48243559718972</v>
      </c>
      <c r="D557" t="n">
        <v>5.756086956521739</v>
      </c>
      <c r="E557" t="n">
        <v>10.70069565217391</v>
      </c>
    </row>
    <row r="558">
      <c r="A558" t="inlineStr">
        <is>
          <t>002799</t>
        </is>
      </c>
      <c r="B558" t="n">
        <v>0.0009227590093878369</v>
      </c>
      <c r="C558" t="n">
        <v>22.45835726593912</v>
      </c>
      <c r="D558" t="n">
        <v>18.51469565217391</v>
      </c>
      <c r="E558" t="n">
        <v>2.689391304347826</v>
      </c>
    </row>
    <row r="559">
      <c r="A559" t="inlineStr">
        <is>
          <t>002726</t>
        </is>
      </c>
      <c r="B559" t="n">
        <v>0.001146481233771376</v>
      </c>
      <c r="C559" t="n">
        <v>22.36580516898607</v>
      </c>
      <c r="D559" t="n">
        <v>11.85486956521739</v>
      </c>
      <c r="E559" t="n">
        <v>2.692869565217392</v>
      </c>
    </row>
    <row r="560">
      <c r="A560" t="inlineStr">
        <is>
          <t>002765</t>
        </is>
      </c>
      <c r="B560" t="n">
        <v>0.0003303569424195642</v>
      </c>
      <c r="C560" t="n">
        <v>22.36286919831223</v>
      </c>
      <c r="D560" t="n">
        <v>5.169565217391305</v>
      </c>
      <c r="E560" t="n">
        <v>4.547478260869566</v>
      </c>
    </row>
    <row r="561">
      <c r="A561" t="inlineStr">
        <is>
          <t>300522</t>
        </is>
      </c>
      <c r="B561" t="n">
        <v>0.003976636671051721</v>
      </c>
      <c r="C561" t="n">
        <v>22.30215827338129</v>
      </c>
      <c r="D561" t="n">
        <v>28.00069565217391</v>
      </c>
      <c r="E561" t="n">
        <v>1.927565217391304</v>
      </c>
    </row>
    <row r="562">
      <c r="A562" t="inlineStr">
        <is>
          <t>600861</t>
        </is>
      </c>
      <c r="B562" t="n">
        <v>0.001508421624843134</v>
      </c>
      <c r="C562" t="n">
        <v>22.2</v>
      </c>
      <c r="D562" t="n">
        <v>19.47295652173913</v>
      </c>
      <c r="E562" t="n">
        <v>2.712434782608696</v>
      </c>
    </row>
    <row r="563">
      <c r="A563" t="inlineStr">
        <is>
          <t>002009</t>
        </is>
      </c>
      <c r="B563" t="n">
        <v>0.0008028322060660317</v>
      </c>
      <c r="C563" t="n">
        <v>22.15568862275448</v>
      </c>
      <c r="D563" t="n">
        <v>9.396086956521739</v>
      </c>
      <c r="E563" t="n">
        <v>4.321391304347825</v>
      </c>
    </row>
    <row r="564">
      <c r="A564" t="inlineStr">
        <is>
          <t>688202</t>
        </is>
      </c>
      <c r="B564" t="n">
        <v>0.01429238176620406</v>
      </c>
      <c r="C564" t="n">
        <v>22.12173639509278</v>
      </c>
      <c r="D564" t="n">
        <v>155.3214782608696</v>
      </c>
      <c r="E564" t="n">
        <v>4.489826086956521</v>
      </c>
    </row>
    <row r="565">
      <c r="A565" t="inlineStr">
        <is>
          <t>000669</t>
        </is>
      </c>
      <c r="B565" t="n">
        <v>0.0001764167596970979</v>
      </c>
      <c r="C565" t="n">
        <v>22.09944751381214</v>
      </c>
      <c r="D565" t="n">
        <v>2.055391304347826</v>
      </c>
      <c r="E565" t="n">
        <v>1.160782608695652</v>
      </c>
    </row>
    <row r="566">
      <c r="A566" t="inlineStr">
        <is>
          <t>601222</t>
        </is>
      </c>
      <c r="B566" t="n">
        <v>0.0002509762322892056</v>
      </c>
      <c r="C566" t="n">
        <v>22.06119162640903</v>
      </c>
      <c r="D566" t="n">
        <v>7.42208695652174</v>
      </c>
      <c r="E566" t="n">
        <v>2.021913043478261</v>
      </c>
    </row>
    <row r="567">
      <c r="A567" t="inlineStr">
        <is>
          <t>002226</t>
        </is>
      </c>
      <c r="B567" t="n">
        <v>0.0003316867894539914</v>
      </c>
      <c r="C567" t="n">
        <v>21.99312714776631</v>
      </c>
      <c r="D567" t="n">
        <v>6.895217391304349</v>
      </c>
      <c r="E567" t="n">
        <v>1.613130434782609</v>
      </c>
    </row>
    <row r="568">
      <c r="A568" t="inlineStr">
        <is>
          <t>002408</t>
        </is>
      </c>
      <c r="B568" t="n">
        <v>0.0006649206663692106</v>
      </c>
      <c r="C568" t="n">
        <v>21.976401179941</v>
      </c>
      <c r="D568" t="n">
        <v>8.217043478260869</v>
      </c>
      <c r="E568" t="n">
        <v>1.301478260869565</v>
      </c>
    </row>
    <row r="569">
      <c r="A569" t="inlineStr">
        <is>
          <t>300849</t>
        </is>
      </c>
      <c r="B569" t="n">
        <v>0.001899040001184021</v>
      </c>
      <c r="C569" t="n">
        <v>21.93548387096775</v>
      </c>
      <c r="D569" t="n">
        <v>28.52675438596491</v>
      </c>
      <c r="E569" t="n">
        <v>16.53324561403509</v>
      </c>
    </row>
    <row r="570">
      <c r="A570" t="inlineStr">
        <is>
          <t>000595</t>
        </is>
      </c>
      <c r="B570" t="n">
        <v>0.0002369884215977404</v>
      </c>
      <c r="C570" t="n">
        <v>21.8181818181818</v>
      </c>
      <c r="D570" t="n">
        <v>2.156260869565217</v>
      </c>
      <c r="E570" t="n">
        <v>0.9821739130434782</v>
      </c>
    </row>
    <row r="571">
      <c r="A571" t="inlineStr">
        <is>
          <t>002078</t>
        </is>
      </c>
      <c r="B571" t="n">
        <v>0.001022595905282434</v>
      </c>
      <c r="C571" t="n">
        <v>21.77570093457943</v>
      </c>
      <c r="D571" t="n">
        <v>13.61260869565217</v>
      </c>
      <c r="E571" t="n">
        <v>0.9888695652173913</v>
      </c>
    </row>
    <row r="572">
      <c r="A572" t="inlineStr">
        <is>
          <t>300760</t>
        </is>
      </c>
      <c r="B572" t="n">
        <v>0.01348952493450727</v>
      </c>
      <c r="C572" t="n">
        <v>21.71833979247406</v>
      </c>
      <c r="D572" t="n">
        <v>346.4700869565217</v>
      </c>
      <c r="E572" t="n">
        <v>0.9443478260869564</v>
      </c>
    </row>
    <row r="573">
      <c r="A573" t="inlineStr">
        <is>
          <t>600219</t>
        </is>
      </c>
      <c r="B573" t="n">
        <v>0.000127058698468902</v>
      </c>
      <c r="C573" t="n">
        <v>21.57676348547717</v>
      </c>
      <c r="D573" t="n">
        <v>2.529826086956521</v>
      </c>
      <c r="E573" t="n">
        <v>1.141739130434783</v>
      </c>
    </row>
    <row r="574">
      <c r="A574" t="inlineStr">
        <is>
          <t>300616</t>
        </is>
      </c>
      <c r="B574" t="n">
        <v>0.002627490008666501</v>
      </c>
      <c r="C574" t="n">
        <v>21.55892360037117</v>
      </c>
      <c r="D574" t="n">
        <v>65.17426086956522</v>
      </c>
      <c r="E574" t="n">
        <v>1.147652173913043</v>
      </c>
    </row>
    <row r="575">
      <c r="A575" t="inlineStr">
        <is>
          <t>000983</t>
        </is>
      </c>
      <c r="B575" t="n">
        <v>0.0005686145119229803</v>
      </c>
      <c r="C575" t="n">
        <v>21.49122807017545</v>
      </c>
      <c r="D575" t="n">
        <v>4.735739130434783</v>
      </c>
      <c r="E575" t="n">
        <v>1.519826086956522</v>
      </c>
    </row>
    <row r="576">
      <c r="A576" t="inlineStr">
        <is>
          <t>002082</t>
        </is>
      </c>
      <c r="B576" t="n">
        <v>0.001517988545904985</v>
      </c>
      <c r="C576" t="n">
        <v>21.48217636022514</v>
      </c>
      <c r="D576" t="n">
        <v>13.66252173913043</v>
      </c>
      <c r="E576" t="n">
        <v>5.613565217391304</v>
      </c>
    </row>
    <row r="577">
      <c r="A577" t="inlineStr">
        <is>
          <t>000828</t>
        </is>
      </c>
      <c r="B577" t="n">
        <v>0.002200713620967691</v>
      </c>
      <c r="C577" t="n">
        <v>21.46464646464645</v>
      </c>
      <c r="D577" t="n">
        <v>9.935565217391305</v>
      </c>
      <c r="E577" t="n">
        <v>2.385391304347826</v>
      </c>
    </row>
    <row r="578">
      <c r="A578" t="inlineStr">
        <is>
          <t>601311</t>
        </is>
      </c>
      <c r="B578" t="n">
        <v>0.0003433776060038405</v>
      </c>
      <c r="C578" t="n">
        <v>21.41935483870967</v>
      </c>
      <c r="D578" t="n">
        <v>8.231130434782608</v>
      </c>
      <c r="E578" t="n">
        <v>2.207826086956522</v>
      </c>
    </row>
    <row r="579">
      <c r="A579" t="inlineStr">
        <is>
          <t>603085</t>
        </is>
      </c>
      <c r="B579" t="n">
        <v>0.0009646751299217588</v>
      </c>
      <c r="C579" t="n">
        <v>21.38364779874213</v>
      </c>
      <c r="D579" t="n">
        <v>9.579043478260871</v>
      </c>
      <c r="E579" t="n">
        <v>2.122434782608696</v>
      </c>
    </row>
    <row r="580">
      <c r="A580" t="inlineStr">
        <is>
          <t>600511</t>
        </is>
      </c>
      <c r="B580" t="n">
        <v>0.002829603557351021</v>
      </c>
      <c r="C580" t="n">
        <v>21.37330754352032</v>
      </c>
      <c r="D580" t="n">
        <v>44.52130434782609</v>
      </c>
      <c r="E580" t="n">
        <v>5.434347826086956</v>
      </c>
    </row>
    <row r="581">
      <c r="A581" t="inlineStr">
        <is>
          <t>002960</t>
        </is>
      </c>
      <c r="B581" t="n">
        <v>0.00365613673560999</v>
      </c>
      <c r="C581" t="n">
        <v>21.25935162094763</v>
      </c>
      <c r="D581" t="n">
        <v>39.40817391304348</v>
      </c>
      <c r="E581" t="n">
        <v>4.39095652173913</v>
      </c>
    </row>
    <row r="582">
      <c r="A582" t="inlineStr">
        <is>
          <t>002162</t>
        </is>
      </c>
      <c r="B582" t="n">
        <v>0.0001421620037807183</v>
      </c>
      <c r="C582" t="n">
        <v>21.14803625377644</v>
      </c>
      <c r="D582" t="n">
        <v>3.478260869565217</v>
      </c>
      <c r="E582" t="n">
        <v>1.798173913043479</v>
      </c>
    </row>
    <row r="583">
      <c r="A583" t="inlineStr">
        <is>
          <t>603615</t>
        </is>
      </c>
      <c r="B583" t="n">
        <v>0.001409111077710429</v>
      </c>
      <c r="C583" t="n">
        <v>21.09890109890109</v>
      </c>
      <c r="D583" t="n">
        <v>10.54826086956522</v>
      </c>
      <c r="E583" t="n">
        <v>2.183739130434782</v>
      </c>
    </row>
    <row r="584">
      <c r="A584" t="inlineStr">
        <is>
          <t>300001</t>
        </is>
      </c>
      <c r="B584" t="n">
        <v>0.002725513699645121</v>
      </c>
      <c r="C584" t="n">
        <v>21.09862671660425</v>
      </c>
      <c r="D584" t="n">
        <v>21.65834782608696</v>
      </c>
      <c r="E584" t="n">
        <v>2.384869565217391</v>
      </c>
    </row>
    <row r="585">
      <c r="A585" t="inlineStr">
        <is>
          <t>603589</t>
        </is>
      </c>
      <c r="B585" t="n">
        <v>0.006045241525814374</v>
      </c>
      <c r="C585" t="n">
        <v>21.09522017312757</v>
      </c>
      <c r="D585" t="n">
        <v>57.00060869565218</v>
      </c>
      <c r="E585" t="n">
        <v>1.607217391304348</v>
      </c>
    </row>
    <row r="586">
      <c r="A586" t="inlineStr">
        <is>
          <t>000552</t>
        </is>
      </c>
      <c r="B586" t="n">
        <v>0.0001693435761852608</v>
      </c>
      <c r="C586" t="n">
        <v>20.99236641221374</v>
      </c>
      <c r="D586" t="n">
        <v>2.726434782608695</v>
      </c>
      <c r="E586" t="n">
        <v>1.644260869565217</v>
      </c>
    </row>
    <row r="587">
      <c r="A587" t="inlineStr">
        <is>
          <t>002471</t>
        </is>
      </c>
      <c r="B587" t="n">
        <v>0.0001163904906734518</v>
      </c>
      <c r="C587" t="n">
        <v>20.96069868995634</v>
      </c>
      <c r="D587" t="n">
        <v>2.548086956521739</v>
      </c>
      <c r="E587" t="n">
        <v>2.529652173913044</v>
      </c>
    </row>
    <row r="588">
      <c r="A588" t="inlineStr">
        <is>
          <t>002985</t>
        </is>
      </c>
      <c r="B588" t="n">
        <v>0.02609228863206935</v>
      </c>
      <c r="C588" t="n">
        <v>20.92105263157895</v>
      </c>
      <c r="D588" t="n">
        <v>166.5789565217391</v>
      </c>
      <c r="E588" t="n">
        <v>5.303304347826088</v>
      </c>
    </row>
    <row r="589">
      <c r="A589" t="inlineStr">
        <is>
          <t>603536</t>
        </is>
      </c>
      <c r="B589" t="n">
        <v>0.003861296187199604</v>
      </c>
      <c r="C589" t="n">
        <v>20.87628865979383</v>
      </c>
      <c r="D589" t="n">
        <v>18.09078260869565</v>
      </c>
      <c r="E589" t="n">
        <v>2.983478260869565</v>
      </c>
    </row>
    <row r="590">
      <c r="A590" t="inlineStr">
        <is>
          <t>603505</t>
        </is>
      </c>
      <c r="B590" t="n">
        <v>0.001906787840448303</v>
      </c>
      <c r="C590" t="n">
        <v>20.82314588427057</v>
      </c>
      <c r="D590" t="n">
        <v>24.40365217391304</v>
      </c>
      <c r="E590" t="n">
        <v>1.594347826086957</v>
      </c>
    </row>
    <row r="591">
      <c r="A591" t="inlineStr">
        <is>
          <t>300866</t>
        </is>
      </c>
      <c r="B591" t="n">
        <v>0.02656313834169871</v>
      </c>
      <c r="C591" t="n">
        <v>20.68636796949475</v>
      </c>
      <c r="D591" t="n">
        <v>160.1812048192771</v>
      </c>
      <c r="E591" t="n">
        <v>9.871807228915662</v>
      </c>
    </row>
    <row r="592">
      <c r="A592" t="inlineStr">
        <is>
          <t>002312</t>
        </is>
      </c>
      <c r="B592" t="n">
        <v>0.0002629768783794778</v>
      </c>
      <c r="C592" t="n">
        <v>20.55674518201285</v>
      </c>
      <c r="D592" t="n">
        <v>6.029217391304348</v>
      </c>
      <c r="E592" t="n">
        <v>2.038869565217391</v>
      </c>
    </row>
    <row r="593">
      <c r="A593" t="inlineStr">
        <is>
          <t>300176</t>
        </is>
      </c>
      <c r="B593" t="n">
        <v>0.002736917630762199</v>
      </c>
      <c r="C593" t="n">
        <v>20.50078247261347</v>
      </c>
      <c r="D593" t="n">
        <v>8.337304347826086</v>
      </c>
      <c r="E593" t="n">
        <v>5.415652173913043</v>
      </c>
    </row>
    <row r="594">
      <c r="A594" t="inlineStr">
        <is>
          <t>300014</t>
        </is>
      </c>
      <c r="B594" t="n">
        <v>0.008091587468549684</v>
      </c>
      <c r="C594" t="n">
        <v>20.44999999999999</v>
      </c>
      <c r="D594" t="n">
        <v>56.96226086956523</v>
      </c>
      <c r="E594" t="n">
        <v>1.851652173913043</v>
      </c>
    </row>
    <row r="595">
      <c r="A595" t="inlineStr">
        <is>
          <t>600810</t>
        </is>
      </c>
      <c r="B595" t="n">
        <v>0.001172720963156688</v>
      </c>
      <c r="C595" t="n">
        <v>20.34346103038307</v>
      </c>
      <c r="D595" t="n">
        <v>8.49495652173913</v>
      </c>
      <c r="E595" t="n">
        <v>2.951739130434783</v>
      </c>
    </row>
    <row r="596">
      <c r="A596" t="inlineStr">
        <is>
          <t>300239</t>
        </is>
      </c>
      <c r="B596" t="n">
        <v>0.001046774496057583</v>
      </c>
      <c r="C596" t="n">
        <v>20.32193158953724</v>
      </c>
      <c r="D596" t="n">
        <v>6.207739130434783</v>
      </c>
      <c r="E596" t="n">
        <v>5.512173913043477</v>
      </c>
    </row>
    <row r="597">
      <c r="A597" t="inlineStr">
        <is>
          <t>300355</t>
        </is>
      </c>
      <c r="B597" t="n">
        <v>0.0008911059488858883</v>
      </c>
      <c r="C597" t="n">
        <v>20.26578073089702</v>
      </c>
      <c r="D597" t="n">
        <v>3.823739130434783</v>
      </c>
      <c r="E597" t="n">
        <v>4.613130434782607</v>
      </c>
    </row>
    <row r="598">
      <c r="A598" t="inlineStr">
        <is>
          <t>600418</t>
        </is>
      </c>
      <c r="B598" t="n">
        <v>0.001993536151432305</v>
      </c>
      <c r="C598" t="n">
        <v>20.2</v>
      </c>
      <c r="D598" t="n">
        <v>9.379652173913042</v>
      </c>
      <c r="E598" t="n">
        <v>5.843478260869566</v>
      </c>
    </row>
    <row r="599">
      <c r="A599" t="inlineStr">
        <is>
          <t>002333</t>
        </is>
      </c>
      <c r="B599" t="n">
        <v>0.0003641174760875463</v>
      </c>
      <c r="C599" t="n">
        <v>20.14218009478675</v>
      </c>
      <c r="D599" t="n">
        <v>4.961043478260869</v>
      </c>
      <c r="E599" t="n">
        <v>0.5301739130434783</v>
      </c>
    </row>
    <row r="600">
      <c r="A600" t="inlineStr">
        <is>
          <t>000502</t>
        </is>
      </c>
      <c r="B600" t="n">
        <v>0.0003073587613553427</v>
      </c>
      <c r="C600" t="n">
        <v>20.02743484224965</v>
      </c>
      <c r="D600" t="n">
        <v>7.662521739130434</v>
      </c>
      <c r="E600" t="n">
        <v>2.517304347826086</v>
      </c>
    </row>
    <row r="601">
      <c r="A601" t="inlineStr">
        <is>
          <t>000633</t>
        </is>
      </c>
      <c r="B601" t="n">
        <v>0.0002519418879331279</v>
      </c>
      <c r="C601" t="n">
        <v>20</v>
      </c>
      <c r="D601" t="n">
        <v>4.344521739130434</v>
      </c>
      <c r="E601" t="n">
        <v>3.617913043478261</v>
      </c>
    </row>
    <row r="602">
      <c r="A602" t="inlineStr">
        <is>
          <t>000524</t>
        </is>
      </c>
      <c r="B602" t="n">
        <v>0.002888340600798419</v>
      </c>
      <c r="C602" t="n">
        <v>19.97041420118342</v>
      </c>
      <c r="D602" t="n">
        <v>9.361565217391304</v>
      </c>
      <c r="E602" t="n">
        <v>2.242782608695652</v>
      </c>
    </row>
    <row r="603">
      <c r="A603" t="inlineStr">
        <is>
          <t>002996</t>
        </is>
      </c>
      <c r="B603" t="n">
        <v>0.001487014518339448</v>
      </c>
      <c r="C603" t="n">
        <v>19.81833195706029</v>
      </c>
      <c r="D603" t="n">
        <v>14.24215189873417</v>
      </c>
      <c r="E603" t="n">
        <v>18.42367088607595</v>
      </c>
    </row>
    <row r="604">
      <c r="A604" t="inlineStr">
        <is>
          <t>002870</t>
        </is>
      </c>
      <c r="B604" t="n">
        <v>0.001119458506215975</v>
      </c>
      <c r="C604" t="n">
        <v>19.81395348837209</v>
      </c>
      <c r="D604" t="n">
        <v>23.22269565217391</v>
      </c>
      <c r="E604" t="n">
        <v>3.75295652173913</v>
      </c>
    </row>
    <row r="605">
      <c r="A605" t="inlineStr">
        <is>
          <t>000545</t>
        </is>
      </c>
      <c r="B605" t="n">
        <v>0.0007560364213866481</v>
      </c>
      <c r="C605" t="n">
        <v>19.78417266187051</v>
      </c>
      <c r="D605" t="n">
        <v>2.958782608695652</v>
      </c>
      <c r="E605" t="n">
        <v>4.600782608695652</v>
      </c>
    </row>
    <row r="606">
      <c r="A606" t="inlineStr">
        <is>
          <t>002074</t>
        </is>
      </c>
      <c r="B606" t="n">
        <v>0.00361686431982456</v>
      </c>
      <c r="C606" t="n">
        <v>19.72203838517539</v>
      </c>
      <c r="D606" t="n">
        <v>27.02408695652174</v>
      </c>
      <c r="E606" t="n">
        <v>3.930434782608696</v>
      </c>
    </row>
    <row r="607">
      <c r="A607" t="inlineStr">
        <is>
          <t>002447</t>
        </is>
      </c>
      <c r="B607" t="n">
        <v>6.726447510277635e-05</v>
      </c>
      <c r="C607" t="n">
        <v>19.6808510638298</v>
      </c>
      <c r="D607" t="n">
        <v>2.207913043478261</v>
      </c>
      <c r="E607" t="n">
        <v>1.330782608695652</v>
      </c>
    </row>
    <row r="608">
      <c r="A608" t="inlineStr">
        <is>
          <t>300373</t>
        </is>
      </c>
      <c r="B608" t="n">
        <v>0.007171628343022872</v>
      </c>
      <c r="C608" t="n">
        <v>19.65835900308035</v>
      </c>
      <c r="D608" t="n">
        <v>38.93095652173913</v>
      </c>
      <c r="E608" t="n">
        <v>4.807130434782609</v>
      </c>
    </row>
    <row r="609">
      <c r="A609" t="inlineStr">
        <is>
          <t>000667</t>
        </is>
      </c>
      <c r="B609" t="n">
        <v>8.302629863718211e-05</v>
      </c>
      <c r="C609" t="n">
        <v>19.62025316455696</v>
      </c>
      <c r="D609" t="n">
        <v>3.722434782608696</v>
      </c>
      <c r="E609" t="n">
        <v>1.121739130434783</v>
      </c>
    </row>
    <row r="610">
      <c r="A610" t="inlineStr">
        <is>
          <t>300153</t>
        </is>
      </c>
      <c r="B610" t="n">
        <v>0.001865056595853871</v>
      </c>
      <c r="C610" t="n">
        <v>19.61130742049468</v>
      </c>
      <c r="D610" t="n">
        <v>6.980173913043478</v>
      </c>
      <c r="E610" t="n">
        <v>5.454086956521739</v>
      </c>
    </row>
    <row r="611">
      <c r="A611" t="inlineStr">
        <is>
          <t>600362</t>
        </is>
      </c>
      <c r="B611" t="n">
        <v>0.002397268860123068</v>
      </c>
      <c r="C611" t="n">
        <v>19.57317073170732</v>
      </c>
      <c r="D611" t="n">
        <v>16.61521739130434</v>
      </c>
      <c r="E611" t="n">
        <v>1.934347826086956</v>
      </c>
    </row>
    <row r="612">
      <c r="A612" t="inlineStr">
        <is>
          <t>300447</t>
        </is>
      </c>
      <c r="B612" t="n">
        <v>0.004414868727303177</v>
      </c>
      <c r="C612" t="n">
        <v>19.55350269438028</v>
      </c>
      <c r="D612" t="n">
        <v>16.02408695652174</v>
      </c>
      <c r="E612" t="n">
        <v>6.858869565217393</v>
      </c>
    </row>
    <row r="613">
      <c r="A613" t="inlineStr">
        <is>
          <t>002563</t>
        </is>
      </c>
      <c r="B613" t="n">
        <v>0.0005749249667870703</v>
      </c>
      <c r="C613" t="n">
        <v>19.48924731182795</v>
      </c>
      <c r="D613" t="n">
        <v>8.222434782608696</v>
      </c>
      <c r="E613" t="n">
        <v>0.9724347826086956</v>
      </c>
    </row>
    <row r="614">
      <c r="A614" t="inlineStr">
        <is>
          <t>688396</t>
        </is>
      </c>
      <c r="B614" t="n">
        <v>0.007349468371173561</v>
      </c>
      <c r="C614" t="n">
        <v>19.3798449612403</v>
      </c>
      <c r="D614" t="n">
        <v>55.29313043478261</v>
      </c>
      <c r="E614" t="n">
        <v>7.397739130434783</v>
      </c>
    </row>
    <row r="615">
      <c r="A615" t="inlineStr">
        <is>
          <t>300320</t>
        </is>
      </c>
      <c r="B615" t="n">
        <v>0.0005796606562256163</v>
      </c>
      <c r="C615" t="n">
        <v>19.34931506849315</v>
      </c>
      <c r="D615" t="n">
        <v>6.540347826086957</v>
      </c>
      <c r="E615" t="n">
        <v>4.973739130434784</v>
      </c>
    </row>
    <row r="616">
      <c r="A616" t="inlineStr">
        <is>
          <t>300547</t>
        </is>
      </c>
      <c r="B616" t="n">
        <v>0.002339304938548583</v>
      </c>
      <c r="C616" t="n">
        <v>19.32479627473807</v>
      </c>
      <c r="D616" t="n">
        <v>11.14852173913043</v>
      </c>
      <c r="E616" t="n">
        <v>7.534434782608696</v>
      </c>
    </row>
    <row r="617">
      <c r="A617" t="inlineStr">
        <is>
          <t>600458</t>
        </is>
      </c>
      <c r="B617" t="n">
        <v>0.0002251041973477006</v>
      </c>
      <c r="C617" t="n">
        <v>19.31972789115646</v>
      </c>
      <c r="D617" t="n">
        <v>7.395826086956521</v>
      </c>
      <c r="E617" t="n">
        <v>1.159913043478261</v>
      </c>
    </row>
    <row r="618">
      <c r="A618" t="inlineStr">
        <is>
          <t>002426</t>
        </is>
      </c>
      <c r="B618" t="n">
        <v>6.671969786191793e-05</v>
      </c>
      <c r="C618" t="n">
        <v>19.2982456140351</v>
      </c>
      <c r="D618" t="n">
        <v>1.976347826086956</v>
      </c>
      <c r="E618" t="n">
        <v>2.347043478260869</v>
      </c>
    </row>
    <row r="619">
      <c r="A619" t="inlineStr">
        <is>
          <t>688139</t>
        </is>
      </c>
      <c r="B619" t="n">
        <v>0.006303486329433585</v>
      </c>
      <c r="C619" t="n">
        <v>19.28127159640636</v>
      </c>
      <c r="D619" t="n">
        <v>69.85295652173915</v>
      </c>
      <c r="E619" t="n">
        <v>3.578347826086957</v>
      </c>
    </row>
    <row r="620">
      <c r="A620" t="inlineStr">
        <is>
          <t>603713</t>
        </is>
      </c>
      <c r="B620" t="n">
        <v>0.01235171576178524</v>
      </c>
      <c r="C620" t="n">
        <v>19.27791610802527</v>
      </c>
      <c r="D620" t="n">
        <v>125.8475652173913</v>
      </c>
      <c r="E620" t="n">
        <v>1.986608695652174</v>
      </c>
    </row>
    <row r="621">
      <c r="A621" t="inlineStr">
        <is>
          <t>000862</t>
        </is>
      </c>
      <c r="B621" t="n">
        <v>0.0001105142930661249</v>
      </c>
      <c r="C621" t="n">
        <v>19.27710843373493</v>
      </c>
      <c r="D621" t="n">
        <v>4.157478260869564</v>
      </c>
      <c r="E621" t="n">
        <v>3.921478260869566</v>
      </c>
    </row>
    <row r="622">
      <c r="A622" t="inlineStr">
        <is>
          <t>688196</t>
        </is>
      </c>
      <c r="B622" t="n">
        <v>0.005267713147934731</v>
      </c>
      <c r="C622" t="n">
        <v>19.2251461988304</v>
      </c>
      <c r="D622" t="n">
        <v>57.11539130434783</v>
      </c>
      <c r="E622" t="n">
        <v>6.783826086956521</v>
      </c>
    </row>
    <row r="623">
      <c r="A623" t="inlineStr">
        <is>
          <t>600531</t>
        </is>
      </c>
      <c r="B623" t="n">
        <v>0.000572351759606604</v>
      </c>
      <c r="C623" t="n">
        <v>19.22246220302375</v>
      </c>
      <c r="D623" t="n">
        <v>5.385304347826088</v>
      </c>
      <c r="E623" t="n">
        <v>5.466608695652172</v>
      </c>
    </row>
    <row r="624">
      <c r="A624" t="inlineStr">
        <is>
          <t>002703</t>
        </is>
      </c>
      <c r="B624" t="n">
        <v>0.0001743708613307833</v>
      </c>
      <c r="C624" t="n">
        <v>19.21487603305785</v>
      </c>
      <c r="D624" t="n">
        <v>5.124347826086956</v>
      </c>
      <c r="E624" t="n">
        <v>1.932521739130435</v>
      </c>
    </row>
    <row r="625">
      <c r="A625" t="inlineStr">
        <is>
          <t>600490</t>
        </is>
      </c>
      <c r="B625" t="n">
        <v>0.0002118065752564687</v>
      </c>
      <c r="C625" t="n">
        <v>19.2</v>
      </c>
      <c r="D625" t="n">
        <v>3.977913043478261</v>
      </c>
      <c r="E625" t="n">
        <v>2.429913043478261</v>
      </c>
    </row>
    <row r="626">
      <c r="A626" t="inlineStr">
        <is>
          <t>603960</t>
        </is>
      </c>
      <c r="B626" t="n">
        <v>0.004888762828978602</v>
      </c>
      <c r="C626" t="n">
        <v>19.0560771377823</v>
      </c>
      <c r="D626" t="n">
        <v>42.65739130434783</v>
      </c>
      <c r="E626" t="n">
        <v>1.344260869565217</v>
      </c>
    </row>
    <row r="627">
      <c r="A627" t="inlineStr">
        <is>
          <t>300111</t>
        </is>
      </c>
      <c r="B627" t="n">
        <v>0.0008151404127139091</v>
      </c>
      <c r="C627" t="n">
        <v>19.02985074626864</v>
      </c>
      <c r="D627" t="n">
        <v>3.606347826086956</v>
      </c>
      <c r="E627" t="n">
        <v>3.65</v>
      </c>
    </row>
    <row r="628">
      <c r="A628" t="inlineStr">
        <is>
          <t>000811</t>
        </is>
      </c>
      <c r="B628" t="n">
        <v>0.0004126856187667766</v>
      </c>
      <c r="C628" t="n">
        <v>18.99441340782122</v>
      </c>
      <c r="D628" t="n">
        <v>7.382782608695652</v>
      </c>
      <c r="E628" t="n">
        <v>2.793652173913044</v>
      </c>
    </row>
    <row r="629">
      <c r="A629" t="inlineStr">
        <is>
          <t>000890</t>
        </is>
      </c>
      <c r="B629" t="n">
        <v>5.810959234028728e-05</v>
      </c>
      <c r="C629" t="n">
        <v>18.96551724137932</v>
      </c>
      <c r="D629" t="n">
        <v>2.644086956521739</v>
      </c>
      <c r="E629" t="n">
        <v>1.331217391304348</v>
      </c>
    </row>
    <row r="630">
      <c r="A630" t="inlineStr">
        <is>
          <t>300048</t>
        </is>
      </c>
      <c r="B630" t="n">
        <v>0.0003042859411966706</v>
      </c>
      <c r="C630" t="n">
        <v>18.95734597156398</v>
      </c>
      <c r="D630" t="n">
        <v>5.080260869565217</v>
      </c>
      <c r="E630" t="n">
        <v>3.329391304347826</v>
      </c>
    </row>
    <row r="631">
      <c r="A631" t="inlineStr">
        <is>
          <t>002096</t>
        </is>
      </c>
      <c r="B631" t="n">
        <v>0.005305004961217507</v>
      </c>
      <c r="C631" t="n">
        <v>18.89400921658988</v>
      </c>
      <c r="D631" t="n">
        <v>9.901739130434782</v>
      </c>
      <c r="E631" t="n">
        <v>2.454782608695652</v>
      </c>
    </row>
    <row r="632">
      <c r="A632" t="inlineStr">
        <is>
          <t>000729</t>
        </is>
      </c>
      <c r="B632" t="n">
        <v>0.0003101151458982842</v>
      </c>
      <c r="C632" t="n">
        <v>18.88586956521738</v>
      </c>
      <c r="D632" t="n">
        <v>7.983739130434783</v>
      </c>
      <c r="E632" t="n">
        <v>1.215304347826087</v>
      </c>
    </row>
    <row r="633">
      <c r="A633" t="inlineStr">
        <is>
          <t>002097</t>
        </is>
      </c>
      <c r="B633" t="n">
        <v>0.000428591481728408</v>
      </c>
      <c r="C633" t="n">
        <v>18.87072808320951</v>
      </c>
      <c r="D633" t="n">
        <v>8.088260869565218</v>
      </c>
      <c r="E633" t="n">
        <v>2.802434782608696</v>
      </c>
    </row>
    <row r="634">
      <c r="A634" t="inlineStr">
        <is>
          <t>600764</t>
        </is>
      </c>
      <c r="B634" t="n">
        <v>0.003760001671777155</v>
      </c>
      <c r="C634" t="n">
        <v>18.73287671232877</v>
      </c>
      <c r="D634" t="n">
        <v>35.76704347826087</v>
      </c>
      <c r="E634" t="n">
        <v>2.145739130434783</v>
      </c>
    </row>
    <row r="635">
      <c r="A635" t="inlineStr">
        <is>
          <t>002362</t>
        </is>
      </c>
      <c r="B635" t="n">
        <v>0.004507393496103186</v>
      </c>
      <c r="C635" t="n">
        <v>18.71287128712873</v>
      </c>
      <c r="D635" t="n">
        <v>22.73139130434782</v>
      </c>
      <c r="E635" t="n">
        <v>5.163478260869566</v>
      </c>
    </row>
    <row r="636">
      <c r="A636" t="inlineStr">
        <is>
          <t>300619</t>
        </is>
      </c>
      <c r="B636" t="n">
        <v>0.002708708423185474</v>
      </c>
      <c r="C636" t="n">
        <v>18.64647420728822</v>
      </c>
      <c r="D636" t="n">
        <v>24.64460869565217</v>
      </c>
      <c r="E636" t="n">
        <v>5.305565217391305</v>
      </c>
    </row>
    <row r="637">
      <c r="A637" t="inlineStr">
        <is>
          <t>300587</t>
        </is>
      </c>
      <c r="B637" t="n">
        <v>0.001377196366290897</v>
      </c>
      <c r="C637" t="n">
        <v>18.60465116279071</v>
      </c>
      <c r="D637" t="n">
        <v>15.04052173913044</v>
      </c>
      <c r="E637" t="n">
        <v>3.615652173913043</v>
      </c>
    </row>
    <row r="638">
      <c r="A638" t="inlineStr">
        <is>
          <t>002006</t>
        </is>
      </c>
      <c r="B638" t="n">
        <v>0.0001901815419918955</v>
      </c>
      <c r="C638" t="n">
        <v>18.44106463878328</v>
      </c>
      <c r="D638" t="n">
        <v>5.41991304347826</v>
      </c>
      <c r="E638" t="n">
        <v>3.292260869565217</v>
      </c>
    </row>
    <row r="639">
      <c r="A639" t="inlineStr">
        <is>
          <t>300721</t>
        </is>
      </c>
      <c r="B639" t="n">
        <v>0.005390089852538062</v>
      </c>
      <c r="C639" t="n">
        <v>18.39477726574501</v>
      </c>
      <c r="D639" t="n">
        <v>30.17678260869565</v>
      </c>
      <c r="E639" t="n">
        <v>12.63191304347826</v>
      </c>
    </row>
    <row r="640">
      <c r="A640" t="inlineStr">
        <is>
          <t>300340</t>
        </is>
      </c>
      <c r="B640" t="n">
        <v>0.0007108521331560219</v>
      </c>
      <c r="C640" t="n">
        <v>18.37088388214905</v>
      </c>
      <c r="D640" t="n">
        <v>13.09643478260869</v>
      </c>
      <c r="E640" t="n">
        <v>7.166173913043477</v>
      </c>
    </row>
    <row r="641">
      <c r="A641" t="inlineStr">
        <is>
          <t>300717</t>
        </is>
      </c>
      <c r="B641" t="n">
        <v>0.002970982395532308</v>
      </c>
      <c r="C641" t="n">
        <v>18.33846153846155</v>
      </c>
      <c r="D641" t="n">
        <v>19.60086956521739</v>
      </c>
      <c r="E641" t="n">
        <v>10.59478260869565</v>
      </c>
    </row>
    <row r="642">
      <c r="A642" t="inlineStr">
        <is>
          <t>600744</t>
        </is>
      </c>
      <c r="B642" t="n">
        <v>0.0001460017234985586</v>
      </c>
      <c r="C642" t="n">
        <v>18.31501831501832</v>
      </c>
      <c r="D642" t="n">
        <v>2.635217391304348</v>
      </c>
      <c r="E642" t="n">
        <v>3.075217391304349</v>
      </c>
    </row>
    <row r="643">
      <c r="A643" t="inlineStr">
        <is>
          <t>300435</t>
        </is>
      </c>
      <c r="B643" t="n">
        <v>0.002161945145847428</v>
      </c>
      <c r="C643" t="n">
        <v>18.31111111111112</v>
      </c>
      <c r="D643" t="n">
        <v>13.84252173913043</v>
      </c>
      <c r="E643" t="n">
        <v>5.337739130434783</v>
      </c>
    </row>
    <row r="644">
      <c r="A644" t="inlineStr">
        <is>
          <t>002977</t>
        </is>
      </c>
      <c r="B644" t="n">
        <v>0.01616899302911243</v>
      </c>
      <c r="C644" t="n">
        <v>18.26686361398326</v>
      </c>
      <c r="D644" t="n">
        <v>122.6502608695652</v>
      </c>
      <c r="E644" t="n">
        <v>8.151043478260869</v>
      </c>
    </row>
    <row r="645">
      <c r="A645" t="inlineStr">
        <is>
          <t>603628</t>
        </is>
      </c>
      <c r="B645" t="n">
        <v>0.0005712889742857439</v>
      </c>
      <c r="C645" t="n">
        <v>18.21428571428572</v>
      </c>
      <c r="D645" t="n">
        <v>9.364347826086957</v>
      </c>
      <c r="E645" t="n">
        <v>1.880869565217391</v>
      </c>
    </row>
    <row r="646">
      <c r="A646" t="inlineStr">
        <is>
          <t>603313</t>
        </is>
      </c>
      <c r="B646" t="n">
        <v>0.004102620712630796</v>
      </c>
      <c r="C646" t="n">
        <v>18.20610687022901</v>
      </c>
      <c r="D646" t="n">
        <v>30.29165217391304</v>
      </c>
      <c r="E646" t="n">
        <v>1.779304347826087</v>
      </c>
    </row>
    <row r="647">
      <c r="A647" t="inlineStr">
        <is>
          <t>000157</t>
        </is>
      </c>
      <c r="B647" t="n">
        <v>0.0004967695127049218</v>
      </c>
      <c r="C647" t="n">
        <v>18.18181818181817</v>
      </c>
      <c r="D647" t="n">
        <v>8.42704347826087</v>
      </c>
      <c r="E647" t="n">
        <v>1.302434782608696</v>
      </c>
    </row>
    <row r="648">
      <c r="A648" t="inlineStr">
        <is>
          <t>600258</t>
        </is>
      </c>
      <c r="B648" t="n">
        <v>0.002970757223052107</v>
      </c>
      <c r="C648" t="n">
        <v>18.13643926788686</v>
      </c>
      <c r="D648" t="n">
        <v>19.80678260869565</v>
      </c>
      <c r="E648" t="n">
        <v>1.616956521739131</v>
      </c>
    </row>
    <row r="649">
      <c r="A649" t="inlineStr">
        <is>
          <t>603966</t>
        </is>
      </c>
      <c r="B649" t="n">
        <v>0.001331744495930744</v>
      </c>
      <c r="C649" t="n">
        <v>18.02721088435375</v>
      </c>
      <c r="D649" t="n">
        <v>15.26730434782609</v>
      </c>
      <c r="E649" t="n">
        <v>1.881913043478261</v>
      </c>
    </row>
    <row r="650">
      <c r="A650" t="inlineStr">
        <is>
          <t>603728</t>
        </is>
      </c>
      <c r="B650" t="n">
        <v>0.00342044178625334</v>
      </c>
      <c r="C650" t="n">
        <v>17.98715203426124</v>
      </c>
      <c r="D650" t="n">
        <v>17.7035652173913</v>
      </c>
      <c r="E650" t="n">
        <v>0.9173913043478262</v>
      </c>
    </row>
    <row r="651">
      <c r="A651" t="inlineStr">
        <is>
          <t>300449</t>
        </is>
      </c>
      <c r="B651" t="n">
        <v>0.001786489420352324</v>
      </c>
      <c r="C651" t="n">
        <v>17.97540208136235</v>
      </c>
      <c r="D651" t="n">
        <v>12.77078260869565</v>
      </c>
      <c r="E651" t="n">
        <v>6.784000000000001</v>
      </c>
    </row>
    <row r="652">
      <c r="A652" t="inlineStr">
        <is>
          <t>300358</t>
        </is>
      </c>
      <c r="B652" t="n">
        <v>0.001405111718431695</v>
      </c>
      <c r="C652" t="n">
        <v>17.95878312070658</v>
      </c>
      <c r="D652" t="n">
        <v>13.02104347826087</v>
      </c>
      <c r="E652" t="n">
        <v>4.408347826086957</v>
      </c>
    </row>
    <row r="653">
      <c r="A653" t="inlineStr">
        <is>
          <t>300436</t>
        </is>
      </c>
      <c r="B653" t="n">
        <v>0.002067477874766884</v>
      </c>
      <c r="C653" t="n">
        <v>17.95620437956205</v>
      </c>
      <c r="D653" t="n">
        <v>35.5168695652174</v>
      </c>
      <c r="E653" t="n">
        <v>1.843565217391304</v>
      </c>
    </row>
    <row r="654">
      <c r="A654" t="inlineStr">
        <is>
          <t>300357</t>
        </is>
      </c>
      <c r="B654" t="n">
        <v>0.002365375584486482</v>
      </c>
      <c r="C654" t="n">
        <v>17.89638932496074</v>
      </c>
      <c r="D654" t="n">
        <v>61.27799999999998</v>
      </c>
      <c r="E654" t="n">
        <v>0.7744347826086958</v>
      </c>
    </row>
    <row r="655">
      <c r="A655" t="inlineStr">
        <is>
          <t>000587</t>
        </is>
      </c>
      <c r="B655" t="n">
        <v>0.0002475161554244667</v>
      </c>
      <c r="C655" t="n">
        <v>17.89473684210527</v>
      </c>
      <c r="D655" t="n">
        <v>1.384695652173913</v>
      </c>
      <c r="E655" t="n">
        <v>1.857739130434782</v>
      </c>
    </row>
    <row r="656">
      <c r="A656" t="inlineStr">
        <is>
          <t>300421</t>
        </is>
      </c>
      <c r="B656" t="n">
        <v>0.001354912436949986</v>
      </c>
      <c r="C656" t="n">
        <v>17.88491446345257</v>
      </c>
      <c r="D656" t="n">
        <v>7.975739130434781</v>
      </c>
      <c r="E656" t="n">
        <v>6.630608695652174</v>
      </c>
    </row>
    <row r="657">
      <c r="A657" t="inlineStr">
        <is>
          <t>002340</t>
        </is>
      </c>
      <c r="B657" t="n">
        <v>0.0001848774398867351</v>
      </c>
      <c r="C657" t="n">
        <v>17.73308957952469</v>
      </c>
      <c r="D657" t="n">
        <v>5.247826086956521</v>
      </c>
      <c r="E657" t="n">
        <v>3.834</v>
      </c>
    </row>
    <row r="658">
      <c r="A658" t="inlineStr">
        <is>
          <t>600835</t>
        </is>
      </c>
      <c r="B658" t="n">
        <v>0.001370609390987396</v>
      </c>
      <c r="C658" t="n">
        <v>17.72225450319582</v>
      </c>
      <c r="D658" t="n">
        <v>18.46304347826086</v>
      </c>
      <c r="E658" t="n">
        <v>0.6701739130434782</v>
      </c>
    </row>
    <row r="659">
      <c r="A659" t="inlineStr">
        <is>
          <t>603778</t>
        </is>
      </c>
      <c r="B659" t="n">
        <v>0.0002139953182736724</v>
      </c>
      <c r="C659" t="n">
        <v>17.69436997319034</v>
      </c>
      <c r="D659" t="n">
        <v>4.264695652173914</v>
      </c>
      <c r="E659" t="n">
        <v>1.305391304347826</v>
      </c>
    </row>
    <row r="660">
      <c r="A660" t="inlineStr">
        <is>
          <t>600525</t>
        </is>
      </c>
      <c r="B660" t="n">
        <v>0.000201022041599348</v>
      </c>
      <c r="C660" t="n">
        <v>17.63636363636363</v>
      </c>
      <c r="D660" t="n">
        <v>6.606</v>
      </c>
      <c r="E660" t="n">
        <v>1.770521739130434</v>
      </c>
    </row>
    <row r="661">
      <c r="A661" t="inlineStr">
        <is>
          <t>002789</t>
        </is>
      </c>
      <c r="B661" t="n">
        <v>0.000601286858868898</v>
      </c>
      <c r="C661" t="n">
        <v>17.61174116077384</v>
      </c>
      <c r="D661" t="n">
        <v>16.49095652173913</v>
      </c>
      <c r="E661" t="n">
        <v>2.033478260869565</v>
      </c>
    </row>
    <row r="662">
      <c r="A662" t="inlineStr">
        <is>
          <t>000001</t>
        </is>
      </c>
      <c r="B662" t="n">
        <v>0.002019861034459169</v>
      </c>
      <c r="C662" t="n">
        <v>17.57887958789441</v>
      </c>
      <c r="D662" t="n">
        <v>16.33443478260869</v>
      </c>
      <c r="E662" t="n">
        <v>0.5846956521739129</v>
      </c>
    </row>
    <row r="663">
      <c r="A663" t="inlineStr">
        <is>
          <t>600737</t>
        </is>
      </c>
      <c r="B663" t="n">
        <v>0.0003253432229353525</v>
      </c>
      <c r="C663" t="n">
        <v>17.55634638196917</v>
      </c>
      <c r="D663" t="n">
        <v>8.980521739130435</v>
      </c>
      <c r="E663" t="n">
        <v>1.728173913043478</v>
      </c>
    </row>
    <row r="664">
      <c r="A664" t="inlineStr">
        <is>
          <t>000703</t>
        </is>
      </c>
      <c r="B664" t="n">
        <v>0.0008693400959471355</v>
      </c>
      <c r="C664" t="n">
        <v>17.49011857707512</v>
      </c>
      <c r="D664" t="n">
        <v>11.67878260869565</v>
      </c>
      <c r="E664" t="n">
        <v>1.044434782608696</v>
      </c>
    </row>
    <row r="665">
      <c r="A665" t="inlineStr">
        <is>
          <t>300542</t>
        </is>
      </c>
      <c r="B665" t="n">
        <v>0.004096037233831932</v>
      </c>
      <c r="C665" t="n">
        <v>17.48366013071896</v>
      </c>
      <c r="D665" t="n">
        <v>15.21452173913043</v>
      </c>
      <c r="E665" t="n">
        <v>5.872086956521739</v>
      </c>
    </row>
    <row r="666">
      <c r="A666" t="inlineStr">
        <is>
          <t>000962</t>
        </is>
      </c>
      <c r="B666" t="n">
        <v>0.0002357435778938454</v>
      </c>
      <c r="C666" t="n">
        <v>17.43243243243242</v>
      </c>
      <c r="D666" t="n">
        <v>8.042173913043477</v>
      </c>
      <c r="E666" t="n">
        <v>1.768956521739131</v>
      </c>
    </row>
    <row r="667">
      <c r="A667" t="inlineStr">
        <is>
          <t>002283</t>
        </is>
      </c>
      <c r="B667" t="n">
        <v>0.000566175597912749</v>
      </c>
      <c r="C667" t="n">
        <v>17.36401673640167</v>
      </c>
      <c r="D667" t="n">
        <v>6.446695652173913</v>
      </c>
      <c r="E667" t="n">
        <v>3.086608695652173</v>
      </c>
    </row>
    <row r="668">
      <c r="A668" t="inlineStr">
        <is>
          <t>000885</t>
        </is>
      </c>
      <c r="B668" t="n">
        <v>0.0005094073069402672</v>
      </c>
      <c r="C668" t="n">
        <v>17.33466933867735</v>
      </c>
      <c r="D668" t="n">
        <v>11.66791304347826</v>
      </c>
      <c r="E668" t="n">
        <v>0.8374782608695652</v>
      </c>
    </row>
    <row r="669">
      <c r="A669" t="inlineStr">
        <is>
          <t>300610</t>
        </is>
      </c>
      <c r="B669" t="n">
        <v>0.002269394070901148</v>
      </c>
      <c r="C669" t="n">
        <v>17.31190650109568</v>
      </c>
      <c r="D669" t="n">
        <v>18.05930434782609</v>
      </c>
      <c r="E669" t="n">
        <v>6.621478260869566</v>
      </c>
    </row>
    <row r="670">
      <c r="A670" t="inlineStr">
        <is>
          <t>603043</t>
        </is>
      </c>
      <c r="B670" t="n">
        <v>0.002723468362527149</v>
      </c>
      <c r="C670" t="n">
        <v>17.25502130249543</v>
      </c>
      <c r="D670" t="n">
        <v>38.53026086956522</v>
      </c>
      <c r="E670" t="n">
        <v>1.136869565217391</v>
      </c>
    </row>
    <row r="671">
      <c r="A671" t="inlineStr">
        <is>
          <t>600999</t>
        </is>
      </c>
      <c r="B671" t="n">
        <v>0.0003769520561708193</v>
      </c>
      <c r="C671" t="n">
        <v>17.19505642127888</v>
      </c>
      <c r="D671" t="n">
        <v>21.74791304347827</v>
      </c>
      <c r="E671" t="n">
        <v>0.630608695652174</v>
      </c>
    </row>
    <row r="672">
      <c r="A672" t="inlineStr">
        <is>
          <t>300424</t>
        </is>
      </c>
      <c r="B672" t="n">
        <v>0.003182605389537583</v>
      </c>
      <c r="C672" t="n">
        <v>17.1884984025559</v>
      </c>
      <c r="D672" t="n">
        <v>18.83382608695652</v>
      </c>
      <c r="E672" t="n">
        <v>6.900434782608696</v>
      </c>
    </row>
    <row r="673">
      <c r="A673" t="inlineStr">
        <is>
          <t>002626</t>
        </is>
      </c>
      <c r="B673" t="n">
        <v>0.007174796923018395</v>
      </c>
      <c r="C673" t="n">
        <v>17.18696397941681</v>
      </c>
      <c r="D673" t="n">
        <v>40.17469565217391</v>
      </c>
      <c r="E673" t="n">
        <v>3.275826086956521</v>
      </c>
    </row>
    <row r="674">
      <c r="A674" t="inlineStr">
        <is>
          <t>000655</t>
        </is>
      </c>
      <c r="B674" t="n">
        <v>0.0005949884381396684</v>
      </c>
      <c r="C674" t="n">
        <v>17.1303074670571</v>
      </c>
      <c r="D674" t="n">
        <v>6.991739130434783</v>
      </c>
      <c r="E674" t="n">
        <v>3.472434782608696</v>
      </c>
    </row>
    <row r="675">
      <c r="A675" t="inlineStr">
        <is>
          <t>603355</t>
        </is>
      </c>
      <c r="B675" t="n">
        <v>0.004156092911322237</v>
      </c>
      <c r="C675" t="n">
        <v>16.93707954095767</v>
      </c>
      <c r="D675" t="n">
        <v>31.68660869565217</v>
      </c>
      <c r="E675" t="n">
        <v>0.571304347826087</v>
      </c>
    </row>
    <row r="676">
      <c r="A676" t="inlineStr">
        <is>
          <t>300316</t>
        </is>
      </c>
      <c r="B676" t="n">
        <v>0.002455060467829226</v>
      </c>
      <c r="C676" t="n">
        <v>16.82076813655762</v>
      </c>
      <c r="D676" t="n">
        <v>28.38965217391305</v>
      </c>
      <c r="E676" t="n">
        <v>2.483304347826087</v>
      </c>
    </row>
    <row r="677">
      <c r="A677" t="inlineStr">
        <is>
          <t>002311</t>
        </is>
      </c>
      <c r="B677" t="n">
        <v>0.003112180964097827</v>
      </c>
      <c r="C677" t="n">
        <v>16.78095238095239</v>
      </c>
      <c r="D677" t="n">
        <v>61.70869565217392</v>
      </c>
      <c r="E677" t="n">
        <v>0.497304347826087</v>
      </c>
    </row>
    <row r="678">
      <c r="A678" t="inlineStr">
        <is>
          <t>600792</t>
        </is>
      </c>
      <c r="B678" t="n">
        <v>0.0001281217435181156</v>
      </c>
      <c r="C678" t="n">
        <v>16.7701863354037</v>
      </c>
      <c r="D678" t="n">
        <v>3.146956521739131</v>
      </c>
      <c r="E678" t="n">
        <v>1.386608695652174</v>
      </c>
    </row>
    <row r="679">
      <c r="A679" t="inlineStr">
        <is>
          <t>688388</t>
        </is>
      </c>
      <c r="B679" t="n">
        <v>0.008559600306856216</v>
      </c>
      <c r="C679" t="n">
        <v>16.75126903553299</v>
      </c>
      <c r="D679" t="n">
        <v>56.77773913043478</v>
      </c>
      <c r="E679" t="n">
        <v>2.576695652173913</v>
      </c>
    </row>
    <row r="680">
      <c r="A680" t="inlineStr">
        <is>
          <t>300040</t>
        </is>
      </c>
      <c r="B680" t="n">
        <v>0.0009633983593188108</v>
      </c>
      <c r="C680" t="n">
        <v>16.69085631349783</v>
      </c>
      <c r="D680" t="n">
        <v>8.008869565217392</v>
      </c>
      <c r="E680" t="n">
        <v>8.787826086956521</v>
      </c>
    </row>
    <row r="681">
      <c r="A681" t="inlineStr">
        <is>
          <t>000585</t>
        </is>
      </c>
      <c r="B681" t="n">
        <v>0.0001709985568735939</v>
      </c>
      <c r="C681" t="n">
        <v>16.66666666666667</v>
      </c>
      <c r="D681" t="n">
        <v>1.662782608695652</v>
      </c>
      <c r="E681" t="n">
        <v>0.9530434782608697</v>
      </c>
    </row>
    <row r="682">
      <c r="A682" t="inlineStr">
        <is>
          <t>603195</t>
        </is>
      </c>
      <c r="B682" t="n">
        <v>0.01805109047002773</v>
      </c>
      <c r="C682" t="n">
        <v>16.63030998851895</v>
      </c>
      <c r="D682" t="n">
        <v>172.8760869565217</v>
      </c>
      <c r="E682" t="n">
        <v>3.05904347826087</v>
      </c>
    </row>
    <row r="683">
      <c r="A683" t="inlineStr">
        <is>
          <t>601016</t>
        </is>
      </c>
      <c r="B683" t="n">
        <v>0.0001052827005157441</v>
      </c>
      <c r="C683" t="n">
        <v>16.54135338345863</v>
      </c>
      <c r="D683" t="n">
        <v>2.839304347826087</v>
      </c>
      <c r="E683" t="n">
        <v>1.741826086956522</v>
      </c>
    </row>
    <row r="684">
      <c r="A684" t="inlineStr">
        <is>
          <t>600406</t>
        </is>
      </c>
      <c r="B684" t="n">
        <v>0.0008190328847137684</v>
      </c>
      <c r="C684" t="n">
        <v>16.53898152320865</v>
      </c>
      <c r="D684" t="n">
        <v>21.97026086956522</v>
      </c>
      <c r="E684" t="n">
        <v>0.6904347826086956</v>
      </c>
    </row>
    <row r="685">
      <c r="A685" t="inlineStr">
        <is>
          <t>300368</t>
        </is>
      </c>
      <c r="B685" t="n">
        <v>0.00955528838382981</v>
      </c>
      <c r="C685" t="n">
        <v>16.48936170212767</v>
      </c>
      <c r="D685" t="n">
        <v>16.3815652173913</v>
      </c>
      <c r="E685" t="n">
        <v>9.518260869565216</v>
      </c>
    </row>
    <row r="686">
      <c r="A686" t="inlineStr">
        <is>
          <t>600971</t>
        </is>
      </c>
      <c r="B686" t="n">
        <v>0.0001763345932370189</v>
      </c>
      <c r="C686" t="n">
        <v>16.48936170212767</v>
      </c>
      <c r="D686" t="n">
        <v>5.385304347826087</v>
      </c>
      <c r="E686" t="n">
        <v>1.996347826086956</v>
      </c>
    </row>
    <row r="687">
      <c r="A687" t="inlineStr">
        <is>
          <t>600319</t>
        </is>
      </c>
      <c r="B687" t="n">
        <v>8.518600245851943e-05</v>
      </c>
      <c r="C687" t="n">
        <v>16.39344262295081</v>
      </c>
      <c r="D687" t="n">
        <v>4.607391304347825</v>
      </c>
      <c r="E687" t="n">
        <v>0.4280869565217391</v>
      </c>
    </row>
    <row r="688">
      <c r="A688" t="inlineStr">
        <is>
          <t>002414</t>
        </is>
      </c>
      <c r="B688" t="n">
        <v>0.001194505985326945</v>
      </c>
      <c r="C688" t="n">
        <v>16.38935108153077</v>
      </c>
      <c r="D688" t="n">
        <v>37.32104347826088</v>
      </c>
      <c r="E688" t="n">
        <v>1.276695652173913</v>
      </c>
    </row>
    <row r="689">
      <c r="A689" t="inlineStr">
        <is>
          <t>300080</t>
        </is>
      </c>
      <c r="B689" t="n">
        <v>0.000627345610713132</v>
      </c>
      <c r="C689" t="n">
        <v>16.31067961165049</v>
      </c>
      <c r="D689" t="n">
        <v>5.834434782608697</v>
      </c>
      <c r="E689" t="n">
        <v>4.996</v>
      </c>
    </row>
    <row r="690">
      <c r="A690" t="inlineStr">
        <is>
          <t>600982</t>
        </is>
      </c>
      <c r="B690" t="n">
        <v>6.563477620436565e-05</v>
      </c>
      <c r="C690" t="n">
        <v>16.27118644067795</v>
      </c>
      <c r="D690" t="n">
        <v>3.03895652173913</v>
      </c>
      <c r="E690" t="n">
        <v>1.657478260869565</v>
      </c>
    </row>
    <row r="691">
      <c r="A691" t="inlineStr">
        <is>
          <t>601566</t>
        </is>
      </c>
      <c r="B691" t="n">
        <v>0.001323904436662703</v>
      </c>
      <c r="C691" t="n">
        <v>16.04166666666669</v>
      </c>
      <c r="D691" t="n">
        <v>11.09730434782609</v>
      </c>
      <c r="E691" t="n">
        <v>0.7419999999999999</v>
      </c>
    </row>
    <row r="692">
      <c r="A692" t="inlineStr">
        <is>
          <t>002643</t>
        </is>
      </c>
      <c r="B692" t="n">
        <v>0.0005719762964772458</v>
      </c>
      <c r="C692" t="n">
        <v>16.02806260118725</v>
      </c>
      <c r="D692" t="n">
        <v>18.68530434782609</v>
      </c>
      <c r="E692" t="n">
        <v>1.540695652173913</v>
      </c>
    </row>
    <row r="693">
      <c r="A693" t="inlineStr">
        <is>
          <t>600568</t>
        </is>
      </c>
      <c r="B693" t="n">
        <v>0.0002079989321458165</v>
      </c>
      <c r="C693" t="n">
        <v>15.96638655462184</v>
      </c>
      <c r="D693" t="n">
        <v>1.55904347826087</v>
      </c>
      <c r="E693" t="n">
        <v>1.230173913043478</v>
      </c>
    </row>
    <row r="694">
      <c r="A694" t="inlineStr">
        <is>
          <t>000767</t>
        </is>
      </c>
      <c r="B694" t="n">
        <v>2.996839209606771e-05</v>
      </c>
      <c r="C694" t="n">
        <v>15.87301587301586</v>
      </c>
      <c r="D694" t="n">
        <v>2.537565217391304</v>
      </c>
      <c r="E694" t="n">
        <v>0.528695652173913</v>
      </c>
    </row>
    <row r="695">
      <c r="A695" t="inlineStr">
        <is>
          <t>300460</t>
        </is>
      </c>
      <c r="B695" t="n">
        <v>0.001606195694847617</v>
      </c>
      <c r="C695" t="n">
        <v>15.77464788732397</v>
      </c>
      <c r="D695" t="n">
        <v>14.34869565217391</v>
      </c>
      <c r="E695" t="n">
        <v>5.771826086956524</v>
      </c>
    </row>
    <row r="696">
      <c r="A696" t="inlineStr">
        <is>
          <t>600887</t>
        </is>
      </c>
      <c r="B696" t="n">
        <v>0.001312914598175358</v>
      </c>
      <c r="C696" t="n">
        <v>15.67675613934894</v>
      </c>
      <c r="D696" t="n">
        <v>38.47600000000001</v>
      </c>
      <c r="E696" t="n">
        <v>0.9961739130434781</v>
      </c>
    </row>
    <row r="697">
      <c r="A697" t="inlineStr">
        <is>
          <t>600876</t>
        </is>
      </c>
      <c r="B697" t="n">
        <v>0.0006592218406903178</v>
      </c>
      <c r="C697" t="n">
        <v>15.60236998025015</v>
      </c>
      <c r="D697" t="n">
        <v>15.51486956521739</v>
      </c>
      <c r="E697" t="n">
        <v>2.887652173913045</v>
      </c>
    </row>
    <row r="698">
      <c r="A698" t="inlineStr">
        <is>
          <t>000049</t>
        </is>
      </c>
      <c r="B698" t="n">
        <v>0.001490746628760207</v>
      </c>
      <c r="C698" t="n">
        <v>15.53133514986378</v>
      </c>
      <c r="D698" t="n">
        <v>53.316</v>
      </c>
      <c r="E698" t="n">
        <v>1.665826086956522</v>
      </c>
    </row>
    <row r="699">
      <c r="A699" t="inlineStr">
        <is>
          <t>000820</t>
        </is>
      </c>
      <c r="B699" t="n">
        <v>6.400197065867936e-05</v>
      </c>
      <c r="C699" t="n">
        <v>15.3846153846154</v>
      </c>
      <c r="D699" t="n">
        <v>1.08904347826087</v>
      </c>
      <c r="E699" t="n">
        <v>4.508434782608695</v>
      </c>
    </row>
    <row r="700">
      <c r="A700" t="inlineStr">
        <is>
          <t>300848</t>
        </is>
      </c>
      <c r="B700" t="n">
        <v>0.003592447494759609</v>
      </c>
      <c r="C700" t="n">
        <v>15.37703302119271</v>
      </c>
      <c r="D700" t="n">
        <v>53.06675925925927</v>
      </c>
      <c r="E700" t="n">
        <v>12.02324074074074</v>
      </c>
    </row>
    <row r="701">
      <c r="A701" t="inlineStr">
        <is>
          <t>000593</t>
        </is>
      </c>
      <c r="B701" t="n">
        <v>0.0001032969157861043</v>
      </c>
      <c r="C701" t="n">
        <v>15.34090909090908</v>
      </c>
      <c r="D701" t="n">
        <v>5.406608695652174</v>
      </c>
      <c r="E701" t="n">
        <v>2.686782608695652</v>
      </c>
    </row>
    <row r="702">
      <c r="A702" t="inlineStr">
        <is>
          <t>603317</t>
        </is>
      </c>
      <c r="B702" t="n">
        <v>0.003211055017621256</v>
      </c>
      <c r="C702" t="n">
        <v>15.00082877507045</v>
      </c>
      <c r="D702" t="n">
        <v>64.11608695652174</v>
      </c>
      <c r="E702" t="n">
        <v>2.884086956521739</v>
      </c>
    </row>
    <row r="703">
      <c r="A703" t="inlineStr">
        <is>
          <t>300759</t>
        </is>
      </c>
      <c r="B703" t="n">
        <v>0.004211301916205668</v>
      </c>
      <c r="C703" t="n">
        <v>14.99257793171698</v>
      </c>
      <c r="D703" t="n">
        <v>104.9459130434783</v>
      </c>
      <c r="E703" t="n">
        <v>1.533478260869565</v>
      </c>
    </row>
    <row r="704">
      <c r="A704" t="inlineStr">
        <is>
          <t>600097</t>
        </is>
      </c>
      <c r="B704" t="n">
        <v>0.0004384378859360297</v>
      </c>
      <c r="C704" t="n">
        <v>14.97975708502022</v>
      </c>
      <c r="D704" t="n">
        <v>10.13417391304348</v>
      </c>
      <c r="E704" t="n">
        <v>1.956782608695652</v>
      </c>
    </row>
    <row r="705">
      <c r="A705" t="inlineStr">
        <is>
          <t>002003</t>
        </is>
      </c>
      <c r="B705" t="n">
        <v>0.0005083484703830855</v>
      </c>
      <c r="C705" t="n">
        <v>14.96598639455782</v>
      </c>
      <c r="D705" t="n">
        <v>6.489478260869565</v>
      </c>
      <c r="E705" t="n">
        <v>1.314695652173913</v>
      </c>
    </row>
    <row r="706">
      <c r="A706" t="inlineStr">
        <is>
          <t>300102</t>
        </is>
      </c>
      <c r="B706" t="n">
        <v>0.003347689960011886</v>
      </c>
      <c r="C706" t="n">
        <v>14.92537313432836</v>
      </c>
      <c r="D706" t="n">
        <v>7.484347826086957</v>
      </c>
      <c r="E706" t="n">
        <v>10.79582608695652</v>
      </c>
    </row>
    <row r="707">
      <c r="A707" t="inlineStr">
        <is>
          <t>000930</t>
        </is>
      </c>
      <c r="B707" t="n">
        <v>0.0005346036758484736</v>
      </c>
      <c r="C707" t="n">
        <v>14.8684210526316</v>
      </c>
      <c r="D707" t="n">
        <v>8.785913043478262</v>
      </c>
      <c r="E707" t="n">
        <v>4.658260869565217</v>
      </c>
    </row>
    <row r="708">
      <c r="A708" t="inlineStr">
        <is>
          <t>601689</t>
        </is>
      </c>
      <c r="B708" t="n">
        <v>0.001971140526806682</v>
      </c>
      <c r="C708" t="n">
        <v>14.81161921196432</v>
      </c>
      <c r="D708" t="n">
        <v>37.94339130434783</v>
      </c>
      <c r="E708" t="n">
        <v>0.9826086956521738</v>
      </c>
    </row>
    <row r="709">
      <c r="A709" t="inlineStr">
        <is>
          <t>603227</t>
        </is>
      </c>
      <c r="B709" t="n">
        <v>0.0001253397606073837</v>
      </c>
      <c r="C709" t="n">
        <v>14.70588235294117</v>
      </c>
      <c r="D709" t="n">
        <v>4.352086956521739</v>
      </c>
      <c r="E709" t="n">
        <v>2.148695652173913</v>
      </c>
    </row>
    <row r="710">
      <c r="A710" t="inlineStr">
        <is>
          <t>300046</t>
        </is>
      </c>
      <c r="B710" t="n">
        <v>0.004633964800054983</v>
      </c>
      <c r="C710" t="n">
        <v>14.67131040487592</v>
      </c>
      <c r="D710" t="n">
        <v>23.24739130434783</v>
      </c>
      <c r="E710" t="n">
        <v>10.15591304347826</v>
      </c>
    </row>
    <row r="711">
      <c r="A711" t="inlineStr">
        <is>
          <t>688006</t>
        </is>
      </c>
      <c r="B711" t="n">
        <v>0.003213075690313709</v>
      </c>
      <c r="C711" t="n">
        <v>14.67105263157895</v>
      </c>
      <c r="D711" t="n">
        <v>58.23730434782609</v>
      </c>
      <c r="E711" t="n">
        <v>2.905478260869565</v>
      </c>
    </row>
    <row r="712">
      <c r="A712" t="inlineStr">
        <is>
          <t>603779</t>
        </is>
      </c>
      <c r="B712" t="n">
        <v>0.0002117853957626388</v>
      </c>
      <c r="C712" t="n">
        <v>14.66905187835421</v>
      </c>
      <c r="D712" t="n">
        <v>6.211043478260869</v>
      </c>
      <c r="E712" t="n">
        <v>0.5267826086956522</v>
      </c>
    </row>
    <row r="713">
      <c r="A713" t="inlineStr">
        <is>
          <t>601166</t>
        </is>
      </c>
      <c r="B713" t="n">
        <v>0.001550594818004462</v>
      </c>
      <c r="C713" t="n">
        <v>14.66742467310973</v>
      </c>
      <c r="D713" t="n">
        <v>17.49573913043478</v>
      </c>
      <c r="E713" t="n">
        <v>0.5762608695652174</v>
      </c>
    </row>
    <row r="714">
      <c r="A714" t="inlineStr">
        <is>
          <t>300095</t>
        </is>
      </c>
      <c r="B714" t="n">
        <v>0.002008688116627525</v>
      </c>
      <c r="C714" t="n">
        <v>14.60221550855993</v>
      </c>
      <c r="D714" t="n">
        <v>12.49495652173913</v>
      </c>
      <c r="E714" t="n">
        <v>6.173130434782609</v>
      </c>
    </row>
    <row r="715">
      <c r="A715" t="inlineStr">
        <is>
          <t>000937</t>
        </is>
      </c>
      <c r="B715" t="n">
        <v>9.24731137085807e-05</v>
      </c>
      <c r="C715" t="n">
        <v>14.48467966573816</v>
      </c>
      <c r="D715" t="n">
        <v>3.789478260869565</v>
      </c>
      <c r="E715" t="n">
        <v>1.162782608695652</v>
      </c>
    </row>
    <row r="716">
      <c r="A716" t="inlineStr">
        <is>
          <t>300152</t>
        </is>
      </c>
      <c r="B716" t="n">
        <v>0.001588153264823238</v>
      </c>
      <c r="C716" t="n">
        <v>14.4486692015209</v>
      </c>
      <c r="D716" t="n">
        <v>3.574521739130435</v>
      </c>
      <c r="E716" t="n">
        <v>6.546521739130436</v>
      </c>
    </row>
    <row r="717">
      <c r="A717" t="inlineStr">
        <is>
          <t>603039</t>
        </is>
      </c>
      <c r="B717" t="n">
        <v>0.004896909760837741</v>
      </c>
      <c r="C717" t="n">
        <v>14.36190003720699</v>
      </c>
      <c r="D717" t="n">
        <v>93.42730434782608</v>
      </c>
      <c r="E717" t="n">
        <v>0.3640869565217391</v>
      </c>
    </row>
    <row r="718">
      <c r="A718" t="inlineStr">
        <is>
          <t>600228</t>
        </is>
      </c>
      <c r="B718" t="n">
        <v>0.0004564210648299037</v>
      </c>
      <c r="C718" t="n">
        <v>14.25818882466281</v>
      </c>
      <c r="D718" t="n">
        <v>11.484</v>
      </c>
      <c r="E718" t="n">
        <v>0.7857391304347827</v>
      </c>
    </row>
    <row r="719">
      <c r="A719" t="inlineStr">
        <is>
          <t>603489</t>
        </is>
      </c>
      <c r="B719" t="n">
        <v>0.008354933510869449</v>
      </c>
      <c r="C719" t="n">
        <v>14.24389002036659</v>
      </c>
      <c r="D719" t="n">
        <v>174.7284347826087</v>
      </c>
      <c r="E719" t="n">
        <v>2.570521739130435</v>
      </c>
    </row>
    <row r="720">
      <c r="A720" t="inlineStr">
        <is>
          <t>600691</t>
        </is>
      </c>
      <c r="B720" t="n">
        <v>6.187404544123309e-05</v>
      </c>
      <c r="C720" t="n">
        <v>14.218009478673</v>
      </c>
      <c r="D720" t="n">
        <v>2.173217391304348</v>
      </c>
      <c r="E720" t="n">
        <v>1.132</v>
      </c>
    </row>
    <row r="721">
      <c r="A721" t="inlineStr">
        <is>
          <t>600306</t>
        </is>
      </c>
      <c r="B721" t="n">
        <v>0.0004208778094110747</v>
      </c>
      <c r="C721" t="n">
        <v>14.16837782340861</v>
      </c>
      <c r="D721" t="n">
        <v>4.734260869565218</v>
      </c>
      <c r="E721" t="n">
        <v>0.8779130434782609</v>
      </c>
    </row>
    <row r="722">
      <c r="A722" t="inlineStr">
        <is>
          <t>002999</t>
        </is>
      </c>
      <c r="B722" t="n">
        <v>0.0006475552804101782</v>
      </c>
      <c r="C722" t="n">
        <v>14.16579223504724</v>
      </c>
      <c r="D722" t="n">
        <v>12.17333333333333</v>
      </c>
      <c r="E722" t="n">
        <v>11.23</v>
      </c>
    </row>
    <row r="723">
      <c r="A723" t="inlineStr">
        <is>
          <t>002054</t>
        </is>
      </c>
      <c r="B723" t="n">
        <v>0.0003445528833055316</v>
      </c>
      <c r="C723" t="n">
        <v>14.13043478260869</v>
      </c>
      <c r="D723" t="n">
        <v>7.833739130434783</v>
      </c>
      <c r="E723" t="n">
        <v>3.890260869565217</v>
      </c>
    </row>
    <row r="724">
      <c r="A724" t="inlineStr">
        <is>
          <t>603239</t>
        </is>
      </c>
      <c r="B724" t="n">
        <v>0.0006947132912642647</v>
      </c>
      <c r="C724" t="n">
        <v>14.12614980289093</v>
      </c>
      <c r="D724" t="n">
        <v>16.45634782608696</v>
      </c>
      <c r="E724" t="n">
        <v>1.621652173913043</v>
      </c>
    </row>
    <row r="725">
      <c r="A725" t="inlineStr">
        <is>
          <t>002418</t>
        </is>
      </c>
      <c r="B725" t="n">
        <v>0.0001075699707395665</v>
      </c>
      <c r="C725" t="n">
        <v>14.1025641025641</v>
      </c>
      <c r="D725" t="n">
        <v>1.814434782608696</v>
      </c>
      <c r="E725" t="n">
        <v>1.27304347826087</v>
      </c>
    </row>
    <row r="726">
      <c r="A726" t="inlineStr">
        <is>
          <t>601126</t>
        </is>
      </c>
      <c r="B726" t="n">
        <v>0.0003315502727315766</v>
      </c>
      <c r="C726" t="n">
        <v>14.09090909090911</v>
      </c>
      <c r="D726" t="n">
        <v>6.982347826086957</v>
      </c>
      <c r="E726" t="n">
        <v>1.282173913043478</v>
      </c>
    </row>
    <row r="727">
      <c r="A727" t="inlineStr">
        <is>
          <t>300667</t>
        </is>
      </c>
      <c r="B727" t="n">
        <v>0.00329871452880723</v>
      </c>
      <c r="C727" t="n">
        <v>14.02714932126696</v>
      </c>
      <c r="D727" t="n">
        <v>25.6095652173913</v>
      </c>
      <c r="E727" t="n">
        <v>7.152695652173914</v>
      </c>
    </row>
    <row r="728">
      <c r="A728" t="inlineStr">
        <is>
          <t>300099</t>
        </is>
      </c>
      <c r="B728" t="n">
        <v>0.001676060835541292</v>
      </c>
      <c r="C728" t="n">
        <v>14.01574803149608</v>
      </c>
      <c r="D728" t="n">
        <v>8.286608695652173</v>
      </c>
      <c r="E728" t="n">
        <v>9.765304347826087</v>
      </c>
    </row>
    <row r="729">
      <c r="A729" t="inlineStr">
        <is>
          <t>300172</t>
        </is>
      </c>
      <c r="B729" t="n">
        <v>0.001169741364785065</v>
      </c>
      <c r="C729" t="n">
        <v>13.95793499043976</v>
      </c>
      <c r="D729" t="n">
        <v>6.453478260869565</v>
      </c>
      <c r="E729" t="n">
        <v>5.519565217391304</v>
      </c>
    </row>
    <row r="730">
      <c r="A730" t="inlineStr">
        <is>
          <t>300022</t>
        </is>
      </c>
      <c r="B730" t="n">
        <v>0.001128045819627484</v>
      </c>
      <c r="C730" t="n">
        <v>13.92694063926943</v>
      </c>
      <c r="D730" t="n">
        <v>5.493304347826086</v>
      </c>
      <c r="E730" t="n">
        <v>8.415913043478261</v>
      </c>
    </row>
    <row r="731">
      <c r="A731" t="inlineStr">
        <is>
          <t>601666</t>
        </is>
      </c>
      <c r="B731" t="n">
        <v>0.0003332613746850769</v>
      </c>
      <c r="C731" t="n">
        <v>13.92156862745098</v>
      </c>
      <c r="D731" t="n">
        <v>5.660782608695652</v>
      </c>
      <c r="E731" t="n">
        <v>1.217913043478261</v>
      </c>
    </row>
    <row r="732">
      <c r="A732" t="inlineStr">
        <is>
          <t>300198</t>
        </is>
      </c>
      <c r="B732" t="n">
        <v>0.0003279168416749824</v>
      </c>
      <c r="C732" t="n">
        <v>13.90728476821192</v>
      </c>
      <c r="D732" t="n">
        <v>5.492347826086957</v>
      </c>
      <c r="E732" t="n">
        <v>2.900869565217391</v>
      </c>
    </row>
    <row r="733">
      <c r="A733" t="inlineStr">
        <is>
          <t>601598</t>
        </is>
      </c>
      <c r="B733" t="n">
        <v>0.0005516080245891944</v>
      </c>
      <c r="C733" t="n">
        <v>13.85869565217392</v>
      </c>
      <c r="D733" t="n">
        <v>4.017478260869565</v>
      </c>
      <c r="E733" t="n">
        <v>3.631826086956521</v>
      </c>
    </row>
    <row r="734">
      <c r="A734" t="inlineStr">
        <is>
          <t>600985</t>
        </is>
      </c>
      <c r="B734" t="n">
        <v>0.0005370348766558078</v>
      </c>
      <c r="C734" t="n">
        <v>13.73737373737374</v>
      </c>
      <c r="D734" t="n">
        <v>10.22904347826087</v>
      </c>
      <c r="E734" t="n">
        <v>1.781304347826087</v>
      </c>
    </row>
    <row r="735">
      <c r="A735" t="inlineStr">
        <is>
          <t>000860</t>
        </is>
      </c>
      <c r="B735" t="n">
        <v>0.003799312086408781</v>
      </c>
      <c r="C735" t="n">
        <v>13.73545320439273</v>
      </c>
      <c r="D735" t="n">
        <v>63.22913043478261</v>
      </c>
      <c r="E735" t="n">
        <v>1.586608695652174</v>
      </c>
    </row>
    <row r="736">
      <c r="A736" t="inlineStr">
        <is>
          <t>002255</t>
        </is>
      </c>
      <c r="B736" t="n">
        <v>0.0002696992128485662</v>
      </c>
      <c r="C736" t="n">
        <v>13.72549019607843</v>
      </c>
      <c r="D736" t="n">
        <v>4.173652173913044</v>
      </c>
      <c r="E736" t="n">
        <v>2.098521739130434</v>
      </c>
    </row>
    <row r="737">
      <c r="A737" t="inlineStr">
        <is>
          <t>002588</t>
        </is>
      </c>
      <c r="B737" t="n">
        <v>0.0002392085576942965</v>
      </c>
      <c r="C737" t="n">
        <v>13.68421052631579</v>
      </c>
      <c r="D737" t="n">
        <v>5.436173913043478</v>
      </c>
      <c r="E737" t="n">
        <v>2.549478260869565</v>
      </c>
    </row>
    <row r="738">
      <c r="A738" t="inlineStr">
        <is>
          <t>600610</t>
        </is>
      </c>
      <c r="B738" t="n">
        <v>0.0007789727958092323</v>
      </c>
      <c r="C738" t="n">
        <v>13.65638766519823</v>
      </c>
      <c r="D738" t="n">
        <v>4.472173913043478</v>
      </c>
      <c r="E738" t="n">
        <v>1.78104347826087</v>
      </c>
    </row>
    <row r="739">
      <c r="A739" t="inlineStr">
        <is>
          <t>600733</t>
        </is>
      </c>
      <c r="B739" t="n">
        <v>0.0009624842866724639</v>
      </c>
      <c r="C739" t="n">
        <v>13.63636363636362</v>
      </c>
      <c r="D739" t="n">
        <v>7.11408695652174</v>
      </c>
      <c r="E739" t="n">
        <v>2.195391304347826</v>
      </c>
    </row>
    <row r="740">
      <c r="A740" t="inlineStr">
        <is>
          <t>002729</t>
        </is>
      </c>
      <c r="B740" t="n">
        <v>0.004474558649490462</v>
      </c>
      <c r="C740" t="n">
        <v>13.60962566844921</v>
      </c>
      <c r="D740" t="n">
        <v>44.66895652173913</v>
      </c>
      <c r="E740" t="n">
        <v>1.155826086956522</v>
      </c>
    </row>
    <row r="741">
      <c r="A741" t="inlineStr">
        <is>
          <t>600381</t>
        </is>
      </c>
      <c r="B741" t="n">
        <v>0.0004012962033294559</v>
      </c>
      <c r="C741" t="n">
        <v>13.59404096834263</v>
      </c>
      <c r="D741" t="n">
        <v>5.466521739130434</v>
      </c>
      <c r="E741" t="n">
        <v>2.144</v>
      </c>
    </row>
    <row r="742">
      <c r="A742" t="inlineStr">
        <is>
          <t>002705</t>
        </is>
      </c>
      <c r="B742" t="n">
        <v>0.002094156681220102</v>
      </c>
      <c r="C742" t="n">
        <v>13.55701036552102</v>
      </c>
      <c r="D742" t="n">
        <v>43.91495652173914</v>
      </c>
      <c r="E742" t="n">
        <v>0.7205217391304348</v>
      </c>
    </row>
    <row r="743">
      <c r="A743" t="inlineStr">
        <is>
          <t>300675</t>
        </is>
      </c>
      <c r="B743" t="n">
        <v>0.00526190475450204</v>
      </c>
      <c r="C743" t="n">
        <v>13.53383458646615</v>
      </c>
      <c r="D743" t="n">
        <v>19.456</v>
      </c>
      <c r="E743" t="n">
        <v>5.577217391304347</v>
      </c>
    </row>
    <row r="744">
      <c r="A744" t="inlineStr">
        <is>
          <t>300343</t>
        </is>
      </c>
      <c r="B744" t="n">
        <v>0.001181659751588647</v>
      </c>
      <c r="C744" t="n">
        <v>13.48314606741572</v>
      </c>
      <c r="D744" t="n">
        <v>3.340434782608696</v>
      </c>
      <c r="E744" t="n">
        <v>11.14139130434783</v>
      </c>
    </row>
    <row r="745">
      <c r="A745" t="inlineStr">
        <is>
          <t>300117</t>
        </is>
      </c>
      <c r="B745" t="n">
        <v>0.0009865730150829114</v>
      </c>
      <c r="C745" t="n">
        <v>13.47708894878705</v>
      </c>
      <c r="D745" t="n">
        <v>4.113391304347826</v>
      </c>
      <c r="E745" t="n">
        <v>4.935739130434783</v>
      </c>
    </row>
    <row r="746">
      <c r="A746" t="inlineStr">
        <is>
          <t>601838</t>
        </is>
      </c>
      <c r="B746" t="n">
        <v>0.0006757917326805423</v>
      </c>
      <c r="C746" t="n">
        <v>13.37648327939591</v>
      </c>
      <c r="D746" t="n">
        <v>10.12617391304348</v>
      </c>
      <c r="E746" t="n">
        <v>2.467826086956522</v>
      </c>
    </row>
    <row r="747">
      <c r="A747" t="inlineStr">
        <is>
          <t>600371</t>
        </is>
      </c>
      <c r="B747" t="n">
        <v>0.001579443137403152</v>
      </c>
      <c r="C747" t="n">
        <v>13.31845238095239</v>
      </c>
      <c r="D747" t="n">
        <v>15.16660869565218</v>
      </c>
      <c r="E747" t="n">
        <v>7.000521739130434</v>
      </c>
    </row>
    <row r="748">
      <c r="A748" t="inlineStr">
        <is>
          <t>300917</t>
        </is>
      </c>
      <c r="B748" t="n">
        <v>0.00680369488400676</v>
      </c>
      <c r="C748" t="n">
        <v>13.27731092436975</v>
      </c>
      <c r="D748" t="n">
        <v>45.28</v>
      </c>
      <c r="E748" t="n">
        <v>67.425</v>
      </c>
    </row>
    <row r="749">
      <c r="A749" t="inlineStr">
        <is>
          <t>300483</t>
        </is>
      </c>
      <c r="B749" t="n">
        <v>0.0005797253356325962</v>
      </c>
      <c r="C749" t="n">
        <v>13.26470588235293</v>
      </c>
      <c r="D749" t="n">
        <v>36.05278260869566</v>
      </c>
      <c r="E749" t="n">
        <v>0.9903478260869566</v>
      </c>
    </row>
    <row r="750">
      <c r="A750" t="inlineStr">
        <is>
          <t>600580</t>
        </is>
      </c>
      <c r="B750" t="n">
        <v>0.0003071592853297703</v>
      </c>
      <c r="C750" t="n">
        <v>13.23987538940809</v>
      </c>
      <c r="D750" t="n">
        <v>13.13147826086956</v>
      </c>
      <c r="E750" t="n">
        <v>2.44104347826087</v>
      </c>
    </row>
    <row r="751">
      <c r="A751" t="inlineStr">
        <is>
          <t>600518</t>
        </is>
      </c>
      <c r="B751" t="n">
        <v>0.0006363982082540788</v>
      </c>
      <c r="C751" t="n">
        <v>13.22314049586779</v>
      </c>
      <c r="D751" t="n">
        <v>3.022434782608696</v>
      </c>
      <c r="E751" t="n">
        <v>0.842608695652174</v>
      </c>
    </row>
    <row r="752">
      <c r="A752" t="inlineStr">
        <is>
          <t>688005</t>
        </is>
      </c>
      <c r="B752" t="n">
        <v>0.009056112346624344</v>
      </c>
      <c r="C752" t="n">
        <v>13.21189762508648</v>
      </c>
      <c r="D752" t="n">
        <v>34.01765217391305</v>
      </c>
      <c r="E752" t="n">
        <v>2.84008695652174</v>
      </c>
    </row>
    <row r="753">
      <c r="A753" t="inlineStr">
        <is>
          <t>002105</t>
        </is>
      </c>
      <c r="B753" t="n">
        <v>0.0007927434734248845</v>
      </c>
      <c r="C753" t="n">
        <v>13.19018404907977</v>
      </c>
      <c r="D753" t="n">
        <v>8.589478260869566</v>
      </c>
      <c r="E753" t="n">
        <v>3.188608695652174</v>
      </c>
    </row>
    <row r="754">
      <c r="A754" t="inlineStr">
        <is>
          <t>300237</t>
        </is>
      </c>
      <c r="B754" t="n">
        <v>0.0009324170232007817</v>
      </c>
      <c r="C754" t="n">
        <v>13.16872427983538</v>
      </c>
      <c r="D754" t="n">
        <v>3.185913043478261</v>
      </c>
      <c r="E754" t="n">
        <v>5.818347826086956</v>
      </c>
    </row>
    <row r="755">
      <c r="A755" t="inlineStr">
        <is>
          <t>300419</t>
        </is>
      </c>
      <c r="B755" t="n">
        <v>0.004911121786571942</v>
      </c>
      <c r="C755" t="n">
        <v>13.16187594553706</v>
      </c>
      <c r="D755" t="n">
        <v>8.465391304347825</v>
      </c>
      <c r="E755" t="n">
        <v>10.96278260869565</v>
      </c>
    </row>
    <row r="756">
      <c r="A756" t="inlineStr">
        <is>
          <t>600096</t>
        </is>
      </c>
      <c r="B756" t="n">
        <v>0.0001683875146695836</v>
      </c>
      <c r="C756" t="n">
        <v>13.14285714285715</v>
      </c>
      <c r="D756" t="n">
        <v>5.448782608695652</v>
      </c>
      <c r="E756" t="n">
        <v>1.17104347826087</v>
      </c>
    </row>
    <row r="757">
      <c r="A757" t="inlineStr">
        <is>
          <t>600821</t>
        </is>
      </c>
      <c r="B757" t="n">
        <v>9.460013718838704e-05</v>
      </c>
      <c r="C757" t="n">
        <v>13.10679611650485</v>
      </c>
      <c r="D757" t="n">
        <v>4.652608695652175</v>
      </c>
      <c r="E757" t="n">
        <v>0.6945217391304348</v>
      </c>
    </row>
    <row r="758">
      <c r="A758" t="inlineStr">
        <is>
          <t>600549</t>
        </is>
      </c>
      <c r="B758" t="n">
        <v>0.0004938318588040205</v>
      </c>
      <c r="C758" t="n">
        <v>13.09904153354633</v>
      </c>
      <c r="D758" t="n">
        <v>14.84582608695652</v>
      </c>
      <c r="E758" t="n">
        <v>1.803304347826087</v>
      </c>
    </row>
    <row r="759">
      <c r="A759" t="inlineStr">
        <is>
          <t>000921</t>
        </is>
      </c>
      <c r="B759" t="n">
        <v>0.001667448605192496</v>
      </c>
      <c r="C759" t="n">
        <v>13.07137129109863</v>
      </c>
      <c r="D759" t="n">
        <v>13.77278260869565</v>
      </c>
      <c r="E759" t="n">
        <v>1.149130434782609</v>
      </c>
    </row>
    <row r="760">
      <c r="A760" t="inlineStr">
        <is>
          <t>002293</t>
        </is>
      </c>
      <c r="B760" t="n">
        <v>0.0005925854961661353</v>
      </c>
      <c r="C760" t="n">
        <v>12.99810246679318</v>
      </c>
      <c r="D760" t="n">
        <v>11.90782608695652</v>
      </c>
      <c r="E760" t="n">
        <v>0.5796521739130437</v>
      </c>
    </row>
    <row r="761">
      <c r="A761" t="inlineStr">
        <is>
          <t>002056</t>
        </is>
      </c>
      <c r="B761" t="n">
        <v>0.0007516368922947537</v>
      </c>
      <c r="C761" t="n">
        <v>12.96296296296295</v>
      </c>
      <c r="D761" t="n">
        <v>13.05547826086956</v>
      </c>
      <c r="E761" t="n">
        <v>2.433826086956522</v>
      </c>
    </row>
    <row r="762">
      <c r="A762" t="inlineStr">
        <is>
          <t>002851</t>
        </is>
      </c>
      <c r="B762" t="n">
        <v>0.002307999496163681</v>
      </c>
      <c r="C762" t="n">
        <v>12.92633015006821</v>
      </c>
      <c r="D762" t="n">
        <v>32.4375652173913</v>
      </c>
      <c r="E762" t="n">
        <v>1.477304347826087</v>
      </c>
    </row>
    <row r="763">
      <c r="A763" t="inlineStr">
        <is>
          <t>300487</t>
        </is>
      </c>
      <c r="B763" t="n">
        <v>0.005183728596021156</v>
      </c>
      <c r="C763" t="n">
        <v>12.92624900872323</v>
      </c>
      <c r="D763" t="n">
        <v>45.74782608695652</v>
      </c>
      <c r="E763" t="n">
        <v>2.676086956521739</v>
      </c>
    </row>
    <row r="764">
      <c r="A764" t="inlineStr">
        <is>
          <t>002378</t>
        </is>
      </c>
      <c r="B764" t="n">
        <v>0.0002214852722271214</v>
      </c>
      <c r="C764" t="n">
        <v>12.9032258064516</v>
      </c>
      <c r="D764" t="n">
        <v>5.272521739130436</v>
      </c>
      <c r="E764" t="n">
        <v>2.616782608695652</v>
      </c>
    </row>
    <row r="765">
      <c r="A765" t="inlineStr">
        <is>
          <t>300146</t>
        </is>
      </c>
      <c r="B765" t="n">
        <v>0.001419578045508051</v>
      </c>
      <c r="C765" t="n">
        <v>12.89424860853432</v>
      </c>
      <c r="D765" t="n">
        <v>24.01721739130435</v>
      </c>
      <c r="E765" t="n">
        <v>2.380173913043479</v>
      </c>
    </row>
    <row r="766">
      <c r="A766" t="inlineStr">
        <is>
          <t>600933</t>
        </is>
      </c>
      <c r="B766" t="n">
        <v>0.0007406162971184582</v>
      </c>
      <c r="C766" t="n">
        <v>12.88300835654597</v>
      </c>
      <c r="D766" t="n">
        <v>14.46286956521739</v>
      </c>
      <c r="E766" t="n">
        <v>1.326173913043478</v>
      </c>
    </row>
    <row r="767">
      <c r="A767" t="inlineStr">
        <is>
          <t>600160</t>
        </is>
      </c>
      <c r="B767" t="n">
        <v>0.0002266883935976738</v>
      </c>
      <c r="C767" t="n">
        <v>12.75964391691393</v>
      </c>
      <c r="D767" t="n">
        <v>7.244695652173913</v>
      </c>
      <c r="E767" t="n">
        <v>1.057826086956522</v>
      </c>
    </row>
    <row r="768">
      <c r="A768" t="inlineStr">
        <is>
          <t>300307</t>
        </is>
      </c>
      <c r="B768" t="n">
        <v>0.001265933750722246</v>
      </c>
      <c r="C768" t="n">
        <v>12.74298056155507</v>
      </c>
      <c r="D768" t="n">
        <v>7.037217391304347</v>
      </c>
      <c r="E768" t="n">
        <v>1.645739130434783</v>
      </c>
    </row>
    <row r="769">
      <c r="A769" t="inlineStr">
        <is>
          <t>300103</t>
        </is>
      </c>
      <c r="B769" t="n">
        <v>0.001146954940617438</v>
      </c>
      <c r="C769" t="n">
        <v>12.67305644302448</v>
      </c>
      <c r="D769" t="n">
        <v>11.95165217391304</v>
      </c>
      <c r="E769" t="n">
        <v>3.635391304347826</v>
      </c>
    </row>
    <row r="770">
      <c r="A770" t="inlineStr">
        <is>
          <t>600803</t>
        </is>
      </c>
      <c r="B770" t="n">
        <v>0.0007350141387395167</v>
      </c>
      <c r="C770" t="n">
        <v>12.62711864406778</v>
      </c>
      <c r="D770" t="n">
        <v>12.69104347826087</v>
      </c>
      <c r="E770" t="n">
        <v>0.905391304347826</v>
      </c>
    </row>
    <row r="771">
      <c r="A771" t="inlineStr">
        <is>
          <t>000601</t>
        </is>
      </c>
      <c r="B771" t="n">
        <v>0.0001642529821230892</v>
      </c>
      <c r="C771" t="n">
        <v>12.62458471760799</v>
      </c>
      <c r="D771" t="n">
        <v>6.958260869565218</v>
      </c>
      <c r="E771" t="n">
        <v>1.405565217391304</v>
      </c>
    </row>
    <row r="772">
      <c r="A772" t="inlineStr">
        <is>
          <t>603027</t>
        </is>
      </c>
      <c r="B772" t="n">
        <v>0.002203193562902739</v>
      </c>
      <c r="C772" t="n">
        <v>12.55592007157769</v>
      </c>
      <c r="D772" t="n">
        <v>37.65904347826087</v>
      </c>
      <c r="E772" t="n">
        <v>1.562347826086956</v>
      </c>
    </row>
    <row r="773">
      <c r="A773" t="inlineStr">
        <is>
          <t>601225</t>
        </is>
      </c>
      <c r="B773" t="n">
        <v>0.0007643879203788807</v>
      </c>
      <c r="C773" t="n">
        <v>12.5</v>
      </c>
      <c r="D773" t="n">
        <v>8.843130434782609</v>
      </c>
      <c r="E773" t="n">
        <v>0.4690434782608696</v>
      </c>
    </row>
    <row r="774">
      <c r="A774" t="inlineStr">
        <is>
          <t>600068</t>
        </is>
      </c>
      <c r="B774" t="n">
        <v>0.0002001798691691636</v>
      </c>
      <c r="C774" t="n">
        <v>12.45674740484428</v>
      </c>
      <c r="D774" t="n">
        <v>6.545217391304346</v>
      </c>
      <c r="E774" t="n">
        <v>1.000695652173913</v>
      </c>
    </row>
    <row r="775">
      <c r="A775" t="inlineStr">
        <is>
          <t>300068</t>
        </is>
      </c>
      <c r="B775" t="n">
        <v>0.0003697042414851582</v>
      </c>
      <c r="C775" t="n">
        <v>12.40544629349469</v>
      </c>
      <c r="D775" t="n">
        <v>14.98782608695652</v>
      </c>
      <c r="E775" t="n">
        <v>2.729304347826087</v>
      </c>
    </row>
    <row r="776">
      <c r="A776" t="inlineStr">
        <is>
          <t>300596</t>
        </is>
      </c>
      <c r="B776" t="n">
        <v>0.002184134119238135</v>
      </c>
      <c r="C776" t="n">
        <v>12.39907727797</v>
      </c>
      <c r="D776" t="n">
        <v>35.69069565217391</v>
      </c>
      <c r="E776" t="n">
        <v>2.118695652173913</v>
      </c>
    </row>
    <row r="777">
      <c r="A777" t="inlineStr">
        <is>
          <t>688208</t>
        </is>
      </c>
      <c r="B777" t="n">
        <v>0.01023539825311543</v>
      </c>
      <c r="C777" t="n">
        <v>12.32581287325811</v>
      </c>
      <c r="D777" t="n">
        <v>68.16373913043478</v>
      </c>
      <c r="E777" t="n">
        <v>3.162956521739131</v>
      </c>
    </row>
    <row r="778">
      <c r="A778" t="inlineStr">
        <is>
          <t>002719</t>
        </is>
      </c>
      <c r="B778" t="n">
        <v>0.0002411032157799826</v>
      </c>
      <c r="C778" t="n">
        <v>12.24489795918366</v>
      </c>
      <c r="D778" t="n">
        <v>7.546869565217392</v>
      </c>
      <c r="E778" t="n">
        <v>1.360782608695652</v>
      </c>
    </row>
    <row r="779">
      <c r="A779" t="inlineStr">
        <is>
          <t>002030</t>
        </is>
      </c>
      <c r="B779" t="n">
        <v>0.003416339063300532</v>
      </c>
      <c r="C779" t="n">
        <v>12.21525255860021</v>
      </c>
      <c r="D779" t="n">
        <v>36.28695652173913</v>
      </c>
      <c r="E779" t="n">
        <v>5.757913043478259</v>
      </c>
    </row>
    <row r="780">
      <c r="A780" t="inlineStr">
        <is>
          <t>300056</t>
        </is>
      </c>
      <c r="B780" t="n">
        <v>0.001690421489327376</v>
      </c>
      <c r="C780" t="n">
        <v>12.20338983050846</v>
      </c>
      <c r="D780" t="n">
        <v>7.447043478260869</v>
      </c>
      <c r="E780" t="n">
        <v>3.551478260869565</v>
      </c>
    </row>
    <row r="781">
      <c r="A781" t="inlineStr">
        <is>
          <t>600685</t>
        </is>
      </c>
      <c r="B781" t="n">
        <v>0.006225453771691342</v>
      </c>
      <c r="C781" t="n">
        <v>12.11463308727745</v>
      </c>
      <c r="D781" t="n">
        <v>29.7355652173913</v>
      </c>
      <c r="E781" t="n">
        <v>3.104347826086956</v>
      </c>
    </row>
    <row r="782">
      <c r="A782" t="inlineStr">
        <is>
          <t>300197</t>
        </is>
      </c>
      <c r="B782" t="n">
        <v>0.0006073718859078962</v>
      </c>
      <c r="C782" t="n">
        <v>12.11072664359862</v>
      </c>
      <c r="D782" t="n">
        <v>3.416260869565217</v>
      </c>
      <c r="E782" t="n">
        <v>3.200608695652174</v>
      </c>
    </row>
    <row r="783">
      <c r="A783" t="inlineStr">
        <is>
          <t>600960</t>
        </is>
      </c>
      <c r="B783" t="n">
        <v>0.0001247750211450383</v>
      </c>
      <c r="C783" t="n">
        <v>12.07865168539326</v>
      </c>
      <c r="D783" t="n">
        <v>3.625739130434782</v>
      </c>
      <c r="E783" t="n">
        <v>1.983739130434782</v>
      </c>
    </row>
    <row r="784">
      <c r="A784" t="inlineStr">
        <is>
          <t>603613</t>
        </is>
      </c>
      <c r="B784" t="n">
        <v>0.00542863260501541</v>
      </c>
      <c r="C784" t="n">
        <v>12.06823027718551</v>
      </c>
      <c r="D784" t="n">
        <v>89.01121739130434</v>
      </c>
      <c r="E784" t="n">
        <v>2.626173913043478</v>
      </c>
    </row>
    <row r="785">
      <c r="A785" t="inlineStr">
        <is>
          <t>300269</t>
        </is>
      </c>
      <c r="B785" t="n">
        <v>0.001938671691076372</v>
      </c>
      <c r="C785" t="n">
        <v>12.06434316353886</v>
      </c>
      <c r="D785" t="n">
        <v>4.874000000000001</v>
      </c>
      <c r="E785" t="n">
        <v>8.749478260869566</v>
      </c>
    </row>
    <row r="786">
      <c r="A786" t="inlineStr">
        <is>
          <t>300222</t>
        </is>
      </c>
      <c r="B786" t="n">
        <v>0.00190590998454508</v>
      </c>
      <c r="C786" t="n">
        <v>12.01264488935723</v>
      </c>
      <c r="D786" t="n">
        <v>11.796</v>
      </c>
      <c r="E786" t="n">
        <v>6.81904347826087</v>
      </c>
    </row>
    <row r="787">
      <c r="A787" t="inlineStr">
        <is>
          <t>600740</t>
        </is>
      </c>
      <c r="B787" t="n">
        <v>0.0005142491742993384</v>
      </c>
      <c r="C787" t="n">
        <v>11.97053406998159</v>
      </c>
      <c r="D787" t="n">
        <v>5.285478260869565</v>
      </c>
      <c r="E787" t="n">
        <v>3.019304347826087</v>
      </c>
    </row>
    <row r="788">
      <c r="A788" t="inlineStr">
        <is>
          <t>600696</t>
        </is>
      </c>
      <c r="B788" t="n">
        <v>0.000346989207008608</v>
      </c>
      <c r="C788" t="n">
        <v>11.78489702517163</v>
      </c>
      <c r="D788" t="n">
        <v>8.674173913043479</v>
      </c>
      <c r="E788" t="n">
        <v>0.442608695652174</v>
      </c>
    </row>
    <row r="789">
      <c r="A789" t="inlineStr">
        <is>
          <t>603466</t>
        </is>
      </c>
      <c r="B789" t="n">
        <v>0.002546327355945894</v>
      </c>
      <c r="C789" t="n">
        <v>11.67883211678831</v>
      </c>
      <c r="D789" t="n">
        <v>21.46965217391304</v>
      </c>
      <c r="E789" t="n">
        <v>4.39791304347826</v>
      </c>
    </row>
    <row r="790">
      <c r="A790" t="inlineStr">
        <is>
          <t>300777</t>
        </is>
      </c>
      <c r="B790" t="n">
        <v>0.001375915760939577</v>
      </c>
      <c r="C790" t="n">
        <v>11.67477414871438</v>
      </c>
      <c r="D790" t="n">
        <v>47.98460869565217</v>
      </c>
      <c r="E790" t="n">
        <v>1.755652173913044</v>
      </c>
    </row>
    <row r="791">
      <c r="A791" t="inlineStr">
        <is>
          <t>688099</t>
        </is>
      </c>
      <c r="B791" t="n">
        <v>0.01065521995352651</v>
      </c>
      <c r="C791" t="n">
        <v>11.60926365795725</v>
      </c>
      <c r="D791" t="n">
        <v>65.43669565217391</v>
      </c>
      <c r="E791" t="n">
        <v>2.515913043478261</v>
      </c>
    </row>
    <row r="792">
      <c r="A792" t="inlineStr">
        <is>
          <t>600903</t>
        </is>
      </c>
      <c r="B792" t="n">
        <v>0.0001606309132431903</v>
      </c>
      <c r="C792" t="n">
        <v>11.52882205513783</v>
      </c>
      <c r="D792" t="n">
        <v>11.72478260869565</v>
      </c>
      <c r="E792" t="n">
        <v>1.699304347826087</v>
      </c>
    </row>
    <row r="793">
      <c r="A793" t="inlineStr">
        <is>
          <t>002967</t>
        </is>
      </c>
      <c r="B793" t="n">
        <v>0.001412038627297342</v>
      </c>
      <c r="C793" t="n">
        <v>11.50779896013865</v>
      </c>
      <c r="D793" t="n">
        <v>29.63382608695652</v>
      </c>
      <c r="E793" t="n">
        <v>2.767304347826087</v>
      </c>
    </row>
    <row r="794">
      <c r="A794" t="inlineStr">
        <is>
          <t>600141</t>
        </is>
      </c>
      <c r="B794" t="n">
        <v>0.000722858767030494</v>
      </c>
      <c r="C794" t="n">
        <v>11.50097465886939</v>
      </c>
      <c r="D794" t="n">
        <v>11.27513043478261</v>
      </c>
      <c r="E794" t="n">
        <v>2.855826086956521</v>
      </c>
    </row>
    <row r="795">
      <c r="A795" t="inlineStr">
        <is>
          <t>600348</t>
        </is>
      </c>
      <c r="B795" t="n">
        <v>0.0001305293840794495</v>
      </c>
      <c r="C795" t="n">
        <v>11.45631067961164</v>
      </c>
      <c r="D795" t="n">
        <v>5.019217391304347</v>
      </c>
      <c r="E795" t="n">
        <v>1.082608695652174</v>
      </c>
    </row>
    <row r="796">
      <c r="A796" t="inlineStr">
        <is>
          <t>300430</t>
        </is>
      </c>
      <c r="B796" t="n">
        <v>0.00145328388734545</v>
      </c>
      <c r="C796" t="n">
        <v>11.44654088050314</v>
      </c>
      <c r="D796" t="n">
        <v>9.623565217391304</v>
      </c>
      <c r="E796" t="n">
        <v>3.745391304347826</v>
      </c>
    </row>
    <row r="797">
      <c r="A797" t="inlineStr">
        <is>
          <t>600161</t>
        </is>
      </c>
      <c r="B797" t="n">
        <v>0.003394574575609992</v>
      </c>
      <c r="C797" t="n">
        <v>11.3031914893617</v>
      </c>
      <c r="D797" t="n">
        <v>40.80617391304349</v>
      </c>
      <c r="E797" t="n">
        <v>1.205304347826087</v>
      </c>
    </row>
    <row r="798">
      <c r="A798" t="inlineStr">
        <is>
          <t>002454</t>
        </is>
      </c>
      <c r="B798" t="n">
        <v>0.0004177291258406385</v>
      </c>
      <c r="C798" t="n">
        <v>11.30268199233717</v>
      </c>
      <c r="D798" t="n">
        <v>5.935565217391304</v>
      </c>
      <c r="E798" t="n">
        <v>1.915652173913043</v>
      </c>
    </row>
    <row r="799">
      <c r="A799" t="inlineStr">
        <is>
          <t>000566</t>
        </is>
      </c>
      <c r="B799" t="n">
        <v>0.0004569928374464543</v>
      </c>
      <c r="C799" t="n">
        <v>11.2781954887218</v>
      </c>
      <c r="D799" t="n">
        <v>9.478260869565215</v>
      </c>
      <c r="E799" t="n">
        <v>2.124782608695652</v>
      </c>
    </row>
    <row r="800">
      <c r="A800" t="inlineStr">
        <is>
          <t>300021</t>
        </is>
      </c>
      <c r="B800" t="n">
        <v>0.0003410609852638788</v>
      </c>
      <c r="C800" t="n">
        <v>11.26760563380282</v>
      </c>
      <c r="D800" t="n">
        <v>5.529565217391305</v>
      </c>
      <c r="E800" t="n">
        <v>5.466</v>
      </c>
    </row>
    <row r="801">
      <c r="A801" t="inlineStr">
        <is>
          <t>603896</t>
        </is>
      </c>
      <c r="B801" t="n">
        <v>0.002767683730426438</v>
      </c>
      <c r="C801" t="n">
        <v>11.2514688601645</v>
      </c>
      <c r="D801" t="n">
        <v>41.64408695652175</v>
      </c>
      <c r="E801" t="n">
        <v>1.479652173913043</v>
      </c>
    </row>
    <row r="802">
      <c r="A802" t="inlineStr">
        <is>
          <t>300484</t>
        </is>
      </c>
      <c r="B802" t="n">
        <v>0.006215565044380186</v>
      </c>
      <c r="C802" t="n">
        <v>11.24087591240876</v>
      </c>
      <c r="D802" t="n">
        <v>15.996</v>
      </c>
      <c r="E802" t="n">
        <v>9.282695652173915</v>
      </c>
    </row>
    <row r="803">
      <c r="A803" t="inlineStr">
        <is>
          <t>000560</t>
        </is>
      </c>
      <c r="B803" t="n">
        <v>0.0002517888141560816</v>
      </c>
      <c r="C803" t="n">
        <v>11.22994652406417</v>
      </c>
      <c r="D803" t="n">
        <v>4.023478260869565</v>
      </c>
      <c r="E803" t="n">
        <v>1.518956521739131</v>
      </c>
    </row>
    <row r="804">
      <c r="A804" t="inlineStr">
        <is>
          <t>002284</t>
        </is>
      </c>
      <c r="B804" t="n">
        <v>0.0002410921429711275</v>
      </c>
      <c r="C804" t="n">
        <v>11.14982578397212</v>
      </c>
      <c r="D804" t="n">
        <v>5.523304347826087</v>
      </c>
      <c r="E804" t="n">
        <v>2.249130434782609</v>
      </c>
    </row>
    <row r="805">
      <c r="A805" t="inlineStr">
        <is>
          <t>002189</t>
        </is>
      </c>
      <c r="B805" t="n">
        <v>0.001260328059327268</v>
      </c>
      <c r="C805" t="n">
        <v>11.12781954887219</v>
      </c>
      <c r="D805" t="n">
        <v>19.1975652173913</v>
      </c>
      <c r="E805" t="n">
        <v>2.997652173913044</v>
      </c>
    </row>
    <row r="806">
      <c r="A806" t="inlineStr">
        <is>
          <t>300841</t>
        </is>
      </c>
      <c r="B806" t="n">
        <v>0.1736066836200631</v>
      </c>
      <c r="C806" t="n">
        <v>11.03761103761105</v>
      </c>
      <c r="D806" t="n">
        <v>544.0008695652173</v>
      </c>
      <c r="E806" t="n">
        <v>8.575043478260868</v>
      </c>
    </row>
    <row r="807">
      <c r="A807" t="inlineStr">
        <is>
          <t>603801</t>
        </is>
      </c>
      <c r="B807" t="n">
        <v>0.003265915038783556</v>
      </c>
      <c r="C807" t="n">
        <v>11.02473498233216</v>
      </c>
      <c r="D807" t="n">
        <v>35.12939130434783</v>
      </c>
      <c r="E807" t="n">
        <v>1.737391304347826</v>
      </c>
    </row>
    <row r="808">
      <c r="A808" t="inlineStr">
        <is>
          <t>300032</t>
        </is>
      </c>
      <c r="B808" t="n">
        <v>0.0007394500692836557</v>
      </c>
      <c r="C808" t="n">
        <v>10.96774193548386</v>
      </c>
      <c r="D808" t="n">
        <v>5.124</v>
      </c>
      <c r="E808" t="n">
        <v>3.501217391304349</v>
      </c>
    </row>
    <row r="809">
      <c r="A809" t="inlineStr">
        <is>
          <t>002686</t>
        </is>
      </c>
      <c r="B809" t="n">
        <v>0.0002249959521007801</v>
      </c>
      <c r="C809" t="n">
        <v>10.94771241830066</v>
      </c>
      <c r="D809" t="n">
        <v>5.890260869565219</v>
      </c>
      <c r="E809" t="n">
        <v>1.250521739130435</v>
      </c>
    </row>
    <row r="810">
      <c r="A810" t="inlineStr">
        <is>
          <t>002975</t>
        </is>
      </c>
      <c r="B810" t="n">
        <v>0.01750911450965128</v>
      </c>
      <c r="C810" t="n">
        <v>10.93657961908503</v>
      </c>
      <c r="D810" t="n">
        <v>96.56356521739131</v>
      </c>
      <c r="E810" t="n">
        <v>6.323913043478261</v>
      </c>
    </row>
    <row r="811">
      <c r="A811" t="inlineStr">
        <is>
          <t>002920</t>
        </is>
      </c>
      <c r="B811" t="n">
        <v>0.002599927449087423</v>
      </c>
      <c r="C811" t="n">
        <v>10.92961092961093</v>
      </c>
      <c r="D811" t="n">
        <v>71.77304347826086</v>
      </c>
      <c r="E811" t="n">
        <v>3.620086956521739</v>
      </c>
    </row>
    <row r="812">
      <c r="A812" t="inlineStr">
        <is>
          <t>601969</t>
        </is>
      </c>
      <c r="B812" t="n">
        <v>0.0003031299703121518</v>
      </c>
      <c r="C812" t="n">
        <v>10.91549295774648</v>
      </c>
      <c r="D812" t="n">
        <v>5.911652173913043</v>
      </c>
      <c r="E812" t="n">
        <v>0.5543478260869565</v>
      </c>
    </row>
    <row r="813">
      <c r="A813" t="inlineStr">
        <is>
          <t>600888</t>
        </is>
      </c>
      <c r="B813" t="n">
        <v>0.0003696056814108923</v>
      </c>
      <c r="C813" t="n">
        <v>10.80074487895717</v>
      </c>
      <c r="D813" t="n">
        <v>5.860347826086957</v>
      </c>
      <c r="E813" t="n">
        <v>3.641652173913044</v>
      </c>
    </row>
    <row r="814">
      <c r="A814" t="inlineStr">
        <is>
          <t>600467</t>
        </is>
      </c>
      <c r="B814" t="n">
        <v>0.0001149633555205266</v>
      </c>
      <c r="C814" t="n">
        <v>10.752688172043</v>
      </c>
      <c r="D814" t="n">
        <v>2.873478260869565</v>
      </c>
      <c r="E814" t="n">
        <v>3.379217391304349</v>
      </c>
    </row>
    <row r="815">
      <c r="A815" t="inlineStr">
        <is>
          <t>002286</t>
        </is>
      </c>
      <c r="B815" t="n">
        <v>0.00781612783864841</v>
      </c>
      <c r="C815" t="n">
        <v>10.7338444687842</v>
      </c>
      <c r="D815" t="n">
        <v>14.13365217391304</v>
      </c>
      <c r="E815" t="n">
        <v>7.105217391304348</v>
      </c>
    </row>
    <row r="816">
      <c r="A816" t="inlineStr">
        <is>
          <t>300200</t>
        </is>
      </c>
      <c r="B816" t="n">
        <v>0.001939294357327952</v>
      </c>
      <c r="C816" t="n">
        <v>10.71428571428572</v>
      </c>
      <c r="D816" t="n">
        <v>12.44295652173913</v>
      </c>
      <c r="E816" t="n">
        <v>5.808782608695651</v>
      </c>
    </row>
    <row r="817">
      <c r="A817" t="inlineStr">
        <is>
          <t>300335</t>
        </is>
      </c>
      <c r="B817" t="n">
        <v>0.001191404778748596</v>
      </c>
      <c r="C817" t="n">
        <v>10.6930693069307</v>
      </c>
      <c r="D817" t="n">
        <v>6.063130434782608</v>
      </c>
      <c r="E817" t="n">
        <v>8.314695652173915</v>
      </c>
    </row>
    <row r="818">
      <c r="A818" t="inlineStr">
        <is>
          <t>000416</t>
        </is>
      </c>
      <c r="B818" t="n">
        <v>0.0005103435780734733</v>
      </c>
      <c r="C818" t="n">
        <v>10.68139963167587</v>
      </c>
      <c r="D818" t="n">
        <v>6.015217391304347</v>
      </c>
      <c r="E818" t="n">
        <v>2.709913043478261</v>
      </c>
    </row>
    <row r="819">
      <c r="A819" t="inlineStr">
        <is>
          <t>600263</t>
        </is>
      </c>
      <c r="B819" t="n">
        <v>7.664934933599916e-05</v>
      </c>
      <c r="C819" t="n">
        <v>10.63973063973065</v>
      </c>
      <c r="D819" t="n">
        <v>14.65834782608695</v>
      </c>
      <c r="E819" t="n">
        <v>0</v>
      </c>
    </row>
    <row r="820">
      <c r="A820" t="inlineStr">
        <is>
          <t>603680</t>
        </is>
      </c>
      <c r="B820" t="n">
        <v>0.0004967932060052731</v>
      </c>
      <c r="C820" t="n">
        <v>10.51401869158879</v>
      </c>
      <c r="D820" t="n">
        <v>11.88365217391304</v>
      </c>
      <c r="E820" t="n">
        <v>0.6999999999999998</v>
      </c>
    </row>
    <row r="821">
      <c r="A821" t="inlineStr">
        <is>
          <t>603826</t>
        </is>
      </c>
      <c r="B821" t="n">
        <v>0.005903373109036348</v>
      </c>
      <c r="C821" t="n">
        <v>10.48115231382163</v>
      </c>
      <c r="D821" t="n">
        <v>33.99165217391305</v>
      </c>
      <c r="E821" t="n">
        <v>0.6601739130434783</v>
      </c>
    </row>
    <row r="822">
      <c r="A822" t="inlineStr">
        <is>
          <t>300829</t>
        </is>
      </c>
      <c r="B822" t="n">
        <v>0.01130423722816946</v>
      </c>
      <c r="C822" t="n">
        <v>10.47114110133753</v>
      </c>
      <c r="D822" t="n">
        <v>91.3144347826087</v>
      </c>
      <c r="E822" t="n">
        <v>7.753739130434782</v>
      </c>
    </row>
    <row r="823">
      <c r="A823" t="inlineStr">
        <is>
          <t>600276</t>
        </is>
      </c>
      <c r="B823" t="n">
        <v>0.002296041957689513</v>
      </c>
      <c r="C823" t="n">
        <v>10.44564003654451</v>
      </c>
      <c r="D823" t="n">
        <v>92.26156521739131</v>
      </c>
      <c r="E823" t="n">
        <v>0.478</v>
      </c>
    </row>
    <row r="824">
      <c r="A824" t="inlineStr">
        <is>
          <t>603885</t>
        </is>
      </c>
      <c r="B824" t="n">
        <v>0.000553778078757381</v>
      </c>
      <c r="C824" t="n">
        <v>10.39215686274511</v>
      </c>
      <c r="D824" t="n">
        <v>10.94478260869565</v>
      </c>
      <c r="E824" t="n">
        <v>0.9360000000000001</v>
      </c>
    </row>
    <row r="825">
      <c r="A825" t="inlineStr">
        <is>
          <t>600485</t>
        </is>
      </c>
      <c r="B825" t="n">
        <v>0.002150106217794113</v>
      </c>
      <c r="C825" t="n">
        <v>10.3174603174603</v>
      </c>
      <c r="D825" t="n">
        <v>1.868608695652174</v>
      </c>
      <c r="E825" t="n">
        <v>3.405130434782608</v>
      </c>
    </row>
    <row r="826">
      <c r="A826" t="inlineStr">
        <is>
          <t>002282</t>
        </is>
      </c>
      <c r="B826" t="n">
        <v>0.0005957310511324943</v>
      </c>
      <c r="C826" t="n">
        <v>10.31390134529149</v>
      </c>
      <c r="D826" t="n">
        <v>10.43347826086957</v>
      </c>
      <c r="E826" t="n">
        <v>1.100521739130435</v>
      </c>
    </row>
    <row r="827">
      <c r="A827" t="inlineStr">
        <is>
          <t>603456</t>
        </is>
      </c>
      <c r="B827" t="n">
        <v>0.001112574220043407</v>
      </c>
      <c r="C827" t="n">
        <v>10.3099510603589</v>
      </c>
      <c r="D827" t="n">
        <v>32.47295652173914</v>
      </c>
      <c r="E827" t="n">
        <v>0.871304347826087</v>
      </c>
    </row>
    <row r="828">
      <c r="A828" t="inlineStr">
        <is>
          <t>300466</t>
        </is>
      </c>
      <c r="B828" t="n">
        <v>0.001384702644777295</v>
      </c>
      <c r="C828" t="n">
        <v>10.29962546816479</v>
      </c>
      <c r="D828" t="n">
        <v>6.906521739130435</v>
      </c>
      <c r="E828" t="n">
        <v>7.663391304347827</v>
      </c>
    </row>
    <row r="829">
      <c r="A829" t="inlineStr">
        <is>
          <t>300665</t>
        </is>
      </c>
      <c r="B829" t="n">
        <v>0.001382734683615069</v>
      </c>
      <c r="C829" t="n">
        <v>10.23302938196558</v>
      </c>
      <c r="D829" t="n">
        <v>12.18243478260869</v>
      </c>
      <c r="E829" t="n">
        <v>4.779478260869565</v>
      </c>
    </row>
    <row r="830">
      <c r="A830" t="inlineStr">
        <is>
          <t>000558</t>
        </is>
      </c>
      <c r="B830" t="n">
        <v>8.343525731251975e-05</v>
      </c>
      <c r="C830" t="n">
        <v>10.22727272727273</v>
      </c>
      <c r="D830" t="n">
        <v>2.974173913043478</v>
      </c>
      <c r="E830" t="n">
        <v>1.700260869565218</v>
      </c>
    </row>
    <row r="831">
      <c r="A831" t="inlineStr">
        <is>
          <t>000807</t>
        </is>
      </c>
      <c r="B831" t="n">
        <v>0.001817929777138684</v>
      </c>
      <c r="C831" t="n">
        <v>10.21897810218979</v>
      </c>
      <c r="D831" t="n">
        <v>6.694</v>
      </c>
      <c r="E831" t="n">
        <v>4.436173913043479</v>
      </c>
    </row>
    <row r="832">
      <c r="A832" t="inlineStr">
        <is>
          <t>300126</t>
        </is>
      </c>
      <c r="B832" t="n">
        <v>0.003039925165987941</v>
      </c>
      <c r="C832" t="n">
        <v>10.19553072625698</v>
      </c>
      <c r="D832" t="n">
        <v>8.215217391304348</v>
      </c>
      <c r="E832" t="n">
        <v>7.383652173913045</v>
      </c>
    </row>
    <row r="833">
      <c r="A833" t="inlineStr">
        <is>
          <t>601038</t>
        </is>
      </c>
      <c r="B833" t="n">
        <v>0.0006839555821602785</v>
      </c>
      <c r="C833" t="n">
        <v>10.05692599620494</v>
      </c>
      <c r="D833" t="n">
        <v>11.73982608695652</v>
      </c>
      <c r="E833" t="n">
        <v>1.915739130434783</v>
      </c>
    </row>
    <row r="834">
      <c r="A834" t="inlineStr">
        <is>
          <t>600786</t>
        </is>
      </c>
      <c r="B834" t="n">
        <v>0.004684732340628534</v>
      </c>
      <c r="C834" t="n">
        <v>10.05489356004821</v>
      </c>
      <c r="D834" t="n">
        <v>76.92513043478262</v>
      </c>
      <c r="E834" t="n">
        <v>0</v>
      </c>
    </row>
    <row r="835">
      <c r="A835" t="inlineStr">
        <is>
          <t>600784</t>
        </is>
      </c>
      <c r="B835" t="n">
        <v>0.0001133952630919449</v>
      </c>
      <c r="C835" t="n">
        <v>9.999999999999986</v>
      </c>
      <c r="D835" t="n">
        <v>5.362782608695653</v>
      </c>
      <c r="E835" t="n">
        <v>1.417565217391304</v>
      </c>
    </row>
    <row r="836">
      <c r="A836" t="inlineStr">
        <is>
          <t>600036</t>
        </is>
      </c>
      <c r="B836" t="n">
        <v>0.002503530603500971</v>
      </c>
      <c r="C836" t="n">
        <v>9.971583570136922</v>
      </c>
      <c r="D836" t="n">
        <v>39.70895652173914</v>
      </c>
      <c r="E836" t="n">
        <v>0.3275652173913043</v>
      </c>
    </row>
    <row r="837">
      <c r="A837" t="inlineStr">
        <is>
          <t>002538</t>
        </is>
      </c>
      <c r="B837" t="n">
        <v>0.0002909890852607584</v>
      </c>
      <c r="C837" t="n">
        <v>9.944751381215466</v>
      </c>
      <c r="D837" t="n">
        <v>6.05495652173913</v>
      </c>
      <c r="E837" t="n">
        <v>2.22295652173913</v>
      </c>
    </row>
    <row r="838">
      <c r="A838" t="inlineStr">
        <is>
          <t>002254</t>
        </is>
      </c>
      <c r="B838" t="n">
        <v>0.0004454671021928666</v>
      </c>
      <c r="C838" t="n">
        <v>9.904622157006603</v>
      </c>
      <c r="D838" t="n">
        <v>15.30921739130435</v>
      </c>
      <c r="E838" t="n">
        <v>1.790260869565217</v>
      </c>
    </row>
    <row r="839">
      <c r="A839" t="inlineStr">
        <is>
          <t>002361</t>
        </is>
      </c>
      <c r="B839" t="n">
        <v>0.0002936301407955607</v>
      </c>
      <c r="C839" t="n">
        <v>9.894736842105267</v>
      </c>
      <c r="D839" t="n">
        <v>5.015739130434782</v>
      </c>
      <c r="E839" t="n">
        <v>3.550347826086956</v>
      </c>
    </row>
    <row r="840">
      <c r="A840" t="inlineStr">
        <is>
          <t>300669</t>
        </is>
      </c>
      <c r="B840" t="n">
        <v>0.0006775088728719308</v>
      </c>
      <c r="C840" t="n">
        <v>9.871373018247077</v>
      </c>
      <c r="D840" t="n">
        <v>36.30869565217392</v>
      </c>
      <c r="E840" t="n">
        <v>3.327217391304348</v>
      </c>
    </row>
    <row r="841">
      <c r="A841" t="inlineStr">
        <is>
          <t>600698</t>
        </is>
      </c>
      <c r="B841" t="n">
        <v>4.613206130545649e-05</v>
      </c>
      <c r="C841" t="n">
        <v>9.865470852017943</v>
      </c>
      <c r="D841" t="n">
        <v>2.342608695652174</v>
      </c>
      <c r="E841" t="n">
        <v>0.9134782608695653</v>
      </c>
    </row>
    <row r="842">
      <c r="A842" t="inlineStr">
        <is>
          <t>600991</t>
        </is>
      </c>
      <c r="B842" t="n">
        <v>0.000210297724980911</v>
      </c>
      <c r="C842" t="n">
        <v>9.864364981504314</v>
      </c>
      <c r="D842" t="n">
        <v>15.78147826086957</v>
      </c>
      <c r="E842" t="n">
        <v>0</v>
      </c>
    </row>
    <row r="843">
      <c r="A843" t="inlineStr">
        <is>
          <t>002896</t>
        </is>
      </c>
      <c r="B843" t="n">
        <v>0.001676972709627531</v>
      </c>
      <c r="C843" t="n">
        <v>9.858585858585855</v>
      </c>
      <c r="D843" t="n">
        <v>30.51634782608695</v>
      </c>
      <c r="E843" t="n">
        <v>3.33704347826087</v>
      </c>
    </row>
    <row r="844">
      <c r="A844" t="inlineStr">
        <is>
          <t>600356</t>
        </is>
      </c>
      <c r="B844" t="n">
        <v>0.0003120439009530455</v>
      </c>
      <c r="C844" t="n">
        <v>9.851551956815129</v>
      </c>
      <c r="D844" t="n">
        <v>8.375826086956522</v>
      </c>
      <c r="E844" t="n">
        <v>0.9004347826086956</v>
      </c>
    </row>
    <row r="845">
      <c r="A845" t="inlineStr">
        <is>
          <t>300128</t>
        </is>
      </c>
      <c r="B845" t="n">
        <v>0.0009259089287615181</v>
      </c>
      <c r="C845" t="n">
        <v>9.810126582278489</v>
      </c>
      <c r="D845" t="n">
        <v>4.028782608695654</v>
      </c>
      <c r="E845" t="n">
        <v>5.506260869565217</v>
      </c>
    </row>
    <row r="846">
      <c r="A846" t="inlineStr">
        <is>
          <t>002280</t>
        </is>
      </c>
      <c r="B846" t="n">
        <v>0.0001712822843964987</v>
      </c>
      <c r="C846" t="n">
        <v>9.790209790209792</v>
      </c>
      <c r="D846" t="n">
        <v>1.482608695652174</v>
      </c>
      <c r="E846" t="n">
        <v>3.204260869565218</v>
      </c>
    </row>
    <row r="847">
      <c r="A847" t="inlineStr">
        <is>
          <t>002404</t>
        </is>
      </c>
      <c r="B847" t="n">
        <v>0.0004683215629483749</v>
      </c>
      <c r="C847" t="n">
        <v>9.742120343839545</v>
      </c>
      <c r="D847" t="n">
        <v>6.850695652173913</v>
      </c>
      <c r="E847" t="n">
        <v>2.912608695652174</v>
      </c>
    </row>
    <row r="848">
      <c r="A848" t="inlineStr">
        <is>
          <t>300354</t>
        </is>
      </c>
      <c r="B848" t="n">
        <v>0.001640271345733285</v>
      </c>
      <c r="C848" t="n">
        <v>9.699248120300741</v>
      </c>
      <c r="D848" t="n">
        <v>16.65530434782609</v>
      </c>
      <c r="E848" t="n">
        <v>4.845391304347825</v>
      </c>
    </row>
    <row r="849">
      <c r="A849" t="inlineStr">
        <is>
          <t>300091</t>
        </is>
      </c>
      <c r="B849" t="n">
        <v>0.001264576553102406</v>
      </c>
      <c r="C849" t="n">
        <v>9.669211195928739</v>
      </c>
      <c r="D849" t="n">
        <v>4.872260869565218</v>
      </c>
      <c r="E849" t="n">
        <v>7.733391304347827</v>
      </c>
    </row>
    <row r="850">
      <c r="A850" t="inlineStr">
        <is>
          <t>000569</t>
        </is>
      </c>
      <c r="B850" t="n">
        <v>9.622945605337692e-05</v>
      </c>
      <c r="C850" t="n">
        <v>9.642301710730949</v>
      </c>
      <c r="D850" t="n">
        <v>6.425304347826086</v>
      </c>
      <c r="E850" t="n">
        <v>0</v>
      </c>
    </row>
    <row r="851">
      <c r="A851" t="inlineStr">
        <is>
          <t>002092</t>
        </is>
      </c>
      <c r="B851" t="n">
        <v>0.0002597229553734135</v>
      </c>
      <c r="C851" t="n">
        <v>9.541284403669724</v>
      </c>
      <c r="D851" t="n">
        <v>5.556956521739131</v>
      </c>
      <c r="E851" t="n">
        <v>1.54304347826087</v>
      </c>
    </row>
    <row r="852">
      <c r="A852" t="inlineStr">
        <is>
          <t>300824</t>
        </is>
      </c>
      <c r="B852" t="n">
        <v>0.001738256186796967</v>
      </c>
      <c r="C852" t="n">
        <v>9.502431724653949</v>
      </c>
      <c r="D852" t="n">
        <v>31.72886956521739</v>
      </c>
      <c r="E852" t="n">
        <v>14.79060869565217</v>
      </c>
    </row>
    <row r="853">
      <c r="A853" t="inlineStr">
        <is>
          <t>300471</t>
        </is>
      </c>
      <c r="B853" t="n">
        <v>0.002151680687819788</v>
      </c>
      <c r="C853" t="n">
        <v>9.487666034155605</v>
      </c>
      <c r="D853" t="n">
        <v>11.76956521739131</v>
      </c>
      <c r="E853" t="n">
        <v>9.679652173913045</v>
      </c>
    </row>
    <row r="854">
      <c r="A854" t="inlineStr">
        <is>
          <t>000619</t>
        </is>
      </c>
      <c r="B854" t="n">
        <v>0.0002254250734460515</v>
      </c>
      <c r="C854" t="n">
        <v>9.469696969696972</v>
      </c>
      <c r="D854" t="n">
        <v>6.131478260869565</v>
      </c>
      <c r="E854" t="n">
        <v>1.848956521739131</v>
      </c>
    </row>
    <row r="855">
      <c r="A855" t="inlineStr">
        <is>
          <t>603339</t>
        </is>
      </c>
      <c r="B855" t="n">
        <v>0.0003352712616614557</v>
      </c>
      <c r="C855" t="n">
        <v>9.454191033138404</v>
      </c>
      <c r="D855" t="n">
        <v>10.34278260869565</v>
      </c>
      <c r="E855" t="n">
        <v>1.425652173913043</v>
      </c>
    </row>
    <row r="856">
      <c r="A856" t="inlineStr">
        <is>
          <t>000722</t>
        </is>
      </c>
      <c r="B856" t="n">
        <v>0.0002689726032942796</v>
      </c>
      <c r="C856" t="n">
        <v>9.399075500770415</v>
      </c>
      <c r="D856" t="n">
        <v>6.78104347826087</v>
      </c>
      <c r="E856" t="n">
        <v>1.711652173913043</v>
      </c>
    </row>
    <row r="857">
      <c r="A857" t="inlineStr">
        <is>
          <t>600019</t>
        </is>
      </c>
      <c r="B857" t="n">
        <v>0.0005056612249874472</v>
      </c>
      <c r="C857" t="n">
        <v>9.392265193370175</v>
      </c>
      <c r="D857" t="n">
        <v>5.437304347826085</v>
      </c>
      <c r="E857" t="n">
        <v>0.3843478260869566</v>
      </c>
    </row>
    <row r="858">
      <c r="A858" t="inlineStr">
        <is>
          <t>000515</t>
        </is>
      </c>
      <c r="B858" t="n">
        <v>0.0002033016108973034</v>
      </c>
      <c r="C858" t="n">
        <v>9.370529327610866</v>
      </c>
      <c r="D858" t="n">
        <v>13.95330434782609</v>
      </c>
      <c r="E858" t="n">
        <v>0</v>
      </c>
    </row>
    <row r="859">
      <c r="A859" t="inlineStr">
        <is>
          <t>600532</t>
        </is>
      </c>
      <c r="B859" t="n">
        <v>0.001664891547430675</v>
      </c>
      <c r="C859" t="n">
        <v>9.361329833770782</v>
      </c>
      <c r="D859" t="n">
        <v>11.14252173913044</v>
      </c>
      <c r="E859" t="n">
        <v>1.707913043478261</v>
      </c>
    </row>
    <row r="860">
      <c r="A860" t="inlineStr">
        <is>
          <t>600025</t>
        </is>
      </c>
      <c r="B860" t="n">
        <v>0.0001016040069335895</v>
      </c>
      <c r="C860" t="n">
        <v>9.359605911330071</v>
      </c>
      <c r="D860" t="n">
        <v>4.147130434782608</v>
      </c>
      <c r="E860" t="n">
        <v>0.3709565217391305</v>
      </c>
    </row>
    <row r="861">
      <c r="A861" t="inlineStr">
        <is>
          <t>000488</t>
        </is>
      </c>
      <c r="B861" t="n">
        <v>0.0003516877124464582</v>
      </c>
      <c r="C861" t="n">
        <v>9.35779816513762</v>
      </c>
      <c r="D861" t="n">
        <v>5.705826086956522</v>
      </c>
      <c r="E861" t="n">
        <v>2.836173913043479</v>
      </c>
    </row>
    <row r="862">
      <c r="A862" t="inlineStr">
        <is>
          <t>300710</t>
        </is>
      </c>
      <c r="B862" t="n">
        <v>0.002893583359367859</v>
      </c>
      <c r="C862" t="n">
        <v>9.300622482607125</v>
      </c>
      <c r="D862" t="n">
        <v>32.20608695652173</v>
      </c>
      <c r="E862" t="n">
        <v>5.64895652173913</v>
      </c>
    </row>
    <row r="863">
      <c r="A863" t="inlineStr">
        <is>
          <t>600339</t>
        </is>
      </c>
      <c r="B863" t="n">
        <v>0.0001385974350856597</v>
      </c>
      <c r="C863" t="n">
        <v>9.230769230769219</v>
      </c>
      <c r="D863" t="n">
        <v>2.913304347826087</v>
      </c>
      <c r="E863" t="n">
        <v>0.6132173913043478</v>
      </c>
    </row>
    <row r="864">
      <c r="A864" t="inlineStr">
        <is>
          <t>002225</t>
        </is>
      </c>
      <c r="B864" t="n">
        <v>9.07585079904762e-05</v>
      </c>
      <c r="C864" t="n">
        <v>9.227467811158796</v>
      </c>
      <c r="D864" t="n">
        <v>4.934173913043477</v>
      </c>
      <c r="E864" t="n">
        <v>1.530782608695652</v>
      </c>
    </row>
    <row r="865">
      <c r="A865" t="inlineStr">
        <is>
          <t>603380</t>
        </is>
      </c>
      <c r="B865" t="n">
        <v>0.003142131780946452</v>
      </c>
      <c r="C865" t="n">
        <v>9.216835375599363</v>
      </c>
      <c r="D865" t="n">
        <v>21.99834782608696</v>
      </c>
      <c r="E865" t="n">
        <v>1.793826086956521</v>
      </c>
    </row>
    <row r="866">
      <c r="A866" t="inlineStr">
        <is>
          <t>002290</t>
        </is>
      </c>
      <c r="B866" t="n">
        <v>0.000587508197986189</v>
      </c>
      <c r="C866" t="n">
        <v>9.156193895870723</v>
      </c>
      <c r="D866" t="n">
        <v>5.637130434782608</v>
      </c>
      <c r="E866" t="n">
        <v>1.07495652173913</v>
      </c>
    </row>
    <row r="867">
      <c r="A867" t="inlineStr">
        <is>
          <t>688510</t>
        </is>
      </c>
      <c r="B867" t="n">
        <v>0.001711073881275783</v>
      </c>
      <c r="C867" t="n">
        <v>9.144701452393766</v>
      </c>
      <c r="D867" t="n">
        <v>37.95857142857142</v>
      </c>
      <c r="E867" t="n">
        <v>51.3</v>
      </c>
    </row>
    <row r="868">
      <c r="A868" t="inlineStr">
        <is>
          <t>600405</t>
        </is>
      </c>
      <c r="B868" t="n">
        <v>0.0001656457227460394</v>
      </c>
      <c r="C868" t="n">
        <v>9.143968871595343</v>
      </c>
      <c r="D868" t="n">
        <v>5.553478260869565</v>
      </c>
      <c r="E868" t="n">
        <v>3.102521739130435</v>
      </c>
    </row>
    <row r="869">
      <c r="A869" t="inlineStr">
        <is>
          <t>002206</t>
        </is>
      </c>
      <c r="B869" t="n">
        <v>0.0001779174753305164</v>
      </c>
      <c r="C869" t="n">
        <v>9.116022099447507</v>
      </c>
      <c r="D869" t="n">
        <v>3.937217391304348</v>
      </c>
      <c r="E869" t="n">
        <v>1.682695652173913</v>
      </c>
    </row>
    <row r="870">
      <c r="A870" t="inlineStr">
        <is>
          <t>002091</t>
        </is>
      </c>
      <c r="B870" t="n">
        <v>0.0002421264488150348</v>
      </c>
      <c r="C870" t="n">
        <v>9.090909090909083</v>
      </c>
      <c r="D870" t="n">
        <v>6.603217391304348</v>
      </c>
      <c r="E870" t="n">
        <v>1.149565217391304</v>
      </c>
    </row>
    <row r="871">
      <c r="A871" t="inlineStr">
        <is>
          <t>603161</t>
        </is>
      </c>
      <c r="B871" t="n">
        <v>0.001879119963643723</v>
      </c>
      <c r="C871" t="n">
        <v>9.08465244322092</v>
      </c>
      <c r="D871" t="n">
        <v>15.99939130434782</v>
      </c>
      <c r="E871" t="n">
        <v>6.771913043478262</v>
      </c>
    </row>
    <row r="872">
      <c r="A872" t="inlineStr">
        <is>
          <t>601366</t>
        </is>
      </c>
      <c r="B872" t="n">
        <v>0.0002179130668828695</v>
      </c>
      <c r="C872" t="n">
        <v>9.07643312101909</v>
      </c>
      <c r="D872" t="n">
        <v>6.770521739130435</v>
      </c>
      <c r="E872" t="n">
        <v>0.9429565217391304</v>
      </c>
    </row>
    <row r="873">
      <c r="A873" t="inlineStr">
        <is>
          <t>603225</t>
        </is>
      </c>
      <c r="B873" t="n">
        <v>0.000638282626931117</v>
      </c>
      <c r="C873" t="n">
        <v>8.979947689625112</v>
      </c>
      <c r="D873" t="n">
        <v>11.3444347826087</v>
      </c>
      <c r="E873" t="n">
        <v>0.446</v>
      </c>
    </row>
    <row r="874">
      <c r="A874" t="inlineStr">
        <is>
          <t>000505</t>
        </is>
      </c>
      <c r="B874" t="n">
        <v>0.00115592060114681</v>
      </c>
      <c r="C874" t="n">
        <v>8.934707903780058</v>
      </c>
      <c r="D874" t="n">
        <v>9.684434782608696</v>
      </c>
      <c r="E874" t="n">
        <v>8.337913043478261</v>
      </c>
    </row>
    <row r="875">
      <c r="A875" t="inlineStr">
        <is>
          <t>600739</t>
        </is>
      </c>
      <c r="B875" t="n">
        <v>0.001632117272706115</v>
      </c>
      <c r="C875" t="n">
        <v>8.903508771929825</v>
      </c>
      <c r="D875" t="n">
        <v>25.3204347826087</v>
      </c>
      <c r="E875" t="n">
        <v>1.942695652173913</v>
      </c>
    </row>
    <row r="876">
      <c r="A876" t="inlineStr">
        <is>
          <t>603993</t>
        </is>
      </c>
      <c r="B876" t="n">
        <v>0.0002137057266977463</v>
      </c>
      <c r="C876" t="n">
        <v>8.849557522123908</v>
      </c>
      <c r="D876" t="n">
        <v>4.32904347826087</v>
      </c>
      <c r="E876" t="n">
        <v>1.227913043478261</v>
      </c>
    </row>
    <row r="877">
      <c r="A877" t="inlineStr">
        <is>
          <t>002752</t>
        </is>
      </c>
      <c r="B877" t="n">
        <v>7.475007564212532e-05</v>
      </c>
      <c r="C877" t="n">
        <v>8.843537414965997</v>
      </c>
      <c r="D877" t="n">
        <v>5.921739130434783</v>
      </c>
      <c r="E877" t="n">
        <v>0.6349565217391303</v>
      </c>
    </row>
    <row r="878">
      <c r="A878" t="inlineStr">
        <is>
          <t>300018</t>
        </is>
      </c>
      <c r="B878" t="n">
        <v>0.001027305101524126</v>
      </c>
      <c r="C878" t="n">
        <v>8.818897637795287</v>
      </c>
      <c r="D878" t="n">
        <v>7.393478260869566</v>
      </c>
      <c r="E878" t="n">
        <v>8.27991304347826</v>
      </c>
    </row>
    <row r="879">
      <c r="A879" t="inlineStr">
        <is>
          <t>000027</t>
        </is>
      </c>
      <c r="B879" t="n">
        <v>3.68335471385857e-05</v>
      </c>
      <c r="C879" t="n">
        <v>8.818011257035652</v>
      </c>
      <c r="D879" t="n">
        <v>5.617043478260871</v>
      </c>
      <c r="E879" t="n">
        <v>0.4005217391304348</v>
      </c>
    </row>
    <row r="880">
      <c r="A880" t="inlineStr">
        <is>
          <t>600496</t>
        </is>
      </c>
      <c r="B880" t="n">
        <v>0.0008010614383120935</v>
      </c>
      <c r="C880" t="n">
        <v>8.801955990220067</v>
      </c>
      <c r="D880" t="n">
        <v>5.515652173913044</v>
      </c>
      <c r="E880" t="n">
        <v>4.022347826086956</v>
      </c>
    </row>
    <row r="881">
      <c r="A881" t="inlineStr">
        <is>
          <t>603386</t>
        </is>
      </c>
      <c r="B881" t="n">
        <v>0.0007128291478388302</v>
      </c>
      <c r="C881" t="n">
        <v>8.731676226896102</v>
      </c>
      <c r="D881" t="n">
        <v>16.75860869565217</v>
      </c>
      <c r="E881" t="n">
        <v>3.877826086956522</v>
      </c>
    </row>
    <row r="882">
      <c r="A882" t="inlineStr">
        <is>
          <t>601113</t>
        </is>
      </c>
      <c r="B882" t="n">
        <v>0.0001158944658052617</v>
      </c>
      <c r="C882" t="n">
        <v>8.727272727272739</v>
      </c>
      <c r="D882" t="n">
        <v>3.201652173913043</v>
      </c>
      <c r="E882" t="n">
        <v>0.4889565217391304</v>
      </c>
    </row>
    <row r="883">
      <c r="A883" t="inlineStr">
        <is>
          <t>000518</t>
        </is>
      </c>
      <c r="B883" t="n">
        <v>0.0003444601622413203</v>
      </c>
      <c r="C883" t="n">
        <v>8.704883227176218</v>
      </c>
      <c r="D883" t="n">
        <v>4.994695652173914</v>
      </c>
      <c r="E883" t="n">
        <v>3.809478260869565</v>
      </c>
    </row>
    <row r="884">
      <c r="A884" t="inlineStr">
        <is>
          <t>603167</t>
        </is>
      </c>
      <c r="B884" t="n">
        <v>0.006690688776974748</v>
      </c>
      <c r="C884" t="n">
        <v>8.700980392156854</v>
      </c>
      <c r="D884" t="n">
        <v>11.02347826086956</v>
      </c>
      <c r="E884" t="n">
        <v>5.021391304347826</v>
      </c>
    </row>
    <row r="885">
      <c r="A885" t="inlineStr">
        <is>
          <t>300272</t>
        </is>
      </c>
      <c r="B885" t="n">
        <v>0.000521930190290759</v>
      </c>
      <c r="C885" t="n">
        <v>8.686868686868676</v>
      </c>
      <c r="D885" t="n">
        <v>5.604000000000001</v>
      </c>
      <c r="E885" t="n">
        <v>3.239739130434782</v>
      </c>
    </row>
    <row r="886">
      <c r="A886" t="inlineStr">
        <is>
          <t>600389</t>
        </is>
      </c>
      <c r="B886" t="n">
        <v>0.001240202167322571</v>
      </c>
      <c r="C886" t="n">
        <v>8.684738955823267</v>
      </c>
      <c r="D886" t="n">
        <v>21.5024347826087</v>
      </c>
      <c r="E886" t="n">
        <v>1.259826086956522</v>
      </c>
    </row>
    <row r="887">
      <c r="A887" t="inlineStr">
        <is>
          <t>300199</t>
        </is>
      </c>
      <c r="B887" t="n">
        <v>0.000571201422488068</v>
      </c>
      <c r="C887" t="n">
        <v>8.655332302936646</v>
      </c>
      <c r="D887" t="n">
        <v>7.926869565217392</v>
      </c>
      <c r="E887" t="n">
        <v>3.487652173913043</v>
      </c>
    </row>
    <row r="888">
      <c r="A888" t="inlineStr">
        <is>
          <t>002165</t>
        </is>
      </c>
      <c r="B888" t="n">
        <v>0.0004593993900793925</v>
      </c>
      <c r="C888" t="n">
        <v>8.617234468937873</v>
      </c>
      <c r="D888" t="n">
        <v>5.888608695652175</v>
      </c>
      <c r="E888" t="n">
        <v>3.97295652173913</v>
      </c>
    </row>
    <row r="889">
      <c r="A889" t="inlineStr">
        <is>
          <t>300067</t>
        </is>
      </c>
      <c r="B889" t="n">
        <v>0.000806054812542966</v>
      </c>
      <c r="C889" t="n">
        <v>8.585858585858585</v>
      </c>
      <c r="D889" t="n">
        <v>4.969217391304348</v>
      </c>
      <c r="E889" t="n">
        <v>7.253652173913044</v>
      </c>
    </row>
    <row r="890">
      <c r="A890" t="inlineStr">
        <is>
          <t>002508</t>
        </is>
      </c>
      <c r="B890" t="n">
        <v>0.002525239728392559</v>
      </c>
      <c r="C890" t="n">
        <v>8.568269762299607</v>
      </c>
      <c r="D890" t="n">
        <v>38.5035652173913</v>
      </c>
      <c r="E890" t="n">
        <v>1.131391304347826</v>
      </c>
    </row>
    <row r="891">
      <c r="A891" t="inlineStr">
        <is>
          <t>600508</t>
        </is>
      </c>
      <c r="B891" t="n">
        <v>0.0001392475122040792</v>
      </c>
      <c r="C891" t="n">
        <v>8.544303797468334</v>
      </c>
      <c r="D891" t="n">
        <v>9.105913043478264</v>
      </c>
      <c r="E891" t="n">
        <v>0.8833043478260869</v>
      </c>
    </row>
    <row r="892">
      <c r="A892" t="inlineStr">
        <is>
          <t>002088</t>
        </is>
      </c>
      <c r="B892" t="n">
        <v>0.001111832430124353</v>
      </c>
      <c r="C892" t="n">
        <v>8.534136546184733</v>
      </c>
      <c r="D892" t="n">
        <v>10.94539130434783</v>
      </c>
      <c r="E892" t="n">
        <v>1.944869565217391</v>
      </c>
    </row>
    <row r="893">
      <c r="A893" t="inlineStr">
        <is>
          <t>300403</t>
        </is>
      </c>
      <c r="B893" t="n">
        <v>0.001356747697629628</v>
      </c>
      <c r="C893" t="n">
        <v>8.517887563884162</v>
      </c>
      <c r="D893" t="n">
        <v>6.741652173913044</v>
      </c>
      <c r="E893" t="n">
        <v>6.26495652173913</v>
      </c>
    </row>
    <row r="894">
      <c r="A894" t="inlineStr">
        <is>
          <t>300385</t>
        </is>
      </c>
      <c r="B894" t="n">
        <v>0.001511223190282354</v>
      </c>
      <c r="C894" t="n">
        <v>8.498583569405117</v>
      </c>
      <c r="D894" t="n">
        <v>8.666173913043476</v>
      </c>
      <c r="E894" t="n">
        <v>4.621913043478263</v>
      </c>
    </row>
    <row r="895">
      <c r="A895" t="inlineStr">
        <is>
          <t>002278</t>
        </is>
      </c>
      <c r="B895" t="n">
        <v>0.0003616524623662189</v>
      </c>
      <c r="C895" t="n">
        <v>8.474576271186439</v>
      </c>
      <c r="D895" t="n">
        <v>6.867999999999999</v>
      </c>
      <c r="E895" t="n">
        <v>2.456782608695653</v>
      </c>
    </row>
    <row r="896">
      <c r="A896" t="inlineStr">
        <is>
          <t>600795</t>
        </is>
      </c>
      <c r="B896" t="n">
        <v>1.678970699986881e-05</v>
      </c>
      <c r="C896" t="n">
        <v>8.457711442786087</v>
      </c>
      <c r="D896" t="n">
        <v>2.077043478260869</v>
      </c>
      <c r="E896" t="n">
        <v>0.3275652173913043</v>
      </c>
    </row>
    <row r="897">
      <c r="A897" t="inlineStr">
        <is>
          <t>601985</t>
        </is>
      </c>
      <c r="B897" t="n">
        <v>4.360483445870077e-05</v>
      </c>
      <c r="C897" t="n">
        <v>8.388520971302427</v>
      </c>
      <c r="D897" t="n">
        <v>4.585652173913044</v>
      </c>
      <c r="E897" t="n">
        <v>0.2500869565217391</v>
      </c>
    </row>
    <row r="898">
      <c r="A898" t="inlineStr">
        <is>
          <t>688301</t>
        </is>
      </c>
      <c r="B898" t="n">
        <v>0.02086764082739615</v>
      </c>
      <c r="C898" t="n">
        <v>8.33853841349157</v>
      </c>
      <c r="D898" t="n">
        <v>183.5778125</v>
      </c>
      <c r="E898" t="n">
        <v>7.931875</v>
      </c>
    </row>
    <row r="899">
      <c r="A899" t="inlineStr">
        <is>
          <t>002455</t>
        </is>
      </c>
      <c r="B899" t="n">
        <v>9.189781413651752e-05</v>
      </c>
      <c r="C899" t="n">
        <v>8.317214700193421</v>
      </c>
      <c r="D899" t="n">
        <v>5.277130434782608</v>
      </c>
      <c r="E899" t="n">
        <v>2.719478260869565</v>
      </c>
    </row>
    <row r="900">
      <c r="A900" t="inlineStr">
        <is>
          <t>000757</t>
        </is>
      </c>
      <c r="B900" t="n">
        <v>0.0001906390964758048</v>
      </c>
      <c r="C900" t="n">
        <v>8.295964125560552</v>
      </c>
      <c r="D900" t="n">
        <v>4.579130434782609</v>
      </c>
      <c r="E900" t="n">
        <v>2.959130434782608</v>
      </c>
    </row>
    <row r="901">
      <c r="A901" t="inlineStr">
        <is>
          <t>300110</t>
        </is>
      </c>
      <c r="B901" t="n">
        <v>0.0006332297305915478</v>
      </c>
      <c r="C901" t="n">
        <v>8.295964125560552</v>
      </c>
      <c r="D901" t="n">
        <v>5.144695652173913</v>
      </c>
      <c r="E901" t="n">
        <v>3.830782608695652</v>
      </c>
    </row>
    <row r="902">
      <c r="A902" t="inlineStr">
        <is>
          <t>002978</t>
        </is>
      </c>
      <c r="B902" t="n">
        <v>0.005925888746229089</v>
      </c>
      <c r="C902" t="n">
        <v>8.285163776493242</v>
      </c>
      <c r="D902" t="n">
        <v>41.23104347826087</v>
      </c>
      <c r="E902" t="n">
        <v>8.412695652173912</v>
      </c>
    </row>
    <row r="903">
      <c r="A903" t="inlineStr">
        <is>
          <t>300210</t>
        </is>
      </c>
      <c r="B903" t="n">
        <v>0.001215305613719217</v>
      </c>
      <c r="C903" t="n">
        <v>8.226221079691509</v>
      </c>
      <c r="D903" t="n">
        <v>4.942695652173913</v>
      </c>
      <c r="E903" t="n">
        <v>6.208260869565218</v>
      </c>
    </row>
    <row r="904">
      <c r="A904" t="inlineStr">
        <is>
          <t>300114</t>
        </is>
      </c>
      <c r="B904" t="n">
        <v>0.0006899280697156144</v>
      </c>
      <c r="C904" t="n">
        <v>8.195488721804512</v>
      </c>
      <c r="D904" t="n">
        <v>14.95530434782609</v>
      </c>
      <c r="E904" t="n">
        <v>2.95591304347826</v>
      </c>
    </row>
    <row r="905">
      <c r="A905" t="inlineStr">
        <is>
          <t>300869</t>
        </is>
      </c>
      <c r="B905" t="n">
        <v>0.04296222640946498</v>
      </c>
      <c r="C905" t="n">
        <v>8.152542372881367</v>
      </c>
      <c r="D905" t="n">
        <v>126.0412048192771</v>
      </c>
      <c r="E905" t="n">
        <v>25.78036144578313</v>
      </c>
    </row>
    <row r="906">
      <c r="A906" t="inlineStr">
        <is>
          <t>600335</t>
        </is>
      </c>
      <c r="B906" t="n">
        <v>0.0004786374243894117</v>
      </c>
      <c r="C906" t="n">
        <v>8.14393939393938</v>
      </c>
      <c r="D906" t="n">
        <v>5.764608695652173</v>
      </c>
      <c r="E906" t="n">
        <v>2.424086956521739</v>
      </c>
    </row>
    <row r="907">
      <c r="A907" t="inlineStr">
        <is>
          <t>000630</t>
        </is>
      </c>
      <c r="B907" t="n">
        <v>8.826572286129092e-05</v>
      </c>
      <c r="C907" t="n">
        <v>8.119658119658112</v>
      </c>
      <c r="D907" t="n">
        <v>2.364434782608695</v>
      </c>
      <c r="E907" t="n">
        <v>1.25</v>
      </c>
    </row>
    <row r="908">
      <c r="A908" t="inlineStr">
        <is>
          <t>600217</t>
        </is>
      </c>
      <c r="B908" t="n">
        <v>0.000153612396455435</v>
      </c>
      <c r="C908" t="n">
        <v>8.067542213883684</v>
      </c>
      <c r="D908" t="n">
        <v>5.454956521739131</v>
      </c>
      <c r="E908" t="n">
        <v>1.158782608695652</v>
      </c>
    </row>
    <row r="909">
      <c r="A909" t="inlineStr">
        <is>
          <t>002534</t>
        </is>
      </c>
      <c r="B909" t="n">
        <v>0.000327838722013364</v>
      </c>
      <c r="C909" t="n">
        <v>8.051341890315044</v>
      </c>
      <c r="D909" t="n">
        <v>9.327217391304346</v>
      </c>
      <c r="E909" t="n">
        <v>0.5815652173913043</v>
      </c>
    </row>
    <row r="910">
      <c r="A910" t="inlineStr">
        <is>
          <t>603156</t>
        </is>
      </c>
      <c r="B910" t="n">
        <v>0.0008791852606283256</v>
      </c>
      <c r="C910" t="n">
        <v>8.043732916829383</v>
      </c>
      <c r="D910" t="n">
        <v>25.4295652173913</v>
      </c>
      <c r="E910" t="n">
        <v>0.6149565217391305</v>
      </c>
    </row>
    <row r="911">
      <c r="A911" t="inlineStr">
        <is>
          <t>300004</t>
        </is>
      </c>
      <c r="B911" t="n">
        <v>0.001233921360412088</v>
      </c>
      <c r="C911" t="n">
        <v>8.032786885245912</v>
      </c>
      <c r="D911" t="n">
        <v>7.119130434782609</v>
      </c>
      <c r="E911" t="n">
        <v>3.547652173913044</v>
      </c>
    </row>
    <row r="912">
      <c r="A912" t="inlineStr">
        <is>
          <t>600108</t>
        </is>
      </c>
      <c r="B912" t="n">
        <v>0.0001481097323484386</v>
      </c>
      <c r="C912" t="n">
        <v>8.022922636103136</v>
      </c>
      <c r="D912" t="n">
        <v>3.502521739130435</v>
      </c>
      <c r="E912" t="n">
        <v>2.588</v>
      </c>
    </row>
    <row r="913">
      <c r="A913" t="inlineStr">
        <is>
          <t>601678</t>
        </is>
      </c>
      <c r="B913" t="n">
        <v>0.000187169331540231</v>
      </c>
      <c r="C913" t="n">
        <v>7.983193277310918</v>
      </c>
      <c r="D913" t="n">
        <v>5.293565217391305</v>
      </c>
      <c r="E913" t="n">
        <v>1.751652173913044</v>
      </c>
    </row>
    <row r="914">
      <c r="A914" t="inlineStr">
        <is>
          <t>300215</t>
        </is>
      </c>
      <c r="B914" t="n">
        <v>0.0005455671443370318</v>
      </c>
      <c r="C914" t="n">
        <v>7.959479015918958</v>
      </c>
      <c r="D914" t="n">
        <v>8.17704347826087</v>
      </c>
      <c r="E914" t="n">
        <v>2.52504347826087</v>
      </c>
    </row>
    <row r="915">
      <c r="A915" t="inlineStr">
        <is>
          <t>688200</t>
        </is>
      </c>
      <c r="B915" t="n">
        <v>0.01985155956165446</v>
      </c>
      <c r="C915" t="n">
        <v>7.931570762052886</v>
      </c>
      <c r="D915" t="n">
        <v>280.7394782608696</v>
      </c>
      <c r="E915" t="n">
        <v>4.855304347826086</v>
      </c>
    </row>
    <row r="916">
      <c r="A916" t="inlineStr">
        <is>
          <t>600722</t>
        </is>
      </c>
      <c r="B916" t="n">
        <v>0.0001598447998575336</v>
      </c>
      <c r="C916" t="n">
        <v>7.875894988066801</v>
      </c>
      <c r="D916" t="n">
        <v>4.172173913043478</v>
      </c>
      <c r="E916" t="n">
        <v>2.232000000000001</v>
      </c>
    </row>
    <row r="917">
      <c r="A917" t="inlineStr">
        <is>
          <t>300412</t>
        </is>
      </c>
      <c r="B917" t="n">
        <v>0.002869445293671976</v>
      </c>
      <c r="C917" t="n">
        <v>7.868852459016384</v>
      </c>
      <c r="D917" t="n">
        <v>11.56539130434783</v>
      </c>
      <c r="E917" t="n">
        <v>5.81191304347826</v>
      </c>
    </row>
    <row r="918">
      <c r="A918" t="inlineStr">
        <is>
          <t>600597</t>
        </is>
      </c>
      <c r="B918" t="n">
        <v>0.001606749205164239</v>
      </c>
      <c r="C918" t="n">
        <v>7.839388145315507</v>
      </c>
      <c r="D918" t="n">
        <v>17.25504347826087</v>
      </c>
      <c r="E918" t="n">
        <v>1.919217391304348</v>
      </c>
    </row>
    <row r="919">
      <c r="A919" t="inlineStr">
        <is>
          <t>300510</t>
        </is>
      </c>
      <c r="B919" t="n">
        <v>0.000578828487348479</v>
      </c>
      <c r="C919" t="n">
        <v>7.835051546391769</v>
      </c>
      <c r="D919" t="n">
        <v>5.736782608695652</v>
      </c>
      <c r="E919" t="n">
        <v>2.807565217391304</v>
      </c>
    </row>
    <row r="920">
      <c r="A920" t="inlineStr">
        <is>
          <t>600860</t>
        </is>
      </c>
      <c r="B920" t="n">
        <v>7.765946311692225e-05</v>
      </c>
      <c r="C920" t="n">
        <v>7.832898172323755</v>
      </c>
      <c r="D920" t="n">
        <v>3.993652173913044</v>
      </c>
      <c r="E920" t="n">
        <v>0.3949565217391304</v>
      </c>
    </row>
    <row r="921">
      <c r="A921" t="inlineStr">
        <is>
          <t>002979</t>
        </is>
      </c>
      <c r="B921" t="n">
        <v>0.005804691748802085</v>
      </c>
      <c r="C921" t="n">
        <v>7.799369747899165</v>
      </c>
      <c r="D921" t="n">
        <v>42.58321739130435</v>
      </c>
      <c r="E921" t="n">
        <v>7.789565217391304</v>
      </c>
    </row>
    <row r="922">
      <c r="A922" t="inlineStr">
        <is>
          <t>002219</t>
        </is>
      </c>
      <c r="B922" t="n">
        <v>5.214355894620296e-05</v>
      </c>
      <c r="C922" t="n">
        <v>7.784431137724557</v>
      </c>
      <c r="D922" t="n">
        <v>1.650608695652173</v>
      </c>
      <c r="E922" t="n">
        <v>0.6736521739130433</v>
      </c>
    </row>
    <row r="923">
      <c r="A923" t="inlineStr">
        <is>
          <t>002015</t>
        </is>
      </c>
      <c r="B923" t="n">
        <v>0.0001035969457582118</v>
      </c>
      <c r="C923" t="n">
        <v>7.758620689655182</v>
      </c>
      <c r="D923" t="n">
        <v>5.808956521739129</v>
      </c>
      <c r="E923" t="n">
        <v>3.243826086956522</v>
      </c>
    </row>
    <row r="924">
      <c r="A924" t="inlineStr">
        <is>
          <t>600012</t>
        </is>
      </c>
      <c r="B924" t="n">
        <v>0.0002194049138529025</v>
      </c>
      <c r="C924" t="n">
        <v>7.749077490774914</v>
      </c>
      <c r="D924" t="n">
        <v>5.535391304347826</v>
      </c>
      <c r="E924" t="n">
        <v>0.3833913043478261</v>
      </c>
    </row>
    <row r="925">
      <c r="A925" t="inlineStr">
        <is>
          <t>688357</t>
        </is>
      </c>
      <c r="B925" t="n">
        <v>0.01022980111748033</v>
      </c>
      <c r="C925" t="n">
        <v>7.741711508418669</v>
      </c>
      <c r="D925" t="n">
        <v>68.26939130434782</v>
      </c>
      <c r="E925" t="n">
        <v>6.918956521739131</v>
      </c>
    </row>
    <row r="926">
      <c r="A926" t="inlineStr">
        <is>
          <t>601101</t>
        </is>
      </c>
      <c r="B926" t="n">
        <v>8.72405366775785e-05</v>
      </c>
      <c r="C926" t="n">
        <v>7.725321888411996</v>
      </c>
      <c r="D926" t="n">
        <v>4.1</v>
      </c>
      <c r="E926" t="n">
        <v>0.8194782608695652</v>
      </c>
    </row>
    <row r="927">
      <c r="A927" t="inlineStr">
        <is>
          <t>603398</t>
        </is>
      </c>
      <c r="B927" t="n">
        <v>0.0005506998807903255</v>
      </c>
      <c r="C927" t="n">
        <v>7.684210526315804</v>
      </c>
      <c r="D927" t="n">
        <v>10.46686956521739</v>
      </c>
      <c r="E927" t="n">
        <v>1.848782608695652</v>
      </c>
    </row>
    <row r="928">
      <c r="A928" t="inlineStr">
        <is>
          <t>603600</t>
        </is>
      </c>
      <c r="B928" t="n">
        <v>0.002250955062957739</v>
      </c>
      <c r="C928" t="n">
        <v>7.654320987654328</v>
      </c>
      <c r="D928" t="n">
        <v>16.6044347826087</v>
      </c>
      <c r="E928" t="n">
        <v>1.845391304347826</v>
      </c>
    </row>
    <row r="929">
      <c r="A929" t="inlineStr">
        <is>
          <t>002142</t>
        </is>
      </c>
      <c r="B929" t="n">
        <v>0.001151007646969931</v>
      </c>
      <c r="C929" t="n">
        <v>7.641509433962246</v>
      </c>
      <c r="D929" t="n">
        <v>33.68556521739131</v>
      </c>
      <c r="E929" t="n">
        <v>0.6343478260869567</v>
      </c>
    </row>
    <row r="930">
      <c r="A930" t="inlineStr">
        <is>
          <t>002527</t>
        </is>
      </c>
      <c r="B930" t="n">
        <v>0.0001862466118190986</v>
      </c>
      <c r="C930" t="n">
        <v>7.622504537205077</v>
      </c>
      <c r="D930" t="n">
        <v>5.852173913043477</v>
      </c>
      <c r="E930" t="n">
        <v>1.711826086956521</v>
      </c>
    </row>
    <row r="931">
      <c r="A931" t="inlineStr">
        <is>
          <t>300054</t>
        </is>
      </c>
      <c r="B931" t="n">
        <v>0.001208569845379886</v>
      </c>
      <c r="C931" t="n">
        <v>7.608695652173902</v>
      </c>
      <c r="D931" t="n">
        <v>17.15826086956522</v>
      </c>
      <c r="E931" t="n">
        <v>2.899130434782609</v>
      </c>
    </row>
    <row r="932">
      <c r="A932" t="inlineStr">
        <is>
          <t>688595</t>
        </is>
      </c>
      <c r="B932" t="n">
        <v>0.003511297594883628</v>
      </c>
      <c r="C932" t="n">
        <v>7.546569017672344</v>
      </c>
      <c r="D932" t="n">
        <v>70.9894827586207</v>
      </c>
      <c r="E932" t="n">
        <v>16.82603448275862</v>
      </c>
    </row>
    <row r="933">
      <c r="A933" t="inlineStr">
        <is>
          <t>000898</t>
        </is>
      </c>
      <c r="B933" t="n">
        <v>0.0001059594911026795</v>
      </c>
      <c r="C933" t="n">
        <v>7.508532423208192</v>
      </c>
      <c r="D933" t="n">
        <v>2.815913043478261</v>
      </c>
      <c r="E933" t="n">
        <v>0.4020869565217391</v>
      </c>
    </row>
    <row r="934">
      <c r="A934" t="inlineStr">
        <is>
          <t>002801</t>
        </is>
      </c>
      <c r="B934" t="n">
        <v>0.0006101277543570634</v>
      </c>
      <c r="C934" t="n">
        <v>7.427213309566261</v>
      </c>
      <c r="D934" t="n">
        <v>32.722</v>
      </c>
      <c r="E934" t="n">
        <v>2.820260869565217</v>
      </c>
    </row>
    <row r="935">
      <c r="A935" t="inlineStr">
        <is>
          <t>601601</t>
        </is>
      </c>
      <c r="B935" t="n">
        <v>0.001882012430958351</v>
      </c>
      <c r="C935" t="n">
        <v>7.426035502958594</v>
      </c>
      <c r="D935" t="n">
        <v>32.86121739130435</v>
      </c>
      <c r="E935" t="n">
        <v>0.6091304347826088</v>
      </c>
    </row>
    <row r="936">
      <c r="A936" t="inlineStr">
        <is>
          <t>600742</t>
        </is>
      </c>
      <c r="B936" t="n">
        <v>0.0004801412600484909</v>
      </c>
      <c r="C936" t="n">
        <v>7.411385606874332</v>
      </c>
      <c r="D936" t="n">
        <v>10.7775652173913</v>
      </c>
      <c r="E936" t="n">
        <v>1.567304347826087</v>
      </c>
    </row>
    <row r="937">
      <c r="A937" t="inlineStr">
        <is>
          <t>603321</t>
        </is>
      </c>
      <c r="B937" t="n">
        <v>0.0001280254076894674</v>
      </c>
      <c r="C937" t="n">
        <v>7.364341085271331</v>
      </c>
      <c r="D937" t="n">
        <v>7.917826086956521</v>
      </c>
      <c r="E937" t="n">
        <v>3.695130434782609</v>
      </c>
    </row>
    <row r="938">
      <c r="A938" t="inlineStr">
        <is>
          <t>002730</t>
        </is>
      </c>
      <c r="B938" t="n">
        <v>0.001547078407902399</v>
      </c>
      <c r="C938" t="n">
        <v>7.358262967430651</v>
      </c>
      <c r="D938" t="n">
        <v>11.55852173913043</v>
      </c>
      <c r="E938" t="n">
        <v>3.219565217391305</v>
      </c>
    </row>
    <row r="939">
      <c r="A939" t="inlineStr">
        <is>
          <t>600163</t>
        </is>
      </c>
      <c r="B939" t="n">
        <v>8.356731193560923e-05</v>
      </c>
      <c r="C939" t="n">
        <v>7.356948228882842</v>
      </c>
      <c r="D939" t="n">
        <v>3.743478260869565</v>
      </c>
      <c r="E939" t="n">
        <v>0.8991304347826089</v>
      </c>
    </row>
    <row r="940">
      <c r="A940" t="inlineStr">
        <is>
          <t>002930</t>
        </is>
      </c>
      <c r="B940" t="n">
        <v>0.0007385718523965588</v>
      </c>
      <c r="C940" t="n">
        <v>7.332624867162596</v>
      </c>
      <c r="D940" t="n">
        <v>20.66556521739131</v>
      </c>
      <c r="E940" t="n">
        <v>4.606260869565218</v>
      </c>
    </row>
    <row r="941">
      <c r="A941" t="inlineStr">
        <is>
          <t>002232</t>
        </is>
      </c>
      <c r="B941" t="n">
        <v>0.000722027271200149</v>
      </c>
      <c r="C941" t="n">
        <v>7.323943661971821</v>
      </c>
      <c r="D941" t="n">
        <v>12.31886956521739</v>
      </c>
      <c r="E941" t="n">
        <v>3.63304347826087</v>
      </c>
    </row>
    <row r="942">
      <c r="A942" t="inlineStr">
        <is>
          <t>300618</t>
        </is>
      </c>
      <c r="B942" t="n">
        <v>0.003582775643117383</v>
      </c>
      <c r="C942" t="n">
        <v>7.305677474161132</v>
      </c>
      <c r="D942" t="n">
        <v>71.20739130434782</v>
      </c>
      <c r="E942" t="n">
        <v>5.162608695652175</v>
      </c>
    </row>
    <row r="943">
      <c r="A943" t="inlineStr">
        <is>
          <t>600519</t>
        </is>
      </c>
      <c r="B943" t="n">
        <v>0.01992914306939268</v>
      </c>
      <c r="C943" t="n">
        <v>7.288393903868684</v>
      </c>
      <c r="D943" t="n">
        <v>1718.765478260869</v>
      </c>
      <c r="E943" t="n">
        <v>0.234</v>
      </c>
    </row>
    <row r="944">
      <c r="A944" t="inlineStr">
        <is>
          <t>300306</t>
        </is>
      </c>
      <c r="B944" t="n">
        <v>0.0007025343105039688</v>
      </c>
      <c r="C944" t="n">
        <v>7.271010387157695</v>
      </c>
      <c r="D944" t="n">
        <v>11.31860869565217</v>
      </c>
      <c r="E944" t="n">
        <v>4.360869565217392</v>
      </c>
    </row>
    <row r="945">
      <c r="A945" t="inlineStr">
        <is>
          <t>600079</t>
        </is>
      </c>
      <c r="B945" t="n">
        <v>0.001222669673821568</v>
      </c>
      <c r="C945" t="n">
        <v>7.26643598615917</v>
      </c>
      <c r="D945" t="n">
        <v>33.684</v>
      </c>
      <c r="E945" t="n">
        <v>0.9853913043478261</v>
      </c>
    </row>
    <row r="946">
      <c r="A946" t="inlineStr">
        <is>
          <t>002637</t>
        </is>
      </c>
      <c r="B946" t="n">
        <v>0.0004764935903006198</v>
      </c>
      <c r="C946" t="n">
        <v>7.264957264957284</v>
      </c>
      <c r="D946" t="n">
        <v>13.27</v>
      </c>
      <c r="E946" t="n">
        <v>3.066</v>
      </c>
    </row>
    <row r="947">
      <c r="A947" t="inlineStr">
        <is>
          <t>000522</t>
        </is>
      </c>
      <c r="B947" t="n">
        <v>0.002876923905393079</v>
      </c>
      <c r="C947" t="n">
        <v>7.235023041474653</v>
      </c>
      <c r="D947" t="n">
        <v>20.70208695652174</v>
      </c>
      <c r="E947" t="n">
        <v>0</v>
      </c>
    </row>
    <row r="948">
      <c r="A948" t="inlineStr">
        <is>
          <t>300011</t>
        </is>
      </c>
      <c r="B948" t="n">
        <v>0.0004450749504085691</v>
      </c>
      <c r="C948" t="n">
        <v>7.14285714285714</v>
      </c>
      <c r="D948" t="n">
        <v>7.121478260869565</v>
      </c>
      <c r="E948" t="n">
        <v>2.532521739130435</v>
      </c>
    </row>
    <row r="949">
      <c r="A949" t="inlineStr">
        <is>
          <t>600317</t>
        </is>
      </c>
      <c r="B949" t="n">
        <v>1.545862934477207e-05</v>
      </c>
      <c r="C949" t="n">
        <v>7.14285714285714</v>
      </c>
      <c r="D949" t="n">
        <v>2.610434782608696</v>
      </c>
      <c r="E949" t="n">
        <v>0.226695652173913</v>
      </c>
    </row>
    <row r="950">
      <c r="A950" t="inlineStr">
        <is>
          <t>002781</t>
        </is>
      </c>
      <c r="B950" t="n">
        <v>0.003603261482781305</v>
      </c>
      <c r="C950" t="n">
        <v>7.041251778093893</v>
      </c>
      <c r="D950" t="n">
        <v>18.48947826086956</v>
      </c>
      <c r="E950" t="n">
        <v>1.401565217391304</v>
      </c>
    </row>
    <row r="951">
      <c r="A951" t="inlineStr">
        <is>
          <t>300092</t>
        </is>
      </c>
      <c r="B951" t="n">
        <v>0.001421119356022622</v>
      </c>
      <c r="C951" t="n">
        <v>6.957547169811318</v>
      </c>
      <c r="D951" t="n">
        <v>10.65426086956522</v>
      </c>
      <c r="E951" t="n">
        <v>6.364434782608696</v>
      </c>
    </row>
    <row r="952">
      <c r="A952" t="inlineStr">
        <is>
          <t>000725</t>
        </is>
      </c>
      <c r="B952" t="n">
        <v>0.0001384664505369923</v>
      </c>
      <c r="C952" t="n">
        <v>6.954887218045114</v>
      </c>
      <c r="D952" t="n">
        <v>5.122608695652174</v>
      </c>
      <c r="E952" t="n">
        <v>2.526</v>
      </c>
    </row>
    <row r="953">
      <c r="A953" t="inlineStr">
        <is>
          <t>601918</t>
        </is>
      </c>
      <c r="B953" t="n">
        <v>6.77080838001535e-05</v>
      </c>
      <c r="C953" t="n">
        <v>6.92041522491349</v>
      </c>
      <c r="D953" t="n">
        <v>2.668608695652174</v>
      </c>
      <c r="E953" t="n">
        <v>1.139391304347826</v>
      </c>
    </row>
    <row r="954">
      <c r="A954" t="inlineStr">
        <is>
          <t>002159</t>
        </is>
      </c>
      <c r="B954" t="n">
        <v>0.0002641426021542005</v>
      </c>
      <c r="C954" t="n">
        <v>6.917688266199651</v>
      </c>
      <c r="D954" t="n">
        <v>12.34730434782609</v>
      </c>
      <c r="E954" t="n">
        <v>1.303739130434782</v>
      </c>
    </row>
    <row r="955">
      <c r="A955" t="inlineStr">
        <is>
          <t>600005</t>
        </is>
      </c>
      <c r="B955" t="n">
        <v>0.000209988897485937</v>
      </c>
      <c r="C955" t="n">
        <v>6.916426512968288</v>
      </c>
      <c r="D955" t="n">
        <v>3.223913043478261</v>
      </c>
      <c r="E955" t="n">
        <v>0.6958260869565217</v>
      </c>
    </row>
    <row r="956">
      <c r="A956" t="inlineStr">
        <is>
          <t>002182</t>
        </is>
      </c>
      <c r="B956" t="n">
        <v>0.0006976251288023464</v>
      </c>
      <c r="C956" t="n">
        <v>6.91126279863481</v>
      </c>
      <c r="D956" t="n">
        <v>11.10591304347826</v>
      </c>
      <c r="E956" t="n">
        <v>3.539652173913044</v>
      </c>
    </row>
    <row r="957">
      <c r="A957" t="inlineStr">
        <is>
          <t>300012</t>
        </is>
      </c>
      <c r="B957" t="n">
        <v>0.0005637921360075304</v>
      </c>
      <c r="C957" t="n">
        <v>6.906655504395132</v>
      </c>
      <c r="D957" t="n">
        <v>25.27634782608696</v>
      </c>
      <c r="E957" t="n">
        <v>0.9016521739130434</v>
      </c>
    </row>
    <row r="958">
      <c r="A958" t="inlineStr">
        <is>
          <t>000026</t>
        </is>
      </c>
      <c r="B958" t="n">
        <v>0.003021559454410187</v>
      </c>
      <c r="C958" t="n">
        <v>6.8798449612403</v>
      </c>
      <c r="D958" t="n">
        <v>14.73808695652174</v>
      </c>
      <c r="E958" t="n">
        <v>3.18695652173913</v>
      </c>
    </row>
    <row r="959">
      <c r="A959" t="inlineStr">
        <is>
          <t>300758</t>
        </is>
      </c>
      <c r="B959" t="n">
        <v>0.004015874719317285</v>
      </c>
      <c r="C959" t="n">
        <v>6.85659101883147</v>
      </c>
      <c r="D959" t="n">
        <v>27.26330434782609</v>
      </c>
      <c r="E959" t="n">
        <v>5.532173913043478</v>
      </c>
    </row>
    <row r="960">
      <c r="A960" t="inlineStr">
        <is>
          <t>002544</t>
        </is>
      </c>
      <c r="B960" t="n">
        <v>0.0002542891942738167</v>
      </c>
      <c r="C960" t="n">
        <v>6.829896907216493</v>
      </c>
      <c r="D960" t="n">
        <v>15.84373913043478</v>
      </c>
      <c r="E960" t="n">
        <v>1.793739130434783</v>
      </c>
    </row>
    <row r="961">
      <c r="A961" t="inlineStr">
        <is>
          <t>300641</t>
        </is>
      </c>
      <c r="B961" t="n">
        <v>0.0007736754036965364</v>
      </c>
      <c r="C961" t="n">
        <v>6.822612085769997</v>
      </c>
      <c r="D961" t="n">
        <v>5.946260869565218</v>
      </c>
      <c r="E961" t="n">
        <v>2.273913043478261</v>
      </c>
    </row>
    <row r="962">
      <c r="A962" t="inlineStr">
        <is>
          <t>300662</t>
        </is>
      </c>
      <c r="B962" t="n">
        <v>0.003793572781152263</v>
      </c>
      <c r="C962" t="n">
        <v>6.806282722513091</v>
      </c>
      <c r="D962" t="n">
        <v>56.57791304347826</v>
      </c>
      <c r="E962" t="n">
        <v>1.00504347826087</v>
      </c>
    </row>
    <row r="963">
      <c r="A963" t="inlineStr">
        <is>
          <t>000803</t>
        </is>
      </c>
      <c r="B963" t="n">
        <v>0.0005452443927537985</v>
      </c>
      <c r="C963" t="n">
        <v>6.800000000000006</v>
      </c>
      <c r="D963" t="n">
        <v>14.28791304347826</v>
      </c>
      <c r="E963" t="n">
        <v>0.2557391304347826</v>
      </c>
    </row>
    <row r="964">
      <c r="A964" t="inlineStr">
        <is>
          <t>300432</t>
        </is>
      </c>
      <c r="B964" t="n">
        <v>0.0007276328669462095</v>
      </c>
      <c r="C964" t="n">
        <v>6.74974039460019</v>
      </c>
      <c r="D964" t="n">
        <v>10.32139130434782</v>
      </c>
      <c r="E964" t="n">
        <v>4.589565217391304</v>
      </c>
    </row>
    <row r="965">
      <c r="A965" t="inlineStr">
        <is>
          <t>300086</t>
        </is>
      </c>
      <c r="B965" t="n">
        <v>0.0007144223508444354</v>
      </c>
      <c r="C965" t="n">
        <v>6.727272727272737</v>
      </c>
      <c r="D965" t="n">
        <v>6.91695652173913</v>
      </c>
      <c r="E965" t="n">
        <v>6.134260869565217</v>
      </c>
    </row>
    <row r="966">
      <c r="A966" t="inlineStr">
        <is>
          <t>000980</t>
        </is>
      </c>
      <c r="B966" t="n">
        <v>4.167628458390662e-05</v>
      </c>
      <c r="C966" t="n">
        <v>6.716417910447747</v>
      </c>
      <c r="D966" t="n">
        <v>1.391913043478261</v>
      </c>
      <c r="E966" t="n">
        <v>2.430347826086956</v>
      </c>
    </row>
    <row r="967">
      <c r="A967" t="inlineStr">
        <is>
          <t>600674</t>
        </is>
      </c>
      <c r="B967" t="n">
        <v>6.566794197178552e-05</v>
      </c>
      <c r="C967" t="n">
        <v>6.673728813559321</v>
      </c>
      <c r="D967" t="n">
        <v>9.947043478260868</v>
      </c>
      <c r="E967" t="n">
        <v>0.1446086956521739</v>
      </c>
    </row>
    <row r="968">
      <c r="A968" t="inlineStr">
        <is>
          <t>601619</t>
        </is>
      </c>
      <c r="B968" t="n">
        <v>6.865217360747329e-05</v>
      </c>
      <c r="C968" t="n">
        <v>6.645569620253156</v>
      </c>
      <c r="D968" t="n">
        <v>3.227652173913043</v>
      </c>
      <c r="E968" t="n">
        <v>1.156</v>
      </c>
    </row>
    <row r="969">
      <c r="A969" t="inlineStr">
        <is>
          <t>600372</t>
        </is>
      </c>
      <c r="B969" t="n">
        <v>0.0008404781787359621</v>
      </c>
      <c r="C969" t="n">
        <v>6.615017878426688</v>
      </c>
      <c r="D969" t="n">
        <v>17.37982608695652</v>
      </c>
      <c r="E969" t="n">
        <v>1.286434782608696</v>
      </c>
    </row>
    <row r="970">
      <c r="A970" t="inlineStr">
        <is>
          <t>000708</t>
        </is>
      </c>
      <c r="B970" t="n">
        <v>0.001243867399664025</v>
      </c>
      <c r="C970" t="n">
        <v>6.61199384930804</v>
      </c>
      <c r="D970" t="n">
        <v>18.66147826086957</v>
      </c>
      <c r="E970" t="n">
        <v>0.5849565217391304</v>
      </c>
    </row>
    <row r="971">
      <c r="A971" t="inlineStr">
        <is>
          <t>300249</t>
        </is>
      </c>
      <c r="B971" t="n">
        <v>0.00032448174216745</v>
      </c>
      <c r="C971" t="n">
        <v>6.599713055954082</v>
      </c>
      <c r="D971" t="n">
        <v>7.103391304347826</v>
      </c>
      <c r="E971" t="n">
        <v>4.981130434782609</v>
      </c>
    </row>
    <row r="972">
      <c r="A972" t="inlineStr">
        <is>
          <t>300135</t>
        </is>
      </c>
      <c r="B972" t="n">
        <v>0.0007318029443580814</v>
      </c>
      <c r="C972" t="n">
        <v>6.557377049180335</v>
      </c>
      <c r="D972" t="n">
        <v>3.060260869565217</v>
      </c>
      <c r="E972" t="n">
        <v>4.137043478260869</v>
      </c>
    </row>
    <row r="973">
      <c r="A973" t="inlineStr">
        <is>
          <t>000570</t>
        </is>
      </c>
      <c r="B973" t="n">
        <v>0.0001033060119109391</v>
      </c>
      <c r="C973" t="n">
        <v>6.517311608961318</v>
      </c>
      <c r="D973" t="n">
        <v>5.040173913043478</v>
      </c>
      <c r="E973" t="n">
        <v>1.911565217391305</v>
      </c>
    </row>
    <row r="974">
      <c r="A974" t="inlineStr">
        <is>
          <t>002247</t>
        </is>
      </c>
      <c r="B974" t="n">
        <v>0.0001628889289174769</v>
      </c>
      <c r="C974" t="n">
        <v>6.493506493506485</v>
      </c>
      <c r="D974" t="n">
        <v>1.906347826086957</v>
      </c>
      <c r="E974" t="n">
        <v>1.989826086956522</v>
      </c>
    </row>
    <row r="975">
      <c r="A975" t="inlineStr">
        <is>
          <t>300030</t>
        </is>
      </c>
      <c r="B975" t="n">
        <v>0.0006083017607389829</v>
      </c>
      <c r="C975" t="n">
        <v>6.4882400648824</v>
      </c>
      <c r="D975" t="n">
        <v>13.63486956521739</v>
      </c>
      <c r="E975" t="n">
        <v>7.48695652173913</v>
      </c>
    </row>
    <row r="976">
      <c r="A976" t="inlineStr">
        <is>
          <t>000530</t>
        </is>
      </c>
      <c r="B976" t="n">
        <v>9.700949414125533e-05</v>
      </c>
      <c r="C976" t="n">
        <v>6.434316353887404</v>
      </c>
      <c r="D976" t="n">
        <v>3.84304347826087</v>
      </c>
      <c r="E976" t="n">
        <v>1.438782608695653</v>
      </c>
    </row>
    <row r="977">
      <c r="A977" t="inlineStr">
        <is>
          <t>600038</t>
        </is>
      </c>
      <c r="B977" t="n">
        <v>0.002133265866855452</v>
      </c>
      <c r="C977" t="n">
        <v>6.424062383958407</v>
      </c>
      <c r="D977" t="n">
        <v>54.57399999999999</v>
      </c>
      <c r="E977" t="n">
        <v>1.740695652173913</v>
      </c>
    </row>
    <row r="978">
      <c r="A978" t="inlineStr">
        <is>
          <t>002580</t>
        </is>
      </c>
      <c r="B978" t="n">
        <v>6.679010792971431e-05</v>
      </c>
      <c r="C978" t="n">
        <v>6.405693950177938</v>
      </c>
      <c r="D978" t="n">
        <v>6.025217391304349</v>
      </c>
      <c r="E978" t="n">
        <v>2.43591304347826</v>
      </c>
    </row>
    <row r="979">
      <c r="A979" t="inlineStr">
        <is>
          <t>603866</t>
        </is>
      </c>
      <c r="B979" t="n">
        <v>0.001450880175152407</v>
      </c>
      <c r="C979" t="n">
        <v>6.346778818581544</v>
      </c>
      <c r="D979" t="n">
        <v>60.3601739130435</v>
      </c>
      <c r="E979" t="n">
        <v>0.5203478260869565</v>
      </c>
    </row>
    <row r="980">
      <c r="A980" t="inlineStr">
        <is>
          <t>000683</t>
        </is>
      </c>
      <c r="B980" t="n">
        <v>0.0002516988850686329</v>
      </c>
      <c r="C980" t="n">
        <v>6.341463414634174</v>
      </c>
      <c r="D980" t="n">
        <v>2.302347826086956</v>
      </c>
      <c r="E980" t="n">
        <v>2.313913043478261</v>
      </c>
    </row>
    <row r="981">
      <c r="A981" t="inlineStr">
        <is>
          <t>600997</t>
        </is>
      </c>
      <c r="B981" t="n">
        <v>0.0001246416402858934</v>
      </c>
      <c r="C981" t="n">
        <v>6.329113924050622</v>
      </c>
      <c r="D981" t="n">
        <v>5.314434782608696</v>
      </c>
      <c r="E981" t="n">
        <v>0.8692173913043479</v>
      </c>
    </row>
    <row r="982">
      <c r="A982" t="inlineStr">
        <is>
          <t>603979</t>
        </is>
      </c>
      <c r="B982" t="n">
        <v>0.0002838674362719066</v>
      </c>
      <c r="C982" t="n">
        <v>6.300630063006318</v>
      </c>
      <c r="D982" t="n">
        <v>11.80069565217391</v>
      </c>
      <c r="E982" t="n">
        <v>1.356260869565217</v>
      </c>
    </row>
    <row r="983">
      <c r="A983" t="inlineStr">
        <is>
          <t>002081</t>
        </is>
      </c>
      <c r="B983" t="n">
        <v>0.0006384841333930708</v>
      </c>
      <c r="C983" t="n">
        <v>6.292134831460672</v>
      </c>
      <c r="D983" t="n">
        <v>10.27991304347827</v>
      </c>
      <c r="E983" t="n">
        <v>1.229217391304348</v>
      </c>
    </row>
    <row r="984">
      <c r="A984" t="inlineStr">
        <is>
          <t>300071</t>
        </is>
      </c>
      <c r="B984" t="n">
        <v>0.0009679079553484671</v>
      </c>
      <c r="C984" t="n">
        <v>6.276150627615062</v>
      </c>
      <c r="D984" t="n">
        <v>3.008434782608695</v>
      </c>
      <c r="E984" t="n">
        <v>5.258086956521738</v>
      </c>
    </row>
    <row r="985">
      <c r="A985" t="inlineStr">
        <is>
          <t>600598</t>
        </is>
      </c>
      <c r="B985" t="n">
        <v>0.0007376640067595077</v>
      </c>
      <c r="C985" t="n">
        <v>6.274957216200794</v>
      </c>
      <c r="D985" t="n">
        <v>18.62034782608696</v>
      </c>
      <c r="E985" t="n">
        <v>1.930782608695652</v>
      </c>
    </row>
    <row r="986">
      <c r="A986" t="inlineStr">
        <is>
          <t>600856</t>
        </is>
      </c>
      <c r="B986" t="n">
        <v>0.0001889978140155926</v>
      </c>
      <c r="C986" t="n">
        <v>6.25</v>
      </c>
      <c r="D986" t="n">
        <v>1.501304347826087</v>
      </c>
      <c r="E986" t="n">
        <v>0.7346956521739131</v>
      </c>
    </row>
    <row r="987">
      <c r="A987" t="inlineStr">
        <is>
          <t>000423</t>
        </is>
      </c>
      <c r="B987" t="n">
        <v>0.001719191944014671</v>
      </c>
      <c r="C987" t="n">
        <v>6.21834552616769</v>
      </c>
      <c r="D987" t="n">
        <v>40.93669565217392</v>
      </c>
      <c r="E987" t="n">
        <v>1.066</v>
      </c>
    </row>
    <row r="988">
      <c r="A988" t="inlineStr">
        <is>
          <t>002345</t>
        </is>
      </c>
      <c r="B988" t="n">
        <v>0.0004040258317244229</v>
      </c>
      <c r="C988" t="n">
        <v>6.216216216216219</v>
      </c>
      <c r="D988" t="n">
        <v>4.181478260869564</v>
      </c>
      <c r="E988" t="n">
        <v>1.914869565217391</v>
      </c>
    </row>
    <row r="989">
      <c r="A989" t="inlineStr">
        <is>
          <t>600251</t>
        </is>
      </c>
      <c r="B989" t="n">
        <v>0.0003931984994658318</v>
      </c>
      <c r="C989" t="n">
        <v>6.113537117903922</v>
      </c>
      <c r="D989" t="n">
        <v>7.524434782608696</v>
      </c>
      <c r="E989" t="n">
        <v>2.559391304347826</v>
      </c>
    </row>
    <row r="990">
      <c r="A990" t="inlineStr">
        <is>
          <t>600636</t>
        </is>
      </c>
      <c r="B990" t="n">
        <v>0.001139060614998823</v>
      </c>
      <c r="C990" t="n">
        <v>6.093979441997055</v>
      </c>
      <c r="D990" t="n">
        <v>14.10669565217391</v>
      </c>
      <c r="E990" t="n">
        <v>1.256782608695652</v>
      </c>
    </row>
    <row r="991">
      <c r="A991" t="inlineStr">
        <is>
          <t>600237</t>
        </is>
      </c>
      <c r="B991" t="n">
        <v>0.0001993671022192049</v>
      </c>
      <c r="C991" t="n">
        <v>6.074766355140171</v>
      </c>
      <c r="D991" t="n">
        <v>4.410173913043478</v>
      </c>
      <c r="E991" t="n">
        <v>5.604086956521738</v>
      </c>
    </row>
    <row r="992">
      <c r="A992" t="inlineStr">
        <is>
          <t>002172</t>
        </is>
      </c>
      <c r="B992" t="n">
        <v>0.0001738455383989661</v>
      </c>
      <c r="C992" t="n">
        <v>6.049822064056931</v>
      </c>
      <c r="D992" t="n">
        <v>2.879217391304348</v>
      </c>
      <c r="E992" t="n">
        <v>3.131478260869565</v>
      </c>
    </row>
    <row r="993">
      <c r="A993" t="inlineStr">
        <is>
          <t>603067</t>
        </is>
      </c>
      <c r="B993" t="n">
        <v>0.000256551407221662</v>
      </c>
      <c r="C993" t="n">
        <v>6.045751633986929</v>
      </c>
      <c r="D993" t="n">
        <v>6.991130434782609</v>
      </c>
      <c r="E993" t="n">
        <v>1.922695652173913</v>
      </c>
    </row>
    <row r="994">
      <c r="A994" t="inlineStr">
        <is>
          <t>300050</t>
        </is>
      </c>
      <c r="B994" t="n">
        <v>0.0005552053633518369</v>
      </c>
      <c r="C994" t="n">
        <v>5.996131528046433</v>
      </c>
      <c r="D994" t="n">
        <v>6.141826086956521</v>
      </c>
      <c r="E994" t="n">
        <v>4.19391304347826</v>
      </c>
    </row>
    <row r="995">
      <c r="A995" t="inlineStr">
        <is>
          <t>002077</t>
        </is>
      </c>
      <c r="B995" t="n">
        <v>5.031842040714887e-05</v>
      </c>
      <c r="C995" t="n">
        <v>5.919003115264787</v>
      </c>
      <c r="D995" t="n">
        <v>6.695565217391304</v>
      </c>
      <c r="E995" t="n">
        <v>1.217391304347826</v>
      </c>
    </row>
    <row r="996">
      <c r="A996" t="inlineStr">
        <is>
          <t>002001</t>
        </is>
      </c>
      <c r="B996" t="n">
        <v>0.0007130913996016237</v>
      </c>
      <c r="C996" t="n">
        <v>5.906040268456358</v>
      </c>
      <c r="D996" t="n">
        <v>30.98417391304348</v>
      </c>
      <c r="E996" t="n">
        <v>1.291826086956522</v>
      </c>
    </row>
    <row r="997">
      <c r="A997" t="inlineStr">
        <is>
          <t>601777</t>
        </is>
      </c>
      <c r="B997" t="n">
        <v>0.000523184903732269</v>
      </c>
      <c r="C997" t="n">
        <v>5.800000000000005</v>
      </c>
      <c r="D997" t="n">
        <v>5.001999999999999</v>
      </c>
      <c r="E997" t="n">
        <v>1.771478260869565</v>
      </c>
    </row>
    <row r="998">
      <c r="A998" t="inlineStr">
        <is>
          <t>002461</t>
        </is>
      </c>
      <c r="B998" t="n">
        <v>0.0007503102961889894</v>
      </c>
      <c r="C998" t="n">
        <v>5.756097560975615</v>
      </c>
      <c r="D998" t="n">
        <v>10.65052173913044</v>
      </c>
      <c r="E998" t="n">
        <v>0.7768695652173913</v>
      </c>
    </row>
    <row r="999">
      <c r="A999" t="inlineStr">
        <is>
          <t>601088</t>
        </is>
      </c>
      <c r="B999" t="n">
        <v>0.0006621909117181696</v>
      </c>
      <c r="C999" t="n">
        <v>5.751173708920199</v>
      </c>
      <c r="D999" t="n">
        <v>16.8355652173913</v>
      </c>
      <c r="E999" t="n">
        <v>0.204695652173913</v>
      </c>
    </row>
    <row r="1000">
      <c r="A1000" t="inlineStr">
        <is>
          <t>002350</t>
        </is>
      </c>
      <c r="B1000" t="n">
        <v>8.310407891326116e-05</v>
      </c>
      <c r="C1000" t="n">
        <v>5.749128919860635</v>
      </c>
      <c r="D1000" t="n">
        <v>5.478347826086956</v>
      </c>
      <c r="E1000" t="n">
        <v>1.243130434782609</v>
      </c>
    </row>
    <row r="1001">
      <c r="A1001" t="inlineStr">
        <is>
          <t>603392</t>
        </is>
      </c>
      <c r="B1001" t="n">
        <v>0.022806438048967</v>
      </c>
      <c r="C1001" t="n">
        <v>5.701523909616402</v>
      </c>
      <c r="D1001" t="n">
        <v>200.4679130434783</v>
      </c>
      <c r="E1001" t="n">
        <v>5.024782608695651</v>
      </c>
    </row>
    <row r="1002">
      <c r="A1002" t="inlineStr">
        <is>
          <t>600039</t>
        </is>
      </c>
      <c r="B1002" t="n">
        <v>0.0001732634091240079</v>
      </c>
      <c r="C1002" t="n">
        <v>5.700712589073631</v>
      </c>
      <c r="D1002" t="n">
        <v>4.537391304347826</v>
      </c>
      <c r="E1002" t="n">
        <v>0.767391304347826</v>
      </c>
    </row>
    <row r="1003">
      <c r="A1003" t="inlineStr">
        <is>
          <t>002850</t>
        </is>
      </c>
      <c r="B1003" t="n">
        <v>0.002896307569093738</v>
      </c>
      <c r="C1003" t="n">
        <v>5.643044619422577</v>
      </c>
      <c r="D1003" t="n">
        <v>72.88260869565218</v>
      </c>
      <c r="E1003" t="n">
        <v>1.978086956521739</v>
      </c>
    </row>
    <row r="1004">
      <c r="A1004" t="inlineStr">
        <is>
          <t>000400</t>
        </is>
      </c>
      <c r="B1004" t="n">
        <v>0.0004817149321866106</v>
      </c>
      <c r="C1004" t="n">
        <v>5.639344262295087</v>
      </c>
      <c r="D1004" t="n">
        <v>15.29460869565217</v>
      </c>
      <c r="E1004" t="n">
        <v>1.963304347826087</v>
      </c>
    </row>
    <row r="1005">
      <c r="A1005" t="inlineStr">
        <is>
          <t>000932</t>
        </is>
      </c>
      <c r="B1005" t="n">
        <v>0.0003046612961212936</v>
      </c>
      <c r="C1005" t="n">
        <v>5.617977528089879</v>
      </c>
      <c r="D1005" t="n">
        <v>4.997391304347826</v>
      </c>
      <c r="E1005" t="n">
        <v>1.506782608695652</v>
      </c>
    </row>
    <row r="1006">
      <c r="A1006" t="inlineStr">
        <is>
          <t>300410</t>
        </is>
      </c>
      <c r="B1006" t="n">
        <v>0.001312646034114643</v>
      </c>
      <c r="C1006" t="n">
        <v>5.600000000000005</v>
      </c>
      <c r="D1006" t="n">
        <v>8.858608695652174</v>
      </c>
      <c r="E1006" t="n">
        <v>5.563739130434782</v>
      </c>
    </row>
    <row r="1007">
      <c r="A1007" t="inlineStr">
        <is>
          <t>002998</t>
        </is>
      </c>
      <c r="B1007" t="n">
        <v>0.0005142029753131909</v>
      </c>
      <c r="C1007" t="n">
        <v>5.581947743467941</v>
      </c>
      <c r="D1007" t="n">
        <v>10.24</v>
      </c>
      <c r="E1007" t="n">
        <v>16.27830508474576</v>
      </c>
    </row>
    <row r="1008">
      <c r="A1008" t="inlineStr">
        <is>
          <t>603939</t>
        </is>
      </c>
      <c r="B1008" t="n">
        <v>0.003532934995478615</v>
      </c>
      <c r="C1008" t="n">
        <v>5.564705882352938</v>
      </c>
      <c r="D1008" t="n">
        <v>95.58730434782608</v>
      </c>
      <c r="E1008" t="n">
        <v>0.6718260869565218</v>
      </c>
    </row>
    <row r="1009">
      <c r="A1009" t="inlineStr">
        <is>
          <t>300806</t>
        </is>
      </c>
      <c r="B1009" t="n">
        <v>0.008239327310893389</v>
      </c>
      <c r="C1009" t="n">
        <v>5.545324329854728</v>
      </c>
      <c r="D1009" t="n">
        <v>56.52486956521739</v>
      </c>
      <c r="E1009" t="n">
        <v>4.948695652173912</v>
      </c>
    </row>
    <row r="1010">
      <c r="A1010" t="inlineStr">
        <is>
          <t>002249</t>
        </is>
      </c>
      <c r="B1010" t="n">
        <v>0.0001045521412984014</v>
      </c>
      <c r="C1010" t="n">
        <v>5.528846153846145</v>
      </c>
      <c r="D1010" t="n">
        <v>4.077391304347826</v>
      </c>
      <c r="E1010" t="n">
        <v>3.21808695652174</v>
      </c>
    </row>
    <row r="1011">
      <c r="A1011" t="inlineStr">
        <is>
          <t>600497</t>
        </is>
      </c>
      <c r="B1011" t="n">
        <v>0.0002176983194913345</v>
      </c>
      <c r="C1011" t="n">
        <v>5.504587155963292</v>
      </c>
      <c r="D1011" t="n">
        <v>4.214</v>
      </c>
      <c r="E1011" t="n">
        <v>1.404869565217391</v>
      </c>
    </row>
    <row r="1012">
      <c r="A1012" t="inlineStr">
        <is>
          <t>000998</t>
        </is>
      </c>
      <c r="B1012" t="n">
        <v>0.001585605113721399</v>
      </c>
      <c r="C1012" t="n">
        <v>5.497526113249029</v>
      </c>
      <c r="D1012" t="n">
        <v>18.73773913043478</v>
      </c>
      <c r="E1012" t="n">
        <v>4.482347826086957</v>
      </c>
    </row>
    <row r="1013">
      <c r="A1013" t="inlineStr">
        <is>
          <t>300518</t>
        </is>
      </c>
      <c r="B1013" t="n">
        <v>0.01432973913821971</v>
      </c>
      <c r="C1013" t="n">
        <v>5.482648002333046</v>
      </c>
      <c r="D1013" t="n">
        <v>36.82460869565218</v>
      </c>
      <c r="E1013" t="n">
        <v>6.332521739130435</v>
      </c>
    </row>
    <row r="1014">
      <c r="A1014" t="inlineStr">
        <is>
          <t>600844</t>
        </is>
      </c>
      <c r="B1014" t="n">
        <v>0.0004344328171207612</v>
      </c>
      <c r="C1014" t="n">
        <v>5.475504322766578</v>
      </c>
      <c r="D1014" t="n">
        <v>3.303826086956522</v>
      </c>
      <c r="E1014" t="n">
        <v>2.235652173913043</v>
      </c>
    </row>
    <row r="1015">
      <c r="A1015" t="inlineStr">
        <is>
          <t>600894</t>
        </is>
      </c>
      <c r="B1015" t="n">
        <v>0.0001624339805017823</v>
      </c>
      <c r="C1015" t="n">
        <v>5.459387483355527</v>
      </c>
      <c r="D1015" t="n">
        <v>8.036695652173913</v>
      </c>
      <c r="E1015" t="n">
        <v>1.011130434782609</v>
      </c>
    </row>
    <row r="1016">
      <c r="A1016" t="inlineStr">
        <is>
          <t>603920</t>
        </is>
      </c>
      <c r="B1016" t="n">
        <v>0.003807337280471768</v>
      </c>
      <c r="C1016" t="n">
        <v>5.457875457875461</v>
      </c>
      <c r="D1016" t="n">
        <v>26.25269565217391</v>
      </c>
      <c r="E1016" t="n">
        <v>1.272</v>
      </c>
    </row>
    <row r="1017">
      <c r="A1017" t="inlineStr">
        <is>
          <t>603515</t>
        </is>
      </c>
      <c r="B1017" t="n">
        <v>0.001412774612801856</v>
      </c>
      <c r="C1017" t="n">
        <v>5.44241573033708</v>
      </c>
      <c r="D1017" t="n">
        <v>29.65017391304348</v>
      </c>
      <c r="E1017" t="n">
        <v>0.2945217391304348</v>
      </c>
    </row>
    <row r="1018">
      <c r="A1018" t="inlineStr">
        <is>
          <t>000639</t>
        </is>
      </c>
      <c r="B1018" t="n">
        <v>0.0005036028603331571</v>
      </c>
      <c r="C1018" t="n">
        <v>5.40983606557377</v>
      </c>
      <c r="D1018" t="n">
        <v>6.235217391304348</v>
      </c>
      <c r="E1018" t="n">
        <v>2.24704347826087</v>
      </c>
    </row>
    <row r="1019">
      <c r="A1019" t="inlineStr">
        <is>
          <t>600117</t>
        </is>
      </c>
      <c r="B1019" t="n">
        <v>0.0002280766505748453</v>
      </c>
      <c r="C1019" t="n">
        <v>5.39083557951483</v>
      </c>
      <c r="D1019" t="n">
        <v>3.467130434782609</v>
      </c>
      <c r="E1019" t="n">
        <v>1.711391304347826</v>
      </c>
    </row>
    <row r="1020">
      <c r="A1020" t="inlineStr">
        <is>
          <t>002483</t>
        </is>
      </c>
      <c r="B1020" t="n">
        <v>0.000519162372352519</v>
      </c>
      <c r="C1020" t="n">
        <v>5.384615384615388</v>
      </c>
      <c r="D1020" t="n">
        <v>5.912434782608697</v>
      </c>
      <c r="E1020" t="n">
        <v>2.405478260869565</v>
      </c>
    </row>
    <row r="1021">
      <c r="A1021" t="inlineStr">
        <is>
          <t>600073</t>
        </is>
      </c>
      <c r="B1021" t="n">
        <v>0.0008227140125625019</v>
      </c>
      <c r="C1021" t="n">
        <v>5.373134328358198</v>
      </c>
      <c r="D1021" t="n">
        <v>10.60347826086956</v>
      </c>
      <c r="E1021" t="n">
        <v>3.198434782608695</v>
      </c>
    </row>
    <row r="1022">
      <c r="A1022" t="inlineStr">
        <is>
          <t>002805</t>
        </is>
      </c>
      <c r="B1022" t="n">
        <v>0.00038369285487434</v>
      </c>
      <c r="C1022" t="n">
        <v>5.342362678705803</v>
      </c>
      <c r="D1022" t="n">
        <v>13.0895652173913</v>
      </c>
      <c r="E1022" t="n">
        <v>5.244869565217391</v>
      </c>
    </row>
    <row r="1023">
      <c r="A1023" t="inlineStr">
        <is>
          <t>601163</t>
        </is>
      </c>
      <c r="B1023" t="n">
        <v>0.0008095105581044582</v>
      </c>
      <c r="C1023" t="n">
        <v>5.339805825242716</v>
      </c>
      <c r="D1023" t="n">
        <v>15.83304347826087</v>
      </c>
      <c r="E1023" t="n">
        <v>0.9478260869565218</v>
      </c>
    </row>
    <row r="1024">
      <c r="A1024" t="inlineStr">
        <is>
          <t>002845</t>
        </is>
      </c>
      <c r="B1024" t="n">
        <v>0.002175295251956675</v>
      </c>
      <c r="C1024" t="n">
        <v>5.33548908649959</v>
      </c>
      <c r="D1024" t="n">
        <v>29.774</v>
      </c>
      <c r="E1024" t="n">
        <v>4.107652173913043</v>
      </c>
    </row>
    <row r="1025">
      <c r="A1025" t="inlineStr">
        <is>
          <t>002484</t>
        </is>
      </c>
      <c r="B1025" t="n">
        <v>0.000335691180106527</v>
      </c>
      <c r="C1025" t="n">
        <v>5.28846153846152</v>
      </c>
      <c r="D1025" t="n">
        <v>10.66878260869565</v>
      </c>
      <c r="E1025" t="n">
        <v>2.04</v>
      </c>
    </row>
    <row r="1026">
      <c r="A1026" t="inlineStr">
        <is>
          <t>600679</t>
        </is>
      </c>
      <c r="B1026" t="n">
        <v>0.0005841384590102743</v>
      </c>
      <c r="C1026" t="n">
        <v>5.271317829457356</v>
      </c>
      <c r="D1026" t="n">
        <v>13.25678260869565</v>
      </c>
      <c r="E1026" t="n">
        <v>1.924782608695652</v>
      </c>
    </row>
    <row r="1027">
      <c r="A1027" t="inlineStr">
        <is>
          <t>600872</t>
        </is>
      </c>
      <c r="B1027" t="n">
        <v>0.00357350044623168</v>
      </c>
      <c r="C1027" t="n">
        <v>5.267558528428107</v>
      </c>
      <c r="D1027" t="n">
        <v>67.30295652173913</v>
      </c>
      <c r="E1027" t="n">
        <v>0.896608695652174</v>
      </c>
    </row>
    <row r="1028">
      <c r="A1028" t="inlineStr">
        <is>
          <t>300297</t>
        </is>
      </c>
      <c r="B1028" t="n">
        <v>0.00188908139670558</v>
      </c>
      <c r="C1028" t="n">
        <v>5.084745762711873</v>
      </c>
      <c r="D1028" t="n">
        <v>5.460521739130435</v>
      </c>
      <c r="E1028" t="n">
        <v>9.710521739130435</v>
      </c>
    </row>
    <row r="1029">
      <c r="A1029" t="inlineStr">
        <is>
          <t>601001</t>
        </is>
      </c>
      <c r="B1029" t="n">
        <v>0.0003179696708181521</v>
      </c>
      <c r="C1029" t="n">
        <v>5.081967213114758</v>
      </c>
      <c r="D1029" t="n">
        <v>5.232695652173913</v>
      </c>
      <c r="E1029" t="n">
        <v>1.921565217391304</v>
      </c>
    </row>
    <row r="1030">
      <c r="A1030" t="inlineStr">
        <is>
          <t>603656</t>
        </is>
      </c>
      <c r="B1030" t="n">
        <v>0.0002264845561374844</v>
      </c>
      <c r="C1030" t="n">
        <v>5.077860528097489</v>
      </c>
      <c r="D1030" t="n">
        <v>14.7764347826087</v>
      </c>
      <c r="E1030" t="n">
        <v>0.9828695652173913</v>
      </c>
    </row>
    <row r="1031">
      <c r="A1031" t="inlineStr">
        <is>
          <t>002575</t>
        </is>
      </c>
      <c r="B1031" t="n">
        <v>0.0006115156065161167</v>
      </c>
      <c r="C1031" t="n">
        <v>5.070422535211283</v>
      </c>
      <c r="D1031" t="n">
        <v>4.249652173913044</v>
      </c>
      <c r="E1031" t="n">
        <v>0.6360869565217392</v>
      </c>
    </row>
    <row r="1032">
      <c r="A1032" t="inlineStr">
        <is>
          <t>300475</t>
        </is>
      </c>
      <c r="B1032" t="n">
        <v>0.001896305070221432</v>
      </c>
      <c r="C1032" t="n">
        <v>5.06465517241379</v>
      </c>
      <c r="D1032" t="n">
        <v>11.24652173913043</v>
      </c>
      <c r="E1032" t="n">
        <v>1.826521739130435</v>
      </c>
    </row>
    <row r="1033">
      <c r="A1033" t="inlineStr">
        <is>
          <t>002510</t>
        </is>
      </c>
      <c r="B1033" t="n">
        <v>0.0004962143970772077</v>
      </c>
      <c r="C1033" t="n">
        <v>5.063291139240511</v>
      </c>
      <c r="D1033" t="n">
        <v>4.741652173913044</v>
      </c>
      <c r="E1033" t="n">
        <v>6.054869565217391</v>
      </c>
    </row>
    <row r="1034">
      <c r="A1034" t="inlineStr">
        <is>
          <t>300312</t>
        </is>
      </c>
      <c r="B1034" t="n">
        <v>0.003052874802330289</v>
      </c>
      <c r="C1034" t="n">
        <v>5.050505050505061</v>
      </c>
      <c r="D1034" t="n">
        <v>6.900695652173914</v>
      </c>
      <c r="E1034" t="n">
        <v>13.01808695652174</v>
      </c>
    </row>
    <row r="1035">
      <c r="A1035" t="inlineStr">
        <is>
          <t>600098</t>
        </is>
      </c>
      <c r="B1035" t="n">
        <v>8.539671714927267e-05</v>
      </c>
      <c r="C1035" t="n">
        <v>5.033557046979853</v>
      </c>
      <c r="D1035" t="n">
        <v>5.934869565217392</v>
      </c>
      <c r="E1035" t="n">
        <v>0.1795652173913043</v>
      </c>
    </row>
    <row r="1036">
      <c r="A1036" t="inlineStr">
        <is>
          <t>000059</t>
        </is>
      </c>
      <c r="B1036" t="n">
        <v>0.0001839161675172314</v>
      </c>
      <c r="C1036" t="n">
        <v>5.029013539651839</v>
      </c>
      <c r="D1036" t="n">
        <v>5.260695652173912</v>
      </c>
      <c r="E1036" t="n">
        <v>0.9806086956521739</v>
      </c>
    </row>
    <row r="1037">
      <c r="A1037" t="inlineStr">
        <is>
          <t>300446</t>
        </is>
      </c>
      <c r="B1037" t="n">
        <v>0.001655033932614299</v>
      </c>
      <c r="C1037" t="n">
        <v>4.896626768226353</v>
      </c>
      <c r="D1037" t="n">
        <v>9.743565217391303</v>
      </c>
      <c r="E1037" t="n">
        <v>6.018956521739131</v>
      </c>
    </row>
    <row r="1038">
      <c r="A1038" t="inlineStr">
        <is>
          <t>300409</t>
        </is>
      </c>
      <c r="B1038" t="n">
        <v>0.0005019352862720411</v>
      </c>
      <c r="C1038" t="n">
        <v>4.872563718140932</v>
      </c>
      <c r="D1038" t="n">
        <v>13.60852173913043</v>
      </c>
      <c r="E1038" t="n">
        <v>5.961652173913044</v>
      </c>
    </row>
    <row r="1039">
      <c r="A1039" t="inlineStr">
        <is>
          <t>603819</t>
        </is>
      </c>
      <c r="B1039" t="n">
        <v>0.002148795438115593</v>
      </c>
      <c r="C1039" t="n">
        <v>4.8313582497721</v>
      </c>
      <c r="D1039" t="n">
        <v>13.54321739130434</v>
      </c>
      <c r="E1039" t="n">
        <v>1.909999999999999</v>
      </c>
    </row>
    <row r="1040">
      <c r="A1040" t="inlineStr">
        <is>
          <t>000900</t>
        </is>
      </c>
      <c r="B1040" t="n">
        <v>1.9000259830328e-05</v>
      </c>
      <c r="C1040" t="n">
        <v>4.75000000000001</v>
      </c>
      <c r="D1040" t="n">
        <v>3.910347826086956</v>
      </c>
      <c r="E1040" t="n">
        <v>0.5679130434782609</v>
      </c>
    </row>
    <row r="1041">
      <c r="A1041" t="inlineStr">
        <is>
          <t>300762</t>
        </is>
      </c>
      <c r="B1041" t="n">
        <v>0.002059066154242282</v>
      </c>
      <c r="C1041" t="n">
        <v>4.691358024691361</v>
      </c>
      <c r="D1041" t="n">
        <v>42.74965217391305</v>
      </c>
      <c r="E1041" t="n">
        <v>2.728347826086956</v>
      </c>
    </row>
    <row r="1042">
      <c r="A1042" t="inlineStr">
        <is>
          <t>002145</t>
        </is>
      </c>
      <c r="B1042" t="n">
        <v>0.0001536816054127171</v>
      </c>
      <c r="C1042" t="n">
        <v>4.669260700389111</v>
      </c>
      <c r="D1042" t="n">
        <v>5.834695652173913</v>
      </c>
      <c r="E1042" t="n">
        <v>2.271826086956521</v>
      </c>
    </row>
    <row r="1043">
      <c r="A1043" t="inlineStr">
        <is>
          <t>601003</t>
        </is>
      </c>
      <c r="B1043" t="n">
        <v>8.413820947408581e-05</v>
      </c>
      <c r="C1043" t="n">
        <v>4.660194174757271</v>
      </c>
      <c r="D1043" t="n">
        <v>4.908521739130434</v>
      </c>
      <c r="E1043" t="n">
        <v>0.4169565217391304</v>
      </c>
    </row>
    <row r="1044">
      <c r="A1044" t="inlineStr">
        <is>
          <t>002847</t>
        </is>
      </c>
      <c r="B1044" t="n">
        <v>0.01422086211300344</v>
      </c>
      <c r="C1044" t="n">
        <v>4.631362275449113</v>
      </c>
      <c r="D1044" t="n">
        <v>127.5749565217391</v>
      </c>
      <c r="E1044" t="n">
        <v>1.393826086956522</v>
      </c>
    </row>
    <row r="1045">
      <c r="A1045" t="inlineStr">
        <is>
          <t>600182</t>
        </is>
      </c>
      <c r="B1045" t="n">
        <v>0.0005014745404010142</v>
      </c>
      <c r="C1045" t="n">
        <v>4.612427930813578</v>
      </c>
      <c r="D1045" t="n">
        <v>14.84191304347826</v>
      </c>
      <c r="E1045" t="n">
        <v>1.092869565217391</v>
      </c>
    </row>
    <row r="1046">
      <c r="A1046" t="inlineStr">
        <is>
          <t>600591</t>
        </is>
      </c>
      <c r="B1046" t="n">
        <v>0.0002631982351368956</v>
      </c>
      <c r="C1046" t="n">
        <v>4.604316546762588</v>
      </c>
      <c r="D1046" t="n">
        <v>6.518521739130436</v>
      </c>
      <c r="E1046" t="n">
        <v>0</v>
      </c>
    </row>
    <row r="1047">
      <c r="A1047" t="inlineStr">
        <is>
          <t>603689</t>
        </is>
      </c>
      <c r="B1047" t="n">
        <v>0.0001577178855831427</v>
      </c>
      <c r="C1047" t="n">
        <v>4.54967502321264</v>
      </c>
      <c r="D1047" t="n">
        <v>10.98373913043478</v>
      </c>
      <c r="E1047" t="n">
        <v>1.085130434782609</v>
      </c>
    </row>
    <row r="1048">
      <c r="A1048" t="inlineStr">
        <is>
          <t>002367</t>
        </is>
      </c>
      <c r="B1048" t="n">
        <v>0.0004760812647373359</v>
      </c>
      <c r="C1048" t="n">
        <v>4.512067156348398</v>
      </c>
      <c r="D1048" t="n">
        <v>11.01052173913044</v>
      </c>
      <c r="E1048" t="n">
        <v>3.560260869565218</v>
      </c>
    </row>
    <row r="1049">
      <c r="A1049" t="inlineStr">
        <is>
          <t>000407</t>
        </is>
      </c>
      <c r="B1049" t="n">
        <v>0.000196352570776818</v>
      </c>
      <c r="C1049" t="n">
        <v>4.433497536945818</v>
      </c>
      <c r="D1049" t="n">
        <v>4.181217391304348</v>
      </c>
      <c r="E1049" t="n">
        <v>1.398086956521739</v>
      </c>
    </row>
    <row r="1050">
      <c r="A1050" t="inlineStr">
        <is>
          <t>000153</t>
        </is>
      </c>
      <c r="B1050" t="n">
        <v>0.001677802994590276</v>
      </c>
      <c r="C1050" t="n">
        <v>4.415274463007157</v>
      </c>
      <c r="D1050" t="n">
        <v>9.600347826086958</v>
      </c>
      <c r="E1050" t="n">
        <v>5.17008695652174</v>
      </c>
    </row>
    <row r="1051">
      <c r="A1051" t="inlineStr">
        <is>
          <t>002166</t>
        </is>
      </c>
      <c r="B1051" t="n">
        <v>0.0004882979536865223</v>
      </c>
      <c r="C1051" t="n">
        <v>4.411764705882359</v>
      </c>
      <c r="D1051" t="n">
        <v>8.93208695652174</v>
      </c>
      <c r="E1051" t="n">
        <v>5.158869565217392</v>
      </c>
    </row>
    <row r="1052">
      <c r="A1052" t="inlineStr">
        <is>
          <t>601339</t>
        </is>
      </c>
      <c r="B1052" t="n">
        <v>0.0002668296294690829</v>
      </c>
      <c r="C1052" t="n">
        <v>4.278074866310155</v>
      </c>
      <c r="D1052" t="n">
        <v>3.989304347826087</v>
      </c>
      <c r="E1052" t="n">
        <v>1.033130434782608</v>
      </c>
    </row>
    <row r="1053">
      <c r="A1053" t="inlineStr">
        <is>
          <t>600270</t>
        </is>
      </c>
      <c r="B1053" t="n">
        <v>0.000286416274750058</v>
      </c>
      <c r="C1053" t="n">
        <v>4.272230501738705</v>
      </c>
      <c r="D1053" t="n">
        <v>20.49478260869565</v>
      </c>
      <c r="E1053" t="n">
        <v>0.5185217391304348</v>
      </c>
    </row>
    <row r="1054">
      <c r="A1054" t="inlineStr">
        <is>
          <t>000528</t>
        </is>
      </c>
      <c r="B1054" t="n">
        <v>7.23652028637748e-05</v>
      </c>
      <c r="C1054" t="n">
        <v>4.225352112676073</v>
      </c>
      <c r="D1054" t="n">
        <v>7.386434782608696</v>
      </c>
      <c r="E1054" t="n">
        <v>1.778695652173913</v>
      </c>
    </row>
    <row r="1055">
      <c r="A1055" t="inlineStr">
        <is>
          <t>603006</t>
        </is>
      </c>
      <c r="B1055" t="n">
        <v>0.0003812304034135701</v>
      </c>
      <c r="C1055" t="n">
        <v>4.20091324200913</v>
      </c>
      <c r="D1055" t="n">
        <v>10.88278260869565</v>
      </c>
      <c r="E1055" t="n">
        <v>1.29695652173913</v>
      </c>
    </row>
    <row r="1056">
      <c r="A1056" t="inlineStr">
        <is>
          <t>002780</t>
        </is>
      </c>
      <c r="B1056" t="n">
        <v>0.0003845869784205517</v>
      </c>
      <c r="C1056" t="n">
        <v>4.189636163175292</v>
      </c>
      <c r="D1056" t="n">
        <v>18.6231304347826</v>
      </c>
      <c r="E1056" t="n">
        <v>3.596695652173913</v>
      </c>
    </row>
    <row r="1057">
      <c r="A1057" t="inlineStr">
        <is>
          <t>000603</t>
        </is>
      </c>
      <c r="B1057" t="n">
        <v>0.00159662753645637</v>
      </c>
      <c r="C1057" t="n">
        <v>4.17789757412399</v>
      </c>
      <c r="D1057" t="n">
        <v>15.93852173913043</v>
      </c>
      <c r="E1057" t="n">
        <v>3.324869565217392</v>
      </c>
    </row>
    <row r="1058">
      <c r="A1058" t="inlineStr">
        <is>
          <t>600289</t>
        </is>
      </c>
      <c r="B1058" t="n">
        <v>0.0004332026464874549</v>
      </c>
      <c r="C1058" t="n">
        <v>4.175824175824183</v>
      </c>
      <c r="D1058" t="n">
        <v>4.27495652173913</v>
      </c>
      <c r="E1058" t="n">
        <v>0.53</v>
      </c>
    </row>
    <row r="1059">
      <c r="A1059" t="inlineStr">
        <is>
          <t>603016</t>
        </is>
      </c>
      <c r="B1059" t="n">
        <v>0.002253717955012277</v>
      </c>
      <c r="C1059" t="n">
        <v>4.161566707466346</v>
      </c>
      <c r="D1059" t="n">
        <v>25.76052173913044</v>
      </c>
      <c r="E1059" t="n">
        <v>0.7989565217391306</v>
      </c>
    </row>
    <row r="1060">
      <c r="A1060" t="inlineStr">
        <is>
          <t>603517</t>
        </is>
      </c>
      <c r="B1060" t="n">
        <v>0.003401163291462625</v>
      </c>
      <c r="C1060" t="n">
        <v>4.15138624028164</v>
      </c>
      <c r="D1060" t="n">
        <v>79.91695652173914</v>
      </c>
      <c r="E1060" t="n">
        <v>0.6569565217391306</v>
      </c>
    </row>
    <row r="1061">
      <c r="A1061" t="inlineStr">
        <is>
          <t>002724</t>
        </is>
      </c>
      <c r="B1061" t="n">
        <v>0.000459717009322068</v>
      </c>
      <c r="C1061" t="n">
        <v>4.096045197740117</v>
      </c>
      <c r="D1061" t="n">
        <v>7.772434782608695</v>
      </c>
      <c r="E1061" t="n">
        <v>2.927652173913044</v>
      </c>
    </row>
    <row r="1062">
      <c r="A1062" t="inlineStr">
        <is>
          <t>000088</t>
        </is>
      </c>
      <c r="B1062" t="n">
        <v>0.0009829379754926015</v>
      </c>
      <c r="C1062" t="n">
        <v>4.033613445378159</v>
      </c>
      <c r="D1062" t="n">
        <v>6.961652173913044</v>
      </c>
      <c r="E1062" t="n">
        <v>1.694173913043478</v>
      </c>
    </row>
    <row r="1063">
      <c r="A1063" t="inlineStr">
        <is>
          <t>600779</t>
        </is>
      </c>
      <c r="B1063" t="n">
        <v>0.003077532976851659</v>
      </c>
      <c r="C1063" t="n">
        <v>4.003933689238548</v>
      </c>
      <c r="D1063" t="n">
        <v>70.232</v>
      </c>
      <c r="E1063" t="n">
        <v>1.175478260869565</v>
      </c>
    </row>
    <row r="1064">
      <c r="A1064" t="inlineStr">
        <is>
          <t>002170</t>
        </is>
      </c>
      <c r="B1064" t="n">
        <v>0.00011431720366353</v>
      </c>
      <c r="C1064" t="n">
        <v>4.000000000000004</v>
      </c>
      <c r="D1064" t="n">
        <v>4.241739130434783</v>
      </c>
      <c r="E1064" t="n">
        <v>2.929391304347825</v>
      </c>
    </row>
    <row r="1065">
      <c r="A1065" t="inlineStr">
        <is>
          <t>600851</t>
        </is>
      </c>
      <c r="B1065" t="n">
        <v>0.0002811328853190442</v>
      </c>
      <c r="C1065" t="n">
        <v>3.928571428571437</v>
      </c>
      <c r="D1065" t="n">
        <v>7.819913043478262</v>
      </c>
      <c r="E1065" t="n">
        <v>0.4122608695652175</v>
      </c>
    </row>
    <row r="1066">
      <c r="A1066" t="inlineStr">
        <is>
          <t>600071</t>
        </is>
      </c>
      <c r="B1066" t="n">
        <v>0.0006520821126410135</v>
      </c>
      <c r="C1066" t="n">
        <v>3.886010362694292</v>
      </c>
      <c r="D1066" t="n">
        <v>10.8575652173913</v>
      </c>
      <c r="E1066" t="n">
        <v>1.964869565217391</v>
      </c>
    </row>
    <row r="1067">
      <c r="A1067" t="inlineStr">
        <is>
          <t>600139</t>
        </is>
      </c>
      <c r="B1067" t="n">
        <v>0.0003944969129606397</v>
      </c>
      <c r="C1067" t="n">
        <v>3.88059701492538</v>
      </c>
      <c r="D1067" t="n">
        <v>3.524173913043478</v>
      </c>
      <c r="E1067" t="n">
        <v>5.568347826086956</v>
      </c>
    </row>
    <row r="1068">
      <c r="A1068" t="inlineStr">
        <is>
          <t>300535</t>
        </is>
      </c>
      <c r="B1068" t="n">
        <v>0.001885007236980462</v>
      </c>
      <c r="C1068" t="n">
        <v>3.866565579984838</v>
      </c>
      <c r="D1068" t="n">
        <v>15.29260869565218</v>
      </c>
      <c r="E1068" t="n">
        <v>3.977217391304348</v>
      </c>
    </row>
    <row r="1069">
      <c r="A1069" t="inlineStr">
        <is>
          <t>600507</t>
        </is>
      </c>
      <c r="B1069" t="n">
        <v>0.0007410748133743288</v>
      </c>
      <c r="C1069" t="n">
        <v>3.863987635239563</v>
      </c>
      <c r="D1069" t="n">
        <v>6.151652173913043</v>
      </c>
      <c r="E1069" t="n">
        <v>1.587565217391304</v>
      </c>
    </row>
    <row r="1070">
      <c r="A1070" t="inlineStr">
        <is>
          <t>002099</t>
        </is>
      </c>
      <c r="B1070" t="n">
        <v>0.0002375632897161208</v>
      </c>
      <c r="C1070" t="n">
        <v>3.827751196172247</v>
      </c>
      <c r="D1070" t="n">
        <v>8.246260869565218</v>
      </c>
      <c r="E1070" t="n">
        <v>1.019391304347826</v>
      </c>
    </row>
    <row r="1071">
      <c r="A1071" t="inlineStr">
        <is>
          <t>603588</t>
        </is>
      </c>
      <c r="B1071" t="n">
        <v>0.0006077574775542677</v>
      </c>
      <c r="C1071" t="n">
        <v>3.798449612403099</v>
      </c>
      <c r="D1071" t="n">
        <v>15.07695652173913</v>
      </c>
      <c r="E1071" t="n">
        <v>1.592173913043478</v>
      </c>
    </row>
    <row r="1072">
      <c r="A1072" t="inlineStr">
        <is>
          <t>688185</t>
        </is>
      </c>
      <c r="B1072" t="n">
        <v>0.05304461847694844</v>
      </c>
      <c r="C1072" t="n">
        <v>3.792831522983375</v>
      </c>
      <c r="D1072" t="n">
        <v>360.5042222222222</v>
      </c>
      <c r="E1072" t="n">
        <v>11.17266666666667</v>
      </c>
    </row>
    <row r="1073">
      <c r="A1073" t="inlineStr">
        <is>
          <t>603901</t>
        </is>
      </c>
      <c r="B1073" t="n">
        <v>0.0006852282407957482</v>
      </c>
      <c r="C1073" t="n">
        <v>3.766707168894268</v>
      </c>
      <c r="D1073" t="n">
        <v>9.900173913043478</v>
      </c>
      <c r="E1073" t="n">
        <v>1.959217391304348</v>
      </c>
    </row>
    <row r="1074">
      <c r="A1074" t="inlineStr">
        <is>
          <t>603050</t>
        </is>
      </c>
      <c r="B1074" t="n">
        <v>0.0005338084976989288</v>
      </c>
      <c r="C1074" t="n">
        <v>3.6979969183359</v>
      </c>
      <c r="D1074" t="n">
        <v>14.08147826086957</v>
      </c>
      <c r="E1074" t="n">
        <v>3.316173913043478</v>
      </c>
    </row>
    <row r="1075">
      <c r="A1075" t="inlineStr">
        <is>
          <t>601226</t>
        </is>
      </c>
      <c r="B1075" t="n">
        <v>4.187294436517652e-05</v>
      </c>
      <c r="C1075" t="n">
        <v>3.667481662591698</v>
      </c>
      <c r="D1075" t="n">
        <v>4.085217391304347</v>
      </c>
      <c r="E1075" t="n">
        <v>0.3260869565217391</v>
      </c>
    </row>
    <row r="1076">
      <c r="A1076" t="inlineStr">
        <is>
          <t>000751</t>
        </is>
      </c>
      <c r="B1076" t="n">
        <v>0.0002531417242446797</v>
      </c>
      <c r="C1076" t="n">
        <v>3.658536585365857</v>
      </c>
      <c r="D1076" t="n">
        <v>3.119565217391304</v>
      </c>
      <c r="E1076" t="n">
        <v>2.44808695652174</v>
      </c>
    </row>
    <row r="1077">
      <c r="A1077" t="inlineStr">
        <is>
          <t>000993</t>
        </is>
      </c>
      <c r="B1077" t="n">
        <v>0.000319590821946398</v>
      </c>
      <c r="C1077" t="n">
        <v>3.527607361963203</v>
      </c>
      <c r="D1077" t="n">
        <v>6.484434782608695</v>
      </c>
      <c r="E1077" t="n">
        <v>2.52408695652174</v>
      </c>
    </row>
    <row r="1078">
      <c r="A1078" t="inlineStr">
        <is>
          <t>000578</t>
        </is>
      </c>
      <c r="B1078" t="n">
        <v>0.002611180351101401</v>
      </c>
      <c r="C1078" t="n">
        <v>3.471634208298058</v>
      </c>
      <c r="D1078" t="n">
        <v>26.74539130434782</v>
      </c>
      <c r="E1078" t="n">
        <v>0</v>
      </c>
    </row>
    <row r="1079">
      <c r="A1079" t="inlineStr">
        <is>
          <t>603299</t>
        </is>
      </c>
      <c r="B1079" t="n">
        <v>0.00022009169427482</v>
      </c>
      <c r="C1079" t="n">
        <v>3.463855421686746</v>
      </c>
      <c r="D1079" t="n">
        <v>7.015999999999999</v>
      </c>
      <c r="E1079" t="n">
        <v>2.09904347826087</v>
      </c>
    </row>
    <row r="1080">
      <c r="A1080" t="inlineStr">
        <is>
          <t>600900</t>
        </is>
      </c>
      <c r="B1080" t="n">
        <v>0.0002621878914155053</v>
      </c>
      <c r="C1080" t="n">
        <v>3.433242506811984</v>
      </c>
      <c r="D1080" t="n">
        <v>19.33078260869565</v>
      </c>
      <c r="E1080" t="n">
        <v>0.09791304347826087</v>
      </c>
    </row>
    <row r="1081">
      <c r="A1081" t="inlineStr">
        <is>
          <t>000928</t>
        </is>
      </c>
      <c r="B1081" t="n">
        <v>7.687246351377119e-05</v>
      </c>
      <c r="C1081" t="n">
        <v>3.370786516853919</v>
      </c>
      <c r="D1081" t="n">
        <v>4.265478260869566</v>
      </c>
      <c r="E1081" t="n">
        <v>0.8246086956521739</v>
      </c>
    </row>
    <row r="1082">
      <c r="A1082" t="inlineStr">
        <is>
          <t>600382</t>
        </is>
      </c>
      <c r="B1082" t="n">
        <v>0.0002367236292850806</v>
      </c>
      <c r="C1082" t="n">
        <v>3.35097001763669</v>
      </c>
      <c r="D1082" t="n">
        <v>5.465304347826086</v>
      </c>
      <c r="E1082" t="n">
        <v>1.857739130434782</v>
      </c>
    </row>
    <row r="1083">
      <c r="A1083" t="inlineStr">
        <is>
          <t>600343</t>
        </is>
      </c>
      <c r="B1083" t="n">
        <v>0.000498787139720805</v>
      </c>
      <c r="C1083" t="n">
        <v>3.296703296703307</v>
      </c>
      <c r="D1083" t="n">
        <v>9.687826086956521</v>
      </c>
      <c r="E1083" t="n">
        <v>2.382521739130435</v>
      </c>
    </row>
    <row r="1084">
      <c r="A1084" t="inlineStr">
        <is>
          <t>002505</t>
        </is>
      </c>
      <c r="B1084" t="n">
        <v>0.0001089728984967052</v>
      </c>
      <c r="C1084" t="n">
        <v>3.2258064516129</v>
      </c>
      <c r="D1084" t="n">
        <v>2.586521739130435</v>
      </c>
      <c r="E1084" t="n">
        <v>2.057304347826087</v>
      </c>
    </row>
    <row r="1085">
      <c r="A1085" t="inlineStr">
        <is>
          <t>002702</t>
        </is>
      </c>
      <c r="B1085" t="n">
        <v>0.000961058480402351</v>
      </c>
      <c r="C1085" t="n">
        <v>3.170731707317098</v>
      </c>
      <c r="D1085" t="n">
        <v>9.258347826086958</v>
      </c>
      <c r="E1085" t="n">
        <v>8.128173913043478</v>
      </c>
    </row>
    <row r="1086">
      <c r="A1086" t="inlineStr">
        <is>
          <t>603388</t>
        </is>
      </c>
      <c r="B1086" t="n">
        <v>0.0001527898511364862</v>
      </c>
      <c r="C1086" t="n">
        <v>3.08724832214764</v>
      </c>
      <c r="D1086" t="n">
        <v>7.691391304347826</v>
      </c>
      <c r="E1086" t="n">
        <v>1.085826086956522</v>
      </c>
    </row>
    <row r="1087">
      <c r="A1087" t="inlineStr">
        <is>
          <t>600226</t>
        </is>
      </c>
      <c r="B1087" t="n">
        <v>0.0003339971161742738</v>
      </c>
      <c r="C1087" t="n">
        <v>3.067484662576692</v>
      </c>
      <c r="D1087" t="n">
        <v>1.57104347826087</v>
      </c>
      <c r="E1087" t="n">
        <v>2.391130434782609</v>
      </c>
    </row>
    <row r="1088">
      <c r="A1088" t="inlineStr">
        <is>
          <t>002701</t>
        </is>
      </c>
      <c r="B1088" t="n">
        <v>0.0001571500461454449</v>
      </c>
      <c r="C1088" t="n">
        <v>3.048780487804881</v>
      </c>
      <c r="D1088" t="n">
        <v>5.646434782608695</v>
      </c>
      <c r="E1088" t="n">
        <v>1.250782608695652</v>
      </c>
    </row>
    <row r="1089">
      <c r="A1089" t="inlineStr">
        <is>
          <t>300112</t>
        </is>
      </c>
      <c r="B1089" t="n">
        <v>0.00123125472159437</v>
      </c>
      <c r="C1089" t="n">
        <v>3.023255813953485</v>
      </c>
      <c r="D1089" t="n">
        <v>9.596782608695651</v>
      </c>
      <c r="E1089" t="n">
        <v>5.390173913043478</v>
      </c>
    </row>
    <row r="1090">
      <c r="A1090" t="inlineStr">
        <is>
          <t>603277</t>
        </is>
      </c>
      <c r="B1090" t="n">
        <v>0.001810384491413744</v>
      </c>
      <c r="C1090" t="n">
        <v>2.958579881656798</v>
      </c>
      <c r="D1090" t="n">
        <v>12.21913043478261</v>
      </c>
      <c r="E1090" t="n">
        <v>1.732521739130435</v>
      </c>
    </row>
    <row r="1091">
      <c r="A1091" t="inlineStr">
        <is>
          <t>600738</t>
        </is>
      </c>
      <c r="B1091" t="n">
        <v>0.0007153692366404158</v>
      </c>
      <c r="C1091" t="n">
        <v>2.936378466557898</v>
      </c>
      <c r="D1091" t="n">
        <v>6.214173913043477</v>
      </c>
      <c r="E1091" t="n">
        <v>1.779739130434782</v>
      </c>
    </row>
    <row r="1092">
      <c r="A1092" t="inlineStr">
        <is>
          <t>000906</t>
        </is>
      </c>
      <c r="B1092" t="n">
        <v>0.0002291989259381996</v>
      </c>
      <c r="C1092" t="n">
        <v>2.917341977309551</v>
      </c>
      <c r="D1092" t="n">
        <v>6.828347826086956</v>
      </c>
      <c r="E1092" t="n">
        <v>1.126521739130435</v>
      </c>
    </row>
    <row r="1093">
      <c r="A1093" t="inlineStr">
        <is>
          <t>600186</t>
        </is>
      </c>
      <c r="B1093" t="n">
        <v>6.502015831847912e-05</v>
      </c>
      <c r="C1093" t="n">
        <v>2.877697841726623</v>
      </c>
      <c r="D1093" t="n">
        <v>2.743304347826087</v>
      </c>
      <c r="E1093" t="n">
        <v>1.519739130434783</v>
      </c>
    </row>
    <row r="1094">
      <c r="A1094" t="inlineStr">
        <is>
          <t>002645</t>
        </is>
      </c>
      <c r="B1094" t="n">
        <v>0.0004587952350714265</v>
      </c>
      <c r="C1094" t="n">
        <v>2.854006586169033</v>
      </c>
      <c r="D1094" t="n">
        <v>9.340347826086955</v>
      </c>
      <c r="E1094" t="n">
        <v>2.554173913043478</v>
      </c>
    </row>
    <row r="1095">
      <c r="A1095" t="inlineStr">
        <is>
          <t>600111</t>
        </is>
      </c>
      <c r="B1095" t="n">
        <v>0.0007304062423779098</v>
      </c>
      <c r="C1095" t="n">
        <v>2.761982128350926</v>
      </c>
      <c r="D1095" t="n">
        <v>12.20104347826087</v>
      </c>
      <c r="E1095" t="n">
        <v>2.848956521739131</v>
      </c>
    </row>
    <row r="1096">
      <c r="A1096" t="inlineStr">
        <is>
          <t>300642</t>
        </is>
      </c>
      <c r="B1096" t="n">
        <v>0.001827938687194711</v>
      </c>
      <c r="C1096" t="n">
        <v>2.758247701460248</v>
      </c>
      <c r="D1096" t="n">
        <v>57.08852173913044</v>
      </c>
      <c r="E1096" t="n">
        <v>1.799478260869565</v>
      </c>
    </row>
    <row r="1097">
      <c r="A1097" t="inlineStr">
        <is>
          <t>000863</t>
        </is>
      </c>
      <c r="B1097" t="n">
        <v>0.0002670101709148355</v>
      </c>
      <c r="C1097" t="n">
        <v>2.672605790645877</v>
      </c>
      <c r="D1097" t="n">
        <v>4.491217391304348</v>
      </c>
      <c r="E1097" t="n">
        <v>0.4542608695652174</v>
      </c>
    </row>
    <row r="1098">
      <c r="A1098" t="inlineStr">
        <is>
          <t>603268</t>
        </is>
      </c>
      <c r="B1098" t="n">
        <v>0.0008667417458784046</v>
      </c>
      <c r="C1098" t="n">
        <v>2.626756261453878</v>
      </c>
      <c r="D1098" t="n">
        <v>16.90617391304348</v>
      </c>
      <c r="E1098" t="n">
        <v>1.403478260869565</v>
      </c>
    </row>
    <row r="1099">
      <c r="A1099" t="inlineStr">
        <is>
          <t>603909</t>
        </is>
      </c>
      <c r="B1099" t="n">
        <v>0.0003263330610754002</v>
      </c>
      <c r="C1099" t="n">
        <v>2.625437572928813</v>
      </c>
      <c r="D1099" t="n">
        <v>18.24026086956522</v>
      </c>
      <c r="E1099" t="n">
        <v>1.519913043478261</v>
      </c>
    </row>
    <row r="1100">
      <c r="A1100" t="inlineStr">
        <is>
          <t>002931</t>
        </is>
      </c>
      <c r="B1100" t="n">
        <v>0.001431393007746507</v>
      </c>
      <c r="C1100" t="n">
        <v>2.622576966932733</v>
      </c>
      <c r="D1100" t="n">
        <v>19.12739130434783</v>
      </c>
      <c r="E1100" t="n">
        <v>9.434347826086958</v>
      </c>
    </row>
    <row r="1101">
      <c r="A1101" t="inlineStr">
        <is>
          <t>603995</t>
        </is>
      </c>
      <c r="B1101" t="n">
        <v>0.003354720114987207</v>
      </c>
      <c r="C1101" t="n">
        <v>2.534998108210385</v>
      </c>
      <c r="D1101" t="n">
        <v>30.25826086956522</v>
      </c>
      <c r="E1101" t="n">
        <v>5.878347826086958</v>
      </c>
    </row>
    <row r="1102">
      <c r="A1102" t="inlineStr">
        <is>
          <t>600617</t>
        </is>
      </c>
      <c r="B1102" t="n">
        <v>0.0001946944675774053</v>
      </c>
      <c r="C1102" t="n">
        <v>2.534562211981584</v>
      </c>
      <c r="D1102" t="n">
        <v>4.679391304347827</v>
      </c>
      <c r="E1102" t="n">
        <v>0.4760869565217392</v>
      </c>
    </row>
    <row r="1103">
      <c r="A1103" t="inlineStr">
        <is>
          <t>600419</t>
        </is>
      </c>
      <c r="B1103" t="n">
        <v>0.0006355564618051527</v>
      </c>
      <c r="C1103" t="n">
        <v>2.529960053262315</v>
      </c>
      <c r="D1103" t="n">
        <v>15.60304347826087</v>
      </c>
      <c r="E1103" t="n">
        <v>3.284434782608695</v>
      </c>
    </row>
    <row r="1104">
      <c r="A1104" t="inlineStr">
        <is>
          <t>601996</t>
        </is>
      </c>
      <c r="B1104" t="n">
        <v>4.168849172251819e-05</v>
      </c>
      <c r="C1104" t="n">
        <v>2.500000000000013</v>
      </c>
      <c r="D1104" t="n">
        <v>2.869565217391304</v>
      </c>
      <c r="E1104" t="n">
        <v>1.030608695652174</v>
      </c>
    </row>
    <row r="1105">
      <c r="A1105" t="inlineStr">
        <is>
          <t>002507</t>
        </is>
      </c>
      <c r="B1105" t="n">
        <v>0.00299469956368089</v>
      </c>
      <c r="C1105" t="n">
        <v>2.4427096449257</v>
      </c>
      <c r="D1105" t="n">
        <v>42.71713043478261</v>
      </c>
      <c r="E1105" t="n">
        <v>1.55504347826087</v>
      </c>
    </row>
    <row r="1106">
      <c r="A1106" t="inlineStr">
        <is>
          <t>002699</t>
        </is>
      </c>
      <c r="B1106" t="n">
        <v>0.0004514137824550083</v>
      </c>
      <c r="C1106" t="n">
        <v>2.43531202435312</v>
      </c>
      <c r="D1106" t="n">
        <v>7.239913043478262</v>
      </c>
      <c r="E1106" t="n">
        <v>2.413739130434783</v>
      </c>
    </row>
    <row r="1107">
      <c r="A1107" t="inlineStr">
        <is>
          <t>600654</t>
        </is>
      </c>
      <c r="B1107" t="n">
        <v>5.134206862893107e-05</v>
      </c>
      <c r="C1107" t="n">
        <v>2.366863905325456</v>
      </c>
      <c r="D1107" t="n">
        <v>1.674608695652174</v>
      </c>
      <c r="E1107" t="n">
        <v>0.7828695652173915</v>
      </c>
    </row>
    <row r="1108">
      <c r="A1108" t="inlineStr">
        <is>
          <t>000748</t>
        </is>
      </c>
      <c r="B1108" t="n">
        <v>0.001270745062801294</v>
      </c>
      <c r="C1108" t="n">
        <v>2.317380352644816</v>
      </c>
      <c r="D1108" t="n">
        <v>19.58791304347826</v>
      </c>
      <c r="E1108" t="n">
        <v>2.771478260869566</v>
      </c>
    </row>
    <row r="1109">
      <c r="A1109" t="inlineStr">
        <is>
          <t>300566</t>
        </is>
      </c>
      <c r="B1109" t="n">
        <v>0.001100242999771364</v>
      </c>
      <c r="C1109" t="n">
        <v>2.307442313942154</v>
      </c>
      <c r="D1109" t="n">
        <v>34.2064347826087</v>
      </c>
      <c r="E1109" t="n">
        <v>3.116434782608696</v>
      </c>
    </row>
    <row r="1110">
      <c r="A1110" t="inlineStr">
        <is>
          <t>603968</t>
        </is>
      </c>
      <c r="B1110" t="n">
        <v>0.0003804782426376409</v>
      </c>
      <c r="C1110" t="n">
        <v>2.278481012658218</v>
      </c>
      <c r="D1110" t="n">
        <v>17.31973913043478</v>
      </c>
      <c r="E1110" t="n">
        <v>1.658608695652174</v>
      </c>
    </row>
    <row r="1111">
      <c r="A1111" t="inlineStr">
        <is>
          <t>603377</t>
        </is>
      </c>
      <c r="B1111" t="n">
        <v>0.0008525141669103767</v>
      </c>
      <c r="C1111" t="n">
        <v>2.257709251101314</v>
      </c>
      <c r="D1111" t="n">
        <v>20.73147826086956</v>
      </c>
      <c r="E1111" t="n">
        <v>0.6487826086956522</v>
      </c>
    </row>
    <row r="1112">
      <c r="A1112" t="inlineStr">
        <is>
          <t>603663</t>
        </is>
      </c>
      <c r="B1112" t="n">
        <v>0.001788648679913261</v>
      </c>
      <c r="C1112" t="n">
        <v>2.24646983311938</v>
      </c>
      <c r="D1112" t="n">
        <v>17.23947826086956</v>
      </c>
      <c r="E1112" t="n">
        <v>1.609652173913044</v>
      </c>
    </row>
    <row r="1113">
      <c r="A1113" t="inlineStr">
        <is>
          <t>603136</t>
        </is>
      </c>
      <c r="B1113" t="n">
        <v>0.00107649371685125</v>
      </c>
      <c r="C1113" t="n">
        <v>2.229911572472121</v>
      </c>
      <c r="D1113" t="n">
        <v>28.82113043478261</v>
      </c>
      <c r="E1113" t="n">
        <v>3.165826086956522</v>
      </c>
    </row>
    <row r="1114">
      <c r="A1114" t="inlineStr">
        <is>
          <t>002386</t>
        </is>
      </c>
      <c r="B1114" t="n">
        <v>0.0003422730032028177</v>
      </c>
      <c r="C1114" t="n">
        <v>2.201834862385321</v>
      </c>
      <c r="D1114" t="n">
        <v>5.775304347826087</v>
      </c>
      <c r="E1114" t="n">
        <v>2.638782608695652</v>
      </c>
    </row>
    <row r="1115">
      <c r="A1115" t="inlineStr">
        <is>
          <t>603233</t>
        </is>
      </c>
      <c r="B1115" t="n">
        <v>0.005020878611526064</v>
      </c>
      <c r="C1115" t="n">
        <v>2.196802287794086</v>
      </c>
      <c r="D1115" t="n">
        <v>82.23469565217393</v>
      </c>
      <c r="E1115" t="n">
        <v>1.080608695652174</v>
      </c>
    </row>
    <row r="1116">
      <c r="A1116" t="inlineStr">
        <is>
          <t>600805</t>
        </is>
      </c>
      <c r="B1116" t="n">
        <v>0.0001172490082461314</v>
      </c>
      <c r="C1116" t="n">
        <v>2.178649237472774</v>
      </c>
      <c r="D1116" t="n">
        <v>4.369391304347825</v>
      </c>
      <c r="E1116" t="n">
        <v>1.094347826086957</v>
      </c>
    </row>
    <row r="1117">
      <c r="A1117" t="inlineStr">
        <is>
          <t>601880</t>
        </is>
      </c>
      <c r="B1117" t="n">
        <v>1.932685138463162e-05</v>
      </c>
      <c r="C1117" t="n">
        <v>2.139037433155067</v>
      </c>
      <c r="D1117" t="n">
        <v>2.008</v>
      </c>
      <c r="E1117" t="n">
        <v>0.499391304347826</v>
      </c>
    </row>
    <row r="1118">
      <c r="A1118" t="inlineStr">
        <is>
          <t>002863</t>
        </is>
      </c>
      <c r="B1118" t="n">
        <v>0.001581773561546038</v>
      </c>
      <c r="C1118" t="n">
        <v>2.067669172932329</v>
      </c>
      <c r="D1118" t="n">
        <v>7.223565217391305</v>
      </c>
      <c r="E1118" t="n">
        <v>4.080086956521739</v>
      </c>
    </row>
    <row r="1119">
      <c r="A1119" t="inlineStr">
        <is>
          <t>600875</t>
        </is>
      </c>
      <c r="B1119" t="n">
        <v>0.0001836236599796736</v>
      </c>
      <c r="C1119" t="n">
        <v>2.052785923753664</v>
      </c>
      <c r="D1119" t="n">
        <v>10.43634782608696</v>
      </c>
      <c r="E1119" t="n">
        <v>1.390434782608695</v>
      </c>
    </row>
    <row r="1120">
      <c r="A1120" t="inlineStr">
        <is>
          <t>000850</t>
        </is>
      </c>
      <c r="B1120" t="n">
        <v>0.0001260542735739584</v>
      </c>
      <c r="C1120" t="n">
        <v>2.046035805626589</v>
      </c>
      <c r="D1120" t="n">
        <v>3.968782608695653</v>
      </c>
      <c r="E1120" t="n">
        <v>1.676</v>
      </c>
    </row>
    <row r="1121">
      <c r="A1121" t="inlineStr">
        <is>
          <t>000559</t>
        </is>
      </c>
      <c r="B1121" t="n">
        <v>0.000184664323593358</v>
      </c>
      <c r="C1121" t="n">
        <v>2.040816326530615</v>
      </c>
      <c r="D1121" t="n">
        <v>5.896086956521739</v>
      </c>
      <c r="E1121" t="n">
        <v>0.8067826086956522</v>
      </c>
    </row>
    <row r="1122">
      <c r="A1122" t="inlineStr">
        <is>
          <t>002818</t>
        </is>
      </c>
      <c r="B1122" t="n">
        <v>0.0004855151242436957</v>
      </c>
      <c r="C1122" t="n">
        <v>1.895043731778423</v>
      </c>
      <c r="D1122" t="n">
        <v>14.99426086956522</v>
      </c>
      <c r="E1122" t="n">
        <v>1.381478260869565</v>
      </c>
    </row>
    <row r="1123">
      <c r="A1123" t="inlineStr">
        <is>
          <t>000880</t>
        </is>
      </c>
      <c r="B1123" t="n">
        <v>0.0005982435134982562</v>
      </c>
      <c r="C1123" t="n">
        <v>1.824034334763946</v>
      </c>
      <c r="D1123" t="n">
        <v>9.839217391304349</v>
      </c>
      <c r="E1123" t="n">
        <v>3.68495652173913</v>
      </c>
    </row>
    <row r="1124">
      <c r="A1124" t="inlineStr">
        <is>
          <t>600969</t>
        </is>
      </c>
      <c r="B1124" t="n">
        <v>4.465245951398059e-05</v>
      </c>
      <c r="C1124" t="n">
        <v>1.785714285714279</v>
      </c>
      <c r="D1124" t="n">
        <v>6.656869565217391</v>
      </c>
      <c r="E1124" t="n">
        <v>0.8620000000000001</v>
      </c>
    </row>
    <row r="1125">
      <c r="A1125" t="inlineStr">
        <is>
          <t>600575</t>
        </is>
      </c>
      <c r="B1125" t="n">
        <v>1.180213251506797e-05</v>
      </c>
      <c r="C1125" t="n">
        <v>1.769911504424782</v>
      </c>
      <c r="D1125" t="n">
        <v>2.215652173913043</v>
      </c>
      <c r="E1125" t="n">
        <v>0.8054782608695652</v>
      </c>
    </row>
    <row r="1126">
      <c r="A1126" t="inlineStr">
        <is>
          <t>600127</t>
        </is>
      </c>
      <c r="B1126" t="n">
        <v>0.001191714787350035</v>
      </c>
      <c r="C1126" t="n">
        <v>1.762114537444948</v>
      </c>
      <c r="D1126" t="n">
        <v>11.84304347826087</v>
      </c>
      <c r="E1126" t="n">
        <v>9.279652173913044</v>
      </c>
    </row>
    <row r="1127">
      <c r="A1127" t="inlineStr">
        <is>
          <t>600815</t>
        </is>
      </c>
      <c r="B1127" t="n">
        <v>4.539785190594974e-05</v>
      </c>
      <c r="C1127" t="n">
        <v>1.724137931034475</v>
      </c>
      <c r="D1127" t="n">
        <v>2.420260869565217</v>
      </c>
      <c r="E1127" t="n">
        <v>0.18</v>
      </c>
    </row>
    <row r="1128">
      <c r="A1128" t="inlineStr">
        <is>
          <t>600539</t>
        </is>
      </c>
      <c r="B1128" t="n">
        <v>6.712192232441465e-05</v>
      </c>
      <c r="C1128" t="n">
        <v>1.702127659574471</v>
      </c>
      <c r="D1128" t="n">
        <v>7.175130434782607</v>
      </c>
      <c r="E1128" t="n">
        <v>0.2289565217391304</v>
      </c>
    </row>
    <row r="1129">
      <c r="A1129" t="inlineStr">
        <is>
          <t>002275</t>
        </is>
      </c>
      <c r="B1129" t="n">
        <v>0.0003830610479816417</v>
      </c>
      <c r="C1129" t="n">
        <v>1.671122994652396</v>
      </c>
      <c r="D1129" t="n">
        <v>14.68956521739131</v>
      </c>
      <c r="E1129" t="n">
        <v>0.3701739130434783</v>
      </c>
    </row>
    <row r="1130">
      <c r="A1130" t="inlineStr">
        <is>
          <t>603992</t>
        </is>
      </c>
      <c r="B1130" t="n">
        <v>0.001127497579757887</v>
      </c>
      <c r="C1130" t="n">
        <v>1.669545192861244</v>
      </c>
      <c r="D1130" t="n">
        <v>17.22886956521739</v>
      </c>
      <c r="E1130" t="n">
        <v>7.332086956521739</v>
      </c>
    </row>
    <row r="1131">
      <c r="A1131" t="inlineStr">
        <is>
          <t>000875</t>
        </is>
      </c>
      <c r="B1131" t="n">
        <v>7.929023352621226e-05</v>
      </c>
      <c r="C1131" t="n">
        <v>1.635514018691575</v>
      </c>
      <c r="D1131" t="n">
        <v>4.131913043478261</v>
      </c>
      <c r="E1131" t="n">
        <v>1.622</v>
      </c>
    </row>
    <row r="1132">
      <c r="A1132" t="inlineStr">
        <is>
          <t>600177</t>
        </is>
      </c>
      <c r="B1132" t="n">
        <v>6.737483980905142e-05</v>
      </c>
      <c r="C1132" t="n">
        <v>1.608187134502925</v>
      </c>
      <c r="D1132" t="n">
        <v>7.057565217391304</v>
      </c>
      <c r="E1132" t="n">
        <v>0.4846086956521739</v>
      </c>
    </row>
    <row r="1133">
      <c r="A1133" t="inlineStr">
        <is>
          <t>600871</t>
        </is>
      </c>
      <c r="B1133" t="n">
        <v>4.12315237951902e-05</v>
      </c>
      <c r="C1133" t="n">
        <v>1.546391752577314</v>
      </c>
      <c r="D1133" t="n">
        <v>1.892782608695652</v>
      </c>
      <c r="E1133" t="n">
        <v>0.2896521739130435</v>
      </c>
    </row>
    <row r="1134">
      <c r="A1134" t="inlineStr">
        <is>
          <t>600605</t>
        </is>
      </c>
      <c r="B1134" t="n">
        <v>0.0002701354761515236</v>
      </c>
      <c r="C1134" t="n">
        <v>1.452991452991448</v>
      </c>
      <c r="D1134" t="n">
        <v>12.66095652173913</v>
      </c>
      <c r="E1134" t="n">
        <v>0.9546086956521739</v>
      </c>
    </row>
    <row r="1135">
      <c r="A1135" t="inlineStr">
        <is>
          <t>603697</t>
        </is>
      </c>
      <c r="B1135" t="n">
        <v>0.005097396667521218</v>
      </c>
      <c r="C1135" t="n">
        <v>1.439920556107244</v>
      </c>
      <c r="D1135" t="n">
        <v>22.37052173913044</v>
      </c>
      <c r="E1135" t="n">
        <v>9.644608695652176</v>
      </c>
    </row>
    <row r="1136">
      <c r="A1136" t="inlineStr">
        <is>
          <t>000692</t>
        </is>
      </c>
      <c r="B1136" t="n">
        <v>0.0001391281377430229</v>
      </c>
      <c r="C1136" t="n">
        <v>1.398601398601396</v>
      </c>
      <c r="D1136" t="n">
        <v>3.148695652173913</v>
      </c>
      <c r="E1136" t="n">
        <v>1.964869565217391</v>
      </c>
    </row>
    <row r="1137">
      <c r="A1137" t="inlineStr">
        <is>
          <t>000760</t>
        </is>
      </c>
      <c r="B1137" t="n">
        <v>0.0001503070870104802</v>
      </c>
      <c r="C1137" t="n">
        <v>1.379310344827589</v>
      </c>
      <c r="D1137" t="n">
        <v>1.450086956521739</v>
      </c>
      <c r="E1137" t="n">
        <v>2.958173913043479</v>
      </c>
    </row>
    <row r="1138">
      <c r="A1138" t="inlineStr">
        <is>
          <t>603898</t>
        </is>
      </c>
      <c r="B1138" t="n">
        <v>0.001422623399343018</v>
      </c>
      <c r="C1138" t="n">
        <v>1.368970013037818</v>
      </c>
      <c r="D1138" t="n">
        <v>17.30130434782609</v>
      </c>
      <c r="E1138" t="n">
        <v>0.5398260869565217</v>
      </c>
    </row>
    <row r="1139">
      <c r="A1139" t="inlineStr">
        <is>
          <t>600552</t>
        </is>
      </c>
      <c r="B1139" t="n">
        <v>0.0001334578807280591</v>
      </c>
      <c r="C1139" t="n">
        <v>1.335311572700304</v>
      </c>
      <c r="D1139" t="n">
        <v>6.568260869565218</v>
      </c>
      <c r="E1139" t="n">
        <v>2.520086956521739</v>
      </c>
    </row>
    <row r="1140">
      <c r="A1140" t="inlineStr">
        <is>
          <t>601369</t>
        </is>
      </c>
      <c r="B1140" t="n">
        <v>9.886258638258397e-05</v>
      </c>
      <c r="C1140" t="n">
        <v>1.327433628318575</v>
      </c>
      <c r="D1140" t="n">
        <v>6.820608695652174</v>
      </c>
      <c r="E1140" t="n">
        <v>0.3431304347826086</v>
      </c>
    </row>
    <row r="1141">
      <c r="A1141" t="inlineStr">
        <is>
          <t>688363</t>
        </is>
      </c>
      <c r="B1141" t="n">
        <v>0.008848673191456024</v>
      </c>
      <c r="C1141" t="n">
        <v>1.320959219617923</v>
      </c>
      <c r="D1141" t="n">
        <v>140.4358260869565</v>
      </c>
      <c r="E1141" t="n">
        <v>2.859913043478261</v>
      </c>
    </row>
    <row r="1142">
      <c r="A1142" t="inlineStr">
        <is>
          <t>002227</t>
        </is>
      </c>
      <c r="B1142" t="n">
        <v>0.001735472057004525</v>
      </c>
      <c r="C1142" t="n">
        <v>1.30633572828216</v>
      </c>
      <c r="D1142" t="n">
        <v>14.62878260869565</v>
      </c>
      <c r="E1142" t="n">
        <v>2.370260869565217</v>
      </c>
    </row>
    <row r="1143">
      <c r="A1143" t="inlineStr">
        <is>
          <t>002420</t>
        </is>
      </c>
      <c r="B1143" t="n">
        <v>7.373812911755435e-05</v>
      </c>
      <c r="C1143" t="n">
        <v>1.302083333333348</v>
      </c>
      <c r="D1143" t="n">
        <v>4.055478260869565</v>
      </c>
      <c r="E1143" t="n">
        <v>1.03495652173913</v>
      </c>
    </row>
    <row r="1144">
      <c r="A1144" t="inlineStr">
        <is>
          <t>601611</t>
        </is>
      </c>
      <c r="B1144" t="n">
        <v>0.0004192273732091691</v>
      </c>
      <c r="C1144" t="n">
        <v>1.291248206599716</v>
      </c>
      <c r="D1144" t="n">
        <v>7.580347826086957</v>
      </c>
      <c r="E1144" t="n">
        <v>1.059913043478261</v>
      </c>
    </row>
    <row r="1145">
      <c r="A1145" t="inlineStr">
        <is>
          <t>600188</t>
        </is>
      </c>
      <c r="B1145" t="n">
        <v>0.0004012244534615451</v>
      </c>
      <c r="C1145" t="n">
        <v>1.288404360753237</v>
      </c>
      <c r="D1145" t="n">
        <v>9.711043478260867</v>
      </c>
      <c r="E1145" t="n">
        <v>1.139826086956522</v>
      </c>
    </row>
    <row r="1146">
      <c r="A1146" t="inlineStr">
        <is>
          <t>600077</t>
        </is>
      </c>
      <c r="B1146" t="n">
        <v>0.0002473400158370121</v>
      </c>
      <c r="C1146" t="n">
        <v>1.27795527156549</v>
      </c>
      <c r="D1146" t="n">
        <v>3.648782608695652</v>
      </c>
      <c r="E1146" t="n">
        <v>0.9254782608695653</v>
      </c>
    </row>
    <row r="1147">
      <c r="A1147" t="inlineStr">
        <is>
          <t>002608</t>
        </is>
      </c>
      <c r="B1147" t="n">
        <v>9.582191305601308e-05</v>
      </c>
      <c r="C1147" t="n">
        <v>1.265822784810133</v>
      </c>
      <c r="D1147" t="n">
        <v>6.714260869565218</v>
      </c>
      <c r="E1147" t="n">
        <v>0.04930434782608695</v>
      </c>
    </row>
    <row r="1148">
      <c r="A1148" t="inlineStr">
        <is>
          <t>000966</t>
        </is>
      </c>
      <c r="B1148" t="n">
        <v>3.272769706187005e-05</v>
      </c>
      <c r="C1148" t="n">
        <v>1.253132832080195</v>
      </c>
      <c r="D1148" t="n">
        <v>3.832956521739131</v>
      </c>
      <c r="E1148" t="n">
        <v>0.8832173913043476</v>
      </c>
    </row>
    <row r="1149">
      <c r="A1149" t="inlineStr">
        <is>
          <t>000960</t>
        </is>
      </c>
      <c r="B1149" t="n">
        <v>0.0003557977475210474</v>
      </c>
      <c r="C1149" t="n">
        <v>1.245210727969348</v>
      </c>
      <c r="D1149" t="n">
        <v>9.943913043478263</v>
      </c>
      <c r="E1149" t="n">
        <v>1.330521739130435</v>
      </c>
    </row>
    <row r="1150">
      <c r="A1150" t="inlineStr">
        <is>
          <t>002691</t>
        </is>
      </c>
      <c r="B1150" t="n">
        <v>0.0006134848683169256</v>
      </c>
      <c r="C1150" t="n">
        <v>1.232032854209431</v>
      </c>
      <c r="D1150" t="n">
        <v>5.439043478260871</v>
      </c>
      <c r="E1150" t="n">
        <v>1.613478260869565</v>
      </c>
    </row>
    <row r="1151">
      <c r="A1151" t="inlineStr">
        <is>
          <t>002841</t>
        </is>
      </c>
      <c r="B1151" t="n">
        <v>0.00140121931367554</v>
      </c>
      <c r="C1151" t="n">
        <v>1.203427361124487</v>
      </c>
      <c r="D1151" t="n">
        <v>102.0307826086957</v>
      </c>
      <c r="E1151" t="n">
        <v>0.3165217391304347</v>
      </c>
    </row>
    <row r="1152">
      <c r="A1152" t="inlineStr">
        <is>
          <t>601898</t>
        </is>
      </c>
      <c r="B1152" t="n">
        <v>4.672073970981421e-05</v>
      </c>
      <c r="C1152" t="n">
        <v>1.138952164009122</v>
      </c>
      <c r="D1152" t="n">
        <v>4.161826086956522</v>
      </c>
      <c r="E1152" t="n">
        <v>0.1605217391304348</v>
      </c>
    </row>
    <row r="1153">
      <c r="A1153" t="inlineStr">
        <is>
          <t>600780</t>
        </is>
      </c>
      <c r="B1153" t="n">
        <v>2.377793979771719e-05</v>
      </c>
      <c r="C1153" t="n">
        <v>1.136363636363646</v>
      </c>
      <c r="D1153" t="n">
        <v>3.415913043478261</v>
      </c>
      <c r="E1153" t="n">
        <v>0.3118260869565218</v>
      </c>
    </row>
    <row r="1154">
      <c r="A1154" t="inlineStr">
        <is>
          <t>603757</t>
        </is>
      </c>
      <c r="B1154" t="n">
        <v>0.004092860672268211</v>
      </c>
      <c r="C1154" t="n">
        <v>1.097092704333513</v>
      </c>
      <c r="D1154" t="n">
        <v>21.13365217391304</v>
      </c>
      <c r="E1154" t="n">
        <v>2.019478260869565</v>
      </c>
    </row>
    <row r="1155">
      <c r="A1155" t="inlineStr">
        <is>
          <t>600029</t>
        </is>
      </c>
      <c r="B1155" t="n">
        <v>0.0001483531476757609</v>
      </c>
      <c r="C1155" t="n">
        <v>1.038062283737018</v>
      </c>
      <c r="D1155" t="n">
        <v>5.900434782608696</v>
      </c>
      <c r="E1155" t="n">
        <v>0.8054782608695651</v>
      </c>
    </row>
    <row r="1156">
      <c r="A1156" t="inlineStr">
        <is>
          <t>600631</t>
        </is>
      </c>
      <c r="B1156" t="n">
        <v>0.0002221811728596104</v>
      </c>
      <c r="C1156" t="n">
        <v>1.030927835051543</v>
      </c>
      <c r="D1156" t="n">
        <v>15.27269565217391</v>
      </c>
      <c r="E1156" t="n">
        <v>0</v>
      </c>
    </row>
    <row r="1157">
      <c r="A1157" t="inlineStr">
        <is>
          <t>603127</t>
        </is>
      </c>
      <c r="B1157" t="n">
        <v>0.003115515342695629</v>
      </c>
      <c r="C1157" t="n">
        <v>1.027500755515276</v>
      </c>
      <c r="D1157" t="n">
        <v>97.19104347826088</v>
      </c>
      <c r="E1157" t="n">
        <v>1.605739130434783</v>
      </c>
    </row>
    <row r="1158">
      <c r="A1158" t="inlineStr">
        <is>
          <t>601577</t>
        </is>
      </c>
      <c r="B1158" t="n">
        <v>0.0001207143227076158</v>
      </c>
      <c r="C1158" t="n">
        <v>0.9966777408637828</v>
      </c>
      <c r="D1158" t="n">
        <v>9.140869565217391</v>
      </c>
      <c r="E1158" t="n">
        <v>2.125043478260869</v>
      </c>
    </row>
    <row r="1159">
      <c r="A1159" t="inlineStr">
        <is>
          <t>600858</t>
        </is>
      </c>
      <c r="B1159" t="n">
        <v>0.0001991074029447705</v>
      </c>
      <c r="C1159" t="n">
        <v>0.9943181818181879</v>
      </c>
      <c r="D1159" t="n">
        <v>7.287913043478261</v>
      </c>
      <c r="E1159" t="n">
        <v>0.9462608695652174</v>
      </c>
    </row>
    <row r="1160">
      <c r="A1160" t="inlineStr">
        <is>
          <t>600710</t>
        </is>
      </c>
      <c r="B1160" t="n">
        <v>0.0001076119096595899</v>
      </c>
      <c r="C1160" t="n">
        <v>0.9671179883945724</v>
      </c>
      <c r="D1160" t="n">
        <v>5.219304347826087</v>
      </c>
      <c r="E1160" t="n">
        <v>1.173478260869565</v>
      </c>
    </row>
    <row r="1161">
      <c r="A1161" t="inlineStr">
        <is>
          <t>600577</t>
        </is>
      </c>
      <c r="B1161" t="n">
        <v>0.0001181724363327314</v>
      </c>
      <c r="C1161" t="n">
        <v>0.9554140127388422</v>
      </c>
      <c r="D1161" t="n">
        <v>3.49304347826087</v>
      </c>
      <c r="E1161" t="n">
        <v>2.347565217391304</v>
      </c>
    </row>
    <row r="1162">
      <c r="A1162" t="inlineStr">
        <is>
          <t>600886</t>
        </is>
      </c>
      <c r="B1162" t="n">
        <v>9.641947064663518e-05</v>
      </c>
      <c r="C1162" t="n">
        <v>0.9389671361502261</v>
      </c>
      <c r="D1162" t="n">
        <v>9.028782608695654</v>
      </c>
      <c r="E1162" t="n">
        <v>0.2348695652173913</v>
      </c>
    </row>
    <row r="1163">
      <c r="A1163" t="inlineStr">
        <is>
          <t>600726</t>
        </is>
      </c>
      <c r="B1163" t="n">
        <v>0.000160041688917592</v>
      </c>
      <c r="C1163" t="n">
        <v>0.8771929824561431</v>
      </c>
      <c r="D1163" t="n">
        <v>2.317217391304348</v>
      </c>
      <c r="E1163" t="n">
        <v>1.808869565217392</v>
      </c>
    </row>
    <row r="1164">
      <c r="A1164" t="inlineStr">
        <is>
          <t>600391</t>
        </is>
      </c>
      <c r="B1164" t="n">
        <v>0.002662683900491912</v>
      </c>
      <c r="C1164" t="n">
        <v>0.7675906183368886</v>
      </c>
      <c r="D1164" t="n">
        <v>24.14747826086956</v>
      </c>
      <c r="E1164" t="n">
        <v>4.545739130434782</v>
      </c>
    </row>
    <row r="1165">
      <c r="A1165" t="inlineStr">
        <is>
          <t>601336</t>
        </is>
      </c>
      <c r="B1165" t="n">
        <v>0.002767896734240916</v>
      </c>
      <c r="C1165" t="n">
        <v>0.7509605309116374</v>
      </c>
      <c r="D1165" t="n">
        <v>60.24043478260869</v>
      </c>
      <c r="E1165" t="n">
        <v>0.983391304347826</v>
      </c>
    </row>
    <row r="1166">
      <c r="A1166" t="inlineStr">
        <is>
          <t>600123</t>
        </is>
      </c>
      <c r="B1166" t="n">
        <v>6.842657945195166e-05</v>
      </c>
      <c r="C1166" t="n">
        <v>0.7017543859649145</v>
      </c>
      <c r="D1166" t="n">
        <v>5.285478260869565</v>
      </c>
      <c r="E1166" t="n">
        <v>1.137304347826087</v>
      </c>
    </row>
    <row r="1167">
      <c r="A1167" t="inlineStr">
        <is>
          <t>603886</t>
        </is>
      </c>
      <c r="B1167" t="n">
        <v>0.0006613525319513018</v>
      </c>
      <c r="C1167" t="n">
        <v>0.6225240520656428</v>
      </c>
      <c r="D1167" t="n">
        <v>18.25652173913043</v>
      </c>
      <c r="E1167" t="n">
        <v>1.949652173913043</v>
      </c>
    </row>
    <row r="1168">
      <c r="A1168" t="inlineStr">
        <is>
          <t>603716</t>
        </is>
      </c>
      <c r="B1168" t="n">
        <v>0.0003521377160295317</v>
      </c>
      <c r="C1168" t="n">
        <v>0.6207324643078937</v>
      </c>
      <c r="D1168" t="n">
        <v>16.54234782608696</v>
      </c>
      <c r="E1168" t="n">
        <v>1.321913043478261</v>
      </c>
    </row>
    <row r="1169">
      <c r="A1169" t="inlineStr">
        <is>
          <t>600234</t>
        </is>
      </c>
      <c r="B1169" t="n">
        <v>0.0002534828240220833</v>
      </c>
      <c r="C1169" t="n">
        <v>0.5543237250554389</v>
      </c>
      <c r="D1169" t="n">
        <v>9.421130434782608</v>
      </c>
      <c r="E1169" t="n">
        <v>0.2098260869565218</v>
      </c>
    </row>
    <row r="1170">
      <c r="A1170" t="inlineStr">
        <is>
          <t>600080</t>
        </is>
      </c>
      <c r="B1170" t="n">
        <v>0.0002383761272904173</v>
      </c>
      <c r="C1170" t="n">
        <v>0.3745318352059934</v>
      </c>
      <c r="D1170" t="n">
        <v>5.836869565217391</v>
      </c>
      <c r="E1170" t="n">
        <v>1.154521739130435</v>
      </c>
    </row>
    <row r="1171">
      <c r="A1171" t="inlineStr">
        <is>
          <t>601600</t>
        </is>
      </c>
      <c r="B1171" t="n">
        <v>0.0002868656933735408</v>
      </c>
      <c r="C1171" t="n">
        <v>0.2801120448179262</v>
      </c>
      <c r="D1171" t="n">
        <v>3.319130434782608</v>
      </c>
      <c r="E1171" t="n">
        <v>0.9164347826086957</v>
      </c>
    </row>
    <row r="1172">
      <c r="A1172" t="inlineStr">
        <is>
          <t>603661</t>
        </is>
      </c>
      <c r="B1172" t="n">
        <v>0.01035456088615773</v>
      </c>
      <c r="C1172" t="n">
        <v>0.2449133383572111</v>
      </c>
      <c r="D1172" t="n">
        <v>67.79634782608696</v>
      </c>
      <c r="E1172" t="n">
        <v>5.208000000000001</v>
      </c>
    </row>
    <row r="1173">
      <c r="A1173" t="inlineStr">
        <is>
          <t>600644</t>
        </is>
      </c>
      <c r="B1173" t="n">
        <v>5.282769165708997e-05</v>
      </c>
      <c r="C1173" t="n">
        <v>0.1795332136445227</v>
      </c>
      <c r="D1173" t="n">
        <v>5.404521739130436</v>
      </c>
      <c r="E1173" t="n">
        <v>0.8057391304347826</v>
      </c>
    </row>
    <row r="1174">
      <c r="A1174" t="inlineStr">
        <is>
          <t>600143</t>
        </is>
      </c>
      <c r="B1174" t="n">
        <v>0.000302117199506392</v>
      </c>
      <c r="C1174" t="n">
        <v>0.1770956316410777</v>
      </c>
      <c r="D1174" t="n">
        <v>16.66382608695653</v>
      </c>
      <c r="E1174" t="n">
        <v>2.278782608695652</v>
      </c>
    </row>
    <row r="1175">
      <c r="A1175" t="inlineStr">
        <is>
          <t>603585</t>
        </is>
      </c>
      <c r="B1175" t="n">
        <v>0.0002157138154107451</v>
      </c>
      <c r="C1175" t="n">
        <v>0.05265929436546468</v>
      </c>
      <c r="D1175" t="n">
        <v>18.27773913043478</v>
      </c>
      <c r="E1175" t="n">
        <v>0.5798260869565217</v>
      </c>
    </row>
    <row r="1176">
      <c r="A1176" t="inlineStr">
        <is>
          <t>600157</t>
        </is>
      </c>
      <c r="B1176" t="n">
        <v>5.312442738353416e-05</v>
      </c>
      <c r="C1176" t="n">
        <v>0</v>
      </c>
      <c r="D1176" t="n">
        <v>1.417391304347826</v>
      </c>
      <c r="E1176" t="n">
        <v>1.143478260869565</v>
      </c>
    </row>
    <row r="1177">
      <c r="A1177" t="inlineStr">
        <is>
          <t>600236</t>
        </is>
      </c>
      <c r="B1177" t="n">
        <v>5.768661905230036e-05</v>
      </c>
      <c r="C1177" t="n">
        <v>0</v>
      </c>
      <c r="D1177" t="n">
        <v>4.59991304347826</v>
      </c>
      <c r="E1177" t="n">
        <v>0.04495652173913044</v>
      </c>
    </row>
    <row r="1178">
      <c r="A1178" t="inlineStr">
        <is>
          <t>600623</t>
        </is>
      </c>
      <c r="B1178" t="n">
        <v>0.0001207161484413107</v>
      </c>
      <c r="C1178" t="n">
        <v>0</v>
      </c>
      <c r="D1178" t="n">
        <v>5.816260869565218</v>
      </c>
      <c r="E1178" t="n">
        <v>0.5432173913043478</v>
      </c>
    </row>
    <row r="1179">
      <c r="A1179" t="inlineStr">
        <is>
          <t>688560</t>
        </is>
      </c>
      <c r="B1179" t="n">
        <v>0</v>
      </c>
      <c r="C1179" t="n">
        <v>0</v>
      </c>
      <c r="D1179" t="n">
        <v>33.28</v>
      </c>
      <c r="E1179" t="n">
        <v>74.8</v>
      </c>
    </row>
    <row r="1180">
      <c r="A1180" t="inlineStr">
        <is>
          <t>688658</t>
        </is>
      </c>
      <c r="B1180" t="n">
        <v>0</v>
      </c>
      <c r="C1180" t="n">
        <v>0</v>
      </c>
      <c r="D1180" t="n">
        <v>31.64</v>
      </c>
      <c r="E1180" t="n">
        <v>68.7</v>
      </c>
    </row>
    <row r="1181">
      <c r="A1181" t="inlineStr">
        <is>
          <t>603617</t>
        </is>
      </c>
      <c r="B1181" t="n">
        <v>0.0001728542454694537</v>
      </c>
      <c r="C1181" t="n">
        <v>-0.1598721023181371</v>
      </c>
      <c r="D1181" t="n">
        <v>12.2235652173913</v>
      </c>
      <c r="E1181" t="n">
        <v>2.823391304347826</v>
      </c>
    </row>
    <row r="1182">
      <c r="A1182" t="inlineStr">
        <is>
          <t>600248</t>
        </is>
      </c>
      <c r="B1182" t="n">
        <v>4.158881835209419e-05</v>
      </c>
      <c r="C1182" t="n">
        <v>-0.2352941176470558</v>
      </c>
      <c r="D1182" t="n">
        <v>4.232086956521739</v>
      </c>
      <c r="E1182" t="n">
        <v>0.741391304347826</v>
      </c>
    </row>
    <row r="1183">
      <c r="A1183" t="inlineStr">
        <is>
          <t>600864</t>
        </is>
      </c>
      <c r="B1183" t="n">
        <v>0.0002517764505075872</v>
      </c>
      <c r="C1183" t="n">
        <v>-0.2522068095838548</v>
      </c>
      <c r="D1183" t="n">
        <v>7.015739130434782</v>
      </c>
      <c r="E1183" t="n">
        <v>1.748347826086956</v>
      </c>
    </row>
    <row r="1184">
      <c r="A1184" t="inlineStr">
        <is>
          <t>603997</t>
        </is>
      </c>
      <c r="B1184" t="n">
        <v>0.0003922966195324749</v>
      </c>
      <c r="C1184" t="n">
        <v>-0.2580645161290307</v>
      </c>
      <c r="D1184" t="n">
        <v>7.90582608695652</v>
      </c>
      <c r="E1184" t="n">
        <v>1.476260869565217</v>
      </c>
    </row>
    <row r="1185">
      <c r="A1185" t="inlineStr">
        <is>
          <t>600578</t>
        </is>
      </c>
      <c r="B1185" t="n">
        <v>1.726889005548663e-05</v>
      </c>
      <c r="C1185" t="n">
        <v>-0.328947368421062</v>
      </c>
      <c r="D1185" t="n">
        <v>3.072347826086957</v>
      </c>
      <c r="E1185" t="n">
        <v>0.05278260869565217</v>
      </c>
    </row>
    <row r="1186">
      <c r="A1186" t="inlineStr">
        <is>
          <t>600435</t>
        </is>
      </c>
      <c r="B1186" t="n">
        <v>0.0007019624488157286</v>
      </c>
      <c r="C1186" t="n">
        <v>-0.3484320557491261</v>
      </c>
      <c r="D1186" t="n">
        <v>9.119217391304348</v>
      </c>
      <c r="E1186" t="n">
        <v>2.764</v>
      </c>
    </row>
    <row r="1187">
      <c r="A1187" t="inlineStr">
        <is>
          <t>603557</t>
        </is>
      </c>
      <c r="B1187" t="n">
        <v>0.004676474622557976</v>
      </c>
      <c r="C1187" t="n">
        <v>-0.4264392324093924</v>
      </c>
      <c r="D1187" t="n">
        <v>11.59486956521739</v>
      </c>
      <c r="E1187" t="n">
        <v>3.87495652173913</v>
      </c>
    </row>
    <row r="1188">
      <c r="A1188" t="inlineStr">
        <is>
          <t>600095</t>
        </is>
      </c>
      <c r="B1188" t="n">
        <v>0.00128354153416299</v>
      </c>
      <c r="C1188" t="n">
        <v>-0.4494382022471988</v>
      </c>
      <c r="D1188" t="n">
        <v>14.75286956521739</v>
      </c>
      <c r="E1188" t="n">
        <v>12.00486956521739</v>
      </c>
    </row>
    <row r="1189">
      <c r="A1189" t="inlineStr">
        <is>
          <t>603669</t>
        </is>
      </c>
      <c r="B1189" t="n">
        <v>0.0004229119252707829</v>
      </c>
      <c r="C1189" t="n">
        <v>-0.4711425206124997</v>
      </c>
      <c r="D1189" t="n">
        <v>8.728260869565217</v>
      </c>
      <c r="E1189" t="n">
        <v>1.207913043478261</v>
      </c>
    </row>
    <row r="1190">
      <c r="A1190" t="inlineStr">
        <is>
          <t>600483</t>
        </is>
      </c>
      <c r="B1190" t="n">
        <v>0.0002333494371180654</v>
      </c>
      <c r="C1190" t="n">
        <v>-0.6226650062266414</v>
      </c>
      <c r="D1190" t="n">
        <v>8.059826086956521</v>
      </c>
      <c r="E1190" t="n">
        <v>0.2031304347826087</v>
      </c>
    </row>
    <row r="1191">
      <c r="A1191" t="inlineStr">
        <is>
          <t>600054</t>
        </is>
      </c>
      <c r="B1191" t="n">
        <v>0.0001185312872217987</v>
      </c>
      <c r="C1191" t="n">
        <v>-0.6841505131128689</v>
      </c>
      <c r="D1191" t="n">
        <v>8.886782608695654</v>
      </c>
      <c r="E1191" t="n">
        <v>1.088521739130434</v>
      </c>
    </row>
    <row r="1192">
      <c r="A1192" t="inlineStr">
        <is>
          <t>603712</t>
        </is>
      </c>
      <c r="B1192" t="n">
        <v>0.004806770865719799</v>
      </c>
      <c r="C1192" t="n">
        <v>-0.7016694894749542</v>
      </c>
      <c r="D1192" t="n">
        <v>44.31852173913044</v>
      </c>
      <c r="E1192" t="n">
        <v>1.602434782608695</v>
      </c>
    </row>
    <row r="1193">
      <c r="A1193" t="inlineStr">
        <is>
          <t>600253</t>
        </is>
      </c>
      <c r="B1193" t="n">
        <v>7.806401302269818e-05</v>
      </c>
      <c r="C1193" t="n">
        <v>-0.7923930269413626</v>
      </c>
      <c r="D1193" t="n">
        <v>6.362347826086956</v>
      </c>
      <c r="E1193" t="n">
        <v>0</v>
      </c>
    </row>
    <row r="1194">
      <c r="A1194" t="inlineStr">
        <is>
          <t>600231</t>
        </is>
      </c>
      <c r="B1194" t="n">
        <v>3.185861114654583e-05</v>
      </c>
      <c r="C1194" t="n">
        <v>-0.7936507936507908</v>
      </c>
      <c r="D1194" t="n">
        <v>2.318173913043478</v>
      </c>
      <c r="E1194" t="n">
        <v>0.5735652173913044</v>
      </c>
    </row>
    <row r="1195">
      <c r="A1195" t="inlineStr">
        <is>
          <t>603086</t>
        </is>
      </c>
      <c r="B1195" t="n">
        <v>0.000446849806133594</v>
      </c>
      <c r="C1195" t="n">
        <v>-0.797057020232983</v>
      </c>
      <c r="D1195" t="n">
        <v>17.38226086956522</v>
      </c>
      <c r="E1195" t="n">
        <v>1.084695652173913</v>
      </c>
    </row>
    <row r="1196">
      <c r="A1196" t="inlineStr">
        <is>
          <t>600478</t>
        </is>
      </c>
      <c r="B1196" t="n">
        <v>9.639750525190312e-05</v>
      </c>
      <c r="C1196" t="n">
        <v>-0.8333333333333304</v>
      </c>
      <c r="D1196" t="n">
        <v>4.387565217391304</v>
      </c>
      <c r="E1196" t="n">
        <v>1.992869565217392</v>
      </c>
    </row>
    <row r="1197">
      <c r="A1197" t="inlineStr">
        <is>
          <t>600956</t>
        </is>
      </c>
      <c r="B1197" t="n">
        <v>0.001207907779113882</v>
      </c>
      <c r="C1197" t="n">
        <v>-0.917431192660545</v>
      </c>
      <c r="D1197" t="n">
        <v>9.68782608695652</v>
      </c>
      <c r="E1197" t="n">
        <v>9.576173913043478</v>
      </c>
    </row>
    <row r="1198">
      <c r="A1198" t="inlineStr">
        <is>
          <t>603278</t>
        </is>
      </c>
      <c r="B1198" t="n">
        <v>0.0001222448139844488</v>
      </c>
      <c r="C1198" t="n">
        <v>-1.033295063145823</v>
      </c>
      <c r="D1198" t="n">
        <v>8.599739130434783</v>
      </c>
      <c r="E1198" t="n">
        <v>2.045913043478261</v>
      </c>
    </row>
    <row r="1199">
      <c r="A1199" t="inlineStr">
        <is>
          <t>600308</t>
        </is>
      </c>
      <c r="B1199" t="n">
        <v>6.751066232699292e-05</v>
      </c>
      <c r="C1199" t="n">
        <v>-1.185770750988135</v>
      </c>
      <c r="D1199" t="n">
        <v>5.236434782608695</v>
      </c>
      <c r="E1199" t="n">
        <v>1.489565217391304</v>
      </c>
    </row>
    <row r="1200">
      <c r="A1200" t="inlineStr">
        <is>
          <t>601599</t>
        </is>
      </c>
      <c r="B1200" t="n">
        <v>0.0003224509988365139</v>
      </c>
      <c r="C1200" t="n">
        <v>-1.379310344827589</v>
      </c>
      <c r="D1200" t="n">
        <v>3.293130434782609</v>
      </c>
      <c r="E1200" t="n">
        <v>1.273130434782609</v>
      </c>
    </row>
    <row r="1201">
      <c r="A1201" t="inlineStr">
        <is>
          <t>600169</t>
        </is>
      </c>
      <c r="B1201" t="n">
        <v>1.682758513421108e-05</v>
      </c>
      <c r="C1201" t="n">
        <v>-1.415094339622658</v>
      </c>
      <c r="D1201" t="n">
        <v>2.071391304347826</v>
      </c>
      <c r="E1201" t="n">
        <v>0.8163478260869564</v>
      </c>
    </row>
    <row r="1202">
      <c r="A1202" t="inlineStr">
        <is>
          <t>603982</t>
        </is>
      </c>
      <c r="B1202" t="n">
        <v>0.0005927463936208399</v>
      </c>
      <c r="C1202" t="n">
        <v>-1.432806324110669</v>
      </c>
      <c r="D1202" t="n">
        <v>18.58678260869565</v>
      </c>
      <c r="E1202" t="n">
        <v>9.040434782608694</v>
      </c>
    </row>
    <row r="1203">
      <c r="A1203" t="inlineStr">
        <is>
          <t>600392</t>
        </is>
      </c>
      <c r="B1203" t="n">
        <v>0.0007100872956751418</v>
      </c>
      <c r="C1203" t="n">
        <v>-1.478953356086454</v>
      </c>
      <c r="D1203" t="n">
        <v>7.964173913043478</v>
      </c>
      <c r="E1203" t="n">
        <v>2.921826086956522</v>
      </c>
    </row>
    <row r="1204">
      <c r="A1204" t="inlineStr">
        <is>
          <t>600863</t>
        </is>
      </c>
      <c r="B1204" t="n">
        <v>8.903474190337435e-06</v>
      </c>
      <c r="C1204" t="n">
        <v>-1.550387596899228</v>
      </c>
      <c r="D1204" t="n">
        <v>2.602260869565217</v>
      </c>
      <c r="E1204" t="n">
        <v>0.2755652173913044</v>
      </c>
    </row>
    <row r="1205">
      <c r="A1205" t="inlineStr">
        <is>
          <t>600823</t>
        </is>
      </c>
      <c r="B1205" t="n">
        <v>0.0009588374020223088</v>
      </c>
      <c r="C1205" t="n">
        <v>-1.663201663201641</v>
      </c>
      <c r="D1205" t="n">
        <v>5.612956521739129</v>
      </c>
      <c r="E1205" t="n">
        <v>0.6524347826086957</v>
      </c>
    </row>
    <row r="1206">
      <c r="A1206" t="inlineStr">
        <is>
          <t>600651</t>
        </is>
      </c>
      <c r="B1206" t="n">
        <v>0.0001332031932488298</v>
      </c>
      <c r="C1206" t="n">
        <v>-1.680672268907568</v>
      </c>
      <c r="D1206" t="n">
        <v>3.753913043478261</v>
      </c>
      <c r="E1206" t="n">
        <v>0.5312173913043479</v>
      </c>
    </row>
    <row r="1207">
      <c r="A1207" t="inlineStr">
        <is>
          <t>603112</t>
        </is>
      </c>
      <c r="B1207" t="n">
        <v>0.0005862542829601871</v>
      </c>
      <c r="C1207" t="n">
        <v>-1.687388987566607</v>
      </c>
      <c r="D1207" t="n">
        <v>12.51676923076923</v>
      </c>
      <c r="E1207" t="n">
        <v>11.41261538461539</v>
      </c>
    </row>
    <row r="1208">
      <c r="A1208" t="inlineStr">
        <is>
          <t>600398</t>
        </is>
      </c>
      <c r="B1208" t="n">
        <v>0.0001785831696109234</v>
      </c>
      <c r="C1208" t="n">
        <v>-1.748807631160576</v>
      </c>
      <c r="D1208" t="n">
        <v>6.662782608695651</v>
      </c>
      <c r="E1208" t="n">
        <v>0.2850434782608696</v>
      </c>
    </row>
    <row r="1209">
      <c r="A1209" t="inlineStr">
        <is>
          <t>603069</t>
        </is>
      </c>
      <c r="B1209" t="n">
        <v>0.03304341780432518</v>
      </c>
      <c r="C1209" t="n">
        <v>-1.975010076582018</v>
      </c>
      <c r="D1209" t="n">
        <v>30.25226086956522</v>
      </c>
      <c r="E1209" t="n">
        <v>5.431043478260871</v>
      </c>
    </row>
    <row r="1210">
      <c r="A1210" t="inlineStr">
        <is>
          <t>601318</t>
        </is>
      </c>
      <c r="B1210" t="n">
        <v>0.002148223955451686</v>
      </c>
      <c r="C1210" t="n">
        <v>-2.001862197392923</v>
      </c>
      <c r="D1210" t="n">
        <v>81.15052173913044</v>
      </c>
      <c r="E1210" t="n">
        <v>0.6294782608695652</v>
      </c>
    </row>
    <row r="1211">
      <c r="A1211" t="inlineStr">
        <is>
          <t>600302</t>
        </is>
      </c>
      <c r="B1211" t="n">
        <v>4.398745588251361e-05</v>
      </c>
      <c r="C1211" t="n">
        <v>-2.004454342984407</v>
      </c>
      <c r="D1211" t="n">
        <v>4.498</v>
      </c>
      <c r="E1211" t="n">
        <v>1.265652173913043</v>
      </c>
    </row>
    <row r="1212">
      <c r="A1212" t="inlineStr">
        <is>
          <t>603922</t>
        </is>
      </c>
      <c r="B1212" t="n">
        <v>0.0004849606397139449</v>
      </c>
      <c r="C1212" t="n">
        <v>-2.01691607026675</v>
      </c>
      <c r="D1212" t="n">
        <v>17.42165217391304</v>
      </c>
      <c r="E1212" t="n">
        <v>5.65495652173913</v>
      </c>
    </row>
    <row r="1213">
      <c r="A1213" t="inlineStr">
        <is>
          <t>688127</t>
        </is>
      </c>
      <c r="B1213" t="n">
        <v>0.001878423820295301</v>
      </c>
      <c r="C1213" t="n">
        <v>-2.09589434395635</v>
      </c>
      <c r="D1213" t="n">
        <v>30.78825396825397</v>
      </c>
      <c r="E1213" t="n">
        <v>12.70539682539683</v>
      </c>
    </row>
    <row r="1214">
      <c r="A1214" t="inlineStr">
        <is>
          <t>603818</t>
        </is>
      </c>
      <c r="B1214" t="n">
        <v>0.000295239316450126</v>
      </c>
      <c r="C1214" t="n">
        <v>-2.152852529601712</v>
      </c>
      <c r="D1214" t="n">
        <v>10.05678260869565</v>
      </c>
      <c r="E1214" t="n">
        <v>0.6949565217391305</v>
      </c>
    </row>
    <row r="1215">
      <c r="A1215" t="inlineStr">
        <is>
          <t>600638</t>
        </is>
      </c>
      <c r="B1215" t="n">
        <v>0.0003919101603150829</v>
      </c>
      <c r="C1215" t="n">
        <v>-2.173913043478259</v>
      </c>
      <c r="D1215" t="n">
        <v>7.061913043478261</v>
      </c>
      <c r="E1215" t="n">
        <v>0.7182608695652176</v>
      </c>
    </row>
    <row r="1216">
      <c r="A1216" t="inlineStr">
        <is>
          <t>600461</t>
        </is>
      </c>
      <c r="B1216" t="n">
        <v>6.017794838488925e-05</v>
      </c>
      <c r="C1216" t="n">
        <v>-2.225519287833833</v>
      </c>
      <c r="D1216" t="n">
        <v>6.774695652173914</v>
      </c>
      <c r="E1216" t="n">
        <v>1.050782608695652</v>
      </c>
    </row>
    <row r="1217">
      <c r="A1217" t="inlineStr">
        <is>
          <t>600311</t>
        </is>
      </c>
      <c r="B1217" t="n">
        <v>7.031976511408174e-05</v>
      </c>
      <c r="C1217" t="n">
        <v>-2.339181286549707</v>
      </c>
      <c r="D1217" t="n">
        <v>1.771565217391305</v>
      </c>
      <c r="E1217" t="n">
        <v>1.636260869565218</v>
      </c>
    </row>
    <row r="1218">
      <c r="A1218" t="inlineStr">
        <is>
          <t>603089</t>
        </is>
      </c>
      <c r="B1218" t="n">
        <v>0.0006186297007750849</v>
      </c>
      <c r="C1218" t="n">
        <v>-2.347826086956517</v>
      </c>
      <c r="D1218" t="n">
        <v>12.1315652173913</v>
      </c>
      <c r="E1218" t="n">
        <v>1.362608695652174</v>
      </c>
    </row>
    <row r="1219">
      <c r="A1219" t="inlineStr">
        <is>
          <t>600770</t>
        </is>
      </c>
      <c r="B1219" t="n">
        <v>0.00021038787834714</v>
      </c>
      <c r="C1219" t="n">
        <v>-2.422145328719738</v>
      </c>
      <c r="D1219" t="n">
        <v>6.008086956521739</v>
      </c>
      <c r="E1219" t="n">
        <v>1.827565217391304</v>
      </c>
    </row>
    <row r="1220">
      <c r="A1220" t="inlineStr">
        <is>
          <t>601607</t>
        </is>
      </c>
      <c r="B1220" t="n">
        <v>0.0006686683025661862</v>
      </c>
      <c r="C1220" t="n">
        <v>-2.427685950413216</v>
      </c>
      <c r="D1220" t="n">
        <v>20.75617391304348</v>
      </c>
      <c r="E1220" t="n">
        <v>1.083478260869565</v>
      </c>
    </row>
    <row r="1221">
      <c r="A1221" t="inlineStr">
        <is>
          <t>600023</t>
        </is>
      </c>
      <c r="B1221" t="n">
        <v>2.73401147663532e-05</v>
      </c>
      <c r="C1221" t="n">
        <v>-2.439024390243894</v>
      </c>
      <c r="D1221" t="n">
        <v>3.681652173913043</v>
      </c>
      <c r="E1221" t="n">
        <v>0.1210434782608696</v>
      </c>
    </row>
    <row r="1222">
      <c r="A1222" t="inlineStr">
        <is>
          <t>600220</t>
        </is>
      </c>
      <c r="B1222" t="n">
        <v>0.0003855852884514597</v>
      </c>
      <c r="C1222" t="n">
        <v>-2.447552447552437</v>
      </c>
      <c r="D1222" t="n">
        <v>2.910608695652174</v>
      </c>
      <c r="E1222" t="n">
        <v>1.450782608695652</v>
      </c>
    </row>
    <row r="1223">
      <c r="A1223" t="inlineStr">
        <is>
          <t>600184</t>
        </is>
      </c>
      <c r="B1223" t="n">
        <v>0.000419952168956981</v>
      </c>
      <c r="C1223" t="n">
        <v>-2.45231607629427</v>
      </c>
      <c r="D1223" t="n">
        <v>11.41617391304348</v>
      </c>
      <c r="E1223" t="n">
        <v>1.589826086956522</v>
      </c>
    </row>
    <row r="1224">
      <c r="A1224" t="inlineStr">
        <is>
          <t>600403</t>
        </is>
      </c>
      <c r="B1224" t="n">
        <v>0.0001787686379359378</v>
      </c>
      <c r="C1224" t="n">
        <v>-2.51572327044024</v>
      </c>
      <c r="D1224" t="n">
        <v>3.925304347826086</v>
      </c>
      <c r="E1224" t="n">
        <v>0.5436521739130435</v>
      </c>
    </row>
    <row r="1225">
      <c r="A1225" t="inlineStr">
        <is>
          <t>600293</t>
        </is>
      </c>
      <c r="B1225" t="n">
        <v>9.541475106583616e-05</v>
      </c>
      <c r="C1225" t="n">
        <v>-2.52707581227436</v>
      </c>
      <c r="D1225" t="n">
        <v>2.64504347826087</v>
      </c>
      <c r="E1225" t="n">
        <v>2.123826086956522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0.112938089701863</v>
      </c>
      <c r="C2" t="n">
        <v>503.8149063935006</v>
      </c>
      <c r="D2" t="n">
        <v>83.9104424778761</v>
      </c>
      <c r="E2" t="n">
        <v>16.00504424778761</v>
      </c>
    </row>
    <row r="3">
      <c r="A3" t="inlineStr">
        <is>
          <t>300186</t>
        </is>
      </c>
      <c r="B3" t="n">
        <v>0.03724366755005157</v>
      </c>
      <c r="C3" t="n">
        <v>472.2152690863579</v>
      </c>
      <c r="D3" t="n">
        <v>33.5515</v>
      </c>
      <c r="E3" t="n">
        <v>2.60675</v>
      </c>
    </row>
    <row r="4">
      <c r="A4" t="inlineStr">
        <is>
          <t>300313</t>
        </is>
      </c>
      <c r="B4" t="n">
        <v>0.03922779441371745</v>
      </c>
      <c r="C4" t="n">
        <v>401.8556701030928</v>
      </c>
      <c r="D4" t="n">
        <v>14.7355</v>
      </c>
      <c r="E4" t="n">
        <v>10.97525</v>
      </c>
    </row>
    <row r="5">
      <c r="A5" t="inlineStr">
        <is>
          <t>000995</t>
        </is>
      </c>
      <c r="B5" t="n">
        <v>0.04921978819153798</v>
      </c>
      <c r="C5" t="n">
        <v>376.7482517482517</v>
      </c>
      <c r="D5" t="n">
        <v>6.869249999999999</v>
      </c>
      <c r="E5" t="n">
        <v>3.29525</v>
      </c>
    </row>
    <row r="6">
      <c r="A6" t="inlineStr">
        <is>
          <t>300274</t>
        </is>
      </c>
      <c r="B6" t="n">
        <v>0.05387404236689863</v>
      </c>
      <c r="C6" t="n">
        <v>362.853385930309</v>
      </c>
      <c r="D6" t="n">
        <v>32.31733333333334</v>
      </c>
      <c r="E6" t="n">
        <v>4.0755</v>
      </c>
    </row>
    <row r="7">
      <c r="A7" t="inlineStr">
        <is>
          <t>601633</t>
        </is>
      </c>
      <c r="B7" t="n">
        <v>0.01774116282526051</v>
      </c>
      <c r="C7" t="n">
        <v>303.8557213930349</v>
      </c>
      <c r="D7" t="n">
        <v>19.56266666666666</v>
      </c>
      <c r="E7" t="n">
        <v>0.5703333333333334</v>
      </c>
    </row>
    <row r="8">
      <c r="A8" t="inlineStr">
        <is>
          <t>300846</t>
        </is>
      </c>
      <c r="B8" t="n">
        <v>0.01568714570942367</v>
      </c>
      <c r="C8" t="n">
        <v>289.7003745318352</v>
      </c>
      <c r="D8" t="n">
        <v>27.44775</v>
      </c>
      <c r="E8" t="n">
        <v>15.26641666666667</v>
      </c>
    </row>
    <row r="9">
      <c r="A9" t="inlineStr">
        <is>
          <t>603025</t>
        </is>
      </c>
      <c r="B9" t="n">
        <v>0.01157008927275156</v>
      </c>
      <c r="C9" t="n">
        <v>280.6233062330624</v>
      </c>
      <c r="D9" t="n">
        <v>9.5665</v>
      </c>
      <c r="E9" t="n">
        <v>1.219833333333333</v>
      </c>
    </row>
    <row r="10">
      <c r="A10" t="inlineStr">
        <is>
          <t>600399</t>
        </is>
      </c>
      <c r="B10" t="n">
        <v>0.007861488305566012</v>
      </c>
      <c r="C10" t="n">
        <v>274.0831295843522</v>
      </c>
      <c r="D10" t="n">
        <v>8.191416666666667</v>
      </c>
      <c r="E10" t="n">
        <v>1.07625</v>
      </c>
    </row>
    <row r="11">
      <c r="A11" t="inlineStr">
        <is>
          <t>600121</t>
        </is>
      </c>
      <c r="B11" t="n">
        <v>0.00369052109744475</v>
      </c>
      <c r="C11" t="n">
        <v>270.6806282722513</v>
      </c>
      <c r="D11" t="n">
        <v>2.574583333333333</v>
      </c>
      <c r="E11" t="n">
        <v>4.052333333333333</v>
      </c>
    </row>
    <row r="12">
      <c r="A12" t="inlineStr">
        <is>
          <t>300722</t>
        </is>
      </c>
      <c r="B12" t="n">
        <v>0.1014463524332596</v>
      </c>
      <c r="C12" t="n">
        <v>267.432273262662</v>
      </c>
      <c r="D12" t="n">
        <v>43.55116666666666</v>
      </c>
      <c r="E12" t="n">
        <v>25.446</v>
      </c>
    </row>
    <row r="13">
      <c r="A13" t="inlineStr">
        <is>
          <t>300581</t>
        </is>
      </c>
      <c r="B13" t="n">
        <v>0.04378567157788082</v>
      </c>
      <c r="C13" t="n">
        <v>227.3907103825136</v>
      </c>
      <c r="D13" t="n">
        <v>29.2245</v>
      </c>
      <c r="E13" t="n">
        <v>7.803749999999999</v>
      </c>
    </row>
    <row r="14">
      <c r="A14" t="inlineStr">
        <is>
          <t>600189</t>
        </is>
      </c>
      <c r="B14" t="n">
        <v>0.006352454990642187</v>
      </c>
      <c r="C14" t="n">
        <v>225</v>
      </c>
      <c r="D14" t="n">
        <v>6.451333333333333</v>
      </c>
      <c r="E14" t="n">
        <v>5.130583333333333</v>
      </c>
    </row>
    <row r="15">
      <c r="A15" t="inlineStr">
        <is>
          <t>300855</t>
        </is>
      </c>
      <c r="B15" t="n">
        <v>0.01055759766581169</v>
      </c>
      <c r="C15" t="n">
        <v>216.8539325842696</v>
      </c>
      <c r="D15" t="n">
        <v>42.6935238095238</v>
      </c>
      <c r="E15" t="n">
        <v>13.37295238095238</v>
      </c>
    </row>
    <row r="16">
      <c r="A16" t="inlineStr">
        <is>
          <t>002245</t>
        </is>
      </c>
      <c r="B16" t="n">
        <v>0.006178359525853581</v>
      </c>
      <c r="C16" t="n">
        <v>213.4020618556701</v>
      </c>
      <c r="D16" t="n">
        <v>6.535916666666667</v>
      </c>
      <c r="E16" t="n">
        <v>4.661666666666667</v>
      </c>
    </row>
    <row r="17">
      <c r="A17" t="inlineStr">
        <is>
          <t>601456</t>
        </is>
      </c>
      <c r="B17" t="n">
        <v>0.004840650224154724</v>
      </c>
      <c r="C17" t="n">
        <v>211.7647058823529</v>
      </c>
      <c r="D17" t="n">
        <v>16.99314606741573</v>
      </c>
      <c r="E17" t="n">
        <v>18.98786516853933</v>
      </c>
    </row>
    <row r="18">
      <c r="A18" t="inlineStr">
        <is>
          <t>300589</t>
        </is>
      </c>
      <c r="B18" t="n">
        <v>0.03040904787361476</v>
      </c>
      <c r="C18" t="n">
        <v>206.8760611205433</v>
      </c>
      <c r="D18" t="n">
        <v>24.96716666666666</v>
      </c>
      <c r="E18" t="n">
        <v>17.78291666666667</v>
      </c>
    </row>
    <row r="19">
      <c r="A19" t="inlineStr">
        <is>
          <t>000816</t>
        </is>
      </c>
      <c r="B19" t="n">
        <v>0.004678300860719875</v>
      </c>
      <c r="C19" t="n">
        <v>203.1496062992126</v>
      </c>
      <c r="D19" t="n">
        <v>2.21875</v>
      </c>
      <c r="E19" t="n">
        <v>6.444416666666668</v>
      </c>
    </row>
    <row r="20">
      <c r="A20" t="inlineStr">
        <is>
          <t>600316</t>
        </is>
      </c>
      <c r="B20" t="n">
        <v>0.008949724045408152</v>
      </c>
      <c r="C20" t="n">
        <v>198.234552332913</v>
      </c>
      <c r="D20" t="n">
        <v>33.3665</v>
      </c>
      <c r="E20" t="n">
        <v>4.625749999999999</v>
      </c>
    </row>
    <row r="21">
      <c r="A21" t="inlineStr">
        <is>
          <t>688333</t>
        </is>
      </c>
      <c r="B21" t="n">
        <v>0.04348833697394269</v>
      </c>
      <c r="C21" t="n">
        <v>193.7790697674419</v>
      </c>
      <c r="D21" t="n">
        <v>105.0870833333333</v>
      </c>
      <c r="E21" t="n">
        <v>5.233166666666667</v>
      </c>
    </row>
    <row r="22">
      <c r="A22" t="inlineStr">
        <is>
          <t>000516</t>
        </is>
      </c>
      <c r="B22" t="n">
        <v>0.002553159400468192</v>
      </c>
      <c r="C22" t="n">
        <v>191.9315403422983</v>
      </c>
      <c r="D22" t="n">
        <v>7.230333333333333</v>
      </c>
      <c r="E22" t="n">
        <v>2.64525</v>
      </c>
    </row>
    <row r="23">
      <c r="A23" t="inlineStr">
        <is>
          <t>002709</t>
        </is>
      </c>
      <c r="B23" t="n">
        <v>0.05373545604626173</v>
      </c>
      <c r="C23" t="n">
        <v>191.6291629162916</v>
      </c>
      <c r="D23" t="n">
        <v>56.75116666666666</v>
      </c>
      <c r="E23" t="n">
        <v>2.7135</v>
      </c>
    </row>
    <row r="24">
      <c r="A24" t="inlineStr">
        <is>
          <t>601919</t>
        </is>
      </c>
      <c r="B24" t="n">
        <v>0.005244807395247296</v>
      </c>
      <c r="C24" t="n">
        <v>186.0273972602739</v>
      </c>
      <c r="D24" t="n">
        <v>6.497666666666666</v>
      </c>
      <c r="E24" t="n">
        <v>1.121166666666667</v>
      </c>
    </row>
    <row r="25">
      <c r="A25" t="inlineStr">
        <is>
          <t>603267</t>
        </is>
      </c>
      <c r="B25" t="n">
        <v>0.04535334035652978</v>
      </c>
      <c r="C25" t="n">
        <v>184.9160726603816</v>
      </c>
      <c r="D25" t="n">
        <v>78.43716666666666</v>
      </c>
      <c r="E25" t="n">
        <v>2.20525</v>
      </c>
    </row>
    <row r="26">
      <c r="A26" t="inlineStr">
        <is>
          <t>300064</t>
        </is>
      </c>
      <c r="B26" t="n">
        <v>0.006524120448598349</v>
      </c>
      <c r="C26" t="n">
        <v>179.8076923076923</v>
      </c>
      <c r="D26" t="n">
        <v>3.945416666666667</v>
      </c>
      <c r="E26" t="n">
        <v>12.408</v>
      </c>
    </row>
    <row r="27">
      <c r="A27" t="inlineStr">
        <is>
          <t>002625</t>
        </is>
      </c>
      <c r="B27" t="n">
        <v>0.00959940316714602</v>
      </c>
      <c r="C27" t="n">
        <v>176.3586956521739</v>
      </c>
      <c r="D27" t="n">
        <v>19.53841666666666</v>
      </c>
      <c r="E27" t="n">
        <v>3.90725</v>
      </c>
    </row>
    <row r="28">
      <c r="A28" t="inlineStr">
        <is>
          <t>300648</t>
        </is>
      </c>
      <c r="B28" t="n">
        <v>0.007111345781153739</v>
      </c>
      <c r="C28" t="n">
        <v>174.7540983606557</v>
      </c>
      <c r="D28" t="n">
        <v>30.16425</v>
      </c>
      <c r="E28" t="n">
        <v>5.975416666666666</v>
      </c>
    </row>
    <row r="29">
      <c r="A29" t="inlineStr">
        <is>
          <t>603185</t>
        </is>
      </c>
      <c r="B29" t="n">
        <v>0.03770385248922233</v>
      </c>
      <c r="C29" t="n">
        <v>174.6555915721232</v>
      </c>
      <c r="D29" t="n">
        <v>76.68466666666667</v>
      </c>
      <c r="E29" t="n">
        <v>8.080083333333333</v>
      </c>
    </row>
    <row r="30">
      <c r="A30" t="inlineStr">
        <is>
          <t>300690</t>
        </is>
      </c>
      <c r="B30" t="n">
        <v>0.02325195435588276</v>
      </c>
      <c r="C30" t="n">
        <v>171.187106918239</v>
      </c>
      <c r="D30" t="n">
        <v>46.29541666666667</v>
      </c>
      <c r="E30" t="n">
        <v>8.262583333333334</v>
      </c>
    </row>
    <row r="31">
      <c r="A31" t="inlineStr">
        <is>
          <t>603063</t>
        </is>
      </c>
      <c r="B31" t="n">
        <v>0.008312746374544893</v>
      </c>
      <c r="C31" t="n">
        <v>162.5850340136055</v>
      </c>
      <c r="D31" t="n">
        <v>11.41108333333333</v>
      </c>
      <c r="E31" t="n">
        <v>3.219833333333333</v>
      </c>
    </row>
    <row r="32">
      <c r="A32" t="inlineStr">
        <is>
          <t>603129</t>
        </is>
      </c>
      <c r="B32" t="n">
        <v>0.06281575788203952</v>
      </c>
      <c r="C32" t="n">
        <v>161.0339395675211</v>
      </c>
      <c r="D32" t="n">
        <v>130.29975</v>
      </c>
      <c r="E32" t="n">
        <v>1.426166666666667</v>
      </c>
    </row>
    <row r="33">
      <c r="A33" t="inlineStr">
        <is>
          <t>600472</t>
        </is>
      </c>
      <c r="B33" t="n">
        <v>0.03168811815188245</v>
      </c>
      <c r="C33" t="n">
        <v>159.6192384769539</v>
      </c>
      <c r="D33" t="n">
        <v>49.82191666666666</v>
      </c>
      <c r="E33" t="n">
        <v>0</v>
      </c>
    </row>
    <row r="34">
      <c r="A34" t="inlineStr">
        <is>
          <t>600199</t>
        </is>
      </c>
      <c r="B34" t="n">
        <v>0.008770253798309964</v>
      </c>
      <c r="C34" t="n">
        <v>157.5</v>
      </c>
      <c r="D34" t="n">
        <v>8.341916666666666</v>
      </c>
      <c r="E34" t="n">
        <v>6.633333333333334</v>
      </c>
    </row>
    <row r="35">
      <c r="A35" t="inlineStr">
        <is>
          <t>002756</t>
        </is>
      </c>
      <c r="B35" t="n">
        <v>0.01757246533259439</v>
      </c>
      <c r="C35" t="n">
        <v>156.9779643231899</v>
      </c>
      <c r="D35" t="n">
        <v>21.85316666666667</v>
      </c>
      <c r="E35" t="n">
        <v>2.970083333333333</v>
      </c>
    </row>
    <row r="36">
      <c r="A36" t="inlineStr">
        <is>
          <t>002594</t>
        </is>
      </c>
      <c r="B36" t="n">
        <v>0.1073045229784759</v>
      </c>
      <c r="C36" t="n">
        <v>153.6734128084281</v>
      </c>
      <c r="D36" t="n">
        <v>124.15</v>
      </c>
      <c r="E36" t="n">
        <v>3.349</v>
      </c>
    </row>
    <row r="37">
      <c r="A37" t="inlineStr">
        <is>
          <t>002149</t>
        </is>
      </c>
      <c r="B37" t="n">
        <v>0.003531088043538317</v>
      </c>
      <c r="C37" t="n">
        <v>150.7959479015919</v>
      </c>
      <c r="D37" t="n">
        <v>9.0495</v>
      </c>
      <c r="E37" t="n">
        <v>4.507666666666666</v>
      </c>
    </row>
    <row r="38">
      <c r="A38" t="inlineStr">
        <is>
          <t>603486</t>
        </is>
      </c>
      <c r="B38" t="n">
        <v>0.03829600067071779</v>
      </c>
      <c r="C38" t="n">
        <v>149.5616781465247</v>
      </c>
      <c r="D38" t="n">
        <v>50.24675</v>
      </c>
      <c r="E38" t="n">
        <v>2.49575</v>
      </c>
    </row>
    <row r="39">
      <c r="A39" t="inlineStr">
        <is>
          <t>300317</t>
        </is>
      </c>
      <c r="B39" t="n">
        <v>0.005521610701152853</v>
      </c>
      <c r="C39" t="n">
        <v>148.7323943661972</v>
      </c>
      <c r="D39" t="n">
        <v>5.962666666666666</v>
      </c>
      <c r="E39" t="n">
        <v>6.120416666666667</v>
      </c>
    </row>
    <row r="40">
      <c r="A40" t="inlineStr">
        <is>
          <t>688169</t>
        </is>
      </c>
      <c r="B40" t="n">
        <v>0.5787665296329008</v>
      </c>
      <c r="C40" t="n">
        <v>146.7243510506798</v>
      </c>
      <c r="D40" t="n">
        <v>624.5841666666668</v>
      </c>
      <c r="E40" t="n">
        <v>2.972166666666666</v>
      </c>
    </row>
    <row r="41">
      <c r="A41" t="inlineStr">
        <is>
          <t>600616</t>
        </is>
      </c>
      <c r="B41" t="n">
        <v>0.003640512737857765</v>
      </c>
      <c r="C41" t="n">
        <v>146.5217391304348</v>
      </c>
      <c r="D41" t="n">
        <v>5.611916666666667</v>
      </c>
      <c r="E41" t="n">
        <v>3.975416666666666</v>
      </c>
    </row>
    <row r="42">
      <c r="A42" t="inlineStr">
        <is>
          <t>000733</t>
        </is>
      </c>
      <c r="B42" t="n">
        <v>0.009312245101900483</v>
      </c>
      <c r="C42" t="n">
        <v>145.2938577110031</v>
      </c>
      <c r="D42" t="n">
        <v>41.36525</v>
      </c>
      <c r="E42" t="n">
        <v>3.488583333333333</v>
      </c>
    </row>
    <row r="43">
      <c r="A43" t="inlineStr">
        <is>
          <t>002459</t>
        </is>
      </c>
      <c r="B43" t="n">
        <v>0.01546868364463419</v>
      </c>
      <c r="C43" t="n">
        <v>144.9812130971551</v>
      </c>
      <c r="D43" t="n">
        <v>29.45525</v>
      </c>
      <c r="E43" t="n">
        <v>4.65225</v>
      </c>
    </row>
    <row r="44">
      <c r="A44" t="inlineStr">
        <is>
          <t>300751</t>
        </is>
      </c>
      <c r="B44" t="n">
        <v>0.2114694066180378</v>
      </c>
      <c r="C44" t="n">
        <v>144.5764192139738</v>
      </c>
      <c r="D44" t="n">
        <v>404.47475</v>
      </c>
      <c r="E44" t="n">
        <v>2.4105</v>
      </c>
    </row>
    <row r="45">
      <c r="A45" t="inlineStr">
        <is>
          <t>300847</t>
        </is>
      </c>
      <c r="B45" t="n">
        <v>0.008399474024709303</v>
      </c>
      <c r="C45" t="n">
        <v>144.044044044044</v>
      </c>
      <c r="D45" t="n">
        <v>29.33069565217391</v>
      </c>
      <c r="E45" t="n">
        <v>21.00313043478261</v>
      </c>
    </row>
    <row r="46">
      <c r="A46" t="inlineStr">
        <is>
          <t>300124</t>
        </is>
      </c>
      <c r="B46" t="n">
        <v>0.02681125351553848</v>
      </c>
      <c r="C46" t="n">
        <v>142.6368952684742</v>
      </c>
      <c r="D46" t="n">
        <v>63.58675</v>
      </c>
      <c r="E46" t="n">
        <v>0.9850833333333334</v>
      </c>
    </row>
    <row r="47">
      <c r="A47" t="inlineStr">
        <is>
          <t>300726</t>
        </is>
      </c>
      <c r="B47" t="n">
        <v>0.01176377846413289</v>
      </c>
      <c r="C47" t="n">
        <v>142.1428571428571</v>
      </c>
      <c r="D47" t="n">
        <v>44.39716666666666</v>
      </c>
      <c r="E47" t="n">
        <v>7.152666666666666</v>
      </c>
    </row>
    <row r="48">
      <c r="A48" t="inlineStr">
        <is>
          <t>688017</t>
        </is>
      </c>
      <c r="B48" t="n">
        <v>0.04570388710509503</v>
      </c>
      <c r="C48" t="n">
        <v>141.7614118445613</v>
      </c>
      <c r="D48" t="n">
        <v>94.74227848101265</v>
      </c>
      <c r="E48" t="n">
        <v>7.181898734177216</v>
      </c>
    </row>
    <row r="49">
      <c r="A49" t="inlineStr">
        <is>
          <t>002747</t>
        </is>
      </c>
      <c r="B49" t="n">
        <v>0.007446143093005437</v>
      </c>
      <c r="C49" t="n">
        <v>141.7004048582996</v>
      </c>
      <c r="D49" t="n">
        <v>20.55525</v>
      </c>
      <c r="E49" t="n">
        <v>1.700666666666667</v>
      </c>
    </row>
    <row r="50">
      <c r="A50" t="inlineStr">
        <is>
          <t>002651</t>
        </is>
      </c>
      <c r="B50" t="n">
        <v>0.003441293965440421</v>
      </c>
      <c r="C50" t="n">
        <v>140.618556701031</v>
      </c>
      <c r="D50" t="n">
        <v>9.247583333333333</v>
      </c>
      <c r="E50" t="n">
        <v>3.034916666666666</v>
      </c>
    </row>
    <row r="51">
      <c r="A51" t="inlineStr">
        <is>
          <t>002759</t>
        </is>
      </c>
      <c r="B51" t="n">
        <v>0.01178963594884647</v>
      </c>
      <c r="C51" t="n">
        <v>138.1679389312977</v>
      </c>
      <c r="D51" t="n">
        <v>10.95033333333333</v>
      </c>
      <c r="E51" t="n">
        <v>4.196333333333333</v>
      </c>
    </row>
    <row r="52">
      <c r="A52" t="inlineStr">
        <is>
          <t>002163</t>
        </is>
      </c>
      <c r="B52" t="n">
        <v>0.005632091380193759</v>
      </c>
      <c r="C52" t="n">
        <v>137.6681614349775</v>
      </c>
      <c r="D52" t="n">
        <v>17.81808333333333</v>
      </c>
      <c r="E52" t="n">
        <v>5.113499999999999</v>
      </c>
    </row>
    <row r="53">
      <c r="A53" t="inlineStr">
        <is>
          <t>002919</t>
        </is>
      </c>
      <c r="B53" t="n">
        <v>0.03662526468070335</v>
      </c>
      <c r="C53" t="n">
        <v>135.3510895883777</v>
      </c>
      <c r="D53" t="n">
        <v>37.33075</v>
      </c>
      <c r="E53" t="n">
        <v>8.151666666666667</v>
      </c>
    </row>
    <row r="54">
      <c r="A54" t="inlineStr">
        <is>
          <t>002176</t>
        </is>
      </c>
      <c r="B54" t="n">
        <v>0.0009803742031485143</v>
      </c>
      <c r="C54" t="n">
        <v>134.5679012345679</v>
      </c>
      <c r="D54" t="n">
        <v>2.190333333333334</v>
      </c>
      <c r="E54" t="n">
        <v>1.7665</v>
      </c>
    </row>
    <row r="55">
      <c r="A55" t="inlineStr">
        <is>
          <t>300106</t>
        </is>
      </c>
      <c r="B55" t="n">
        <v>0.00633045295408405</v>
      </c>
      <c r="C55" t="n">
        <v>134.0236686390533</v>
      </c>
      <c r="D55" t="n">
        <v>11.70758333333333</v>
      </c>
      <c r="E55" t="n">
        <v>10.99783333333333</v>
      </c>
    </row>
    <row r="56">
      <c r="A56" t="inlineStr">
        <is>
          <t>600006</t>
        </is>
      </c>
      <c r="B56" t="n">
        <v>0.00249059131761877</v>
      </c>
      <c r="C56" t="n">
        <v>132.7543424317618</v>
      </c>
      <c r="D56" t="n">
        <v>5.467916666666666</v>
      </c>
      <c r="E56" t="n">
        <v>3.037916666666667</v>
      </c>
    </row>
    <row r="57">
      <c r="A57" t="inlineStr">
        <is>
          <t>300208</t>
        </is>
      </c>
      <c r="B57" t="n">
        <v>0.008186522730079715</v>
      </c>
      <c r="C57" t="n">
        <v>131.8471337579618</v>
      </c>
      <c r="D57" t="n">
        <v>10.34575</v>
      </c>
      <c r="E57" t="n">
        <v>5.08825</v>
      </c>
    </row>
    <row r="58">
      <c r="A58" t="inlineStr">
        <is>
          <t>300727</t>
        </is>
      </c>
      <c r="B58" t="n">
        <v>0.03245226163318281</v>
      </c>
      <c r="C58" t="n">
        <v>130.3273213092852</v>
      </c>
      <c r="D58" t="n">
        <v>23.77458333333333</v>
      </c>
      <c r="E58" t="n">
        <v>16.59133333333333</v>
      </c>
    </row>
    <row r="59">
      <c r="A59" t="inlineStr">
        <is>
          <t>300402</t>
        </is>
      </c>
      <c r="B59" t="n">
        <v>0.01253696248551205</v>
      </c>
      <c r="C59" t="n">
        <v>129.6296296296296</v>
      </c>
      <c r="D59" t="n">
        <v>16.04941666666667</v>
      </c>
      <c r="E59" t="n">
        <v>5.837166666666667</v>
      </c>
    </row>
    <row r="60">
      <c r="A60" t="inlineStr">
        <is>
          <t>000798</t>
        </is>
      </c>
      <c r="B60" t="n">
        <v>0.002905866516781595</v>
      </c>
      <c r="C60" t="n">
        <v>129.2307692307693</v>
      </c>
      <c r="D60" t="n">
        <v>7.363666666666666</v>
      </c>
      <c r="E60" t="n">
        <v>4.41575</v>
      </c>
    </row>
    <row r="61">
      <c r="A61" t="inlineStr">
        <is>
          <t>002389</t>
        </is>
      </c>
      <c r="B61" t="n">
        <v>0.003233963988763253</v>
      </c>
      <c r="C61" t="n">
        <v>128.4985422740525</v>
      </c>
      <c r="D61" t="n">
        <v>23.613</v>
      </c>
      <c r="E61" t="n">
        <v>5.2925</v>
      </c>
    </row>
    <row r="62">
      <c r="A62" t="inlineStr">
        <is>
          <t>002192</t>
        </is>
      </c>
      <c r="B62" t="n">
        <v>0.0136535052486688</v>
      </c>
      <c r="C62" t="n">
        <v>127.8803309993634</v>
      </c>
      <c r="D62" t="n">
        <v>20.76408333333334</v>
      </c>
      <c r="E62" t="n">
        <v>1.837333333333333</v>
      </c>
    </row>
    <row r="63">
      <c r="A63" t="inlineStr">
        <is>
          <t>300087</t>
        </is>
      </c>
      <c r="B63" t="n">
        <v>0.004037557866703279</v>
      </c>
      <c r="C63" t="n">
        <v>124.177505738332</v>
      </c>
      <c r="D63" t="n">
        <v>19.72625</v>
      </c>
      <c r="E63" t="n">
        <v>4.87125</v>
      </c>
    </row>
    <row r="64">
      <c r="A64" t="inlineStr">
        <is>
          <t>300129</t>
        </is>
      </c>
      <c r="B64" t="n">
        <v>0.003061141062547245</v>
      </c>
      <c r="C64" t="n">
        <v>124.054054054054</v>
      </c>
      <c r="D64" t="n">
        <v>6.638833333333334</v>
      </c>
      <c r="E64" t="n">
        <v>8.778916666666667</v>
      </c>
    </row>
    <row r="65">
      <c r="A65" t="inlineStr">
        <is>
          <t>603919</t>
        </is>
      </c>
      <c r="B65" t="n">
        <v>0.04494463625566994</v>
      </c>
      <c r="C65" t="n">
        <v>124.0172320947765</v>
      </c>
      <c r="D65" t="n">
        <v>27.10033333333333</v>
      </c>
      <c r="E65" t="n">
        <v>4.064166666666666</v>
      </c>
    </row>
    <row r="66">
      <c r="A66" t="inlineStr">
        <is>
          <t>300318</t>
        </is>
      </c>
      <c r="B66" t="n">
        <v>0.0096005357049145</v>
      </c>
      <c r="C66" t="n">
        <v>123.9234449760766</v>
      </c>
      <c r="D66" t="n">
        <v>13.05641666666667</v>
      </c>
      <c r="E66" t="n">
        <v>6.105166666666666</v>
      </c>
    </row>
    <row r="67">
      <c r="A67" t="inlineStr">
        <is>
          <t>600660</t>
        </is>
      </c>
      <c r="B67" t="n">
        <v>0.0107780090155005</v>
      </c>
      <c r="C67" t="n">
        <v>123.4983181162903</v>
      </c>
      <c r="D67" t="n">
        <v>32.60408333333333</v>
      </c>
      <c r="E67" t="n">
        <v>1.43975</v>
      </c>
    </row>
    <row r="68">
      <c r="A68" t="inlineStr">
        <is>
          <t>300569</t>
        </is>
      </c>
      <c r="B68" t="n">
        <v>0.01052074118506238</v>
      </c>
      <c r="C68" t="n">
        <v>121.4549938347719</v>
      </c>
      <c r="D68" t="n">
        <v>14.52658333333333</v>
      </c>
      <c r="E68" t="n">
        <v>11.00933333333333</v>
      </c>
    </row>
    <row r="69">
      <c r="A69" t="inlineStr">
        <is>
          <t>002444</t>
        </is>
      </c>
      <c r="B69" t="n">
        <v>0.007558703143160197</v>
      </c>
      <c r="C69" t="n">
        <v>121.3047068538398</v>
      </c>
      <c r="D69" t="n">
        <v>22.15525</v>
      </c>
      <c r="E69" t="n">
        <v>1.989583333333333</v>
      </c>
    </row>
    <row r="70">
      <c r="A70" t="inlineStr">
        <is>
          <t>601012</t>
        </is>
      </c>
      <c r="B70" t="n">
        <v>0.0153429608960112</v>
      </c>
      <c r="C70" t="n">
        <v>121.2994626282364</v>
      </c>
      <c r="D70" t="n">
        <v>65.36583333333333</v>
      </c>
      <c r="E70" t="n">
        <v>1.578</v>
      </c>
    </row>
    <row r="71">
      <c r="A71" t="inlineStr">
        <is>
          <t>300225</t>
        </is>
      </c>
      <c r="B71" t="n">
        <v>0.01467814876535014</v>
      </c>
      <c r="C71" t="n">
        <v>119.8425196850394</v>
      </c>
      <c r="D71" t="n">
        <v>13.80808333333333</v>
      </c>
      <c r="E71" t="n">
        <v>6.793833333333335</v>
      </c>
    </row>
    <row r="72">
      <c r="A72" t="inlineStr">
        <is>
          <t>000626</t>
        </is>
      </c>
      <c r="B72" t="n">
        <v>0.003526839868110685</v>
      </c>
      <c r="C72" t="n">
        <v>119.4533762057878</v>
      </c>
      <c r="D72" t="n">
        <v>8.376833333333334</v>
      </c>
      <c r="E72" t="n">
        <v>1.134333333333333</v>
      </c>
    </row>
    <row r="73">
      <c r="A73" t="inlineStr">
        <is>
          <t>600290</t>
        </is>
      </c>
      <c r="B73" t="n">
        <v>0.0007326242913692336</v>
      </c>
      <c r="C73" t="n">
        <v>118.9655172413793</v>
      </c>
      <c r="D73" t="n">
        <v>1.688833333333333</v>
      </c>
      <c r="E73" t="n">
        <v>2.038583333333333</v>
      </c>
    </row>
    <row r="74">
      <c r="A74" t="inlineStr">
        <is>
          <t>300763</t>
        </is>
      </c>
      <c r="B74" t="n">
        <v>0.03088097968401799</v>
      </c>
      <c r="C74" t="n">
        <v>118.5919540229885</v>
      </c>
      <c r="D74" t="n">
        <v>106.1921666666667</v>
      </c>
      <c r="E74" t="n">
        <v>4.3355</v>
      </c>
    </row>
    <row r="75">
      <c r="A75" t="inlineStr">
        <is>
          <t>600760</t>
        </is>
      </c>
      <c r="B75" t="n">
        <v>0.006237144043061462</v>
      </c>
      <c r="C75" t="n">
        <v>117.6540637094373</v>
      </c>
      <c r="D75" t="n">
        <v>58.71366666666666</v>
      </c>
      <c r="E75" t="n">
        <v>5.790583333333333</v>
      </c>
    </row>
    <row r="76">
      <c r="A76" t="inlineStr">
        <is>
          <t>000536</t>
        </is>
      </c>
      <c r="B76" t="n">
        <v>0.0004878153026589574</v>
      </c>
      <c r="C76" t="n">
        <v>117.5</v>
      </c>
      <c r="D76" t="n">
        <v>2.051416666666667</v>
      </c>
      <c r="E76" t="n">
        <v>1.04175</v>
      </c>
    </row>
    <row r="77">
      <c r="A77" t="inlineStr">
        <is>
          <t>688408</t>
        </is>
      </c>
      <c r="B77" t="n">
        <v>0.03625421082389901</v>
      </c>
      <c r="C77" t="n">
        <v>117.0051413881748</v>
      </c>
      <c r="D77" t="n">
        <v>131.2178481012658</v>
      </c>
      <c r="E77" t="n">
        <v>6.393670886075949</v>
      </c>
    </row>
    <row r="78">
      <c r="A78" t="inlineStr">
        <is>
          <t>603535</t>
        </is>
      </c>
      <c r="B78" t="n">
        <v>0.02446665083597662</v>
      </c>
      <c r="C78" t="n">
        <v>116.8734491315137</v>
      </c>
      <c r="D78" t="n">
        <v>38.252</v>
      </c>
      <c r="E78" t="n">
        <v>3.177500000000001</v>
      </c>
    </row>
    <row r="79">
      <c r="A79" t="inlineStr">
        <is>
          <t>603877</t>
        </is>
      </c>
      <c r="B79" t="n">
        <v>0.02347038872906014</v>
      </c>
      <c r="C79" t="n">
        <v>116.5381920112123</v>
      </c>
      <c r="D79" t="n">
        <v>28.19858333333333</v>
      </c>
      <c r="E79" t="n">
        <v>0.45175</v>
      </c>
    </row>
    <row r="80">
      <c r="A80" t="inlineStr">
        <is>
          <t>300185</t>
        </is>
      </c>
      <c r="B80" t="n">
        <v>0.002497825251460447</v>
      </c>
      <c r="C80" t="n">
        <v>115.7894736842105</v>
      </c>
      <c r="D80" t="n">
        <v>3.7945</v>
      </c>
      <c r="E80" t="n">
        <v>9.245166666666668</v>
      </c>
    </row>
    <row r="81">
      <c r="A81" t="inlineStr">
        <is>
          <t>300549</t>
        </is>
      </c>
      <c r="B81" t="n">
        <v>0.02361779043789097</v>
      </c>
      <c r="C81" t="n">
        <v>115.7054125998225</v>
      </c>
      <c r="D81" t="n">
        <v>18.65</v>
      </c>
      <c r="E81" t="n">
        <v>6.803083333333332</v>
      </c>
    </row>
    <row r="82">
      <c r="A82" t="inlineStr">
        <is>
          <t>000923</t>
        </is>
      </c>
      <c r="B82" t="n">
        <v>0.01169490063876251</v>
      </c>
      <c r="C82" t="n">
        <v>115.6494522691706</v>
      </c>
      <c r="D82" t="n">
        <v>16.24741666666667</v>
      </c>
      <c r="E82" t="n">
        <v>1.9215</v>
      </c>
    </row>
    <row r="83">
      <c r="A83" t="inlineStr">
        <is>
          <t>002210</t>
        </is>
      </c>
      <c r="B83" t="n">
        <v>0.0005525049394816266</v>
      </c>
      <c r="C83" t="n">
        <v>114.9532710280373</v>
      </c>
      <c r="D83" t="n">
        <v>2.083083333333334</v>
      </c>
      <c r="E83" t="n">
        <v>1.449333333333333</v>
      </c>
    </row>
    <row r="84">
      <c r="A84" t="inlineStr">
        <is>
          <t>300100</t>
        </is>
      </c>
      <c r="B84" t="n">
        <v>0.01223952874541512</v>
      </c>
      <c r="C84" t="n">
        <v>113.9963167587477</v>
      </c>
      <c r="D84" t="n">
        <v>10.966</v>
      </c>
      <c r="E84" t="n">
        <v>9.720916666666669</v>
      </c>
    </row>
    <row r="85">
      <c r="A85" t="inlineStr">
        <is>
          <t>002568</t>
        </is>
      </c>
      <c r="B85" t="n">
        <v>0.02267125982834453</v>
      </c>
      <c r="C85" t="n">
        <v>113.9540075909801</v>
      </c>
      <c r="D85" t="n">
        <v>65.32033333333332</v>
      </c>
      <c r="E85" t="n">
        <v>1.324833333333334</v>
      </c>
    </row>
    <row r="86">
      <c r="A86" t="inlineStr">
        <is>
          <t>300442</t>
        </is>
      </c>
      <c r="B86" t="n">
        <v>0.013250162292681</v>
      </c>
      <c r="C86" t="n">
        <v>113.9145496535797</v>
      </c>
      <c r="D86" t="n">
        <v>28.07</v>
      </c>
      <c r="E86" t="n">
        <v>2.053416666666666</v>
      </c>
    </row>
    <row r="87">
      <c r="A87" t="inlineStr">
        <is>
          <t>002493</t>
        </is>
      </c>
      <c r="B87" t="n">
        <v>0.004663597311839757</v>
      </c>
      <c r="C87" t="n">
        <v>111.8072289156627</v>
      </c>
      <c r="D87" t="n">
        <v>20.25066666666667</v>
      </c>
      <c r="E87" t="n">
        <v>0.6316666666666666</v>
      </c>
    </row>
    <row r="88">
      <c r="A88" t="inlineStr">
        <is>
          <t>002026</t>
        </is>
      </c>
      <c r="B88" t="n">
        <v>0.003318830272112592</v>
      </c>
      <c r="C88" t="n">
        <v>111.764705882353</v>
      </c>
      <c r="D88" t="n">
        <v>10.08433333333333</v>
      </c>
      <c r="E88" t="n">
        <v>5.530333333333333</v>
      </c>
    </row>
    <row r="89">
      <c r="A89" t="inlineStr">
        <is>
          <t>300062</t>
        </is>
      </c>
      <c r="B89" t="n">
        <v>0.01925623216695454</v>
      </c>
      <c r="C89" t="n">
        <v>111.3421550094518</v>
      </c>
      <c r="D89" t="n">
        <v>10.19616666666667</v>
      </c>
      <c r="E89" t="n">
        <v>15.69</v>
      </c>
    </row>
    <row r="90">
      <c r="A90" t="inlineStr">
        <is>
          <t>600809</t>
        </is>
      </c>
      <c r="B90" t="n">
        <v>0.08341592192456425</v>
      </c>
      <c r="C90" t="n">
        <v>110.2481193084334</v>
      </c>
      <c r="D90" t="n">
        <v>212.8095</v>
      </c>
      <c r="E90" t="n">
        <v>0.5929166666666668</v>
      </c>
    </row>
    <row r="91">
      <c r="A91" t="inlineStr">
        <is>
          <t>603678</t>
        </is>
      </c>
      <c r="B91" t="n">
        <v>0.01163190780020367</v>
      </c>
      <c r="C91" t="n">
        <v>110.1040617656932</v>
      </c>
      <c r="D91" t="n">
        <v>43.62516666666667</v>
      </c>
      <c r="E91" t="n">
        <v>2.40825</v>
      </c>
    </row>
    <row r="92">
      <c r="A92" t="inlineStr">
        <is>
          <t>600893</t>
        </is>
      </c>
      <c r="B92" t="n">
        <v>0.006893116147425155</v>
      </c>
      <c r="C92" t="n">
        <v>109.6841230257689</v>
      </c>
      <c r="D92" t="n">
        <v>40.572</v>
      </c>
      <c r="E92" t="n">
        <v>1.787833333333333</v>
      </c>
    </row>
    <row r="93">
      <c r="A93" t="inlineStr">
        <is>
          <t>300857</t>
        </is>
      </c>
      <c r="B93" t="n">
        <v>0.008191820302546511</v>
      </c>
      <c r="C93" t="n">
        <v>109.6340552651232</v>
      </c>
      <c r="D93" t="n">
        <v>35.62990291262135</v>
      </c>
      <c r="E93" t="n">
        <v>13.53912621359223</v>
      </c>
    </row>
    <row r="94">
      <c r="A94" t="inlineStr">
        <is>
          <t>603976</t>
        </is>
      </c>
      <c r="B94" t="n">
        <v>0.01735845803684043</v>
      </c>
      <c r="C94" t="n">
        <v>109.5362850406078</v>
      </c>
      <c r="D94" t="n">
        <v>68.72783333333334</v>
      </c>
      <c r="E94" t="n">
        <v>14.39975</v>
      </c>
    </row>
    <row r="95">
      <c r="A95" t="inlineStr">
        <is>
          <t>000913</t>
        </is>
      </c>
      <c r="B95" t="n">
        <v>0.007988760609284877</v>
      </c>
      <c r="C95" t="n">
        <v>109.1928251121076</v>
      </c>
      <c r="D95" t="n">
        <v>23.28716666666667</v>
      </c>
      <c r="E95" t="n">
        <v>1.497916666666667</v>
      </c>
    </row>
    <row r="96">
      <c r="A96" t="inlineStr">
        <is>
          <t>603985</t>
        </is>
      </c>
      <c r="B96" t="n">
        <v>0.00454862336640917</v>
      </c>
      <c r="C96" t="n">
        <v>107.9245283018868</v>
      </c>
      <c r="D96" t="n">
        <v>27.50133333333333</v>
      </c>
      <c r="E96" t="n">
        <v>3.460666666666667</v>
      </c>
    </row>
    <row r="97">
      <c r="A97" t="inlineStr">
        <is>
          <t>300600</t>
        </is>
      </c>
      <c r="B97" t="n">
        <v>0.006950585462563301</v>
      </c>
      <c r="C97" t="n">
        <v>107.070707070707</v>
      </c>
      <c r="D97" t="n">
        <v>17.58808333333333</v>
      </c>
      <c r="E97" t="n">
        <v>3.866416666666667</v>
      </c>
    </row>
    <row r="98">
      <c r="A98" t="inlineStr">
        <is>
          <t>000916</t>
        </is>
      </c>
      <c r="B98" t="n">
        <v>0.003311398089860208</v>
      </c>
      <c r="C98" t="n">
        <v>107.0422535211268</v>
      </c>
      <c r="D98" t="n">
        <v>8.41925</v>
      </c>
      <c r="E98" t="n">
        <v>3.364833333333333</v>
      </c>
    </row>
    <row r="99">
      <c r="A99" t="inlineStr">
        <is>
          <t>688122</t>
        </is>
      </c>
      <c r="B99" t="n">
        <v>0.01519425506440145</v>
      </c>
      <c r="C99" t="n">
        <v>105.3014855811244</v>
      </c>
      <c r="D99" t="n">
        <v>49.973</v>
      </c>
      <c r="E99" t="n">
        <v>3.411916666666667</v>
      </c>
    </row>
    <row r="100">
      <c r="A100" t="inlineStr">
        <is>
          <t>300323</t>
        </is>
      </c>
      <c r="B100" t="n">
        <v>0.00246955234754633</v>
      </c>
      <c r="C100" t="n">
        <v>105.0877192982456</v>
      </c>
      <c r="D100" t="n">
        <v>11.06316666666667</v>
      </c>
      <c r="E100" t="n">
        <v>3.926833333333333</v>
      </c>
    </row>
    <row r="101">
      <c r="A101" t="inlineStr">
        <is>
          <t>300713</t>
        </is>
      </c>
      <c r="B101" t="n">
        <v>0.01970653163916414</v>
      </c>
      <c r="C101" t="n">
        <v>104.9180327868853</v>
      </c>
      <c r="D101" t="n">
        <v>20.56208333333333</v>
      </c>
      <c r="E101" t="n">
        <v>11.79066666666667</v>
      </c>
    </row>
    <row r="102">
      <c r="A102" t="inlineStr">
        <is>
          <t>300733</t>
        </is>
      </c>
      <c r="B102" t="n">
        <v>0.01238118935512612</v>
      </c>
      <c r="C102" t="n">
        <v>104.6783625730994</v>
      </c>
      <c r="D102" t="n">
        <v>18.22808333333333</v>
      </c>
      <c r="E102" t="n">
        <v>13.27841666666667</v>
      </c>
    </row>
    <row r="103">
      <c r="A103" t="inlineStr">
        <is>
          <t>603416</t>
        </is>
      </c>
      <c r="B103" t="n">
        <v>0.03015090020708002</v>
      </c>
      <c r="C103" t="n">
        <v>104.6278158667972</v>
      </c>
      <c r="D103" t="n">
        <v>78.01600000000001</v>
      </c>
      <c r="E103" t="n">
        <v>2.348416666666667</v>
      </c>
    </row>
    <row r="104">
      <c r="A104" t="inlineStr">
        <is>
          <t>300840</t>
        </is>
      </c>
      <c r="B104" t="n">
        <v>0.005664915444962082</v>
      </c>
      <c r="C104" t="n">
        <v>104.2105263157895</v>
      </c>
      <c r="D104" t="n">
        <v>21.27103448275862</v>
      </c>
      <c r="E104" t="n">
        <v>19.68008620689655</v>
      </c>
    </row>
    <row r="105">
      <c r="A105" t="inlineStr">
        <is>
          <t>600559</t>
        </is>
      </c>
      <c r="B105" t="n">
        <v>0.01334289455250383</v>
      </c>
      <c r="C105" t="n">
        <v>104.0454222853087</v>
      </c>
      <c r="D105" t="n">
        <v>15.3465</v>
      </c>
      <c r="E105" t="n">
        <v>7.640583333333335</v>
      </c>
    </row>
    <row r="106">
      <c r="A106" t="inlineStr">
        <is>
          <t>601100</t>
        </is>
      </c>
      <c r="B106" t="n">
        <v>0.02331794671300278</v>
      </c>
      <c r="C106" t="n">
        <v>103.5098155859608</v>
      </c>
      <c r="D106" t="n">
        <v>74.70174999999999</v>
      </c>
      <c r="E106" t="n">
        <v>0.45675</v>
      </c>
    </row>
    <row r="107">
      <c r="A107" t="inlineStr">
        <is>
          <t>300301</t>
        </is>
      </c>
      <c r="B107" t="n">
        <v>0.003965790576405049</v>
      </c>
      <c r="C107" t="n">
        <v>103.1746031746032</v>
      </c>
      <c r="D107" t="n">
        <v>4.190083333333333</v>
      </c>
      <c r="E107" t="n">
        <v>11.20716666666666</v>
      </c>
    </row>
    <row r="108">
      <c r="A108" t="inlineStr">
        <is>
          <t>300843</t>
        </is>
      </c>
      <c r="B108" t="n">
        <v>0.007233893378875392</v>
      </c>
      <c r="C108" t="n">
        <v>102.9840388619014</v>
      </c>
      <c r="D108" t="n">
        <v>32.33275</v>
      </c>
      <c r="E108" t="n">
        <v>16.38191666666667</v>
      </c>
    </row>
    <row r="109">
      <c r="A109" t="inlineStr">
        <is>
          <t>600702</t>
        </is>
      </c>
      <c r="B109" t="n">
        <v>0.04031923336585412</v>
      </c>
      <c r="C109" t="n">
        <v>102.3454678719765</v>
      </c>
      <c r="D109" t="n">
        <v>45.11358333333333</v>
      </c>
      <c r="E109" t="n">
        <v>3.904916666666667</v>
      </c>
    </row>
    <row r="110">
      <c r="A110" t="inlineStr">
        <is>
          <t>002812</t>
        </is>
      </c>
      <c r="B110" t="n">
        <v>0.02241582702992765</v>
      </c>
      <c r="C110" t="n">
        <v>101.9047619047619</v>
      </c>
      <c r="D110" t="n">
        <v>91.68874999999998</v>
      </c>
      <c r="E110" t="n">
        <v>1.2975</v>
      </c>
    </row>
    <row r="111">
      <c r="A111" t="inlineStr">
        <is>
          <t>002497</t>
        </is>
      </c>
      <c r="B111" t="n">
        <v>0.006330928300621011</v>
      </c>
      <c r="C111" t="n">
        <v>100.9307135470527</v>
      </c>
      <c r="D111" t="n">
        <v>12.03533333333333</v>
      </c>
      <c r="E111" t="n">
        <v>5.896333333333333</v>
      </c>
    </row>
    <row r="112">
      <c r="A112" t="inlineStr">
        <is>
          <t>600438</t>
        </is>
      </c>
      <c r="B112" t="n">
        <v>0.005859938211076091</v>
      </c>
      <c r="C112" t="n">
        <v>100.7352941176471</v>
      </c>
      <c r="D112" t="n">
        <v>27.04641666666667</v>
      </c>
      <c r="E112" t="n">
        <v>1.791166666666667</v>
      </c>
    </row>
    <row r="113">
      <c r="A113" t="inlineStr">
        <is>
          <t>600178</t>
        </is>
      </c>
      <c r="B113" t="n">
        <v>0.001712255513940907</v>
      </c>
      <c r="C113" t="n">
        <v>100.6622516556291</v>
      </c>
      <c r="D113" t="n">
        <v>7.743</v>
      </c>
      <c r="E113" t="n">
        <v>5.506916666666666</v>
      </c>
    </row>
    <row r="114">
      <c r="A114" t="inlineStr">
        <is>
          <t>002646</t>
        </is>
      </c>
      <c r="B114" t="n">
        <v>0.009056140581693154</v>
      </c>
      <c r="C114" t="n">
        <v>100.087489063867</v>
      </c>
      <c r="D114" t="n">
        <v>12.668</v>
      </c>
      <c r="E114" t="n">
        <v>3.253749999999999</v>
      </c>
    </row>
    <row r="115">
      <c r="A115" t="inlineStr">
        <is>
          <t>300221</t>
        </is>
      </c>
      <c r="B115" t="n">
        <v>0.001845882645915932</v>
      </c>
      <c r="C115" t="n">
        <v>100</v>
      </c>
      <c r="D115" t="n">
        <v>6.571833333333333</v>
      </c>
      <c r="E115" t="n">
        <v>9.854333333333333</v>
      </c>
    </row>
    <row r="116">
      <c r="A116" t="inlineStr">
        <is>
          <t>601168</t>
        </is>
      </c>
      <c r="B116" t="n">
        <v>0.004489374045559743</v>
      </c>
      <c r="C116" t="n">
        <v>100</v>
      </c>
      <c r="D116" t="n">
        <v>9.573916666666667</v>
      </c>
      <c r="E116" t="n">
        <v>2.518333333333334</v>
      </c>
    </row>
    <row r="117">
      <c r="A117" t="inlineStr">
        <is>
          <t>688133</t>
        </is>
      </c>
      <c r="B117" t="n">
        <v>0.03698564849862691</v>
      </c>
      <c r="C117" t="n">
        <v>99.81834695731153</v>
      </c>
      <c r="D117" t="n">
        <v>106.9965</v>
      </c>
      <c r="E117" t="n">
        <v>17.02925</v>
      </c>
    </row>
    <row r="118">
      <c r="A118" t="inlineStr">
        <is>
          <t>601636</t>
        </is>
      </c>
      <c r="B118" t="n">
        <v>0.002761589781943694</v>
      </c>
      <c r="C118" t="n">
        <v>99.69604863221886</v>
      </c>
      <c r="D118" t="n">
        <v>9.410583333333333</v>
      </c>
      <c r="E118" t="n">
        <v>2.691833333333334</v>
      </c>
    </row>
    <row r="119">
      <c r="A119" t="inlineStr">
        <is>
          <t>000568</t>
        </is>
      </c>
      <c r="B119" t="n">
        <v>0.05418938553221818</v>
      </c>
      <c r="C119" t="n">
        <v>98.86627636836724</v>
      </c>
      <c r="D119" t="n">
        <v>153.4258333333333</v>
      </c>
      <c r="E119" t="n">
        <v>0.9318333333333333</v>
      </c>
    </row>
    <row r="120">
      <c r="A120" t="inlineStr">
        <is>
          <t>000039</t>
        </is>
      </c>
      <c r="B120" t="n">
        <v>0.006560335658945608</v>
      </c>
      <c r="C120" t="n">
        <v>98.63013698630137</v>
      </c>
      <c r="D120" t="n">
        <v>10.80858333333333</v>
      </c>
      <c r="E120" t="n">
        <v>1.596416666666667</v>
      </c>
    </row>
    <row r="121">
      <c r="A121" t="inlineStr">
        <is>
          <t>300705</t>
        </is>
      </c>
      <c r="B121" t="n">
        <v>0.003895404360715376</v>
      </c>
      <c r="C121" t="n">
        <v>98.14285714285714</v>
      </c>
      <c r="D121" t="n">
        <v>21.33866666666667</v>
      </c>
      <c r="E121" t="n">
        <v>4.018</v>
      </c>
    </row>
    <row r="122">
      <c r="A122" t="inlineStr">
        <is>
          <t>000625</t>
        </is>
      </c>
      <c r="B122" t="n">
        <v>0.01177171410070864</v>
      </c>
      <c r="C122" t="n">
        <v>97.58928571428571</v>
      </c>
      <c r="D122" t="n">
        <v>15.81533333333334</v>
      </c>
      <c r="E122" t="n">
        <v>2.466833333333333</v>
      </c>
    </row>
    <row r="123">
      <c r="A123" t="inlineStr">
        <is>
          <t>688598</t>
        </is>
      </c>
      <c r="B123" t="n">
        <v>0.01554774926853346</v>
      </c>
      <c r="C123" t="n">
        <v>97.23646088700693</v>
      </c>
      <c r="D123" t="n">
        <v>110.6415</v>
      </c>
      <c r="E123" t="n">
        <v>6.744333333333333</v>
      </c>
    </row>
    <row r="124">
      <c r="A124" t="inlineStr">
        <is>
          <t>601899</t>
        </is>
      </c>
      <c r="B124" t="n">
        <v>0.001718533049905436</v>
      </c>
      <c r="C124" t="n">
        <v>97.12389380530975</v>
      </c>
      <c r="D124" t="n">
        <v>7.030333333333334</v>
      </c>
      <c r="E124" t="n">
        <v>1.584083333333333</v>
      </c>
    </row>
    <row r="125">
      <c r="A125" t="inlineStr">
        <is>
          <t>600765</t>
        </is>
      </c>
      <c r="B125" t="n">
        <v>0.00307090780058454</v>
      </c>
      <c r="C125" t="n">
        <v>96.58536585365853</v>
      </c>
      <c r="D125" t="n">
        <v>14.8835</v>
      </c>
      <c r="E125" t="n">
        <v>3.47425</v>
      </c>
    </row>
    <row r="126">
      <c r="A126" t="inlineStr">
        <is>
          <t>002571</t>
        </is>
      </c>
      <c r="B126" t="n">
        <v>0.003023571594237974</v>
      </c>
      <c r="C126" t="n">
        <v>96.28942486085343</v>
      </c>
      <c r="D126" t="n">
        <v>7.345666666666667</v>
      </c>
      <c r="E126" t="n">
        <v>6.697083333333333</v>
      </c>
    </row>
    <row r="127">
      <c r="A127" t="inlineStr">
        <is>
          <t>300008</t>
        </is>
      </c>
      <c r="B127" t="n">
        <v>0.004623562117412263</v>
      </c>
      <c r="C127" t="n">
        <v>96.04863221884499</v>
      </c>
      <c r="D127" t="n">
        <v>6.490583333333333</v>
      </c>
      <c r="E127" t="n">
        <v>13.12025</v>
      </c>
    </row>
    <row r="128">
      <c r="A128" t="inlineStr">
        <is>
          <t>603026</t>
        </is>
      </c>
      <c r="B128" t="n">
        <v>0.00968747564914006</v>
      </c>
      <c r="C128" t="n">
        <v>95.69253620497588</v>
      </c>
      <c r="D128" t="n">
        <v>43.89675</v>
      </c>
      <c r="E128" t="n">
        <v>5.374083333333333</v>
      </c>
    </row>
    <row r="129">
      <c r="A129" t="inlineStr">
        <is>
          <t>688536</t>
        </is>
      </c>
      <c r="B129" t="n">
        <v>0.0971692027140295</v>
      </c>
      <c r="C129" t="n">
        <v>95.1219512195122</v>
      </c>
      <c r="D129" t="n">
        <v>337.0063492063492</v>
      </c>
      <c r="E129" t="n">
        <v>8.637301587301586</v>
      </c>
    </row>
    <row r="130">
      <c r="A130" t="inlineStr">
        <is>
          <t>688036</t>
        </is>
      </c>
      <c r="B130" t="n">
        <v>0.03066817853997408</v>
      </c>
      <c r="C130" t="n">
        <v>94.46081319976429</v>
      </c>
      <c r="D130" t="n">
        <v>110.0523333333333</v>
      </c>
      <c r="E130" t="n">
        <v>2.605</v>
      </c>
    </row>
    <row r="131">
      <c r="A131" t="inlineStr">
        <is>
          <t>300073</t>
        </is>
      </c>
      <c r="B131" t="n">
        <v>0.0130989222713141</v>
      </c>
      <c r="C131" t="n">
        <v>93.35526315789475</v>
      </c>
      <c r="D131" t="n">
        <v>43.38991666666666</v>
      </c>
      <c r="E131" t="n">
        <v>3.886083333333334</v>
      </c>
    </row>
    <row r="132">
      <c r="A132" t="inlineStr">
        <is>
          <t>600409</t>
        </is>
      </c>
      <c r="B132" t="n">
        <v>0.002237572338822666</v>
      </c>
      <c r="C132" t="n">
        <v>93.29004329004329</v>
      </c>
      <c r="D132" t="n">
        <v>7.011916666666666</v>
      </c>
      <c r="E132" t="n">
        <v>2.556833333333333</v>
      </c>
    </row>
    <row r="133">
      <c r="A133" t="inlineStr">
        <is>
          <t>603298</t>
        </is>
      </c>
      <c r="B133" t="n">
        <v>0.005241717381529587</v>
      </c>
      <c r="C133" t="n">
        <v>93.12775330396479</v>
      </c>
      <c r="D133" t="n">
        <v>16.85508333333333</v>
      </c>
      <c r="E133" t="n">
        <v>0.9534166666666667</v>
      </c>
    </row>
    <row r="134">
      <c r="A134" t="inlineStr">
        <is>
          <t>688368</t>
        </is>
      </c>
      <c r="B134" t="n">
        <v>0.05695629219544183</v>
      </c>
      <c r="C134" t="n">
        <v>92.92941176470589</v>
      </c>
      <c r="D134" t="n">
        <v>139.447</v>
      </c>
      <c r="E134" t="n">
        <v>3.916583333333334</v>
      </c>
    </row>
    <row r="135">
      <c r="A135" t="inlineStr">
        <is>
          <t>300378</t>
        </is>
      </c>
      <c r="B135" t="n">
        <v>0.005616826956517602</v>
      </c>
      <c r="C135" t="n">
        <v>92.03413940256044</v>
      </c>
      <c r="D135" t="n">
        <v>28.22108333333333</v>
      </c>
      <c r="E135" t="n">
        <v>5.432833333333334</v>
      </c>
    </row>
    <row r="136">
      <c r="A136" t="inlineStr">
        <is>
          <t>600753</t>
        </is>
      </c>
      <c r="B136" t="n">
        <v>0.003247165734288924</v>
      </c>
      <c r="C136" t="n">
        <v>91.90809190809193</v>
      </c>
      <c r="D136" t="n">
        <v>14.51883333333334</v>
      </c>
      <c r="E136" t="n">
        <v>2.315583333333334</v>
      </c>
    </row>
    <row r="137">
      <c r="A137" t="inlineStr">
        <is>
          <t>300852</t>
        </is>
      </c>
      <c r="B137" t="n">
        <v>0.01426354903938731</v>
      </c>
      <c r="C137" t="n">
        <v>91.76643562276831</v>
      </c>
      <c r="D137" t="n">
        <v>102.8138053097345</v>
      </c>
      <c r="E137" t="n">
        <v>11.85654867256637</v>
      </c>
    </row>
    <row r="138">
      <c r="A138" t="inlineStr">
        <is>
          <t>002430</t>
        </is>
      </c>
      <c r="B138" t="n">
        <v>0.00893416194592621</v>
      </c>
      <c r="C138" t="n">
        <v>91.36394790952708</v>
      </c>
      <c r="D138" t="n">
        <v>23.02683333333333</v>
      </c>
      <c r="E138" t="n">
        <v>1.107</v>
      </c>
    </row>
    <row r="139">
      <c r="A139" t="inlineStr">
        <is>
          <t>689009</t>
        </is>
      </c>
      <c r="B139" t="n">
        <v>0.01088421034713583</v>
      </c>
      <c r="C139" t="n">
        <v>89.87012987012986</v>
      </c>
      <c r="D139" t="n">
        <v>68.8470731707317</v>
      </c>
      <c r="E139" t="n">
        <v>24.36146341463414</v>
      </c>
    </row>
    <row r="140">
      <c r="A140" t="inlineStr">
        <is>
          <t>688002</t>
        </is>
      </c>
      <c r="B140" t="n">
        <v>0.01335490743144721</v>
      </c>
      <c r="C140" t="n">
        <v>89.13811374072766</v>
      </c>
      <c r="D140" t="n">
        <v>84.736</v>
      </c>
      <c r="E140" t="n">
        <v>3.705166666666666</v>
      </c>
    </row>
    <row r="141">
      <c r="A141" t="inlineStr">
        <is>
          <t>300680</t>
        </is>
      </c>
      <c r="B141" t="n">
        <v>0.005221069728653435</v>
      </c>
      <c r="C141" t="n">
        <v>89.1131498470948</v>
      </c>
      <c r="D141" t="n">
        <v>26.15283333333333</v>
      </c>
      <c r="E141" t="n">
        <v>7.126666666666667</v>
      </c>
    </row>
    <row r="142">
      <c r="A142" t="inlineStr">
        <is>
          <t>601908</t>
        </is>
      </c>
      <c r="B142" t="n">
        <v>0.001455821476327775</v>
      </c>
      <c r="C142" t="n">
        <v>89.01345291479821</v>
      </c>
      <c r="D142" t="n">
        <v>5.539583333333334</v>
      </c>
      <c r="E142" t="n">
        <v>2.162416666666667</v>
      </c>
    </row>
    <row r="143">
      <c r="A143" t="inlineStr">
        <is>
          <t>300443</t>
        </is>
      </c>
      <c r="B143" t="n">
        <v>0.00472564164357079</v>
      </c>
      <c r="C143" t="n">
        <v>88.92857142857142</v>
      </c>
      <c r="D143" t="n">
        <v>28.89525</v>
      </c>
      <c r="E143" t="n">
        <v>8.162083333333333</v>
      </c>
    </row>
    <row r="144">
      <c r="A144" t="inlineStr">
        <is>
          <t>600255</t>
        </is>
      </c>
      <c r="B144" t="n">
        <v>0.0004769261440898752</v>
      </c>
      <c r="C144" t="n">
        <v>88.57142857142857</v>
      </c>
      <c r="D144" t="n">
        <v>1.457166666666666</v>
      </c>
      <c r="E144" t="n">
        <v>1.76525</v>
      </c>
    </row>
    <row r="145">
      <c r="A145" t="inlineStr">
        <is>
          <t>300593</t>
        </is>
      </c>
      <c r="B145" t="n">
        <v>0.005208194701828098</v>
      </c>
      <c r="C145" t="n">
        <v>88.16326530612248</v>
      </c>
      <c r="D145" t="n">
        <v>21.31491666666667</v>
      </c>
      <c r="E145" t="n">
        <v>9.244249999999999</v>
      </c>
    </row>
    <row r="146">
      <c r="A146" t="inlineStr">
        <is>
          <t>300393</t>
        </is>
      </c>
      <c r="B146" t="n">
        <v>0.002146575711228773</v>
      </c>
      <c r="C146" t="n">
        <v>88.15592203898052</v>
      </c>
      <c r="D146" t="n">
        <v>9.11275</v>
      </c>
      <c r="E146" t="n">
        <v>6.685583333333333</v>
      </c>
    </row>
    <row r="147">
      <c r="A147" t="inlineStr">
        <is>
          <t>600346</t>
        </is>
      </c>
      <c r="B147" t="n">
        <v>0.004479781591122678</v>
      </c>
      <c r="C147" t="n">
        <v>88.1081081081081</v>
      </c>
      <c r="D147" t="n">
        <v>20.49333333333333</v>
      </c>
      <c r="E147" t="n">
        <v>0.79375</v>
      </c>
    </row>
    <row r="148">
      <c r="A148" t="inlineStr">
        <is>
          <t>300859</t>
        </is>
      </c>
      <c r="B148" t="n">
        <v>0.01520398134078458</v>
      </c>
      <c r="C148" t="n">
        <v>88.0193236714976</v>
      </c>
      <c r="D148" t="n">
        <v>28.51157894736842</v>
      </c>
      <c r="E148" t="n">
        <v>22.02831578947368</v>
      </c>
    </row>
    <row r="149">
      <c r="A149" t="inlineStr">
        <is>
          <t>300034</t>
        </is>
      </c>
      <c r="B149" t="n">
        <v>0.003862128979013672</v>
      </c>
      <c r="C149" t="n">
        <v>87.14524207011689</v>
      </c>
      <c r="D149" t="n">
        <v>24.52566666666667</v>
      </c>
      <c r="E149" t="n">
        <v>2.882583333333333</v>
      </c>
    </row>
    <row r="150">
      <c r="A150" t="inlineStr">
        <is>
          <t>000521</t>
        </is>
      </c>
      <c r="B150" t="n">
        <v>0.0003959814549856922</v>
      </c>
      <c r="C150" t="n">
        <v>86.66666666666664</v>
      </c>
      <c r="D150" t="n">
        <v>3.40725</v>
      </c>
      <c r="E150" t="n">
        <v>3.935583333333333</v>
      </c>
    </row>
    <row r="151">
      <c r="A151" t="inlineStr">
        <is>
          <t>601865</t>
        </is>
      </c>
      <c r="B151" t="n">
        <v>0.01339058546532901</v>
      </c>
      <c r="C151" t="n">
        <v>86.61455788959455</v>
      </c>
      <c r="D151" t="n">
        <v>29.05033333333333</v>
      </c>
      <c r="E151" t="n">
        <v>4.967833333333334</v>
      </c>
    </row>
    <row r="152">
      <c r="A152" t="inlineStr">
        <is>
          <t>603128</t>
        </is>
      </c>
      <c r="B152" t="n">
        <v>0.0008024704198869774</v>
      </c>
      <c r="C152" t="n">
        <v>86.59793814432992</v>
      </c>
      <c r="D152" t="n">
        <v>7.130666666666667</v>
      </c>
      <c r="E152" t="n">
        <v>3.952083333333333</v>
      </c>
    </row>
    <row r="153">
      <c r="A153" t="inlineStr">
        <is>
          <t>002612</t>
        </is>
      </c>
      <c r="B153" t="n">
        <v>0.009833809168801713</v>
      </c>
      <c r="C153" t="n">
        <v>86.56716417910447</v>
      </c>
      <c r="D153" t="n">
        <v>11.9045</v>
      </c>
      <c r="E153" t="n">
        <v>6.230833333333334</v>
      </c>
    </row>
    <row r="154">
      <c r="A154" t="inlineStr">
        <is>
          <t>300750</t>
        </is>
      </c>
      <c r="B154" t="n">
        <v>0.04018817245645096</v>
      </c>
      <c r="C154" t="n">
        <v>86.00478468899522</v>
      </c>
      <c r="D154" t="n">
        <v>225.1123333333333</v>
      </c>
      <c r="E154" t="n">
        <v>1.333</v>
      </c>
    </row>
    <row r="155">
      <c r="A155" t="inlineStr">
        <is>
          <t>601127</t>
        </is>
      </c>
      <c r="B155" t="n">
        <v>0.01051530402970513</v>
      </c>
      <c r="C155" t="n">
        <v>85.80024067388688</v>
      </c>
      <c r="D155" t="n">
        <v>10.97141666666667</v>
      </c>
      <c r="E155" t="n">
        <v>1.840333333333333</v>
      </c>
    </row>
    <row r="156">
      <c r="A156" t="inlineStr">
        <is>
          <t>300083</t>
        </is>
      </c>
      <c r="B156" t="n">
        <v>0.001593100399422268</v>
      </c>
      <c r="C156" t="n">
        <v>84.90878938640132</v>
      </c>
      <c r="D156" t="n">
        <v>9.334083333333334</v>
      </c>
      <c r="E156" t="n">
        <v>5.271500000000001</v>
      </c>
    </row>
    <row r="157">
      <c r="A157" t="inlineStr">
        <is>
          <t>300769</t>
        </is>
      </c>
      <c r="B157" t="n">
        <v>0.06643168381210833</v>
      </c>
      <c r="C157" t="n">
        <v>84.90487141961111</v>
      </c>
      <c r="D157" t="n">
        <v>113.9056666666667</v>
      </c>
      <c r="E157" t="n">
        <v>4.080833333333333</v>
      </c>
    </row>
    <row r="158">
      <c r="A158" t="inlineStr">
        <is>
          <t>603396</t>
        </is>
      </c>
      <c r="B158" t="n">
        <v>0.008780793448593668</v>
      </c>
      <c r="C158" t="n">
        <v>84.44278234854153</v>
      </c>
      <c r="D158" t="n">
        <v>35.42383333333334</v>
      </c>
      <c r="E158" t="n">
        <v>5.072500000000001</v>
      </c>
    </row>
    <row r="159">
      <c r="A159" t="inlineStr">
        <is>
          <t>600426</t>
        </is>
      </c>
      <c r="B159" t="n">
        <v>0.008044822111069503</v>
      </c>
      <c r="C159" t="n">
        <v>84.10973084886129</v>
      </c>
      <c r="D159" t="n">
        <v>28.0395</v>
      </c>
      <c r="E159" t="n">
        <v>1.043083333333333</v>
      </c>
    </row>
    <row r="160">
      <c r="A160" t="inlineStr">
        <is>
          <t>300390</t>
        </is>
      </c>
      <c r="B160" t="n">
        <v>0.001799901751268629</v>
      </c>
      <c r="C160" t="n">
        <v>83.5352815395581</v>
      </c>
      <c r="D160" t="n">
        <v>17.3525</v>
      </c>
      <c r="E160" t="n">
        <v>5.715416666666668</v>
      </c>
    </row>
    <row r="161">
      <c r="A161" t="inlineStr">
        <is>
          <t>300858</t>
        </is>
      </c>
      <c r="B161" t="n">
        <v>0.01653022555407142</v>
      </c>
      <c r="C161" t="n">
        <v>83.03545268092584</v>
      </c>
      <c r="D161" t="n">
        <v>69.26048543689321</v>
      </c>
      <c r="E161" t="n">
        <v>11.38650485436893</v>
      </c>
    </row>
    <row r="162">
      <c r="A162" t="inlineStr">
        <is>
          <t>002164</t>
        </is>
      </c>
      <c r="B162" t="n">
        <v>0.000616091838537203</v>
      </c>
      <c r="C162" t="n">
        <v>82.70440251572325</v>
      </c>
      <c r="D162" t="n">
        <v>5.477583333333333</v>
      </c>
      <c r="E162" t="n">
        <v>4.670583333333334</v>
      </c>
    </row>
    <row r="163">
      <c r="A163" t="inlineStr">
        <is>
          <t>600176</t>
        </is>
      </c>
      <c r="B163" t="n">
        <v>0.003592859025134316</v>
      </c>
      <c r="C163" t="n">
        <v>82.55319148936169</v>
      </c>
      <c r="D163" t="n">
        <v>13.98891666666667</v>
      </c>
      <c r="E163" t="n">
        <v>1.591916666666667</v>
      </c>
    </row>
    <row r="164">
      <c r="A164" t="inlineStr">
        <is>
          <t>603110</t>
        </is>
      </c>
      <c r="B164" t="n">
        <v>0.002225144551740582</v>
      </c>
      <c r="C164" t="n">
        <v>82.23728813559322</v>
      </c>
      <c r="D164" t="n">
        <v>18.64</v>
      </c>
      <c r="E164" t="n">
        <v>3.818583333333334</v>
      </c>
    </row>
    <row r="165">
      <c r="A165" t="inlineStr">
        <is>
          <t>002064</t>
        </is>
      </c>
      <c r="B165" t="n">
        <v>0.001895882221943853</v>
      </c>
      <c r="C165" t="n">
        <v>81.87022900763357</v>
      </c>
      <c r="D165" t="n">
        <v>7.983000000000001</v>
      </c>
      <c r="E165" t="n">
        <v>2.023833333333334</v>
      </c>
    </row>
    <row r="166">
      <c r="A166" t="inlineStr">
        <is>
          <t>002993</t>
        </is>
      </c>
      <c r="B166" t="n">
        <v>0.01671840059353228</v>
      </c>
      <c r="C166" t="n">
        <v>81.55515370705244</v>
      </c>
      <c r="D166" t="n">
        <v>82.76284090909091</v>
      </c>
      <c r="E166" t="n">
        <v>13.87522727272727</v>
      </c>
    </row>
    <row r="167">
      <c r="A167" t="inlineStr">
        <is>
          <t>300896</t>
        </is>
      </c>
      <c r="B167" t="n">
        <v>0.1112014513221487</v>
      </c>
      <c r="C167" t="n">
        <v>81.15260217583062</v>
      </c>
      <c r="D167" t="n">
        <v>524.3312068965517</v>
      </c>
      <c r="E167" t="n">
        <v>7.482241379310343</v>
      </c>
    </row>
    <row r="168">
      <c r="A168" t="inlineStr">
        <is>
          <t>601717</t>
        </is>
      </c>
      <c r="B168" t="n">
        <v>0.003735276129949893</v>
      </c>
      <c r="C168" t="n">
        <v>81.08581436077058</v>
      </c>
      <c r="D168" t="n">
        <v>9.20825</v>
      </c>
      <c r="E168" t="n">
        <v>2.945916666666667</v>
      </c>
    </row>
    <row r="169">
      <c r="A169" t="inlineStr">
        <is>
          <t>600336</t>
        </is>
      </c>
      <c r="B169" t="n">
        <v>0.001336822804666712</v>
      </c>
      <c r="C169" t="n">
        <v>80.99999999999999</v>
      </c>
      <c r="D169" t="n">
        <v>7.763416666666667</v>
      </c>
      <c r="E169" t="n">
        <v>6.2085</v>
      </c>
    </row>
    <row r="170">
      <c r="A170" t="inlineStr">
        <is>
          <t>002716</t>
        </is>
      </c>
      <c r="B170" t="n">
        <v>0.0007087944150977471</v>
      </c>
      <c r="C170" t="n">
        <v>80.71428571428572</v>
      </c>
      <c r="D170" t="n">
        <v>2.050833333333333</v>
      </c>
      <c r="E170" t="n">
        <v>3.444416666666667</v>
      </c>
    </row>
    <row r="171">
      <c r="A171" t="inlineStr">
        <is>
          <t>000737</t>
        </is>
      </c>
      <c r="B171" t="n">
        <v>0.0007189482445559093</v>
      </c>
      <c r="C171" t="n">
        <v>80.68181818181816</v>
      </c>
      <c r="D171" t="n">
        <v>3.638416666666666</v>
      </c>
      <c r="E171" t="n">
        <v>0.99775</v>
      </c>
    </row>
    <row r="172">
      <c r="A172" t="inlineStr">
        <is>
          <t>603806</t>
        </is>
      </c>
      <c r="B172" t="n">
        <v>0.007568032126428368</v>
      </c>
      <c r="C172" t="n">
        <v>79.55801104972377</v>
      </c>
      <c r="D172" t="n">
        <v>70.60300000000001</v>
      </c>
      <c r="E172" t="n">
        <v>0.6803333333333333</v>
      </c>
    </row>
    <row r="173">
      <c r="A173" t="inlineStr">
        <is>
          <t>002304</t>
        </is>
      </c>
      <c r="B173" t="n">
        <v>0.03967090800872301</v>
      </c>
      <c r="C173" t="n">
        <v>79.24760265552003</v>
      </c>
      <c r="D173" t="n">
        <v>154.4594166666667</v>
      </c>
      <c r="E173" t="n">
        <v>0.7201666666666667</v>
      </c>
    </row>
    <row r="174">
      <c r="A174" t="inlineStr">
        <is>
          <t>603665</t>
        </is>
      </c>
      <c r="B174" t="n">
        <v>0.003519113163755055</v>
      </c>
      <c r="C174" t="n">
        <v>79.06118143459918</v>
      </c>
      <c r="D174" t="n">
        <v>24.24041666666666</v>
      </c>
      <c r="E174" t="n">
        <v>2.677333333333334</v>
      </c>
    </row>
    <row r="175">
      <c r="A175" t="inlineStr">
        <is>
          <t>300841</t>
        </is>
      </c>
      <c r="B175" t="n">
        <v>0.1943923457508953</v>
      </c>
      <c r="C175" t="n">
        <v>78.82281322527871</v>
      </c>
      <c r="D175" t="n">
        <v>534.7056666666666</v>
      </c>
      <c r="E175" t="n">
        <v>8.274166666666666</v>
      </c>
    </row>
    <row r="176">
      <c r="A176" t="inlineStr">
        <is>
          <t>000768</t>
        </is>
      </c>
      <c r="B176" t="n">
        <v>0.003255786453588075</v>
      </c>
      <c r="C176" t="n">
        <v>78.77969762419006</v>
      </c>
      <c r="D176" t="n">
        <v>25.45791666666667</v>
      </c>
      <c r="E176" t="n">
        <v>1.576416666666667</v>
      </c>
    </row>
    <row r="177">
      <c r="A177" t="inlineStr">
        <is>
          <t>300037</t>
        </is>
      </c>
      <c r="B177" t="n">
        <v>0.02961370393547177</v>
      </c>
      <c r="C177" t="n">
        <v>78.69573181901445</v>
      </c>
      <c r="D177" t="n">
        <v>69.66375000000001</v>
      </c>
      <c r="E177" t="n">
        <v>2.8035</v>
      </c>
    </row>
    <row r="178">
      <c r="A178" t="inlineStr">
        <is>
          <t>000837</t>
        </is>
      </c>
      <c r="B178" t="n">
        <v>0.001002328128602958</v>
      </c>
      <c r="C178" t="n">
        <v>78.18627450980391</v>
      </c>
      <c r="D178" t="n">
        <v>5.621666666666667</v>
      </c>
      <c r="E178" t="n">
        <v>0.972</v>
      </c>
    </row>
    <row r="179">
      <c r="A179" t="inlineStr">
        <is>
          <t>000933</t>
        </is>
      </c>
      <c r="B179" t="n">
        <v>0.002098757372021703</v>
      </c>
      <c r="C179" t="n">
        <v>78.16901408450705</v>
      </c>
      <c r="D179" t="n">
        <v>5.8875</v>
      </c>
      <c r="E179" t="n">
        <v>3.4665</v>
      </c>
    </row>
    <row r="180">
      <c r="A180" t="inlineStr">
        <is>
          <t>603915</t>
        </is>
      </c>
      <c r="B180" t="n">
        <v>0.0032525131038248</v>
      </c>
      <c r="C180" t="n">
        <v>77.70659833440101</v>
      </c>
      <c r="D180" t="n">
        <v>23.43816666666667</v>
      </c>
      <c r="E180" t="n">
        <v>4.542249999999999</v>
      </c>
    </row>
    <row r="181">
      <c r="A181" t="inlineStr">
        <is>
          <t>002460</t>
        </is>
      </c>
      <c r="B181" t="n">
        <v>0.01906434945579694</v>
      </c>
      <c r="C181" t="n">
        <v>77.70197486535008</v>
      </c>
      <c r="D181" t="n">
        <v>63.569</v>
      </c>
      <c r="E181" t="n">
        <v>3.3375</v>
      </c>
    </row>
    <row r="182">
      <c r="A182" t="inlineStr">
        <is>
          <t>300228</t>
        </is>
      </c>
      <c r="B182" t="n">
        <v>0.002097122562420464</v>
      </c>
      <c r="C182" t="n">
        <v>77.63819095477386</v>
      </c>
      <c r="D182" t="n">
        <v>6.381083333333334</v>
      </c>
      <c r="E182" t="n">
        <v>8.938833333333333</v>
      </c>
    </row>
    <row r="183">
      <c r="A183" t="inlineStr">
        <is>
          <t>603218</t>
        </is>
      </c>
      <c r="B183" t="n">
        <v>0.003699979085286657</v>
      </c>
      <c r="C183" t="n">
        <v>77.00386954118299</v>
      </c>
      <c r="D183" t="n">
        <v>22.85516666666667</v>
      </c>
      <c r="E183" t="n">
        <v>1.369333333333333</v>
      </c>
    </row>
    <row r="184">
      <c r="A184" t="inlineStr">
        <is>
          <t>002179</t>
        </is>
      </c>
      <c r="B184" t="n">
        <v>0.00977268962209408</v>
      </c>
      <c r="C184" t="n">
        <v>76.7777225261064</v>
      </c>
      <c r="D184" t="n">
        <v>51.47616666666666</v>
      </c>
      <c r="E184" t="n">
        <v>0.9456666666666665</v>
      </c>
    </row>
    <row r="185">
      <c r="A185" t="inlineStr">
        <is>
          <t>600166</t>
        </is>
      </c>
      <c r="B185" t="n">
        <v>0.000807631963332326</v>
      </c>
      <c r="C185" t="n">
        <v>76.63043478260869</v>
      </c>
      <c r="D185" t="n">
        <v>2.7575</v>
      </c>
      <c r="E185" t="n">
        <v>3.278833333333333</v>
      </c>
    </row>
    <row r="186">
      <c r="A186" t="inlineStr">
        <is>
          <t>300824</t>
        </is>
      </c>
      <c r="B186" t="n">
        <v>0.003103583429478148</v>
      </c>
      <c r="C186" t="n">
        <v>76.43158529234479</v>
      </c>
      <c r="D186" t="n">
        <v>31.25108333333333</v>
      </c>
      <c r="E186" t="n">
        <v>14.20091666666667</v>
      </c>
    </row>
    <row r="187">
      <c r="A187" t="inlineStr">
        <is>
          <t>600686</t>
        </is>
      </c>
      <c r="B187" t="n">
        <v>0.001024511497048712</v>
      </c>
      <c r="C187" t="n">
        <v>76.26527050610818</v>
      </c>
      <c r="D187" t="n">
        <v>6.852</v>
      </c>
      <c r="E187" t="n">
        <v>2.67725</v>
      </c>
    </row>
    <row r="188">
      <c r="A188" t="inlineStr">
        <is>
          <t>600573</t>
        </is>
      </c>
      <c r="B188" t="n">
        <v>0.001818562413534031</v>
      </c>
      <c r="C188" t="n">
        <v>76.10872675250357</v>
      </c>
      <c r="D188" t="n">
        <v>8.158583333333333</v>
      </c>
      <c r="E188" t="n">
        <v>5.38875</v>
      </c>
    </row>
    <row r="189">
      <c r="A189" t="inlineStr">
        <is>
          <t>601388</t>
        </is>
      </c>
      <c r="B189" t="n">
        <v>0.0005199969943521782</v>
      </c>
      <c r="C189" t="n">
        <v>75.86206896551724</v>
      </c>
      <c r="D189" t="n">
        <v>2.48375</v>
      </c>
      <c r="E189" t="n">
        <v>4.374166666666667</v>
      </c>
    </row>
    <row r="190">
      <c r="A190" t="inlineStr">
        <is>
          <t>000591</t>
        </is>
      </c>
      <c r="B190" t="n">
        <v>0.0003590652437178322</v>
      </c>
      <c r="C190" t="n">
        <v>75.82089552238804</v>
      </c>
      <c r="D190" t="n">
        <v>4.5875</v>
      </c>
      <c r="E190" t="n">
        <v>4.30225</v>
      </c>
    </row>
    <row r="191">
      <c r="A191" t="inlineStr">
        <is>
          <t>002738</t>
        </is>
      </c>
      <c r="B191" t="n">
        <v>0.003454848675262558</v>
      </c>
      <c r="C191" t="n">
        <v>75.40880503144653</v>
      </c>
      <c r="D191" t="n">
        <v>19.01425</v>
      </c>
      <c r="E191" t="n">
        <v>4.224</v>
      </c>
    </row>
    <row r="192">
      <c r="A192" t="inlineStr">
        <is>
          <t>300708</t>
        </is>
      </c>
      <c r="B192" t="n">
        <v>0.02106133781222901</v>
      </c>
      <c r="C192" t="n">
        <v>75.26525198938991</v>
      </c>
      <c r="D192" t="n">
        <v>25.55141666666667</v>
      </c>
      <c r="E192" t="n">
        <v>18.08458333333333</v>
      </c>
    </row>
    <row r="193">
      <c r="A193" t="inlineStr">
        <is>
          <t>002906</t>
        </is>
      </c>
      <c r="B193" t="n">
        <v>0.006268752504189619</v>
      </c>
      <c r="C193" t="n">
        <v>75.04924491135915</v>
      </c>
      <c r="D193" t="n">
        <v>21.26066666666667</v>
      </c>
      <c r="E193" t="n">
        <v>2.409916666666667</v>
      </c>
    </row>
    <row r="194">
      <c r="A194" t="inlineStr">
        <is>
          <t>000762</t>
        </is>
      </c>
      <c r="B194" t="n">
        <v>0.00225867967866033</v>
      </c>
      <c r="C194" t="n">
        <v>74.93606138107415</v>
      </c>
      <c r="D194" t="n">
        <v>10.22916666666667</v>
      </c>
      <c r="E194" t="n">
        <v>3.9095</v>
      </c>
    </row>
    <row r="195">
      <c r="A195" t="inlineStr">
        <is>
          <t>601995</t>
        </is>
      </c>
      <c r="B195" t="n">
        <v>0.006266831718202696</v>
      </c>
      <c r="C195" t="n">
        <v>73.74005305039786</v>
      </c>
      <c r="D195" t="n">
        <v>59.64307692307691</v>
      </c>
      <c r="E195" t="n">
        <v>22.66692307692308</v>
      </c>
    </row>
    <row r="196">
      <c r="A196" t="inlineStr">
        <is>
          <t>300089</t>
        </is>
      </c>
      <c r="B196" t="n">
        <v>0.0008102920775173944</v>
      </c>
      <c r="C196" t="n">
        <v>73.48703170028816</v>
      </c>
      <c r="D196" t="n">
        <v>5.206</v>
      </c>
      <c r="E196" t="n">
        <v>3.062833333333333</v>
      </c>
    </row>
    <row r="197">
      <c r="A197" t="inlineStr">
        <is>
          <t>603799</t>
        </is>
      </c>
      <c r="B197" t="n">
        <v>0.01219985416548464</v>
      </c>
      <c r="C197" t="n">
        <v>73.42058897558523</v>
      </c>
      <c r="D197" t="n">
        <v>44.55241666666667</v>
      </c>
      <c r="E197" t="n">
        <v>3.464666666666667</v>
      </c>
    </row>
    <row r="198">
      <c r="A198" t="inlineStr">
        <is>
          <t>000547</t>
        </is>
      </c>
      <c r="B198" t="n">
        <v>0.00179940957370631</v>
      </c>
      <c r="C198" t="n">
        <v>73.02032235459006</v>
      </c>
      <c r="D198" t="n">
        <v>20.30116666666667</v>
      </c>
      <c r="E198" t="n">
        <v>3.618833333333333</v>
      </c>
    </row>
    <row r="199">
      <c r="A199" t="inlineStr">
        <is>
          <t>600158</t>
        </is>
      </c>
      <c r="B199" t="n">
        <v>0.00301636201691435</v>
      </c>
      <c r="C199" t="n">
        <v>72.99528301886791</v>
      </c>
      <c r="D199" t="n">
        <v>12.29725</v>
      </c>
      <c r="E199" t="n">
        <v>5.170416666666667</v>
      </c>
    </row>
    <row r="200">
      <c r="A200" t="inlineStr">
        <is>
          <t>000406</t>
        </is>
      </c>
      <c r="B200" t="n">
        <v>0.002947321094075818</v>
      </c>
      <c r="C200" t="n">
        <v>72.991452991453</v>
      </c>
      <c r="D200" t="n">
        <v>7.859499999999999</v>
      </c>
      <c r="E200" t="n">
        <v>0</v>
      </c>
    </row>
    <row r="201">
      <c r="A201" t="inlineStr">
        <is>
          <t>600862</t>
        </is>
      </c>
      <c r="B201" t="n">
        <v>0.001665883661209703</v>
      </c>
      <c r="C201" t="n">
        <v>72.80912364945978</v>
      </c>
      <c r="D201" t="n">
        <v>24.23</v>
      </c>
      <c r="E201" t="n">
        <v>1.449333333333333</v>
      </c>
    </row>
    <row r="202">
      <c r="A202" t="inlineStr">
        <is>
          <t>002610</t>
        </is>
      </c>
      <c r="B202" t="n">
        <v>0.0002836557752937804</v>
      </c>
      <c r="C202" t="n">
        <v>72.72727272727273</v>
      </c>
      <c r="D202" t="n">
        <v>2.326</v>
      </c>
      <c r="E202" t="n">
        <v>5.585166666666666</v>
      </c>
    </row>
    <row r="203">
      <c r="A203" t="inlineStr">
        <is>
          <t>000301</t>
        </is>
      </c>
      <c r="B203" t="n">
        <v>0.003351842974233117</v>
      </c>
      <c r="C203" t="n">
        <v>72.51356238698008</v>
      </c>
      <c r="D203" t="n">
        <v>7.153166666666666</v>
      </c>
      <c r="E203" t="n">
        <v>1.470666666666666</v>
      </c>
    </row>
    <row r="204">
      <c r="A204" t="inlineStr">
        <is>
          <t>603076</t>
        </is>
      </c>
      <c r="B204" t="n">
        <v>0.01054546324495382</v>
      </c>
      <c r="C204" t="n">
        <v>72.21830985915491</v>
      </c>
      <c r="D204" t="n">
        <v>41.13991666666666</v>
      </c>
      <c r="E204" t="n">
        <v>7.168</v>
      </c>
    </row>
    <row r="205">
      <c r="A205" t="inlineStr">
        <is>
          <t>300005</t>
        </is>
      </c>
      <c r="B205" t="n">
        <v>0.001634943080100895</v>
      </c>
      <c r="C205" t="n">
        <v>72.06266318537857</v>
      </c>
      <c r="D205" t="n">
        <v>5.766916666666666</v>
      </c>
      <c r="E205" t="n">
        <v>3.12075</v>
      </c>
    </row>
    <row r="206">
      <c r="A206" t="inlineStr">
        <is>
          <t>000929</t>
        </is>
      </c>
      <c r="B206" t="n">
        <v>0.001339666479295484</v>
      </c>
      <c r="C206" t="n">
        <v>72.05882352941175</v>
      </c>
      <c r="D206" t="n">
        <v>8.302</v>
      </c>
      <c r="E206" t="n">
        <v>3.864166666666667</v>
      </c>
    </row>
    <row r="207">
      <c r="A207" t="inlineStr">
        <is>
          <t>300776</t>
        </is>
      </c>
      <c r="B207" t="n">
        <v>0.02174286544814174</v>
      </c>
      <c r="C207" t="n">
        <v>71.98614318706697</v>
      </c>
      <c r="D207" t="n">
        <v>117.7136666666667</v>
      </c>
      <c r="E207" t="n">
        <v>3.719333333333333</v>
      </c>
    </row>
    <row r="208">
      <c r="A208" t="inlineStr">
        <is>
          <t>002501</t>
        </is>
      </c>
      <c r="B208" t="n">
        <v>0.0005552983643256499</v>
      </c>
      <c r="C208" t="n">
        <v>71.94244604316549</v>
      </c>
      <c r="D208" t="n">
        <v>1.646166666666667</v>
      </c>
      <c r="E208" t="n">
        <v>0.9513333333333333</v>
      </c>
    </row>
    <row r="209">
      <c r="A209" t="inlineStr">
        <is>
          <t>300015</t>
        </is>
      </c>
      <c r="B209" t="n">
        <v>0.01301485204988569</v>
      </c>
      <c r="C209" t="n">
        <v>71.86761229314422</v>
      </c>
      <c r="D209" t="n">
        <v>55.04733333333333</v>
      </c>
      <c r="E209" t="n">
        <v>0.6521666666666667</v>
      </c>
    </row>
    <row r="210">
      <c r="A210" t="inlineStr">
        <is>
          <t>600711</t>
        </is>
      </c>
      <c r="B210" t="n">
        <v>0.0006801248853644063</v>
      </c>
      <c r="C210" t="n">
        <v>71.76015473887816</v>
      </c>
      <c r="D210" t="n">
        <v>6.179</v>
      </c>
      <c r="E210" t="n">
        <v>5.093583333333333</v>
      </c>
    </row>
    <row r="211">
      <c r="A211" t="inlineStr">
        <is>
          <t>000509</t>
        </is>
      </c>
      <c r="B211" t="n">
        <v>0.0003142138522461364</v>
      </c>
      <c r="C211" t="n">
        <v>71.61290322580645</v>
      </c>
      <c r="D211" t="n">
        <v>2.1605</v>
      </c>
      <c r="E211" t="n">
        <v>1.221</v>
      </c>
    </row>
    <row r="212">
      <c r="A212" t="inlineStr">
        <is>
          <t>002027</t>
        </is>
      </c>
      <c r="B212" t="n">
        <v>0.002634872330451807</v>
      </c>
      <c r="C212" t="n">
        <v>71.57894736842103</v>
      </c>
      <c r="D212" t="n">
        <v>8.059000000000001</v>
      </c>
      <c r="E212" t="n">
        <v>1.08725</v>
      </c>
    </row>
    <row r="213">
      <c r="A213" t="inlineStr">
        <is>
          <t>601216</t>
        </is>
      </c>
      <c r="B213" t="n">
        <v>0.005034917985026451</v>
      </c>
      <c r="C213" t="n">
        <v>71.37546468401487</v>
      </c>
      <c r="D213" t="n">
        <v>6.626500000000001</v>
      </c>
      <c r="E213" t="n">
        <v>3.67875</v>
      </c>
    </row>
    <row r="214">
      <c r="A214" t="inlineStr">
        <is>
          <t>300719</t>
        </is>
      </c>
      <c r="B214" t="n">
        <v>0.006530043879970039</v>
      </c>
      <c r="C214" t="n">
        <v>71.36715391229578</v>
      </c>
      <c r="D214" t="n">
        <v>19.18533333333333</v>
      </c>
      <c r="E214" t="n">
        <v>13.05341666666667</v>
      </c>
    </row>
    <row r="215">
      <c r="A215" t="inlineStr">
        <is>
          <t>000981</t>
        </is>
      </c>
      <c r="B215" t="n">
        <v>0.0003952475434618291</v>
      </c>
      <c r="C215" t="n">
        <v>71.22302158273382</v>
      </c>
      <c r="D215" t="n">
        <v>1.8375</v>
      </c>
      <c r="E215" t="n">
        <v>0.8214166666666666</v>
      </c>
    </row>
    <row r="216">
      <c r="A216" t="inlineStr">
        <is>
          <t>300118</t>
        </is>
      </c>
      <c r="B216" t="n">
        <v>0.002308106553450081</v>
      </c>
      <c r="C216" t="n">
        <v>71.17460317460318</v>
      </c>
      <c r="D216" t="n">
        <v>17.626</v>
      </c>
      <c r="E216" t="n">
        <v>6.142750000000001</v>
      </c>
    </row>
    <row r="217">
      <c r="A217" t="inlineStr">
        <is>
          <t>000727</t>
        </is>
      </c>
      <c r="B217" t="n">
        <v>0.0003895253318225963</v>
      </c>
      <c r="C217" t="n">
        <v>71.1267605633803</v>
      </c>
      <c r="D217" t="n">
        <v>2.31675</v>
      </c>
      <c r="E217" t="n">
        <v>1.496916666666667</v>
      </c>
    </row>
    <row r="218">
      <c r="A218" t="inlineStr">
        <is>
          <t>000572</t>
        </is>
      </c>
      <c r="B218" t="n">
        <v>0.0004907351107908778</v>
      </c>
      <c r="C218" t="n">
        <v>71.1111111111111</v>
      </c>
      <c r="D218" t="n">
        <v>2.833583333333334</v>
      </c>
      <c r="E218" t="n">
        <v>1.463333333333333</v>
      </c>
    </row>
    <row r="219">
      <c r="A219" t="inlineStr">
        <is>
          <t>002041</t>
        </is>
      </c>
      <c r="B219" t="n">
        <v>0.002475779440005924</v>
      </c>
      <c r="C219" t="n">
        <v>70.1930501930502</v>
      </c>
      <c r="D219" t="n">
        <v>17.75283333333334</v>
      </c>
      <c r="E219" t="n">
        <v>3.6415</v>
      </c>
    </row>
    <row r="220">
      <c r="A220" t="inlineStr">
        <is>
          <t>603606</t>
        </is>
      </c>
      <c r="B220" t="n">
        <v>0.002697153758312855</v>
      </c>
      <c r="C220" t="n">
        <v>70</v>
      </c>
      <c r="D220" t="n">
        <v>22.00825</v>
      </c>
      <c r="E220" t="n">
        <v>2.890083333333334</v>
      </c>
    </row>
    <row r="221">
      <c r="A221" t="inlineStr">
        <is>
          <t>600110</t>
        </is>
      </c>
      <c r="B221" t="n">
        <v>0.001683455437170046</v>
      </c>
      <c r="C221" t="n">
        <v>69.94106090373282</v>
      </c>
      <c r="D221" t="n">
        <v>6.163166666666666</v>
      </c>
      <c r="E221" t="n">
        <v>4.278833333333334</v>
      </c>
    </row>
    <row r="222">
      <c r="A222" t="inlineStr">
        <is>
          <t>603319</t>
        </is>
      </c>
      <c r="B222" t="n">
        <v>0.01466875711760818</v>
      </c>
      <c r="C222" t="n">
        <v>69.84667802385009</v>
      </c>
      <c r="D222" t="n">
        <v>34.40866666666668</v>
      </c>
      <c r="E222" t="n">
        <v>3.992833333333333</v>
      </c>
    </row>
    <row r="223">
      <c r="A223" t="inlineStr">
        <is>
          <t>300120</t>
        </is>
      </c>
      <c r="B223" t="n">
        <v>0.005509641162342887</v>
      </c>
      <c r="C223" t="n">
        <v>69.33333333333334</v>
      </c>
      <c r="D223" t="n">
        <v>13.17541666666667</v>
      </c>
      <c r="E223" t="n">
        <v>7.500916666666667</v>
      </c>
    </row>
    <row r="224">
      <c r="A224" t="inlineStr">
        <is>
          <t>300724</t>
        </is>
      </c>
      <c r="B224" t="n">
        <v>0.02333189705830711</v>
      </c>
      <c r="C224" t="n">
        <v>69.1826128041578</v>
      </c>
      <c r="D224" t="n">
        <v>103.3605833333333</v>
      </c>
      <c r="E224" t="n">
        <v>1.9665</v>
      </c>
    </row>
    <row r="225">
      <c r="A225" t="inlineStr">
        <is>
          <t>600595</t>
        </is>
      </c>
      <c r="B225" t="n">
        <v>0.0005048915331386325</v>
      </c>
      <c r="C225" t="n">
        <v>69.12751677852349</v>
      </c>
      <c r="D225" t="n">
        <v>2.1115</v>
      </c>
      <c r="E225" t="n">
        <v>0.5829166666666665</v>
      </c>
    </row>
    <row r="226">
      <c r="A226" t="inlineStr">
        <is>
          <t>603787</t>
        </is>
      </c>
      <c r="B226" t="n">
        <v>0.009209585969809248</v>
      </c>
      <c r="C226" t="n">
        <v>69.08713692946058</v>
      </c>
      <c r="D226" t="n">
        <v>27.96416666666666</v>
      </c>
      <c r="E226" t="n">
        <v>2.458916666666667</v>
      </c>
    </row>
    <row r="227">
      <c r="A227" t="inlineStr">
        <is>
          <t>002407</t>
        </is>
      </c>
      <c r="B227" t="n">
        <v>0.003110167119468981</v>
      </c>
      <c r="C227" t="n">
        <v>69.04761904761905</v>
      </c>
      <c r="D227" t="n">
        <v>13.72625</v>
      </c>
      <c r="E227" t="n">
        <v>8.089416666666667</v>
      </c>
    </row>
    <row r="228">
      <c r="A228" t="inlineStr">
        <is>
          <t>600456</t>
        </is>
      </c>
      <c r="B228" t="n">
        <v>0.005489109917799318</v>
      </c>
      <c r="C228" t="n">
        <v>68.97163120567376</v>
      </c>
      <c r="D228" t="n">
        <v>34.34458333333334</v>
      </c>
      <c r="E228" t="n">
        <v>2.255333333333333</v>
      </c>
    </row>
    <row r="229">
      <c r="A229" t="inlineStr">
        <is>
          <t>000956</t>
        </is>
      </c>
      <c r="B229" t="n">
        <v>0.003512980055276989</v>
      </c>
      <c r="C229" t="n">
        <v>68.69688385269124</v>
      </c>
      <c r="D229" t="n">
        <v>9.340166666666667</v>
      </c>
      <c r="E229" t="n">
        <v>0</v>
      </c>
    </row>
    <row r="230">
      <c r="A230" t="inlineStr">
        <is>
          <t>600196</t>
        </is>
      </c>
      <c r="B230" t="n">
        <v>0.008947835848787894</v>
      </c>
      <c r="C230" t="n">
        <v>68.66197183098592</v>
      </c>
      <c r="D230" t="n">
        <v>52.79216666666666</v>
      </c>
      <c r="E230" t="n">
        <v>3.787666666666667</v>
      </c>
    </row>
    <row r="231">
      <c r="A231" t="inlineStr">
        <is>
          <t>002499</t>
        </is>
      </c>
      <c r="B231" t="n">
        <v>0.0005322421517932197</v>
      </c>
      <c r="C231" t="n">
        <v>68.5131195335277</v>
      </c>
      <c r="D231" t="n">
        <v>3.93225</v>
      </c>
      <c r="E231" t="n">
        <v>1.049416666666667</v>
      </c>
    </row>
    <row r="232">
      <c r="A232" t="inlineStr">
        <is>
          <t>000411</t>
        </is>
      </c>
      <c r="B232" t="n">
        <v>0.005346724124204211</v>
      </c>
      <c r="C232" t="n">
        <v>68.50328947368421</v>
      </c>
      <c r="D232" t="n">
        <v>18.95683333333333</v>
      </c>
      <c r="E232" t="n">
        <v>8.24475</v>
      </c>
    </row>
    <row r="233">
      <c r="A233" t="inlineStr">
        <is>
          <t>002791</t>
        </is>
      </c>
      <c r="B233" t="n">
        <v>0.01429145309720139</v>
      </c>
      <c r="C233" t="n">
        <v>68.29268292682926</v>
      </c>
      <c r="D233" t="n">
        <v>131.339</v>
      </c>
      <c r="E233" t="n">
        <v>1.115916666666667</v>
      </c>
    </row>
    <row r="234">
      <c r="A234" t="inlineStr">
        <is>
          <t>002240</t>
        </is>
      </c>
      <c r="B234" t="n">
        <v>0.003675799523753455</v>
      </c>
      <c r="C234" t="n">
        <v>67.91666666666667</v>
      </c>
      <c r="D234" t="n">
        <v>15.57025</v>
      </c>
      <c r="E234" t="n">
        <v>5.215249999999999</v>
      </c>
    </row>
    <row r="235">
      <c r="A235" t="inlineStr">
        <is>
          <t>600395</t>
        </is>
      </c>
      <c r="B235" t="n">
        <v>0.0007926293676213764</v>
      </c>
      <c r="C235" t="n">
        <v>67.19056974459725</v>
      </c>
      <c r="D235" t="n">
        <v>6.452416666666666</v>
      </c>
      <c r="E235" t="n">
        <v>1.03075</v>
      </c>
    </row>
    <row r="236">
      <c r="A236" t="inlineStr">
        <is>
          <t>600313</t>
        </is>
      </c>
      <c r="B236" t="n">
        <v>0.000720129818349999</v>
      </c>
      <c r="C236" t="n">
        <v>67.13483146067416</v>
      </c>
      <c r="D236" t="n">
        <v>4.644666666666668</v>
      </c>
      <c r="E236" t="n">
        <v>6.37675</v>
      </c>
    </row>
    <row r="237">
      <c r="A237" t="inlineStr">
        <is>
          <t>300490</t>
        </is>
      </c>
      <c r="B237" t="n">
        <v>0.001373374925055916</v>
      </c>
      <c r="C237" t="n">
        <v>67.1132764920828</v>
      </c>
      <c r="D237" t="n">
        <v>10.31633333333333</v>
      </c>
      <c r="E237" t="n">
        <v>4.742583333333332</v>
      </c>
    </row>
    <row r="238">
      <c r="A238" t="inlineStr">
        <is>
          <t>002833</t>
        </is>
      </c>
      <c r="B238" t="n">
        <v>0.006397798573476734</v>
      </c>
      <c r="C238" t="n">
        <v>66.99722332407774</v>
      </c>
      <c r="D238" t="n">
        <v>40.11858333333333</v>
      </c>
      <c r="E238" t="n">
        <v>1.798916666666667</v>
      </c>
    </row>
    <row r="239">
      <c r="A239" t="inlineStr">
        <is>
          <t>300395</t>
        </is>
      </c>
      <c r="B239" t="n">
        <v>0.00576211781181959</v>
      </c>
      <c r="C239" t="n">
        <v>66.89593301435409</v>
      </c>
      <c r="D239" t="n">
        <v>44.31641666666666</v>
      </c>
      <c r="E239" t="n">
        <v>1.743833333333333</v>
      </c>
    </row>
    <row r="240">
      <c r="A240" t="inlineStr">
        <is>
          <t>600543</t>
        </is>
      </c>
      <c r="B240" t="n">
        <v>0.002299571650757142</v>
      </c>
      <c r="C240" t="n">
        <v>66.77316293929711</v>
      </c>
      <c r="D240" t="n">
        <v>8.115916666666667</v>
      </c>
      <c r="E240" t="n">
        <v>8.056833333333334</v>
      </c>
    </row>
    <row r="241">
      <c r="A241" t="inlineStr">
        <is>
          <t>000618</t>
        </is>
      </c>
      <c r="B241" t="n">
        <v>0.0005250751790617459</v>
      </c>
      <c r="C241" t="n">
        <v>66.34920634920636</v>
      </c>
      <c r="D241" t="n">
        <v>4.737916666666666</v>
      </c>
      <c r="E241" t="n">
        <v>0</v>
      </c>
    </row>
    <row r="242">
      <c r="A242" t="inlineStr">
        <is>
          <t>600754</t>
        </is>
      </c>
      <c r="B242" t="n">
        <v>0.005989787526884526</v>
      </c>
      <c r="C242" t="n">
        <v>66.14121510673236</v>
      </c>
      <c r="D242" t="n">
        <v>43.65808333333333</v>
      </c>
      <c r="E242" t="n">
        <v>0.7691666666666668</v>
      </c>
    </row>
    <row r="243">
      <c r="A243" t="inlineStr">
        <is>
          <t>600563</t>
        </is>
      </c>
      <c r="B243" t="n">
        <v>0.02232610693055472</v>
      </c>
      <c r="C243" t="n">
        <v>66.0263905127777</v>
      </c>
      <c r="D243" t="n">
        <v>76.37041666666667</v>
      </c>
      <c r="E243" t="n">
        <v>1.511833333333333</v>
      </c>
    </row>
    <row r="244">
      <c r="A244" t="inlineStr">
        <is>
          <t>300347</t>
        </is>
      </c>
      <c r="B244" t="n">
        <v>0.01420696343074626</v>
      </c>
      <c r="C244" t="n">
        <v>65.86888657648285</v>
      </c>
      <c r="D244" t="n">
        <v>114.36425</v>
      </c>
      <c r="E244" t="n">
        <v>1.261083333333333</v>
      </c>
    </row>
    <row r="245">
      <c r="A245" t="inlineStr">
        <is>
          <t>601965</t>
        </is>
      </c>
      <c r="B245" t="n">
        <v>0.00255251368427266</v>
      </c>
      <c r="C245" t="n">
        <v>65.74585635359114</v>
      </c>
      <c r="D245" t="n">
        <v>12.86283333333333</v>
      </c>
      <c r="E245" t="n">
        <v>1.10675</v>
      </c>
    </row>
    <row r="246">
      <c r="A246" t="inlineStr">
        <is>
          <t>300189</t>
        </is>
      </c>
      <c r="B246" t="n">
        <v>0.001625194737215657</v>
      </c>
      <c r="C246" t="n">
        <v>65.65656565656566</v>
      </c>
      <c r="D246" t="n">
        <v>5.740166666666666</v>
      </c>
      <c r="E246" t="n">
        <v>10.3345</v>
      </c>
    </row>
    <row r="247">
      <c r="A247" t="inlineStr">
        <is>
          <t>600333</t>
        </is>
      </c>
      <c r="B247" t="n">
        <v>0.0005442413499181761</v>
      </c>
      <c r="C247" t="n">
        <v>65.27415143603133</v>
      </c>
      <c r="D247" t="n">
        <v>4.543416666666667</v>
      </c>
      <c r="E247" t="n">
        <v>2.540416666666667</v>
      </c>
    </row>
    <row r="248">
      <c r="A248" t="inlineStr">
        <is>
          <t>300415</t>
        </is>
      </c>
      <c r="B248" t="n">
        <v>0.002795465141416986</v>
      </c>
      <c r="C248" t="n">
        <v>65.22277227722772</v>
      </c>
      <c r="D248" t="n">
        <v>13.02033333333333</v>
      </c>
      <c r="E248" t="n">
        <v>1.9735</v>
      </c>
    </row>
    <row r="249">
      <c r="A249" t="inlineStr">
        <is>
          <t>600031</t>
        </is>
      </c>
      <c r="B249" t="n">
        <v>0.005084296687727528</v>
      </c>
      <c r="C249" t="n">
        <v>65.05050505050505</v>
      </c>
      <c r="D249" t="n">
        <v>25.20033333333334</v>
      </c>
      <c r="E249" t="n">
        <v>0.9031666666666667</v>
      </c>
    </row>
    <row r="250">
      <c r="A250" t="inlineStr">
        <is>
          <t>600460</t>
        </is>
      </c>
      <c r="B250" t="n">
        <v>0.001760476963193662</v>
      </c>
      <c r="C250" t="n">
        <v>64.85148514851484</v>
      </c>
      <c r="D250" t="n">
        <v>17.23158333333333</v>
      </c>
      <c r="E250" t="n">
        <v>3.599166666666667</v>
      </c>
    </row>
    <row r="251">
      <c r="A251" t="inlineStr">
        <is>
          <t>002735</t>
        </is>
      </c>
      <c r="B251" t="n">
        <v>0.006265456256624135</v>
      </c>
      <c r="C251" t="n">
        <v>64.61468308253535</v>
      </c>
      <c r="D251" t="n">
        <v>36.3255</v>
      </c>
      <c r="E251" t="n">
        <v>1.763333333333333</v>
      </c>
    </row>
    <row r="252">
      <c r="A252" t="inlineStr">
        <is>
          <t>601015</t>
        </is>
      </c>
      <c r="B252" t="n">
        <v>0.0004701747642476426</v>
      </c>
      <c r="C252" t="n">
        <v>64.38848920863312</v>
      </c>
      <c r="D252" t="n">
        <v>3.252</v>
      </c>
      <c r="E252" t="n">
        <v>1.473666666666667</v>
      </c>
    </row>
    <row r="253">
      <c r="A253" t="inlineStr">
        <is>
          <t>300122</t>
        </is>
      </c>
      <c r="B253" t="n">
        <v>0.02000668588705843</v>
      </c>
      <c r="C253" t="n">
        <v>64.14109789188063</v>
      </c>
      <c r="D253" t="n">
        <v>140.0825833333333</v>
      </c>
      <c r="E253" t="n">
        <v>2.193916666666667</v>
      </c>
    </row>
    <row r="254">
      <c r="A254" t="inlineStr">
        <is>
          <t>600690</t>
        </is>
      </c>
      <c r="B254" t="n">
        <v>0.004867192897543089</v>
      </c>
      <c r="C254" t="n">
        <v>63.87766878245817</v>
      </c>
      <c r="D254" t="n">
        <v>23.23641666666667</v>
      </c>
      <c r="E254" t="n">
        <v>0.8389166666666666</v>
      </c>
    </row>
    <row r="255">
      <c r="A255" t="inlineStr">
        <is>
          <t>600309</t>
        </is>
      </c>
      <c r="B255" t="n">
        <v>0.01083698441160538</v>
      </c>
      <c r="C255" t="n">
        <v>63.28787320309619</v>
      </c>
      <c r="D255" t="n">
        <v>74.73033333333333</v>
      </c>
      <c r="E255" t="n">
        <v>1.345166666666667</v>
      </c>
    </row>
    <row r="256">
      <c r="A256" t="inlineStr">
        <is>
          <t>603008</t>
        </is>
      </c>
      <c r="B256" t="n">
        <v>0.003536880596773672</v>
      </c>
      <c r="C256" t="n">
        <v>63.18181818181819</v>
      </c>
      <c r="D256" t="n">
        <v>14.32083333333333</v>
      </c>
      <c r="E256" t="n">
        <v>2.031333333333333</v>
      </c>
    </row>
    <row r="257">
      <c r="A257" t="inlineStr">
        <is>
          <t>300568</t>
        </is>
      </c>
      <c r="B257" t="n">
        <v>0.005411832861022553</v>
      </c>
      <c r="C257" t="n">
        <v>63.17991631799163</v>
      </c>
      <c r="D257" t="n">
        <v>21.95666666666666</v>
      </c>
      <c r="E257" t="n">
        <v>4.518333333333334</v>
      </c>
    </row>
    <row r="258">
      <c r="A258" t="inlineStr">
        <is>
          <t>600586</t>
        </is>
      </c>
      <c r="B258" t="n">
        <v>0.00118924380050583</v>
      </c>
      <c r="C258" t="n">
        <v>62.93333333333335</v>
      </c>
      <c r="D258" t="n">
        <v>4.05275</v>
      </c>
      <c r="E258" t="n">
        <v>4.154</v>
      </c>
    </row>
    <row r="259">
      <c r="A259" t="inlineStr">
        <is>
          <t>002151</t>
        </is>
      </c>
      <c r="B259" t="n">
        <v>0.01302570934105677</v>
      </c>
      <c r="C259" t="n">
        <v>62.89578850292039</v>
      </c>
      <c r="D259" t="n">
        <v>53.61024999999999</v>
      </c>
      <c r="E259" t="n">
        <v>7.491083333333334</v>
      </c>
    </row>
    <row r="260">
      <c r="A260" t="inlineStr">
        <is>
          <t>000821</t>
        </is>
      </c>
      <c r="B260" t="n">
        <v>0.0004165721546550243</v>
      </c>
      <c r="C260" t="n">
        <v>62.86201022146509</v>
      </c>
      <c r="D260" t="n">
        <v>6.769666666666668</v>
      </c>
      <c r="E260" t="n">
        <v>2.685916666666667</v>
      </c>
    </row>
    <row r="261">
      <c r="A261" t="inlineStr">
        <is>
          <t>300775</t>
        </is>
      </c>
      <c r="B261" t="n">
        <v>0.00310379025290019</v>
      </c>
      <c r="C261" t="n">
        <v>62.85842293906811</v>
      </c>
      <c r="D261" t="n">
        <v>32.49708333333333</v>
      </c>
      <c r="E261" t="n">
        <v>5.304749999999999</v>
      </c>
    </row>
    <row r="262">
      <c r="A262" t="inlineStr">
        <is>
          <t>600763</t>
        </is>
      </c>
      <c r="B262" t="n">
        <v>0.03322216883184822</v>
      </c>
      <c r="C262" t="n">
        <v>62.75306135007077</v>
      </c>
      <c r="D262" t="n">
        <v>206.68975</v>
      </c>
      <c r="E262" t="n">
        <v>0.8764166666666667</v>
      </c>
    </row>
    <row r="263">
      <c r="A263" t="inlineStr">
        <is>
          <t>002466</t>
        </is>
      </c>
      <c r="B263" t="n">
        <v>0.005043955899021036</v>
      </c>
      <c r="C263" t="n">
        <v>62.61893973719983</v>
      </c>
      <c r="D263" t="n">
        <v>24.65475</v>
      </c>
      <c r="E263" t="n">
        <v>5.205916666666667</v>
      </c>
    </row>
    <row r="264">
      <c r="A264" t="inlineStr">
        <is>
          <t>002553</t>
        </is>
      </c>
      <c r="B264" t="n">
        <v>0.001192649456867731</v>
      </c>
      <c r="C264" t="n">
        <v>62.54125412541254</v>
      </c>
      <c r="D264" t="n">
        <v>7.63575</v>
      </c>
      <c r="E264" t="n">
        <v>6.437083333333334</v>
      </c>
    </row>
    <row r="265">
      <c r="A265" t="inlineStr">
        <is>
          <t>300720</t>
        </is>
      </c>
      <c r="B265" t="n">
        <v>0.009614435120550125</v>
      </c>
      <c r="C265" t="n">
        <v>62.48439450686642</v>
      </c>
      <c r="D265" t="n">
        <v>21.53591666666666</v>
      </c>
      <c r="E265" t="n">
        <v>9.154083333333334</v>
      </c>
    </row>
    <row r="266">
      <c r="A266" t="inlineStr">
        <is>
          <t>600537</t>
        </is>
      </c>
      <c r="B266" t="n">
        <v>0.0003936455733808675</v>
      </c>
      <c r="C266" t="n">
        <v>62.46056782334386</v>
      </c>
      <c r="D266" t="n">
        <v>3.895833333333334</v>
      </c>
      <c r="E266" t="n">
        <v>2.70925</v>
      </c>
    </row>
    <row r="267">
      <c r="A267" t="inlineStr">
        <is>
          <t>300819</t>
        </is>
      </c>
      <c r="B267" t="n">
        <v>0.02485100623171562</v>
      </c>
      <c r="C267" t="n">
        <v>62.42702251876564</v>
      </c>
      <c r="D267" t="n">
        <v>35.03991666666666</v>
      </c>
      <c r="E267" t="n">
        <v>23.2585</v>
      </c>
    </row>
    <row r="268">
      <c r="A268" t="inlineStr">
        <is>
          <t>300376</t>
        </is>
      </c>
      <c r="B268" t="n">
        <v>0.005674780069718928</v>
      </c>
      <c r="C268" t="n">
        <v>62.08897485493232</v>
      </c>
      <c r="D268" t="n">
        <v>8.096</v>
      </c>
      <c r="E268" t="n">
        <v>3.784083333333334</v>
      </c>
    </row>
    <row r="269">
      <c r="A269" t="inlineStr">
        <is>
          <t>002288</t>
        </is>
      </c>
      <c r="B269" t="n">
        <v>0.001848734538408451</v>
      </c>
      <c r="C269" t="n">
        <v>62.04690831556501</v>
      </c>
      <c r="D269" t="n">
        <v>6.976666666666667</v>
      </c>
      <c r="E269" t="n">
        <v>5.223666666666667</v>
      </c>
    </row>
    <row r="270">
      <c r="A270" t="inlineStr">
        <is>
          <t>300019</t>
        </is>
      </c>
      <c r="B270" t="n">
        <v>0.004015594439437936</v>
      </c>
      <c r="C270" t="n">
        <v>61.94158075601375</v>
      </c>
      <c r="D270" t="n">
        <v>16.645</v>
      </c>
      <c r="E270" t="n">
        <v>6.5465</v>
      </c>
    </row>
    <row r="271">
      <c r="A271" t="inlineStr">
        <is>
          <t>688179</t>
        </is>
      </c>
      <c r="B271" t="n">
        <v>0.01466663987100953</v>
      </c>
      <c r="C271" t="n">
        <v>61.91744340878827</v>
      </c>
      <c r="D271" t="n">
        <v>60.09477272727272</v>
      </c>
      <c r="E271" t="n">
        <v>15.86409090909091</v>
      </c>
    </row>
    <row r="272">
      <c r="A272" t="inlineStr">
        <is>
          <t>601966</t>
        </is>
      </c>
      <c r="B272" t="n">
        <v>0.005382007525972342</v>
      </c>
      <c r="C272" t="n">
        <v>61.70004885197853</v>
      </c>
      <c r="D272" t="n">
        <v>27.47491666666667</v>
      </c>
      <c r="E272" t="n">
        <v>0.9305</v>
      </c>
    </row>
    <row r="273">
      <c r="A273" t="inlineStr">
        <is>
          <t>600151</t>
        </is>
      </c>
      <c r="B273" t="n">
        <v>0.001321638978096582</v>
      </c>
      <c r="C273" t="n">
        <v>61.60000000000001</v>
      </c>
      <c r="D273" t="n">
        <v>7.109916666666666</v>
      </c>
      <c r="E273" t="n">
        <v>3.316833333333333</v>
      </c>
    </row>
    <row r="274">
      <c r="A274" t="inlineStr">
        <is>
          <t>600877</t>
        </is>
      </c>
      <c r="B274" t="n">
        <v>0.0004134048484533175</v>
      </c>
      <c r="C274" t="n">
        <v>61.51142355008786</v>
      </c>
      <c r="D274" t="n">
        <v>6.140083333333333</v>
      </c>
      <c r="E274" t="n">
        <v>0.672</v>
      </c>
    </row>
    <row r="275">
      <c r="A275" t="inlineStr">
        <is>
          <t>000807</t>
        </is>
      </c>
      <c r="B275" t="n">
        <v>0.00178562078736303</v>
      </c>
      <c r="C275" t="n">
        <v>61.32478632478633</v>
      </c>
      <c r="D275" t="n">
        <v>6.639250000000001</v>
      </c>
      <c r="E275" t="n">
        <v>4.577916666666667</v>
      </c>
    </row>
    <row r="276">
      <c r="A276" t="inlineStr">
        <is>
          <t>300094</t>
        </is>
      </c>
      <c r="B276" t="n">
        <v>0.0008871705356063351</v>
      </c>
      <c r="C276" t="n">
        <v>61.31578947368421</v>
      </c>
      <c r="D276" t="n">
        <v>4.901333333333334</v>
      </c>
      <c r="E276" t="n">
        <v>4.91325</v>
      </c>
    </row>
    <row r="277">
      <c r="A277" t="inlineStr">
        <is>
          <t>000902</t>
        </is>
      </c>
      <c r="B277" t="n">
        <v>0.001046344891871738</v>
      </c>
      <c r="C277" t="n">
        <v>61.26126126126125</v>
      </c>
      <c r="D277" t="n">
        <v>12.41666666666667</v>
      </c>
      <c r="E277" t="n">
        <v>1.249416666666667</v>
      </c>
    </row>
    <row r="278">
      <c r="A278" t="inlineStr">
        <is>
          <t>601615</t>
        </is>
      </c>
      <c r="B278" t="n">
        <v>0.00132596944776345</v>
      </c>
      <c r="C278" t="n">
        <v>60.60365369340745</v>
      </c>
      <c r="D278" t="n">
        <v>16.11091666666666</v>
      </c>
      <c r="E278" t="n">
        <v>3.395083333333333</v>
      </c>
    </row>
    <row r="279">
      <c r="A279" t="inlineStr">
        <is>
          <t>300536</t>
        </is>
      </c>
      <c r="B279" t="n">
        <v>0.002848683488656393</v>
      </c>
      <c r="C279" t="n">
        <v>60.35578144853875</v>
      </c>
      <c r="D279" t="n">
        <v>14.19383333333334</v>
      </c>
      <c r="E279" t="n">
        <v>2.60975</v>
      </c>
    </row>
    <row r="280">
      <c r="A280" t="inlineStr">
        <is>
          <t>000596</t>
        </is>
      </c>
      <c r="B280" t="n">
        <v>0.01999877534356165</v>
      </c>
      <c r="C280" t="n">
        <v>60.32391048292107</v>
      </c>
      <c r="D280" t="n">
        <v>220.0390833333334</v>
      </c>
      <c r="E280" t="n">
        <v>0.6848333333333334</v>
      </c>
    </row>
    <row r="281">
      <c r="A281" t="inlineStr">
        <is>
          <t>002025</t>
        </is>
      </c>
      <c r="B281" t="n">
        <v>0.003879340942874994</v>
      </c>
      <c r="C281" t="n">
        <v>60.28409090909091</v>
      </c>
      <c r="D281" t="n">
        <v>48.83458333333333</v>
      </c>
      <c r="E281" t="n">
        <v>1.8885</v>
      </c>
    </row>
    <row r="282">
      <c r="A282" t="inlineStr">
        <is>
          <t>002285</t>
        </is>
      </c>
      <c r="B282" t="n">
        <v>0.002091137705391793</v>
      </c>
      <c r="C282" t="n">
        <v>60.14234875444839</v>
      </c>
      <c r="D282" t="n">
        <v>5.04625</v>
      </c>
      <c r="E282" t="n">
        <v>2.299916666666667</v>
      </c>
    </row>
    <row r="283">
      <c r="A283" t="inlineStr">
        <is>
          <t>002506</t>
        </is>
      </c>
      <c r="B283" t="n">
        <v>0.0008744116501930521</v>
      </c>
      <c r="C283" t="n">
        <v>59.70695970695972</v>
      </c>
      <c r="D283" t="n">
        <v>3.858583333333334</v>
      </c>
      <c r="E283" t="n">
        <v>5.154916666666666</v>
      </c>
    </row>
    <row r="284">
      <c r="A284" t="inlineStr">
        <is>
          <t>600926</t>
        </is>
      </c>
      <c r="B284" t="n">
        <v>0.002041491092864041</v>
      </c>
      <c r="C284" t="n">
        <v>59.69498910675382</v>
      </c>
      <c r="D284" t="n">
        <v>12.37641666666667</v>
      </c>
      <c r="E284" t="n">
        <v>0.80325</v>
      </c>
    </row>
    <row r="285">
      <c r="A285" t="inlineStr">
        <is>
          <t>002487</t>
        </is>
      </c>
      <c r="B285" t="n">
        <v>0.001611819022350861</v>
      </c>
      <c r="C285" t="n">
        <v>59.67213114754099</v>
      </c>
      <c r="D285" t="n">
        <v>8.637499999999999</v>
      </c>
      <c r="E285" t="n">
        <v>3.258166666666666</v>
      </c>
    </row>
    <row r="286">
      <c r="A286" t="inlineStr">
        <is>
          <t>600956</t>
        </is>
      </c>
      <c r="B286" t="n">
        <v>0.001332036955405579</v>
      </c>
      <c r="C286" t="n">
        <v>59.60591133004927</v>
      </c>
      <c r="D286" t="n">
        <v>9.594083333333334</v>
      </c>
      <c r="E286" t="n">
        <v>9.192166666666667</v>
      </c>
    </row>
    <row r="287">
      <c r="A287" t="inlineStr">
        <is>
          <t>600363</t>
        </is>
      </c>
      <c r="B287" t="n">
        <v>0.005264334518799977</v>
      </c>
      <c r="C287" t="n">
        <v>59.57170668397145</v>
      </c>
      <c r="D287" t="n">
        <v>22.72116666666667</v>
      </c>
      <c r="E287" t="n">
        <v>6.158</v>
      </c>
    </row>
    <row r="288">
      <c r="A288" t="inlineStr">
        <is>
          <t>002617</t>
        </is>
      </c>
      <c r="B288" t="n">
        <v>0.001283734531718119</v>
      </c>
      <c r="C288" t="n">
        <v>59.29549902152642</v>
      </c>
      <c r="D288" t="n">
        <v>7.108333333333334</v>
      </c>
      <c r="E288" t="n">
        <v>7.960416666666666</v>
      </c>
    </row>
    <row r="289">
      <c r="A289" t="inlineStr">
        <is>
          <t>300450</t>
        </is>
      </c>
      <c r="B289" t="n">
        <v>0.0154219918653764</v>
      </c>
      <c r="C289" t="n">
        <v>59.15585843042428</v>
      </c>
      <c r="D289" t="n">
        <v>54.4415</v>
      </c>
      <c r="E289" t="n">
        <v>1.646333333333333</v>
      </c>
    </row>
    <row r="290">
      <c r="A290" t="inlineStr">
        <is>
          <t>603010</t>
        </is>
      </c>
      <c r="B290" t="n">
        <v>0.003759354693950817</v>
      </c>
      <c r="C290" t="n">
        <v>58.85714285714285</v>
      </c>
      <c r="D290" t="n">
        <v>20.63333333333333</v>
      </c>
      <c r="E290" t="n">
        <v>2.8435</v>
      </c>
    </row>
    <row r="291">
      <c r="A291" t="inlineStr">
        <is>
          <t>000638</t>
        </is>
      </c>
      <c r="B291" t="n">
        <v>0.001636263128050142</v>
      </c>
      <c r="C291" t="n">
        <v>58.8235294117647</v>
      </c>
      <c r="D291" t="n">
        <v>6.139666666666667</v>
      </c>
      <c r="E291" t="n">
        <v>5.045500000000001</v>
      </c>
    </row>
    <row r="292">
      <c r="A292" t="inlineStr">
        <is>
          <t>600132</t>
        </is>
      </c>
      <c r="B292" t="n">
        <v>0.02513360126423703</v>
      </c>
      <c r="C292" t="n">
        <v>58.63128491620113</v>
      </c>
      <c r="D292" t="n">
        <v>94.18174999999999</v>
      </c>
      <c r="E292" t="n">
        <v>0.5959999999999999</v>
      </c>
    </row>
    <row r="293">
      <c r="A293" t="inlineStr">
        <is>
          <t>300999</t>
        </is>
      </c>
      <c r="B293" t="n">
        <v>0.02220036692259502</v>
      </c>
      <c r="C293" t="n">
        <v>58.39285714285716</v>
      </c>
      <c r="D293" t="n">
        <v>65.12039215686275</v>
      </c>
      <c r="E293" t="n">
        <v>21.26058823529412</v>
      </c>
    </row>
    <row r="294">
      <c r="A294" t="inlineStr">
        <is>
          <t>300138</t>
        </is>
      </c>
      <c r="B294" t="n">
        <v>0.00132421252292921</v>
      </c>
      <c r="C294" t="n">
        <v>58.29713292788878</v>
      </c>
      <c r="D294" t="n">
        <v>16.09725</v>
      </c>
      <c r="E294" t="n">
        <v>2.456333333333333</v>
      </c>
    </row>
    <row r="295">
      <c r="A295" t="inlineStr">
        <is>
          <t>600486</t>
        </is>
      </c>
      <c r="B295" t="n">
        <v>0.01566468141838659</v>
      </c>
      <c r="C295" t="n">
        <v>58.29326923076921</v>
      </c>
      <c r="D295" t="n">
        <v>96.99041666666669</v>
      </c>
      <c r="E295" t="n">
        <v>1.13025</v>
      </c>
    </row>
    <row r="296">
      <c r="A296" t="inlineStr">
        <is>
          <t>603638</t>
        </is>
      </c>
      <c r="B296" t="n">
        <v>0.004907100141604933</v>
      </c>
      <c r="C296" t="n">
        <v>58.16091954022988</v>
      </c>
      <c r="D296" t="n">
        <v>56.966</v>
      </c>
      <c r="E296" t="n">
        <v>0.4204166666666666</v>
      </c>
    </row>
    <row r="297">
      <c r="A297" t="inlineStr">
        <is>
          <t>300217</t>
        </is>
      </c>
      <c r="B297" t="n">
        <v>0.001475432814732004</v>
      </c>
      <c r="C297" t="n">
        <v>58.11965811965813</v>
      </c>
      <c r="D297" t="n">
        <v>3.727083333333333</v>
      </c>
      <c r="E297" t="n">
        <v>11.32683333333333</v>
      </c>
    </row>
    <row r="298">
      <c r="A298" t="inlineStr">
        <is>
          <t>603288</t>
        </is>
      </c>
      <c r="B298" t="n">
        <v>0.01613009621880206</v>
      </c>
      <c r="C298" t="n">
        <v>57.60483870967743</v>
      </c>
      <c r="D298" t="n">
        <v>161.8180833333333</v>
      </c>
      <c r="E298" t="n">
        <v>0.1461666666666667</v>
      </c>
    </row>
    <row r="299">
      <c r="A299" t="inlineStr">
        <is>
          <t>000713</t>
        </is>
      </c>
      <c r="B299" t="n">
        <v>0.000842650788296729</v>
      </c>
      <c r="C299" t="n">
        <v>57.47474747474748</v>
      </c>
      <c r="D299" t="n">
        <v>11.1175</v>
      </c>
      <c r="E299" t="n">
        <v>8.223833333333333</v>
      </c>
    </row>
    <row r="300">
      <c r="A300" t="inlineStr">
        <is>
          <t>002080</t>
        </is>
      </c>
      <c r="B300" t="n">
        <v>0.001713267025333632</v>
      </c>
      <c r="C300" t="n">
        <v>57.42642026009583</v>
      </c>
      <c r="D300" t="n">
        <v>19.58383333333334</v>
      </c>
      <c r="E300" t="n">
        <v>1.54525</v>
      </c>
    </row>
    <row r="301">
      <c r="A301" t="inlineStr">
        <is>
          <t>000615</t>
        </is>
      </c>
      <c r="B301" t="n">
        <v>0.0009224607672515886</v>
      </c>
      <c r="C301" t="n">
        <v>57.40318906605923</v>
      </c>
      <c r="D301" t="n">
        <v>4.62075</v>
      </c>
      <c r="E301" t="n">
        <v>2.549666666666667</v>
      </c>
    </row>
    <row r="302">
      <c r="A302" t="inlineStr">
        <is>
          <t>600817</t>
        </is>
      </c>
      <c r="B302" t="n">
        <v>0.002348951487189997</v>
      </c>
      <c r="C302" t="n">
        <v>57.28952772073921</v>
      </c>
      <c r="D302" t="n">
        <v>11.92716666666667</v>
      </c>
      <c r="E302" t="n">
        <v>0.8474999999999999</v>
      </c>
    </row>
    <row r="303">
      <c r="A303" t="inlineStr">
        <is>
          <t>002648</t>
        </is>
      </c>
      <c r="B303" t="n">
        <v>0.004404023442683088</v>
      </c>
      <c r="C303" t="n">
        <v>57.07287201469688</v>
      </c>
      <c r="D303" t="n">
        <v>21.3535</v>
      </c>
      <c r="E303" t="n">
        <v>1.215666666666667</v>
      </c>
    </row>
    <row r="304">
      <c r="A304" t="inlineStr">
        <is>
          <t>002531</t>
        </is>
      </c>
      <c r="B304" t="n">
        <v>0.0005935283126063472</v>
      </c>
      <c r="C304" t="n">
        <v>57.06521739130437</v>
      </c>
      <c r="D304" t="n">
        <v>7.297250000000001</v>
      </c>
      <c r="E304" t="n">
        <v>2.927583333333333</v>
      </c>
    </row>
    <row r="305">
      <c r="A305" t="inlineStr">
        <is>
          <t>300006</t>
        </is>
      </c>
      <c r="B305" t="n">
        <v>0.001092393348649683</v>
      </c>
      <c r="C305" t="n">
        <v>56.97896749521989</v>
      </c>
      <c r="D305" t="n">
        <v>7.399500000000001</v>
      </c>
      <c r="E305" t="n">
        <v>4.36675</v>
      </c>
    </row>
    <row r="306">
      <c r="A306" t="inlineStr">
        <is>
          <t>300014</t>
        </is>
      </c>
      <c r="B306" t="n">
        <v>0.007817312381069296</v>
      </c>
      <c r="C306" t="n">
        <v>56.56412478336221</v>
      </c>
      <c r="D306" t="n">
        <v>56.68275000000001</v>
      </c>
      <c r="E306" t="n">
        <v>1.88975</v>
      </c>
    </row>
    <row r="307">
      <c r="A307" t="inlineStr">
        <is>
          <t>603306</t>
        </is>
      </c>
      <c r="B307" t="n">
        <v>0.002859091342768002</v>
      </c>
      <c r="C307" t="n">
        <v>56.54038598999285</v>
      </c>
      <c r="D307" t="n">
        <v>18.82733333333333</v>
      </c>
      <c r="E307" t="n">
        <v>1.5635</v>
      </c>
    </row>
    <row r="308">
      <c r="A308" t="inlineStr">
        <is>
          <t>688516</t>
        </is>
      </c>
      <c r="B308" t="n">
        <v>0.007928234265037522</v>
      </c>
      <c r="C308" t="n">
        <v>56.4954682779456</v>
      </c>
      <c r="D308" t="n">
        <v>72.60341666666666</v>
      </c>
      <c r="E308" t="n">
        <v>7.849916666666667</v>
      </c>
    </row>
    <row r="309">
      <c r="A309" t="inlineStr">
        <is>
          <t>000799</t>
        </is>
      </c>
      <c r="B309" t="n">
        <v>0.03088953790610336</v>
      </c>
      <c r="C309" t="n">
        <v>55.92988562904029</v>
      </c>
      <c r="D309" t="n">
        <v>92.15491666666667</v>
      </c>
      <c r="E309" t="n">
        <v>5.129833333333333</v>
      </c>
    </row>
    <row r="310">
      <c r="A310" t="inlineStr">
        <is>
          <t>603899</t>
        </is>
      </c>
      <c r="B310" t="n">
        <v>0.008209535655886</v>
      </c>
      <c r="C310" t="n">
        <v>55.8288770053476</v>
      </c>
      <c r="D310" t="n">
        <v>71.98158333333335</v>
      </c>
      <c r="E310" t="n">
        <v>0.34325</v>
      </c>
    </row>
    <row r="311">
      <c r="A311" t="inlineStr">
        <is>
          <t>002601</t>
        </is>
      </c>
      <c r="B311" t="n">
        <v>0.004258204760592368</v>
      </c>
      <c r="C311" t="n">
        <v>55.7711950970378</v>
      </c>
      <c r="D311" t="n">
        <v>26.25558333333333</v>
      </c>
      <c r="E311" t="n">
        <v>2.019583333333333</v>
      </c>
    </row>
    <row r="312">
      <c r="A312" t="inlineStr">
        <is>
          <t>000899</t>
        </is>
      </c>
      <c r="B312" t="n">
        <v>0.000155460900684627</v>
      </c>
      <c r="C312" t="n">
        <v>55.66037735849054</v>
      </c>
      <c r="D312" t="n">
        <v>4.68625</v>
      </c>
      <c r="E312" t="n">
        <v>0.5924166666666667</v>
      </c>
    </row>
    <row r="313">
      <c r="A313" t="inlineStr">
        <is>
          <t>600499</t>
        </is>
      </c>
      <c r="B313" t="n">
        <v>0.0008438015294774154</v>
      </c>
      <c r="C313" t="n">
        <v>55.63380281690142</v>
      </c>
      <c r="D313" t="n">
        <v>4.712333333333333</v>
      </c>
      <c r="E313" t="n">
        <v>0.8867499999999999</v>
      </c>
    </row>
    <row r="314">
      <c r="A314" t="inlineStr">
        <is>
          <t>300108</t>
        </is>
      </c>
      <c r="B314" t="n">
        <v>0.001273931832344415</v>
      </c>
      <c r="C314" t="n">
        <v>55.43071161048692</v>
      </c>
      <c r="D314" t="n">
        <v>4.101</v>
      </c>
      <c r="E314" t="n">
        <v>7.91575</v>
      </c>
    </row>
    <row r="315">
      <c r="A315" t="inlineStr">
        <is>
          <t>600884</t>
        </is>
      </c>
      <c r="B315" t="n">
        <v>0.001994347601555653</v>
      </c>
      <c r="C315" t="n">
        <v>55.3925798101812</v>
      </c>
      <c r="D315" t="n">
        <v>12.6135</v>
      </c>
      <c r="E315" t="n">
        <v>2.891833333333333</v>
      </c>
    </row>
    <row r="316">
      <c r="A316" t="inlineStr">
        <is>
          <t>000550</t>
        </is>
      </c>
      <c r="B316" t="n">
        <v>0.003504773754884477</v>
      </c>
      <c r="C316" t="n">
        <v>55.38809344385833</v>
      </c>
      <c r="D316" t="n">
        <v>17.1035</v>
      </c>
      <c r="E316" t="n">
        <v>2.958083333333334</v>
      </c>
    </row>
    <row r="317">
      <c r="A317" t="inlineStr">
        <is>
          <t>300647</t>
        </is>
      </c>
      <c r="B317" t="n">
        <v>0.003704151362105908</v>
      </c>
      <c r="C317" t="n">
        <v>55.32467532467533</v>
      </c>
      <c r="D317" t="n">
        <v>11.7975</v>
      </c>
      <c r="E317" t="n">
        <v>10.08475</v>
      </c>
    </row>
    <row r="318">
      <c r="A318" t="inlineStr">
        <is>
          <t>600257</t>
        </is>
      </c>
      <c r="B318" t="n">
        <v>0.000755348114280185</v>
      </c>
      <c r="C318" t="n">
        <v>55.31914893617022</v>
      </c>
      <c r="D318" t="n">
        <v>4.593</v>
      </c>
      <c r="E318" t="n">
        <v>6.346166666666666</v>
      </c>
    </row>
    <row r="319">
      <c r="A319" t="inlineStr">
        <is>
          <t>300337</t>
        </is>
      </c>
      <c r="B319" t="n">
        <v>0.003537135391576223</v>
      </c>
      <c r="C319" t="n">
        <v>55.30085959885385</v>
      </c>
      <c r="D319" t="n">
        <v>5.8815</v>
      </c>
      <c r="E319" t="n">
        <v>7.520916666666666</v>
      </c>
    </row>
    <row r="320">
      <c r="A320" t="inlineStr">
        <is>
          <t>002352</t>
        </is>
      </c>
      <c r="B320" t="n">
        <v>0.007810135627282056</v>
      </c>
      <c r="C320" t="n">
        <v>55.24135446685878</v>
      </c>
      <c r="D320" t="n">
        <v>77.03258333333333</v>
      </c>
      <c r="E320" t="n">
        <v>0.4490833333333333</v>
      </c>
    </row>
    <row r="321">
      <c r="A321" t="inlineStr">
        <is>
          <t>002706</t>
        </is>
      </c>
      <c r="B321" t="n">
        <v>0.001751803185317965</v>
      </c>
      <c r="C321" t="n">
        <v>55.05813953488374</v>
      </c>
      <c r="D321" t="n">
        <v>25.01116666666667</v>
      </c>
      <c r="E321" t="n">
        <v>1.107166666666667</v>
      </c>
    </row>
    <row r="322">
      <c r="A322" t="inlineStr">
        <is>
          <t>300178</t>
        </is>
      </c>
      <c r="B322" t="n">
        <v>0.001673746402140128</v>
      </c>
      <c r="C322" t="n">
        <v>55.05226480836236</v>
      </c>
      <c r="D322" t="n">
        <v>4.831833333333333</v>
      </c>
      <c r="E322" t="n">
        <v>9.284916666666668</v>
      </c>
    </row>
    <row r="323">
      <c r="A323" t="inlineStr">
        <is>
          <t>300842</t>
        </is>
      </c>
      <c r="B323" t="n">
        <v>0.008502871119600956</v>
      </c>
      <c r="C323" t="n">
        <v>54.92185914349501</v>
      </c>
      <c r="D323" t="n">
        <v>71.71966666666667</v>
      </c>
      <c r="E323" t="n">
        <v>12.77975</v>
      </c>
    </row>
    <row r="324">
      <c r="A324" t="inlineStr">
        <is>
          <t>600841</t>
        </is>
      </c>
      <c r="B324" t="n">
        <v>0.0007722415618917522</v>
      </c>
      <c r="C324" t="n">
        <v>54.87106017191976</v>
      </c>
      <c r="D324" t="n">
        <v>8.662750000000001</v>
      </c>
      <c r="E324" t="n">
        <v>0.7190833333333333</v>
      </c>
    </row>
    <row r="325">
      <c r="A325" t="inlineStr">
        <is>
          <t>000738</t>
        </is>
      </c>
      <c r="B325" t="n">
        <v>0.001466156019777873</v>
      </c>
      <c r="C325" t="n">
        <v>54.85714285714285</v>
      </c>
      <c r="D325" t="n">
        <v>19.79016666666667</v>
      </c>
      <c r="E325" t="n">
        <v>2.829333333333333</v>
      </c>
    </row>
    <row r="326">
      <c r="A326" t="inlineStr">
        <is>
          <t>300131</t>
        </is>
      </c>
      <c r="B326" t="n">
        <v>0.002602110335885684</v>
      </c>
      <c r="C326" t="n">
        <v>54.8148148148148</v>
      </c>
      <c r="D326" t="n">
        <v>8.169666666666666</v>
      </c>
      <c r="E326" t="n">
        <v>9.73325</v>
      </c>
    </row>
    <row r="327">
      <c r="A327" t="inlineStr">
        <is>
          <t>603187</t>
        </is>
      </c>
      <c r="B327" t="n">
        <v>0.003636433633656104</v>
      </c>
      <c r="C327" t="n">
        <v>54.74903474903474</v>
      </c>
      <c r="D327" t="n">
        <v>51.22883333333333</v>
      </c>
      <c r="E327" t="n">
        <v>2.391166666666667</v>
      </c>
    </row>
    <row r="328">
      <c r="A328" t="inlineStr">
        <is>
          <t>000780</t>
        </is>
      </c>
      <c r="B328" t="n">
        <v>0.0005334491867520234</v>
      </c>
      <c r="C328" t="n">
        <v>54.34782608695652</v>
      </c>
      <c r="D328" t="n">
        <v>2.82475</v>
      </c>
      <c r="E328" t="n">
        <v>0.4455833333333333</v>
      </c>
    </row>
    <row r="329">
      <c r="A329" t="inlineStr">
        <is>
          <t>600988</t>
        </is>
      </c>
      <c r="B329" t="n">
        <v>0.002809100516739866</v>
      </c>
      <c r="C329" t="n">
        <v>54.31034482758621</v>
      </c>
      <c r="D329" t="n">
        <v>17.88008333333333</v>
      </c>
      <c r="E329" t="n">
        <v>5.438666666666665</v>
      </c>
    </row>
    <row r="330">
      <c r="A330" t="inlineStr">
        <is>
          <t>600849</t>
        </is>
      </c>
      <c r="B330" t="n">
        <v>0.00194520063844771</v>
      </c>
      <c r="C330" t="n">
        <v>54.07949790794979</v>
      </c>
      <c r="D330" t="n">
        <v>13.48975</v>
      </c>
      <c r="E330" t="n">
        <v>0</v>
      </c>
    </row>
    <row r="331">
      <c r="A331" t="inlineStr">
        <is>
          <t>603345</t>
        </is>
      </c>
      <c r="B331" t="n">
        <v>0.01763374237174486</v>
      </c>
      <c r="C331" t="n">
        <v>54.04255319148936</v>
      </c>
      <c r="D331" t="n">
        <v>165.5880833333333</v>
      </c>
      <c r="E331" t="n">
        <v>0.7093333333333334</v>
      </c>
    </row>
    <row r="332">
      <c r="A332" t="inlineStr">
        <is>
          <t>002122</t>
        </is>
      </c>
      <c r="B332" t="n">
        <v>0.0001793436918963669</v>
      </c>
      <c r="C332" t="n">
        <v>54.01459854014596</v>
      </c>
      <c r="D332" t="n">
        <v>2.04675</v>
      </c>
      <c r="E332" t="n">
        <v>0.6551666666666667</v>
      </c>
    </row>
    <row r="333">
      <c r="A333" t="inlineStr">
        <is>
          <t>600732</t>
        </is>
      </c>
      <c r="B333" t="n">
        <v>0.001269601162458993</v>
      </c>
      <c r="C333" t="n">
        <v>53.98075240594926</v>
      </c>
      <c r="D333" t="n">
        <v>14.60625</v>
      </c>
      <c r="E333" t="n">
        <v>3.309416666666666</v>
      </c>
    </row>
    <row r="334">
      <c r="A334" t="inlineStr">
        <is>
          <t>300101</t>
        </is>
      </c>
      <c r="B334" t="n">
        <v>0.001140389935975743</v>
      </c>
      <c r="C334" t="n">
        <v>53.88739946380696</v>
      </c>
      <c r="D334" t="n">
        <v>15.59883333333333</v>
      </c>
      <c r="E334" t="n">
        <v>5.510083333333333</v>
      </c>
    </row>
    <row r="335">
      <c r="A335" t="inlineStr">
        <is>
          <t>300827</t>
        </is>
      </c>
      <c r="B335" t="n">
        <v>0.008973418852696187</v>
      </c>
      <c r="C335" t="n">
        <v>53.74751271280127</v>
      </c>
      <c r="D335" t="n">
        <v>56.64124999999999</v>
      </c>
      <c r="E335" t="n">
        <v>11.99258333333333</v>
      </c>
    </row>
    <row r="336">
      <c r="A336" t="inlineStr">
        <is>
          <t>603488</t>
        </is>
      </c>
      <c r="B336" t="n">
        <v>0.001540431470392549</v>
      </c>
      <c r="C336" t="n">
        <v>53.09597523219816</v>
      </c>
      <c r="D336" t="n">
        <v>10.4375</v>
      </c>
      <c r="E336" t="n">
        <v>3.5785</v>
      </c>
    </row>
    <row r="337">
      <c r="A337" t="inlineStr">
        <is>
          <t>000012</t>
        </is>
      </c>
      <c r="B337" t="n">
        <v>0.0007260176951226365</v>
      </c>
      <c r="C337" t="n">
        <v>52.97619047619047</v>
      </c>
      <c r="D337" t="n">
        <v>6.259833333333334</v>
      </c>
      <c r="E337" t="n">
        <v>3.122</v>
      </c>
    </row>
    <row r="338">
      <c r="A338" t="inlineStr">
        <is>
          <t>600292</t>
        </is>
      </c>
      <c r="B338" t="n">
        <v>0.0001735477245309705</v>
      </c>
      <c r="C338" t="n">
        <v>52.76679841897236</v>
      </c>
      <c r="D338" t="n">
        <v>5.564583333333333</v>
      </c>
      <c r="E338" t="n">
        <v>0.71025</v>
      </c>
    </row>
    <row r="339">
      <c r="A339" t="inlineStr">
        <is>
          <t>688390</t>
        </is>
      </c>
      <c r="B339" t="n">
        <v>0.02915354103735402</v>
      </c>
      <c r="C339" t="n">
        <v>52.71851851851852</v>
      </c>
      <c r="D339" t="n">
        <v>170.142027027027</v>
      </c>
      <c r="E339" t="n">
        <v>8.157972972972974</v>
      </c>
    </row>
    <row r="340">
      <c r="A340" t="inlineStr">
        <is>
          <t>300447</t>
        </is>
      </c>
      <c r="B340" t="n">
        <v>0.004698554772148495</v>
      </c>
      <c r="C340" t="n">
        <v>52.70403146509341</v>
      </c>
      <c r="D340" t="n">
        <v>15.80525</v>
      </c>
      <c r="E340" t="n">
        <v>6.675833333333333</v>
      </c>
    </row>
    <row r="341">
      <c r="A341" t="inlineStr">
        <is>
          <t>600397</t>
        </is>
      </c>
      <c r="B341" t="n">
        <v>0.0002934969597401616</v>
      </c>
      <c r="C341" t="n">
        <v>52.58620689655174</v>
      </c>
      <c r="D341" t="n">
        <v>2.819416666666667</v>
      </c>
      <c r="E341" t="n">
        <v>4.48975</v>
      </c>
    </row>
    <row r="342">
      <c r="A342" t="inlineStr">
        <is>
          <t>601882</t>
        </is>
      </c>
      <c r="B342" t="n">
        <v>0.002100382757300233</v>
      </c>
      <c r="C342" t="n">
        <v>52.57861635220127</v>
      </c>
      <c r="D342" t="n">
        <v>11.8965</v>
      </c>
      <c r="E342" t="n">
        <v>1.062333333333333</v>
      </c>
    </row>
    <row r="343">
      <c r="A343" t="inlineStr">
        <is>
          <t>603223</t>
        </is>
      </c>
      <c r="B343" t="n">
        <v>0.005219404663173162</v>
      </c>
      <c r="C343" t="n">
        <v>52.53980288097044</v>
      </c>
      <c r="D343" t="n">
        <v>16.61283333333333</v>
      </c>
      <c r="E343" t="n">
        <v>1.456583333333334</v>
      </c>
    </row>
    <row r="344">
      <c r="A344" t="inlineStr">
        <is>
          <t>603212</t>
        </is>
      </c>
      <c r="B344" t="n">
        <v>0.003084730904838947</v>
      </c>
      <c r="C344" t="n">
        <v>52.52371916508538</v>
      </c>
      <c r="D344" t="n">
        <v>32.63891666666667</v>
      </c>
      <c r="E344" t="n">
        <v>11.5985</v>
      </c>
    </row>
    <row r="345">
      <c r="A345" t="inlineStr">
        <is>
          <t>601888</t>
        </is>
      </c>
      <c r="B345" t="n">
        <v>0.009139235690171077</v>
      </c>
      <c r="C345" t="n">
        <v>52.46040382057793</v>
      </c>
      <c r="D345" t="n">
        <v>205.18725</v>
      </c>
      <c r="E345" t="n">
        <v>0.7848333333333334</v>
      </c>
    </row>
    <row r="346">
      <c r="A346" t="inlineStr">
        <is>
          <t>002438</t>
        </is>
      </c>
      <c r="B346" t="n">
        <v>0.00105025762894654</v>
      </c>
      <c r="C346" t="n">
        <v>52.45327102803738</v>
      </c>
      <c r="D346" t="n">
        <v>11.61208333333333</v>
      </c>
      <c r="E346" t="n">
        <v>1.832333333333333</v>
      </c>
    </row>
    <row r="347">
      <c r="A347" t="inlineStr">
        <is>
          <t>300187</t>
        </is>
      </c>
      <c r="B347" t="n">
        <v>0.001627879483173859</v>
      </c>
      <c r="C347" t="n">
        <v>52.42105263157895</v>
      </c>
      <c r="D347" t="n">
        <v>6.828</v>
      </c>
      <c r="E347" t="n">
        <v>2.648333333333333</v>
      </c>
    </row>
    <row r="348">
      <c r="A348" t="inlineStr">
        <is>
          <t>601866</t>
        </is>
      </c>
      <c r="B348" t="n">
        <v>0.0004867232984559322</v>
      </c>
      <c r="C348" t="n">
        <v>52.40641711229945</v>
      </c>
      <c r="D348" t="n">
        <v>2.368083333333333</v>
      </c>
      <c r="E348" t="n">
        <v>1.262083333333333</v>
      </c>
    </row>
    <row r="349">
      <c r="A349" t="inlineStr">
        <is>
          <t>002979</t>
        </is>
      </c>
      <c r="B349" t="n">
        <v>0.00674838925070442</v>
      </c>
      <c r="C349" t="n">
        <v>52.20615498702261</v>
      </c>
      <c r="D349" t="n">
        <v>42.05258333333334</v>
      </c>
      <c r="E349" t="n">
        <v>8.385</v>
      </c>
    </row>
    <row r="350">
      <c r="A350" t="inlineStr">
        <is>
          <t>600731</t>
        </is>
      </c>
      <c r="B350" t="n">
        <v>0.001559785091596746</v>
      </c>
      <c r="C350" t="n">
        <v>52.12620027434842</v>
      </c>
      <c r="D350" t="n">
        <v>10.24316666666667</v>
      </c>
      <c r="E350" t="n">
        <v>3.725666666666666</v>
      </c>
    </row>
    <row r="351">
      <c r="A351" t="inlineStr">
        <is>
          <t>000589</t>
        </is>
      </c>
      <c r="B351" t="n">
        <v>0.0008246827669773553</v>
      </c>
      <c r="C351" t="n">
        <v>52.0884520884521</v>
      </c>
      <c r="D351" t="n">
        <v>5.906833333333333</v>
      </c>
      <c r="E351" t="n">
        <v>3.037416666666667</v>
      </c>
    </row>
    <row r="352">
      <c r="A352" t="inlineStr">
        <is>
          <t>300712</t>
        </is>
      </c>
      <c r="B352" t="n">
        <v>0.002748179887532903</v>
      </c>
      <c r="C352" t="n">
        <v>51.33614627285512</v>
      </c>
      <c r="D352" t="n">
        <v>16.716</v>
      </c>
      <c r="E352" t="n">
        <v>6.925</v>
      </c>
    </row>
    <row r="353">
      <c r="A353" t="inlineStr">
        <is>
          <t>000887</t>
        </is>
      </c>
      <c r="B353" t="n">
        <v>0.00138895184940246</v>
      </c>
      <c r="C353" t="n">
        <v>51.13350125944584</v>
      </c>
      <c r="D353" t="n">
        <v>11.08866666666666</v>
      </c>
      <c r="E353" t="n">
        <v>2.738916666666667</v>
      </c>
    </row>
    <row r="354">
      <c r="A354" t="inlineStr">
        <is>
          <t>601208</t>
        </is>
      </c>
      <c r="B354" t="n">
        <v>0.00125610706587456</v>
      </c>
      <c r="C354" t="n">
        <v>51.11773472429211</v>
      </c>
      <c r="D354" t="n">
        <v>9.5105</v>
      </c>
      <c r="E354" t="n">
        <v>2.28275</v>
      </c>
    </row>
    <row r="355">
      <c r="A355" t="inlineStr">
        <is>
          <t>300116</t>
        </is>
      </c>
      <c r="B355" t="n">
        <v>0.002273869281651193</v>
      </c>
      <c r="C355" t="n">
        <v>51.03448275862068</v>
      </c>
      <c r="D355" t="n">
        <v>2.698833333333333</v>
      </c>
      <c r="E355" t="n">
        <v>5.575</v>
      </c>
    </row>
    <row r="356">
      <c r="A356" t="inlineStr">
        <is>
          <t>603809</t>
        </is>
      </c>
      <c r="B356" t="n">
        <v>0.006461049788769356</v>
      </c>
      <c r="C356" t="n">
        <v>51.01123595505619</v>
      </c>
      <c r="D356" t="n">
        <v>22.95191666666666</v>
      </c>
      <c r="E356" t="n">
        <v>3.128916666666667</v>
      </c>
    </row>
    <row r="357">
      <c r="A357" t="inlineStr">
        <is>
          <t>603126</t>
        </is>
      </c>
      <c r="B357" t="n">
        <v>0.0004055637347980111</v>
      </c>
      <c r="C357" t="n">
        <v>50.97087378640776</v>
      </c>
      <c r="D357" t="n">
        <v>4.973916666666667</v>
      </c>
      <c r="E357" t="n">
        <v>1.815583333333333</v>
      </c>
    </row>
    <row r="358">
      <c r="A358" t="inlineStr">
        <is>
          <t>603960</t>
        </is>
      </c>
      <c r="B358" t="n">
        <v>0.005129661443474668</v>
      </c>
      <c r="C358" t="n">
        <v>50.77120822622108</v>
      </c>
      <c r="D358" t="n">
        <v>42.30641666666666</v>
      </c>
      <c r="E358" t="n">
        <v>1.403583333333333</v>
      </c>
    </row>
    <row r="359">
      <c r="A359" t="inlineStr">
        <is>
          <t>000927</t>
        </is>
      </c>
      <c r="B359" t="n">
        <v>0.0001786007745377759</v>
      </c>
      <c r="C359" t="n">
        <v>50.74183976261126</v>
      </c>
      <c r="D359" t="n">
        <v>4.020916666666666</v>
      </c>
      <c r="E359" t="n">
        <v>0.4766666666666667</v>
      </c>
    </row>
    <row r="360">
      <c r="A360" t="inlineStr">
        <is>
          <t>601677</t>
        </is>
      </c>
      <c r="B360" t="n">
        <v>0.001740379206335989</v>
      </c>
      <c r="C360" t="n">
        <v>50.71982281284608</v>
      </c>
      <c r="D360" t="n">
        <v>12.009</v>
      </c>
      <c r="E360" t="n">
        <v>2.709333333333333</v>
      </c>
    </row>
    <row r="361">
      <c r="A361" t="inlineStr">
        <is>
          <t>600280</t>
        </is>
      </c>
      <c r="B361" t="n">
        <v>0.0005712919116440272</v>
      </c>
      <c r="C361" t="n">
        <v>50.67567567567568</v>
      </c>
      <c r="D361" t="n">
        <v>1.918166666666667</v>
      </c>
      <c r="E361" t="n">
        <v>0.5628333333333333</v>
      </c>
    </row>
    <row r="362">
      <c r="A362" t="inlineStr">
        <is>
          <t>600300</t>
        </is>
      </c>
      <c r="B362" t="n">
        <v>0.0003396599142672889</v>
      </c>
      <c r="C362" t="n">
        <v>50.6578947368421</v>
      </c>
      <c r="D362" t="n">
        <v>3.905333333333333</v>
      </c>
      <c r="E362" t="n">
        <v>3.772833333333333</v>
      </c>
    </row>
    <row r="363">
      <c r="A363" t="inlineStr">
        <is>
          <t>601579</t>
        </is>
      </c>
      <c r="B363" t="n">
        <v>0.001603931288031202</v>
      </c>
      <c r="C363" t="n">
        <v>50.32822757111597</v>
      </c>
      <c r="D363" t="n">
        <v>9.374916666666666</v>
      </c>
      <c r="E363" t="n">
        <v>2.029166666666667</v>
      </c>
    </row>
    <row r="364">
      <c r="A364" t="inlineStr">
        <is>
          <t>000690</t>
        </is>
      </c>
      <c r="B364" t="n">
        <v>0.0004279798884424436</v>
      </c>
      <c r="C364" t="n">
        <v>50.31185031185033</v>
      </c>
      <c r="D364" t="n">
        <v>6.885666666666666</v>
      </c>
      <c r="E364" t="n">
        <v>1.038916666666666</v>
      </c>
    </row>
    <row r="365">
      <c r="A365" t="inlineStr">
        <is>
          <t>600509</t>
        </is>
      </c>
      <c r="B365" t="n">
        <v>0.0003452467697391132</v>
      </c>
      <c r="C365" t="n">
        <v>50.3048780487805</v>
      </c>
      <c r="D365" t="n">
        <v>3.94275</v>
      </c>
      <c r="E365" t="n">
        <v>2.19375</v>
      </c>
    </row>
    <row r="366">
      <c r="A366" t="inlineStr">
        <is>
          <t>000404</t>
        </is>
      </c>
      <c r="B366" t="n">
        <v>0.0002091863717705448</v>
      </c>
      <c r="C366" t="n">
        <v>50.14005602240898</v>
      </c>
      <c r="D366" t="n">
        <v>4.201416666666667</v>
      </c>
      <c r="E366" t="n">
        <v>2.628666666666667</v>
      </c>
    </row>
    <row r="367">
      <c r="A367" t="inlineStr">
        <is>
          <t>600295</t>
        </is>
      </c>
      <c r="B367" t="n">
        <v>0.0008325324040517928</v>
      </c>
      <c r="C367" t="n">
        <v>50.13812154696132</v>
      </c>
      <c r="D367" t="n">
        <v>9.312749999999999</v>
      </c>
      <c r="E367" t="n">
        <v>2.5645</v>
      </c>
    </row>
    <row r="368">
      <c r="A368" t="inlineStr">
        <is>
          <t>601001</t>
        </is>
      </c>
      <c r="B368" t="n">
        <v>0.0003113366928588264</v>
      </c>
      <c r="C368" t="n">
        <v>50.11709601873537</v>
      </c>
      <c r="D368" t="n">
        <v>5.224916666666667</v>
      </c>
      <c r="E368" t="n">
        <v>2.064666666666667</v>
      </c>
    </row>
    <row r="369">
      <c r="A369" t="inlineStr">
        <is>
          <t>600408</t>
        </is>
      </c>
      <c r="B369" t="n">
        <v>0.0001254115719361428</v>
      </c>
      <c r="C369" t="n">
        <v>50</v>
      </c>
      <c r="D369" t="n">
        <v>1.912833333333333</v>
      </c>
      <c r="E369" t="n">
        <v>0.8141666666666668</v>
      </c>
    </row>
    <row r="370">
      <c r="A370" t="inlineStr">
        <is>
          <t>601666</t>
        </is>
      </c>
      <c r="B370" t="n">
        <v>0.0003996298523864683</v>
      </c>
      <c r="C370" t="n">
        <v>49.74226804123711</v>
      </c>
      <c r="D370" t="n">
        <v>5.611499999999999</v>
      </c>
      <c r="E370" t="n">
        <v>1.283666666666667</v>
      </c>
    </row>
    <row r="371">
      <c r="A371" t="inlineStr">
        <is>
          <t>002049</t>
        </is>
      </c>
      <c r="B371" t="n">
        <v>0.01103237453156305</v>
      </c>
      <c r="C371" t="n">
        <v>49.72714870395634</v>
      </c>
      <c r="D371" t="n">
        <v>117.83425</v>
      </c>
      <c r="E371" t="n">
        <v>3.643333333333333</v>
      </c>
    </row>
    <row r="372">
      <c r="A372" t="inlineStr">
        <is>
          <t>688339</t>
        </is>
      </c>
      <c r="B372" t="n">
        <v>0.06821575610658701</v>
      </c>
      <c r="C372" t="n">
        <v>49.63659683625481</v>
      </c>
      <c r="D372" t="n">
        <v>188.5372043010753</v>
      </c>
      <c r="E372" t="n">
        <v>10.48924731182796</v>
      </c>
    </row>
    <row r="373">
      <c r="A373" t="inlineStr">
        <is>
          <t>688188</t>
        </is>
      </c>
      <c r="B373" t="n">
        <v>0.04412972005572394</v>
      </c>
      <c r="C373" t="n">
        <v>49.58988764044943</v>
      </c>
      <c r="D373" t="n">
        <v>234.4626666666667</v>
      </c>
      <c r="E373" t="n">
        <v>3.041833333333333</v>
      </c>
    </row>
    <row r="374">
      <c r="A374" t="inlineStr">
        <is>
          <t>603816</t>
        </is>
      </c>
      <c r="B374" t="n">
        <v>0.008744848467256599</v>
      </c>
      <c r="C374" t="n">
        <v>49.49535728704078</v>
      </c>
      <c r="D374" t="n">
        <v>66.98833333333333</v>
      </c>
      <c r="E374" t="n">
        <v>0.55025</v>
      </c>
    </row>
    <row r="375">
      <c r="A375" t="inlineStr">
        <is>
          <t>300065</t>
        </is>
      </c>
      <c r="B375" t="n">
        <v>0.001481976547813666</v>
      </c>
      <c r="C375" t="n">
        <v>49.38524590163935</v>
      </c>
      <c r="D375" t="n">
        <v>14.35791666666667</v>
      </c>
      <c r="E375" t="n">
        <v>3.506916666666667</v>
      </c>
    </row>
    <row r="376">
      <c r="A376" t="inlineStr">
        <is>
          <t>601968</t>
        </is>
      </c>
      <c r="B376" t="n">
        <v>0.0006053773594935631</v>
      </c>
      <c r="C376" t="n">
        <v>49.37388193202145</v>
      </c>
      <c r="D376" t="n">
        <v>7.620416666666666</v>
      </c>
      <c r="E376" t="n">
        <v>1.119416666666667</v>
      </c>
    </row>
    <row r="377">
      <c r="A377" t="inlineStr">
        <is>
          <t>300444</t>
        </is>
      </c>
      <c r="B377" t="n">
        <v>0.002057385063849029</v>
      </c>
      <c r="C377" t="n">
        <v>49.35064935064935</v>
      </c>
      <c r="D377" t="n">
        <v>5.569416666666667</v>
      </c>
      <c r="E377" t="n">
        <v>9.961583333333332</v>
      </c>
    </row>
    <row r="378">
      <c r="A378" t="inlineStr">
        <is>
          <t>600416</t>
        </is>
      </c>
      <c r="B378" t="n">
        <v>0.002001705274468141</v>
      </c>
      <c r="C378" t="n">
        <v>49.16918429003021</v>
      </c>
      <c r="D378" t="n">
        <v>17.47841666666666</v>
      </c>
      <c r="E378" t="n">
        <v>0.9266666666666665</v>
      </c>
    </row>
    <row r="379">
      <c r="A379" t="inlineStr">
        <is>
          <t>000830</t>
        </is>
      </c>
      <c r="B379" t="n">
        <v>0.001623409110122647</v>
      </c>
      <c r="C379" t="n">
        <v>49.1358024691358</v>
      </c>
      <c r="D379" t="n">
        <v>10.67875</v>
      </c>
      <c r="E379" t="n">
        <v>3.091416666666667</v>
      </c>
    </row>
    <row r="380">
      <c r="A380" t="inlineStr">
        <is>
          <t>002445</t>
        </is>
      </c>
      <c r="B380" t="n">
        <v>0.0001079852478037461</v>
      </c>
      <c r="C380" t="n">
        <v>49.0566037735849</v>
      </c>
      <c r="D380" t="n">
        <v>2.011</v>
      </c>
      <c r="E380" t="n">
        <v>0.7583333333333333</v>
      </c>
    </row>
    <row r="381">
      <c r="A381" t="inlineStr">
        <is>
          <t>300551</t>
        </is>
      </c>
      <c r="B381" t="n">
        <v>0.004386414315494014</v>
      </c>
      <c r="C381" t="n">
        <v>49.04051172707889</v>
      </c>
      <c r="D381" t="n">
        <v>27.78558333333333</v>
      </c>
      <c r="E381" t="n">
        <v>4.508</v>
      </c>
    </row>
    <row r="382">
      <c r="A382" t="inlineStr">
        <is>
          <t>002991</t>
        </is>
      </c>
      <c r="B382" t="n">
        <v>0.02950964599050677</v>
      </c>
      <c r="C382" t="n">
        <v>48.70094965060024</v>
      </c>
      <c r="D382" t="n">
        <v>110.9415151515151</v>
      </c>
      <c r="E382" t="n">
        <v>8.147676767676767</v>
      </c>
    </row>
    <row r="383">
      <c r="A383" t="inlineStr">
        <is>
          <t>002069</t>
        </is>
      </c>
      <c r="B383" t="n">
        <v>0.0008607440339730575</v>
      </c>
      <c r="C383" t="n">
        <v>48.66666666666666</v>
      </c>
      <c r="D383" t="n">
        <v>4.240833333333333</v>
      </c>
      <c r="E383" t="n">
        <v>3.696333333333333</v>
      </c>
    </row>
    <row r="384">
      <c r="A384" t="inlineStr">
        <is>
          <t>600685</t>
        </is>
      </c>
      <c r="B384" t="n">
        <v>0.007185219435890333</v>
      </c>
      <c r="C384" t="n">
        <v>48.64709268854346</v>
      </c>
      <c r="D384" t="n">
        <v>29.27983333333333</v>
      </c>
      <c r="E384" t="n">
        <v>3.122833333333333</v>
      </c>
    </row>
    <row r="385">
      <c r="A385" t="inlineStr">
        <is>
          <t>002977</t>
        </is>
      </c>
      <c r="B385" t="n">
        <v>0.01636593930302577</v>
      </c>
      <c r="C385" t="n">
        <v>48.59263841633159</v>
      </c>
      <c r="D385" t="n">
        <v>121.7346666666667</v>
      </c>
      <c r="E385" t="n">
        <v>8.673916666666665</v>
      </c>
    </row>
    <row r="386">
      <c r="A386" t="inlineStr">
        <is>
          <t>002884</t>
        </is>
      </c>
      <c r="B386" t="n">
        <v>0.006517035583370832</v>
      </c>
      <c r="C386" t="n">
        <v>48.58895705521471</v>
      </c>
      <c r="D386" t="n">
        <v>22.77925</v>
      </c>
      <c r="E386" t="n">
        <v>2.082166666666667</v>
      </c>
    </row>
    <row r="387">
      <c r="A387" t="inlineStr">
        <is>
          <t>603260</t>
        </is>
      </c>
      <c r="B387" t="n">
        <v>0.004718275086423311</v>
      </c>
      <c r="C387" t="n">
        <v>48.54910714285714</v>
      </c>
      <c r="D387" t="n">
        <v>32.37991666666667</v>
      </c>
      <c r="E387" t="n">
        <v>1.2405</v>
      </c>
    </row>
    <row r="388">
      <c r="A388" t="inlineStr">
        <is>
          <t>603733</t>
        </is>
      </c>
      <c r="B388" t="n">
        <v>0.002765540367743383</v>
      </c>
      <c r="C388" t="n">
        <v>48.34834834834836</v>
      </c>
      <c r="D388" t="n">
        <v>21.289</v>
      </c>
      <c r="E388" t="n">
        <v>13.25625</v>
      </c>
    </row>
    <row r="389">
      <c r="A389" t="inlineStr">
        <is>
          <t>000866</t>
        </is>
      </c>
      <c r="B389" t="n">
        <v>0.002469083487461888</v>
      </c>
      <c r="C389" t="n">
        <v>48.33869239013933</v>
      </c>
      <c r="D389" t="n">
        <v>11.29408333333333</v>
      </c>
      <c r="E389" t="n">
        <v>0</v>
      </c>
    </row>
    <row r="390">
      <c r="A390" t="inlineStr">
        <is>
          <t>601689</t>
        </is>
      </c>
      <c r="B390" t="n">
        <v>0.002453095606462302</v>
      </c>
      <c r="C390" t="n">
        <v>48.29123328380387</v>
      </c>
      <c r="D390" t="n">
        <v>37.61416666666666</v>
      </c>
      <c r="E390" t="n">
        <v>1.0045</v>
      </c>
    </row>
    <row r="391">
      <c r="A391" t="inlineStr">
        <is>
          <t>300782</t>
        </is>
      </c>
      <c r="B391" t="n">
        <v>0.09682348636560506</v>
      </c>
      <c r="C391" t="n">
        <v>48.26692981374121</v>
      </c>
      <c r="D391" t="n">
        <v>454.2465833333333</v>
      </c>
      <c r="E391" t="n">
        <v>2.696916666666667</v>
      </c>
    </row>
    <row r="392">
      <c r="A392" t="inlineStr">
        <is>
          <t>002390</t>
        </is>
      </c>
      <c r="B392" t="n">
        <v>0.001111043638843578</v>
      </c>
      <c r="C392" t="n">
        <v>48.13186813186814</v>
      </c>
      <c r="D392" t="n">
        <v>5.97725</v>
      </c>
      <c r="E392" t="n">
        <v>1.335666666666666</v>
      </c>
    </row>
    <row r="393">
      <c r="A393" t="inlineStr">
        <is>
          <t>603348</t>
        </is>
      </c>
      <c r="B393" t="n">
        <v>0.006310501016789459</v>
      </c>
      <c r="C393" t="n">
        <v>48.07793575566088</v>
      </c>
      <c r="D393" t="n">
        <v>25.22691666666667</v>
      </c>
      <c r="E393" t="n">
        <v>8.263</v>
      </c>
    </row>
    <row r="394">
      <c r="A394" t="inlineStr">
        <is>
          <t>603330</t>
        </is>
      </c>
      <c r="B394" t="n">
        <v>0.00283033645029318</v>
      </c>
      <c r="C394" t="n">
        <v>48.01740812379109</v>
      </c>
      <c r="D394" t="n">
        <v>26.81491666666667</v>
      </c>
      <c r="E394" t="n">
        <v>1.961083333333333</v>
      </c>
    </row>
    <row r="395">
      <c r="A395" t="inlineStr">
        <is>
          <t>603906</t>
        </is>
      </c>
      <c r="B395" t="n">
        <v>0.003322474717983322</v>
      </c>
      <c r="C395" t="n">
        <v>47.92899408284026</v>
      </c>
      <c r="D395" t="n">
        <v>25.688</v>
      </c>
      <c r="E395" t="n">
        <v>2.075333333333333</v>
      </c>
    </row>
    <row r="396">
      <c r="A396" t="inlineStr">
        <is>
          <t>601799</t>
        </is>
      </c>
      <c r="B396" t="n">
        <v>0.02486887661689983</v>
      </c>
      <c r="C396" t="n">
        <v>47.84846778734013</v>
      </c>
      <c r="D396" t="n">
        <v>164.4185833333333</v>
      </c>
      <c r="E396" t="n">
        <v>0.5465</v>
      </c>
    </row>
    <row r="397">
      <c r="A397" t="inlineStr">
        <is>
          <t>000155</t>
        </is>
      </c>
      <c r="B397" t="n">
        <v>0.001220388531930981</v>
      </c>
      <c r="C397" t="n">
        <v>47.76951672862455</v>
      </c>
      <c r="D397" t="n">
        <v>5.596416666666666</v>
      </c>
      <c r="E397" t="n">
        <v>2.644416666666667</v>
      </c>
    </row>
    <row r="398">
      <c r="A398" t="inlineStr">
        <is>
          <t>300243</t>
        </is>
      </c>
      <c r="B398" t="n">
        <v>0.001527994895571515</v>
      </c>
      <c r="C398" t="n">
        <v>47.75784753363228</v>
      </c>
      <c r="D398" t="n">
        <v>13.01883333333333</v>
      </c>
      <c r="E398" t="n">
        <v>3.931916666666666</v>
      </c>
    </row>
    <row r="399">
      <c r="A399" t="inlineStr">
        <is>
          <t>603970</t>
        </is>
      </c>
      <c r="B399" t="n">
        <v>0.002235523238583738</v>
      </c>
      <c r="C399" t="n">
        <v>47.7039067854695</v>
      </c>
      <c r="D399" t="n">
        <v>17.32441666666667</v>
      </c>
      <c r="E399" t="n">
        <v>4.096083333333334</v>
      </c>
    </row>
    <row r="400">
      <c r="A400" t="inlineStr">
        <is>
          <t>600207</t>
        </is>
      </c>
      <c r="B400" t="n">
        <v>0.0002456662296262019</v>
      </c>
      <c r="C400" t="n">
        <v>47.62931034482758</v>
      </c>
      <c r="D400" t="n">
        <v>5.4025</v>
      </c>
      <c r="E400" t="n">
        <v>1.499166666666667</v>
      </c>
    </row>
    <row r="401">
      <c r="A401" t="inlineStr">
        <is>
          <t>000333</t>
        </is>
      </c>
      <c r="B401" t="n">
        <v>0.009684569610108908</v>
      </c>
      <c r="C401" t="n">
        <v>47.56155679110405</v>
      </c>
      <c r="D401" t="n">
        <v>76.08250000000001</v>
      </c>
      <c r="E401" t="n">
        <v>0.3916666666666667</v>
      </c>
    </row>
    <row r="402">
      <c r="A402" t="inlineStr">
        <is>
          <t>000786</t>
        </is>
      </c>
      <c r="B402" t="n">
        <v>0.004282125356181001</v>
      </c>
      <c r="C402" t="n">
        <v>47.45693191140281</v>
      </c>
      <c r="D402" t="n">
        <v>34.13266666666667</v>
      </c>
      <c r="E402" t="n">
        <v>0.8998333333333333</v>
      </c>
    </row>
    <row r="403">
      <c r="A403" t="inlineStr">
        <is>
          <t>600607</t>
        </is>
      </c>
      <c r="B403" t="n">
        <v>0.002275562920647547</v>
      </c>
      <c r="C403" t="n">
        <v>47.36842105263157</v>
      </c>
      <c r="D403" t="n">
        <v>21.16308333333333</v>
      </c>
      <c r="E403" t="n">
        <v>0</v>
      </c>
    </row>
    <row r="404">
      <c r="A404" t="inlineStr">
        <is>
          <t>300405</t>
        </is>
      </c>
      <c r="B404" t="n">
        <v>0.006204900970486926</v>
      </c>
      <c r="C404" t="n">
        <v>47.27891156462584</v>
      </c>
      <c r="D404" t="n">
        <v>9.050916666666666</v>
      </c>
      <c r="E404" t="n">
        <v>9.442083333333333</v>
      </c>
    </row>
    <row r="405">
      <c r="A405" t="inlineStr">
        <is>
          <t>600059</t>
        </is>
      </c>
      <c r="B405" t="n">
        <v>0.001753913684901983</v>
      </c>
      <c r="C405" t="n">
        <v>47.06457925636008</v>
      </c>
      <c r="D405" t="n">
        <v>10.2335</v>
      </c>
      <c r="E405" t="n">
        <v>2.88825</v>
      </c>
    </row>
    <row r="406">
      <c r="A406" t="inlineStr">
        <is>
          <t>300286</t>
        </is>
      </c>
      <c r="B406" t="n">
        <v>0.005435567361260858</v>
      </c>
      <c r="C406" t="n">
        <v>46.96545284780578</v>
      </c>
      <c r="D406" t="n">
        <v>16.23116666666666</v>
      </c>
      <c r="E406" t="n">
        <v>3.7225</v>
      </c>
    </row>
    <row r="407">
      <c r="A407" t="inlineStr">
        <is>
          <t>601702</t>
        </is>
      </c>
      <c r="B407" t="n">
        <v>0.001442449869297747</v>
      </c>
      <c r="C407" t="n">
        <v>46.89265536723164</v>
      </c>
      <c r="D407" t="n">
        <v>7.54904109589041</v>
      </c>
      <c r="E407" t="n">
        <v>22.17767123287671</v>
      </c>
    </row>
    <row r="408">
      <c r="A408" t="inlineStr">
        <is>
          <t>002372</t>
        </is>
      </c>
      <c r="B408" t="n">
        <v>0.003126498529720918</v>
      </c>
      <c r="C408" t="n">
        <v>46.86226568867156</v>
      </c>
      <c r="D408" t="n">
        <v>16.16441666666667</v>
      </c>
      <c r="E408" t="n">
        <v>0.7414166666666666</v>
      </c>
    </row>
    <row r="409">
      <c r="A409" t="inlineStr">
        <is>
          <t>002960</t>
        </is>
      </c>
      <c r="B409" t="n">
        <v>0.004323379447504151</v>
      </c>
      <c r="C409" t="n">
        <v>46.79245283018867</v>
      </c>
      <c r="D409" t="n">
        <v>38.97733333333334</v>
      </c>
      <c r="E409" t="n">
        <v>5.201750000000001</v>
      </c>
    </row>
    <row r="410">
      <c r="A410" t="inlineStr">
        <is>
          <t>600976</t>
        </is>
      </c>
      <c r="B410" t="n">
        <v>0.002986515823019531</v>
      </c>
      <c r="C410" t="n">
        <v>46.79005205320994</v>
      </c>
      <c r="D410" t="n">
        <v>25.71616666666667</v>
      </c>
      <c r="E410" t="n">
        <v>1.815666666666667</v>
      </c>
    </row>
    <row r="411">
      <c r="A411" t="inlineStr">
        <is>
          <t>300501</t>
        </is>
      </c>
      <c r="B411" t="n">
        <v>0.006312285982538485</v>
      </c>
      <c r="C411" t="n">
        <v>46.49253731343281</v>
      </c>
      <c r="D411" t="n">
        <v>23.41233333333333</v>
      </c>
      <c r="E411" t="n">
        <v>8.038083333333333</v>
      </c>
    </row>
    <row r="412">
      <c r="A412" t="inlineStr">
        <is>
          <t>300825</t>
        </is>
      </c>
      <c r="B412" t="n">
        <v>0.002970442849822869</v>
      </c>
      <c r="C412" t="n">
        <v>46.48334214701215</v>
      </c>
      <c r="D412" t="n">
        <v>25.154</v>
      </c>
      <c r="E412" t="n">
        <v>11.05166666666667</v>
      </c>
    </row>
    <row r="413">
      <c r="A413" t="inlineStr">
        <is>
          <t>300752</t>
        </is>
      </c>
      <c r="B413" t="n">
        <v>0.01005045954102283</v>
      </c>
      <c r="C413" t="n">
        <v>46.42451759364359</v>
      </c>
      <c r="D413" t="n">
        <v>30.21533333333333</v>
      </c>
      <c r="E413" t="n">
        <v>12.80408333333333</v>
      </c>
    </row>
    <row r="414">
      <c r="A414" t="inlineStr">
        <is>
          <t>688006</t>
        </is>
      </c>
      <c r="B414" t="n">
        <v>0.003188858431673464</v>
      </c>
      <c r="C414" t="n">
        <v>46.2555066079295</v>
      </c>
      <c r="D414" t="n">
        <v>58.06566666666667</v>
      </c>
      <c r="E414" t="n">
        <v>3.2385</v>
      </c>
    </row>
    <row r="415">
      <c r="A415" t="inlineStr">
        <is>
          <t>002318</t>
        </is>
      </c>
      <c r="B415" t="n">
        <v>0.0006600562456758913</v>
      </c>
      <c r="C415" t="n">
        <v>46.17449664429532</v>
      </c>
      <c r="D415" t="n">
        <v>9.328083333333332</v>
      </c>
      <c r="E415" t="n">
        <v>2.461916666666667</v>
      </c>
    </row>
    <row r="416">
      <c r="A416" t="inlineStr">
        <is>
          <t>600303</t>
        </is>
      </c>
      <c r="B416" t="n">
        <v>0.0004534640011126653</v>
      </c>
      <c r="C416" t="n">
        <v>46.10778443113772</v>
      </c>
      <c r="D416" t="n">
        <v>4.110916666666666</v>
      </c>
      <c r="E416" t="n">
        <v>5.444666666666666</v>
      </c>
    </row>
    <row r="417">
      <c r="A417" t="inlineStr">
        <is>
          <t>603737</t>
        </is>
      </c>
      <c r="B417" t="n">
        <v>0.01804325087544915</v>
      </c>
      <c r="C417" t="n">
        <v>46.00781080494685</v>
      </c>
      <c r="D417" t="n">
        <v>144.3121666666667</v>
      </c>
      <c r="E417" t="n">
        <v>0.6583333333333333</v>
      </c>
    </row>
    <row r="418">
      <c r="A418" t="inlineStr">
        <is>
          <t>002985</t>
        </is>
      </c>
      <c r="B418" t="n">
        <v>0.026175185246428</v>
      </c>
      <c r="C418" t="n">
        <v>45.94251230744801</v>
      </c>
      <c r="D418" t="n">
        <v>165.3003333333333</v>
      </c>
      <c r="E418" t="n">
        <v>5.65925</v>
      </c>
    </row>
    <row r="419">
      <c r="A419" t="inlineStr">
        <is>
          <t>300139</t>
        </is>
      </c>
      <c r="B419" t="n">
        <v>0.004254453111606378</v>
      </c>
      <c r="C419" t="n">
        <v>45.83333333333333</v>
      </c>
      <c r="D419" t="n">
        <v>11.666</v>
      </c>
      <c r="E419" t="n">
        <v>13.97866666666667</v>
      </c>
    </row>
    <row r="420">
      <c r="A420" t="inlineStr">
        <is>
          <t>603308</t>
        </is>
      </c>
      <c r="B420" t="n">
        <v>0.001573229680458654</v>
      </c>
      <c r="C420" t="n">
        <v>45.8128078817734</v>
      </c>
      <c r="D420" t="n">
        <v>26.086</v>
      </c>
      <c r="E420" t="n">
        <v>1.699083333333333</v>
      </c>
    </row>
    <row r="421">
      <c r="A421" t="inlineStr">
        <is>
          <t>688599</t>
        </is>
      </c>
      <c r="B421" t="n">
        <v>0.002568639164132491</v>
      </c>
      <c r="C421" t="n">
        <v>45.78668238067178</v>
      </c>
      <c r="D421" t="n">
        <v>17.71158333333333</v>
      </c>
      <c r="E421" t="n">
        <v>8.364666666666666</v>
      </c>
    </row>
    <row r="422">
      <c r="A422" t="inlineStr">
        <is>
          <t>600610</t>
        </is>
      </c>
      <c r="B422" t="n">
        <v>0.0007478541029323011</v>
      </c>
      <c r="C422" t="n">
        <v>45.76271186440679</v>
      </c>
      <c r="D422" t="n">
        <v>4.449166666666667</v>
      </c>
      <c r="E422" t="n">
        <v>1.777166666666667</v>
      </c>
    </row>
    <row r="423">
      <c r="A423" t="inlineStr">
        <is>
          <t>002597</t>
        </is>
      </c>
      <c r="B423" t="n">
        <v>0.002473264596209642</v>
      </c>
      <c r="C423" t="n">
        <v>45.57124518613609</v>
      </c>
      <c r="D423" t="n">
        <v>32.03108333333333</v>
      </c>
      <c r="E423" t="n">
        <v>1.129333333333333</v>
      </c>
    </row>
    <row r="424">
      <c r="A424" t="inlineStr">
        <is>
          <t>601952</t>
        </is>
      </c>
      <c r="B424" t="n">
        <v>0.001394398396693083</v>
      </c>
      <c r="C424" t="n">
        <v>45.51214361140441</v>
      </c>
      <c r="D424" t="n">
        <v>13.25616666666667</v>
      </c>
      <c r="E424" t="n">
        <v>2.288833333333334</v>
      </c>
    </row>
    <row r="425">
      <c r="A425" t="inlineStr">
        <is>
          <t>603069</t>
        </is>
      </c>
      <c r="B425" t="n">
        <v>0.03199967190325409</v>
      </c>
      <c r="C425" t="n">
        <v>45.36760310818888</v>
      </c>
      <c r="D425" t="n">
        <v>29.82708333333333</v>
      </c>
      <c r="E425" t="n">
        <v>5.47725</v>
      </c>
    </row>
    <row r="426">
      <c r="A426" t="inlineStr">
        <is>
          <t>002726</t>
        </is>
      </c>
      <c r="B426" t="n">
        <v>0.001306548548975051</v>
      </c>
      <c r="C426" t="n">
        <v>45.33648170011806</v>
      </c>
      <c r="D426" t="n">
        <v>11.735</v>
      </c>
      <c r="E426" t="n">
        <v>2.735166666666667</v>
      </c>
    </row>
    <row r="427">
      <c r="A427" t="inlineStr">
        <is>
          <t>603833</t>
        </is>
      </c>
      <c r="B427" t="n">
        <v>0.01849301478069598</v>
      </c>
      <c r="C427" t="n">
        <v>45.32954006638217</v>
      </c>
      <c r="D427" t="n">
        <v>111.5699166666667</v>
      </c>
      <c r="E427" t="n">
        <v>0.3368333333333334</v>
      </c>
    </row>
    <row r="428">
      <c r="A428" t="inlineStr">
        <is>
          <t>300696</t>
        </is>
      </c>
      <c r="B428" t="n">
        <v>0.006363751334160372</v>
      </c>
      <c r="C428" t="n">
        <v>45.313382269904</v>
      </c>
      <c r="D428" t="n">
        <v>53.02266666666667</v>
      </c>
      <c r="E428" t="n">
        <v>2.237833333333333</v>
      </c>
    </row>
    <row r="429">
      <c r="A429" t="inlineStr">
        <is>
          <t>000858</t>
        </is>
      </c>
      <c r="B429" t="n">
        <v>0.02143557723151099</v>
      </c>
      <c r="C429" t="n">
        <v>45.29526624096258</v>
      </c>
      <c r="D429" t="n">
        <v>236.4814166666667</v>
      </c>
      <c r="E429" t="n">
        <v>0.5613333333333334</v>
      </c>
    </row>
    <row r="430">
      <c r="A430" t="inlineStr">
        <is>
          <t>002819</t>
        </is>
      </c>
      <c r="B430" t="n">
        <v>0.007097138637722287</v>
      </c>
      <c r="C430" t="n">
        <v>45.25357607282183</v>
      </c>
      <c r="D430" t="n">
        <v>31.51958333333333</v>
      </c>
      <c r="E430" t="n">
        <v>2.08725</v>
      </c>
    </row>
    <row r="431">
      <c r="A431" t="inlineStr">
        <is>
          <t>603131</t>
        </is>
      </c>
      <c r="B431" t="n">
        <v>0.002716171258859939</v>
      </c>
      <c r="C431" t="n">
        <v>45.15962924819772</v>
      </c>
      <c r="D431" t="n">
        <v>22.26</v>
      </c>
      <c r="E431" t="n">
        <v>1.929</v>
      </c>
    </row>
    <row r="432">
      <c r="A432" t="inlineStr">
        <is>
          <t>002218</t>
        </is>
      </c>
      <c r="B432" t="n">
        <v>0.0002326463101065239</v>
      </c>
      <c r="C432" t="n">
        <v>44.75138121546962</v>
      </c>
      <c r="D432" t="n">
        <v>4.335666666666667</v>
      </c>
      <c r="E432" t="n">
        <v>3.331333333333333</v>
      </c>
    </row>
    <row r="433">
      <c r="A433" t="inlineStr">
        <is>
          <t>600819</t>
        </is>
      </c>
      <c r="B433" t="n">
        <v>0.0002205129492549875</v>
      </c>
      <c r="C433" t="n">
        <v>44.7427293064877</v>
      </c>
      <c r="D433" t="n">
        <v>4.840833333333334</v>
      </c>
      <c r="E433" t="n">
        <v>1.172416666666667</v>
      </c>
    </row>
    <row r="434">
      <c r="A434" t="inlineStr">
        <is>
          <t>300258</t>
        </is>
      </c>
      <c r="B434" t="n">
        <v>0.002464598361136257</v>
      </c>
      <c r="C434" t="n">
        <v>44.70046082949308</v>
      </c>
      <c r="D434" t="n">
        <v>15.55758333333333</v>
      </c>
      <c r="E434" t="n">
        <v>1.723666666666666</v>
      </c>
    </row>
    <row r="435">
      <c r="A435" t="inlineStr">
        <is>
          <t>600470</t>
        </is>
      </c>
      <c r="B435" t="n">
        <v>0.0004792063049383864</v>
      </c>
      <c r="C435" t="n">
        <v>44.64944649446494</v>
      </c>
      <c r="D435" t="n">
        <v>3.585666666666667</v>
      </c>
      <c r="E435" t="n">
        <v>1.1515</v>
      </c>
    </row>
    <row r="436">
      <c r="A436" t="inlineStr">
        <is>
          <t>002585</t>
        </is>
      </c>
      <c r="B436" t="n">
        <v>0.0007351743807967747</v>
      </c>
      <c r="C436" t="n">
        <v>44.26470588235296</v>
      </c>
      <c r="D436" t="n">
        <v>9.112666666666666</v>
      </c>
      <c r="E436" t="n">
        <v>4.681166666666667</v>
      </c>
    </row>
    <row r="437">
      <c r="A437" t="inlineStr">
        <is>
          <t>300238</t>
        </is>
      </c>
      <c r="B437" t="n">
        <v>0.00434136375833385</v>
      </c>
      <c r="C437" t="n">
        <v>44.23407917383821</v>
      </c>
      <c r="D437" t="n">
        <v>26.915</v>
      </c>
      <c r="E437" t="n">
        <v>5.181</v>
      </c>
    </row>
    <row r="438">
      <c r="A438" t="inlineStr">
        <is>
          <t>002360</t>
        </is>
      </c>
      <c r="B438" t="n">
        <v>0.0007067787108581289</v>
      </c>
      <c r="C438" t="n">
        <v>44.00785854616895</v>
      </c>
      <c r="D438" t="n">
        <v>6.675916666666667</v>
      </c>
      <c r="E438" t="n">
        <v>2.923416666666667</v>
      </c>
    </row>
    <row r="439">
      <c r="A439" t="inlineStr">
        <is>
          <t>600436</t>
        </is>
      </c>
      <c r="B439" t="n">
        <v>0.01951203589472749</v>
      </c>
      <c r="C439" t="n">
        <v>44.0058394160584</v>
      </c>
      <c r="D439" t="n">
        <v>222.75575</v>
      </c>
      <c r="E439" t="n">
        <v>0.7339166666666667</v>
      </c>
    </row>
    <row r="440">
      <c r="A440" t="inlineStr">
        <is>
          <t>300853</t>
        </is>
      </c>
      <c r="B440" t="n">
        <v>0.006302480148311488</v>
      </c>
      <c r="C440" t="n">
        <v>43.9369719113953</v>
      </c>
      <c r="D440" t="n">
        <v>68.45682692307693</v>
      </c>
      <c r="E440" t="n">
        <v>9.88423076923077</v>
      </c>
    </row>
    <row r="441">
      <c r="A441" t="inlineStr">
        <is>
          <t>600197</t>
        </is>
      </c>
      <c r="B441" t="n">
        <v>0.003243457165354602</v>
      </c>
      <c r="C441" t="n">
        <v>43.92523364485979</v>
      </c>
      <c r="D441" t="n">
        <v>21.49566666666667</v>
      </c>
      <c r="E441" t="n">
        <v>4.926333333333333</v>
      </c>
    </row>
    <row r="442">
      <c r="A442" t="inlineStr">
        <is>
          <t>300207</t>
        </is>
      </c>
      <c r="B442" t="n">
        <v>0.002493059924311575</v>
      </c>
      <c r="C442" t="n">
        <v>43.88888888888886</v>
      </c>
      <c r="D442" t="n">
        <v>26.50608333333333</v>
      </c>
      <c r="E442" t="n">
        <v>2.513416666666667</v>
      </c>
    </row>
    <row r="443">
      <c r="A443" t="inlineStr">
        <is>
          <t>300491</t>
        </is>
      </c>
      <c r="B443" t="n">
        <v>0.007480659786700329</v>
      </c>
      <c r="C443" t="n">
        <v>43.8655462184874</v>
      </c>
      <c r="D443" t="n">
        <v>17.09775</v>
      </c>
      <c r="E443" t="n">
        <v>7.451916666666667</v>
      </c>
    </row>
    <row r="444">
      <c r="A444" t="inlineStr">
        <is>
          <t>002259</t>
        </is>
      </c>
      <c r="B444" t="n">
        <v>0.0003709064556292865</v>
      </c>
      <c r="C444" t="n">
        <v>43.82978723404254</v>
      </c>
      <c r="D444" t="n">
        <v>3.327916666666667</v>
      </c>
      <c r="E444" t="n">
        <v>1.047583333333333</v>
      </c>
    </row>
    <row r="445">
      <c r="A445" t="inlineStr">
        <is>
          <t>300438</t>
        </is>
      </c>
      <c r="B445" t="n">
        <v>0.003107867404839182</v>
      </c>
      <c r="C445" t="n">
        <v>43.79977246871447</v>
      </c>
      <c r="D445" t="n">
        <v>19.62491666666666</v>
      </c>
      <c r="E445" t="n">
        <v>6.128083333333334</v>
      </c>
    </row>
    <row r="446">
      <c r="A446" t="inlineStr">
        <is>
          <t>002196</t>
        </is>
      </c>
      <c r="B446" t="n">
        <v>0.001470809493608255</v>
      </c>
      <c r="C446" t="n">
        <v>43.46978557504875</v>
      </c>
      <c r="D446" t="n">
        <v>6.1755</v>
      </c>
      <c r="E446" t="n">
        <v>6.061416666666668</v>
      </c>
    </row>
    <row r="447">
      <c r="A447" t="inlineStr">
        <is>
          <t>000893</t>
        </is>
      </c>
      <c r="B447" t="n">
        <v>0.001326763767560917</v>
      </c>
      <c r="C447" t="n">
        <v>43.44703770197486</v>
      </c>
      <c r="D447" t="n">
        <v>8.413833333333333</v>
      </c>
      <c r="E447" t="n">
        <v>2.198</v>
      </c>
    </row>
    <row r="448">
      <c r="A448" t="inlineStr">
        <is>
          <t>601058</t>
        </is>
      </c>
      <c r="B448" t="n">
        <v>0.0008594253407682775</v>
      </c>
      <c r="C448" t="n">
        <v>43.40659340659339</v>
      </c>
      <c r="D448" t="n">
        <v>4.77475</v>
      </c>
      <c r="E448" t="n">
        <v>2.169</v>
      </c>
    </row>
    <row r="449">
      <c r="A449" t="inlineStr">
        <is>
          <t>000791</t>
        </is>
      </c>
      <c r="B449" t="n">
        <v>0.0001049401164113696</v>
      </c>
      <c r="C449" t="n">
        <v>43.35443037974684</v>
      </c>
      <c r="D449" t="n">
        <v>3.621416666666667</v>
      </c>
      <c r="E449" t="n">
        <v>1.67725</v>
      </c>
    </row>
    <row r="450">
      <c r="A450" t="inlineStr">
        <is>
          <t>600549</t>
        </is>
      </c>
      <c r="B450" t="n">
        <v>0.0005233659142771418</v>
      </c>
      <c r="C450" t="n">
        <v>43.20388349514563</v>
      </c>
      <c r="D450" t="n">
        <v>14.78191666666667</v>
      </c>
      <c r="E450" t="n">
        <v>1.8455</v>
      </c>
    </row>
    <row r="451">
      <c r="A451" t="inlineStr">
        <is>
          <t>600761</t>
        </is>
      </c>
      <c r="B451" t="n">
        <v>0.002297950404009924</v>
      </c>
      <c r="C451" t="n">
        <v>43.10880829015544</v>
      </c>
      <c r="D451" t="n">
        <v>13.256</v>
      </c>
      <c r="E451" t="n">
        <v>1.485916666666667</v>
      </c>
    </row>
    <row r="452">
      <c r="A452" t="inlineStr">
        <is>
          <t>600433</t>
        </is>
      </c>
      <c r="B452" t="n">
        <v>0.0003183266940629365</v>
      </c>
      <c r="C452" t="n">
        <v>43.09210526315788</v>
      </c>
      <c r="D452" t="n">
        <v>3.585916666666667</v>
      </c>
      <c r="E452" t="n">
        <v>1.7225</v>
      </c>
    </row>
    <row r="453">
      <c r="A453" t="inlineStr">
        <is>
          <t>600791</t>
        </is>
      </c>
      <c r="B453" t="n">
        <v>0.000389167038981347</v>
      </c>
      <c r="C453" t="n">
        <v>42.97752808988764</v>
      </c>
      <c r="D453" t="n">
        <v>4.476500000000001</v>
      </c>
      <c r="E453" t="n">
        <v>2.636666666666667</v>
      </c>
    </row>
    <row r="454">
      <c r="A454" t="inlineStr">
        <is>
          <t>601016</t>
        </is>
      </c>
      <c r="B454" t="n">
        <v>0.0001293624071500613</v>
      </c>
      <c r="C454" t="n">
        <v>42.85714285714286</v>
      </c>
      <c r="D454" t="n">
        <v>2.818416666666667</v>
      </c>
      <c r="E454" t="n">
        <v>1.741916666666666</v>
      </c>
    </row>
    <row r="455">
      <c r="A455" t="inlineStr">
        <is>
          <t>603179</t>
        </is>
      </c>
      <c r="B455" t="n">
        <v>0.003897095465262729</v>
      </c>
      <c r="C455" t="n">
        <v>42.81164695177433</v>
      </c>
      <c r="D455" t="n">
        <v>28.95825</v>
      </c>
      <c r="E455" t="n">
        <v>1.070166666666666</v>
      </c>
    </row>
    <row r="456">
      <c r="A456" t="inlineStr">
        <is>
          <t>002930</t>
        </is>
      </c>
      <c r="B456" t="n">
        <v>0.0009947439511392995</v>
      </c>
      <c r="C456" t="n">
        <v>42.75618374558303</v>
      </c>
      <c r="D456" t="n">
        <v>20.49666666666667</v>
      </c>
      <c r="E456" t="n">
        <v>5.050333333333333</v>
      </c>
    </row>
    <row r="457">
      <c r="A457" t="inlineStr">
        <is>
          <t>688388</t>
        </is>
      </c>
      <c r="B457" t="n">
        <v>0.008040122858933794</v>
      </c>
      <c r="C457" t="n">
        <v>42.73049645390073</v>
      </c>
      <c r="D457" t="n">
        <v>56.95933333333333</v>
      </c>
      <c r="E457" t="n">
        <v>2.78375</v>
      </c>
    </row>
    <row r="458">
      <c r="A458" t="inlineStr">
        <is>
          <t>300623</t>
        </is>
      </c>
      <c r="B458" t="n">
        <v>0.01884061954816672</v>
      </c>
      <c r="C458" t="n">
        <v>42.6705843943846</v>
      </c>
      <c r="D458" t="n">
        <v>37.895</v>
      </c>
      <c r="E458" t="n">
        <v>6.763666666666666</v>
      </c>
    </row>
    <row r="459">
      <c r="A459" t="inlineStr">
        <is>
          <t>300151</t>
        </is>
      </c>
      <c r="B459" t="n">
        <v>0.003883863779402331</v>
      </c>
      <c r="C459" t="n">
        <v>42.59587020648969</v>
      </c>
      <c r="D459" t="n">
        <v>22.50191666666666</v>
      </c>
      <c r="E459" t="n">
        <v>2.691000000000001</v>
      </c>
    </row>
    <row r="460">
      <c r="A460" t="inlineStr">
        <is>
          <t>603555</t>
        </is>
      </c>
      <c r="B460" t="n">
        <v>0.0002495625793076332</v>
      </c>
      <c r="C460" t="n">
        <v>42.52873563218391</v>
      </c>
      <c r="D460" t="n">
        <v>2.072333333333333</v>
      </c>
      <c r="E460" t="n">
        <v>0.7286666666666667</v>
      </c>
    </row>
    <row r="461">
      <c r="A461" t="inlineStr">
        <is>
          <t>300711</t>
        </is>
      </c>
      <c r="B461" t="n">
        <v>0.008808096349824273</v>
      </c>
      <c r="C461" t="n">
        <v>42.45439469320065</v>
      </c>
      <c r="D461" t="n">
        <v>17.42483333333333</v>
      </c>
      <c r="E461" t="n">
        <v>12.14775</v>
      </c>
    </row>
    <row r="462">
      <c r="A462" t="inlineStr">
        <is>
          <t>002415</t>
        </is>
      </c>
      <c r="B462" t="n">
        <v>0.004075379612575939</v>
      </c>
      <c r="C462" t="n">
        <v>42.44256348246675</v>
      </c>
      <c r="D462" t="n">
        <v>40.54008333333333</v>
      </c>
      <c r="E462" t="n">
        <v>0.6452500000000001</v>
      </c>
    </row>
    <row r="463">
      <c r="A463" t="inlineStr">
        <is>
          <t>300496</t>
        </is>
      </c>
      <c r="B463" t="n">
        <v>0.004457668791428351</v>
      </c>
      <c r="C463" t="n">
        <v>42.36771983250856</v>
      </c>
      <c r="D463" t="n">
        <v>92.30991666666665</v>
      </c>
      <c r="E463" t="n">
        <v>2.942333333333333</v>
      </c>
    </row>
    <row r="464">
      <c r="A464" t="inlineStr">
        <is>
          <t>300283</t>
        </is>
      </c>
      <c r="B464" t="n">
        <v>0.002167485519238726</v>
      </c>
      <c r="C464" t="n">
        <v>42.30769230769229</v>
      </c>
      <c r="D464" t="n">
        <v>6.0425</v>
      </c>
      <c r="E464" t="n">
        <v>9.584499999999998</v>
      </c>
    </row>
    <row r="465">
      <c r="A465" t="inlineStr">
        <is>
          <t>600003</t>
        </is>
      </c>
      <c r="B465" t="n">
        <v>0.0009731700567317005</v>
      </c>
      <c r="C465" t="n">
        <v>42.27941176470586</v>
      </c>
      <c r="D465" t="n">
        <v>2.676666666666667</v>
      </c>
      <c r="E465" t="n">
        <v>0</v>
      </c>
    </row>
    <row r="466">
      <c r="A466" t="inlineStr">
        <is>
          <t>600083</t>
        </is>
      </c>
      <c r="B466" t="n">
        <v>0.0007889145482426398</v>
      </c>
      <c r="C466" t="n">
        <v>42.23744292237443</v>
      </c>
      <c r="D466" t="n">
        <v>6.062333333333333</v>
      </c>
      <c r="E466" t="n">
        <v>1.936416666666667</v>
      </c>
    </row>
    <row r="467">
      <c r="A467" t="inlineStr">
        <is>
          <t>300157</t>
        </is>
      </c>
      <c r="B467" t="n">
        <v>0.002195612204333135</v>
      </c>
      <c r="C467" t="n">
        <v>42.18181818181819</v>
      </c>
      <c r="D467" t="n">
        <v>4.658333333333333</v>
      </c>
      <c r="E467" t="n">
        <v>5.440833333333332</v>
      </c>
    </row>
    <row r="468">
      <c r="A468" t="inlineStr">
        <is>
          <t>300484</t>
        </is>
      </c>
      <c r="B468" t="n">
        <v>0.006227041932542633</v>
      </c>
      <c r="C468" t="n">
        <v>42.1641791044776</v>
      </c>
      <c r="D468" t="n">
        <v>15.80641666666667</v>
      </c>
      <c r="E468" t="n">
        <v>9.247333333333334</v>
      </c>
    </row>
    <row r="469">
      <c r="A469" t="inlineStr">
        <is>
          <t>000421</t>
        </is>
      </c>
      <c r="B469" t="n">
        <v>0.001140379820214726</v>
      </c>
      <c r="C469" t="n">
        <v>41.98113207547167</v>
      </c>
      <c r="D469" t="n">
        <v>6.55875</v>
      </c>
      <c r="E469" t="n">
        <v>3.364166666666667</v>
      </c>
    </row>
    <row r="470">
      <c r="A470" t="inlineStr">
        <is>
          <t>300671</t>
        </is>
      </c>
      <c r="B470" t="n">
        <v>0.01081794215075465</v>
      </c>
      <c r="C470" t="n">
        <v>41.97044334975368</v>
      </c>
      <c r="D470" t="n">
        <v>45.584</v>
      </c>
      <c r="E470" t="n">
        <v>6.014833333333333</v>
      </c>
    </row>
    <row r="471">
      <c r="A471" t="inlineStr">
        <is>
          <t>300196</t>
        </is>
      </c>
      <c r="B471" t="n">
        <v>0.001077895680060366</v>
      </c>
      <c r="C471" t="n">
        <v>41.94444444444443</v>
      </c>
      <c r="D471" t="n">
        <v>14.33233333333333</v>
      </c>
      <c r="E471" t="n">
        <v>2.397083333333333</v>
      </c>
    </row>
    <row r="472">
      <c r="A472" t="inlineStr">
        <is>
          <t>600983</t>
        </is>
      </c>
      <c r="B472" t="n">
        <v>0.001916872588180135</v>
      </c>
      <c r="C472" t="n">
        <v>41.48936170212767</v>
      </c>
      <c r="D472" t="n">
        <v>6.596083333333334</v>
      </c>
      <c r="E472" t="n">
        <v>2.437583333333333</v>
      </c>
    </row>
    <row r="473">
      <c r="A473" t="inlineStr">
        <is>
          <t>300699</t>
        </is>
      </c>
      <c r="B473" t="n">
        <v>0.0034028596660675</v>
      </c>
      <c r="C473" t="n">
        <v>41.47783251231527</v>
      </c>
      <c r="D473" t="n">
        <v>74.51716666666667</v>
      </c>
      <c r="E473" t="n">
        <v>1.437833333333333</v>
      </c>
    </row>
    <row r="474">
      <c r="A474" t="inlineStr">
        <is>
          <t>002139</t>
        </is>
      </c>
      <c r="B474" t="n">
        <v>0.001262960337678588</v>
      </c>
      <c r="C474" t="n">
        <v>41.08391608391611</v>
      </c>
      <c r="D474" t="n">
        <v>7.311083333333333</v>
      </c>
      <c r="E474" t="n">
        <v>4.371083333333333</v>
      </c>
    </row>
    <row r="475">
      <c r="A475" t="inlineStr">
        <is>
          <t>002144</t>
        </is>
      </c>
      <c r="B475" t="n">
        <v>0.001289812175603188</v>
      </c>
      <c r="C475" t="n">
        <v>41.07338444687842</v>
      </c>
      <c r="D475" t="n">
        <v>11.51175</v>
      </c>
      <c r="E475" t="n">
        <v>2.96325</v>
      </c>
    </row>
    <row r="476">
      <c r="A476" t="inlineStr">
        <is>
          <t>300670</t>
        </is>
      </c>
      <c r="B476" t="n">
        <v>0.002415293966942669</v>
      </c>
      <c r="C476" t="n">
        <v>41.06280193236715</v>
      </c>
      <c r="D476" t="n">
        <v>8.836500000000001</v>
      </c>
      <c r="E476" t="n">
        <v>7.635583333333333</v>
      </c>
    </row>
    <row r="477">
      <c r="A477" t="inlineStr">
        <is>
          <t>300304</t>
        </is>
      </c>
      <c r="B477" t="n">
        <v>0.001559670384670385</v>
      </c>
      <c r="C477" t="n">
        <v>41.03896103896103</v>
      </c>
      <c r="D477" t="n">
        <v>5.438999999999999</v>
      </c>
      <c r="E477" t="n">
        <v>5.23575</v>
      </c>
    </row>
    <row r="478">
      <c r="A478" t="inlineStr">
        <is>
          <t>603198</t>
        </is>
      </c>
      <c r="B478" t="n">
        <v>0.00961214108935721</v>
      </c>
      <c r="C478" t="n">
        <v>41.03811841038119</v>
      </c>
      <c r="D478" t="n">
        <v>25.84466666666667</v>
      </c>
      <c r="E478" t="n">
        <v>2.151083333333333</v>
      </c>
    </row>
    <row r="479">
      <c r="A479" t="inlineStr">
        <is>
          <t>688567</t>
        </is>
      </c>
      <c r="B479" t="n">
        <v>0.003018633762748545</v>
      </c>
      <c r="C479" t="n">
        <v>40.91559370529328</v>
      </c>
      <c r="D479" t="n">
        <v>29.23339449541285</v>
      </c>
      <c r="E479" t="n">
        <v>7.60788990825688</v>
      </c>
    </row>
    <row r="480">
      <c r="A480" t="inlineStr">
        <is>
          <t>300035</t>
        </is>
      </c>
      <c r="B480" t="n">
        <v>0.002414734061176352</v>
      </c>
      <c r="C480" t="n">
        <v>40.65573770491802</v>
      </c>
      <c r="D480" t="n">
        <v>10.26116666666667</v>
      </c>
      <c r="E480" t="n">
        <v>5.639583333333333</v>
      </c>
    </row>
    <row r="481">
      <c r="A481" t="inlineStr">
        <is>
          <t>603338</t>
        </is>
      </c>
      <c r="B481" t="n">
        <v>0.006700421194804239</v>
      </c>
      <c r="C481" t="n">
        <v>40.65084745762712</v>
      </c>
      <c r="D481" t="n">
        <v>97.62516666666667</v>
      </c>
      <c r="E481" t="n">
        <v>0.5973333333333334</v>
      </c>
    </row>
    <row r="482">
      <c r="A482" t="inlineStr">
        <is>
          <t>002068</t>
        </is>
      </c>
      <c r="B482" t="n">
        <v>0.0007421621271669254</v>
      </c>
      <c r="C482" t="n">
        <v>40.55299539170507</v>
      </c>
      <c r="D482" t="n">
        <v>5.470500000000001</v>
      </c>
      <c r="E482" t="n">
        <v>2.775916666666667</v>
      </c>
    </row>
    <row r="483">
      <c r="A483" t="inlineStr">
        <is>
          <t>601238</t>
        </is>
      </c>
      <c r="B483" t="n">
        <v>0.001996209829775154</v>
      </c>
      <c r="C483" t="n">
        <v>40.32432432432434</v>
      </c>
      <c r="D483" t="n">
        <v>11.351</v>
      </c>
      <c r="E483" t="n">
        <v>0.6059166666666668</v>
      </c>
    </row>
    <row r="484">
      <c r="A484" t="inlineStr">
        <is>
          <t>600165</t>
        </is>
      </c>
      <c r="B484" t="n">
        <v>0.00109432878778706</v>
      </c>
      <c r="C484" t="n">
        <v>40.26217228464419</v>
      </c>
      <c r="D484" t="n">
        <v>7.341333333333334</v>
      </c>
      <c r="E484" t="n">
        <v>5.754499999999999</v>
      </c>
    </row>
    <row r="485">
      <c r="A485" t="inlineStr">
        <is>
          <t>000983</t>
        </is>
      </c>
      <c r="B485" t="n">
        <v>0.0005412360890302067</v>
      </c>
      <c r="C485" t="n">
        <v>40.25316455696202</v>
      </c>
      <c r="D485" t="n">
        <v>4.717500000000001</v>
      </c>
      <c r="E485" t="n">
        <v>1.55375</v>
      </c>
    </row>
    <row r="486">
      <c r="A486" t="inlineStr">
        <is>
          <t>600741</t>
        </is>
      </c>
      <c r="B486" t="n">
        <v>0.004844083595158862</v>
      </c>
      <c r="C486" t="n">
        <v>40.13314312886352</v>
      </c>
      <c r="D486" t="n">
        <v>26.8945</v>
      </c>
      <c r="E486" t="n">
        <v>0.6884166666666668</v>
      </c>
    </row>
    <row r="487">
      <c r="A487" t="inlineStr">
        <is>
          <t>300218</t>
        </is>
      </c>
      <c r="B487" t="n">
        <v>0.002665373552830125</v>
      </c>
      <c r="C487" t="n">
        <v>40.07989347536618</v>
      </c>
      <c r="D487" t="n">
        <v>11.33358333333334</v>
      </c>
      <c r="E487" t="n">
        <v>2.998</v>
      </c>
    </row>
    <row r="488">
      <c r="A488" t="inlineStr">
        <is>
          <t>002414</t>
        </is>
      </c>
      <c r="B488" t="n">
        <v>0.001464223047490224</v>
      </c>
      <c r="C488" t="n">
        <v>40.04004004004005</v>
      </c>
      <c r="D488" t="n">
        <v>37.06708333333333</v>
      </c>
      <c r="E488" t="n">
        <v>1.317</v>
      </c>
    </row>
    <row r="489">
      <c r="A489" t="inlineStr">
        <is>
          <t>300082</t>
        </is>
      </c>
      <c r="B489" t="n">
        <v>0.001077659805238757</v>
      </c>
      <c r="C489" t="n">
        <v>40.0304414003044</v>
      </c>
      <c r="D489" t="n">
        <v>9.097083333333332</v>
      </c>
      <c r="E489" t="n">
        <v>2.137166666666666</v>
      </c>
    </row>
    <row r="490">
      <c r="A490" t="inlineStr">
        <is>
          <t>601233</t>
        </is>
      </c>
      <c r="B490" t="n">
        <v>0.002282327370661141</v>
      </c>
      <c r="C490" t="n">
        <v>39.96983408748114</v>
      </c>
      <c r="D490" t="n">
        <v>16.51633333333333</v>
      </c>
      <c r="E490" t="n">
        <v>2.017666666666667</v>
      </c>
    </row>
    <row r="491">
      <c r="A491" t="inlineStr">
        <is>
          <t>000655</t>
        </is>
      </c>
      <c r="B491" t="n">
        <v>0.0005861057471608488</v>
      </c>
      <c r="C491" t="n">
        <v>39.86013986013987</v>
      </c>
      <c r="D491" t="n">
        <v>6.958749999999999</v>
      </c>
      <c r="E491" t="n">
        <v>3.51675</v>
      </c>
    </row>
    <row r="492">
      <c r="A492" t="inlineStr">
        <is>
          <t>600744</t>
        </is>
      </c>
      <c r="B492" t="n">
        <v>0.0001422076079061863</v>
      </c>
      <c r="C492" t="n">
        <v>39.82683982683983</v>
      </c>
      <c r="D492" t="n">
        <v>2.626166666666667</v>
      </c>
      <c r="E492" t="n">
        <v>3.039666666666667</v>
      </c>
    </row>
    <row r="493">
      <c r="A493" t="inlineStr">
        <is>
          <t>300741</t>
        </is>
      </c>
      <c r="B493" t="n">
        <v>0.003019111676654689</v>
      </c>
      <c r="C493" t="n">
        <v>39.78468314166872</v>
      </c>
      <c r="D493" t="n">
        <v>54.87591666666666</v>
      </c>
      <c r="E493" t="n">
        <v>3.838666666666667</v>
      </c>
    </row>
    <row r="494">
      <c r="A494" t="inlineStr">
        <is>
          <t>600109</t>
        </is>
      </c>
      <c r="B494" t="n">
        <v>0.001704420445598975</v>
      </c>
      <c r="C494" t="n">
        <v>39.55431754874652</v>
      </c>
      <c r="D494" t="n">
        <v>15.25391666666667</v>
      </c>
      <c r="E494" t="n">
        <v>3.69325</v>
      </c>
    </row>
    <row r="495">
      <c r="A495" t="inlineStr">
        <is>
          <t>000817</t>
        </is>
      </c>
      <c r="B495" t="n">
        <v>0.001102148195002515</v>
      </c>
      <c r="C495" t="n">
        <v>39.55342902711325</v>
      </c>
      <c r="D495" t="n">
        <v>7.196583333333335</v>
      </c>
      <c r="E495" t="n">
        <v>0</v>
      </c>
    </row>
    <row r="496">
      <c r="A496" t="inlineStr">
        <is>
          <t>002287</t>
        </is>
      </c>
      <c r="B496" t="n">
        <v>0.005947371881902266</v>
      </c>
      <c r="C496" t="n">
        <v>39.5303326810176</v>
      </c>
      <c r="D496" t="n">
        <v>27.7435</v>
      </c>
      <c r="E496" t="n">
        <v>1.1035</v>
      </c>
    </row>
    <row r="497">
      <c r="A497" t="inlineStr">
        <is>
          <t>600371</t>
        </is>
      </c>
      <c r="B497" t="n">
        <v>0.001766898847064889</v>
      </c>
      <c r="C497" t="n">
        <v>39.3412625800549</v>
      </c>
      <c r="D497" t="n">
        <v>15.01441666666667</v>
      </c>
      <c r="E497" t="n">
        <v>6.989833333333333</v>
      </c>
    </row>
    <row r="498">
      <c r="A498" t="inlineStr">
        <is>
          <t>688005</t>
        </is>
      </c>
      <c r="B498" t="n">
        <v>0.008573024032784793</v>
      </c>
      <c r="C498" t="n">
        <v>39.29078014184397</v>
      </c>
      <c r="D498" t="n">
        <v>34.21358333333333</v>
      </c>
      <c r="E498" t="n">
        <v>3.114833333333333</v>
      </c>
    </row>
    <row r="499">
      <c r="A499" t="inlineStr">
        <is>
          <t>002202</t>
        </is>
      </c>
      <c r="B499" t="n">
        <v>0.0006656062763324384</v>
      </c>
      <c r="C499" t="n">
        <v>39.27522037218414</v>
      </c>
      <c r="D499" t="n">
        <v>11.49608333333333</v>
      </c>
      <c r="E499" t="n">
        <v>2.353666666666667</v>
      </c>
    </row>
    <row r="500">
      <c r="A500" t="inlineStr">
        <is>
          <t>601877</t>
        </is>
      </c>
      <c r="B500" t="n">
        <v>0.0012888609049193</v>
      </c>
      <c r="C500" t="n">
        <v>39.07435508345978</v>
      </c>
      <c r="D500" t="n">
        <v>31.18725</v>
      </c>
      <c r="E500" t="n">
        <v>0.5689166666666666</v>
      </c>
    </row>
    <row r="501">
      <c r="A501" t="inlineStr">
        <is>
          <t>600219</t>
        </is>
      </c>
      <c r="B501" t="n">
        <v>0.0001281924592671019</v>
      </c>
      <c r="C501" t="n">
        <v>38.86255924170619</v>
      </c>
      <c r="D501" t="n">
        <v>2.518666666666667</v>
      </c>
      <c r="E501" t="n">
        <v>1.165083333333333</v>
      </c>
    </row>
    <row r="502">
      <c r="A502" t="inlineStr">
        <is>
          <t>300617</t>
        </is>
      </c>
      <c r="B502" t="n">
        <v>0.002787211507780494</v>
      </c>
      <c r="C502" t="n">
        <v>38.8055395268321</v>
      </c>
      <c r="D502" t="n">
        <v>43.87575</v>
      </c>
      <c r="E502" t="n">
        <v>3.318</v>
      </c>
    </row>
    <row r="503">
      <c r="A503" t="inlineStr">
        <is>
          <t>600418</t>
        </is>
      </c>
      <c r="B503" t="n">
        <v>0.001842079370155842</v>
      </c>
      <c r="C503" t="n">
        <v>38.79907621247112</v>
      </c>
      <c r="D503" t="n">
        <v>9.380333333333335</v>
      </c>
      <c r="E503" t="n">
        <v>5.95575</v>
      </c>
    </row>
    <row r="504">
      <c r="A504" t="inlineStr">
        <is>
          <t>300350</t>
        </is>
      </c>
      <c r="B504" t="n">
        <v>0.00204104747619164</v>
      </c>
      <c r="C504" t="n">
        <v>38.72679045092839</v>
      </c>
      <c r="D504" t="n">
        <v>5.682916666666667</v>
      </c>
      <c r="E504" t="n">
        <v>10.42083333333333</v>
      </c>
    </row>
    <row r="505">
      <c r="A505" t="inlineStr">
        <is>
          <t>300772</t>
        </is>
      </c>
      <c r="B505" t="n">
        <v>0.0004970407756410137</v>
      </c>
      <c r="C505" t="n">
        <v>38.68904876099122</v>
      </c>
      <c r="D505" t="n">
        <v>14.72891666666667</v>
      </c>
      <c r="E505" t="n">
        <v>4.958916666666667</v>
      </c>
    </row>
    <row r="506">
      <c r="A506" t="inlineStr">
        <is>
          <t>600089</t>
        </is>
      </c>
      <c r="B506" t="n">
        <v>0.0003051149888658529</v>
      </c>
      <c r="C506" t="n">
        <v>38.64942528735633</v>
      </c>
      <c r="D506" t="n">
        <v>8.440833333333334</v>
      </c>
      <c r="E506" t="n">
        <v>2.30775</v>
      </c>
    </row>
    <row r="507">
      <c r="A507" t="inlineStr">
        <is>
          <t>601222</t>
        </is>
      </c>
      <c r="B507" t="n">
        <v>0.00036567805789829</v>
      </c>
      <c r="C507" t="n">
        <v>38.57404021937842</v>
      </c>
      <c r="D507" t="n">
        <v>7.351333333333334</v>
      </c>
      <c r="E507" t="n">
        <v>1.9985</v>
      </c>
    </row>
    <row r="508">
      <c r="A508" t="inlineStr">
        <is>
          <t>600531</t>
        </is>
      </c>
      <c r="B508" t="n">
        <v>0.0006215277777777779</v>
      </c>
      <c r="C508" t="n">
        <v>38.34586466165413</v>
      </c>
      <c r="D508" t="n">
        <v>5.335416666666666</v>
      </c>
      <c r="E508" t="n">
        <v>5.362166666666667</v>
      </c>
    </row>
    <row r="509">
      <c r="A509" t="inlineStr">
        <is>
          <t>002472</t>
        </is>
      </c>
      <c r="B509" t="n">
        <v>0.0006724362402420902</v>
      </c>
      <c r="C509" t="n">
        <v>38.21782178217823</v>
      </c>
      <c r="D509" t="n">
        <v>6.492833333333334</v>
      </c>
      <c r="E509" t="n">
        <v>1.788916666666667</v>
      </c>
    </row>
    <row r="510">
      <c r="A510" t="inlineStr">
        <is>
          <t>300427</t>
        </is>
      </c>
      <c r="B510" t="n">
        <v>0.003604759949087047</v>
      </c>
      <c r="C510" t="n">
        <v>38.2059800664452</v>
      </c>
      <c r="D510" t="n">
        <v>25.27916666666667</v>
      </c>
      <c r="E510" t="n">
        <v>4.760999999999999</v>
      </c>
    </row>
    <row r="511">
      <c r="A511" t="inlineStr">
        <is>
          <t>002241</t>
        </is>
      </c>
      <c r="B511" t="n">
        <v>0.003690094025371867</v>
      </c>
      <c r="C511" t="n">
        <v>38.0586592178771</v>
      </c>
      <c r="D511" t="n">
        <v>39.55825</v>
      </c>
      <c r="E511" t="n">
        <v>3.2</v>
      </c>
    </row>
    <row r="512">
      <c r="A512" t="inlineStr">
        <is>
          <t>002541</t>
        </is>
      </c>
      <c r="B512" t="n">
        <v>0.007746464951352783</v>
      </c>
      <c r="C512" t="n">
        <v>38.05576488319517</v>
      </c>
      <c r="D512" t="n">
        <v>40.53274999999999</v>
      </c>
      <c r="E512" t="n">
        <v>2.199</v>
      </c>
    </row>
    <row r="513">
      <c r="A513" t="inlineStr">
        <is>
          <t>600362</t>
        </is>
      </c>
      <c r="B513" t="n">
        <v>0.002265929324204131</v>
      </c>
      <c r="C513" t="n">
        <v>38.00140745953553</v>
      </c>
      <c r="D513" t="n">
        <v>16.5525</v>
      </c>
      <c r="E513" t="n">
        <v>1.9905</v>
      </c>
    </row>
    <row r="514">
      <c r="A514" t="inlineStr">
        <is>
          <t>300278</t>
        </is>
      </c>
      <c r="B514" t="n">
        <v>0.002316993293519645</v>
      </c>
      <c r="C514" t="n">
        <v>37.92134831460674</v>
      </c>
      <c r="D514" t="n">
        <v>5.749000000000001</v>
      </c>
      <c r="E514" t="n">
        <v>12.20941666666667</v>
      </c>
    </row>
    <row r="515">
      <c r="A515" t="inlineStr">
        <is>
          <t>000552</t>
        </is>
      </c>
      <c r="B515" t="n">
        <v>0.0001658163195723034</v>
      </c>
      <c r="C515" t="n">
        <v>37.82608695652174</v>
      </c>
      <c r="D515" t="n">
        <v>2.715666666666666</v>
      </c>
      <c r="E515" t="n">
        <v>1.660416666666667</v>
      </c>
    </row>
    <row r="516">
      <c r="A516" t="inlineStr">
        <is>
          <t>600985</t>
        </is>
      </c>
      <c r="B516" t="n">
        <v>0.0005410811335227327</v>
      </c>
      <c r="C516" t="n">
        <v>37.65281173594133</v>
      </c>
      <c r="D516" t="n">
        <v>10.18816666666667</v>
      </c>
      <c r="E516" t="n">
        <v>1.8225</v>
      </c>
    </row>
    <row r="517">
      <c r="A517" t="inlineStr">
        <is>
          <t>603583</t>
        </is>
      </c>
      <c r="B517" t="n">
        <v>0.006668623423730552</v>
      </c>
      <c r="C517" t="n">
        <v>37.64056430177878</v>
      </c>
      <c r="D517" t="n">
        <v>66.12174999999999</v>
      </c>
      <c r="E517" t="n">
        <v>1.609083333333333</v>
      </c>
    </row>
    <row r="518">
      <c r="A518" t="inlineStr">
        <is>
          <t>603337</t>
        </is>
      </c>
      <c r="B518" t="n">
        <v>0.005238825388243186</v>
      </c>
      <c r="C518" t="n">
        <v>37.55760368663596</v>
      </c>
      <c r="D518" t="n">
        <v>26.77958333333333</v>
      </c>
      <c r="E518" t="n">
        <v>0.7065833333333332</v>
      </c>
    </row>
    <row r="519">
      <c r="A519" t="inlineStr">
        <is>
          <t>601101</t>
        </is>
      </c>
      <c r="B519" t="n">
        <v>9.111557757204989e-05</v>
      </c>
      <c r="C519" t="n">
        <v>37.53424657534246</v>
      </c>
      <c r="D519" t="n">
        <v>4.104666666666667</v>
      </c>
      <c r="E519" t="n">
        <v>0.8965833333333334</v>
      </c>
    </row>
    <row r="520">
      <c r="A520" t="inlineStr">
        <is>
          <t>688396</t>
        </is>
      </c>
      <c r="B520" t="n">
        <v>0.006833741269046993</v>
      </c>
      <c r="C520" t="n">
        <v>37.52728716015081</v>
      </c>
      <c r="D520" t="n">
        <v>55.28966666666667</v>
      </c>
      <c r="E520" t="n">
        <v>7.876833333333334</v>
      </c>
    </row>
    <row r="521">
      <c r="A521" t="inlineStr">
        <is>
          <t>600707</t>
        </is>
      </c>
      <c r="B521" t="n">
        <v>0.001350846577984468</v>
      </c>
      <c r="C521" t="n">
        <v>37.47228381374723</v>
      </c>
      <c r="D521" t="n">
        <v>4.856083333333332</v>
      </c>
      <c r="E521" t="n">
        <v>1.891</v>
      </c>
    </row>
    <row r="522">
      <c r="A522" t="inlineStr">
        <is>
          <t>600038</t>
        </is>
      </c>
      <c r="B522" t="n">
        <v>0.002668861123167179</v>
      </c>
      <c r="C522" t="n">
        <v>37.35921399472802</v>
      </c>
      <c r="D522" t="n">
        <v>54.14516666666667</v>
      </c>
      <c r="E522" t="n">
        <v>1.775666666666667</v>
      </c>
    </row>
    <row r="523">
      <c r="A523" t="inlineStr">
        <is>
          <t>000957</t>
        </is>
      </c>
      <c r="B523" t="n">
        <v>0.0003313449026496212</v>
      </c>
      <c r="C523" t="n">
        <v>37.23723723723724</v>
      </c>
      <c r="D523" t="n">
        <v>7.622333333333334</v>
      </c>
      <c r="E523" t="n">
        <v>3.125166666666666</v>
      </c>
    </row>
    <row r="524">
      <c r="A524" t="inlineStr">
        <is>
          <t>603100</t>
        </is>
      </c>
      <c r="B524" t="n">
        <v>0.001542242550668219</v>
      </c>
      <c r="C524" t="n">
        <v>37.23536737235369</v>
      </c>
      <c r="D524" t="n">
        <v>10.4465</v>
      </c>
      <c r="E524" t="n">
        <v>1.136333333333333</v>
      </c>
    </row>
    <row r="525">
      <c r="A525" t="inlineStr">
        <is>
          <t>600671</t>
        </is>
      </c>
      <c r="B525" t="n">
        <v>0.0008152954890018363</v>
      </c>
      <c r="C525" t="n">
        <v>37.22741433021808</v>
      </c>
      <c r="D525" t="n">
        <v>9.148833333333332</v>
      </c>
      <c r="E525" t="n">
        <v>0.9359999999999999</v>
      </c>
    </row>
    <row r="526">
      <c r="A526" t="inlineStr">
        <is>
          <t>300656</t>
        </is>
      </c>
      <c r="B526" t="n">
        <v>0.00846387440265654</v>
      </c>
      <c r="C526" t="n">
        <v>37.10490151168118</v>
      </c>
      <c r="D526" t="n">
        <v>28.78291666666667</v>
      </c>
      <c r="E526" t="n">
        <v>5.693083333333334</v>
      </c>
    </row>
    <row r="527">
      <c r="A527" t="inlineStr">
        <is>
          <t>300471</t>
        </is>
      </c>
      <c r="B527" t="n">
        <v>0.002238979891498302</v>
      </c>
      <c r="C527" t="n">
        <v>37.05463182897861</v>
      </c>
      <c r="D527" t="n">
        <v>11.64941666666667</v>
      </c>
      <c r="E527" t="n">
        <v>9.467166666666666</v>
      </c>
    </row>
    <row r="528">
      <c r="A528" t="inlineStr">
        <is>
          <t>300540</t>
        </is>
      </c>
      <c r="B528" t="n">
        <v>0.006630454645626367</v>
      </c>
      <c r="C528" t="n">
        <v>36.93629205440227</v>
      </c>
      <c r="D528" t="n">
        <v>19.159</v>
      </c>
      <c r="E528" t="n">
        <v>7.421749999999999</v>
      </c>
    </row>
    <row r="529">
      <c r="A529" t="inlineStr">
        <is>
          <t>603758</t>
        </is>
      </c>
      <c r="B529" t="n">
        <v>0.001314887167121589</v>
      </c>
      <c r="C529" t="n">
        <v>36.9030390738061</v>
      </c>
      <c r="D529" t="n">
        <v>9.077666666666666</v>
      </c>
      <c r="E529" t="n">
        <v>1.80025</v>
      </c>
    </row>
    <row r="530">
      <c r="A530" t="inlineStr">
        <is>
          <t>601021</t>
        </is>
      </c>
      <c r="B530" t="n">
        <v>0.003703194147508416</v>
      </c>
      <c r="C530" t="n">
        <v>36.84782608695654</v>
      </c>
      <c r="D530" t="n">
        <v>45.29283333333333</v>
      </c>
      <c r="E530" t="n">
        <v>0.6786666666666666</v>
      </c>
    </row>
    <row r="531">
      <c r="A531" t="inlineStr">
        <is>
          <t>600596</t>
        </is>
      </c>
      <c r="B531" t="n">
        <v>0.003441068917018285</v>
      </c>
      <c r="C531" t="n">
        <v>36.76122931442079</v>
      </c>
      <c r="D531" t="n">
        <v>10.27</v>
      </c>
      <c r="E531" t="n">
        <v>5.558750000000001</v>
      </c>
    </row>
    <row r="532">
      <c r="A532" t="inlineStr">
        <is>
          <t>002105</t>
        </is>
      </c>
      <c r="B532" t="n">
        <v>0.00109324698310187</v>
      </c>
      <c r="C532" t="n">
        <v>36.66666666666665</v>
      </c>
      <c r="D532" t="n">
        <v>8.464666666666666</v>
      </c>
      <c r="E532" t="n">
        <v>3.15775</v>
      </c>
    </row>
    <row r="533">
      <c r="A533" t="inlineStr">
        <is>
          <t>002677</t>
        </is>
      </c>
      <c r="B533" t="n">
        <v>0.002807620061054337</v>
      </c>
      <c r="C533" t="n">
        <v>36.60637381567615</v>
      </c>
      <c r="D533" t="n">
        <v>17.13258333333333</v>
      </c>
      <c r="E533" t="n">
        <v>2.273083333333333</v>
      </c>
    </row>
    <row r="534">
      <c r="A534" t="inlineStr">
        <is>
          <t>603931</t>
        </is>
      </c>
      <c r="B534" t="n">
        <v>0.005236945446356302</v>
      </c>
      <c r="C534" t="n">
        <v>36.57031503734978</v>
      </c>
      <c r="D534" t="n">
        <v>48.82348837209303</v>
      </c>
      <c r="E534" t="n">
        <v>12.02895348837209</v>
      </c>
    </row>
    <row r="535">
      <c r="A535" t="inlineStr">
        <is>
          <t>002190</t>
        </is>
      </c>
      <c r="B535" t="n">
        <v>0.002056678093632847</v>
      </c>
      <c r="C535" t="n">
        <v>36.31818181818181</v>
      </c>
      <c r="D535" t="n">
        <v>26.95358333333333</v>
      </c>
      <c r="E535" t="n">
        <v>1.844916666666667</v>
      </c>
    </row>
    <row r="536">
      <c r="A536" t="inlineStr">
        <is>
          <t>000698</t>
        </is>
      </c>
      <c r="B536" t="n">
        <v>0.002516265105422952</v>
      </c>
      <c r="C536" t="n">
        <v>36.28318584070796</v>
      </c>
      <c r="D536" t="n">
        <v>6.172666666666667</v>
      </c>
      <c r="E536" t="n">
        <v>6.239083333333332</v>
      </c>
    </row>
    <row r="537">
      <c r="A537" t="inlineStr">
        <is>
          <t>600490</t>
        </is>
      </c>
      <c r="B537" t="n">
        <v>0.0002174450779244784</v>
      </c>
      <c r="C537" t="n">
        <v>36.28048780487805</v>
      </c>
      <c r="D537" t="n">
        <v>3.957416666666667</v>
      </c>
      <c r="E537" t="n">
        <v>2.419916666666666</v>
      </c>
    </row>
    <row r="538">
      <c r="A538" t="inlineStr">
        <is>
          <t>300068</t>
        </is>
      </c>
      <c r="B538" t="n">
        <v>0.0006297892123281262</v>
      </c>
      <c r="C538" t="n">
        <v>36.20531622364802</v>
      </c>
      <c r="D538" t="n">
        <v>14.8405</v>
      </c>
      <c r="E538" t="n">
        <v>2.7185</v>
      </c>
    </row>
    <row r="539">
      <c r="A539" t="inlineStr">
        <is>
          <t>000576</t>
        </is>
      </c>
      <c r="B539" t="n">
        <v>0.000647143697490446</v>
      </c>
      <c r="C539" t="n">
        <v>36.17886178861789</v>
      </c>
      <c r="D539" t="n">
        <v>10.86883333333333</v>
      </c>
      <c r="E539" t="n">
        <v>5.11875</v>
      </c>
    </row>
    <row r="540">
      <c r="A540" t="inlineStr">
        <is>
          <t>603629</t>
        </is>
      </c>
      <c r="B540" t="n">
        <v>0.004277008270338565</v>
      </c>
      <c r="C540" t="n">
        <v>36.08500204331835</v>
      </c>
      <c r="D540" t="n">
        <v>28.74283333333333</v>
      </c>
      <c r="E540" t="n">
        <v>8.312166666666666</v>
      </c>
    </row>
    <row r="541">
      <c r="A541" t="inlineStr">
        <is>
          <t>300408</t>
        </is>
      </c>
      <c r="B541" t="n">
        <v>0.002178309622883289</v>
      </c>
      <c r="C541" t="n">
        <v>36.06799704360682</v>
      </c>
      <c r="D541" t="n">
        <v>30.11691666666666</v>
      </c>
      <c r="E541" t="n">
        <v>0.9850833333333334</v>
      </c>
    </row>
    <row r="542">
      <c r="A542" t="inlineStr">
        <is>
          <t>600971</t>
        </is>
      </c>
      <c r="B542" t="n">
        <v>0.000167587002672835</v>
      </c>
      <c r="C542" t="n">
        <v>36.02484472049689</v>
      </c>
      <c r="D542" t="n">
        <v>5.379916666666667</v>
      </c>
      <c r="E542" t="n">
        <v>2.030416666666667</v>
      </c>
    </row>
    <row r="543">
      <c r="A543" t="inlineStr">
        <is>
          <t>600856</t>
        </is>
      </c>
      <c r="B543" t="n">
        <v>0.0002119390815779299</v>
      </c>
      <c r="C543" t="n">
        <v>36.00000000000001</v>
      </c>
      <c r="D543" t="n">
        <v>1.484833333333333</v>
      </c>
      <c r="E543" t="n">
        <v>0.7568333333333332</v>
      </c>
    </row>
    <row r="544">
      <c r="A544" t="inlineStr">
        <is>
          <t>000001</t>
        </is>
      </c>
      <c r="B544" t="n">
        <v>0.001920867638475008</v>
      </c>
      <c r="C544" t="n">
        <v>35.96425912137009</v>
      </c>
      <c r="D544" t="n">
        <v>16.2755</v>
      </c>
      <c r="E544" t="n">
        <v>0.6361666666666665</v>
      </c>
    </row>
    <row r="545">
      <c r="A545" t="inlineStr">
        <is>
          <t>002108</t>
        </is>
      </c>
      <c r="B545" t="n">
        <v>0.0008901889976121616</v>
      </c>
      <c r="C545" t="n">
        <v>35.95505617977528</v>
      </c>
      <c r="D545" t="n">
        <v>4.773416666666667</v>
      </c>
      <c r="E545" t="n">
        <v>4.892416666666666</v>
      </c>
    </row>
    <row r="546">
      <c r="A546" t="inlineStr">
        <is>
          <t>002255</t>
        </is>
      </c>
      <c r="B546" t="n">
        <v>0.0003373363705646336</v>
      </c>
      <c r="C546" t="n">
        <v>35.7859531772575</v>
      </c>
      <c r="D546" t="n">
        <v>4.130833333333333</v>
      </c>
      <c r="E546" t="n">
        <v>2.084583333333333</v>
      </c>
    </row>
    <row r="547">
      <c r="A547" t="inlineStr">
        <is>
          <t>000962</t>
        </is>
      </c>
      <c r="B547" t="n">
        <v>0.0002825316145690315</v>
      </c>
      <c r="C547" t="n">
        <v>35.78124999999999</v>
      </c>
      <c r="D547" t="n">
        <v>7.991583333333334</v>
      </c>
      <c r="E547" t="n">
        <v>1.794166666666667</v>
      </c>
    </row>
    <row r="548">
      <c r="A548" t="inlineStr">
        <is>
          <t>600428</t>
        </is>
      </c>
      <c r="B548" t="n">
        <v>0.0003570714730724841</v>
      </c>
      <c r="C548" t="n">
        <v>35.75949367088607</v>
      </c>
      <c r="D548" t="n">
        <v>3.626333333333334</v>
      </c>
      <c r="E548" t="n">
        <v>1.340166666666666</v>
      </c>
    </row>
    <row r="549">
      <c r="A549" t="inlineStr">
        <is>
          <t>002865</t>
        </is>
      </c>
      <c r="B549" t="n">
        <v>0.001414549074281078</v>
      </c>
      <c r="C549" t="n">
        <v>35.74060427413413</v>
      </c>
      <c r="D549" t="n">
        <v>16.77375</v>
      </c>
      <c r="E549" t="n">
        <v>3.42375</v>
      </c>
    </row>
    <row r="550">
      <c r="A550" t="inlineStr">
        <is>
          <t>603259</t>
        </is>
      </c>
      <c r="B550" t="n">
        <v>0.004134249185995569</v>
      </c>
      <c r="C550" t="n">
        <v>35.69892473118279</v>
      </c>
      <c r="D550" t="n">
        <v>107.8288333333333</v>
      </c>
      <c r="E550" t="n">
        <v>1.03425</v>
      </c>
    </row>
    <row r="551">
      <c r="A551" t="inlineStr">
        <is>
          <t>000922</t>
        </is>
      </c>
      <c r="B551" t="n">
        <v>0.0004210153745844035</v>
      </c>
      <c r="C551" t="n">
        <v>35.56618819776715</v>
      </c>
      <c r="D551" t="n">
        <v>7.441333333333334</v>
      </c>
      <c r="E551" t="n">
        <v>1.649</v>
      </c>
    </row>
    <row r="552">
      <c r="A552" t="inlineStr">
        <is>
          <t>300176</t>
        </is>
      </c>
      <c r="B552" t="n">
        <v>0.002772433056912653</v>
      </c>
      <c r="C552" t="n">
        <v>35.56338028169015</v>
      </c>
      <c r="D552" t="n">
        <v>8.238583333333333</v>
      </c>
      <c r="E552" t="n">
        <v>5.356333333333334</v>
      </c>
    </row>
    <row r="553">
      <c r="A553" t="inlineStr">
        <is>
          <t>600885</t>
        </is>
      </c>
      <c r="B553" t="n">
        <v>0.003177271199585839</v>
      </c>
      <c r="C553" t="n">
        <v>35.45713545713545</v>
      </c>
      <c r="D553" t="n">
        <v>46.93116666666666</v>
      </c>
      <c r="E553" t="n">
        <v>1.154916666666667</v>
      </c>
    </row>
    <row r="554">
      <c r="A554" t="inlineStr">
        <is>
          <t>600798</t>
        </is>
      </c>
      <c r="B554" t="n">
        <v>0.0001786746758606949</v>
      </c>
      <c r="C554" t="n">
        <v>35.45150501672239</v>
      </c>
      <c r="D554" t="n">
        <v>3.252916666666667</v>
      </c>
      <c r="E554" t="n">
        <v>1.921333333333333</v>
      </c>
    </row>
    <row r="555">
      <c r="A555" t="inlineStr">
        <is>
          <t>600733</t>
        </is>
      </c>
      <c r="B555" t="n">
        <v>0.0008961403769143843</v>
      </c>
      <c r="C555" t="n">
        <v>35.44891640866874</v>
      </c>
      <c r="D555" t="n">
        <v>7.112333333333334</v>
      </c>
      <c r="E555" t="n">
        <v>2.18</v>
      </c>
    </row>
    <row r="556">
      <c r="A556" t="inlineStr">
        <is>
          <t>601218</t>
        </is>
      </c>
      <c r="B556" t="n">
        <v>0.0002062608376684007</v>
      </c>
      <c r="C556" t="n">
        <v>35.43859649122807</v>
      </c>
      <c r="D556" t="n">
        <v>3.470833333333333</v>
      </c>
      <c r="E556" t="n">
        <v>2.543333333333334</v>
      </c>
    </row>
    <row r="557">
      <c r="A557" t="inlineStr">
        <is>
          <t>600213</t>
        </is>
      </c>
      <c r="B557" t="n">
        <v>0.0004678801767566888</v>
      </c>
      <c r="C557" t="n">
        <v>35.25179856115108</v>
      </c>
      <c r="D557" t="n">
        <v>7.660666666666667</v>
      </c>
      <c r="E557" t="n">
        <v>4.582083333333332</v>
      </c>
    </row>
    <row r="558">
      <c r="A558" t="inlineStr">
        <is>
          <t>000527</t>
        </is>
      </c>
      <c r="B558" t="n">
        <v>0.002821216795908905</v>
      </c>
      <c r="C558" t="n">
        <v>35.1976856316297</v>
      </c>
      <c r="D558" t="n">
        <v>11.94283333333333</v>
      </c>
      <c r="E558" t="n">
        <v>0</v>
      </c>
    </row>
    <row r="559">
      <c r="A559" t="inlineStr">
        <is>
          <t>002453</t>
        </is>
      </c>
      <c r="B559" t="n">
        <v>0.0002985903028247891</v>
      </c>
      <c r="C559" t="n">
        <v>35.1063829787234</v>
      </c>
      <c r="D559" t="n">
        <v>5.406499999999999</v>
      </c>
      <c r="E559" t="n">
        <v>2.364166666666667</v>
      </c>
    </row>
    <row r="560">
      <c r="A560" t="inlineStr">
        <is>
          <t>002469</t>
        </is>
      </c>
      <c r="B560" t="n">
        <v>0.0002555650067150704</v>
      </c>
      <c r="C560" t="n">
        <v>35.09174311926604</v>
      </c>
      <c r="D560" t="n">
        <v>5.363833333333333</v>
      </c>
      <c r="E560" t="n">
        <v>2.266166666666667</v>
      </c>
    </row>
    <row r="561">
      <c r="A561" t="inlineStr">
        <is>
          <t>600764</t>
        </is>
      </c>
      <c r="B561" t="n">
        <v>0.004243735903738129</v>
      </c>
      <c r="C561" t="n">
        <v>35.06038176860147</v>
      </c>
      <c r="D561" t="n">
        <v>35.3965</v>
      </c>
      <c r="E561" t="n">
        <v>2.1055</v>
      </c>
    </row>
    <row r="562">
      <c r="A562" t="inlineStr">
        <is>
          <t>600066</t>
        </is>
      </c>
      <c r="B562" t="n">
        <v>0.00129958102696486</v>
      </c>
      <c r="C562" t="n">
        <v>35.01218521527214</v>
      </c>
      <c r="D562" t="n">
        <v>15.66716666666667</v>
      </c>
      <c r="E562" t="n">
        <v>0.7641666666666668</v>
      </c>
    </row>
    <row r="563">
      <c r="A563" t="inlineStr">
        <is>
          <t>000667</t>
        </is>
      </c>
      <c r="B563" t="n">
        <v>0.0001295447375815001</v>
      </c>
      <c r="C563" t="n">
        <v>35.00000000000001</v>
      </c>
      <c r="D563" t="n">
        <v>3.690916666666666</v>
      </c>
      <c r="E563" t="n">
        <v>1.138083333333333</v>
      </c>
    </row>
    <row r="564">
      <c r="A564" t="inlineStr">
        <is>
          <t>600238</t>
        </is>
      </c>
      <c r="B564" t="n">
        <v>0.0005992403154720481</v>
      </c>
      <c r="C564" t="n">
        <v>34.99999999999999</v>
      </c>
      <c r="D564" t="n">
        <v>5.109333333333334</v>
      </c>
      <c r="E564" t="n">
        <v>0.6</v>
      </c>
    </row>
    <row r="565">
      <c r="A565" t="inlineStr">
        <is>
          <t>002630</t>
        </is>
      </c>
      <c r="B565" t="n">
        <v>0.0001159667065712027</v>
      </c>
      <c r="C565" t="n">
        <v>34.9514563106796</v>
      </c>
      <c r="D565" t="n">
        <v>2.413166666666667</v>
      </c>
      <c r="E565" t="n">
        <v>3.847</v>
      </c>
    </row>
    <row r="566">
      <c r="A566" t="inlineStr">
        <is>
          <t>300721</t>
        </is>
      </c>
      <c r="B566" t="n">
        <v>0.00555916449647331</v>
      </c>
      <c r="C566" t="n">
        <v>34.92341356673958</v>
      </c>
      <c r="D566" t="n">
        <v>29.88191666666667</v>
      </c>
      <c r="E566" t="n">
        <v>12.75158333333333</v>
      </c>
    </row>
    <row r="567">
      <c r="A567" t="inlineStr">
        <is>
          <t>601311</t>
        </is>
      </c>
      <c r="B567" t="n">
        <v>0.0003570917778184741</v>
      </c>
      <c r="C567" t="n">
        <v>34.81375358166188</v>
      </c>
      <c r="D567" t="n">
        <v>8.19075</v>
      </c>
      <c r="E567" t="n">
        <v>2.20125</v>
      </c>
    </row>
    <row r="568">
      <c r="A568" t="inlineStr">
        <is>
          <t>300888</t>
        </is>
      </c>
      <c r="B568" t="n">
        <v>0.01389732257028725</v>
      </c>
      <c r="C568" t="n">
        <v>34.8118811881188</v>
      </c>
      <c r="D568" t="n">
        <v>145.6675384615384</v>
      </c>
      <c r="E568" t="n">
        <v>14.74738461538462</v>
      </c>
    </row>
    <row r="569">
      <c r="A569" t="inlineStr">
        <is>
          <t>603991</t>
        </is>
      </c>
      <c r="B569" t="n">
        <v>0.002580971710002397</v>
      </c>
      <c r="C569" t="n">
        <v>34.7457627118644</v>
      </c>
      <c r="D569" t="n">
        <v>38.32266666666667</v>
      </c>
      <c r="E569" t="n">
        <v>1.552166666666667</v>
      </c>
    </row>
    <row r="570">
      <c r="A570" t="inlineStr">
        <is>
          <t>002799</t>
        </is>
      </c>
      <c r="B570" t="n">
        <v>0.0009298497702694622</v>
      </c>
      <c r="C570" t="n">
        <v>34.68098547062539</v>
      </c>
      <c r="D570" t="n">
        <v>18.43141666666667</v>
      </c>
      <c r="E570" t="n">
        <v>2.704666666666667</v>
      </c>
    </row>
    <row r="571">
      <c r="A571" t="inlineStr">
        <is>
          <t>002074</t>
        </is>
      </c>
      <c r="B571" t="n">
        <v>0.003385899514163845</v>
      </c>
      <c r="C571" t="n">
        <v>34.59821428571428</v>
      </c>
      <c r="D571" t="n">
        <v>27.10866666666667</v>
      </c>
      <c r="E571" t="n">
        <v>4.038083333333334</v>
      </c>
    </row>
    <row r="572">
      <c r="A572" t="inlineStr">
        <is>
          <t>000534</t>
        </is>
      </c>
      <c r="B572" t="n">
        <v>0.00157372545719084</v>
      </c>
      <c r="C572" t="n">
        <v>34.5766129032258</v>
      </c>
      <c r="D572" t="n">
        <v>11.96416666666667</v>
      </c>
      <c r="E572" t="n">
        <v>1.52</v>
      </c>
    </row>
    <row r="573">
      <c r="A573" t="inlineStr">
        <is>
          <t>002272</t>
        </is>
      </c>
      <c r="B573" t="n">
        <v>0.0005782146256218309</v>
      </c>
      <c r="C573" t="n">
        <v>34.50704225352115</v>
      </c>
      <c r="D573" t="n">
        <v>5.209750000000001</v>
      </c>
      <c r="E573" t="n">
        <v>4.505166666666668</v>
      </c>
    </row>
    <row r="574">
      <c r="A574" t="inlineStr">
        <is>
          <t>300424</t>
        </is>
      </c>
      <c r="B574" t="n">
        <v>0.003315745507412174</v>
      </c>
      <c r="C574" t="n">
        <v>34.35897435897435</v>
      </c>
      <c r="D574" t="n">
        <v>18.648</v>
      </c>
      <c r="E574" t="n">
        <v>6.743</v>
      </c>
    </row>
    <row r="575">
      <c r="A575" t="inlineStr">
        <is>
          <t>300001</t>
        </is>
      </c>
      <c r="B575" t="n">
        <v>0.002527454985741859</v>
      </c>
      <c r="C575" t="n">
        <v>34.28703276419012</v>
      </c>
      <c r="D575" t="n">
        <v>21.703</v>
      </c>
      <c r="E575" t="n">
        <v>2.3915</v>
      </c>
    </row>
    <row r="576">
      <c r="A576" t="inlineStr">
        <is>
          <t>300368</t>
        </is>
      </c>
      <c r="B576" t="n">
        <v>0.009660693226133447</v>
      </c>
      <c r="C576" t="n">
        <v>34.2185903983657</v>
      </c>
      <c r="D576" t="n">
        <v>16.13116666666667</v>
      </c>
      <c r="E576" t="n">
        <v>9.614749999999999</v>
      </c>
    </row>
    <row r="577">
      <c r="A577" t="inlineStr">
        <is>
          <t>002703</t>
        </is>
      </c>
      <c r="B577" t="n">
        <v>0.0001850349803483739</v>
      </c>
      <c r="C577" t="n">
        <v>34.18604651162791</v>
      </c>
      <c r="D577" t="n">
        <v>5.100416666666666</v>
      </c>
      <c r="E577" t="n">
        <v>1.952666666666667</v>
      </c>
    </row>
    <row r="578">
      <c r="A578" t="inlineStr">
        <is>
          <t>002524</t>
        </is>
      </c>
      <c r="B578" t="n">
        <v>0.002202751565857073</v>
      </c>
      <c r="C578" t="n">
        <v>34.09306742640077</v>
      </c>
      <c r="D578" t="n">
        <v>12.65725</v>
      </c>
      <c r="E578" t="n">
        <v>5.789833333333333</v>
      </c>
    </row>
    <row r="579">
      <c r="A579" t="inlineStr">
        <is>
          <t>300760</t>
        </is>
      </c>
      <c r="B579" t="n">
        <v>0.01495424839970225</v>
      </c>
      <c r="C579" t="n">
        <v>34.02505334159267</v>
      </c>
      <c r="D579" t="n">
        <v>344.363</v>
      </c>
      <c r="E579" t="n">
        <v>0.9774166666666666</v>
      </c>
    </row>
    <row r="580">
      <c r="A580" t="inlineStr">
        <is>
          <t>300522</t>
        </is>
      </c>
      <c r="B580" t="n">
        <v>0.004781503340845939</v>
      </c>
      <c r="C580" t="n">
        <v>34.00900900900901</v>
      </c>
      <c r="D580" t="n">
        <v>27.60791666666666</v>
      </c>
      <c r="E580" t="n">
        <v>1.996</v>
      </c>
    </row>
    <row r="581">
      <c r="A581" t="inlineStr">
        <is>
          <t>603882</t>
        </is>
      </c>
      <c r="B581" t="n">
        <v>0.007687295808780929</v>
      </c>
      <c r="C581" t="n">
        <v>33.95973154362415</v>
      </c>
      <c r="D581" t="n">
        <v>98.28749999999999</v>
      </c>
      <c r="E581" t="n">
        <v>1.579416666666667</v>
      </c>
    </row>
    <row r="582">
      <c r="A582" t="inlineStr">
        <is>
          <t>000669</t>
        </is>
      </c>
      <c r="B582" t="n">
        <v>0.0001791462668298654</v>
      </c>
      <c r="C582" t="n">
        <v>33.93939393939394</v>
      </c>
      <c r="D582" t="n">
        <v>2.0425</v>
      </c>
      <c r="E582" t="n">
        <v>1.162583333333333</v>
      </c>
    </row>
    <row r="583">
      <c r="A583" t="inlineStr">
        <is>
          <t>600104</t>
        </is>
      </c>
      <c r="B583" t="n">
        <v>0.003704832106599371</v>
      </c>
      <c r="C583" t="n">
        <v>33.93057110862263</v>
      </c>
      <c r="D583" t="n">
        <v>21.32091666666667</v>
      </c>
      <c r="E583" t="n">
        <v>0.4889166666666667</v>
      </c>
    </row>
    <row r="584">
      <c r="A584" t="inlineStr">
        <is>
          <t>300435</t>
        </is>
      </c>
      <c r="B584" t="n">
        <v>0.002321473935374239</v>
      </c>
      <c r="C584" t="n">
        <v>33.90342052313884</v>
      </c>
      <c r="D584" t="n">
        <v>13.69308333333333</v>
      </c>
      <c r="E584" t="n">
        <v>5.217499999999999</v>
      </c>
    </row>
    <row r="585">
      <c r="A585" t="inlineStr">
        <is>
          <t>300375</t>
        </is>
      </c>
      <c r="B585" t="n">
        <v>0.001190527733094047</v>
      </c>
      <c r="C585" t="n">
        <v>33.87978142076504</v>
      </c>
      <c r="D585" t="n">
        <v>5.076833333333334</v>
      </c>
      <c r="E585" t="n">
        <v>10.13391666666667</v>
      </c>
    </row>
    <row r="586">
      <c r="A586" t="inlineStr">
        <is>
          <t>000828</t>
        </is>
      </c>
      <c r="B586" t="n">
        <v>0.00222308475662832</v>
      </c>
      <c r="C586" t="n">
        <v>33.79694019471486</v>
      </c>
      <c r="D586" t="n">
        <v>9.839583333333334</v>
      </c>
      <c r="E586" t="n">
        <v>2.331833333333333</v>
      </c>
    </row>
    <row r="587">
      <c r="A587" t="inlineStr">
        <is>
          <t>002082</t>
        </is>
      </c>
      <c r="B587" t="n">
        <v>0.001732060353641255</v>
      </c>
      <c r="C587" t="n">
        <v>33.64293085655314</v>
      </c>
      <c r="D587" t="n">
        <v>13.51233333333333</v>
      </c>
      <c r="E587" t="n">
        <v>5.495416666666667</v>
      </c>
    </row>
    <row r="588">
      <c r="A588" t="inlineStr">
        <is>
          <t>002765</t>
        </is>
      </c>
      <c r="B588" t="n">
        <v>0.0003380915646199683</v>
      </c>
      <c r="C588" t="n">
        <v>33.6405529953917</v>
      </c>
      <c r="D588" t="n">
        <v>5.140166666666667</v>
      </c>
      <c r="E588" t="n">
        <v>4.452166666666667</v>
      </c>
    </row>
    <row r="589">
      <c r="A589" t="inlineStr">
        <is>
          <t>600842</t>
        </is>
      </c>
      <c r="B589" t="n">
        <v>0.001021844012048061</v>
      </c>
      <c r="C589" t="n">
        <v>33.5885167464115</v>
      </c>
      <c r="D589" t="n">
        <v>12.70375</v>
      </c>
      <c r="E589" t="n">
        <v>0</v>
      </c>
    </row>
    <row r="590">
      <c r="A590" t="inlineStr">
        <is>
          <t>600903</t>
        </is>
      </c>
      <c r="B590" t="n">
        <v>0.0001989653496767028</v>
      </c>
      <c r="C590" t="n">
        <v>33.5</v>
      </c>
      <c r="D590" t="n">
        <v>11.67083333333333</v>
      </c>
      <c r="E590" t="n">
        <v>1.72475</v>
      </c>
    </row>
    <row r="591">
      <c r="A591" t="inlineStr">
        <is>
          <t>002132</t>
        </is>
      </c>
      <c r="B591" t="n">
        <v>0.0008022315679100991</v>
      </c>
      <c r="C591" t="n">
        <v>33.46007604562737</v>
      </c>
      <c r="D591" t="n">
        <v>3.249666666666667</v>
      </c>
      <c r="E591" t="n">
        <v>4.795333333333333</v>
      </c>
    </row>
    <row r="592">
      <c r="A592" t="inlineStr">
        <is>
          <t>002607</t>
        </is>
      </c>
      <c r="B592" t="n">
        <v>0.003029185127635498</v>
      </c>
      <c r="C592" t="n">
        <v>33.45323741007194</v>
      </c>
      <c r="D592" t="n">
        <v>35.61066666666667</v>
      </c>
      <c r="E592" t="n">
        <v>1.36425</v>
      </c>
    </row>
    <row r="593">
      <c r="A593" t="inlineStr">
        <is>
          <t>600258</t>
        </is>
      </c>
      <c r="B593" t="n">
        <v>0.002897690609498811</v>
      </c>
      <c r="C593" t="n">
        <v>33.37507827175954</v>
      </c>
      <c r="D593" t="n">
        <v>19.68375</v>
      </c>
      <c r="E593" t="n">
        <v>1.64275</v>
      </c>
    </row>
    <row r="594">
      <c r="A594" t="inlineStr">
        <is>
          <t>603505</t>
        </is>
      </c>
      <c r="B594" t="n">
        <v>0.0017830523618335</v>
      </c>
      <c r="C594" t="n">
        <v>33.31834532374101</v>
      </c>
      <c r="D594" t="n">
        <v>24.35333333333334</v>
      </c>
      <c r="E594" t="n">
        <v>1.63575</v>
      </c>
    </row>
    <row r="595">
      <c r="A595" t="inlineStr">
        <is>
          <t>600372</t>
        </is>
      </c>
      <c r="B595" t="n">
        <v>0.0009527790752032031</v>
      </c>
      <c r="C595" t="n">
        <v>33.20923306031274</v>
      </c>
      <c r="D595" t="n">
        <v>17.26175</v>
      </c>
      <c r="E595" t="n">
        <v>1.2935</v>
      </c>
    </row>
    <row r="596">
      <c r="A596" t="inlineStr">
        <is>
          <t>300554</t>
        </is>
      </c>
      <c r="B596" t="n">
        <v>0.003382140481649671</v>
      </c>
      <c r="C596" t="n">
        <v>33.15926892950392</v>
      </c>
      <c r="D596" t="n">
        <v>21.78258333333333</v>
      </c>
      <c r="E596" t="n">
        <v>10.52433333333333</v>
      </c>
    </row>
    <row r="597">
      <c r="A597" t="inlineStr">
        <is>
          <t>603966</t>
        </is>
      </c>
      <c r="B597" t="n">
        <v>0.001687710394914909</v>
      </c>
      <c r="C597" t="n">
        <v>33.07766059443913</v>
      </c>
      <c r="D597" t="n">
        <v>15.07966666666667</v>
      </c>
      <c r="E597" t="n">
        <v>1.8815</v>
      </c>
    </row>
    <row r="598">
      <c r="A598" t="inlineStr">
        <is>
          <t>600740</t>
        </is>
      </c>
      <c r="B598" t="n">
        <v>0.0004832126978106497</v>
      </c>
      <c r="C598" t="n">
        <v>33.04157549234134</v>
      </c>
      <c r="D598" t="n">
        <v>5.273</v>
      </c>
      <c r="E598" t="n">
        <v>3.1155</v>
      </c>
    </row>
    <row r="599">
      <c r="A599" t="inlineStr">
        <is>
          <t>601838</t>
        </is>
      </c>
      <c r="B599" t="n">
        <v>0.0007147583652702766</v>
      </c>
      <c r="C599" t="n">
        <v>32.86978508217446</v>
      </c>
      <c r="D599" t="n">
        <v>10.06033333333334</v>
      </c>
      <c r="E599" t="n">
        <v>2.496083333333333</v>
      </c>
    </row>
    <row r="600">
      <c r="A600" t="inlineStr">
        <is>
          <t>688139</t>
        </is>
      </c>
      <c r="B600" t="n">
        <v>0.007122903923277467</v>
      </c>
      <c r="C600" t="n">
        <v>32.76923076923077</v>
      </c>
      <c r="D600" t="n">
        <v>69.18075000000002</v>
      </c>
      <c r="E600" t="n">
        <v>3.724083333333333</v>
      </c>
    </row>
    <row r="601">
      <c r="A601" t="inlineStr">
        <is>
          <t>600989</t>
        </is>
      </c>
      <c r="B601" t="n">
        <v>0.00107195198196984</v>
      </c>
      <c r="C601" t="n">
        <v>32.71889400921659</v>
      </c>
      <c r="D601" t="n">
        <v>11.1295</v>
      </c>
      <c r="E601" t="n">
        <v>3.318916666666667</v>
      </c>
    </row>
    <row r="602">
      <c r="A602" t="inlineStr">
        <is>
          <t>000763</t>
        </is>
      </c>
      <c r="B602" t="n">
        <v>0.001082019490900975</v>
      </c>
      <c r="C602" t="n">
        <v>32.70440251572326</v>
      </c>
      <c r="D602" t="n">
        <v>3.443083333333333</v>
      </c>
      <c r="E602" t="n">
        <v>0</v>
      </c>
    </row>
    <row r="603">
      <c r="A603" t="inlineStr">
        <is>
          <t>002595</t>
        </is>
      </c>
      <c r="B603" t="n">
        <v>0.002247138768369702</v>
      </c>
      <c r="C603" t="n">
        <v>32.6797385620915</v>
      </c>
      <c r="D603" t="n">
        <v>24.43133333333333</v>
      </c>
      <c r="E603" t="n">
        <v>0.8545833333333334</v>
      </c>
    </row>
    <row r="604">
      <c r="A604" t="inlineStr">
        <is>
          <t>603369</t>
        </is>
      </c>
      <c r="B604" t="n">
        <v>0.002751180641462387</v>
      </c>
      <c r="C604" t="n">
        <v>32.67233238904628</v>
      </c>
      <c r="D604" t="n">
        <v>48.70425</v>
      </c>
      <c r="E604" t="n">
        <v>0.9713333333333334</v>
      </c>
    </row>
    <row r="605">
      <c r="A605" t="inlineStr">
        <is>
          <t>600999</t>
        </is>
      </c>
      <c r="B605" t="n">
        <v>0.000672461086803784</v>
      </c>
      <c r="C605" t="n">
        <v>32.50303766707168</v>
      </c>
      <c r="D605" t="n">
        <v>21.56033333333334</v>
      </c>
      <c r="E605" t="n">
        <v>0.66125</v>
      </c>
    </row>
    <row r="606">
      <c r="A606" t="inlineStr">
        <is>
          <t>600081</t>
        </is>
      </c>
      <c r="B606" t="n">
        <v>0.0005491053212726236</v>
      </c>
      <c r="C606" t="n">
        <v>32.46376811594205</v>
      </c>
      <c r="D606" t="n">
        <v>11.80908333333334</v>
      </c>
      <c r="E606" t="n">
        <v>2.584583333333333</v>
      </c>
    </row>
    <row r="607">
      <c r="A607" t="inlineStr">
        <is>
          <t>002378</t>
        </is>
      </c>
      <c r="B607" t="n">
        <v>0.0002399286461037471</v>
      </c>
      <c r="C607" t="n">
        <v>32.38770685579193</v>
      </c>
      <c r="D607" t="n">
        <v>5.243166666666667</v>
      </c>
      <c r="E607" t="n">
        <v>2.603166666666667</v>
      </c>
    </row>
    <row r="608">
      <c r="A608" t="inlineStr">
        <is>
          <t>603085</t>
        </is>
      </c>
      <c r="B608" t="n">
        <v>0.001040741482323432</v>
      </c>
      <c r="C608" t="n">
        <v>32.37311385459534</v>
      </c>
      <c r="D608" t="n">
        <v>9.494416666666666</v>
      </c>
      <c r="E608" t="n">
        <v>2.168</v>
      </c>
    </row>
    <row r="609">
      <c r="A609" t="inlineStr">
        <is>
          <t>002162</t>
        </is>
      </c>
      <c r="B609" t="n">
        <v>0.0001445289208411877</v>
      </c>
      <c r="C609" t="n">
        <v>32.34323432343233</v>
      </c>
      <c r="D609" t="n">
        <v>3.462916666666667</v>
      </c>
      <c r="E609" t="n">
        <v>1.753166666666667</v>
      </c>
    </row>
    <row r="610">
      <c r="A610" t="inlineStr">
        <is>
          <t>600810</t>
        </is>
      </c>
      <c r="B610" t="n">
        <v>0.00115650996236683</v>
      </c>
      <c r="C610" t="n">
        <v>32.22060957910013</v>
      </c>
      <c r="D610" t="n">
        <v>8.439166666666667</v>
      </c>
      <c r="E610" t="n">
        <v>2.921250000000001</v>
      </c>
    </row>
    <row r="611">
      <c r="A611" t="inlineStr">
        <is>
          <t>000545</t>
        </is>
      </c>
      <c r="B611" t="n">
        <v>0.0007106536502546689</v>
      </c>
      <c r="C611" t="n">
        <v>32.14285714285714</v>
      </c>
      <c r="D611" t="n">
        <v>2.945</v>
      </c>
      <c r="E611" t="n">
        <v>4.477583333333333</v>
      </c>
    </row>
    <row r="612">
      <c r="A612" t="inlineStr">
        <is>
          <t>300340</t>
        </is>
      </c>
      <c r="B612" t="n">
        <v>0.0008114668725520166</v>
      </c>
      <c r="C612" t="n">
        <v>32.1083172147002</v>
      </c>
      <c r="D612" t="n">
        <v>12.99491666666666</v>
      </c>
      <c r="E612" t="n">
        <v>7.002666666666666</v>
      </c>
    </row>
    <row r="613">
      <c r="A613" t="inlineStr">
        <is>
          <t>000524</t>
        </is>
      </c>
      <c r="B613" t="n">
        <v>0.003004431014091848</v>
      </c>
      <c r="C613" t="n">
        <v>32.08469055374592</v>
      </c>
      <c r="D613" t="n">
        <v>9.238333333333333</v>
      </c>
      <c r="E613" t="n">
        <v>2.188916666666667</v>
      </c>
    </row>
    <row r="614">
      <c r="A614" t="inlineStr">
        <is>
          <t>600458</t>
        </is>
      </c>
      <c r="B614" t="n">
        <v>0.0002184850619961518</v>
      </c>
      <c r="C614" t="n">
        <v>32.07831325301205</v>
      </c>
      <c r="D614" t="n">
        <v>7.37725</v>
      </c>
      <c r="E614" t="n">
        <v>1.173166666666667</v>
      </c>
    </row>
    <row r="615">
      <c r="A615" t="inlineStr">
        <is>
          <t>300316</t>
        </is>
      </c>
      <c r="B615" t="n">
        <v>0.002318896712693665</v>
      </c>
      <c r="C615" t="n">
        <v>31.98071514664525</v>
      </c>
      <c r="D615" t="n">
        <v>28.30866666666667</v>
      </c>
      <c r="E615" t="n">
        <v>2.501416666666666</v>
      </c>
    </row>
    <row r="616">
      <c r="A616" t="inlineStr">
        <is>
          <t>300449</t>
        </is>
      </c>
      <c r="B616" t="n">
        <v>0.00188391402487631</v>
      </c>
      <c r="C616" t="n">
        <v>31.95767195767198</v>
      </c>
      <c r="D616" t="n">
        <v>12.64925</v>
      </c>
      <c r="E616" t="n">
        <v>6.724416666666667</v>
      </c>
    </row>
    <row r="617">
      <c r="A617" t="inlineStr">
        <is>
          <t>300102</t>
        </is>
      </c>
      <c r="B617" t="n">
        <v>0.003412044506374323</v>
      </c>
      <c r="C617" t="n">
        <v>31.90578158458244</v>
      </c>
      <c r="D617" t="n">
        <v>7.378416666666666</v>
      </c>
      <c r="E617" t="n">
        <v>10.53925</v>
      </c>
    </row>
    <row r="618">
      <c r="A618" t="inlineStr">
        <is>
          <t>002471</t>
        </is>
      </c>
      <c r="B618" t="n">
        <v>0.0001247997858046216</v>
      </c>
      <c r="C618" t="n">
        <v>31.9047619047619</v>
      </c>
      <c r="D618" t="n">
        <v>2.533166666666667</v>
      </c>
      <c r="E618" t="n">
        <v>2.4815</v>
      </c>
    </row>
    <row r="619">
      <c r="A619" t="inlineStr">
        <is>
          <t>601187</t>
        </is>
      </c>
      <c r="B619" t="n">
        <v>0.002797150813760192</v>
      </c>
      <c r="C619" t="n">
        <v>31.77470775770457</v>
      </c>
      <c r="D619" t="n">
        <v>10.67883720930233</v>
      </c>
      <c r="E619" t="n">
        <v>36.01627906976744</v>
      </c>
    </row>
    <row r="620">
      <c r="A620" t="inlineStr">
        <is>
          <t>300239</t>
        </is>
      </c>
      <c r="B620" t="n">
        <v>0.001094053102558771</v>
      </c>
      <c r="C620" t="n">
        <v>31.71806167400881</v>
      </c>
      <c r="D620" t="n">
        <v>6.145166666666667</v>
      </c>
      <c r="E620" t="n">
        <v>5.355249999999999</v>
      </c>
    </row>
    <row r="621">
      <c r="A621" t="inlineStr">
        <is>
          <t>300153</t>
        </is>
      </c>
      <c r="B621" t="n">
        <v>0.001861536428818314</v>
      </c>
      <c r="C621" t="n">
        <v>31.71206225680934</v>
      </c>
      <c r="D621" t="n">
        <v>6.9115</v>
      </c>
      <c r="E621" t="n">
        <v>5.299000000000001</v>
      </c>
    </row>
    <row r="622">
      <c r="A622" t="inlineStr">
        <is>
          <t>002529</t>
        </is>
      </c>
      <c r="B622" t="n">
        <v>0.0002400467397716837</v>
      </c>
      <c r="C622" t="n">
        <v>31.59784560143626</v>
      </c>
      <c r="D622" t="n">
        <v>6.089666666666667</v>
      </c>
      <c r="E622" t="n">
        <v>1.361</v>
      </c>
    </row>
    <row r="623">
      <c r="A623" t="inlineStr">
        <is>
          <t>002362</t>
        </is>
      </c>
      <c r="B623" t="n">
        <v>0.004407309548062937</v>
      </c>
      <c r="C623" t="n">
        <v>31.5414152495886</v>
      </c>
      <c r="D623" t="n">
        <v>22.56541666666667</v>
      </c>
      <c r="E623" t="n">
        <v>5.141583333333333</v>
      </c>
    </row>
    <row r="624">
      <c r="A624" t="inlineStr">
        <is>
          <t>300677</t>
        </is>
      </c>
      <c r="B624" t="n">
        <v>0.0238127733764044</v>
      </c>
      <c r="C624" t="n">
        <v>31.48387096774192</v>
      </c>
      <c r="D624" t="n">
        <v>139.4766666666666</v>
      </c>
      <c r="E624" t="n">
        <v>4.11275</v>
      </c>
    </row>
    <row r="625">
      <c r="A625" t="inlineStr">
        <is>
          <t>002408</t>
        </is>
      </c>
      <c r="B625" t="n">
        <v>0.0007406113399043901</v>
      </c>
      <c r="C625" t="n">
        <v>31.4785373608903</v>
      </c>
      <c r="D625" t="n">
        <v>8.144583333333333</v>
      </c>
      <c r="E625" t="n">
        <v>1.29075</v>
      </c>
    </row>
    <row r="626">
      <c r="A626" t="inlineStr">
        <is>
          <t>600722</t>
        </is>
      </c>
      <c r="B626" t="n">
        <v>0.0001689099819839104</v>
      </c>
      <c r="C626" t="n">
        <v>31.39534883720929</v>
      </c>
      <c r="D626" t="n">
        <v>4.152666666666667</v>
      </c>
      <c r="E626" t="n">
        <v>2.221666666666667</v>
      </c>
    </row>
    <row r="627">
      <c r="A627" t="inlineStr">
        <is>
          <t>603959</t>
        </is>
      </c>
      <c r="B627" t="n">
        <v>0.002797510699929249</v>
      </c>
      <c r="C627" t="n">
        <v>31.32947976878611</v>
      </c>
      <c r="D627" t="n">
        <v>11.67366666666667</v>
      </c>
      <c r="E627" t="n">
        <v>1.602333333333334</v>
      </c>
    </row>
    <row r="628">
      <c r="A628" t="inlineStr">
        <is>
          <t>000633</t>
        </is>
      </c>
      <c r="B628" t="n">
        <v>0.000262295155771655</v>
      </c>
      <c r="C628" t="n">
        <v>31.30193905817176</v>
      </c>
      <c r="D628" t="n">
        <v>4.319</v>
      </c>
      <c r="E628" t="n">
        <v>3.544583333333334</v>
      </c>
    </row>
    <row r="629">
      <c r="A629" t="inlineStr">
        <is>
          <t>300470</t>
        </is>
      </c>
      <c r="B629" t="n">
        <v>0.001994397198447529</v>
      </c>
      <c r="C629" t="n">
        <v>31.28654970760232</v>
      </c>
      <c r="D629" t="n">
        <v>41.96416666666666</v>
      </c>
      <c r="E629" t="n">
        <v>1.347166666666667</v>
      </c>
    </row>
    <row r="630">
      <c r="A630" t="inlineStr">
        <is>
          <t>600111</t>
        </is>
      </c>
      <c r="B630" t="n">
        <v>0.0007756529535913305</v>
      </c>
      <c r="C630" t="n">
        <v>31.22406639004149</v>
      </c>
      <c r="D630" t="n">
        <v>12.12616666666667</v>
      </c>
      <c r="E630" t="n">
        <v>2.858833333333333</v>
      </c>
    </row>
    <row r="631">
      <c r="A631" t="inlineStr">
        <is>
          <t>300285</t>
        </is>
      </c>
      <c r="B631" t="n">
        <v>0.001658481792265598</v>
      </c>
      <c r="C631" t="n">
        <v>31.18885265342426</v>
      </c>
      <c r="D631" t="n">
        <v>39.25008333333334</v>
      </c>
      <c r="E631" t="n">
        <v>1.630083333333334</v>
      </c>
    </row>
    <row r="632">
      <c r="A632" t="inlineStr">
        <is>
          <t>300355</t>
        </is>
      </c>
      <c r="B632" t="n">
        <v>0.0009088477275619381</v>
      </c>
      <c r="C632" t="n">
        <v>31.15942028985508</v>
      </c>
      <c r="D632" t="n">
        <v>3.783666666666667</v>
      </c>
      <c r="E632" t="n">
        <v>4.49775</v>
      </c>
    </row>
    <row r="633">
      <c r="A633" t="inlineStr">
        <is>
          <t>002078</t>
        </is>
      </c>
      <c r="B633" t="n">
        <v>0.001226189308537213</v>
      </c>
      <c r="C633" t="n">
        <v>31.08651911468814</v>
      </c>
      <c r="D633" t="n">
        <v>13.47358333333333</v>
      </c>
      <c r="E633" t="n">
        <v>1.001916666666667</v>
      </c>
    </row>
    <row r="634">
      <c r="A634" t="inlineStr">
        <is>
          <t>000811</t>
        </is>
      </c>
      <c r="B634" t="n">
        <v>0.0004060738050798041</v>
      </c>
      <c r="C634" t="n">
        <v>31.07692307692307</v>
      </c>
      <c r="D634" t="n">
        <v>7.351916666666667</v>
      </c>
      <c r="E634" t="n">
        <v>2.746166666666667</v>
      </c>
    </row>
    <row r="635">
      <c r="A635" t="inlineStr">
        <is>
          <t>300048</t>
        </is>
      </c>
      <c r="B635" t="n">
        <v>0.0003617078335742476</v>
      </c>
      <c r="C635" t="n">
        <v>31.0704960835509</v>
      </c>
      <c r="D635" t="n">
        <v>5.034833333333333</v>
      </c>
      <c r="E635" t="n">
        <v>3.312833333333333</v>
      </c>
    </row>
    <row r="636">
      <c r="A636" t="inlineStr">
        <is>
          <t>300030</t>
        </is>
      </c>
      <c r="B636" t="n">
        <v>0.0007151495252948096</v>
      </c>
      <c r="C636" t="n">
        <v>30.90727816550352</v>
      </c>
      <c r="D636" t="n">
        <v>13.53666666666667</v>
      </c>
      <c r="E636" t="n">
        <v>7.83775</v>
      </c>
    </row>
    <row r="637">
      <c r="A637" t="inlineStr">
        <is>
          <t>000937</t>
        </is>
      </c>
      <c r="B637" t="n">
        <v>0.0001027954518675622</v>
      </c>
      <c r="C637" t="n">
        <v>30.89171974522294</v>
      </c>
      <c r="D637" t="n">
        <v>3.772</v>
      </c>
      <c r="E637" t="n">
        <v>1.182083333333333</v>
      </c>
    </row>
    <row r="638">
      <c r="A638" t="inlineStr">
        <is>
          <t>300121</t>
        </is>
      </c>
      <c r="B638" t="n">
        <v>0.001194397064891779</v>
      </c>
      <c r="C638" t="n">
        <v>30.61699650756695</v>
      </c>
      <c r="D638" t="n">
        <v>10.45658333333333</v>
      </c>
      <c r="E638" t="n">
        <v>1.5405</v>
      </c>
    </row>
    <row r="639">
      <c r="A639" t="inlineStr">
        <is>
          <t>300343</t>
        </is>
      </c>
      <c r="B639" t="n">
        <v>0.001184776080531229</v>
      </c>
      <c r="C639" t="n">
        <v>30.60344827586208</v>
      </c>
      <c r="D639" t="n">
        <v>3.301916666666667</v>
      </c>
      <c r="E639" t="n">
        <v>10.95825</v>
      </c>
    </row>
    <row r="640">
      <c r="A640" t="inlineStr">
        <is>
          <t>002891</t>
        </is>
      </c>
      <c r="B640" t="n">
        <v>0.004861201702791773</v>
      </c>
      <c r="C640" t="n">
        <v>30.57403301305739</v>
      </c>
      <c r="D640" t="n">
        <v>48.34408333333334</v>
      </c>
      <c r="E640" t="n">
        <v>2.529166666666667</v>
      </c>
    </row>
    <row r="641">
      <c r="A641" t="inlineStr">
        <is>
          <t>300582</t>
        </is>
      </c>
      <c r="B641" t="n">
        <v>0.008018506015092483</v>
      </c>
      <c r="C641" t="n">
        <v>30.38999264164826</v>
      </c>
      <c r="D641" t="n">
        <v>18.07375</v>
      </c>
      <c r="E641" t="n">
        <v>10.015</v>
      </c>
    </row>
    <row r="642">
      <c r="A642" t="inlineStr">
        <is>
          <t>603615</t>
        </is>
      </c>
      <c r="B642" t="n">
        <v>0.001406707205486864</v>
      </c>
      <c r="C642" t="n">
        <v>30.26004728132385</v>
      </c>
      <c r="D642" t="n">
        <v>10.4735</v>
      </c>
      <c r="E642" t="n">
        <v>2.144416666666666</v>
      </c>
    </row>
    <row r="643">
      <c r="A643" t="inlineStr">
        <is>
          <t>300651</t>
        </is>
      </c>
      <c r="B643" t="n">
        <v>0.00399672583298596</v>
      </c>
      <c r="C643" t="n">
        <v>30.2381670183901</v>
      </c>
      <c r="D643" t="n">
        <v>38.24983333333333</v>
      </c>
      <c r="E643" t="n">
        <v>2.203166666666667</v>
      </c>
    </row>
    <row r="644">
      <c r="A644" t="inlineStr">
        <is>
          <t>600481</t>
        </is>
      </c>
      <c r="B644" t="n">
        <v>0.0008462653215981702</v>
      </c>
      <c r="C644" t="n">
        <v>30.23255813953489</v>
      </c>
      <c r="D644" t="n">
        <v>3.724166666666667</v>
      </c>
      <c r="E644" t="n">
        <v>2.409833333333334</v>
      </c>
    </row>
    <row r="645">
      <c r="A645" t="inlineStr">
        <is>
          <t>300013</t>
        </is>
      </c>
      <c r="B645" t="n">
        <v>0.0007724775039327573</v>
      </c>
      <c r="C645" t="n">
        <v>30.20833333333335</v>
      </c>
      <c r="D645" t="n">
        <v>7.993166666666667</v>
      </c>
      <c r="E645" t="n">
        <v>6.094083333333333</v>
      </c>
    </row>
    <row r="646">
      <c r="A646" t="inlineStr">
        <is>
          <t>603599</t>
        </is>
      </c>
      <c r="B646" t="n">
        <v>0.002214804763658165</v>
      </c>
      <c r="C646" t="n">
        <v>30.18096906012844</v>
      </c>
      <c r="D646" t="n">
        <v>19.61416666666667</v>
      </c>
      <c r="E646" t="n">
        <v>1.906916666666667</v>
      </c>
    </row>
    <row r="647">
      <c r="A647" t="inlineStr">
        <is>
          <t>600348</t>
        </is>
      </c>
      <c r="B647" t="n">
        <v>0.0001277694605244676</v>
      </c>
      <c r="C647" t="n">
        <v>30.15873015873016</v>
      </c>
      <c r="D647" t="n">
        <v>5.009666666666666</v>
      </c>
      <c r="E647" t="n">
        <v>1.128166666666667</v>
      </c>
    </row>
    <row r="648">
      <c r="A648" t="inlineStr">
        <is>
          <t>300587</t>
        </is>
      </c>
      <c r="B648" t="n">
        <v>0.001628961210075717</v>
      </c>
      <c r="C648" t="n">
        <v>30.15122873345934</v>
      </c>
      <c r="D648" t="n">
        <v>14.87625</v>
      </c>
      <c r="E648" t="n">
        <v>3.7595</v>
      </c>
    </row>
    <row r="649">
      <c r="A649" t="inlineStr">
        <is>
          <t>601598</t>
        </is>
      </c>
      <c r="B649" t="n">
        <v>0.0005304890815938929</v>
      </c>
      <c r="C649" t="n">
        <v>30.12422360248448</v>
      </c>
      <c r="D649" t="n">
        <v>3.997666666666666</v>
      </c>
      <c r="E649" t="n">
        <v>3.695916666666667</v>
      </c>
    </row>
    <row r="650">
      <c r="A650" t="inlineStr">
        <is>
          <t>600792</t>
        </is>
      </c>
      <c r="B650" t="n">
        <v>0.000119922916427311</v>
      </c>
      <c r="C650" t="n">
        <v>30.1038062283737</v>
      </c>
      <c r="D650" t="n">
        <v>3.143083333333333</v>
      </c>
      <c r="E650" t="n">
        <v>1.384</v>
      </c>
    </row>
    <row r="651">
      <c r="A651" t="inlineStr">
        <is>
          <t>300040</t>
        </is>
      </c>
      <c r="B651" t="n">
        <v>0.0009972169767333428</v>
      </c>
      <c r="C651" t="n">
        <v>30.09708737864077</v>
      </c>
      <c r="D651" t="n">
        <v>7.943333333333333</v>
      </c>
      <c r="E651" t="n">
        <v>8.595833333333333</v>
      </c>
    </row>
    <row r="652">
      <c r="A652" t="inlineStr">
        <is>
          <t>300320</t>
        </is>
      </c>
      <c r="B652" t="n">
        <v>0.0005874306143267878</v>
      </c>
      <c r="C652" t="n">
        <v>30.0373134328358</v>
      </c>
      <c r="D652" t="n">
        <v>6.498833333333335</v>
      </c>
      <c r="E652" t="n">
        <v>4.870416666666667</v>
      </c>
    </row>
    <row r="653">
      <c r="A653" t="inlineStr">
        <is>
          <t>300198</t>
        </is>
      </c>
      <c r="B653" t="n">
        <v>0.0004124833971902937</v>
      </c>
      <c r="C653" t="n">
        <v>29.97481108312343</v>
      </c>
      <c r="D653" t="n">
        <v>5.4375</v>
      </c>
      <c r="E653" t="n">
        <v>2.958416666666666</v>
      </c>
    </row>
    <row r="654">
      <c r="A654" t="inlineStr">
        <is>
          <t>600511</t>
        </is>
      </c>
      <c r="B654" t="n">
        <v>0.002813021107295108</v>
      </c>
      <c r="C654" t="n">
        <v>29.9508154284235</v>
      </c>
      <c r="D654" t="n">
        <v>44.30658333333333</v>
      </c>
      <c r="E654" t="n">
        <v>5.590416666666668</v>
      </c>
    </row>
    <row r="655">
      <c r="A655" t="inlineStr">
        <is>
          <t>002870</t>
        </is>
      </c>
      <c r="B655" t="n">
        <v>0.001156620612518913</v>
      </c>
      <c r="C655" t="n">
        <v>29.90418557740799</v>
      </c>
      <c r="D655" t="n">
        <v>23.10208333333333</v>
      </c>
      <c r="E655" t="n">
        <v>3.713666666666667</v>
      </c>
    </row>
    <row r="656">
      <c r="A656" t="inlineStr">
        <is>
          <t>002009</t>
        </is>
      </c>
      <c r="B656" t="n">
        <v>0.0008041751911060363</v>
      </c>
      <c r="C656" t="n">
        <v>29.77099236641221</v>
      </c>
      <c r="D656" t="n">
        <v>9.341333333333331</v>
      </c>
      <c r="E656" t="n">
        <v>4.234916666666667</v>
      </c>
    </row>
    <row r="657">
      <c r="A657" t="inlineStr">
        <is>
          <t>300046</t>
        </is>
      </c>
      <c r="B657" t="n">
        <v>0.004339406390585812</v>
      </c>
      <c r="C657" t="n">
        <v>29.75369458128079</v>
      </c>
      <c r="D657" t="n">
        <v>23.16283333333333</v>
      </c>
      <c r="E657" t="n">
        <v>10.13358333333333</v>
      </c>
    </row>
    <row r="658">
      <c r="A658" t="inlineStr">
        <is>
          <t>300152</t>
        </is>
      </c>
      <c r="B658" t="n">
        <v>0.001596617833287403</v>
      </c>
      <c r="C658" t="n">
        <v>29.74137931034482</v>
      </c>
      <c r="D658" t="n">
        <v>3.527916666666667</v>
      </c>
      <c r="E658" t="n">
        <v>6.393166666666668</v>
      </c>
    </row>
    <row r="659">
      <c r="A659" t="inlineStr">
        <is>
          <t>600966</t>
        </is>
      </c>
      <c r="B659" t="n">
        <v>0.001369148586456279</v>
      </c>
      <c r="C659" t="n">
        <v>29.72440944881889</v>
      </c>
      <c r="D659" t="n">
        <v>13.013</v>
      </c>
      <c r="E659" t="n">
        <v>1.53175</v>
      </c>
    </row>
    <row r="660">
      <c r="A660" t="inlineStr">
        <is>
          <t>300080</t>
        </is>
      </c>
      <c r="B660" t="n">
        <v>0.0006346166468519343</v>
      </c>
      <c r="C660" t="n">
        <v>29.65367965367967</v>
      </c>
      <c r="D660" t="n">
        <v>5.794416666666668</v>
      </c>
      <c r="E660" t="n">
        <v>4.925666666666666</v>
      </c>
    </row>
    <row r="661">
      <c r="A661" t="inlineStr">
        <is>
          <t>688099</t>
        </is>
      </c>
      <c r="B661" t="n">
        <v>0.009967063053705757</v>
      </c>
      <c r="C661" t="n">
        <v>29.64304190377651</v>
      </c>
      <c r="D661" t="n">
        <v>65.23491666666668</v>
      </c>
      <c r="E661" t="n">
        <v>2.78975</v>
      </c>
    </row>
    <row r="662">
      <c r="A662" t="inlineStr">
        <is>
          <t>000862</t>
        </is>
      </c>
      <c r="B662" t="n">
        <v>0.0001054369442491995</v>
      </c>
      <c r="C662" t="n">
        <v>29.58115183246075</v>
      </c>
      <c r="D662" t="n">
        <v>4.149583333333333</v>
      </c>
      <c r="E662" t="n">
        <v>3.942166666666667</v>
      </c>
    </row>
    <row r="663">
      <c r="A663" t="inlineStr">
        <is>
          <t>002686</t>
        </is>
      </c>
      <c r="B663" t="n">
        <v>0.0002185710283962507</v>
      </c>
      <c r="C663" t="n">
        <v>29.58015267175571</v>
      </c>
      <c r="D663" t="n">
        <v>5.883666666666667</v>
      </c>
      <c r="E663" t="n">
        <v>1.334416666666667</v>
      </c>
    </row>
    <row r="664">
      <c r="A664" t="inlineStr">
        <is>
          <t>000703</t>
        </is>
      </c>
      <c r="B664" t="n">
        <v>0.000920770117634001</v>
      </c>
      <c r="C664" t="n">
        <v>29.520697167756</v>
      </c>
      <c r="D664" t="n">
        <v>11.59591666666667</v>
      </c>
      <c r="E664" t="n">
        <v>1.034</v>
      </c>
    </row>
    <row r="665">
      <c r="A665" t="inlineStr">
        <is>
          <t>603536</t>
        </is>
      </c>
      <c r="B665" t="n">
        <v>0.0037919004760534</v>
      </c>
      <c r="C665" t="n">
        <v>29.46859903381645</v>
      </c>
      <c r="D665" t="n">
        <v>17.9485</v>
      </c>
      <c r="E665" t="n">
        <v>3.0415</v>
      </c>
    </row>
    <row r="666">
      <c r="A666" t="inlineStr">
        <is>
          <t>002097</t>
        </is>
      </c>
      <c r="B666" t="n">
        <v>0.000515606891526418</v>
      </c>
      <c r="C666" t="n">
        <v>29.44983818770228</v>
      </c>
      <c r="D666" t="n">
        <v>8.018166666666668</v>
      </c>
      <c r="E666" t="n">
        <v>2.78475</v>
      </c>
    </row>
    <row r="667">
      <c r="A667" t="inlineStr">
        <is>
          <t>300542</t>
        </is>
      </c>
      <c r="B667" t="n">
        <v>0.004085839024594114</v>
      </c>
      <c r="C667" t="n">
        <v>29.43294329432944</v>
      </c>
      <c r="D667" t="n">
        <v>15.06533333333333</v>
      </c>
      <c r="E667" t="n">
        <v>5.734333333333333</v>
      </c>
    </row>
    <row r="668">
      <c r="A668" t="inlineStr">
        <is>
          <t>300667</t>
        </is>
      </c>
      <c r="B668" t="n">
        <v>0.003386147475696803</v>
      </c>
      <c r="C668" t="n">
        <v>29.42989214175655</v>
      </c>
      <c r="D668" t="n">
        <v>25.40341666666666</v>
      </c>
      <c r="E668" t="n">
        <v>7.074416666666666</v>
      </c>
    </row>
    <row r="669">
      <c r="A669" t="inlineStr">
        <is>
          <t>600876</t>
        </is>
      </c>
      <c r="B669" t="n">
        <v>0.0006461818467618792</v>
      </c>
      <c r="C669" t="n">
        <v>29.40309506263816</v>
      </c>
      <c r="D669" t="n">
        <v>15.4625</v>
      </c>
      <c r="E669" t="n">
        <v>2.899166666666666</v>
      </c>
    </row>
    <row r="670">
      <c r="A670" t="inlineStr">
        <is>
          <t>000603</t>
        </is>
      </c>
      <c r="B670" t="n">
        <v>0.0017077769692453</v>
      </c>
      <c r="C670" t="n">
        <v>29.3723849372385</v>
      </c>
      <c r="D670" t="n">
        <v>15.80366666666667</v>
      </c>
      <c r="E670" t="n">
        <v>3.349833333333333</v>
      </c>
    </row>
    <row r="671">
      <c r="A671" t="inlineStr">
        <is>
          <t>002006</t>
        </is>
      </c>
      <c r="B671" t="n">
        <v>0.0001879346263813681</v>
      </c>
      <c r="C671" t="n">
        <v>29.25311203319503</v>
      </c>
      <c r="D671" t="n">
        <v>5.401750000000001</v>
      </c>
      <c r="E671" t="n">
        <v>3.285</v>
      </c>
    </row>
    <row r="672">
      <c r="A672" t="inlineStr">
        <is>
          <t>000422</t>
        </is>
      </c>
      <c r="B672" t="n">
        <v>0.0001321072885597724</v>
      </c>
      <c r="C672" t="n">
        <v>29.24901185770752</v>
      </c>
      <c r="D672" t="n">
        <v>2.700833333333334</v>
      </c>
      <c r="E672" t="n">
        <v>0.5970833333333334</v>
      </c>
    </row>
    <row r="673">
      <c r="A673" t="inlineStr">
        <is>
          <t>000767</t>
        </is>
      </c>
      <c r="B673" t="n">
        <v>3.151120822405841e-05</v>
      </c>
      <c r="C673" t="n">
        <v>29.20353982300885</v>
      </c>
      <c r="D673" t="n">
        <v>2.531416666666666</v>
      </c>
      <c r="E673" t="n">
        <v>0.5409166666666666</v>
      </c>
    </row>
    <row r="674">
      <c r="A674" t="inlineStr">
        <is>
          <t>600525</t>
        </is>
      </c>
      <c r="B674" t="n">
        <v>0.0002818408251653739</v>
      </c>
      <c r="C674" t="n">
        <v>29.14171656686626</v>
      </c>
      <c r="D674" t="n">
        <v>6.549416666666667</v>
      </c>
      <c r="E674" t="n">
        <v>1.774416666666667</v>
      </c>
    </row>
    <row r="675">
      <c r="A675" t="inlineStr">
        <is>
          <t>300547</t>
        </is>
      </c>
      <c r="B675" t="n">
        <v>0.002438639455782313</v>
      </c>
      <c r="C675" t="n">
        <v>29.09319899244331</v>
      </c>
      <c r="D675" t="n">
        <v>11.025</v>
      </c>
      <c r="E675" t="n">
        <v>7.309583333333333</v>
      </c>
    </row>
    <row r="676">
      <c r="A676" t="inlineStr">
        <is>
          <t>002340</t>
        </is>
      </c>
      <c r="B676" t="n">
        <v>0.0001715467513683048</v>
      </c>
      <c r="C676" t="n">
        <v>29.05811623246493</v>
      </c>
      <c r="D676" t="n">
        <v>5.246083333333333</v>
      </c>
      <c r="E676" t="n">
        <v>3.863083333333334</v>
      </c>
    </row>
    <row r="677">
      <c r="A677" t="inlineStr">
        <is>
          <t>002013</t>
        </is>
      </c>
      <c r="B677" t="n">
        <v>0.0003928207047245449</v>
      </c>
      <c r="C677" t="n">
        <v>29.01234567901234</v>
      </c>
      <c r="D677" t="n">
        <v>10.76333333333333</v>
      </c>
      <c r="E677" t="n">
        <v>1.40775</v>
      </c>
    </row>
    <row r="678">
      <c r="A678" t="inlineStr">
        <is>
          <t>000049</t>
        </is>
      </c>
      <c r="B678" t="n">
        <v>0.001428194427929636</v>
      </c>
      <c r="C678" t="n">
        <v>28.92763024528686</v>
      </c>
      <c r="D678" t="n">
        <v>53.26308333333333</v>
      </c>
      <c r="E678" t="n">
        <v>1.727</v>
      </c>
    </row>
    <row r="679">
      <c r="A679" t="inlineStr">
        <is>
          <t>000911</t>
        </is>
      </c>
      <c r="B679" t="n">
        <v>0.000693435202891045</v>
      </c>
      <c r="C679" t="n">
        <v>28.80523731587561</v>
      </c>
      <c r="D679" t="n">
        <v>7.669916666666666</v>
      </c>
      <c r="E679" t="n">
        <v>2.461583333333333</v>
      </c>
    </row>
    <row r="680">
      <c r="A680" t="inlineStr">
        <is>
          <t>300717</t>
        </is>
      </c>
      <c r="B680" t="n">
        <v>0.003051609934868168</v>
      </c>
      <c r="C680" t="n">
        <v>28.71485943775101</v>
      </c>
      <c r="D680" t="n">
        <v>19.42783333333334</v>
      </c>
      <c r="E680" t="n">
        <v>10.35733333333333</v>
      </c>
    </row>
    <row r="681">
      <c r="A681" t="inlineStr">
        <is>
          <t>002975</t>
        </is>
      </c>
      <c r="B681" t="n">
        <v>0.0162250803652087</v>
      </c>
      <c r="C681" t="n">
        <v>28.67228421771808</v>
      </c>
      <c r="D681" t="n">
        <v>96.44916666666664</v>
      </c>
      <c r="E681" t="n">
        <v>6.583749999999999</v>
      </c>
    </row>
    <row r="682">
      <c r="A682" t="inlineStr">
        <is>
          <t>002030</t>
        </is>
      </c>
      <c r="B682" t="n">
        <v>0.003757417166464277</v>
      </c>
      <c r="C682" t="n">
        <v>28.50661625708886</v>
      </c>
      <c r="D682" t="n">
        <v>35.959</v>
      </c>
      <c r="E682" t="n">
        <v>5.987583333333333</v>
      </c>
    </row>
    <row r="683">
      <c r="A683" t="inlineStr">
        <is>
          <t>002311</t>
        </is>
      </c>
      <c r="B683" t="n">
        <v>0.003889088615822237</v>
      </c>
      <c r="C683" t="n">
        <v>28.50555439111297</v>
      </c>
      <c r="D683" t="n">
        <v>61.14366666666667</v>
      </c>
      <c r="E683" t="n">
        <v>0.5043333333333334</v>
      </c>
    </row>
    <row r="684">
      <c r="A684" t="inlineStr">
        <is>
          <t>002626</t>
        </is>
      </c>
      <c r="B684" t="n">
        <v>0.00835101689222692</v>
      </c>
      <c r="C684" t="n">
        <v>28.42105263157892</v>
      </c>
      <c r="D684" t="n">
        <v>39.58866666666666</v>
      </c>
      <c r="E684" t="n">
        <v>3.23075</v>
      </c>
    </row>
    <row r="685">
      <c r="A685" t="inlineStr">
        <is>
          <t>603713</t>
        </is>
      </c>
      <c r="B685" t="n">
        <v>0.01384699306388767</v>
      </c>
      <c r="C685" t="n">
        <v>28.37559266130696</v>
      </c>
      <c r="D685" t="n">
        <v>124.6015</v>
      </c>
      <c r="E685" t="n">
        <v>2.049166666666667</v>
      </c>
    </row>
    <row r="686">
      <c r="A686" t="inlineStr">
        <is>
          <t>300099</t>
        </is>
      </c>
      <c r="B686" t="n">
        <v>0.001792358057458434</v>
      </c>
      <c r="C686" t="n">
        <v>28.36879432624115</v>
      </c>
      <c r="D686" t="n">
        <v>8.186916666666667</v>
      </c>
      <c r="E686" t="n">
        <v>9.517833333333334</v>
      </c>
    </row>
    <row r="687">
      <c r="A687" t="inlineStr">
        <is>
          <t>300012</t>
        </is>
      </c>
      <c r="B687" t="n">
        <v>0.0008280467210021924</v>
      </c>
      <c r="C687" t="n">
        <v>28.34170854271356</v>
      </c>
      <c r="D687" t="n">
        <v>25.07908333333334</v>
      </c>
      <c r="E687" t="n">
        <v>0.93825</v>
      </c>
    </row>
    <row r="688">
      <c r="A688" t="inlineStr">
        <is>
          <t>002426</t>
        </is>
      </c>
      <c r="B688" t="n">
        <v>8.080311855657944e-05</v>
      </c>
      <c r="C688" t="n">
        <v>28.30188679245282</v>
      </c>
      <c r="D688" t="n">
        <v>1.962416666666666</v>
      </c>
      <c r="E688" t="n">
        <v>2.396916666666667</v>
      </c>
    </row>
    <row r="689">
      <c r="A689" t="inlineStr">
        <is>
          <t>000869</t>
        </is>
      </c>
      <c r="B689" t="n">
        <v>0.004221287945616762</v>
      </c>
      <c r="C689" t="n">
        <v>28.15477909327173</v>
      </c>
      <c r="D689" t="n">
        <v>35.89750000000001</v>
      </c>
      <c r="E689" t="n">
        <v>1.425</v>
      </c>
    </row>
    <row r="690">
      <c r="A690" t="inlineStr">
        <is>
          <t>002096</t>
        </is>
      </c>
      <c r="B690" t="n">
        <v>0.005414923268267199</v>
      </c>
      <c r="C690" t="n">
        <v>28.14569536423841</v>
      </c>
      <c r="D690" t="n">
        <v>9.747916666666667</v>
      </c>
      <c r="E690" t="n">
        <v>2.39475</v>
      </c>
    </row>
    <row r="691">
      <c r="A691" t="inlineStr">
        <is>
          <t>000502</t>
        </is>
      </c>
      <c r="B691" t="n">
        <v>0.0003027808094919332</v>
      </c>
      <c r="C691" t="n">
        <v>28.11127379209371</v>
      </c>
      <c r="D691" t="n">
        <v>7.635333333333334</v>
      </c>
      <c r="E691" t="n">
        <v>2.549583333333334</v>
      </c>
    </row>
    <row r="692">
      <c r="A692" t="inlineStr">
        <is>
          <t>300222</t>
        </is>
      </c>
      <c r="B692" t="n">
        <v>0.002039534333446807</v>
      </c>
      <c r="C692" t="n">
        <v>28.0722891566265</v>
      </c>
      <c r="D692" t="n">
        <v>11.66858333333333</v>
      </c>
      <c r="E692" t="n">
        <v>6.677750000000001</v>
      </c>
    </row>
    <row r="693">
      <c r="A693" t="inlineStr">
        <is>
          <t>000418</t>
        </is>
      </c>
      <c r="B693" t="n">
        <v>0.007195994978578448</v>
      </c>
      <c r="C693" t="n">
        <v>28.04551539491298</v>
      </c>
      <c r="D693" t="n">
        <v>47.95058333333333</v>
      </c>
      <c r="E693" t="n">
        <v>0.6541666666666667</v>
      </c>
    </row>
    <row r="694">
      <c r="A694" t="inlineStr">
        <is>
          <t>000015</t>
        </is>
      </c>
      <c r="B694" t="n">
        <v>0.001525397711804588</v>
      </c>
      <c r="C694" t="n">
        <v>28.0373831775701</v>
      </c>
      <c r="D694" t="n">
        <v>5.679916666666666</v>
      </c>
      <c r="E694" t="n">
        <v>0</v>
      </c>
    </row>
    <row r="695">
      <c r="A695" t="inlineStr">
        <is>
          <t>600737</t>
        </is>
      </c>
      <c r="B695" t="n">
        <v>0.0003356140307953286</v>
      </c>
      <c r="C695" t="n">
        <v>28.03617571059431</v>
      </c>
      <c r="D695" t="n">
        <v>8.94075</v>
      </c>
      <c r="E695" t="n">
        <v>1.714333333333333</v>
      </c>
    </row>
    <row r="696">
      <c r="A696" t="inlineStr">
        <is>
          <t>002851</t>
        </is>
      </c>
      <c r="B696" t="n">
        <v>0.002454438528897076</v>
      </c>
      <c r="C696" t="n">
        <v>27.88721514098107</v>
      </c>
      <c r="D696" t="n">
        <v>32.21266666666666</v>
      </c>
      <c r="E696" t="n">
        <v>1.5335</v>
      </c>
    </row>
    <row r="697">
      <c r="A697" t="inlineStr">
        <is>
          <t>600141</t>
        </is>
      </c>
      <c r="B697" t="n">
        <v>0.0007741402483092003</v>
      </c>
      <c r="C697" t="n">
        <v>27.82122905027933</v>
      </c>
      <c r="D697" t="n">
        <v>11.19758333333333</v>
      </c>
      <c r="E697" t="n">
        <v>2.88725</v>
      </c>
    </row>
    <row r="698">
      <c r="A698" t="inlineStr">
        <is>
          <t>600497</t>
        </is>
      </c>
      <c r="B698" t="n">
        <v>0.0002124179991799918</v>
      </c>
      <c r="C698" t="n">
        <v>27.77777777777777</v>
      </c>
      <c r="D698" t="n">
        <v>4.2005</v>
      </c>
      <c r="E698" t="n">
        <v>1.46775</v>
      </c>
    </row>
    <row r="699">
      <c r="A699" t="inlineStr">
        <is>
          <t>601166</t>
        </is>
      </c>
      <c r="B699" t="n">
        <v>0.001444653849902999</v>
      </c>
      <c r="C699" t="n">
        <v>27.73907536415454</v>
      </c>
      <c r="D699" t="n">
        <v>17.47783333333333</v>
      </c>
      <c r="E699" t="n">
        <v>0.6019166666666665</v>
      </c>
    </row>
    <row r="700">
      <c r="A700" t="inlineStr">
        <is>
          <t>300373</t>
        </is>
      </c>
      <c r="B700" t="n">
        <v>0.006805329222532921</v>
      </c>
      <c r="C700" t="n">
        <v>27.70472205618648</v>
      </c>
      <c r="D700" t="n">
        <v>38.74166666666667</v>
      </c>
      <c r="E700" t="n">
        <v>4.868250000000001</v>
      </c>
    </row>
    <row r="701">
      <c r="A701" t="inlineStr">
        <is>
          <t>600406</t>
        </is>
      </c>
      <c r="B701" t="n">
        <v>0.0007706448849172877</v>
      </c>
      <c r="C701" t="n">
        <v>27.7037037037037</v>
      </c>
      <c r="D701" t="n">
        <v>21.9335</v>
      </c>
      <c r="E701" t="n">
        <v>0.7129166666666666</v>
      </c>
    </row>
    <row r="702">
      <c r="A702" t="inlineStr">
        <is>
          <t>603489</t>
        </is>
      </c>
      <c r="B702" t="n">
        <v>0.009674314985640694</v>
      </c>
      <c r="C702" t="n">
        <v>27.62175613224316</v>
      </c>
      <c r="D702" t="n">
        <v>173.4131666666667</v>
      </c>
      <c r="E702" t="n">
        <v>2.68275</v>
      </c>
    </row>
    <row r="703">
      <c r="A703" t="inlineStr">
        <is>
          <t>300421</t>
        </is>
      </c>
      <c r="B703" t="n">
        <v>0.001400462433022344</v>
      </c>
      <c r="C703" t="n">
        <v>27.60942760942759</v>
      </c>
      <c r="D703" t="n">
        <v>7.898916666666666</v>
      </c>
      <c r="E703" t="n">
        <v>6.445083333333333</v>
      </c>
    </row>
    <row r="704">
      <c r="A704" t="inlineStr">
        <is>
          <t>002128</t>
        </is>
      </c>
      <c r="B704" t="n">
        <v>0.0004920652236735638</v>
      </c>
      <c r="C704" t="n">
        <v>27.56183745583039</v>
      </c>
      <c r="D704" t="n">
        <v>10.81375</v>
      </c>
      <c r="E704" t="n">
        <v>2.170083333333333</v>
      </c>
    </row>
    <row r="705">
      <c r="A705" t="inlineStr">
        <is>
          <t>002729</t>
        </is>
      </c>
      <c r="B705" t="n">
        <v>0.004879329976528252</v>
      </c>
      <c r="C705" t="n">
        <v>27.44451109778043</v>
      </c>
      <c r="D705" t="n">
        <v>44.26125</v>
      </c>
      <c r="E705" t="n">
        <v>1.1545</v>
      </c>
    </row>
    <row r="706">
      <c r="A706" t="inlineStr">
        <is>
          <t>603313</t>
        </is>
      </c>
      <c r="B706" t="n">
        <v>0.004130076620586598</v>
      </c>
      <c r="C706" t="n">
        <v>27.39613327848623</v>
      </c>
      <c r="D706" t="n">
        <v>30.06441666666667</v>
      </c>
      <c r="E706" t="n">
        <v>1.80825</v>
      </c>
    </row>
    <row r="707">
      <c r="A707" t="inlineStr">
        <is>
          <t>300616</t>
        </is>
      </c>
      <c r="B707" t="n">
        <v>0.002441986480152315</v>
      </c>
      <c r="C707" t="n">
        <v>27.36995624696159</v>
      </c>
      <c r="D707" t="n">
        <v>65.09925</v>
      </c>
      <c r="E707" t="n">
        <v>1.13975</v>
      </c>
    </row>
    <row r="708">
      <c r="A708" t="inlineStr">
        <is>
          <t>600117</t>
        </is>
      </c>
      <c r="B708" t="n">
        <v>0.0002180386268710299</v>
      </c>
      <c r="C708" t="n">
        <v>27.36156351791532</v>
      </c>
      <c r="D708" t="n">
        <v>3.456083333333333</v>
      </c>
      <c r="E708" t="n">
        <v>1.727333333333333</v>
      </c>
    </row>
    <row r="709">
      <c r="A709" t="inlineStr">
        <is>
          <t>002284</t>
        </is>
      </c>
      <c r="B709" t="n">
        <v>0.0002279608354182293</v>
      </c>
      <c r="C709" t="n">
        <v>27.34530938123754</v>
      </c>
      <c r="D709" t="n">
        <v>5.518083333333334</v>
      </c>
      <c r="E709" t="n">
        <v>2.301416666666666</v>
      </c>
    </row>
    <row r="710">
      <c r="A710" t="inlineStr">
        <is>
          <t>000030</t>
        </is>
      </c>
      <c r="B710" t="n">
        <v>0.0005452867951390811</v>
      </c>
      <c r="C710" t="n">
        <v>27.19594594594594</v>
      </c>
      <c r="D710" t="n">
        <v>7.527916666666666</v>
      </c>
      <c r="E710" t="n">
        <v>0.8730833333333334</v>
      </c>
    </row>
    <row r="711">
      <c r="A711" t="inlineStr">
        <is>
          <t>603993</t>
        </is>
      </c>
      <c r="B711" t="n">
        <v>0.0002011203618049131</v>
      </c>
      <c r="C711" t="n">
        <v>27.13178294573644</v>
      </c>
      <c r="D711" t="n">
        <v>4.324</v>
      </c>
      <c r="E711" t="n">
        <v>1.271333333333333</v>
      </c>
    </row>
    <row r="712">
      <c r="A712" t="inlineStr">
        <is>
          <t>601628</t>
        </is>
      </c>
      <c r="B712" t="n">
        <v>0.003258318882593082</v>
      </c>
      <c r="C712" t="n">
        <v>27.08973046741727</v>
      </c>
      <c r="D712" t="n">
        <v>42.20916666666666</v>
      </c>
      <c r="E712" t="n">
        <v>0.1289166666666667</v>
      </c>
    </row>
    <row r="713">
      <c r="A713" t="inlineStr">
        <is>
          <t>600960</t>
        </is>
      </c>
      <c r="B713" t="n">
        <v>0.000126868859352245</v>
      </c>
      <c r="C713" t="n">
        <v>27.07006369426752</v>
      </c>
      <c r="D713" t="n">
        <v>3.611333333333334</v>
      </c>
      <c r="E713" t="n">
        <v>1.965166666666667</v>
      </c>
    </row>
    <row r="714">
      <c r="A714" t="inlineStr">
        <is>
          <t>300436</t>
        </is>
      </c>
      <c r="B714" t="n">
        <v>0.001998787530076915</v>
      </c>
      <c r="C714" t="n">
        <v>27.00408676516819</v>
      </c>
      <c r="D714" t="n">
        <v>35.38766666666667</v>
      </c>
      <c r="E714" t="n">
        <v>1.836166666666667</v>
      </c>
    </row>
    <row r="715">
      <c r="A715" t="inlineStr">
        <is>
          <t>603728</t>
        </is>
      </c>
      <c r="B715" t="n">
        <v>0.003512840041183176</v>
      </c>
      <c r="C715" t="n">
        <v>26.95852534562213</v>
      </c>
      <c r="D715" t="n">
        <v>17.52783333333333</v>
      </c>
      <c r="E715" t="n">
        <v>0.9198333333333333</v>
      </c>
    </row>
    <row r="716">
      <c r="A716" t="inlineStr">
        <is>
          <t>000157</t>
        </is>
      </c>
      <c r="B716" t="n">
        <v>0.0005010518053981945</v>
      </c>
      <c r="C716" t="n">
        <v>26.91771269177126</v>
      </c>
      <c r="D716" t="n">
        <v>8.384833333333335</v>
      </c>
      <c r="E716" t="n">
        <v>1.34275</v>
      </c>
    </row>
    <row r="717">
      <c r="A717" t="inlineStr">
        <is>
          <t>000751</t>
        </is>
      </c>
      <c r="B717" t="n">
        <v>0.0002423158758879507</v>
      </c>
      <c r="C717" t="n">
        <v>26.86567164179103</v>
      </c>
      <c r="D717" t="n">
        <v>3.10875</v>
      </c>
      <c r="E717" t="n">
        <v>2.463416666666667</v>
      </c>
    </row>
    <row r="718">
      <c r="A718" t="inlineStr">
        <is>
          <t>002077</t>
        </is>
      </c>
      <c r="B718" t="n">
        <v>0.0001038767225625244</v>
      </c>
      <c r="C718" t="n">
        <v>26.86567164179103</v>
      </c>
      <c r="D718" t="n">
        <v>6.652583333333333</v>
      </c>
      <c r="E718" t="n">
        <v>1.290416666666667</v>
      </c>
    </row>
    <row r="719">
      <c r="A719" t="inlineStr">
        <is>
          <t>600888</t>
        </is>
      </c>
      <c r="B719" t="n">
        <v>0.0003880729171635076</v>
      </c>
      <c r="C719" t="n">
        <v>26.86567164179103</v>
      </c>
      <c r="D719" t="n">
        <v>5.823833333333332</v>
      </c>
      <c r="E719" t="n">
        <v>3.618416666666667</v>
      </c>
    </row>
    <row r="720">
      <c r="A720" t="inlineStr">
        <is>
          <t>300460</t>
        </is>
      </c>
      <c r="B720" t="n">
        <v>0.0015230108981856</v>
      </c>
      <c r="C720" t="n">
        <v>26.85185185185186</v>
      </c>
      <c r="D720" t="n">
        <v>14.29816666666667</v>
      </c>
      <c r="E720" t="n">
        <v>6.032916666666667</v>
      </c>
    </row>
    <row r="721">
      <c r="A721" t="inlineStr">
        <is>
          <t>600887</t>
        </is>
      </c>
      <c r="B721" t="n">
        <v>0.001472542507078008</v>
      </c>
      <c r="C721" t="n">
        <v>26.83155917345022</v>
      </c>
      <c r="D721" t="n">
        <v>38.25425</v>
      </c>
      <c r="E721" t="n">
        <v>1.030083333333333</v>
      </c>
    </row>
    <row r="722">
      <c r="A722" t="inlineStr">
        <is>
          <t>000585</t>
        </is>
      </c>
      <c r="B722" t="n">
        <v>0.0001704257017986216</v>
      </c>
      <c r="C722" t="n">
        <v>26.81159420289856</v>
      </c>
      <c r="D722" t="n">
        <v>1.6525</v>
      </c>
      <c r="E722" t="n">
        <v>0.9441666666666666</v>
      </c>
    </row>
    <row r="723">
      <c r="A723" t="inlineStr">
        <is>
          <t>002092</t>
        </is>
      </c>
      <c r="B723" t="n">
        <v>0.0002516468970098003</v>
      </c>
      <c r="C723" t="n">
        <v>26.75159235668789</v>
      </c>
      <c r="D723" t="n">
        <v>5.541250000000001</v>
      </c>
      <c r="E723" t="n">
        <v>1.628833333333333</v>
      </c>
    </row>
    <row r="724">
      <c r="A724" t="inlineStr">
        <is>
          <t>002293</t>
        </is>
      </c>
      <c r="B724" t="n">
        <v>0.0006634808320569321</v>
      </c>
      <c r="C724" t="n">
        <v>26.70212765957447</v>
      </c>
      <c r="D724" t="n">
        <v>11.82433333333333</v>
      </c>
      <c r="E724" t="n">
        <v>0.5831666666666667</v>
      </c>
    </row>
    <row r="725">
      <c r="A725" t="inlineStr">
        <is>
          <t>300619</t>
        </is>
      </c>
      <c r="B725" t="n">
        <v>0.002782782032622082</v>
      </c>
      <c r="C725" t="n">
        <v>26.68014148559879</v>
      </c>
      <c r="D725" t="n">
        <v>24.45741666666667</v>
      </c>
      <c r="E725" t="n">
        <v>5.212416666666667</v>
      </c>
    </row>
    <row r="726">
      <c r="A726" t="inlineStr">
        <is>
          <t>688526</t>
        </is>
      </c>
      <c r="B726" t="n">
        <v>0.004316472221613489</v>
      </c>
      <c r="C726" t="n">
        <v>26.6624445851805</v>
      </c>
      <c r="D726" t="n">
        <v>41.7858064516129</v>
      </c>
      <c r="E726" t="n">
        <v>8.188064516129032</v>
      </c>
    </row>
    <row r="727">
      <c r="A727" t="inlineStr">
        <is>
          <t>300610</t>
        </is>
      </c>
      <c r="B727" t="n">
        <v>0.002562413184720511</v>
      </c>
      <c r="C727" t="n">
        <v>26.65615141955835</v>
      </c>
      <c r="D727" t="n">
        <v>17.854</v>
      </c>
      <c r="E727" t="n">
        <v>6.516666666666667</v>
      </c>
    </row>
    <row r="728">
      <c r="A728" t="inlineStr">
        <is>
          <t>603317</t>
        </is>
      </c>
      <c r="B728" t="n">
        <v>0.00313257465297025</v>
      </c>
      <c r="C728" t="n">
        <v>26.60583941605839</v>
      </c>
      <c r="D728" t="n">
        <v>63.89208333333333</v>
      </c>
      <c r="E728" t="n">
        <v>2.943083333333333</v>
      </c>
    </row>
    <row r="729">
      <c r="A729" t="inlineStr">
        <is>
          <t>600861</t>
        </is>
      </c>
      <c r="B729" t="n">
        <v>0.001813134584964663</v>
      </c>
      <c r="C729" t="n">
        <v>26.58839779005524</v>
      </c>
      <c r="D729" t="n">
        <v>19.26966666666667</v>
      </c>
      <c r="E729" t="n">
        <v>2.803416666666666</v>
      </c>
    </row>
    <row r="730">
      <c r="A730" t="inlineStr">
        <is>
          <t>600803</t>
        </is>
      </c>
      <c r="B730" t="n">
        <v>0.0007575274615626162</v>
      </c>
      <c r="C730" t="n">
        <v>26.57142857142856</v>
      </c>
      <c r="D730" t="n">
        <v>12.62033333333333</v>
      </c>
      <c r="E730" t="n">
        <v>0.9096666666666666</v>
      </c>
    </row>
    <row r="731">
      <c r="A731" t="inlineStr">
        <is>
          <t>000531</t>
        </is>
      </c>
      <c r="B731" t="n">
        <v>0.0004850977879100646</v>
      </c>
      <c r="C731" t="n">
        <v>26.52795838751625</v>
      </c>
      <c r="D731" t="n">
        <v>9.796333333333333</v>
      </c>
      <c r="E731" t="n">
        <v>1.341916666666667</v>
      </c>
    </row>
    <row r="732">
      <c r="A732" t="inlineStr">
        <is>
          <t>300487</t>
        </is>
      </c>
      <c r="B732" t="n">
        <v>0.005548154583697409</v>
      </c>
      <c r="C732" t="n">
        <v>26.50281314776428</v>
      </c>
      <c r="D732" t="n">
        <v>45.33316666666666</v>
      </c>
      <c r="E732" t="n">
        <v>2.766083333333333</v>
      </c>
    </row>
    <row r="733">
      <c r="A733" t="inlineStr">
        <is>
          <t>002978</t>
        </is>
      </c>
      <c r="B733" t="n">
        <v>0.005595978505305766</v>
      </c>
      <c r="C733" t="n">
        <v>26.46976090014066</v>
      </c>
      <c r="D733" t="n">
        <v>41.07516666666667</v>
      </c>
      <c r="E733" t="n">
        <v>8.919333333333332</v>
      </c>
    </row>
    <row r="734">
      <c r="A734" t="inlineStr">
        <is>
          <t>002056</t>
        </is>
      </c>
      <c r="B734" t="n">
        <v>0.0007196200604875999</v>
      </c>
      <c r="C734" t="n">
        <v>26.42487046632125</v>
      </c>
      <c r="D734" t="n">
        <v>13.01766666666667</v>
      </c>
      <c r="E734" t="n">
        <v>2.45925</v>
      </c>
    </row>
    <row r="735">
      <c r="A735" t="inlineStr">
        <is>
          <t>002189</t>
        </is>
      </c>
      <c r="B735" t="n">
        <v>0.0011828553525201</v>
      </c>
      <c r="C735" t="n">
        <v>26.39680729760549</v>
      </c>
      <c r="D735" t="n">
        <v>19.16058333333333</v>
      </c>
      <c r="E735" t="n">
        <v>3.057166666666667</v>
      </c>
    </row>
    <row r="736">
      <c r="A736" t="inlineStr">
        <is>
          <t>300595</t>
        </is>
      </c>
      <c r="B736" t="n">
        <v>0.004438298405370036</v>
      </c>
      <c r="C736" t="n">
        <v>26.39405204460965</v>
      </c>
      <c r="D736" t="n">
        <v>65.43924999999999</v>
      </c>
      <c r="E736" t="n">
        <v>1.558416666666667</v>
      </c>
    </row>
    <row r="737">
      <c r="A737" t="inlineStr">
        <is>
          <t>300403</t>
        </is>
      </c>
      <c r="B737" t="n">
        <v>0.001366025944197057</v>
      </c>
      <c r="C737" t="n">
        <v>26.38888888888889</v>
      </c>
      <c r="D737" t="n">
        <v>6.680916666666667</v>
      </c>
      <c r="E737" t="n">
        <v>6.141999999999999</v>
      </c>
    </row>
    <row r="738">
      <c r="A738" t="inlineStr">
        <is>
          <t>600143</t>
        </is>
      </c>
      <c r="B738" t="n">
        <v>0.0003992028805994422</v>
      </c>
      <c r="C738" t="n">
        <v>26.35889798957558</v>
      </c>
      <c r="D738" t="n">
        <v>16.56725</v>
      </c>
      <c r="E738" t="n">
        <v>2.307666666666667</v>
      </c>
    </row>
    <row r="739">
      <c r="A739" t="inlineStr">
        <is>
          <t>002283</t>
        </is>
      </c>
      <c r="B739" t="n">
        <v>0.0007046429422829249</v>
      </c>
      <c r="C739" t="n">
        <v>26.35135135135134</v>
      </c>
      <c r="D739" t="n">
        <v>6.369833333333333</v>
      </c>
      <c r="E739" t="n">
        <v>3.036166666666667</v>
      </c>
    </row>
    <row r="740">
      <c r="A740" t="inlineStr">
        <is>
          <t>600507</t>
        </is>
      </c>
      <c r="B740" t="n">
        <v>0.0006992008056869173</v>
      </c>
      <c r="C740" t="n">
        <v>26.31578947368421</v>
      </c>
      <c r="D740" t="n">
        <v>6.132333333333334</v>
      </c>
      <c r="E740" t="n">
        <v>1.652666666666667</v>
      </c>
    </row>
    <row r="741">
      <c r="A741" t="inlineStr">
        <is>
          <t>600882</t>
        </is>
      </c>
      <c r="B741" t="n">
        <v>0.003147539148632429</v>
      </c>
      <c r="C741" t="n">
        <v>26.25624835569589</v>
      </c>
      <c r="D741" t="n">
        <v>39.59033333333333</v>
      </c>
      <c r="E741" t="n">
        <v>1.668083333333333</v>
      </c>
    </row>
    <row r="742">
      <c r="A742" t="inlineStr">
        <is>
          <t>603650</t>
        </is>
      </c>
      <c r="B742" t="n">
        <v>0.002385254852552285</v>
      </c>
      <c r="C742" t="n">
        <v>26.18078175895766</v>
      </c>
      <c r="D742" t="n">
        <v>34.63908333333334</v>
      </c>
      <c r="E742" t="n">
        <v>4.708833333333333</v>
      </c>
    </row>
    <row r="743">
      <c r="A743" t="inlineStr">
        <is>
          <t>603778</t>
        </is>
      </c>
      <c r="B743" t="n">
        <v>0.0002328265507369893</v>
      </c>
      <c r="C743" t="n">
        <v>26.14942528735631</v>
      </c>
      <c r="D743" t="n">
        <v>4.237083333333334</v>
      </c>
      <c r="E743" t="n">
        <v>1.310916666666667</v>
      </c>
    </row>
    <row r="744">
      <c r="A744" t="inlineStr">
        <is>
          <t>600019</t>
        </is>
      </c>
      <c r="B744" t="n">
        <v>0.0004791110355270641</v>
      </c>
      <c r="C744" t="n">
        <v>26.11464968152868</v>
      </c>
      <c r="D744" t="n">
        <v>5.42075</v>
      </c>
      <c r="E744" t="n">
        <v>0.3971666666666666</v>
      </c>
    </row>
    <row r="745">
      <c r="A745" t="inlineStr">
        <is>
          <t>600982</t>
        </is>
      </c>
      <c r="B745" t="n">
        <v>6.593872418703286e-05</v>
      </c>
      <c r="C745" t="n">
        <v>26.10294117647058</v>
      </c>
      <c r="D745" t="n">
        <v>3.030166666666667</v>
      </c>
      <c r="E745" t="n">
        <v>1.635916666666667</v>
      </c>
    </row>
    <row r="746">
      <c r="A746" t="inlineStr">
        <is>
          <t>000066</t>
        </is>
      </c>
      <c r="B746" t="n">
        <v>0.001241175565049552</v>
      </c>
      <c r="C746" t="n">
        <v>26.09649122807019</v>
      </c>
      <c r="D746" t="n">
        <v>16.54066666666667</v>
      </c>
      <c r="E746" t="n">
        <v>2.977416666666666</v>
      </c>
    </row>
    <row r="747">
      <c r="A747" t="inlineStr">
        <is>
          <t>000930</t>
        </is>
      </c>
      <c r="B747" t="n">
        <v>0.0005926623936524929</v>
      </c>
      <c r="C747" t="n">
        <v>25.97402597402598</v>
      </c>
      <c r="D747" t="n">
        <v>8.719666666666667</v>
      </c>
      <c r="E747" t="n">
        <v>4.593500000000001</v>
      </c>
    </row>
    <row r="748">
      <c r="A748" t="inlineStr">
        <is>
          <t>601126</t>
        </is>
      </c>
      <c r="B748" t="n">
        <v>0.0003342157368113996</v>
      </c>
      <c r="C748" t="n">
        <v>25.91973244147157</v>
      </c>
      <c r="D748" t="n">
        <v>6.9515</v>
      </c>
      <c r="E748" t="n">
        <v>1.297</v>
      </c>
    </row>
    <row r="749">
      <c r="A749" t="inlineStr">
        <is>
          <t>002226</t>
        </is>
      </c>
      <c r="B749" t="n">
        <v>0.0003660252816203596</v>
      </c>
      <c r="C749" t="n">
        <v>25.88652482269504</v>
      </c>
      <c r="D749" t="n">
        <v>6.849416666666667</v>
      </c>
      <c r="E749" t="n">
        <v>1.621166666666667</v>
      </c>
    </row>
    <row r="750">
      <c r="A750" t="inlineStr">
        <is>
          <t>002588</t>
        </is>
      </c>
      <c r="B750" t="n">
        <v>0.0002805922791265968</v>
      </c>
      <c r="C750" t="n">
        <v>25.87412587412587</v>
      </c>
      <c r="D750" t="n">
        <v>5.395666666666666</v>
      </c>
      <c r="E750" t="n">
        <v>2.560333333333333</v>
      </c>
    </row>
    <row r="751">
      <c r="A751" t="inlineStr">
        <is>
          <t>002342</t>
        </is>
      </c>
      <c r="B751" t="n">
        <v>0.0002272572290386855</v>
      </c>
      <c r="C751" t="n">
        <v>25.83892617449663</v>
      </c>
      <c r="D751" t="n">
        <v>3.355166666666667</v>
      </c>
      <c r="E751" t="n">
        <v>3.158083333333333</v>
      </c>
    </row>
    <row r="752">
      <c r="A752" t="inlineStr">
        <is>
          <t>300357</t>
        </is>
      </c>
      <c r="B752" t="n">
        <v>0.002183672074271886</v>
      </c>
      <c r="C752" t="n">
        <v>25.81671971854582</v>
      </c>
      <c r="D752" t="n">
        <v>61.2255</v>
      </c>
      <c r="E752" t="n">
        <v>0.7940833333333333</v>
      </c>
    </row>
    <row r="753">
      <c r="A753" t="inlineStr">
        <is>
          <t>601038</t>
        </is>
      </c>
      <c r="B753" t="n">
        <v>0.0007366366005575523</v>
      </c>
      <c r="C753" t="n">
        <v>25.81344902386116</v>
      </c>
      <c r="D753" t="n">
        <v>11.66141666666667</v>
      </c>
      <c r="E753" t="n">
        <v>1.9955</v>
      </c>
    </row>
    <row r="754">
      <c r="A754" t="inlineStr">
        <is>
          <t>600786</t>
        </is>
      </c>
      <c r="B754" t="n">
        <v>0.004890313648972601</v>
      </c>
      <c r="C754" t="n">
        <v>25.78423871461364</v>
      </c>
      <c r="D754" t="n">
        <v>76.46475000000001</v>
      </c>
      <c r="E754" t="n">
        <v>0</v>
      </c>
    </row>
    <row r="755">
      <c r="A755" t="inlineStr">
        <is>
          <t>300432</t>
        </is>
      </c>
      <c r="B755" t="n">
        <v>0.0007446262177616822</v>
      </c>
      <c r="C755" t="n">
        <v>25.6723716381418</v>
      </c>
      <c r="D755" t="n">
        <v>10.26283333333333</v>
      </c>
      <c r="E755" t="n">
        <v>4.59375</v>
      </c>
    </row>
    <row r="756">
      <c r="A756" t="inlineStr">
        <is>
          <t>601225</t>
        </is>
      </c>
      <c r="B756" t="n">
        <v>0.0007500989075773506</v>
      </c>
      <c r="C756" t="n">
        <v>25.60975609756098</v>
      </c>
      <c r="D756" t="n">
        <v>8.799249999999999</v>
      </c>
      <c r="E756" t="n">
        <v>0.4810833333333334</v>
      </c>
    </row>
    <row r="757">
      <c r="A757" t="inlineStr">
        <is>
          <t>601918</t>
        </is>
      </c>
      <c r="B757" t="n">
        <v>6.384616987580228e-05</v>
      </c>
      <c r="C757" t="n">
        <v>25.60975609756098</v>
      </c>
      <c r="D757" t="n">
        <v>2.665999999999999</v>
      </c>
      <c r="E757" t="n">
        <v>1.165</v>
      </c>
    </row>
    <row r="758">
      <c r="A758" t="inlineStr">
        <is>
          <t>300056</t>
        </is>
      </c>
      <c r="B758" t="n">
        <v>0.001756974627428787</v>
      </c>
      <c r="C758" t="n">
        <v>25.37878787878787</v>
      </c>
      <c r="D758" t="n">
        <v>7.3625</v>
      </c>
      <c r="E758" t="n">
        <v>3.454916666666667</v>
      </c>
    </row>
    <row r="759">
      <c r="A759" t="inlineStr">
        <is>
          <t>603628</t>
        </is>
      </c>
      <c r="B759" t="n">
        <v>0.000592808614343977</v>
      </c>
      <c r="C759" t="n">
        <v>25.37878787878787</v>
      </c>
      <c r="D759" t="n">
        <v>9.308333333333334</v>
      </c>
      <c r="E759" t="n">
        <v>1.861666666666667</v>
      </c>
    </row>
    <row r="760">
      <c r="A760" t="inlineStr">
        <is>
          <t>300022</t>
        </is>
      </c>
      <c r="B760" t="n">
        <v>0.001164355993244314</v>
      </c>
      <c r="C760" t="n">
        <v>25.37688442211057</v>
      </c>
      <c r="D760" t="n">
        <v>5.43575</v>
      </c>
      <c r="E760" t="n">
        <v>8.3165</v>
      </c>
    </row>
    <row r="761">
      <c r="A761" t="inlineStr">
        <is>
          <t>300114</t>
        </is>
      </c>
      <c r="B761" t="n">
        <v>0.0007978281782248116</v>
      </c>
      <c r="C761" t="n">
        <v>25.34843205574913</v>
      </c>
      <c r="D761" t="n">
        <v>14.84683333333333</v>
      </c>
      <c r="E761" t="n">
        <v>2.9735</v>
      </c>
    </row>
    <row r="762">
      <c r="A762" t="inlineStr">
        <is>
          <t>600071</t>
        </is>
      </c>
      <c r="B762" t="n">
        <v>0.0006279856643016192</v>
      </c>
      <c r="C762" t="n">
        <v>25.3125</v>
      </c>
      <c r="D762" t="n">
        <v>10.84075</v>
      </c>
      <c r="E762" t="n">
        <v>2.050416666666667</v>
      </c>
    </row>
    <row r="763">
      <c r="A763" t="inlineStr">
        <is>
          <t>300117</t>
        </is>
      </c>
      <c r="B763" t="n">
        <v>0.0009278009367588842</v>
      </c>
      <c r="C763" t="n">
        <v>25.29761904761905</v>
      </c>
      <c r="D763" t="n">
        <v>4.095583333333333</v>
      </c>
      <c r="E763" t="n">
        <v>5.001333333333333</v>
      </c>
    </row>
    <row r="764">
      <c r="A764" t="inlineStr">
        <is>
          <t>002319</t>
        </is>
      </c>
      <c r="B764" t="n">
        <v>0.0009974059705418201</v>
      </c>
      <c r="C764" t="n">
        <v>25.26881720430108</v>
      </c>
      <c r="D764" t="n">
        <v>7.128749999999999</v>
      </c>
      <c r="E764" t="n">
        <v>0.7226666666666667</v>
      </c>
    </row>
    <row r="765">
      <c r="A765" t="inlineStr">
        <is>
          <t>002766</t>
        </is>
      </c>
      <c r="B765" t="n">
        <v>9.493482870239307e-05</v>
      </c>
      <c r="C765" t="n">
        <v>25.22255192878337</v>
      </c>
      <c r="D765" t="n">
        <v>3.238083333333333</v>
      </c>
      <c r="E765" t="n">
        <v>0.6959166666666666</v>
      </c>
    </row>
    <row r="766">
      <c r="A766" t="inlineStr">
        <is>
          <t>300269</t>
        </is>
      </c>
      <c r="B766" t="n">
        <v>0.001934908797994479</v>
      </c>
      <c r="C766" t="n">
        <v>25.14970059880239</v>
      </c>
      <c r="D766" t="n">
        <v>4.816333333333334</v>
      </c>
      <c r="E766" t="n">
        <v>8.467166666666667</v>
      </c>
    </row>
    <row r="767">
      <c r="A767" t="inlineStr">
        <is>
          <t>600462</t>
        </is>
      </c>
      <c r="B767" t="n">
        <v>0.0002152865702012208</v>
      </c>
      <c r="C767" t="n">
        <v>25.14285714285713</v>
      </c>
      <c r="D767" t="n">
        <v>2.2115</v>
      </c>
      <c r="E767" t="n">
        <v>1.11925</v>
      </c>
    </row>
    <row r="768">
      <c r="A768" t="inlineStr">
        <is>
          <t>000601</t>
        </is>
      </c>
      <c r="B768" t="n">
        <v>0.0002349250713127582</v>
      </c>
      <c r="C768" t="n">
        <v>25.09225092250924</v>
      </c>
      <c r="D768" t="n">
        <v>6.90425</v>
      </c>
      <c r="E768" t="n">
        <v>1.42175</v>
      </c>
    </row>
    <row r="769">
      <c r="A769" t="inlineStr">
        <is>
          <t>600403</t>
        </is>
      </c>
      <c r="B769" t="n">
        <v>0.0001765296540585305</v>
      </c>
      <c r="C769" t="n">
        <v>25</v>
      </c>
      <c r="D769" t="n">
        <v>3.935583333333334</v>
      </c>
      <c r="E769" t="n">
        <v>0.5436666666666667</v>
      </c>
    </row>
    <row r="770">
      <c r="A770" t="inlineStr">
        <is>
          <t>688386</t>
        </is>
      </c>
      <c r="B770" t="n">
        <v>0.01831463576875937</v>
      </c>
      <c r="C770" t="n">
        <v>24.97292614251678</v>
      </c>
      <c r="D770" t="n">
        <v>64.34739999999999</v>
      </c>
      <c r="E770" t="n">
        <v>18.971</v>
      </c>
    </row>
    <row r="771">
      <c r="A771" t="inlineStr">
        <is>
          <t>002142</t>
        </is>
      </c>
      <c r="B771" t="n">
        <v>0.00125398590278244</v>
      </c>
      <c r="C771" t="n">
        <v>24.97261774370207</v>
      </c>
      <c r="D771" t="n">
        <v>33.51741666666667</v>
      </c>
      <c r="E771" t="n">
        <v>0.6558333333333334</v>
      </c>
    </row>
    <row r="772">
      <c r="A772" t="inlineStr">
        <is>
          <t>000560</t>
        </is>
      </c>
      <c r="B772" t="n">
        <v>0.0002515986960743515</v>
      </c>
      <c r="C772" t="n">
        <v>24.92492492492493</v>
      </c>
      <c r="D772" t="n">
        <v>4.005</v>
      </c>
      <c r="E772" t="n">
        <v>1.54</v>
      </c>
    </row>
    <row r="773">
      <c r="A773" t="inlineStr">
        <is>
          <t>000566</t>
        </is>
      </c>
      <c r="B773" t="n">
        <v>0.000589639117697241</v>
      </c>
      <c r="C773" t="n">
        <v>24.8945147679325</v>
      </c>
      <c r="D773" t="n">
        <v>9.388416666666668</v>
      </c>
      <c r="E773" t="n">
        <v>2.116333333333333</v>
      </c>
    </row>
    <row r="774">
      <c r="A774" t="inlineStr">
        <is>
          <t>000890</t>
        </is>
      </c>
      <c r="B774" t="n">
        <v>7.464835021534252e-05</v>
      </c>
      <c r="C774" t="n">
        <v>24.8868778280543</v>
      </c>
      <c r="D774" t="n">
        <v>2.627166666666667</v>
      </c>
      <c r="E774" t="n">
        <v>1.3565</v>
      </c>
    </row>
    <row r="775">
      <c r="A775" t="inlineStr">
        <is>
          <t>300199</t>
        </is>
      </c>
      <c r="B775" t="n">
        <v>0.0007018929836210712</v>
      </c>
      <c r="C775" t="n">
        <v>24.86678507992897</v>
      </c>
      <c r="D775" t="n">
        <v>7.84375</v>
      </c>
      <c r="E775" t="n">
        <v>3.48075</v>
      </c>
    </row>
    <row r="776">
      <c r="A776" t="inlineStr">
        <is>
          <t>600515</t>
        </is>
      </c>
      <c r="B776" t="n">
        <v>0.00104265898702658</v>
      </c>
      <c r="C776" t="n">
        <v>24.86288848263254</v>
      </c>
      <c r="D776" t="n">
        <v>7.466833333333333</v>
      </c>
      <c r="E776" t="n">
        <v>5.336249999999999</v>
      </c>
    </row>
    <row r="777">
      <c r="A777" t="inlineStr">
        <is>
          <t>600970</t>
        </is>
      </c>
      <c r="B777" t="n">
        <v>0.0005194296933339616</v>
      </c>
      <c r="C777" t="n">
        <v>24.86187845303869</v>
      </c>
      <c r="D777" t="n">
        <v>6.484916666666667</v>
      </c>
      <c r="E777" t="n">
        <v>1.725166666666667</v>
      </c>
    </row>
    <row r="778">
      <c r="A778" t="inlineStr">
        <is>
          <t>300856</t>
        </is>
      </c>
      <c r="B778" t="n">
        <v>0.02071819593271071</v>
      </c>
      <c r="C778" t="n">
        <v>24.85798682117701</v>
      </c>
      <c r="D778" t="n">
        <v>76.91490566037736</v>
      </c>
      <c r="E778" t="n">
        <v>11.68160377358491</v>
      </c>
    </row>
    <row r="779">
      <c r="A779" t="inlineStr">
        <is>
          <t>600036</t>
        </is>
      </c>
      <c r="B779" t="n">
        <v>0.002389095889869939</v>
      </c>
      <c r="C779" t="n">
        <v>24.83870967741935</v>
      </c>
      <c r="D779" t="n">
        <v>39.62116666666667</v>
      </c>
      <c r="E779" t="n">
        <v>0.34825</v>
      </c>
    </row>
    <row r="780">
      <c r="A780" t="inlineStr">
        <is>
          <t>000593</t>
        </is>
      </c>
      <c r="B780" t="n">
        <v>0.0001046910667449901</v>
      </c>
      <c r="C780" t="n">
        <v>24.79508196721312</v>
      </c>
      <c r="D780" t="n">
        <v>5.39075</v>
      </c>
      <c r="E780" t="n">
        <v>2.648833333333334</v>
      </c>
    </row>
    <row r="781">
      <c r="A781" t="inlineStr">
        <is>
          <t>600508</t>
        </is>
      </c>
      <c r="B781" t="n">
        <v>0.0001357729137209514</v>
      </c>
      <c r="C781" t="n">
        <v>24.72727272727271</v>
      </c>
      <c r="D781" t="n">
        <v>9.095916666666664</v>
      </c>
      <c r="E781" t="n">
        <v>0.929</v>
      </c>
    </row>
    <row r="782">
      <c r="A782" t="inlineStr">
        <is>
          <t>300312</t>
        </is>
      </c>
      <c r="B782" t="n">
        <v>0.003114920896671118</v>
      </c>
      <c r="C782" t="n">
        <v>24.70023980815348</v>
      </c>
      <c r="D782" t="n">
        <v>6.803249999999999</v>
      </c>
      <c r="E782" t="n">
        <v>12.94691666666666</v>
      </c>
    </row>
    <row r="783">
      <c r="A783" t="inlineStr">
        <is>
          <t>603613</t>
        </is>
      </c>
      <c r="B783" t="n">
        <v>0.005030332294212416</v>
      </c>
      <c r="C783" t="n">
        <v>24.65314834578443</v>
      </c>
      <c r="D783" t="n">
        <v>88.93958333333333</v>
      </c>
      <c r="E783" t="n">
        <v>2.806583333333334</v>
      </c>
    </row>
    <row r="784">
      <c r="A784" t="inlineStr">
        <is>
          <t>688208</t>
        </is>
      </c>
      <c r="B784" t="n">
        <v>0.01032074838399074</v>
      </c>
      <c r="C784" t="n">
        <v>24.53558947949237</v>
      </c>
      <c r="D784" t="n">
        <v>67.622</v>
      </c>
      <c r="E784" t="n">
        <v>3.230166666666667</v>
      </c>
    </row>
    <row r="785">
      <c r="A785" t="inlineStr">
        <is>
          <t>300596</t>
        </is>
      </c>
      <c r="B785" t="n">
        <v>0.002151335237569987</v>
      </c>
      <c r="C785" t="n">
        <v>24.49696582561483</v>
      </c>
      <c r="D785" t="n">
        <v>35.53358333333334</v>
      </c>
      <c r="E785" t="n">
        <v>2.160583333333333</v>
      </c>
    </row>
    <row r="786">
      <c r="A786" t="inlineStr">
        <is>
          <t>300237</t>
        </is>
      </c>
      <c r="B786" t="n">
        <v>0.0009507765978562921</v>
      </c>
      <c r="C786" t="n">
        <v>24.4343891402715</v>
      </c>
      <c r="D786" t="n">
        <v>3.14875</v>
      </c>
      <c r="E786" t="n">
        <v>5.694</v>
      </c>
    </row>
    <row r="787">
      <c r="A787" t="inlineStr">
        <is>
          <t>600739</t>
        </is>
      </c>
      <c r="B787" t="n">
        <v>0.00172901918529904</v>
      </c>
      <c r="C787" t="n">
        <v>24.33650475713571</v>
      </c>
      <c r="D787" t="n">
        <v>25.15658333333333</v>
      </c>
      <c r="E787" t="n">
        <v>2.02</v>
      </c>
    </row>
    <row r="788">
      <c r="A788" t="inlineStr">
        <is>
          <t>601566</t>
        </is>
      </c>
      <c r="B788" t="n">
        <v>0.001328713001892125</v>
      </c>
      <c r="C788" t="n">
        <v>24.33035714285714</v>
      </c>
      <c r="D788" t="n">
        <v>11.02033333333333</v>
      </c>
      <c r="E788" t="n">
        <v>0.7398333333333333</v>
      </c>
    </row>
    <row r="789">
      <c r="A789" t="inlineStr">
        <is>
          <t>603195</t>
        </is>
      </c>
      <c r="B789" t="n">
        <v>0.01667631733190546</v>
      </c>
      <c r="C789" t="n">
        <v>24.30861478218307</v>
      </c>
      <c r="D789" t="n">
        <v>172.6600833333333</v>
      </c>
      <c r="E789" t="n">
        <v>3.176333333333333</v>
      </c>
    </row>
    <row r="790">
      <c r="A790" t="inlineStr">
        <is>
          <t>601600</t>
        </is>
      </c>
      <c r="B790" t="n">
        <v>0.0002703911282997247</v>
      </c>
      <c r="C790" t="n">
        <v>24.30555555555556</v>
      </c>
      <c r="D790" t="n">
        <v>3.312916666666666</v>
      </c>
      <c r="E790" t="n">
        <v>0.9499166666666666</v>
      </c>
    </row>
    <row r="791">
      <c r="A791" t="inlineStr">
        <is>
          <t>002643</t>
        </is>
      </c>
      <c r="B791" t="n">
        <v>0.0005509175760086717</v>
      </c>
      <c r="C791" t="n">
        <v>24.27745664739884</v>
      </c>
      <c r="D791" t="n">
        <v>18.63883333333333</v>
      </c>
      <c r="E791" t="n">
        <v>1.572833333333333</v>
      </c>
    </row>
    <row r="792">
      <c r="A792" t="inlineStr">
        <is>
          <t>601969</t>
        </is>
      </c>
      <c r="B792" t="n">
        <v>0.0003014754732650095</v>
      </c>
      <c r="C792" t="n">
        <v>24.26035502958579</v>
      </c>
      <c r="D792" t="n">
        <v>5.887</v>
      </c>
      <c r="E792" t="n">
        <v>0.56275</v>
      </c>
    </row>
    <row r="793">
      <c r="A793" t="inlineStr">
        <is>
          <t>300419</t>
        </is>
      </c>
      <c r="B793" t="n">
        <v>0.00476829123125186</v>
      </c>
      <c r="C793" t="n">
        <v>24.25249169435217</v>
      </c>
      <c r="D793" t="n">
        <v>8.370583333333334</v>
      </c>
      <c r="E793" t="n">
        <v>10.66758333333333</v>
      </c>
    </row>
    <row r="794">
      <c r="A794" t="inlineStr">
        <is>
          <t>600600</t>
        </is>
      </c>
      <c r="B794" t="n">
        <v>0.006906019720097545</v>
      </c>
      <c r="C794" t="n">
        <v>24.23242831768588</v>
      </c>
      <c r="D794" t="n">
        <v>83.40041666666666</v>
      </c>
      <c r="E794" t="n">
        <v>0.9961666666666666</v>
      </c>
    </row>
    <row r="795">
      <c r="A795" t="inlineStr">
        <is>
          <t>688196</t>
        </is>
      </c>
      <c r="B795" t="n">
        <v>0.005087474214624858</v>
      </c>
      <c r="C795" t="n">
        <v>24.17205938332698</v>
      </c>
      <c r="D795" t="n">
        <v>56.86183333333334</v>
      </c>
      <c r="E795" t="n">
        <v>7.287916666666666</v>
      </c>
    </row>
    <row r="796">
      <c r="A796" t="inlineStr">
        <is>
          <t>300111</t>
        </is>
      </c>
      <c r="B796" t="n">
        <v>0.0008520670977537751</v>
      </c>
      <c r="C796" t="n">
        <v>24.12451361867705</v>
      </c>
      <c r="D796" t="n">
        <v>3.564416666666667</v>
      </c>
      <c r="E796" t="n">
        <v>3.558333333333333</v>
      </c>
    </row>
    <row r="797">
      <c r="A797" t="inlineStr">
        <is>
          <t>000729</t>
        </is>
      </c>
      <c r="B797" t="n">
        <v>0.0003180855898754999</v>
      </c>
      <c r="C797" t="n">
        <v>24.11347517730498</v>
      </c>
      <c r="D797" t="n">
        <v>7.948083333333333</v>
      </c>
      <c r="E797" t="n">
        <v>1.210416666666667</v>
      </c>
    </row>
    <row r="798">
      <c r="A798" t="inlineStr">
        <is>
          <t>000630</t>
        </is>
      </c>
      <c r="B798" t="n">
        <v>8.859628051104902e-05</v>
      </c>
      <c r="C798" t="n">
        <v>24.01960784313724</v>
      </c>
      <c r="D798" t="n">
        <v>2.356083333333333</v>
      </c>
      <c r="E798" t="n">
        <v>1.276916666666667</v>
      </c>
    </row>
    <row r="799">
      <c r="A799" t="inlineStr">
        <is>
          <t>600305</t>
        </is>
      </c>
      <c r="B799" t="n">
        <v>0.001249081773128927</v>
      </c>
      <c r="C799" t="n">
        <v>24.00212879191059</v>
      </c>
      <c r="D799" t="n">
        <v>21.71783333333333</v>
      </c>
      <c r="E799" t="n">
        <v>1.968083333333333</v>
      </c>
    </row>
    <row r="800">
      <c r="A800" t="inlineStr">
        <is>
          <t>300777</t>
        </is>
      </c>
      <c r="B800" t="n">
        <v>0.001788899347667692</v>
      </c>
      <c r="C800" t="n">
        <v>23.99691358024691</v>
      </c>
      <c r="D800" t="n">
        <v>47.62966666666667</v>
      </c>
      <c r="E800" t="n">
        <v>1.799166666666667</v>
      </c>
    </row>
    <row r="801">
      <c r="A801" t="inlineStr">
        <is>
          <t>300021</t>
        </is>
      </c>
      <c r="B801" t="n">
        <v>0.0003592645568244436</v>
      </c>
      <c r="C801" t="n">
        <v>23.99103139013454</v>
      </c>
      <c r="D801" t="n">
        <v>5.49475</v>
      </c>
      <c r="E801" t="n">
        <v>5.387416666666667</v>
      </c>
    </row>
    <row r="802">
      <c r="A802" t="inlineStr">
        <is>
          <t>300307</t>
        </is>
      </c>
      <c r="B802" t="n">
        <v>0.00152426324317387</v>
      </c>
      <c r="C802" t="n">
        <v>23.99049881235154</v>
      </c>
      <c r="D802" t="n">
        <v>6.925999999999999</v>
      </c>
      <c r="E802" t="n">
        <v>1.6215</v>
      </c>
    </row>
    <row r="803">
      <c r="A803" t="inlineStr">
        <is>
          <t>600580</t>
        </is>
      </c>
      <c r="B803" t="n">
        <v>0.0003076233397121201</v>
      </c>
      <c r="C803" t="n">
        <v>23.95566922421142</v>
      </c>
      <c r="D803" t="n">
        <v>13.09316666666667</v>
      </c>
      <c r="E803" t="n">
        <v>2.457333333333333</v>
      </c>
    </row>
    <row r="804">
      <c r="A804" t="inlineStr">
        <is>
          <t>002850</t>
        </is>
      </c>
      <c r="B804" t="n">
        <v>0.002868646081187132</v>
      </c>
      <c r="C804" t="n">
        <v>23.84615384615385</v>
      </c>
      <c r="D804" t="n">
        <v>73.06941666666665</v>
      </c>
      <c r="E804" t="n">
        <v>1.975333333333333</v>
      </c>
    </row>
    <row r="805">
      <c r="A805" t="inlineStr">
        <is>
          <t>002003</t>
        </is>
      </c>
      <c r="B805" t="n">
        <v>0.0005069414049667397</v>
      </c>
      <c r="C805" t="n">
        <v>23.80952380952381</v>
      </c>
      <c r="D805" t="n">
        <v>6.454416666666666</v>
      </c>
      <c r="E805" t="n">
        <v>1.30825</v>
      </c>
    </row>
    <row r="806">
      <c r="A806" t="inlineStr">
        <is>
          <t>300759</t>
        </is>
      </c>
      <c r="B806" t="n">
        <v>0.004001355555060411</v>
      </c>
      <c r="C806" t="n">
        <v>23.80140634988281</v>
      </c>
      <c r="D806" t="n">
        <v>104.7206666666667</v>
      </c>
      <c r="E806" t="n">
        <v>1.553833333333334</v>
      </c>
    </row>
    <row r="807">
      <c r="A807" t="inlineStr">
        <is>
          <t>002637</t>
        </is>
      </c>
      <c r="B807" t="n">
        <v>0.0006158817799599997</v>
      </c>
      <c r="C807" t="n">
        <v>23.767258382643</v>
      </c>
      <c r="D807" t="n">
        <v>13.16191666666666</v>
      </c>
      <c r="E807" t="n">
        <v>3.088083333333334</v>
      </c>
    </row>
    <row r="808">
      <c r="A808" t="inlineStr">
        <is>
          <t>000612</t>
        </is>
      </c>
      <c r="B808" t="n">
        <v>0.0008138411428140613</v>
      </c>
      <c r="C808" t="n">
        <v>23.75</v>
      </c>
      <c r="D808" t="n">
        <v>7.307416666666667</v>
      </c>
      <c r="E808" t="n">
        <v>4.133999999999999</v>
      </c>
    </row>
    <row r="809">
      <c r="A809" t="inlineStr">
        <is>
          <t>300072</t>
        </is>
      </c>
      <c r="B809" t="n">
        <v>0.0008447491216512953</v>
      </c>
      <c r="C809" t="n">
        <v>23.74727668845316</v>
      </c>
      <c r="D809" t="n">
        <v>6.430416666666668</v>
      </c>
      <c r="E809" t="n">
        <v>1.80875</v>
      </c>
    </row>
    <row r="810">
      <c r="A810" t="inlineStr">
        <is>
          <t>002054</t>
        </is>
      </c>
      <c r="B810" t="n">
        <v>0.0003461787935710936</v>
      </c>
      <c r="C810" t="n">
        <v>23.71134020618557</v>
      </c>
      <c r="D810" t="n">
        <v>7.800416666666666</v>
      </c>
      <c r="E810" t="n">
        <v>3.901333333333334</v>
      </c>
    </row>
    <row r="811">
      <c r="A811" t="inlineStr">
        <is>
          <t>000518</t>
        </is>
      </c>
      <c r="B811" t="n">
        <v>0.0003508977447947838</v>
      </c>
      <c r="C811" t="n">
        <v>23.67149758454108</v>
      </c>
      <c r="D811" t="n">
        <v>4.966083333333334</v>
      </c>
      <c r="E811" t="n">
        <v>3.869166666666667</v>
      </c>
    </row>
    <row r="812">
      <c r="A812" t="inlineStr">
        <is>
          <t>000026</t>
        </is>
      </c>
      <c r="B812" t="n">
        <v>0.003415996961917601</v>
      </c>
      <c r="C812" t="n">
        <v>23.65470852017937</v>
      </c>
      <c r="D812" t="n">
        <v>14.52625</v>
      </c>
      <c r="E812" t="n">
        <v>3.1805</v>
      </c>
    </row>
    <row r="813">
      <c r="A813" t="inlineStr">
        <is>
          <t>002797</t>
        </is>
      </c>
      <c r="B813" t="n">
        <v>0.0003361863650158448</v>
      </c>
      <c r="C813" t="n">
        <v>23.50597609561753</v>
      </c>
      <c r="D813" t="n">
        <v>10.49533333333333</v>
      </c>
      <c r="E813" t="n">
        <v>5.910666666666667</v>
      </c>
    </row>
    <row r="814">
      <c r="A814" t="inlineStr">
        <is>
          <t>600339</t>
        </is>
      </c>
      <c r="B814" t="n">
        <v>0.0001555171530977983</v>
      </c>
      <c r="C814" t="n">
        <v>23.47826086956522</v>
      </c>
      <c r="D814" t="n">
        <v>2.893333333333333</v>
      </c>
      <c r="E814" t="n">
        <v>0.6261666666666666</v>
      </c>
    </row>
    <row r="815">
      <c r="A815" t="inlineStr">
        <is>
          <t>002563</t>
        </is>
      </c>
      <c r="B815" t="n">
        <v>0.0005628579120739896</v>
      </c>
      <c r="C815" t="n">
        <v>23.47222222222223</v>
      </c>
      <c r="D815" t="n">
        <v>8.185333333333334</v>
      </c>
      <c r="E815" t="n">
        <v>0.9695</v>
      </c>
    </row>
    <row r="816">
      <c r="A816" t="inlineStr">
        <is>
          <t>300210</t>
        </is>
      </c>
      <c r="B816" t="n">
        <v>0.001254220728620126</v>
      </c>
      <c r="C816" t="n">
        <v>23.46041055718475</v>
      </c>
      <c r="D816" t="n">
        <v>4.886583333333333</v>
      </c>
      <c r="E816" t="n">
        <v>6.168416666666667</v>
      </c>
    </row>
    <row r="817">
      <c r="A817" t="inlineStr">
        <is>
          <t>002544</t>
        </is>
      </c>
      <c r="B817" t="n">
        <v>0.0003032527652445074</v>
      </c>
      <c r="C817" t="n">
        <v>23.4549516008935</v>
      </c>
      <c r="D817" t="n">
        <v>15.77283333333333</v>
      </c>
      <c r="E817" t="n">
        <v>1.837333333333333</v>
      </c>
    </row>
    <row r="818">
      <c r="A818" t="inlineStr">
        <is>
          <t>300845</t>
        </is>
      </c>
      <c r="B818" t="n">
        <v>0.005219809157186531</v>
      </c>
      <c r="C818" t="n">
        <v>23.31626624655376</v>
      </c>
      <c r="D818" t="n">
        <v>41.54798319327732</v>
      </c>
      <c r="E818" t="n">
        <v>11.90857142857143</v>
      </c>
    </row>
    <row r="819">
      <c r="A819" t="inlineStr">
        <is>
          <t>601601</t>
        </is>
      </c>
      <c r="B819" t="n">
        <v>0.001767472767990613</v>
      </c>
      <c r="C819" t="n">
        <v>23.21004411265695</v>
      </c>
      <c r="D819" t="n">
        <v>32.82833333333333</v>
      </c>
      <c r="E819" t="n">
        <v>0.6393333333333333</v>
      </c>
    </row>
    <row r="820">
      <c r="A820" t="inlineStr">
        <is>
          <t>300611</t>
        </is>
      </c>
      <c r="B820" t="n">
        <v>0.001375379765352904</v>
      </c>
      <c r="C820" t="n">
        <v>23.20987654320989</v>
      </c>
      <c r="D820" t="n">
        <v>11.21108333333333</v>
      </c>
      <c r="E820" t="n">
        <v>5.457583333333334</v>
      </c>
    </row>
    <row r="821">
      <c r="A821" t="inlineStr">
        <is>
          <t>002821</t>
        </is>
      </c>
      <c r="B821" t="n">
        <v>0.0168081196942579</v>
      </c>
      <c r="C821" t="n">
        <v>23.15025550736461</v>
      </c>
      <c r="D821" t="n">
        <v>253.6309166666666</v>
      </c>
      <c r="E821" t="n">
        <v>1.235</v>
      </c>
    </row>
    <row r="822">
      <c r="A822" t="inlineStr">
        <is>
          <t>300172</t>
        </is>
      </c>
      <c r="B822" t="n">
        <v>0.001194938908876028</v>
      </c>
      <c r="C822" t="n">
        <v>23.14049586776861</v>
      </c>
      <c r="D822" t="n">
        <v>6.393</v>
      </c>
      <c r="E822" t="n">
        <v>5.356333333333334</v>
      </c>
    </row>
    <row r="823">
      <c r="A823" t="inlineStr">
        <is>
          <t>600391</t>
        </is>
      </c>
      <c r="B823" t="n">
        <v>0.002687291780774595</v>
      </c>
      <c r="C823" t="n">
        <v>23.13705054715998</v>
      </c>
      <c r="D823" t="n">
        <v>23.98841666666666</v>
      </c>
      <c r="E823" t="n">
        <v>4.601666666666667</v>
      </c>
    </row>
    <row r="824">
      <c r="A824" t="inlineStr">
        <is>
          <t>002537</t>
        </is>
      </c>
      <c r="B824" t="n">
        <v>0.0003634723280521017</v>
      </c>
      <c r="C824" t="n">
        <v>23.10286677908937</v>
      </c>
      <c r="D824" t="n">
        <v>7.218083333333334</v>
      </c>
      <c r="E824" t="n">
        <v>3.333916666666667</v>
      </c>
    </row>
    <row r="825">
      <c r="A825" t="inlineStr">
        <is>
          <t>002333</t>
        </is>
      </c>
      <c r="B825" t="n">
        <v>0.0003798850684051205</v>
      </c>
      <c r="C825" t="n">
        <v>23.05825242718447</v>
      </c>
      <c r="D825" t="n">
        <v>4.927750000000001</v>
      </c>
      <c r="E825" t="n">
        <v>0.5386666666666666</v>
      </c>
    </row>
    <row r="826">
      <c r="A826" t="inlineStr">
        <is>
          <t>300466</t>
        </is>
      </c>
      <c r="B826" t="n">
        <v>0.001470375174649683</v>
      </c>
      <c r="C826" t="n">
        <v>22.96450939457202</v>
      </c>
      <c r="D826" t="n">
        <v>6.825833333333335</v>
      </c>
      <c r="E826" t="n">
        <v>7.686249999999999</v>
      </c>
    </row>
    <row r="827">
      <c r="A827" t="inlineStr">
        <is>
          <t>600691</t>
        </is>
      </c>
      <c r="B827" t="n">
        <v>6.038996548070681e-05</v>
      </c>
      <c r="C827" t="n">
        <v>22.95918367346941</v>
      </c>
      <c r="D827" t="n">
        <v>2.167333333333333</v>
      </c>
      <c r="E827" t="n">
        <v>1.14925</v>
      </c>
    </row>
    <row r="828">
      <c r="A828" t="inlineStr">
        <is>
          <t>002447</t>
        </is>
      </c>
      <c r="B828" t="n">
        <v>8.656628319705902e-05</v>
      </c>
      <c r="C828" t="n">
        <v>22.95081967213115</v>
      </c>
      <c r="D828" t="n">
        <v>2.19125</v>
      </c>
      <c r="E828" t="n">
        <v>1.375666666666667</v>
      </c>
    </row>
    <row r="829">
      <c r="A829" t="inlineStr">
        <is>
          <t>600267</t>
        </is>
      </c>
      <c r="B829" t="n">
        <v>0.00100375205482117</v>
      </c>
      <c r="C829" t="n">
        <v>22.88359788359788</v>
      </c>
      <c r="D829" t="n">
        <v>17.1345</v>
      </c>
      <c r="E829" t="n">
        <v>1.75125</v>
      </c>
    </row>
    <row r="830">
      <c r="A830" t="inlineStr">
        <is>
          <t>000505</t>
        </is>
      </c>
      <c r="B830" t="n">
        <v>0.001165136570643649</v>
      </c>
      <c r="C830" t="n">
        <v>22.86821705426356</v>
      </c>
      <c r="D830" t="n">
        <v>9.61575</v>
      </c>
      <c r="E830" t="n">
        <v>8.281499999999999</v>
      </c>
    </row>
    <row r="831">
      <c r="A831" t="inlineStr">
        <is>
          <t>002182</t>
        </is>
      </c>
      <c r="B831" t="n">
        <v>0.0006525025318966775</v>
      </c>
      <c r="C831" t="n">
        <v>22.84313725490197</v>
      </c>
      <c r="D831" t="n">
        <v>11.08541666666667</v>
      </c>
      <c r="E831" t="n">
        <v>3.635416666666667</v>
      </c>
    </row>
    <row r="832">
      <c r="A832" t="inlineStr">
        <is>
          <t>002454</t>
        </is>
      </c>
      <c r="B832" t="n">
        <v>0.0004486620367096465</v>
      </c>
      <c r="C832" t="n">
        <v>22.83298097251583</v>
      </c>
      <c r="D832" t="n">
        <v>5.892083333333333</v>
      </c>
      <c r="E832" t="n">
        <v>1.893916666666666</v>
      </c>
    </row>
    <row r="833">
      <c r="A833" t="inlineStr">
        <is>
          <t>603156</t>
        </is>
      </c>
      <c r="B833" t="n">
        <v>0.0008671508240860876</v>
      </c>
      <c r="C833" t="n">
        <v>22.81402574345317</v>
      </c>
      <c r="D833" t="n">
        <v>25.37041666666666</v>
      </c>
      <c r="E833" t="n">
        <v>0.63</v>
      </c>
    </row>
    <row r="834">
      <c r="A834" t="inlineStr">
        <is>
          <t>000878</t>
        </is>
      </c>
      <c r="B834" t="n">
        <v>0.0004900954668831489</v>
      </c>
      <c r="C834" t="n">
        <v>22.81144781144779</v>
      </c>
      <c r="D834" t="n">
        <v>14.55941666666667</v>
      </c>
      <c r="E834" t="n">
        <v>2.98325</v>
      </c>
    </row>
    <row r="835">
      <c r="A835" t="inlineStr">
        <is>
          <t>600097</t>
        </is>
      </c>
      <c r="B835" t="n">
        <v>0.000416314678879336</v>
      </c>
      <c r="C835" t="n">
        <v>22.8108108108108</v>
      </c>
      <c r="D835" t="n">
        <v>10.10941666666667</v>
      </c>
      <c r="E835" t="n">
        <v>1.919333333333333</v>
      </c>
    </row>
    <row r="836">
      <c r="A836" t="inlineStr">
        <is>
          <t>600096</t>
        </is>
      </c>
      <c r="B836" t="n">
        <v>0.0001662421714924707</v>
      </c>
      <c r="C836" t="n">
        <v>22.72727272727273</v>
      </c>
      <c r="D836" t="n">
        <v>5.431833333333333</v>
      </c>
      <c r="E836" t="n">
        <v>1.178166666666667</v>
      </c>
    </row>
    <row r="837">
      <c r="A837" t="inlineStr">
        <is>
          <t>600237</t>
        </is>
      </c>
      <c r="B837" t="n">
        <v>0.0002028332953725847</v>
      </c>
      <c r="C837" t="n">
        <v>22.70270270270269</v>
      </c>
      <c r="D837" t="n">
        <v>4.3905</v>
      </c>
      <c r="E837" t="n">
        <v>5.681083333333333</v>
      </c>
    </row>
    <row r="838">
      <c r="A838" t="inlineStr">
        <is>
          <t>002681</t>
        </is>
      </c>
      <c r="B838" t="n">
        <v>0.0005376621328510523</v>
      </c>
      <c r="C838" t="n">
        <v>22.66666666666666</v>
      </c>
      <c r="D838" t="n">
        <v>5.214416666666667</v>
      </c>
      <c r="E838" t="n">
        <v>2.38</v>
      </c>
    </row>
    <row r="839">
      <c r="A839" t="inlineStr">
        <is>
          <t>603290</t>
        </is>
      </c>
      <c r="B839" t="n">
        <v>0.03659855953217449</v>
      </c>
      <c r="C839" t="n">
        <v>22.61916225324989</v>
      </c>
      <c r="D839" t="n">
        <v>216.1634166666667</v>
      </c>
      <c r="E839" t="n">
        <v>7.399249999999999</v>
      </c>
    </row>
    <row r="840">
      <c r="A840" t="inlineStr">
        <is>
          <t>601336</t>
        </is>
      </c>
      <c r="B840" t="n">
        <v>0.002967319795137672</v>
      </c>
      <c r="C840" t="n">
        <v>22.61424017003188</v>
      </c>
      <c r="D840" t="n">
        <v>59.92100000000001</v>
      </c>
      <c r="E840" t="n">
        <v>1.027666666666667</v>
      </c>
    </row>
    <row r="841">
      <c r="A841" t="inlineStr">
        <is>
          <t>600317</t>
        </is>
      </c>
      <c r="B841" t="n">
        <v>4.659370251184413e-05</v>
      </c>
      <c r="C841" t="n">
        <v>22.59615384615383</v>
      </c>
      <c r="D841" t="n">
        <v>2.589583333333333</v>
      </c>
      <c r="E841" t="n">
        <v>0.2253333333333334</v>
      </c>
    </row>
    <row r="842">
      <c r="A842" t="inlineStr">
        <is>
          <t>002538</t>
        </is>
      </c>
      <c r="B842" t="n">
        <v>0.0003236577615194177</v>
      </c>
      <c r="C842" t="n">
        <v>22.58726899383983</v>
      </c>
      <c r="D842" t="n">
        <v>6.013999999999999</v>
      </c>
      <c r="E842" t="n">
        <v>2.252833333333333</v>
      </c>
    </row>
    <row r="843">
      <c r="A843" t="inlineStr">
        <is>
          <t>300675</t>
        </is>
      </c>
      <c r="B843" t="n">
        <v>0.0053994715086474</v>
      </c>
      <c r="C843" t="n">
        <v>22.58302583025829</v>
      </c>
      <c r="D843" t="n">
        <v>19.23025</v>
      </c>
      <c r="E843" t="n">
        <v>5.608916666666667</v>
      </c>
    </row>
    <row r="844">
      <c r="A844" t="inlineStr">
        <is>
          <t>300409</t>
        </is>
      </c>
      <c r="B844" t="n">
        <v>0.0005171821696329683</v>
      </c>
      <c r="C844" t="n">
        <v>22.50437828371279</v>
      </c>
      <c r="D844" t="n">
        <v>13.55191666666667</v>
      </c>
      <c r="E844" t="n">
        <v>5.926583333333334</v>
      </c>
    </row>
    <row r="845">
      <c r="A845" t="inlineStr">
        <is>
          <t>002789</t>
        </is>
      </c>
      <c r="B845" t="n">
        <v>0.0006176339231583513</v>
      </c>
      <c r="C845" t="n">
        <v>22.43055555555555</v>
      </c>
      <c r="D845" t="n">
        <v>16.41808333333334</v>
      </c>
      <c r="E845" t="n">
        <v>2.064666666666667</v>
      </c>
    </row>
    <row r="846">
      <c r="A846" t="inlineStr">
        <is>
          <t>002730</t>
        </is>
      </c>
      <c r="B846" t="n">
        <v>0.00185850470359705</v>
      </c>
      <c r="C846" t="n">
        <v>22.42090784044017</v>
      </c>
      <c r="D846" t="n">
        <v>11.40183333333333</v>
      </c>
      <c r="E846" t="n">
        <v>3.180166666666667</v>
      </c>
    </row>
    <row r="847">
      <c r="A847" t="inlineStr">
        <is>
          <t>002091</t>
        </is>
      </c>
      <c r="B847" t="n">
        <v>0.0002264169868857329</v>
      </c>
      <c r="C847" t="n">
        <v>22.29299363057324</v>
      </c>
      <c r="D847" t="n">
        <v>6.607166666666668</v>
      </c>
      <c r="E847" t="n">
        <v>1.18225</v>
      </c>
    </row>
    <row r="848">
      <c r="A848" t="inlineStr">
        <is>
          <t>600335</t>
        </is>
      </c>
      <c r="B848" t="n">
        <v>0.0004797429322885624</v>
      </c>
      <c r="C848" t="n">
        <v>22.26980728051391</v>
      </c>
      <c r="D848" t="n">
        <v>5.732249999999999</v>
      </c>
      <c r="E848" t="n">
        <v>2.37775</v>
      </c>
    </row>
    <row r="849">
      <c r="A849" t="inlineStr">
        <is>
          <t>603227</t>
        </is>
      </c>
      <c r="B849" t="n">
        <v>0.0001299018602544712</v>
      </c>
      <c r="C849" t="n">
        <v>22.19321148825064</v>
      </c>
      <c r="D849" t="n">
        <v>4.334333333333333</v>
      </c>
      <c r="E849" t="n">
        <v>2.112833333333333</v>
      </c>
    </row>
    <row r="850">
      <c r="A850" t="inlineStr">
        <is>
          <t>000898</t>
        </is>
      </c>
      <c r="B850" t="n">
        <v>9.986341495523958e-05</v>
      </c>
      <c r="C850" t="n">
        <v>22.09302325581395</v>
      </c>
      <c r="D850" t="n">
        <v>2.813333333333333</v>
      </c>
      <c r="E850" t="n">
        <v>0.4213333333333333</v>
      </c>
    </row>
    <row r="851">
      <c r="A851" t="inlineStr">
        <is>
          <t>300849</t>
        </is>
      </c>
      <c r="B851" t="n">
        <v>0.001819913334468021</v>
      </c>
      <c r="C851" t="n">
        <v>21.93548387096775</v>
      </c>
      <c r="D851" t="n">
        <v>28.52675438596491</v>
      </c>
      <c r="E851" t="n">
        <v>16.53324561403509</v>
      </c>
    </row>
    <row r="852">
      <c r="A852" t="inlineStr">
        <is>
          <t>600496</t>
        </is>
      </c>
      <c r="B852" t="n">
        <v>0.0009243855930041528</v>
      </c>
      <c r="C852" t="n">
        <v>21.91780821917808</v>
      </c>
      <c r="D852" t="n">
        <v>5.4445</v>
      </c>
      <c r="E852" t="n">
        <v>4.023</v>
      </c>
    </row>
    <row r="853">
      <c r="A853" t="inlineStr">
        <is>
          <t>600072</t>
        </is>
      </c>
      <c r="B853" t="n">
        <v>0.001003988559650288</v>
      </c>
      <c r="C853" t="n">
        <v>21.91163210099187</v>
      </c>
      <c r="D853" t="n">
        <v>13.38666666666667</v>
      </c>
      <c r="E853" t="n">
        <v>3.708916666666667</v>
      </c>
    </row>
    <row r="854">
      <c r="A854" t="inlineStr">
        <is>
          <t>603039</t>
        </is>
      </c>
      <c r="B854" t="n">
        <v>0.005596510138216266</v>
      </c>
      <c r="C854" t="n">
        <v>21.89028420356905</v>
      </c>
      <c r="D854" t="n">
        <v>92.71299999999999</v>
      </c>
      <c r="E854" t="n">
        <v>0.3794166666666667</v>
      </c>
    </row>
    <row r="855">
      <c r="A855" t="inlineStr">
        <is>
          <t>300483</t>
        </is>
      </c>
      <c r="B855" t="n">
        <v>0.000659885707388632</v>
      </c>
      <c r="C855" t="n">
        <v>21.86708860759492</v>
      </c>
      <c r="D855" t="n">
        <v>35.902</v>
      </c>
      <c r="E855" t="n">
        <v>1.00175</v>
      </c>
    </row>
    <row r="856">
      <c r="A856" t="inlineStr">
        <is>
          <t>603617</t>
        </is>
      </c>
      <c r="B856" t="n">
        <v>0.000221790502742272</v>
      </c>
      <c r="C856" t="n">
        <v>21.85365853658536</v>
      </c>
      <c r="D856" t="n">
        <v>12.1655</v>
      </c>
      <c r="E856" t="n">
        <v>3.032916666666667</v>
      </c>
    </row>
    <row r="857">
      <c r="A857" t="inlineStr">
        <is>
          <t>603392</t>
        </is>
      </c>
      <c r="B857" t="n">
        <v>0.02301459651096169</v>
      </c>
      <c r="C857" t="n">
        <v>21.80574058374713</v>
      </c>
      <c r="D857" t="n">
        <v>199.0695</v>
      </c>
      <c r="E857" t="n">
        <v>5.290416666666666</v>
      </c>
    </row>
    <row r="858">
      <c r="A858" t="inlineStr">
        <is>
          <t>300197</t>
        </is>
      </c>
      <c r="B858" t="n">
        <v>0.0006085673543125454</v>
      </c>
      <c r="C858" t="n">
        <v>21.80451127819549</v>
      </c>
      <c r="D858" t="n">
        <v>3.387833333333333</v>
      </c>
      <c r="E858" t="n">
        <v>3.154333333333333</v>
      </c>
    </row>
    <row r="859">
      <c r="A859" t="inlineStr">
        <is>
          <t>688202</t>
        </is>
      </c>
      <c r="B859" t="n">
        <v>0.01511304053030918</v>
      </c>
      <c r="C859" t="n">
        <v>21.79607843137255</v>
      </c>
      <c r="D859" t="n">
        <v>154.0925</v>
      </c>
      <c r="E859" t="n">
        <v>4.631083333333334</v>
      </c>
    </row>
    <row r="860">
      <c r="A860" t="inlineStr">
        <is>
          <t>600095</t>
        </is>
      </c>
      <c r="B860" t="n">
        <v>0.001361851957250364</v>
      </c>
      <c r="C860" t="n">
        <v>21.70329670329669</v>
      </c>
      <c r="D860" t="n">
        <v>14.64166666666667</v>
      </c>
      <c r="E860" t="n">
        <v>12.41175</v>
      </c>
    </row>
    <row r="861">
      <c r="A861" t="inlineStr">
        <is>
          <t>600182</t>
        </is>
      </c>
      <c r="B861" t="n">
        <v>0.0004766736265027558</v>
      </c>
      <c r="C861" t="n">
        <v>21.68405365126675</v>
      </c>
      <c r="D861" t="n">
        <v>14.81383333333333</v>
      </c>
      <c r="E861" t="n">
        <v>1.132333333333333</v>
      </c>
    </row>
    <row r="862">
      <c r="A862" t="inlineStr">
        <is>
          <t>600139</t>
        </is>
      </c>
      <c r="B862" t="n">
        <v>0.0003901441621467314</v>
      </c>
      <c r="C862" t="n">
        <v>21.67832167832169</v>
      </c>
      <c r="D862" t="n">
        <v>3.503</v>
      </c>
      <c r="E862" t="n">
        <v>5.49825</v>
      </c>
    </row>
    <row r="863">
      <c r="A863" t="inlineStr">
        <is>
          <t>600467</t>
        </is>
      </c>
      <c r="B863" t="n">
        <v>0.00011314881235308</v>
      </c>
      <c r="C863" t="n">
        <v>21.6535433070866</v>
      </c>
      <c r="D863" t="n">
        <v>2.863583333333333</v>
      </c>
      <c r="E863" t="n">
        <v>3.376583333333334</v>
      </c>
    </row>
    <row r="864">
      <c r="A864" t="inlineStr">
        <is>
          <t>300358</t>
        </is>
      </c>
      <c r="B864" t="n">
        <v>0.001542719813756833</v>
      </c>
      <c r="C864" t="n">
        <v>21.53690596562183</v>
      </c>
      <c r="D864" t="n">
        <v>12.89433333333333</v>
      </c>
      <c r="E864" t="n">
        <v>4.427083333333333</v>
      </c>
    </row>
    <row r="865">
      <c r="A865" t="inlineStr">
        <is>
          <t>000708</t>
        </is>
      </c>
      <c r="B865" t="n">
        <v>0.001155247941788769</v>
      </c>
      <c r="C865" t="n">
        <v>21.42440163455925</v>
      </c>
      <c r="D865" t="n">
        <v>18.63583333333333</v>
      </c>
      <c r="E865" t="n">
        <v>0.6253333333333334</v>
      </c>
    </row>
    <row r="866">
      <c r="A866" t="inlineStr">
        <is>
          <t>603339</t>
        </is>
      </c>
      <c r="B866" t="n">
        <v>0.0003277004302508788</v>
      </c>
      <c r="C866" t="n">
        <v>21.40540540540541</v>
      </c>
      <c r="D866" t="n">
        <v>10.31375</v>
      </c>
      <c r="E866" t="n">
        <v>1.431666666666667</v>
      </c>
    </row>
    <row r="867">
      <c r="A867" t="inlineStr">
        <is>
          <t>600835</t>
        </is>
      </c>
      <c r="B867" t="n">
        <v>0.001304671559347723</v>
      </c>
      <c r="C867" t="n">
        <v>21.3900539245057</v>
      </c>
      <c r="D867" t="n">
        <v>18.4005</v>
      </c>
      <c r="E867" t="n">
        <v>0.6717500000000001</v>
      </c>
    </row>
    <row r="868">
      <c r="A868" t="inlineStr">
        <is>
          <t>600356</t>
        </is>
      </c>
      <c r="B868" t="n">
        <v>0.0003740812376956448</v>
      </c>
      <c r="C868" t="n">
        <v>21.31147540983607</v>
      </c>
      <c r="D868" t="n">
        <v>8.315333333333333</v>
      </c>
      <c r="E868" t="n">
        <v>0.9191666666666667</v>
      </c>
    </row>
    <row r="869">
      <c r="A869" t="inlineStr">
        <is>
          <t>600997</t>
        </is>
      </c>
      <c r="B869" t="n">
        <v>0.0001184972488964204</v>
      </c>
      <c r="C869" t="n">
        <v>21.23711340206187</v>
      </c>
      <c r="D869" t="n">
        <v>5.311000000000001</v>
      </c>
      <c r="E869" t="n">
        <v>0.9074166666666668</v>
      </c>
    </row>
    <row r="870">
      <c r="A870" t="inlineStr">
        <is>
          <t>002508</t>
        </is>
      </c>
      <c r="B870" t="n">
        <v>0.002467795052317021</v>
      </c>
      <c r="C870" t="n">
        <v>21.23456790123457</v>
      </c>
      <c r="D870" t="n">
        <v>38.35325</v>
      </c>
      <c r="E870" t="n">
        <v>1.170666666666667</v>
      </c>
    </row>
    <row r="871">
      <c r="A871" t="inlineStr">
        <is>
          <t>600405</t>
        </is>
      </c>
      <c r="B871" t="n">
        <v>0.0001849666177205175</v>
      </c>
      <c r="C871" t="n">
        <v>21.16630669546438</v>
      </c>
      <c r="D871" t="n">
        <v>5.523833333333333</v>
      </c>
      <c r="E871" t="n">
        <v>3.05225</v>
      </c>
    </row>
    <row r="872">
      <c r="A872" t="inlineStr">
        <is>
          <t>300059</t>
        </is>
      </c>
      <c r="B872" t="n">
        <v>0.0006557341227423285</v>
      </c>
      <c r="C872" t="n">
        <v>21.14155251141554</v>
      </c>
      <c r="D872" t="n">
        <v>25.72658333333333</v>
      </c>
      <c r="E872" t="n">
        <v>4.539166666666667</v>
      </c>
    </row>
    <row r="873">
      <c r="A873" t="inlineStr">
        <is>
          <t>002312</t>
        </is>
      </c>
      <c r="B873" t="n">
        <v>0.0003638959091600187</v>
      </c>
      <c r="C873" t="n">
        <v>21.0752688172043</v>
      </c>
      <c r="D873" t="n">
        <v>5.968166666666667</v>
      </c>
      <c r="E873" t="n">
        <v>1.9925</v>
      </c>
    </row>
    <row r="874">
      <c r="A874" t="inlineStr">
        <is>
          <t>002920</t>
        </is>
      </c>
      <c r="B874" t="n">
        <v>0.002690110537315382</v>
      </c>
      <c r="C874" t="n">
        <v>21.01085371780336</v>
      </c>
      <c r="D874" t="n">
        <v>71.45399999999999</v>
      </c>
      <c r="E874" t="n">
        <v>3.688583333333333</v>
      </c>
    </row>
    <row r="875">
      <c r="A875" t="inlineStr">
        <is>
          <t>000578</t>
        </is>
      </c>
      <c r="B875" t="n">
        <v>0.002868759124840042</v>
      </c>
      <c r="C875" t="n">
        <v>20.99009900990101</v>
      </c>
      <c r="D875" t="n">
        <v>26.49716666666666</v>
      </c>
      <c r="E875" t="n">
        <v>0</v>
      </c>
    </row>
    <row r="876">
      <c r="A876" t="inlineStr">
        <is>
          <t>603239</t>
        </is>
      </c>
      <c r="B876" t="n">
        <v>0.0007136945419624002</v>
      </c>
      <c r="C876" t="n">
        <v>20.96100278551534</v>
      </c>
      <c r="D876" t="n">
        <v>16.37875</v>
      </c>
      <c r="E876" t="n">
        <v>1.718833333333333</v>
      </c>
    </row>
    <row r="877">
      <c r="A877" t="inlineStr">
        <is>
          <t>603225</t>
        </is>
      </c>
      <c r="B877" t="n">
        <v>0.0005980245254581084</v>
      </c>
      <c r="C877" t="n">
        <v>20.88974854932302</v>
      </c>
      <c r="D877" t="n">
        <v>11.32525</v>
      </c>
      <c r="E877" t="n">
        <v>0.4526666666666667</v>
      </c>
    </row>
    <row r="878">
      <c r="A878" t="inlineStr">
        <is>
          <t>000027</t>
        </is>
      </c>
      <c r="B878" t="n">
        <v>5.288123956383663e-05</v>
      </c>
      <c r="C878" t="n">
        <v>20.83333333333333</v>
      </c>
      <c r="D878" t="n">
        <v>5.595083333333333</v>
      </c>
      <c r="E878" t="n">
        <v>0.4159166666666667</v>
      </c>
    </row>
    <row r="879">
      <c r="A879" t="inlineStr">
        <is>
          <t>603630</t>
        </is>
      </c>
      <c r="B879" t="n">
        <v>0.001031314368444147</v>
      </c>
      <c r="C879" t="n">
        <v>20.8100558659218</v>
      </c>
      <c r="D879" t="n">
        <v>17.89466666666666</v>
      </c>
      <c r="E879" t="n">
        <v>2.159166666666667</v>
      </c>
    </row>
    <row r="880">
      <c r="A880" t="inlineStr">
        <is>
          <t>300103</t>
        </is>
      </c>
      <c r="B880" t="n">
        <v>0.001301820318064067</v>
      </c>
      <c r="C880" t="n">
        <v>20.77625570776256</v>
      </c>
      <c r="D880" t="n">
        <v>11.83083333333333</v>
      </c>
      <c r="E880" t="n">
        <v>3.560833333333334</v>
      </c>
    </row>
    <row r="881">
      <c r="A881" t="inlineStr">
        <is>
          <t>300227</t>
        </is>
      </c>
      <c r="B881" t="n">
        <v>0.001205587266077455</v>
      </c>
      <c r="C881" t="n">
        <v>20.69970845481051</v>
      </c>
      <c r="D881" t="n">
        <v>11.58483333333333</v>
      </c>
      <c r="E881" t="n">
        <v>6.782166666666668</v>
      </c>
    </row>
    <row r="882">
      <c r="A882" t="inlineStr">
        <is>
          <t>300234</t>
        </is>
      </c>
      <c r="B882" t="n">
        <v>0.0003451628991649742</v>
      </c>
      <c r="C882" t="n">
        <v>20.68965517241379</v>
      </c>
      <c r="D882" t="n">
        <v>7.399416666666666</v>
      </c>
      <c r="E882" t="n">
        <v>4.924083333333334</v>
      </c>
    </row>
    <row r="883">
      <c r="A883" t="inlineStr">
        <is>
          <t>300866</t>
        </is>
      </c>
      <c r="B883" t="n">
        <v>0.0254563409107946</v>
      </c>
      <c r="C883" t="n">
        <v>20.68636796949475</v>
      </c>
      <c r="D883" t="n">
        <v>160.1812048192771</v>
      </c>
      <c r="E883" t="n">
        <v>9.871807228915662</v>
      </c>
    </row>
    <row r="884">
      <c r="A884" t="inlineStr">
        <is>
          <t>000932</t>
        </is>
      </c>
      <c r="B884" t="n">
        <v>0.0003329833936082467</v>
      </c>
      <c r="C884" t="n">
        <v>20.51282051282053</v>
      </c>
      <c r="D884" t="n">
        <v>4.961833333333334</v>
      </c>
      <c r="E884" t="n">
        <v>1.553083333333333</v>
      </c>
    </row>
    <row r="885">
      <c r="A885" t="inlineStr">
        <is>
          <t>600726</t>
        </is>
      </c>
      <c r="B885" t="n">
        <v>0.0001597403128550381</v>
      </c>
      <c r="C885" t="n">
        <v>20.41884816753927</v>
      </c>
      <c r="D885" t="n">
        <v>2.306416666666666</v>
      </c>
      <c r="E885" t="n">
        <v>1.814833333333333</v>
      </c>
    </row>
    <row r="886">
      <c r="A886" t="inlineStr">
        <is>
          <t>000812</t>
        </is>
      </c>
      <c r="B886" t="n">
        <v>0.0001124567942158079</v>
      </c>
      <c r="C886" t="n">
        <v>20.3448275862069</v>
      </c>
      <c r="D886" t="n">
        <v>3.268166666666667</v>
      </c>
      <c r="E886" t="n">
        <v>3.342416666666667</v>
      </c>
    </row>
    <row r="887">
      <c r="A887" t="inlineStr">
        <is>
          <t>300829</t>
        </is>
      </c>
      <c r="B887" t="n">
        <v>0.01107831237871695</v>
      </c>
      <c r="C887" t="n">
        <v>20.28339018630281</v>
      </c>
      <c r="D887" t="n">
        <v>90.78758333333333</v>
      </c>
      <c r="E887" t="n">
        <v>8.021083333333333</v>
      </c>
    </row>
    <row r="888">
      <c r="A888" t="inlineStr">
        <is>
          <t>300354</t>
        </is>
      </c>
      <c r="B888" t="n">
        <v>0.001869023793614441</v>
      </c>
      <c r="C888" t="n">
        <v>20.28029678483099</v>
      </c>
      <c r="D888" t="n">
        <v>16.48308333333333</v>
      </c>
      <c r="E888" t="n">
        <v>4.791583333333334</v>
      </c>
    </row>
    <row r="889">
      <c r="A889" t="inlineStr">
        <is>
          <t>002361</t>
        </is>
      </c>
      <c r="B889" t="n">
        <v>0.0002890406157596655</v>
      </c>
      <c r="C889" t="n">
        <v>20.27649769585253</v>
      </c>
      <c r="D889" t="n">
        <v>4.994583333333334</v>
      </c>
      <c r="E889" t="n">
        <v>3.505916666666666</v>
      </c>
    </row>
    <row r="890">
      <c r="A890" t="inlineStr">
        <is>
          <t>688298</t>
        </is>
      </c>
      <c r="B890" t="n">
        <v>0.04999121856642981</v>
      </c>
      <c r="C890" t="n">
        <v>20.15836800429472</v>
      </c>
      <c r="D890" t="n">
        <v>169.0366666666667</v>
      </c>
      <c r="E890" t="n">
        <v>7.947500000000001</v>
      </c>
    </row>
    <row r="891">
      <c r="A891" t="inlineStr">
        <is>
          <t>300224</t>
        </is>
      </c>
      <c r="B891" t="n">
        <v>0.0005565539719831802</v>
      </c>
      <c r="C891" t="n">
        <v>20.14098690835851</v>
      </c>
      <c r="D891" t="n">
        <v>10.83608333333333</v>
      </c>
      <c r="E891" t="n">
        <v>2.59725</v>
      </c>
    </row>
    <row r="892">
      <c r="A892" t="inlineStr">
        <is>
          <t>300146</t>
        </is>
      </c>
      <c r="B892" t="n">
        <v>0.001470964111823074</v>
      </c>
      <c r="C892" t="n">
        <v>20.13820335636722</v>
      </c>
      <c r="D892" t="n">
        <v>23.87766666666667</v>
      </c>
      <c r="E892" t="n">
        <v>2.41475</v>
      </c>
    </row>
    <row r="893">
      <c r="A893" t="inlineStr">
        <is>
          <t>000407</t>
        </is>
      </c>
      <c r="B893" t="n">
        <v>0.000203708772708958</v>
      </c>
      <c r="C893" t="n">
        <v>20.11331444759208</v>
      </c>
      <c r="D893" t="n">
        <v>4.159416666666667</v>
      </c>
      <c r="E893" t="n">
        <v>1.54325</v>
      </c>
    </row>
    <row r="894">
      <c r="A894" t="inlineStr">
        <is>
          <t>300297</t>
        </is>
      </c>
      <c r="B894" t="n">
        <v>0.001820475630019385</v>
      </c>
      <c r="C894" t="n">
        <v>20.09685230024214</v>
      </c>
      <c r="D894" t="n">
        <v>5.4165</v>
      </c>
      <c r="E894" t="n">
        <v>9.495749999999999</v>
      </c>
    </row>
    <row r="895">
      <c r="A895" t="inlineStr">
        <is>
          <t>600584</t>
        </is>
      </c>
      <c r="B895" t="n">
        <v>0.00310662518398306</v>
      </c>
      <c r="C895" t="n">
        <v>19.97646366578405</v>
      </c>
      <c r="D895" t="n">
        <v>40.74575</v>
      </c>
      <c r="E895" t="n">
        <v>5.65625</v>
      </c>
    </row>
    <row r="896">
      <c r="A896" t="inlineStr">
        <is>
          <t>600107</t>
        </is>
      </c>
      <c r="B896" t="n">
        <v>0.000597236180070941</v>
      </c>
      <c r="C896" t="n">
        <v>19.97245179063363</v>
      </c>
      <c r="D896" t="n">
        <v>9.768166666666666</v>
      </c>
      <c r="E896" t="n">
        <v>3.391333333333333</v>
      </c>
    </row>
    <row r="897">
      <c r="A897" t="inlineStr">
        <is>
          <t>600738</t>
        </is>
      </c>
      <c r="B897" t="n">
        <v>0.0006941793235672988</v>
      </c>
      <c r="C897" t="n">
        <v>19.96197718631178</v>
      </c>
      <c r="D897" t="n">
        <v>6.181666666666667</v>
      </c>
      <c r="E897" t="n">
        <v>1.78575</v>
      </c>
    </row>
    <row r="898">
      <c r="A898" t="inlineStr">
        <is>
          <t>002254</t>
        </is>
      </c>
      <c r="B898" t="n">
        <v>0.0005669992889052157</v>
      </c>
      <c r="C898" t="n">
        <v>19.93594875900722</v>
      </c>
      <c r="D898" t="n">
        <v>15.19891666666667</v>
      </c>
      <c r="E898" t="n">
        <v>1.7645</v>
      </c>
    </row>
    <row r="899">
      <c r="A899" t="inlineStr">
        <is>
          <t>002286</t>
        </is>
      </c>
      <c r="B899" t="n">
        <v>0.007967519466906259</v>
      </c>
      <c r="C899" t="n">
        <v>19.9288256227758</v>
      </c>
      <c r="D899" t="n">
        <v>13.9125</v>
      </c>
      <c r="E899" t="n">
        <v>6.979583333333334</v>
      </c>
    </row>
    <row r="900">
      <c r="A900" t="inlineStr">
        <is>
          <t>600858</t>
        </is>
      </c>
      <c r="B900" t="n">
        <v>0.0002406552380441091</v>
      </c>
      <c r="C900" t="n">
        <v>19.89881956155144</v>
      </c>
      <c r="D900" t="n">
        <v>7.243833333333333</v>
      </c>
      <c r="E900" t="n">
        <v>0.9665833333333332</v>
      </c>
    </row>
    <row r="901">
      <c r="A901" t="inlineStr">
        <is>
          <t>300241</t>
        </is>
      </c>
      <c r="B901" t="n">
        <v>0.0005165869274129295</v>
      </c>
      <c r="C901" t="n">
        <v>19.89795918367347</v>
      </c>
      <c r="D901" t="n">
        <v>7.91425</v>
      </c>
      <c r="E901" t="n">
        <v>5.913250000000001</v>
      </c>
    </row>
    <row r="902">
      <c r="A902" t="inlineStr">
        <is>
          <t>300430</t>
        </is>
      </c>
      <c r="B902" t="n">
        <v>0.001487479617982763</v>
      </c>
      <c r="C902" t="n">
        <v>19.89174560216509</v>
      </c>
      <c r="D902" t="n">
        <v>9.539999999999999</v>
      </c>
      <c r="E902" t="n">
        <v>3.709166666666667</v>
      </c>
    </row>
    <row r="903">
      <c r="A903" t="inlineStr">
        <is>
          <t>002996</t>
        </is>
      </c>
      <c r="B903" t="n">
        <v>0.001425055580075304</v>
      </c>
      <c r="C903" t="n">
        <v>19.81833195706029</v>
      </c>
      <c r="D903" t="n">
        <v>14.24215189873417</v>
      </c>
      <c r="E903" t="n">
        <v>18.42367088607595</v>
      </c>
    </row>
    <row r="904">
      <c r="A904" t="inlineStr">
        <is>
          <t>300004</t>
        </is>
      </c>
      <c r="B904" t="n">
        <v>0.001232993732462696</v>
      </c>
      <c r="C904" t="n">
        <v>19.81818181818182</v>
      </c>
      <c r="D904" t="n">
        <v>7.061666666666667</v>
      </c>
      <c r="E904" t="n">
        <v>3.458666666666666</v>
      </c>
    </row>
    <row r="905">
      <c r="A905" t="inlineStr">
        <is>
          <t>601985</t>
        </is>
      </c>
      <c r="B905" t="n">
        <v>4.72960508335611e-05</v>
      </c>
      <c r="C905" t="n">
        <v>19.75609756097563</v>
      </c>
      <c r="D905" t="n">
        <v>4.57375</v>
      </c>
      <c r="E905" t="n">
        <v>0.2649166666666666</v>
      </c>
    </row>
    <row r="906">
      <c r="A906" t="inlineStr">
        <is>
          <t>300335</t>
        </is>
      </c>
      <c r="B906" t="n">
        <v>0.001186620054656927</v>
      </c>
      <c r="C906" t="n">
        <v>19.70021413276231</v>
      </c>
      <c r="D906" t="n">
        <v>6.01225</v>
      </c>
      <c r="E906" t="n">
        <v>8.057416666666667</v>
      </c>
    </row>
    <row r="907">
      <c r="A907" t="inlineStr">
        <is>
          <t>300385</t>
        </is>
      </c>
      <c r="B907" t="n">
        <v>0.001544133636781252</v>
      </c>
      <c r="C907" t="n">
        <v>19.68749999999999</v>
      </c>
      <c r="D907" t="n">
        <v>8.586499999999999</v>
      </c>
      <c r="E907" t="n">
        <v>4.512583333333334</v>
      </c>
    </row>
    <row r="908">
      <c r="A908" t="inlineStr">
        <is>
          <t>002172</t>
        </is>
      </c>
      <c r="B908" t="n">
        <v>0.0001694816313320614</v>
      </c>
      <c r="C908" t="n">
        <v>19.67871485943773</v>
      </c>
      <c r="D908" t="n">
        <v>2.868083333333333</v>
      </c>
      <c r="E908" t="n">
        <v>3.102583333333333</v>
      </c>
    </row>
    <row r="909">
      <c r="A909" t="inlineStr">
        <is>
          <t>002165</t>
        </is>
      </c>
      <c r="B909" t="n">
        <v>0.00050261309914486</v>
      </c>
      <c r="C909" t="n">
        <v>19.64679911699778</v>
      </c>
      <c r="D909" t="n">
        <v>5.8405</v>
      </c>
      <c r="E909" t="n">
        <v>3.901833333333334</v>
      </c>
    </row>
    <row r="910">
      <c r="A910" t="inlineStr">
        <is>
          <t>300410</t>
        </is>
      </c>
      <c r="B910" t="n">
        <v>0.001345684394375968</v>
      </c>
      <c r="C910" t="n">
        <v>19.63746223564955</v>
      </c>
      <c r="D910" t="n">
        <v>8.782416666666666</v>
      </c>
      <c r="E910" t="n">
        <v>5.52725</v>
      </c>
    </row>
    <row r="911">
      <c r="A911" t="inlineStr">
        <is>
          <t>300618</t>
        </is>
      </c>
      <c r="B911" t="n">
        <v>0.003428246183367294</v>
      </c>
      <c r="C911" t="n">
        <v>19.63693764798737</v>
      </c>
      <c r="D911" t="n">
        <v>71.03774999999999</v>
      </c>
      <c r="E911" t="n">
        <v>5.251416666666668</v>
      </c>
    </row>
    <row r="912">
      <c r="A912" t="inlineStr">
        <is>
          <t>300592</t>
        </is>
      </c>
      <c r="B912" t="n">
        <v>0.002337013121419415</v>
      </c>
      <c r="C912" t="n">
        <v>19.58092485549134</v>
      </c>
      <c r="D912" t="n">
        <v>20.55516666666666</v>
      </c>
      <c r="E912" t="n">
        <v>5.39425</v>
      </c>
    </row>
    <row r="913">
      <c r="A913" t="inlineStr">
        <is>
          <t>300306</t>
        </is>
      </c>
      <c r="B913" t="n">
        <v>0.0007110562413758511</v>
      </c>
      <c r="C913" t="n">
        <v>19.57894736842105</v>
      </c>
      <c r="D913" t="n">
        <v>11.25983333333333</v>
      </c>
      <c r="E913" t="n">
        <v>4.309333333333333</v>
      </c>
    </row>
    <row r="914">
      <c r="A914" t="inlineStr">
        <is>
          <t>600864</t>
        </is>
      </c>
      <c r="B914" t="n">
        <v>0.000259209411955854</v>
      </c>
      <c r="C914" t="n">
        <v>19.48640483383686</v>
      </c>
      <c r="D914" t="n">
        <v>7.038083333333333</v>
      </c>
      <c r="E914" t="n">
        <v>1.929833333333333</v>
      </c>
    </row>
    <row r="915">
      <c r="A915" t="inlineStr">
        <is>
          <t>300091</t>
        </is>
      </c>
      <c r="B915" t="n">
        <v>0.001265441882113587</v>
      </c>
      <c r="C915" t="n">
        <v>19.39058171745152</v>
      </c>
      <c r="D915" t="n">
        <v>4.824166666666667</v>
      </c>
      <c r="E915" t="n">
        <v>7.550333333333333</v>
      </c>
    </row>
    <row r="916">
      <c r="A916" t="inlineStr">
        <is>
          <t>000921</t>
        </is>
      </c>
      <c r="B916" t="n">
        <v>0.001600348317800191</v>
      </c>
      <c r="C916" t="n">
        <v>19.39034716342083</v>
      </c>
      <c r="D916" t="n">
        <v>13.70725</v>
      </c>
      <c r="E916" t="n">
        <v>1.148083333333333</v>
      </c>
    </row>
    <row r="917">
      <c r="A917" t="inlineStr">
        <is>
          <t>002483</t>
        </is>
      </c>
      <c r="B917" t="n">
        <v>0.0005570472286166292</v>
      </c>
      <c r="C917" t="n">
        <v>19.38997821350763</v>
      </c>
      <c r="D917" t="n">
        <v>5.8645</v>
      </c>
      <c r="E917" t="n">
        <v>2.416416666666667</v>
      </c>
    </row>
    <row r="918">
      <c r="A918" t="inlineStr">
        <is>
          <t>002404</t>
        </is>
      </c>
      <c r="B918" t="n">
        <v>0.0004331477061787325</v>
      </c>
      <c r="C918" t="n">
        <v>19.31464174454829</v>
      </c>
      <c r="D918" t="n">
        <v>6.843666666666667</v>
      </c>
      <c r="E918" t="n">
        <v>2.90875</v>
      </c>
    </row>
    <row r="919">
      <c r="A919" t="inlineStr">
        <is>
          <t>600276</t>
        </is>
      </c>
      <c r="B919" t="n">
        <v>0.002144250532660769</v>
      </c>
      <c r="C919" t="n">
        <v>19.29824561403508</v>
      </c>
      <c r="D919" t="n">
        <v>92.33866666666667</v>
      </c>
      <c r="E919" t="n">
        <v>0.4891666666666667</v>
      </c>
    </row>
    <row r="920">
      <c r="A920" t="inlineStr">
        <is>
          <t>603885</t>
        </is>
      </c>
      <c r="B920" t="n">
        <v>0.0005581380737890583</v>
      </c>
      <c r="C920" t="n">
        <v>19.27966101694916</v>
      </c>
      <c r="D920" t="n">
        <v>10.89391666666667</v>
      </c>
      <c r="E920" t="n">
        <v>0.9515833333333333</v>
      </c>
    </row>
    <row r="921">
      <c r="A921" t="inlineStr">
        <is>
          <t>601088</t>
        </is>
      </c>
      <c r="B921" t="n">
        <v>0.0006248275426997791</v>
      </c>
      <c r="C921" t="n">
        <v>19.25876902713435</v>
      </c>
      <c r="D921" t="n">
        <v>16.81475</v>
      </c>
      <c r="E921" t="n">
        <v>0.2166666666666667</v>
      </c>
    </row>
    <row r="922">
      <c r="A922" t="inlineStr">
        <is>
          <t>000408</t>
        </is>
      </c>
      <c r="B922" t="n">
        <v>0.0005092025925202616</v>
      </c>
      <c r="C922" t="n">
        <v>19.24290220820188</v>
      </c>
      <c r="D922" t="n">
        <v>7.680750000000001</v>
      </c>
      <c r="E922" t="n">
        <v>1.317166666666667</v>
      </c>
    </row>
    <row r="923">
      <c r="A923" t="inlineStr">
        <is>
          <t>300018</t>
        </is>
      </c>
      <c r="B923" t="n">
        <v>0.001033486267112873</v>
      </c>
      <c r="C923" t="n">
        <v>19.13793103448276</v>
      </c>
      <c r="D923" t="n">
        <v>7.337583333333333</v>
      </c>
      <c r="E923" t="n">
        <v>8.148083333333334</v>
      </c>
    </row>
    <row r="924">
      <c r="A924" t="inlineStr">
        <is>
          <t>603757</t>
        </is>
      </c>
      <c r="B924" t="n">
        <v>0.004171631028046477</v>
      </c>
      <c r="C924" t="n">
        <v>19.13380736910149</v>
      </c>
      <c r="D924" t="n">
        <v>20.93416666666667</v>
      </c>
      <c r="E924" t="n">
        <v>2.274083333333333</v>
      </c>
    </row>
    <row r="925">
      <c r="A925" t="inlineStr">
        <is>
          <t>603589</t>
        </is>
      </c>
      <c r="B925" t="n">
        <v>0.005673164631622853</v>
      </c>
      <c r="C925" t="n">
        <v>19.12254720473896</v>
      </c>
      <c r="D925" t="n">
        <v>56.82833333333333</v>
      </c>
      <c r="E925" t="n">
        <v>1.638916666666667</v>
      </c>
    </row>
    <row r="926">
      <c r="A926" t="inlineStr">
        <is>
          <t>603680</t>
        </is>
      </c>
      <c r="B926" t="n">
        <v>0.0004593202266430061</v>
      </c>
      <c r="C926" t="n">
        <v>19.04362416107382</v>
      </c>
      <c r="D926" t="n">
        <v>11.89666666666667</v>
      </c>
      <c r="E926" t="n">
        <v>0.7170833333333333</v>
      </c>
    </row>
    <row r="927">
      <c r="A927" t="inlineStr">
        <is>
          <t>002614</t>
        </is>
      </c>
      <c r="B927" t="n">
        <v>0.001419910430681472</v>
      </c>
      <c r="C927" t="n">
        <v>18.99736147757256</v>
      </c>
      <c r="D927" t="n">
        <v>14.3945</v>
      </c>
      <c r="E927" t="n">
        <v>4.129583333333334</v>
      </c>
    </row>
    <row r="928">
      <c r="A928" t="inlineStr">
        <is>
          <t>002896</t>
        </is>
      </c>
      <c r="B928" t="n">
        <v>0.002071718592601985</v>
      </c>
      <c r="C928" t="n">
        <v>18.99343544857768</v>
      </c>
      <c r="D928" t="n">
        <v>30.23158333333333</v>
      </c>
      <c r="E928" t="n">
        <v>3.4105</v>
      </c>
    </row>
    <row r="929">
      <c r="A929" t="inlineStr">
        <is>
          <t>600343</t>
        </is>
      </c>
      <c r="B929" t="n">
        <v>0.000529388262333315</v>
      </c>
      <c r="C929" t="n">
        <v>18.83691529709228</v>
      </c>
      <c r="D929" t="n">
        <v>9.631583333333333</v>
      </c>
      <c r="E929" t="n">
        <v>2.386666666666667</v>
      </c>
    </row>
    <row r="930">
      <c r="A930" t="inlineStr">
        <is>
          <t>600127</t>
        </is>
      </c>
      <c r="B930" t="n">
        <v>0.001185934281497526</v>
      </c>
      <c r="C930" t="n">
        <v>18.82716049382715</v>
      </c>
      <c r="D930" t="n">
        <v>11.77275</v>
      </c>
      <c r="E930" t="n">
        <v>9.495583333333336</v>
      </c>
    </row>
    <row r="931">
      <c r="A931" t="inlineStr">
        <is>
          <t>300086</t>
        </is>
      </c>
      <c r="B931" t="n">
        <v>0.000814423262303399</v>
      </c>
      <c r="C931" t="n">
        <v>18.82591093117407</v>
      </c>
      <c r="D931" t="n">
        <v>6.84375</v>
      </c>
      <c r="E931" t="n">
        <v>5.972416666666666</v>
      </c>
    </row>
    <row r="932">
      <c r="A932" t="inlineStr">
        <is>
          <t>300126</t>
        </is>
      </c>
      <c r="B932" t="n">
        <v>0.002883663340708592</v>
      </c>
      <c r="C932" t="n">
        <v>18.82530120481927</v>
      </c>
      <c r="D932" t="n">
        <v>8.160416666666666</v>
      </c>
      <c r="E932" t="n">
        <v>7.29475</v>
      </c>
    </row>
    <row r="933">
      <c r="A933" t="inlineStr">
        <is>
          <t>000400</t>
        </is>
      </c>
      <c r="B933" t="n">
        <v>0.0004773209105271371</v>
      </c>
      <c r="C933" t="n">
        <v>18.80530973451327</v>
      </c>
      <c r="D933" t="n">
        <v>15.24991666666667</v>
      </c>
      <c r="E933" t="n">
        <v>2.005166666666667</v>
      </c>
    </row>
    <row r="934">
      <c r="A934" t="inlineStr">
        <is>
          <t>603043</t>
        </is>
      </c>
      <c r="B934" t="n">
        <v>0.002875460502785968</v>
      </c>
      <c r="C934" t="n">
        <v>18.7731196054254</v>
      </c>
      <c r="D934" t="n">
        <v>38.26383333333333</v>
      </c>
      <c r="E934" t="n">
        <v>1.165416666666667</v>
      </c>
    </row>
    <row r="935">
      <c r="A935" t="inlineStr">
        <is>
          <t>600217</t>
        </is>
      </c>
      <c r="B935" t="n">
        <v>0.0001531317421274089</v>
      </c>
      <c r="C935" t="n">
        <v>18.76288659793815</v>
      </c>
      <c r="D935" t="n">
        <v>5.437583333333333</v>
      </c>
      <c r="E935" t="n">
        <v>1.176666666666667</v>
      </c>
    </row>
    <row r="936">
      <c r="A936" t="inlineStr">
        <is>
          <t>600933</t>
        </is>
      </c>
      <c r="B936" t="n">
        <v>0.0006900467986107905</v>
      </c>
      <c r="C936" t="n">
        <v>18.75457875457876</v>
      </c>
      <c r="D936" t="n">
        <v>14.43933333333333</v>
      </c>
      <c r="E936" t="n">
        <v>1.351666666666667</v>
      </c>
    </row>
    <row r="937">
      <c r="A937" t="inlineStr">
        <is>
          <t>002418</t>
        </is>
      </c>
      <c r="B937" t="n">
        <v>0.0001157294476557482</v>
      </c>
      <c r="C937" t="n">
        <v>18.66666666666667</v>
      </c>
      <c r="D937" t="n">
        <v>1.802083333333333</v>
      </c>
      <c r="E937" t="n">
        <v>1.2765</v>
      </c>
    </row>
    <row r="938">
      <c r="A938" t="inlineStr">
        <is>
          <t>600779</t>
        </is>
      </c>
      <c r="B938" t="n">
        <v>0.003103622535696533</v>
      </c>
      <c r="C938" t="n">
        <v>18.63782051282053</v>
      </c>
      <c r="D938" t="n">
        <v>69.92716666666666</v>
      </c>
      <c r="E938" t="n">
        <v>1.203916666666667</v>
      </c>
    </row>
    <row r="939">
      <c r="A939" t="inlineStr">
        <is>
          <t>002129</t>
        </is>
      </c>
      <c r="B939" t="n">
        <v>0.0008067250650373775</v>
      </c>
      <c r="C939" t="n">
        <v>18.63656485170431</v>
      </c>
      <c r="D939" t="n">
        <v>23.52991666666667</v>
      </c>
      <c r="E939" t="n">
        <v>2.492166666666667</v>
      </c>
    </row>
    <row r="940">
      <c r="A940" t="inlineStr">
        <is>
          <t>600319</t>
        </is>
      </c>
      <c r="B940" t="n">
        <v>8.931360211670943e-05</v>
      </c>
      <c r="C940" t="n">
        <v>18.61575178997612</v>
      </c>
      <c r="D940" t="n">
        <v>4.591333333333334</v>
      </c>
      <c r="E940" t="n">
        <v>0.4418333333333333</v>
      </c>
    </row>
    <row r="941">
      <c r="A941" t="inlineStr">
        <is>
          <t>600108</t>
        </is>
      </c>
      <c r="B941" t="n">
        <v>0.0001406830635844277</v>
      </c>
      <c r="C941" t="n">
        <v>18.55345911949684</v>
      </c>
      <c r="D941" t="n">
        <v>3.494333333333334</v>
      </c>
      <c r="E941" t="n">
        <v>2.577916666666666</v>
      </c>
    </row>
    <row r="942">
      <c r="A942" t="inlineStr">
        <is>
          <t>600519</t>
        </is>
      </c>
      <c r="B942" t="n">
        <v>0.02142547519349543</v>
      </c>
      <c r="C942" t="n">
        <v>18.54533678756476</v>
      </c>
      <c r="D942" t="n">
        <v>1714.276333333333</v>
      </c>
      <c r="E942" t="n">
        <v>0.241</v>
      </c>
    </row>
    <row r="943">
      <c r="A943" t="inlineStr">
        <is>
          <t>600152</t>
        </is>
      </c>
      <c r="B943" t="n">
        <v>0.0001164416390272602</v>
      </c>
      <c r="C943" t="n">
        <v>18.5430463576159</v>
      </c>
      <c r="D943" t="n">
        <v>6.641416666666667</v>
      </c>
      <c r="E943" t="n">
        <v>2.653833333333333</v>
      </c>
    </row>
    <row r="944">
      <c r="A944" t="inlineStr">
        <is>
          <t>000488</t>
        </is>
      </c>
      <c r="B944" t="n">
        <v>0.0003373419196359521</v>
      </c>
      <c r="C944" t="n">
        <v>18.48906560636183</v>
      </c>
      <c r="D944" t="n">
        <v>5.687083333333334</v>
      </c>
      <c r="E944" t="n">
        <v>2.842666666666667</v>
      </c>
    </row>
    <row r="945">
      <c r="A945" t="inlineStr">
        <is>
          <t>600795</t>
        </is>
      </c>
      <c r="B945" t="n">
        <v>1.929566485616578e-05</v>
      </c>
      <c r="C945" t="n">
        <v>18.47826086956521</v>
      </c>
      <c r="D945" t="n">
        <v>2.07125</v>
      </c>
      <c r="E945" t="n">
        <v>0.34825</v>
      </c>
    </row>
    <row r="946">
      <c r="A946" t="inlineStr">
        <is>
          <t>300067</t>
        </is>
      </c>
      <c r="B946" t="n">
        <v>0.0008447924077650168</v>
      </c>
      <c r="C946" t="n">
        <v>18.45730027548209</v>
      </c>
      <c r="D946" t="n">
        <v>4.9195</v>
      </c>
      <c r="E946" t="n">
        <v>7.091416666666666</v>
      </c>
    </row>
    <row r="947">
      <c r="A947" t="inlineStr">
        <is>
          <t>000522</t>
        </is>
      </c>
      <c r="B947" t="n">
        <v>0.002648280594285899</v>
      </c>
      <c r="C947" t="n">
        <v>18.42239185750636</v>
      </c>
      <c r="D947" t="n">
        <v>20.6915</v>
      </c>
      <c r="E947" t="n">
        <v>0</v>
      </c>
    </row>
    <row r="948">
      <c r="A948" t="inlineStr">
        <is>
          <t>000757</t>
        </is>
      </c>
      <c r="B948" t="n">
        <v>0.0001849420835716517</v>
      </c>
      <c r="C948" t="n">
        <v>18.38235294117647</v>
      </c>
      <c r="D948" t="n">
        <v>4.565166666666666</v>
      </c>
      <c r="E948" t="n">
        <v>2.977833333333334</v>
      </c>
    </row>
    <row r="949">
      <c r="A949" t="inlineStr">
        <is>
          <t>002803</t>
        </is>
      </c>
      <c r="B949" t="n">
        <v>0.005428100916317738</v>
      </c>
      <c r="C949" t="n">
        <v>18.37128521806253</v>
      </c>
      <c r="D949" t="n">
        <v>38.45099999999999</v>
      </c>
      <c r="E949" t="n">
        <v>2.47625</v>
      </c>
    </row>
    <row r="950">
      <c r="A950" t="inlineStr">
        <is>
          <t>002015</t>
        </is>
      </c>
      <c r="B950" t="n">
        <v>0.0001027289143102751</v>
      </c>
      <c r="C950" t="n">
        <v>18.37121212121211</v>
      </c>
      <c r="D950" t="n">
        <v>5.794916666666666</v>
      </c>
      <c r="E950" t="n">
        <v>3.281083333333333</v>
      </c>
    </row>
    <row r="951">
      <c r="A951" t="inlineStr">
        <is>
          <t>600742</t>
        </is>
      </c>
      <c r="B951" t="n">
        <v>0.0005575250295763763</v>
      </c>
      <c r="C951" t="n">
        <v>18.34319526627219</v>
      </c>
      <c r="D951" t="n">
        <v>10.69891666666667</v>
      </c>
      <c r="E951" t="n">
        <v>1.554</v>
      </c>
    </row>
    <row r="952">
      <c r="A952" t="inlineStr">
        <is>
          <t>300249</t>
        </is>
      </c>
      <c r="B952" t="n">
        <v>0.0003140130704916725</v>
      </c>
      <c r="C952" t="n">
        <v>18.31210191082802</v>
      </c>
      <c r="D952" t="n">
        <v>7.081083333333334</v>
      </c>
      <c r="E952" t="n">
        <v>5.009749999999999</v>
      </c>
    </row>
    <row r="953">
      <c r="A953" t="inlineStr">
        <is>
          <t>000885</t>
        </is>
      </c>
      <c r="B953" t="n">
        <v>0.0005573168373893956</v>
      </c>
      <c r="C953" t="n">
        <v>18.28282828282828</v>
      </c>
      <c r="D953" t="n">
        <v>11.59558333333333</v>
      </c>
      <c r="E953" t="n">
        <v>0.8178333333333333</v>
      </c>
    </row>
    <row r="954">
      <c r="A954" t="inlineStr">
        <is>
          <t>002719</t>
        </is>
      </c>
      <c r="B954" t="n">
        <v>0.0002605355596990077</v>
      </c>
      <c r="C954" t="n">
        <v>18.27956989247312</v>
      </c>
      <c r="D954" t="n">
        <v>7.5085</v>
      </c>
      <c r="E954" t="n">
        <v>1.407416666666667</v>
      </c>
    </row>
    <row r="955">
      <c r="A955" t="inlineStr">
        <is>
          <t>002967</t>
        </is>
      </c>
      <c r="B955" t="n">
        <v>0.001335295694567765</v>
      </c>
      <c r="C955" t="n">
        <v>18.27205882352942</v>
      </c>
      <c r="D955" t="n">
        <v>29.56375</v>
      </c>
      <c r="E955" t="n">
        <v>2.799666666666667</v>
      </c>
    </row>
    <row r="956">
      <c r="A956" t="inlineStr">
        <is>
          <t>002088</t>
        </is>
      </c>
      <c r="B956" t="n">
        <v>0.001087806535294853</v>
      </c>
      <c r="C956" t="n">
        <v>18.27133479212253</v>
      </c>
      <c r="D956" t="n">
        <v>10.88725</v>
      </c>
      <c r="E956" t="n">
        <v>1.912833333333334</v>
      </c>
    </row>
    <row r="957">
      <c r="A957" t="inlineStr">
        <is>
          <t>002206</t>
        </is>
      </c>
      <c r="B957" t="n">
        <v>0.000185116177089391</v>
      </c>
      <c r="C957" t="n">
        <v>18.26347305389222</v>
      </c>
      <c r="D957" t="n">
        <v>3.916833333333333</v>
      </c>
      <c r="E957" t="n">
        <v>1.674</v>
      </c>
    </row>
    <row r="958">
      <c r="A958" t="inlineStr">
        <is>
          <t>600392</t>
        </is>
      </c>
      <c r="B958" t="n">
        <v>0.0006634925463617173</v>
      </c>
      <c r="C958" t="n">
        <v>18.14461118690314</v>
      </c>
      <c r="D958" t="n">
        <v>7.961250000000001</v>
      </c>
      <c r="E958" t="n">
        <v>2.97025</v>
      </c>
    </row>
    <row r="959">
      <c r="A959" t="inlineStr">
        <is>
          <t>300710</t>
        </is>
      </c>
      <c r="B959" t="n">
        <v>0.003076174595194645</v>
      </c>
      <c r="C959" t="n">
        <v>18.1242580134547</v>
      </c>
      <c r="D959" t="n">
        <v>31.95008333333333</v>
      </c>
      <c r="E959" t="n">
        <v>5.53725</v>
      </c>
    </row>
    <row r="960">
      <c r="A960" t="inlineStr">
        <is>
          <t>300092</t>
        </is>
      </c>
      <c r="B960" t="n">
        <v>0.001549109901682309</v>
      </c>
      <c r="C960" t="n">
        <v>18.09895833333335</v>
      </c>
      <c r="D960" t="n">
        <v>10.54216666666667</v>
      </c>
      <c r="E960" t="n">
        <v>6.305583333333332</v>
      </c>
    </row>
    <row r="961">
      <c r="A961" t="inlineStr">
        <is>
          <t>002225</t>
        </is>
      </c>
      <c r="B961" t="n">
        <v>0.0001019670232535348</v>
      </c>
      <c r="C961" t="n">
        <v>18.09744779582367</v>
      </c>
      <c r="D961" t="n">
        <v>4.912833333333333</v>
      </c>
      <c r="E961" t="n">
        <v>1.512916666666667</v>
      </c>
    </row>
    <row r="962">
      <c r="A962" t="inlineStr">
        <is>
          <t>300110</t>
        </is>
      </c>
      <c r="B962" t="n">
        <v>0.0006472770485736986</v>
      </c>
      <c r="C962" t="n">
        <v>18.09290953545233</v>
      </c>
      <c r="D962" t="n">
        <v>5.1045</v>
      </c>
      <c r="E962" t="n">
        <v>3.775333333333334</v>
      </c>
    </row>
    <row r="963">
      <c r="A963" t="inlineStr">
        <is>
          <t>600079</t>
        </is>
      </c>
      <c r="B963" t="n">
        <v>0.001698603827711104</v>
      </c>
      <c r="C963" t="n">
        <v>18.05026656511803</v>
      </c>
      <c r="D963" t="n">
        <v>33.37116666666667</v>
      </c>
      <c r="E963" t="n">
        <v>1.020083333333333</v>
      </c>
    </row>
    <row r="964">
      <c r="A964" t="inlineStr">
        <is>
          <t>002249</t>
        </is>
      </c>
      <c r="B964" t="n">
        <v>0.0001008005928610923</v>
      </c>
      <c r="C964" t="n">
        <v>18.01075268817203</v>
      </c>
      <c r="D964" t="n">
        <v>4.06925</v>
      </c>
      <c r="E964" t="n">
        <v>3.211166666666666</v>
      </c>
    </row>
    <row r="965">
      <c r="A965" t="inlineStr">
        <is>
          <t>601003</t>
        </is>
      </c>
      <c r="B965" t="n">
        <v>8.012670097408913e-05</v>
      </c>
      <c r="C965" t="n">
        <v>17.94310722100656</v>
      </c>
      <c r="D965" t="n">
        <v>4.903916666666666</v>
      </c>
      <c r="E965" t="n">
        <v>0.4350833333333334</v>
      </c>
    </row>
    <row r="966">
      <c r="A966" t="inlineStr">
        <is>
          <t>000722</t>
        </is>
      </c>
      <c r="B966" t="n">
        <v>0.0002650662798983234</v>
      </c>
      <c r="C966" t="n">
        <v>17.94019933554818</v>
      </c>
      <c r="D966" t="n">
        <v>6.757083333333335</v>
      </c>
      <c r="E966" t="n">
        <v>1.697583333333333</v>
      </c>
    </row>
    <row r="967">
      <c r="A967" t="inlineStr">
        <is>
          <t>000587</t>
        </is>
      </c>
      <c r="B967" t="n">
        <v>0.0002818168449923042</v>
      </c>
      <c r="C967" t="n">
        <v>17.89473684210527</v>
      </c>
      <c r="D967" t="n">
        <v>1.365583333333333</v>
      </c>
      <c r="E967" t="n">
        <v>1.856916666666667</v>
      </c>
    </row>
    <row r="968">
      <c r="A968" t="inlineStr">
        <is>
          <t>603380</t>
        </is>
      </c>
      <c r="B968" t="n">
        <v>0.00317051890219251</v>
      </c>
      <c r="C968" t="n">
        <v>17.88384128809661</v>
      </c>
      <c r="D968" t="n">
        <v>21.82641666666667</v>
      </c>
      <c r="E968" t="n">
        <v>1.796333333333333</v>
      </c>
    </row>
    <row r="969">
      <c r="A969" t="inlineStr">
        <is>
          <t>002258</t>
        </is>
      </c>
      <c r="B969" t="n">
        <v>0.0008754874286723399</v>
      </c>
      <c r="C969" t="n">
        <v>17.8631995477671</v>
      </c>
      <c r="D969" t="n">
        <v>21.81183333333333</v>
      </c>
      <c r="E969" t="n">
        <v>2.07025</v>
      </c>
    </row>
    <row r="970">
      <c r="A970" t="inlineStr">
        <is>
          <t>300510</t>
        </is>
      </c>
      <c r="B970" t="n">
        <v>0.000613660865998711</v>
      </c>
      <c r="C970" t="n">
        <v>17.7927927927928</v>
      </c>
      <c r="D970" t="n">
        <v>5.688999999999999</v>
      </c>
      <c r="E970" t="n">
        <v>2.77625</v>
      </c>
    </row>
    <row r="971">
      <c r="A971" t="inlineStr">
        <is>
          <t>600638</t>
        </is>
      </c>
      <c r="B971" t="n">
        <v>0.0003827064784022576</v>
      </c>
      <c r="C971" t="n">
        <v>17.64705882352942</v>
      </c>
      <c r="D971" t="n">
        <v>7.041416666666667</v>
      </c>
      <c r="E971" t="n">
        <v>0.7530000000000001</v>
      </c>
    </row>
    <row r="972">
      <c r="A972" t="inlineStr">
        <is>
          <t>600188</t>
        </is>
      </c>
      <c r="B972" t="n">
        <v>0.0003795364590344548</v>
      </c>
      <c r="C972" t="n">
        <v>17.60644418872268</v>
      </c>
      <c r="D972" t="n">
        <v>9.698416666666667</v>
      </c>
      <c r="E972" t="n">
        <v>1.17225</v>
      </c>
    </row>
    <row r="973">
      <c r="A973" t="inlineStr">
        <is>
          <t>002705</t>
        </is>
      </c>
      <c r="B973" t="n">
        <v>0.00254782206532503</v>
      </c>
      <c r="C973" t="n">
        <v>17.59887005649718</v>
      </c>
      <c r="D973" t="n">
        <v>43.54408333333333</v>
      </c>
      <c r="E973" t="n">
        <v>0.7261666666666666</v>
      </c>
    </row>
    <row r="974">
      <c r="A974" t="inlineStr">
        <is>
          <t>300071</t>
        </is>
      </c>
      <c r="B974" t="n">
        <v>0.0009700957085772438</v>
      </c>
      <c r="C974" t="n">
        <v>17.59259259259258</v>
      </c>
      <c r="D974" t="n">
        <v>2.97525</v>
      </c>
      <c r="E974" t="n">
        <v>5.123166666666666</v>
      </c>
    </row>
    <row r="975">
      <c r="A975" t="inlineStr">
        <is>
          <t>300159</t>
        </is>
      </c>
      <c r="B975" t="n">
        <v>0.0009559879861420525</v>
      </c>
      <c r="C975" t="n">
        <v>17.54385964912282</v>
      </c>
      <c r="D975" t="n">
        <v>5.049916666666666</v>
      </c>
      <c r="E975" t="n">
        <v>3.684166666666667</v>
      </c>
    </row>
    <row r="976">
      <c r="A976" t="inlineStr">
        <is>
          <t>000595</t>
        </is>
      </c>
      <c r="B976" t="n">
        <v>0.0002491736877092238</v>
      </c>
      <c r="C976" t="n">
        <v>17.54385964912279</v>
      </c>
      <c r="D976" t="n">
        <v>2.138083333333333</v>
      </c>
      <c r="E976" t="n">
        <v>0.9830000000000001</v>
      </c>
    </row>
    <row r="977">
      <c r="A977" t="inlineStr">
        <is>
          <t>000570</t>
        </is>
      </c>
      <c r="B977" t="n">
        <v>0.0001065411996874211</v>
      </c>
      <c r="C977" t="n">
        <v>17.52808988764045</v>
      </c>
      <c r="D977" t="n">
        <v>5.023916666666666</v>
      </c>
      <c r="E977" t="n">
        <v>1.884833333333333</v>
      </c>
    </row>
    <row r="978">
      <c r="A978" t="inlineStr">
        <is>
          <t>600784</t>
        </is>
      </c>
      <c r="B978" t="n">
        <v>0.0001476426813290309</v>
      </c>
      <c r="C978" t="n">
        <v>17.49999999999998</v>
      </c>
      <c r="D978" t="n">
        <v>5.328583333333333</v>
      </c>
      <c r="E978" t="n">
        <v>1.400166666666667</v>
      </c>
    </row>
    <row r="979">
      <c r="A979" t="inlineStr">
        <is>
          <t>600845</t>
        </is>
      </c>
      <c r="B979" t="n">
        <v>0.00242668022248402</v>
      </c>
      <c r="C979" t="n">
        <v>17.48003549245784</v>
      </c>
      <c r="D979" t="n">
        <v>66.77466666666666</v>
      </c>
      <c r="E979" t="n">
        <v>0.7335833333333334</v>
      </c>
    </row>
    <row r="980">
      <c r="A980" t="inlineStr">
        <is>
          <t>002752</t>
        </is>
      </c>
      <c r="B980" t="n">
        <v>7.467786372518143e-05</v>
      </c>
      <c r="C980" t="n">
        <v>17.43119266055047</v>
      </c>
      <c r="D980" t="n">
        <v>5.909083333333333</v>
      </c>
      <c r="E980" t="n">
        <v>0.6244999999999999</v>
      </c>
    </row>
    <row r="981">
      <c r="A981" t="inlineStr">
        <is>
          <t>002527</t>
        </is>
      </c>
      <c r="B981" t="n">
        <v>0.000194612856012281</v>
      </c>
      <c r="C981" t="n">
        <v>17.42574257425742</v>
      </c>
      <c r="D981" t="n">
        <v>5.8265</v>
      </c>
      <c r="E981" t="n">
        <v>1.715833333333333</v>
      </c>
    </row>
    <row r="982">
      <c r="A982" t="inlineStr">
        <is>
          <t>300662</t>
        </is>
      </c>
      <c r="B982" t="n">
        <v>0.004229337508370862</v>
      </c>
      <c r="C982" t="n">
        <v>17.40331491712708</v>
      </c>
      <c r="D982" t="n">
        <v>56.12225</v>
      </c>
      <c r="E982" t="n">
        <v>1.038083333333333</v>
      </c>
    </row>
    <row r="983">
      <c r="A983" t="inlineStr">
        <is>
          <t>600598</t>
        </is>
      </c>
      <c r="B983" t="n">
        <v>0.0007691791328157009</v>
      </c>
      <c r="C983" t="n">
        <v>17.39130434782608</v>
      </c>
      <c r="D983" t="n">
        <v>18.53166666666667</v>
      </c>
      <c r="E983" t="n">
        <v>1.978833333333333</v>
      </c>
    </row>
    <row r="984">
      <c r="A984" t="inlineStr">
        <is>
          <t>300461</t>
        </is>
      </c>
      <c r="B984" t="n">
        <v>0.002346165217594541</v>
      </c>
      <c r="C984" t="n">
        <v>17.37500000000001</v>
      </c>
      <c r="D984" t="n">
        <v>20.2045</v>
      </c>
      <c r="E984" t="n">
        <v>6.093500000000001</v>
      </c>
    </row>
    <row r="985">
      <c r="A985" t="inlineStr">
        <is>
          <t>601678</t>
        </is>
      </c>
      <c r="B985" t="n">
        <v>0.0002082270108572304</v>
      </c>
      <c r="C985" t="n">
        <v>17.35159817351597</v>
      </c>
      <c r="D985" t="n">
        <v>5.26275</v>
      </c>
      <c r="E985" t="n">
        <v>1.72825</v>
      </c>
    </row>
    <row r="986">
      <c r="A986" t="inlineStr">
        <is>
          <t>300200</t>
        </is>
      </c>
      <c r="B986" t="n">
        <v>0.002001992503819064</v>
      </c>
      <c r="C986" t="n">
        <v>17.35015772870663</v>
      </c>
      <c r="D986" t="n">
        <v>12.3285</v>
      </c>
      <c r="E986" t="n">
        <v>5.70225</v>
      </c>
    </row>
    <row r="987">
      <c r="A987" t="inlineStr">
        <is>
          <t>603386</t>
        </is>
      </c>
      <c r="B987" t="n">
        <v>0.0007220101734571107</v>
      </c>
      <c r="C987" t="n">
        <v>17.33149931224209</v>
      </c>
      <c r="D987" t="n">
        <v>16.68466666666667</v>
      </c>
      <c r="E987" t="n">
        <v>4.069333333333334</v>
      </c>
    </row>
    <row r="988">
      <c r="A988" t="inlineStr">
        <is>
          <t>000725</t>
        </is>
      </c>
      <c r="B988" t="n">
        <v>0.0001304141250097234</v>
      </c>
      <c r="C988" t="n">
        <v>17.31958762886601</v>
      </c>
      <c r="D988" t="n">
        <v>5.118416666666667</v>
      </c>
      <c r="E988" t="n">
        <v>2.611833333333333</v>
      </c>
    </row>
    <row r="989">
      <c r="A989" t="inlineStr">
        <is>
          <t>300215</t>
        </is>
      </c>
      <c r="B989" t="n">
        <v>0.0006121411220026782</v>
      </c>
      <c r="C989" t="n">
        <v>17.29559748427672</v>
      </c>
      <c r="D989" t="n">
        <v>8.110250000000001</v>
      </c>
      <c r="E989" t="n">
        <v>2.493083333333333</v>
      </c>
    </row>
    <row r="990">
      <c r="A990" t="inlineStr">
        <is>
          <t>603027</t>
        </is>
      </c>
      <c r="B990" t="n">
        <v>0.002269518254434534</v>
      </c>
      <c r="C990" t="n">
        <v>17.24137931034484</v>
      </c>
      <c r="D990" t="n">
        <v>37.44600000000001</v>
      </c>
      <c r="E990" t="n">
        <v>1.5775</v>
      </c>
    </row>
    <row r="991">
      <c r="A991" t="inlineStr">
        <is>
          <t>603920</t>
        </is>
      </c>
      <c r="B991" t="n">
        <v>0.003511981509232155</v>
      </c>
      <c r="C991" t="n">
        <v>17.17541717541717</v>
      </c>
      <c r="D991" t="n">
        <v>26.24783333333333</v>
      </c>
      <c r="E991" t="n">
        <v>1.353083333333333</v>
      </c>
    </row>
    <row r="992">
      <c r="A992" t="inlineStr">
        <is>
          <t>000060</t>
        </is>
      </c>
      <c r="B992" t="n">
        <v>0.0001189793151597239</v>
      </c>
      <c r="C992" t="n">
        <v>17.13554987212276</v>
      </c>
      <c r="D992" t="n">
        <v>4.532416666666666</v>
      </c>
      <c r="E992" t="n">
        <v>1.552916666666667</v>
      </c>
    </row>
    <row r="993">
      <c r="A993" t="inlineStr">
        <is>
          <t>002232</t>
        </is>
      </c>
      <c r="B993" t="n">
        <v>0.0007983399806231927</v>
      </c>
      <c r="C993" t="n">
        <v>17.11065573770492</v>
      </c>
      <c r="D993" t="n">
        <v>12.22825</v>
      </c>
      <c r="E993" t="n">
        <v>3.601083333333333</v>
      </c>
    </row>
    <row r="994">
      <c r="A994" t="inlineStr">
        <is>
          <t>688111</t>
        </is>
      </c>
      <c r="B994" t="n">
        <v>0.02333451328668875</v>
      </c>
      <c r="C994" t="n">
        <v>17.10759493670886</v>
      </c>
      <c r="D994" t="n">
        <v>343.90675</v>
      </c>
      <c r="E994" t="n">
        <v>2.076916666666667</v>
      </c>
    </row>
    <row r="995">
      <c r="A995" t="inlineStr">
        <is>
          <t>002847</t>
        </is>
      </c>
      <c r="B995" t="n">
        <v>0.015545353415727</v>
      </c>
      <c r="C995" t="n">
        <v>17.09947643979057</v>
      </c>
      <c r="D995" t="n">
        <v>126.3401666666667</v>
      </c>
      <c r="E995" t="n">
        <v>1.446166666666667</v>
      </c>
    </row>
    <row r="996">
      <c r="A996" t="inlineStr">
        <is>
          <t>000860</t>
        </is>
      </c>
      <c r="B996" t="n">
        <v>0.003591164746380705</v>
      </c>
      <c r="C996" t="n">
        <v>17.03491313880925</v>
      </c>
      <c r="D996" t="n">
        <v>63.05966666666666</v>
      </c>
      <c r="E996" t="n">
        <v>1.609</v>
      </c>
    </row>
    <row r="997">
      <c r="A997" t="inlineStr">
        <is>
          <t>603355</t>
        </is>
      </c>
      <c r="B997" t="n">
        <v>0.004299908290515311</v>
      </c>
      <c r="C997" t="n">
        <v>17.02970297029702</v>
      </c>
      <c r="D997" t="n">
        <v>31.41525</v>
      </c>
      <c r="E997" t="n">
        <v>0.5758333333333333</v>
      </c>
    </row>
    <row r="998">
      <c r="A998" t="inlineStr">
        <is>
          <t>300762</t>
        </is>
      </c>
      <c r="B998" t="n">
        <v>0.002100616788270337</v>
      </c>
      <c r="C998" t="n">
        <v>16.93325979040265</v>
      </c>
      <c r="D998" t="n">
        <v>42.54866666666667</v>
      </c>
      <c r="E998" t="n">
        <v>2.899083333333333</v>
      </c>
    </row>
    <row r="999">
      <c r="A999" t="inlineStr">
        <is>
          <t>002290</t>
        </is>
      </c>
      <c r="B999" t="n">
        <v>0.0005488348385736778</v>
      </c>
      <c r="C999" t="n">
        <v>16.92307692307693</v>
      </c>
      <c r="D999" t="n">
        <v>5.622333333333333</v>
      </c>
      <c r="E999" t="n">
        <v>1.061916666666667</v>
      </c>
    </row>
    <row r="1000">
      <c r="A1000" t="inlineStr">
        <is>
          <t>002534</t>
        </is>
      </c>
      <c r="B1000" t="n">
        <v>0.0003507447322523449</v>
      </c>
      <c r="C1000" t="n">
        <v>16.91919191919191</v>
      </c>
      <c r="D1000" t="n">
        <v>9.279916666666669</v>
      </c>
      <c r="E1000" t="n">
        <v>0.5921666666666667</v>
      </c>
    </row>
    <row r="1001">
      <c r="A1001" t="inlineStr">
        <is>
          <t>002510</t>
        </is>
      </c>
      <c r="B1001" t="n">
        <v>0.0004646113303887479</v>
      </c>
      <c r="C1001" t="n">
        <v>16.90140845070425</v>
      </c>
      <c r="D1001" t="n">
        <v>4.729333333333333</v>
      </c>
      <c r="E1001" t="n">
        <v>5.967416666666667</v>
      </c>
    </row>
    <row r="1002">
      <c r="A1002" t="inlineStr">
        <is>
          <t>603600</t>
        </is>
      </c>
      <c r="B1002" t="n">
        <v>0.002632211172348652</v>
      </c>
      <c r="C1002" t="n">
        <v>16.89008042895443</v>
      </c>
      <c r="D1002" t="n">
        <v>16.39033333333333</v>
      </c>
      <c r="E1002" t="n">
        <v>1.878916666666667</v>
      </c>
    </row>
    <row r="1003">
      <c r="A1003" t="inlineStr">
        <is>
          <t>600591</t>
        </is>
      </c>
      <c r="B1003" t="n">
        <v>0.0002521269022864307</v>
      </c>
      <c r="C1003" t="n">
        <v>16.88102893890675</v>
      </c>
      <c r="D1003" t="n">
        <v>6.529666666666667</v>
      </c>
      <c r="E1003" t="n">
        <v>0</v>
      </c>
    </row>
    <row r="1004">
      <c r="A1004" t="inlineStr">
        <is>
          <t>002670</t>
        </is>
      </c>
      <c r="B1004" t="n">
        <v>0.00191048300986119</v>
      </c>
      <c r="C1004" t="n">
        <v>16.85279187817259</v>
      </c>
      <c r="D1004" t="n">
        <v>10.614</v>
      </c>
      <c r="E1004" t="n">
        <v>2.8045</v>
      </c>
    </row>
    <row r="1005">
      <c r="A1005" t="inlineStr">
        <is>
          <t>600306</t>
        </is>
      </c>
      <c r="B1005" t="n">
        <v>0.000386871890911934</v>
      </c>
      <c r="C1005" t="n">
        <v>16.80672268907564</v>
      </c>
      <c r="D1005" t="n">
        <v>4.737083333333334</v>
      </c>
      <c r="E1005" t="n">
        <v>0.8744166666666667</v>
      </c>
    </row>
    <row r="1006">
      <c r="A1006" t="inlineStr">
        <is>
          <t>603456</t>
        </is>
      </c>
      <c r="B1006" t="n">
        <v>0.001190054852325209</v>
      </c>
      <c r="C1006" t="n">
        <v>16.74723756906078</v>
      </c>
      <c r="D1006" t="n">
        <v>32.30791666666666</v>
      </c>
      <c r="E1006" t="n">
        <v>0.91925</v>
      </c>
    </row>
    <row r="1007">
      <c r="A1007" t="inlineStr">
        <is>
          <t>600160</t>
        </is>
      </c>
      <c r="B1007" t="n">
        <v>0.0002264254411278097</v>
      </c>
      <c r="C1007" t="n">
        <v>16.74347158218126</v>
      </c>
      <c r="D1007" t="n">
        <v>7.219499999999999</v>
      </c>
      <c r="E1007" t="n">
        <v>1.047333333333333</v>
      </c>
    </row>
    <row r="1008">
      <c r="A1008" t="inlineStr">
        <is>
          <t>002455</t>
        </is>
      </c>
      <c r="B1008" t="n">
        <v>9.284320750135917e-05</v>
      </c>
      <c r="C1008" t="n">
        <v>16.66666666666667</v>
      </c>
      <c r="D1008" t="n">
        <v>5.26275</v>
      </c>
      <c r="E1008" t="n">
        <v>2.712666666666666</v>
      </c>
    </row>
    <row r="1009">
      <c r="A1009" t="inlineStr">
        <is>
          <t>600698</t>
        </is>
      </c>
      <c r="B1009" t="n">
        <v>4.783977882476115e-05</v>
      </c>
      <c r="C1009" t="n">
        <v>16.66666666666667</v>
      </c>
      <c r="D1009" t="n">
        <v>2.33475</v>
      </c>
      <c r="E1009" t="n">
        <v>0.9318333333333334</v>
      </c>
    </row>
    <row r="1010">
      <c r="A1010" t="inlineStr">
        <is>
          <t>603901</t>
        </is>
      </c>
      <c r="B1010" t="n">
        <v>0.0008034138798259924</v>
      </c>
      <c r="C1010" t="n">
        <v>16.66666666666665</v>
      </c>
      <c r="D1010" t="n">
        <v>9.808</v>
      </c>
      <c r="E1010" t="n">
        <v>1.95975</v>
      </c>
    </row>
    <row r="1011">
      <c r="A1011" t="inlineStr">
        <is>
          <t>688011</t>
        </is>
      </c>
      <c r="B1011" t="n">
        <v>0.004270777859182551</v>
      </c>
      <c r="C1011" t="n">
        <v>16.63917039830309</v>
      </c>
      <c r="D1011" t="n">
        <v>50.61583333333333</v>
      </c>
      <c r="E1011" t="n">
        <v>5.954666666666667</v>
      </c>
    </row>
    <row r="1012">
      <c r="A1012" t="inlineStr">
        <is>
          <t>000960</t>
        </is>
      </c>
      <c r="B1012" t="n">
        <v>0.0003365781290199895</v>
      </c>
      <c r="C1012" t="n">
        <v>16.53803748621829</v>
      </c>
      <c r="D1012" t="n">
        <v>9.933</v>
      </c>
      <c r="E1012" t="n">
        <v>1.40175</v>
      </c>
    </row>
    <row r="1013">
      <c r="A1013" t="inlineStr">
        <is>
          <t>300506</t>
        </is>
      </c>
      <c r="B1013" t="n">
        <v>0.0003223200210829682</v>
      </c>
      <c r="C1013" t="n">
        <v>16.51205936920224</v>
      </c>
      <c r="D1013" t="n">
        <v>5.744499999999999</v>
      </c>
      <c r="E1013" t="n">
        <v>4.393833333333333</v>
      </c>
    </row>
    <row r="1014">
      <c r="A1014" t="inlineStr">
        <is>
          <t>600821</t>
        </is>
      </c>
      <c r="B1014" t="n">
        <v>0.000114109539803459</v>
      </c>
      <c r="C1014" t="n">
        <v>16.5</v>
      </c>
      <c r="D1014" t="n">
        <v>4.62725</v>
      </c>
      <c r="E1014" t="n">
        <v>0.6984999999999999</v>
      </c>
    </row>
    <row r="1015">
      <c r="A1015" t="inlineStr">
        <is>
          <t>000538</t>
        </is>
      </c>
      <c r="B1015" t="n">
        <v>0.002571963140709143</v>
      </c>
      <c r="C1015" t="n">
        <v>16.39744952178535</v>
      </c>
      <c r="D1015" t="n">
        <v>105.4875</v>
      </c>
      <c r="E1015" t="n">
        <v>1.23025</v>
      </c>
    </row>
    <row r="1016">
      <c r="A1016" t="inlineStr">
        <is>
          <t>000998</t>
        </is>
      </c>
      <c r="B1016" t="n">
        <v>0.001523541429142691</v>
      </c>
      <c r="C1016" t="n">
        <v>16.37355973317163</v>
      </c>
      <c r="D1016" t="n">
        <v>18.66283333333333</v>
      </c>
      <c r="E1016" t="n">
        <v>4.5355</v>
      </c>
    </row>
    <row r="1017">
      <c r="A1017" t="inlineStr">
        <is>
          <t>000659</t>
        </is>
      </c>
      <c r="B1017" t="n">
        <v>8.630158691076753e-05</v>
      </c>
      <c r="C1017" t="n">
        <v>16.29955947136565</v>
      </c>
      <c r="D1017" t="n">
        <v>2.538416666666667</v>
      </c>
      <c r="E1017" t="n">
        <v>1.032166666666667</v>
      </c>
    </row>
    <row r="1018">
      <c r="A1018" t="inlineStr">
        <is>
          <t>000059</t>
        </is>
      </c>
      <c r="B1018" t="n">
        <v>0.0001796142024342238</v>
      </c>
      <c r="C1018" t="n">
        <v>16.27408993576016</v>
      </c>
      <c r="D1018" t="n">
        <v>5.245416666666667</v>
      </c>
      <c r="E1018" t="n">
        <v>0.9911666666666666</v>
      </c>
    </row>
    <row r="1019">
      <c r="A1019" t="inlineStr">
        <is>
          <t>002345</t>
        </is>
      </c>
      <c r="B1019" t="n">
        <v>0.0004082007185714159</v>
      </c>
      <c r="C1019" t="n">
        <v>16.27218934911243</v>
      </c>
      <c r="D1019" t="n">
        <v>4.154333333333333</v>
      </c>
      <c r="E1019" t="n">
        <v>1.91025</v>
      </c>
    </row>
    <row r="1020">
      <c r="A1020" t="inlineStr">
        <is>
          <t>600710</t>
        </is>
      </c>
      <c r="B1020" t="n">
        <v>0.0001131575411697293</v>
      </c>
      <c r="C1020" t="n">
        <v>16.25835189309577</v>
      </c>
      <c r="D1020" t="n">
        <v>5.203166666666667</v>
      </c>
      <c r="E1020" t="n">
        <v>1.203416666666667</v>
      </c>
    </row>
    <row r="1021">
      <c r="A1021" t="inlineStr">
        <is>
          <t>002166</t>
        </is>
      </c>
      <c r="B1021" t="n">
        <v>0.0004691407529598952</v>
      </c>
      <c r="C1021" t="n">
        <v>16.24685138539044</v>
      </c>
      <c r="D1021" t="n">
        <v>8.90375</v>
      </c>
      <c r="E1021" t="n">
        <v>5.134083333333334</v>
      </c>
    </row>
    <row r="1022">
      <c r="A1022" t="inlineStr">
        <is>
          <t>002429</t>
        </is>
      </c>
      <c r="B1022" t="n">
        <v>0.0003189796364748715</v>
      </c>
      <c r="C1022" t="n">
        <v>16.19999999999999</v>
      </c>
      <c r="D1022" t="n">
        <v>6.49275</v>
      </c>
      <c r="E1022" t="n">
        <v>1.79175</v>
      </c>
    </row>
    <row r="1023">
      <c r="A1023" t="inlineStr">
        <is>
          <t>002650</t>
        </is>
      </c>
      <c r="B1023" t="n">
        <v>0.000714957252567423</v>
      </c>
      <c r="C1023" t="n">
        <v>16.17100371747213</v>
      </c>
      <c r="D1023" t="n">
        <v>7.185833333333333</v>
      </c>
      <c r="E1023" t="n">
        <v>2.556333333333334</v>
      </c>
    </row>
    <row r="1024">
      <c r="A1024" t="inlineStr">
        <is>
          <t>600636</t>
        </is>
      </c>
      <c r="B1024" t="n">
        <v>0.001081421188343391</v>
      </c>
      <c r="C1024" t="n">
        <v>16.15755627009645</v>
      </c>
      <c r="D1024" t="n">
        <v>14.06291666666667</v>
      </c>
      <c r="E1024" t="n">
        <v>1.2755</v>
      </c>
    </row>
    <row r="1025">
      <c r="A1025" t="inlineStr">
        <is>
          <t>002549</t>
        </is>
      </c>
      <c r="B1025" t="n">
        <v>0.0008972322044427864</v>
      </c>
      <c r="C1025" t="n">
        <v>16.07142857142856</v>
      </c>
      <c r="D1025" t="n">
        <v>8.040916666666666</v>
      </c>
      <c r="E1025" t="n">
        <v>1.640083333333333</v>
      </c>
    </row>
    <row r="1026">
      <c r="A1026" t="inlineStr">
        <is>
          <t>000639</t>
        </is>
      </c>
      <c r="B1026" t="n">
        <v>0.0004816108040755247</v>
      </c>
      <c r="C1026" t="n">
        <v>16.06498194945847</v>
      </c>
      <c r="D1026" t="n">
        <v>6.212333333333333</v>
      </c>
      <c r="E1026" t="n">
        <v>2.25075</v>
      </c>
    </row>
    <row r="1027">
      <c r="A1027" t="inlineStr">
        <is>
          <t>002724</t>
        </is>
      </c>
      <c r="B1027" t="n">
        <v>0.0004757943696802393</v>
      </c>
      <c r="C1027" t="n">
        <v>15.88050314465408</v>
      </c>
      <c r="D1027" t="n">
        <v>7.727999999999999</v>
      </c>
      <c r="E1027" t="n">
        <v>2.891583333333334</v>
      </c>
    </row>
    <row r="1028">
      <c r="A1028" t="inlineStr">
        <is>
          <t>600918</t>
        </is>
      </c>
      <c r="B1028" t="n">
        <v>0.001451655126241312</v>
      </c>
      <c r="C1028" t="n">
        <v>15.78947368421053</v>
      </c>
      <c r="D1028" t="n">
        <v>15.9945</v>
      </c>
      <c r="E1028" t="n">
        <v>10.46666666666667</v>
      </c>
    </row>
    <row r="1029">
      <c r="A1029" t="inlineStr">
        <is>
          <t>600389</t>
        </is>
      </c>
      <c r="B1029" t="n">
        <v>0.001229459894566099</v>
      </c>
      <c r="C1029" t="n">
        <v>15.77540106951871</v>
      </c>
      <c r="D1029" t="n">
        <v>21.40625</v>
      </c>
      <c r="E1029" t="n">
        <v>1.253583333333333</v>
      </c>
    </row>
    <row r="1030">
      <c r="A1030" t="inlineStr">
        <is>
          <t>601878</t>
        </is>
      </c>
      <c r="B1030" t="n">
        <v>0.0008451593422898929</v>
      </c>
      <c r="C1030" t="n">
        <v>15.7631359466222</v>
      </c>
      <c r="D1030" t="n">
        <v>15.85016666666667</v>
      </c>
      <c r="E1030" t="n">
        <v>2.7915</v>
      </c>
    </row>
    <row r="1031">
      <c r="A1031" t="inlineStr">
        <is>
          <t>002263</t>
        </is>
      </c>
      <c r="B1031" t="n">
        <v>4.643286111198593e-05</v>
      </c>
      <c r="C1031" t="n">
        <v>15.69506726457399</v>
      </c>
      <c r="D1031" t="n">
        <v>2.646083333333333</v>
      </c>
      <c r="E1031" t="n">
        <v>2.532416666666667</v>
      </c>
    </row>
    <row r="1032">
      <c r="A1032" t="inlineStr">
        <is>
          <t>688357</t>
        </is>
      </c>
      <c r="B1032" t="n">
        <v>0.01044919355382041</v>
      </c>
      <c r="C1032" t="n">
        <v>15.62965722801788</v>
      </c>
      <c r="D1032" t="n">
        <v>67.68558333333333</v>
      </c>
      <c r="E1032" t="n">
        <v>6.972666666666667</v>
      </c>
    </row>
    <row r="1033">
      <c r="A1033" t="inlineStr">
        <is>
          <t>002484</t>
        </is>
      </c>
      <c r="B1033" t="n">
        <v>0.0003312780748488529</v>
      </c>
      <c r="C1033" t="n">
        <v>15.62829989440337</v>
      </c>
      <c r="D1033" t="n">
        <v>10.63625</v>
      </c>
      <c r="E1033" t="n">
        <v>2.087416666666667</v>
      </c>
    </row>
    <row r="1034">
      <c r="A1034" t="inlineStr">
        <is>
          <t>600039</t>
        </is>
      </c>
      <c r="B1034" t="n">
        <v>0.0001808448775046546</v>
      </c>
      <c r="C1034" t="n">
        <v>15.58441558441559</v>
      </c>
      <c r="D1034" t="n">
        <v>4.515666666666666</v>
      </c>
      <c r="E1034" t="n">
        <v>0.77725</v>
      </c>
    </row>
    <row r="1035">
      <c r="A1035" t="inlineStr">
        <is>
          <t>002323</t>
        </is>
      </c>
      <c r="B1035" t="n">
        <v>0.0005671654136578677</v>
      </c>
      <c r="C1035" t="n">
        <v>15.55555555555557</v>
      </c>
      <c r="D1035" t="n">
        <v>3.227416666666666</v>
      </c>
      <c r="E1035" t="n">
        <v>0.6876666666666668</v>
      </c>
    </row>
    <row r="1036">
      <c r="A1036" t="inlineStr">
        <is>
          <t>002600</t>
        </is>
      </c>
      <c r="B1036" t="n">
        <v>0.0007551952922995512</v>
      </c>
      <c r="C1036" t="n">
        <v>15.50179211469533</v>
      </c>
      <c r="D1036" t="n">
        <v>12.31866666666667</v>
      </c>
      <c r="E1036" t="n">
        <v>5.39325</v>
      </c>
    </row>
    <row r="1037">
      <c r="A1037" t="inlineStr">
        <is>
          <t>002575</t>
        </is>
      </c>
      <c r="B1037" t="n">
        <v>0.0006240565706099995</v>
      </c>
      <c r="C1037" t="n">
        <v>15.47987616099071</v>
      </c>
      <c r="D1037" t="n">
        <v>4.214333333333333</v>
      </c>
      <c r="E1037" t="n">
        <v>0.7015833333333333</v>
      </c>
    </row>
    <row r="1038">
      <c r="A1038" t="inlineStr">
        <is>
          <t>601619</t>
        </is>
      </c>
      <c r="B1038" t="n">
        <v>6.779801038808649e-05</v>
      </c>
      <c r="C1038" t="n">
        <v>15.4109589041096</v>
      </c>
      <c r="D1038" t="n">
        <v>3.2195</v>
      </c>
      <c r="E1038" t="n">
        <v>1.25825</v>
      </c>
    </row>
    <row r="1039">
      <c r="A1039" t="inlineStr">
        <is>
          <t>600251</t>
        </is>
      </c>
      <c r="B1039" t="n">
        <v>0.0004080793267654326</v>
      </c>
      <c r="C1039" t="n">
        <v>15.34810126582278</v>
      </c>
      <c r="D1039" t="n">
        <v>7.483083333333334</v>
      </c>
      <c r="E1039" t="n">
        <v>2.534</v>
      </c>
    </row>
    <row r="1040">
      <c r="A1040" t="inlineStr">
        <is>
          <t>002392</t>
        </is>
      </c>
      <c r="B1040" t="n">
        <v>0.0003795622101620939</v>
      </c>
      <c r="C1040" t="n">
        <v>15.34653465346534</v>
      </c>
      <c r="D1040" t="n">
        <v>5.159333333333334</v>
      </c>
      <c r="E1040" t="n">
        <v>2.883416666666667</v>
      </c>
    </row>
    <row r="1041">
      <c r="A1041" t="inlineStr">
        <is>
          <t>000850</t>
        </is>
      </c>
      <c r="B1041" t="n">
        <v>0.0001242971910454117</v>
      </c>
      <c r="C1041" t="n">
        <v>15.31791907514453</v>
      </c>
      <c r="D1041" t="n">
        <v>3.957416666666667</v>
      </c>
      <c r="E1041" t="n">
        <v>1.7085</v>
      </c>
    </row>
    <row r="1042">
      <c r="A1042" t="inlineStr">
        <is>
          <t>603612</t>
        </is>
      </c>
      <c r="B1042" t="n">
        <v>0.001073295592715645</v>
      </c>
      <c r="C1042" t="n">
        <v>15.21918941273779</v>
      </c>
      <c r="D1042" t="n">
        <v>14.77341666666667</v>
      </c>
      <c r="E1042" t="n">
        <v>3.86425</v>
      </c>
    </row>
    <row r="1043">
      <c r="A1043" t="inlineStr">
        <is>
          <t>603167</t>
        </is>
      </c>
      <c r="B1043" t="n">
        <v>0.006508031140235699</v>
      </c>
      <c r="C1043" t="n">
        <v>15.19480519480518</v>
      </c>
      <c r="D1043" t="n">
        <v>10.89508333333333</v>
      </c>
      <c r="E1043" t="n">
        <v>4.872333333333334</v>
      </c>
    </row>
    <row r="1044">
      <c r="A1044" t="inlineStr">
        <is>
          <t>603909</t>
        </is>
      </c>
      <c r="B1044" t="n">
        <v>0.0004147476418694139</v>
      </c>
      <c r="C1044" t="n">
        <v>15.19318925998689</v>
      </c>
      <c r="D1044" t="n">
        <v>18.13858333333333</v>
      </c>
      <c r="E1044" t="n">
        <v>1.520666666666667</v>
      </c>
    </row>
    <row r="1045">
      <c r="A1045" t="inlineStr">
        <is>
          <t>600012</t>
        </is>
      </c>
      <c r="B1045" t="n">
        <v>0.0002076536607361367</v>
      </c>
      <c r="C1045" t="n">
        <v>15.18737672583825</v>
      </c>
      <c r="D1045" t="n">
        <v>5.523833333333333</v>
      </c>
      <c r="E1045" t="n">
        <v>0.394</v>
      </c>
    </row>
    <row r="1046">
      <c r="A1046" t="inlineStr">
        <is>
          <t>000657</t>
        </is>
      </c>
      <c r="B1046" t="n">
        <v>0.0001039098276421592</v>
      </c>
      <c r="C1046" t="n">
        <v>15.18578352180937</v>
      </c>
      <c r="D1046" t="n">
        <v>6.93325</v>
      </c>
      <c r="E1046" t="n">
        <v>1.271</v>
      </c>
    </row>
    <row r="1047">
      <c r="A1047" t="inlineStr">
        <is>
          <t>000881</t>
        </is>
      </c>
      <c r="B1047" t="n">
        <v>0.000477167360339547</v>
      </c>
      <c r="C1047" t="n">
        <v>15.15561569688768</v>
      </c>
      <c r="D1047" t="n">
        <v>9.4505</v>
      </c>
      <c r="E1047" t="n">
        <v>1.47025</v>
      </c>
    </row>
    <row r="1048">
      <c r="A1048" t="inlineStr">
        <is>
          <t>002170</t>
        </is>
      </c>
      <c r="B1048" t="n">
        <v>0.0001117245466125622</v>
      </c>
      <c r="C1048" t="n">
        <v>15.10416666666667</v>
      </c>
      <c r="D1048" t="n">
        <v>4.2305</v>
      </c>
      <c r="E1048" t="n">
        <v>2.975416666666667</v>
      </c>
    </row>
    <row r="1049">
      <c r="A1049" t="inlineStr">
        <is>
          <t>603398</t>
        </is>
      </c>
      <c r="B1049" t="n">
        <v>0.0005695319699282362</v>
      </c>
      <c r="C1049" t="n">
        <v>15.07311586051743</v>
      </c>
      <c r="D1049" t="n">
        <v>10.40966666666667</v>
      </c>
      <c r="E1049" t="n">
        <v>1.83625</v>
      </c>
    </row>
    <row r="1050">
      <c r="A1050" t="inlineStr">
        <is>
          <t>600161</t>
        </is>
      </c>
      <c r="B1050" t="n">
        <v>0.003313830137511482</v>
      </c>
      <c r="C1050" t="n">
        <v>15.067363211438</v>
      </c>
      <c r="D1050" t="n">
        <v>40.61075</v>
      </c>
      <c r="E1050" t="n">
        <v>1.211916666666667</v>
      </c>
    </row>
    <row r="1051">
      <c r="A1051" t="inlineStr">
        <is>
          <t>601898</t>
        </is>
      </c>
      <c r="B1051" t="n">
        <v>4.566633899225375e-05</v>
      </c>
      <c r="C1051" t="n">
        <v>15.0259067357513</v>
      </c>
      <c r="D1051" t="n">
        <v>4.160916666666666</v>
      </c>
      <c r="E1051" t="n">
        <v>0.1736666666666667</v>
      </c>
    </row>
    <row r="1052">
      <c r="A1052" t="inlineStr">
        <is>
          <t>603982</t>
        </is>
      </c>
      <c r="B1052" t="n">
        <v>0.0005543714149972977</v>
      </c>
      <c r="C1052" t="n">
        <v>14.98559077809798</v>
      </c>
      <c r="D1052" t="n">
        <v>18.58791666666667</v>
      </c>
      <c r="E1052" t="n">
        <v>9.315333333333335</v>
      </c>
    </row>
    <row r="1053">
      <c r="A1053" t="inlineStr">
        <is>
          <t>002159</t>
        </is>
      </c>
      <c r="B1053" t="n">
        <v>0.0002944173955049324</v>
      </c>
      <c r="C1053" t="n">
        <v>14.86359360301035</v>
      </c>
      <c r="D1053" t="n">
        <v>12.29125</v>
      </c>
      <c r="E1053" t="n">
        <v>1.3115</v>
      </c>
    </row>
    <row r="1054">
      <c r="A1054" t="inlineStr">
        <is>
          <t>600186</t>
        </is>
      </c>
      <c r="B1054" t="n">
        <v>6.388787361923328e-05</v>
      </c>
      <c r="C1054" t="n">
        <v>14.859437751004</v>
      </c>
      <c r="D1054" t="n">
        <v>2.736</v>
      </c>
      <c r="E1054" t="n">
        <v>1.52525</v>
      </c>
    </row>
    <row r="1055">
      <c r="A1055" t="inlineStr">
        <is>
          <t>002713</t>
        </is>
      </c>
      <c r="B1055" t="n">
        <v>0.0005796710784576129</v>
      </c>
      <c r="C1055" t="n">
        <v>14.79885057471264</v>
      </c>
      <c r="D1055" t="n">
        <v>8.302666666666665</v>
      </c>
      <c r="E1055" t="n">
        <v>0.8648333333333333</v>
      </c>
    </row>
    <row r="1056">
      <c r="A1056" t="inlineStr">
        <is>
          <t>002505</t>
        </is>
      </c>
      <c r="B1056" t="n">
        <v>0.0001098945975871044</v>
      </c>
      <c r="C1056" t="n">
        <v>14.7982062780269</v>
      </c>
      <c r="D1056" t="n">
        <v>2.575666666666666</v>
      </c>
      <c r="E1056" t="n">
        <v>2.089166666666667</v>
      </c>
    </row>
    <row r="1057">
      <c r="A1057" t="inlineStr">
        <is>
          <t>603321</t>
        </is>
      </c>
      <c r="B1057" t="n">
        <v>0.0001285889522000633</v>
      </c>
      <c r="C1057" t="n">
        <v>14.77900552486189</v>
      </c>
      <c r="D1057" t="n">
        <v>7.8975</v>
      </c>
      <c r="E1057" t="n">
        <v>3.750583333333333</v>
      </c>
    </row>
    <row r="1058">
      <c r="A1058" t="inlineStr">
        <is>
          <t>002516</t>
        </is>
      </c>
      <c r="B1058" t="n">
        <v>0.0001081717309703129</v>
      </c>
      <c r="C1058" t="n">
        <v>14.74358974358974</v>
      </c>
      <c r="D1058" t="n">
        <v>3.843166666666666</v>
      </c>
      <c r="E1058" t="n">
        <v>1.965416666666667</v>
      </c>
    </row>
    <row r="1059">
      <c r="A1059" t="inlineStr">
        <is>
          <t>600851</t>
        </is>
      </c>
      <c r="B1059" t="n">
        <v>0.0002615884473971863</v>
      </c>
      <c r="C1059" t="n">
        <v>14.71747700394219</v>
      </c>
      <c r="D1059" t="n">
        <v>7.827</v>
      </c>
      <c r="E1059" t="n">
        <v>0.4338333333333334</v>
      </c>
    </row>
    <row r="1060">
      <c r="A1060" t="inlineStr">
        <is>
          <t>002081</t>
        </is>
      </c>
      <c r="B1060" t="n">
        <v>0.0006885052154195011</v>
      </c>
      <c r="C1060" t="n">
        <v>14.66666666666667</v>
      </c>
      <c r="D1060" t="n">
        <v>10.20833333333333</v>
      </c>
      <c r="E1060" t="n">
        <v>1.241083333333333</v>
      </c>
    </row>
    <row r="1061">
      <c r="A1061" t="inlineStr">
        <is>
          <t>002297</t>
        </is>
      </c>
      <c r="B1061" t="n">
        <v>0.0003447482672503555</v>
      </c>
      <c r="C1061" t="n">
        <v>14.66458658346332</v>
      </c>
      <c r="D1061" t="n">
        <v>7.531916666666667</v>
      </c>
      <c r="E1061" t="n">
        <v>3.904583333333334</v>
      </c>
    </row>
    <row r="1062">
      <c r="A1062" t="inlineStr">
        <is>
          <t>002662</t>
        </is>
      </c>
      <c r="B1062" t="n">
        <v>0.0002067901826394215</v>
      </c>
      <c r="C1062" t="n">
        <v>14.66275659824048</v>
      </c>
      <c r="D1062" t="n">
        <v>4.23725</v>
      </c>
      <c r="E1062" t="n">
        <v>3.636583333333333</v>
      </c>
    </row>
    <row r="1063">
      <c r="A1063" t="inlineStr">
        <is>
          <t>603050</t>
        </is>
      </c>
      <c r="B1063" t="n">
        <v>0.0005780309266422031</v>
      </c>
      <c r="C1063" t="n">
        <v>14.65076660988076</v>
      </c>
      <c r="D1063" t="n">
        <v>14.00416666666667</v>
      </c>
      <c r="E1063" t="n">
        <v>3.302916666666667</v>
      </c>
    </row>
    <row r="1064">
      <c r="A1064" t="inlineStr">
        <is>
          <t>002280</t>
        </is>
      </c>
      <c r="B1064" t="n">
        <v>0.0001621287807553675</v>
      </c>
      <c r="C1064" t="n">
        <v>14.59854014598541</v>
      </c>
      <c r="D1064" t="n">
        <v>1.477083333333333</v>
      </c>
      <c r="E1064" t="n">
        <v>3.375583333333334</v>
      </c>
    </row>
    <row r="1065">
      <c r="A1065" t="inlineStr">
        <is>
          <t>603089</t>
        </is>
      </c>
      <c r="B1065" t="n">
        <v>0.00065686394528053</v>
      </c>
      <c r="C1065" t="n">
        <v>14.59183673469386</v>
      </c>
      <c r="D1065" t="n">
        <v>12.06016666666667</v>
      </c>
      <c r="E1065" t="n">
        <v>1.3725</v>
      </c>
    </row>
    <row r="1066">
      <c r="A1066" t="inlineStr">
        <is>
          <t>000416</t>
        </is>
      </c>
      <c r="B1066" t="n">
        <v>0.0004911059408878874</v>
      </c>
      <c r="C1066" t="n">
        <v>14.47619047619046</v>
      </c>
      <c r="D1066" t="n">
        <v>5.9905</v>
      </c>
      <c r="E1066" t="n">
        <v>2.8755</v>
      </c>
    </row>
    <row r="1067">
      <c r="A1067" t="inlineStr">
        <is>
          <t>600381</t>
        </is>
      </c>
      <c r="B1067" t="n">
        <v>0.0003712819775626999</v>
      </c>
      <c r="C1067" t="n">
        <v>14.44652908067541</v>
      </c>
      <c r="D1067" t="n">
        <v>5.458833333333334</v>
      </c>
      <c r="E1067" t="n">
        <v>2.170583333333334</v>
      </c>
    </row>
    <row r="1068">
      <c r="A1068" t="inlineStr">
        <is>
          <t>600025</t>
        </is>
      </c>
      <c r="B1068" t="n">
        <v>9.755783774108382e-05</v>
      </c>
      <c r="C1068" t="n">
        <v>14.43298969072167</v>
      </c>
      <c r="D1068" t="n">
        <v>4.138333333333334</v>
      </c>
      <c r="E1068" t="n">
        <v>0.3875833333333334</v>
      </c>
    </row>
    <row r="1069">
      <c r="A1069" t="inlineStr">
        <is>
          <t>000928</t>
        </is>
      </c>
      <c r="B1069" t="n">
        <v>7.248286287695151e-05</v>
      </c>
      <c r="C1069" t="n">
        <v>14.42786069651742</v>
      </c>
      <c r="D1069" t="n">
        <v>4.263000000000001</v>
      </c>
      <c r="E1069" t="n">
        <v>0.8547499999999999</v>
      </c>
    </row>
    <row r="1070">
      <c r="A1070" t="inlineStr">
        <is>
          <t>002517</t>
        </is>
      </c>
      <c r="B1070" t="n">
        <v>0.0005303139696947411</v>
      </c>
      <c r="C1070" t="n">
        <v>14.3939393939394</v>
      </c>
      <c r="D1070" t="n">
        <v>5.288166666666667</v>
      </c>
      <c r="E1070" t="n">
        <v>2.79825</v>
      </c>
    </row>
    <row r="1071">
      <c r="A1071" t="inlineStr">
        <is>
          <t>601880</t>
        </is>
      </c>
      <c r="B1071" t="n">
        <v>3.562581535490282e-05</v>
      </c>
      <c r="C1071" t="n">
        <v>14.37125748502994</v>
      </c>
      <c r="D1071" t="n">
        <v>1.994416666666667</v>
      </c>
      <c r="E1071" t="n">
        <v>0.4909999999999999</v>
      </c>
    </row>
    <row r="1072">
      <c r="A1072" t="inlineStr">
        <is>
          <t>603161</t>
        </is>
      </c>
      <c r="B1072" t="n">
        <v>0.001812667183022241</v>
      </c>
      <c r="C1072" t="n">
        <v>14.35786435786437</v>
      </c>
      <c r="D1072" t="n">
        <v>15.91908333333333</v>
      </c>
      <c r="E1072" t="n">
        <v>6.693416666666667</v>
      </c>
    </row>
    <row r="1073">
      <c r="A1073" t="inlineStr">
        <is>
          <t>600123</t>
        </is>
      </c>
      <c r="B1073" t="n">
        <v>6.572263196786474e-05</v>
      </c>
      <c r="C1073" t="n">
        <v>14.34262948207172</v>
      </c>
      <c r="D1073" t="n">
        <v>5.287833333333333</v>
      </c>
      <c r="E1073" t="n">
        <v>1.207</v>
      </c>
    </row>
    <row r="1074">
      <c r="A1074" t="inlineStr">
        <is>
          <t>600382</t>
        </is>
      </c>
      <c r="B1074" t="n">
        <v>0.0002205018963487653</v>
      </c>
      <c r="C1074" t="n">
        <v>14.23001949317739</v>
      </c>
      <c r="D1074" t="n">
        <v>5.458833333333333</v>
      </c>
      <c r="E1074" t="n">
        <v>1.849083333333333</v>
      </c>
    </row>
    <row r="1075">
      <c r="A1075" t="inlineStr">
        <is>
          <t>600875</t>
        </is>
      </c>
      <c r="B1075" t="n">
        <v>0.0001985045218085097</v>
      </c>
      <c r="C1075" t="n">
        <v>14.22319474835885</v>
      </c>
      <c r="D1075" t="n">
        <v>10.39816666666667</v>
      </c>
      <c r="E1075" t="n">
        <v>1.397333333333333</v>
      </c>
    </row>
    <row r="1076">
      <c r="A1076" t="inlineStr">
        <is>
          <t>601890</t>
        </is>
      </c>
      <c r="B1076" t="n">
        <v>0.0003931470333388952</v>
      </c>
      <c r="C1076" t="n">
        <v>14.20765027322404</v>
      </c>
      <c r="D1076" t="n">
        <v>6.326166666666666</v>
      </c>
      <c r="E1076" t="n">
        <v>3.528916666666667</v>
      </c>
    </row>
    <row r="1077">
      <c r="A1077" t="inlineStr">
        <is>
          <t>002098</t>
        </is>
      </c>
      <c r="B1077" t="n">
        <v>0.0001836610910186859</v>
      </c>
      <c r="C1077" t="n">
        <v>14.17910447761193</v>
      </c>
      <c r="D1077" t="n">
        <v>5.66825</v>
      </c>
      <c r="E1077" t="n">
        <v>1.662416666666667</v>
      </c>
    </row>
    <row r="1078">
      <c r="A1078" t="inlineStr">
        <is>
          <t>000875</t>
        </is>
      </c>
      <c r="B1078" t="n">
        <v>7.656902356902358e-05</v>
      </c>
      <c r="C1078" t="n">
        <v>14.17322834645669</v>
      </c>
      <c r="D1078" t="n">
        <v>4.125</v>
      </c>
      <c r="E1078" t="n">
        <v>1.682916666666667</v>
      </c>
    </row>
    <row r="1079">
      <c r="A1079" t="inlineStr">
        <is>
          <t>002999</t>
        </is>
      </c>
      <c r="B1079" t="n">
        <v>0.0006205738103930874</v>
      </c>
      <c r="C1079" t="n">
        <v>14.16579223504724</v>
      </c>
      <c r="D1079" t="n">
        <v>12.17333333333333</v>
      </c>
      <c r="E1079" t="n">
        <v>11.23</v>
      </c>
    </row>
    <row r="1080">
      <c r="A1080" t="inlineStr">
        <is>
          <t>603515</t>
        </is>
      </c>
      <c r="B1080" t="n">
        <v>0.001369113010346591</v>
      </c>
      <c r="C1080" t="n">
        <v>14.13911060433297</v>
      </c>
      <c r="D1080" t="n">
        <v>29.55258333333334</v>
      </c>
      <c r="E1080" t="n">
        <v>0.3070000000000001</v>
      </c>
    </row>
    <row r="1081">
      <c r="A1081" t="inlineStr">
        <is>
          <t>000683</t>
        </is>
      </c>
      <c r="B1081" t="n">
        <v>0.0002477755934177953</v>
      </c>
      <c r="C1081" t="n">
        <v>14.13612565445028</v>
      </c>
      <c r="D1081" t="n">
        <v>2.289</v>
      </c>
      <c r="E1081" t="n">
        <v>2.282166666666667</v>
      </c>
    </row>
    <row r="1082">
      <c r="A1082" t="inlineStr">
        <is>
          <t>000530</t>
        </is>
      </c>
      <c r="B1082" t="n">
        <v>9.592220591255603e-05</v>
      </c>
      <c r="C1082" t="n">
        <v>14.08045977011494</v>
      </c>
      <c r="D1082" t="n">
        <v>3.832083333333334</v>
      </c>
      <c r="E1082" t="n">
        <v>1.452416666666667</v>
      </c>
    </row>
    <row r="1083">
      <c r="A1083" t="inlineStr">
        <is>
          <t>600568</t>
        </is>
      </c>
      <c r="B1083" t="n">
        <v>0.0002207305290205745</v>
      </c>
      <c r="C1083" t="n">
        <v>14.0495867768595</v>
      </c>
      <c r="D1083" t="n">
        <v>1.544083333333333</v>
      </c>
      <c r="E1083" t="n">
        <v>1.24425</v>
      </c>
    </row>
    <row r="1084">
      <c r="A1084" t="inlineStr">
        <is>
          <t>002845</t>
        </is>
      </c>
      <c r="B1084" t="n">
        <v>0.002462131571616003</v>
      </c>
      <c r="C1084" t="n">
        <v>14.04814004376367</v>
      </c>
      <c r="D1084" t="n">
        <v>29.5135</v>
      </c>
      <c r="E1084" t="n">
        <v>4.159166666666667</v>
      </c>
    </row>
    <row r="1085">
      <c r="A1085" t="inlineStr">
        <is>
          <t>688200</t>
        </is>
      </c>
      <c r="B1085" t="n">
        <v>0.01995087077536606</v>
      </c>
      <c r="C1085" t="n">
        <v>14.03970027606154</v>
      </c>
      <c r="D1085" t="n">
        <v>282.31325</v>
      </c>
      <c r="E1085" t="n">
        <v>5.080000000000001</v>
      </c>
    </row>
    <row r="1086">
      <c r="A1086" t="inlineStr">
        <is>
          <t>002852</t>
        </is>
      </c>
      <c r="B1086" t="n">
        <v>0.002320745640746982</v>
      </c>
      <c r="C1086" t="n">
        <v>13.93333333333333</v>
      </c>
      <c r="D1086" t="n">
        <v>19.04208333333333</v>
      </c>
      <c r="E1086" t="n">
        <v>3.346583333333334</v>
      </c>
    </row>
    <row r="1087">
      <c r="A1087" t="inlineStr">
        <is>
          <t>600682</t>
        </is>
      </c>
      <c r="B1087" t="n">
        <v>0.002088621584264219</v>
      </c>
      <c r="C1087" t="n">
        <v>13.90476190476191</v>
      </c>
      <c r="D1087" t="n">
        <v>12.55525</v>
      </c>
      <c r="E1087" t="n">
        <v>1.5485</v>
      </c>
    </row>
    <row r="1088">
      <c r="A1088" t="inlineStr">
        <is>
          <t>601366</t>
        </is>
      </c>
      <c r="B1088" t="n">
        <v>0.000223209028189748</v>
      </c>
      <c r="C1088" t="n">
        <v>13.78737541528239</v>
      </c>
      <c r="D1088" t="n">
        <v>6.742666666666667</v>
      </c>
      <c r="E1088" t="n">
        <v>0.9458333333333333</v>
      </c>
    </row>
    <row r="1089">
      <c r="A1089" t="inlineStr">
        <is>
          <t>002645</t>
        </is>
      </c>
      <c r="B1089" t="n">
        <v>0.0004466880576221583</v>
      </c>
      <c r="C1089" t="n">
        <v>13.57575757575757</v>
      </c>
      <c r="D1089" t="n">
        <v>9.308083333333334</v>
      </c>
      <c r="E1089" t="n">
        <v>2.572</v>
      </c>
    </row>
    <row r="1090">
      <c r="A1090" t="inlineStr">
        <is>
          <t>600163</t>
        </is>
      </c>
      <c r="B1090" t="n">
        <v>8.075811798971308e-05</v>
      </c>
      <c r="C1090" t="n">
        <v>13.54466858789625</v>
      </c>
      <c r="D1090" t="n">
        <v>3.735416666666667</v>
      </c>
      <c r="E1090" t="n">
        <v>0.9046666666666667</v>
      </c>
    </row>
    <row r="1091">
      <c r="A1091" t="inlineStr">
        <is>
          <t>601163</t>
        </is>
      </c>
      <c r="B1091" t="n">
        <v>0.0008271719678388402</v>
      </c>
      <c r="C1091" t="n">
        <v>13.52765321375187</v>
      </c>
      <c r="D1091" t="n">
        <v>15.75341666666666</v>
      </c>
      <c r="E1091" t="n">
        <v>0.9502500000000002</v>
      </c>
    </row>
    <row r="1092">
      <c r="A1092" t="inlineStr">
        <is>
          <t>002699</t>
        </is>
      </c>
      <c r="B1092" t="n">
        <v>0.000469687633885666</v>
      </c>
      <c r="C1092" t="n">
        <v>13.49072512647556</v>
      </c>
      <c r="D1092" t="n">
        <v>7.19675</v>
      </c>
      <c r="E1092" t="n">
        <v>2.44125</v>
      </c>
    </row>
    <row r="1093">
      <c r="A1093" t="inlineStr">
        <is>
          <t>002239</t>
        </is>
      </c>
      <c r="B1093" t="n">
        <v>0.0004697651538382909</v>
      </c>
      <c r="C1093" t="n">
        <v>13.48837209302325</v>
      </c>
      <c r="D1093" t="n">
        <v>4.8915</v>
      </c>
      <c r="E1093" t="n">
        <v>4.910749999999999</v>
      </c>
    </row>
    <row r="1094">
      <c r="A1094" t="inlineStr">
        <is>
          <t>002350</t>
        </is>
      </c>
      <c r="B1094" t="n">
        <v>7.720512271436369e-05</v>
      </c>
      <c r="C1094" t="n">
        <v>13.45794392523365</v>
      </c>
      <c r="D1094" t="n">
        <v>5.480583333333333</v>
      </c>
      <c r="E1094" t="n">
        <v>1.335083333333333</v>
      </c>
    </row>
    <row r="1095">
      <c r="A1095" t="inlineStr">
        <is>
          <t>002805</t>
        </is>
      </c>
      <c r="B1095" t="n">
        <v>0.0003575460927377387</v>
      </c>
      <c r="C1095" t="n">
        <v>13.45218800648298</v>
      </c>
      <c r="D1095" t="n">
        <v>13.0775</v>
      </c>
      <c r="E1095" t="n">
        <v>5.26925</v>
      </c>
    </row>
    <row r="1096">
      <c r="A1096" t="inlineStr">
        <is>
          <t>603779</t>
        </is>
      </c>
      <c r="B1096" t="n">
        <v>0.000214164984741062</v>
      </c>
      <c r="C1096" t="n">
        <v>13.45132743362831</v>
      </c>
      <c r="D1096" t="n">
        <v>6.186416666666667</v>
      </c>
      <c r="E1096" t="n">
        <v>0.5256666666666666</v>
      </c>
    </row>
    <row r="1097">
      <c r="A1097" t="inlineStr">
        <is>
          <t>000697</t>
        </is>
      </c>
      <c r="B1097" t="n">
        <v>0.001456344577191086</v>
      </c>
      <c r="C1097" t="n">
        <v>13.42642320085929</v>
      </c>
      <c r="D1097" t="n">
        <v>10.87075</v>
      </c>
      <c r="E1097" t="n">
        <v>2.406583333333333</v>
      </c>
    </row>
    <row r="1098">
      <c r="A1098" t="inlineStr">
        <is>
          <t>600844</t>
        </is>
      </c>
      <c r="B1098" t="n">
        <v>0.0003994929631123662</v>
      </c>
      <c r="C1098" t="n">
        <v>13.31269349845201</v>
      </c>
      <c r="D1098" t="n">
        <v>3.305333333333333</v>
      </c>
      <c r="E1098" t="n">
        <v>2.190833333333333</v>
      </c>
    </row>
    <row r="1099">
      <c r="A1099" t="inlineStr">
        <is>
          <t>688116</t>
        </is>
      </c>
      <c r="B1099" t="n">
        <v>0.005669605883828679</v>
      </c>
      <c r="C1099" t="n">
        <v>13.14486174164258</v>
      </c>
      <c r="D1099" t="n">
        <v>47.48191666666666</v>
      </c>
      <c r="E1099" t="n">
        <v>3.81575</v>
      </c>
    </row>
    <row r="1100">
      <c r="A1100" t="inlineStr">
        <is>
          <t>600894</t>
        </is>
      </c>
      <c r="B1100" t="n">
        <v>0.0001771459933455733</v>
      </c>
      <c r="C1100" t="n">
        <v>13.14285714285715</v>
      </c>
      <c r="D1100" t="n">
        <v>8.003583333333333</v>
      </c>
      <c r="E1100" t="n">
        <v>1.023666666666667</v>
      </c>
    </row>
    <row r="1101">
      <c r="A1101" t="inlineStr">
        <is>
          <t>603663</t>
        </is>
      </c>
      <c r="B1101" t="n">
        <v>0.0017679248021632</v>
      </c>
      <c r="C1101" t="n">
        <v>13.13920454545454</v>
      </c>
      <c r="D1101" t="n">
        <v>17.14025</v>
      </c>
      <c r="E1101" t="n">
        <v>1.634166666666667</v>
      </c>
    </row>
    <row r="1102">
      <c r="A1102" t="inlineStr">
        <is>
          <t>600098</t>
        </is>
      </c>
      <c r="B1102" t="n">
        <v>8.172793399726616e-05</v>
      </c>
      <c r="C1102" t="n">
        <v>12.99638989169674</v>
      </c>
      <c r="D1102" t="n">
        <v>5.927083333333333</v>
      </c>
      <c r="E1102" t="n">
        <v>0.1810833333333333</v>
      </c>
    </row>
    <row r="1103">
      <c r="A1103" t="inlineStr">
        <is>
          <t>600679</t>
        </is>
      </c>
      <c r="B1103" t="n">
        <v>0.0005628995676108889</v>
      </c>
      <c r="C1103" t="n">
        <v>12.88445552784705</v>
      </c>
      <c r="D1103" t="n">
        <v>13.21683333333333</v>
      </c>
      <c r="E1103" t="n">
        <v>1.92325</v>
      </c>
    </row>
    <row r="1104">
      <c r="A1104" t="inlineStr">
        <is>
          <t>600770</t>
        </is>
      </c>
      <c r="B1104" t="n">
        <v>0.0002272407158270093</v>
      </c>
      <c r="C1104" t="n">
        <v>12.79999999999999</v>
      </c>
      <c r="D1104" t="n">
        <v>5.977416666666667</v>
      </c>
      <c r="E1104" t="n">
        <v>1.846333333333333</v>
      </c>
    </row>
    <row r="1105">
      <c r="A1105" t="inlineStr">
        <is>
          <t>600601</t>
        </is>
      </c>
      <c r="B1105" t="n">
        <v>0.0004504726620684672</v>
      </c>
      <c r="C1105" t="n">
        <v>12.79761904761905</v>
      </c>
      <c r="D1105" t="n">
        <v>4.357583333333333</v>
      </c>
      <c r="E1105" t="n">
        <v>1.861833333333333</v>
      </c>
    </row>
    <row r="1106">
      <c r="A1106" t="inlineStr">
        <is>
          <t>601577</t>
        </is>
      </c>
      <c r="B1106" t="n">
        <v>0.0001261574031773878</v>
      </c>
      <c r="C1106" t="n">
        <v>12.73176761433867</v>
      </c>
      <c r="D1106" t="n">
        <v>9.120583333333332</v>
      </c>
      <c r="E1106" t="n">
        <v>2.250833333333333</v>
      </c>
    </row>
    <row r="1107">
      <c r="A1107" t="inlineStr">
        <is>
          <t>600068</t>
        </is>
      </c>
      <c r="B1107" t="n">
        <v>0.0002119585717493697</v>
      </c>
      <c r="C1107" t="n">
        <v>12.65164644714039</v>
      </c>
      <c r="D1107" t="n">
        <v>6.514833333333333</v>
      </c>
      <c r="E1107" t="n">
        <v>0.9827499999999999</v>
      </c>
    </row>
    <row r="1108">
      <c r="A1108" t="inlineStr">
        <is>
          <t>601996</t>
        </is>
      </c>
      <c r="B1108" t="n">
        <v>4.505633255633255e-05</v>
      </c>
      <c r="C1108" t="n">
        <v>12.54901960784316</v>
      </c>
      <c r="D1108" t="n">
        <v>2.86</v>
      </c>
      <c r="E1108" t="n">
        <v>1.048166666666667</v>
      </c>
    </row>
    <row r="1109">
      <c r="A1109" t="inlineStr">
        <is>
          <t>603006</t>
        </is>
      </c>
      <c r="B1109" t="n">
        <v>0.0003603991904683962</v>
      </c>
      <c r="C1109" t="n">
        <v>12.52465483234713</v>
      </c>
      <c r="D1109" t="n">
        <v>10.86133333333333</v>
      </c>
      <c r="E1109" t="n">
        <v>1.293166666666667</v>
      </c>
    </row>
    <row r="1110">
      <c r="A1110" t="inlineStr">
        <is>
          <t>601226</t>
        </is>
      </c>
      <c r="B1110" t="n">
        <v>4.158266357898561e-05</v>
      </c>
      <c r="C1110" t="n">
        <v>12.46684350132627</v>
      </c>
      <c r="D1110" t="n">
        <v>4.078333333333333</v>
      </c>
      <c r="E1110" t="n">
        <v>0.3338333333333334</v>
      </c>
    </row>
    <row r="1111">
      <c r="A1111" t="inlineStr">
        <is>
          <t>603656</t>
        </is>
      </c>
      <c r="B1111" t="n">
        <v>0.000220563270950936</v>
      </c>
      <c r="C1111" t="n">
        <v>12.46376811594203</v>
      </c>
      <c r="D1111" t="n">
        <v>14.74775</v>
      </c>
      <c r="E1111" t="n">
        <v>1.003083333333333</v>
      </c>
    </row>
    <row r="1112">
      <c r="A1112" t="inlineStr">
        <is>
          <t>600562</t>
        </is>
      </c>
      <c r="B1112" t="n">
        <v>0.0009848881323308069</v>
      </c>
      <c r="C1112" t="n">
        <v>12.39892183288409</v>
      </c>
      <c r="D1112" t="n">
        <v>17.96941666666667</v>
      </c>
      <c r="E1112" t="n">
        <v>2.026916666666667</v>
      </c>
    </row>
    <row r="1113">
      <c r="A1113" t="inlineStr">
        <is>
          <t>603588</t>
        </is>
      </c>
      <c r="B1113" t="n">
        <v>0.000725100869198281</v>
      </c>
      <c r="C1113" t="n">
        <v>12.33221476510067</v>
      </c>
      <c r="D1113" t="n">
        <v>14.96483333333333</v>
      </c>
      <c r="E1113" t="n">
        <v>1.633416666666667</v>
      </c>
    </row>
    <row r="1114">
      <c r="A1114" t="inlineStr">
        <is>
          <t>601777</t>
        </is>
      </c>
      <c r="B1114" t="n">
        <v>0.0005004854120916891</v>
      </c>
      <c r="C1114" t="n">
        <v>12.31422505307855</v>
      </c>
      <c r="D1114" t="n">
        <v>4.983833333333333</v>
      </c>
      <c r="E1114" t="n">
        <v>1.934833333333333</v>
      </c>
    </row>
    <row r="1115">
      <c r="A1115" t="inlineStr">
        <is>
          <t>600435</t>
        </is>
      </c>
      <c r="B1115" t="n">
        <v>0.0006968594466436644</v>
      </c>
      <c r="C1115" t="n">
        <v>12.30366492146597</v>
      </c>
      <c r="D1115" t="n">
        <v>9.073083333333333</v>
      </c>
      <c r="E1115" t="n">
        <v>2.764</v>
      </c>
    </row>
    <row r="1116">
      <c r="A1116" t="inlineStr">
        <is>
          <t>600452</t>
        </is>
      </c>
      <c r="B1116" t="n">
        <v>0.0007055164658171886</v>
      </c>
      <c r="C1116" t="n">
        <v>12.21166892808683</v>
      </c>
      <c r="D1116" t="n">
        <v>18.20508333333333</v>
      </c>
      <c r="E1116" t="n">
        <v>0.9934166666666667</v>
      </c>
    </row>
    <row r="1117">
      <c r="A1117" t="inlineStr">
        <is>
          <t>601699</t>
        </is>
      </c>
      <c r="B1117" t="n">
        <v>7.720667004654954e-05</v>
      </c>
      <c r="C1117" t="n">
        <v>12.16216216216215</v>
      </c>
      <c r="D1117" t="n">
        <v>6.383083333333333</v>
      </c>
      <c r="E1117" t="n">
        <v>0.94975</v>
      </c>
    </row>
    <row r="1118">
      <c r="A1118" t="inlineStr">
        <is>
          <t>600617</t>
        </is>
      </c>
      <c r="B1118" t="n">
        <v>0.0002018919510061242</v>
      </c>
      <c r="C1118" t="n">
        <v>12.09068010075567</v>
      </c>
      <c r="D1118" t="n">
        <v>4.656666666666667</v>
      </c>
      <c r="E1118" t="n">
        <v>0.4741666666666667</v>
      </c>
    </row>
    <row r="1119">
      <c r="A1119" t="inlineStr">
        <is>
          <t>600157</t>
        </is>
      </c>
      <c r="B1119" t="n">
        <v>5.16724233371984e-05</v>
      </c>
      <c r="C1119" t="n">
        <v>11.99999999999999</v>
      </c>
      <c r="D1119" t="n">
        <v>1.413416666666667</v>
      </c>
      <c r="E1119" t="n">
        <v>1.169083333333333</v>
      </c>
    </row>
    <row r="1120">
      <c r="A1120" t="inlineStr">
        <is>
          <t>603712</t>
        </is>
      </c>
      <c r="B1120" t="n">
        <v>0.00461368010441322</v>
      </c>
      <c r="C1120" t="n">
        <v>11.886586695747</v>
      </c>
      <c r="D1120" t="n">
        <v>44.12666666666667</v>
      </c>
      <c r="E1120" t="n">
        <v>1.6455</v>
      </c>
    </row>
    <row r="1121">
      <c r="A1121" t="inlineStr">
        <is>
          <t>601611</t>
        </is>
      </c>
      <c r="B1121" t="n">
        <v>0.0004310996345174673</v>
      </c>
      <c r="C1121" t="n">
        <v>11.88589540412044</v>
      </c>
      <c r="D1121" t="n">
        <v>7.5395</v>
      </c>
      <c r="E1121" t="n">
        <v>1.057583333333333</v>
      </c>
    </row>
    <row r="1122">
      <c r="A1122" t="inlineStr">
        <is>
          <t>603016</t>
        </is>
      </c>
      <c r="B1122" t="n">
        <v>0.002156724753084014</v>
      </c>
      <c r="C1122" t="n">
        <v>11.72866520787745</v>
      </c>
      <c r="D1122" t="n">
        <v>25.661</v>
      </c>
      <c r="E1122" t="n">
        <v>0.81525</v>
      </c>
    </row>
    <row r="1123">
      <c r="A1123" t="inlineStr">
        <is>
          <t>600805</t>
        </is>
      </c>
      <c r="B1123" t="n">
        <v>0.0001085919087101752</v>
      </c>
      <c r="C1123" t="n">
        <v>11.66666666666667</v>
      </c>
      <c r="D1123" t="n">
        <v>4.368666666666667</v>
      </c>
      <c r="E1123" t="n">
        <v>1.0875</v>
      </c>
    </row>
    <row r="1124">
      <c r="A1124" t="inlineStr">
        <is>
          <t>603466</t>
        </is>
      </c>
      <c r="B1124" t="n">
        <v>0.002364324905245195</v>
      </c>
      <c r="C1124" t="n">
        <v>11.62451361867705</v>
      </c>
      <c r="D1124" t="n">
        <v>21.42225</v>
      </c>
      <c r="E1124" t="n">
        <v>4.631166666666667</v>
      </c>
    </row>
    <row r="1125">
      <c r="A1125" t="inlineStr">
        <is>
          <t>600654</t>
        </is>
      </c>
      <c r="B1125" t="n">
        <v>4.940303481263474e-05</v>
      </c>
      <c r="C1125" t="n">
        <v>11.61290322580644</v>
      </c>
      <c r="D1125" t="n">
        <v>1.670583333333334</v>
      </c>
      <c r="E1125" t="n">
        <v>0.8278333333333333</v>
      </c>
    </row>
    <row r="1126">
      <c r="A1126" t="inlineStr">
        <is>
          <t>603601</t>
        </is>
      </c>
      <c r="B1126" t="n">
        <v>0.0004469478198029742</v>
      </c>
      <c r="C1126" t="n">
        <v>11.579754601227</v>
      </c>
      <c r="D1126" t="n">
        <v>14.88525</v>
      </c>
      <c r="E1126" t="n">
        <v>2.383083333333333</v>
      </c>
    </row>
    <row r="1127">
      <c r="A1127" t="inlineStr">
        <is>
          <t>601113</t>
        </is>
      </c>
      <c r="B1127" t="n">
        <v>0.0001325255554973426</v>
      </c>
      <c r="C1127" t="n">
        <v>11.56716417910448</v>
      </c>
      <c r="D1127" t="n">
        <v>3.181166666666667</v>
      </c>
      <c r="E1127" t="n">
        <v>0.4960833333333333</v>
      </c>
    </row>
    <row r="1128">
      <c r="A1128" t="inlineStr">
        <is>
          <t>603301</t>
        </is>
      </c>
      <c r="B1128" t="n">
        <v>0.0111952191491084</v>
      </c>
      <c r="C1128" t="n">
        <v>11.53713298791019</v>
      </c>
      <c r="D1128" t="n">
        <v>70.86325000000001</v>
      </c>
      <c r="E1128" t="n">
        <v>7.898083333333333</v>
      </c>
    </row>
    <row r="1129">
      <c r="A1129" t="inlineStr">
        <is>
          <t>600073</t>
        </is>
      </c>
      <c r="B1129" t="n">
        <v>0.00078560557264418</v>
      </c>
      <c r="C1129" t="n">
        <v>11.47368421052633</v>
      </c>
      <c r="D1129" t="n">
        <v>10.56583333333333</v>
      </c>
      <c r="E1129" t="n">
        <v>3.246416666666667</v>
      </c>
    </row>
    <row r="1130">
      <c r="A1130" t="inlineStr">
        <is>
          <t>600552</t>
        </is>
      </c>
      <c r="B1130" t="n">
        <v>0.0001249481339505076</v>
      </c>
      <c r="C1130" t="n">
        <v>11.41924959216967</v>
      </c>
      <c r="D1130" t="n">
        <v>6.565166666666667</v>
      </c>
      <c r="E1130" t="n">
        <v>2.795916666666666</v>
      </c>
    </row>
    <row r="1131">
      <c r="A1131" t="inlineStr">
        <is>
          <t>600058</t>
        </is>
      </c>
      <c r="B1131" t="n">
        <v>8.438615217519249e-05</v>
      </c>
      <c r="C1131" t="n">
        <v>11.41479099678457</v>
      </c>
      <c r="D1131" t="n">
        <v>6.922333333333333</v>
      </c>
      <c r="E1131" t="n">
        <v>0.6519166666666666</v>
      </c>
    </row>
    <row r="1132">
      <c r="A1132" t="inlineStr">
        <is>
          <t>600696</t>
        </is>
      </c>
      <c r="B1132" t="n">
        <v>0.0003199830793029201</v>
      </c>
      <c r="C1132" t="n">
        <v>11.40250855188141</v>
      </c>
      <c r="D1132" t="n">
        <v>8.68225</v>
      </c>
      <c r="E1132" t="n">
        <v>0.4480833333333333</v>
      </c>
    </row>
    <row r="1133">
      <c r="A1133" t="inlineStr">
        <is>
          <t>600177</t>
        </is>
      </c>
      <c r="B1133" t="n">
        <v>7.517945892152647e-05</v>
      </c>
      <c r="C1133" t="n">
        <v>11.37820512820513</v>
      </c>
      <c r="D1133" t="n">
        <v>7.038583333333333</v>
      </c>
      <c r="E1133" t="n">
        <v>0.5083333333333333</v>
      </c>
    </row>
    <row r="1134">
      <c r="A1134" t="inlineStr">
        <is>
          <t>603997</t>
        </is>
      </c>
      <c r="B1134" t="n">
        <v>0.0003799127554455689</v>
      </c>
      <c r="C1134" t="n">
        <v>11.22302158273381</v>
      </c>
      <c r="D1134" t="n">
        <v>7.87975</v>
      </c>
      <c r="E1134" t="n">
        <v>1.5035</v>
      </c>
    </row>
    <row r="1135">
      <c r="A1135" t="inlineStr">
        <is>
          <t>603992</t>
        </is>
      </c>
      <c r="B1135" t="n">
        <v>0.0010516309017381</v>
      </c>
      <c r="C1135" t="n">
        <v>11.20906801007555</v>
      </c>
      <c r="D1135" t="n">
        <v>17.1995</v>
      </c>
      <c r="E1135" t="n">
        <v>7.343500000000001</v>
      </c>
    </row>
    <row r="1136">
      <c r="A1136" t="inlineStr">
        <is>
          <t>600581</t>
        </is>
      </c>
      <c r="B1136" t="n">
        <v>0.0001683162400487563</v>
      </c>
      <c r="C1136" t="n">
        <v>11.14649681528663</v>
      </c>
      <c r="D1136" t="n">
        <v>3.64625</v>
      </c>
      <c r="E1136" t="n">
        <v>3.080083333333334</v>
      </c>
    </row>
    <row r="1137">
      <c r="A1137" t="inlineStr">
        <is>
          <t>600774</t>
        </is>
      </c>
      <c r="B1137" t="n">
        <v>0.0006153562379430479</v>
      </c>
      <c r="C1137" t="n">
        <v>11.08333333333333</v>
      </c>
      <c r="D1137" t="n">
        <v>12.86333333333334</v>
      </c>
      <c r="E1137" t="n">
        <v>0.7712500000000001</v>
      </c>
    </row>
    <row r="1138">
      <c r="A1138" t="inlineStr">
        <is>
          <t>603801</t>
        </is>
      </c>
      <c r="B1138" t="n">
        <v>0.00351989377794845</v>
      </c>
      <c r="C1138" t="n">
        <v>11.06398020501944</v>
      </c>
      <c r="D1138" t="n">
        <v>34.82975</v>
      </c>
      <c r="E1138" t="n">
        <v>1.82625</v>
      </c>
    </row>
    <row r="1139">
      <c r="A1139" t="inlineStr">
        <is>
          <t>603689</t>
        </is>
      </c>
      <c r="B1139" t="n">
        <v>0.0001577153170692138</v>
      </c>
      <c r="C1139" t="n">
        <v>11.04536489151873</v>
      </c>
      <c r="D1139" t="n">
        <v>10.958</v>
      </c>
      <c r="E1139" t="n">
        <v>1.097333333333333</v>
      </c>
    </row>
    <row r="1140">
      <c r="A1140" t="inlineStr">
        <is>
          <t>603277</t>
        </is>
      </c>
      <c r="B1140" t="n">
        <v>0.001699881515145984</v>
      </c>
      <c r="C1140" t="n">
        <v>10.92896174863387</v>
      </c>
      <c r="D1140" t="n">
        <v>12.17533333333333</v>
      </c>
      <c r="E1140" t="n">
        <v>1.93875</v>
      </c>
    </row>
    <row r="1141">
      <c r="A1141" t="inlineStr">
        <is>
          <t>601377</t>
        </is>
      </c>
      <c r="B1141" t="n">
        <v>0.0001611686972453088</v>
      </c>
      <c r="C1141" t="n">
        <v>10.92669432918394</v>
      </c>
      <c r="D1141" t="n">
        <v>8.432416666666665</v>
      </c>
      <c r="E1141" t="n">
        <v>1.973583333333333</v>
      </c>
    </row>
    <row r="1142">
      <c r="A1142" t="inlineStr">
        <is>
          <t>603979</t>
        </is>
      </c>
      <c r="B1142" t="n">
        <v>0.0002868337978051738</v>
      </c>
      <c r="C1142" t="n">
        <v>10.89201877934272</v>
      </c>
      <c r="D1142" t="n">
        <v>11.76166666666667</v>
      </c>
      <c r="E1142" t="n">
        <v>1.3675</v>
      </c>
    </row>
    <row r="1143">
      <c r="A1143" t="inlineStr">
        <is>
          <t>600872</t>
        </is>
      </c>
      <c r="B1143" t="n">
        <v>0.00387429715776123</v>
      </c>
      <c r="C1143" t="n">
        <v>10.8860313545887</v>
      </c>
      <c r="D1143" t="n">
        <v>66.85783333333333</v>
      </c>
      <c r="E1143" t="n">
        <v>0.9109166666666667</v>
      </c>
    </row>
    <row r="1144">
      <c r="A1144" t="inlineStr">
        <is>
          <t>600308</t>
        </is>
      </c>
      <c r="B1144" t="n">
        <v>7.820923340556984e-05</v>
      </c>
      <c r="C1144" t="n">
        <v>10.86474501108647</v>
      </c>
      <c r="D1144" t="n">
        <v>5.216916666666666</v>
      </c>
      <c r="E1144" t="n">
        <v>1.519333333333333</v>
      </c>
    </row>
    <row r="1145">
      <c r="A1145" t="inlineStr">
        <is>
          <t>600263</t>
        </is>
      </c>
      <c r="B1145" t="n">
        <v>7.054918195604212e-05</v>
      </c>
      <c r="C1145" t="n">
        <v>10.86369770580296</v>
      </c>
      <c r="D1145" t="n">
        <v>14.66008333333333</v>
      </c>
      <c r="E1145" t="n">
        <v>0</v>
      </c>
    </row>
    <row r="1146">
      <c r="A1146" t="inlineStr">
        <is>
          <t>600577</t>
        </is>
      </c>
      <c r="B1146" t="n">
        <v>0.0001339767781857746</v>
      </c>
      <c r="C1146" t="n">
        <v>10.83916083916083</v>
      </c>
      <c r="D1146" t="n">
        <v>3.47225</v>
      </c>
      <c r="E1146" t="n">
        <v>2.3285</v>
      </c>
    </row>
    <row r="1147">
      <c r="A1147" t="inlineStr">
        <is>
          <t>601318</t>
        </is>
      </c>
      <c r="B1147" t="n">
        <v>0.002032922897150947</v>
      </c>
      <c r="C1147" t="n">
        <v>10.78947368421053</v>
      </c>
      <c r="D1147" t="n">
        <v>81.16083333333333</v>
      </c>
      <c r="E1147" t="n">
        <v>0.6794166666666667</v>
      </c>
    </row>
    <row r="1148">
      <c r="A1148" t="inlineStr">
        <is>
          <t>603896</t>
        </is>
      </c>
      <c r="B1148" t="n">
        <v>0.003045404010153445</v>
      </c>
      <c r="C1148" t="n">
        <v>10.66627703097602</v>
      </c>
      <c r="D1148" t="n">
        <v>41.3215</v>
      </c>
      <c r="E1148" t="n">
        <v>1.502416666666667</v>
      </c>
    </row>
    <row r="1149">
      <c r="A1149" t="inlineStr">
        <is>
          <t>603299</t>
        </is>
      </c>
      <c r="B1149" t="n">
        <v>0.0002221669107293534</v>
      </c>
      <c r="C1149" t="n">
        <v>10.6280193236715</v>
      </c>
      <c r="D1149" t="n">
        <v>6.990083333333334</v>
      </c>
      <c r="E1149" t="n">
        <v>2.092333333333333</v>
      </c>
    </row>
    <row r="1150">
      <c r="A1150" t="inlineStr">
        <is>
          <t>600606</t>
        </is>
      </c>
      <c r="B1150" t="n">
        <v>0.001007620990195493</v>
      </c>
      <c r="C1150" t="n">
        <v>10.46511627906976</v>
      </c>
      <c r="D1150" t="n">
        <v>6.98375</v>
      </c>
      <c r="E1150" t="n">
        <v>0.7198333333333333</v>
      </c>
    </row>
    <row r="1151">
      <c r="A1151" t="inlineStr">
        <is>
          <t>600597</t>
        </is>
      </c>
      <c r="B1151" t="n">
        <v>0.001547172187619419</v>
      </c>
      <c r="C1151" t="n">
        <v>10.37181996086107</v>
      </c>
      <c r="D1151" t="n">
        <v>17.17908333333333</v>
      </c>
      <c r="E1151" t="n">
        <v>1.929833333333334</v>
      </c>
    </row>
    <row r="1152">
      <c r="A1152" t="inlineStr">
        <is>
          <t>603035</t>
        </is>
      </c>
      <c r="B1152" t="n">
        <v>0.001093436498424369</v>
      </c>
      <c r="C1152" t="n">
        <v>10.36846615252787</v>
      </c>
      <c r="D1152" t="n">
        <v>14.46216666666667</v>
      </c>
      <c r="E1152" t="n">
        <v>4.390166666666667</v>
      </c>
    </row>
    <row r="1153">
      <c r="A1153" t="inlineStr">
        <is>
          <t>600822</t>
        </is>
      </c>
      <c r="B1153" t="n">
        <v>0.0003684229847793658</v>
      </c>
      <c r="C1153" t="n">
        <v>10.25641025641026</v>
      </c>
      <c r="D1153" t="n">
        <v>11.53283333333333</v>
      </c>
      <c r="E1153" t="n">
        <v>1.710583333333333</v>
      </c>
    </row>
    <row r="1154">
      <c r="A1154" t="inlineStr">
        <is>
          <t>600871</t>
        </is>
      </c>
      <c r="B1154" t="n">
        <v>3.87057054079069e-05</v>
      </c>
      <c r="C1154" t="n">
        <v>10.05586592178771</v>
      </c>
      <c r="D1154" t="n">
        <v>1.89075</v>
      </c>
      <c r="E1154" t="n">
        <v>0.2941666666666666</v>
      </c>
    </row>
    <row r="1155">
      <c r="A1155" t="inlineStr">
        <is>
          <t>600184</t>
        </is>
      </c>
      <c r="B1155" t="n">
        <v>0.000437110561776057</v>
      </c>
      <c r="C1155" t="n">
        <v>10.04098360655739</v>
      </c>
      <c r="D1155" t="n">
        <v>11.36475</v>
      </c>
      <c r="E1155" t="n">
        <v>1.591083333333333</v>
      </c>
    </row>
    <row r="1156">
      <c r="A1156" t="inlineStr">
        <is>
          <t>601212</t>
        </is>
      </c>
      <c r="B1156" t="n">
        <v>0.0001595107710388457</v>
      </c>
      <c r="C1156" t="n">
        <v>9.811320754717002</v>
      </c>
      <c r="D1156" t="n">
        <v>2.962333333333333</v>
      </c>
      <c r="E1156" t="n">
        <v>1.043833333333333</v>
      </c>
    </row>
    <row r="1157">
      <c r="A1157" t="inlineStr">
        <is>
          <t>603377</t>
        </is>
      </c>
      <c r="B1157" t="n">
        <v>0.0009842907980840586</v>
      </c>
      <c r="C1157" t="n">
        <v>9.751773049645385</v>
      </c>
      <c r="D1157" t="n">
        <v>20.5875</v>
      </c>
      <c r="E1157" t="n">
        <v>0.6672499999999999</v>
      </c>
    </row>
    <row r="1158">
      <c r="A1158" t="inlineStr">
        <is>
          <t>600908</t>
        </is>
      </c>
      <c r="B1158" t="n">
        <v>7.292994461086665e-05</v>
      </c>
      <c r="C1158" t="n">
        <v>9.689922480620151</v>
      </c>
      <c r="D1158" t="n">
        <v>5.814083333333333</v>
      </c>
      <c r="E1158" t="n">
        <v>1.710583333333333</v>
      </c>
    </row>
    <row r="1159">
      <c r="A1159" t="inlineStr">
        <is>
          <t>600231</t>
        </is>
      </c>
      <c r="B1159" t="n">
        <v>3.052124229946694e-05</v>
      </c>
      <c r="C1159" t="n">
        <v>9.649122807017552</v>
      </c>
      <c r="D1159" t="n">
        <v>2.320666666666667</v>
      </c>
      <c r="E1159" t="n">
        <v>0.5828333333333333</v>
      </c>
    </row>
    <row r="1160">
      <c r="A1160" t="inlineStr">
        <is>
          <t>603105</t>
        </is>
      </c>
      <c r="B1160" t="n">
        <v>0.0007696753225505512</v>
      </c>
      <c r="C1160" t="n">
        <v>9.447004608294929</v>
      </c>
      <c r="D1160" t="n">
        <v>9.97475</v>
      </c>
      <c r="E1160" t="n">
        <v>5.501583333333333</v>
      </c>
    </row>
    <row r="1161">
      <c r="A1161" t="inlineStr">
        <is>
          <t>600623</t>
        </is>
      </c>
      <c r="B1161" t="n">
        <v>0.0001208595116780957</v>
      </c>
      <c r="C1161" t="n">
        <v>9.423076923076934</v>
      </c>
      <c r="D1161" t="n">
        <v>5.800666666666666</v>
      </c>
      <c r="E1161" t="n">
        <v>0.5552499999999999</v>
      </c>
    </row>
    <row r="1162">
      <c r="A1162" t="inlineStr">
        <is>
          <t>601139</t>
        </is>
      </c>
      <c r="B1162" t="n">
        <v>0.0001231606639797029</v>
      </c>
      <c r="C1162" t="n">
        <v>9.38897168405366</v>
      </c>
      <c r="D1162" t="n">
        <v>7.539833333333333</v>
      </c>
      <c r="E1162" t="n">
        <v>0.4021666666666667</v>
      </c>
    </row>
    <row r="1163">
      <c r="A1163" t="inlineStr">
        <is>
          <t>603011</t>
        </is>
      </c>
      <c r="B1163" t="n">
        <v>0.000194532637241297</v>
      </c>
      <c r="C1163" t="n">
        <v>9.316770186335411</v>
      </c>
      <c r="D1163" t="n">
        <v>5.584750000000001</v>
      </c>
      <c r="E1163" t="n">
        <v>2.741833333333333</v>
      </c>
    </row>
    <row r="1164">
      <c r="A1164" t="inlineStr">
        <is>
          <t>600569</t>
        </is>
      </c>
      <c r="B1164" t="n">
        <v>2.718716056482014e-05</v>
      </c>
      <c r="C1164" t="n">
        <v>9.268292682926859</v>
      </c>
      <c r="D1164" t="n">
        <v>2.17375</v>
      </c>
      <c r="E1164" t="n">
        <v>0.9801666666666667</v>
      </c>
    </row>
    <row r="1165">
      <c r="A1165" t="inlineStr">
        <is>
          <t>603067</t>
        </is>
      </c>
      <c r="B1165" t="n">
        <v>0.0002702969440451472</v>
      </c>
      <c r="C1165" t="n">
        <v>9.259259259259256</v>
      </c>
      <c r="D1165" t="n">
        <v>6.956666666666666</v>
      </c>
      <c r="E1165" t="n">
        <v>1.938833333333333</v>
      </c>
    </row>
    <row r="1166">
      <c r="A1166" t="inlineStr">
        <is>
          <t>601011</t>
        </is>
      </c>
      <c r="B1166" t="n">
        <v>0.0001378178097723107</v>
      </c>
      <c r="C1166" t="n">
        <v>9.230769230769219</v>
      </c>
      <c r="D1166" t="n">
        <v>3.875083333333333</v>
      </c>
      <c r="E1166" t="n">
        <v>1.94525</v>
      </c>
    </row>
    <row r="1167">
      <c r="A1167" t="inlineStr">
        <is>
          <t>603866</t>
        </is>
      </c>
      <c r="B1167" t="n">
        <v>0.001935021062088549</v>
      </c>
      <c r="C1167" t="n">
        <v>9.228352640879645</v>
      </c>
      <c r="D1167" t="n">
        <v>59.93083333333334</v>
      </c>
      <c r="E1167" t="n">
        <v>0.5475833333333334</v>
      </c>
    </row>
    <row r="1168">
      <c r="A1168" t="inlineStr">
        <is>
          <t>601727</t>
        </is>
      </c>
      <c r="B1168" t="n">
        <v>0.000109680014297229</v>
      </c>
      <c r="C1168" t="n">
        <v>9.215686274509816</v>
      </c>
      <c r="D1168" t="n">
        <v>5.433583333333333</v>
      </c>
      <c r="E1168" t="n">
        <v>0.38175</v>
      </c>
    </row>
    <row r="1169">
      <c r="A1169" t="inlineStr">
        <is>
          <t>600780</t>
        </is>
      </c>
      <c r="B1169" t="n">
        <v>2.264713219662459e-05</v>
      </c>
      <c r="C1169" t="n">
        <v>9.202453987730074</v>
      </c>
      <c r="D1169" t="n">
        <v>3.414666666666667</v>
      </c>
      <c r="E1169" t="n">
        <v>0.3241666666666667</v>
      </c>
    </row>
    <row r="1170">
      <c r="A1170" t="inlineStr">
        <is>
          <t>600644</t>
        </is>
      </c>
      <c r="B1170" t="n">
        <v>5.035751028806584e-05</v>
      </c>
      <c r="C1170" t="n">
        <v>9.197651663405093</v>
      </c>
      <c r="D1170" t="n">
        <v>5.4</v>
      </c>
      <c r="E1170" t="n">
        <v>0.8188333333333333</v>
      </c>
    </row>
    <row r="1171">
      <c r="A1171" t="inlineStr">
        <is>
          <t>688510</t>
        </is>
      </c>
      <c r="B1171" t="n">
        <v>0.001639779136222625</v>
      </c>
      <c r="C1171" t="n">
        <v>9.144701452393766</v>
      </c>
      <c r="D1171" t="n">
        <v>37.95857142857142</v>
      </c>
      <c r="E1171" t="n">
        <v>51.3</v>
      </c>
    </row>
    <row r="1172">
      <c r="A1172" t="inlineStr">
        <is>
          <t>603278</t>
        </is>
      </c>
      <c r="B1172" t="n">
        <v>0.0001216006502466453</v>
      </c>
      <c r="C1172" t="n">
        <v>9.113924050632892</v>
      </c>
      <c r="D1172" t="n">
        <v>8.589333333333332</v>
      </c>
      <c r="E1172" t="n">
        <v>2.256333333333333</v>
      </c>
    </row>
    <row r="1173">
      <c r="A1173" t="inlineStr">
        <is>
          <t>603939</t>
        </is>
      </c>
      <c r="B1173" t="n">
        <v>0.003949222691273602</v>
      </c>
      <c r="C1173" t="n">
        <v>9.094224924012174</v>
      </c>
      <c r="D1173" t="n">
        <v>95.00558333333333</v>
      </c>
      <c r="E1173" t="n">
        <v>0.6863333333333334</v>
      </c>
    </row>
    <row r="1174">
      <c r="A1174" t="inlineStr">
        <is>
          <t>600651</t>
        </is>
      </c>
      <c r="B1174" t="n">
        <v>0.0001349689944507588</v>
      </c>
      <c r="C1174" t="n">
        <v>9.006211180124213</v>
      </c>
      <c r="D1174" t="n">
        <v>3.73925</v>
      </c>
      <c r="E1174" t="n">
        <v>0.5602499999999999</v>
      </c>
    </row>
    <row r="1175">
      <c r="A1175" t="inlineStr">
        <is>
          <t>600575</t>
        </is>
      </c>
      <c r="B1175" t="n">
        <v>1.151222774368691e-05</v>
      </c>
      <c r="C1175" t="n">
        <v>9.004739336492884</v>
      </c>
      <c r="D1175" t="n">
        <v>2.213583333333333</v>
      </c>
      <c r="E1175" t="n">
        <v>0.8353333333333333</v>
      </c>
    </row>
    <row r="1176">
      <c r="A1176" t="inlineStr">
        <is>
          <t>600674</t>
        </is>
      </c>
      <c r="B1176" t="n">
        <v>7.550048562630157e-05</v>
      </c>
      <c r="C1176" t="n">
        <v>8.98268398268398</v>
      </c>
      <c r="D1176" t="n">
        <v>9.919416666666667</v>
      </c>
      <c r="E1176" t="n">
        <v>0.149</v>
      </c>
    </row>
    <row r="1177">
      <c r="A1177" t="inlineStr">
        <is>
          <t>600961</t>
        </is>
      </c>
      <c r="B1177" t="n">
        <v>0.0005436602418745274</v>
      </c>
      <c r="C1177" t="n">
        <v>8.93682588597844</v>
      </c>
      <c r="D1177" t="n">
        <v>7.7175</v>
      </c>
      <c r="E1177" t="n">
        <v>2.184166666666667</v>
      </c>
    </row>
    <row r="1178">
      <c r="A1178" t="inlineStr">
        <is>
          <t>603388</t>
        </is>
      </c>
      <c r="B1178" t="n">
        <v>0.0001509999517223067</v>
      </c>
      <c r="C1178" t="n">
        <v>8.936170212765958</v>
      </c>
      <c r="D1178" t="n">
        <v>7.671666666666666</v>
      </c>
      <c r="E1178" t="n">
        <v>1.089916666666667</v>
      </c>
    </row>
    <row r="1179">
      <c r="A1179" t="inlineStr">
        <is>
          <t>601008</t>
        </is>
      </c>
      <c r="B1179" t="n">
        <v>0.0002057592108295508</v>
      </c>
      <c r="C1179" t="n">
        <v>8.9337175792507</v>
      </c>
      <c r="D1179" t="n">
        <v>3.696333333333333</v>
      </c>
      <c r="E1179" t="n">
        <v>1.904166666666667</v>
      </c>
    </row>
    <row r="1180">
      <c r="A1180" t="inlineStr">
        <is>
          <t>603768</t>
        </is>
      </c>
      <c r="B1180" t="n">
        <v>0.0006490660112281499</v>
      </c>
      <c r="C1180" t="n">
        <v>8.842105263157896</v>
      </c>
      <c r="D1180" t="n">
        <v>16.66116666666667</v>
      </c>
      <c r="E1180" t="n">
        <v>1.415083333333333</v>
      </c>
    </row>
    <row r="1181">
      <c r="A1181" t="inlineStr">
        <is>
          <t>603968</t>
        </is>
      </c>
      <c r="B1181" t="n">
        <v>0.0004329239596428455</v>
      </c>
      <c r="C1181" t="n">
        <v>8.82154882154882</v>
      </c>
      <c r="D1181" t="n">
        <v>17.235</v>
      </c>
      <c r="E1181" t="n">
        <v>1.676416666666667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0.1084205661137885</v>
      </c>
      <c r="C2" t="n">
        <v>503.8149063935006</v>
      </c>
      <c r="D2" t="n">
        <v>83.9104424778761</v>
      </c>
      <c r="E2" t="n">
        <v>16.00504424778761</v>
      </c>
    </row>
    <row r="3">
      <c r="A3" t="inlineStr">
        <is>
          <t>300274</t>
        </is>
      </c>
      <c r="B3" t="n">
        <v>0.05411979075255034</v>
      </c>
      <c r="C3" t="n">
        <v>456.9620253164557</v>
      </c>
      <c r="D3" t="n">
        <v>31.58008000000001</v>
      </c>
      <c r="E3" t="n">
        <v>4.083919999999999</v>
      </c>
    </row>
    <row r="4">
      <c r="A4" t="inlineStr">
        <is>
          <t>300186</t>
        </is>
      </c>
      <c r="B4" t="n">
        <v>0.04149608478914937</v>
      </c>
      <c r="C4" t="n">
        <v>432.8671328671329</v>
      </c>
      <c r="D4" t="n">
        <v>32.53488</v>
      </c>
      <c r="E4" t="n">
        <v>2.58776</v>
      </c>
    </row>
    <row r="5">
      <c r="A5" t="inlineStr">
        <is>
          <t>000995</t>
        </is>
      </c>
      <c r="B5" t="n">
        <v>0.04579094478041452</v>
      </c>
      <c r="C5" t="n">
        <v>401.2867647058823</v>
      </c>
      <c r="D5" t="n">
        <v>6.816479999999999</v>
      </c>
      <c r="E5" t="n">
        <v>3.190399999999999</v>
      </c>
    </row>
    <row r="6">
      <c r="A6" t="inlineStr">
        <is>
          <t>300313</t>
        </is>
      </c>
      <c r="B6" t="n">
        <v>0.03923207570280207</v>
      </c>
      <c r="C6" t="n">
        <v>397.7505112474437</v>
      </c>
      <c r="D6" t="n">
        <v>14.34088</v>
      </c>
      <c r="E6" t="n">
        <v>10.58424</v>
      </c>
    </row>
    <row r="7">
      <c r="A7" t="inlineStr">
        <is>
          <t>300846</t>
        </is>
      </c>
      <c r="B7" t="n">
        <v>0.01626577419614922</v>
      </c>
      <c r="C7" t="n">
        <v>329.0721649484536</v>
      </c>
      <c r="D7" t="n">
        <v>27.26099173553719</v>
      </c>
      <c r="E7" t="n">
        <v>15.14148760330579</v>
      </c>
    </row>
    <row r="8">
      <c r="A8" t="inlineStr">
        <is>
          <t>601633</t>
        </is>
      </c>
      <c r="B8" t="n">
        <v>0.01897545609238363</v>
      </c>
      <c r="C8" t="n">
        <v>315.2173913043478</v>
      </c>
      <c r="D8" t="n">
        <v>19.09256</v>
      </c>
      <c r="E8" t="n">
        <v>0.5579200000000001</v>
      </c>
    </row>
    <row r="9">
      <c r="A9" t="inlineStr">
        <is>
          <t>603025</t>
        </is>
      </c>
      <c r="B9" t="n">
        <v>0.0109289737368621</v>
      </c>
      <c r="C9" t="n">
        <v>278.5714285714286</v>
      </c>
      <c r="D9" t="n">
        <v>9.4764</v>
      </c>
      <c r="E9" t="n">
        <v>1.18096</v>
      </c>
    </row>
    <row r="10">
      <c r="A10" t="inlineStr">
        <is>
          <t>600121</t>
        </is>
      </c>
      <c r="B10" t="n">
        <v>0.003503785567113988</v>
      </c>
      <c r="C10" t="n">
        <v>276.5957446808511</v>
      </c>
      <c r="D10" t="n">
        <v>2.54552</v>
      </c>
      <c r="E10" t="n">
        <v>3.92272</v>
      </c>
    </row>
    <row r="11">
      <c r="A11" t="inlineStr">
        <is>
          <t>300722</t>
        </is>
      </c>
      <c r="B11" t="n">
        <v>0.1009760802387664</v>
      </c>
      <c r="C11" t="n">
        <v>271.5902322811197</v>
      </c>
      <c r="D11" t="n">
        <v>42.48503999999999</v>
      </c>
      <c r="E11" t="n">
        <v>24.87872</v>
      </c>
    </row>
    <row r="12">
      <c r="A12" t="inlineStr">
        <is>
          <t>600399</t>
        </is>
      </c>
      <c r="B12" t="n">
        <v>0.008015218409731701</v>
      </c>
      <c r="C12" t="n">
        <v>267.7884615384615</v>
      </c>
      <c r="D12" t="n">
        <v>8.02984</v>
      </c>
      <c r="E12" t="n">
        <v>1.04584</v>
      </c>
    </row>
    <row r="13">
      <c r="A13" t="inlineStr">
        <is>
          <t>300581</t>
        </is>
      </c>
      <c r="B13" t="n">
        <v>0.04350964237501501</v>
      </c>
      <c r="C13" t="n">
        <v>226.7211997273347</v>
      </c>
      <c r="D13" t="n">
        <v>28.63544</v>
      </c>
      <c r="E13" t="n">
        <v>7.5244</v>
      </c>
    </row>
    <row r="14">
      <c r="A14" t="inlineStr">
        <is>
          <t>300855</t>
        </is>
      </c>
      <c r="B14" t="n">
        <v>0.01013529375917922</v>
      </c>
      <c r="C14" t="n">
        <v>216.8539325842696</v>
      </c>
      <c r="D14" t="n">
        <v>42.6935238095238</v>
      </c>
      <c r="E14" t="n">
        <v>13.37295238095238</v>
      </c>
    </row>
    <row r="15">
      <c r="A15" t="inlineStr">
        <is>
          <t>002245</t>
        </is>
      </c>
      <c r="B15" t="n">
        <v>0.006113673373387566</v>
      </c>
      <c r="C15" t="n">
        <v>214.2118863049096</v>
      </c>
      <c r="D15" t="n">
        <v>6.431280000000001</v>
      </c>
      <c r="E15" t="n">
        <v>4.525360000000002</v>
      </c>
    </row>
    <row r="16">
      <c r="A16" t="inlineStr">
        <is>
          <t>600189</t>
        </is>
      </c>
      <c r="B16" t="n">
        <v>0.006546674181182465</v>
      </c>
      <c r="C16" t="n">
        <v>213.7931034482758</v>
      </c>
      <c r="D16" t="n">
        <v>6.314959999999999</v>
      </c>
      <c r="E16" t="n">
        <v>4.95968</v>
      </c>
    </row>
    <row r="17">
      <c r="A17" t="inlineStr">
        <is>
          <t>601456</t>
        </is>
      </c>
      <c r="B17" t="n">
        <v>0.004647024215188536</v>
      </c>
      <c r="C17" t="n">
        <v>211.7647058823529</v>
      </c>
      <c r="D17" t="n">
        <v>16.99314606741573</v>
      </c>
      <c r="E17" t="n">
        <v>18.98786516853933</v>
      </c>
    </row>
    <row r="18">
      <c r="A18" t="inlineStr">
        <is>
          <t>603185</t>
        </is>
      </c>
      <c r="B18" t="n">
        <v>0.03902205063640179</v>
      </c>
      <c r="C18" t="n">
        <v>210.940366972477</v>
      </c>
      <c r="D18" t="n">
        <v>75.47936</v>
      </c>
      <c r="E18" t="n">
        <v>8.01896</v>
      </c>
    </row>
    <row r="19">
      <c r="A19" t="inlineStr">
        <is>
          <t>600199</t>
        </is>
      </c>
      <c r="B19" t="n">
        <v>0.008282833746130027</v>
      </c>
      <c r="C19" t="n">
        <v>208.6750788643533</v>
      </c>
      <c r="D19" t="n">
        <v>8.268799999999999</v>
      </c>
      <c r="E19" t="n">
        <v>6.689279999999999</v>
      </c>
    </row>
    <row r="20">
      <c r="A20" t="inlineStr">
        <is>
          <t>000816</t>
        </is>
      </c>
      <c r="B20" t="n">
        <v>0.00451969907012587</v>
      </c>
      <c r="C20" t="n">
        <v>205.5555555555556</v>
      </c>
      <c r="D20" t="n">
        <v>2.18008</v>
      </c>
      <c r="E20" t="n">
        <v>6.212000000000002</v>
      </c>
    </row>
    <row r="21">
      <c r="A21" t="inlineStr">
        <is>
          <t>601919</t>
        </is>
      </c>
      <c r="B21" t="n">
        <v>0.005373633163607163</v>
      </c>
      <c r="C21" t="n">
        <v>205.2631578947368</v>
      </c>
      <c r="D21" t="n">
        <v>6.375760000000001</v>
      </c>
      <c r="E21" t="n">
        <v>1.08448</v>
      </c>
    </row>
    <row r="22">
      <c r="A22" t="inlineStr">
        <is>
          <t>600316</t>
        </is>
      </c>
      <c r="B22" t="n">
        <v>0.01136993494426032</v>
      </c>
      <c r="C22" t="n">
        <v>204.9645390070922</v>
      </c>
      <c r="D22" t="n">
        <v>32.65896000000001</v>
      </c>
      <c r="E22" t="n">
        <v>4.57736</v>
      </c>
    </row>
    <row r="23">
      <c r="A23" t="inlineStr">
        <is>
          <t>300589</t>
        </is>
      </c>
      <c r="B23" t="n">
        <v>0.03077866888347053</v>
      </c>
      <c r="C23" t="n">
        <v>199.2549668874172</v>
      </c>
      <c r="D23" t="n">
        <v>24.4436</v>
      </c>
      <c r="E23" t="n">
        <v>17.1776</v>
      </c>
    </row>
    <row r="24">
      <c r="A24" t="inlineStr">
        <is>
          <t>000516</t>
        </is>
      </c>
      <c r="B24" t="n">
        <v>0.002835502569832403</v>
      </c>
      <c r="C24" t="n">
        <v>197.0149253731344</v>
      </c>
      <c r="D24" t="n">
        <v>7.10272</v>
      </c>
      <c r="E24" t="n">
        <v>2.55856</v>
      </c>
    </row>
    <row r="25">
      <c r="A25" t="inlineStr">
        <is>
          <t>300317</t>
        </is>
      </c>
      <c r="B25" t="n">
        <v>0.005651902593936075</v>
      </c>
      <c r="C25" t="n">
        <v>195.3177257525084</v>
      </c>
      <c r="D25" t="n">
        <v>5.8444</v>
      </c>
      <c r="E25" t="n">
        <v>5.91176</v>
      </c>
    </row>
    <row r="26">
      <c r="A26" t="inlineStr">
        <is>
          <t>688333</t>
        </is>
      </c>
      <c r="B26" t="n">
        <v>0.04946648483816295</v>
      </c>
      <c r="C26" t="n">
        <v>195.0369793694045</v>
      </c>
      <c r="D26" t="n">
        <v>102.94552</v>
      </c>
      <c r="E26" t="n">
        <v>5.203120000000001</v>
      </c>
    </row>
    <row r="27">
      <c r="A27" t="inlineStr">
        <is>
          <t>603267</t>
        </is>
      </c>
      <c r="B27" t="n">
        <v>0.0477124772743414</v>
      </c>
      <c r="C27" t="n">
        <v>194.1134583432233</v>
      </c>
      <c r="D27" t="n">
        <v>77.00215999999999</v>
      </c>
      <c r="E27" t="n">
        <v>2.25528</v>
      </c>
    </row>
    <row r="28">
      <c r="A28" t="inlineStr">
        <is>
          <t>002709</t>
        </is>
      </c>
      <c r="B28" t="n">
        <v>0.05323191801925723</v>
      </c>
      <c r="C28" t="n">
        <v>188.1707678624371</v>
      </c>
      <c r="D28" t="n">
        <v>55.8336</v>
      </c>
      <c r="E28" t="n">
        <v>2.65984</v>
      </c>
    </row>
    <row r="29">
      <c r="A29" t="inlineStr">
        <is>
          <t>300841</t>
        </is>
      </c>
      <c r="B29" t="n">
        <v>0.2505113246997845</v>
      </c>
      <c r="C29" t="n">
        <v>187.9901960784314</v>
      </c>
      <c r="D29" t="n">
        <v>521.28824</v>
      </c>
      <c r="E29" t="n">
        <v>7.954719999999999</v>
      </c>
    </row>
    <row r="30">
      <c r="A30" t="inlineStr">
        <is>
          <t>300824</t>
        </is>
      </c>
      <c r="B30" t="n">
        <v>0.006472587313854409</v>
      </c>
      <c r="C30" t="n">
        <v>184.1747572815534</v>
      </c>
      <c r="D30" t="n">
        <v>30.50408</v>
      </c>
      <c r="E30" t="n">
        <v>13.64</v>
      </c>
    </row>
    <row r="31">
      <c r="A31" t="inlineStr">
        <is>
          <t>300690</t>
        </is>
      </c>
      <c r="B31" t="n">
        <v>0.02499634706876544</v>
      </c>
      <c r="C31" t="n">
        <v>178.8601455133387</v>
      </c>
      <c r="D31" t="n">
        <v>45.43096</v>
      </c>
      <c r="E31" t="n">
        <v>8.116160000000001</v>
      </c>
    </row>
    <row r="32">
      <c r="A32" t="inlineStr">
        <is>
          <t>002459</t>
        </is>
      </c>
      <c r="B32" t="n">
        <v>0.01587836336197978</v>
      </c>
      <c r="C32" t="n">
        <v>177.7845404747413</v>
      </c>
      <c r="D32" t="n">
        <v>28.9972</v>
      </c>
      <c r="E32" t="n">
        <v>4.69896</v>
      </c>
    </row>
    <row r="33">
      <c r="A33" t="inlineStr">
        <is>
          <t>002625</t>
        </is>
      </c>
      <c r="B33" t="n">
        <v>0.01150898291320857</v>
      </c>
      <c r="C33" t="n">
        <v>177.4897680763983</v>
      </c>
      <c r="D33" t="n">
        <v>19.04704</v>
      </c>
      <c r="E33" t="n">
        <v>3.786880000000001</v>
      </c>
    </row>
    <row r="34">
      <c r="A34" t="inlineStr">
        <is>
          <t>300064</t>
        </is>
      </c>
      <c r="B34" t="n">
        <v>0.006397872176877775</v>
      </c>
      <c r="C34" t="n">
        <v>174.5283018867925</v>
      </c>
      <c r="D34" t="n">
        <v>3.8716</v>
      </c>
      <c r="E34" t="n">
        <v>12.06344</v>
      </c>
    </row>
    <row r="35">
      <c r="A35" t="inlineStr">
        <is>
          <t>603129</t>
        </is>
      </c>
      <c r="B35" t="n">
        <v>0.06842326927971244</v>
      </c>
      <c r="C35" t="n">
        <v>173.2014388489209</v>
      </c>
      <c r="D35" t="n">
        <v>127.79896</v>
      </c>
      <c r="E35" t="n">
        <v>1.47496</v>
      </c>
    </row>
    <row r="36">
      <c r="A36" t="inlineStr">
        <is>
          <t>603976</t>
        </is>
      </c>
      <c r="B36" t="n">
        <v>0.0216488632206429</v>
      </c>
      <c r="C36" t="n">
        <v>172.2260040844112</v>
      </c>
      <c r="D36" t="n">
        <v>67.37039999999999</v>
      </c>
      <c r="E36" t="n">
        <v>14.90664</v>
      </c>
    </row>
    <row r="37">
      <c r="A37" t="inlineStr">
        <is>
          <t>688169</t>
        </is>
      </c>
      <c r="B37" t="n">
        <v>0.5724249382103828</v>
      </c>
      <c r="C37" t="n">
        <v>169.897503853747</v>
      </c>
      <c r="D37" t="n">
        <v>614.7209600000001</v>
      </c>
      <c r="E37" t="n">
        <v>3.01488</v>
      </c>
    </row>
    <row r="38">
      <c r="A38" t="inlineStr">
        <is>
          <t>600616</t>
        </is>
      </c>
      <c r="B38" t="n">
        <v>0.003486906765302744</v>
      </c>
      <c r="C38" t="n">
        <v>167.4528301886793</v>
      </c>
      <c r="D38" t="n">
        <v>5.558479999999999</v>
      </c>
      <c r="E38" t="n">
        <v>3.890319999999999</v>
      </c>
    </row>
    <row r="39">
      <c r="A39" t="inlineStr">
        <is>
          <t>603063</t>
        </is>
      </c>
      <c r="B39" t="n">
        <v>0.008276632058191343</v>
      </c>
      <c r="C39" t="n">
        <v>166.9432918395574</v>
      </c>
      <c r="D39" t="n">
        <v>11.24016</v>
      </c>
      <c r="E39" t="n">
        <v>3.13184</v>
      </c>
    </row>
    <row r="40">
      <c r="A40" t="inlineStr">
        <is>
          <t>603486</t>
        </is>
      </c>
      <c r="B40" t="n">
        <v>0.03820960598348488</v>
      </c>
      <c r="C40" t="n">
        <v>163.504132231405</v>
      </c>
      <c r="D40" t="n">
        <v>49.46735999999999</v>
      </c>
      <c r="E40" t="n">
        <v>2.49408</v>
      </c>
    </row>
    <row r="41">
      <c r="A41" t="inlineStr">
        <is>
          <t>002747</t>
        </is>
      </c>
      <c r="B41" t="n">
        <v>0.008180387503653333</v>
      </c>
      <c r="C41" t="n">
        <v>162.9955947136564</v>
      </c>
      <c r="D41" t="n">
        <v>20.20072</v>
      </c>
      <c r="E41" t="n">
        <v>1.73968</v>
      </c>
    </row>
    <row r="42">
      <c r="A42" t="inlineStr">
        <is>
          <t>300648</t>
        </is>
      </c>
      <c r="B42" t="n">
        <v>0.008973734024104859</v>
      </c>
      <c r="C42" t="n">
        <v>161.5480649188514</v>
      </c>
      <c r="D42" t="n">
        <v>29.5708</v>
      </c>
      <c r="E42" t="n">
        <v>5.90888</v>
      </c>
    </row>
    <row r="43">
      <c r="A43" t="inlineStr">
        <is>
          <t>603919</t>
        </is>
      </c>
      <c r="B43" t="n">
        <v>0.04326625760486759</v>
      </c>
      <c r="C43" t="n">
        <v>159.8376014990631</v>
      </c>
      <c r="D43" t="n">
        <v>26.6908</v>
      </c>
      <c r="E43" t="n">
        <v>4.012319999999999</v>
      </c>
    </row>
    <row r="44">
      <c r="A44" t="inlineStr">
        <is>
          <t>002594</t>
        </is>
      </c>
      <c r="B44" t="n">
        <v>0.1075709561970686</v>
      </c>
      <c r="C44" t="n">
        <v>157.6376179079262</v>
      </c>
      <c r="D44" t="n">
        <v>122.0448</v>
      </c>
      <c r="E44" t="n">
        <v>3.2876</v>
      </c>
    </row>
    <row r="45">
      <c r="A45" t="inlineStr">
        <is>
          <t>600559</t>
        </is>
      </c>
      <c r="B45" t="n">
        <v>0.01261853041621121</v>
      </c>
      <c r="C45" t="n">
        <v>156.9258266309205</v>
      </c>
      <c r="D45" t="n">
        <v>15.22304</v>
      </c>
      <c r="E45" t="n">
        <v>7.7008</v>
      </c>
    </row>
    <row r="46">
      <c r="A46" t="inlineStr">
        <is>
          <t>300124</t>
        </is>
      </c>
      <c r="B46" t="n">
        <v>0.0285757643110708</v>
      </c>
      <c r="C46" t="n">
        <v>155.7579153824601</v>
      </c>
      <c r="D46" t="n">
        <v>62.52775999999999</v>
      </c>
      <c r="E46" t="n">
        <v>0.9829600000000001</v>
      </c>
    </row>
    <row r="47">
      <c r="A47" t="inlineStr">
        <is>
          <t>300763</t>
        </is>
      </c>
      <c r="B47" t="n">
        <v>0.03443322231779219</v>
      </c>
      <c r="C47" t="n">
        <v>155.2684563758389</v>
      </c>
      <c r="D47" t="n">
        <v>104.46424</v>
      </c>
      <c r="E47" t="n">
        <v>4.407679999999999</v>
      </c>
    </row>
    <row r="48">
      <c r="A48" t="inlineStr">
        <is>
          <t>002756</t>
        </is>
      </c>
      <c r="B48" t="n">
        <v>0.01640387427309533</v>
      </c>
      <c r="C48" t="n">
        <v>155.2371026576342</v>
      </c>
      <c r="D48" t="n">
        <v>21.736</v>
      </c>
      <c r="E48" t="n">
        <v>2.9864</v>
      </c>
    </row>
    <row r="49">
      <c r="A49" t="inlineStr">
        <is>
          <t>000733</t>
        </is>
      </c>
      <c r="B49" t="n">
        <v>0.01153167908250734</v>
      </c>
      <c r="C49" t="n">
        <v>153.9341262580055</v>
      </c>
      <c r="D49" t="n">
        <v>40.59759999999999</v>
      </c>
      <c r="E49" t="n">
        <v>3.47272</v>
      </c>
    </row>
    <row r="50">
      <c r="A50" t="inlineStr">
        <is>
          <t>300726</t>
        </is>
      </c>
      <c r="B50" t="n">
        <v>0.01305091524382053</v>
      </c>
      <c r="C50" t="n">
        <v>153.5527299925206</v>
      </c>
      <c r="D50" t="n">
        <v>43.71576</v>
      </c>
      <c r="E50" t="n">
        <v>7.059599999999999</v>
      </c>
    </row>
    <row r="51">
      <c r="A51" t="inlineStr">
        <is>
          <t>600702</t>
        </is>
      </c>
      <c r="B51" t="n">
        <v>0.03814206517117284</v>
      </c>
      <c r="C51" t="n">
        <v>153.4271725826193</v>
      </c>
      <c r="D51" t="n">
        <v>44.72672000000001</v>
      </c>
      <c r="E51" t="n">
        <v>3.970000000000001</v>
      </c>
    </row>
    <row r="52">
      <c r="A52" t="inlineStr">
        <is>
          <t>002149</t>
        </is>
      </c>
      <c r="B52" t="n">
        <v>0.003454824995402238</v>
      </c>
      <c r="C52" t="n">
        <v>152.6239067055393</v>
      </c>
      <c r="D52" t="n">
        <v>8.96088</v>
      </c>
      <c r="E52" t="n">
        <v>4.374399999999999</v>
      </c>
    </row>
    <row r="53">
      <c r="A53" t="inlineStr">
        <is>
          <t>601012</t>
        </is>
      </c>
      <c r="B53" t="n">
        <v>0.01762676937049161</v>
      </c>
      <c r="C53" t="n">
        <v>151.6666666666667</v>
      </c>
      <c r="D53" t="n">
        <v>64.32447999999999</v>
      </c>
      <c r="E53" t="n">
        <v>1.57776</v>
      </c>
    </row>
    <row r="54">
      <c r="A54" t="inlineStr">
        <is>
          <t>603535</t>
        </is>
      </c>
      <c r="B54" t="n">
        <v>0.02614617615658713</v>
      </c>
      <c r="C54" t="n">
        <v>150.8610792192881</v>
      </c>
      <c r="D54" t="n">
        <v>37.47128</v>
      </c>
      <c r="E54" t="n">
        <v>3.297840000000001</v>
      </c>
    </row>
    <row r="55">
      <c r="A55" t="inlineStr">
        <is>
          <t>300842</t>
        </is>
      </c>
      <c r="B55" t="n">
        <v>0.01326167562613085</v>
      </c>
      <c r="C55" t="n">
        <v>149.5259888852566</v>
      </c>
      <c r="D55" t="n">
        <v>70.34504000000001</v>
      </c>
      <c r="E55" t="n">
        <v>12.27696</v>
      </c>
    </row>
    <row r="56">
      <c r="A56" t="inlineStr">
        <is>
          <t>002210</t>
        </is>
      </c>
      <c r="B56" t="n">
        <v>0.0007165583635007263</v>
      </c>
      <c r="C56" t="n">
        <v>147.3118279569892</v>
      </c>
      <c r="D56" t="n">
        <v>2.03752</v>
      </c>
      <c r="E56" t="n">
        <v>1.44904</v>
      </c>
    </row>
    <row r="57">
      <c r="A57" t="inlineStr">
        <is>
          <t>300847</t>
        </is>
      </c>
      <c r="B57" t="n">
        <v>0.00806349506372093</v>
      </c>
      <c r="C57" t="n">
        <v>144.044044044044</v>
      </c>
      <c r="D57" t="n">
        <v>29.33069565217391</v>
      </c>
      <c r="E57" t="n">
        <v>21.00313043478261</v>
      </c>
    </row>
    <row r="58">
      <c r="A58" t="inlineStr">
        <is>
          <t>002919</t>
        </is>
      </c>
      <c r="B58" t="n">
        <v>0.03830847423926604</v>
      </c>
      <c r="C58" t="n">
        <v>142.2429906542056</v>
      </c>
      <c r="D58" t="n">
        <v>36.48424000000001</v>
      </c>
      <c r="E58" t="n">
        <v>8.046240000000001</v>
      </c>
    </row>
    <row r="59">
      <c r="A59" t="inlineStr">
        <is>
          <t>688017</t>
        </is>
      </c>
      <c r="B59" t="n">
        <v>0.04387573162089123</v>
      </c>
      <c r="C59" t="n">
        <v>141.7614118445613</v>
      </c>
      <c r="D59" t="n">
        <v>94.74227848101265</v>
      </c>
      <c r="E59" t="n">
        <v>7.181898734177216</v>
      </c>
    </row>
    <row r="60">
      <c r="A60" t="inlineStr">
        <is>
          <t>300208</t>
        </is>
      </c>
      <c r="B60" t="n">
        <v>0.008209999300672911</v>
      </c>
      <c r="C60" t="n">
        <v>141.4593698175788</v>
      </c>
      <c r="D60" t="n">
        <v>10.17664</v>
      </c>
      <c r="E60" t="n">
        <v>4.91304</v>
      </c>
    </row>
    <row r="61">
      <c r="A61" t="inlineStr">
        <is>
          <t>002176</t>
        </is>
      </c>
      <c r="B61" t="n">
        <v>0.0009624787151559903</v>
      </c>
      <c r="C61" t="n">
        <v>140.506329113924</v>
      </c>
      <c r="D61" t="n">
        <v>2.1668</v>
      </c>
      <c r="E61" t="n">
        <v>1.74752</v>
      </c>
    </row>
    <row r="62">
      <c r="A62" t="inlineStr">
        <is>
          <t>300318</t>
        </is>
      </c>
      <c r="B62" t="n">
        <v>0.01016060802963927</v>
      </c>
      <c r="C62" t="n">
        <v>140.4109589041096</v>
      </c>
      <c r="D62" t="n">
        <v>12.78304</v>
      </c>
      <c r="E62" t="n">
        <v>6.01728</v>
      </c>
    </row>
    <row r="63">
      <c r="A63" t="inlineStr">
        <is>
          <t>002759</t>
        </is>
      </c>
      <c r="B63" t="n">
        <v>0.01163856001188654</v>
      </c>
      <c r="C63" t="n">
        <v>140.3697996918336</v>
      </c>
      <c r="D63" t="n">
        <v>10.76848</v>
      </c>
      <c r="E63" t="n">
        <v>4.04336</v>
      </c>
    </row>
    <row r="64">
      <c r="A64" t="inlineStr">
        <is>
          <t>002651</t>
        </is>
      </c>
      <c r="B64" t="n">
        <v>0.003921192343308866</v>
      </c>
      <c r="C64" t="n">
        <v>140.1234567901235</v>
      </c>
      <c r="D64" t="n">
        <v>9.06752</v>
      </c>
      <c r="E64" t="n">
        <v>2.94272</v>
      </c>
    </row>
    <row r="65">
      <c r="A65" t="inlineStr">
        <is>
          <t>300751</t>
        </is>
      </c>
      <c r="B65" t="n">
        <v>0.2067036396166773</v>
      </c>
      <c r="C65" t="n">
        <v>140.0973970300765</v>
      </c>
      <c r="D65" t="n">
        <v>399.9972</v>
      </c>
      <c r="E65" t="n">
        <v>2.42952</v>
      </c>
    </row>
    <row r="66">
      <c r="A66" t="inlineStr">
        <is>
          <t>601865</t>
        </is>
      </c>
      <c r="B66" t="n">
        <v>0.01382974027735528</v>
      </c>
      <c r="C66" t="n">
        <v>139.7991211550534</v>
      </c>
      <c r="D66" t="n">
        <v>28.61312</v>
      </c>
      <c r="E66" t="n">
        <v>5.020000000000001</v>
      </c>
    </row>
    <row r="67">
      <c r="A67" t="inlineStr">
        <is>
          <t>601636</t>
        </is>
      </c>
      <c r="B67" t="n">
        <v>0.003030917353091026</v>
      </c>
      <c r="C67" t="n">
        <v>138.475499092559</v>
      </c>
      <c r="D67" t="n">
        <v>9.264239999999999</v>
      </c>
      <c r="E67" t="n">
        <v>2.66504</v>
      </c>
    </row>
    <row r="68">
      <c r="A68" t="inlineStr">
        <is>
          <t>002389</t>
        </is>
      </c>
      <c r="B68" t="n">
        <v>0.004403457036973197</v>
      </c>
      <c r="C68" t="n">
        <v>137.5000000000001</v>
      </c>
      <c r="D68" t="n">
        <v>23.206</v>
      </c>
      <c r="E68" t="n">
        <v>5.210400000000001</v>
      </c>
    </row>
    <row r="69">
      <c r="A69" t="inlineStr">
        <is>
          <t>300100</t>
        </is>
      </c>
      <c r="B69" t="n">
        <v>0.01245002750108027</v>
      </c>
      <c r="C69" t="n">
        <v>136.1788617886179</v>
      </c>
      <c r="D69" t="n">
        <v>10.73808</v>
      </c>
      <c r="E69" t="n">
        <v>9.522000000000002</v>
      </c>
    </row>
    <row r="70">
      <c r="A70" t="inlineStr">
        <is>
          <t>300402</t>
        </is>
      </c>
      <c r="B70" t="n">
        <v>0.01288758322439711</v>
      </c>
      <c r="C70" t="n">
        <v>135.6294536817102</v>
      </c>
      <c r="D70" t="n">
        <v>15.74744</v>
      </c>
      <c r="E70" t="n">
        <v>5.631120000000001</v>
      </c>
    </row>
    <row r="71">
      <c r="A71" t="inlineStr">
        <is>
          <t>600006</t>
        </is>
      </c>
      <c r="B71" t="n">
        <v>0.002448227218934911</v>
      </c>
      <c r="C71" t="n">
        <v>135.0877192982456</v>
      </c>
      <c r="D71" t="n">
        <v>5.408</v>
      </c>
      <c r="E71" t="n">
        <v>2.93176</v>
      </c>
    </row>
    <row r="72">
      <c r="A72" t="inlineStr">
        <is>
          <t>300106</t>
        </is>
      </c>
      <c r="B72" t="n">
        <v>0.006598806978283234</v>
      </c>
      <c r="C72" t="n">
        <v>133.6779911373708</v>
      </c>
      <c r="D72" t="n">
        <v>11.50816</v>
      </c>
      <c r="E72" t="n">
        <v>10.63936</v>
      </c>
    </row>
    <row r="73">
      <c r="A73" t="inlineStr">
        <is>
          <t>600438</t>
        </is>
      </c>
      <c r="B73" t="n">
        <v>0.006573667711514456</v>
      </c>
      <c r="C73" t="n">
        <v>132.4817518248175</v>
      </c>
      <c r="D73" t="n">
        <v>26.65728</v>
      </c>
      <c r="E73" t="n">
        <v>1.81232</v>
      </c>
    </row>
    <row r="74">
      <c r="A74" t="inlineStr">
        <is>
          <t>002192</t>
        </is>
      </c>
      <c r="B74" t="n">
        <v>0.01319674229181273</v>
      </c>
      <c r="C74" t="n">
        <v>131.5653298835705</v>
      </c>
      <c r="D74" t="n">
        <v>20.5392</v>
      </c>
      <c r="E74" t="n">
        <v>1.813680000000001</v>
      </c>
    </row>
    <row r="75">
      <c r="A75" t="inlineStr">
        <is>
          <t>300727</t>
        </is>
      </c>
      <c r="B75" t="n">
        <v>0.03140558753186417</v>
      </c>
      <c r="C75" t="n">
        <v>130.4812834224598</v>
      </c>
      <c r="D75" t="n">
        <v>23.41816</v>
      </c>
      <c r="E75" t="n">
        <v>16.18104</v>
      </c>
    </row>
    <row r="76">
      <c r="A76" t="inlineStr">
        <is>
          <t>600809</t>
        </is>
      </c>
      <c r="B76" t="n">
        <v>0.0849867667622082</v>
      </c>
      <c r="C76" t="n">
        <v>130.043321299639</v>
      </c>
      <c r="D76" t="n">
        <v>210.0308</v>
      </c>
      <c r="E76" t="n">
        <v>0.5934400000000002</v>
      </c>
    </row>
    <row r="77">
      <c r="A77" t="inlineStr">
        <is>
          <t>000568</t>
        </is>
      </c>
      <c r="B77" t="n">
        <v>0.05803867363415678</v>
      </c>
      <c r="C77" t="n">
        <v>129.4168096054889</v>
      </c>
      <c r="D77" t="n">
        <v>151.03256</v>
      </c>
      <c r="E77" t="n">
        <v>0.95616</v>
      </c>
    </row>
    <row r="78">
      <c r="A78" t="inlineStr">
        <is>
          <t>000798</t>
        </is>
      </c>
      <c r="B78" t="n">
        <v>0.002803990561009817</v>
      </c>
      <c r="C78" t="n">
        <v>129.2307692307693</v>
      </c>
      <c r="D78" t="n">
        <v>7.30112</v>
      </c>
      <c r="E78" t="n">
        <v>4.26064</v>
      </c>
    </row>
    <row r="79">
      <c r="A79" t="inlineStr">
        <is>
          <t>600660</t>
        </is>
      </c>
      <c r="B79" t="n">
        <v>0.01154825897301742</v>
      </c>
      <c r="C79" t="n">
        <v>129.2262198127156</v>
      </c>
      <c r="D79" t="n">
        <v>32.10959999999999</v>
      </c>
      <c r="E79" t="n">
        <v>1.40576</v>
      </c>
    </row>
    <row r="80">
      <c r="A80" t="inlineStr">
        <is>
          <t>600472</t>
        </is>
      </c>
      <c r="B80" t="n">
        <v>0.03516217262759228</v>
      </c>
      <c r="C80" t="n">
        <v>128.4832451499118</v>
      </c>
      <c r="D80" t="n">
        <v>48.66751999999999</v>
      </c>
      <c r="E80" t="n">
        <v>0</v>
      </c>
    </row>
    <row r="81">
      <c r="A81" t="inlineStr">
        <is>
          <t>002444</t>
        </is>
      </c>
      <c r="B81" t="n">
        <v>0.008625815977390485</v>
      </c>
      <c r="C81" t="n">
        <v>128.4739982949702</v>
      </c>
      <c r="D81" t="n">
        <v>21.73952</v>
      </c>
      <c r="E81" t="n">
        <v>1.97184</v>
      </c>
    </row>
    <row r="82">
      <c r="A82" t="inlineStr">
        <is>
          <t>603678</t>
        </is>
      </c>
      <c r="B82" t="n">
        <v>0.01264034866807328</v>
      </c>
      <c r="C82" t="n">
        <v>124.6590093323762</v>
      </c>
      <c r="D82" t="n">
        <v>42.99696</v>
      </c>
      <c r="E82" t="n">
        <v>2.420959999999999</v>
      </c>
    </row>
    <row r="83">
      <c r="A83" t="inlineStr">
        <is>
          <t>603416</t>
        </is>
      </c>
      <c r="B83" t="n">
        <v>0.03449441745381488</v>
      </c>
      <c r="C83" t="n">
        <v>124.228602092836</v>
      </c>
      <c r="D83" t="n">
        <v>76.4532</v>
      </c>
      <c r="E83" t="n">
        <v>2.34976</v>
      </c>
    </row>
    <row r="84">
      <c r="A84" t="inlineStr">
        <is>
          <t>600760</t>
        </is>
      </c>
      <c r="B84" t="n">
        <v>0.009418281898294554</v>
      </c>
      <c r="C84" t="n">
        <v>123.5779816513761</v>
      </c>
      <c r="D84" t="n">
        <v>57.67871999999999</v>
      </c>
      <c r="E84" t="n">
        <v>5.658000000000001</v>
      </c>
    </row>
    <row r="85">
      <c r="A85" t="inlineStr">
        <is>
          <t>300087</t>
        </is>
      </c>
      <c r="B85" t="n">
        <v>0.004450521604945376</v>
      </c>
      <c r="C85" t="n">
        <v>123.1530845392232</v>
      </c>
      <c r="D85" t="n">
        <v>19.46384</v>
      </c>
      <c r="E85" t="n">
        <v>4.863519999999999</v>
      </c>
    </row>
    <row r="86">
      <c r="A86" t="inlineStr">
        <is>
          <t>300129</t>
        </is>
      </c>
      <c r="B86" t="n">
        <v>0.003285466952947672</v>
      </c>
      <c r="C86" t="n">
        <v>122.8494623655914</v>
      </c>
      <c r="D86" t="n">
        <v>6.5204</v>
      </c>
      <c r="E86" t="n">
        <v>8.470720000000002</v>
      </c>
    </row>
    <row r="87">
      <c r="A87" t="inlineStr">
        <is>
          <t>002493</t>
        </is>
      </c>
      <c r="B87" t="n">
        <v>0.005392002312695736</v>
      </c>
      <c r="C87" t="n">
        <v>122.1566975568661</v>
      </c>
      <c r="D87" t="n">
        <v>19.9248</v>
      </c>
      <c r="E87" t="n">
        <v>0.6152799999999999</v>
      </c>
    </row>
    <row r="88">
      <c r="A88" t="inlineStr">
        <is>
          <t>300569</t>
        </is>
      </c>
      <c r="B88" t="n">
        <v>0.01074694106171871</v>
      </c>
      <c r="C88" t="n">
        <v>122.0024721878863</v>
      </c>
      <c r="D88" t="n">
        <v>14.2712</v>
      </c>
      <c r="E88" t="n">
        <v>10.65032</v>
      </c>
    </row>
    <row r="89">
      <c r="A89" t="inlineStr">
        <is>
          <t>600586</t>
        </is>
      </c>
      <c r="B89" t="n">
        <v>0.001156091739865201</v>
      </c>
      <c r="C89" t="n">
        <v>121.3768115942029</v>
      </c>
      <c r="D89" t="n">
        <v>4.02376</v>
      </c>
      <c r="E89" t="n">
        <v>4.233199999999999</v>
      </c>
    </row>
    <row r="90">
      <c r="A90" t="inlineStr">
        <is>
          <t>002163</t>
        </is>
      </c>
      <c r="B90" t="n">
        <v>0.006613570017628609</v>
      </c>
      <c r="C90" t="n">
        <v>121.294363256785</v>
      </c>
      <c r="D90" t="n">
        <v>17.4716</v>
      </c>
      <c r="E90" t="n">
        <v>5.019039999999999</v>
      </c>
    </row>
    <row r="91">
      <c r="A91" t="inlineStr">
        <is>
          <t>002568</t>
        </is>
      </c>
      <c r="B91" t="n">
        <v>0.02336704805214275</v>
      </c>
      <c r="C91" t="n">
        <v>120.7555862704446</v>
      </c>
      <c r="D91" t="n">
        <v>64.46303999999999</v>
      </c>
      <c r="E91" t="n">
        <v>1.33168</v>
      </c>
    </row>
    <row r="92">
      <c r="A92" t="inlineStr">
        <is>
          <t>000626</t>
        </is>
      </c>
      <c r="B92" t="n">
        <v>0.003474662553725551</v>
      </c>
      <c r="C92" t="n">
        <v>120.5169628432956</v>
      </c>
      <c r="D92" t="n">
        <v>8.286560000000001</v>
      </c>
      <c r="E92" t="n">
        <v>1.10176</v>
      </c>
    </row>
    <row r="93">
      <c r="A93" t="inlineStr">
        <is>
          <t>300185</t>
        </is>
      </c>
      <c r="B93" t="n">
        <v>0.002647516382177663</v>
      </c>
      <c r="C93" t="n">
        <v>120.4301075268817</v>
      </c>
      <c r="D93" t="n">
        <v>3.71848</v>
      </c>
      <c r="E93" t="n">
        <v>8.949759999999998</v>
      </c>
    </row>
    <row r="94">
      <c r="A94" t="inlineStr">
        <is>
          <t>300549</t>
        </is>
      </c>
      <c r="B94" t="n">
        <v>0.02309955141446737</v>
      </c>
      <c r="C94" t="n">
        <v>120.3989120580236</v>
      </c>
      <c r="D94" t="n">
        <v>18.34528</v>
      </c>
      <c r="E94" t="n">
        <v>6.563839999999999</v>
      </c>
    </row>
    <row r="95">
      <c r="A95" t="inlineStr">
        <is>
          <t>002646</t>
        </is>
      </c>
      <c r="B95" t="n">
        <v>0.008488476272592704</v>
      </c>
      <c r="C95" t="n">
        <v>120.3275529865125</v>
      </c>
      <c r="D95" t="n">
        <v>12.59256</v>
      </c>
      <c r="E95" t="n">
        <v>3.212319999999999</v>
      </c>
    </row>
    <row r="96">
      <c r="A96" t="inlineStr">
        <is>
          <t>000536</t>
        </is>
      </c>
      <c r="B96" t="n">
        <v>0.0004843809670692842</v>
      </c>
      <c r="C96" t="n">
        <v>120.253164556962</v>
      </c>
      <c r="D96" t="n">
        <v>2.033360000000001</v>
      </c>
      <c r="E96" t="n">
        <v>1.02592</v>
      </c>
    </row>
    <row r="97">
      <c r="A97" t="inlineStr">
        <is>
          <t>603665</t>
        </is>
      </c>
      <c r="B97" t="n">
        <v>0.003979463525639313</v>
      </c>
      <c r="C97" t="n">
        <v>119.7411003236246</v>
      </c>
      <c r="D97" t="n">
        <v>23.95072</v>
      </c>
      <c r="E97" t="n">
        <v>2.696480000000001</v>
      </c>
    </row>
    <row r="98">
      <c r="A98" t="inlineStr">
        <is>
          <t>688002</t>
        </is>
      </c>
      <c r="B98" t="n">
        <v>0.01678940143772951</v>
      </c>
      <c r="C98" t="n">
        <v>119.4467213114754</v>
      </c>
      <c r="D98" t="n">
        <v>83.37367999999998</v>
      </c>
      <c r="E98" t="n">
        <v>3.84464</v>
      </c>
    </row>
    <row r="99">
      <c r="A99" t="inlineStr">
        <is>
          <t>000923</t>
        </is>
      </c>
      <c r="B99" t="n">
        <v>0.01114766894964143</v>
      </c>
      <c r="C99" t="n">
        <v>117.8656126482213</v>
      </c>
      <c r="D99" t="n">
        <v>16.09736</v>
      </c>
      <c r="E99" t="n">
        <v>1.89856</v>
      </c>
    </row>
    <row r="100">
      <c r="A100" t="inlineStr">
        <is>
          <t>601168</t>
        </is>
      </c>
      <c r="B100" t="n">
        <v>0.004682037905606222</v>
      </c>
      <c r="C100" t="n">
        <v>117.1428571428572</v>
      </c>
      <c r="D100" t="n">
        <v>9.420960000000001</v>
      </c>
      <c r="E100" t="n">
        <v>2.454000000000001</v>
      </c>
    </row>
    <row r="101">
      <c r="A101" t="inlineStr">
        <is>
          <t>600290</t>
        </is>
      </c>
      <c r="B101" t="n">
        <v>0.0007357113936195728</v>
      </c>
      <c r="C101" t="n">
        <v>117.0940170940171</v>
      </c>
      <c r="D101" t="n">
        <v>1.6676</v>
      </c>
      <c r="E101" t="n">
        <v>2.01864</v>
      </c>
    </row>
    <row r="102">
      <c r="A102" t="inlineStr">
        <is>
          <t>688408</t>
        </is>
      </c>
      <c r="B102" t="n">
        <v>0.03480404239094305</v>
      </c>
      <c r="C102" t="n">
        <v>117.0051413881748</v>
      </c>
      <c r="D102" t="n">
        <v>131.2178481012658</v>
      </c>
      <c r="E102" t="n">
        <v>6.393670886075949</v>
      </c>
    </row>
    <row r="103">
      <c r="A103" t="inlineStr">
        <is>
          <t>603877</t>
        </is>
      </c>
      <c r="B103" t="n">
        <v>0.02426202733900498</v>
      </c>
      <c r="C103" t="n">
        <v>116.8421052631579</v>
      </c>
      <c r="D103" t="n">
        <v>27.63688</v>
      </c>
      <c r="E103" t="n">
        <v>0.4396</v>
      </c>
    </row>
    <row r="104">
      <c r="A104" t="inlineStr">
        <is>
          <t>300593</t>
        </is>
      </c>
      <c r="B104" t="n">
        <v>0.005350407043108682</v>
      </c>
      <c r="C104" t="n">
        <v>116.1419959812458</v>
      </c>
      <c r="D104" t="n">
        <v>21.0816</v>
      </c>
      <c r="E104" t="n">
        <v>9.1708</v>
      </c>
    </row>
    <row r="105">
      <c r="A105" t="inlineStr">
        <is>
          <t>300323</t>
        </is>
      </c>
      <c r="B105" t="n">
        <v>0.003237420346545984</v>
      </c>
      <c r="C105" t="n">
        <v>115.6826568265683</v>
      </c>
      <c r="D105" t="n">
        <v>10.83608</v>
      </c>
      <c r="E105" t="n">
        <v>3.82584</v>
      </c>
    </row>
    <row r="106">
      <c r="A106" t="inlineStr">
        <is>
          <t>300442</t>
        </is>
      </c>
      <c r="B106" t="n">
        <v>0.01370479717296158</v>
      </c>
      <c r="C106" t="n">
        <v>115.281812899477</v>
      </c>
      <c r="D106" t="n">
        <v>27.63712</v>
      </c>
      <c r="E106" t="n">
        <v>1.9896</v>
      </c>
    </row>
    <row r="107">
      <c r="A107" t="inlineStr">
        <is>
          <t>601899</t>
        </is>
      </c>
      <c r="B107" t="n">
        <v>0.001941273208803403</v>
      </c>
      <c r="C107" t="n">
        <v>115.2173913043478</v>
      </c>
      <c r="D107" t="n">
        <v>6.92096</v>
      </c>
      <c r="E107" t="n">
        <v>1.5644</v>
      </c>
    </row>
    <row r="108">
      <c r="A108" t="inlineStr">
        <is>
          <t>300225</t>
        </is>
      </c>
      <c r="B108" t="n">
        <v>0.01505973865741535</v>
      </c>
      <c r="C108" t="n">
        <v>115.1001540832049</v>
      </c>
      <c r="D108" t="n">
        <v>13.51304</v>
      </c>
      <c r="E108" t="n">
        <v>6.603120000000001</v>
      </c>
    </row>
    <row r="109">
      <c r="A109" t="inlineStr">
        <is>
          <t>600893</t>
        </is>
      </c>
      <c r="B109" t="n">
        <v>0.008720990550977059</v>
      </c>
      <c r="C109" t="n">
        <v>114.5895363675032</v>
      </c>
      <c r="D109" t="n">
        <v>39.88696</v>
      </c>
      <c r="E109" t="n">
        <v>1.73792</v>
      </c>
    </row>
    <row r="110">
      <c r="A110" t="inlineStr">
        <is>
          <t>002026</t>
        </is>
      </c>
      <c r="B110" t="n">
        <v>0.003924656123970757</v>
      </c>
      <c r="C110" t="n">
        <v>114.2857142857143</v>
      </c>
      <c r="D110" t="n">
        <v>9.881039999999999</v>
      </c>
      <c r="E110" t="n">
        <v>5.332879999999999</v>
      </c>
    </row>
    <row r="111">
      <c r="A111" t="inlineStr">
        <is>
          <t>300062</t>
        </is>
      </c>
      <c r="B111" t="n">
        <v>0.01886314791462935</v>
      </c>
      <c r="C111" t="n">
        <v>113.7667304015296</v>
      </c>
      <c r="D111" t="n">
        <v>9.996880000000003</v>
      </c>
      <c r="E111" t="n">
        <v>15.1404</v>
      </c>
    </row>
    <row r="112">
      <c r="A112" t="inlineStr">
        <is>
          <t>300378</t>
        </is>
      </c>
      <c r="B112" t="n">
        <v>0.007825684201647079</v>
      </c>
      <c r="C112" t="n">
        <v>112.4311565696302</v>
      </c>
      <c r="D112" t="n">
        <v>27.61736</v>
      </c>
      <c r="E112" t="n">
        <v>5.346640000000001</v>
      </c>
    </row>
    <row r="113">
      <c r="A113" t="inlineStr">
        <is>
          <t>603985</t>
        </is>
      </c>
      <c r="B113" t="n">
        <v>0.005713050380754647</v>
      </c>
      <c r="C113" t="n">
        <v>112.3314065510598</v>
      </c>
      <c r="D113" t="n">
        <v>27.04944</v>
      </c>
      <c r="E113" t="n">
        <v>3.41312</v>
      </c>
    </row>
    <row r="114">
      <c r="A114" t="inlineStr">
        <is>
          <t>600956</t>
        </is>
      </c>
      <c r="B114" t="n">
        <v>0.001679179961992942</v>
      </c>
      <c r="C114" t="n">
        <v>112.2270742358079</v>
      </c>
      <c r="D114" t="n">
        <v>9.483333333333333</v>
      </c>
      <c r="E114" t="n">
        <v>8.9730081300813</v>
      </c>
    </row>
    <row r="115">
      <c r="A115" t="inlineStr">
        <is>
          <t>300733</t>
        </is>
      </c>
      <c r="B115" t="n">
        <v>0.01278061793152767</v>
      </c>
      <c r="C115" t="n">
        <v>111.6935483870968</v>
      </c>
      <c r="D115" t="n">
        <v>17.8992</v>
      </c>
      <c r="E115" t="n">
        <v>12.844</v>
      </c>
    </row>
    <row r="116">
      <c r="A116" t="inlineStr">
        <is>
          <t>000916</t>
        </is>
      </c>
      <c r="B116" t="n">
        <v>0.00377056026371666</v>
      </c>
      <c r="C116" t="n">
        <v>111.5107913669065</v>
      </c>
      <c r="D116" t="n">
        <v>8.251280000000001</v>
      </c>
      <c r="E116" t="n">
        <v>3.24624</v>
      </c>
    </row>
    <row r="117">
      <c r="A117" t="inlineStr">
        <is>
          <t>601908</t>
        </is>
      </c>
      <c r="B117" t="n">
        <v>0.001448073549064194</v>
      </c>
      <c r="C117" t="n">
        <v>110.75</v>
      </c>
      <c r="D117" t="n">
        <v>5.488320000000001</v>
      </c>
      <c r="E117" t="n">
        <v>2.24264</v>
      </c>
    </row>
    <row r="118">
      <c r="A118" t="inlineStr">
        <is>
          <t>688598</t>
        </is>
      </c>
      <c r="B118" t="n">
        <v>0.01583856602203143</v>
      </c>
      <c r="C118" t="n">
        <v>110.7142857142857</v>
      </c>
      <c r="D118" t="n">
        <v>109.75592</v>
      </c>
      <c r="E118" t="n">
        <v>7.020560000000001</v>
      </c>
    </row>
    <row r="119">
      <c r="A119" t="inlineStr">
        <is>
          <t>603298</t>
        </is>
      </c>
      <c r="B119" t="n">
        <v>0.005577169560113066</v>
      </c>
      <c r="C119" t="n">
        <v>109.9616858237548</v>
      </c>
      <c r="D119" t="n">
        <v>16.61336</v>
      </c>
      <c r="E119" t="n">
        <v>0.972</v>
      </c>
    </row>
    <row r="120">
      <c r="A120" t="inlineStr">
        <is>
          <t>300857</t>
        </is>
      </c>
      <c r="B120" t="n">
        <v>0.00786414749044465</v>
      </c>
      <c r="C120" t="n">
        <v>109.6340552651232</v>
      </c>
      <c r="D120" t="n">
        <v>35.62990291262135</v>
      </c>
      <c r="E120" t="n">
        <v>13.53912621359223</v>
      </c>
    </row>
    <row r="121">
      <c r="A121" t="inlineStr">
        <is>
          <t>002812</t>
        </is>
      </c>
      <c r="B121" t="n">
        <v>0.02306903119079045</v>
      </c>
      <c r="C121" t="n">
        <v>108.9144936325046</v>
      </c>
      <c r="D121" t="n">
        <v>90.67455999999997</v>
      </c>
      <c r="E121" t="n">
        <v>1.28704</v>
      </c>
    </row>
    <row r="122">
      <c r="A122" t="inlineStr">
        <is>
          <t>300713</t>
        </is>
      </c>
      <c r="B122" t="n">
        <v>0.01959325824696908</v>
      </c>
      <c r="C122" t="n">
        <v>107.641196013289</v>
      </c>
      <c r="D122" t="n">
        <v>20.21824</v>
      </c>
      <c r="E122" t="n">
        <v>11.39712</v>
      </c>
    </row>
    <row r="123">
      <c r="A123" t="inlineStr">
        <is>
          <t>600346</t>
        </is>
      </c>
      <c r="B123" t="n">
        <v>0.004849950549711303</v>
      </c>
      <c r="C123" t="n">
        <v>106.6815144766147</v>
      </c>
      <c r="D123" t="n">
        <v>20.2288</v>
      </c>
      <c r="E123" t="n">
        <v>0.7912</v>
      </c>
    </row>
    <row r="124">
      <c r="A124" t="inlineStr">
        <is>
          <t>000913</t>
        </is>
      </c>
      <c r="B124" t="n">
        <v>0.00881649512092828</v>
      </c>
      <c r="C124" t="n">
        <v>106.5682656826568</v>
      </c>
      <c r="D124" t="n">
        <v>22.8896</v>
      </c>
      <c r="E124" t="n">
        <v>1.63584</v>
      </c>
    </row>
    <row r="125">
      <c r="A125" t="inlineStr">
        <is>
          <t>688368</t>
        </is>
      </c>
      <c r="B125" t="n">
        <v>0.06116875987334548</v>
      </c>
      <c r="C125" t="n">
        <v>105.2954431647471</v>
      </c>
      <c r="D125" t="n">
        <v>137.09104</v>
      </c>
      <c r="E125" t="n">
        <v>4.004320000000001</v>
      </c>
    </row>
    <row r="126">
      <c r="A126" t="inlineStr">
        <is>
          <t>002497</t>
        </is>
      </c>
      <c r="B126" t="n">
        <v>0.006096603445258609</v>
      </c>
      <c r="C126" t="n">
        <v>105.1742344244984</v>
      </c>
      <c r="D126" t="n">
        <v>11.92224</v>
      </c>
      <c r="E126" t="n">
        <v>5.82872</v>
      </c>
    </row>
    <row r="127">
      <c r="A127" t="inlineStr">
        <is>
          <t>002304</t>
        </is>
      </c>
      <c r="B127" t="n">
        <v>0.04165818459811504</v>
      </c>
      <c r="C127" t="n">
        <v>104.8711943793911</v>
      </c>
      <c r="D127" t="n">
        <v>152.54216</v>
      </c>
      <c r="E127" t="n">
        <v>0.7238399999999999</v>
      </c>
    </row>
    <row r="128">
      <c r="A128" t="inlineStr">
        <is>
          <t>603026</t>
        </is>
      </c>
      <c r="B128" t="n">
        <v>0.01139091337199607</v>
      </c>
      <c r="C128" t="n">
        <v>104.7397047397048</v>
      </c>
      <c r="D128" t="n">
        <v>43.17679999999999</v>
      </c>
      <c r="E128" t="n">
        <v>5.295599999999999</v>
      </c>
    </row>
    <row r="129">
      <c r="A129" t="inlineStr">
        <is>
          <t>002430</t>
        </is>
      </c>
      <c r="B129" t="n">
        <v>0.009476250100596519</v>
      </c>
      <c r="C129" t="n">
        <v>104.6920821114369</v>
      </c>
      <c r="D129" t="n">
        <v>22.6648</v>
      </c>
      <c r="E129" t="n">
        <v>1.10744</v>
      </c>
    </row>
    <row r="130">
      <c r="A130" t="inlineStr">
        <is>
          <t>300600</t>
        </is>
      </c>
      <c r="B130" t="n">
        <v>0.007558463061454999</v>
      </c>
      <c r="C130" t="n">
        <v>104.3868394815553</v>
      </c>
      <c r="D130" t="n">
        <v>17.28224</v>
      </c>
      <c r="E130" t="n">
        <v>3.78584</v>
      </c>
    </row>
    <row r="131">
      <c r="A131" t="inlineStr">
        <is>
          <t>600178</t>
        </is>
      </c>
      <c r="B131" t="n">
        <v>0.002050833069896033</v>
      </c>
      <c r="C131" t="n">
        <v>104.2696629213483</v>
      </c>
      <c r="D131" t="n">
        <v>7.610160000000001</v>
      </c>
      <c r="E131" t="n">
        <v>5.3128</v>
      </c>
    </row>
    <row r="132">
      <c r="A132" t="inlineStr">
        <is>
          <t>300840</t>
        </is>
      </c>
      <c r="B132" t="n">
        <v>0.005438318827163599</v>
      </c>
      <c r="C132" t="n">
        <v>104.2105263157895</v>
      </c>
      <c r="D132" t="n">
        <v>21.27103448275862</v>
      </c>
      <c r="E132" t="n">
        <v>19.68008620689655</v>
      </c>
    </row>
    <row r="133">
      <c r="A133" t="inlineStr">
        <is>
          <t>600409</t>
        </is>
      </c>
      <c r="B133" t="n">
        <v>0.002382674874264808</v>
      </c>
      <c r="C133" t="n">
        <v>103.4168564920273</v>
      </c>
      <c r="D133" t="n">
        <v>6.90976</v>
      </c>
      <c r="E133" t="n">
        <v>2.48608</v>
      </c>
    </row>
    <row r="134">
      <c r="A134" t="inlineStr">
        <is>
          <t>688122</t>
        </is>
      </c>
      <c r="B134" t="n">
        <v>0.01567562330799743</v>
      </c>
      <c r="C134" t="n">
        <v>103.1123919308357</v>
      </c>
      <c r="D134" t="n">
        <v>49.35288000000001</v>
      </c>
      <c r="E134" t="n">
        <v>3.45032</v>
      </c>
    </row>
    <row r="135">
      <c r="A135" t="inlineStr">
        <is>
          <t>300843</t>
        </is>
      </c>
      <c r="B135" t="n">
        <v>0.006944537643720376</v>
      </c>
      <c r="C135" t="n">
        <v>102.9840388619014</v>
      </c>
      <c r="D135" t="n">
        <v>32.33275</v>
      </c>
      <c r="E135" t="n">
        <v>16.38191666666667</v>
      </c>
    </row>
    <row r="136">
      <c r="A136" t="inlineStr">
        <is>
          <t>603915</t>
        </is>
      </c>
      <c r="B136" t="n">
        <v>0.00408455436656421</v>
      </c>
      <c r="C136" t="n">
        <v>102.7777777777778</v>
      </c>
      <c r="D136" t="n">
        <v>23.08616</v>
      </c>
      <c r="E136" t="n">
        <v>4.621999999999999</v>
      </c>
    </row>
    <row r="137">
      <c r="A137" t="inlineStr">
        <is>
          <t>600765</t>
        </is>
      </c>
      <c r="B137" t="n">
        <v>0.003353336463617848</v>
      </c>
      <c r="C137" t="n">
        <v>101.9038076152305</v>
      </c>
      <c r="D137" t="n">
        <v>14.69072</v>
      </c>
      <c r="E137" t="n">
        <v>3.3976</v>
      </c>
    </row>
    <row r="138">
      <c r="A138" t="inlineStr">
        <is>
          <t>601100</t>
        </is>
      </c>
      <c r="B138" t="n">
        <v>0.0239304082180048</v>
      </c>
      <c r="C138" t="n">
        <v>101.6702692080959</v>
      </c>
      <c r="D138" t="n">
        <v>73.78919999999999</v>
      </c>
      <c r="E138" t="n">
        <v>0.4603200000000001</v>
      </c>
    </row>
    <row r="139">
      <c r="A139" t="inlineStr">
        <is>
          <t>300221</t>
        </is>
      </c>
      <c r="B139" t="n">
        <v>0.001937497884935561</v>
      </c>
      <c r="C139" t="n">
        <v>100.8968609865471</v>
      </c>
      <c r="D139" t="n">
        <v>6.486800000000001</v>
      </c>
      <c r="E139" t="n">
        <v>9.500639999999997</v>
      </c>
    </row>
    <row r="140">
      <c r="A140" t="inlineStr">
        <is>
          <t>300301</t>
        </is>
      </c>
      <c r="B140" t="n">
        <v>0.003916227723225544</v>
      </c>
      <c r="C140" t="n">
        <v>100.7843137254902</v>
      </c>
      <c r="D140" t="n">
        <v>4.12408</v>
      </c>
      <c r="E140" t="n">
        <v>10.794</v>
      </c>
    </row>
    <row r="141">
      <c r="A141" t="inlineStr">
        <is>
          <t>601888</t>
        </is>
      </c>
      <c r="B141" t="n">
        <v>0.01491138385409968</v>
      </c>
      <c r="C141" t="n">
        <v>100.5088249324217</v>
      </c>
      <c r="D141" t="n">
        <v>202.6720800000001</v>
      </c>
      <c r="E141" t="n">
        <v>0.7934399999999999</v>
      </c>
    </row>
    <row r="142">
      <c r="A142" t="inlineStr">
        <is>
          <t>000039</t>
        </is>
      </c>
      <c r="B142" t="n">
        <v>0.00647978371672391</v>
      </c>
      <c r="C142" t="n">
        <v>100.2762430939227</v>
      </c>
      <c r="D142" t="n">
        <v>10.66832</v>
      </c>
      <c r="E142" t="n">
        <v>1.55568</v>
      </c>
    </row>
    <row r="143">
      <c r="A143" t="inlineStr">
        <is>
          <t>002610</t>
        </is>
      </c>
      <c r="B143" t="n">
        <v>0.0003931683710518033</v>
      </c>
      <c r="C143" t="n">
        <v>100</v>
      </c>
      <c r="D143" t="n">
        <v>2.287119999999999</v>
      </c>
      <c r="E143" t="n">
        <v>5.44936</v>
      </c>
    </row>
    <row r="144">
      <c r="A144" t="inlineStr">
        <is>
          <t>600711</t>
        </is>
      </c>
      <c r="B144" t="n">
        <v>0.0007482079242816431</v>
      </c>
      <c r="C144" t="n">
        <v>100</v>
      </c>
      <c r="D144" t="n">
        <v>6.119520000000001</v>
      </c>
      <c r="E144" t="n">
        <v>5.118320000000001</v>
      </c>
    </row>
    <row r="145">
      <c r="A145" t="inlineStr">
        <is>
          <t>002240</t>
        </is>
      </c>
      <c r="B145" t="n">
        <v>0.003567949161664253</v>
      </c>
      <c r="C145" t="n">
        <v>99.83471074380165</v>
      </c>
      <c r="D145" t="n">
        <v>15.4592</v>
      </c>
      <c r="E145" t="n">
        <v>5.168079999999999</v>
      </c>
    </row>
    <row r="146">
      <c r="A146" t="inlineStr">
        <is>
          <t>688133</t>
        </is>
      </c>
      <c r="B146" t="n">
        <v>0.03550622255868183</v>
      </c>
      <c r="C146" t="n">
        <v>99.81834695731153</v>
      </c>
      <c r="D146" t="n">
        <v>106.9965</v>
      </c>
      <c r="E146" t="n">
        <v>17.02925</v>
      </c>
    </row>
    <row r="147">
      <c r="A147" t="inlineStr">
        <is>
          <t>300705</t>
        </is>
      </c>
      <c r="B147" t="n">
        <v>0.004554063018467286</v>
      </c>
      <c r="C147" t="n">
        <v>99.568345323741</v>
      </c>
      <c r="D147" t="n">
        <v>21.02312</v>
      </c>
      <c r="E147" t="n">
        <v>4.110480000000002</v>
      </c>
    </row>
    <row r="148">
      <c r="A148" t="inlineStr">
        <is>
          <t>603128</t>
        </is>
      </c>
      <c r="B148" t="n">
        <v>0.001058073148688047</v>
      </c>
      <c r="C148" t="n">
        <v>99.33920704845815</v>
      </c>
      <c r="D148" t="n">
        <v>7.02464</v>
      </c>
      <c r="E148" t="n">
        <v>3.85256</v>
      </c>
    </row>
    <row r="149">
      <c r="A149" t="inlineStr">
        <is>
          <t>300443</t>
        </is>
      </c>
      <c r="B149" t="n">
        <v>0.005446462048587722</v>
      </c>
      <c r="C149" t="n">
        <v>98.76543209876544</v>
      </c>
      <c r="D149" t="n">
        <v>28.50432</v>
      </c>
      <c r="E149" t="n">
        <v>8.12912</v>
      </c>
    </row>
    <row r="150">
      <c r="A150" t="inlineStr">
        <is>
          <t>600426</t>
        </is>
      </c>
      <c r="B150" t="n">
        <v>0.008642224731558776</v>
      </c>
      <c r="C150" t="n">
        <v>97.94101279910964</v>
      </c>
      <c r="D150" t="n">
        <v>27.63808</v>
      </c>
      <c r="E150" t="n">
        <v>1.0336</v>
      </c>
    </row>
    <row r="151">
      <c r="A151" t="inlineStr">
        <is>
          <t>300073</t>
        </is>
      </c>
      <c r="B151" t="n">
        <v>0.01368425821215127</v>
      </c>
      <c r="C151" t="n">
        <v>97.91245791245792</v>
      </c>
      <c r="D151" t="n">
        <v>42.82152</v>
      </c>
      <c r="E151" t="n">
        <v>3.90304</v>
      </c>
    </row>
    <row r="152">
      <c r="A152" t="inlineStr">
        <is>
          <t>002612</t>
        </is>
      </c>
      <c r="B152" t="n">
        <v>0.00919783272501132</v>
      </c>
      <c r="C152" t="n">
        <v>97.04433497536947</v>
      </c>
      <c r="D152" t="n">
        <v>11.83496</v>
      </c>
      <c r="E152" t="n">
        <v>6.29872</v>
      </c>
    </row>
    <row r="153">
      <c r="A153" t="inlineStr">
        <is>
          <t>688536</t>
        </is>
      </c>
      <c r="B153" t="n">
        <v>0.09328243460546833</v>
      </c>
      <c r="C153" t="n">
        <v>95.1219512195122</v>
      </c>
      <c r="D153" t="n">
        <v>337.0063492063492</v>
      </c>
      <c r="E153" t="n">
        <v>8.637301587301586</v>
      </c>
    </row>
    <row r="154">
      <c r="A154" t="inlineStr">
        <is>
          <t>603806</t>
        </is>
      </c>
      <c r="B154" t="n">
        <v>0.009274133425019423</v>
      </c>
      <c r="C154" t="n">
        <v>94.56762749445676</v>
      </c>
      <c r="D154" t="n">
        <v>69.71032000000001</v>
      </c>
      <c r="E154" t="n">
        <v>0.6899999999999998</v>
      </c>
    </row>
    <row r="155">
      <c r="A155" t="inlineStr">
        <is>
          <t>000625</t>
        </is>
      </c>
      <c r="B155" t="n">
        <v>0.01139731855687093</v>
      </c>
      <c r="C155" t="n">
        <v>94.29323968393327</v>
      </c>
      <c r="D155" t="n">
        <v>15.63048</v>
      </c>
      <c r="E155" t="n">
        <v>2.400879999999999</v>
      </c>
    </row>
    <row r="156">
      <c r="A156" t="inlineStr">
        <is>
          <t>002179</t>
        </is>
      </c>
      <c r="B156" t="n">
        <v>0.01011576387554551</v>
      </c>
      <c r="C156" t="n">
        <v>93.31158238172918</v>
      </c>
      <c r="D156" t="n">
        <v>50.96159999999999</v>
      </c>
      <c r="E156" t="n">
        <v>0.9528</v>
      </c>
    </row>
    <row r="157">
      <c r="A157" t="inlineStr">
        <is>
          <t>600336</t>
        </is>
      </c>
      <c r="B157" t="n">
        <v>0.001398868447701533</v>
      </c>
      <c r="C157" t="n">
        <v>93.23843416370106</v>
      </c>
      <c r="D157" t="n">
        <v>7.685119999999999</v>
      </c>
      <c r="E157" t="n">
        <v>6.082320000000001</v>
      </c>
    </row>
    <row r="158">
      <c r="A158" t="inlineStr">
        <is>
          <t>000799</t>
        </is>
      </c>
      <c r="B158" t="n">
        <v>0.03025522848485909</v>
      </c>
      <c r="C158" t="n">
        <v>92.96923076923078</v>
      </c>
      <c r="D158" t="n">
        <v>91.35520000000001</v>
      </c>
      <c r="E158" t="n">
        <v>5.2864</v>
      </c>
    </row>
    <row r="159">
      <c r="A159" t="inlineStr">
        <is>
          <t>300708</t>
        </is>
      </c>
      <c r="B159" t="n">
        <v>0.0213671616498237</v>
      </c>
      <c r="C159" t="n">
        <v>92.63848396501457</v>
      </c>
      <c r="D159" t="n">
        <v>25.09456</v>
      </c>
      <c r="E159" t="n">
        <v>17.72264</v>
      </c>
    </row>
    <row r="160">
      <c r="A160" t="inlineStr">
        <is>
          <t>300852</t>
        </is>
      </c>
      <c r="B160" t="n">
        <v>0.01369300707781182</v>
      </c>
      <c r="C160" t="n">
        <v>91.76643562276831</v>
      </c>
      <c r="D160" t="n">
        <v>102.8138053097345</v>
      </c>
      <c r="E160" t="n">
        <v>11.85654867256637</v>
      </c>
    </row>
    <row r="161">
      <c r="A161" t="inlineStr">
        <is>
          <t>002049</t>
        </is>
      </c>
      <c r="B161" t="n">
        <v>0.01566930225709046</v>
      </c>
      <c r="C161" t="n">
        <v>90.98027842227378</v>
      </c>
      <c r="D161" t="n">
        <v>116.0432</v>
      </c>
      <c r="E161" t="n">
        <v>3.798080000000001</v>
      </c>
    </row>
    <row r="162">
      <c r="A162" t="inlineStr">
        <is>
          <t>002906</t>
        </is>
      </c>
      <c r="B162" t="n">
        <v>0.006445073055162014</v>
      </c>
      <c r="C162" t="n">
        <v>90.29264810849394</v>
      </c>
      <c r="D162" t="n">
        <v>21.00576</v>
      </c>
      <c r="E162" t="n">
        <v>2.5488</v>
      </c>
    </row>
    <row r="163">
      <c r="A163" t="inlineStr">
        <is>
          <t>600753</t>
        </is>
      </c>
      <c r="B163" t="n">
        <v>0.003458555536959554</v>
      </c>
      <c r="C163" t="n">
        <v>90.19801980198021</v>
      </c>
      <c r="D163" t="n">
        <v>14.34</v>
      </c>
      <c r="E163" t="n">
        <v>2.318560000000001</v>
      </c>
    </row>
    <row r="164">
      <c r="A164" t="inlineStr">
        <is>
          <t>689009</t>
        </is>
      </c>
      <c r="B164" t="n">
        <v>0.0104488419332504</v>
      </c>
      <c r="C164" t="n">
        <v>89.87012987012986</v>
      </c>
      <c r="D164" t="n">
        <v>68.8470731707317</v>
      </c>
      <c r="E164" t="n">
        <v>24.36146341463414</v>
      </c>
    </row>
    <row r="165">
      <c r="A165" t="inlineStr">
        <is>
          <t>300083</t>
        </is>
      </c>
      <c r="B165" t="n">
        <v>0.001887426799359732</v>
      </c>
      <c r="C165" t="n">
        <v>88.9830508474576</v>
      </c>
      <c r="D165" t="n">
        <v>9.196160000000004</v>
      </c>
      <c r="E165" t="n">
        <v>5.3636</v>
      </c>
    </row>
    <row r="166">
      <c r="A166" t="inlineStr">
        <is>
          <t>300118</t>
        </is>
      </c>
      <c r="B166" t="n">
        <v>0.002299546412345601</v>
      </c>
      <c r="C166" t="n">
        <v>88.53146853146853</v>
      </c>
      <c r="D166" t="n">
        <v>17.50648</v>
      </c>
      <c r="E166" t="n">
        <v>6.109120000000001</v>
      </c>
    </row>
    <row r="167">
      <c r="A167" t="inlineStr">
        <is>
          <t>000933</t>
        </is>
      </c>
      <c r="B167" t="n">
        <v>0.002135940480475522</v>
      </c>
      <c r="C167" t="n">
        <v>88.33746898263027</v>
      </c>
      <c r="D167" t="n">
        <v>5.81424</v>
      </c>
      <c r="E167" t="n">
        <v>3.36184</v>
      </c>
    </row>
    <row r="168">
      <c r="A168" t="inlineStr">
        <is>
          <t>300859</t>
        </is>
      </c>
      <c r="B168" t="n">
        <v>0.0145958220871532</v>
      </c>
      <c r="C168" t="n">
        <v>88.0193236714976</v>
      </c>
      <c r="D168" t="n">
        <v>28.51157894736842</v>
      </c>
      <c r="E168" t="n">
        <v>22.02831578947368</v>
      </c>
    </row>
    <row r="169">
      <c r="A169" t="inlineStr">
        <is>
          <t>603218</t>
        </is>
      </c>
      <c r="B169" t="n">
        <v>0.003830317180461091</v>
      </c>
      <c r="C169" t="n">
        <v>87.91079812206574</v>
      </c>
      <c r="D169" t="n">
        <v>22.642</v>
      </c>
      <c r="E169" t="n">
        <v>1.34944</v>
      </c>
    </row>
    <row r="170">
      <c r="A170" t="inlineStr">
        <is>
          <t>601127</t>
        </is>
      </c>
      <c r="B170" t="n">
        <v>0.009997498229809545</v>
      </c>
      <c r="C170" t="n">
        <v>87.60631834750909</v>
      </c>
      <c r="D170" t="n">
        <v>10.86256</v>
      </c>
      <c r="E170" t="n">
        <v>1.78432</v>
      </c>
    </row>
    <row r="171">
      <c r="A171" t="inlineStr">
        <is>
          <t>000521</t>
        </is>
      </c>
      <c r="B171" t="n">
        <v>0.0003862723323890461</v>
      </c>
      <c r="C171" t="n">
        <v>87.29096989966551</v>
      </c>
      <c r="D171" t="n">
        <v>3.3888</v>
      </c>
      <c r="E171" t="n">
        <v>3.81288</v>
      </c>
    </row>
    <row r="172">
      <c r="A172" t="inlineStr">
        <is>
          <t>300776</t>
        </is>
      </c>
      <c r="B172" t="n">
        <v>0.02341201553806639</v>
      </c>
      <c r="C172" t="n">
        <v>87.11055276381911</v>
      </c>
      <c r="D172" t="n">
        <v>116.3388</v>
      </c>
      <c r="E172" t="n">
        <v>3.71192</v>
      </c>
    </row>
    <row r="173">
      <c r="A173" t="inlineStr">
        <is>
          <t>002738</t>
        </is>
      </c>
      <c r="B173" t="n">
        <v>0.003479760661998728</v>
      </c>
      <c r="C173" t="n">
        <v>87.05566733735748</v>
      </c>
      <c r="D173" t="n">
        <v>18.852</v>
      </c>
      <c r="E173" t="n">
        <v>4.082480000000001</v>
      </c>
    </row>
    <row r="174">
      <c r="A174" t="inlineStr">
        <is>
          <t>300390</t>
        </is>
      </c>
      <c r="B174" t="n">
        <v>0.00188149024033904</v>
      </c>
      <c r="C174" t="n">
        <v>86.45908761766835</v>
      </c>
      <c r="D174" t="n">
        <v>17.21568</v>
      </c>
      <c r="E174" t="n">
        <v>5.760720000000001</v>
      </c>
    </row>
    <row r="175">
      <c r="A175" t="inlineStr">
        <is>
          <t>000768</t>
        </is>
      </c>
      <c r="B175" t="n">
        <v>0.003751099506811322</v>
      </c>
      <c r="C175" t="n">
        <v>86.43018018018016</v>
      </c>
      <c r="D175" t="n">
        <v>25.15224</v>
      </c>
      <c r="E175" t="n">
        <v>1.55224</v>
      </c>
    </row>
    <row r="176">
      <c r="A176" t="inlineStr">
        <is>
          <t>603606</t>
        </is>
      </c>
      <c r="B176" t="n">
        <v>0.003416308905977421</v>
      </c>
      <c r="C176" t="n">
        <v>86.37037037037037</v>
      </c>
      <c r="D176" t="n">
        <v>21.69096</v>
      </c>
      <c r="E176" t="n">
        <v>2.86376</v>
      </c>
    </row>
    <row r="177">
      <c r="A177" t="inlineStr">
        <is>
          <t>000591</t>
        </is>
      </c>
      <c r="B177" t="n">
        <v>0.0004569055006793358</v>
      </c>
      <c r="C177" t="n">
        <v>85.8044164037855</v>
      </c>
      <c r="D177" t="n">
        <v>4.53384</v>
      </c>
      <c r="E177" t="n">
        <v>4.168879999999999</v>
      </c>
    </row>
    <row r="178">
      <c r="A178" t="inlineStr">
        <is>
          <t>600255</t>
        </is>
      </c>
      <c r="B178" t="n">
        <v>0.0004787584412123904</v>
      </c>
      <c r="C178" t="n">
        <v>85.04672897196261</v>
      </c>
      <c r="D178" t="n">
        <v>1.44112</v>
      </c>
      <c r="E178" t="n">
        <v>1.73216</v>
      </c>
    </row>
    <row r="179">
      <c r="A179" t="inlineStr">
        <is>
          <t>002164</t>
        </is>
      </c>
      <c r="B179" t="n">
        <v>0.0008966454024491737</v>
      </c>
      <c r="C179" t="n">
        <v>85.03184713375794</v>
      </c>
      <c r="D179" t="n">
        <v>5.383039999999999</v>
      </c>
      <c r="E179" t="n">
        <v>4.527839999999999</v>
      </c>
    </row>
    <row r="180">
      <c r="A180" t="inlineStr">
        <is>
          <t>300464</t>
        </is>
      </c>
      <c r="B180" t="n">
        <v>0.004519438233694123</v>
      </c>
      <c r="C180" t="n">
        <v>84.83316481294236</v>
      </c>
      <c r="D180" t="n">
        <v>21.3236</v>
      </c>
      <c r="E180" t="n">
        <v>4.7164</v>
      </c>
    </row>
    <row r="181">
      <c r="A181" t="inlineStr">
        <is>
          <t>002064</t>
        </is>
      </c>
      <c r="B181" t="n">
        <v>0.00209235613774312</v>
      </c>
      <c r="C181" t="n">
        <v>84.68992248062013</v>
      </c>
      <c r="D181" t="n">
        <v>7.86856</v>
      </c>
      <c r="E181" t="n">
        <v>1.97392</v>
      </c>
    </row>
    <row r="182">
      <c r="A182" t="inlineStr">
        <is>
          <t>600309</t>
        </is>
      </c>
      <c r="B182" t="n">
        <v>0.01270832346667534</v>
      </c>
      <c r="C182" t="n">
        <v>84.50645564348184</v>
      </c>
      <c r="D182" t="n">
        <v>73.73519999999999</v>
      </c>
      <c r="E182" t="n">
        <v>1.34336</v>
      </c>
    </row>
    <row r="183">
      <c r="A183" t="inlineStr">
        <is>
          <t>300034</t>
        </is>
      </c>
      <c r="B183" t="n">
        <v>0.0040802834080552</v>
      </c>
      <c r="C183" t="n">
        <v>84.27397260273975</v>
      </c>
      <c r="D183" t="n">
        <v>24.27848</v>
      </c>
      <c r="E183" t="n">
        <v>2.94928</v>
      </c>
    </row>
    <row r="184">
      <c r="A184" t="inlineStr">
        <is>
          <t>300750</t>
        </is>
      </c>
      <c r="B184" t="n">
        <v>0.04143106768964576</v>
      </c>
      <c r="C184" t="n">
        <v>84.14352537154362</v>
      </c>
      <c r="D184" t="n">
        <v>222.94936</v>
      </c>
      <c r="E184" t="n">
        <v>1.33704</v>
      </c>
    </row>
    <row r="185">
      <c r="A185" t="inlineStr">
        <is>
          <t>000618</t>
        </is>
      </c>
      <c r="B185" t="n">
        <v>0.0007170398010257469</v>
      </c>
      <c r="C185" t="n">
        <v>83.85964912280701</v>
      </c>
      <c r="D185" t="n">
        <v>4.663919999999999</v>
      </c>
      <c r="E185" t="n">
        <v>0</v>
      </c>
    </row>
    <row r="186">
      <c r="A186" t="inlineStr">
        <is>
          <t>000411</t>
        </is>
      </c>
      <c r="B186" t="n">
        <v>0.005867595950100493</v>
      </c>
      <c r="C186" t="n">
        <v>83.76681614349775</v>
      </c>
      <c r="D186" t="n">
        <v>18.66792</v>
      </c>
      <c r="E186" t="n">
        <v>8.04664</v>
      </c>
    </row>
    <row r="187">
      <c r="A187" t="inlineStr">
        <is>
          <t>300395</t>
        </is>
      </c>
      <c r="B187" t="n">
        <v>0.006488301384070409</v>
      </c>
      <c r="C187" t="n">
        <v>83.64593616321159</v>
      </c>
      <c r="D187" t="n">
        <v>43.8128</v>
      </c>
      <c r="E187" t="n">
        <v>1.75632</v>
      </c>
    </row>
    <row r="188">
      <c r="A188" t="inlineStr">
        <is>
          <t>300037</t>
        </is>
      </c>
      <c r="B188" t="n">
        <v>0.02861005956956903</v>
      </c>
      <c r="C188" t="n">
        <v>83.46812112093285</v>
      </c>
      <c r="D188" t="n">
        <v>69.04336000000001</v>
      </c>
      <c r="E188" t="n">
        <v>2.786159999999999</v>
      </c>
    </row>
    <row r="189">
      <c r="A189" t="inlineStr">
        <is>
          <t>300858</t>
        </is>
      </c>
      <c r="B189" t="n">
        <v>0.01586901653190856</v>
      </c>
      <c r="C189" t="n">
        <v>83.03545268092584</v>
      </c>
      <c r="D189" t="n">
        <v>69.26048543689321</v>
      </c>
      <c r="E189" t="n">
        <v>11.38650485436893</v>
      </c>
    </row>
    <row r="190">
      <c r="A190" t="inlineStr">
        <is>
          <t>300719</t>
        </is>
      </c>
      <c r="B190" t="n">
        <v>0.007165156143587133</v>
      </c>
      <c r="C190" t="n">
        <v>83.01193755739209</v>
      </c>
      <c r="D190" t="n">
        <v>18.8652</v>
      </c>
      <c r="E190" t="n">
        <v>12.69728</v>
      </c>
    </row>
    <row r="191">
      <c r="A191" t="inlineStr">
        <is>
          <t>600543</t>
        </is>
      </c>
      <c r="B191" t="n">
        <v>0.00237518200227486</v>
      </c>
      <c r="C191" t="n">
        <v>82.8371278458844</v>
      </c>
      <c r="D191" t="n">
        <v>8.018079999999999</v>
      </c>
      <c r="E191" t="n">
        <v>7.818479999999998</v>
      </c>
    </row>
    <row r="192">
      <c r="A192" t="inlineStr">
        <is>
          <t>688036</t>
        </is>
      </c>
      <c r="B192" t="n">
        <v>0.03318742009498991</v>
      </c>
      <c r="C192" t="n">
        <v>82.52212389380533</v>
      </c>
      <c r="D192" t="n">
        <v>108.45784</v>
      </c>
      <c r="E192" t="n">
        <v>2.79464</v>
      </c>
    </row>
    <row r="193">
      <c r="A193" t="inlineStr">
        <is>
          <t>002501</t>
        </is>
      </c>
      <c r="B193" t="n">
        <v>0.0005277057733874518</v>
      </c>
      <c r="C193" t="n">
        <v>82.44274809160305</v>
      </c>
      <c r="D193" t="n">
        <v>1.63592</v>
      </c>
      <c r="E193" t="n">
        <v>0.9465600000000001</v>
      </c>
    </row>
    <row r="194">
      <c r="A194" t="inlineStr">
        <is>
          <t>000596</t>
        </is>
      </c>
      <c r="B194" t="n">
        <v>0.0253711246714045</v>
      </c>
      <c r="C194" t="n">
        <v>82.09364548494985</v>
      </c>
      <c r="D194" t="n">
        <v>217.2920800000001</v>
      </c>
      <c r="E194" t="n">
        <v>0.68928</v>
      </c>
    </row>
    <row r="195">
      <c r="A195" t="inlineStr">
        <is>
          <t>300008</t>
        </is>
      </c>
      <c r="B195" t="n">
        <v>0.00479896853197985</v>
      </c>
      <c r="C195" t="n">
        <v>81.69014084507045</v>
      </c>
      <c r="D195" t="n">
        <v>6.36776</v>
      </c>
      <c r="E195" t="n">
        <v>12.89024</v>
      </c>
    </row>
    <row r="196">
      <c r="A196" t="inlineStr">
        <is>
          <t>600083</t>
        </is>
      </c>
      <c r="B196" t="n">
        <v>0.001007437973286176</v>
      </c>
      <c r="C196" t="n">
        <v>81.63265306122449</v>
      </c>
      <c r="D196" t="n">
        <v>5.971439999999999</v>
      </c>
      <c r="E196" t="n">
        <v>2.02376</v>
      </c>
    </row>
    <row r="197">
      <c r="A197" t="inlineStr">
        <is>
          <t>603396</t>
        </is>
      </c>
      <c r="B197" t="n">
        <v>0.008770633285839664</v>
      </c>
      <c r="C197" t="n">
        <v>81.59057437407952</v>
      </c>
      <c r="D197" t="n">
        <v>35.09240000000001</v>
      </c>
      <c r="E197" t="n">
        <v>5.10824</v>
      </c>
    </row>
    <row r="198">
      <c r="A198" t="inlineStr">
        <is>
          <t>002993</t>
        </is>
      </c>
      <c r="B198" t="n">
        <v>0.01604966456979098</v>
      </c>
      <c r="C198" t="n">
        <v>81.55515370705244</v>
      </c>
      <c r="D198" t="n">
        <v>82.76284090909091</v>
      </c>
      <c r="E198" t="n">
        <v>13.87522727272727</v>
      </c>
    </row>
    <row r="199">
      <c r="A199" t="inlineStr">
        <is>
          <t>600031</t>
        </is>
      </c>
      <c r="B199" t="n">
        <v>0.00532088764134956</v>
      </c>
      <c r="C199" t="n">
        <v>81.45474736257631</v>
      </c>
      <c r="D199" t="n">
        <v>24.92544000000001</v>
      </c>
      <c r="E199" t="n">
        <v>0.9076</v>
      </c>
    </row>
    <row r="200">
      <c r="A200" t="inlineStr">
        <is>
          <t>601717</t>
        </is>
      </c>
      <c r="B200" t="n">
        <v>0.003911234926953206</v>
      </c>
      <c r="C200" t="n">
        <v>81.40350877192981</v>
      </c>
      <c r="D200" t="n">
        <v>9.068160000000002</v>
      </c>
      <c r="E200" t="n">
        <v>2.87976</v>
      </c>
    </row>
    <row r="201">
      <c r="A201" t="inlineStr">
        <is>
          <t>603110</t>
        </is>
      </c>
      <c r="B201" t="n">
        <v>0.002306567748445525</v>
      </c>
      <c r="C201" t="n">
        <v>81.37651821862346</v>
      </c>
      <c r="D201" t="n">
        <v>18.48856</v>
      </c>
      <c r="E201" t="n">
        <v>3.771520000000001</v>
      </c>
    </row>
    <row r="202">
      <c r="A202" t="inlineStr">
        <is>
          <t>300896</t>
        </is>
      </c>
      <c r="B202" t="n">
        <v>0.1067533932692628</v>
      </c>
      <c r="C202" t="n">
        <v>81.15260217583062</v>
      </c>
      <c r="D202" t="n">
        <v>524.3312068965517</v>
      </c>
      <c r="E202" t="n">
        <v>7.482241379310343</v>
      </c>
    </row>
    <row r="203">
      <c r="A203" t="inlineStr">
        <is>
          <t>600573</t>
        </is>
      </c>
      <c r="B203" t="n">
        <v>0.001774217251686703</v>
      </c>
      <c r="C203" t="n">
        <v>81.02941176470591</v>
      </c>
      <c r="D203" t="n">
        <v>8.09864</v>
      </c>
      <c r="E203" t="n">
        <v>5.257680000000001</v>
      </c>
    </row>
    <row r="204">
      <c r="A204" t="inlineStr">
        <is>
          <t>000762</t>
        </is>
      </c>
      <c r="B204" t="n">
        <v>0.002304644034888131</v>
      </c>
      <c r="C204" t="n">
        <v>80.4749340369393</v>
      </c>
      <c r="D204" t="n">
        <v>10.12608</v>
      </c>
      <c r="E204" t="n">
        <v>3.83664</v>
      </c>
    </row>
    <row r="205">
      <c r="A205" t="inlineStr">
        <is>
          <t>000737</t>
        </is>
      </c>
      <c r="B205" t="n">
        <v>0.0007579501798857093</v>
      </c>
      <c r="C205" t="n">
        <v>79.99999999999999</v>
      </c>
      <c r="D205" t="n">
        <v>3.59784</v>
      </c>
      <c r="E205" t="n">
        <v>0.97456</v>
      </c>
    </row>
    <row r="206">
      <c r="A206" t="inlineStr">
        <is>
          <t>603319</t>
        </is>
      </c>
      <c r="B206" t="n">
        <v>0.01506781999457543</v>
      </c>
      <c r="C206" t="n">
        <v>79.63963963963965</v>
      </c>
      <c r="D206" t="n">
        <v>33.91976</v>
      </c>
      <c r="E206" t="n">
        <v>3.918159999999999</v>
      </c>
    </row>
    <row r="207">
      <c r="A207" t="inlineStr">
        <is>
          <t>600456</t>
        </is>
      </c>
      <c r="B207" t="n">
        <v>0.005568700050362686</v>
      </c>
      <c r="C207" t="n">
        <v>79.33759879563415</v>
      </c>
      <c r="D207" t="n">
        <v>34.05696</v>
      </c>
      <c r="E207" t="n">
        <v>2.23856</v>
      </c>
    </row>
    <row r="208">
      <c r="A208" t="inlineStr">
        <is>
          <t>002460</t>
        </is>
      </c>
      <c r="B208" t="n">
        <v>0.01812605303449769</v>
      </c>
      <c r="C208" t="n">
        <v>78.82565492321589</v>
      </c>
      <c r="D208" t="n">
        <v>63.18568</v>
      </c>
      <c r="E208" t="n">
        <v>3.32336</v>
      </c>
    </row>
    <row r="209">
      <c r="A209" t="inlineStr">
        <is>
          <t>002585</t>
        </is>
      </c>
      <c r="B209" t="n">
        <v>0.001042601397854249</v>
      </c>
      <c r="C209" t="n">
        <v>78.68852459016394</v>
      </c>
      <c r="D209" t="n">
        <v>8.985200000000001</v>
      </c>
      <c r="E209" t="n">
        <v>4.738560000000001</v>
      </c>
    </row>
    <row r="210">
      <c r="A210" t="inlineStr">
        <is>
          <t>300228</t>
        </is>
      </c>
      <c r="B210" t="n">
        <v>0.002255105029984339</v>
      </c>
      <c r="C210" t="n">
        <v>78.53535353535355</v>
      </c>
      <c r="D210" t="n">
        <v>6.28328</v>
      </c>
      <c r="E210" t="n">
        <v>8.637919999999999</v>
      </c>
    </row>
    <row r="211">
      <c r="A211" t="inlineStr">
        <is>
          <t>002027</t>
        </is>
      </c>
      <c r="B211" t="n">
        <v>0.002711254105487523</v>
      </c>
      <c r="C211" t="n">
        <v>78.14207650273221</v>
      </c>
      <c r="D211" t="n">
        <v>7.956960000000001</v>
      </c>
      <c r="E211" t="n">
        <v>1.08272</v>
      </c>
    </row>
    <row r="212">
      <c r="A212" t="inlineStr">
        <is>
          <t>601216</t>
        </is>
      </c>
      <c r="B212" t="n">
        <v>0.005542042641121796</v>
      </c>
      <c r="C212" t="n">
        <v>77.99227799227802</v>
      </c>
      <c r="D212" t="n">
        <v>6.463920000000001</v>
      </c>
      <c r="E212" t="n">
        <v>3.5432</v>
      </c>
    </row>
    <row r="213">
      <c r="A213" t="inlineStr">
        <is>
          <t>002041</t>
        </is>
      </c>
      <c r="B213" t="n">
        <v>0.002794183857498563</v>
      </c>
      <c r="C213" t="n">
        <v>77.59871071716358</v>
      </c>
      <c r="D213" t="n">
        <v>17.54256</v>
      </c>
      <c r="E213" t="n">
        <v>3.62776</v>
      </c>
    </row>
    <row r="214">
      <c r="A214" t="inlineStr">
        <is>
          <t>603799</t>
        </is>
      </c>
      <c r="B214" t="n">
        <v>0.01152754880573498</v>
      </c>
      <c r="C214" t="n">
        <v>76.80266871952786</v>
      </c>
      <c r="D214" t="n">
        <v>44.32584000000001</v>
      </c>
      <c r="E214" t="n">
        <v>3.47288</v>
      </c>
    </row>
    <row r="215">
      <c r="A215" t="inlineStr">
        <is>
          <t>600166</t>
        </is>
      </c>
      <c r="B215" t="n">
        <v>0.0008556768372749736</v>
      </c>
      <c r="C215" t="n">
        <v>76.63043478260869</v>
      </c>
      <c r="D215" t="n">
        <v>2.71968</v>
      </c>
      <c r="E215" t="n">
        <v>3.16312</v>
      </c>
    </row>
    <row r="216">
      <c r="A216" t="inlineStr">
        <is>
          <t>600158</t>
        </is>
      </c>
      <c r="B216" t="n">
        <v>0.00322854792353329</v>
      </c>
      <c r="C216" t="n">
        <v>76.53429602888086</v>
      </c>
      <c r="D216" t="n">
        <v>12.136</v>
      </c>
      <c r="E216" t="n">
        <v>5.0208</v>
      </c>
    </row>
    <row r="217">
      <c r="A217" t="inlineStr">
        <is>
          <t>300769</t>
        </is>
      </c>
      <c r="B217" t="n">
        <v>0.06224307972134491</v>
      </c>
      <c r="C217" t="n">
        <v>76.52694610778443</v>
      </c>
      <c r="D217" t="n">
        <v>113.27552</v>
      </c>
      <c r="E217" t="n">
        <v>4.09144</v>
      </c>
    </row>
    <row r="218">
      <c r="A218" t="inlineStr">
        <is>
          <t>000547</t>
        </is>
      </c>
      <c r="B218" t="n">
        <v>0.002374727647162186</v>
      </c>
      <c r="C218" t="n">
        <v>76.48320228734811</v>
      </c>
      <c r="D218" t="n">
        <v>20.03232</v>
      </c>
      <c r="E218" t="n">
        <v>3.5764</v>
      </c>
    </row>
    <row r="219">
      <c r="A219" t="inlineStr">
        <is>
          <t>603960</t>
        </is>
      </c>
      <c r="B219" t="n">
        <v>0.006398191844255064</v>
      </c>
      <c r="C219" t="n">
        <v>76.45731477999249</v>
      </c>
      <c r="D219" t="n">
        <v>41.71744</v>
      </c>
      <c r="E219" t="n">
        <v>1.44664</v>
      </c>
    </row>
    <row r="220">
      <c r="A220" t="inlineStr">
        <is>
          <t>000981</t>
        </is>
      </c>
      <c r="B220" t="n">
        <v>0.0004104593054271756</v>
      </c>
      <c r="C220" t="n">
        <v>76.29629629629629</v>
      </c>
      <c r="D220" t="n">
        <v>1.81752</v>
      </c>
      <c r="E220" t="n">
        <v>0.8015999999999998</v>
      </c>
    </row>
    <row r="221">
      <c r="A221" t="inlineStr">
        <is>
          <t>600686</t>
        </is>
      </c>
      <c r="B221" t="n">
        <v>0.001014820810064076</v>
      </c>
      <c r="C221" t="n">
        <v>76.26527050610818</v>
      </c>
      <c r="D221" t="n">
        <v>6.8044</v>
      </c>
      <c r="E221" t="n">
        <v>2.591600000000001</v>
      </c>
    </row>
    <row r="222">
      <c r="A222" t="inlineStr">
        <is>
          <t>300680</t>
        </is>
      </c>
      <c r="B222" t="n">
        <v>0.005887410738620673</v>
      </c>
      <c r="C222" t="n">
        <v>76.08200455580867</v>
      </c>
      <c r="D222" t="n">
        <v>25.78536</v>
      </c>
      <c r="E222" t="n">
        <v>7.22064</v>
      </c>
    </row>
    <row r="223">
      <c r="A223" t="inlineStr">
        <is>
          <t>601388</t>
        </is>
      </c>
      <c r="B223" t="n">
        <v>0.0005599025002446103</v>
      </c>
      <c r="C223" t="n">
        <v>75.86206896551724</v>
      </c>
      <c r="D223" t="n">
        <v>2.45288</v>
      </c>
      <c r="E223" t="n">
        <v>4.232960000000001</v>
      </c>
    </row>
    <row r="224">
      <c r="A224" t="inlineStr">
        <is>
          <t>300415</t>
        </is>
      </c>
      <c r="B224" t="n">
        <v>0.003284273205680667</v>
      </c>
      <c r="C224" t="n">
        <v>75.6578947368421</v>
      </c>
      <c r="D224" t="n">
        <v>12.80976</v>
      </c>
      <c r="E224" t="n">
        <v>1.92608</v>
      </c>
    </row>
    <row r="225">
      <c r="A225" t="inlineStr">
        <is>
          <t>600196</t>
        </is>
      </c>
      <c r="B225" t="n">
        <v>0.01070001400658482</v>
      </c>
      <c r="C225" t="n">
        <v>75.61869844179651</v>
      </c>
      <c r="D225" t="n">
        <v>51.9984</v>
      </c>
      <c r="E225" t="n">
        <v>3.70344</v>
      </c>
    </row>
    <row r="226">
      <c r="A226" t="inlineStr">
        <is>
          <t>002571</t>
        </is>
      </c>
      <c r="B226" t="n">
        <v>0.002900366601839453</v>
      </c>
      <c r="C226" t="n">
        <v>75.45605306799337</v>
      </c>
      <c r="D226" t="n">
        <v>7.28912</v>
      </c>
      <c r="E226" t="n">
        <v>7.361599999999999</v>
      </c>
    </row>
    <row r="227">
      <c r="A227" t="inlineStr">
        <is>
          <t>603223</t>
        </is>
      </c>
      <c r="B227" t="n">
        <v>0.005350136518305465</v>
      </c>
      <c r="C227" t="n">
        <v>75.41412380122057</v>
      </c>
      <c r="D227" t="n">
        <v>16.4104</v>
      </c>
      <c r="E227" t="n">
        <v>1.43816</v>
      </c>
    </row>
    <row r="228">
      <c r="A228" t="inlineStr">
        <is>
          <t>600732</t>
        </is>
      </c>
      <c r="B228" t="n">
        <v>0.001518608892408042</v>
      </c>
      <c r="C228" t="n">
        <v>74.4301288404361</v>
      </c>
      <c r="D228" t="n">
        <v>14.44792</v>
      </c>
      <c r="E228" t="n">
        <v>3.45288</v>
      </c>
    </row>
    <row r="229">
      <c r="A229" t="inlineStr">
        <is>
          <t>000929</t>
        </is>
      </c>
      <c r="B229" t="n">
        <v>0.00135824407673022</v>
      </c>
      <c r="C229" t="n">
        <v>74.10714285714286</v>
      </c>
      <c r="D229" t="n">
        <v>8.232479999999999</v>
      </c>
      <c r="E229" t="n">
        <v>3.79464</v>
      </c>
    </row>
    <row r="230">
      <c r="A230" t="inlineStr">
        <is>
          <t>688188</t>
        </is>
      </c>
      <c r="B230" t="n">
        <v>0.04852721904066559</v>
      </c>
      <c r="C230" t="n">
        <v>74.03267973856209</v>
      </c>
      <c r="D230" t="n">
        <v>231.50384</v>
      </c>
      <c r="E230" t="n">
        <v>3.11656</v>
      </c>
    </row>
    <row r="231">
      <c r="A231" t="inlineStr">
        <is>
          <t>600754</t>
        </is>
      </c>
      <c r="B231" t="n">
        <v>0.007284547931485668</v>
      </c>
      <c r="C231" t="n">
        <v>73.96836313617609</v>
      </c>
      <c r="D231" t="n">
        <v>43.04384</v>
      </c>
      <c r="E231" t="n">
        <v>0.7615200000000001</v>
      </c>
    </row>
    <row r="232">
      <c r="A232" t="inlineStr">
        <is>
          <t>600862</t>
        </is>
      </c>
      <c r="B232" t="n">
        <v>0.002304178725589855</v>
      </c>
      <c r="C232" t="n">
        <v>73.95770392749243</v>
      </c>
      <c r="D232" t="n">
        <v>23.92448</v>
      </c>
      <c r="E232" t="n">
        <v>1.4352</v>
      </c>
    </row>
    <row r="233">
      <c r="A233" t="inlineStr">
        <is>
          <t>601995</t>
        </is>
      </c>
      <c r="B233" t="n">
        <v>0.006016158449474588</v>
      </c>
      <c r="C233" t="n">
        <v>73.74005305039786</v>
      </c>
      <c r="D233" t="n">
        <v>59.64307692307691</v>
      </c>
      <c r="E233" t="n">
        <v>22.66692307692308</v>
      </c>
    </row>
    <row r="234">
      <c r="A234" t="inlineStr">
        <is>
          <t>600176</t>
        </is>
      </c>
      <c r="B234" t="n">
        <v>0.003769903562614722</v>
      </c>
      <c r="C234" t="n">
        <v>73.68421052631578</v>
      </c>
      <c r="D234" t="n">
        <v>13.81592</v>
      </c>
      <c r="E234" t="n">
        <v>1.59208</v>
      </c>
    </row>
    <row r="235">
      <c r="A235" t="inlineStr">
        <is>
          <t>688396</t>
        </is>
      </c>
      <c r="B235" t="n">
        <v>0.007316836055449337</v>
      </c>
      <c r="C235" t="n">
        <v>73.46683354192737</v>
      </c>
      <c r="D235" t="n">
        <v>54.77288000000001</v>
      </c>
      <c r="E235" t="n">
        <v>8.00872</v>
      </c>
    </row>
    <row r="236">
      <c r="A236" t="inlineStr">
        <is>
          <t>600395</t>
        </is>
      </c>
      <c r="B236" t="n">
        <v>0.0008482902493241213</v>
      </c>
      <c r="C236" t="n">
        <v>73.31975560081464</v>
      </c>
      <c r="D236" t="n">
        <v>6.39168</v>
      </c>
      <c r="E236" t="n">
        <v>1.00256</v>
      </c>
    </row>
    <row r="237">
      <c r="A237" t="inlineStr">
        <is>
          <t>300120</t>
        </is>
      </c>
      <c r="B237" t="n">
        <v>0.006212491170191016</v>
      </c>
      <c r="C237" t="n">
        <v>73.18181818181819</v>
      </c>
      <c r="D237" t="n">
        <v>12.91208</v>
      </c>
      <c r="E237" t="n">
        <v>7.24592</v>
      </c>
    </row>
    <row r="238">
      <c r="A238" t="inlineStr">
        <is>
          <t>600926</t>
        </is>
      </c>
      <c r="B238" t="n">
        <v>0.002259009777265946</v>
      </c>
      <c r="C238" t="n">
        <v>72.67373380447586</v>
      </c>
      <c r="D238" t="n">
        <v>12.22624</v>
      </c>
      <c r="E238" t="n">
        <v>0.7864800000000001</v>
      </c>
    </row>
    <row r="239">
      <c r="A239" t="inlineStr">
        <is>
          <t>603076</t>
        </is>
      </c>
      <c r="B239" t="n">
        <v>0.01103494336486462</v>
      </c>
      <c r="C239" t="n">
        <v>72.58292166549045</v>
      </c>
      <c r="D239" t="n">
        <v>40.63688</v>
      </c>
      <c r="E239" t="n">
        <v>7.102</v>
      </c>
    </row>
    <row r="240">
      <c r="A240" t="inlineStr">
        <is>
          <t>603069</t>
        </is>
      </c>
      <c r="B240" t="n">
        <v>0.03260635475044024</v>
      </c>
      <c r="C240" t="n">
        <v>72.48226950354611</v>
      </c>
      <c r="D240" t="n">
        <v>29.21144</v>
      </c>
      <c r="E240" t="n">
        <v>5.487839999999999</v>
      </c>
    </row>
    <row r="241">
      <c r="A241" t="inlineStr">
        <is>
          <t>002960</t>
        </is>
      </c>
      <c r="B241" t="n">
        <v>0.006140696789446332</v>
      </c>
      <c r="C241" t="n">
        <v>72.42907801418441</v>
      </c>
      <c r="D241" t="n">
        <v>38.33208000000001</v>
      </c>
      <c r="E241" t="n">
        <v>5.124480000000001</v>
      </c>
    </row>
    <row r="242">
      <c r="A242" t="inlineStr">
        <is>
          <t>000301</t>
        </is>
      </c>
      <c r="B242" t="n">
        <v>0.003235792030703239</v>
      </c>
      <c r="C242" t="n">
        <v>71.89189189189189</v>
      </c>
      <c r="D242" t="n">
        <v>7.087199999999999</v>
      </c>
      <c r="E242" t="n">
        <v>1.435759999999999</v>
      </c>
    </row>
    <row r="243">
      <c r="A243" t="inlineStr">
        <is>
          <t>002499</t>
        </is>
      </c>
      <c r="B243" t="n">
        <v>0.0005158313593126725</v>
      </c>
      <c r="C243" t="n">
        <v>71.513353115727</v>
      </c>
      <c r="D243" t="n">
        <v>3.9108</v>
      </c>
      <c r="E243" t="n">
        <v>1.03384</v>
      </c>
    </row>
    <row r="244">
      <c r="A244" t="inlineStr">
        <is>
          <t>300243</t>
        </is>
      </c>
      <c r="B244" t="n">
        <v>0.001939239690850162</v>
      </c>
      <c r="C244" t="n">
        <v>71.16883116883118</v>
      </c>
      <c r="D244" t="n">
        <v>12.8352</v>
      </c>
      <c r="E244" t="n">
        <v>3.9292</v>
      </c>
    </row>
    <row r="245">
      <c r="A245" t="inlineStr">
        <is>
          <t>600110</t>
        </is>
      </c>
      <c r="B245" t="n">
        <v>0.001640164867517174</v>
      </c>
      <c r="C245" t="n">
        <v>70.61143984220908</v>
      </c>
      <c r="D245" t="n">
        <v>6.114</v>
      </c>
      <c r="E245" t="n">
        <v>4.238160000000001</v>
      </c>
    </row>
    <row r="246">
      <c r="A246" t="inlineStr">
        <is>
          <t>000786</t>
        </is>
      </c>
      <c r="B246" t="n">
        <v>0.005447471035011014</v>
      </c>
      <c r="C246" t="n">
        <v>70.29843675982947</v>
      </c>
      <c r="D246" t="n">
        <v>33.63056</v>
      </c>
      <c r="E246" t="n">
        <v>0.9021599999999999</v>
      </c>
    </row>
    <row r="247">
      <c r="A247" t="inlineStr">
        <is>
          <t>000807</t>
        </is>
      </c>
      <c r="B247" t="n">
        <v>0.001901377685280179</v>
      </c>
      <c r="C247" t="n">
        <v>70.04504504504503</v>
      </c>
      <c r="D247" t="n">
        <v>6.55008</v>
      </c>
      <c r="E247" t="n">
        <v>4.4792</v>
      </c>
    </row>
    <row r="248">
      <c r="A248" t="inlineStr">
        <is>
          <t>002833</t>
        </is>
      </c>
      <c r="B248" t="n">
        <v>0.007857152053923882</v>
      </c>
      <c r="C248" t="n">
        <v>70.03231017770597</v>
      </c>
      <c r="D248" t="n">
        <v>39.49864</v>
      </c>
      <c r="E248" t="n">
        <v>1.77448</v>
      </c>
    </row>
    <row r="249">
      <c r="A249" t="inlineStr">
        <is>
          <t>002487</t>
        </is>
      </c>
      <c r="B249" t="n">
        <v>0.00178557597935726</v>
      </c>
      <c r="C249" t="n">
        <v>69.9825479930192</v>
      </c>
      <c r="D249" t="n">
        <v>8.526</v>
      </c>
      <c r="E249" t="n">
        <v>3.197519999999999</v>
      </c>
    </row>
    <row r="250">
      <c r="A250" t="inlineStr">
        <is>
          <t>002407</t>
        </is>
      </c>
      <c r="B250" t="n">
        <v>0.003098240146765686</v>
      </c>
      <c r="C250" t="n">
        <v>69.98158379373851</v>
      </c>
      <c r="D250" t="n">
        <v>13.60536</v>
      </c>
      <c r="E250" t="n">
        <v>7.835360000000001</v>
      </c>
    </row>
    <row r="251">
      <c r="A251" t="inlineStr">
        <is>
          <t>300490</t>
        </is>
      </c>
      <c r="B251" t="n">
        <v>0.00143133204841145</v>
      </c>
      <c r="C251" t="n">
        <v>69.80198019801979</v>
      </c>
      <c r="D251" t="n">
        <v>10.22568</v>
      </c>
      <c r="E251" t="n">
        <v>4.57816</v>
      </c>
    </row>
    <row r="252">
      <c r="A252" t="inlineStr">
        <is>
          <t>002706</t>
        </is>
      </c>
      <c r="B252" t="n">
        <v>0.002567113605687523</v>
      </c>
      <c r="C252" t="n">
        <v>69.76448122215149</v>
      </c>
      <c r="D252" t="n">
        <v>24.66592</v>
      </c>
      <c r="E252" t="n">
        <v>1.10856</v>
      </c>
    </row>
    <row r="253">
      <c r="A253" t="inlineStr">
        <is>
          <t>300347</t>
        </is>
      </c>
      <c r="B253" t="n">
        <v>0.0138525252210415</v>
      </c>
      <c r="C253" t="n">
        <v>69.53839608593917</v>
      </c>
      <c r="D253" t="n">
        <v>113.73792</v>
      </c>
      <c r="E253" t="n">
        <v>1.28472</v>
      </c>
    </row>
    <row r="254">
      <c r="A254" t="inlineStr">
        <is>
          <t>601965</t>
        </is>
      </c>
      <c r="B254" t="n">
        <v>0.002778220944678547</v>
      </c>
      <c r="C254" t="n">
        <v>69.49152542372883</v>
      </c>
      <c r="D254" t="n">
        <v>12.70104</v>
      </c>
      <c r="E254" t="n">
        <v>1.09296</v>
      </c>
    </row>
    <row r="255">
      <c r="A255" t="inlineStr">
        <is>
          <t>000837</t>
        </is>
      </c>
      <c r="B255" t="n">
        <v>0.001045389556491612</v>
      </c>
      <c r="C255" t="n">
        <v>69.46386946386944</v>
      </c>
      <c r="D255" t="n">
        <v>5.56472</v>
      </c>
      <c r="E255" t="n">
        <v>0.95712</v>
      </c>
    </row>
    <row r="256">
      <c r="A256" t="inlineStr">
        <is>
          <t>601015</t>
        </is>
      </c>
      <c r="B256" t="n">
        <v>0.0004657583037748936</v>
      </c>
      <c r="C256" t="n">
        <v>69.25925925925927</v>
      </c>
      <c r="D256" t="n">
        <v>3.22976</v>
      </c>
      <c r="E256" t="n">
        <v>1.42648</v>
      </c>
    </row>
    <row r="257">
      <c r="A257" t="inlineStr">
        <is>
          <t>000572</t>
        </is>
      </c>
      <c r="B257" t="n">
        <v>0.0005779713467048709</v>
      </c>
      <c r="C257" t="n">
        <v>69.23076923076923</v>
      </c>
      <c r="D257" t="n">
        <v>2.792</v>
      </c>
      <c r="E257" t="n">
        <v>1.42888</v>
      </c>
    </row>
    <row r="258">
      <c r="A258" t="inlineStr">
        <is>
          <t>300089</t>
        </is>
      </c>
      <c r="B258" t="n">
        <v>0.0009439445264207377</v>
      </c>
      <c r="C258" t="n">
        <v>69.1011235955056</v>
      </c>
      <c r="D258" t="n">
        <v>5.13536</v>
      </c>
      <c r="E258" t="n">
        <v>3.04136</v>
      </c>
    </row>
    <row r="259">
      <c r="A259" t="inlineStr">
        <is>
          <t>603906</t>
        </is>
      </c>
      <c r="B259" t="n">
        <v>0.004438126854592364</v>
      </c>
      <c r="C259" t="n">
        <v>69.03313049357675</v>
      </c>
      <c r="D259" t="n">
        <v>25.27239999999999</v>
      </c>
      <c r="E259" t="n">
        <v>2.178319999999999</v>
      </c>
    </row>
    <row r="260">
      <c r="A260" t="inlineStr">
        <is>
          <t>002122</t>
        </is>
      </c>
      <c r="B260" t="n">
        <v>0.0002471125658103394</v>
      </c>
      <c r="C260" t="n">
        <v>68.8</v>
      </c>
      <c r="D260" t="n">
        <v>2.01792</v>
      </c>
      <c r="E260" t="n">
        <v>0.66672</v>
      </c>
    </row>
    <row r="261">
      <c r="A261" t="inlineStr">
        <is>
          <t>002648</t>
        </is>
      </c>
      <c r="B261" t="n">
        <v>0.004536789634048482</v>
      </c>
      <c r="C261" t="n">
        <v>68.75</v>
      </c>
      <c r="D261" t="n">
        <v>21.13504</v>
      </c>
      <c r="E261" t="n">
        <v>1.20816</v>
      </c>
    </row>
    <row r="262">
      <c r="A262" t="inlineStr">
        <is>
          <t>002601</t>
        </is>
      </c>
      <c r="B262" t="n">
        <v>0.004749267931513189</v>
      </c>
      <c r="C262" t="n">
        <v>68.60143725815368</v>
      </c>
      <c r="D262" t="n">
        <v>25.932</v>
      </c>
      <c r="E262" t="n">
        <v>2.01192</v>
      </c>
    </row>
    <row r="263">
      <c r="A263" t="inlineStr">
        <is>
          <t>300376</t>
        </is>
      </c>
      <c r="B263" t="n">
        <v>0.005659640563335073</v>
      </c>
      <c r="C263" t="n">
        <v>68.27309236947792</v>
      </c>
      <c r="D263" t="n">
        <v>7.975359999999999</v>
      </c>
      <c r="E263" t="n">
        <v>3.66384</v>
      </c>
    </row>
    <row r="264">
      <c r="A264" t="inlineStr">
        <is>
          <t>002025</t>
        </is>
      </c>
      <c r="B264" t="n">
        <v>0.004828998090718856</v>
      </c>
      <c r="C264" t="n">
        <v>68.26722338204594</v>
      </c>
      <c r="D264" t="n">
        <v>48.28455999999999</v>
      </c>
      <c r="E264" t="n">
        <v>1.95568</v>
      </c>
    </row>
    <row r="265">
      <c r="A265" t="inlineStr">
        <is>
          <t>600763</t>
        </is>
      </c>
      <c r="B265" t="n">
        <v>0.03408394546976738</v>
      </c>
      <c r="C265" t="n">
        <v>68.13298582416884</v>
      </c>
      <c r="D265" t="n">
        <v>204.85288</v>
      </c>
      <c r="E265" t="n">
        <v>0.89008</v>
      </c>
    </row>
    <row r="266">
      <c r="A266" t="inlineStr">
        <is>
          <t>000406</t>
        </is>
      </c>
      <c r="B266" t="n">
        <v>0.002870118656681153</v>
      </c>
      <c r="C266" t="n">
        <v>68.10631229235879</v>
      </c>
      <c r="D266" t="n">
        <v>7.787279999999999</v>
      </c>
      <c r="E266" t="n">
        <v>0</v>
      </c>
    </row>
    <row r="267">
      <c r="A267" t="inlineStr">
        <is>
          <t>600363</t>
        </is>
      </c>
      <c r="B267" t="n">
        <v>0.005713512857045991</v>
      </c>
      <c r="C267" t="n">
        <v>67.84982935153583</v>
      </c>
      <c r="D267" t="n">
        <v>22.41672</v>
      </c>
      <c r="E267" t="n">
        <v>6.038399999999999</v>
      </c>
    </row>
    <row r="268">
      <c r="A268" t="inlineStr">
        <is>
          <t>002288</t>
        </is>
      </c>
      <c r="B268" t="n">
        <v>0.001960905149018742</v>
      </c>
      <c r="C268" t="n">
        <v>67.40088105726872</v>
      </c>
      <c r="D268" t="n">
        <v>6.88504</v>
      </c>
      <c r="E268" t="n">
        <v>5.161040000000001</v>
      </c>
    </row>
    <row r="269">
      <c r="A269" t="inlineStr">
        <is>
          <t>300178</t>
        </is>
      </c>
      <c r="B269" t="n">
        <v>0.0018656717343671</v>
      </c>
      <c r="C269" t="n">
        <v>67.29323308270676</v>
      </c>
      <c r="D269" t="n">
        <v>4.7464</v>
      </c>
      <c r="E269" t="n">
        <v>9.116720000000001</v>
      </c>
    </row>
    <row r="270">
      <c r="A270" t="inlineStr">
        <is>
          <t>600333</t>
        </is>
      </c>
      <c r="B270" t="n">
        <v>0.0005437748116635648</v>
      </c>
      <c r="C270" t="n">
        <v>67.01846965699207</v>
      </c>
      <c r="D270" t="n">
        <v>4.513199999999999</v>
      </c>
      <c r="E270" t="n">
        <v>2.45168</v>
      </c>
    </row>
    <row r="271">
      <c r="A271" t="inlineStr">
        <is>
          <t>600988</t>
        </is>
      </c>
      <c r="B271" t="n">
        <v>0.003316419944636552</v>
      </c>
      <c r="C271" t="n">
        <v>66.97761194029847</v>
      </c>
      <c r="D271" t="n">
        <v>17.62896</v>
      </c>
      <c r="E271" t="n">
        <v>5.502479999999998</v>
      </c>
    </row>
    <row r="272">
      <c r="A272" t="inlineStr">
        <is>
          <t>002617</t>
        </is>
      </c>
      <c r="B272" t="n">
        <v>0.001411690484330484</v>
      </c>
      <c r="C272" t="n">
        <v>66.46216768916157</v>
      </c>
      <c r="D272" t="n">
        <v>7.020000000000001</v>
      </c>
      <c r="E272" t="n">
        <v>7.72536</v>
      </c>
    </row>
    <row r="273">
      <c r="A273" t="inlineStr">
        <is>
          <t>002716</t>
        </is>
      </c>
      <c r="B273" t="n">
        <v>0.0007097704769042643</v>
      </c>
      <c r="C273" t="n">
        <v>66.44736842105262</v>
      </c>
      <c r="D273" t="n">
        <v>2.02808</v>
      </c>
      <c r="E273" t="n">
        <v>3.396640000000001</v>
      </c>
    </row>
    <row r="274">
      <c r="A274" t="inlineStr">
        <is>
          <t>000727</t>
        </is>
      </c>
      <c r="B274" t="n">
        <v>0.0004714945135722802</v>
      </c>
      <c r="C274" t="n">
        <v>66.43835616438358</v>
      </c>
      <c r="D274" t="n">
        <v>2.28112</v>
      </c>
      <c r="E274" t="n">
        <v>1.47032</v>
      </c>
    </row>
    <row r="275">
      <c r="A275" t="inlineStr">
        <is>
          <t>002506</t>
        </is>
      </c>
      <c r="B275" t="n">
        <v>0.0009430443423097927</v>
      </c>
      <c r="C275" t="n">
        <v>66.41221374045803</v>
      </c>
      <c r="D275" t="n">
        <v>3.80848</v>
      </c>
      <c r="E275" t="n">
        <v>5.0448</v>
      </c>
    </row>
    <row r="276">
      <c r="A276" t="inlineStr">
        <is>
          <t>002985</t>
        </is>
      </c>
      <c r="B276" t="n">
        <v>0.0289344053322991</v>
      </c>
      <c r="C276" t="n">
        <v>66.34989591818265</v>
      </c>
      <c r="D276" t="n">
        <v>163.36608</v>
      </c>
      <c r="E276" t="n">
        <v>5.987200000000001</v>
      </c>
    </row>
    <row r="277">
      <c r="A277" t="inlineStr">
        <is>
          <t>000550</t>
        </is>
      </c>
      <c r="B277" t="n">
        <v>0.003670172107247074</v>
      </c>
      <c r="C277" t="n">
        <v>66.29032258064515</v>
      </c>
      <c r="D277" t="n">
        <v>16.91496</v>
      </c>
      <c r="E277" t="n">
        <v>2.8752</v>
      </c>
    </row>
    <row r="278">
      <c r="A278" t="inlineStr">
        <is>
          <t>603787</t>
        </is>
      </c>
      <c r="B278" t="n">
        <v>0.009511619536584871</v>
      </c>
      <c r="C278" t="n">
        <v>66.24171341152474</v>
      </c>
      <c r="D278" t="n">
        <v>27.60376</v>
      </c>
      <c r="E278" t="n">
        <v>2.58936</v>
      </c>
    </row>
    <row r="279">
      <c r="A279" t="inlineStr">
        <is>
          <t>300496</t>
        </is>
      </c>
      <c r="B279" t="n">
        <v>0.005396202947915865</v>
      </c>
      <c r="C279" t="n">
        <v>66.17298578199053</v>
      </c>
      <c r="D279" t="n">
        <v>91.55648000000001</v>
      </c>
      <c r="E279" t="n">
        <v>3.0212</v>
      </c>
    </row>
    <row r="280">
      <c r="A280" t="inlineStr">
        <is>
          <t>000012</t>
        </is>
      </c>
      <c r="B280" t="n">
        <v>0.0007766414651447736</v>
      </c>
      <c r="C280" t="n">
        <v>66.16379310344828</v>
      </c>
      <c r="D280" t="n">
        <v>6.2028</v>
      </c>
      <c r="E280" t="n">
        <v>3.06192</v>
      </c>
    </row>
    <row r="281">
      <c r="A281" t="inlineStr">
        <is>
          <t>600595</t>
        </is>
      </c>
      <c r="B281" t="n">
        <v>0.0005262159635067275</v>
      </c>
      <c r="C281" t="n">
        <v>65.78947368421053</v>
      </c>
      <c r="D281" t="n">
        <v>2.08696</v>
      </c>
      <c r="E281" t="n">
        <v>0.572</v>
      </c>
    </row>
    <row r="282">
      <c r="A282" t="inlineStr">
        <is>
          <t>600690</t>
        </is>
      </c>
      <c r="B282" t="n">
        <v>0.005009579554525879</v>
      </c>
      <c r="C282" t="n">
        <v>65.69428238039671</v>
      </c>
      <c r="D282" t="n">
        <v>22.99752</v>
      </c>
      <c r="E282" t="n">
        <v>0.8337599999999999</v>
      </c>
    </row>
    <row r="283">
      <c r="A283" t="inlineStr">
        <is>
          <t>300782</t>
        </is>
      </c>
      <c r="B283" t="n">
        <v>0.09266704941974227</v>
      </c>
      <c r="C283" t="n">
        <v>65.6651414080159</v>
      </c>
      <c r="D283" t="n">
        <v>451.71512</v>
      </c>
      <c r="E283" t="n">
        <v>2.77752</v>
      </c>
    </row>
    <row r="284">
      <c r="A284" t="inlineStr">
        <is>
          <t>300741</t>
        </is>
      </c>
      <c r="B284" t="n">
        <v>0.004980243439683538</v>
      </c>
      <c r="C284" t="n">
        <v>65.40243196294153</v>
      </c>
      <c r="D284" t="n">
        <v>54.09799999999999</v>
      </c>
      <c r="E284" t="n">
        <v>3.81952</v>
      </c>
    </row>
    <row r="285">
      <c r="A285" t="inlineStr">
        <is>
          <t>603899</t>
        </is>
      </c>
      <c r="B285" t="n">
        <v>0.00905912304428657</v>
      </c>
      <c r="C285" t="n">
        <v>65.19274376417232</v>
      </c>
      <c r="D285" t="n">
        <v>71.25952000000002</v>
      </c>
      <c r="E285" t="n">
        <v>0.3539199999999999</v>
      </c>
    </row>
    <row r="286">
      <c r="A286" t="inlineStr">
        <is>
          <t>300775</t>
        </is>
      </c>
      <c r="B286" t="n">
        <v>0.004007052532176422</v>
      </c>
      <c r="C286" t="n">
        <v>64.55409687641466</v>
      </c>
      <c r="D286" t="n">
        <v>32.06695999999999</v>
      </c>
      <c r="E286" t="n">
        <v>5.15496</v>
      </c>
    </row>
    <row r="287">
      <c r="A287" t="inlineStr">
        <is>
          <t>603816</t>
        </is>
      </c>
      <c r="B287" t="n">
        <v>0.01025178235827719</v>
      </c>
      <c r="C287" t="n">
        <v>64.50466459351398</v>
      </c>
      <c r="D287" t="n">
        <v>66.14320000000001</v>
      </c>
      <c r="E287" t="n">
        <v>0.5563199999999999</v>
      </c>
    </row>
    <row r="288">
      <c r="A288" t="inlineStr">
        <is>
          <t>600563</t>
        </is>
      </c>
      <c r="B288" t="n">
        <v>0.02180741841299086</v>
      </c>
      <c r="C288" t="n">
        <v>64.43341604631927</v>
      </c>
      <c r="D288" t="n">
        <v>75.72584000000001</v>
      </c>
      <c r="E288" t="n">
        <v>1.48824</v>
      </c>
    </row>
    <row r="289">
      <c r="A289" t="inlineStr">
        <is>
          <t>600313</t>
        </is>
      </c>
      <c r="B289" t="n">
        <v>0.0007491663692318392</v>
      </c>
      <c r="C289" t="n">
        <v>64.36464088397791</v>
      </c>
      <c r="D289" t="n">
        <v>4.60112</v>
      </c>
      <c r="E289" t="n">
        <v>6.20136</v>
      </c>
    </row>
    <row r="290">
      <c r="A290" t="inlineStr">
        <is>
          <t>300094</t>
        </is>
      </c>
      <c r="B290" t="n">
        <v>0.0009090556752125488</v>
      </c>
      <c r="C290" t="n">
        <v>64.34316353887399</v>
      </c>
      <c r="D290" t="n">
        <v>4.855359999999999</v>
      </c>
      <c r="E290" t="n">
        <v>4.743039999999999</v>
      </c>
    </row>
    <row r="291">
      <c r="A291" t="inlineStr">
        <is>
          <t>300005</t>
        </is>
      </c>
      <c r="B291" t="n">
        <v>0.001721050261600529</v>
      </c>
      <c r="C291" t="n">
        <v>64.33915211970076</v>
      </c>
      <c r="D291" t="n">
        <v>5.691119999999998</v>
      </c>
      <c r="E291" t="n">
        <v>3.0408</v>
      </c>
    </row>
    <row r="292">
      <c r="A292" t="inlineStr">
        <is>
          <t>603131</t>
        </is>
      </c>
      <c r="B292" t="n">
        <v>0.002835350779267851</v>
      </c>
      <c r="C292" t="n">
        <v>64.27738927738929</v>
      </c>
      <c r="D292" t="n">
        <v>22.072</v>
      </c>
      <c r="E292" t="n">
        <v>1.91856</v>
      </c>
    </row>
    <row r="293">
      <c r="A293" t="inlineStr">
        <is>
          <t>603187</t>
        </is>
      </c>
      <c r="B293" t="n">
        <v>0.004730960934068538</v>
      </c>
      <c r="C293" t="n">
        <v>64.2622950819672</v>
      </c>
      <c r="D293" t="n">
        <v>50.63440000000001</v>
      </c>
      <c r="E293" t="n">
        <v>2.426480000000001</v>
      </c>
    </row>
    <row r="294">
      <c r="A294" t="inlineStr">
        <is>
          <t>600151</t>
        </is>
      </c>
      <c r="B294" t="n">
        <v>0.001455293614286204</v>
      </c>
      <c r="C294" t="n">
        <v>64.22764227642277</v>
      </c>
      <c r="D294" t="n">
        <v>7.019919999999998</v>
      </c>
      <c r="E294" t="n">
        <v>3.2084</v>
      </c>
    </row>
    <row r="295">
      <c r="A295" t="inlineStr">
        <is>
          <t>000858</t>
        </is>
      </c>
      <c r="B295" t="n">
        <v>0.02557186732246598</v>
      </c>
      <c r="C295" t="n">
        <v>63.90046434099299</v>
      </c>
      <c r="D295" t="n">
        <v>233.87968</v>
      </c>
      <c r="E295" t="n">
        <v>0.56248</v>
      </c>
    </row>
    <row r="296">
      <c r="A296" t="inlineStr">
        <is>
          <t>603008</t>
        </is>
      </c>
      <c r="B296" t="n">
        <v>0.003555346765274981</v>
      </c>
      <c r="C296" t="n">
        <v>63.77737226277371</v>
      </c>
      <c r="D296" t="n">
        <v>14.18136</v>
      </c>
      <c r="E296" t="n">
        <v>2.00608</v>
      </c>
    </row>
    <row r="297">
      <c r="A297" t="inlineStr">
        <is>
          <t>300724</t>
        </is>
      </c>
      <c r="B297" t="n">
        <v>0.02235241181480752</v>
      </c>
      <c r="C297" t="n">
        <v>63.61663239661866</v>
      </c>
      <c r="D297" t="n">
        <v>102.74456</v>
      </c>
      <c r="E297" t="n">
        <v>1.95376</v>
      </c>
    </row>
    <row r="298">
      <c r="A298" t="inlineStr">
        <is>
          <t>000615</t>
        </is>
      </c>
      <c r="B298" t="n">
        <v>0.0008599666343733181</v>
      </c>
      <c r="C298" t="n">
        <v>63.35697399527185</v>
      </c>
      <c r="D298" t="n">
        <v>4.60776</v>
      </c>
      <c r="E298" t="n">
        <v>2.52256</v>
      </c>
    </row>
    <row r="299">
      <c r="A299" t="inlineStr">
        <is>
          <t>601208</t>
        </is>
      </c>
      <c r="B299" t="n">
        <v>0.001500595570786766</v>
      </c>
      <c r="C299" t="n">
        <v>63.28502415458939</v>
      </c>
      <c r="D299" t="n">
        <v>9.38424</v>
      </c>
      <c r="E299" t="n">
        <v>2.25536</v>
      </c>
    </row>
    <row r="300">
      <c r="A300" t="inlineStr">
        <is>
          <t>300568</t>
        </is>
      </c>
      <c r="B300" t="n">
        <v>0.005156825714076311</v>
      </c>
      <c r="C300" t="n">
        <v>62.92428198433421</v>
      </c>
      <c r="D300" t="n">
        <v>21.83072</v>
      </c>
      <c r="E300" t="n">
        <v>4.47288</v>
      </c>
    </row>
    <row r="301">
      <c r="A301" t="inlineStr">
        <is>
          <t>601579</t>
        </is>
      </c>
      <c r="B301" t="n">
        <v>0.001517419916708084</v>
      </c>
      <c r="C301" t="n">
        <v>62.7962085308057</v>
      </c>
      <c r="D301" t="n">
        <v>9.335839999999996</v>
      </c>
      <c r="E301" t="n">
        <v>1.97592</v>
      </c>
    </row>
    <row r="302">
      <c r="A302" t="inlineStr">
        <is>
          <t>300752</t>
        </is>
      </c>
      <c r="B302" t="n">
        <v>0.009568093539169863</v>
      </c>
      <c r="C302" t="n">
        <v>62.67339218158892</v>
      </c>
      <c r="D302" t="n">
        <v>30.02512</v>
      </c>
      <c r="E302" t="n">
        <v>12.61696</v>
      </c>
    </row>
    <row r="303">
      <c r="A303" t="inlineStr">
        <is>
          <t>300720</t>
        </is>
      </c>
      <c r="B303" t="n">
        <v>0.00945077614742432</v>
      </c>
      <c r="C303" t="n">
        <v>62.58588382261085</v>
      </c>
      <c r="D303" t="n">
        <v>21.30231999999999</v>
      </c>
      <c r="E303" t="n">
        <v>8.93544</v>
      </c>
    </row>
    <row r="304">
      <c r="A304" t="inlineStr">
        <is>
          <t>300438</t>
        </is>
      </c>
      <c r="B304" t="n">
        <v>0.002995884269075351</v>
      </c>
      <c r="C304" t="n">
        <v>62.36351958895312</v>
      </c>
      <c r="D304" t="n">
        <v>19.52048</v>
      </c>
      <c r="E304" t="n">
        <v>6.199280000000001</v>
      </c>
    </row>
    <row r="305">
      <c r="A305" t="inlineStr">
        <is>
          <t>601001</t>
        </is>
      </c>
      <c r="B305" t="n">
        <v>0.0003872933116852995</v>
      </c>
      <c r="C305" t="n">
        <v>62.27848101265823</v>
      </c>
      <c r="D305" t="n">
        <v>5.173679999999999</v>
      </c>
      <c r="E305" t="n">
        <v>2.01064</v>
      </c>
    </row>
    <row r="306">
      <c r="A306" t="inlineStr">
        <is>
          <t>603212</t>
        </is>
      </c>
      <c r="B306" t="n">
        <v>0.00334207117055864</v>
      </c>
      <c r="C306" t="n">
        <v>62.18724778046811</v>
      </c>
      <c r="D306" t="n">
        <v>32.3572</v>
      </c>
      <c r="E306" t="n">
        <v>11.87344</v>
      </c>
    </row>
    <row r="307">
      <c r="A307" t="inlineStr">
        <is>
          <t>000902</t>
        </is>
      </c>
      <c r="B307" t="n">
        <v>0.001304704410545255</v>
      </c>
      <c r="C307" t="n">
        <v>62.1744054360136</v>
      </c>
      <c r="D307" t="n">
        <v>12.27168</v>
      </c>
      <c r="E307" t="n">
        <v>1.24688</v>
      </c>
    </row>
    <row r="308">
      <c r="A308" t="inlineStr">
        <is>
          <t>600537</t>
        </is>
      </c>
      <c r="B308" t="n">
        <v>0.000411180132450331</v>
      </c>
      <c r="C308" t="n">
        <v>61.94968553459119</v>
      </c>
      <c r="D308" t="n">
        <v>3.8656</v>
      </c>
      <c r="E308" t="n">
        <v>2.63616</v>
      </c>
    </row>
    <row r="309">
      <c r="A309" t="inlineStr">
        <is>
          <t>688179</t>
        </is>
      </c>
      <c r="B309" t="n">
        <v>0.01407997427616915</v>
      </c>
      <c r="C309" t="n">
        <v>61.91744340878827</v>
      </c>
      <c r="D309" t="n">
        <v>60.09477272727272</v>
      </c>
      <c r="E309" t="n">
        <v>15.86409090909091</v>
      </c>
    </row>
    <row r="310">
      <c r="A310" t="inlineStr">
        <is>
          <t>002884</t>
        </is>
      </c>
      <c r="B310" t="n">
        <v>0.006802353085205911</v>
      </c>
      <c r="C310" t="n">
        <v>61.89839572192513</v>
      </c>
      <c r="D310" t="n">
        <v>22.48952</v>
      </c>
      <c r="E310" t="n">
        <v>2.09</v>
      </c>
    </row>
    <row r="311">
      <c r="A311" t="inlineStr">
        <is>
          <t>600257</t>
        </is>
      </c>
      <c r="B311" t="n">
        <v>0.0007627745229104832</v>
      </c>
      <c r="C311" t="n">
        <v>61.77285318559558</v>
      </c>
      <c r="D311" t="n">
        <v>4.55512</v>
      </c>
      <c r="E311" t="n">
        <v>6.16208</v>
      </c>
    </row>
    <row r="312">
      <c r="A312" t="inlineStr">
        <is>
          <t>600132</t>
        </is>
      </c>
      <c r="B312" t="n">
        <v>0.02525027734842545</v>
      </c>
      <c r="C312" t="n">
        <v>61.49580548841178</v>
      </c>
      <c r="D312" t="n">
        <v>93.23727999999998</v>
      </c>
      <c r="E312" t="n">
        <v>0.6067199999999998</v>
      </c>
    </row>
    <row r="313">
      <c r="A313" t="inlineStr">
        <is>
          <t>300536</t>
        </is>
      </c>
      <c r="B313" t="n">
        <v>0.003585725123789514</v>
      </c>
      <c r="C313" t="n">
        <v>61.38107416879794</v>
      </c>
      <c r="D313" t="n">
        <v>13.93656</v>
      </c>
      <c r="E313" t="n">
        <v>2.554799999999999</v>
      </c>
    </row>
    <row r="314">
      <c r="A314" t="inlineStr">
        <is>
          <t>300014</t>
        </is>
      </c>
      <c r="B314" t="n">
        <v>0.007848453057865806</v>
      </c>
      <c r="C314" t="n">
        <v>61.31696428571429</v>
      </c>
      <c r="D314" t="n">
        <v>56.27088000000001</v>
      </c>
      <c r="E314" t="n">
        <v>1.8848</v>
      </c>
    </row>
    <row r="315">
      <c r="A315" t="inlineStr">
        <is>
          <t>002285</t>
        </is>
      </c>
      <c r="B315" t="n">
        <v>0.002272508661534241</v>
      </c>
      <c r="C315" t="n">
        <v>61.29032258064515</v>
      </c>
      <c r="D315" t="n">
        <v>4.956719999999998</v>
      </c>
      <c r="E315" t="n">
        <v>2.23848</v>
      </c>
    </row>
    <row r="316">
      <c r="A316" t="inlineStr">
        <is>
          <t>000509</t>
        </is>
      </c>
      <c r="B316" t="n">
        <v>0.0003361167379919198</v>
      </c>
      <c r="C316" t="n">
        <v>61.21212121212123</v>
      </c>
      <c r="D316" t="n">
        <v>2.13856</v>
      </c>
      <c r="E316" t="n">
        <v>1.32512</v>
      </c>
    </row>
    <row r="317">
      <c r="A317" t="inlineStr">
        <is>
          <t>603288</t>
        </is>
      </c>
      <c r="B317" t="n">
        <v>0.01777549314610936</v>
      </c>
      <c r="C317" t="n">
        <v>61.11294311624074</v>
      </c>
      <c r="D317" t="n">
        <v>160.29856</v>
      </c>
      <c r="E317" t="n">
        <v>0.14656</v>
      </c>
    </row>
    <row r="318">
      <c r="A318" t="inlineStr">
        <is>
          <t>000830</t>
        </is>
      </c>
      <c r="B318" t="n">
        <v>0.00181626418957346</v>
      </c>
      <c r="C318" t="n">
        <v>61.06666666666667</v>
      </c>
      <c r="D318" t="n">
        <v>10.55</v>
      </c>
      <c r="E318" t="n">
        <v>3.00424</v>
      </c>
    </row>
    <row r="319">
      <c r="A319" t="inlineStr">
        <is>
          <t>601615</t>
        </is>
      </c>
      <c r="B319" t="n">
        <v>0.00148341126769314</v>
      </c>
      <c r="C319" t="n">
        <v>60.9872611464968</v>
      </c>
      <c r="D319" t="n">
        <v>15.96664</v>
      </c>
      <c r="E319" t="n">
        <v>3.30872</v>
      </c>
    </row>
    <row r="320">
      <c r="A320" t="inlineStr">
        <is>
          <t>000956</t>
        </is>
      </c>
      <c r="B320" t="n">
        <v>0.003394867096506685</v>
      </c>
      <c r="C320" t="n">
        <v>60.94594594594594</v>
      </c>
      <c r="D320" t="n">
        <v>9.26112</v>
      </c>
      <c r="E320" t="n">
        <v>0</v>
      </c>
    </row>
    <row r="321">
      <c r="A321" t="inlineStr">
        <is>
          <t>601966</t>
        </is>
      </c>
      <c r="B321" t="n">
        <v>0.005544030986261805</v>
      </c>
      <c r="C321" t="n">
        <v>60.67961165048543</v>
      </c>
      <c r="D321" t="n">
        <v>27.20008</v>
      </c>
      <c r="E321" t="n">
        <v>0.91088</v>
      </c>
    </row>
    <row r="322">
      <c r="A322" t="inlineStr">
        <is>
          <t>603330</t>
        </is>
      </c>
      <c r="B322" t="n">
        <v>0.003258828477700896</v>
      </c>
      <c r="C322" t="n">
        <v>60.17791732077447</v>
      </c>
      <c r="D322" t="n">
        <v>26.52304000000001</v>
      </c>
      <c r="E322" t="n">
        <v>2.018079999999999</v>
      </c>
    </row>
    <row r="323">
      <c r="A323" t="inlineStr">
        <is>
          <t>000821</t>
        </is>
      </c>
      <c r="B323" t="n">
        <v>0.0004253696979490958</v>
      </c>
      <c r="C323" t="n">
        <v>60.13400335008377</v>
      </c>
      <c r="D323" t="n">
        <v>6.73264</v>
      </c>
      <c r="E323" t="n">
        <v>2.61488</v>
      </c>
    </row>
    <row r="324">
      <c r="A324" t="inlineStr">
        <is>
          <t>002151</t>
        </is>
      </c>
      <c r="B324" t="n">
        <v>0.01484590897367427</v>
      </c>
      <c r="C324" t="n">
        <v>60.09063444108762</v>
      </c>
      <c r="D324" t="n">
        <v>52.75752</v>
      </c>
      <c r="E324" t="n">
        <v>7.47</v>
      </c>
    </row>
    <row r="325">
      <c r="A325" t="inlineStr">
        <is>
          <t>600499</t>
        </is>
      </c>
      <c r="B325" t="n">
        <v>0.0008042548370585224</v>
      </c>
      <c r="C325" t="n">
        <v>59.75903614457829</v>
      </c>
      <c r="D325" t="n">
        <v>4.688800000000001</v>
      </c>
      <c r="E325" t="n">
        <v>0.8698399999999999</v>
      </c>
    </row>
    <row r="326">
      <c r="A326" t="inlineStr">
        <is>
          <t>300189</t>
        </is>
      </c>
      <c r="B326" t="n">
        <v>0.001680388937106741</v>
      </c>
      <c r="C326" t="n">
        <v>59.61070559610704</v>
      </c>
      <c r="D326" t="n">
        <v>5.67056</v>
      </c>
      <c r="E326" t="n">
        <v>9.994319999999998</v>
      </c>
    </row>
    <row r="327">
      <c r="A327" t="inlineStr">
        <is>
          <t>688196</t>
        </is>
      </c>
      <c r="B327" t="n">
        <v>0.005461017501222167</v>
      </c>
      <c r="C327" t="n">
        <v>59.19960956564179</v>
      </c>
      <c r="D327" t="n">
        <v>56.45703999999999</v>
      </c>
      <c r="E327" t="n">
        <v>7.685839999999999</v>
      </c>
    </row>
    <row r="328">
      <c r="A328" t="inlineStr">
        <is>
          <t>002438</t>
        </is>
      </c>
      <c r="B328" t="n">
        <v>0.001283428405417273</v>
      </c>
      <c r="C328" t="n">
        <v>58.95249695493301</v>
      </c>
      <c r="D328" t="n">
        <v>11.47736</v>
      </c>
      <c r="E328" t="n">
        <v>1.79032</v>
      </c>
    </row>
    <row r="329">
      <c r="A329" t="inlineStr">
        <is>
          <t>300712</t>
        </is>
      </c>
      <c r="B329" t="n">
        <v>0.002684326495443248</v>
      </c>
      <c r="C329" t="n">
        <v>58.93648449039883</v>
      </c>
      <c r="D329" t="n">
        <v>16.60832</v>
      </c>
      <c r="E329" t="n">
        <v>6.899760000000001</v>
      </c>
    </row>
    <row r="330">
      <c r="A330" t="inlineStr">
        <is>
          <t>300217</t>
        </is>
      </c>
      <c r="B330" t="n">
        <v>0.00155712547008547</v>
      </c>
      <c r="C330" t="n">
        <v>58.79828326180259</v>
      </c>
      <c r="D330" t="n">
        <v>3.669119999999999</v>
      </c>
      <c r="E330" t="n">
        <v>10.9316</v>
      </c>
    </row>
    <row r="331">
      <c r="A331" t="inlineStr">
        <is>
          <t>002080</t>
        </is>
      </c>
      <c r="B331" t="n">
        <v>0.002010593527080582</v>
      </c>
      <c r="C331" t="n">
        <v>58.73015873015872</v>
      </c>
      <c r="D331" t="n">
        <v>19.3792</v>
      </c>
      <c r="E331" t="n">
        <v>1.54664</v>
      </c>
    </row>
    <row r="332">
      <c r="A332" t="inlineStr">
        <is>
          <t>600460</t>
        </is>
      </c>
      <c r="B332" t="n">
        <v>0.001789059612114299</v>
      </c>
      <c r="C332" t="n">
        <v>58.67937372362151</v>
      </c>
      <c r="D332" t="n">
        <v>17.11432</v>
      </c>
      <c r="E332" t="n">
        <v>3.514879999999999</v>
      </c>
    </row>
    <row r="333">
      <c r="A333" t="inlineStr">
        <is>
          <t>603337</t>
        </is>
      </c>
      <c r="B333" t="n">
        <v>0.005255992434113011</v>
      </c>
      <c r="C333" t="n">
        <v>58.60786397449522</v>
      </c>
      <c r="D333" t="n">
        <v>26.55456</v>
      </c>
      <c r="E333" t="n">
        <v>0.7161600000000001</v>
      </c>
    </row>
    <row r="334">
      <c r="A334" t="inlineStr">
        <is>
          <t>600292</t>
        </is>
      </c>
      <c r="B334" t="n">
        <v>0.0001863351243896097</v>
      </c>
      <c r="C334" t="n">
        <v>58.4016393442623</v>
      </c>
      <c r="D334" t="n">
        <v>5.53744</v>
      </c>
      <c r="E334" t="n">
        <v>0.69224</v>
      </c>
    </row>
    <row r="335">
      <c r="A335" t="inlineStr">
        <is>
          <t>300999</t>
        </is>
      </c>
      <c r="B335" t="n">
        <v>0.02131235224569122</v>
      </c>
      <c r="C335" t="n">
        <v>58.39285714285716</v>
      </c>
      <c r="D335" t="n">
        <v>65.12039215686275</v>
      </c>
      <c r="E335" t="n">
        <v>21.26058823529412</v>
      </c>
    </row>
    <row r="336">
      <c r="A336" t="inlineStr">
        <is>
          <t>600059</t>
        </is>
      </c>
      <c r="B336" t="n">
        <v>0.001640469083580989</v>
      </c>
      <c r="C336" t="n">
        <v>58.21052631578947</v>
      </c>
      <c r="D336" t="n">
        <v>10.20232</v>
      </c>
      <c r="E336" t="n">
        <v>2.86016</v>
      </c>
    </row>
    <row r="337">
      <c r="A337" t="inlineStr">
        <is>
          <t>600207</t>
        </is>
      </c>
      <c r="B337" t="n">
        <v>0.0002714794760762342</v>
      </c>
      <c r="C337" t="n">
        <v>58.19861431870667</v>
      </c>
      <c r="D337" t="n">
        <v>5.368720000000001</v>
      </c>
      <c r="E337" t="n">
        <v>1.53512</v>
      </c>
    </row>
    <row r="338">
      <c r="A338" t="inlineStr">
        <is>
          <t>601968</t>
        </is>
      </c>
      <c r="B338" t="n">
        <v>0.000725383872870388</v>
      </c>
      <c r="C338" t="n">
        <v>58.14393939393938</v>
      </c>
      <c r="D338" t="n">
        <v>7.54128</v>
      </c>
      <c r="E338" t="n">
        <v>1.14568</v>
      </c>
    </row>
    <row r="339">
      <c r="A339" t="inlineStr">
        <is>
          <t>000738</t>
        </is>
      </c>
      <c r="B339" t="n">
        <v>0.001952683713041485</v>
      </c>
      <c r="C339" t="n">
        <v>58.13274981765133</v>
      </c>
      <c r="D339" t="n">
        <v>19.54624</v>
      </c>
      <c r="E339" t="n">
        <v>2.767679999999999</v>
      </c>
    </row>
    <row r="340">
      <c r="A340" t="inlineStr">
        <is>
          <t>300501</t>
        </is>
      </c>
      <c r="B340" t="n">
        <v>0.007324925427829153</v>
      </c>
      <c r="C340" t="n">
        <v>58.05152979066022</v>
      </c>
      <c r="D340" t="n">
        <v>23.00264</v>
      </c>
      <c r="E340" t="n">
        <v>7.877119999999999</v>
      </c>
    </row>
    <row r="341">
      <c r="A341" t="inlineStr">
        <is>
          <t>600397</t>
        </is>
      </c>
      <c r="B341" t="n">
        <v>0.0003126898013851525</v>
      </c>
      <c r="C341" t="n">
        <v>58.03571428571428</v>
      </c>
      <c r="D341" t="n">
        <v>2.795360000000001</v>
      </c>
      <c r="E341" t="n">
        <v>4.38904</v>
      </c>
    </row>
    <row r="342">
      <c r="A342" t="inlineStr">
        <is>
          <t>002414</t>
        </is>
      </c>
      <c r="B342" t="n">
        <v>0.002075902599370048</v>
      </c>
      <c r="C342" t="n">
        <v>57.78195488721802</v>
      </c>
      <c r="D342" t="n">
        <v>36.70119999999999</v>
      </c>
      <c r="E342" t="n">
        <v>1.33712</v>
      </c>
    </row>
    <row r="343">
      <c r="A343" t="inlineStr">
        <is>
          <t>000780</t>
        </is>
      </c>
      <c r="B343" t="n">
        <v>0.0005316660891414214</v>
      </c>
      <c r="C343" t="n">
        <v>57.77777777777777</v>
      </c>
      <c r="D343" t="n">
        <v>2.80184</v>
      </c>
      <c r="E343" t="n">
        <v>0.436</v>
      </c>
    </row>
    <row r="344">
      <c r="A344" t="inlineStr">
        <is>
          <t>300015</t>
        </is>
      </c>
      <c r="B344" t="n">
        <v>0.01278112369889625</v>
      </c>
      <c r="C344" t="n">
        <v>57.76909722222223</v>
      </c>
      <c r="D344" t="n">
        <v>54.60656</v>
      </c>
      <c r="E344" t="n">
        <v>0.6721600000000001</v>
      </c>
    </row>
    <row r="345">
      <c r="A345" t="inlineStr">
        <is>
          <t>000899</t>
        </is>
      </c>
      <c r="B345" t="n">
        <v>0.0001606416239755855</v>
      </c>
      <c r="C345" t="n">
        <v>57.5178997613365</v>
      </c>
      <c r="D345" t="n">
        <v>4.666080000000001</v>
      </c>
      <c r="E345" t="n">
        <v>0.5728799999999999</v>
      </c>
    </row>
    <row r="346">
      <c r="A346" t="inlineStr">
        <is>
          <t>000333</t>
        </is>
      </c>
      <c r="B346" t="n">
        <v>0.01003667898757048</v>
      </c>
      <c r="C346" t="n">
        <v>57.4406779661017</v>
      </c>
      <c r="D346" t="n">
        <v>75.44624000000003</v>
      </c>
      <c r="E346" t="n">
        <v>0.39168</v>
      </c>
    </row>
    <row r="347">
      <c r="A347" t="inlineStr">
        <is>
          <t>600731</t>
        </is>
      </c>
      <c r="B347" t="n">
        <v>0.001751915537528562</v>
      </c>
      <c r="C347" t="n">
        <v>57.30496453900709</v>
      </c>
      <c r="D347" t="n">
        <v>10.11816</v>
      </c>
      <c r="E347" t="n">
        <v>3.67056</v>
      </c>
    </row>
    <row r="348">
      <c r="A348" t="inlineStr">
        <is>
          <t>603306</t>
        </is>
      </c>
      <c r="B348" t="n">
        <v>0.003065660171339499</v>
      </c>
      <c r="C348" t="n">
        <v>57.21464465183057</v>
      </c>
      <c r="D348" t="n">
        <v>18.62968</v>
      </c>
      <c r="E348" t="n">
        <v>1.52384</v>
      </c>
    </row>
    <row r="349">
      <c r="A349" t="inlineStr">
        <is>
          <t>002415</t>
        </is>
      </c>
      <c r="B349" t="n">
        <v>0.004581937718388353</v>
      </c>
      <c r="C349" t="n">
        <v>57.01432855714761</v>
      </c>
      <c r="D349" t="n">
        <v>40.13584</v>
      </c>
      <c r="E349" t="n">
        <v>0.6486400000000001</v>
      </c>
    </row>
    <row r="350">
      <c r="A350" t="inlineStr">
        <is>
          <t>300671</t>
        </is>
      </c>
      <c r="B350" t="n">
        <v>0.01203631770391652</v>
      </c>
      <c r="C350" t="n">
        <v>56.97167755991283</v>
      </c>
      <c r="D350" t="n">
        <v>44.91544</v>
      </c>
      <c r="E350" t="n">
        <v>6.386480000000001</v>
      </c>
    </row>
    <row r="351">
      <c r="A351" t="inlineStr">
        <is>
          <t>002977</t>
        </is>
      </c>
      <c r="B351" t="n">
        <v>0.01690545177065488</v>
      </c>
      <c r="C351" t="n">
        <v>56.7373572593801</v>
      </c>
      <c r="D351" t="n">
        <v>120.7124</v>
      </c>
      <c r="E351" t="n">
        <v>9.404399999999999</v>
      </c>
    </row>
    <row r="352">
      <c r="A352" t="inlineStr">
        <is>
          <t>300337</t>
        </is>
      </c>
      <c r="B352" t="n">
        <v>0.003636087093650574</v>
      </c>
      <c r="C352" t="n">
        <v>56.64739884393064</v>
      </c>
      <c r="D352" t="n">
        <v>5.7832</v>
      </c>
      <c r="E352" t="n">
        <v>7.258559999999999</v>
      </c>
    </row>
    <row r="353">
      <c r="A353" t="inlineStr">
        <is>
          <t>000638</t>
        </is>
      </c>
      <c r="B353" t="n">
        <v>0.001718527746618278</v>
      </c>
      <c r="C353" t="n">
        <v>56.61252900232019</v>
      </c>
      <c r="D353" t="n">
        <v>6.061999999999999</v>
      </c>
      <c r="E353" t="n">
        <v>5.01216</v>
      </c>
    </row>
    <row r="354">
      <c r="A354" t="inlineStr">
        <is>
          <t>688516</t>
        </is>
      </c>
      <c r="B354" t="n">
        <v>0.008918398869761576</v>
      </c>
      <c r="C354" t="n">
        <v>56.52502360717657</v>
      </c>
      <c r="D354" t="n">
        <v>71.84608000000001</v>
      </c>
      <c r="E354" t="n">
        <v>8.02688</v>
      </c>
    </row>
    <row r="355">
      <c r="A355" t="inlineStr">
        <is>
          <t>002259</t>
        </is>
      </c>
      <c r="B355" t="n">
        <v>0.0004509671367354889</v>
      </c>
      <c r="C355" t="n">
        <v>56.48148148148147</v>
      </c>
      <c r="D355" t="n">
        <v>3.28576</v>
      </c>
      <c r="E355" t="n">
        <v>1.0428</v>
      </c>
    </row>
    <row r="356">
      <c r="A356" t="inlineStr">
        <is>
          <t>002553</t>
        </is>
      </c>
      <c r="B356" t="n">
        <v>0.00119507370145913</v>
      </c>
      <c r="C356" t="n">
        <v>56.34920634920635</v>
      </c>
      <c r="D356" t="n">
        <v>7.577119999999999</v>
      </c>
      <c r="E356" t="n">
        <v>6.270560000000001</v>
      </c>
    </row>
    <row r="357">
      <c r="A357" t="inlineStr">
        <is>
          <t>300101</t>
        </is>
      </c>
      <c r="B357" t="n">
        <v>0.001486951349432481</v>
      </c>
      <c r="C357" t="n">
        <v>56.26134301270418</v>
      </c>
      <c r="D357" t="n">
        <v>15.41448</v>
      </c>
      <c r="E357" t="n">
        <v>5.40376</v>
      </c>
    </row>
    <row r="358">
      <c r="A358" t="inlineStr">
        <is>
          <t>000713</t>
        </is>
      </c>
      <c r="B358" t="n">
        <v>0.0008281974244111228</v>
      </c>
      <c r="C358" t="n">
        <v>56.2124248496994</v>
      </c>
      <c r="D358" t="n">
        <v>11.06512</v>
      </c>
      <c r="E358" t="n">
        <v>8.084240000000001</v>
      </c>
    </row>
    <row r="359">
      <c r="A359" t="inlineStr">
        <is>
          <t>300006</t>
        </is>
      </c>
      <c r="B359" t="n">
        <v>0.001218374926261432</v>
      </c>
      <c r="C359" t="n">
        <v>56.0836501901141</v>
      </c>
      <c r="D359" t="n">
        <v>7.312320000000001</v>
      </c>
      <c r="E359" t="n">
        <v>4.28552</v>
      </c>
    </row>
    <row r="360">
      <c r="A360" t="inlineStr">
        <is>
          <t>300447</t>
        </is>
      </c>
      <c r="B360" t="n">
        <v>0.005059218687379278</v>
      </c>
      <c r="C360" t="n">
        <v>55.76730190571713</v>
      </c>
      <c r="D360" t="n">
        <v>15.57312</v>
      </c>
      <c r="E360" t="n">
        <v>6.45824</v>
      </c>
    </row>
    <row r="361">
      <c r="A361" t="inlineStr">
        <is>
          <t>601866</t>
        </is>
      </c>
      <c r="B361" t="n">
        <v>0.0004936649014391925</v>
      </c>
      <c r="C361" t="n">
        <v>55.73770491803278</v>
      </c>
      <c r="D361" t="n">
        <v>2.345759999999999</v>
      </c>
      <c r="E361" t="n">
        <v>1.22376</v>
      </c>
    </row>
    <row r="362">
      <c r="A362" t="inlineStr">
        <is>
          <t>300827</t>
        </is>
      </c>
      <c r="B362" t="n">
        <v>0.008954392872252016</v>
      </c>
      <c r="C362" t="n">
        <v>55.50089445438284</v>
      </c>
      <c r="D362" t="n">
        <v>56.21567999999999</v>
      </c>
      <c r="E362" t="n">
        <v>12.01</v>
      </c>
    </row>
    <row r="363">
      <c r="A363" t="inlineStr">
        <is>
          <t>300450</t>
        </is>
      </c>
      <c r="B363" t="n">
        <v>0.01472405409142869</v>
      </c>
      <c r="C363" t="n">
        <v>55.46489156109084</v>
      </c>
      <c r="D363" t="n">
        <v>54.09767999999999</v>
      </c>
      <c r="E363" t="n">
        <v>1.63792</v>
      </c>
    </row>
    <row r="364">
      <c r="A364" t="inlineStr">
        <is>
          <t>600884</t>
        </is>
      </c>
      <c r="B364" t="n">
        <v>0.001870470484455926</v>
      </c>
      <c r="C364" t="n">
        <v>55.25862068965519</v>
      </c>
      <c r="D364" t="n">
        <v>12.57328</v>
      </c>
      <c r="E364" t="n">
        <v>3.053199999999999</v>
      </c>
    </row>
    <row r="365">
      <c r="A365" t="inlineStr">
        <is>
          <t>600877</t>
        </is>
      </c>
      <c r="B365" t="n">
        <v>0.0003873911510340505</v>
      </c>
      <c r="C365" t="n">
        <v>55.23648648648647</v>
      </c>
      <c r="D365" t="n">
        <v>6.127359999999999</v>
      </c>
      <c r="E365" t="n">
        <v>0.6688000000000001</v>
      </c>
    </row>
    <row r="366">
      <c r="A366" t="inlineStr">
        <is>
          <t>600817</t>
        </is>
      </c>
      <c r="B366" t="n">
        <v>0.002331259256374369</v>
      </c>
      <c r="C366" t="n">
        <v>55.21783181357651</v>
      </c>
      <c r="D366" t="n">
        <v>11.83176</v>
      </c>
      <c r="E366" t="n">
        <v>0.84072</v>
      </c>
    </row>
    <row r="367">
      <c r="A367" t="inlineStr">
        <is>
          <t>600486</t>
        </is>
      </c>
      <c r="B367" t="n">
        <v>0.01513974665362564</v>
      </c>
      <c r="C367" t="n">
        <v>55.08714083843616</v>
      </c>
      <c r="D367" t="n">
        <v>96.43416000000001</v>
      </c>
      <c r="E367" t="n">
        <v>1.12672</v>
      </c>
    </row>
    <row r="368">
      <c r="A368" t="inlineStr">
        <is>
          <t>002352</t>
        </is>
      </c>
      <c r="B368" t="n">
        <v>0.009225327542605502</v>
      </c>
      <c r="C368" t="n">
        <v>54.96224379719526</v>
      </c>
      <c r="D368" t="n">
        <v>76.15448000000002</v>
      </c>
      <c r="E368" t="n">
        <v>0.44832</v>
      </c>
    </row>
    <row r="369">
      <c r="A369" t="inlineStr">
        <is>
          <t>601666</t>
        </is>
      </c>
      <c r="B369" t="n">
        <v>0.000566368735605612</v>
      </c>
      <c r="C369" t="n">
        <v>54.93333333333332</v>
      </c>
      <c r="D369" t="n">
        <v>5.536879999999999</v>
      </c>
      <c r="E369" t="n">
        <v>1.2444</v>
      </c>
    </row>
    <row r="370">
      <c r="A370" t="inlineStr">
        <is>
          <t>300819</t>
        </is>
      </c>
      <c r="B370" t="n">
        <v>0.02419210886567441</v>
      </c>
      <c r="C370" t="n">
        <v>54.80922098569159</v>
      </c>
      <c r="D370" t="n">
        <v>34.6144</v>
      </c>
      <c r="E370" t="n">
        <v>22.6816</v>
      </c>
    </row>
    <row r="371">
      <c r="A371" t="inlineStr">
        <is>
          <t>000589</t>
        </is>
      </c>
      <c r="B371" t="n">
        <v>0.0009611366030487219</v>
      </c>
      <c r="C371" t="n">
        <v>54.75000000000001</v>
      </c>
      <c r="D371" t="n">
        <v>5.83064</v>
      </c>
      <c r="E371" t="n">
        <v>2.95032</v>
      </c>
    </row>
    <row r="372">
      <c r="A372" t="inlineStr">
        <is>
          <t>300540</t>
        </is>
      </c>
      <c r="B372" t="n">
        <v>0.006833824402519983</v>
      </c>
      <c r="C372" t="n">
        <v>54.39870863599676</v>
      </c>
      <c r="D372" t="n">
        <v>18.90807999999999</v>
      </c>
      <c r="E372" t="n">
        <v>7.226239999999999</v>
      </c>
    </row>
    <row r="373">
      <c r="A373" t="inlineStr">
        <is>
          <t>300019</t>
        </is>
      </c>
      <c r="B373" t="n">
        <v>0.004191192873101482</v>
      </c>
      <c r="C373" t="n">
        <v>54.38165438165439</v>
      </c>
      <c r="D373" t="n">
        <v>16.44968</v>
      </c>
      <c r="E373" t="n">
        <v>6.421919999999999</v>
      </c>
    </row>
    <row r="374">
      <c r="A374" t="inlineStr">
        <is>
          <t>603198</t>
        </is>
      </c>
      <c r="B374" t="n">
        <v>0.009076438772914466</v>
      </c>
      <c r="C374" t="n">
        <v>54.16666666666667</v>
      </c>
      <c r="D374" t="n">
        <v>25.69992</v>
      </c>
      <c r="E374" t="n">
        <v>2.15152</v>
      </c>
    </row>
    <row r="375">
      <c r="A375" t="inlineStr">
        <is>
          <t>601677</t>
        </is>
      </c>
      <c r="B375" t="n">
        <v>0.001896732753060977</v>
      </c>
      <c r="C375" t="n">
        <v>54.13363533408832</v>
      </c>
      <c r="D375" t="n">
        <v>11.87856</v>
      </c>
      <c r="E375" t="n">
        <v>2.63168</v>
      </c>
    </row>
    <row r="376">
      <c r="A376" t="inlineStr">
        <is>
          <t>601882</t>
        </is>
      </c>
      <c r="B376" t="n">
        <v>0.002391964555463899</v>
      </c>
      <c r="C376" t="n">
        <v>54.12960609911055</v>
      </c>
      <c r="D376" t="n">
        <v>11.73448</v>
      </c>
      <c r="E376" t="n">
        <v>1.03384</v>
      </c>
    </row>
    <row r="377">
      <c r="A377" t="inlineStr">
        <is>
          <t>300647</t>
        </is>
      </c>
      <c r="B377" t="n">
        <v>0.003915587707121145</v>
      </c>
      <c r="C377" t="n">
        <v>54.12371134020619</v>
      </c>
      <c r="D377" t="n">
        <v>11.63184</v>
      </c>
      <c r="E377" t="n">
        <v>9.737360000000001</v>
      </c>
    </row>
    <row r="378">
      <c r="A378" t="inlineStr">
        <is>
          <t>000155</t>
        </is>
      </c>
      <c r="B378" t="n">
        <v>0.001152594141298105</v>
      </c>
      <c r="C378" t="n">
        <v>53.77176015473888</v>
      </c>
      <c r="D378" t="n">
        <v>5.571199999999998</v>
      </c>
      <c r="E378" t="n">
        <v>2.72056</v>
      </c>
    </row>
    <row r="379">
      <c r="A379" t="inlineStr">
        <is>
          <t>603126</t>
        </is>
      </c>
      <c r="B379" t="n">
        <v>0.0004323817014310951</v>
      </c>
      <c r="C379" t="n">
        <v>53.58024691358025</v>
      </c>
      <c r="D379" t="n">
        <v>4.93608</v>
      </c>
      <c r="E379" t="n">
        <v>1.75952</v>
      </c>
    </row>
    <row r="380">
      <c r="A380" t="inlineStr">
        <is>
          <t>300187</t>
        </is>
      </c>
      <c r="B380" t="n">
        <v>0.001728436523451868</v>
      </c>
      <c r="C380" t="n">
        <v>53.38983050847459</v>
      </c>
      <c r="D380" t="n">
        <v>6.74232</v>
      </c>
      <c r="E380" t="n">
        <v>2.562479999999999</v>
      </c>
    </row>
    <row r="381">
      <c r="A381" t="inlineStr">
        <is>
          <t>601233</t>
        </is>
      </c>
      <c r="B381" t="n">
        <v>0.002421419804761625</v>
      </c>
      <c r="C381" t="n">
        <v>53.3884297520661</v>
      </c>
      <c r="D381" t="n">
        <v>16.35744</v>
      </c>
      <c r="E381" t="n">
        <v>1.97888</v>
      </c>
    </row>
    <row r="382">
      <c r="A382" t="inlineStr">
        <is>
          <t>000690</t>
        </is>
      </c>
      <c r="B382" t="n">
        <v>0.0006089914224533497</v>
      </c>
      <c r="C382" t="n">
        <v>53.17796610169494</v>
      </c>
      <c r="D382" t="n">
        <v>6.79952</v>
      </c>
      <c r="E382" t="n">
        <v>1.01168</v>
      </c>
    </row>
    <row r="383">
      <c r="A383" t="inlineStr">
        <is>
          <t>300131</t>
        </is>
      </c>
      <c r="B383" t="n">
        <v>0.002734129693684033</v>
      </c>
      <c r="C383" t="n">
        <v>53.1135531135531</v>
      </c>
      <c r="D383" t="n">
        <v>8.057040000000001</v>
      </c>
      <c r="E383" t="n">
        <v>9.52608</v>
      </c>
    </row>
    <row r="384">
      <c r="A384" t="inlineStr">
        <is>
          <t>601952</t>
        </is>
      </c>
      <c r="B384" t="n">
        <v>0.001676970665102868</v>
      </c>
      <c r="C384" t="n">
        <v>52.77161862527717</v>
      </c>
      <c r="D384" t="n">
        <v>13.09632</v>
      </c>
      <c r="E384" t="n">
        <v>2.267760000000001</v>
      </c>
    </row>
    <row r="385">
      <c r="A385" t="inlineStr">
        <is>
          <t>002218</t>
        </is>
      </c>
      <c r="B385" t="n">
        <v>0.0002661224246931946</v>
      </c>
      <c r="C385" t="n">
        <v>52.76967930029155</v>
      </c>
      <c r="D385" t="n">
        <v>4.3024</v>
      </c>
      <c r="E385" t="n">
        <v>3.29936</v>
      </c>
    </row>
    <row r="386">
      <c r="A386" t="inlineStr">
        <is>
          <t>600280</t>
        </is>
      </c>
      <c r="B386" t="n">
        <v>0.0005681455770850884</v>
      </c>
      <c r="C386" t="n">
        <v>52.73972602739727</v>
      </c>
      <c r="D386" t="n">
        <v>1.8992</v>
      </c>
      <c r="E386" t="n">
        <v>0.55376</v>
      </c>
    </row>
    <row r="387">
      <c r="A387" t="inlineStr">
        <is>
          <t>300122</t>
        </is>
      </c>
      <c r="B387" t="n">
        <v>0.02225460421885173</v>
      </c>
      <c r="C387" t="n">
        <v>52.72868518158867</v>
      </c>
      <c r="D387" t="n">
        <v>138.47256</v>
      </c>
      <c r="E387" t="n">
        <v>2.18</v>
      </c>
    </row>
    <row r="388">
      <c r="A388" t="inlineStr">
        <is>
          <t>688390</t>
        </is>
      </c>
      <c r="B388" t="n">
        <v>0.02798739939585986</v>
      </c>
      <c r="C388" t="n">
        <v>52.71851851851852</v>
      </c>
      <c r="D388" t="n">
        <v>170.142027027027</v>
      </c>
      <c r="E388" t="n">
        <v>8.157972972972974</v>
      </c>
    </row>
    <row r="389">
      <c r="A389" t="inlineStr">
        <is>
          <t>002735</t>
        </is>
      </c>
      <c r="B389" t="n">
        <v>0.007675848400435062</v>
      </c>
      <c r="C389" t="n">
        <v>52.7072758037225</v>
      </c>
      <c r="D389" t="n">
        <v>35.74672</v>
      </c>
      <c r="E389" t="n">
        <v>1.84392</v>
      </c>
    </row>
    <row r="390">
      <c r="A390" t="inlineStr">
        <is>
          <t>600295</t>
        </is>
      </c>
      <c r="B390" t="n">
        <v>0.0009401807884123336</v>
      </c>
      <c r="C390" t="n">
        <v>52.66853932584268</v>
      </c>
      <c r="D390" t="n">
        <v>9.223599999999999</v>
      </c>
      <c r="E390" t="n">
        <v>2.4784</v>
      </c>
    </row>
    <row r="391">
      <c r="A391" t="inlineStr">
        <is>
          <t>600300</t>
        </is>
      </c>
      <c r="B391" t="n">
        <v>0.0003868508428999898</v>
      </c>
      <c r="C391" t="n">
        <v>52.66666666666666</v>
      </c>
      <c r="D391" t="n">
        <v>3.8676</v>
      </c>
      <c r="E391" t="n">
        <v>3.68632</v>
      </c>
    </row>
    <row r="392">
      <c r="A392" t="inlineStr">
        <is>
          <t>300117</t>
        </is>
      </c>
      <c r="B392" t="n">
        <v>0.0009935224530168152</v>
      </c>
      <c r="C392" t="n">
        <v>52.53623188405798</v>
      </c>
      <c r="D392" t="n">
        <v>4.044</v>
      </c>
      <c r="E392" t="n">
        <v>4.83176</v>
      </c>
    </row>
    <row r="393">
      <c r="A393" t="inlineStr">
        <is>
          <t>300444</t>
        </is>
      </c>
      <c r="B393" t="n">
        <v>0.00210886153881983</v>
      </c>
      <c r="C393" t="n">
        <v>52.51989389920424</v>
      </c>
      <c r="D393" t="n">
        <v>5.496160000000001</v>
      </c>
      <c r="E393" t="n">
        <v>9.608319999999997</v>
      </c>
    </row>
    <row r="394">
      <c r="A394" t="inlineStr">
        <is>
          <t>300623</t>
        </is>
      </c>
      <c r="B394" t="n">
        <v>0.01806197938412332</v>
      </c>
      <c r="C394" t="n">
        <v>52.47732030704817</v>
      </c>
      <c r="D394" t="n">
        <v>37.56856000000001</v>
      </c>
      <c r="E394" t="n">
        <v>6.816240000000001</v>
      </c>
    </row>
    <row r="395">
      <c r="A395" t="inlineStr">
        <is>
          <t>600841</t>
        </is>
      </c>
      <c r="B395" t="n">
        <v>0.0008102353195567425</v>
      </c>
      <c r="C395" t="n">
        <v>52.46826516220029</v>
      </c>
      <c r="D395" t="n">
        <v>8.59816</v>
      </c>
      <c r="E395" t="n">
        <v>0.69944</v>
      </c>
    </row>
    <row r="396">
      <c r="A396" t="inlineStr">
        <is>
          <t>002597</t>
        </is>
      </c>
      <c r="B396" t="n">
        <v>0.003159476997351556</v>
      </c>
      <c r="C396" t="n">
        <v>52.41935483870969</v>
      </c>
      <c r="D396" t="n">
        <v>31.65632</v>
      </c>
      <c r="E396" t="n">
        <v>1.12448</v>
      </c>
    </row>
    <row r="397">
      <c r="A397" t="inlineStr">
        <is>
          <t>688006</t>
        </is>
      </c>
      <c r="B397" t="n">
        <v>0.003850184183439717</v>
      </c>
      <c r="C397" t="n">
        <v>52.32685164955208</v>
      </c>
      <c r="D397" t="n">
        <v>57.55264</v>
      </c>
      <c r="E397" t="n">
        <v>3.28968</v>
      </c>
    </row>
    <row r="398">
      <c r="A398" t="inlineStr">
        <is>
          <t>000404</t>
        </is>
      </c>
      <c r="B398" t="n">
        <v>0.0002305586811333053</v>
      </c>
      <c r="C398" t="n">
        <v>52.27272727272727</v>
      </c>
      <c r="D398" t="n">
        <v>4.17328</v>
      </c>
      <c r="E398" t="n">
        <v>2.55664</v>
      </c>
    </row>
    <row r="399">
      <c r="A399" t="inlineStr">
        <is>
          <t>600509</t>
        </is>
      </c>
      <c r="B399" t="n">
        <v>0.0003656865202633623</v>
      </c>
      <c r="C399" t="n">
        <v>52.16049382716048</v>
      </c>
      <c r="D399" t="n">
        <v>3.91248</v>
      </c>
      <c r="E399" t="n">
        <v>2.121840000000001</v>
      </c>
    </row>
    <row r="400">
      <c r="A400" t="inlineStr">
        <is>
          <t>300551</t>
        </is>
      </c>
      <c r="B400" t="n">
        <v>0.005051820991809331</v>
      </c>
      <c r="C400" t="n">
        <v>52.12187159956476</v>
      </c>
      <c r="D400" t="n">
        <v>27.41656</v>
      </c>
      <c r="E400" t="n">
        <v>4.444</v>
      </c>
    </row>
    <row r="401">
      <c r="A401" t="inlineStr">
        <is>
          <t>000887</t>
        </is>
      </c>
      <c r="B401" t="n">
        <v>0.001615905813613789</v>
      </c>
      <c r="C401" t="n">
        <v>52.09125475285173</v>
      </c>
      <c r="D401" t="n">
        <v>10.9536</v>
      </c>
      <c r="E401" t="n">
        <v>2.674720000000001</v>
      </c>
    </row>
    <row r="402">
      <c r="A402" t="inlineStr">
        <is>
          <t>002372</t>
        </is>
      </c>
      <c r="B402" t="n">
        <v>0.003289258146154001</v>
      </c>
      <c r="C402" t="n">
        <v>51.93929173693086</v>
      </c>
      <c r="D402" t="n">
        <v>15.98752</v>
      </c>
      <c r="E402" t="n">
        <v>0.73032</v>
      </c>
    </row>
    <row r="403">
      <c r="A403" t="inlineStr">
        <is>
          <t>300393</t>
        </is>
      </c>
      <c r="B403" t="n">
        <v>0.002123649644626929</v>
      </c>
      <c r="C403" t="n">
        <v>51.93704600484264</v>
      </c>
      <c r="D403" t="n">
        <v>9.04064</v>
      </c>
      <c r="E403" t="n">
        <v>6.711279999999999</v>
      </c>
    </row>
    <row r="404">
      <c r="A404" t="inlineStr">
        <is>
          <t>300207</t>
        </is>
      </c>
      <c r="B404" t="n">
        <v>0.003006964326899003</v>
      </c>
      <c r="C404" t="n">
        <v>51.70394036208732</v>
      </c>
      <c r="D404" t="n">
        <v>26.20112</v>
      </c>
      <c r="E404" t="n">
        <v>2.58256</v>
      </c>
    </row>
    <row r="405">
      <c r="A405" t="inlineStr">
        <is>
          <t>603833</t>
        </is>
      </c>
      <c r="B405" t="n">
        <v>0.01959926617779195</v>
      </c>
      <c r="C405" t="n">
        <v>51.65759524987627</v>
      </c>
      <c r="D405" t="n">
        <v>110.4032</v>
      </c>
      <c r="E405" t="n">
        <v>0.33368</v>
      </c>
    </row>
    <row r="406">
      <c r="A406" t="inlineStr">
        <is>
          <t>600685</t>
        </is>
      </c>
      <c r="B406" t="n">
        <v>0.008373789434692223</v>
      </c>
      <c r="C406" t="n">
        <v>51.25951962507322</v>
      </c>
      <c r="D406" t="n">
        <v>28.78432</v>
      </c>
      <c r="E406" t="n">
        <v>3.04552</v>
      </c>
    </row>
    <row r="407">
      <c r="A407" t="inlineStr">
        <is>
          <t>002979</t>
        </is>
      </c>
      <c r="B407" t="n">
        <v>0.008050509652509653</v>
      </c>
      <c r="C407" t="n">
        <v>51.25276344878407</v>
      </c>
      <c r="D407" t="n">
        <v>41.44</v>
      </c>
      <c r="E407" t="n">
        <v>8.378400000000001</v>
      </c>
    </row>
    <row r="408">
      <c r="A408" t="inlineStr">
        <is>
          <t>603010</t>
        </is>
      </c>
      <c r="B408" t="n">
        <v>0.004145915828326853</v>
      </c>
      <c r="C408" t="n">
        <v>51.18966689326987</v>
      </c>
      <c r="D408" t="n">
        <v>20.3736</v>
      </c>
      <c r="E408" t="n">
        <v>2.81232</v>
      </c>
    </row>
    <row r="409">
      <c r="A409" t="inlineStr">
        <is>
          <t>603809</t>
        </is>
      </c>
      <c r="B409" t="n">
        <v>0.007335469852439606</v>
      </c>
      <c r="C409" t="n">
        <v>51.01123595505619</v>
      </c>
      <c r="D409" t="n">
        <v>22.56432</v>
      </c>
      <c r="E409" t="n">
        <v>3.09536</v>
      </c>
    </row>
    <row r="410">
      <c r="A410" t="inlineStr">
        <is>
          <t>002930</t>
        </is>
      </c>
      <c r="B410" t="n">
        <v>0.001616879526982934</v>
      </c>
      <c r="C410" t="n">
        <v>50.74626865671641</v>
      </c>
      <c r="D410" t="n">
        <v>20.22760000000001</v>
      </c>
      <c r="E410" t="n">
        <v>5.322</v>
      </c>
    </row>
    <row r="411">
      <c r="A411" t="inlineStr">
        <is>
          <t>601799</t>
        </is>
      </c>
      <c r="B411" t="n">
        <v>0.02620523727287022</v>
      </c>
      <c r="C411" t="n">
        <v>50.73390733907339</v>
      </c>
      <c r="D411" t="n">
        <v>162.81088</v>
      </c>
      <c r="E411" t="n">
        <v>0.5416</v>
      </c>
    </row>
    <row r="412">
      <c r="A412" t="inlineStr">
        <is>
          <t>603733</t>
        </is>
      </c>
      <c r="B412" t="n">
        <v>0.002955022207652262</v>
      </c>
      <c r="C412" t="n">
        <v>50.70164734594265</v>
      </c>
      <c r="D412" t="n">
        <v>21.08448</v>
      </c>
      <c r="E412" t="n">
        <v>12.98768</v>
      </c>
    </row>
    <row r="413">
      <c r="A413" t="inlineStr">
        <is>
          <t>002791</t>
        </is>
      </c>
      <c r="B413" t="n">
        <v>0.01716937447694033</v>
      </c>
      <c r="C413" t="n">
        <v>50.5892623308599</v>
      </c>
      <c r="D413" t="n">
        <v>129.73128</v>
      </c>
      <c r="E413" t="n">
        <v>1.10776</v>
      </c>
    </row>
    <row r="414">
      <c r="A414" t="inlineStr">
        <is>
          <t>603345</t>
        </is>
      </c>
      <c r="B414" t="n">
        <v>0.02076147594446584</v>
      </c>
      <c r="C414" t="n">
        <v>50.58236272878536</v>
      </c>
      <c r="D414" t="n">
        <v>163.67008</v>
      </c>
      <c r="E414" t="n">
        <v>0.7080000000000001</v>
      </c>
    </row>
    <row r="415">
      <c r="A415" t="inlineStr">
        <is>
          <t>002531</t>
        </is>
      </c>
      <c r="B415" t="n">
        <v>0.0006596741941406119</v>
      </c>
      <c r="C415" t="n">
        <v>50.52083333333335</v>
      </c>
      <c r="D415" t="n">
        <v>7.233520000000001</v>
      </c>
      <c r="E415" t="n">
        <v>2.83976</v>
      </c>
    </row>
    <row r="416">
      <c r="A416" t="inlineStr">
        <is>
          <t>002318</t>
        </is>
      </c>
      <c r="B416" t="n">
        <v>0.0007573681646215883</v>
      </c>
      <c r="C416" t="n">
        <v>50.41436464088398</v>
      </c>
      <c r="D416" t="n">
        <v>9.244959999999999</v>
      </c>
      <c r="E416" t="n">
        <v>2.40312</v>
      </c>
    </row>
    <row r="417">
      <c r="A417" t="inlineStr">
        <is>
          <t>300108</t>
        </is>
      </c>
      <c r="B417" t="n">
        <v>0.001339518607650014</v>
      </c>
      <c r="C417" t="n">
        <v>50.36231884057973</v>
      </c>
      <c r="D417" t="n">
        <v>4.04496</v>
      </c>
      <c r="E417" t="n">
        <v>7.6492</v>
      </c>
    </row>
    <row r="418">
      <c r="A418" t="inlineStr">
        <is>
          <t>603737</t>
        </is>
      </c>
      <c r="B418" t="n">
        <v>0.02306876145733315</v>
      </c>
      <c r="C418" t="n">
        <v>50.31270940361849</v>
      </c>
      <c r="D418" t="n">
        <v>142.17312</v>
      </c>
      <c r="E418" t="n">
        <v>0.66264</v>
      </c>
    </row>
    <row r="419">
      <c r="A419" t="inlineStr">
        <is>
          <t>600607</t>
        </is>
      </c>
      <c r="B419" t="n">
        <v>0.002585048858186487</v>
      </c>
      <c r="C419" t="n">
        <v>50.19157088122606</v>
      </c>
      <c r="D419" t="n">
        <v>20.93792</v>
      </c>
      <c r="E419" t="n">
        <v>0</v>
      </c>
    </row>
    <row r="420">
      <c r="A420" t="inlineStr">
        <is>
          <t>002726</t>
        </is>
      </c>
      <c r="B420" t="n">
        <v>0.00153146874525764</v>
      </c>
      <c r="C420" t="n">
        <v>50.12195121951222</v>
      </c>
      <c r="D420" t="n">
        <v>11.5976</v>
      </c>
      <c r="E420" t="n">
        <v>2.72176</v>
      </c>
    </row>
    <row r="421">
      <c r="A421" t="inlineStr">
        <is>
          <t>300470</t>
        </is>
      </c>
      <c r="B421" t="n">
        <v>0.002774637372339278</v>
      </c>
      <c r="C421" t="n">
        <v>50.06684491978608</v>
      </c>
      <c r="D421" t="n">
        <v>41.52256</v>
      </c>
      <c r="E421" t="n">
        <v>1.35504</v>
      </c>
    </row>
    <row r="422">
      <c r="A422" t="inlineStr">
        <is>
          <t>600408</t>
        </is>
      </c>
      <c r="B422" t="n">
        <v>0.000118272536687631</v>
      </c>
      <c r="C422" t="n">
        <v>50</v>
      </c>
      <c r="D422" t="n">
        <v>1.908</v>
      </c>
      <c r="E422" t="n">
        <v>0.7959200000000001</v>
      </c>
    </row>
    <row r="423">
      <c r="A423" t="inlineStr">
        <is>
          <t>300138</t>
        </is>
      </c>
      <c r="B423" t="n">
        <v>0.001560076035308649</v>
      </c>
      <c r="C423" t="n">
        <v>49.95884773662551</v>
      </c>
      <c r="D423" t="n">
        <v>15.93264</v>
      </c>
      <c r="E423" t="n">
        <v>2.433520000000001</v>
      </c>
    </row>
    <row r="424">
      <c r="A424" t="inlineStr">
        <is>
          <t>603260</t>
        </is>
      </c>
      <c r="B424" t="n">
        <v>0.004652134449153385</v>
      </c>
      <c r="C424" t="n">
        <v>49.94367254975592</v>
      </c>
      <c r="D424" t="n">
        <v>32.16576</v>
      </c>
      <c r="E424" t="n">
        <v>1.23744</v>
      </c>
    </row>
    <row r="425">
      <c r="A425" t="inlineStr">
        <is>
          <t>603488</t>
        </is>
      </c>
      <c r="B425" t="n">
        <v>0.00190894591912337</v>
      </c>
      <c r="C425" t="n">
        <v>49.84848484848487</v>
      </c>
      <c r="D425" t="n">
        <v>10.27936</v>
      </c>
      <c r="E425" t="n">
        <v>3.626640000000001</v>
      </c>
    </row>
    <row r="426">
      <c r="A426" t="inlineStr">
        <is>
          <t>300405</t>
        </is>
      </c>
      <c r="B426" t="n">
        <v>0.006174348906308862</v>
      </c>
      <c r="C426" t="n">
        <v>49.82698961937715</v>
      </c>
      <c r="D426" t="n">
        <v>8.919519999999999</v>
      </c>
      <c r="E426" t="n">
        <v>9.10568</v>
      </c>
    </row>
    <row r="427">
      <c r="A427" t="inlineStr">
        <is>
          <t>688339</t>
        </is>
      </c>
      <c r="B427" t="n">
        <v>0.06548712586232353</v>
      </c>
      <c r="C427" t="n">
        <v>49.63659683625481</v>
      </c>
      <c r="D427" t="n">
        <v>188.5372043010753</v>
      </c>
      <c r="E427" t="n">
        <v>10.48924731182796</v>
      </c>
    </row>
    <row r="428">
      <c r="A428" t="inlineStr">
        <is>
          <t>000698</t>
        </is>
      </c>
      <c r="B428" t="n">
        <v>0.002851499978046103</v>
      </c>
      <c r="C428" t="n">
        <v>49.51456310679612</v>
      </c>
      <c r="D428" t="n">
        <v>6.049040000000001</v>
      </c>
      <c r="E428" t="n">
        <v>6.00608</v>
      </c>
    </row>
    <row r="429">
      <c r="A429" t="inlineStr">
        <is>
          <t>603638</t>
        </is>
      </c>
      <c r="B429" t="n">
        <v>0.004987824046096089</v>
      </c>
      <c r="C429" t="n">
        <v>49.2731612063354</v>
      </c>
      <c r="D429" t="n">
        <v>56.61912</v>
      </c>
      <c r="E429" t="n">
        <v>0.42936</v>
      </c>
    </row>
    <row r="430">
      <c r="A430" t="inlineStr">
        <is>
          <t>002991</t>
        </is>
      </c>
      <c r="B430" t="n">
        <v>0.0283292601508865</v>
      </c>
      <c r="C430" t="n">
        <v>48.70094965060024</v>
      </c>
      <c r="D430" t="n">
        <v>110.9415151515151</v>
      </c>
      <c r="E430" t="n">
        <v>8.147676767676767</v>
      </c>
    </row>
    <row r="431">
      <c r="A431" t="inlineStr">
        <is>
          <t>002819</t>
        </is>
      </c>
      <c r="B431" t="n">
        <v>0.007336680752354316</v>
      </c>
      <c r="C431" t="n">
        <v>48.60310421286029</v>
      </c>
      <c r="D431" t="n">
        <v>31.1768</v>
      </c>
      <c r="E431" t="n">
        <v>2.04816</v>
      </c>
    </row>
    <row r="432">
      <c r="A432" t="inlineStr">
        <is>
          <t>300427</t>
        </is>
      </c>
      <c r="B432" t="n">
        <v>0.00421471658197933</v>
      </c>
      <c r="C432" t="n">
        <v>48.57142857142858</v>
      </c>
      <c r="D432" t="n">
        <v>24.94824</v>
      </c>
      <c r="E432" t="n">
        <v>4.719599999999999</v>
      </c>
    </row>
    <row r="433">
      <c r="A433" t="inlineStr">
        <is>
          <t>002255</t>
        </is>
      </c>
      <c r="B433" t="n">
        <v>0.0004451675740991389</v>
      </c>
      <c r="C433" t="n">
        <v>48.17518248175179</v>
      </c>
      <c r="D433" t="n">
        <v>4.07832</v>
      </c>
      <c r="E433" t="n">
        <v>2.090479999999999</v>
      </c>
    </row>
    <row r="434">
      <c r="A434" t="inlineStr">
        <is>
          <t>600999</t>
        </is>
      </c>
      <c r="B434" t="n">
        <v>0.00127701979861132</v>
      </c>
      <c r="C434" t="n">
        <v>48.16576086956521</v>
      </c>
      <c r="D434" t="n">
        <v>21.29216</v>
      </c>
      <c r="E434" t="n">
        <v>0.6487200000000001</v>
      </c>
    </row>
    <row r="435">
      <c r="A435" t="inlineStr">
        <is>
          <t>300721</t>
        </is>
      </c>
      <c r="B435" t="n">
        <v>0.005856443885802127</v>
      </c>
      <c r="C435" t="n">
        <v>48.14992791926957</v>
      </c>
      <c r="D435" t="n">
        <v>29.55992</v>
      </c>
      <c r="E435" t="n">
        <v>12.86896</v>
      </c>
    </row>
    <row r="436">
      <c r="A436" t="inlineStr">
        <is>
          <t>688599</t>
        </is>
      </c>
      <c r="B436" t="n">
        <v>0.002391639901303429</v>
      </c>
      <c r="C436" t="n">
        <v>48.1437125748503</v>
      </c>
      <c r="D436" t="n">
        <v>17.67032</v>
      </c>
      <c r="E436" t="n">
        <v>8.770799999999999</v>
      </c>
    </row>
    <row r="437">
      <c r="A437" t="inlineStr">
        <is>
          <t>600362</t>
        </is>
      </c>
      <c r="B437" t="n">
        <v>0.002294732861345439</v>
      </c>
      <c r="C437" t="n">
        <v>48.11178247734138</v>
      </c>
      <c r="D437" t="n">
        <v>16.42528</v>
      </c>
      <c r="E437" t="n">
        <v>1.948</v>
      </c>
    </row>
    <row r="438">
      <c r="A438" t="inlineStr">
        <is>
          <t>300373</t>
        </is>
      </c>
      <c r="B438" t="n">
        <v>0.006684125085780339</v>
      </c>
      <c r="C438" t="n">
        <v>48.11091854419409</v>
      </c>
      <c r="D438" t="n">
        <v>38.47968</v>
      </c>
      <c r="E438" t="n">
        <v>4.9716</v>
      </c>
    </row>
    <row r="439">
      <c r="A439" t="inlineStr">
        <is>
          <t>600819</t>
        </is>
      </c>
      <c r="B439" t="n">
        <v>0.0002162651831948384</v>
      </c>
      <c r="C439" t="n">
        <v>48.05491990846682</v>
      </c>
      <c r="D439" t="n">
        <v>4.82328</v>
      </c>
      <c r="E439" t="n">
        <v>1.14392</v>
      </c>
    </row>
    <row r="440">
      <c r="A440" t="inlineStr">
        <is>
          <t>600436</t>
        </is>
      </c>
      <c r="B440" t="n">
        <v>0.0223079229337203</v>
      </c>
      <c r="C440" t="n">
        <v>47.98079807980798</v>
      </c>
      <c r="D440" t="n">
        <v>220.57672</v>
      </c>
      <c r="E440" t="n">
        <v>0.7323999999999999</v>
      </c>
    </row>
    <row r="441">
      <c r="A441" t="inlineStr">
        <is>
          <t>300825</t>
        </is>
      </c>
      <c r="B441" t="n">
        <v>0.00325788591479341</v>
      </c>
      <c r="C441" t="n">
        <v>47.97008547008548</v>
      </c>
      <c r="D441" t="n">
        <v>24.90136</v>
      </c>
      <c r="E441" t="n">
        <v>11.00024</v>
      </c>
    </row>
    <row r="442">
      <c r="A442" t="inlineStr">
        <is>
          <t>300286</t>
        </is>
      </c>
      <c r="B442" t="n">
        <v>0.005703000338127303</v>
      </c>
      <c r="C442" t="n">
        <v>47.79342723004694</v>
      </c>
      <c r="D442" t="n">
        <v>16.00344</v>
      </c>
      <c r="E442" t="n">
        <v>3.59248</v>
      </c>
    </row>
    <row r="443">
      <c r="A443" t="inlineStr">
        <is>
          <t>000418</t>
        </is>
      </c>
      <c r="B443" t="n">
        <v>0.007096104824945716</v>
      </c>
      <c r="C443" t="n">
        <v>47.76004119464468</v>
      </c>
      <c r="D443" t="n">
        <v>47.64008</v>
      </c>
      <c r="E443" t="n">
        <v>0.69096</v>
      </c>
    </row>
    <row r="444">
      <c r="A444" t="inlineStr">
        <is>
          <t>603308</t>
        </is>
      </c>
      <c r="B444" t="n">
        <v>0.001918422829614447</v>
      </c>
      <c r="C444" t="n">
        <v>47.63092269326683</v>
      </c>
      <c r="D444" t="n">
        <v>25.83928</v>
      </c>
      <c r="E444" t="n">
        <v>1.72672</v>
      </c>
    </row>
    <row r="445">
      <c r="A445" t="inlineStr">
        <is>
          <t>603369</t>
        </is>
      </c>
      <c r="B445" t="n">
        <v>0.003109188947227306</v>
      </c>
      <c r="C445" t="n">
        <v>47.58403361344538</v>
      </c>
      <c r="D445" t="n">
        <v>48.33712000000001</v>
      </c>
      <c r="E445" t="n">
        <v>0.9674400000000002</v>
      </c>
    </row>
    <row r="446">
      <c r="A446" t="inlineStr">
        <is>
          <t>600791</t>
        </is>
      </c>
      <c r="B446" t="n">
        <v>0.0004327074959874483</v>
      </c>
      <c r="C446" t="n">
        <v>47.53623188405795</v>
      </c>
      <c r="D446" t="n">
        <v>4.43608</v>
      </c>
      <c r="E446" t="n">
        <v>2.55672</v>
      </c>
    </row>
    <row r="447">
      <c r="A447" t="inlineStr">
        <is>
          <t>603970</t>
        </is>
      </c>
      <c r="B447" t="n">
        <v>0.002207559685853168</v>
      </c>
      <c r="C447" t="n">
        <v>47.50171115674198</v>
      </c>
      <c r="D447" t="n">
        <v>17.21488</v>
      </c>
      <c r="E447" t="n">
        <v>4.049360000000001</v>
      </c>
    </row>
    <row r="448">
      <c r="A448" t="inlineStr">
        <is>
          <t>601222</t>
        </is>
      </c>
      <c r="B448" t="n">
        <v>0.0005252413054629109</v>
      </c>
      <c r="C448" t="n">
        <v>47.47081712062258</v>
      </c>
      <c r="D448" t="n">
        <v>7.26792</v>
      </c>
      <c r="E448" t="n">
        <v>1.95448</v>
      </c>
    </row>
    <row r="449">
      <c r="A449" t="inlineStr">
        <is>
          <t>000983</t>
        </is>
      </c>
      <c r="B449" t="n">
        <v>0.0005641588510070785</v>
      </c>
      <c r="C449" t="n">
        <v>47.34042553191491</v>
      </c>
      <c r="D449" t="n">
        <v>4.678880000000001</v>
      </c>
      <c r="E449" t="n">
        <v>1.50984</v>
      </c>
    </row>
    <row r="450">
      <c r="A450" t="inlineStr">
        <is>
          <t>300238</t>
        </is>
      </c>
      <c r="B450" t="n">
        <v>0.005068845861721816</v>
      </c>
      <c r="C450" t="n">
        <v>47.01754385964912</v>
      </c>
      <c r="D450" t="n">
        <v>26.54128</v>
      </c>
      <c r="E450" t="n">
        <v>5.06592</v>
      </c>
    </row>
    <row r="451">
      <c r="A451" t="inlineStr">
        <is>
          <t>002139</t>
        </is>
      </c>
      <c r="B451" t="n">
        <v>0.001311882782535666</v>
      </c>
      <c r="C451" t="n">
        <v>46.99453551912569</v>
      </c>
      <c r="D451" t="n">
        <v>7.23944</v>
      </c>
      <c r="E451" t="n">
        <v>4.293679999999999</v>
      </c>
    </row>
    <row r="452">
      <c r="A452" t="inlineStr">
        <is>
          <t>600303</t>
        </is>
      </c>
      <c r="B452" t="n">
        <v>0.0004750102227018543</v>
      </c>
      <c r="C452" t="n">
        <v>46.98795180722892</v>
      </c>
      <c r="D452" t="n">
        <v>4.077199999999999</v>
      </c>
      <c r="E452" t="n">
        <v>5.27152</v>
      </c>
    </row>
    <row r="453">
      <c r="A453" t="inlineStr">
        <is>
          <t>002068</t>
        </is>
      </c>
      <c r="B453" t="n">
        <v>0.0007865958873206165</v>
      </c>
      <c r="C453" t="n">
        <v>46.9879518072289</v>
      </c>
      <c r="D453" t="n">
        <v>5.41856</v>
      </c>
      <c r="E453" t="n">
        <v>2.72064</v>
      </c>
    </row>
    <row r="454">
      <c r="A454" t="inlineStr">
        <is>
          <t>002681</t>
        </is>
      </c>
      <c r="B454" t="n">
        <v>0.0007139302808044331</v>
      </c>
      <c r="C454" t="n">
        <v>46.96485623003195</v>
      </c>
      <c r="D454" t="n">
        <v>5.13952</v>
      </c>
      <c r="E454" t="n">
        <v>2.40136</v>
      </c>
    </row>
    <row r="455">
      <c r="A455" t="inlineStr">
        <is>
          <t>300460</t>
        </is>
      </c>
      <c r="B455" t="n">
        <v>0.001578224043391726</v>
      </c>
      <c r="C455" t="n">
        <v>46.91689008042896</v>
      </c>
      <c r="D455" t="n">
        <v>14.18888</v>
      </c>
      <c r="E455" t="n">
        <v>5.98472</v>
      </c>
    </row>
    <row r="456">
      <c r="A456" t="inlineStr">
        <is>
          <t>601702</t>
        </is>
      </c>
      <c r="B456" t="n">
        <v>0.001384751874525838</v>
      </c>
      <c r="C456" t="n">
        <v>46.89265536723164</v>
      </c>
      <c r="D456" t="n">
        <v>7.54904109589041</v>
      </c>
      <c r="E456" t="n">
        <v>22.17767123287671</v>
      </c>
    </row>
    <row r="457">
      <c r="A457" t="inlineStr">
        <is>
          <t>601689</t>
        </is>
      </c>
      <c r="B457" t="n">
        <v>0.003176833785447304</v>
      </c>
      <c r="C457" t="n">
        <v>46.87270051508463</v>
      </c>
      <c r="D457" t="n">
        <v>37.19888</v>
      </c>
      <c r="E457" t="n">
        <v>1.00704</v>
      </c>
    </row>
    <row r="458">
      <c r="A458" t="inlineStr">
        <is>
          <t>002390</t>
        </is>
      </c>
      <c r="B458" t="n">
        <v>0.001132544951030057</v>
      </c>
      <c r="C458" t="n">
        <v>46.8409586056645</v>
      </c>
      <c r="D458" t="n">
        <v>5.922</v>
      </c>
      <c r="E458" t="n">
        <v>1.30704</v>
      </c>
    </row>
    <row r="459">
      <c r="A459" t="inlineStr">
        <is>
          <t>600470</t>
        </is>
      </c>
      <c r="B459" t="n">
        <v>0.000520482777402047</v>
      </c>
      <c r="C459" t="n">
        <v>46.81647940074907</v>
      </c>
      <c r="D459" t="n">
        <v>3.54864</v>
      </c>
      <c r="E459" t="n">
        <v>1.13488</v>
      </c>
    </row>
    <row r="460">
      <c r="A460" t="inlineStr">
        <is>
          <t>600549</t>
        </is>
      </c>
      <c r="B460" t="n">
        <v>0.0006677138183563913</v>
      </c>
      <c r="C460" t="n">
        <v>46.76616915422884</v>
      </c>
      <c r="D460" t="n">
        <v>14.66432</v>
      </c>
      <c r="E460" t="n">
        <v>1.7956</v>
      </c>
    </row>
    <row r="461">
      <c r="A461" t="inlineStr">
        <is>
          <t>300139</t>
        </is>
      </c>
      <c r="B461" t="n">
        <v>0.004532441241301485</v>
      </c>
      <c r="C461" t="n">
        <v>46.64804469273742</v>
      </c>
      <c r="D461" t="n">
        <v>11.48472</v>
      </c>
      <c r="E461" t="n">
        <v>13.56704</v>
      </c>
    </row>
    <row r="462">
      <c r="A462" t="inlineStr">
        <is>
          <t>601016</t>
        </is>
      </c>
      <c r="B462" t="n">
        <v>0.0001738079422051488</v>
      </c>
      <c r="C462" t="n">
        <v>46.22641509433962</v>
      </c>
      <c r="D462" t="n">
        <v>2.790560000000001</v>
      </c>
      <c r="E462" t="n">
        <v>1.6852</v>
      </c>
    </row>
    <row r="463">
      <c r="A463" t="inlineStr">
        <is>
          <t>000791</t>
        </is>
      </c>
      <c r="B463" t="n">
        <v>0.0001210307919296063</v>
      </c>
      <c r="C463" t="n">
        <v>46.12903225806453</v>
      </c>
      <c r="D463" t="n">
        <v>3.60032</v>
      </c>
      <c r="E463" t="n">
        <v>1.62304</v>
      </c>
    </row>
    <row r="464">
      <c r="A464" t="inlineStr">
        <is>
          <t>002360</t>
        </is>
      </c>
      <c r="B464" t="n">
        <v>0.0007915670497082394</v>
      </c>
      <c r="C464" t="n">
        <v>46.01593625498008</v>
      </c>
      <c r="D464" t="n">
        <v>6.60816</v>
      </c>
      <c r="E464" t="n">
        <v>2.8316</v>
      </c>
    </row>
    <row r="465">
      <c r="A465" t="inlineStr">
        <is>
          <t>300157</t>
        </is>
      </c>
      <c r="B465" t="n">
        <v>0.002323905582248624</v>
      </c>
      <c r="C465" t="n">
        <v>45.8955223880597</v>
      </c>
      <c r="D465" t="n">
        <v>4.5788</v>
      </c>
      <c r="E465" t="n">
        <v>5.266079999999999</v>
      </c>
    </row>
    <row r="466">
      <c r="A466" t="inlineStr">
        <is>
          <t>600219</t>
        </is>
      </c>
      <c r="B466" t="n">
        <v>0.0001484555382694709</v>
      </c>
      <c r="C466" t="n">
        <v>45.77114427860698</v>
      </c>
      <c r="D466" t="n">
        <v>2.49912</v>
      </c>
      <c r="E466" t="n">
        <v>1.13584</v>
      </c>
    </row>
    <row r="467">
      <c r="A467" t="inlineStr">
        <is>
          <t>300711</t>
        </is>
      </c>
      <c r="B467" t="n">
        <v>0.008760327058736006</v>
      </c>
      <c r="C467" t="n">
        <v>45.71670907548771</v>
      </c>
      <c r="D467" t="n">
        <v>17.20512</v>
      </c>
      <c r="E467" t="n">
        <v>11.83456</v>
      </c>
    </row>
    <row r="468">
      <c r="A468" t="inlineStr">
        <is>
          <t>600761</t>
        </is>
      </c>
      <c r="B468" t="n">
        <v>0.002461897208700534</v>
      </c>
      <c r="C468" t="n">
        <v>45.67510548523206</v>
      </c>
      <c r="D468" t="n">
        <v>13.10816</v>
      </c>
      <c r="E468" t="n">
        <v>1.4612</v>
      </c>
    </row>
    <row r="469">
      <c r="A469" t="inlineStr">
        <is>
          <t>300696</t>
        </is>
      </c>
      <c r="B469" t="n">
        <v>0.007711608143816567</v>
      </c>
      <c r="C469" t="n">
        <v>45.55995475113122</v>
      </c>
      <c r="D469" t="n">
        <v>52.32888</v>
      </c>
      <c r="E469" t="n">
        <v>2.257759999999999</v>
      </c>
    </row>
    <row r="470">
      <c r="A470" t="inlineStr">
        <is>
          <t>002196</t>
        </is>
      </c>
      <c r="B470" t="n">
        <v>0.001428717619793298</v>
      </c>
      <c r="C470" t="n">
        <v>45.45454545454548</v>
      </c>
      <c r="D470" t="n">
        <v>6.130559999999999</v>
      </c>
      <c r="E470" t="n">
        <v>5.88768</v>
      </c>
    </row>
    <row r="471">
      <c r="A471" t="inlineStr">
        <is>
          <t>300283</t>
        </is>
      </c>
      <c r="B471" t="n">
        <v>0.002220522758805697</v>
      </c>
      <c r="C471" t="n">
        <v>45.45454545454544</v>
      </c>
      <c r="D471" t="n">
        <v>5.964320000000002</v>
      </c>
      <c r="E471" t="n">
        <v>9.2376</v>
      </c>
    </row>
    <row r="472">
      <c r="A472" t="inlineStr">
        <is>
          <t>300484</t>
        </is>
      </c>
      <c r="B472" t="n">
        <v>0.006439808116971794</v>
      </c>
      <c r="C472" t="n">
        <v>45.14285714285715</v>
      </c>
      <c r="D472" t="n">
        <v>15.58256</v>
      </c>
      <c r="E472" t="n">
        <v>9.02192</v>
      </c>
    </row>
    <row r="473">
      <c r="A473" t="inlineStr">
        <is>
          <t>000157</t>
        </is>
      </c>
      <c r="B473" t="n">
        <v>0.0006126168839574665</v>
      </c>
      <c r="C473" t="n">
        <v>45.13556618819776</v>
      </c>
      <c r="D473" t="n">
        <v>8.30592</v>
      </c>
      <c r="E473" t="n">
        <v>1.32776</v>
      </c>
    </row>
    <row r="474">
      <c r="A474" t="inlineStr">
        <is>
          <t>601058</t>
        </is>
      </c>
      <c r="B474" t="n">
        <v>0.0008985092940578976</v>
      </c>
      <c r="C474" t="n">
        <v>44.99999999999999</v>
      </c>
      <c r="D474" t="n">
        <v>4.725599999999999</v>
      </c>
      <c r="E474" t="n">
        <v>2.12888</v>
      </c>
    </row>
    <row r="475">
      <c r="A475" t="inlineStr">
        <is>
          <t>000001</t>
        </is>
      </c>
      <c r="B475" t="n">
        <v>0.002012748810914247</v>
      </c>
      <c r="C475" t="n">
        <v>44.92063492063494</v>
      </c>
      <c r="D475" t="n">
        <v>16.13744</v>
      </c>
      <c r="E475" t="n">
        <v>0.6361600000000001</v>
      </c>
    </row>
    <row r="476">
      <c r="A476" t="inlineStr">
        <is>
          <t>600741</t>
        </is>
      </c>
      <c r="B476" t="n">
        <v>0.005037066520358279</v>
      </c>
      <c r="C476" t="n">
        <v>44.88692232055062</v>
      </c>
      <c r="D476" t="n">
        <v>26.62504</v>
      </c>
      <c r="E476" t="n">
        <v>0.6874400000000002</v>
      </c>
    </row>
    <row r="477">
      <c r="A477" t="inlineStr">
        <is>
          <t>600197</t>
        </is>
      </c>
      <c r="B477" t="n">
        <v>0.003070435832959675</v>
      </c>
      <c r="C477" t="n">
        <v>44.82758620689656</v>
      </c>
      <c r="D477" t="n">
        <v>21.40992</v>
      </c>
      <c r="E477" t="n">
        <v>4.973679999999999</v>
      </c>
    </row>
    <row r="478">
      <c r="A478" t="inlineStr">
        <is>
          <t>300065</t>
        </is>
      </c>
      <c r="B478" t="n">
        <v>0.001778622020469732</v>
      </c>
      <c r="C478" t="n">
        <v>44.78649453823238</v>
      </c>
      <c r="D478" t="n">
        <v>14.1868</v>
      </c>
      <c r="E478" t="n">
        <v>3.40568</v>
      </c>
    </row>
    <row r="479">
      <c r="A479" t="inlineStr">
        <is>
          <t>600966</t>
        </is>
      </c>
      <c r="B479" t="n">
        <v>0.001572683101054607</v>
      </c>
      <c r="C479" t="n">
        <v>44.6761800219539</v>
      </c>
      <c r="D479" t="n">
        <v>12.87304</v>
      </c>
      <c r="E479" t="n">
        <v>1.55064</v>
      </c>
    </row>
    <row r="480">
      <c r="A480" t="inlineStr">
        <is>
          <t>000421</t>
        </is>
      </c>
      <c r="B480" t="n">
        <v>0.00134057907704496</v>
      </c>
      <c r="C480" t="n">
        <v>44.36450839328536</v>
      </c>
      <c r="D480" t="n">
        <v>6.462719999999998</v>
      </c>
      <c r="E480" t="n">
        <v>3.239280000000001</v>
      </c>
    </row>
    <row r="481">
      <c r="A481" t="inlineStr">
        <is>
          <t>600976</t>
        </is>
      </c>
      <c r="B481" t="n">
        <v>0.003596569804483795</v>
      </c>
      <c r="C481" t="n">
        <v>44.20454545454544</v>
      </c>
      <c r="D481" t="n">
        <v>25.38920000000001</v>
      </c>
      <c r="E481" t="n">
        <v>1.79536</v>
      </c>
    </row>
    <row r="482">
      <c r="A482" t="inlineStr">
        <is>
          <t>002241</t>
        </is>
      </c>
      <c r="B482" t="n">
        <v>0.004512882607599497</v>
      </c>
      <c r="C482" t="n">
        <v>44.14874225300765</v>
      </c>
      <c r="D482" t="n">
        <v>39.09311999999999</v>
      </c>
      <c r="E482" t="n">
        <v>3.22136</v>
      </c>
    </row>
    <row r="483">
      <c r="A483" t="inlineStr">
        <is>
          <t>600481</t>
        </is>
      </c>
      <c r="B483" t="n">
        <v>0.0008532436641221371</v>
      </c>
      <c r="C483" t="n">
        <v>44.11764705882351</v>
      </c>
      <c r="D483" t="n">
        <v>3.688960000000001</v>
      </c>
      <c r="E483" t="n">
        <v>2.339920000000001</v>
      </c>
    </row>
    <row r="484">
      <c r="A484" t="inlineStr">
        <is>
          <t>300304</t>
        </is>
      </c>
      <c r="B484" t="n">
        <v>0.001621537216396568</v>
      </c>
      <c r="C484" t="n">
        <v>44.03183023872679</v>
      </c>
      <c r="D484" t="n">
        <v>5.370880000000001</v>
      </c>
      <c r="E484" t="n">
        <v>5.04936</v>
      </c>
    </row>
    <row r="485">
      <c r="A485" t="inlineStr">
        <is>
          <t>300853</t>
        </is>
      </c>
      <c r="B485" t="n">
        <v>0.006050380942379028</v>
      </c>
      <c r="C485" t="n">
        <v>43.9369719113953</v>
      </c>
      <c r="D485" t="n">
        <v>68.45682692307693</v>
      </c>
      <c r="E485" t="n">
        <v>9.88423076923077</v>
      </c>
    </row>
    <row r="486">
      <c r="A486" t="inlineStr">
        <is>
          <t>002069</t>
        </is>
      </c>
      <c r="B486" t="n">
        <v>0.000927648680174933</v>
      </c>
      <c r="C486" t="n">
        <v>43.87096774193549</v>
      </c>
      <c r="D486" t="n">
        <v>4.189039999999999</v>
      </c>
      <c r="E486" t="n">
        <v>3.6732</v>
      </c>
    </row>
    <row r="487">
      <c r="A487" t="inlineStr">
        <is>
          <t>300617</t>
        </is>
      </c>
      <c r="B487" t="n">
        <v>0.003350053025276287</v>
      </c>
      <c r="C487" t="n">
        <v>43.82660687593422</v>
      </c>
      <c r="D487" t="n">
        <v>43.46208</v>
      </c>
      <c r="E487" t="n">
        <v>3.4112</v>
      </c>
    </row>
    <row r="488">
      <c r="A488" t="inlineStr">
        <is>
          <t>000869</t>
        </is>
      </c>
      <c r="B488" t="n">
        <v>0.00404009827028769</v>
      </c>
      <c r="C488" t="n">
        <v>43.81075826312379</v>
      </c>
      <c r="D488" t="n">
        <v>35.74975999999999</v>
      </c>
      <c r="E488" t="n">
        <v>1.41696</v>
      </c>
    </row>
    <row r="489">
      <c r="A489" t="inlineStr">
        <is>
          <t>603348</t>
        </is>
      </c>
      <c r="B489" t="n">
        <v>0.006314595951936529</v>
      </c>
      <c r="C489" t="n">
        <v>43.6159346271706</v>
      </c>
      <c r="D489" t="n">
        <v>24.98696</v>
      </c>
      <c r="E489" t="n">
        <v>8.289680000000001</v>
      </c>
    </row>
    <row r="490">
      <c r="A490" t="inlineStr">
        <is>
          <t>600089</t>
        </is>
      </c>
      <c r="B490" t="n">
        <v>0.0003974682164941558</v>
      </c>
      <c r="C490" t="n">
        <v>43.60119047619049</v>
      </c>
      <c r="D490" t="n">
        <v>8.370480000000001</v>
      </c>
      <c r="E490" t="n">
        <v>2.24688</v>
      </c>
    </row>
    <row r="491">
      <c r="A491" t="inlineStr">
        <is>
          <t>600849</t>
        </is>
      </c>
      <c r="B491" t="n">
        <v>0.00212315501366972</v>
      </c>
      <c r="C491" t="n">
        <v>43.42745861733204</v>
      </c>
      <c r="D491" t="n">
        <v>13.34336</v>
      </c>
      <c r="E491" t="n">
        <v>0</v>
      </c>
    </row>
    <row r="492">
      <c r="A492" t="inlineStr">
        <is>
          <t>601238</t>
        </is>
      </c>
      <c r="B492" t="n">
        <v>0.002002722260310964</v>
      </c>
      <c r="C492" t="n">
        <v>43.42541436464087</v>
      </c>
      <c r="D492" t="n">
        <v>11.25792</v>
      </c>
      <c r="E492" t="n">
        <v>0.5897600000000001</v>
      </c>
    </row>
    <row r="493">
      <c r="A493" t="inlineStr">
        <is>
          <t>603555</t>
        </is>
      </c>
      <c r="B493" t="n">
        <v>0.0002492504523550442</v>
      </c>
      <c r="C493" t="n">
        <v>43.35260115606936</v>
      </c>
      <c r="D493" t="n">
        <v>2.05856</v>
      </c>
      <c r="E493" t="n">
        <v>0.7187199999999998</v>
      </c>
    </row>
    <row r="494">
      <c r="A494" t="inlineStr">
        <is>
          <t>300030</t>
        </is>
      </c>
      <c r="B494" t="n">
        <v>0.001050173901620515</v>
      </c>
      <c r="C494" t="n">
        <v>43.34061135371179</v>
      </c>
      <c r="D494" t="n">
        <v>13.37352</v>
      </c>
      <c r="E494" t="n">
        <v>7.72568</v>
      </c>
    </row>
    <row r="495">
      <c r="A495" t="inlineStr">
        <is>
          <t>002105</t>
        </is>
      </c>
      <c r="B495" t="n">
        <v>0.001398142839322554</v>
      </c>
      <c r="C495" t="n">
        <v>43.30097087378639</v>
      </c>
      <c r="D495" t="n">
        <v>8.337200000000001</v>
      </c>
      <c r="E495" t="n">
        <v>3.13608</v>
      </c>
    </row>
    <row r="496">
      <c r="A496" t="inlineStr">
        <is>
          <t>600856</t>
        </is>
      </c>
      <c r="B496" t="n">
        <v>0.0002523977362613352</v>
      </c>
      <c r="C496" t="n">
        <v>43.15789473684213</v>
      </c>
      <c r="D496" t="n">
        <v>1.46448</v>
      </c>
      <c r="E496" t="n">
        <v>0.784</v>
      </c>
    </row>
    <row r="497">
      <c r="A497" t="inlineStr">
        <is>
          <t>603179</t>
        </is>
      </c>
      <c r="B497" t="n">
        <v>0.00411727161520614</v>
      </c>
      <c r="C497" t="n">
        <v>43.13725490196079</v>
      </c>
      <c r="D497" t="n">
        <v>28.68735999999999</v>
      </c>
      <c r="E497" t="n">
        <v>1.05688</v>
      </c>
    </row>
    <row r="498">
      <c r="A498" t="inlineStr">
        <is>
          <t>600744</t>
        </is>
      </c>
      <c r="B498" t="n">
        <v>0.0001485203149606299</v>
      </c>
      <c r="C498" t="n">
        <v>42.9203539823009</v>
      </c>
      <c r="D498" t="n">
        <v>2.61112</v>
      </c>
      <c r="E498" t="n">
        <v>2.94056</v>
      </c>
    </row>
    <row r="499">
      <c r="A499" t="inlineStr">
        <is>
          <t>300082</t>
        </is>
      </c>
      <c r="B499" t="n">
        <v>0.00124805467164976</v>
      </c>
      <c r="C499" t="n">
        <v>42.85714285714284</v>
      </c>
      <c r="D499" t="n">
        <v>8.990400000000001</v>
      </c>
      <c r="E499" t="n">
        <v>2.07128</v>
      </c>
    </row>
    <row r="500">
      <c r="A500" t="inlineStr">
        <is>
          <t>300218</t>
        </is>
      </c>
      <c r="B500" t="n">
        <v>0.002910064366111497</v>
      </c>
      <c r="C500" t="n">
        <v>42.74084124830393</v>
      </c>
      <c r="D500" t="n">
        <v>11.17736</v>
      </c>
      <c r="E500" t="n">
        <v>2.91488</v>
      </c>
    </row>
    <row r="501">
      <c r="A501" t="inlineStr">
        <is>
          <t>300491</t>
        </is>
      </c>
      <c r="B501" t="n">
        <v>0.007509454417529095</v>
      </c>
      <c r="C501" t="n">
        <v>42.66666666666667</v>
      </c>
      <c r="D501" t="n">
        <v>16.88256</v>
      </c>
      <c r="E501" t="n">
        <v>7.18888</v>
      </c>
    </row>
    <row r="502">
      <c r="A502" t="inlineStr">
        <is>
          <t>600531</t>
        </is>
      </c>
      <c r="B502" t="n">
        <v>0.0007021129090743717</v>
      </c>
      <c r="C502" t="n">
        <v>42.63565891472867</v>
      </c>
      <c r="D502" t="n">
        <v>5.277279999999999</v>
      </c>
      <c r="E502" t="n">
        <v>5.1756</v>
      </c>
    </row>
    <row r="503">
      <c r="A503" t="inlineStr">
        <is>
          <t>603629</t>
        </is>
      </c>
      <c r="B503" t="n">
        <v>0.004156096336663877</v>
      </c>
      <c r="C503" t="n">
        <v>42.55136986301369</v>
      </c>
      <c r="D503" t="n">
        <v>28.57592</v>
      </c>
      <c r="E503" t="n">
        <v>8.5128</v>
      </c>
    </row>
    <row r="504">
      <c r="A504" t="inlineStr">
        <is>
          <t>300350</t>
        </is>
      </c>
      <c r="B504" t="n">
        <v>0.002138914298120323</v>
      </c>
      <c r="C504" t="n">
        <v>42.50681198910083</v>
      </c>
      <c r="D504" t="n">
        <v>5.600959999999999</v>
      </c>
      <c r="E504" t="n">
        <v>10.066</v>
      </c>
    </row>
    <row r="505">
      <c r="A505" t="inlineStr">
        <is>
          <t>300258</t>
        </is>
      </c>
      <c r="B505" t="n">
        <v>0.002764787950494895</v>
      </c>
      <c r="C505" t="n">
        <v>42.46823956442831</v>
      </c>
      <c r="D505" t="n">
        <v>15.36488</v>
      </c>
      <c r="E505" t="n">
        <v>1.68008</v>
      </c>
    </row>
    <row r="506">
      <c r="A506" t="inlineStr">
        <is>
          <t>002202</t>
        </is>
      </c>
      <c r="B506" t="n">
        <v>0.0006779257465056733</v>
      </c>
      <c r="C506" t="n">
        <v>42.34234234234236</v>
      </c>
      <c r="D506" t="n">
        <v>11.43568</v>
      </c>
      <c r="E506" t="n">
        <v>2.2936</v>
      </c>
    </row>
    <row r="507">
      <c r="A507" t="inlineStr">
        <is>
          <t>601877</t>
        </is>
      </c>
      <c r="B507" t="n">
        <v>0.001452174117051684</v>
      </c>
      <c r="C507" t="n">
        <v>42.25844004656576</v>
      </c>
      <c r="D507" t="n">
        <v>30.98391999999999</v>
      </c>
      <c r="E507" t="n">
        <v>0.56264</v>
      </c>
    </row>
    <row r="508">
      <c r="A508" t="inlineStr">
        <is>
          <t>000811</t>
        </is>
      </c>
      <c r="B508" t="n">
        <v>0.0004313850719337815</v>
      </c>
      <c r="C508" t="n">
        <v>42.23706176961601</v>
      </c>
      <c r="D508" t="n">
        <v>7.306720000000001</v>
      </c>
      <c r="E508" t="n">
        <v>2.70456</v>
      </c>
    </row>
    <row r="509">
      <c r="A509" t="inlineStr">
        <is>
          <t>603489</t>
        </is>
      </c>
      <c r="B509" t="n">
        <v>0.01158939745568331</v>
      </c>
      <c r="C509" t="n">
        <v>42.23454833597464</v>
      </c>
      <c r="D509" t="n">
        <v>171.90816</v>
      </c>
      <c r="E509" t="n">
        <v>2.714399999999999</v>
      </c>
    </row>
    <row r="510">
      <c r="A510" t="inlineStr">
        <is>
          <t>300408</t>
        </is>
      </c>
      <c r="B510" t="n">
        <v>0.002172749450932023</v>
      </c>
      <c r="C510" t="n">
        <v>42.21707222865972</v>
      </c>
      <c r="D510" t="n">
        <v>29.96495999999999</v>
      </c>
      <c r="E510" t="n">
        <v>1.0264</v>
      </c>
    </row>
    <row r="511">
      <c r="A511" t="inlineStr">
        <is>
          <t>300670</t>
        </is>
      </c>
      <c r="B511" t="n">
        <v>0.002518357136204463</v>
      </c>
      <c r="C511" t="n">
        <v>42.2077922077922</v>
      </c>
      <c r="D511" t="n">
        <v>8.72688</v>
      </c>
      <c r="E511" t="n">
        <v>7.395519999999999</v>
      </c>
    </row>
    <row r="512">
      <c r="A512" t="inlineStr">
        <is>
          <t>600985</t>
        </is>
      </c>
      <c r="B512" t="n">
        <v>0.0006678229336714478</v>
      </c>
      <c r="C512" t="n">
        <v>42.17171717171717</v>
      </c>
      <c r="D512" t="n">
        <v>10.0952</v>
      </c>
      <c r="E512" t="n">
        <v>1.76656</v>
      </c>
    </row>
    <row r="513">
      <c r="A513" t="inlineStr">
        <is>
          <t>002144</t>
        </is>
      </c>
      <c r="B513" t="n">
        <v>0.00137161736945426</v>
      </c>
      <c r="C513" t="n">
        <v>42.16335540838851</v>
      </c>
      <c r="D513" t="n">
        <v>11.41056</v>
      </c>
      <c r="E513" t="n">
        <v>2.879999999999999</v>
      </c>
    </row>
    <row r="514">
      <c r="A514" t="inlineStr">
        <is>
          <t>300699</t>
        </is>
      </c>
      <c r="B514" t="n">
        <v>0.003788202716097148</v>
      </c>
      <c r="C514" t="n">
        <v>42.06100577081615</v>
      </c>
      <c r="D514" t="n">
        <v>74.02503999999999</v>
      </c>
      <c r="E514" t="n">
        <v>1.45272</v>
      </c>
    </row>
    <row r="515">
      <c r="A515" t="inlineStr">
        <is>
          <t>002677</t>
        </is>
      </c>
      <c r="B515" t="n">
        <v>0.003238483114050245</v>
      </c>
      <c r="C515" t="n">
        <v>41.86046511627908</v>
      </c>
      <c r="D515" t="n">
        <v>16.89992</v>
      </c>
      <c r="E515" t="n">
        <v>2.2384</v>
      </c>
    </row>
    <row r="516">
      <c r="A516" t="inlineStr">
        <is>
          <t>300314</t>
        </is>
      </c>
      <c r="B516" t="n">
        <v>0.002171350913014093</v>
      </c>
      <c r="C516" t="n">
        <v>41.84641932700606</v>
      </c>
      <c r="D516" t="n">
        <v>19.65008000000001</v>
      </c>
      <c r="E516" t="n">
        <v>4.417279999999999</v>
      </c>
    </row>
    <row r="517">
      <c r="A517" t="inlineStr">
        <is>
          <t>600109</t>
        </is>
      </c>
      <c r="B517" t="n">
        <v>0.002065806524099394</v>
      </c>
      <c r="C517" t="n">
        <v>41.79245283018869</v>
      </c>
      <c r="D517" t="n">
        <v>15.06096</v>
      </c>
      <c r="E517" t="n">
        <v>3.62832</v>
      </c>
    </row>
    <row r="518">
      <c r="A518" t="inlineStr">
        <is>
          <t>300487</t>
        </is>
      </c>
      <c r="B518" t="n">
        <v>0.006442521613488003</v>
      </c>
      <c r="C518" t="n">
        <v>41.69154228855723</v>
      </c>
      <c r="D518" t="n">
        <v>44.79239999999999</v>
      </c>
      <c r="E518" t="n">
        <v>2.815199999999999</v>
      </c>
    </row>
    <row r="519">
      <c r="A519" t="inlineStr">
        <is>
          <t>600428</t>
        </is>
      </c>
      <c r="B519" t="n">
        <v>0.0003599952609960256</v>
      </c>
      <c r="C519" t="n">
        <v>41.5841584158416</v>
      </c>
      <c r="D519" t="n">
        <v>3.60312</v>
      </c>
      <c r="E519" t="n">
        <v>1.2972</v>
      </c>
    </row>
    <row r="520">
      <c r="A520" t="inlineStr">
        <is>
          <t>601838</t>
        </is>
      </c>
      <c r="B520" t="n">
        <v>0.0008634193483709272</v>
      </c>
      <c r="C520" t="n">
        <v>41.4535666218035</v>
      </c>
      <c r="D520" t="n">
        <v>9.959040000000003</v>
      </c>
      <c r="E520" t="n">
        <v>2.42064</v>
      </c>
    </row>
    <row r="521">
      <c r="A521" t="inlineStr">
        <is>
          <t>300196</t>
        </is>
      </c>
      <c r="B521" t="n">
        <v>0.001307047612601179</v>
      </c>
      <c r="C521" t="n">
        <v>41.42066420664208</v>
      </c>
      <c r="D521" t="n">
        <v>14.1828</v>
      </c>
      <c r="E521" t="n">
        <v>2.32792</v>
      </c>
    </row>
    <row r="522">
      <c r="A522" t="inlineStr">
        <is>
          <t>002287</t>
        </is>
      </c>
      <c r="B522" t="n">
        <v>0.006177168749191025</v>
      </c>
      <c r="C522" t="n">
        <v>41.39811601388199</v>
      </c>
      <c r="D522" t="n">
        <v>27.44208</v>
      </c>
      <c r="E522" t="n">
        <v>1.07656</v>
      </c>
    </row>
    <row r="523">
      <c r="A523" t="inlineStr">
        <is>
          <t>603087</t>
        </is>
      </c>
      <c r="B523" t="n">
        <v>0.09680643022128151</v>
      </c>
      <c r="C523" t="n">
        <v>41.36872121079183</v>
      </c>
      <c r="D523" t="n">
        <v>146.369674796748</v>
      </c>
      <c r="E523" t="n">
        <v>5.020162601626016</v>
      </c>
    </row>
    <row r="524">
      <c r="A524" t="inlineStr">
        <is>
          <t>300116</t>
        </is>
      </c>
      <c r="B524" t="n">
        <v>0.002300193220666344</v>
      </c>
      <c r="C524" t="n">
        <v>41.29032258064515</v>
      </c>
      <c r="D524" t="n">
        <v>2.65088</v>
      </c>
      <c r="E524" t="n">
        <v>5.38312</v>
      </c>
    </row>
    <row r="525">
      <c r="A525" t="inlineStr">
        <is>
          <t>603583</t>
        </is>
      </c>
      <c r="B525" t="n">
        <v>0.007732776128539837</v>
      </c>
      <c r="C525" t="n">
        <v>41.25052454888796</v>
      </c>
      <c r="D525" t="n">
        <v>65.40415999999999</v>
      </c>
      <c r="E525" t="n">
        <v>1.6084</v>
      </c>
    </row>
    <row r="526">
      <c r="A526" t="inlineStr">
        <is>
          <t>000922</t>
        </is>
      </c>
      <c r="B526" t="n">
        <v>0.0004793055137665379</v>
      </c>
      <c r="C526" t="n">
        <v>41.19601328903655</v>
      </c>
      <c r="D526" t="n">
        <v>7.38312</v>
      </c>
      <c r="E526" t="n">
        <v>1.6084</v>
      </c>
    </row>
    <row r="527">
      <c r="A527" t="inlineStr">
        <is>
          <t>300068</t>
        </is>
      </c>
      <c r="B527" t="n">
        <v>0.0009583880532821522</v>
      </c>
      <c r="C527" t="n">
        <v>41.12060778727447</v>
      </c>
      <c r="D527" t="n">
        <v>14.67208</v>
      </c>
      <c r="E527" t="n">
        <v>2.64648</v>
      </c>
    </row>
    <row r="528">
      <c r="A528" t="inlineStr">
        <is>
          <t>002445</t>
        </is>
      </c>
      <c r="B528" t="n">
        <v>0.0001206427696746274</v>
      </c>
      <c r="C528" t="n">
        <v>41.07142857142858</v>
      </c>
      <c r="D528" t="n">
        <v>1.99648</v>
      </c>
      <c r="E528" t="n">
        <v>0.74944</v>
      </c>
    </row>
    <row r="529">
      <c r="A529" t="inlineStr">
        <is>
          <t>600490</t>
        </is>
      </c>
      <c r="B529" t="n">
        <v>0.0002521252270318741</v>
      </c>
      <c r="C529" t="n">
        <v>41.00946372239746</v>
      </c>
      <c r="D529" t="n">
        <v>3.92544</v>
      </c>
      <c r="E529" t="n">
        <v>2.34944</v>
      </c>
    </row>
    <row r="530">
      <c r="A530" t="inlineStr">
        <is>
          <t>688567</t>
        </is>
      </c>
      <c r="B530" t="n">
        <v>0.002897888412238604</v>
      </c>
      <c r="C530" t="n">
        <v>40.91559370529328</v>
      </c>
      <c r="D530" t="n">
        <v>29.23339449541285</v>
      </c>
      <c r="E530" t="n">
        <v>7.60788990825688</v>
      </c>
    </row>
    <row r="531">
      <c r="A531" t="inlineStr">
        <is>
          <t>000817</t>
        </is>
      </c>
      <c r="B531" t="n">
        <v>0.001067868694096601</v>
      </c>
      <c r="C531" t="n">
        <v>40.90177133655395</v>
      </c>
      <c r="D531" t="n">
        <v>7.155200000000002</v>
      </c>
      <c r="E531" t="n">
        <v>0</v>
      </c>
    </row>
    <row r="532">
      <c r="A532" t="inlineStr">
        <is>
          <t>600983</t>
        </is>
      </c>
      <c r="B532" t="n">
        <v>0.001942117571803488</v>
      </c>
      <c r="C532" t="n">
        <v>40.88983050847459</v>
      </c>
      <c r="D532" t="n">
        <v>6.52336</v>
      </c>
      <c r="E532" t="n">
        <v>2.38528</v>
      </c>
    </row>
    <row r="533">
      <c r="A533" t="inlineStr">
        <is>
          <t>000552</t>
        </is>
      </c>
      <c r="B533" t="n">
        <v>0.0001810635997863628</v>
      </c>
      <c r="C533" t="n">
        <v>40.88888888888889</v>
      </c>
      <c r="D533" t="n">
        <v>2.69616</v>
      </c>
      <c r="E533" t="n">
        <v>1.6108</v>
      </c>
    </row>
    <row r="534">
      <c r="A534" t="inlineStr">
        <is>
          <t>002078</t>
        </is>
      </c>
      <c r="B534" t="n">
        <v>0.001518207916927071</v>
      </c>
      <c r="C534" t="n">
        <v>40.86486486486485</v>
      </c>
      <c r="D534" t="n">
        <v>13.31264</v>
      </c>
      <c r="E534" t="n">
        <v>1.00064</v>
      </c>
    </row>
    <row r="535">
      <c r="A535" t="inlineStr">
        <is>
          <t>603301</t>
        </is>
      </c>
      <c r="B535" t="n">
        <v>0.01248917234601083</v>
      </c>
      <c r="C535" t="n">
        <v>40.78918683235231</v>
      </c>
      <c r="D535" t="n">
        <v>70.00751999999999</v>
      </c>
      <c r="E535" t="n">
        <v>8.026399999999999</v>
      </c>
    </row>
    <row r="536">
      <c r="A536" t="inlineStr">
        <is>
          <t>002524</t>
        </is>
      </c>
      <c r="B536" t="n">
        <v>0.002154105659657049</v>
      </c>
      <c r="C536" t="n">
        <v>40.77766699900298</v>
      </c>
      <c r="D536" t="n">
        <v>12.5732</v>
      </c>
      <c r="E536" t="n">
        <v>5.942</v>
      </c>
    </row>
    <row r="537">
      <c r="A537" t="inlineStr">
        <is>
          <t>600433</t>
        </is>
      </c>
      <c r="B537" t="n">
        <v>0.0003194419120716355</v>
      </c>
      <c r="C537" t="n">
        <v>40.77669902912622</v>
      </c>
      <c r="D537" t="n">
        <v>3.56472</v>
      </c>
      <c r="E537" t="n">
        <v>1.68688</v>
      </c>
    </row>
    <row r="538">
      <c r="A538" t="inlineStr">
        <is>
          <t>603966</t>
        </is>
      </c>
      <c r="B538" t="n">
        <v>0.002133977371611772</v>
      </c>
      <c r="C538" t="n">
        <v>40.62816616008107</v>
      </c>
      <c r="D538" t="n">
        <v>14.87208</v>
      </c>
      <c r="E538" t="n">
        <v>1.8448</v>
      </c>
    </row>
    <row r="539">
      <c r="A539" t="inlineStr">
        <is>
          <t>300772</t>
        </is>
      </c>
      <c r="B539" t="n">
        <v>0.0005823188234650924</v>
      </c>
      <c r="C539" t="n">
        <v>40.59967585089142</v>
      </c>
      <c r="D539" t="n">
        <v>14.6328</v>
      </c>
      <c r="E539" t="n">
        <v>4.809439999999999</v>
      </c>
    </row>
    <row r="540">
      <c r="A540" t="inlineStr">
        <is>
          <t>300791</t>
        </is>
      </c>
      <c r="B540" t="n">
        <v>0.009233496054575107</v>
      </c>
      <c r="C540" t="n">
        <v>40.51623646960867</v>
      </c>
      <c r="D540" t="n">
        <v>93.69839999999999</v>
      </c>
      <c r="E540" t="n">
        <v>4.51184</v>
      </c>
    </row>
    <row r="541">
      <c r="A541" t="inlineStr">
        <is>
          <t>300677</t>
        </is>
      </c>
      <c r="B541" t="n">
        <v>0.02275625221827069</v>
      </c>
      <c r="C541" t="n">
        <v>40.12892135797163</v>
      </c>
      <c r="D541" t="n">
        <v>138.7928</v>
      </c>
      <c r="E541" t="n">
        <v>4.09488</v>
      </c>
    </row>
    <row r="542">
      <c r="A542" t="inlineStr">
        <is>
          <t>002765</t>
        </is>
      </c>
      <c r="B542" t="n">
        <v>0.000363274339989342</v>
      </c>
      <c r="C542" t="n">
        <v>40.09661835748793</v>
      </c>
      <c r="D542" t="n">
        <v>5.104159999999999</v>
      </c>
      <c r="E542" t="n">
        <v>4.341839999999999</v>
      </c>
    </row>
    <row r="543">
      <c r="A543" t="inlineStr">
        <is>
          <t>000878</t>
        </is>
      </c>
      <c r="B543" t="n">
        <v>0.0007880447067188057</v>
      </c>
      <c r="C543" t="n">
        <v>40.01919385796544</v>
      </c>
      <c r="D543" t="n">
        <v>14.40256</v>
      </c>
      <c r="E543" t="n">
        <v>2.95576</v>
      </c>
    </row>
    <row r="544">
      <c r="A544" t="inlineStr">
        <is>
          <t>601021</t>
        </is>
      </c>
      <c r="B544" t="n">
        <v>0.004094654744838694</v>
      </c>
      <c r="C544" t="n">
        <v>40.00556018904644</v>
      </c>
      <c r="D544" t="n">
        <v>44.90336000000001</v>
      </c>
      <c r="E544" t="n">
        <v>0.6772</v>
      </c>
    </row>
    <row r="545">
      <c r="A545" t="inlineStr">
        <is>
          <t>300176</t>
        </is>
      </c>
      <c r="B545" t="n">
        <v>0.002909700127446249</v>
      </c>
      <c r="C545" t="n">
        <v>40.00000000000001</v>
      </c>
      <c r="D545" t="n">
        <v>8.122639999999999</v>
      </c>
      <c r="E545" t="n">
        <v>5.188400000000001</v>
      </c>
    </row>
    <row r="546">
      <c r="A546" t="inlineStr">
        <is>
          <t>600104</t>
        </is>
      </c>
      <c r="B546" t="n">
        <v>0.003694394402949795</v>
      </c>
      <c r="C546" t="n">
        <v>39.96489174956115</v>
      </c>
      <c r="D546" t="n">
        <v>21.154</v>
      </c>
      <c r="E546" t="n">
        <v>0.4804</v>
      </c>
    </row>
    <row r="547">
      <c r="A547" t="inlineStr">
        <is>
          <t>601218</t>
        </is>
      </c>
      <c r="B547" t="n">
        <v>0.0002370536559064816</v>
      </c>
      <c r="C547" t="n">
        <v>39.85507246376812</v>
      </c>
      <c r="D547" t="n">
        <v>3.44232</v>
      </c>
      <c r="E547" t="n">
        <v>2.46256</v>
      </c>
    </row>
    <row r="548">
      <c r="A548" t="inlineStr">
        <is>
          <t>600165</t>
        </is>
      </c>
      <c r="B548" t="n">
        <v>0.001186700686768092</v>
      </c>
      <c r="C548" t="n">
        <v>39.73880597014925</v>
      </c>
      <c r="D548" t="n">
        <v>7.26184</v>
      </c>
      <c r="E548" t="n">
        <v>5.724640000000001</v>
      </c>
    </row>
    <row r="549">
      <c r="A549" t="inlineStr">
        <is>
          <t>300449</t>
        </is>
      </c>
      <c r="B549" t="n">
        <v>0.002064882049314017</v>
      </c>
      <c r="C549" t="n">
        <v>39.64165733482643</v>
      </c>
      <c r="D549" t="n">
        <v>12.5076</v>
      </c>
      <c r="E549" t="n">
        <v>6.599600000000001</v>
      </c>
    </row>
    <row r="550">
      <c r="A550" t="inlineStr">
        <is>
          <t>600971</t>
        </is>
      </c>
      <c r="B550" t="n">
        <v>0.0001885052190818005</v>
      </c>
      <c r="C550" t="n">
        <v>39.19491525423731</v>
      </c>
      <c r="D550" t="n">
        <v>5.349600000000001</v>
      </c>
      <c r="E550" t="n">
        <v>1.98008</v>
      </c>
    </row>
    <row r="551">
      <c r="A551" t="inlineStr">
        <is>
          <t>600038</t>
        </is>
      </c>
      <c r="B551" t="n">
        <v>0.003464710381352076</v>
      </c>
      <c r="C551" t="n">
        <v>39.09245328803688</v>
      </c>
      <c r="D551" t="n">
        <v>53.62184</v>
      </c>
      <c r="E551" t="n">
        <v>1.73384</v>
      </c>
    </row>
    <row r="552">
      <c r="A552" t="inlineStr">
        <is>
          <t>300368</t>
        </is>
      </c>
      <c r="B552" t="n">
        <v>0.009938958110388727</v>
      </c>
      <c r="C552" t="n">
        <v>39.04761904761907</v>
      </c>
      <c r="D552" t="n">
        <v>15.86104</v>
      </c>
      <c r="E552" t="n">
        <v>9.528879999999999</v>
      </c>
    </row>
    <row r="553">
      <c r="A553" t="inlineStr">
        <is>
          <t>000576</t>
        </is>
      </c>
      <c r="B553" t="n">
        <v>0.0009843552372426144</v>
      </c>
      <c r="C553" t="n">
        <v>39.00414937759336</v>
      </c>
      <c r="D553" t="n">
        <v>10.7232</v>
      </c>
      <c r="E553" t="n">
        <v>4.968400000000001</v>
      </c>
    </row>
    <row r="554">
      <c r="A554" t="inlineStr">
        <is>
          <t>300758</t>
        </is>
      </c>
      <c r="B554" t="n">
        <v>0.005383722100568626</v>
      </c>
      <c r="C554" t="n">
        <v>38.83312421580929</v>
      </c>
      <c r="D554" t="n">
        <v>26.54824</v>
      </c>
      <c r="E554" t="n">
        <v>5.638960000000002</v>
      </c>
    </row>
    <row r="555">
      <c r="A555" t="inlineStr">
        <is>
          <t>603650</t>
        </is>
      </c>
      <c r="B555" t="n">
        <v>0.003447607951326055</v>
      </c>
      <c r="C555" t="n">
        <v>38.78190774742498</v>
      </c>
      <c r="D555" t="n">
        <v>34.17352</v>
      </c>
      <c r="E555" t="n">
        <v>4.756079999999999</v>
      </c>
    </row>
    <row r="556">
      <c r="A556" t="inlineStr">
        <is>
          <t>002472</t>
        </is>
      </c>
      <c r="B556" t="n">
        <v>0.00073014155682666</v>
      </c>
      <c r="C556" t="n">
        <v>38.76739562624254</v>
      </c>
      <c r="D556" t="n">
        <v>6.4336</v>
      </c>
      <c r="E556" t="n">
        <v>1.75328</v>
      </c>
    </row>
    <row r="557">
      <c r="A557" t="inlineStr">
        <is>
          <t>002702</t>
        </is>
      </c>
      <c r="B557" t="n">
        <v>0.001166116314214289</v>
      </c>
      <c r="C557" t="n">
        <v>38.68852459016396</v>
      </c>
      <c r="D557" t="n">
        <v>9.088319999999998</v>
      </c>
      <c r="E557" t="n">
        <v>8.393120000000001</v>
      </c>
    </row>
    <row r="558">
      <c r="A558" t="inlineStr">
        <is>
          <t>002595</t>
        </is>
      </c>
      <c r="B558" t="n">
        <v>0.00242694321379037</v>
      </c>
      <c r="C558" t="n">
        <v>38.67577509196005</v>
      </c>
      <c r="D558" t="n">
        <v>24.2256</v>
      </c>
      <c r="E558" t="n">
        <v>0.84112</v>
      </c>
    </row>
    <row r="559">
      <c r="A559" t="inlineStr">
        <is>
          <t>300316</t>
        </is>
      </c>
      <c r="B559" t="n">
        <v>0.002326323351626958</v>
      </c>
      <c r="C559" t="n">
        <v>38.66610384128324</v>
      </c>
      <c r="D559" t="n">
        <v>28.14824</v>
      </c>
      <c r="E559" t="n">
        <v>2.50064</v>
      </c>
    </row>
    <row r="560">
      <c r="A560" t="inlineStr">
        <is>
          <t>000534</t>
        </is>
      </c>
      <c r="B560" t="n">
        <v>0.001596445348121096</v>
      </c>
      <c r="C560" t="n">
        <v>38.62928348909656</v>
      </c>
      <c r="D560" t="n">
        <v>11.87288</v>
      </c>
      <c r="E560" t="n">
        <v>1.4888</v>
      </c>
    </row>
    <row r="561">
      <c r="A561" t="inlineStr">
        <is>
          <t>300035</t>
        </is>
      </c>
      <c r="B561" t="n">
        <v>0.00227504685388507</v>
      </c>
      <c r="C561" t="n">
        <v>38.53606027987085</v>
      </c>
      <c r="D561" t="n">
        <v>10.21552</v>
      </c>
      <c r="E561" t="n">
        <v>5.55</v>
      </c>
    </row>
    <row r="562">
      <c r="A562" t="inlineStr">
        <is>
          <t>300435</t>
        </is>
      </c>
      <c r="B562" t="n">
        <v>0.002526404146410669</v>
      </c>
      <c r="C562" t="n">
        <v>38.50156087408951</v>
      </c>
      <c r="D562" t="n">
        <v>13.53344</v>
      </c>
      <c r="E562" t="n">
        <v>5.049359999999999</v>
      </c>
    </row>
    <row r="563">
      <c r="A563" t="inlineStr">
        <is>
          <t>000893</t>
        </is>
      </c>
      <c r="B563" t="n">
        <v>0.001512665464248216</v>
      </c>
      <c r="C563" t="n">
        <v>38.47487001733103</v>
      </c>
      <c r="D563" t="n">
        <v>8.305039999999998</v>
      </c>
      <c r="E563" t="n">
        <v>2.13296</v>
      </c>
    </row>
    <row r="564">
      <c r="A564" t="inlineStr">
        <is>
          <t>601628</t>
        </is>
      </c>
      <c r="B564" t="n">
        <v>0.004766979120324162</v>
      </c>
      <c r="C564" t="n">
        <v>38.37295690936106</v>
      </c>
      <c r="D564" t="n">
        <v>41.59895999999999</v>
      </c>
      <c r="E564" t="n">
        <v>0.12728</v>
      </c>
    </row>
    <row r="565">
      <c r="A565" t="inlineStr">
        <is>
          <t>002541</t>
        </is>
      </c>
      <c r="B565" t="n">
        <v>0.008476623089222901</v>
      </c>
      <c r="C565" t="n">
        <v>38.36858006042296</v>
      </c>
      <c r="D565" t="n">
        <v>40.02559999999999</v>
      </c>
      <c r="E565" t="n">
        <v>2.18248</v>
      </c>
    </row>
    <row r="566">
      <c r="A566" t="inlineStr">
        <is>
          <t>002108</t>
        </is>
      </c>
      <c r="B566" t="n">
        <v>0.0009385981701118262</v>
      </c>
      <c r="C566" t="n">
        <v>38.28571428571428</v>
      </c>
      <c r="D566" t="n">
        <v>4.721600000000001</v>
      </c>
      <c r="E566" t="n">
        <v>4.720160000000001</v>
      </c>
    </row>
    <row r="567">
      <c r="A567" t="inlineStr">
        <is>
          <t>000957</t>
        </is>
      </c>
      <c r="B567" t="n">
        <v>0.0003570909474795461</v>
      </c>
      <c r="C567" t="n">
        <v>38.27534039334341</v>
      </c>
      <c r="D567" t="n">
        <v>7.578</v>
      </c>
      <c r="E567" t="n">
        <v>3.030719999999999</v>
      </c>
    </row>
    <row r="568">
      <c r="A568" t="inlineStr">
        <is>
          <t>603100</t>
        </is>
      </c>
      <c r="B568" t="n">
        <v>0.001626050841826871</v>
      </c>
      <c r="C568" t="n">
        <v>38.26850690087829</v>
      </c>
      <c r="D568" t="n">
        <v>10.34512</v>
      </c>
      <c r="E568" t="n">
        <v>1.10528</v>
      </c>
    </row>
    <row r="569">
      <c r="A569" t="inlineStr">
        <is>
          <t>600066</t>
        </is>
      </c>
      <c r="B569" t="n">
        <v>0.001452072517131581</v>
      </c>
      <c r="C569" t="n">
        <v>38.15461346633418</v>
      </c>
      <c r="D569" t="n">
        <v>15.52688</v>
      </c>
      <c r="E569" t="n">
        <v>0.7528800000000001</v>
      </c>
    </row>
    <row r="570">
      <c r="A570" t="inlineStr">
        <is>
          <t>002128</t>
        </is>
      </c>
      <c r="B570" t="n">
        <v>0.0007186247766107071</v>
      </c>
      <c r="C570" t="n">
        <v>38.13775510204083</v>
      </c>
      <c r="D570" t="n">
        <v>10.69344</v>
      </c>
      <c r="E570" t="n">
        <v>2.114479999999999</v>
      </c>
    </row>
    <row r="571">
      <c r="A571" t="inlineStr">
        <is>
          <t>000667</t>
        </is>
      </c>
      <c r="B571" t="n">
        <v>0.0001944577524743803</v>
      </c>
      <c r="C571" t="n">
        <v>37.95620437956202</v>
      </c>
      <c r="D571" t="n">
        <v>3.65344</v>
      </c>
      <c r="E571" t="n">
        <v>1.11656</v>
      </c>
    </row>
    <row r="572">
      <c r="A572" t="inlineStr">
        <is>
          <t>600798</t>
        </is>
      </c>
      <c r="B572" t="n">
        <v>0.000175740561043066</v>
      </c>
      <c r="C572" t="n">
        <v>37.75510204081631</v>
      </c>
      <c r="D572" t="n">
        <v>3.23968</v>
      </c>
      <c r="E572" t="n">
        <v>1.85992</v>
      </c>
    </row>
    <row r="573">
      <c r="A573" t="inlineStr">
        <is>
          <t>000962</t>
        </is>
      </c>
      <c r="B573" t="n">
        <v>0.0003800882605402677</v>
      </c>
      <c r="C573" t="n">
        <v>37.71790808240887</v>
      </c>
      <c r="D573" t="n">
        <v>7.922</v>
      </c>
      <c r="E573" t="n">
        <v>1.74448</v>
      </c>
    </row>
    <row r="574">
      <c r="A574" t="inlineStr">
        <is>
          <t>603758</t>
        </is>
      </c>
      <c r="B574" t="n">
        <v>0.001415633947813697</v>
      </c>
      <c r="C574" t="n">
        <v>37.70014556040757</v>
      </c>
      <c r="D574" t="n">
        <v>8.983199999999998</v>
      </c>
      <c r="E574" t="n">
        <v>1.74376</v>
      </c>
    </row>
    <row r="575">
      <c r="A575" t="inlineStr">
        <is>
          <t>300121</t>
        </is>
      </c>
      <c r="B575" t="n">
        <v>0.001261456441155363</v>
      </c>
      <c r="C575" t="n">
        <v>37.5</v>
      </c>
      <c r="D575" t="n">
        <v>10.36696</v>
      </c>
      <c r="E575" t="n">
        <v>1.5416</v>
      </c>
    </row>
    <row r="576">
      <c r="A576" t="inlineStr">
        <is>
          <t>603085</t>
        </is>
      </c>
      <c r="B576" t="n">
        <v>0.001170258740825259</v>
      </c>
      <c r="C576" t="n">
        <v>37.46438746438747</v>
      </c>
      <c r="D576" t="n">
        <v>9.39536</v>
      </c>
      <c r="E576" t="n">
        <v>2.28056</v>
      </c>
    </row>
    <row r="577">
      <c r="A577" t="inlineStr">
        <is>
          <t>000866</t>
        </is>
      </c>
      <c r="B577" t="n">
        <v>0.00234758291496073</v>
      </c>
      <c r="C577" t="n">
        <v>37.43793445878847</v>
      </c>
      <c r="D577" t="n">
        <v>11.23528</v>
      </c>
      <c r="E577" t="n">
        <v>0</v>
      </c>
    </row>
    <row r="578">
      <c r="A578" t="inlineStr">
        <is>
          <t>603599</t>
        </is>
      </c>
      <c r="B578" t="n">
        <v>0.002208945679875872</v>
      </c>
      <c r="C578" t="n">
        <v>37.39987677141097</v>
      </c>
      <c r="D578" t="n">
        <v>19.48944</v>
      </c>
      <c r="E578" t="n">
        <v>1.88184</v>
      </c>
    </row>
    <row r="579">
      <c r="A579" t="inlineStr">
        <is>
          <t>603338</t>
        </is>
      </c>
      <c r="B579" t="n">
        <v>0.007788081622564804</v>
      </c>
      <c r="C579" t="n">
        <v>37.39072847682119</v>
      </c>
      <c r="D579" t="n">
        <v>96.73968000000001</v>
      </c>
      <c r="E579" t="n">
        <v>0.5920800000000001</v>
      </c>
    </row>
    <row r="580">
      <c r="A580" t="inlineStr">
        <is>
          <t>601311</t>
        </is>
      </c>
      <c r="B580" t="n">
        <v>0.0004004734243127384</v>
      </c>
      <c r="C580" t="n">
        <v>37.37226277372263</v>
      </c>
      <c r="D580" t="n">
        <v>8.13664</v>
      </c>
      <c r="E580" t="n">
        <v>2.14304</v>
      </c>
    </row>
    <row r="581">
      <c r="A581" t="inlineStr">
        <is>
          <t>600596</t>
        </is>
      </c>
      <c r="B581" t="n">
        <v>0.003295089408441864</v>
      </c>
      <c r="C581" t="n">
        <v>37.2479240806643</v>
      </c>
      <c r="D581" t="n">
        <v>10.1968</v>
      </c>
      <c r="E581" t="n">
        <v>5.412720000000001</v>
      </c>
    </row>
    <row r="582">
      <c r="A582" t="inlineStr">
        <is>
          <t>300656</t>
        </is>
      </c>
      <c r="B582" t="n">
        <v>0.00842356518403737</v>
      </c>
      <c r="C582" t="n">
        <v>37.23062815222376</v>
      </c>
      <c r="D582" t="n">
        <v>28.49856</v>
      </c>
      <c r="E582" t="n">
        <v>5.572400000000001</v>
      </c>
    </row>
    <row r="583">
      <c r="A583" t="inlineStr">
        <is>
          <t>300554</t>
        </is>
      </c>
      <c r="B583" t="n">
        <v>0.003808932016883285</v>
      </c>
      <c r="C583" t="n">
        <v>37.18897108271688</v>
      </c>
      <c r="D583" t="n">
        <v>21.5124</v>
      </c>
      <c r="E583" t="n">
        <v>10.26904</v>
      </c>
    </row>
    <row r="584">
      <c r="A584" t="inlineStr">
        <is>
          <t>300224</t>
        </is>
      </c>
      <c r="B584" t="n">
        <v>0.0006488187513299948</v>
      </c>
      <c r="C584" t="n">
        <v>37.12643678160921</v>
      </c>
      <c r="D584" t="n">
        <v>10.75192</v>
      </c>
      <c r="E584" t="n">
        <v>2.56288</v>
      </c>
    </row>
    <row r="585">
      <c r="A585" t="inlineStr">
        <is>
          <t>002466</t>
        </is>
      </c>
      <c r="B585" t="n">
        <v>0.004692788423466438</v>
      </c>
      <c r="C585" t="n">
        <v>37.08938120702827</v>
      </c>
      <c r="D585" t="n">
        <v>24.63024</v>
      </c>
      <c r="E585" t="n">
        <v>5.240159999999999</v>
      </c>
    </row>
    <row r="586">
      <c r="A586" t="inlineStr">
        <is>
          <t>600764</t>
        </is>
      </c>
      <c r="B586" t="n">
        <v>0.004842411713454891</v>
      </c>
      <c r="C586" t="n">
        <v>37.03557312252966</v>
      </c>
      <c r="D586" t="n">
        <v>34.99456</v>
      </c>
      <c r="E586" t="n">
        <v>2.04104</v>
      </c>
    </row>
    <row r="587">
      <c r="A587" t="inlineStr">
        <is>
          <t>002626</t>
        </is>
      </c>
      <c r="B587" t="n">
        <v>0.009400931132752434</v>
      </c>
      <c r="C587" t="n">
        <v>36.96872493985563</v>
      </c>
      <c r="D587" t="n">
        <v>39.02</v>
      </c>
      <c r="E587" t="n">
        <v>3.1784</v>
      </c>
    </row>
    <row r="588">
      <c r="A588" t="inlineStr">
        <is>
          <t>002630</t>
        </is>
      </c>
      <c r="B588" t="n">
        <v>0.0001263728502318754</v>
      </c>
      <c r="C588" t="n">
        <v>36.94581280788179</v>
      </c>
      <c r="D588" t="n">
        <v>2.39784</v>
      </c>
      <c r="E588" t="n">
        <v>3.739679999999999</v>
      </c>
    </row>
    <row r="589">
      <c r="A589" t="inlineStr">
        <is>
          <t>002142</t>
        </is>
      </c>
      <c r="B589" t="n">
        <v>0.001721372818925332</v>
      </c>
      <c r="C589" t="n">
        <v>36.91999999999999</v>
      </c>
      <c r="D589" t="n">
        <v>33.2084</v>
      </c>
      <c r="E589" t="n">
        <v>0.65352</v>
      </c>
    </row>
    <row r="590">
      <c r="A590" t="inlineStr">
        <is>
          <t>002426</t>
        </is>
      </c>
      <c r="B590" t="n">
        <v>0.0001035204144907274</v>
      </c>
      <c r="C590" t="n">
        <v>36.91275167785235</v>
      </c>
      <c r="D590" t="n">
        <v>1.94552</v>
      </c>
      <c r="E590" t="n">
        <v>2.389359999999999</v>
      </c>
    </row>
    <row r="591">
      <c r="A591" t="inlineStr">
        <is>
          <t>300358</t>
        </is>
      </c>
      <c r="B591" t="n">
        <v>0.001727671923498981</v>
      </c>
      <c r="C591" t="n">
        <v>36.90205011389522</v>
      </c>
      <c r="D591" t="n">
        <v>12.758</v>
      </c>
      <c r="E591" t="n">
        <v>4.4592</v>
      </c>
    </row>
    <row r="592">
      <c r="A592" t="inlineStr">
        <is>
          <t>002362</t>
        </is>
      </c>
      <c r="B592" t="n">
        <v>0.004439175563345017</v>
      </c>
      <c r="C592" t="n">
        <v>36.87214611872147</v>
      </c>
      <c r="D592" t="n">
        <v>22.3664</v>
      </c>
      <c r="E592" t="n">
        <v>5.04016</v>
      </c>
    </row>
    <row r="593">
      <c r="A593" t="inlineStr">
        <is>
          <t>002614</t>
        </is>
      </c>
      <c r="B593" t="n">
        <v>0.00163477725146593</v>
      </c>
      <c r="C593" t="n">
        <v>36.80485338725985</v>
      </c>
      <c r="D593" t="n">
        <v>14.24352</v>
      </c>
      <c r="E593" t="n">
        <v>4.36456</v>
      </c>
    </row>
    <row r="594">
      <c r="A594" t="inlineStr">
        <is>
          <t>688005</t>
        </is>
      </c>
      <c r="B594" t="n">
        <v>0.007906491080670281</v>
      </c>
      <c r="C594" t="n">
        <v>36.73071567808412</v>
      </c>
      <c r="D594" t="n">
        <v>34.26392</v>
      </c>
      <c r="E594" t="n">
        <v>3.17504</v>
      </c>
    </row>
    <row r="595">
      <c r="A595" t="inlineStr">
        <is>
          <t>601225</t>
        </is>
      </c>
      <c r="B595" t="n">
        <v>0.0008306075909703814</v>
      </c>
      <c r="C595" t="n">
        <v>36.72566371681414</v>
      </c>
      <c r="D595" t="n">
        <v>8.721519999999998</v>
      </c>
      <c r="E595" t="n">
        <v>0.46952</v>
      </c>
    </row>
    <row r="596">
      <c r="A596" t="inlineStr">
        <is>
          <t>603931</t>
        </is>
      </c>
      <c r="B596" t="n">
        <v>0.005027467628502049</v>
      </c>
      <c r="C596" t="n">
        <v>36.57031503734978</v>
      </c>
      <c r="D596" t="n">
        <v>48.82348837209303</v>
      </c>
      <c r="E596" t="n">
        <v>12.02895348837209</v>
      </c>
    </row>
    <row r="597">
      <c r="A597" t="inlineStr">
        <is>
          <t>002766</t>
        </is>
      </c>
      <c r="B597" t="n">
        <v>8.835984485016179e-05</v>
      </c>
      <c r="C597" t="n">
        <v>36.56957928802589</v>
      </c>
      <c r="D597" t="n">
        <v>3.238159999999999</v>
      </c>
      <c r="E597" t="n">
        <v>0.7121599999999999</v>
      </c>
    </row>
    <row r="598">
      <c r="A598" t="inlineStr">
        <is>
          <t>600707</t>
        </is>
      </c>
      <c r="B598" t="n">
        <v>0.001256214284959028</v>
      </c>
      <c r="C598" t="n">
        <v>36.56387665198238</v>
      </c>
      <c r="D598" t="n">
        <v>4.842239999999999</v>
      </c>
      <c r="E598" t="n">
        <v>1.8964</v>
      </c>
    </row>
    <row r="599">
      <c r="A599" t="inlineStr">
        <is>
          <t>002865</t>
        </is>
      </c>
      <c r="B599" t="n">
        <v>0.001523198307610942</v>
      </c>
      <c r="C599" t="n">
        <v>36.54558932542624</v>
      </c>
      <c r="D599" t="n">
        <v>16.6392</v>
      </c>
      <c r="E599" t="n">
        <v>3.34064</v>
      </c>
    </row>
    <row r="600">
      <c r="A600" t="inlineStr">
        <is>
          <t>688099</t>
        </is>
      </c>
      <c r="B600" t="n">
        <v>0.009651717935674528</v>
      </c>
      <c r="C600" t="n">
        <v>36.51715997820957</v>
      </c>
      <c r="D600" t="n">
        <v>64.86264</v>
      </c>
      <c r="E600" t="n">
        <v>2.87352</v>
      </c>
    </row>
    <row r="601">
      <c r="A601" t="inlineStr">
        <is>
          <t>002272</t>
        </is>
      </c>
      <c r="B601" t="n">
        <v>0.0006001720036528549</v>
      </c>
      <c r="C601" t="n">
        <v>36.42857142857143</v>
      </c>
      <c r="D601" t="n">
        <v>5.168560000000001</v>
      </c>
      <c r="E601" t="n">
        <v>4.389760000000001</v>
      </c>
    </row>
    <row r="602">
      <c r="A602" t="inlineStr">
        <is>
          <t>300667</t>
        </is>
      </c>
      <c r="B602" t="n">
        <v>0.003675539977090493</v>
      </c>
      <c r="C602" t="n">
        <v>36.28988642509465</v>
      </c>
      <c r="D602" t="n">
        <v>25.14239999999999</v>
      </c>
      <c r="E602" t="n">
        <v>6.90736</v>
      </c>
    </row>
    <row r="603">
      <c r="A603" t="inlineStr">
        <is>
          <t>600213</t>
        </is>
      </c>
      <c r="B603" t="n">
        <v>0.0004587195352300255</v>
      </c>
      <c r="C603" t="n">
        <v>36.23188405797102</v>
      </c>
      <c r="D603" t="n">
        <v>7.62872</v>
      </c>
      <c r="E603" t="n">
        <v>4.425599999999998</v>
      </c>
    </row>
    <row r="604">
      <c r="A604" t="inlineStr">
        <is>
          <t>600371</t>
        </is>
      </c>
      <c r="B604" t="n">
        <v>0.001994630523083553</v>
      </c>
      <c r="C604" t="n">
        <v>36.22540250447229</v>
      </c>
      <c r="D604" t="n">
        <v>14.8504</v>
      </c>
      <c r="E604" t="n">
        <v>6.882560000000001</v>
      </c>
    </row>
    <row r="605">
      <c r="A605" t="inlineStr">
        <is>
          <t>600496</t>
        </is>
      </c>
      <c r="B605" t="n">
        <v>0.001123795865363087</v>
      </c>
      <c r="C605" t="n">
        <v>36.08562691131498</v>
      </c>
      <c r="D605" t="n">
        <v>5.359599999999999</v>
      </c>
      <c r="E605" t="n">
        <v>3.91984</v>
      </c>
    </row>
    <row r="606">
      <c r="A606" t="inlineStr">
        <is>
          <t>002703</t>
        </is>
      </c>
      <c r="B606" t="n">
        <v>0.0002175109957202192</v>
      </c>
      <c r="C606" t="n">
        <v>36.08490566037734</v>
      </c>
      <c r="D606" t="n">
        <v>5.06568</v>
      </c>
      <c r="E606" t="n">
        <v>1.90688</v>
      </c>
    </row>
    <row r="607">
      <c r="A607" t="inlineStr">
        <is>
          <t>002408</t>
        </is>
      </c>
      <c r="B607" t="n">
        <v>0.0008510204433507315</v>
      </c>
      <c r="C607" t="n">
        <v>36.01973684210527</v>
      </c>
      <c r="D607" t="n">
        <v>8.062239999999999</v>
      </c>
      <c r="E607" t="n">
        <v>1.25488</v>
      </c>
    </row>
    <row r="608">
      <c r="A608" t="inlineStr">
        <is>
          <t>603505</t>
        </is>
      </c>
      <c r="B608" t="n">
        <v>0.001769468736802487</v>
      </c>
      <c r="C608" t="n">
        <v>36.00917431192659</v>
      </c>
      <c r="D608" t="n">
        <v>24.23184000000001</v>
      </c>
      <c r="E608" t="n">
        <v>1.64464</v>
      </c>
    </row>
    <row r="609">
      <c r="A609" t="inlineStr">
        <is>
          <t>601166</t>
        </is>
      </c>
      <c r="B609" t="n">
        <v>0.001441842549834537</v>
      </c>
      <c r="C609" t="n">
        <v>36.00809170600137</v>
      </c>
      <c r="D609" t="n">
        <v>17.38152</v>
      </c>
      <c r="E609" t="n">
        <v>0.5938399999999998</v>
      </c>
    </row>
    <row r="610">
      <c r="A610" t="inlineStr">
        <is>
          <t>002378</t>
        </is>
      </c>
      <c r="B610" t="n">
        <v>0.0003037681039472874</v>
      </c>
      <c r="C610" t="n">
        <v>35.92233009708736</v>
      </c>
      <c r="D610" t="n">
        <v>5.19648</v>
      </c>
      <c r="E610" t="n">
        <v>2.51816</v>
      </c>
    </row>
    <row r="611">
      <c r="A611" t="inlineStr">
        <is>
          <t>000655</t>
        </is>
      </c>
      <c r="B611" t="n">
        <v>0.0006114645536851367</v>
      </c>
      <c r="C611" t="n">
        <v>35.82342954159594</v>
      </c>
      <c r="D611" t="n">
        <v>6.909920000000001</v>
      </c>
      <c r="E611" t="n">
        <v>3.48552</v>
      </c>
    </row>
    <row r="612">
      <c r="A612" t="inlineStr">
        <is>
          <t>300285</t>
        </is>
      </c>
      <c r="B612" t="n">
        <v>0.00182833657564391</v>
      </c>
      <c r="C612" t="n">
        <v>35.8195211786372</v>
      </c>
      <c r="D612" t="n">
        <v>39.00856</v>
      </c>
      <c r="E612" t="n">
        <v>1.66752</v>
      </c>
    </row>
    <row r="613">
      <c r="A613" t="inlineStr">
        <is>
          <t>600903</t>
        </is>
      </c>
      <c r="B613" t="n">
        <v>0.000276334476216757</v>
      </c>
      <c r="C613" t="n">
        <v>35.80874872838249</v>
      </c>
      <c r="D613" t="n">
        <v>11.5964</v>
      </c>
      <c r="E613" t="n">
        <v>1.67648</v>
      </c>
    </row>
    <row r="614">
      <c r="A614" t="inlineStr">
        <is>
          <t>002529</t>
        </is>
      </c>
      <c r="B614" t="n">
        <v>0.0002376592118343507</v>
      </c>
      <c r="C614" t="n">
        <v>35.74074074074074</v>
      </c>
      <c r="D614" t="n">
        <v>6.06776</v>
      </c>
      <c r="E614" t="n">
        <v>1.3428</v>
      </c>
    </row>
    <row r="615">
      <c r="A615" t="inlineStr">
        <is>
          <t>300375</t>
        </is>
      </c>
      <c r="B615" t="n">
        <v>0.001245572700224819</v>
      </c>
      <c r="C615" t="n">
        <v>35.73407202216068</v>
      </c>
      <c r="D615" t="n">
        <v>5.017360000000001</v>
      </c>
      <c r="E615" t="n">
        <v>9.828799999999999</v>
      </c>
    </row>
    <row r="616">
      <c r="A616" t="inlineStr">
        <is>
          <t>600600</t>
        </is>
      </c>
      <c r="B616" t="n">
        <v>0.00671886339151543</v>
      </c>
      <c r="C616" t="n">
        <v>35.7172557172557</v>
      </c>
      <c r="D616" t="n">
        <v>83.04960000000001</v>
      </c>
      <c r="E616" t="n">
        <v>1.00344</v>
      </c>
    </row>
    <row r="617">
      <c r="A617" t="inlineStr">
        <is>
          <t>000828</t>
        </is>
      </c>
      <c r="B617" t="n">
        <v>0.002321829887326261</v>
      </c>
      <c r="C617" t="n">
        <v>35.68406205923835</v>
      </c>
      <c r="D617" t="n">
        <v>9.727199999999998</v>
      </c>
      <c r="E617" t="n">
        <v>2.24792</v>
      </c>
    </row>
    <row r="618">
      <c r="A618" t="inlineStr">
        <is>
          <t>002850</t>
        </is>
      </c>
      <c r="B618" t="n">
        <v>0.002745599660109376</v>
      </c>
      <c r="C618" t="n">
        <v>35.58413719185423</v>
      </c>
      <c r="D618" t="n">
        <v>72.90816</v>
      </c>
      <c r="E618" t="n">
        <v>1.9968</v>
      </c>
    </row>
    <row r="619">
      <c r="A619" t="inlineStr">
        <is>
          <t>603259</t>
        </is>
      </c>
      <c r="B619" t="n">
        <v>0.004271453566554073</v>
      </c>
      <c r="C619" t="n">
        <v>35.5822948001719</v>
      </c>
      <c r="D619" t="n">
        <v>107.33408</v>
      </c>
      <c r="E619" t="n">
        <v>1.04424</v>
      </c>
    </row>
    <row r="620">
      <c r="A620" t="inlineStr">
        <is>
          <t>000502</t>
        </is>
      </c>
      <c r="B620" t="n">
        <v>0.0003218411114036842</v>
      </c>
      <c r="C620" t="n">
        <v>35.44891640866874</v>
      </c>
      <c r="D620" t="n">
        <v>7.595440000000002</v>
      </c>
      <c r="E620" t="n">
        <v>2.5356</v>
      </c>
    </row>
    <row r="621">
      <c r="A621" t="inlineStr">
        <is>
          <t>300198</t>
        </is>
      </c>
      <c r="B621" t="n">
        <v>0.0005270125632628758</v>
      </c>
      <c r="C621" t="n">
        <v>35.43307086614173</v>
      </c>
      <c r="D621" t="n">
        <v>5.374399999999999</v>
      </c>
      <c r="E621" t="n">
        <v>2.91048</v>
      </c>
    </row>
    <row r="622">
      <c r="A622" t="inlineStr">
        <is>
          <t>300012</t>
        </is>
      </c>
      <c r="B622" t="n">
        <v>0.001172832151217439</v>
      </c>
      <c r="C622" t="n">
        <v>35.4188759278897</v>
      </c>
      <c r="D622" t="n">
        <v>24.85216</v>
      </c>
      <c r="E622" t="n">
        <v>0.95328</v>
      </c>
    </row>
    <row r="623">
      <c r="A623" t="inlineStr">
        <is>
          <t>601878</t>
        </is>
      </c>
      <c r="B623" t="n">
        <v>0.001426165282373484</v>
      </c>
      <c r="C623" t="n">
        <v>35.41463414634147</v>
      </c>
      <c r="D623" t="n">
        <v>15.62328</v>
      </c>
      <c r="E623" t="n">
        <v>2.79896</v>
      </c>
    </row>
    <row r="624">
      <c r="A624" t="inlineStr">
        <is>
          <t>000545</t>
        </is>
      </c>
      <c r="B624" t="n">
        <v>0.0006837694829236281</v>
      </c>
      <c r="C624" t="n">
        <v>35.36585365853659</v>
      </c>
      <c r="D624" t="n">
        <v>2.925679999999999</v>
      </c>
      <c r="E624" t="n">
        <v>4.319439999999999</v>
      </c>
    </row>
    <row r="625">
      <c r="A625" t="inlineStr">
        <is>
          <t>600258</t>
        </is>
      </c>
      <c r="B625" t="n">
        <v>0.002983637077234672</v>
      </c>
      <c r="C625" t="n">
        <v>35.32401524777637</v>
      </c>
      <c r="D625" t="n">
        <v>19.51248</v>
      </c>
      <c r="E625" t="n">
        <v>1.61416</v>
      </c>
    </row>
    <row r="626">
      <c r="A626" t="inlineStr">
        <is>
          <t>601101</t>
        </is>
      </c>
      <c r="B626" t="n">
        <v>0.0001041166952638383</v>
      </c>
      <c r="C626" t="n">
        <v>35.30997304582208</v>
      </c>
      <c r="D626" t="n">
        <v>4.08432</v>
      </c>
      <c r="E626" t="n">
        <v>0.88264</v>
      </c>
    </row>
    <row r="627">
      <c r="A627" t="inlineStr">
        <is>
          <t>300059</t>
        </is>
      </c>
      <c r="B627" t="n">
        <v>0.001076133149466863</v>
      </c>
      <c r="C627" t="n">
        <v>35.28811830698623</v>
      </c>
      <c r="D627" t="n">
        <v>25.47936</v>
      </c>
      <c r="E627" t="n">
        <v>4.613760000000001</v>
      </c>
    </row>
    <row r="628">
      <c r="A628" t="inlineStr">
        <is>
          <t>300471</t>
        </is>
      </c>
      <c r="B628" t="n">
        <v>0.002383445334518905</v>
      </c>
      <c r="C628" t="n">
        <v>35.28722157092614</v>
      </c>
      <c r="D628" t="n">
        <v>11.51624</v>
      </c>
      <c r="E628" t="n">
        <v>9.15776</v>
      </c>
    </row>
    <row r="629">
      <c r="A629" t="inlineStr">
        <is>
          <t>603628</t>
        </is>
      </c>
      <c r="B629" t="n">
        <v>0.0006448445492477364</v>
      </c>
      <c r="C629" t="n">
        <v>35.28610354223434</v>
      </c>
      <c r="D629" t="n">
        <v>9.241439999999999</v>
      </c>
      <c r="E629" t="n">
        <v>1.84488</v>
      </c>
    </row>
    <row r="630">
      <c r="A630" t="inlineStr">
        <is>
          <t>600515</t>
        </is>
      </c>
      <c r="B630" t="n">
        <v>0.00122597700724142</v>
      </c>
      <c r="C630" t="n">
        <v>35.24752475247526</v>
      </c>
      <c r="D630" t="n">
        <v>7.368720000000001</v>
      </c>
      <c r="E630" t="n">
        <v>5.23976</v>
      </c>
    </row>
    <row r="631">
      <c r="A631" t="inlineStr">
        <is>
          <t>300582</t>
        </is>
      </c>
      <c r="B631" t="n">
        <v>0.007819507443405632</v>
      </c>
      <c r="C631" t="n">
        <v>34.95811119573493</v>
      </c>
      <c r="D631" t="n">
        <v>17.89224</v>
      </c>
      <c r="E631" t="n">
        <v>9.75272</v>
      </c>
    </row>
    <row r="632">
      <c r="A632" t="inlineStr">
        <is>
          <t>688388</t>
        </is>
      </c>
      <c r="B632" t="n">
        <v>0.00742056097804181</v>
      </c>
      <c r="C632" t="n">
        <v>34.953897736798</v>
      </c>
      <c r="D632" t="n">
        <v>56.96279999999999</v>
      </c>
      <c r="E632" t="n">
        <v>2.82808</v>
      </c>
    </row>
    <row r="633">
      <c r="A633" t="inlineStr">
        <is>
          <t>300888</t>
        </is>
      </c>
      <c r="B633" t="n">
        <v>0.01334142966747576</v>
      </c>
      <c r="C633" t="n">
        <v>34.8118811881188</v>
      </c>
      <c r="D633" t="n">
        <v>145.6675384615384</v>
      </c>
      <c r="E633" t="n">
        <v>14.74738461538462</v>
      </c>
    </row>
    <row r="634">
      <c r="A634" t="inlineStr">
        <is>
          <t>002469</t>
        </is>
      </c>
      <c r="B634" t="n">
        <v>0.0002981879612234162</v>
      </c>
      <c r="C634" t="n">
        <v>34.78260869565217</v>
      </c>
      <c r="D634" t="n">
        <v>5.322799999999999</v>
      </c>
      <c r="E634" t="n">
        <v>2.204480000000001</v>
      </c>
    </row>
    <row r="635">
      <c r="A635" t="inlineStr">
        <is>
          <t>300424</t>
        </is>
      </c>
      <c r="B635" t="n">
        <v>0.003550483470413147</v>
      </c>
      <c r="C635" t="n">
        <v>34.75385745775166</v>
      </c>
      <c r="D635" t="n">
        <v>18.43792000000001</v>
      </c>
      <c r="E635" t="n">
        <v>6.51096</v>
      </c>
    </row>
    <row r="636">
      <c r="A636" t="inlineStr">
        <is>
          <t>600418</t>
        </is>
      </c>
      <c r="B636" t="n">
        <v>0.001712212691367312</v>
      </c>
      <c r="C636" t="n">
        <v>34.75336322869956</v>
      </c>
      <c r="D636" t="n">
        <v>9.35792</v>
      </c>
      <c r="E636" t="n">
        <v>5.924800000000001</v>
      </c>
    </row>
    <row r="637">
      <c r="A637" t="inlineStr">
        <is>
          <t>002650</t>
        </is>
      </c>
      <c r="B637" t="n">
        <v>0.0009098958639050588</v>
      </c>
      <c r="C637" t="n">
        <v>34.69827586206898</v>
      </c>
      <c r="D637" t="n">
        <v>7.091519999999999</v>
      </c>
      <c r="E637" t="n">
        <v>2.576</v>
      </c>
    </row>
    <row r="638">
      <c r="A638" t="inlineStr">
        <is>
          <t>002319</t>
        </is>
      </c>
      <c r="B638" t="n">
        <v>0.001071466804525769</v>
      </c>
      <c r="C638" t="n">
        <v>34.6820809248555</v>
      </c>
      <c r="D638" t="n">
        <v>7.05648</v>
      </c>
      <c r="E638" t="n">
        <v>0.70768</v>
      </c>
    </row>
    <row r="639">
      <c r="A639" t="inlineStr">
        <is>
          <t>600081</t>
        </is>
      </c>
      <c r="B639" t="n">
        <v>0.0005793683393622309</v>
      </c>
      <c r="C639" t="n">
        <v>34.67583497053046</v>
      </c>
      <c r="D639" t="n">
        <v>11.74344</v>
      </c>
      <c r="E639" t="n">
        <v>2.50584</v>
      </c>
    </row>
    <row r="640">
      <c r="A640" t="inlineStr">
        <is>
          <t>300001</t>
        </is>
      </c>
      <c r="B640" t="n">
        <v>0.002334293626068802</v>
      </c>
      <c r="C640" t="n">
        <v>34.65987968533089</v>
      </c>
      <c r="D640" t="n">
        <v>21.68784</v>
      </c>
      <c r="E640" t="n">
        <v>2.36352</v>
      </c>
    </row>
    <row r="641">
      <c r="A641" t="inlineStr">
        <is>
          <t>300522</t>
        </is>
      </c>
      <c r="B641" t="n">
        <v>0.005570804266622768</v>
      </c>
      <c r="C641" t="n">
        <v>34.61538461538463</v>
      </c>
      <c r="D641" t="n">
        <v>27.21328</v>
      </c>
      <c r="E641" t="n">
        <v>2.04744</v>
      </c>
    </row>
    <row r="642">
      <c r="A642" t="inlineStr">
        <is>
          <t>600989</t>
        </is>
      </c>
      <c r="B642" t="n">
        <v>0.001195601081096774</v>
      </c>
      <c r="C642" t="n">
        <v>34.42240373395564</v>
      </c>
      <c r="D642" t="n">
        <v>11.02288</v>
      </c>
      <c r="E642" t="n">
        <v>3.21968</v>
      </c>
    </row>
    <row r="643">
      <c r="A643" t="inlineStr">
        <is>
          <t>600003</t>
        </is>
      </c>
      <c r="B643" t="n">
        <v>0.0008986531158880176</v>
      </c>
      <c r="C643" t="n">
        <v>34.375</v>
      </c>
      <c r="D643" t="n">
        <v>2.68328</v>
      </c>
      <c r="E643" t="n">
        <v>0</v>
      </c>
    </row>
    <row r="644">
      <c r="A644" t="inlineStr">
        <is>
          <t>000937</t>
        </is>
      </c>
      <c r="B644" t="n">
        <v>0.000139260361226889</v>
      </c>
      <c r="C644" t="n">
        <v>34.31372549019609</v>
      </c>
      <c r="D644" t="n">
        <v>3.7428</v>
      </c>
      <c r="E644" t="n">
        <v>1.14888</v>
      </c>
    </row>
    <row r="645">
      <c r="A645" t="inlineStr">
        <is>
          <t>600885</t>
        </is>
      </c>
      <c r="B645" t="n">
        <v>0.003352526345753544</v>
      </c>
      <c r="C645" t="n">
        <v>34.30919363122753</v>
      </c>
      <c r="D645" t="n">
        <v>46.61864</v>
      </c>
      <c r="E645" t="n">
        <v>1.15528</v>
      </c>
    </row>
    <row r="646">
      <c r="A646" t="inlineStr">
        <is>
          <t>600525</t>
        </is>
      </c>
      <c r="B646" t="n">
        <v>0.0003953344394120769</v>
      </c>
      <c r="C646" t="n">
        <v>34.23236514522821</v>
      </c>
      <c r="D646" t="n">
        <v>6.482480000000001</v>
      </c>
      <c r="E646" t="n">
        <v>1.73232</v>
      </c>
    </row>
    <row r="647">
      <c r="A647" t="inlineStr">
        <is>
          <t>000703</t>
        </is>
      </c>
      <c r="B647" t="n">
        <v>0.001043096239338852</v>
      </c>
      <c r="C647" t="n">
        <v>34.19864559819415</v>
      </c>
      <c r="D647" t="n">
        <v>11.49032</v>
      </c>
      <c r="E647" t="n">
        <v>1.00536</v>
      </c>
    </row>
    <row r="648">
      <c r="A648" t="inlineStr">
        <is>
          <t>601336</t>
        </is>
      </c>
      <c r="B648" t="n">
        <v>0.004214173624046628</v>
      </c>
      <c r="C648" t="n">
        <v>34.19399860432657</v>
      </c>
      <c r="D648" t="n">
        <v>59.25288</v>
      </c>
      <c r="E648" t="n">
        <v>1.00248</v>
      </c>
    </row>
    <row r="649">
      <c r="A649" t="inlineStr">
        <is>
          <t>000527</t>
        </is>
      </c>
      <c r="B649" t="n">
        <v>0.002666036835926983</v>
      </c>
      <c r="C649" t="n">
        <v>34.16267942583733</v>
      </c>
      <c r="D649" t="n">
        <v>11.88544</v>
      </c>
      <c r="E649" t="n">
        <v>0</v>
      </c>
    </row>
    <row r="650">
      <c r="A650" t="inlineStr">
        <is>
          <t>300278</t>
        </is>
      </c>
      <c r="B650" t="n">
        <v>0.002430712149680628</v>
      </c>
      <c r="C650" t="n">
        <v>34.15300546448088</v>
      </c>
      <c r="D650" t="n">
        <v>5.66112</v>
      </c>
      <c r="E650" t="n">
        <v>11.87864</v>
      </c>
    </row>
    <row r="651">
      <c r="A651" t="inlineStr">
        <is>
          <t>300343</t>
        </is>
      </c>
      <c r="B651" t="n">
        <v>0.001218150356002946</v>
      </c>
      <c r="C651" t="n">
        <v>34.07079646017699</v>
      </c>
      <c r="D651" t="n">
        <v>3.2584</v>
      </c>
      <c r="E651" t="n">
        <v>10.6844</v>
      </c>
    </row>
    <row r="652">
      <c r="A652" t="inlineStr">
        <is>
          <t>600887</t>
        </is>
      </c>
      <c r="B652" t="n">
        <v>0.001796665759640246</v>
      </c>
      <c r="C652" t="n">
        <v>33.96164021164021</v>
      </c>
      <c r="D652" t="n">
        <v>37.96376</v>
      </c>
      <c r="E652" t="n">
        <v>1.03992</v>
      </c>
    </row>
    <row r="653">
      <c r="A653" t="inlineStr">
        <is>
          <t>002190</t>
        </is>
      </c>
      <c r="B653" t="n">
        <v>0.002162892979047733</v>
      </c>
      <c r="C653" t="n">
        <v>33.88392857142857</v>
      </c>
      <c r="D653" t="n">
        <v>26.7656</v>
      </c>
      <c r="E653" t="n">
        <v>1.79768</v>
      </c>
    </row>
    <row r="654">
      <c r="A654" t="inlineStr">
        <is>
          <t>002182</t>
        </is>
      </c>
      <c r="B654" t="n">
        <v>0.0006669898875458888</v>
      </c>
      <c r="C654" t="n">
        <v>33.86752136752136</v>
      </c>
      <c r="D654" t="n">
        <v>11.02672</v>
      </c>
      <c r="E654" t="n">
        <v>3.73528</v>
      </c>
    </row>
    <row r="655">
      <c r="A655" t="inlineStr">
        <is>
          <t>603991</t>
        </is>
      </c>
      <c r="B655" t="n">
        <v>0.002989205907184727</v>
      </c>
      <c r="C655" t="n">
        <v>33.83838383838385</v>
      </c>
      <c r="D655" t="n">
        <v>37.98168</v>
      </c>
      <c r="E655" t="n">
        <v>1.56496</v>
      </c>
    </row>
    <row r="656">
      <c r="A656" t="inlineStr">
        <is>
          <t>000524</t>
        </is>
      </c>
      <c r="B656" t="n">
        <v>0.00315041538393994</v>
      </c>
      <c r="C656" t="n">
        <v>33.82838283828382</v>
      </c>
      <c r="D656" t="n">
        <v>9.110799999999998</v>
      </c>
      <c r="E656" t="n">
        <v>2.11488</v>
      </c>
    </row>
    <row r="657">
      <c r="A657" t="inlineStr">
        <is>
          <t>600348</t>
        </is>
      </c>
      <c r="B657" t="n">
        <v>0.0001535835897435898</v>
      </c>
      <c r="C657" t="n">
        <v>33.7995337995338</v>
      </c>
      <c r="D657" t="n">
        <v>4.97952</v>
      </c>
      <c r="E657" t="n">
        <v>1.09816</v>
      </c>
    </row>
    <row r="658">
      <c r="A658" t="inlineStr">
        <is>
          <t>000560</t>
        </is>
      </c>
      <c r="B658" t="n">
        <v>0.0002942064858328967</v>
      </c>
      <c r="C658" t="n">
        <v>33.76205787781353</v>
      </c>
      <c r="D658" t="n">
        <v>3.96976</v>
      </c>
      <c r="E658" t="n">
        <v>1.49792</v>
      </c>
    </row>
    <row r="659">
      <c r="A659" t="inlineStr">
        <is>
          <t>603392</t>
        </is>
      </c>
      <c r="B659" t="n">
        <v>0.02370551948103425</v>
      </c>
      <c r="C659" t="n">
        <v>33.75224416517057</v>
      </c>
      <c r="D659" t="n">
        <v>197.54984</v>
      </c>
      <c r="E659" t="n">
        <v>5.663199999999999</v>
      </c>
    </row>
    <row r="660">
      <c r="A660" t="inlineStr">
        <is>
          <t>600722</t>
        </is>
      </c>
      <c r="B660" t="n">
        <v>0.0002054896417823512</v>
      </c>
      <c r="C660" t="n">
        <v>33.72781065088757</v>
      </c>
      <c r="D660" t="n">
        <v>4.120400000000001</v>
      </c>
      <c r="E660" t="n">
        <v>2.15384</v>
      </c>
    </row>
    <row r="661">
      <c r="A661" t="inlineStr">
        <is>
          <t>300610</t>
        </is>
      </c>
      <c r="B661" t="n">
        <v>0.00297959695834752</v>
      </c>
      <c r="C661" t="n">
        <v>33.61064891846921</v>
      </c>
      <c r="D661" t="n">
        <v>17.622</v>
      </c>
      <c r="E661" t="n">
        <v>6.34816</v>
      </c>
    </row>
    <row r="662">
      <c r="A662" t="inlineStr">
        <is>
          <t>002132</t>
        </is>
      </c>
      <c r="B662" t="n">
        <v>0.0007863881229990319</v>
      </c>
      <c r="C662" t="n">
        <v>33.46007604562737</v>
      </c>
      <c r="D662" t="n">
        <v>3.22344</v>
      </c>
      <c r="E662" t="n">
        <v>4.629919999999999</v>
      </c>
    </row>
    <row r="663">
      <c r="A663" t="inlineStr">
        <is>
          <t>002097</t>
        </is>
      </c>
      <c r="B663" t="n">
        <v>0.0006413452341064641</v>
      </c>
      <c r="C663" t="n">
        <v>33.33333333333333</v>
      </c>
      <c r="D663" t="n">
        <v>7.936560000000001</v>
      </c>
      <c r="E663" t="n">
        <v>2.70184</v>
      </c>
    </row>
    <row r="664">
      <c r="A664" t="inlineStr">
        <is>
          <t>300072</t>
        </is>
      </c>
      <c r="B664" t="n">
        <v>0.001011032751572922</v>
      </c>
      <c r="C664" t="n">
        <v>33.33333333333333</v>
      </c>
      <c r="D664" t="n">
        <v>6.344880000000001</v>
      </c>
      <c r="E664" t="n">
        <v>1.80432</v>
      </c>
    </row>
    <row r="665">
      <c r="A665" t="inlineStr">
        <is>
          <t>600497</t>
        </is>
      </c>
      <c r="B665" t="n">
        <v>0.0002399002294440395</v>
      </c>
      <c r="C665" t="n">
        <v>33.33333333333333</v>
      </c>
      <c r="D665" t="n">
        <v>4.17008</v>
      </c>
      <c r="E665" t="n">
        <v>1.43272</v>
      </c>
    </row>
    <row r="666">
      <c r="A666" t="inlineStr">
        <is>
          <t>600842</t>
        </is>
      </c>
      <c r="B666" t="n">
        <v>0.001028541229939073</v>
      </c>
      <c r="C666" t="n">
        <v>33.33333333333333</v>
      </c>
      <c r="D666" t="n">
        <v>12.63152</v>
      </c>
      <c r="E666" t="n">
        <v>0</v>
      </c>
    </row>
    <row r="667">
      <c r="A667" t="inlineStr">
        <is>
          <t>002006</t>
        </is>
      </c>
      <c r="B667" t="n">
        <v>0.0001978904761904761</v>
      </c>
      <c r="C667" t="n">
        <v>33.11965811965813</v>
      </c>
      <c r="D667" t="n">
        <v>5.376</v>
      </c>
      <c r="E667" t="n">
        <v>3.20768</v>
      </c>
    </row>
    <row r="668">
      <c r="A668" t="inlineStr">
        <is>
          <t>600584</t>
        </is>
      </c>
      <c r="B668" t="n">
        <v>0.003626326850155331</v>
      </c>
      <c r="C668" t="n">
        <v>33.09399477806789</v>
      </c>
      <c r="D668" t="n">
        <v>40.35272</v>
      </c>
      <c r="E668" t="n">
        <v>5.71272</v>
      </c>
    </row>
    <row r="669">
      <c r="A669" t="inlineStr">
        <is>
          <t>600876</t>
        </is>
      </c>
      <c r="B669" t="n">
        <v>0.000689182311934242</v>
      </c>
      <c r="C669" t="n">
        <v>33.03030303030303</v>
      </c>
      <c r="D669" t="n">
        <v>15.3776</v>
      </c>
      <c r="E669" t="n">
        <v>2.83296</v>
      </c>
    </row>
    <row r="670">
      <c r="A670" t="inlineStr">
        <is>
          <t>601598</t>
        </is>
      </c>
      <c r="B670" t="n">
        <v>0.0005529803892433176</v>
      </c>
      <c r="C670" t="n">
        <v>33.01587301587303</v>
      </c>
      <c r="D670" t="n">
        <v>3.962559999999999</v>
      </c>
      <c r="E670" t="n">
        <v>3.57704</v>
      </c>
    </row>
    <row r="671">
      <c r="A671" t="inlineStr">
        <is>
          <t>002920</t>
        </is>
      </c>
      <c r="B671" t="n">
        <v>0.003285836233406794</v>
      </c>
      <c r="C671" t="n">
        <v>33.01282051282053</v>
      </c>
      <c r="D671" t="n">
        <v>70.93263999999998</v>
      </c>
      <c r="E671" t="n">
        <v>3.70264</v>
      </c>
    </row>
    <row r="672">
      <c r="A672" t="inlineStr">
        <is>
          <t>600372</t>
        </is>
      </c>
      <c r="B672" t="n">
        <v>0.001162137671599349</v>
      </c>
      <c r="C672" t="n">
        <v>33.01115241635688</v>
      </c>
      <c r="D672" t="n">
        <v>17.10496</v>
      </c>
      <c r="E672" t="n">
        <v>1.25536</v>
      </c>
    </row>
    <row r="673">
      <c r="A673" t="inlineStr">
        <is>
          <t>603993</t>
        </is>
      </c>
      <c r="B673" t="n">
        <v>0.0002162449791542584</v>
      </c>
      <c r="C673" t="n">
        <v>32.97297297297297</v>
      </c>
      <c r="D673" t="n">
        <v>4.29824</v>
      </c>
      <c r="E673" t="n">
        <v>1.24688</v>
      </c>
    </row>
    <row r="674">
      <c r="A674" t="inlineStr">
        <is>
          <t>002284</t>
        </is>
      </c>
      <c r="B674" t="n">
        <v>0.0002338586658898923</v>
      </c>
      <c r="C674" t="n">
        <v>32.91666666666666</v>
      </c>
      <c r="D674" t="n">
        <v>5.492799999999999</v>
      </c>
      <c r="E674" t="n">
        <v>2.26264</v>
      </c>
    </row>
    <row r="675">
      <c r="A675" t="inlineStr">
        <is>
          <t>603589</t>
        </is>
      </c>
      <c r="B675" t="n">
        <v>0.005506877207182873</v>
      </c>
      <c r="C675" t="n">
        <v>32.76253352589229</v>
      </c>
      <c r="D675" t="n">
        <v>56.56567999999999</v>
      </c>
      <c r="E675" t="n">
        <v>1.64904</v>
      </c>
    </row>
    <row r="676">
      <c r="A676" t="inlineStr">
        <is>
          <t>300102</t>
        </is>
      </c>
      <c r="B676" t="n">
        <v>0.003535592421015538</v>
      </c>
      <c r="C676" t="n">
        <v>32.75862068965518</v>
      </c>
      <c r="D676" t="n">
        <v>7.26472</v>
      </c>
      <c r="E676" t="n">
        <v>10.188</v>
      </c>
    </row>
    <row r="677">
      <c r="A677" t="inlineStr">
        <is>
          <t>000862</t>
        </is>
      </c>
      <c r="B677" t="n">
        <v>0.0001078634037613188</v>
      </c>
      <c r="C677" t="n">
        <v>32.70777479892762</v>
      </c>
      <c r="D677" t="n">
        <v>4.134720000000001</v>
      </c>
      <c r="E677" t="n">
        <v>3.85656</v>
      </c>
    </row>
    <row r="678">
      <c r="A678" t="inlineStr">
        <is>
          <t>600458</t>
        </is>
      </c>
      <c r="B678" t="n">
        <v>0.0002334526992427956</v>
      </c>
      <c r="C678" t="n">
        <v>32.67776096822994</v>
      </c>
      <c r="D678" t="n">
        <v>7.3428</v>
      </c>
      <c r="E678" t="n">
        <v>1.14432</v>
      </c>
    </row>
    <row r="679">
      <c r="A679" t="inlineStr">
        <is>
          <t>601601</t>
        </is>
      </c>
      <c r="B679" t="n">
        <v>0.001907593235139013</v>
      </c>
      <c r="C679" t="n">
        <v>32.61504747991235</v>
      </c>
      <c r="D679" t="n">
        <v>32.6156</v>
      </c>
      <c r="E679" t="n">
        <v>0.6318400000000001</v>
      </c>
    </row>
    <row r="680">
      <c r="A680" t="inlineStr">
        <is>
          <t>603027</t>
        </is>
      </c>
      <c r="B680" t="n">
        <v>0.002548594898288665</v>
      </c>
      <c r="C680" t="n">
        <v>32.60716795502461</v>
      </c>
      <c r="D680" t="n">
        <v>37.16400000000001</v>
      </c>
      <c r="E680" t="n">
        <v>1.5848</v>
      </c>
    </row>
    <row r="681">
      <c r="A681" t="inlineStr">
        <is>
          <t>300355</t>
        </is>
      </c>
      <c r="B681" t="n">
        <v>0.0009434007913592129</v>
      </c>
      <c r="C681" t="n">
        <v>32.6007326007326</v>
      </c>
      <c r="D681" t="n">
        <v>3.7404</v>
      </c>
      <c r="E681" t="n">
        <v>4.344080000000001</v>
      </c>
    </row>
    <row r="682">
      <c r="A682" t="inlineStr">
        <is>
          <t>300239</t>
        </is>
      </c>
      <c r="B682" t="n">
        <v>0.001163790759510333</v>
      </c>
      <c r="C682" t="n">
        <v>32.59423503325944</v>
      </c>
      <c r="D682" t="n">
        <v>6.077600000000001</v>
      </c>
      <c r="E682" t="n">
        <v>5.169679999999999</v>
      </c>
    </row>
    <row r="683">
      <c r="A683" t="inlineStr">
        <is>
          <t>002453</t>
        </is>
      </c>
      <c r="B683" t="n">
        <v>0.0003015152095879616</v>
      </c>
      <c r="C683" t="n">
        <v>32.56784968684758</v>
      </c>
      <c r="D683" t="n">
        <v>5.38008</v>
      </c>
      <c r="E683" t="n">
        <v>2.3052</v>
      </c>
    </row>
    <row r="684">
      <c r="A684" t="inlineStr">
        <is>
          <t>600036</t>
        </is>
      </c>
      <c r="B684" t="n">
        <v>0.002595463712367373</v>
      </c>
      <c r="C684" t="n">
        <v>32.41057542768275</v>
      </c>
      <c r="D684" t="n">
        <v>39.34352000000001</v>
      </c>
      <c r="E684" t="n">
        <v>0.3447999999999999</v>
      </c>
    </row>
    <row r="685">
      <c r="A685" t="inlineStr">
        <is>
          <t>000633</t>
        </is>
      </c>
      <c r="B685" t="n">
        <v>0.0002884852783997611</v>
      </c>
      <c r="C685" t="n">
        <v>32.4022346368715</v>
      </c>
      <c r="D685" t="n">
        <v>4.28736</v>
      </c>
      <c r="E685" t="n">
        <v>3.4356</v>
      </c>
    </row>
    <row r="686">
      <c r="A686" t="inlineStr">
        <is>
          <t>600792</t>
        </is>
      </c>
      <c r="B686" t="n">
        <v>0.0001215263897763579</v>
      </c>
      <c r="C686" t="n">
        <v>32.3943661971831</v>
      </c>
      <c r="D686" t="n">
        <v>3.129999999999999</v>
      </c>
      <c r="E686" t="n">
        <v>1.3428</v>
      </c>
    </row>
    <row r="687">
      <c r="A687" t="inlineStr">
        <is>
          <t>000066</t>
        </is>
      </c>
      <c r="B687" t="n">
        <v>0.001380381646035137</v>
      </c>
      <c r="C687" t="n">
        <v>32.38679969301612</v>
      </c>
      <c r="D687" t="n">
        <v>16.40208</v>
      </c>
      <c r="E687" t="n">
        <v>2.955839999999999</v>
      </c>
    </row>
    <row r="688">
      <c r="A688" t="inlineStr">
        <is>
          <t>300466</t>
        </is>
      </c>
      <c r="B688" t="n">
        <v>0.00163565840130273</v>
      </c>
      <c r="C688" t="n">
        <v>32.35955056179773</v>
      </c>
      <c r="D688" t="n">
        <v>6.730480000000003</v>
      </c>
      <c r="E688" t="n">
        <v>7.493519999999999</v>
      </c>
    </row>
    <row r="689">
      <c r="A689" t="inlineStr">
        <is>
          <t>002162</t>
        </is>
      </c>
      <c r="B689" t="n">
        <v>0.0001534007441990105</v>
      </c>
      <c r="C689" t="n">
        <v>32.34323432343233</v>
      </c>
      <c r="D689" t="n">
        <v>3.444240000000001</v>
      </c>
      <c r="E689" t="n">
        <v>1.69416</v>
      </c>
    </row>
    <row r="690">
      <c r="A690" t="inlineStr">
        <is>
          <t>000531</t>
        </is>
      </c>
      <c r="B690" t="n">
        <v>0.0006449317274377166</v>
      </c>
      <c r="C690" t="n">
        <v>32.20108695652173</v>
      </c>
      <c r="D690" t="n">
        <v>9.6976</v>
      </c>
      <c r="E690" t="n">
        <v>1.31904</v>
      </c>
    </row>
    <row r="691">
      <c r="A691" t="inlineStr">
        <is>
          <t>300777</t>
        </is>
      </c>
      <c r="B691" t="n">
        <v>0.002513219412041033</v>
      </c>
      <c r="C691" t="n">
        <v>32.19084178777079</v>
      </c>
      <c r="D691" t="n">
        <v>47.17336</v>
      </c>
      <c r="E691" t="n">
        <v>1.78664</v>
      </c>
    </row>
    <row r="692">
      <c r="A692" t="inlineStr">
        <is>
          <t>002686</t>
        </is>
      </c>
      <c r="B692" t="n">
        <v>0.000233682570768579</v>
      </c>
      <c r="C692" t="n">
        <v>32.10116731517512</v>
      </c>
      <c r="D692" t="n">
        <v>5.852879999999999</v>
      </c>
      <c r="E692" t="n">
        <v>1.30008</v>
      </c>
    </row>
    <row r="693">
      <c r="A693" t="inlineStr">
        <is>
          <t>000407</t>
        </is>
      </c>
      <c r="B693" t="n">
        <v>0.0002563685040470507</v>
      </c>
      <c r="C693" t="n">
        <v>32.08722741433023</v>
      </c>
      <c r="D693" t="n">
        <v>4.121519999999999</v>
      </c>
      <c r="E693" t="n">
        <v>1.50264</v>
      </c>
    </row>
    <row r="694">
      <c r="A694" t="inlineStr">
        <is>
          <t>300587</t>
        </is>
      </c>
      <c r="B694" t="n">
        <v>0.001928092864124696</v>
      </c>
      <c r="C694" t="n">
        <v>32.02301054650047</v>
      </c>
      <c r="D694" t="n">
        <v>14.69936</v>
      </c>
      <c r="E694" t="n">
        <v>3.72224</v>
      </c>
    </row>
    <row r="695">
      <c r="A695" t="inlineStr">
        <is>
          <t>600733</t>
        </is>
      </c>
      <c r="B695" t="n">
        <v>0.0008453954224183662</v>
      </c>
      <c r="C695" t="n">
        <v>31.97586726998491</v>
      </c>
      <c r="D695" t="n">
        <v>7.087759999999999</v>
      </c>
      <c r="E695" t="n">
        <v>2.1208</v>
      </c>
    </row>
    <row r="696">
      <c r="A696" t="inlineStr">
        <is>
          <t>600861</t>
        </is>
      </c>
      <c r="B696" t="n">
        <v>0.002153384183953215</v>
      </c>
      <c r="C696" t="n">
        <v>31.96544276457882</v>
      </c>
      <c r="D696" t="n">
        <v>19.05528</v>
      </c>
      <c r="E696" t="n">
        <v>2.79656</v>
      </c>
    </row>
    <row r="697">
      <c r="A697" t="inlineStr">
        <is>
          <t>600737</t>
        </is>
      </c>
      <c r="B697" t="n">
        <v>0.000373684320898747</v>
      </c>
      <c r="C697" t="n">
        <v>31.95739014647139</v>
      </c>
      <c r="D697" t="n">
        <v>8.887040000000001</v>
      </c>
      <c r="E697" t="n">
        <v>1.67216</v>
      </c>
    </row>
    <row r="698">
      <c r="A698" t="inlineStr">
        <is>
          <t>600740</t>
        </is>
      </c>
      <c r="B698" t="n">
        <v>0.0004912495089176642</v>
      </c>
      <c r="C698" t="n">
        <v>31.88720173535791</v>
      </c>
      <c r="D698" t="n">
        <v>5.23904</v>
      </c>
      <c r="E698" t="n">
        <v>3.040960000000001</v>
      </c>
    </row>
    <row r="699">
      <c r="A699" t="inlineStr">
        <is>
          <t>000911</t>
        </is>
      </c>
      <c r="B699" t="n">
        <v>0.0007539876008921432</v>
      </c>
      <c r="C699" t="n">
        <v>31.82579564489112</v>
      </c>
      <c r="D699" t="n">
        <v>7.604160000000001</v>
      </c>
      <c r="E699" t="n">
        <v>2.399920000000001</v>
      </c>
    </row>
    <row r="700">
      <c r="A700" t="inlineStr">
        <is>
          <t>000603</t>
        </is>
      </c>
      <c r="B700" t="n">
        <v>0.001899885948046635</v>
      </c>
      <c r="C700" t="n">
        <v>31.7988064791134</v>
      </c>
      <c r="D700" t="n">
        <v>15.6448</v>
      </c>
      <c r="E700" t="n">
        <v>3.29896</v>
      </c>
    </row>
    <row r="701">
      <c r="A701" t="inlineStr">
        <is>
          <t>601187</t>
        </is>
      </c>
      <c r="B701" t="n">
        <v>0.002685264781209785</v>
      </c>
      <c r="C701" t="n">
        <v>31.77470775770457</v>
      </c>
      <c r="D701" t="n">
        <v>10.67883720930233</v>
      </c>
      <c r="E701" t="n">
        <v>36.01627906976744</v>
      </c>
    </row>
    <row r="702">
      <c r="A702" t="inlineStr">
        <is>
          <t>600111</t>
        </is>
      </c>
      <c r="B702" t="n">
        <v>0.000911192816743889</v>
      </c>
      <c r="C702" t="n">
        <v>31.77083333333335</v>
      </c>
      <c r="D702" t="n">
        <v>12.01728</v>
      </c>
      <c r="E702" t="n">
        <v>2.77528</v>
      </c>
    </row>
    <row r="703">
      <c r="A703" t="inlineStr">
        <is>
          <t>000630</t>
        </is>
      </c>
      <c r="B703" t="n">
        <v>0.0001050743302670724</v>
      </c>
      <c r="C703" t="n">
        <v>31.77083333333333</v>
      </c>
      <c r="D703" t="n">
        <v>2.339440000000001</v>
      </c>
      <c r="E703" t="n">
        <v>1.2468</v>
      </c>
    </row>
    <row r="704">
      <c r="A704" t="inlineStr">
        <is>
          <t>002226</t>
        </is>
      </c>
      <c r="B704" t="n">
        <v>0.0004213202669837197</v>
      </c>
      <c r="C704" t="n">
        <v>31.72541743970316</v>
      </c>
      <c r="D704" t="n">
        <v>6.795920000000001</v>
      </c>
      <c r="E704" t="n">
        <v>1.61448</v>
      </c>
    </row>
    <row r="705">
      <c r="A705" t="inlineStr">
        <is>
          <t>000796</t>
        </is>
      </c>
      <c r="B705" t="n">
        <v>0.003015243002388479</v>
      </c>
      <c r="C705" t="n">
        <v>31.63265306122449</v>
      </c>
      <c r="D705" t="n">
        <v>15.10584</v>
      </c>
      <c r="E705" t="n">
        <v>2.73928</v>
      </c>
    </row>
    <row r="706">
      <c r="A706" t="inlineStr">
        <is>
          <t>000729</t>
        </is>
      </c>
      <c r="B706" t="n">
        <v>0.0003497004455245037</v>
      </c>
      <c r="C706" t="n">
        <v>31.57894736842104</v>
      </c>
      <c r="D706" t="n">
        <v>7.9008</v>
      </c>
      <c r="E706" t="n">
        <v>1.19576</v>
      </c>
    </row>
    <row r="707">
      <c r="A707" t="inlineStr">
        <is>
          <t>300153</t>
        </is>
      </c>
      <c r="B707" t="n">
        <v>0.001880524225055562</v>
      </c>
      <c r="C707" t="n">
        <v>31.45631067961163</v>
      </c>
      <c r="D707" t="n">
        <v>6.839200000000001</v>
      </c>
      <c r="E707" t="n">
        <v>5.11368</v>
      </c>
    </row>
    <row r="708">
      <c r="A708" t="inlineStr">
        <is>
          <t>300717</t>
        </is>
      </c>
      <c r="B708" t="n">
        <v>0.003198295891750734</v>
      </c>
      <c r="C708" t="n">
        <v>31.44224196855776</v>
      </c>
      <c r="D708" t="n">
        <v>19.23856</v>
      </c>
      <c r="E708" t="n">
        <v>10.05904</v>
      </c>
    </row>
    <row r="709">
      <c r="A709" t="inlineStr">
        <is>
          <t>300095</t>
        </is>
      </c>
      <c r="B709" t="n">
        <v>0.002080627389675948</v>
      </c>
      <c r="C709" t="n">
        <v>31.40877598152425</v>
      </c>
      <c r="D709" t="n">
        <v>12.282</v>
      </c>
      <c r="E709" t="n">
        <v>6.229520000000001</v>
      </c>
    </row>
    <row r="710">
      <c r="A710" t="inlineStr">
        <is>
          <t>300046</t>
        </is>
      </c>
      <c r="B710" t="n">
        <v>0.004143613936121826</v>
      </c>
      <c r="C710" t="n">
        <v>31.24065769805679</v>
      </c>
      <c r="D710" t="n">
        <v>23.04136</v>
      </c>
      <c r="E710" t="n">
        <v>9.958000000000002</v>
      </c>
    </row>
    <row r="711">
      <c r="A711" t="inlineStr">
        <is>
          <t>002092</t>
        </is>
      </c>
      <c r="B711" t="n">
        <v>0.0002916792274128804</v>
      </c>
      <c r="C711" t="n">
        <v>31.20879120879121</v>
      </c>
      <c r="D711" t="n">
        <v>5.50048</v>
      </c>
      <c r="E711" t="n">
        <v>1.58736</v>
      </c>
    </row>
    <row r="712">
      <c r="A712" t="inlineStr">
        <is>
          <t>600638</t>
        </is>
      </c>
      <c r="B712" t="n">
        <v>0.0004278463017930908</v>
      </c>
      <c r="C712" t="n">
        <v>31.14754098360655</v>
      </c>
      <c r="D712" t="n">
        <v>6.991280000000001</v>
      </c>
      <c r="E712" t="n">
        <v>0.7633600000000001</v>
      </c>
    </row>
    <row r="713">
      <c r="A713" t="inlineStr">
        <is>
          <t>600739</t>
        </is>
      </c>
      <c r="B713" t="n">
        <v>0.002102921703442671</v>
      </c>
      <c r="C713" t="n">
        <v>31.09820485744454</v>
      </c>
      <c r="D713" t="n">
        <v>24.90392</v>
      </c>
      <c r="E713" t="n">
        <v>2.004</v>
      </c>
    </row>
    <row r="714">
      <c r="A714" t="inlineStr">
        <is>
          <t>300048</t>
        </is>
      </c>
      <c r="B714" t="n">
        <v>0.0004309874839931318</v>
      </c>
      <c r="C714" t="n">
        <v>31.0704960835509</v>
      </c>
      <c r="D714" t="n">
        <v>4.98536</v>
      </c>
      <c r="E714" t="n">
        <v>3.22248</v>
      </c>
    </row>
    <row r="715">
      <c r="A715" t="inlineStr">
        <is>
          <t>603039</t>
        </is>
      </c>
      <c r="B715" t="n">
        <v>0.006461561982351031</v>
      </c>
      <c r="C715" t="n">
        <v>31.01733447001989</v>
      </c>
      <c r="D715" t="n">
        <v>91.94415999999997</v>
      </c>
      <c r="E715" t="n">
        <v>0.38928</v>
      </c>
    </row>
    <row r="716">
      <c r="A716" t="inlineStr">
        <is>
          <t>300151</t>
        </is>
      </c>
      <c r="B716" t="n">
        <v>0.003896782379481152</v>
      </c>
      <c r="C716" t="n">
        <v>31.00271002710029</v>
      </c>
      <c r="D716" t="n">
        <v>22.32015999999999</v>
      </c>
      <c r="E716" t="n">
        <v>2.746240000000001</v>
      </c>
    </row>
    <row r="717">
      <c r="A717" t="inlineStr">
        <is>
          <t>002851</t>
        </is>
      </c>
      <c r="B717" t="n">
        <v>0.002725867282199246</v>
      </c>
      <c r="C717" t="n">
        <v>30.97310126582278</v>
      </c>
      <c r="D717" t="n">
        <v>31.94112</v>
      </c>
      <c r="E717" t="n">
        <v>1.53776</v>
      </c>
    </row>
    <row r="718">
      <c r="A718" t="inlineStr">
        <is>
          <t>002082</t>
        </is>
      </c>
      <c r="B718" t="n">
        <v>0.001930988730424788</v>
      </c>
      <c r="C718" t="n">
        <v>30.94034378159756</v>
      </c>
      <c r="D718" t="n">
        <v>13.36384</v>
      </c>
      <c r="E718" t="n">
        <v>5.35296</v>
      </c>
    </row>
    <row r="719">
      <c r="A719" t="inlineStr">
        <is>
          <t>300222</t>
        </is>
      </c>
      <c r="B719" t="n">
        <v>0.002246871068290042</v>
      </c>
      <c r="C719" t="n">
        <v>30.9113300492611</v>
      </c>
      <c r="D719" t="n">
        <v>11.52496</v>
      </c>
      <c r="E719" t="n">
        <v>6.458960000000001</v>
      </c>
    </row>
    <row r="720">
      <c r="A720" t="inlineStr">
        <is>
          <t>300547</t>
        </is>
      </c>
      <c r="B720" t="n">
        <v>0.002564293367790439</v>
      </c>
      <c r="C720" t="n">
        <v>30.73979591836735</v>
      </c>
      <c r="D720" t="n">
        <v>10.89664</v>
      </c>
      <c r="E720" t="n">
        <v>7.0556</v>
      </c>
    </row>
    <row r="721">
      <c r="A721" t="inlineStr">
        <is>
          <t>002074</t>
        </is>
      </c>
      <c r="B721" t="n">
        <v>0.003123921249538744</v>
      </c>
      <c r="C721" t="n">
        <v>30.70809248554913</v>
      </c>
      <c r="D721" t="n">
        <v>27.09992</v>
      </c>
      <c r="E721" t="n">
        <v>4.05016</v>
      </c>
    </row>
    <row r="722">
      <c r="A722" t="inlineStr">
        <is>
          <t>002797</t>
        </is>
      </c>
      <c r="B722" t="n">
        <v>0.0006776626368566617</v>
      </c>
      <c r="C722" t="n">
        <v>30.6179775280899</v>
      </c>
      <c r="D722" t="n">
        <v>10.35536</v>
      </c>
      <c r="E722" t="n">
        <v>5.774559999999998</v>
      </c>
    </row>
    <row r="723">
      <c r="A723" t="inlineStr">
        <is>
          <t>603156</t>
        </is>
      </c>
      <c r="B723" t="n">
        <v>0.0009890872240781456</v>
      </c>
      <c r="C723" t="n">
        <v>30.58046248230297</v>
      </c>
      <c r="D723" t="n">
        <v>25.21656</v>
      </c>
      <c r="E723" t="n">
        <v>0.62488</v>
      </c>
    </row>
    <row r="724">
      <c r="A724" t="inlineStr">
        <is>
          <t>002096</t>
        </is>
      </c>
      <c r="B724" t="n">
        <v>0.005551147547305129</v>
      </c>
      <c r="C724" t="n">
        <v>30.52276559865095</v>
      </c>
      <c r="D724" t="n">
        <v>9.59304</v>
      </c>
      <c r="E724" t="n">
        <v>2.31328</v>
      </c>
    </row>
    <row r="725">
      <c r="A725" t="inlineStr">
        <is>
          <t>600416</t>
        </is>
      </c>
      <c r="B725" t="n">
        <v>0.00200540133864072</v>
      </c>
      <c r="C725" t="n">
        <v>30.44914134742405</v>
      </c>
      <c r="D725" t="n">
        <v>17.36448</v>
      </c>
      <c r="E725" t="n">
        <v>0.9355200000000001</v>
      </c>
    </row>
    <row r="726">
      <c r="A726" t="inlineStr">
        <is>
          <t>603317</t>
        </is>
      </c>
      <c r="B726" t="n">
        <v>0.003326172982786675</v>
      </c>
      <c r="C726" t="n">
        <v>30.43805226546343</v>
      </c>
      <c r="D726" t="n">
        <v>63.52288</v>
      </c>
      <c r="E726" t="n">
        <v>2.90256</v>
      </c>
    </row>
    <row r="727">
      <c r="A727" t="inlineStr">
        <is>
          <t>000767</t>
        </is>
      </c>
      <c r="B727" t="n">
        <v>4.056957764369641e-05</v>
      </c>
      <c r="C727" t="n">
        <v>30.35714285714284</v>
      </c>
      <c r="D727" t="n">
        <v>2.5192</v>
      </c>
      <c r="E727" t="n">
        <v>0.5261599999999999</v>
      </c>
    </row>
    <row r="728">
      <c r="A728" t="inlineStr">
        <is>
          <t>300152</t>
        </is>
      </c>
      <c r="B728" t="n">
        <v>0.001635497205963557</v>
      </c>
      <c r="C728" t="n">
        <v>30.3030303030303</v>
      </c>
      <c r="D728" t="n">
        <v>3.47712</v>
      </c>
      <c r="E728" t="n">
        <v>6.179360000000001</v>
      </c>
    </row>
    <row r="729">
      <c r="A729" t="inlineStr">
        <is>
          <t>300619</t>
        </is>
      </c>
      <c r="B729" t="n">
        <v>0.002966146473919759</v>
      </c>
      <c r="C729" t="n">
        <v>30.30145530145532</v>
      </c>
      <c r="D729" t="n">
        <v>24.23904</v>
      </c>
      <c r="E729" t="n">
        <v>5.056960000000001</v>
      </c>
    </row>
    <row r="730">
      <c r="A730" t="inlineStr">
        <is>
          <t>300542</t>
        </is>
      </c>
      <c r="B730" t="n">
        <v>0.004158015967356581</v>
      </c>
      <c r="C730" t="n">
        <v>30.25362318840581</v>
      </c>
      <c r="D730" t="n">
        <v>14.9004</v>
      </c>
      <c r="E730" t="n">
        <v>5.545919999999999</v>
      </c>
    </row>
    <row r="731">
      <c r="A731" t="inlineStr">
        <is>
          <t>600238</t>
        </is>
      </c>
      <c r="B731" t="n">
        <v>0.0005681332131438998</v>
      </c>
      <c r="C731" t="n">
        <v>30.24118738404453</v>
      </c>
      <c r="D731" t="n">
        <v>5.12968</v>
      </c>
      <c r="E731" t="n">
        <v>0.6016000000000001</v>
      </c>
    </row>
    <row r="732">
      <c r="A732" t="inlineStr">
        <is>
          <t>600888</t>
        </is>
      </c>
      <c r="B732" t="n">
        <v>0.0004523764279278655</v>
      </c>
      <c r="C732" t="n">
        <v>30.19693654266957</v>
      </c>
      <c r="D732" t="n">
        <v>5.771439999999999</v>
      </c>
      <c r="E732" t="n">
        <v>3.5032</v>
      </c>
    </row>
    <row r="733">
      <c r="A733" t="inlineStr">
        <is>
          <t>000408</t>
        </is>
      </c>
      <c r="B733" t="n">
        <v>0.0005807185294426588</v>
      </c>
      <c r="C733" t="n">
        <v>30.12048192771084</v>
      </c>
      <c r="D733" t="n">
        <v>7.61616</v>
      </c>
      <c r="E733" t="n">
        <v>1.32536</v>
      </c>
    </row>
    <row r="734">
      <c r="A734" t="inlineStr">
        <is>
          <t>002009</t>
        </is>
      </c>
      <c r="B734" t="n">
        <v>0.0008336503584118117</v>
      </c>
      <c r="C734" t="n">
        <v>30.10204081632653</v>
      </c>
      <c r="D734" t="n">
        <v>9.276479999999998</v>
      </c>
      <c r="E734" t="n">
        <v>4.116479999999999</v>
      </c>
    </row>
    <row r="735">
      <c r="A735" t="inlineStr">
        <is>
          <t>600864</t>
        </is>
      </c>
      <c r="B735" t="n">
        <v>0.000284660211720054</v>
      </c>
      <c r="C735" t="n">
        <v>30.09868421052633</v>
      </c>
      <c r="D735" t="n">
        <v>6.99792</v>
      </c>
      <c r="E735" t="n">
        <v>1.93752</v>
      </c>
    </row>
    <row r="736">
      <c r="A736" t="inlineStr">
        <is>
          <t>600786</t>
        </is>
      </c>
      <c r="B736" t="n">
        <v>0.005125650175553116</v>
      </c>
      <c r="C736" t="n">
        <v>30.06329113924051</v>
      </c>
      <c r="D736" t="n">
        <v>75.98384</v>
      </c>
      <c r="E736" t="n">
        <v>0</v>
      </c>
    </row>
    <row r="737">
      <c r="A737" t="inlineStr">
        <is>
          <t>603466</t>
        </is>
      </c>
      <c r="B737" t="n">
        <v>0.002279361998642064</v>
      </c>
      <c r="C737" t="n">
        <v>30.02832861189802</v>
      </c>
      <c r="D737" t="n">
        <v>21.32648</v>
      </c>
      <c r="E737" t="n">
        <v>4.843599999999999</v>
      </c>
    </row>
    <row r="738">
      <c r="A738" t="inlineStr">
        <is>
          <t>300099</t>
        </is>
      </c>
      <c r="B738" t="n">
        <v>0.001950194204913406</v>
      </c>
      <c r="C738" t="n">
        <v>29.98204667863556</v>
      </c>
      <c r="D738" t="n">
        <v>8.07912</v>
      </c>
      <c r="E738" t="n">
        <v>9.190320000000002</v>
      </c>
    </row>
    <row r="739">
      <c r="A739" t="inlineStr">
        <is>
          <t>600810</t>
        </is>
      </c>
      <c r="B739" t="n">
        <v>0.001159253207035502</v>
      </c>
      <c r="C739" t="n">
        <v>29.95720399429387</v>
      </c>
      <c r="D739" t="n">
        <v>8.378080000000002</v>
      </c>
      <c r="E739" t="n">
        <v>2.840640000000001</v>
      </c>
    </row>
    <row r="740">
      <c r="A740" t="inlineStr">
        <is>
          <t>600552</t>
        </is>
      </c>
      <c r="B740" t="n">
        <v>0.0001543148249351159</v>
      </c>
      <c r="C740" t="n">
        <v>29.84790874524716</v>
      </c>
      <c r="D740" t="n">
        <v>6.534719999999999</v>
      </c>
      <c r="E740" t="n">
        <v>2.97392</v>
      </c>
    </row>
    <row r="741">
      <c r="A741" t="inlineStr">
        <is>
          <t>002013</t>
        </is>
      </c>
      <c r="B741" t="n">
        <v>0.0005955515767176688</v>
      </c>
      <c r="C741" t="n">
        <v>29.81366459627328</v>
      </c>
      <c r="D741" t="n">
        <v>10.65048</v>
      </c>
      <c r="E741" t="n">
        <v>1.37256</v>
      </c>
    </row>
    <row r="742">
      <c r="A742" t="inlineStr">
        <is>
          <t>000751</t>
        </is>
      </c>
      <c r="B742" t="n">
        <v>0.000250580598368087</v>
      </c>
      <c r="C742" t="n">
        <v>29.77099236641221</v>
      </c>
      <c r="D742" t="n">
        <v>3.0884</v>
      </c>
      <c r="E742" t="n">
        <v>2.38408</v>
      </c>
    </row>
    <row r="743">
      <c r="A743" t="inlineStr">
        <is>
          <t>603290</t>
        </is>
      </c>
      <c r="B743" t="n">
        <v>0.03397854303374577</v>
      </c>
      <c r="C743" t="n">
        <v>29.68073730841694</v>
      </c>
      <c r="D743" t="n">
        <v>215.7544</v>
      </c>
      <c r="E743" t="n">
        <v>7.559200000000001</v>
      </c>
    </row>
    <row r="744">
      <c r="A744" t="inlineStr">
        <is>
          <t>600267</t>
        </is>
      </c>
      <c r="B744" t="n">
        <v>0.001072703516960702</v>
      </c>
      <c r="C744" t="n">
        <v>29.65806001395672</v>
      </c>
      <c r="D744" t="n">
        <v>17.02288</v>
      </c>
      <c r="E744" t="n">
        <v>1.76768</v>
      </c>
    </row>
    <row r="745">
      <c r="A745" t="inlineStr">
        <is>
          <t>300272</t>
        </is>
      </c>
      <c r="B745" t="n">
        <v>0.0005361800910865321</v>
      </c>
      <c r="C745" t="n">
        <v>29.63855421686745</v>
      </c>
      <c r="D745" t="n">
        <v>5.533200000000001</v>
      </c>
      <c r="E745" t="n">
        <v>3.36152</v>
      </c>
    </row>
    <row r="746">
      <c r="A746" t="inlineStr">
        <is>
          <t>601377</t>
        </is>
      </c>
      <c r="B746" t="n">
        <v>0.0002965277149971269</v>
      </c>
      <c r="C746" t="n">
        <v>29.5638126009693</v>
      </c>
      <c r="D746" t="n">
        <v>8.3536</v>
      </c>
      <c r="E746" t="n">
        <v>1.98824</v>
      </c>
    </row>
    <row r="747">
      <c r="A747" t="inlineStr">
        <is>
          <t>300320</t>
        </is>
      </c>
      <c r="B747" t="n">
        <v>0.0006168131472868216</v>
      </c>
      <c r="C747" t="n">
        <v>29.5539033457249</v>
      </c>
      <c r="D747" t="n">
        <v>6.450000000000001</v>
      </c>
      <c r="E747" t="n">
        <v>4.73728</v>
      </c>
    </row>
    <row r="748">
      <c r="A748" t="inlineStr">
        <is>
          <t>002975</t>
        </is>
      </c>
      <c r="B748" t="n">
        <v>0.01514855379550066</v>
      </c>
      <c r="C748" t="n">
        <v>29.52773956900505</v>
      </c>
      <c r="D748" t="n">
        <v>96.18103999999998</v>
      </c>
      <c r="E748" t="n">
        <v>6.76296</v>
      </c>
    </row>
    <row r="749">
      <c r="A749" t="inlineStr">
        <is>
          <t>603615</t>
        </is>
      </c>
      <c r="B749" t="n">
        <v>0.0014364814660476</v>
      </c>
      <c r="C749" t="n">
        <v>29.49471210340775</v>
      </c>
      <c r="D749" t="n">
        <v>10.38984</v>
      </c>
      <c r="E749" t="n">
        <v>2.08512</v>
      </c>
    </row>
    <row r="750">
      <c r="A750" t="inlineStr">
        <is>
          <t>300403</t>
        </is>
      </c>
      <c r="B750" t="n">
        <v>0.001412837722223567</v>
      </c>
      <c r="C750" t="n">
        <v>29.47154471544715</v>
      </c>
      <c r="D750" t="n">
        <v>6.611359999999999</v>
      </c>
      <c r="E750" t="n">
        <v>5.973119999999999</v>
      </c>
    </row>
    <row r="751">
      <c r="A751" t="inlineStr">
        <is>
          <t>300419</t>
        </is>
      </c>
      <c r="B751" t="n">
        <v>0.004680878766516414</v>
      </c>
      <c r="C751" t="n">
        <v>29.41176470588236</v>
      </c>
      <c r="D751" t="n">
        <v>8.27056</v>
      </c>
      <c r="E751" t="n">
        <v>10.36568</v>
      </c>
    </row>
    <row r="752">
      <c r="A752" t="inlineStr">
        <is>
          <t>002311</t>
        </is>
      </c>
      <c r="B752" t="n">
        <v>0.004576087750521507</v>
      </c>
      <c r="C752" t="n">
        <v>29.34599156118145</v>
      </c>
      <c r="D752" t="n">
        <v>60.5936</v>
      </c>
      <c r="E752" t="n">
        <v>0.5001599999999999</v>
      </c>
    </row>
    <row r="753">
      <c r="A753" t="inlineStr">
        <is>
          <t>300762</t>
        </is>
      </c>
      <c r="B753" t="n">
        <v>0.002671550618554745</v>
      </c>
      <c r="C753" t="n">
        <v>29.30771576700213</v>
      </c>
      <c r="D753" t="n">
        <v>42.15504</v>
      </c>
      <c r="E753" t="n">
        <v>2.94296</v>
      </c>
    </row>
    <row r="754">
      <c r="A754" t="inlineStr">
        <is>
          <t>002870</t>
        </is>
      </c>
      <c r="B754" t="n">
        <v>0.001231271086338554</v>
      </c>
      <c r="C754" t="n">
        <v>29.18756268806419</v>
      </c>
      <c r="D754" t="n">
        <v>22.96448</v>
      </c>
      <c r="E754" t="n">
        <v>3.6176</v>
      </c>
    </row>
    <row r="755">
      <c r="A755" t="inlineStr">
        <is>
          <t>002867</t>
        </is>
      </c>
      <c r="B755" t="n">
        <v>0.001383241076594535</v>
      </c>
      <c r="C755" t="n">
        <v>29.14622178606479</v>
      </c>
      <c r="D755" t="n">
        <v>26.44784</v>
      </c>
      <c r="E755" t="n">
        <v>0.7763199999999999</v>
      </c>
    </row>
    <row r="756">
      <c r="A756" t="inlineStr">
        <is>
          <t>300080</t>
        </is>
      </c>
      <c r="B756" t="n">
        <v>0.0006742699084996447</v>
      </c>
      <c r="C756" t="n">
        <v>29.09482758620692</v>
      </c>
      <c r="D756" t="n">
        <v>5.74424</v>
      </c>
      <c r="E756" t="n">
        <v>4.78784</v>
      </c>
    </row>
    <row r="757">
      <c r="A757" t="inlineStr">
        <is>
          <t>600019</t>
        </is>
      </c>
      <c r="B757" t="n">
        <v>0.0004832884174264248</v>
      </c>
      <c r="C757" t="n">
        <v>28.85032537960954</v>
      </c>
      <c r="D757" t="n">
        <v>5.38768</v>
      </c>
      <c r="E757" t="n">
        <v>0.38872</v>
      </c>
    </row>
    <row r="758">
      <c r="A758" t="inlineStr">
        <is>
          <t>002340</t>
        </is>
      </c>
      <c r="B758" t="n">
        <v>0.0001648615149430559</v>
      </c>
      <c r="C758" t="n">
        <v>28.8</v>
      </c>
      <c r="D758" t="n">
        <v>5.233199999999999</v>
      </c>
      <c r="E758" t="n">
        <v>3.83016</v>
      </c>
    </row>
    <row r="759">
      <c r="A759" t="inlineStr">
        <is>
          <t>601600</t>
        </is>
      </c>
      <c r="B759" t="n">
        <v>0.0002779732399980555</v>
      </c>
      <c r="C759" t="n">
        <v>28.77697841726621</v>
      </c>
      <c r="D759" t="n">
        <v>3.291359999999999</v>
      </c>
      <c r="E759" t="n">
        <v>0.92552</v>
      </c>
    </row>
    <row r="760">
      <c r="A760" t="inlineStr">
        <is>
          <t>688298</t>
        </is>
      </c>
      <c r="B760" t="n">
        <v>0.04703231464463665</v>
      </c>
      <c r="C760" t="n">
        <v>28.73678912934072</v>
      </c>
      <c r="D760" t="n">
        <v>168.26496</v>
      </c>
      <c r="E760" t="n">
        <v>7.98136</v>
      </c>
    </row>
    <row r="761">
      <c r="A761" t="inlineStr">
        <is>
          <t>000587</t>
        </is>
      </c>
      <c r="B761" t="n">
        <v>0.0003059474166370002</v>
      </c>
      <c r="C761" t="n">
        <v>28.73563218390807</v>
      </c>
      <c r="D761" t="n">
        <v>1.34832</v>
      </c>
      <c r="E761" t="n">
        <v>1.96248</v>
      </c>
    </row>
    <row r="762">
      <c r="A762" t="inlineStr">
        <is>
          <t>300760</t>
        </is>
      </c>
      <c r="B762" t="n">
        <v>0.0154994476202857</v>
      </c>
      <c r="C762" t="n">
        <v>28.71827075621365</v>
      </c>
      <c r="D762" t="n">
        <v>342.65088</v>
      </c>
      <c r="E762" t="n">
        <v>0.98056</v>
      </c>
    </row>
    <row r="763">
      <c r="A763" t="inlineStr">
        <is>
          <t>300421</t>
        </is>
      </c>
      <c r="B763" t="n">
        <v>0.001469906621635452</v>
      </c>
      <c r="C763" t="n">
        <v>28.69269949066215</v>
      </c>
      <c r="D763" t="n">
        <v>7.816799999999999</v>
      </c>
      <c r="E763" t="n">
        <v>6.22128</v>
      </c>
    </row>
    <row r="764">
      <c r="A764" t="inlineStr">
        <is>
          <t>000585</t>
        </is>
      </c>
      <c r="B764" t="n">
        <v>0.0001730994881793809</v>
      </c>
      <c r="C764" t="n">
        <v>28.67647058823528</v>
      </c>
      <c r="D764" t="n">
        <v>1.6412</v>
      </c>
      <c r="E764" t="n">
        <v>0.9288800000000001</v>
      </c>
    </row>
    <row r="765">
      <c r="A765" t="inlineStr">
        <is>
          <t>600591</t>
        </is>
      </c>
      <c r="B765" t="n">
        <v>0.0002667216826342882</v>
      </c>
      <c r="C765" t="n">
        <v>28.67256637168141</v>
      </c>
      <c r="D765" t="n">
        <v>6.496479999999998</v>
      </c>
      <c r="E765" t="n">
        <v>0</v>
      </c>
    </row>
    <row r="766">
      <c r="A766" t="inlineStr">
        <is>
          <t>002607</t>
        </is>
      </c>
      <c r="B766" t="n">
        <v>0.003318861087649574</v>
      </c>
      <c r="C766" t="n">
        <v>28.64077669902914</v>
      </c>
      <c r="D766" t="n">
        <v>35.30696</v>
      </c>
      <c r="E766" t="n">
        <v>1.36648</v>
      </c>
    </row>
    <row r="767">
      <c r="A767" t="inlineStr">
        <is>
          <t>300111</t>
        </is>
      </c>
      <c r="B767" t="n">
        <v>0.0008856243974207612</v>
      </c>
      <c r="C767" t="n">
        <v>28.62903225806452</v>
      </c>
      <c r="D767" t="n">
        <v>3.52352</v>
      </c>
      <c r="E767" t="n">
        <v>3.4684</v>
      </c>
    </row>
    <row r="768">
      <c r="A768" t="inlineStr">
        <is>
          <t>002575</t>
        </is>
      </c>
      <c r="B768" t="n">
        <v>0.0007034200757095368</v>
      </c>
      <c r="C768" t="n">
        <v>28.62068965517242</v>
      </c>
      <c r="D768" t="n">
        <v>4.163279999999999</v>
      </c>
      <c r="E768" t="n">
        <v>0.7543200000000001</v>
      </c>
    </row>
    <row r="769">
      <c r="A769" t="inlineStr">
        <is>
          <t>000927</t>
        </is>
      </c>
      <c r="B769" t="n">
        <v>0.0001784803770269191</v>
      </c>
      <c r="C769" t="n">
        <v>28.60759493670886</v>
      </c>
      <c r="D769" t="n">
        <v>4.00608</v>
      </c>
      <c r="E769" t="n">
        <v>0.49408</v>
      </c>
    </row>
    <row r="770">
      <c r="A770" t="inlineStr">
        <is>
          <t>000930</t>
        </is>
      </c>
      <c r="B770" t="n">
        <v>0.0006817694293621633</v>
      </c>
      <c r="C770" t="n">
        <v>28.57142857142858</v>
      </c>
      <c r="D770" t="n">
        <v>8.642959999999999</v>
      </c>
      <c r="E770" t="n">
        <v>4.451680000000001</v>
      </c>
    </row>
    <row r="771">
      <c r="A771" t="inlineStr">
        <is>
          <t>300013</t>
        </is>
      </c>
      <c r="B771" t="n">
        <v>0.0009337852448225227</v>
      </c>
      <c r="C771" t="n">
        <v>28.42465753424659</v>
      </c>
      <c r="D771" t="n">
        <v>7.8996</v>
      </c>
      <c r="E771" t="n">
        <v>5.9064</v>
      </c>
    </row>
    <row r="772">
      <c r="A772" t="inlineStr">
        <is>
          <t>603536</t>
        </is>
      </c>
      <c r="B772" t="n">
        <v>0.003764273611484406</v>
      </c>
      <c r="C772" t="n">
        <v>28.40520191649556</v>
      </c>
      <c r="D772" t="n">
        <v>17.79944</v>
      </c>
      <c r="E772" t="n">
        <v>3.01464</v>
      </c>
    </row>
    <row r="773">
      <c r="A773" t="inlineStr">
        <is>
          <t>300340</t>
        </is>
      </c>
      <c r="B773" t="n">
        <v>0.0008859488658617506</v>
      </c>
      <c r="C773" t="n">
        <v>28.38345864661653</v>
      </c>
      <c r="D773" t="n">
        <v>12.90072</v>
      </c>
      <c r="E773" t="n">
        <v>6.85856</v>
      </c>
    </row>
    <row r="774">
      <c r="A774" t="inlineStr">
        <is>
          <t>000890</t>
        </is>
      </c>
      <c r="B774" t="n">
        <v>9.969638986067635e-05</v>
      </c>
      <c r="C774" t="n">
        <v>28.37209302325581</v>
      </c>
      <c r="D774" t="n">
        <v>2.60688</v>
      </c>
      <c r="E774" t="n">
        <v>1.32928</v>
      </c>
    </row>
    <row r="775">
      <c r="A775" t="inlineStr">
        <is>
          <t>002189</t>
        </is>
      </c>
      <c r="B775" t="n">
        <v>0.001161767132117085</v>
      </c>
      <c r="C775" t="n">
        <v>28.29861111111111</v>
      </c>
      <c r="D775" t="n">
        <v>19.07944</v>
      </c>
      <c r="E775" t="n">
        <v>3.01288</v>
      </c>
    </row>
    <row r="776">
      <c r="A776" t="inlineStr">
        <is>
          <t>002643</t>
        </is>
      </c>
      <c r="B776" t="n">
        <v>0.0005619360811363918</v>
      </c>
      <c r="C776" t="n">
        <v>28.28162291169449</v>
      </c>
      <c r="D776" t="n">
        <v>18.56824000000001</v>
      </c>
      <c r="E776" t="n">
        <v>1.58624</v>
      </c>
    </row>
    <row r="777">
      <c r="A777" t="inlineStr">
        <is>
          <t>600143</t>
        </is>
      </c>
      <c r="B777" t="n">
        <v>0.0005960154883446875</v>
      </c>
      <c r="C777" t="n">
        <v>28.26908541194255</v>
      </c>
      <c r="D777" t="n">
        <v>16.42856</v>
      </c>
      <c r="E777" t="n">
        <v>2.269600000000001</v>
      </c>
    </row>
    <row r="778">
      <c r="A778" t="inlineStr">
        <is>
          <t>002471</t>
        </is>
      </c>
      <c r="B778" t="n">
        <v>0.0001393644266361381</v>
      </c>
      <c r="C778" t="n">
        <v>28.24074074074074</v>
      </c>
      <c r="D778" t="n">
        <v>2.51568</v>
      </c>
      <c r="E778" t="n">
        <v>2.406639999999999</v>
      </c>
    </row>
    <row r="779">
      <c r="A779" t="inlineStr">
        <is>
          <t>002124</t>
        </is>
      </c>
      <c r="B779" t="n">
        <v>0.001963611949900093</v>
      </c>
      <c r="C779" t="n">
        <v>28.16901408450705</v>
      </c>
      <c r="D779" t="n">
        <v>16.4152</v>
      </c>
      <c r="E779" t="n">
        <v>4.421520000000001</v>
      </c>
    </row>
    <row r="780">
      <c r="A780" t="inlineStr">
        <is>
          <t>300197</t>
        </is>
      </c>
      <c r="B780" t="n">
        <v>0.0006310866781148635</v>
      </c>
      <c r="C780" t="n">
        <v>28.06324110671938</v>
      </c>
      <c r="D780" t="n">
        <v>3.35424</v>
      </c>
      <c r="E780" t="n">
        <v>3.05704</v>
      </c>
    </row>
    <row r="781">
      <c r="A781" t="inlineStr">
        <is>
          <t>600508</t>
        </is>
      </c>
      <c r="B781" t="n">
        <v>0.0001644983519639465</v>
      </c>
      <c r="C781" t="n">
        <v>27.98507462686568</v>
      </c>
      <c r="D781" t="n">
        <v>9.053199999999997</v>
      </c>
      <c r="E781" t="n">
        <v>0.9067200000000001</v>
      </c>
    </row>
    <row r="782">
      <c r="A782" t="inlineStr">
        <is>
          <t>002293</t>
        </is>
      </c>
      <c r="B782" t="n">
        <v>0.0007929835584162065</v>
      </c>
      <c r="C782" t="n">
        <v>27.78969957081545</v>
      </c>
      <c r="D782" t="n">
        <v>11.72072</v>
      </c>
      <c r="E782" t="n">
        <v>0.5728000000000001</v>
      </c>
    </row>
    <row r="783">
      <c r="A783" t="inlineStr">
        <is>
          <t>603882</t>
        </is>
      </c>
      <c r="B783" t="n">
        <v>0.007517398655289589</v>
      </c>
      <c r="C783" t="n">
        <v>27.78489116517287</v>
      </c>
      <c r="D783" t="n">
        <v>97.84352</v>
      </c>
      <c r="E783" t="n">
        <v>1.5944</v>
      </c>
    </row>
    <row r="784">
      <c r="A784" t="inlineStr">
        <is>
          <t>000422</t>
        </is>
      </c>
      <c r="B784" t="n">
        <v>0.0001247753181129947</v>
      </c>
      <c r="C784" t="n">
        <v>27.734375</v>
      </c>
      <c r="D784" t="n">
        <v>2.69464</v>
      </c>
      <c r="E784" t="n">
        <v>0.58608</v>
      </c>
    </row>
    <row r="785">
      <c r="A785" t="inlineStr">
        <is>
          <t>300483</t>
        </is>
      </c>
      <c r="B785" t="n">
        <v>0.0008922169548447284</v>
      </c>
      <c r="C785" t="n">
        <v>27.72802653399669</v>
      </c>
      <c r="D785" t="n">
        <v>35.67423999999999</v>
      </c>
      <c r="E785" t="n">
        <v>0.98952</v>
      </c>
    </row>
    <row r="786">
      <c r="A786" t="inlineStr">
        <is>
          <t>601038</t>
        </is>
      </c>
      <c r="B786" t="n">
        <v>0.0008712607266282674</v>
      </c>
      <c r="C786" t="n">
        <v>27.61276127612762</v>
      </c>
      <c r="D786" t="n">
        <v>11.55584</v>
      </c>
      <c r="E786" t="n">
        <v>2.02528</v>
      </c>
    </row>
    <row r="787">
      <c r="A787" t="inlineStr">
        <is>
          <t>300592</t>
        </is>
      </c>
      <c r="B787" t="n">
        <v>0.002935396555879557</v>
      </c>
      <c r="C787" t="n">
        <v>27.60215882806476</v>
      </c>
      <c r="D787" t="n">
        <v>20.27432</v>
      </c>
      <c r="E787" t="n">
        <v>5.650080000000001</v>
      </c>
    </row>
    <row r="788">
      <c r="A788" t="inlineStr">
        <is>
          <t>300114</t>
        </is>
      </c>
      <c r="B788" t="n">
        <v>0.0009992472292092781</v>
      </c>
      <c r="C788" t="n">
        <v>27.57092198581561</v>
      </c>
      <c r="D788" t="n">
        <v>14.70656</v>
      </c>
      <c r="E788" t="n">
        <v>2.91544</v>
      </c>
    </row>
    <row r="789">
      <c r="A789" t="inlineStr">
        <is>
          <t>002342</t>
        </is>
      </c>
      <c r="B789" t="n">
        <v>0.0002248392276364333</v>
      </c>
      <c r="C789" t="n">
        <v>27.55102040816326</v>
      </c>
      <c r="D789" t="n">
        <v>3.33936</v>
      </c>
      <c r="E789" t="n">
        <v>3.052960000000001</v>
      </c>
    </row>
    <row r="790">
      <c r="A790" t="inlineStr">
        <is>
          <t>600982</t>
        </is>
      </c>
      <c r="B790" t="n">
        <v>7.445388794567062e-05</v>
      </c>
      <c r="C790" t="n">
        <v>27.5092936802974</v>
      </c>
      <c r="D790" t="n">
        <v>3.01568</v>
      </c>
      <c r="E790" t="n">
        <v>1.58616</v>
      </c>
    </row>
    <row r="791">
      <c r="A791" t="inlineStr">
        <is>
          <t>300759</t>
        </is>
      </c>
      <c r="B791" t="n">
        <v>0.004049564714026378</v>
      </c>
      <c r="C791" t="n">
        <v>27.48217224355458</v>
      </c>
      <c r="D791" t="n">
        <v>104.31032</v>
      </c>
      <c r="E791" t="n">
        <v>1.54456</v>
      </c>
    </row>
    <row r="792">
      <c r="A792" t="inlineStr">
        <is>
          <t>300312</t>
        </is>
      </c>
      <c r="B792" t="n">
        <v>0.00323769871161174</v>
      </c>
      <c r="C792" t="n">
        <v>27.45098039215685</v>
      </c>
      <c r="D792" t="n">
        <v>6.69736</v>
      </c>
      <c r="E792" t="n">
        <v>12.72216</v>
      </c>
    </row>
    <row r="793">
      <c r="A793" t="inlineStr">
        <is>
          <t>002077</t>
        </is>
      </c>
      <c r="B793" t="n">
        <v>0.0001854397885214691</v>
      </c>
      <c r="C793" t="n">
        <v>27.34082397003746</v>
      </c>
      <c r="D793" t="n">
        <v>6.597360000000001</v>
      </c>
      <c r="E793" t="n">
        <v>1.34752</v>
      </c>
    </row>
    <row r="794">
      <c r="A794" t="inlineStr">
        <is>
          <t>600507</t>
        </is>
      </c>
      <c r="B794" t="n">
        <v>0.0006912477608179227</v>
      </c>
      <c r="C794" t="n">
        <v>27.27272727272727</v>
      </c>
      <c r="D794" t="n">
        <v>6.095440000000002</v>
      </c>
      <c r="E794" t="n">
        <v>1.61192</v>
      </c>
    </row>
    <row r="795">
      <c r="A795" t="inlineStr">
        <is>
          <t>300040</t>
        </is>
      </c>
      <c r="B795" t="n">
        <v>0.001050577026950124</v>
      </c>
      <c r="C795" t="n">
        <v>27.21518987341771</v>
      </c>
      <c r="D795" t="n">
        <v>7.87232</v>
      </c>
      <c r="E795" t="n">
        <v>8.345439999999998</v>
      </c>
    </row>
    <row r="796">
      <c r="A796" t="inlineStr">
        <is>
          <t>002588</t>
        </is>
      </c>
      <c r="B796" t="n">
        <v>0.000340825789158789</v>
      </c>
      <c r="C796" t="n">
        <v>27.05882352941178</v>
      </c>
      <c r="D796" t="n">
        <v>5.34848</v>
      </c>
      <c r="E796" t="n">
        <v>2.49136</v>
      </c>
    </row>
    <row r="797">
      <c r="A797" t="inlineStr">
        <is>
          <t>600403</t>
        </is>
      </c>
      <c r="B797" t="n">
        <v>0.0001718634305527228</v>
      </c>
      <c r="C797" t="n">
        <v>27.04918032786885</v>
      </c>
      <c r="D797" t="n">
        <v>3.922400000000001</v>
      </c>
      <c r="E797" t="n">
        <v>0.52408</v>
      </c>
    </row>
    <row r="798">
      <c r="A798" t="inlineStr">
        <is>
          <t>000049</t>
        </is>
      </c>
      <c r="B798" t="n">
        <v>0.001426963341263898</v>
      </c>
      <c r="C798" t="n">
        <v>26.9714513875025</v>
      </c>
      <c r="D798" t="n">
        <v>53.09416</v>
      </c>
      <c r="E798" t="n">
        <v>1.80456</v>
      </c>
    </row>
    <row r="799">
      <c r="A799" t="inlineStr">
        <is>
          <t>600858</t>
        </is>
      </c>
      <c r="B799" t="n">
        <v>0.0003356845606801797</v>
      </c>
      <c r="C799" t="n">
        <v>26.96428571428573</v>
      </c>
      <c r="D799" t="n">
        <v>7.179279999999999</v>
      </c>
      <c r="E799" t="n">
        <v>0.9782399999999999</v>
      </c>
    </row>
    <row r="800">
      <c r="A800" t="inlineStr">
        <is>
          <t>300675</t>
        </is>
      </c>
      <c r="B800" t="n">
        <v>0.005640547210206755</v>
      </c>
      <c r="C800" t="n">
        <v>26.890756302521</v>
      </c>
      <c r="D800" t="n">
        <v>18.98664</v>
      </c>
      <c r="E800" t="n">
        <v>5.485519999999999</v>
      </c>
    </row>
    <row r="801">
      <c r="A801" t="inlineStr">
        <is>
          <t>603778</t>
        </is>
      </c>
      <c r="B801" t="n">
        <v>0.0002633526091092425</v>
      </c>
      <c r="C801" t="n">
        <v>26.87861271676299</v>
      </c>
      <c r="D801" t="n">
        <v>4.20496</v>
      </c>
      <c r="E801" t="n">
        <v>1.27656</v>
      </c>
    </row>
    <row r="802">
      <c r="A802" t="inlineStr">
        <is>
          <t>002829</t>
        </is>
      </c>
      <c r="B802" t="n">
        <v>0.003400083421279423</v>
      </c>
      <c r="C802" t="n">
        <v>26.85867381111857</v>
      </c>
      <c r="D802" t="n">
        <v>40.47328</v>
      </c>
      <c r="E802" t="n">
        <v>6.7296</v>
      </c>
    </row>
    <row r="803">
      <c r="A803" t="inlineStr">
        <is>
          <t>002563</t>
        </is>
      </c>
      <c r="B803" t="n">
        <v>0.0005721007928129824</v>
      </c>
      <c r="C803" t="n">
        <v>26.81883024251071</v>
      </c>
      <c r="D803" t="n">
        <v>8.13912</v>
      </c>
      <c r="E803" t="n">
        <v>0.94088</v>
      </c>
    </row>
    <row r="804">
      <c r="A804" t="inlineStr">
        <is>
          <t>002891</t>
        </is>
      </c>
      <c r="B804" t="n">
        <v>0.004836059235583966</v>
      </c>
      <c r="C804" t="n">
        <v>26.79425837320575</v>
      </c>
      <c r="D804" t="n">
        <v>48.05760000000001</v>
      </c>
      <c r="E804" t="n">
        <v>2.58984</v>
      </c>
    </row>
    <row r="805">
      <c r="A805" t="inlineStr">
        <is>
          <t>601969</t>
        </is>
      </c>
      <c r="B805" t="n">
        <v>0.0003284384893375463</v>
      </c>
      <c r="C805" t="n">
        <v>26.7605633802817</v>
      </c>
      <c r="D805" t="n">
        <v>5.848559999999999</v>
      </c>
      <c r="E805" t="n">
        <v>0.5545600000000002</v>
      </c>
    </row>
    <row r="806">
      <c r="A806" t="inlineStr">
        <is>
          <t>000601</t>
        </is>
      </c>
      <c r="B806" t="n">
        <v>0.0003350814924325715</v>
      </c>
      <c r="C806" t="n">
        <v>26.72897196261683</v>
      </c>
      <c r="D806" t="n">
        <v>6.839840000000001</v>
      </c>
      <c r="E806" t="n">
        <v>1.3848</v>
      </c>
    </row>
    <row r="807">
      <c r="A807" t="inlineStr">
        <is>
          <t>000860</t>
        </is>
      </c>
      <c r="B807" t="n">
        <v>0.003583578197518309</v>
      </c>
      <c r="C807" t="n">
        <v>26.71658144631117</v>
      </c>
      <c r="D807" t="n">
        <v>62.77656</v>
      </c>
      <c r="E807" t="n">
        <v>1.63624</v>
      </c>
    </row>
    <row r="808">
      <c r="A808" t="inlineStr">
        <is>
          <t>688526</t>
        </is>
      </c>
      <c r="B808" t="n">
        <v>0.004143813332748949</v>
      </c>
      <c r="C808" t="n">
        <v>26.6624445851805</v>
      </c>
      <c r="D808" t="n">
        <v>41.7858064516129</v>
      </c>
      <c r="E808" t="n">
        <v>8.188064516129032</v>
      </c>
    </row>
    <row r="809">
      <c r="A809" t="inlineStr">
        <is>
          <t>600580</t>
        </is>
      </c>
      <c r="B809" t="n">
        <v>0.0003608148734111112</v>
      </c>
      <c r="C809" t="n">
        <v>26.65505226480835</v>
      </c>
      <c r="D809" t="n">
        <v>13.02168</v>
      </c>
      <c r="E809" t="n">
        <v>2.4156</v>
      </c>
    </row>
    <row r="810">
      <c r="A810" t="inlineStr">
        <is>
          <t>002637</t>
        </is>
      </c>
      <c r="B810" t="n">
        <v>0.0008108170632821273</v>
      </c>
      <c r="C810" t="n">
        <v>26.63975782038346</v>
      </c>
      <c r="D810" t="n">
        <v>13.03496</v>
      </c>
      <c r="E810" t="n">
        <v>3.17992</v>
      </c>
    </row>
    <row r="811">
      <c r="A811" t="inlineStr">
        <is>
          <t>601918</t>
        </is>
      </c>
      <c r="B811" t="n">
        <v>6.802964534305599e-05</v>
      </c>
      <c r="C811" t="n">
        <v>26.63934426229508</v>
      </c>
      <c r="D811" t="n">
        <v>2.65496</v>
      </c>
      <c r="E811" t="n">
        <v>1.1324</v>
      </c>
    </row>
    <row r="812">
      <c r="A812" t="inlineStr">
        <is>
          <t>000593</t>
        </is>
      </c>
      <c r="B812" t="n">
        <v>0.0001168450737814875</v>
      </c>
      <c r="C812" t="n">
        <v>26.61122661122661</v>
      </c>
      <c r="D812" t="n">
        <v>5.3672</v>
      </c>
      <c r="E812" t="n">
        <v>2.5644</v>
      </c>
    </row>
    <row r="813">
      <c r="A813" t="inlineStr">
        <is>
          <t>600141</t>
        </is>
      </c>
      <c r="B813" t="n">
        <v>0.0008620138725825622</v>
      </c>
      <c r="C813" t="n">
        <v>26.54867256637168</v>
      </c>
      <c r="D813" t="n">
        <v>11.1068</v>
      </c>
      <c r="E813" t="n">
        <v>2.83752</v>
      </c>
    </row>
    <row r="814">
      <c r="A814" t="inlineStr">
        <is>
          <t>600406</t>
        </is>
      </c>
      <c r="B814" t="n">
        <v>0.0007571586292698098</v>
      </c>
      <c r="C814" t="n">
        <v>26.5166340508806</v>
      </c>
      <c r="D814" t="n">
        <v>21.8628</v>
      </c>
      <c r="E814" t="n">
        <v>0.7131999999999999</v>
      </c>
    </row>
    <row r="815">
      <c r="A815" t="inlineStr">
        <is>
          <t>002054</t>
        </is>
      </c>
      <c r="B815" t="n">
        <v>0.0003734049726606829</v>
      </c>
      <c r="C815" t="n">
        <v>26.50602409638556</v>
      </c>
      <c r="D815" t="n">
        <v>7.7544</v>
      </c>
      <c r="E815" t="n">
        <v>3.78616</v>
      </c>
    </row>
    <row r="816">
      <c r="A816" t="inlineStr">
        <is>
          <t>300662</t>
        </is>
      </c>
      <c r="B816" t="n">
        <v>0.005051630119200185</v>
      </c>
      <c r="C816" t="n">
        <v>26.48809523809523</v>
      </c>
      <c r="D816" t="n">
        <v>55.55696</v>
      </c>
      <c r="E816" t="n">
        <v>1.07944</v>
      </c>
    </row>
    <row r="817">
      <c r="A817" t="inlineStr">
        <is>
          <t>300616</t>
        </is>
      </c>
      <c r="B817" t="n">
        <v>0.002373995295010865</v>
      </c>
      <c r="C817" t="n">
        <v>26.36655948553053</v>
      </c>
      <c r="D817" t="n">
        <v>64.90743999999999</v>
      </c>
      <c r="E817" t="n">
        <v>1.12192</v>
      </c>
    </row>
    <row r="818">
      <c r="A818" t="inlineStr">
        <is>
          <t>000921</t>
        </is>
      </c>
      <c r="B818" t="n">
        <v>0.001597570083593277</v>
      </c>
      <c r="C818" t="n">
        <v>26.230975828111</v>
      </c>
      <c r="D818" t="n">
        <v>13.61832</v>
      </c>
      <c r="E818" t="n">
        <v>1.1352</v>
      </c>
    </row>
    <row r="819">
      <c r="A819" t="inlineStr">
        <is>
          <t>600339</t>
        </is>
      </c>
      <c r="B819" t="n">
        <v>0.0001906652127570523</v>
      </c>
      <c r="C819" t="n">
        <v>26.22222222222221</v>
      </c>
      <c r="D819" t="n">
        <v>2.86712</v>
      </c>
      <c r="E819" t="n">
        <v>0.6108000000000001</v>
      </c>
    </row>
    <row r="820">
      <c r="A820" t="inlineStr">
        <is>
          <t>000088</t>
        </is>
      </c>
      <c r="B820" t="n">
        <v>0.001010451353458943</v>
      </c>
      <c r="C820" t="n">
        <v>26.06924643584523</v>
      </c>
      <c r="D820" t="n">
        <v>6.85296</v>
      </c>
      <c r="E820" t="n">
        <v>1.72888</v>
      </c>
    </row>
    <row r="821">
      <c r="A821" t="inlineStr">
        <is>
          <t>603313</t>
        </is>
      </c>
      <c r="B821" t="n">
        <v>0.00422322800158817</v>
      </c>
      <c r="C821" t="n">
        <v>26.04802604802605</v>
      </c>
      <c r="D821" t="n">
        <v>29.82048</v>
      </c>
      <c r="E821" t="n">
        <v>1.80056</v>
      </c>
    </row>
    <row r="822">
      <c r="A822" t="inlineStr">
        <is>
          <t>300054</t>
        </is>
      </c>
      <c r="B822" t="n">
        <v>0.001059660412514788</v>
      </c>
      <c r="C822" t="n">
        <v>25.90361445783131</v>
      </c>
      <c r="D822" t="n">
        <v>17.10872</v>
      </c>
      <c r="E822" t="n">
        <v>3.1348</v>
      </c>
    </row>
    <row r="823">
      <c r="A823" t="inlineStr">
        <is>
          <t>600532</t>
        </is>
      </c>
      <c r="B823" t="n">
        <v>0.001444402451643442</v>
      </c>
      <c r="C823" t="n">
        <v>25.88116817724069</v>
      </c>
      <c r="D823" t="n">
        <v>11.15464</v>
      </c>
      <c r="E823" t="n">
        <v>2.10696</v>
      </c>
    </row>
    <row r="824">
      <c r="A824" t="inlineStr">
        <is>
          <t>600960</t>
        </is>
      </c>
      <c r="B824" t="n">
        <v>0.0001397997647478168</v>
      </c>
      <c r="C824" t="n">
        <v>25.86750788643535</v>
      </c>
      <c r="D824" t="n">
        <v>3.59104</v>
      </c>
      <c r="E824" t="n">
        <v>1.92264</v>
      </c>
    </row>
    <row r="825">
      <c r="A825" t="inlineStr">
        <is>
          <t>002537</t>
        </is>
      </c>
      <c r="B825" t="n">
        <v>0.0004411910862687668</v>
      </c>
      <c r="C825" t="n">
        <v>25.86206896551724</v>
      </c>
      <c r="D825" t="n">
        <v>7.156239999999999</v>
      </c>
      <c r="E825" t="n">
        <v>3.2672</v>
      </c>
    </row>
    <row r="826">
      <c r="A826" t="inlineStr">
        <is>
          <t>600462</t>
        </is>
      </c>
      <c r="B826" t="n">
        <v>0.0002274924494037851</v>
      </c>
      <c r="C826" t="n">
        <v>25.86206896551724</v>
      </c>
      <c r="D826" t="n">
        <v>2.19384</v>
      </c>
      <c r="E826" t="n">
        <v>1.1192</v>
      </c>
    </row>
    <row r="827">
      <c r="A827" t="inlineStr">
        <is>
          <t>002978</t>
        </is>
      </c>
      <c r="B827" t="n">
        <v>0.005440391409599992</v>
      </c>
      <c r="C827" t="n">
        <v>25.83263364119788</v>
      </c>
      <c r="D827" t="n">
        <v>40.84336</v>
      </c>
      <c r="E827" t="n">
        <v>9.141680000000001</v>
      </c>
    </row>
    <row r="828">
      <c r="A828" t="inlineStr">
        <is>
          <t>002701</t>
        </is>
      </c>
      <c r="B828" t="n">
        <v>0.0003025746855445658</v>
      </c>
      <c r="C828" t="n">
        <v>25.80645161290322</v>
      </c>
      <c r="D828" t="n">
        <v>5.54864</v>
      </c>
      <c r="E828" t="n">
        <v>1.28472</v>
      </c>
    </row>
    <row r="829">
      <c r="A829" t="inlineStr">
        <is>
          <t>600025</t>
        </is>
      </c>
      <c r="B829" t="n">
        <v>0.0001050292516452158</v>
      </c>
      <c r="C829" t="n">
        <v>25.77903682719549</v>
      </c>
      <c r="D829" t="n">
        <v>4.12104</v>
      </c>
      <c r="E829" t="n">
        <v>0.3910400000000001</v>
      </c>
    </row>
    <row r="830">
      <c r="A830" t="inlineStr">
        <is>
          <t>300436</t>
        </is>
      </c>
      <c r="B830" t="n">
        <v>0.00197316764343704</v>
      </c>
      <c r="C830" t="n">
        <v>25.77833125778333</v>
      </c>
      <c r="D830" t="n">
        <v>35.23776</v>
      </c>
      <c r="E830" t="n">
        <v>1.80576</v>
      </c>
    </row>
    <row r="831">
      <c r="A831" t="inlineStr">
        <is>
          <t>300354</t>
        </is>
      </c>
      <c r="B831" t="n">
        <v>0.002135726063164094</v>
      </c>
      <c r="C831" t="n">
        <v>25.77586206896552</v>
      </c>
      <c r="D831" t="n">
        <v>16.3004</v>
      </c>
      <c r="E831" t="n">
        <v>4.71288</v>
      </c>
    </row>
    <row r="832">
      <c r="A832" t="inlineStr">
        <is>
          <t>300199</t>
        </is>
      </c>
      <c r="B832" t="n">
        <v>0.0008615522760670355</v>
      </c>
      <c r="C832" t="n">
        <v>25.76028622540252</v>
      </c>
      <c r="D832" t="n">
        <v>7.75232</v>
      </c>
      <c r="E832" t="n">
        <v>3.38728</v>
      </c>
    </row>
    <row r="833">
      <c r="A833" t="inlineStr">
        <is>
          <t>603339</t>
        </is>
      </c>
      <c r="B833" t="n">
        <v>0.0003633061242571245</v>
      </c>
      <c r="C833" t="n">
        <v>25.75587905935051</v>
      </c>
      <c r="D833" t="n">
        <v>10.25744</v>
      </c>
      <c r="E833" t="n">
        <v>1.40616</v>
      </c>
    </row>
    <row r="834">
      <c r="A834" t="inlineStr">
        <is>
          <t>601566</t>
        </is>
      </c>
      <c r="B834" t="n">
        <v>0.001371806243441225</v>
      </c>
      <c r="C834" t="n">
        <v>25.73363431151243</v>
      </c>
      <c r="D834" t="n">
        <v>10.93192</v>
      </c>
      <c r="E834" t="n">
        <v>0.71792</v>
      </c>
    </row>
    <row r="835">
      <c r="A835" t="inlineStr">
        <is>
          <t>600117</t>
        </is>
      </c>
      <c r="B835" t="n">
        <v>0.0002187175954962081</v>
      </c>
      <c r="C835" t="n">
        <v>25.7234726688103</v>
      </c>
      <c r="D835" t="n">
        <v>3.438880000000001</v>
      </c>
      <c r="E835" t="n">
        <v>1.6984</v>
      </c>
    </row>
    <row r="836">
      <c r="A836" t="inlineStr">
        <is>
          <t>600182</t>
        </is>
      </c>
      <c r="B836" t="n">
        <v>0.0004937317560282457</v>
      </c>
      <c r="C836" t="n">
        <v>25.6153846153846</v>
      </c>
      <c r="D836" t="n">
        <v>14.75056</v>
      </c>
      <c r="E836" t="n">
        <v>1.11992</v>
      </c>
    </row>
    <row r="837">
      <c r="A837" t="inlineStr">
        <is>
          <t>600803</t>
        </is>
      </c>
      <c r="B837" t="n">
        <v>0.0008213000487686552</v>
      </c>
      <c r="C837" t="n">
        <v>25.61436672967863</v>
      </c>
      <c r="D837" t="n">
        <v>12.53264</v>
      </c>
      <c r="E837" t="n">
        <v>0.8871999999999999</v>
      </c>
    </row>
    <row r="838">
      <c r="A838" t="inlineStr">
        <is>
          <t>688200</t>
        </is>
      </c>
      <c r="B838" t="n">
        <v>0.01848626613575523</v>
      </c>
      <c r="C838" t="n">
        <v>25.60631289365092</v>
      </c>
      <c r="D838" t="n">
        <v>282.55912</v>
      </c>
      <c r="E838" t="n">
        <v>5.173120000000002</v>
      </c>
    </row>
    <row r="839">
      <c r="A839" t="inlineStr">
        <is>
          <t>600519</t>
        </is>
      </c>
      <c r="B839" t="n">
        <v>0.03086509077795985</v>
      </c>
      <c r="C839" t="n">
        <v>25.58251228147213</v>
      </c>
      <c r="D839" t="n">
        <v>1704.40776</v>
      </c>
      <c r="E839" t="n">
        <v>0.2408</v>
      </c>
    </row>
    <row r="840">
      <c r="A840" t="inlineStr">
        <is>
          <t>688208</t>
        </is>
      </c>
      <c r="B840" t="n">
        <v>0.01030717375656129</v>
      </c>
      <c r="C840" t="n">
        <v>25.57492581602372</v>
      </c>
      <c r="D840" t="n">
        <v>67.12096</v>
      </c>
      <c r="E840" t="n">
        <v>3.28304</v>
      </c>
    </row>
    <row r="841">
      <c r="A841" t="inlineStr">
        <is>
          <t>688139</t>
        </is>
      </c>
      <c r="B841" t="n">
        <v>0.007566650871829078</v>
      </c>
      <c r="C841" t="n">
        <v>25.57293561295018</v>
      </c>
      <c r="D841" t="n">
        <v>68.60152000000001</v>
      </c>
      <c r="E841" t="n">
        <v>3.80792</v>
      </c>
    </row>
    <row r="842">
      <c r="A842" t="inlineStr">
        <is>
          <t>300237</t>
        </is>
      </c>
      <c r="B842" t="n">
        <v>0.0009848480004117028</v>
      </c>
      <c r="C842" t="n">
        <v>25.57077625570776</v>
      </c>
      <c r="D842" t="n">
        <v>3.10904</v>
      </c>
      <c r="E842" t="n">
        <v>5.494400000000001</v>
      </c>
    </row>
    <row r="843">
      <c r="A843" t="inlineStr">
        <is>
          <t>300297</t>
        </is>
      </c>
      <c r="B843" t="n">
        <v>0.001806917103075706</v>
      </c>
      <c r="C843" t="n">
        <v>25.56962025316456</v>
      </c>
      <c r="D843" t="n">
        <v>5.360720000000001</v>
      </c>
      <c r="E843" t="n">
        <v>9.240559999999999</v>
      </c>
    </row>
    <row r="844">
      <c r="A844" t="inlineStr">
        <is>
          <t>000669</t>
        </is>
      </c>
      <c r="B844" t="n">
        <v>0.0001848464976140711</v>
      </c>
      <c r="C844" t="n">
        <v>25.56818181818181</v>
      </c>
      <c r="D844" t="n">
        <v>2.02856</v>
      </c>
      <c r="E844" t="n">
        <v>1.16232</v>
      </c>
    </row>
    <row r="845">
      <c r="A845" t="inlineStr">
        <is>
          <t>600079</t>
        </is>
      </c>
      <c r="B845" t="n">
        <v>0.002190822161857295</v>
      </c>
      <c r="C845" t="n">
        <v>25.50607287449393</v>
      </c>
      <c r="D845" t="n">
        <v>33.04935999999999</v>
      </c>
      <c r="E845" t="n">
        <v>1.03136</v>
      </c>
    </row>
    <row r="846">
      <c r="A846" t="inlineStr">
        <is>
          <t>000898</t>
        </is>
      </c>
      <c r="B846" t="n">
        <v>0.0001052134251507272</v>
      </c>
      <c r="C846" t="n">
        <v>25.49800796812749</v>
      </c>
      <c r="D846" t="n">
        <v>2.79976</v>
      </c>
      <c r="E846" t="n">
        <v>0.41328</v>
      </c>
    </row>
    <row r="847">
      <c r="A847" t="inlineStr">
        <is>
          <t>600071</t>
        </is>
      </c>
      <c r="B847" t="n">
        <v>0.0006273809970639699</v>
      </c>
      <c r="C847" t="n">
        <v>25.44316996871741</v>
      </c>
      <c r="D847" t="n">
        <v>10.79008</v>
      </c>
      <c r="E847" t="n">
        <v>2.02128</v>
      </c>
    </row>
    <row r="848">
      <c r="A848" t="inlineStr">
        <is>
          <t>300056</t>
        </is>
      </c>
      <c r="B848" t="n">
        <v>0.001832287774846086</v>
      </c>
      <c r="C848" t="n">
        <v>25.37878787878787</v>
      </c>
      <c r="D848" t="n">
        <v>7.2768</v>
      </c>
      <c r="E848" t="n">
        <v>3.3392</v>
      </c>
    </row>
    <row r="849">
      <c r="A849" t="inlineStr">
        <is>
          <t>600997</t>
        </is>
      </c>
      <c r="B849" t="n">
        <v>0.0001349982918300307</v>
      </c>
      <c r="C849" t="n">
        <v>25.37313432835819</v>
      </c>
      <c r="D849" t="n">
        <v>5.284720000000001</v>
      </c>
      <c r="E849" t="n">
        <v>0.8866400000000001</v>
      </c>
    </row>
    <row r="850">
      <c r="A850" t="inlineStr">
        <is>
          <t>601126</t>
        </is>
      </c>
      <c r="B850" t="n">
        <v>0.0003611947363301605</v>
      </c>
      <c r="C850" t="n">
        <v>25.29118136439268</v>
      </c>
      <c r="D850" t="n">
        <v>6.90864</v>
      </c>
      <c r="E850" t="n">
        <v>1.29288</v>
      </c>
    </row>
    <row r="851">
      <c r="A851" t="inlineStr">
        <is>
          <t>600391</t>
        </is>
      </c>
      <c r="B851" t="n">
        <v>0.002853488236580483</v>
      </c>
      <c r="C851" t="n">
        <v>25.22522522522521</v>
      </c>
      <c r="D851" t="n">
        <v>23.7788</v>
      </c>
      <c r="E851" t="n">
        <v>4.497840000000001</v>
      </c>
    </row>
    <row r="852">
      <c r="A852" t="inlineStr">
        <is>
          <t>000763</t>
        </is>
      </c>
      <c r="B852" t="n">
        <v>0.001001425278720536</v>
      </c>
      <c r="C852" t="n">
        <v>25.22255192878337</v>
      </c>
      <c r="D852" t="n">
        <v>3.44144</v>
      </c>
      <c r="E852" t="n">
        <v>0</v>
      </c>
    </row>
    <row r="853">
      <c r="A853" t="inlineStr">
        <is>
          <t>002454</t>
        </is>
      </c>
      <c r="B853" t="n">
        <v>0.0004997824189307626</v>
      </c>
      <c r="C853" t="n">
        <v>25.21551724137932</v>
      </c>
      <c r="D853" t="n">
        <v>5.841919999999999</v>
      </c>
      <c r="E853" t="n">
        <v>1.84136</v>
      </c>
    </row>
    <row r="854">
      <c r="A854" t="inlineStr">
        <is>
          <t>000566</t>
        </is>
      </c>
      <c r="B854" t="n">
        <v>0.000733527152030575</v>
      </c>
      <c r="C854" t="n">
        <v>25.07042253521128</v>
      </c>
      <c r="D854" t="n">
        <v>9.29392</v>
      </c>
      <c r="E854" t="n">
        <v>2.06304</v>
      </c>
    </row>
    <row r="855">
      <c r="A855" t="inlineStr">
        <is>
          <t>600598</t>
        </is>
      </c>
      <c r="B855" t="n">
        <v>0.0008755872264350187</v>
      </c>
      <c r="C855" t="n">
        <v>25.03355704697985</v>
      </c>
      <c r="D855" t="n">
        <v>18.40952</v>
      </c>
      <c r="E855" t="n">
        <v>1.99472</v>
      </c>
    </row>
    <row r="856">
      <c r="A856" t="inlineStr">
        <is>
          <t>002958</t>
        </is>
      </c>
      <c r="B856" t="n">
        <v>0.0004305152473946668</v>
      </c>
      <c r="C856" t="n">
        <v>25</v>
      </c>
      <c r="D856" t="n">
        <v>5.35824</v>
      </c>
      <c r="E856" t="n">
        <v>3.5124</v>
      </c>
    </row>
    <row r="857">
      <c r="A857" t="inlineStr">
        <is>
          <t>688386</t>
        </is>
      </c>
      <c r="B857" t="n">
        <v>0.017582050338009</v>
      </c>
      <c r="C857" t="n">
        <v>24.97292614251678</v>
      </c>
      <c r="D857" t="n">
        <v>64.34739999999999</v>
      </c>
      <c r="E857" t="n">
        <v>18.971</v>
      </c>
    </row>
    <row r="858">
      <c r="A858" t="inlineStr">
        <is>
          <t>300430</t>
        </is>
      </c>
      <c r="B858" t="n">
        <v>0.001568795271596886</v>
      </c>
      <c r="C858" t="n">
        <v>24.96473906911141</v>
      </c>
      <c r="D858" t="n">
        <v>9.444879999999999</v>
      </c>
      <c r="E858" t="n">
        <v>3.60632</v>
      </c>
    </row>
    <row r="859">
      <c r="A859" t="inlineStr">
        <is>
          <t>300172</t>
        </is>
      </c>
      <c r="B859" t="n">
        <v>0.001241766163571311</v>
      </c>
      <c r="C859" t="n">
        <v>24.9475890985325</v>
      </c>
      <c r="D859" t="n">
        <v>6.32776</v>
      </c>
      <c r="E859" t="n">
        <v>5.1592</v>
      </c>
    </row>
    <row r="860">
      <c r="A860" t="inlineStr">
        <is>
          <t>002283</t>
        </is>
      </c>
      <c r="B860" t="n">
        <v>0.0008507943603505067</v>
      </c>
      <c r="C860" t="n">
        <v>24.94432071269488</v>
      </c>
      <c r="D860" t="n">
        <v>6.29032</v>
      </c>
      <c r="E860" t="n">
        <v>2.96472</v>
      </c>
    </row>
    <row r="861">
      <c r="A861" t="inlineStr">
        <is>
          <t>000026</t>
        </is>
      </c>
      <c r="B861" t="n">
        <v>0.003922477094214173</v>
      </c>
      <c r="C861" t="n">
        <v>24.91506228765572</v>
      </c>
      <c r="D861" t="n">
        <v>14.29424</v>
      </c>
      <c r="E861" t="n">
        <v>3.08848</v>
      </c>
    </row>
    <row r="862">
      <c r="A862" t="inlineStr">
        <is>
          <t>300856</t>
        </is>
      </c>
      <c r="B862" t="n">
        <v>0.01988946809540228</v>
      </c>
      <c r="C862" t="n">
        <v>24.85798682117701</v>
      </c>
      <c r="D862" t="n">
        <v>76.91490566037736</v>
      </c>
      <c r="E862" t="n">
        <v>11.68160377358491</v>
      </c>
    </row>
    <row r="863">
      <c r="A863" t="inlineStr">
        <is>
          <t>002409</t>
        </is>
      </c>
      <c r="B863" t="n">
        <v>0.00370432087206635</v>
      </c>
      <c r="C863" t="n">
        <v>24.84381507705123</v>
      </c>
      <c r="D863" t="n">
        <v>58.24144</v>
      </c>
      <c r="E863" t="n">
        <v>5.084639999999998</v>
      </c>
    </row>
    <row r="864">
      <c r="A864" t="inlineStr">
        <is>
          <t>601020</t>
        </is>
      </c>
      <c r="B864" t="n">
        <v>0.002301234308207913</v>
      </c>
      <c r="C864" t="n">
        <v>24.83660130718954</v>
      </c>
      <c r="D864" t="n">
        <v>11.62488</v>
      </c>
      <c r="E864" t="n">
        <v>3.6756</v>
      </c>
    </row>
    <row r="865">
      <c r="A865" t="inlineStr">
        <is>
          <t>002056</t>
        </is>
      </c>
      <c r="B865" t="n">
        <v>0.0007340928959885352</v>
      </c>
      <c r="C865" t="n">
        <v>24.70187393526406</v>
      </c>
      <c r="D865" t="n">
        <v>12.95088</v>
      </c>
      <c r="E865" t="n">
        <v>2.43328</v>
      </c>
    </row>
    <row r="866">
      <c r="A866" t="inlineStr">
        <is>
          <t>000612</t>
        </is>
      </c>
      <c r="B866" t="n">
        <v>0.0009253921041214751</v>
      </c>
      <c r="C866" t="n">
        <v>24.64028776978417</v>
      </c>
      <c r="D866" t="n">
        <v>7.228479999999999</v>
      </c>
      <c r="E866" t="n">
        <v>4.18336</v>
      </c>
    </row>
    <row r="867">
      <c r="A867" t="inlineStr">
        <is>
          <t>002165</t>
        </is>
      </c>
      <c r="B867" t="n">
        <v>0.0005789151148248575</v>
      </c>
      <c r="C867" t="n">
        <v>24.5977011494253</v>
      </c>
      <c r="D867" t="n">
        <v>5.78272</v>
      </c>
      <c r="E867" t="n">
        <v>3.7832</v>
      </c>
    </row>
    <row r="868">
      <c r="A868" t="inlineStr">
        <is>
          <t>300433</t>
        </is>
      </c>
      <c r="B868" t="n">
        <v>0.00142963243611315</v>
      </c>
      <c r="C868" t="n">
        <v>24.58677685950412</v>
      </c>
      <c r="D868" t="n">
        <v>32.37912</v>
      </c>
      <c r="E868" t="n">
        <v>1.796</v>
      </c>
    </row>
    <row r="869">
      <c r="A869" t="inlineStr">
        <is>
          <t>600682</t>
        </is>
      </c>
      <c r="B869" t="n">
        <v>0.002117862450999293</v>
      </c>
      <c r="C869" t="n">
        <v>24.58333333333336</v>
      </c>
      <c r="D869" t="n">
        <v>12.4488</v>
      </c>
      <c r="E869" t="n">
        <v>1.5448</v>
      </c>
    </row>
    <row r="870">
      <c r="A870" t="inlineStr">
        <is>
          <t>002544</t>
        </is>
      </c>
      <c r="B870" t="n">
        <v>0.0004226725768562967</v>
      </c>
      <c r="C870" t="n">
        <v>24.56799398948157</v>
      </c>
      <c r="D870" t="n">
        <v>15.6656</v>
      </c>
      <c r="E870" t="n">
        <v>1.81368</v>
      </c>
    </row>
    <row r="871">
      <c r="A871" t="inlineStr">
        <is>
          <t>000757</t>
        </is>
      </c>
      <c r="B871" t="n">
        <v>0.000189270366602721</v>
      </c>
      <c r="C871" t="n">
        <v>24.48453608247423</v>
      </c>
      <c r="D871" t="n">
        <v>4.545519999999999</v>
      </c>
      <c r="E871" t="n">
        <v>2.991360000000001</v>
      </c>
    </row>
    <row r="872">
      <c r="A872" t="inlineStr">
        <is>
          <t>300022</t>
        </is>
      </c>
      <c r="B872" t="n">
        <v>0.001210055152588272</v>
      </c>
      <c r="C872" t="n">
        <v>24.43890274314215</v>
      </c>
      <c r="D872" t="n">
        <v>5.37656</v>
      </c>
      <c r="E872" t="n">
        <v>8.10736</v>
      </c>
    </row>
    <row r="873">
      <c r="A873" t="inlineStr">
        <is>
          <t>600096</t>
        </is>
      </c>
      <c r="B873" t="n">
        <v>0.0001805872603469714</v>
      </c>
      <c r="C873" t="n">
        <v>24.26778242677825</v>
      </c>
      <c r="D873" t="n">
        <v>5.40448</v>
      </c>
      <c r="E873" t="n">
        <v>1.14544</v>
      </c>
    </row>
    <row r="874">
      <c r="A874" t="inlineStr">
        <is>
          <t>600882</t>
        </is>
      </c>
      <c r="B874" t="n">
        <v>0.002920989187270716</v>
      </c>
      <c r="C874" t="n">
        <v>24.26204039357847</v>
      </c>
      <c r="D874" t="n">
        <v>39.53592</v>
      </c>
      <c r="E874" t="n">
        <v>1.6404</v>
      </c>
    </row>
    <row r="875">
      <c r="A875" t="inlineStr">
        <is>
          <t>300126</t>
        </is>
      </c>
      <c r="B875" t="n">
        <v>0.002817413492969732</v>
      </c>
      <c r="C875" t="n">
        <v>24.251968503937</v>
      </c>
      <c r="D875" t="n">
        <v>8.085040000000001</v>
      </c>
      <c r="E875" t="n">
        <v>7.118000000000001</v>
      </c>
    </row>
    <row r="876">
      <c r="A876" t="inlineStr">
        <is>
          <t>000725</t>
        </is>
      </c>
      <c r="B876" t="n">
        <v>0.0001372793822878576</v>
      </c>
      <c r="C876" t="n">
        <v>24.23580786026203</v>
      </c>
      <c r="D876" t="n">
        <v>5.09752</v>
      </c>
      <c r="E876" t="n">
        <v>2.61488</v>
      </c>
    </row>
    <row r="877">
      <c r="A877" t="inlineStr">
        <is>
          <t>600691</t>
        </is>
      </c>
      <c r="B877" t="n">
        <v>6.393109553998445e-05</v>
      </c>
      <c r="C877" t="n">
        <v>24.22680412371134</v>
      </c>
      <c r="D877" t="n">
        <v>2.15784</v>
      </c>
      <c r="E877" t="n">
        <v>1.11784</v>
      </c>
    </row>
    <row r="878">
      <c r="A878" t="inlineStr">
        <is>
          <t>603355</t>
        </is>
      </c>
      <c r="B878" t="n">
        <v>0.004471057708627716</v>
      </c>
      <c r="C878" t="n">
        <v>24.21185372005046</v>
      </c>
      <c r="D878" t="n">
        <v>31.13872</v>
      </c>
      <c r="E878" t="n">
        <v>0.57624</v>
      </c>
    </row>
    <row r="879">
      <c r="A879" t="inlineStr">
        <is>
          <t>600188</t>
        </is>
      </c>
      <c r="B879" t="n">
        <v>0.0004230297215421006</v>
      </c>
      <c r="C879" t="n">
        <v>24.17982989064398</v>
      </c>
      <c r="D879" t="n">
        <v>9.6388</v>
      </c>
      <c r="E879" t="n">
        <v>1.14032</v>
      </c>
    </row>
    <row r="880">
      <c r="A880" t="inlineStr">
        <is>
          <t>603227</t>
        </is>
      </c>
      <c r="B880" t="n">
        <v>0.0001490638813285558</v>
      </c>
      <c r="C880" t="n">
        <v>24.13793103448274</v>
      </c>
      <c r="D880" t="n">
        <v>4.30904</v>
      </c>
      <c r="E880" t="n">
        <v>2.04584</v>
      </c>
    </row>
    <row r="881">
      <c r="A881" t="inlineStr">
        <is>
          <t>002030</t>
        </is>
      </c>
      <c r="B881" t="n">
        <v>0.004178355503886072</v>
      </c>
      <c r="C881" t="n">
        <v>24.00583728566217</v>
      </c>
      <c r="D881" t="n">
        <v>35.60408</v>
      </c>
      <c r="E881" t="n">
        <v>6.1028</v>
      </c>
    </row>
    <row r="882">
      <c r="A882" t="inlineStr">
        <is>
          <t>600305</t>
        </is>
      </c>
      <c r="B882" t="n">
        <v>0.001283326028712387</v>
      </c>
      <c r="C882" t="n">
        <v>23.93617021276595</v>
      </c>
      <c r="D882" t="n">
        <v>21.59904</v>
      </c>
      <c r="E882" t="n">
        <v>1.96768</v>
      </c>
    </row>
    <row r="883">
      <c r="A883" t="inlineStr">
        <is>
          <t>600779</t>
        </is>
      </c>
      <c r="B883" t="n">
        <v>0.00322133264210386</v>
      </c>
      <c r="C883" t="n">
        <v>23.89958158995815</v>
      </c>
      <c r="D883" t="n">
        <v>69.57727999999999</v>
      </c>
      <c r="E883" t="n">
        <v>1.2084</v>
      </c>
    </row>
    <row r="884">
      <c r="A884" t="inlineStr">
        <is>
          <t>002129</t>
        </is>
      </c>
      <c r="B884" t="n">
        <v>0.0007933451593586098</v>
      </c>
      <c r="C884" t="n">
        <v>23.84473197781885</v>
      </c>
      <c r="D884" t="n">
        <v>23.45904</v>
      </c>
      <c r="E884" t="n">
        <v>2.5692</v>
      </c>
    </row>
    <row r="885">
      <c r="A885" t="inlineStr">
        <is>
          <t>300357</t>
        </is>
      </c>
      <c r="B885" t="n">
        <v>0.002018465930331351</v>
      </c>
      <c r="C885" t="n">
        <v>23.82522671063478</v>
      </c>
      <c r="D885" t="n">
        <v>61.20399999999999</v>
      </c>
      <c r="E885" t="n">
        <v>0.8044</v>
      </c>
    </row>
    <row r="886">
      <c r="A886" t="inlineStr">
        <is>
          <t>603380</t>
        </is>
      </c>
      <c r="B886" t="n">
        <v>0.003298736841669194</v>
      </c>
      <c r="C886" t="n">
        <v>23.71756185878093</v>
      </c>
      <c r="D886" t="n">
        <v>21.62864</v>
      </c>
      <c r="E886" t="n">
        <v>1.7884</v>
      </c>
    </row>
    <row r="887">
      <c r="A887" t="inlineStr">
        <is>
          <t>601985</t>
        </is>
      </c>
      <c r="B887" t="n">
        <v>6.701646934721074e-05</v>
      </c>
      <c r="C887" t="n">
        <v>23.67758186397986</v>
      </c>
      <c r="D887" t="n">
        <v>4.550320000000001</v>
      </c>
      <c r="E887" t="n">
        <v>0.25936</v>
      </c>
    </row>
    <row r="888">
      <c r="A888" t="inlineStr">
        <is>
          <t>603195</t>
        </is>
      </c>
      <c r="B888" t="n">
        <v>0.01565972818422008</v>
      </c>
      <c r="C888" t="n">
        <v>23.62784471218205</v>
      </c>
      <c r="D888" t="n">
        <v>172.19752</v>
      </c>
      <c r="E888" t="n">
        <v>3.2</v>
      </c>
    </row>
    <row r="889">
      <c r="A889" t="inlineStr">
        <is>
          <t>002447</t>
        </is>
      </c>
      <c r="B889" t="n">
        <v>9.835792444509776e-05</v>
      </c>
      <c r="C889" t="n">
        <v>23.62637362637363</v>
      </c>
      <c r="D889" t="n">
        <v>2.17696</v>
      </c>
      <c r="E889" t="n">
        <v>1.41616</v>
      </c>
    </row>
    <row r="890">
      <c r="A890" t="inlineStr">
        <is>
          <t>002091</t>
        </is>
      </c>
      <c r="B890" t="n">
        <v>0.0002208982504888091</v>
      </c>
      <c r="C890" t="n">
        <v>23.4726688102894</v>
      </c>
      <c r="D890" t="n">
        <v>6.587440000000001</v>
      </c>
      <c r="E890" t="n">
        <v>1.16472</v>
      </c>
    </row>
    <row r="891">
      <c r="A891" t="inlineStr">
        <is>
          <t>300021</t>
        </is>
      </c>
      <c r="B891" t="n">
        <v>0.0004006400939242735</v>
      </c>
      <c r="C891" t="n">
        <v>23.4375</v>
      </c>
      <c r="D891" t="n">
        <v>5.4512</v>
      </c>
      <c r="E891" t="n">
        <v>5.222</v>
      </c>
    </row>
    <row r="892">
      <c r="A892" t="inlineStr">
        <is>
          <t>002517</t>
        </is>
      </c>
      <c r="B892" t="n">
        <v>0.0006532679373832062</v>
      </c>
      <c r="C892" t="n">
        <v>23.433242506812</v>
      </c>
      <c r="D892" t="n">
        <v>5.22288</v>
      </c>
      <c r="E892" t="n">
        <v>2.90984</v>
      </c>
    </row>
    <row r="893">
      <c r="A893" t="inlineStr">
        <is>
          <t>300335</t>
        </is>
      </c>
      <c r="B893" t="n">
        <v>0.00121324612627138</v>
      </c>
      <c r="C893" t="n">
        <v>23.39955849889623</v>
      </c>
      <c r="D893" t="n">
        <v>5.95416</v>
      </c>
      <c r="E893" t="n">
        <v>7.77288</v>
      </c>
    </row>
    <row r="894">
      <c r="A894" t="inlineStr">
        <is>
          <t>300845</t>
        </is>
      </c>
      <c r="B894" t="n">
        <v>0.005011016790899069</v>
      </c>
      <c r="C894" t="n">
        <v>23.31626624655376</v>
      </c>
      <c r="D894" t="n">
        <v>41.54798319327732</v>
      </c>
      <c r="E894" t="n">
        <v>11.90857142857143</v>
      </c>
    </row>
    <row r="895">
      <c r="A895" t="inlineStr">
        <is>
          <t>300269</t>
        </is>
      </c>
      <c r="B895" t="n">
        <v>0.001953429920772427</v>
      </c>
      <c r="C895" t="n">
        <v>23.30383480825957</v>
      </c>
      <c r="D895" t="n">
        <v>4.75592</v>
      </c>
      <c r="E895" t="n">
        <v>8.174400000000002</v>
      </c>
    </row>
    <row r="896">
      <c r="A896" t="inlineStr">
        <is>
          <t>002508</t>
        </is>
      </c>
      <c r="B896" t="n">
        <v>0.002675794327493367</v>
      </c>
      <c r="C896" t="n">
        <v>23.28939108600125</v>
      </c>
      <c r="D896" t="n">
        <v>38.07783999999999</v>
      </c>
      <c r="E896" t="n">
        <v>1.18248</v>
      </c>
    </row>
    <row r="897">
      <c r="A897" t="inlineStr">
        <is>
          <t>600072</t>
        </is>
      </c>
      <c r="B897" t="n">
        <v>0.001073776260475869</v>
      </c>
      <c r="C897" t="n">
        <v>23.24521422060164</v>
      </c>
      <c r="D897" t="n">
        <v>13.28768</v>
      </c>
      <c r="E897" t="n">
        <v>3.59024</v>
      </c>
    </row>
    <row r="898">
      <c r="A898" t="inlineStr">
        <is>
          <t>002239</t>
        </is>
      </c>
      <c r="B898" t="n">
        <v>0.0004863378438122848</v>
      </c>
      <c r="C898" t="n">
        <v>23.23232323232322</v>
      </c>
      <c r="D898" t="n">
        <v>4.85672</v>
      </c>
      <c r="E898" t="n">
        <v>5.1168</v>
      </c>
    </row>
    <row r="899">
      <c r="A899" t="inlineStr">
        <is>
          <t>300306</t>
        </is>
      </c>
      <c r="B899" t="n">
        <v>0.0007821811201466039</v>
      </c>
      <c r="C899" t="n">
        <v>23.21041214750541</v>
      </c>
      <c r="D899" t="n">
        <v>11.17568</v>
      </c>
      <c r="E899" t="n">
        <v>4.18952</v>
      </c>
    </row>
    <row r="900">
      <c r="A900" t="inlineStr">
        <is>
          <t>300611</t>
        </is>
      </c>
      <c r="B900" t="n">
        <v>0.001572639800174703</v>
      </c>
      <c r="C900" t="n">
        <v>23.20987654320989</v>
      </c>
      <c r="D900" t="n">
        <v>11.08168</v>
      </c>
      <c r="E900" t="n">
        <v>5.2788</v>
      </c>
    </row>
    <row r="901">
      <c r="A901" t="inlineStr">
        <is>
          <t>000505</t>
        </is>
      </c>
      <c r="B901" t="n">
        <v>0.001204347410358566</v>
      </c>
      <c r="C901" t="n">
        <v>23.18652849740932</v>
      </c>
      <c r="D901" t="n">
        <v>9.538000000000002</v>
      </c>
      <c r="E901" t="n">
        <v>8.100159999999999</v>
      </c>
    </row>
    <row r="902">
      <c r="A902" t="inlineStr">
        <is>
          <t>600795</t>
        </is>
      </c>
      <c r="B902" t="n">
        <v>2.93692699596148e-05</v>
      </c>
      <c r="C902" t="n">
        <v>23.1638418079096</v>
      </c>
      <c r="D902" t="n">
        <v>2.06016</v>
      </c>
      <c r="E902" t="n">
        <v>0.34184</v>
      </c>
    </row>
    <row r="903">
      <c r="A903" t="inlineStr">
        <is>
          <t>600610</t>
        </is>
      </c>
      <c r="B903" t="n">
        <v>0.0007130401213960546</v>
      </c>
      <c r="C903" t="n">
        <v>23.15035799522671</v>
      </c>
      <c r="D903" t="n">
        <v>4.42848</v>
      </c>
      <c r="E903" t="n">
        <v>1.85488</v>
      </c>
    </row>
    <row r="904">
      <c r="A904" t="inlineStr">
        <is>
          <t>300595</t>
        </is>
      </c>
      <c r="B904" t="n">
        <v>0.004106631550598245</v>
      </c>
      <c r="C904" t="n">
        <v>23.11406155703077</v>
      </c>
      <c r="D904" t="n">
        <v>65.50503999999999</v>
      </c>
      <c r="E904" t="n">
        <v>1.55712</v>
      </c>
    </row>
    <row r="905">
      <c r="A905" t="inlineStr">
        <is>
          <t>600933</t>
        </is>
      </c>
      <c r="B905" t="n">
        <v>0.0006602682369934168</v>
      </c>
      <c r="C905" t="n">
        <v>23.08276385725134</v>
      </c>
      <c r="D905" t="n">
        <v>14.4004</v>
      </c>
      <c r="E905" t="n">
        <v>1.35976</v>
      </c>
    </row>
    <row r="906">
      <c r="A906" t="inlineStr">
        <is>
          <t>600835</t>
        </is>
      </c>
      <c r="B906" t="n">
        <v>0.001264975309935393</v>
      </c>
      <c r="C906" t="n">
        <v>23.01153612629023</v>
      </c>
      <c r="D906" t="n">
        <v>18.3264</v>
      </c>
      <c r="E906" t="n">
        <v>0.6671200000000002</v>
      </c>
    </row>
    <row r="907">
      <c r="A907" t="inlineStr">
        <is>
          <t>601088</t>
        </is>
      </c>
      <c r="B907" t="n">
        <v>0.0006724643864172317</v>
      </c>
      <c r="C907" t="n">
        <v>23.00341296928327</v>
      </c>
      <c r="D907" t="n">
        <v>16.72472</v>
      </c>
      <c r="E907" t="n">
        <v>0.21368</v>
      </c>
    </row>
    <row r="908">
      <c r="A908" t="inlineStr">
        <is>
          <t>000400</t>
        </is>
      </c>
      <c r="B908" t="n">
        <v>0.000532941319111449</v>
      </c>
      <c r="C908" t="n">
        <v>22.97709923664122</v>
      </c>
      <c r="D908" t="n">
        <v>15.16536</v>
      </c>
      <c r="E908" t="n">
        <v>1.9656</v>
      </c>
    </row>
    <row r="909">
      <c r="A909" t="inlineStr">
        <is>
          <t>300432</t>
        </is>
      </c>
      <c r="B909" t="n">
        <v>0.000806444207963177</v>
      </c>
      <c r="C909" t="n">
        <v>22.9665071770335</v>
      </c>
      <c r="D909" t="n">
        <v>10.18488</v>
      </c>
      <c r="E909" t="n">
        <v>4.52792</v>
      </c>
    </row>
    <row r="910">
      <c r="A910" t="inlineStr">
        <is>
          <t>600097</t>
        </is>
      </c>
      <c r="B910" t="n">
        <v>0.0004120009798330407</v>
      </c>
      <c r="C910" t="n">
        <v>22.94372294372293</v>
      </c>
      <c r="D910" t="n">
        <v>10.07192</v>
      </c>
      <c r="E910" t="n">
        <v>1.85512</v>
      </c>
    </row>
    <row r="911">
      <c r="A911" t="inlineStr">
        <is>
          <t>603239</t>
        </is>
      </c>
      <c r="B911" t="n">
        <v>0.0007535060718407028</v>
      </c>
      <c r="C911" t="n">
        <v>22.92993630573248</v>
      </c>
      <c r="D911" t="n">
        <v>16.2916</v>
      </c>
      <c r="E911" t="n">
        <v>1.76704</v>
      </c>
    </row>
    <row r="912">
      <c r="A912" t="inlineStr">
        <is>
          <t>603885</t>
        </is>
      </c>
      <c r="B912" t="n">
        <v>0.0006069602318017859</v>
      </c>
      <c r="C912" t="n">
        <v>22.92576419213974</v>
      </c>
      <c r="D912" t="n">
        <v>10.82304</v>
      </c>
      <c r="E912" t="n">
        <v>0.92984</v>
      </c>
    </row>
    <row r="913">
      <c r="A913" t="inlineStr">
        <is>
          <t>603225</t>
        </is>
      </c>
      <c r="B913" t="n">
        <v>0.0005962978278854271</v>
      </c>
      <c r="C913" t="n">
        <v>22.91052114060963</v>
      </c>
      <c r="D913" t="n">
        <v>11.27528</v>
      </c>
      <c r="E913" t="n">
        <v>0.44296</v>
      </c>
    </row>
    <row r="914">
      <c r="A914" t="inlineStr">
        <is>
          <t>002500</t>
        </is>
      </c>
      <c r="B914" t="n">
        <v>0.0002659556646771027</v>
      </c>
      <c r="C914" t="n">
        <v>22.89950576606259</v>
      </c>
      <c r="D914" t="n">
        <v>8.028560000000001</v>
      </c>
      <c r="E914" t="n">
        <v>1.34832</v>
      </c>
    </row>
    <row r="915">
      <c r="A915" t="inlineStr">
        <is>
          <t>300552</t>
        </is>
      </c>
      <c r="B915" t="n">
        <v>0.00337588744118796</v>
      </c>
      <c r="C915" t="n">
        <v>22.88944723618091</v>
      </c>
      <c r="D915" t="n">
        <v>45.25944</v>
      </c>
      <c r="E915" t="n">
        <v>4.563280000000001</v>
      </c>
    </row>
    <row r="916">
      <c r="A916" t="inlineStr">
        <is>
          <t>002483</t>
        </is>
      </c>
      <c r="B916" t="n">
        <v>0.0006252887453854207</v>
      </c>
      <c r="C916" t="n">
        <v>22.8699551569507</v>
      </c>
      <c r="D916" t="n">
        <v>5.80768</v>
      </c>
      <c r="E916" t="n">
        <v>2.35968</v>
      </c>
    </row>
    <row r="917">
      <c r="A917" t="inlineStr">
        <is>
          <t>600970</t>
        </is>
      </c>
      <c r="B917" t="n">
        <v>0.0005335871687711849</v>
      </c>
      <c r="C917" t="n">
        <v>22.82608695652175</v>
      </c>
      <c r="D917" t="n">
        <v>6.44328</v>
      </c>
      <c r="E917" t="n">
        <v>1.68616</v>
      </c>
    </row>
    <row r="918">
      <c r="A918" t="inlineStr">
        <is>
          <t>002896</t>
        </is>
      </c>
      <c r="B918" t="n">
        <v>0.002575156484997592</v>
      </c>
      <c r="C918" t="n">
        <v>22.80939476061427</v>
      </c>
      <c r="D918" t="n">
        <v>29.9152</v>
      </c>
      <c r="E918" t="n">
        <v>3.42152</v>
      </c>
    </row>
    <row r="919">
      <c r="A919" t="inlineStr">
        <is>
          <t>000060</t>
        </is>
      </c>
      <c r="B919" t="n">
        <v>0.0001533540972999876</v>
      </c>
      <c r="C919" t="n">
        <v>22.7882037533512</v>
      </c>
      <c r="D919" t="n">
        <v>4.50072</v>
      </c>
      <c r="E919" t="n">
        <v>1.51008</v>
      </c>
    </row>
    <row r="920">
      <c r="A920" t="inlineStr">
        <is>
          <t>600356</t>
        </is>
      </c>
      <c r="B920" t="n">
        <v>0.0004564707076546993</v>
      </c>
      <c r="C920" t="n">
        <v>22.77526395173455</v>
      </c>
      <c r="D920" t="n">
        <v>8.246960000000001</v>
      </c>
      <c r="E920" t="n">
        <v>0.8992799999999999</v>
      </c>
    </row>
    <row r="921">
      <c r="A921" t="inlineStr">
        <is>
          <t>002729</t>
        </is>
      </c>
      <c r="B921" t="n">
        <v>0.005322808360475047</v>
      </c>
      <c r="C921" t="n">
        <v>22.76798613117597</v>
      </c>
      <c r="D921" t="n">
        <v>43.83904</v>
      </c>
      <c r="E921" t="n">
        <v>1.14464</v>
      </c>
    </row>
    <row r="922">
      <c r="A922" t="inlineStr">
        <is>
          <t>002333</t>
        </is>
      </c>
      <c r="B922" t="n">
        <v>0.0003925271212641141</v>
      </c>
      <c r="C922" t="n">
        <v>22.76029055690074</v>
      </c>
      <c r="D922" t="n">
        <v>4.89576</v>
      </c>
      <c r="E922" t="n">
        <v>0.5282400000000002</v>
      </c>
    </row>
    <row r="923">
      <c r="A923" t="inlineStr">
        <is>
          <t>600237</t>
        </is>
      </c>
      <c r="B923" t="n">
        <v>0.0002280375914578211</v>
      </c>
      <c r="C923" t="n">
        <v>22.70270270270269</v>
      </c>
      <c r="D923" t="n">
        <v>4.360480000000001</v>
      </c>
      <c r="E923" t="n">
        <v>5.53424</v>
      </c>
    </row>
    <row r="924">
      <c r="A924" t="inlineStr">
        <is>
          <t>603630</t>
        </is>
      </c>
      <c r="B924" t="n">
        <v>0.001209670913919587</v>
      </c>
      <c r="C924" t="n">
        <v>22.69503546099292</v>
      </c>
      <c r="D924" t="n">
        <v>17.74248</v>
      </c>
      <c r="E924" t="n">
        <v>2.12832</v>
      </c>
    </row>
    <row r="925">
      <c r="A925" t="inlineStr">
        <is>
          <t>002206</t>
        </is>
      </c>
      <c r="B925" t="n">
        <v>0.0002069434149752195</v>
      </c>
      <c r="C925" t="n">
        <v>22.67080745341614</v>
      </c>
      <c r="D925" t="n">
        <v>3.89016</v>
      </c>
      <c r="E925" t="n">
        <v>1.6268</v>
      </c>
    </row>
    <row r="926">
      <c r="A926" t="inlineStr">
        <is>
          <t>000578</t>
        </is>
      </c>
      <c r="B926" t="n">
        <v>0.003100394862134846</v>
      </c>
      <c r="C926" t="n">
        <v>22.62920220772706</v>
      </c>
      <c r="D926" t="n">
        <v>26.25463999999999</v>
      </c>
      <c r="E926" t="n">
        <v>0</v>
      </c>
    </row>
    <row r="927">
      <c r="A927" t="inlineStr">
        <is>
          <t>002719</t>
        </is>
      </c>
      <c r="B927" t="n">
        <v>0.0002957855597958921</v>
      </c>
      <c r="C927" t="n">
        <v>22.61146496815287</v>
      </c>
      <c r="D927" t="n">
        <v>7.46272</v>
      </c>
      <c r="E927" t="n">
        <v>1.42256</v>
      </c>
    </row>
    <row r="928">
      <c r="A928" t="inlineStr">
        <is>
          <t>002730</t>
        </is>
      </c>
      <c r="B928" t="n">
        <v>0.002221737815284039</v>
      </c>
      <c r="C928" t="n">
        <v>22.58953168044078</v>
      </c>
      <c r="D928" t="n">
        <v>11.23368</v>
      </c>
      <c r="E928" t="n">
        <v>3.0696</v>
      </c>
    </row>
    <row r="929">
      <c r="A929" t="inlineStr">
        <is>
          <t>600139</t>
        </is>
      </c>
      <c r="B929" t="n">
        <v>0.0004051882136279928</v>
      </c>
      <c r="C929" t="n">
        <v>22.53521126760565</v>
      </c>
      <c r="D929" t="n">
        <v>3.4752</v>
      </c>
      <c r="E929" t="n">
        <v>5.31432</v>
      </c>
    </row>
    <row r="930">
      <c r="A930" t="inlineStr">
        <is>
          <t>002801</t>
        </is>
      </c>
      <c r="B930" t="n">
        <v>0.0005438805100496235</v>
      </c>
      <c r="C930" t="n">
        <v>22.53473398847847</v>
      </c>
      <c r="D930" t="n">
        <v>32.66192</v>
      </c>
      <c r="E930" t="n">
        <v>2.9252</v>
      </c>
    </row>
    <row r="931">
      <c r="A931" t="inlineStr">
        <is>
          <t>000518</t>
        </is>
      </c>
      <c r="B931" t="n">
        <v>0.000366815757674034</v>
      </c>
      <c r="C931" t="n">
        <v>22.48803827751198</v>
      </c>
      <c r="D931" t="n">
        <v>4.93352</v>
      </c>
      <c r="E931" t="n">
        <v>3.796320000000001</v>
      </c>
    </row>
    <row r="932">
      <c r="A932" t="inlineStr">
        <is>
          <t>002003</t>
        </is>
      </c>
      <c r="B932" t="n">
        <v>0.0005206907574094404</v>
      </c>
      <c r="C932" t="n">
        <v>22.46376811594204</v>
      </c>
      <c r="D932" t="n">
        <v>6.41344</v>
      </c>
      <c r="E932" t="n">
        <v>1.27592</v>
      </c>
    </row>
    <row r="933">
      <c r="A933" t="inlineStr">
        <is>
          <t>600726</t>
        </is>
      </c>
      <c r="B933" t="n">
        <v>0.0001734312769972741</v>
      </c>
      <c r="C933" t="n">
        <v>22.34042553191489</v>
      </c>
      <c r="D933" t="n">
        <v>2.28912</v>
      </c>
      <c r="E933" t="n">
        <v>1.75792</v>
      </c>
    </row>
    <row r="934">
      <c r="A934" t="inlineStr">
        <is>
          <t>000908</t>
        </is>
      </c>
      <c r="B934" t="n">
        <v>0.0004737630583996131</v>
      </c>
      <c r="C934" t="n">
        <v>22.33766233766232</v>
      </c>
      <c r="D934" t="n">
        <v>5.461680000000002</v>
      </c>
      <c r="E934" t="n">
        <v>5.74536</v>
      </c>
    </row>
    <row r="935">
      <c r="A935" t="inlineStr">
        <is>
          <t>002290</t>
        </is>
      </c>
      <c r="B935" t="n">
        <v>0.0005334947104743929</v>
      </c>
      <c r="C935" t="n">
        <v>22.33400402414487</v>
      </c>
      <c r="D935" t="n">
        <v>5.59536</v>
      </c>
      <c r="E935" t="n">
        <v>1.0388</v>
      </c>
    </row>
    <row r="936">
      <c r="A936" t="inlineStr">
        <is>
          <t>000515</t>
        </is>
      </c>
      <c r="B936" t="n">
        <v>0.000220007924441373</v>
      </c>
      <c r="C936" t="n">
        <v>22.31999999999999</v>
      </c>
      <c r="D936" t="n">
        <v>13.8912</v>
      </c>
      <c r="E936" t="n">
        <v>0</v>
      </c>
    </row>
    <row r="937">
      <c r="A937" t="inlineStr">
        <is>
          <t>600961</t>
        </is>
      </c>
      <c r="B937" t="n">
        <v>0.0006543302532745605</v>
      </c>
      <c r="C937" t="n">
        <v>22.31833910034602</v>
      </c>
      <c r="D937" t="n">
        <v>7.640719999999999</v>
      </c>
      <c r="E937" t="n">
        <v>2.12248</v>
      </c>
    </row>
    <row r="938">
      <c r="A938" t="inlineStr">
        <is>
          <t>300032</t>
        </is>
      </c>
      <c r="B938" t="n">
        <v>0.0007188804377599594</v>
      </c>
      <c r="C938" t="n">
        <v>22.2748815165877</v>
      </c>
      <c r="D938" t="n">
        <v>5.058479999999999</v>
      </c>
      <c r="E938" t="n">
        <v>3.4316</v>
      </c>
    </row>
    <row r="939">
      <c r="A939" t="inlineStr">
        <is>
          <t>300004</t>
        </is>
      </c>
      <c r="B939" t="n">
        <v>0.001257974049728494</v>
      </c>
      <c r="C939" t="n">
        <v>22.26345083487942</v>
      </c>
      <c r="D939" t="n">
        <v>6.998</v>
      </c>
      <c r="E939" t="n">
        <v>3.33944</v>
      </c>
    </row>
    <row r="940">
      <c r="A940" t="inlineStr">
        <is>
          <t>603043</t>
        </is>
      </c>
      <c r="B940" t="n">
        <v>0.002969122663979008</v>
      </c>
      <c r="C940" t="n">
        <v>22.23984771573604</v>
      </c>
      <c r="D940" t="n">
        <v>38.02072</v>
      </c>
      <c r="E940" t="n">
        <v>1.1744</v>
      </c>
    </row>
    <row r="941">
      <c r="A941" t="inlineStr">
        <is>
          <t>603713</t>
        </is>
      </c>
      <c r="B941" t="n">
        <v>0.014073540216574</v>
      </c>
      <c r="C941" t="n">
        <v>22.23967023260378</v>
      </c>
      <c r="D941" t="n">
        <v>123.71568</v>
      </c>
      <c r="E941" t="n">
        <v>2.05808</v>
      </c>
    </row>
    <row r="942">
      <c r="A942" t="inlineStr">
        <is>
          <t>300410</t>
        </is>
      </c>
      <c r="B942" t="n">
        <v>0.001429803278423</v>
      </c>
      <c r="C942" t="n">
        <v>22.22222222222221</v>
      </c>
      <c r="D942" t="n">
        <v>8.692959999999999</v>
      </c>
      <c r="E942" t="n">
        <v>5.37944</v>
      </c>
    </row>
    <row r="943">
      <c r="A943" t="inlineStr">
        <is>
          <t>600467</t>
        </is>
      </c>
      <c r="B943" t="n">
        <v>0.0001183235622438093</v>
      </c>
      <c r="C943" t="n">
        <v>22.13438735177866</v>
      </c>
      <c r="D943" t="n">
        <v>2.84944</v>
      </c>
      <c r="E943" t="n">
        <v>3.296320000000001</v>
      </c>
    </row>
    <row r="944">
      <c r="A944" t="inlineStr">
        <is>
          <t>002799</t>
        </is>
      </c>
      <c r="B944" t="n">
        <v>0.0009377351208772045</v>
      </c>
      <c r="C944" t="n">
        <v>22.10767468499426</v>
      </c>
      <c r="D944" t="n">
        <v>18.3492</v>
      </c>
      <c r="E944" t="n">
        <v>2.7796</v>
      </c>
    </row>
    <row r="945">
      <c r="A945" t="inlineStr">
        <is>
          <t>002008</t>
        </is>
      </c>
      <c r="B945" t="n">
        <v>0.001745261952132638</v>
      </c>
      <c r="C945" t="n">
        <v>22.10267445434981</v>
      </c>
      <c r="D945" t="n">
        <v>38.29248</v>
      </c>
      <c r="E945" t="n">
        <v>2.46992</v>
      </c>
    </row>
    <row r="946">
      <c r="A946" t="inlineStr">
        <is>
          <t>000820</t>
        </is>
      </c>
      <c r="B946" t="n">
        <v>6.938473246135548e-05</v>
      </c>
      <c r="C946" t="n">
        <v>22.09302325581397</v>
      </c>
      <c r="D946" t="n">
        <v>1.07648</v>
      </c>
      <c r="E946" t="n">
        <v>4.72784</v>
      </c>
    </row>
    <row r="947">
      <c r="A947" t="inlineStr">
        <is>
          <t>300409</t>
        </is>
      </c>
      <c r="B947" t="n">
        <v>0.0006008145022288259</v>
      </c>
      <c r="C947" t="n">
        <v>22.07678883071553</v>
      </c>
      <c r="D947" t="n">
        <v>13.46</v>
      </c>
      <c r="E947" t="n">
        <v>5.768160000000001</v>
      </c>
    </row>
    <row r="948">
      <c r="A948" t="inlineStr">
        <is>
          <t>000812</t>
        </is>
      </c>
      <c r="B948" t="n">
        <v>0.0001218663884240575</v>
      </c>
      <c r="C948" t="n">
        <v>22.02797202797204</v>
      </c>
      <c r="D948" t="n">
        <v>3.25088</v>
      </c>
      <c r="E948" t="n">
        <v>3.23512</v>
      </c>
    </row>
    <row r="949">
      <c r="A949" t="inlineStr">
        <is>
          <t>002088</t>
        </is>
      </c>
      <c r="B949" t="n">
        <v>0.001116944227353464</v>
      </c>
      <c r="C949" t="n">
        <v>22.00902934537248</v>
      </c>
      <c r="D949" t="n">
        <v>10.8096</v>
      </c>
      <c r="E949" t="n">
        <v>1.85368</v>
      </c>
    </row>
    <row r="950">
      <c r="A950" t="inlineStr">
        <is>
          <t>300849</t>
        </is>
      </c>
      <c r="B950" t="n">
        <v>0.0017471168010893</v>
      </c>
      <c r="C950" t="n">
        <v>21.93548387096775</v>
      </c>
      <c r="D950" t="n">
        <v>28.52675438596491</v>
      </c>
      <c r="E950" t="n">
        <v>16.53324561403509</v>
      </c>
    </row>
    <row r="951">
      <c r="A951" t="inlineStr">
        <is>
          <t>688357</t>
        </is>
      </c>
      <c r="B951" t="n">
        <v>0.01102882046222225</v>
      </c>
      <c r="C951" t="n">
        <v>21.87315923817004</v>
      </c>
      <c r="D951" t="n">
        <v>67.01191999999999</v>
      </c>
      <c r="E951" t="n">
        <v>6.898079999999999</v>
      </c>
    </row>
    <row r="952">
      <c r="A952" t="inlineStr">
        <is>
          <t>300596</t>
        </is>
      </c>
      <c r="B952" t="n">
        <v>0.002159448309015672</v>
      </c>
      <c r="C952" t="n">
        <v>21.77444548578569</v>
      </c>
      <c r="D952" t="n">
        <v>35.35976000000001</v>
      </c>
      <c r="E952" t="n">
        <v>2.18752</v>
      </c>
    </row>
    <row r="953">
      <c r="A953" t="inlineStr">
        <is>
          <t>000960</t>
        </is>
      </c>
      <c r="B953" t="n">
        <v>0.0003650810256576337</v>
      </c>
      <c r="C953" t="n">
        <v>21.7741935483871</v>
      </c>
      <c r="D953" t="n">
        <v>9.880880000000001</v>
      </c>
      <c r="E953" t="n">
        <v>1.38032</v>
      </c>
    </row>
    <row r="954">
      <c r="A954" t="inlineStr">
        <is>
          <t>000932</t>
        </is>
      </c>
      <c r="B954" t="n">
        <v>0.0003930510327767471</v>
      </c>
      <c r="C954" t="n">
        <v>21.76165803108809</v>
      </c>
      <c r="D954" t="n">
        <v>4.915680000000001</v>
      </c>
      <c r="E954" t="n">
        <v>1.51776</v>
      </c>
    </row>
    <row r="955">
      <c r="A955" t="inlineStr">
        <is>
          <t>000569</t>
        </is>
      </c>
      <c r="B955" t="n">
        <v>0.0001036146504239938</v>
      </c>
      <c r="C955" t="n">
        <v>21.76165803108807</v>
      </c>
      <c r="D955" t="n">
        <v>6.396319999999998</v>
      </c>
      <c r="E955" t="n">
        <v>0</v>
      </c>
    </row>
    <row r="956">
      <c r="A956" t="inlineStr">
        <is>
          <t>300103</t>
        </is>
      </c>
      <c r="B956" t="n">
        <v>0.001478092126647345</v>
      </c>
      <c r="C956" t="n">
        <v>21.74913693901037</v>
      </c>
      <c r="D956" t="n">
        <v>11.70368</v>
      </c>
      <c r="E956" t="n">
        <v>3.442400000000001</v>
      </c>
    </row>
    <row r="957">
      <c r="A957" t="inlineStr">
        <is>
          <t>002821</t>
        </is>
      </c>
      <c r="B957" t="n">
        <v>0.01588834380204431</v>
      </c>
      <c r="C957" t="n">
        <v>21.67677881963595</v>
      </c>
      <c r="D957" t="n">
        <v>252.96328</v>
      </c>
      <c r="E957" t="n">
        <v>1.23472</v>
      </c>
    </row>
    <row r="958">
      <c r="A958" t="inlineStr">
        <is>
          <t>000708</t>
        </is>
      </c>
      <c r="B958" t="n">
        <v>0.001109706624167059</v>
      </c>
      <c r="C958" t="n">
        <v>21.63742690058479</v>
      </c>
      <c r="D958" t="n">
        <v>18.57272</v>
      </c>
      <c r="E958" t="n">
        <v>0.626</v>
      </c>
    </row>
    <row r="959">
      <c r="A959" t="inlineStr">
        <is>
          <t>603728</t>
        </is>
      </c>
      <c r="B959" t="n">
        <v>0.003593352476067127</v>
      </c>
      <c r="C959" t="n">
        <v>21.63355408388521</v>
      </c>
      <c r="D959" t="n">
        <v>17.35688</v>
      </c>
      <c r="E959" t="n">
        <v>0.91096</v>
      </c>
    </row>
    <row r="960">
      <c r="A960" t="inlineStr">
        <is>
          <t>603959</t>
        </is>
      </c>
      <c r="B960" t="n">
        <v>0.002791911214269412</v>
      </c>
      <c r="C960" t="n">
        <v>21.627408993576</v>
      </c>
      <c r="D960" t="n">
        <v>11.56712</v>
      </c>
      <c r="E960" t="n">
        <v>1.59384</v>
      </c>
    </row>
    <row r="961">
      <c r="A961" t="inlineStr">
        <is>
          <t>603386</t>
        </is>
      </c>
      <c r="B961" t="n">
        <v>0.0007944120380967085</v>
      </c>
      <c r="C961" t="n">
        <v>21.59657875980043</v>
      </c>
      <c r="D961" t="n">
        <v>16.58096</v>
      </c>
      <c r="E961" t="n">
        <v>4.01112</v>
      </c>
    </row>
    <row r="962">
      <c r="A962" t="inlineStr">
        <is>
          <t>002967</t>
        </is>
      </c>
      <c r="B962" t="n">
        <v>0.00133321036190145</v>
      </c>
      <c r="C962" t="n">
        <v>21.53381186248584</v>
      </c>
      <c r="D962" t="n">
        <v>29.44448</v>
      </c>
      <c r="E962" t="n">
        <v>2.856400000000001</v>
      </c>
    </row>
    <row r="963">
      <c r="A963" t="inlineStr">
        <is>
          <t>002258</t>
        </is>
      </c>
      <c r="B963" t="n">
        <v>0.001035966075580858</v>
      </c>
      <c r="C963" t="n">
        <v>21.43273150844496</v>
      </c>
      <c r="D963" t="n">
        <v>21.65416</v>
      </c>
      <c r="E963" t="n">
        <v>2.09616</v>
      </c>
    </row>
    <row r="964">
      <c r="A964" t="inlineStr">
        <is>
          <t>002286</t>
        </is>
      </c>
      <c r="B964" t="n">
        <v>0.00815537418914497</v>
      </c>
      <c r="C964" t="n">
        <v>21.36854741896759</v>
      </c>
      <c r="D964" t="n">
        <v>13.69024</v>
      </c>
      <c r="E964" t="n">
        <v>6.8264</v>
      </c>
    </row>
    <row r="965">
      <c r="A965" t="inlineStr">
        <is>
          <t>300110</t>
        </is>
      </c>
      <c r="B965" t="n">
        <v>0.0006662957181229264</v>
      </c>
      <c r="C965" t="n">
        <v>21.35678391959799</v>
      </c>
      <c r="D965" t="n">
        <v>5.063199999999999</v>
      </c>
      <c r="E965" t="n">
        <v>3.66968</v>
      </c>
    </row>
    <row r="966">
      <c r="A966" t="inlineStr">
        <is>
          <t>600123</t>
        </is>
      </c>
      <c r="B966" t="n">
        <v>7.932429372350609e-05</v>
      </c>
      <c r="C966" t="n">
        <v>21.35306553911205</v>
      </c>
      <c r="D966" t="n">
        <v>5.265359999999999</v>
      </c>
      <c r="E966" t="n">
        <v>1.17896</v>
      </c>
    </row>
    <row r="967">
      <c r="A967" t="inlineStr">
        <is>
          <t>603757</t>
        </is>
      </c>
      <c r="B967" t="n">
        <v>0.004346982769428059</v>
      </c>
      <c r="C967" t="n">
        <v>21.32982225148123</v>
      </c>
      <c r="D967" t="n">
        <v>20.71128</v>
      </c>
      <c r="E967" t="n">
        <v>2.402480000000001</v>
      </c>
    </row>
    <row r="968">
      <c r="A968" t="inlineStr">
        <is>
          <t>002249</t>
        </is>
      </c>
      <c r="B968" t="n">
        <v>0.0001090265321195126</v>
      </c>
      <c r="C968" t="n">
        <v>21.27071823204418</v>
      </c>
      <c r="D968" t="n">
        <v>4.05112</v>
      </c>
      <c r="E968" t="n">
        <v>3.129519999999999</v>
      </c>
    </row>
    <row r="969">
      <c r="A969" t="inlineStr">
        <is>
          <t>002789</t>
        </is>
      </c>
      <c r="B969" t="n">
        <v>0.0006501470755941217</v>
      </c>
      <c r="C969" t="n">
        <v>21.16838487972508</v>
      </c>
      <c r="D969" t="n">
        <v>16.33672</v>
      </c>
      <c r="E969" t="n">
        <v>2.02984</v>
      </c>
    </row>
    <row r="970">
      <c r="A970" t="inlineStr">
        <is>
          <t>600405</t>
        </is>
      </c>
      <c r="B970" t="n">
        <v>0.0002218697776157493</v>
      </c>
      <c r="C970" t="n">
        <v>21.16630669546438</v>
      </c>
      <c r="D970" t="n">
        <v>5.485999999999999</v>
      </c>
      <c r="E970" t="n">
        <v>2.96024</v>
      </c>
    </row>
    <row r="971">
      <c r="A971" t="inlineStr">
        <is>
          <t>002670</t>
        </is>
      </c>
      <c r="B971" t="n">
        <v>0.001825272338813547</v>
      </c>
      <c r="C971" t="n">
        <v>21.15789473684211</v>
      </c>
      <c r="D971" t="n">
        <v>10.5592</v>
      </c>
      <c r="E971" t="n">
        <v>2.72752</v>
      </c>
    </row>
    <row r="972">
      <c r="A972" t="inlineStr">
        <is>
          <t>000488</t>
        </is>
      </c>
      <c r="B972" t="n">
        <v>0.000344206042400328</v>
      </c>
      <c r="C972" t="n">
        <v>21.13821138211382</v>
      </c>
      <c r="D972" t="n">
        <v>5.65656</v>
      </c>
      <c r="E972" t="n">
        <v>2.76816</v>
      </c>
    </row>
    <row r="973">
      <c r="A973" t="inlineStr">
        <is>
          <t>000027</t>
        </is>
      </c>
      <c r="B973" t="n">
        <v>9.473952651651438e-05</v>
      </c>
      <c r="C973" t="n">
        <v>21.08559498956157</v>
      </c>
      <c r="D973" t="n">
        <v>5.558799999999999</v>
      </c>
      <c r="E973" t="n">
        <v>0.41248</v>
      </c>
    </row>
    <row r="974">
      <c r="A974" t="inlineStr">
        <is>
          <t>603801</t>
        </is>
      </c>
      <c r="B974" t="n">
        <v>0.003896469206095967</v>
      </c>
      <c r="C974" t="n">
        <v>21.03235747303545</v>
      </c>
      <c r="D974" t="n">
        <v>34.49887999999999</v>
      </c>
      <c r="E974" t="n">
        <v>1.88432</v>
      </c>
    </row>
    <row r="975">
      <c r="A975" t="inlineStr">
        <is>
          <t>600774</t>
        </is>
      </c>
      <c r="B975" t="n">
        <v>0.0006189590657357331</v>
      </c>
      <c r="C975" t="n">
        <v>20.96188747731398</v>
      </c>
      <c r="D975" t="n">
        <v>12.81008</v>
      </c>
      <c r="E975" t="n">
        <v>0.7826400000000001</v>
      </c>
    </row>
    <row r="976">
      <c r="A976" t="inlineStr">
        <is>
          <t>601577</t>
        </is>
      </c>
      <c r="B976" t="n">
        <v>0.0001945508904037016</v>
      </c>
      <c r="C976" t="n">
        <v>20.9549071618037</v>
      </c>
      <c r="D976" t="n">
        <v>9.060159999999996</v>
      </c>
      <c r="E976" t="n">
        <v>2.19888</v>
      </c>
    </row>
    <row r="977">
      <c r="A977" t="inlineStr">
        <is>
          <t>603779</t>
        </is>
      </c>
      <c r="B977" t="n">
        <v>0.0002286056943830739</v>
      </c>
      <c r="C977" t="n">
        <v>20.9433962264151</v>
      </c>
      <c r="D977" t="n">
        <v>6.155679999999999</v>
      </c>
      <c r="E977" t="n">
        <v>0.5247999999999999</v>
      </c>
    </row>
    <row r="978">
      <c r="A978" t="inlineStr">
        <is>
          <t>300227</t>
        </is>
      </c>
      <c r="B978" t="n">
        <v>0.001159737643900984</v>
      </c>
      <c r="C978" t="n">
        <v>20.93476144109056</v>
      </c>
      <c r="D978" t="n">
        <v>11.53432</v>
      </c>
      <c r="E978" t="n">
        <v>6.8936</v>
      </c>
    </row>
    <row r="979">
      <c r="A979" t="inlineStr">
        <is>
          <t>300693</t>
        </is>
      </c>
      <c r="B979" t="n">
        <v>0.002521898459819193</v>
      </c>
      <c r="C979" t="n">
        <v>20.93023255813955</v>
      </c>
      <c r="D979" t="n">
        <v>24.76904</v>
      </c>
      <c r="E979" t="n">
        <v>7.409119999999999</v>
      </c>
    </row>
    <row r="980">
      <c r="A980" t="inlineStr">
        <is>
          <t>300215</t>
        </is>
      </c>
      <c r="B980" t="n">
        <v>0.0007128475023652789</v>
      </c>
      <c r="C980" t="n">
        <v>20.90761750405186</v>
      </c>
      <c r="D980" t="n">
        <v>8.032879999999999</v>
      </c>
      <c r="E980" t="n">
        <v>2.42104</v>
      </c>
    </row>
    <row r="981">
      <c r="A981" t="inlineStr">
        <is>
          <t>002225</t>
        </is>
      </c>
      <c r="B981" t="n">
        <v>0.000124454396227033</v>
      </c>
      <c r="C981" t="n">
        <v>20.90261282660333</v>
      </c>
      <c r="D981" t="n">
        <v>4.88528</v>
      </c>
      <c r="E981" t="n">
        <v>1.46848</v>
      </c>
    </row>
    <row r="982">
      <c r="A982" t="inlineStr">
        <is>
          <t>600005</t>
        </is>
      </c>
      <c r="B982" t="n">
        <v>0.0001950827101073676</v>
      </c>
      <c r="C982" t="n">
        <v>20.84690553745929</v>
      </c>
      <c r="D982" t="n">
        <v>3.2412</v>
      </c>
      <c r="E982" t="n">
        <v>0.7796000000000002</v>
      </c>
    </row>
    <row r="983">
      <c r="A983" t="inlineStr">
        <is>
          <t>300307</t>
        </is>
      </c>
      <c r="B983" t="n">
        <v>0.001748098732989208</v>
      </c>
      <c r="C983" t="n">
        <v>20.83333333333333</v>
      </c>
      <c r="D983" t="n">
        <v>6.819199999999999</v>
      </c>
      <c r="E983" t="n">
        <v>1.57944</v>
      </c>
    </row>
    <row r="984">
      <c r="A984" t="inlineStr">
        <is>
          <t>600127</t>
        </is>
      </c>
      <c r="B984" t="n">
        <v>0.001225116076616602</v>
      </c>
      <c r="C984" t="n">
        <v>20.81589958158996</v>
      </c>
      <c r="D984" t="n">
        <v>11.68624</v>
      </c>
      <c r="E984" t="n">
        <v>9.518080000000001</v>
      </c>
    </row>
    <row r="985">
      <c r="A985" t="inlineStr">
        <is>
          <t>600381</t>
        </is>
      </c>
      <c r="B985" t="n">
        <v>0.0003532782131573921</v>
      </c>
      <c r="C985" t="n">
        <v>20.79207920792079</v>
      </c>
      <c r="D985" t="n">
        <v>5.444240000000001</v>
      </c>
      <c r="E985" t="n">
        <v>2.26544</v>
      </c>
    </row>
    <row r="986">
      <c r="A986" t="inlineStr">
        <is>
          <t>002282</t>
        </is>
      </c>
      <c r="B986" t="n">
        <v>0.0006925068873708996</v>
      </c>
      <c r="C986" t="n">
        <v>20.7361963190184</v>
      </c>
      <c r="D986" t="n">
        <v>10.29432</v>
      </c>
      <c r="E986" t="n">
        <v>1.13504</v>
      </c>
    </row>
    <row r="987">
      <c r="A987" t="inlineStr">
        <is>
          <t>300091</t>
        </is>
      </c>
      <c r="B987" t="n">
        <v>0.001289624796553054</v>
      </c>
      <c r="C987" t="n">
        <v>20.7282913165266</v>
      </c>
      <c r="D987" t="n">
        <v>4.77176</v>
      </c>
      <c r="E987" t="n">
        <v>7.306799999999998</v>
      </c>
    </row>
    <row r="988">
      <c r="A988" t="inlineStr">
        <is>
          <t>300866</t>
        </is>
      </c>
      <c r="B988" t="n">
        <v>0.02443808727436282</v>
      </c>
      <c r="C988" t="n">
        <v>20.68636796949475</v>
      </c>
      <c r="D988" t="n">
        <v>160.1812048192771</v>
      </c>
      <c r="E988" t="n">
        <v>9.871807228915662</v>
      </c>
    </row>
    <row r="989">
      <c r="A989" t="inlineStr">
        <is>
          <t>300412</t>
        </is>
      </c>
      <c r="B989" t="n">
        <v>0.002898678889461171</v>
      </c>
      <c r="C989" t="n">
        <v>20.6601466992665</v>
      </c>
      <c r="D989" t="n">
        <v>11.33864</v>
      </c>
      <c r="E989" t="n">
        <v>5.82888</v>
      </c>
    </row>
    <row r="990">
      <c r="A990" t="inlineStr">
        <is>
          <t>002172</t>
        </is>
      </c>
      <c r="B990" t="n">
        <v>0.0001730138298886676</v>
      </c>
      <c r="C990" t="n">
        <v>20.64777327935221</v>
      </c>
      <c r="D990" t="n">
        <v>2.85272</v>
      </c>
      <c r="E990" t="n">
        <v>3.03416</v>
      </c>
    </row>
    <row r="991">
      <c r="A991" t="inlineStr">
        <is>
          <t>300651</t>
        </is>
      </c>
      <c r="B991" t="n">
        <v>0.003841161701478808</v>
      </c>
      <c r="C991" t="n">
        <v>20.63669366098855</v>
      </c>
      <c r="D991" t="n">
        <v>38.09016</v>
      </c>
      <c r="E991" t="n">
        <v>2.21488</v>
      </c>
    </row>
    <row r="992">
      <c r="A992" t="inlineStr">
        <is>
          <t>002852</t>
        </is>
      </c>
      <c r="B992" t="n">
        <v>0.002507764578032132</v>
      </c>
      <c r="C992" t="n">
        <v>20.52186177715092</v>
      </c>
      <c r="D992" t="n">
        <v>18.85736</v>
      </c>
      <c r="E992" t="n">
        <v>3.285120000000001</v>
      </c>
    </row>
    <row r="993">
      <c r="A993" t="inlineStr">
        <is>
          <t>300241</t>
        </is>
      </c>
      <c r="B993" t="n">
        <v>0.0006625425405195496</v>
      </c>
      <c r="C993" t="n">
        <v>20.51282051282051</v>
      </c>
      <c r="D993" t="n">
        <v>7.828320000000001</v>
      </c>
      <c r="E993" t="n">
        <v>5.785760000000002</v>
      </c>
    </row>
    <row r="994">
      <c r="A994" t="inlineStr">
        <is>
          <t>300510</t>
        </is>
      </c>
      <c r="B994" t="n">
        <v>0.0006651062947980981</v>
      </c>
      <c r="C994" t="n">
        <v>20.50691244239633</v>
      </c>
      <c r="D994" t="n">
        <v>5.6364</v>
      </c>
      <c r="E994" t="n">
        <v>2.71016</v>
      </c>
    </row>
    <row r="995">
      <c r="A995" t="inlineStr">
        <is>
          <t>300067</t>
        </is>
      </c>
      <c r="B995" t="n">
        <v>0.0009023113329716042</v>
      </c>
      <c r="C995" t="n">
        <v>20.44817927170868</v>
      </c>
      <c r="D995" t="n">
        <v>4.86552</v>
      </c>
      <c r="E995" t="n">
        <v>6.8684</v>
      </c>
    </row>
    <row r="996">
      <c r="A996" t="inlineStr">
        <is>
          <t>688116</t>
        </is>
      </c>
      <c r="B996" t="n">
        <v>0.005234000065811656</v>
      </c>
      <c r="C996" t="n">
        <v>20.426092686141</v>
      </c>
      <c r="D996" t="n">
        <v>47.45663999999999</v>
      </c>
      <c r="E996" t="n">
        <v>3.9792</v>
      </c>
    </row>
    <row r="997">
      <c r="A997" t="inlineStr">
        <is>
          <t>603456</t>
        </is>
      </c>
      <c r="B997" t="n">
        <v>0.001324400883185205</v>
      </c>
      <c r="C997" t="n">
        <v>20.40598290598292</v>
      </c>
      <c r="D997" t="n">
        <v>32.11648</v>
      </c>
      <c r="E997" t="n">
        <v>0.94752</v>
      </c>
    </row>
    <row r="998">
      <c r="A998" t="inlineStr">
        <is>
          <t>300618</t>
        </is>
      </c>
      <c r="B998" t="n">
        <v>0.003536899082375234</v>
      </c>
      <c r="C998" t="n">
        <v>20.33979040965388</v>
      </c>
      <c r="D998" t="n">
        <v>70.67463999999998</v>
      </c>
      <c r="E998" t="n">
        <v>5.229040000000001</v>
      </c>
    </row>
    <row r="999">
      <c r="A999" t="inlineStr">
        <is>
          <t>000530</t>
        </is>
      </c>
      <c r="B999" t="n">
        <v>0.0001100552838702907</v>
      </c>
      <c r="C999" t="n">
        <v>20.30303030303031</v>
      </c>
      <c r="D999" t="n">
        <v>3.8116</v>
      </c>
      <c r="E999" t="n">
        <v>1.42128</v>
      </c>
    </row>
    <row r="1000">
      <c r="A1000" t="inlineStr">
        <is>
          <t>300689</t>
        </is>
      </c>
      <c r="B1000" t="n">
        <v>0.004422540192451454</v>
      </c>
      <c r="C1000" t="n">
        <v>20.29945292254536</v>
      </c>
      <c r="D1000" t="n">
        <v>43.44784</v>
      </c>
      <c r="E1000" t="n">
        <v>4.774159999999999</v>
      </c>
    </row>
    <row r="1001">
      <c r="A1001" t="inlineStr">
        <is>
          <t>300086</t>
        </is>
      </c>
      <c r="B1001" t="n">
        <v>0.0009340710469928813</v>
      </c>
      <c r="C1001" t="n">
        <v>20.28688524590165</v>
      </c>
      <c r="D1001" t="n">
        <v>6.76528</v>
      </c>
      <c r="E1001" t="n">
        <v>5.773999999999998</v>
      </c>
    </row>
    <row r="1002">
      <c r="A1002" t="inlineStr">
        <is>
          <t>600317</t>
        </is>
      </c>
      <c r="B1002" t="n">
        <v>7.032144404332132e-05</v>
      </c>
      <c r="C1002" t="n">
        <v>20.28301886792452</v>
      </c>
      <c r="D1002" t="n">
        <v>2.57056</v>
      </c>
      <c r="E1002" t="n">
        <v>0.22392</v>
      </c>
    </row>
    <row r="1003">
      <c r="A1003" t="inlineStr">
        <is>
          <t>600095</t>
        </is>
      </c>
      <c r="B1003" t="n">
        <v>0.001648588861411586</v>
      </c>
      <c r="C1003" t="n">
        <v>20.27149321266968</v>
      </c>
      <c r="D1003" t="n">
        <v>14.47336</v>
      </c>
      <c r="E1003" t="n">
        <v>12.26312</v>
      </c>
    </row>
    <row r="1004">
      <c r="A1004" t="inlineStr">
        <is>
          <t>600784</t>
        </is>
      </c>
      <c r="B1004" t="n">
        <v>0.0002011529597627227</v>
      </c>
      <c r="C1004" t="n">
        <v>20.23255813953488</v>
      </c>
      <c r="D1004" t="n">
        <v>5.28664</v>
      </c>
      <c r="E1004" t="n">
        <v>1.35832</v>
      </c>
    </row>
    <row r="1005">
      <c r="A1005" t="inlineStr">
        <is>
          <t>600671</t>
        </is>
      </c>
      <c r="B1005" t="n">
        <v>0.000958512904748019</v>
      </c>
      <c r="C1005" t="n">
        <v>20.19099590723057</v>
      </c>
      <c r="D1005" t="n">
        <v>9.053039999999998</v>
      </c>
      <c r="E1005" t="n">
        <v>0.9688000000000001</v>
      </c>
    </row>
    <row r="1006">
      <c r="A1006" t="inlineStr">
        <is>
          <t>002232</t>
        </is>
      </c>
      <c r="B1006" t="n">
        <v>0.0009215303085299457</v>
      </c>
      <c r="C1006" t="n">
        <v>20.18927444794954</v>
      </c>
      <c r="D1006" t="n">
        <v>12.122</v>
      </c>
      <c r="E1006" t="n">
        <v>3.52272</v>
      </c>
    </row>
    <row r="1007">
      <c r="A1007" t="inlineStr">
        <is>
          <t>300710</t>
        </is>
      </c>
      <c r="B1007" t="n">
        <v>0.003341541281529853</v>
      </c>
      <c r="C1007" t="n">
        <v>20.16908212560386</v>
      </c>
      <c r="D1007" t="n">
        <v>31.6684</v>
      </c>
      <c r="E1007" t="n">
        <v>5.390719999999999</v>
      </c>
    </row>
    <row r="1008">
      <c r="A1008" t="inlineStr">
        <is>
          <t>300461</t>
        </is>
      </c>
      <c r="B1008" t="n">
        <v>0.002494540613653797</v>
      </c>
      <c r="C1008" t="n">
        <v>20.15355086372361</v>
      </c>
      <c r="D1008" t="n">
        <v>20.02432</v>
      </c>
      <c r="E1008" t="n">
        <v>5.894399999999999</v>
      </c>
    </row>
    <row r="1009">
      <c r="A1009" t="inlineStr">
        <is>
          <t>002600</t>
        </is>
      </c>
      <c r="B1009" t="n">
        <v>0.000772133838317879</v>
      </c>
      <c r="C1009" t="n">
        <v>20.1304753028891</v>
      </c>
      <c r="D1009" t="n">
        <v>12.2512</v>
      </c>
      <c r="E1009" t="n">
        <v>5.46016</v>
      </c>
    </row>
    <row r="1010">
      <c r="A1010" t="inlineStr">
        <is>
          <t>000906</t>
        </is>
      </c>
      <c r="B1010" t="n">
        <v>0.0003135202763434351</v>
      </c>
      <c r="C1010" t="n">
        <v>20.03780718336483</v>
      </c>
      <c r="D1010" t="n">
        <v>6.73944</v>
      </c>
      <c r="E1010" t="n">
        <v>1.12704</v>
      </c>
    </row>
    <row r="1011">
      <c r="A1011" t="inlineStr">
        <is>
          <t>300123</t>
        </is>
      </c>
      <c r="B1011" t="n">
        <v>0.004602011624507593</v>
      </c>
      <c r="C1011" t="n">
        <v>20.01787310098302</v>
      </c>
      <c r="D1011" t="n">
        <v>16.1452</v>
      </c>
      <c r="E1011" t="n">
        <v>8.233840000000001</v>
      </c>
    </row>
    <row r="1012">
      <c r="A1012" t="inlineStr">
        <is>
          <t>300092</t>
        </is>
      </c>
      <c r="B1012" t="n">
        <v>0.001702644484558237</v>
      </c>
      <c r="C1012" t="n">
        <v>19.97354497354497</v>
      </c>
      <c r="D1012" t="n">
        <v>10.42368</v>
      </c>
      <c r="E1012" t="n">
        <v>6.137839999999999</v>
      </c>
    </row>
    <row r="1013">
      <c r="A1013" t="inlineStr">
        <is>
          <t>600107</t>
        </is>
      </c>
      <c r="B1013" t="n">
        <v>0.0007857411131077089</v>
      </c>
      <c r="C1013" t="n">
        <v>19.97245179063363</v>
      </c>
      <c r="D1013" t="n">
        <v>9.660879999999999</v>
      </c>
      <c r="E1013" t="n">
        <v>3.422</v>
      </c>
    </row>
    <row r="1014">
      <c r="A1014" t="inlineStr">
        <is>
          <t>002538</t>
        </is>
      </c>
      <c r="B1014" t="n">
        <v>0.0003711254730463461</v>
      </c>
      <c r="C1014" t="n">
        <v>19.87951807228914</v>
      </c>
      <c r="D1014" t="n">
        <v>5.967279999999999</v>
      </c>
      <c r="E1014" t="n">
        <v>2.22176</v>
      </c>
    </row>
    <row r="1015">
      <c r="A1015" t="inlineStr">
        <is>
          <t>002996</t>
        </is>
      </c>
      <c r="B1015" t="n">
        <v>0.001368053356872292</v>
      </c>
      <c r="C1015" t="n">
        <v>19.81833195706029</v>
      </c>
      <c r="D1015" t="n">
        <v>14.24215189873417</v>
      </c>
      <c r="E1015" t="n">
        <v>18.42367088607595</v>
      </c>
    </row>
    <row r="1016">
      <c r="A1016" t="inlineStr">
        <is>
          <t>000750</t>
        </is>
      </c>
      <c r="B1016" t="n">
        <v>0.0001427520443116391</v>
      </c>
      <c r="C1016" t="n">
        <v>19.77528089887639</v>
      </c>
      <c r="D1016" t="n">
        <v>5.4884</v>
      </c>
      <c r="E1016" t="n">
        <v>3.08704</v>
      </c>
    </row>
    <row r="1017">
      <c r="A1017" t="inlineStr">
        <is>
          <t>603768</t>
        </is>
      </c>
      <c r="B1017" t="n">
        <v>0.0008243404502541759</v>
      </c>
      <c r="C1017" t="n">
        <v>19.76833976833978</v>
      </c>
      <c r="D1017" t="n">
        <v>16.524</v>
      </c>
      <c r="E1017" t="n">
        <v>1.41624</v>
      </c>
    </row>
    <row r="1018">
      <c r="A1018" t="inlineStr">
        <is>
          <t>300085</t>
        </is>
      </c>
      <c r="B1018" t="n">
        <v>0.002660193298766113</v>
      </c>
      <c r="C1018" t="n">
        <v>19.72222222222222</v>
      </c>
      <c r="D1018" t="n">
        <v>22.63416</v>
      </c>
      <c r="E1018" t="n">
        <v>9.016560000000002</v>
      </c>
    </row>
    <row r="1019">
      <c r="A1019" t="inlineStr">
        <is>
          <t>603167</t>
        </is>
      </c>
      <c r="B1019" t="n">
        <v>0.006420314786502145</v>
      </c>
      <c r="C1019" t="n">
        <v>19.70310391363022</v>
      </c>
      <c r="D1019" t="n">
        <v>10.75608</v>
      </c>
      <c r="E1019" t="n">
        <v>4.69416</v>
      </c>
    </row>
    <row r="1020">
      <c r="A1020" t="inlineStr">
        <is>
          <t>000619</t>
        </is>
      </c>
      <c r="B1020" t="n">
        <v>0.000319047312978312</v>
      </c>
      <c r="C1020" t="n">
        <v>19.66873706004142</v>
      </c>
      <c r="D1020" t="n">
        <v>6.04208</v>
      </c>
      <c r="E1020" t="n">
        <v>1.82168</v>
      </c>
    </row>
    <row r="1021">
      <c r="A1021" t="inlineStr">
        <is>
          <t>603617</t>
        </is>
      </c>
      <c r="B1021" t="n">
        <v>0.000292920188429577</v>
      </c>
      <c r="C1021" t="n">
        <v>19.6360153256705</v>
      </c>
      <c r="D1021" t="n">
        <v>12.09152</v>
      </c>
      <c r="E1021" t="n">
        <v>3.02064</v>
      </c>
    </row>
    <row r="1022">
      <c r="A1022" t="inlineStr">
        <is>
          <t>002278</t>
        </is>
      </c>
      <c r="B1022" t="n">
        <v>0.0004759290601405885</v>
      </c>
      <c r="C1022" t="n">
        <v>19.62616822429908</v>
      </c>
      <c r="D1022" t="n">
        <v>6.76016</v>
      </c>
      <c r="E1022" t="n">
        <v>2.480719999999999</v>
      </c>
    </row>
    <row r="1023">
      <c r="A1023" t="inlineStr">
        <is>
          <t>300829</t>
        </is>
      </c>
      <c r="B1023" t="n">
        <v>0.01115624845974041</v>
      </c>
      <c r="C1023" t="n">
        <v>19.60861056751468</v>
      </c>
      <c r="D1023" t="n">
        <v>90.14896000000002</v>
      </c>
      <c r="E1023" t="n">
        <v>8.281600000000001</v>
      </c>
    </row>
    <row r="1024">
      <c r="A1024" t="inlineStr">
        <is>
          <t>601113</t>
        </is>
      </c>
      <c r="B1024" t="n">
        <v>0.0001638965326301912</v>
      </c>
      <c r="C1024" t="n">
        <v>19.60000000000002</v>
      </c>
      <c r="D1024" t="n">
        <v>3.155359999999999</v>
      </c>
      <c r="E1024" t="n">
        <v>0.49264</v>
      </c>
    </row>
    <row r="1025">
      <c r="A1025" t="inlineStr">
        <is>
          <t>601678</t>
        </is>
      </c>
      <c r="B1025" t="n">
        <v>0.0002523163433613138</v>
      </c>
      <c r="C1025" t="n">
        <v>19.53488372093024</v>
      </c>
      <c r="D1025" t="n">
        <v>5.222719999999999</v>
      </c>
      <c r="E1025" t="n">
        <v>1.6748</v>
      </c>
    </row>
    <row r="1026">
      <c r="A1026" t="inlineStr">
        <is>
          <t>300385</t>
        </is>
      </c>
      <c r="B1026" t="n">
        <v>0.001611600847178425</v>
      </c>
      <c r="C1026" t="n">
        <v>19.50078003120124</v>
      </c>
      <c r="D1026" t="n">
        <v>8.498799999999997</v>
      </c>
      <c r="E1026" t="n">
        <v>4.36728</v>
      </c>
    </row>
    <row r="1027">
      <c r="A1027" t="inlineStr">
        <is>
          <t>000416</t>
        </is>
      </c>
      <c r="B1027" t="n">
        <v>0.0005133931006657254</v>
      </c>
      <c r="C1027" t="n">
        <v>19.48310139165008</v>
      </c>
      <c r="D1027" t="n">
        <v>5.948399999999999</v>
      </c>
      <c r="E1027" t="n">
        <v>2.921839999999999</v>
      </c>
    </row>
    <row r="1028">
      <c r="A1028" t="inlineStr">
        <is>
          <t>688202</t>
        </is>
      </c>
      <c r="B1028" t="n">
        <v>0.01502884405744187</v>
      </c>
      <c r="C1028" t="n">
        <v>19.47222649638407</v>
      </c>
      <c r="D1028" t="n">
        <v>153.20392</v>
      </c>
      <c r="E1028" t="n">
        <v>4.756960000000002</v>
      </c>
    </row>
    <row r="1029">
      <c r="A1029" t="inlineStr">
        <is>
          <t>603920</t>
        </is>
      </c>
      <c r="B1029" t="n">
        <v>0.003302698124174372</v>
      </c>
      <c r="C1029" t="n">
        <v>19.46058091286307</v>
      </c>
      <c r="D1029" t="n">
        <v>26.16192</v>
      </c>
      <c r="E1029" t="n">
        <v>1.38552</v>
      </c>
    </row>
    <row r="1030">
      <c r="A1030" t="inlineStr">
        <is>
          <t>600335</t>
        </is>
      </c>
      <c r="B1030" t="n">
        <v>0.0005148381684930159</v>
      </c>
      <c r="C1030" t="n">
        <v>19.45606694560669</v>
      </c>
      <c r="D1030" t="n">
        <v>5.687119999999998</v>
      </c>
      <c r="E1030" t="n">
        <v>2.3096</v>
      </c>
    </row>
    <row r="1031">
      <c r="A1031" t="inlineStr">
        <is>
          <t>300249</t>
        </is>
      </c>
      <c r="B1031" t="n">
        <v>0.0003250728816523033</v>
      </c>
      <c r="C1031" t="n">
        <v>19.45337620578778</v>
      </c>
      <c r="D1031" t="n">
        <v>7.045679999999999</v>
      </c>
      <c r="E1031" t="n">
        <v>4.87648</v>
      </c>
    </row>
    <row r="1032">
      <c r="A1032" t="inlineStr">
        <is>
          <t>603429</t>
        </is>
      </c>
      <c r="B1032" t="n">
        <v>0.001794567246532949</v>
      </c>
      <c r="C1032" t="n">
        <v>19.37727724412057</v>
      </c>
      <c r="D1032" t="n">
        <v>37.8708</v>
      </c>
      <c r="E1032" t="n">
        <v>1.8688</v>
      </c>
    </row>
    <row r="1033">
      <c r="A1033" t="inlineStr">
        <is>
          <t>601898</t>
        </is>
      </c>
      <c r="B1033" t="n">
        <v>5.802758950986829e-05</v>
      </c>
      <c r="C1033" t="n">
        <v>19.35483870967742</v>
      </c>
      <c r="D1033" t="n">
        <v>4.14256</v>
      </c>
      <c r="E1033" t="n">
        <v>0.17032</v>
      </c>
    </row>
    <row r="1034">
      <c r="A1034" t="inlineStr">
        <is>
          <t>002534</t>
        </is>
      </c>
      <c r="B1034" t="n">
        <v>0.0003800313453536754</v>
      </c>
      <c r="C1034" t="n">
        <v>19.32989690721649</v>
      </c>
      <c r="D1034" t="n">
        <v>9.2288</v>
      </c>
      <c r="E1034" t="n">
        <v>0.58744</v>
      </c>
    </row>
    <row r="1035">
      <c r="A1035" t="inlineStr">
        <is>
          <t>600636</t>
        </is>
      </c>
      <c r="B1035" t="n">
        <v>0.001093707517451308</v>
      </c>
      <c r="C1035" t="n">
        <v>19.32287365813377</v>
      </c>
      <c r="D1035" t="n">
        <v>13.98176</v>
      </c>
      <c r="E1035" t="n">
        <v>1.25696</v>
      </c>
    </row>
    <row r="1036">
      <c r="A1036" t="inlineStr">
        <is>
          <t>600306</t>
        </is>
      </c>
      <c r="B1036" t="n">
        <v>0.0003567315308863025</v>
      </c>
      <c r="C1036" t="n">
        <v>19.31330472103003</v>
      </c>
      <c r="D1036" t="n">
        <v>4.736080000000001</v>
      </c>
      <c r="E1036" t="n">
        <v>0.87392</v>
      </c>
    </row>
    <row r="1037">
      <c r="A1037" t="inlineStr">
        <is>
          <t>601519</t>
        </is>
      </c>
      <c r="B1037" t="n">
        <v>0.0006446670283476111</v>
      </c>
      <c r="C1037" t="n">
        <v>19.29595827900914</v>
      </c>
      <c r="D1037" t="n">
        <v>10.15112</v>
      </c>
      <c r="E1037" t="n">
        <v>2.80688</v>
      </c>
    </row>
    <row r="1038">
      <c r="A1038" t="inlineStr">
        <is>
          <t>002081</t>
        </is>
      </c>
      <c r="B1038" t="n">
        <v>0.0008017051888053272</v>
      </c>
      <c r="C1038" t="n">
        <v>19.29382093316521</v>
      </c>
      <c r="D1038" t="n">
        <v>10.11624</v>
      </c>
      <c r="E1038" t="n">
        <v>1.22176</v>
      </c>
    </row>
    <row r="1039">
      <c r="A1039" t="inlineStr">
        <is>
          <t>603612</t>
        </is>
      </c>
      <c r="B1039" t="n">
        <v>0.001222763312608586</v>
      </c>
      <c r="C1039" t="n">
        <v>19.26369863013699</v>
      </c>
      <c r="D1039" t="n">
        <v>14.64272</v>
      </c>
      <c r="E1039" t="n">
        <v>3.811360000000001</v>
      </c>
    </row>
    <row r="1040">
      <c r="A1040" t="inlineStr">
        <is>
          <t>688011</t>
        </is>
      </c>
      <c r="B1040" t="n">
        <v>0.004438654475921266</v>
      </c>
      <c r="C1040" t="n">
        <v>19.25301204819279</v>
      </c>
      <c r="D1040" t="n">
        <v>50.26344</v>
      </c>
      <c r="E1040" t="n">
        <v>5.89096</v>
      </c>
    </row>
    <row r="1041">
      <c r="A1041" t="inlineStr">
        <is>
          <t>000885</t>
        </is>
      </c>
      <c r="B1041" t="n">
        <v>0.0005947755245716188</v>
      </c>
      <c r="C1041" t="n">
        <v>19.24643584521386</v>
      </c>
      <c r="D1041" t="n">
        <v>11.52712</v>
      </c>
      <c r="E1041" t="n">
        <v>0.7981600000000001</v>
      </c>
    </row>
    <row r="1042">
      <c r="A1042" t="inlineStr">
        <is>
          <t>002803</t>
        </is>
      </c>
      <c r="B1042" t="n">
        <v>0.006370828057599464</v>
      </c>
      <c r="C1042" t="n">
        <v>19.19937815779247</v>
      </c>
      <c r="D1042" t="n">
        <v>37.94479999999999</v>
      </c>
      <c r="E1042" t="n">
        <v>2.58824</v>
      </c>
    </row>
    <row r="1043">
      <c r="A1043" t="inlineStr">
        <is>
          <t>002455</t>
        </is>
      </c>
      <c r="B1043" t="n">
        <v>0.0001030325269022361</v>
      </c>
      <c r="C1043" t="n">
        <v>19.14893617021276</v>
      </c>
      <c r="D1043" t="n">
        <v>5.2412</v>
      </c>
      <c r="E1043" t="n">
        <v>2.65</v>
      </c>
    </row>
    <row r="1044">
      <c r="A1044" t="inlineStr">
        <is>
          <t>000030</t>
        </is>
      </c>
      <c r="B1044" t="n">
        <v>0.0005721308300344512</v>
      </c>
      <c r="C1044" t="n">
        <v>19.14556962025316</v>
      </c>
      <c r="D1044" t="n">
        <v>7.477279999999999</v>
      </c>
      <c r="E1044" t="n">
        <v>0.8841600000000001</v>
      </c>
    </row>
    <row r="1045">
      <c r="A1045" t="inlineStr">
        <is>
          <t>000722</t>
        </is>
      </c>
      <c r="B1045" t="n">
        <v>0.0002786819752968895</v>
      </c>
      <c r="C1045" t="n">
        <v>19.12751677852349</v>
      </c>
      <c r="D1045" t="n">
        <v>6.723040000000001</v>
      </c>
      <c r="E1045" t="n">
        <v>1.64456</v>
      </c>
    </row>
    <row r="1046">
      <c r="A1046" t="inlineStr">
        <is>
          <t>600382</t>
        </is>
      </c>
      <c r="B1046" t="n">
        <v>0.0002191282272466498</v>
      </c>
      <c r="C1046" t="n">
        <v>19.10569105691058</v>
      </c>
      <c r="D1046" t="n">
        <v>5.438319999999999</v>
      </c>
      <c r="E1046" t="n">
        <v>1.80488</v>
      </c>
    </row>
    <row r="1047">
      <c r="A1047" t="inlineStr">
        <is>
          <t>002145</t>
        </is>
      </c>
      <c r="B1047" t="n">
        <v>0.0002667258036398069</v>
      </c>
      <c r="C1047" t="n">
        <v>19.02654867256639</v>
      </c>
      <c r="D1047" t="n">
        <v>5.745359999999999</v>
      </c>
      <c r="E1047" t="n">
        <v>2.276879999999999</v>
      </c>
    </row>
    <row r="1048">
      <c r="A1048" t="inlineStr">
        <is>
          <t>600343</t>
        </is>
      </c>
      <c r="B1048" t="n">
        <v>0.000600560786775476</v>
      </c>
      <c r="C1048" t="n">
        <v>18.98734177215189</v>
      </c>
      <c r="D1048" t="n">
        <v>9.558</v>
      </c>
      <c r="E1048" t="n">
        <v>2.314960000000001</v>
      </c>
    </row>
    <row r="1049">
      <c r="A1049" t="inlineStr">
        <is>
          <t>601003</t>
        </is>
      </c>
      <c r="B1049" t="n">
        <v>8.580911793595705e-05</v>
      </c>
      <c r="C1049" t="n">
        <v>18.98454746136864</v>
      </c>
      <c r="D1049" t="n">
        <v>4.88672</v>
      </c>
      <c r="E1049" t="n">
        <v>0.42688</v>
      </c>
    </row>
    <row r="1050">
      <c r="A1050" t="inlineStr">
        <is>
          <t>600698</t>
        </is>
      </c>
      <c r="B1050" t="n">
        <v>5.321438650834624e-05</v>
      </c>
      <c r="C1050" t="n">
        <v>18.93203883495147</v>
      </c>
      <c r="D1050" t="n">
        <v>2.3244</v>
      </c>
      <c r="E1050" t="n">
        <v>0.9148000000000002</v>
      </c>
    </row>
    <row r="1051">
      <c r="A1051" t="inlineStr">
        <is>
          <t>002361</t>
        </is>
      </c>
      <c r="B1051" t="n">
        <v>0.0002985989426716709</v>
      </c>
      <c r="C1051" t="n">
        <v>18.90660592255124</v>
      </c>
      <c r="D1051" t="n">
        <v>4.96648</v>
      </c>
      <c r="E1051" t="n">
        <v>3.42168</v>
      </c>
    </row>
    <row r="1052">
      <c r="A1052" t="inlineStr">
        <is>
          <t>600710</t>
        </is>
      </c>
      <c r="B1052" t="n">
        <v>0.0001475147258461396</v>
      </c>
      <c r="C1052" t="n">
        <v>18.90660592255124</v>
      </c>
      <c r="D1052" t="n">
        <v>5.16936</v>
      </c>
      <c r="E1052" t="n">
        <v>1.17104</v>
      </c>
    </row>
    <row r="1053">
      <c r="A1053" t="inlineStr">
        <is>
          <t>600319</t>
        </is>
      </c>
      <c r="B1053" t="n">
        <v>9.466918502973074e-05</v>
      </c>
      <c r="C1053" t="n">
        <v>18.89952153110048</v>
      </c>
      <c r="D1053" t="n">
        <v>4.574399999999999</v>
      </c>
      <c r="E1053" t="n">
        <v>0.4418399999999999</v>
      </c>
    </row>
    <row r="1054">
      <c r="A1054" t="inlineStr">
        <is>
          <t>002392</t>
        </is>
      </c>
      <c r="B1054" t="n">
        <v>0.0004407433608815426</v>
      </c>
      <c r="C1054" t="n">
        <v>18.87755102040818</v>
      </c>
      <c r="D1054" t="n">
        <v>5.111040000000002</v>
      </c>
      <c r="E1054" t="n">
        <v>2.82864</v>
      </c>
    </row>
    <row r="1055">
      <c r="A1055" t="inlineStr">
        <is>
          <t>002527</t>
        </is>
      </c>
      <c r="B1055" t="n">
        <v>0.0002214285423803734</v>
      </c>
      <c r="C1055" t="n">
        <v>18.8376753507014</v>
      </c>
      <c r="D1055" t="n">
        <v>5.791360000000002</v>
      </c>
      <c r="E1055" t="n">
        <v>1.6732</v>
      </c>
    </row>
    <row r="1056">
      <c r="A1056" t="inlineStr">
        <is>
          <t>000657</t>
        </is>
      </c>
      <c r="B1056" t="n">
        <v>0.0001366907529875856</v>
      </c>
      <c r="C1056" t="n">
        <v>18.83333333333333</v>
      </c>
      <c r="D1056" t="n">
        <v>6.8952</v>
      </c>
      <c r="E1056" t="n">
        <v>1.24408</v>
      </c>
    </row>
    <row r="1057">
      <c r="A1057" t="inlineStr">
        <is>
          <t>000059</t>
        </is>
      </c>
      <c r="B1057" t="n">
        <v>0.0001957674768074829</v>
      </c>
      <c r="C1057" t="n">
        <v>18.81838074398248</v>
      </c>
      <c r="D1057" t="n">
        <v>5.217200000000001</v>
      </c>
      <c r="E1057" t="n">
        <v>0.96824</v>
      </c>
    </row>
    <row r="1058">
      <c r="A1058" t="inlineStr">
        <is>
          <t>002312</t>
        </is>
      </c>
      <c r="B1058" t="n">
        <v>0.0004239904813412654</v>
      </c>
      <c r="C1058" t="n">
        <v>18.77637130801686</v>
      </c>
      <c r="D1058" t="n">
        <v>5.916800000000001</v>
      </c>
      <c r="E1058" t="n">
        <v>1.9448</v>
      </c>
    </row>
    <row r="1059">
      <c r="A1059" t="inlineStr">
        <is>
          <t>600742</t>
        </is>
      </c>
      <c r="B1059" t="n">
        <v>0.0006798527968134701</v>
      </c>
      <c r="C1059" t="n">
        <v>18.76484560570071</v>
      </c>
      <c r="D1059" t="n">
        <v>10.60464</v>
      </c>
      <c r="E1059" t="n">
        <v>1.51912</v>
      </c>
    </row>
    <row r="1060">
      <c r="A1060" t="inlineStr">
        <is>
          <t>002845</t>
        </is>
      </c>
      <c r="B1060" t="n">
        <v>0.002855662863948094</v>
      </c>
      <c r="C1060" t="n">
        <v>18.72437357630978</v>
      </c>
      <c r="D1060" t="n">
        <v>29.2212</v>
      </c>
      <c r="E1060" t="n">
        <v>4.21416</v>
      </c>
    </row>
    <row r="1061">
      <c r="A1061" t="inlineStr">
        <is>
          <t>600163</t>
        </is>
      </c>
      <c r="B1061" t="n">
        <v>8.562878851073895e-05</v>
      </c>
      <c r="C1061" t="n">
        <v>18.67469879518073</v>
      </c>
      <c r="D1061" t="n">
        <v>3.72104</v>
      </c>
      <c r="E1061" t="n">
        <v>0.8873600000000001</v>
      </c>
    </row>
    <row r="1062">
      <c r="A1062" t="inlineStr">
        <is>
          <t>300692</t>
        </is>
      </c>
      <c r="B1062" t="n">
        <v>0.001083645131817369</v>
      </c>
      <c r="C1062" t="n">
        <v>18.64820846905539</v>
      </c>
      <c r="D1062" t="n">
        <v>15.6732</v>
      </c>
      <c r="E1062" t="n">
        <v>4.157439999999999</v>
      </c>
    </row>
    <row r="1063">
      <c r="A1063" t="inlineStr">
        <is>
          <t>600108</t>
        </is>
      </c>
      <c r="B1063" t="n">
        <v>0.0001403138588830153</v>
      </c>
      <c r="C1063" t="n">
        <v>18.55345911949684</v>
      </c>
      <c r="D1063" t="n">
        <v>3.480800000000001</v>
      </c>
      <c r="E1063" t="n">
        <v>2.5232</v>
      </c>
    </row>
    <row r="1064">
      <c r="A1064" t="inlineStr">
        <is>
          <t>300018</t>
        </is>
      </c>
      <c r="B1064" t="n">
        <v>0.001067677316469618</v>
      </c>
      <c r="C1064" t="n">
        <v>18.52487135506005</v>
      </c>
      <c r="D1064" t="n">
        <v>7.274</v>
      </c>
      <c r="E1064" t="n">
        <v>7.91856</v>
      </c>
    </row>
    <row r="1065">
      <c r="A1065" t="inlineStr">
        <is>
          <t>688111</t>
        </is>
      </c>
      <c r="B1065" t="n">
        <v>0.02207745974318381</v>
      </c>
      <c r="C1065" t="n">
        <v>18.51780681527031</v>
      </c>
      <c r="D1065" t="n">
        <v>343.06248</v>
      </c>
      <c r="E1065" t="n">
        <v>2.09064</v>
      </c>
    </row>
    <row r="1066">
      <c r="A1066" t="inlineStr">
        <is>
          <t>600851</t>
        </is>
      </c>
      <c r="B1066" t="n">
        <v>0.0002497822670696102</v>
      </c>
      <c r="C1066" t="n">
        <v>18.45318860244234</v>
      </c>
      <c r="D1066" t="n">
        <v>7.8092</v>
      </c>
      <c r="E1066" t="n">
        <v>0.42736</v>
      </c>
    </row>
    <row r="1067">
      <c r="A1067" t="inlineStr">
        <is>
          <t>000850</t>
        </is>
      </c>
      <c r="B1067" t="n">
        <v>0.0001454829350855423</v>
      </c>
      <c r="C1067" t="n">
        <v>18.39762611275966</v>
      </c>
      <c r="D1067" t="n">
        <v>3.93256</v>
      </c>
      <c r="E1067" t="n">
        <v>1.66352</v>
      </c>
    </row>
    <row r="1068">
      <c r="A1068" t="inlineStr">
        <is>
          <t>600152</t>
        </is>
      </c>
      <c r="B1068" t="n">
        <v>0.0001312160648400169</v>
      </c>
      <c r="C1068" t="n">
        <v>18.34710743801653</v>
      </c>
      <c r="D1068" t="n">
        <v>6.6132</v>
      </c>
      <c r="E1068" t="n">
        <v>2.59312</v>
      </c>
    </row>
    <row r="1069">
      <c r="A1069" t="inlineStr">
        <is>
          <t>603982</t>
        </is>
      </c>
      <c r="B1069" t="n">
        <v>0.0005540876039125082</v>
      </c>
      <c r="C1069" t="n">
        <v>18.32740213523132</v>
      </c>
      <c r="D1069" t="n">
        <v>18.52520000000001</v>
      </c>
      <c r="E1069" t="n">
        <v>9.174320000000002</v>
      </c>
    </row>
    <row r="1070">
      <c r="A1070" t="inlineStr">
        <is>
          <t>000875</t>
        </is>
      </c>
      <c r="B1070" t="n">
        <v>8.341865025896647e-05</v>
      </c>
      <c r="C1070" t="n">
        <v>18.20652173913042</v>
      </c>
      <c r="D1070" t="n">
        <v>4.10864</v>
      </c>
      <c r="E1070" t="n">
        <v>1.68192</v>
      </c>
    </row>
    <row r="1071">
      <c r="A1071" t="inlineStr">
        <is>
          <t>601699</t>
        </is>
      </c>
      <c r="B1071" t="n">
        <v>0.0001013057198634709</v>
      </c>
      <c r="C1071" t="n">
        <v>18.14946619217082</v>
      </c>
      <c r="D1071" t="n">
        <v>6.351760000000001</v>
      </c>
      <c r="E1071" t="n">
        <v>0.93912</v>
      </c>
    </row>
    <row r="1072">
      <c r="A1072" t="inlineStr">
        <is>
          <t>603979</t>
        </is>
      </c>
      <c r="B1072" t="n">
        <v>0.0003406040771651388</v>
      </c>
      <c r="C1072" t="n">
        <v>18.1</v>
      </c>
      <c r="D1072" t="n">
        <v>11.6944</v>
      </c>
      <c r="E1072" t="n">
        <v>1.34112</v>
      </c>
    </row>
    <row r="1073">
      <c r="A1073" t="inlineStr">
        <is>
          <t>600075</t>
        </is>
      </c>
      <c r="B1073" t="n">
        <v>0.0003437553400066488</v>
      </c>
      <c r="C1073" t="n">
        <v>17.83439490445859</v>
      </c>
      <c r="D1073" t="n">
        <v>6.497520000000002</v>
      </c>
      <c r="E1073" t="n">
        <v>2.436</v>
      </c>
    </row>
    <row r="1074">
      <c r="A1074" t="inlineStr">
        <is>
          <t>600823</t>
        </is>
      </c>
      <c r="B1074" t="n">
        <v>0.0009967715809324864</v>
      </c>
      <c r="C1074" t="n">
        <v>17.66169154228858</v>
      </c>
      <c r="D1074" t="n">
        <v>5.514720000000001</v>
      </c>
      <c r="E1074" t="n">
        <v>0.6364000000000001</v>
      </c>
    </row>
    <row r="1075">
      <c r="A1075" t="inlineStr">
        <is>
          <t>600770</t>
        </is>
      </c>
      <c r="B1075" t="n">
        <v>0.0002812834055869539</v>
      </c>
      <c r="C1075" t="n">
        <v>17.5</v>
      </c>
      <c r="D1075" t="n">
        <v>5.930959999999999</v>
      </c>
      <c r="E1075" t="n">
        <v>1.81368</v>
      </c>
    </row>
    <row r="1076">
      <c r="A1076" t="inlineStr">
        <is>
          <t>600228</t>
        </is>
      </c>
      <c r="B1076" t="n">
        <v>0.0004393543676984139</v>
      </c>
      <c r="C1076" t="n">
        <v>17.42574257425742</v>
      </c>
      <c r="D1076" t="n">
        <v>11.40848</v>
      </c>
      <c r="E1076" t="n">
        <v>0.7905599999999999</v>
      </c>
    </row>
    <row r="1077">
      <c r="A1077" t="inlineStr">
        <is>
          <t>600077</t>
        </is>
      </c>
      <c r="B1077" t="n">
        <v>0.0003013243672323935</v>
      </c>
      <c r="C1077" t="n">
        <v>17.4074074074074</v>
      </c>
      <c r="D1077" t="n">
        <v>3.591839999999999</v>
      </c>
      <c r="E1077" t="n">
        <v>0.9767199999999998</v>
      </c>
    </row>
    <row r="1078">
      <c r="A1078" t="inlineStr">
        <is>
          <t>600389</t>
        </is>
      </c>
      <c r="B1078" t="n">
        <v>0.001280450317798044</v>
      </c>
      <c r="C1078" t="n">
        <v>17.28060671722642</v>
      </c>
      <c r="D1078" t="n">
        <v>21.28144</v>
      </c>
      <c r="E1078" t="n">
        <v>1.22424</v>
      </c>
    </row>
    <row r="1079">
      <c r="A1079" t="inlineStr">
        <is>
          <t>600012</t>
        </is>
      </c>
      <c r="B1079" t="n">
        <v>0.0002087944747364593</v>
      </c>
      <c r="C1079" t="n">
        <v>17.26907630522088</v>
      </c>
      <c r="D1079" t="n">
        <v>5.502000000000001</v>
      </c>
      <c r="E1079" t="n">
        <v>0.3848800000000001</v>
      </c>
    </row>
    <row r="1080">
      <c r="A1080" t="inlineStr">
        <is>
          <t>603113</t>
        </is>
      </c>
      <c r="B1080" t="n">
        <v>0.0007415062490971736</v>
      </c>
      <c r="C1080" t="n">
        <v>17.19418306244653</v>
      </c>
      <c r="D1080" t="n">
        <v>13.51312</v>
      </c>
      <c r="E1080" t="n">
        <v>1.78968</v>
      </c>
    </row>
    <row r="1081">
      <c r="A1081" t="inlineStr">
        <is>
          <t>600392</t>
        </is>
      </c>
      <c r="B1081" t="n">
        <v>0.0006401817778226214</v>
      </c>
      <c r="C1081" t="n">
        <v>17.18538565629228</v>
      </c>
      <c r="D1081" t="n">
        <v>7.928799999999999</v>
      </c>
      <c r="E1081" t="n">
        <v>2.9076</v>
      </c>
    </row>
    <row r="1082">
      <c r="A1082" t="inlineStr">
        <is>
          <t>603901</t>
        </is>
      </c>
      <c r="B1082" t="n">
        <v>0.0009693844327176784</v>
      </c>
      <c r="C1082" t="n">
        <v>17.14677640603566</v>
      </c>
      <c r="D1082" t="n">
        <v>9.702399999999997</v>
      </c>
      <c r="E1082" t="n">
        <v>1.9036</v>
      </c>
    </row>
    <row r="1083">
      <c r="A1083" t="inlineStr">
        <is>
          <t>600039</t>
        </is>
      </c>
      <c r="B1083" t="n">
        <v>0.0002052953734217846</v>
      </c>
      <c r="C1083" t="n">
        <v>17.10526315789476</v>
      </c>
      <c r="D1083" t="n">
        <v>4.48608</v>
      </c>
      <c r="E1083" t="n">
        <v>0.7579999999999999</v>
      </c>
    </row>
    <row r="1084">
      <c r="A1084" t="inlineStr">
        <is>
          <t>601788</t>
        </is>
      </c>
      <c r="B1084" t="n">
        <v>0.003310942721574038</v>
      </c>
      <c r="C1084" t="n">
        <v>17.10164835164836</v>
      </c>
      <c r="D1084" t="n">
        <v>21.33824</v>
      </c>
      <c r="E1084" t="n">
        <v>2.7928</v>
      </c>
    </row>
    <row r="1085">
      <c r="A1085" t="inlineStr">
        <is>
          <t>603601</t>
        </is>
      </c>
      <c r="B1085" t="n">
        <v>0.0005223933372626844</v>
      </c>
      <c r="C1085" t="n">
        <v>17.0555108608206</v>
      </c>
      <c r="D1085" t="n">
        <v>14.79464</v>
      </c>
      <c r="E1085" t="n">
        <v>2.42416</v>
      </c>
    </row>
    <row r="1086">
      <c r="A1086" t="inlineStr">
        <is>
          <t>601163</t>
        </is>
      </c>
      <c r="B1086" t="n">
        <v>0.0009185703773256824</v>
      </c>
      <c r="C1086" t="n">
        <v>17.02619414483821</v>
      </c>
      <c r="D1086" t="n">
        <v>15.64272</v>
      </c>
      <c r="E1086" t="n">
        <v>0.92896</v>
      </c>
    </row>
    <row r="1087">
      <c r="A1087" t="inlineStr">
        <is>
          <t>601318</t>
        </is>
      </c>
      <c r="B1087" t="n">
        <v>0.002202185510112947</v>
      </c>
      <c r="C1087" t="n">
        <v>17.0094496942746</v>
      </c>
      <c r="D1087" t="n">
        <v>80.79543999999999</v>
      </c>
      <c r="E1087" t="n">
        <v>0.67824</v>
      </c>
    </row>
    <row r="1088">
      <c r="A1088" t="inlineStr">
        <is>
          <t>603680</t>
        </is>
      </c>
      <c r="B1088" t="n">
        <v>0.0004242432829420109</v>
      </c>
      <c r="C1088" t="n">
        <v>16.79012345679012</v>
      </c>
      <c r="D1088" t="n">
        <v>11.90152</v>
      </c>
      <c r="E1088" t="n">
        <v>0.7608</v>
      </c>
    </row>
    <row r="1089">
      <c r="A1089" t="inlineStr">
        <is>
          <t>603613</t>
        </is>
      </c>
      <c r="B1089" t="n">
        <v>0.004659225028206178</v>
      </c>
      <c r="C1089" t="n">
        <v>16.73514714047752</v>
      </c>
      <c r="D1089" t="n">
        <v>88.98759999999999</v>
      </c>
      <c r="E1089" t="n">
        <v>2.94872</v>
      </c>
    </row>
    <row r="1090">
      <c r="A1090" t="inlineStr">
        <is>
          <t>600030</t>
        </is>
      </c>
      <c r="B1090" t="n">
        <v>0.0008248136868878071</v>
      </c>
      <c r="C1090" t="n">
        <v>16.72212978369385</v>
      </c>
      <c r="D1090" t="n">
        <v>30.00688</v>
      </c>
      <c r="E1090" t="n">
        <v>1.81568</v>
      </c>
    </row>
    <row r="1091">
      <c r="A1091" t="inlineStr">
        <is>
          <t>601619</t>
        </is>
      </c>
      <c r="B1091" t="n">
        <v>7.353985826928836e-05</v>
      </c>
      <c r="C1091" t="n">
        <v>16.60899653979238</v>
      </c>
      <c r="D1091" t="n">
        <v>3.20608</v>
      </c>
      <c r="E1091" t="n">
        <v>1.24616</v>
      </c>
    </row>
    <row r="1092">
      <c r="A1092" t="inlineStr">
        <is>
          <t>603050</t>
        </is>
      </c>
      <c r="B1092" t="n">
        <v>0.0006727358945061016</v>
      </c>
      <c r="C1092" t="n">
        <v>16.53679653679654</v>
      </c>
      <c r="D1092" t="n">
        <v>13.90488</v>
      </c>
      <c r="E1092" t="n">
        <v>3.216</v>
      </c>
    </row>
    <row r="1093">
      <c r="A1093" t="inlineStr">
        <is>
          <t>600908</t>
        </is>
      </c>
      <c r="B1093" t="n">
        <v>0.0001098122545721366</v>
      </c>
      <c r="C1093" t="n">
        <v>15.98360655737705</v>
      </c>
      <c r="D1093" t="n">
        <v>5.778479999999999</v>
      </c>
      <c r="E1093" t="n">
        <v>1.67056</v>
      </c>
    </row>
    <row r="1094">
      <c r="A1094" t="inlineStr">
        <is>
          <t>603659</t>
        </is>
      </c>
      <c r="B1094" t="n">
        <v>0.003330429578520544</v>
      </c>
      <c r="C1094" t="n">
        <v>15.87254020577364</v>
      </c>
      <c r="D1094" t="n">
        <v>106.87496</v>
      </c>
      <c r="E1094" t="n">
        <v>1.70952</v>
      </c>
    </row>
    <row r="1095">
      <c r="A1095" t="inlineStr">
        <is>
          <t>603321</t>
        </is>
      </c>
      <c r="B1095" t="n">
        <v>0.0001459968872386959</v>
      </c>
      <c r="C1095" t="n">
        <v>15.73816155988859</v>
      </c>
      <c r="D1095" t="n">
        <v>7.8644</v>
      </c>
      <c r="E1095" t="n">
        <v>3.67384</v>
      </c>
    </row>
    <row r="1096">
      <c r="A1096" t="inlineStr">
        <is>
          <t>603398</t>
        </is>
      </c>
      <c r="B1096" t="n">
        <v>0.0006079833988646735</v>
      </c>
      <c r="C1096" t="n">
        <v>15.7239819004525</v>
      </c>
      <c r="D1096" t="n">
        <v>10.34416</v>
      </c>
      <c r="E1096" t="n">
        <v>1.79312</v>
      </c>
    </row>
    <row r="1097">
      <c r="A1097" t="inlineStr">
        <is>
          <t>600251</t>
        </is>
      </c>
      <c r="B1097" t="n">
        <v>0.0004444657407327679</v>
      </c>
      <c r="C1097" t="n">
        <v>15.71428571428573</v>
      </c>
      <c r="D1097" t="n">
        <v>7.43264</v>
      </c>
      <c r="E1097" t="n">
        <v>2.47208</v>
      </c>
    </row>
    <row r="1098">
      <c r="A1098" t="inlineStr">
        <is>
          <t>600098</t>
        </is>
      </c>
      <c r="B1098" t="n">
        <v>8.857934912444641e-05</v>
      </c>
      <c r="C1098" t="n">
        <v>15.71164510166358</v>
      </c>
      <c r="D1098" t="n">
        <v>5.90712</v>
      </c>
      <c r="E1098" t="n">
        <v>0.17648</v>
      </c>
    </row>
    <row r="1099">
      <c r="A1099" t="inlineStr">
        <is>
          <t>600875</t>
        </is>
      </c>
      <c r="B1099" t="n">
        <v>0.0002496519982976748</v>
      </c>
      <c r="C1099" t="n">
        <v>15.61461794019934</v>
      </c>
      <c r="D1099" t="n">
        <v>10.3388</v>
      </c>
      <c r="E1099" t="n">
        <v>1.36392</v>
      </c>
    </row>
    <row r="1100">
      <c r="A1100" t="inlineStr">
        <is>
          <t>601901</t>
        </is>
      </c>
      <c r="B1100" t="n">
        <v>0.000202876266524579</v>
      </c>
      <c r="C1100" t="n">
        <v>15.57719054242004</v>
      </c>
      <c r="D1100" t="n">
        <v>8.708240000000002</v>
      </c>
      <c r="E1100" t="n">
        <v>0.6961600000000001</v>
      </c>
    </row>
    <row r="1101">
      <c r="A1101" t="inlineStr">
        <is>
          <t>603666</t>
        </is>
      </c>
      <c r="B1101" t="n">
        <v>0.01054694314820845</v>
      </c>
      <c r="C1101" t="n">
        <v>15.5429476184193</v>
      </c>
      <c r="D1101" t="n">
        <v>91.38912000000001</v>
      </c>
      <c r="E1101" t="n">
        <v>2.69968</v>
      </c>
    </row>
    <row r="1102">
      <c r="A1102" t="inlineStr">
        <is>
          <t>601226</t>
        </is>
      </c>
      <c r="B1102" t="n">
        <v>5.100140538837246e-05</v>
      </c>
      <c r="C1102" t="n">
        <v>15.53133514986378</v>
      </c>
      <c r="D1102" t="n">
        <v>4.06208</v>
      </c>
      <c r="E1102" t="n">
        <v>0.32664</v>
      </c>
    </row>
    <row r="1103">
      <c r="A1103" t="inlineStr">
        <is>
          <t>603896</t>
        </is>
      </c>
      <c r="B1103" t="n">
        <v>0.003292534038215815</v>
      </c>
      <c r="C1103" t="n">
        <v>15.45731707317073</v>
      </c>
      <c r="D1103" t="n">
        <v>41.00920000000001</v>
      </c>
      <c r="E1103" t="n">
        <v>1.5248</v>
      </c>
    </row>
    <row r="1104">
      <c r="A1104" t="inlineStr">
        <is>
          <t>600177</t>
        </is>
      </c>
      <c r="B1104" t="n">
        <v>0.000117323132789097</v>
      </c>
      <c r="C1104" t="n">
        <v>15.44850498338872</v>
      </c>
      <c r="D1104" t="n">
        <v>6.99696</v>
      </c>
      <c r="E1104" t="n">
        <v>0.49944</v>
      </c>
    </row>
    <row r="1105">
      <c r="A1105" t="inlineStr">
        <is>
          <t>600894</t>
        </is>
      </c>
      <c r="B1105" t="n">
        <v>0.0002150311468553965</v>
      </c>
      <c r="C1105" t="n">
        <v>15.28384279475983</v>
      </c>
      <c r="D1105" t="n">
        <v>7.95776</v>
      </c>
      <c r="E1105" t="n">
        <v>1.00216</v>
      </c>
    </row>
    <row r="1106">
      <c r="A1106" t="inlineStr">
        <is>
          <t>600601</t>
        </is>
      </c>
      <c r="B1106" t="n">
        <v>0.0005017918979455611</v>
      </c>
      <c r="C1106" t="n">
        <v>15.19756838905775</v>
      </c>
      <c r="D1106" t="n">
        <v>4.314559999999999</v>
      </c>
      <c r="E1106" t="n">
        <v>1.812</v>
      </c>
    </row>
    <row r="1107">
      <c r="A1107" t="inlineStr">
        <is>
          <t>600160</t>
        </is>
      </c>
      <c r="B1107" t="n">
        <v>0.0002319294976803178</v>
      </c>
      <c r="C1107" t="n">
        <v>15.15151515151516</v>
      </c>
      <c r="D1107" t="n">
        <v>7.190639999999999</v>
      </c>
      <c r="E1107" t="n">
        <v>1.02608</v>
      </c>
    </row>
    <row r="1108">
      <c r="A1108" t="inlineStr">
        <is>
          <t>600276</t>
        </is>
      </c>
      <c r="B1108" t="n">
        <v>0.001980559006832316</v>
      </c>
      <c r="C1108" t="n">
        <v>15.13227513227513</v>
      </c>
      <c r="D1108" t="n">
        <v>92.34935999999999</v>
      </c>
      <c r="E1108" t="n">
        <v>0.49248</v>
      </c>
    </row>
    <row r="1109">
      <c r="A1109" t="inlineStr">
        <is>
          <t>600821</t>
        </is>
      </c>
      <c r="B1109" t="n">
        <v>0.0001295886663654375</v>
      </c>
      <c r="C1109" t="n">
        <v>15.06172839506175</v>
      </c>
      <c r="D1109" t="n">
        <v>4.603359999999999</v>
      </c>
      <c r="E1109" t="n">
        <v>0.6864</v>
      </c>
    </row>
    <row r="1110">
      <c r="A1110" t="inlineStr">
        <is>
          <t>601890</t>
        </is>
      </c>
      <c r="B1110" t="n">
        <v>0.0004049013538195417</v>
      </c>
      <c r="C1110" t="n">
        <v>15.04587155963302</v>
      </c>
      <c r="D1110" t="n">
        <v>6.289759999999999</v>
      </c>
      <c r="E1110" t="n">
        <v>3.43184</v>
      </c>
    </row>
    <row r="1111">
      <c r="A1111" t="inlineStr">
        <is>
          <t>600918</t>
        </is>
      </c>
      <c r="B1111" t="n">
        <v>0.001498087936428003</v>
      </c>
      <c r="C1111" t="n">
        <v>14.98257839721255</v>
      </c>
      <c r="D1111" t="n">
        <v>15.88624</v>
      </c>
      <c r="E1111" t="n">
        <v>11.0744</v>
      </c>
    </row>
    <row r="1112">
      <c r="A1112" t="inlineStr">
        <is>
          <t>600217</t>
        </is>
      </c>
      <c r="B1112" t="n">
        <v>0.0001616364413316193</v>
      </c>
      <c r="C1112" t="n">
        <v>14.97005988023952</v>
      </c>
      <c r="D1112" t="n">
        <v>5.41416</v>
      </c>
      <c r="E1112" t="n">
        <v>1.17872</v>
      </c>
    </row>
    <row r="1113">
      <c r="A1113" t="inlineStr">
        <is>
          <t>603299</t>
        </is>
      </c>
      <c r="B1113" t="n">
        <v>0.0002453468397311976</v>
      </c>
      <c r="C1113" t="n">
        <v>14.88294314381271</v>
      </c>
      <c r="D1113" t="n">
        <v>6.952320000000001</v>
      </c>
      <c r="E1113" t="n">
        <v>2.0352</v>
      </c>
    </row>
    <row r="1114">
      <c r="A1114" t="inlineStr">
        <is>
          <t>601599</t>
        </is>
      </c>
      <c r="B1114" t="n">
        <v>0.0003382313530556444</v>
      </c>
      <c r="C1114" t="n">
        <v>14.859437751004</v>
      </c>
      <c r="D1114" t="n">
        <v>3.24776</v>
      </c>
      <c r="E1114" t="n">
        <v>1.38752</v>
      </c>
    </row>
    <row r="1115">
      <c r="A1115" t="inlineStr">
        <is>
          <t>600452</t>
        </is>
      </c>
      <c r="B1115" t="n">
        <v>0.0009127053831152713</v>
      </c>
      <c r="C1115" t="n">
        <v>14.78140180430256</v>
      </c>
      <c r="D1115" t="n">
        <v>18.04992</v>
      </c>
      <c r="E1115" t="n">
        <v>1.00696</v>
      </c>
    </row>
    <row r="1116">
      <c r="A1116" t="inlineStr">
        <is>
          <t>600617</t>
        </is>
      </c>
      <c r="B1116" t="n">
        <v>0.0002263712926934716</v>
      </c>
      <c r="C1116" t="n">
        <v>14.69072164948455</v>
      </c>
      <c r="D1116" t="n">
        <v>4.626</v>
      </c>
      <c r="E1116" t="n">
        <v>0.46376</v>
      </c>
    </row>
    <row r="1117">
      <c r="A1117" t="inlineStr">
        <is>
          <t>600073</t>
        </is>
      </c>
      <c r="B1117" t="n">
        <v>0.0007774459619086753</v>
      </c>
      <c r="C1117" t="n">
        <v>14.61038961038961</v>
      </c>
      <c r="D1117" t="n">
        <v>10.51368</v>
      </c>
      <c r="E1117" t="n">
        <v>3.19392</v>
      </c>
    </row>
    <row r="1118">
      <c r="A1118" t="inlineStr">
        <is>
          <t>601155</t>
        </is>
      </c>
      <c r="B1118" t="n">
        <v>0.0004364927946378702</v>
      </c>
      <c r="C1118" t="n">
        <v>14.60521856997627</v>
      </c>
      <c r="D1118" t="n">
        <v>34.37439999999999</v>
      </c>
      <c r="E1118" t="n">
        <v>0.41184</v>
      </c>
    </row>
    <row r="1119">
      <c r="A1119" t="inlineStr">
        <is>
          <t>600871</t>
        </is>
      </c>
      <c r="B1119" t="n">
        <v>4.178540124899102e-05</v>
      </c>
      <c r="C1119" t="n">
        <v>14.53488372093024</v>
      </c>
      <c r="D1119" t="n">
        <v>1.88312</v>
      </c>
      <c r="E1119" t="n">
        <v>0.2859999999999999</v>
      </c>
    </row>
    <row r="1120">
      <c r="A1120" t="inlineStr">
        <is>
          <t>600631</t>
        </is>
      </c>
      <c r="B1120" t="n">
        <v>0.0002223108678566357</v>
      </c>
      <c r="C1120" t="n">
        <v>14.36907366885485</v>
      </c>
      <c r="D1120" t="n">
        <v>15.20712</v>
      </c>
      <c r="E1120" t="n">
        <v>0</v>
      </c>
    </row>
    <row r="1121">
      <c r="A1121" t="inlineStr">
        <is>
          <t>600822</t>
        </is>
      </c>
      <c r="B1121" t="n">
        <v>0.0004309337622248747</v>
      </c>
      <c r="C1121" t="n">
        <v>14.36170212765957</v>
      </c>
      <c r="D1121" t="n">
        <v>11.46024</v>
      </c>
      <c r="E1121" t="n">
        <v>1.69712</v>
      </c>
    </row>
    <row r="1122">
      <c r="A1122" t="inlineStr">
        <is>
          <t>603663</t>
        </is>
      </c>
      <c r="B1122" t="n">
        <v>0.001828510352935644</v>
      </c>
      <c r="C1122" t="n">
        <v>14.27546628407461</v>
      </c>
      <c r="D1122" t="n">
        <v>17.0116</v>
      </c>
      <c r="E1122" t="n">
        <v>1.60104</v>
      </c>
    </row>
    <row r="1123">
      <c r="A1123" t="inlineStr">
        <is>
          <t>600161</t>
        </is>
      </c>
      <c r="B1123" t="n">
        <v>0.003170412467902206</v>
      </c>
      <c r="C1123" t="n">
        <v>14.18826739427013</v>
      </c>
      <c r="D1123" t="n">
        <v>40.46384</v>
      </c>
      <c r="E1123" t="n">
        <v>1.20744</v>
      </c>
    </row>
    <row r="1124">
      <c r="A1124" t="inlineStr">
        <is>
          <t>600058</t>
        </is>
      </c>
      <c r="B1124" t="n">
        <v>0.0001129858265960413</v>
      </c>
      <c r="C1124" t="n">
        <v>14.16803953871497</v>
      </c>
      <c r="D1124" t="n">
        <v>6.88704</v>
      </c>
      <c r="E1124" t="n">
        <v>0.63784</v>
      </c>
    </row>
    <row r="1125">
      <c r="A1125" t="inlineStr">
        <is>
          <t>603588</t>
        </is>
      </c>
      <c r="B1125" t="n">
        <v>0.0008943431948271864</v>
      </c>
      <c r="C1125" t="n">
        <v>14.15174765558398</v>
      </c>
      <c r="D1125" t="n">
        <v>14.83448</v>
      </c>
      <c r="E1125" t="n">
        <v>1.62896</v>
      </c>
    </row>
    <row r="1126">
      <c r="A1126" t="inlineStr">
        <is>
          <t>601611</t>
        </is>
      </c>
      <c r="B1126" t="n">
        <v>0.0004788852129297075</v>
      </c>
      <c r="C1126" t="n">
        <v>14.05492730210014</v>
      </c>
      <c r="D1126" t="n">
        <v>7.484160000000001</v>
      </c>
      <c r="E1126" t="n">
        <v>1.02248</v>
      </c>
    </row>
    <row r="1127">
      <c r="A1127" t="inlineStr">
        <is>
          <t>603909</t>
        </is>
      </c>
      <c r="B1127" t="n">
        <v>0.0005153945605907307</v>
      </c>
      <c r="C1127" t="n">
        <v>13.85113268608416</v>
      </c>
      <c r="D1127" t="n">
        <v>18.02784</v>
      </c>
      <c r="E1127" t="n">
        <v>1.4828</v>
      </c>
    </row>
    <row r="1128">
      <c r="A1128" t="inlineStr">
        <is>
          <t>603161</t>
        </is>
      </c>
      <c r="B1128" t="n">
        <v>0.001751424534569566</v>
      </c>
      <c r="C1128" t="n">
        <v>13.70157819225251</v>
      </c>
      <c r="D1128" t="n">
        <v>15.84168</v>
      </c>
      <c r="E1128" t="n">
        <v>6.51184</v>
      </c>
    </row>
    <row r="1129">
      <c r="A1129" t="inlineStr">
        <is>
          <t>603268</t>
        </is>
      </c>
      <c r="B1129" t="n">
        <v>0.0007982108251757533</v>
      </c>
      <c r="C1129" t="n">
        <v>13.66711772665765</v>
      </c>
      <c r="D1129" t="n">
        <v>16.87592</v>
      </c>
      <c r="E1129" t="n">
        <v>1.71944</v>
      </c>
    </row>
    <row r="1130">
      <c r="A1130" t="inlineStr">
        <is>
          <t>600308</t>
        </is>
      </c>
      <c r="B1130" t="n">
        <v>0.0001109711947414711</v>
      </c>
      <c r="C1130" t="n">
        <v>13.63636363636362</v>
      </c>
      <c r="D1130" t="n">
        <v>5.18472</v>
      </c>
      <c r="E1130" t="n">
        <v>1.48912</v>
      </c>
    </row>
    <row r="1131">
      <c r="A1131" t="inlineStr">
        <is>
          <t>601366</t>
        </is>
      </c>
      <c r="B1131" t="n">
        <v>0.000232181337146943</v>
      </c>
      <c r="C1131" t="n">
        <v>13.59867330016582</v>
      </c>
      <c r="D1131" t="n">
        <v>6.712800000000001</v>
      </c>
      <c r="E1131" t="n">
        <v>0.9272800000000001</v>
      </c>
    </row>
    <row r="1132">
      <c r="A1132" t="inlineStr">
        <is>
          <t>600029</t>
        </is>
      </c>
      <c r="B1132" t="n">
        <v>0.0001606059128154703</v>
      </c>
      <c r="C1132" t="n">
        <v>13.39805825242717</v>
      </c>
      <c r="D1132" t="n">
        <v>5.85792</v>
      </c>
      <c r="E1132" t="n">
        <v>0.8136799999999998</v>
      </c>
    </row>
    <row r="1133">
      <c r="A1133" t="inlineStr">
        <is>
          <t>603689</t>
        </is>
      </c>
      <c r="B1133" t="n">
        <v>0.0001835775288675136</v>
      </c>
      <c r="C1133" t="n">
        <v>13.39375629405841</v>
      </c>
      <c r="D1133" t="n">
        <v>10.91192</v>
      </c>
      <c r="E1133" t="n">
        <v>1.0788</v>
      </c>
    </row>
    <row r="1134">
      <c r="A1134" t="inlineStr">
        <is>
          <t>600597</t>
        </is>
      </c>
      <c r="B1134" t="n">
        <v>0.001532846821959499</v>
      </c>
      <c r="C1134" t="n">
        <v>13.32886805090423</v>
      </c>
      <c r="D1134" t="n">
        <v>17.08599999999999</v>
      </c>
      <c r="E1134" t="n">
        <v>1.914</v>
      </c>
    </row>
    <row r="1135">
      <c r="A1135" t="inlineStr">
        <is>
          <t>600577</t>
        </is>
      </c>
      <c r="B1135" t="n">
        <v>0.0001664676265675802</v>
      </c>
      <c r="C1135" t="n">
        <v>13.21428571428571</v>
      </c>
      <c r="D1135" t="n">
        <v>3.444799999999999</v>
      </c>
      <c r="E1135" t="n">
        <v>2.252640000000001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0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0.1042505443401812</v>
      </c>
      <c r="C2" t="n">
        <v>503.8149063935006</v>
      </c>
      <c r="D2" t="n">
        <v>83.9104424778761</v>
      </c>
      <c r="E2" t="n">
        <v>16.00504424778761</v>
      </c>
    </row>
    <row r="3">
      <c r="A3" t="inlineStr">
        <is>
          <t>300274</t>
        </is>
      </c>
      <c r="B3" t="n">
        <v>0.05457299785964712</v>
      </c>
      <c r="C3" t="n">
        <v>457.8446909667196</v>
      </c>
      <c r="D3" t="n">
        <v>30.84730769230769</v>
      </c>
      <c r="E3" t="n">
        <v>4.012</v>
      </c>
    </row>
    <row r="4">
      <c r="A4" t="inlineStr">
        <is>
          <t>300186</t>
        </is>
      </c>
      <c r="B4" t="n">
        <v>0.04472920357367118</v>
      </c>
      <c r="C4" t="n">
        <v>445.5847255369927</v>
      </c>
      <c r="D4" t="n">
        <v>31.60707692307692</v>
      </c>
      <c r="E4" t="n">
        <v>2.559923076923077</v>
      </c>
    </row>
    <row r="5">
      <c r="A5" t="inlineStr">
        <is>
          <t>000995</t>
        </is>
      </c>
      <c r="B5" t="n">
        <v>0.04278790085201929</v>
      </c>
      <c r="C5" t="n">
        <v>438.9328063241107</v>
      </c>
      <c r="D5" t="n">
        <v>6.759384615384616</v>
      </c>
      <c r="E5" t="n">
        <v>3.090538461538461</v>
      </c>
    </row>
    <row r="6">
      <c r="A6" t="inlineStr">
        <is>
          <t>300313</t>
        </is>
      </c>
      <c r="B6" t="n">
        <v>0.03895444076676902</v>
      </c>
      <c r="C6" t="n">
        <v>385.8283433133732</v>
      </c>
      <c r="D6" t="n">
        <v>13.98361538461538</v>
      </c>
      <c r="E6" t="n">
        <v>10.28223076923077</v>
      </c>
    </row>
    <row r="7">
      <c r="A7" t="inlineStr">
        <is>
          <t>300841</t>
        </is>
      </c>
      <c r="B7" t="n">
        <v>0.3276339684650671</v>
      </c>
      <c r="C7" t="n">
        <v>363.8310470739169</v>
      </c>
      <c r="D7" t="n">
        <v>505.9973846153846</v>
      </c>
      <c r="E7" t="n">
        <v>7.653538461538462</v>
      </c>
    </row>
    <row r="8">
      <c r="A8" t="inlineStr">
        <is>
          <t>300846</t>
        </is>
      </c>
      <c r="B8" t="n">
        <v>0.01564016749629732</v>
      </c>
      <c r="C8" t="n">
        <v>329.0721649484536</v>
      </c>
      <c r="D8" t="n">
        <v>27.26099173553719</v>
      </c>
      <c r="E8" t="n">
        <v>15.14148760330579</v>
      </c>
    </row>
    <row r="9">
      <c r="A9" t="inlineStr">
        <is>
          <t>601633</t>
        </is>
      </c>
      <c r="B9" t="n">
        <v>0.0198437334457392</v>
      </c>
      <c r="C9" t="n">
        <v>306.3829787234043</v>
      </c>
      <c r="D9" t="n">
        <v>18.66353846153846</v>
      </c>
      <c r="E9" t="n">
        <v>0.5443846153846154</v>
      </c>
    </row>
    <row r="10">
      <c r="A10" t="inlineStr">
        <is>
          <t>300722</t>
        </is>
      </c>
      <c r="B10" t="n">
        <v>0.1004535855840295</v>
      </c>
      <c r="C10" t="n">
        <v>299.9358974358975</v>
      </c>
      <c r="D10" t="n">
        <v>41.46753846153846</v>
      </c>
      <c r="E10" t="n">
        <v>24.38661538461539</v>
      </c>
    </row>
    <row r="11">
      <c r="A11" t="inlineStr">
        <is>
          <t>600121</t>
        </is>
      </c>
      <c r="B11" t="n">
        <v>0.003315688100207034</v>
      </c>
      <c r="C11" t="n">
        <v>293.3333333333333</v>
      </c>
      <c r="D11" t="n">
        <v>2.521461538461539</v>
      </c>
      <c r="E11" t="n">
        <v>3.849307692307692</v>
      </c>
    </row>
    <row r="12">
      <c r="A12" t="inlineStr">
        <is>
          <t>603025</t>
        </is>
      </c>
      <c r="B12" t="n">
        <v>0.01032224083984906</v>
      </c>
      <c r="C12" t="n">
        <v>277.0469798657718</v>
      </c>
      <c r="D12" t="n">
        <v>9.396230769230771</v>
      </c>
      <c r="E12" t="n">
        <v>1.146923076923077</v>
      </c>
    </row>
    <row r="13">
      <c r="A13" t="inlineStr">
        <is>
          <t>600399</t>
        </is>
      </c>
      <c r="B13" t="n">
        <v>0.008065883217771489</v>
      </c>
      <c r="C13" t="n">
        <v>256.6433566433567</v>
      </c>
      <c r="D13" t="n">
        <v>7.884076923076924</v>
      </c>
      <c r="E13" t="n">
        <v>1.026153846153846</v>
      </c>
    </row>
    <row r="14">
      <c r="A14" t="inlineStr">
        <is>
          <t>600199</t>
        </is>
      </c>
      <c r="B14" t="n">
        <v>0.007985897816638362</v>
      </c>
      <c r="C14" t="n">
        <v>254.5289855072464</v>
      </c>
      <c r="D14" t="n">
        <v>8.169076923076924</v>
      </c>
      <c r="E14" t="n">
        <v>6.578153846153845</v>
      </c>
    </row>
    <row r="15">
      <c r="A15" t="inlineStr">
        <is>
          <t>603185</t>
        </is>
      </c>
      <c r="B15" t="n">
        <v>0.04098283821225557</v>
      </c>
      <c r="C15" t="n">
        <v>250.9448615066011</v>
      </c>
      <c r="D15" t="n">
        <v>74.19607692307692</v>
      </c>
      <c r="E15" t="n">
        <v>8.088076923076922</v>
      </c>
    </row>
    <row r="16">
      <c r="A16" t="inlineStr">
        <is>
          <t>300824</t>
        </is>
      </c>
      <c r="B16" t="n">
        <v>0.008034233409131666</v>
      </c>
      <c r="C16" t="n">
        <v>243.9482961222092</v>
      </c>
      <c r="D16" t="n">
        <v>30.1644094488189</v>
      </c>
      <c r="E16" t="n">
        <v>13.42858267716536</v>
      </c>
    </row>
    <row r="17">
      <c r="A17" t="inlineStr">
        <is>
          <t>300842</t>
        </is>
      </c>
      <c r="B17" t="n">
        <v>0.01779510072021065</v>
      </c>
      <c r="C17" t="n">
        <v>232.1583986074847</v>
      </c>
      <c r="D17" t="n">
        <v>69.29062500000001</v>
      </c>
      <c r="E17" t="n">
        <v>11.99125</v>
      </c>
    </row>
    <row r="18">
      <c r="A18" t="inlineStr">
        <is>
          <t>300581</t>
        </is>
      </c>
      <c r="B18" t="n">
        <v>0.04298873112618624</v>
      </c>
      <c r="C18" t="n">
        <v>231.9252077562327</v>
      </c>
      <c r="D18" t="n">
        <v>28.0963076923077</v>
      </c>
      <c r="E18" t="n">
        <v>7.277384615384614</v>
      </c>
    </row>
    <row r="19">
      <c r="A19" t="inlineStr">
        <is>
          <t>002709</t>
        </is>
      </c>
      <c r="B19" t="n">
        <v>0.05330394643207215</v>
      </c>
      <c r="C19" t="n">
        <v>228.2674772036474</v>
      </c>
      <c r="D19" t="n">
        <v>54.87576923076924</v>
      </c>
      <c r="E19" t="n">
        <v>2.616769230769231</v>
      </c>
    </row>
    <row r="20">
      <c r="A20" t="inlineStr">
        <is>
          <t>600316</t>
        </is>
      </c>
      <c r="B20" t="n">
        <v>0.01367869927872844</v>
      </c>
      <c r="C20" t="n">
        <v>227.5623268698061</v>
      </c>
      <c r="D20" t="n">
        <v>31.96038461538462</v>
      </c>
      <c r="E20" t="n">
        <v>4.499923076923077</v>
      </c>
    </row>
    <row r="21">
      <c r="A21" t="inlineStr">
        <is>
          <t>300855</t>
        </is>
      </c>
      <c r="B21" t="n">
        <v>0.009745474768441563</v>
      </c>
      <c r="C21" t="n">
        <v>216.8539325842696</v>
      </c>
      <c r="D21" t="n">
        <v>42.6935238095238</v>
      </c>
      <c r="E21" t="n">
        <v>13.37295238095238</v>
      </c>
    </row>
    <row r="22">
      <c r="A22" t="inlineStr">
        <is>
          <t>300589</t>
        </is>
      </c>
      <c r="B22" t="n">
        <v>0.03089699611304395</v>
      </c>
      <c r="C22" t="n">
        <v>216.8273444347064</v>
      </c>
      <c r="D22" t="n">
        <v>23.9613076923077</v>
      </c>
      <c r="E22" t="n">
        <v>16.71284615384615</v>
      </c>
    </row>
    <row r="23">
      <c r="A23" t="inlineStr">
        <is>
          <t>603267</t>
        </is>
      </c>
      <c r="B23" t="n">
        <v>0.05018173470042563</v>
      </c>
      <c r="C23" t="n">
        <v>215.7747196738023</v>
      </c>
      <c r="D23" t="n">
        <v>75.56876923076922</v>
      </c>
      <c r="E23" t="n">
        <v>2.283384615384615</v>
      </c>
    </row>
    <row r="24">
      <c r="A24" t="inlineStr">
        <is>
          <t>000816</t>
        </is>
      </c>
      <c r="B24" t="n">
        <v>0.004366460291805081</v>
      </c>
      <c r="C24" t="n">
        <v>213.0081300813008</v>
      </c>
      <c r="D24" t="n">
        <v>2.143923076923077</v>
      </c>
      <c r="E24" t="n">
        <v>5.993615384615384</v>
      </c>
    </row>
    <row r="25">
      <c r="A25" t="inlineStr">
        <is>
          <t>601456</t>
        </is>
      </c>
      <c r="B25" t="n">
        <v>0.004468292514604361</v>
      </c>
      <c r="C25" t="n">
        <v>211.7647058823529</v>
      </c>
      <c r="D25" t="n">
        <v>16.99314606741573</v>
      </c>
      <c r="E25" t="n">
        <v>18.98786516853933</v>
      </c>
    </row>
    <row r="26">
      <c r="A26" t="inlineStr">
        <is>
          <t>002245</t>
        </is>
      </c>
      <c r="B26" t="n">
        <v>0.006033005720232546</v>
      </c>
      <c r="C26" t="n">
        <v>209.4147582697201</v>
      </c>
      <c r="D26" t="n">
        <v>6.333076923076924</v>
      </c>
      <c r="E26" t="n">
        <v>4.383846153846154</v>
      </c>
    </row>
    <row r="27">
      <c r="A27" t="inlineStr">
        <is>
          <t>600189</t>
        </is>
      </c>
      <c r="B27" t="n">
        <v>0.006597856296541336</v>
      </c>
      <c r="C27" t="n">
        <v>208</v>
      </c>
      <c r="D27" t="n">
        <v>6.19723076923077</v>
      </c>
      <c r="E27" t="n">
        <v>4.785769230769231</v>
      </c>
    </row>
    <row r="28">
      <c r="A28" t="inlineStr">
        <is>
          <t>601919</t>
        </is>
      </c>
      <c r="B28" t="n">
        <v>0.005434520112254715</v>
      </c>
      <c r="C28" t="n">
        <v>200.864553314121</v>
      </c>
      <c r="D28" t="n">
        <v>6.264769230769232</v>
      </c>
      <c r="E28" t="n">
        <v>1.057692307692308</v>
      </c>
    </row>
    <row r="29">
      <c r="A29" t="inlineStr">
        <is>
          <t>002459</t>
        </is>
      </c>
      <c r="B29" t="n">
        <v>0.01680423472552428</v>
      </c>
      <c r="C29" t="n">
        <v>199.4750656167979</v>
      </c>
      <c r="D29" t="n">
        <v>28.47338461538461</v>
      </c>
      <c r="E29" t="n">
        <v>4.604461538461538</v>
      </c>
    </row>
    <row r="30">
      <c r="A30" t="inlineStr">
        <is>
          <t>000516</t>
        </is>
      </c>
      <c r="B30" t="n">
        <v>0.00304094827409278</v>
      </c>
      <c r="C30" t="n">
        <v>196.2779156327543</v>
      </c>
      <c r="D30" t="n">
        <v>6.985923076923076</v>
      </c>
      <c r="E30" t="n">
        <v>2.482692307692308</v>
      </c>
    </row>
    <row r="31">
      <c r="A31" t="inlineStr">
        <is>
          <t>688333</t>
        </is>
      </c>
      <c r="B31" t="n">
        <v>0.05396909219334287</v>
      </c>
      <c r="C31" t="n">
        <v>194.4638694638695</v>
      </c>
      <c r="D31" t="n">
        <v>100.9816923076923</v>
      </c>
      <c r="E31" t="n">
        <v>5.267</v>
      </c>
    </row>
    <row r="32">
      <c r="A32" t="inlineStr">
        <is>
          <t>603919</t>
        </is>
      </c>
      <c r="B32" t="n">
        <v>0.04217170245315903</v>
      </c>
      <c r="C32" t="n">
        <v>194.4090587402689</v>
      </c>
      <c r="D32" t="n">
        <v>26.24130769230769</v>
      </c>
      <c r="E32" t="n">
        <v>3.953923076923077</v>
      </c>
    </row>
    <row r="33">
      <c r="A33" t="inlineStr">
        <is>
          <t>300064</t>
        </is>
      </c>
      <c r="B33" t="n">
        <v>0.006275289272190307</v>
      </c>
      <c r="C33" t="n">
        <v>189.5522388059702</v>
      </c>
      <c r="D33" t="n">
        <v>3.80123076923077</v>
      </c>
      <c r="E33" t="n">
        <v>11.716</v>
      </c>
    </row>
    <row r="34">
      <c r="A34" t="inlineStr">
        <is>
          <t>300317</t>
        </is>
      </c>
      <c r="B34" t="n">
        <v>0.005701285601022643</v>
      </c>
      <c r="C34" t="n">
        <v>189.5081967213115</v>
      </c>
      <c r="D34" t="n">
        <v>5.738076923076924</v>
      </c>
      <c r="E34" t="n">
        <v>5.730846153846154</v>
      </c>
    </row>
    <row r="35">
      <c r="A35" t="inlineStr">
        <is>
          <t>603486</t>
        </is>
      </c>
      <c r="B35" t="n">
        <v>0.03830808623810373</v>
      </c>
      <c r="C35" t="n">
        <v>186.2118491921005</v>
      </c>
      <c r="D35" t="n">
        <v>48.687</v>
      </c>
      <c r="E35" t="n">
        <v>2.514461538461538</v>
      </c>
    </row>
    <row r="36">
      <c r="A36" t="inlineStr">
        <is>
          <t>002594</t>
        </is>
      </c>
      <c r="B36" t="n">
        <v>0.1087066143474987</v>
      </c>
      <c r="C36" t="n">
        <v>185.4914196567863</v>
      </c>
      <c r="D36" t="n">
        <v>119.8887692307692</v>
      </c>
      <c r="E36" t="n">
        <v>3.232153846153846</v>
      </c>
    </row>
    <row r="37">
      <c r="A37" t="inlineStr">
        <is>
          <t>002756</t>
        </is>
      </c>
      <c r="B37" t="n">
        <v>0.01552591887780564</v>
      </c>
      <c r="C37" t="n">
        <v>185.0989522700815</v>
      </c>
      <c r="D37" t="n">
        <v>21.57084615384615</v>
      </c>
      <c r="E37" t="n">
        <v>2.951076923076923</v>
      </c>
    </row>
    <row r="38">
      <c r="A38" t="inlineStr">
        <is>
          <t>300763</t>
        </is>
      </c>
      <c r="B38" t="n">
        <v>0.03874014199143262</v>
      </c>
      <c r="C38" t="n">
        <v>184.2675635276532</v>
      </c>
      <c r="D38" t="n">
        <v>102.6269230769231</v>
      </c>
      <c r="E38" t="n">
        <v>4.566</v>
      </c>
    </row>
    <row r="39">
      <c r="A39" t="inlineStr">
        <is>
          <t>300690</t>
        </is>
      </c>
      <c r="B39" t="n">
        <v>0.02633655326721347</v>
      </c>
      <c r="C39" t="n">
        <v>181.5918367346939</v>
      </c>
      <c r="D39" t="n">
        <v>44.62376923076923</v>
      </c>
      <c r="E39" t="n">
        <v>7.953692307692307</v>
      </c>
    </row>
    <row r="40">
      <c r="A40" t="inlineStr">
        <is>
          <t>603976</t>
        </is>
      </c>
      <c r="B40" t="n">
        <v>0.02731462261309397</v>
      </c>
      <c r="C40" t="n">
        <v>180.6315789473684</v>
      </c>
      <c r="D40" t="n">
        <v>65.84107692307693</v>
      </c>
      <c r="E40" t="n">
        <v>15.31623076923077</v>
      </c>
    </row>
    <row r="41">
      <c r="A41" t="inlineStr">
        <is>
          <t>600702</t>
        </is>
      </c>
      <c r="B41" t="n">
        <v>0.03693208927903379</v>
      </c>
      <c r="C41" t="n">
        <v>180.1759133964817</v>
      </c>
      <c r="D41" t="n">
        <v>44.19315384615385</v>
      </c>
      <c r="E41" t="n">
        <v>3.946153846153846</v>
      </c>
    </row>
    <row r="42">
      <c r="A42" t="inlineStr">
        <is>
          <t>600616</t>
        </is>
      </c>
      <c r="B42" t="n">
        <v>0.003359939056173695</v>
      </c>
      <c r="C42" t="n">
        <v>177.2616136919316</v>
      </c>
      <c r="D42" t="n">
        <v>5.503923076923076</v>
      </c>
      <c r="E42" t="n">
        <v>3.775538461538461</v>
      </c>
    </row>
    <row r="43">
      <c r="A43" t="inlineStr">
        <is>
          <t>601012</t>
        </is>
      </c>
      <c r="B43" t="n">
        <v>0.02084918155035599</v>
      </c>
      <c r="C43" t="n">
        <v>174.5454545454545</v>
      </c>
      <c r="D43" t="n">
        <v>63.14376923076922</v>
      </c>
      <c r="E43" t="n">
        <v>1.550538461538461</v>
      </c>
    </row>
    <row r="44">
      <c r="A44" t="inlineStr">
        <is>
          <t>002747</t>
        </is>
      </c>
      <c r="B44" t="n">
        <v>0.00888542311718772</v>
      </c>
      <c r="C44" t="n">
        <v>172.3540145985401</v>
      </c>
      <c r="D44" t="n">
        <v>19.85046153846154</v>
      </c>
      <c r="E44" t="n">
        <v>1.763923076923077</v>
      </c>
    </row>
    <row r="45">
      <c r="A45" t="inlineStr">
        <is>
          <t>000913</t>
        </is>
      </c>
      <c r="B45" t="n">
        <v>0.009966699196155105</v>
      </c>
      <c r="C45" t="n">
        <v>171.7475728155339</v>
      </c>
      <c r="D45" t="n">
        <v>22.45223076923077</v>
      </c>
      <c r="E45" t="n">
        <v>1.741846153846154</v>
      </c>
    </row>
    <row r="46">
      <c r="A46" t="inlineStr">
        <is>
          <t>002625</t>
        </is>
      </c>
      <c r="B46" t="n">
        <v>0.01292845780850638</v>
      </c>
      <c r="C46" t="n">
        <v>168.6922060766182</v>
      </c>
      <c r="D46" t="n">
        <v>18.60346153846154</v>
      </c>
      <c r="E46" t="n">
        <v>3.675307692307692</v>
      </c>
    </row>
    <row r="47">
      <c r="A47" t="inlineStr">
        <is>
          <t>688169</t>
        </is>
      </c>
      <c r="B47" t="n">
        <v>0.5643275626736957</v>
      </c>
      <c r="C47" t="n">
        <v>167.2164506800899</v>
      </c>
      <c r="D47" t="n">
        <v>605.4973076923077</v>
      </c>
      <c r="E47" t="n">
        <v>3.013461538461538</v>
      </c>
    </row>
    <row r="48">
      <c r="A48" t="inlineStr">
        <is>
          <t>600559</t>
        </is>
      </c>
      <c r="B48" t="n">
        <v>0.01219602846809056</v>
      </c>
      <c r="C48" t="n">
        <v>166.6975881261596</v>
      </c>
      <c r="D48" t="n">
        <v>15.04761538461539</v>
      </c>
      <c r="E48" t="n">
        <v>7.667692307692307</v>
      </c>
    </row>
    <row r="49">
      <c r="A49" t="inlineStr">
        <is>
          <t>603129</t>
        </is>
      </c>
      <c r="B49" t="n">
        <v>0.07224297606367559</v>
      </c>
      <c r="C49" t="n">
        <v>164.1739130434783</v>
      </c>
      <c r="D49" t="n">
        <v>125.5371538461538</v>
      </c>
      <c r="E49" t="n">
        <v>1.562769230769231</v>
      </c>
    </row>
    <row r="50">
      <c r="A50" t="inlineStr">
        <is>
          <t>300124</t>
        </is>
      </c>
      <c r="B50" t="n">
        <v>0.03055067853747109</v>
      </c>
      <c r="C50" t="n">
        <v>162.5251653724475</v>
      </c>
      <c r="D50" t="n">
        <v>61.44584615384615</v>
      </c>
      <c r="E50" t="n">
        <v>0.976</v>
      </c>
    </row>
    <row r="51">
      <c r="A51" t="inlineStr">
        <is>
          <t>000733</t>
        </is>
      </c>
      <c r="B51" t="n">
        <v>0.01348964403003331</v>
      </c>
      <c r="C51" t="n">
        <v>162.4586288416076</v>
      </c>
      <c r="D51" t="n">
        <v>39.8593076923077</v>
      </c>
      <c r="E51" t="n">
        <v>3.438076923076923</v>
      </c>
    </row>
    <row r="52">
      <c r="A52" t="inlineStr">
        <is>
          <t>603063</t>
        </is>
      </c>
      <c r="B52" t="n">
        <v>0.008153294663851177</v>
      </c>
      <c r="C52" t="n">
        <v>161.1637347767253</v>
      </c>
      <c r="D52" t="n">
        <v>11.08892307692308</v>
      </c>
      <c r="E52" t="n">
        <v>3.055538461538462</v>
      </c>
    </row>
    <row r="53">
      <c r="A53" t="inlineStr">
        <is>
          <t>300751</t>
        </is>
      </c>
      <c r="B53" t="n">
        <v>0.2051789202140491</v>
      </c>
      <c r="C53" t="n">
        <v>159.1043671354552</v>
      </c>
      <c r="D53" t="n">
        <v>395.0952307692308</v>
      </c>
      <c r="E53" t="n">
        <v>2.457538461538462</v>
      </c>
    </row>
    <row r="54">
      <c r="A54" t="inlineStr">
        <is>
          <t>300648</t>
        </is>
      </c>
      <c r="B54" t="n">
        <v>0.01022566964231858</v>
      </c>
      <c r="C54" t="n">
        <v>156.7401960784314</v>
      </c>
      <c r="D54" t="n">
        <v>29.05215384615384</v>
      </c>
      <c r="E54" t="n">
        <v>5.906692307692308</v>
      </c>
    </row>
    <row r="55">
      <c r="A55" t="inlineStr">
        <is>
          <t>300726</t>
        </is>
      </c>
      <c r="B55" t="n">
        <v>0.01414809057794716</v>
      </c>
      <c r="C55" t="n">
        <v>155.4634513941221</v>
      </c>
      <c r="D55" t="n">
        <v>43.06369230769231</v>
      </c>
      <c r="E55" t="n">
        <v>6.909538461538461</v>
      </c>
    </row>
    <row r="56">
      <c r="A56" t="inlineStr">
        <is>
          <t>002149</t>
        </is>
      </c>
      <c r="B56" t="n">
        <v>0.003375907534713656</v>
      </c>
      <c r="C56" t="n">
        <v>155.2282768777614</v>
      </c>
      <c r="D56" t="n">
        <v>8.877230769230769</v>
      </c>
      <c r="E56" t="n">
        <v>4.243538461538462</v>
      </c>
    </row>
    <row r="57">
      <c r="A57" t="inlineStr">
        <is>
          <t>601865</t>
        </is>
      </c>
      <c r="B57" t="n">
        <v>0.01487149706823418</v>
      </c>
      <c r="C57" t="n">
        <v>152.9801324503311</v>
      </c>
      <c r="D57" t="n">
        <v>28.09346153846154</v>
      </c>
      <c r="E57" t="n">
        <v>4.907999999999999</v>
      </c>
    </row>
    <row r="58">
      <c r="A58" t="inlineStr">
        <is>
          <t>600438</t>
        </is>
      </c>
      <c r="B58" t="n">
        <v>0.007636943646570479</v>
      </c>
      <c r="C58" t="n">
        <v>152.9450694904037</v>
      </c>
      <c r="D58" t="n">
        <v>26.212</v>
      </c>
      <c r="E58" t="n">
        <v>1.790923076923077</v>
      </c>
    </row>
    <row r="59">
      <c r="A59" t="inlineStr">
        <is>
          <t>603535</t>
        </is>
      </c>
      <c r="B59" t="n">
        <v>0.02782061452988752</v>
      </c>
      <c r="C59" t="n">
        <v>152.0184544405998</v>
      </c>
      <c r="D59" t="n">
        <v>36.69753846153846</v>
      </c>
      <c r="E59" t="n">
        <v>3.249923076923077</v>
      </c>
    </row>
    <row r="60">
      <c r="A60" t="inlineStr">
        <is>
          <t>002389</t>
        </is>
      </c>
      <c r="B60" t="n">
        <v>0.005477870055974591</v>
      </c>
      <c r="C60" t="n">
        <v>149.800796812749</v>
      </c>
      <c r="D60" t="n">
        <v>22.80807692307692</v>
      </c>
      <c r="E60" t="n">
        <v>5.116076923076923</v>
      </c>
    </row>
    <row r="61">
      <c r="A61" t="inlineStr">
        <is>
          <t>300847</t>
        </is>
      </c>
      <c r="B61" t="n">
        <v>0.007753360638193202</v>
      </c>
      <c r="C61" t="n">
        <v>144.044044044044</v>
      </c>
      <c r="D61" t="n">
        <v>29.33069565217391</v>
      </c>
      <c r="E61" t="n">
        <v>21.00313043478261</v>
      </c>
    </row>
    <row r="62">
      <c r="A62" t="inlineStr">
        <is>
          <t>002651</t>
        </is>
      </c>
      <c r="B62" t="n">
        <v>0.004247686921487634</v>
      </c>
      <c r="C62" t="n">
        <v>143.6325678496869</v>
      </c>
      <c r="D62" t="n">
        <v>8.906923076923078</v>
      </c>
      <c r="E62" t="n">
        <v>2.856846153846154</v>
      </c>
    </row>
    <row r="63">
      <c r="A63" t="inlineStr">
        <is>
          <t>600472</t>
        </is>
      </c>
      <c r="B63" t="n">
        <v>0.0375836818156506</v>
      </c>
      <c r="C63" t="n">
        <v>143.2863849765258</v>
      </c>
      <c r="D63" t="n">
        <v>47.62792307692308</v>
      </c>
      <c r="E63" t="n">
        <v>0</v>
      </c>
    </row>
    <row r="64">
      <c r="A64" t="inlineStr">
        <is>
          <t>300208</t>
        </is>
      </c>
      <c r="B64" t="n">
        <v>0.008219217213400316</v>
      </c>
      <c r="C64" t="n">
        <v>142.6666666666667</v>
      </c>
      <c r="D64" t="n">
        <v>10.01438461538461</v>
      </c>
      <c r="E64" t="n">
        <v>4.743153846153846</v>
      </c>
    </row>
    <row r="65">
      <c r="A65" t="inlineStr">
        <is>
          <t>603678</t>
        </is>
      </c>
      <c r="B65" t="n">
        <v>0.01365929031555181</v>
      </c>
      <c r="C65" t="n">
        <v>142.4089852827266</v>
      </c>
      <c r="D65" t="n">
        <v>42.36776923076923</v>
      </c>
      <c r="E65" t="n">
        <v>2.421461538461539</v>
      </c>
    </row>
    <row r="66">
      <c r="A66" t="inlineStr">
        <is>
          <t>688017</t>
        </is>
      </c>
      <c r="B66" t="n">
        <v>0.04218820348162618</v>
      </c>
      <c r="C66" t="n">
        <v>141.7614118445613</v>
      </c>
      <c r="D66" t="n">
        <v>94.74227848101265</v>
      </c>
      <c r="E66" t="n">
        <v>7.181898734177216</v>
      </c>
    </row>
    <row r="67">
      <c r="A67" t="inlineStr">
        <is>
          <t>002210</t>
        </is>
      </c>
      <c r="B67" t="n">
        <v>0.0008372544889348474</v>
      </c>
      <c r="C67" t="n">
        <v>139.5833333333333</v>
      </c>
      <c r="D67" t="n">
        <v>1.996615384615384</v>
      </c>
      <c r="E67" t="n">
        <v>1.43</v>
      </c>
    </row>
    <row r="68">
      <c r="A68" t="inlineStr">
        <is>
          <t>300727</t>
        </is>
      </c>
      <c r="B68" t="n">
        <v>0.03043237622483088</v>
      </c>
      <c r="C68" t="n">
        <v>139.4444444444444</v>
      </c>
      <c r="D68" t="n">
        <v>23.07746153846154</v>
      </c>
      <c r="E68" t="n">
        <v>15.72730769230769</v>
      </c>
    </row>
    <row r="69">
      <c r="A69" t="inlineStr">
        <is>
          <t>600809</t>
        </is>
      </c>
      <c r="B69" t="n">
        <v>0.08755621722747933</v>
      </c>
      <c r="C69" t="n">
        <v>139.3764087152517</v>
      </c>
      <c r="D69" t="n">
        <v>207.1193846153847</v>
      </c>
      <c r="E69" t="n">
        <v>0.5888461538461538</v>
      </c>
    </row>
    <row r="70">
      <c r="A70" t="inlineStr">
        <is>
          <t>002919</t>
        </is>
      </c>
      <c r="B70" t="n">
        <v>0.03940952352140376</v>
      </c>
      <c r="C70" t="n">
        <v>138.8206388206388</v>
      </c>
      <c r="D70" t="n">
        <v>35.71053846153846</v>
      </c>
      <c r="E70" t="n">
        <v>7.957923076923077</v>
      </c>
    </row>
    <row r="71">
      <c r="A71" t="inlineStr">
        <is>
          <t>002759</t>
        </is>
      </c>
      <c r="B71" t="n">
        <v>0.01139815920455013</v>
      </c>
      <c r="C71" t="n">
        <v>137.4429223744292</v>
      </c>
      <c r="D71" t="n">
        <v>10.60684615384615</v>
      </c>
      <c r="E71" t="n">
        <v>3.907999999999999</v>
      </c>
    </row>
    <row r="72">
      <c r="A72" t="inlineStr">
        <is>
          <t>000568</t>
        </is>
      </c>
      <c r="B72" t="n">
        <v>0.06152205007676542</v>
      </c>
      <c r="C72" t="n">
        <v>136.4902199138026</v>
      </c>
      <c r="D72" t="n">
        <v>148.7026923076923</v>
      </c>
      <c r="E72" t="n">
        <v>0.961923076923077</v>
      </c>
    </row>
    <row r="73">
      <c r="A73" t="inlineStr">
        <is>
          <t>603298</t>
        </is>
      </c>
      <c r="B73" t="n">
        <v>0.006098770800145408</v>
      </c>
      <c r="C73" t="n">
        <v>135.1931330472103</v>
      </c>
      <c r="D73" t="n">
        <v>16.34376923076923</v>
      </c>
      <c r="E73" t="n">
        <v>0.9635384615384616</v>
      </c>
    </row>
    <row r="74">
      <c r="A74" t="inlineStr">
        <is>
          <t>300087</t>
        </is>
      </c>
      <c r="B74" t="n">
        <v>0.004737370008751783</v>
      </c>
      <c r="C74" t="n">
        <v>135.1524879614767</v>
      </c>
      <c r="D74" t="n">
        <v>19.22646153846154</v>
      </c>
      <c r="E74" t="n">
        <v>4.857923076923077</v>
      </c>
    </row>
    <row r="75">
      <c r="A75" t="inlineStr">
        <is>
          <t>600006</t>
        </is>
      </c>
      <c r="B75" t="n">
        <v>0.002385232258294818</v>
      </c>
      <c r="C75" t="n">
        <v>133.9152119700748</v>
      </c>
      <c r="D75" t="n">
        <v>5.355384615384615</v>
      </c>
      <c r="E75" t="n">
        <v>2.844384615384615</v>
      </c>
    </row>
    <row r="76">
      <c r="A76" t="inlineStr">
        <is>
          <t>002444</t>
        </is>
      </c>
      <c r="B76" t="n">
        <v>0.009382658914920428</v>
      </c>
      <c r="C76" t="n">
        <v>132.4371205550738</v>
      </c>
      <c r="D76" t="n">
        <v>21.36438461538462</v>
      </c>
      <c r="E76" t="n">
        <v>2.010153846153846</v>
      </c>
    </row>
    <row r="77">
      <c r="A77" t="inlineStr">
        <is>
          <t>300402</t>
        </is>
      </c>
      <c r="B77" t="n">
        <v>0.01307873097014506</v>
      </c>
      <c r="C77" t="n">
        <v>131.7757009345794</v>
      </c>
      <c r="D77" t="n">
        <v>15.47092307692308</v>
      </c>
      <c r="E77" t="n">
        <v>5.438307692307692</v>
      </c>
    </row>
    <row r="78">
      <c r="A78" t="inlineStr">
        <is>
          <t>002176</t>
        </is>
      </c>
      <c r="B78" t="n">
        <v>0.0009494332901451248</v>
      </c>
      <c r="C78" t="n">
        <v>131.7073170731707</v>
      </c>
      <c r="D78" t="n">
        <v>2.143307692307692</v>
      </c>
      <c r="E78" t="n">
        <v>1.762153846153846</v>
      </c>
    </row>
    <row r="79">
      <c r="A79" t="inlineStr">
        <is>
          <t>002646</t>
        </is>
      </c>
      <c r="B79" t="n">
        <v>0.008064607511100256</v>
      </c>
      <c r="C79" t="n">
        <v>130.5443548387097</v>
      </c>
      <c r="D79" t="n">
        <v>12.49269230769231</v>
      </c>
      <c r="E79" t="n">
        <v>3.122461538461538</v>
      </c>
    </row>
    <row r="80">
      <c r="A80" t="inlineStr">
        <is>
          <t>600660</t>
        </is>
      </c>
      <c r="B80" t="n">
        <v>0.01207165769515379</v>
      </c>
      <c r="C80" t="n">
        <v>129.679012345679</v>
      </c>
      <c r="D80" t="n">
        <v>31.65746153846153</v>
      </c>
      <c r="E80" t="n">
        <v>1.376846153846154</v>
      </c>
    </row>
    <row r="81">
      <c r="A81" t="inlineStr">
        <is>
          <t>601636</t>
        </is>
      </c>
      <c r="B81" t="n">
        <v>0.003242286115563079</v>
      </c>
      <c r="C81" t="n">
        <v>128.9198606271777</v>
      </c>
      <c r="D81" t="n">
        <v>9.126846153846154</v>
      </c>
      <c r="E81" t="n">
        <v>2.607076923076923</v>
      </c>
    </row>
    <row r="82">
      <c r="A82" t="inlineStr">
        <is>
          <t>300106</t>
        </is>
      </c>
      <c r="B82" t="n">
        <v>0.006695228385278405</v>
      </c>
      <c r="C82" t="n">
        <v>128.6127167630058</v>
      </c>
      <c r="D82" t="n">
        <v>11.33623076923077</v>
      </c>
      <c r="E82" t="n">
        <v>10.35630769230769</v>
      </c>
    </row>
    <row r="83">
      <c r="A83" t="inlineStr">
        <is>
          <t>601899</t>
        </is>
      </c>
      <c r="B83" t="n">
        <v>0.00217667982905671</v>
      </c>
      <c r="C83" t="n">
        <v>128.4615384615385</v>
      </c>
      <c r="D83" t="n">
        <v>6.809307692307693</v>
      </c>
      <c r="E83" t="n">
        <v>1.548076923076923</v>
      </c>
    </row>
    <row r="84">
      <c r="A84" t="inlineStr">
        <is>
          <t>300593</t>
        </is>
      </c>
      <c r="B84" t="n">
        <v>0.00564798099822192</v>
      </c>
      <c r="C84" t="n">
        <v>128.3793347487615</v>
      </c>
      <c r="D84" t="n">
        <v>20.81869230769231</v>
      </c>
      <c r="E84" t="n">
        <v>8.963384615384616</v>
      </c>
    </row>
    <row r="85">
      <c r="A85" t="inlineStr">
        <is>
          <t>300100</t>
        </is>
      </c>
      <c r="B85" t="n">
        <v>0.01265302819454433</v>
      </c>
      <c r="C85" t="n">
        <v>127.3972602739726</v>
      </c>
      <c r="D85" t="n">
        <v>10.51630769230769</v>
      </c>
      <c r="E85" t="n">
        <v>9.210615384615386</v>
      </c>
    </row>
    <row r="86">
      <c r="A86" t="inlineStr">
        <is>
          <t>002571</t>
        </is>
      </c>
      <c r="B86" t="n">
        <v>0.002945870671452776</v>
      </c>
      <c r="C86" t="n">
        <v>127.038626609442</v>
      </c>
      <c r="D86" t="n">
        <v>7.197153846153847</v>
      </c>
      <c r="E86" t="n">
        <v>7.324692307692307</v>
      </c>
    </row>
    <row r="87">
      <c r="A87" t="inlineStr">
        <is>
          <t>600290</t>
        </is>
      </c>
      <c r="B87" t="n">
        <v>0.0007322785801136265</v>
      </c>
      <c r="C87" t="n">
        <v>126.7857142857143</v>
      </c>
      <c r="D87" t="n">
        <v>1.648230769230769</v>
      </c>
      <c r="E87" t="n">
        <v>2.041769230769231</v>
      </c>
    </row>
    <row r="88">
      <c r="A88" t="inlineStr">
        <is>
          <t>600760</t>
        </is>
      </c>
      <c r="B88" t="n">
        <v>0.01205794704948884</v>
      </c>
      <c r="C88" t="n">
        <v>126.6976744186047</v>
      </c>
      <c r="D88" t="n">
        <v>56.7073076923077</v>
      </c>
      <c r="E88" t="n">
        <v>5.549307692307693</v>
      </c>
    </row>
    <row r="89">
      <c r="A89" t="inlineStr">
        <is>
          <t>002812</t>
        </is>
      </c>
      <c r="B89" t="n">
        <v>0.02428126578087788</v>
      </c>
      <c r="C89" t="n">
        <v>126.4585045193098</v>
      </c>
      <c r="D89" t="n">
        <v>89.55807692307691</v>
      </c>
      <c r="E89" t="n">
        <v>1.283615384615385</v>
      </c>
    </row>
    <row r="90">
      <c r="A90" t="inlineStr">
        <is>
          <t>600586</t>
        </is>
      </c>
      <c r="B90" t="n">
        <v>0.001202557192090585</v>
      </c>
      <c r="C90" t="n">
        <v>126.2962962962963</v>
      </c>
      <c r="D90" t="n">
        <v>3.973923076923077</v>
      </c>
      <c r="E90" t="n">
        <v>4.100384615384615</v>
      </c>
    </row>
    <row r="91">
      <c r="A91" t="inlineStr">
        <is>
          <t>000798</t>
        </is>
      </c>
      <c r="B91" t="n">
        <v>0.002678694784642907</v>
      </c>
      <c r="C91" t="n">
        <v>123.873121869783</v>
      </c>
      <c r="D91" t="n">
        <v>7.250461538461538</v>
      </c>
      <c r="E91" t="n">
        <v>4.147692307692307</v>
      </c>
    </row>
    <row r="92">
      <c r="A92" t="inlineStr">
        <is>
          <t>603416</t>
        </is>
      </c>
      <c r="B92" t="n">
        <v>0.03844205163746325</v>
      </c>
      <c r="C92" t="n">
        <v>123.6285790741236</v>
      </c>
      <c r="D92" t="n">
        <v>74.93638461538461</v>
      </c>
      <c r="E92" t="n">
        <v>2.314769230769231</v>
      </c>
    </row>
    <row r="93">
      <c r="A93" t="inlineStr">
        <is>
          <t>002493</t>
        </is>
      </c>
      <c r="B93" t="n">
        <v>0.005998192821643305</v>
      </c>
      <c r="C93" t="n">
        <v>123.0964467005076</v>
      </c>
      <c r="D93" t="n">
        <v>19.61607692307692</v>
      </c>
      <c r="E93" t="n">
        <v>0.5986923076923076</v>
      </c>
    </row>
    <row r="94">
      <c r="A94" t="inlineStr">
        <is>
          <t>688002</t>
        </is>
      </c>
      <c r="B94" t="n">
        <v>0.01996680506701562</v>
      </c>
      <c r="C94" t="n">
        <v>121.7184265010352</v>
      </c>
      <c r="D94" t="n">
        <v>82.03669230769231</v>
      </c>
      <c r="E94" t="n">
        <v>3.895384615384616</v>
      </c>
    </row>
    <row r="95">
      <c r="A95" t="inlineStr">
        <is>
          <t>000799</t>
        </is>
      </c>
      <c r="B95" t="n">
        <v>0.03189950142449674</v>
      </c>
      <c r="C95" t="n">
        <v>121.4121800529568</v>
      </c>
      <c r="D95" t="n">
        <v>90.07053846153846</v>
      </c>
      <c r="E95" t="n">
        <v>5.28723076923077</v>
      </c>
    </row>
    <row r="96">
      <c r="A96" t="inlineStr">
        <is>
          <t>300442</t>
        </is>
      </c>
      <c r="B96" t="n">
        <v>0.01402535261000613</v>
      </c>
      <c r="C96" t="n">
        <v>121.0620525059666</v>
      </c>
      <c r="D96" t="n">
        <v>27.231</v>
      </c>
      <c r="E96" t="n">
        <v>1.945153846153846</v>
      </c>
    </row>
    <row r="97">
      <c r="A97" t="inlineStr">
        <is>
          <t>600893</t>
        </is>
      </c>
      <c r="B97" t="n">
        <v>0.01025062236813384</v>
      </c>
      <c r="C97" t="n">
        <v>120.4982517482517</v>
      </c>
      <c r="D97" t="n">
        <v>39.23953846153847</v>
      </c>
      <c r="E97" t="n">
        <v>1.688307692307693</v>
      </c>
    </row>
    <row r="98">
      <c r="A98" t="inlineStr">
        <is>
          <t>000536</t>
        </is>
      </c>
      <c r="B98" t="n">
        <v>0.0004785851408527799</v>
      </c>
      <c r="C98" t="n">
        <v>118.8679245283019</v>
      </c>
      <c r="D98" t="n">
        <v>2.016538461538461</v>
      </c>
      <c r="E98" t="n">
        <v>1.022615384615385</v>
      </c>
    </row>
    <row r="99">
      <c r="A99" t="inlineStr">
        <is>
          <t>000626</t>
        </is>
      </c>
      <c r="B99" t="n">
        <v>0.003382925290313425</v>
      </c>
      <c r="C99" t="n">
        <v>118.75</v>
      </c>
      <c r="D99" t="n">
        <v>8.209230769230768</v>
      </c>
      <c r="E99" t="n">
        <v>1.084846153846154</v>
      </c>
    </row>
    <row r="100">
      <c r="A100" t="inlineStr">
        <is>
          <t>002192</t>
        </is>
      </c>
      <c r="B100" t="n">
        <v>0.0125644621044859</v>
      </c>
      <c r="C100" t="n">
        <v>118.6927306047648</v>
      </c>
      <c r="D100" t="n">
        <v>20.37223076923077</v>
      </c>
      <c r="E100" t="n">
        <v>1.780692307692308</v>
      </c>
    </row>
    <row r="101">
      <c r="A101" t="inlineStr">
        <is>
          <t>300323</t>
        </is>
      </c>
      <c r="B101" t="n">
        <v>0.003851343305523907</v>
      </c>
      <c r="C101" t="n">
        <v>118.0970149253731</v>
      </c>
      <c r="D101" t="n">
        <v>10.626</v>
      </c>
      <c r="E101" t="n">
        <v>3.740615384615384</v>
      </c>
    </row>
    <row r="102">
      <c r="A102" t="inlineStr">
        <is>
          <t>000618</t>
        </is>
      </c>
      <c r="B102" t="n">
        <v>0.0009457354306275877</v>
      </c>
      <c r="C102" t="n">
        <v>117.4273858921162</v>
      </c>
      <c r="D102" t="n">
        <v>4.583692307692307</v>
      </c>
      <c r="E102" t="n">
        <v>0</v>
      </c>
    </row>
    <row r="103">
      <c r="A103" t="inlineStr">
        <is>
          <t>603877</t>
        </is>
      </c>
      <c r="B103" t="n">
        <v>0.02469639591376351</v>
      </c>
      <c r="C103" t="n">
        <v>117.1468728039353</v>
      </c>
      <c r="D103" t="n">
        <v>27.127</v>
      </c>
      <c r="E103" t="n">
        <v>0.4336923076923077</v>
      </c>
    </row>
    <row r="104">
      <c r="A104" t="inlineStr">
        <is>
          <t>688408</t>
        </is>
      </c>
      <c r="B104" t="n">
        <v>0.03346542537590678</v>
      </c>
      <c r="C104" t="n">
        <v>117.0051413881748</v>
      </c>
      <c r="D104" t="n">
        <v>131.2178481012658</v>
      </c>
      <c r="E104" t="n">
        <v>6.393670886075949</v>
      </c>
    </row>
    <row r="105">
      <c r="A105" t="inlineStr">
        <is>
          <t>300549</t>
        </is>
      </c>
      <c r="B105" t="n">
        <v>0.02249524110704276</v>
      </c>
      <c r="C105" t="n">
        <v>116.4737310774711</v>
      </c>
      <c r="D105" t="n">
        <v>18.06907692307692</v>
      </c>
      <c r="E105" t="n">
        <v>6.364461538461539</v>
      </c>
    </row>
    <row r="106">
      <c r="A106" t="inlineStr">
        <is>
          <t>300318</t>
        </is>
      </c>
      <c r="B106" t="n">
        <v>0.01053436566813363</v>
      </c>
      <c r="C106" t="n">
        <v>116</v>
      </c>
      <c r="D106" t="n">
        <v>12.53392307692308</v>
      </c>
      <c r="E106" t="n">
        <v>6.058153846153846</v>
      </c>
    </row>
    <row r="107">
      <c r="A107" t="inlineStr">
        <is>
          <t>300129</t>
        </is>
      </c>
      <c r="B107" t="n">
        <v>0.003409032817441821</v>
      </c>
      <c r="C107" t="n">
        <v>115.8854166666667</v>
      </c>
      <c r="D107" t="n">
        <v>6.416692307692307</v>
      </c>
      <c r="E107" t="n">
        <v>8.176461538461538</v>
      </c>
    </row>
    <row r="108">
      <c r="A108" t="inlineStr">
        <is>
          <t>300062</t>
        </is>
      </c>
      <c r="B108" t="n">
        <v>0.01842258493878558</v>
      </c>
      <c r="C108" t="n">
        <v>115.4142581888246</v>
      </c>
      <c r="D108" t="n">
        <v>9.81376923076923</v>
      </c>
      <c r="E108" t="n">
        <v>14.66138461538462</v>
      </c>
    </row>
    <row r="109">
      <c r="A109" t="inlineStr">
        <is>
          <t>300600</t>
        </is>
      </c>
      <c r="B109" t="n">
        <v>0.008026009540989984</v>
      </c>
      <c r="C109" t="n">
        <v>115.3361344537815</v>
      </c>
      <c r="D109" t="n">
        <v>16.99730769230769</v>
      </c>
      <c r="E109" t="n">
        <v>3.730615384615385</v>
      </c>
    </row>
    <row r="110">
      <c r="A110" t="inlineStr">
        <is>
          <t>300037</t>
        </is>
      </c>
      <c r="B110" t="n">
        <v>0.02868688520519524</v>
      </c>
      <c r="C110" t="n">
        <v>115.19964703287</v>
      </c>
      <c r="D110" t="n">
        <v>68.22661538461537</v>
      </c>
      <c r="E110" t="n">
        <v>2.797</v>
      </c>
    </row>
    <row r="111">
      <c r="A111" t="inlineStr">
        <is>
          <t>002568</t>
        </is>
      </c>
      <c r="B111" t="n">
        <v>0.02394985930129401</v>
      </c>
      <c r="C111" t="n">
        <v>114.7210396594219</v>
      </c>
      <c r="D111" t="n">
        <v>63.63730769230768</v>
      </c>
      <c r="E111" t="n">
        <v>1.338538461538461</v>
      </c>
    </row>
    <row r="112">
      <c r="A112" t="inlineStr">
        <is>
          <t>300185</t>
        </is>
      </c>
      <c r="B112" t="n">
        <v>0.002762669354753164</v>
      </c>
      <c r="C112" t="n">
        <v>114.6596858638743</v>
      </c>
      <c r="D112" t="n">
        <v>3.647307692307693</v>
      </c>
      <c r="E112" t="n">
        <v>8.635384615384615</v>
      </c>
    </row>
    <row r="113">
      <c r="A113" t="inlineStr">
        <is>
          <t>601168</t>
        </is>
      </c>
      <c r="B113" t="n">
        <v>0.004827616439574066</v>
      </c>
      <c r="C113" t="n">
        <v>114.4620811287478</v>
      </c>
      <c r="D113" t="n">
        <v>9.276692307692308</v>
      </c>
      <c r="E113" t="n">
        <v>2.386769230769231</v>
      </c>
    </row>
    <row r="114">
      <c r="A114" t="inlineStr">
        <is>
          <t>002026</t>
        </is>
      </c>
      <c r="B114" t="n">
        <v>0.004378126648043491</v>
      </c>
      <c r="C114" t="n">
        <v>113.4387351778656</v>
      </c>
      <c r="D114" t="n">
        <v>9.695846153846155</v>
      </c>
      <c r="E114" t="n">
        <v>5.154076923076923</v>
      </c>
    </row>
    <row r="115">
      <c r="A115" t="inlineStr">
        <is>
          <t>688368</t>
        </is>
      </c>
      <c r="B115" t="n">
        <v>0.06474546727432108</v>
      </c>
      <c r="C115" t="n">
        <v>112.8910813968584</v>
      </c>
      <c r="D115" t="n">
        <v>134.8374615384615</v>
      </c>
      <c r="E115" t="n">
        <v>4.048615384615384</v>
      </c>
    </row>
    <row r="116">
      <c r="A116" t="inlineStr">
        <is>
          <t>002497</t>
        </is>
      </c>
      <c r="B116" t="n">
        <v>0.005827815799857907</v>
      </c>
      <c r="C116" t="n">
        <v>112.3497267759563</v>
      </c>
      <c r="D116" t="n">
        <v>11.82784615384615</v>
      </c>
      <c r="E116" t="n">
        <v>5.862461538461538</v>
      </c>
    </row>
    <row r="117">
      <c r="A117" t="inlineStr">
        <is>
          <t>600956</t>
        </is>
      </c>
      <c r="B117" t="n">
        <v>0.001614596117300905</v>
      </c>
      <c r="C117" t="n">
        <v>112.2270742358079</v>
      </c>
      <c r="D117" t="n">
        <v>9.483333333333333</v>
      </c>
      <c r="E117" t="n">
        <v>8.9730081300813</v>
      </c>
    </row>
    <row r="118">
      <c r="A118" t="inlineStr">
        <is>
          <t>000923</t>
        </is>
      </c>
      <c r="B118" t="n">
        <v>0.0105888089305659</v>
      </c>
      <c r="C118" t="n">
        <v>112.1632024634334</v>
      </c>
      <c r="D118" t="n">
        <v>15.96884615384615</v>
      </c>
      <c r="E118" t="n">
        <v>1.921</v>
      </c>
    </row>
    <row r="119">
      <c r="A119" t="inlineStr">
        <is>
          <t>603985</t>
        </is>
      </c>
      <c r="B119" t="n">
        <v>0.006757755886038511</v>
      </c>
      <c r="C119" t="n">
        <v>111.5163147792706</v>
      </c>
      <c r="D119" t="n">
        <v>26.61123076923077</v>
      </c>
      <c r="E119" t="n">
        <v>3.414461538461538</v>
      </c>
    </row>
    <row r="120">
      <c r="A120" t="inlineStr">
        <is>
          <t>300073</t>
        </is>
      </c>
      <c r="B120" t="n">
        <v>0.01420049167976701</v>
      </c>
      <c r="C120" t="n">
        <v>110.5300859598854</v>
      </c>
      <c r="D120" t="n">
        <v>42.27053846153846</v>
      </c>
      <c r="E120" t="n">
        <v>3.895461538461538</v>
      </c>
    </row>
    <row r="121">
      <c r="A121" t="inlineStr">
        <is>
          <t>688036</t>
        </is>
      </c>
      <c r="B121" t="n">
        <v>0.03666375638547595</v>
      </c>
      <c r="C121" t="n">
        <v>110.5263157894737</v>
      </c>
      <c r="D121" t="n">
        <v>106.7146923076923</v>
      </c>
      <c r="E121" t="n">
        <v>2.948307692307693</v>
      </c>
    </row>
    <row r="122">
      <c r="A122" t="inlineStr">
        <is>
          <t>300733</t>
        </is>
      </c>
      <c r="B122" t="n">
        <v>0.0130050561102486</v>
      </c>
      <c r="C122" t="n">
        <v>110.4208416833667</v>
      </c>
      <c r="D122" t="n">
        <v>17.59869230769231</v>
      </c>
      <c r="E122" t="n">
        <v>12.49284615384616</v>
      </c>
    </row>
    <row r="123">
      <c r="A123" t="inlineStr">
        <is>
          <t>603915</t>
        </is>
      </c>
      <c r="B123" t="n">
        <v>0.005028613105356099</v>
      </c>
      <c r="C123" t="n">
        <v>110.1515151515152</v>
      </c>
      <c r="D123" t="n">
        <v>22.71138461538461</v>
      </c>
      <c r="E123" t="n">
        <v>4.548923076923077</v>
      </c>
    </row>
    <row r="124">
      <c r="A124" t="inlineStr">
        <is>
          <t>603026</t>
        </is>
      </c>
      <c r="B124" t="n">
        <v>0.01276448298201309</v>
      </c>
      <c r="C124" t="n">
        <v>109.7929936305733</v>
      </c>
      <c r="D124" t="n">
        <v>42.50123076923077</v>
      </c>
      <c r="E124" t="n">
        <v>5.183307692307692</v>
      </c>
    </row>
    <row r="125">
      <c r="A125" t="inlineStr">
        <is>
          <t>300857</t>
        </is>
      </c>
      <c r="B125" t="n">
        <v>0.007561680279273703</v>
      </c>
      <c r="C125" t="n">
        <v>109.6340552651232</v>
      </c>
      <c r="D125" t="n">
        <v>35.62990291262135</v>
      </c>
      <c r="E125" t="n">
        <v>13.53912621359223</v>
      </c>
    </row>
    <row r="126">
      <c r="A126" t="inlineStr">
        <is>
          <t>688598</t>
        </is>
      </c>
      <c r="B126" t="n">
        <v>0.01633020648198743</v>
      </c>
      <c r="C126" t="n">
        <v>109.4922476032667</v>
      </c>
      <c r="D126" t="n">
        <v>108.8167692307692</v>
      </c>
      <c r="E126" t="n">
        <v>7.125153846153846</v>
      </c>
    </row>
    <row r="127">
      <c r="A127" t="inlineStr">
        <is>
          <t>002304</t>
        </is>
      </c>
      <c r="B127" t="n">
        <v>0.04348657100557578</v>
      </c>
      <c r="C127" t="n">
        <v>109.3423949459175</v>
      </c>
      <c r="D127" t="n">
        <v>150.6666153846154</v>
      </c>
      <c r="E127" t="n">
        <v>0.7206153846153847</v>
      </c>
    </row>
    <row r="128">
      <c r="A128" t="inlineStr">
        <is>
          <t>000916</t>
        </is>
      </c>
      <c r="B128" t="n">
        <v>0.004122124884036509</v>
      </c>
      <c r="C128" t="n">
        <v>109.0047393364929</v>
      </c>
      <c r="D128" t="n">
        <v>8.096461538461538</v>
      </c>
      <c r="E128" t="n">
        <v>3.137</v>
      </c>
    </row>
    <row r="129">
      <c r="A129" t="inlineStr">
        <is>
          <t>300225</t>
        </is>
      </c>
      <c r="B129" t="n">
        <v>0.01521034184969052</v>
      </c>
      <c r="C129" t="n">
        <v>108.9820359281437</v>
      </c>
      <c r="D129" t="n">
        <v>13.24930769230769</v>
      </c>
      <c r="E129" t="n">
        <v>6.464000000000001</v>
      </c>
    </row>
    <row r="130">
      <c r="A130" t="inlineStr">
        <is>
          <t>603665</t>
        </is>
      </c>
      <c r="B130" t="n">
        <v>0.004518445261208173</v>
      </c>
      <c r="C130" t="n">
        <v>108.7945879458795</v>
      </c>
      <c r="D130" t="n">
        <v>23.63907692307692</v>
      </c>
      <c r="E130" t="n">
        <v>2.638076923076923</v>
      </c>
    </row>
    <row r="131">
      <c r="A131" t="inlineStr">
        <is>
          <t>300008</t>
        </is>
      </c>
      <c r="B131" t="n">
        <v>0.004938227578161395</v>
      </c>
      <c r="C131" t="n">
        <v>108.7378640776699</v>
      </c>
      <c r="D131" t="n">
        <v>6.251230769230769</v>
      </c>
      <c r="E131" t="n">
        <v>12.72584615384615</v>
      </c>
    </row>
    <row r="132">
      <c r="A132" t="inlineStr">
        <is>
          <t>300378</t>
        </is>
      </c>
      <c r="B132" t="n">
        <v>0.009643314618934574</v>
      </c>
      <c r="C132" t="n">
        <v>108.1727062451812</v>
      </c>
      <c r="D132" t="n">
        <v>27.05384615384616</v>
      </c>
      <c r="E132" t="n">
        <v>5.221153846153846</v>
      </c>
    </row>
    <row r="133">
      <c r="A133" t="inlineStr">
        <is>
          <t>300569</t>
        </is>
      </c>
      <c r="B133" t="n">
        <v>0.0108012540927813</v>
      </c>
      <c r="C133" t="n">
        <v>108.1112398609501</v>
      </c>
      <c r="D133" t="n">
        <v>14.04453846153846</v>
      </c>
      <c r="E133" t="n">
        <v>10.37115384615385</v>
      </c>
    </row>
    <row r="134">
      <c r="A134" t="inlineStr">
        <is>
          <t>002906</t>
        </is>
      </c>
      <c r="B134" t="n">
        <v>0.006847162454180278</v>
      </c>
      <c r="C134" t="n">
        <v>107.4708171206226</v>
      </c>
      <c r="D134" t="n">
        <v>20.7126923076923</v>
      </c>
      <c r="E134" t="n">
        <v>2.579307692307693</v>
      </c>
    </row>
    <row r="135">
      <c r="A135" t="inlineStr">
        <is>
          <t>002049</t>
        </is>
      </c>
      <c r="B135" t="n">
        <v>0.0212409662443569</v>
      </c>
      <c r="C135" t="n">
        <v>107.3362720403022</v>
      </c>
      <c r="D135" t="n">
        <v>114.0791538461539</v>
      </c>
      <c r="E135" t="n">
        <v>3.81423076923077</v>
      </c>
    </row>
    <row r="136">
      <c r="A136" t="inlineStr">
        <is>
          <t>601100</t>
        </is>
      </c>
      <c r="B136" t="n">
        <v>0.02476751994891881</v>
      </c>
      <c r="C136" t="n">
        <v>107.2914562714603</v>
      </c>
      <c r="D136" t="n">
        <v>72.84484615384615</v>
      </c>
      <c r="E136" t="n">
        <v>0.4596153846153846</v>
      </c>
    </row>
    <row r="137">
      <c r="A137" t="inlineStr">
        <is>
          <t>688122</t>
        </is>
      </c>
      <c r="B137" t="n">
        <v>0.01593030105361226</v>
      </c>
      <c r="C137" t="n">
        <v>106.4440538957235</v>
      </c>
      <c r="D137" t="n">
        <v>48.78584615384615</v>
      </c>
      <c r="E137" t="n">
        <v>3.519538461538462</v>
      </c>
    </row>
    <row r="138">
      <c r="A138" t="inlineStr">
        <is>
          <t>600346</t>
        </is>
      </c>
      <c r="B138" t="n">
        <v>0.005178019900507264</v>
      </c>
      <c r="C138" t="n">
        <v>106.3750926612305</v>
      </c>
      <c r="D138" t="n">
        <v>19.97176923076923</v>
      </c>
      <c r="E138" t="n">
        <v>0.7804615384615385</v>
      </c>
    </row>
    <row r="139">
      <c r="A139" t="inlineStr">
        <is>
          <t>600409</t>
        </is>
      </c>
      <c r="B139" t="n">
        <v>0.002501204812112823</v>
      </c>
      <c r="C139" t="n">
        <v>106.2355658198614</v>
      </c>
      <c r="D139" t="n">
        <v>6.812538461538462</v>
      </c>
      <c r="E139" t="n">
        <v>2.416461538461538</v>
      </c>
    </row>
    <row r="140">
      <c r="A140" t="inlineStr">
        <is>
          <t>600711</t>
        </is>
      </c>
      <c r="B140" t="n">
        <v>0.0008277869603016581</v>
      </c>
      <c r="C140" t="n">
        <v>106.0324825986079</v>
      </c>
      <c r="D140" t="n">
        <v>6.055923076923078</v>
      </c>
      <c r="E140" t="n">
        <v>5.117538461538461</v>
      </c>
    </row>
    <row r="141">
      <c r="A141" t="inlineStr">
        <is>
          <t>603787</t>
        </is>
      </c>
      <c r="B141" t="n">
        <v>0.01011845006797111</v>
      </c>
      <c r="C141" t="n">
        <v>105.9380922299432</v>
      </c>
      <c r="D141" t="n">
        <v>27.19769230769231</v>
      </c>
      <c r="E141" t="n">
        <v>2.662230769230769</v>
      </c>
    </row>
    <row r="142">
      <c r="A142" t="inlineStr">
        <is>
          <t>601908</t>
        </is>
      </c>
      <c r="B142" t="n">
        <v>0.001469835123768222</v>
      </c>
      <c r="C142" t="n">
        <v>105.609756097561</v>
      </c>
      <c r="D142" t="n">
        <v>5.430923076923077</v>
      </c>
      <c r="E142" t="n">
        <v>2.243076923076923</v>
      </c>
    </row>
    <row r="143">
      <c r="A143" t="inlineStr">
        <is>
          <t>002163</t>
        </is>
      </c>
      <c r="B143" t="n">
        <v>0.007133395535215699</v>
      </c>
      <c r="C143" t="n">
        <v>104.8309178743962</v>
      </c>
      <c r="D143" t="n">
        <v>17.18553846153846</v>
      </c>
      <c r="E143" t="n">
        <v>4.980923076923077</v>
      </c>
    </row>
    <row r="144">
      <c r="A144" t="inlineStr">
        <is>
          <t>600765</t>
        </is>
      </c>
      <c r="B144" t="n">
        <v>0.003578795970472334</v>
      </c>
      <c r="C144" t="n">
        <v>104.3610547667343</v>
      </c>
      <c r="D144" t="n">
        <v>14.50869230769231</v>
      </c>
      <c r="E144" t="n">
        <v>3.328230769230769</v>
      </c>
    </row>
    <row r="145">
      <c r="A145" t="inlineStr">
        <is>
          <t>300840</t>
        </is>
      </c>
      <c r="B145" t="n">
        <v>0.005229152718426537</v>
      </c>
      <c r="C145" t="n">
        <v>104.2105263157895</v>
      </c>
      <c r="D145" t="n">
        <v>21.27103448275862</v>
      </c>
      <c r="E145" t="n">
        <v>19.68008620689655</v>
      </c>
    </row>
    <row r="146">
      <c r="A146" t="inlineStr">
        <is>
          <t>603806</t>
        </is>
      </c>
      <c r="B146" t="n">
        <v>0.0114160494111051</v>
      </c>
      <c r="C146" t="n">
        <v>103.1720305626302</v>
      </c>
      <c r="D146" t="n">
        <v>68.72484615384614</v>
      </c>
      <c r="E146" t="n">
        <v>0.6921538461538462</v>
      </c>
    </row>
    <row r="147">
      <c r="A147" t="inlineStr">
        <is>
          <t>000039</t>
        </is>
      </c>
      <c r="B147" t="n">
        <v>0.006412833868084141</v>
      </c>
      <c r="C147" t="n">
        <v>103.0812324929972</v>
      </c>
      <c r="D147" t="n">
        <v>10.53115384615384</v>
      </c>
      <c r="E147" t="n">
        <v>1.521384615384616</v>
      </c>
    </row>
    <row r="148">
      <c r="A148" t="inlineStr">
        <is>
          <t>002430</t>
        </is>
      </c>
      <c r="B148" t="n">
        <v>0.009915739888450594</v>
      </c>
      <c r="C148" t="n">
        <v>103.0545454545455</v>
      </c>
      <c r="D148" t="n">
        <v>22.32084615384615</v>
      </c>
      <c r="E148" t="n">
        <v>1.109846153846154</v>
      </c>
    </row>
    <row r="149">
      <c r="A149" t="inlineStr">
        <is>
          <t>300843</t>
        </is>
      </c>
      <c r="B149" t="n">
        <v>0.006677440042038824</v>
      </c>
      <c r="C149" t="n">
        <v>102.9840388619014</v>
      </c>
      <c r="D149" t="n">
        <v>32.33275</v>
      </c>
      <c r="E149" t="n">
        <v>16.38191666666667</v>
      </c>
    </row>
    <row r="150">
      <c r="A150" t="inlineStr">
        <is>
          <t>300083</t>
        </is>
      </c>
      <c r="B150" t="n">
        <v>0.002183972579099081</v>
      </c>
      <c r="C150" t="n">
        <v>102.7272727272727</v>
      </c>
      <c r="D150" t="n">
        <v>9.057076923076924</v>
      </c>
      <c r="E150" t="n">
        <v>5.517461538461538</v>
      </c>
    </row>
    <row r="151">
      <c r="A151" t="inlineStr">
        <is>
          <t>300713</t>
        </is>
      </c>
      <c r="B151" t="n">
        <v>0.0193079916404459</v>
      </c>
      <c r="C151" t="n">
        <v>102.4291497975709</v>
      </c>
      <c r="D151" t="n">
        <v>19.91076923076923</v>
      </c>
      <c r="E151" t="n">
        <v>11.02330769230769</v>
      </c>
    </row>
    <row r="152">
      <c r="A152" t="inlineStr">
        <is>
          <t>600178</t>
        </is>
      </c>
      <c r="B152" t="n">
        <v>0.002292772313824634</v>
      </c>
      <c r="C152" t="n">
        <v>102</v>
      </c>
      <c r="D152" t="n">
        <v>7.490692307692307</v>
      </c>
      <c r="E152" t="n">
        <v>5.138307692307692</v>
      </c>
    </row>
    <row r="153">
      <c r="A153" t="inlineStr">
        <is>
          <t>603128</t>
        </is>
      </c>
      <c r="B153" t="n">
        <v>0.001246105418934859</v>
      </c>
      <c r="C153" t="n">
        <v>101.5590200445434</v>
      </c>
      <c r="D153" t="n">
        <v>6.928923076923077</v>
      </c>
      <c r="E153" t="n">
        <v>3.821461538461538</v>
      </c>
    </row>
    <row r="154">
      <c r="A154" t="inlineStr">
        <is>
          <t>601888</t>
        </is>
      </c>
      <c r="B154" t="n">
        <v>0.02219632093470449</v>
      </c>
      <c r="C154" t="n">
        <v>100.5088249324217</v>
      </c>
      <c r="D154" t="n">
        <v>199.7533076923077</v>
      </c>
      <c r="E154" t="n">
        <v>0.7864615384615385</v>
      </c>
    </row>
    <row r="155">
      <c r="A155" t="inlineStr">
        <is>
          <t>002179</t>
        </is>
      </c>
      <c r="B155" t="n">
        <v>0.01064872879922524</v>
      </c>
      <c r="C155" t="n">
        <v>100.3945885005637</v>
      </c>
      <c r="D155" t="n">
        <v>50.40292307692307</v>
      </c>
      <c r="E155" t="n">
        <v>0.9463846153846153</v>
      </c>
    </row>
    <row r="156">
      <c r="A156" t="inlineStr">
        <is>
          <t>300443</t>
        </is>
      </c>
      <c r="B156" t="n">
        <v>0.005988629033961411</v>
      </c>
      <c r="C156" t="n">
        <v>100.2704164413196</v>
      </c>
      <c r="D156" t="n">
        <v>28.14415384615385</v>
      </c>
      <c r="E156" t="n">
        <v>8.251384615384616</v>
      </c>
    </row>
    <row r="157">
      <c r="A157" t="inlineStr">
        <is>
          <t>002610</t>
        </is>
      </c>
      <c r="B157" t="n">
        <v>0.0004822893705484797</v>
      </c>
      <c r="C157" t="n">
        <v>100</v>
      </c>
      <c r="D157" t="n">
        <v>2.250769230769231</v>
      </c>
      <c r="E157" t="n">
        <v>5.279538461538462</v>
      </c>
    </row>
    <row r="158">
      <c r="A158" t="inlineStr">
        <is>
          <t>300221</t>
        </is>
      </c>
      <c r="B158" t="n">
        <v>0.001978290537718992</v>
      </c>
      <c r="C158" t="n">
        <v>100</v>
      </c>
      <c r="D158" t="n">
        <v>6.412384615384615</v>
      </c>
      <c r="E158" t="n">
        <v>9.224846153846155</v>
      </c>
    </row>
    <row r="159">
      <c r="A159" t="inlineStr">
        <is>
          <t>688133</t>
        </is>
      </c>
      <c r="B159" t="n">
        <v>0.03414059861411714</v>
      </c>
      <c r="C159" t="n">
        <v>99.81834695731153</v>
      </c>
      <c r="D159" t="n">
        <v>106.9965</v>
      </c>
      <c r="E159" t="n">
        <v>17.02925</v>
      </c>
    </row>
    <row r="160">
      <c r="A160" t="inlineStr">
        <is>
          <t>600732</t>
        </is>
      </c>
      <c r="B160" t="n">
        <v>0.00201160625257171</v>
      </c>
      <c r="C160" t="n">
        <v>99.09502262443442</v>
      </c>
      <c r="D160" t="n">
        <v>14.23992307692308</v>
      </c>
      <c r="E160" t="n">
        <v>3.448153846153846</v>
      </c>
    </row>
    <row r="161">
      <c r="A161" t="inlineStr">
        <is>
          <t>000768</t>
        </is>
      </c>
      <c r="B161" t="n">
        <v>0.004295844214541922</v>
      </c>
      <c r="C161" t="n">
        <v>98.38226482923903</v>
      </c>
      <c r="D161" t="n">
        <v>24.83423076923077</v>
      </c>
      <c r="E161" t="n">
        <v>1.513307692307692</v>
      </c>
    </row>
    <row r="162">
      <c r="A162" t="inlineStr">
        <is>
          <t>300390</t>
        </is>
      </c>
      <c r="B162" t="n">
        <v>0.001966091905946802</v>
      </c>
      <c r="C162" t="n">
        <v>98.38212634822803</v>
      </c>
      <c r="D162" t="n">
        <v>17.07976923076923</v>
      </c>
      <c r="E162" t="n">
        <v>5.966076923076923</v>
      </c>
    </row>
    <row r="163">
      <c r="A163" t="inlineStr">
        <is>
          <t>002025</t>
        </is>
      </c>
      <c r="B163" t="n">
        <v>0.006426636988980846</v>
      </c>
      <c r="C163" t="n">
        <v>98.2431482782853</v>
      </c>
      <c r="D163" t="n">
        <v>47.60353846153846</v>
      </c>
      <c r="E163" t="n">
        <v>2.003923076923077</v>
      </c>
    </row>
    <row r="164">
      <c r="A164" t="inlineStr">
        <is>
          <t>300705</t>
        </is>
      </c>
      <c r="B164" t="n">
        <v>0.004894939572505912</v>
      </c>
      <c r="C164" t="n">
        <v>96.73758865248226</v>
      </c>
      <c r="D164" t="n">
        <v>20.76323076923077</v>
      </c>
      <c r="E164" t="n">
        <v>4.569846153846154</v>
      </c>
    </row>
    <row r="165">
      <c r="A165" t="inlineStr">
        <is>
          <t>300708</t>
        </is>
      </c>
      <c r="B165" t="n">
        <v>0.0216225544254374</v>
      </c>
      <c r="C165" t="n">
        <v>96.3595839524517</v>
      </c>
      <c r="D165" t="n">
        <v>24.654</v>
      </c>
      <c r="E165" t="n">
        <v>17.21630769230769</v>
      </c>
    </row>
    <row r="166">
      <c r="A166" t="inlineStr">
        <is>
          <t>300118</t>
        </is>
      </c>
      <c r="B166" t="n">
        <v>0.002359841972143368</v>
      </c>
      <c r="C166" t="n">
        <v>95.50398839738943</v>
      </c>
      <c r="D166" t="n">
        <v>17.36676923076923</v>
      </c>
      <c r="E166" t="n">
        <v>6.124923076923078</v>
      </c>
    </row>
    <row r="167">
      <c r="A167" t="inlineStr">
        <is>
          <t>300395</t>
        </is>
      </c>
      <c r="B167" t="n">
        <v>0.007529007413925373</v>
      </c>
      <c r="C167" t="n">
        <v>95.41316526610646</v>
      </c>
      <c r="D167" t="n">
        <v>43.24238461538462</v>
      </c>
      <c r="E167" t="n">
        <v>1.756</v>
      </c>
    </row>
    <row r="168">
      <c r="A168" t="inlineStr">
        <is>
          <t>002240</t>
        </is>
      </c>
      <c r="B168" t="n">
        <v>0.00354290465633575</v>
      </c>
      <c r="C168" t="n">
        <v>95.31502423263328</v>
      </c>
      <c r="D168" t="n">
        <v>15.32961538461538</v>
      </c>
      <c r="E168" t="n">
        <v>5.206846153846155</v>
      </c>
    </row>
    <row r="169">
      <c r="A169" t="inlineStr">
        <is>
          <t>688536</t>
        </is>
      </c>
      <c r="B169" t="n">
        <v>0.08969464865910416</v>
      </c>
      <c r="C169" t="n">
        <v>95.1219512195122</v>
      </c>
      <c r="D169" t="n">
        <v>337.0063492063492</v>
      </c>
      <c r="E169" t="n">
        <v>8.637301587301586</v>
      </c>
    </row>
    <row r="170">
      <c r="A170" t="inlineStr">
        <is>
          <t>300750</t>
        </is>
      </c>
      <c r="B170" t="n">
        <v>0.04359503737665266</v>
      </c>
      <c r="C170" t="n">
        <v>94.37500000000001</v>
      </c>
      <c r="D170" t="n">
        <v>220.5870769230769</v>
      </c>
      <c r="E170" t="n">
        <v>1.336307692307692</v>
      </c>
    </row>
    <row r="171">
      <c r="A171" t="inlineStr">
        <is>
          <t>603396</t>
        </is>
      </c>
      <c r="B171" t="n">
        <v>0.008857687934916326</v>
      </c>
      <c r="C171" t="n">
        <v>94.32624113475178</v>
      </c>
      <c r="D171" t="n">
        <v>34.74553846153846</v>
      </c>
      <c r="E171" t="n">
        <v>5.229230769230769</v>
      </c>
    </row>
    <row r="172">
      <c r="A172" t="inlineStr">
        <is>
          <t>000509</t>
        </is>
      </c>
      <c r="B172" t="n">
        <v>0.0003679948168349544</v>
      </c>
      <c r="C172" t="n">
        <v>94.16058394160582</v>
      </c>
      <c r="D172" t="n">
        <v>2.114615384615385</v>
      </c>
      <c r="E172" t="n">
        <v>1.379769230769231</v>
      </c>
    </row>
    <row r="173">
      <c r="A173" t="inlineStr">
        <is>
          <t>300301</t>
        </is>
      </c>
      <c r="B173" t="n">
        <v>0.003818054648836534</v>
      </c>
      <c r="C173" t="n">
        <v>92.48120300751879</v>
      </c>
      <c r="D173" t="n">
        <v>4.068230769230769</v>
      </c>
      <c r="E173" t="n">
        <v>10.44230769230769</v>
      </c>
    </row>
    <row r="174">
      <c r="A174" t="inlineStr">
        <is>
          <t>300464</t>
        </is>
      </c>
      <c r="B174" t="n">
        <v>0.006067863496839574</v>
      </c>
      <c r="C174" t="n">
        <v>91.81532004197275</v>
      </c>
      <c r="D174" t="n">
        <v>20.88153846153846</v>
      </c>
      <c r="E174" t="n">
        <v>4.611692307692308</v>
      </c>
    </row>
    <row r="175">
      <c r="A175" t="inlineStr">
        <is>
          <t>300852</t>
        </is>
      </c>
      <c r="B175" t="n">
        <v>0.01316635295943444</v>
      </c>
      <c r="C175" t="n">
        <v>91.76643562276831</v>
      </c>
      <c r="D175" t="n">
        <v>102.8138053097345</v>
      </c>
      <c r="E175" t="n">
        <v>11.85654867256637</v>
      </c>
    </row>
    <row r="176">
      <c r="A176" t="inlineStr">
        <is>
          <t>000625</t>
        </is>
      </c>
      <c r="B176" t="n">
        <v>0.01095620007378064</v>
      </c>
      <c r="C176" t="n">
        <v>91.43598615916953</v>
      </c>
      <c r="D176" t="n">
        <v>15.47230769230769</v>
      </c>
      <c r="E176" t="n">
        <v>2.337384615384615</v>
      </c>
    </row>
    <row r="177">
      <c r="A177" t="inlineStr">
        <is>
          <t>600426</t>
        </is>
      </c>
      <c r="B177" t="n">
        <v>0.008948617298708531</v>
      </c>
      <c r="C177" t="n">
        <v>90.92860976918948</v>
      </c>
      <c r="D177" t="n">
        <v>27.28961538461538</v>
      </c>
      <c r="E177" t="n">
        <v>1.027384615384615</v>
      </c>
    </row>
    <row r="178">
      <c r="A178" t="inlineStr">
        <is>
          <t>002460</t>
        </is>
      </c>
      <c r="B178" t="n">
        <v>0.01730367121720123</v>
      </c>
      <c r="C178" t="n">
        <v>90.89681774349083</v>
      </c>
      <c r="D178" t="n">
        <v>62.80861538461539</v>
      </c>
      <c r="E178" t="n">
        <v>3.374153846153846</v>
      </c>
    </row>
    <row r="179">
      <c r="A179" t="inlineStr">
        <is>
          <t>000596</t>
        </is>
      </c>
      <c r="B179" t="n">
        <v>0.03110261691176678</v>
      </c>
      <c r="C179" t="n">
        <v>90.83771468629513</v>
      </c>
      <c r="D179" t="n">
        <v>214.4332307692308</v>
      </c>
      <c r="E179" t="n">
        <v>0.6882307692307692</v>
      </c>
    </row>
    <row r="180">
      <c r="A180" t="inlineStr">
        <is>
          <t>600176</t>
        </is>
      </c>
      <c r="B180" t="n">
        <v>0.00400283909154813</v>
      </c>
      <c r="C180" t="n">
        <v>90.4550499445061</v>
      </c>
      <c r="D180" t="n">
        <v>13.63346153846154</v>
      </c>
      <c r="E180" t="n">
        <v>1.571230769230769</v>
      </c>
    </row>
    <row r="181">
      <c r="A181" t="inlineStr">
        <is>
          <t>600884</t>
        </is>
      </c>
      <c r="B181" t="n">
        <v>0.001852471109261259</v>
      </c>
      <c r="C181" t="n">
        <v>90.38054968287526</v>
      </c>
      <c r="D181" t="n">
        <v>12.49961538461539</v>
      </c>
      <c r="E181" t="n">
        <v>3.171692307692308</v>
      </c>
    </row>
    <row r="182">
      <c r="A182" t="inlineStr">
        <is>
          <t>300034</t>
        </is>
      </c>
      <c r="B182" t="n">
        <v>0.004296745108521479</v>
      </c>
      <c r="C182" t="n">
        <v>90.00000000000001</v>
      </c>
      <c r="D182" t="n">
        <v>24.03223076923077</v>
      </c>
      <c r="E182" t="n">
        <v>2.918615384615385</v>
      </c>
    </row>
    <row r="183">
      <c r="A183" t="inlineStr">
        <is>
          <t>689009</t>
        </is>
      </c>
      <c r="B183" t="n">
        <v>0.01004696339735615</v>
      </c>
      <c r="C183" t="n">
        <v>89.87012987012986</v>
      </c>
      <c r="D183" t="n">
        <v>68.8470731707317</v>
      </c>
      <c r="E183" t="n">
        <v>24.36146341463414</v>
      </c>
    </row>
    <row r="184">
      <c r="A184" t="inlineStr">
        <is>
          <t>000521</t>
        </is>
      </c>
      <c r="B184" t="n">
        <v>0.0003727694469396701</v>
      </c>
      <c r="C184" t="n">
        <v>89.83050847457625</v>
      </c>
      <c r="D184" t="n">
        <v>3.373153846153846</v>
      </c>
      <c r="E184" t="n">
        <v>3.713384615384615</v>
      </c>
    </row>
    <row r="185">
      <c r="A185" t="inlineStr">
        <is>
          <t>603218</t>
        </is>
      </c>
      <c r="B185" t="n">
        <v>0.003950826560603383</v>
      </c>
      <c r="C185" t="n">
        <v>89.46745562130181</v>
      </c>
      <c r="D185" t="n">
        <v>22.43253846153846</v>
      </c>
      <c r="E185" t="n">
        <v>1.326307692307692</v>
      </c>
    </row>
    <row r="186">
      <c r="A186" t="inlineStr">
        <is>
          <t>603330</t>
        </is>
      </c>
      <c r="B186" t="n">
        <v>0.003967269777046718</v>
      </c>
      <c r="C186" t="n">
        <v>89.1841779975278</v>
      </c>
      <c r="D186" t="n">
        <v>26.17292307692308</v>
      </c>
      <c r="E186" t="n">
        <v>2.112307692307692</v>
      </c>
    </row>
    <row r="187">
      <c r="A187" t="inlineStr">
        <is>
          <t>002027</t>
        </is>
      </c>
      <c r="B187" t="n">
        <v>0.002820809046689093</v>
      </c>
      <c r="C187" t="n">
        <v>88.8030888030888</v>
      </c>
      <c r="D187" t="n">
        <v>7.850076923076923</v>
      </c>
      <c r="E187" t="n">
        <v>1.070923076923077</v>
      </c>
    </row>
    <row r="188">
      <c r="A188" t="inlineStr">
        <is>
          <t>600132</t>
        </is>
      </c>
      <c r="B188" t="n">
        <v>0.02686421591974835</v>
      </c>
      <c r="C188" t="n">
        <v>88.51452282157678</v>
      </c>
      <c r="D188" t="n">
        <v>92.00576923076923</v>
      </c>
      <c r="E188" t="n">
        <v>0.6151538461538462</v>
      </c>
    </row>
    <row r="189">
      <c r="A189" t="inlineStr">
        <is>
          <t>000155</t>
        </is>
      </c>
      <c r="B189" t="n">
        <v>0.001140006986153128</v>
      </c>
      <c r="C189" t="n">
        <v>88.38862559241707</v>
      </c>
      <c r="D189" t="n">
        <v>5.530153846153847</v>
      </c>
      <c r="E189" t="n">
        <v>2.666846153846154</v>
      </c>
    </row>
    <row r="190">
      <c r="A190" t="inlineStr">
        <is>
          <t>300859</t>
        </is>
      </c>
      <c r="B190" t="n">
        <v>0.01403444431457039</v>
      </c>
      <c r="C190" t="n">
        <v>88.0193236714976</v>
      </c>
      <c r="D190" t="n">
        <v>28.51157894736842</v>
      </c>
      <c r="E190" t="n">
        <v>22.02831578947368</v>
      </c>
    </row>
    <row r="191">
      <c r="A191" t="inlineStr">
        <is>
          <t>603799</t>
        </is>
      </c>
      <c r="B191" t="n">
        <v>0.01094751947715671</v>
      </c>
      <c r="C191" t="n">
        <v>87.89200981728935</v>
      </c>
      <c r="D191" t="n">
        <v>44.09738461538461</v>
      </c>
      <c r="E191" t="n">
        <v>3.587076923076923</v>
      </c>
    </row>
    <row r="192">
      <c r="A192" t="inlineStr">
        <is>
          <t>600336</t>
        </is>
      </c>
      <c r="B192" t="n">
        <v>0.00142900559475444</v>
      </c>
      <c r="C192" t="n">
        <v>87.88927335640138</v>
      </c>
      <c r="D192" t="n">
        <v>7.615153846153845</v>
      </c>
      <c r="E192" t="n">
        <v>5.917384615384615</v>
      </c>
    </row>
    <row r="193">
      <c r="A193" t="inlineStr">
        <is>
          <t>603606</t>
        </is>
      </c>
      <c r="B193" t="n">
        <v>0.004058224648146255</v>
      </c>
      <c r="C193" t="n">
        <v>87.76119402985074</v>
      </c>
      <c r="D193" t="n">
        <v>21.38284615384616</v>
      </c>
      <c r="E193" t="n">
        <v>2.806</v>
      </c>
    </row>
    <row r="194">
      <c r="A194" t="inlineStr">
        <is>
          <t>002041</t>
        </is>
      </c>
      <c r="B194" t="n">
        <v>0.00311005927664685</v>
      </c>
      <c r="C194" t="n">
        <v>87.41496598639455</v>
      </c>
      <c r="D194" t="n">
        <v>17.33153846153846</v>
      </c>
      <c r="E194" t="n">
        <v>3.590230769230769</v>
      </c>
    </row>
    <row r="195">
      <c r="A195" t="inlineStr">
        <is>
          <t>600456</t>
        </is>
      </c>
      <c r="B195" t="n">
        <v>0.005736748807032943</v>
      </c>
      <c r="C195" t="n">
        <v>87.37711364530082</v>
      </c>
      <c r="D195" t="n">
        <v>33.74923076923076</v>
      </c>
      <c r="E195" t="n">
        <v>2.219692307692308</v>
      </c>
    </row>
    <row r="196">
      <c r="A196" t="inlineStr">
        <is>
          <t>300019</t>
        </is>
      </c>
      <c r="B196" t="n">
        <v>0.004375358125202689</v>
      </c>
      <c r="C196" t="n">
        <v>87.18967229394241</v>
      </c>
      <c r="D196" t="n">
        <v>16.257</v>
      </c>
      <c r="E196" t="n">
        <v>6.39023076923077</v>
      </c>
    </row>
    <row r="197">
      <c r="A197" t="inlineStr">
        <is>
          <t>601717</t>
        </is>
      </c>
      <c r="B197" t="n">
        <v>0.004060704173447875</v>
      </c>
      <c r="C197" t="n">
        <v>86.98010849909583</v>
      </c>
      <c r="D197" t="n">
        <v>8.933615384615385</v>
      </c>
      <c r="E197" t="n">
        <v>2.820923076923077</v>
      </c>
    </row>
    <row r="198">
      <c r="A198" t="inlineStr">
        <is>
          <t>000933</t>
        </is>
      </c>
      <c r="B198" t="n">
        <v>0.002145864640218948</v>
      </c>
      <c r="C198" t="n">
        <v>86.94581280788178</v>
      </c>
      <c r="D198" t="n">
        <v>5.747692307692308</v>
      </c>
      <c r="E198" t="n">
        <v>3.284</v>
      </c>
    </row>
    <row r="199">
      <c r="A199" t="inlineStr">
        <is>
          <t>002977</t>
        </is>
      </c>
      <c r="B199" t="n">
        <v>0.01964453903692153</v>
      </c>
      <c r="C199" t="n">
        <v>86.708122813836</v>
      </c>
      <c r="D199" t="n">
        <v>119.1804615384615</v>
      </c>
      <c r="E199" t="n">
        <v>9.599692307692308</v>
      </c>
    </row>
    <row r="200">
      <c r="A200" t="inlineStr">
        <is>
          <t>300347</t>
        </is>
      </c>
      <c r="B200" t="n">
        <v>0.01474564429394907</v>
      </c>
      <c r="C200" t="n">
        <v>86.6510538641686</v>
      </c>
      <c r="D200" t="n">
        <v>112.7093846153846</v>
      </c>
      <c r="E200" t="n">
        <v>1.309461538461539</v>
      </c>
    </row>
    <row r="201">
      <c r="A201" t="inlineStr">
        <is>
          <t>002985</t>
        </is>
      </c>
      <c r="B201" t="n">
        <v>0.03437181825139799</v>
      </c>
      <c r="C201" t="n">
        <v>86.44755528504768</v>
      </c>
      <c r="D201" t="n">
        <v>160.9124615384615</v>
      </c>
      <c r="E201" t="n">
        <v>6.329461538461539</v>
      </c>
    </row>
    <row r="202">
      <c r="A202" t="inlineStr">
        <is>
          <t>002738</t>
        </is>
      </c>
      <c r="B202" t="n">
        <v>0.00346217667268239</v>
      </c>
      <c r="C202" t="n">
        <v>85.93333333333332</v>
      </c>
      <c r="D202" t="n">
        <v>18.70584615384616</v>
      </c>
      <c r="E202" t="n">
        <v>3.958</v>
      </c>
    </row>
    <row r="203">
      <c r="A203" t="inlineStr">
        <is>
          <t>600988</t>
        </is>
      </c>
      <c r="B203" t="n">
        <v>0.004133425569279566</v>
      </c>
      <c r="C203" t="n">
        <v>85.68464730290455</v>
      </c>
      <c r="D203" t="n">
        <v>17.32707692307692</v>
      </c>
      <c r="E203" t="n">
        <v>5.503692307692308</v>
      </c>
    </row>
    <row r="204">
      <c r="A204" t="inlineStr">
        <is>
          <t>600110</t>
        </is>
      </c>
      <c r="B204" t="n">
        <v>0.001602952532009824</v>
      </c>
      <c r="C204" t="n">
        <v>85.62231759656653</v>
      </c>
      <c r="D204" t="n">
        <v>6.066000000000002</v>
      </c>
      <c r="E204" t="n">
        <v>4.290692307692307</v>
      </c>
    </row>
    <row r="205">
      <c r="A205" t="inlineStr">
        <is>
          <t>002612</t>
        </is>
      </c>
      <c r="B205" t="n">
        <v>0.008591283083056546</v>
      </c>
      <c r="C205" t="n">
        <v>85.5287569573284</v>
      </c>
      <c r="D205" t="n">
        <v>11.78161538461538</v>
      </c>
      <c r="E205" t="n">
        <v>6.499769230769231</v>
      </c>
    </row>
    <row r="206">
      <c r="A206" t="inlineStr">
        <is>
          <t>603076</t>
        </is>
      </c>
      <c r="B206" t="n">
        <v>0.0117046280013732</v>
      </c>
      <c r="C206" t="n">
        <v>85.2651515151515</v>
      </c>
      <c r="D206" t="n">
        <v>40.10315384615384</v>
      </c>
      <c r="E206" t="n">
        <v>6.932846153846154</v>
      </c>
    </row>
    <row r="207">
      <c r="A207" t="inlineStr">
        <is>
          <t>300782</t>
        </is>
      </c>
      <c r="B207" t="n">
        <v>0.09458209817912762</v>
      </c>
      <c r="C207" t="n">
        <v>85.24797336867738</v>
      </c>
      <c r="D207" t="n">
        <v>447.419</v>
      </c>
      <c r="E207" t="n">
        <v>2.880461538461538</v>
      </c>
    </row>
    <row r="208">
      <c r="A208" t="inlineStr">
        <is>
          <t>000591</t>
        </is>
      </c>
      <c r="B208" t="n">
        <v>0.0005408886696408</v>
      </c>
      <c r="C208" t="n">
        <v>85.22012578616349</v>
      </c>
      <c r="D208" t="n">
        <v>4.482384615384616</v>
      </c>
      <c r="E208" t="n">
        <v>4.032999999999999</v>
      </c>
    </row>
    <row r="209">
      <c r="A209" t="inlineStr">
        <is>
          <t>300769</t>
        </is>
      </c>
      <c r="B209" t="n">
        <v>0.05870365546688429</v>
      </c>
      <c r="C209" t="n">
        <v>85.21465968586388</v>
      </c>
      <c r="D209" t="n">
        <v>112.5972307692308</v>
      </c>
      <c r="E209" t="n">
        <v>4.177923076923077</v>
      </c>
    </row>
    <row r="210">
      <c r="A210" t="inlineStr">
        <is>
          <t>002164</t>
        </is>
      </c>
      <c r="B210" t="n">
        <v>0.001100471118723138</v>
      </c>
      <c r="C210" t="n">
        <v>84.44444444444443</v>
      </c>
      <c r="D210" t="n">
        <v>5.298692307692307</v>
      </c>
      <c r="E210" t="n">
        <v>4.415615384615386</v>
      </c>
    </row>
    <row r="211">
      <c r="A211" t="inlineStr">
        <is>
          <t>300719</t>
        </is>
      </c>
      <c r="B211" t="n">
        <v>0.007709628881981063</v>
      </c>
      <c r="C211" t="n">
        <v>84.36632747456059</v>
      </c>
      <c r="D211" t="n">
        <v>18.55838461538462</v>
      </c>
      <c r="E211" t="n">
        <v>12.33676923076923</v>
      </c>
    </row>
    <row r="212">
      <c r="A212" t="inlineStr">
        <is>
          <t>000406</t>
        </is>
      </c>
      <c r="B212" t="n">
        <v>0.002849807870998001</v>
      </c>
      <c r="C212" t="n">
        <v>83.99999999999999</v>
      </c>
      <c r="D212" t="n">
        <v>7.705384615384616</v>
      </c>
      <c r="E212" t="n">
        <v>0</v>
      </c>
    </row>
    <row r="213">
      <c r="A213" t="inlineStr">
        <is>
          <t>002064</t>
        </is>
      </c>
      <c r="B213" t="n">
        <v>0.00221357881952736</v>
      </c>
      <c r="C213" t="n">
        <v>83.97683397683397</v>
      </c>
      <c r="D213" t="n">
        <v>7.767307692307693</v>
      </c>
      <c r="E213" t="n">
        <v>1.922846153846154</v>
      </c>
    </row>
    <row r="214">
      <c r="A214" t="inlineStr">
        <is>
          <t>600309</t>
        </is>
      </c>
      <c r="B214" t="n">
        <v>0.01441049068300656</v>
      </c>
      <c r="C214" t="n">
        <v>83.62694300518135</v>
      </c>
      <c r="D214" t="n">
        <v>72.76199999999999</v>
      </c>
      <c r="E214" t="n">
        <v>1.327153846153846</v>
      </c>
    </row>
    <row r="215">
      <c r="A215" t="inlineStr">
        <is>
          <t>000737</t>
        </is>
      </c>
      <c r="B215" t="n">
        <v>0.0007810556814268871</v>
      </c>
      <c r="C215" t="n">
        <v>83.46153846153842</v>
      </c>
      <c r="D215" t="n">
        <v>3.561076923076924</v>
      </c>
      <c r="E215" t="n">
        <v>0.9646923076923076</v>
      </c>
    </row>
    <row r="216">
      <c r="A216" t="inlineStr">
        <is>
          <t>002080</t>
        </is>
      </c>
      <c r="B216" t="n">
        <v>0.002456833982100281</v>
      </c>
      <c r="C216" t="n">
        <v>83.12101910828025</v>
      </c>
      <c r="D216" t="n">
        <v>19.14138461538462</v>
      </c>
      <c r="E216" t="n">
        <v>1.545153846153846</v>
      </c>
    </row>
    <row r="217">
      <c r="A217" t="inlineStr">
        <is>
          <t>000411</t>
        </is>
      </c>
      <c r="B217" t="n">
        <v>0.006358317064872453</v>
      </c>
      <c r="C217" t="n">
        <v>83.10991957104557</v>
      </c>
      <c r="D217" t="n">
        <v>18.383</v>
      </c>
      <c r="E217" t="n">
        <v>7.77823076923077</v>
      </c>
    </row>
    <row r="218">
      <c r="A218" t="inlineStr">
        <is>
          <t>300858</t>
        </is>
      </c>
      <c r="B218" t="n">
        <v>0.01525866974221977</v>
      </c>
      <c r="C218" t="n">
        <v>83.03545268092584</v>
      </c>
      <c r="D218" t="n">
        <v>69.26048543689321</v>
      </c>
      <c r="E218" t="n">
        <v>11.38650485436893</v>
      </c>
    </row>
    <row r="219">
      <c r="A219" t="inlineStr">
        <is>
          <t>603960</t>
        </is>
      </c>
      <c r="B219" t="n">
        <v>0.007648818701419101</v>
      </c>
      <c r="C219" t="n">
        <v>82.99531981279252</v>
      </c>
      <c r="D219" t="n">
        <v>41.12423076923076</v>
      </c>
      <c r="E219" t="n">
        <v>1.44923076923077</v>
      </c>
    </row>
    <row r="220">
      <c r="A220" t="inlineStr">
        <is>
          <t>300089</t>
        </is>
      </c>
      <c r="B220" t="n">
        <v>0.001054017889054242</v>
      </c>
      <c r="C220" t="n">
        <v>82.97872340425529</v>
      </c>
      <c r="D220" t="n">
        <v>5.068615384615385</v>
      </c>
      <c r="E220" t="n">
        <v>3.033615384615384</v>
      </c>
    </row>
    <row r="221">
      <c r="A221" t="inlineStr">
        <is>
          <t>002585</t>
        </is>
      </c>
      <c r="B221" t="n">
        <v>0.001361431997703927</v>
      </c>
      <c r="C221" t="n">
        <v>82.34200743494424</v>
      </c>
      <c r="D221" t="n">
        <v>8.85246153846154</v>
      </c>
      <c r="E221" t="n">
        <v>4.720153846153846</v>
      </c>
    </row>
    <row r="222">
      <c r="A222" t="inlineStr">
        <is>
          <t>600255</t>
        </is>
      </c>
      <c r="B222" t="n">
        <v>0.0004726388364035277</v>
      </c>
      <c r="C222" t="n">
        <v>81.65137614678896</v>
      </c>
      <c r="D222" t="n">
        <v>1.427307692307692</v>
      </c>
      <c r="E222" t="n">
        <v>1.7</v>
      </c>
    </row>
    <row r="223">
      <c r="A223" t="inlineStr">
        <is>
          <t>600083</t>
        </is>
      </c>
      <c r="B223" t="n">
        <v>0.001262827663341881</v>
      </c>
      <c r="C223" t="n">
        <v>81.63265306122449</v>
      </c>
      <c r="D223" t="n">
        <v>5.873230769230769</v>
      </c>
      <c r="E223" t="n">
        <v>2.065307692307692</v>
      </c>
    </row>
    <row r="224">
      <c r="A224" t="inlineStr">
        <is>
          <t>600543</t>
        </is>
      </c>
      <c r="B224" t="n">
        <v>0.002413266631890574</v>
      </c>
      <c r="C224" t="n">
        <v>81.56521739130433</v>
      </c>
      <c r="D224" t="n">
        <v>7.929</v>
      </c>
      <c r="E224" t="n">
        <v>7.583692307692306</v>
      </c>
    </row>
    <row r="225">
      <c r="A225" t="inlineStr">
        <is>
          <t>002993</t>
        </is>
      </c>
      <c r="B225" t="n">
        <v>0.01543236977864518</v>
      </c>
      <c r="C225" t="n">
        <v>81.55515370705244</v>
      </c>
      <c r="D225" t="n">
        <v>82.76284090909091</v>
      </c>
      <c r="E225" t="n">
        <v>13.87522727272727</v>
      </c>
    </row>
    <row r="226">
      <c r="A226" t="inlineStr">
        <is>
          <t>600754</t>
        </is>
      </c>
      <c r="B226" t="n">
        <v>0.008276218024609474</v>
      </c>
      <c r="C226" t="n">
        <v>81.32616487455199</v>
      </c>
      <c r="D226" t="n">
        <v>42.47792307692307</v>
      </c>
      <c r="E226" t="n">
        <v>0.7540769230769231</v>
      </c>
    </row>
    <row r="227">
      <c r="A227" t="inlineStr">
        <is>
          <t>600573</t>
        </is>
      </c>
      <c r="B227" t="n">
        <v>0.001716861458722067</v>
      </c>
      <c r="C227" t="n">
        <v>81.2960235640648</v>
      </c>
      <c r="D227" t="n">
        <v>8.046230769230769</v>
      </c>
      <c r="E227" t="n">
        <v>5.13553846153846</v>
      </c>
    </row>
    <row r="228">
      <c r="A228" t="inlineStr">
        <is>
          <t>300896</t>
        </is>
      </c>
      <c r="B228" t="n">
        <v>0.1026474935281373</v>
      </c>
      <c r="C228" t="n">
        <v>81.15260217583062</v>
      </c>
      <c r="D228" t="n">
        <v>524.3312068965517</v>
      </c>
      <c r="E228" t="n">
        <v>7.482241379310343</v>
      </c>
    </row>
    <row r="229">
      <c r="A229" t="inlineStr">
        <is>
          <t>600862</t>
        </is>
      </c>
      <c r="B229" t="n">
        <v>0.002973640378555707</v>
      </c>
      <c r="C229" t="n">
        <v>81.0691823899371</v>
      </c>
      <c r="D229" t="n">
        <v>23.60830769230769</v>
      </c>
      <c r="E229" t="n">
        <v>1.429153846153846</v>
      </c>
    </row>
    <row r="230">
      <c r="A230" t="inlineStr">
        <is>
          <t>601216</t>
        </is>
      </c>
      <c r="B230" t="n">
        <v>0.005929401096177222</v>
      </c>
      <c r="C230" t="n">
        <v>80.78431372549022</v>
      </c>
      <c r="D230" t="n">
        <v>6.314076923076924</v>
      </c>
      <c r="E230" t="n">
        <v>3.42</v>
      </c>
    </row>
    <row r="231">
      <c r="A231" t="inlineStr">
        <is>
          <t>603110</t>
        </is>
      </c>
      <c r="B231" t="n">
        <v>0.002346483628629117</v>
      </c>
      <c r="C231" t="n">
        <v>80.64516129032255</v>
      </c>
      <c r="D231" t="n">
        <v>18.35115384615384</v>
      </c>
      <c r="E231" t="n">
        <v>3.714076923076923</v>
      </c>
    </row>
    <row r="232">
      <c r="A232" t="inlineStr">
        <is>
          <t>603223</t>
        </is>
      </c>
      <c r="B232" t="n">
        <v>0.005508080193847582</v>
      </c>
      <c r="C232" t="n">
        <v>80.61041292639138</v>
      </c>
      <c r="D232" t="n">
        <v>16.20538461538461</v>
      </c>
      <c r="E232" t="n">
        <v>1.440923076923077</v>
      </c>
    </row>
    <row r="233">
      <c r="A233" t="inlineStr">
        <is>
          <t>600363</t>
        </is>
      </c>
      <c r="B233" t="n">
        <v>0.006286205234715184</v>
      </c>
      <c r="C233" t="n">
        <v>80.27859237536657</v>
      </c>
      <c r="D233" t="n">
        <v>22.09092307692308</v>
      </c>
      <c r="E233" t="n">
        <v>5.904538461538461</v>
      </c>
    </row>
    <row r="234">
      <c r="A234" t="inlineStr">
        <is>
          <t>600763</t>
        </is>
      </c>
      <c r="B234" t="n">
        <v>0.03635493283320166</v>
      </c>
      <c r="C234" t="n">
        <v>79.92517006802721</v>
      </c>
      <c r="D234" t="n">
        <v>202.6759230769231</v>
      </c>
      <c r="E234" t="n">
        <v>0.8865384615384615</v>
      </c>
    </row>
    <row r="235">
      <c r="A235" t="inlineStr">
        <is>
          <t>300724</t>
        </is>
      </c>
      <c r="B235" t="n">
        <v>0.02188304341226044</v>
      </c>
      <c r="C235" t="n">
        <v>79.82423101067167</v>
      </c>
      <c r="D235" t="n">
        <v>101.9979230769231</v>
      </c>
      <c r="E235" t="n">
        <v>1.954384615384615</v>
      </c>
    </row>
    <row r="236">
      <c r="A236" t="inlineStr">
        <is>
          <t>300680</t>
        </is>
      </c>
      <c r="B236" t="n">
        <v>0.006305751724411132</v>
      </c>
      <c r="C236" t="n">
        <v>79.76744186046514</v>
      </c>
      <c r="D236" t="n">
        <v>25.46184615384615</v>
      </c>
      <c r="E236" t="n">
        <v>7.55846153846154</v>
      </c>
    </row>
    <row r="237">
      <c r="A237" t="inlineStr">
        <is>
          <t>000762</t>
        </is>
      </c>
      <c r="B237" t="n">
        <v>0.002319580931028355</v>
      </c>
      <c r="C237" t="n">
        <v>79.29226736566186</v>
      </c>
      <c r="D237" t="n">
        <v>10.03223076923077</v>
      </c>
      <c r="E237" t="n">
        <v>3.758153846153846</v>
      </c>
    </row>
    <row r="238">
      <c r="A238" t="inlineStr">
        <is>
          <t>601127</t>
        </is>
      </c>
      <c r="B238" t="n">
        <v>0.009458831769889132</v>
      </c>
      <c r="C238" t="n">
        <v>78.49710982658958</v>
      </c>
      <c r="D238" t="n">
        <v>10.77415384615385</v>
      </c>
      <c r="E238" t="n">
        <v>1.745846153846154</v>
      </c>
    </row>
    <row r="239">
      <c r="A239" t="inlineStr">
        <is>
          <t>002601</t>
        </is>
      </c>
      <c r="B239" t="n">
        <v>0.005218602946830831</v>
      </c>
      <c r="C239" t="n">
        <v>77.53201396973226</v>
      </c>
      <c r="D239" t="n">
        <v>25.61146153846154</v>
      </c>
      <c r="E239" t="n">
        <v>2.012538461538461</v>
      </c>
    </row>
    <row r="240">
      <c r="A240" t="inlineStr">
        <is>
          <t>000858</t>
        </is>
      </c>
      <c r="B240" t="n">
        <v>0.03098940527653753</v>
      </c>
      <c r="C240" t="n">
        <v>77.07743761255468</v>
      </c>
      <c r="D240" t="n">
        <v>230.9742307692308</v>
      </c>
      <c r="E240" t="n">
        <v>0.567076923076923</v>
      </c>
    </row>
    <row r="241">
      <c r="A241" t="inlineStr">
        <is>
          <t>300243</t>
        </is>
      </c>
      <c r="B241" t="n">
        <v>0.002453928189580597</v>
      </c>
      <c r="C241" t="n">
        <v>76.91275167785234</v>
      </c>
      <c r="D241" t="n">
        <v>12.63146153846154</v>
      </c>
      <c r="E241" t="n">
        <v>3.879769230769231</v>
      </c>
    </row>
    <row r="242">
      <c r="A242" t="inlineStr">
        <is>
          <t>300568</t>
        </is>
      </c>
      <c r="B242" t="n">
        <v>0.004996377821027101</v>
      </c>
      <c r="C242" t="n">
        <v>76.57045840407469</v>
      </c>
      <c r="D242" t="n">
        <v>21.68530769230769</v>
      </c>
      <c r="E242" t="n">
        <v>4.441384615384615</v>
      </c>
    </row>
    <row r="243">
      <c r="A243" t="inlineStr">
        <is>
          <t>000807</t>
        </is>
      </c>
      <c r="B243" t="n">
        <v>0.001991669931216723</v>
      </c>
      <c r="C243" t="n">
        <v>76.4018691588785</v>
      </c>
      <c r="D243" t="n">
        <v>6.465923076923076</v>
      </c>
      <c r="E243" t="n">
        <v>4.417692307692307</v>
      </c>
    </row>
    <row r="244">
      <c r="A244" t="inlineStr">
        <is>
          <t>688396</t>
        </is>
      </c>
      <c r="B244" t="n">
        <v>0.008087193809381252</v>
      </c>
      <c r="C244" t="n">
        <v>76.29102009666751</v>
      </c>
      <c r="D244" t="n">
        <v>54.18038461538461</v>
      </c>
      <c r="E244" t="n">
        <v>7.937230769230768</v>
      </c>
    </row>
    <row r="245">
      <c r="A245" t="inlineStr">
        <is>
          <t>002706</t>
        </is>
      </c>
      <c r="B245" t="n">
        <v>0.003456889390871623</v>
      </c>
      <c r="C245" t="n">
        <v>76.1558784676354</v>
      </c>
      <c r="D245" t="n">
        <v>24.30215384615384</v>
      </c>
      <c r="E245" t="n">
        <v>1.099538461538462</v>
      </c>
    </row>
    <row r="246">
      <c r="A246" t="inlineStr">
        <is>
          <t>600158</t>
        </is>
      </c>
      <c r="B246" t="n">
        <v>0.003365130479133722</v>
      </c>
      <c r="C246" t="n">
        <v>76.11044417767107</v>
      </c>
      <c r="D246" t="n">
        <v>11.98961538461539</v>
      </c>
      <c r="E246" t="n">
        <v>4.869846153846154</v>
      </c>
    </row>
    <row r="247">
      <c r="A247" t="inlineStr">
        <is>
          <t>300207</t>
        </is>
      </c>
      <c r="B247" t="n">
        <v>0.003665823398389988</v>
      </c>
      <c r="C247" t="n">
        <v>75.97282273008028</v>
      </c>
      <c r="D247" t="n">
        <v>25.867</v>
      </c>
      <c r="E247" t="n">
        <v>2.708153846153846</v>
      </c>
    </row>
    <row r="248">
      <c r="A248" t="inlineStr">
        <is>
          <t>688188</t>
        </is>
      </c>
      <c r="B248" t="n">
        <v>0.05394668730594586</v>
      </c>
      <c r="C248" t="n">
        <v>75.1891571813935</v>
      </c>
      <c r="D248" t="n">
        <v>228.3355384615385</v>
      </c>
      <c r="E248" t="n">
        <v>3.087076923076923</v>
      </c>
    </row>
    <row r="249">
      <c r="A249" t="inlineStr">
        <is>
          <t>600690</t>
        </is>
      </c>
      <c r="B249" t="n">
        <v>0.00525851600715159</v>
      </c>
      <c r="C249" t="n">
        <v>75.09247842170161</v>
      </c>
      <c r="D249" t="n">
        <v>22.73746153846154</v>
      </c>
      <c r="E249" t="n">
        <v>0.8295384615384616</v>
      </c>
    </row>
    <row r="250">
      <c r="A250" t="inlineStr">
        <is>
          <t>300776</t>
        </is>
      </c>
      <c r="B250" t="n">
        <v>0.02489464502281599</v>
      </c>
      <c r="C250" t="n">
        <v>74.9559497239516</v>
      </c>
      <c r="D250" t="n">
        <v>115.0036923076923</v>
      </c>
      <c r="E250" t="n">
        <v>3.715461538461538</v>
      </c>
    </row>
    <row r="251">
      <c r="A251" t="inlineStr">
        <is>
          <t>600686</t>
        </is>
      </c>
      <c r="B251" t="n">
        <v>0.0009856856561096655</v>
      </c>
      <c r="C251" t="n">
        <v>74.74048442906573</v>
      </c>
      <c r="D251" t="n">
        <v>6.765923076923077</v>
      </c>
      <c r="E251" t="n">
        <v>2.508846153846154</v>
      </c>
    </row>
    <row r="252">
      <c r="A252" t="inlineStr">
        <is>
          <t>600166</t>
        </is>
      </c>
      <c r="B252" t="n">
        <v>0.0008791359042465779</v>
      </c>
      <c r="C252" t="n">
        <v>74.73118279569893</v>
      </c>
      <c r="D252" t="n">
        <v>2.686615384615385</v>
      </c>
      <c r="E252" t="n">
        <v>3.067384615384615</v>
      </c>
    </row>
    <row r="253">
      <c r="A253" t="inlineStr">
        <is>
          <t>600196</t>
        </is>
      </c>
      <c r="B253" t="n">
        <v>0.01196897622058729</v>
      </c>
      <c r="C253" t="n">
        <v>74.1290518024841</v>
      </c>
      <c r="D253" t="n">
        <v>51.27999999999999</v>
      </c>
      <c r="E253" t="n">
        <v>3.642769230769231</v>
      </c>
    </row>
    <row r="254">
      <c r="A254" t="inlineStr">
        <is>
          <t>601388</t>
        </is>
      </c>
      <c r="B254" t="n">
        <v>0.0005803534873982452</v>
      </c>
      <c r="C254" t="n">
        <v>73.86363636363637</v>
      </c>
      <c r="D254" t="n">
        <v>2.426076923076923</v>
      </c>
      <c r="E254" t="n">
        <v>4.112769230769231</v>
      </c>
    </row>
    <row r="255">
      <c r="A255" t="inlineStr">
        <is>
          <t>601995</t>
        </is>
      </c>
      <c r="B255" t="n">
        <v>0.005784767739879412</v>
      </c>
      <c r="C255" t="n">
        <v>73.74005305039786</v>
      </c>
      <c r="D255" t="n">
        <v>59.64307692307691</v>
      </c>
      <c r="E255" t="n">
        <v>22.66692307692308</v>
      </c>
    </row>
    <row r="256">
      <c r="A256" t="inlineStr">
        <is>
          <t>300228</t>
        </is>
      </c>
      <c r="B256" t="n">
        <v>0.002341520557813616</v>
      </c>
      <c r="C256" t="n">
        <v>73.28431372549021</v>
      </c>
      <c r="D256" t="n">
        <v>6.197615384615384</v>
      </c>
      <c r="E256" t="n">
        <v>8.375846153846155</v>
      </c>
    </row>
    <row r="257">
      <c r="A257" t="inlineStr">
        <is>
          <t>600926</t>
        </is>
      </c>
      <c r="B257" t="n">
        <v>0.002416742116001394</v>
      </c>
      <c r="C257" t="n">
        <v>73.08146399055488</v>
      </c>
      <c r="D257" t="n">
        <v>12.088</v>
      </c>
      <c r="E257" t="n">
        <v>0.7723076923076924</v>
      </c>
    </row>
    <row r="258">
      <c r="A258" t="inlineStr">
        <is>
          <t>603319</t>
        </is>
      </c>
      <c r="B258" t="n">
        <v>0.01520341514300545</v>
      </c>
      <c r="C258" t="n">
        <v>73.01518438177874</v>
      </c>
      <c r="D258" t="n">
        <v>33.48423076923078</v>
      </c>
      <c r="E258" t="n">
        <v>3.891153846153846</v>
      </c>
    </row>
    <row r="259">
      <c r="A259" t="inlineStr">
        <is>
          <t>600395</t>
        </is>
      </c>
      <c r="B259" t="n">
        <v>0.0008787727414368587</v>
      </c>
      <c r="C259" t="n">
        <v>72.61663286004057</v>
      </c>
      <c r="D259" t="n">
        <v>6.337923076923077</v>
      </c>
      <c r="E259" t="n">
        <v>0.9805384615384616</v>
      </c>
    </row>
    <row r="260">
      <c r="A260" t="inlineStr">
        <is>
          <t>300005</t>
        </is>
      </c>
      <c r="B260" t="n">
        <v>0.001748893941810659</v>
      </c>
      <c r="C260" t="n">
        <v>72.51308900523561</v>
      </c>
      <c r="D260" t="n">
        <v>5.627384615384615</v>
      </c>
      <c r="E260" t="n">
        <v>3.016</v>
      </c>
    </row>
    <row r="261">
      <c r="A261" t="inlineStr">
        <is>
          <t>002960</t>
        </is>
      </c>
      <c r="B261" t="n">
        <v>0.007563856806082157</v>
      </c>
      <c r="C261" t="n">
        <v>72.50554323725054</v>
      </c>
      <c r="D261" t="n">
        <v>37.73838461538461</v>
      </c>
      <c r="E261" t="n">
        <v>5.050384615384615</v>
      </c>
    </row>
    <row r="262">
      <c r="A262" t="inlineStr">
        <is>
          <t>000547</t>
        </is>
      </c>
      <c r="B262" t="n">
        <v>0.002693274373945447</v>
      </c>
      <c r="C262" t="n">
        <v>72.17573221757323</v>
      </c>
      <c r="D262" t="n">
        <v>19.81161538461538</v>
      </c>
      <c r="E262" t="n">
        <v>3.513153846153847</v>
      </c>
    </row>
    <row r="263">
      <c r="A263" t="inlineStr">
        <is>
          <t>000301</t>
        </is>
      </c>
      <c r="B263" t="n">
        <v>0.003093543128171132</v>
      </c>
      <c r="C263" t="n">
        <v>71.89189189189189</v>
      </c>
      <c r="D263" t="n">
        <v>7.033538461538462</v>
      </c>
      <c r="E263" t="n">
        <v>1.412384615384616</v>
      </c>
    </row>
    <row r="264">
      <c r="A264" t="inlineStr">
        <is>
          <t>300408</t>
        </is>
      </c>
      <c r="B264" t="n">
        <v>0.002603316485784666</v>
      </c>
      <c r="C264" t="n">
        <v>71.65501165501166</v>
      </c>
      <c r="D264" t="n">
        <v>29.67115384615385</v>
      </c>
      <c r="E264" t="n">
        <v>1.043461538461538</v>
      </c>
    </row>
    <row r="265">
      <c r="A265" t="inlineStr">
        <is>
          <t>300623</t>
        </is>
      </c>
      <c r="B265" t="n">
        <v>0.01803416625526552</v>
      </c>
      <c r="C265" t="n">
        <v>71.43978030600238</v>
      </c>
      <c r="D265" t="n">
        <v>37.10430769230769</v>
      </c>
      <c r="E265" t="n">
        <v>6.722923076923077</v>
      </c>
    </row>
    <row r="266">
      <c r="A266" t="inlineStr">
        <is>
          <t>000981</t>
        </is>
      </c>
      <c r="B266" t="n">
        <v>0.0004166561548020844</v>
      </c>
      <c r="C266" t="n">
        <v>71.22302158273382</v>
      </c>
      <c r="D266" t="n">
        <v>1.799846153846154</v>
      </c>
      <c r="E266" t="n">
        <v>0.7814615384615385</v>
      </c>
    </row>
    <row r="267">
      <c r="A267" t="inlineStr">
        <is>
          <t>300122</t>
        </is>
      </c>
      <c r="B267" t="n">
        <v>0.02480760869824901</v>
      </c>
      <c r="C267" t="n">
        <v>71.17979973878974</v>
      </c>
      <c r="D267" t="n">
        <v>136.7924615384615</v>
      </c>
      <c r="E267" t="n">
        <v>2.145461538461539</v>
      </c>
    </row>
    <row r="268">
      <c r="A268" t="inlineStr">
        <is>
          <t>002506</t>
        </is>
      </c>
      <c r="B268" t="n">
        <v>0.0009982421583080163</v>
      </c>
      <c r="C268" t="n">
        <v>70.98039215686276</v>
      </c>
      <c r="D268" t="n">
        <v>3.761000000000001</v>
      </c>
      <c r="E268" t="n">
        <v>4.921153846153846</v>
      </c>
    </row>
    <row r="269">
      <c r="A269" t="inlineStr">
        <is>
          <t>603069</t>
        </is>
      </c>
      <c r="B269" t="n">
        <v>0.03321219858032139</v>
      </c>
      <c r="C269" t="n">
        <v>70.90653548840477</v>
      </c>
      <c r="D269" t="n">
        <v>28.61007692307692</v>
      </c>
      <c r="E269" t="n">
        <v>5.526538461538462</v>
      </c>
    </row>
    <row r="270">
      <c r="A270" t="inlineStr">
        <is>
          <t>002407</t>
        </is>
      </c>
      <c r="B270" t="n">
        <v>0.003042365234859108</v>
      </c>
      <c r="C270" t="n">
        <v>70.60998151571165</v>
      </c>
      <c r="D270" t="n">
        <v>13.50092307692308</v>
      </c>
      <c r="E270" t="n">
        <v>7.632846153846153</v>
      </c>
    </row>
    <row r="271">
      <c r="A271" t="inlineStr">
        <is>
          <t>300120</t>
        </is>
      </c>
      <c r="B271" t="n">
        <v>0.006715413993596556</v>
      </c>
      <c r="C271" t="n">
        <v>70.59701492537313</v>
      </c>
      <c r="D271" t="n">
        <v>12.67353846153846</v>
      </c>
      <c r="E271" t="n">
        <v>7.028307692307691</v>
      </c>
    </row>
    <row r="272">
      <c r="A272" t="inlineStr">
        <is>
          <t>600031</t>
        </is>
      </c>
      <c r="B272" t="n">
        <v>0.0054065566671486</v>
      </c>
      <c r="C272" t="n">
        <v>70.47470005216483</v>
      </c>
      <c r="D272" t="n">
        <v>24.68815384615385</v>
      </c>
      <c r="E272" t="n">
        <v>0.9086923076923077</v>
      </c>
    </row>
    <row r="273">
      <c r="A273" t="inlineStr">
        <is>
          <t>300741</t>
        </is>
      </c>
      <c r="B273" t="n">
        <v>0.006898016333411018</v>
      </c>
      <c r="C273" t="n">
        <v>70.38473009245452</v>
      </c>
      <c r="D273" t="n">
        <v>53.31253846153846</v>
      </c>
      <c r="E273" t="n">
        <v>3.758461538461538</v>
      </c>
    </row>
    <row r="274">
      <c r="A274" t="inlineStr">
        <is>
          <t>002735</t>
        </is>
      </c>
      <c r="B274" t="n">
        <v>0.008896811606409722</v>
      </c>
      <c r="C274" t="n">
        <v>70.20273455917021</v>
      </c>
      <c r="D274" t="n">
        <v>35.19107692307693</v>
      </c>
      <c r="E274" t="n">
        <v>1.864923076923077</v>
      </c>
    </row>
    <row r="275">
      <c r="A275" t="inlineStr">
        <is>
          <t>000837</t>
        </is>
      </c>
      <c r="B275" t="n">
        <v>0.001065208087858126</v>
      </c>
      <c r="C275" t="n">
        <v>69.85981308411213</v>
      </c>
      <c r="D275" t="n">
        <v>5.513999999999999</v>
      </c>
      <c r="E275" t="n">
        <v>0.9393846153846154</v>
      </c>
    </row>
    <row r="276">
      <c r="A276" t="inlineStr">
        <is>
          <t>600753</t>
        </is>
      </c>
      <c r="B276" t="n">
        <v>0.003520966778653897</v>
      </c>
      <c r="C276" t="n">
        <v>69.69964664310955</v>
      </c>
      <c r="D276" t="n">
        <v>14.19453846153846</v>
      </c>
      <c r="E276" t="n">
        <v>2.360615384615385</v>
      </c>
    </row>
    <row r="277">
      <c r="A277" t="inlineStr">
        <is>
          <t>300438</t>
        </is>
      </c>
      <c r="B277" t="n">
        <v>0.003048677472828061</v>
      </c>
      <c r="C277" t="n">
        <v>69.66442953020136</v>
      </c>
      <c r="D277" t="n">
        <v>19.36076923076923</v>
      </c>
      <c r="E277" t="n">
        <v>6.111999999999999</v>
      </c>
    </row>
    <row r="278">
      <c r="A278" t="inlineStr">
        <is>
          <t>300752</t>
        </is>
      </c>
      <c r="B278" t="n">
        <v>0.009327793602853697</v>
      </c>
      <c r="C278" t="n">
        <v>69.58808063102542</v>
      </c>
      <c r="D278" t="n">
        <v>29.77476923076923</v>
      </c>
      <c r="E278" t="n">
        <v>12.29615384615385</v>
      </c>
    </row>
    <row r="279">
      <c r="A279" t="inlineStr">
        <is>
          <t>300376</t>
        </is>
      </c>
      <c r="B279" t="n">
        <v>0.005625859821808374</v>
      </c>
      <c r="C279" t="n">
        <v>69.2929292929293</v>
      </c>
      <c r="D279" t="n">
        <v>7.861461538461539</v>
      </c>
      <c r="E279" t="n">
        <v>3.549076923076923</v>
      </c>
    </row>
    <row r="280">
      <c r="A280" t="inlineStr">
        <is>
          <t>601015</t>
        </is>
      </c>
      <c r="B280" t="n">
        <v>0.0004550445846129464</v>
      </c>
      <c r="C280" t="n">
        <v>69.25925925925927</v>
      </c>
      <c r="D280" t="n">
        <v>3.210692307692308</v>
      </c>
      <c r="E280" t="n">
        <v>1.395384615384615</v>
      </c>
    </row>
    <row r="281">
      <c r="A281" t="inlineStr">
        <is>
          <t>601001</t>
        </is>
      </c>
      <c r="B281" t="n">
        <v>0.0004470528257392498</v>
      </c>
      <c r="C281" t="n">
        <v>68.68421052631579</v>
      </c>
      <c r="D281" t="n">
        <v>5.126076923076923</v>
      </c>
      <c r="E281" t="n">
        <v>1.992923076923077</v>
      </c>
    </row>
    <row r="282">
      <c r="A282" t="inlineStr">
        <is>
          <t>600397</t>
        </is>
      </c>
      <c r="B282" t="n">
        <v>0.0003215249088630135</v>
      </c>
      <c r="C282" t="n">
        <v>68.57142857142857</v>
      </c>
      <c r="D282" t="n">
        <v>2.775461538461538</v>
      </c>
      <c r="E282" t="n">
        <v>4.325307692307692</v>
      </c>
    </row>
    <row r="283">
      <c r="A283" t="inlineStr">
        <is>
          <t>603308</t>
        </is>
      </c>
      <c r="B283" t="n">
        <v>0.002465807773099678</v>
      </c>
      <c r="C283" t="n">
        <v>68.46898121798522</v>
      </c>
      <c r="D283" t="n">
        <v>25.54084615384615</v>
      </c>
      <c r="E283" t="n">
        <v>1.724076923076923</v>
      </c>
    </row>
    <row r="284">
      <c r="A284" t="inlineStr">
        <is>
          <t>300014</t>
        </is>
      </c>
      <c r="B284" t="n">
        <v>0.008195924204228489</v>
      </c>
      <c r="C284" t="n">
        <v>68.34381551362682</v>
      </c>
      <c r="D284" t="n">
        <v>55.76838461538462</v>
      </c>
      <c r="E284" t="n">
        <v>1.882</v>
      </c>
    </row>
    <row r="285">
      <c r="A285" t="inlineStr">
        <is>
          <t>300015</t>
        </is>
      </c>
      <c r="B285" t="n">
        <v>0.01243128395166151</v>
      </c>
      <c r="C285" t="n">
        <v>68.28703703703702</v>
      </c>
      <c r="D285" t="n">
        <v>54.22261538461538</v>
      </c>
      <c r="E285" t="n">
        <v>0.6762307692307692</v>
      </c>
    </row>
    <row r="286">
      <c r="A286" t="inlineStr">
        <is>
          <t>603288</t>
        </is>
      </c>
      <c r="B286" t="n">
        <v>0.01994081888822423</v>
      </c>
      <c r="C286" t="n">
        <v>68.15522285320942</v>
      </c>
      <c r="D286" t="n">
        <v>158.6407692307693</v>
      </c>
      <c r="E286" t="n">
        <v>0.1475384615384615</v>
      </c>
    </row>
    <row r="287">
      <c r="A287" t="inlineStr">
        <is>
          <t>002930</t>
        </is>
      </c>
      <c r="B287" t="n">
        <v>0.002430042115144585</v>
      </c>
      <c r="C287" t="n">
        <v>67.77408637873754</v>
      </c>
      <c r="D287" t="n">
        <v>19.92046153846154</v>
      </c>
      <c r="E287" t="n">
        <v>5.363461538461539</v>
      </c>
    </row>
    <row r="288">
      <c r="A288" t="inlineStr">
        <is>
          <t>300490</t>
        </is>
      </c>
      <c r="B288" t="n">
        <v>0.001452395764479053</v>
      </c>
      <c r="C288" t="n">
        <v>67.52136752136755</v>
      </c>
      <c r="D288" t="n">
        <v>10.14653846153846</v>
      </c>
      <c r="E288" t="n">
        <v>4.428076923076923</v>
      </c>
    </row>
    <row r="289">
      <c r="A289" t="inlineStr">
        <is>
          <t>688196</t>
        </is>
      </c>
      <c r="B289" t="n">
        <v>0.006641948568288895</v>
      </c>
      <c r="C289" t="n">
        <v>67.41082884269952</v>
      </c>
      <c r="D289" t="n">
        <v>55.79030769230769</v>
      </c>
      <c r="E289" t="n">
        <v>7.568384615384616</v>
      </c>
    </row>
    <row r="290">
      <c r="A290" t="inlineStr">
        <is>
          <t>002288</t>
        </is>
      </c>
      <c r="B290" t="n">
        <v>0.002062570891887339</v>
      </c>
      <c r="C290" t="n">
        <v>67.40088105726872</v>
      </c>
      <c r="D290" t="n">
        <v>6.795769230769231</v>
      </c>
      <c r="E290" t="n">
        <v>5.063384615384615</v>
      </c>
    </row>
    <row r="291">
      <c r="A291" t="inlineStr">
        <is>
          <t>000615</t>
        </is>
      </c>
      <c r="B291" t="n">
        <v>0.0008120020381702724</v>
      </c>
      <c r="C291" t="n">
        <v>67.31234866828089</v>
      </c>
      <c r="D291" t="n">
        <v>4.589692307692307</v>
      </c>
      <c r="E291" t="n">
        <v>2.473307692307692</v>
      </c>
    </row>
    <row r="292">
      <c r="A292" t="inlineStr">
        <is>
          <t>600563</t>
        </is>
      </c>
      <c r="B292" t="n">
        <v>0.02141424932261757</v>
      </c>
      <c r="C292" t="n">
        <v>67.31190035347588</v>
      </c>
      <c r="D292" t="n">
        <v>75.07815384615384</v>
      </c>
      <c r="E292" t="n">
        <v>1.473</v>
      </c>
    </row>
    <row r="293">
      <c r="A293" t="inlineStr">
        <is>
          <t>000956</t>
        </is>
      </c>
      <c r="B293" t="n">
        <v>0.003291425565345841</v>
      </c>
      <c r="C293" t="n">
        <v>67.04067321178123</v>
      </c>
      <c r="D293" t="n">
        <v>9.183538461538463</v>
      </c>
      <c r="E293" t="n">
        <v>0</v>
      </c>
    </row>
    <row r="294">
      <c r="A294" t="inlineStr">
        <is>
          <t>300720</t>
        </is>
      </c>
      <c r="B294" t="n">
        <v>0.009269847710729837</v>
      </c>
      <c r="C294" t="n">
        <v>66.85897435897436</v>
      </c>
      <c r="D294" t="n">
        <v>21.08246153846154</v>
      </c>
      <c r="E294" t="n">
        <v>8.684384615384614</v>
      </c>
    </row>
    <row r="295">
      <c r="A295" t="inlineStr">
        <is>
          <t>300551</t>
        </is>
      </c>
      <c r="B295" t="n">
        <v>0.005864077181334961</v>
      </c>
      <c r="C295" t="n">
        <v>66.82577565632457</v>
      </c>
      <c r="D295" t="n">
        <v>27.02007692307692</v>
      </c>
      <c r="E295" t="n">
        <v>4.412384615384615</v>
      </c>
    </row>
    <row r="296">
      <c r="A296" t="inlineStr">
        <is>
          <t>601966</t>
        </is>
      </c>
      <c r="B296" t="n">
        <v>0.005737508639843183</v>
      </c>
      <c r="C296" t="n">
        <v>66.66666666666667</v>
      </c>
      <c r="D296" t="n">
        <v>26.92061538461538</v>
      </c>
      <c r="E296" t="n">
        <v>0.8982307692307693</v>
      </c>
    </row>
    <row r="297">
      <c r="A297" t="inlineStr">
        <is>
          <t>000012</t>
        </is>
      </c>
      <c r="B297" t="n">
        <v>0.000839474682839392</v>
      </c>
      <c r="C297" t="n">
        <v>66.52267818574515</v>
      </c>
      <c r="D297" t="n">
        <v>6.142384615384615</v>
      </c>
      <c r="E297" t="n">
        <v>2.976307692307692</v>
      </c>
    </row>
    <row r="298">
      <c r="A298" t="inlineStr">
        <is>
          <t>601965</t>
        </is>
      </c>
      <c r="B298" t="n">
        <v>0.002918475564139128</v>
      </c>
      <c r="C298" t="n">
        <v>66.48168701442843</v>
      </c>
      <c r="D298" t="n">
        <v>12.55646153846154</v>
      </c>
      <c r="E298" t="n">
        <v>1.075846153846154</v>
      </c>
    </row>
    <row r="299">
      <c r="A299" t="inlineStr">
        <is>
          <t>000830</t>
        </is>
      </c>
      <c r="B299" t="n">
        <v>0.00197014518938237</v>
      </c>
      <c r="C299" t="n">
        <v>66.39118457300277</v>
      </c>
      <c r="D299" t="n">
        <v>10.42876923076923</v>
      </c>
      <c r="E299" t="n">
        <v>2.933076923076923</v>
      </c>
    </row>
    <row r="300">
      <c r="A300" t="inlineStr">
        <is>
          <t>300775</t>
        </is>
      </c>
      <c r="B300" t="n">
        <v>0.004612164814092139</v>
      </c>
      <c r="C300" t="n">
        <v>66.36155606407321</v>
      </c>
      <c r="D300" t="n">
        <v>31.69</v>
      </c>
      <c r="E300" t="n">
        <v>5.052230769230769</v>
      </c>
    </row>
    <row r="301">
      <c r="A301" t="inlineStr">
        <is>
          <t>603899</t>
        </is>
      </c>
      <c r="B301" t="n">
        <v>0.009946377606286663</v>
      </c>
      <c r="C301" t="n">
        <v>66.19771863117872</v>
      </c>
      <c r="D301" t="n">
        <v>70.52223076923076</v>
      </c>
      <c r="E301" t="n">
        <v>0.3592307692307692</v>
      </c>
    </row>
    <row r="302">
      <c r="A302" t="inlineStr">
        <is>
          <t>002501</t>
        </is>
      </c>
      <c r="B302" t="n">
        <v>0.0004987825048060493</v>
      </c>
      <c r="C302" t="n">
        <v>65.97222222222223</v>
      </c>
      <c r="D302" t="n">
        <v>1.627538461538462</v>
      </c>
      <c r="E302" t="n">
        <v>0.9333076923076924</v>
      </c>
    </row>
    <row r="303">
      <c r="A303" t="inlineStr">
        <is>
          <t>601689</t>
        </is>
      </c>
      <c r="B303" t="n">
        <v>0.004104499186811626</v>
      </c>
      <c r="C303" t="n">
        <v>65.84960531782302</v>
      </c>
      <c r="D303" t="n">
        <v>36.73761538461539</v>
      </c>
      <c r="E303" t="n">
        <v>1.016846153846154</v>
      </c>
    </row>
    <row r="304">
      <c r="A304" t="inlineStr">
        <is>
          <t>600595</t>
        </is>
      </c>
      <c r="B304" t="n">
        <v>0.0005330067173952512</v>
      </c>
      <c r="C304" t="n">
        <v>65.78947368421053</v>
      </c>
      <c r="D304" t="n">
        <v>2.065846153846154</v>
      </c>
      <c r="E304" t="n">
        <v>0.5608461538461539</v>
      </c>
    </row>
    <row r="305">
      <c r="A305" t="inlineStr">
        <is>
          <t>002487</t>
        </is>
      </c>
      <c r="B305" t="n">
        <v>0.001909591224865417</v>
      </c>
      <c r="C305" t="n">
        <v>65.64625850340138</v>
      </c>
      <c r="D305" t="n">
        <v>8.423769230769231</v>
      </c>
      <c r="E305" t="n">
        <v>3.158846153846154</v>
      </c>
    </row>
    <row r="306">
      <c r="A306" t="inlineStr">
        <is>
          <t>300496</t>
        </is>
      </c>
      <c r="B306" t="n">
        <v>0.006936417010926487</v>
      </c>
      <c r="C306" t="n">
        <v>65.55998229305004</v>
      </c>
      <c r="D306" t="n">
        <v>90.6116153846154</v>
      </c>
      <c r="E306" t="n">
        <v>3.011461538461539</v>
      </c>
    </row>
    <row r="307">
      <c r="A307" t="inlineStr">
        <is>
          <t>601579</t>
        </is>
      </c>
      <c r="B307" t="n">
        <v>0.001444004706578991</v>
      </c>
      <c r="C307" t="n">
        <v>65.54216867469877</v>
      </c>
      <c r="D307" t="n">
        <v>9.294846153846153</v>
      </c>
      <c r="E307" t="n">
        <v>1.912538461538462</v>
      </c>
    </row>
    <row r="308">
      <c r="A308" t="inlineStr">
        <is>
          <t>300415</t>
        </is>
      </c>
      <c r="B308" t="n">
        <v>0.003616603736150301</v>
      </c>
      <c r="C308" t="n">
        <v>65.42750929368029</v>
      </c>
      <c r="D308" t="n">
        <v>12.62238461538462</v>
      </c>
      <c r="E308" t="n">
        <v>1.873538461538462</v>
      </c>
    </row>
    <row r="309">
      <c r="A309" t="inlineStr">
        <is>
          <t>603816</t>
        </is>
      </c>
      <c r="B309" t="n">
        <v>0.01148032235880195</v>
      </c>
      <c r="C309" t="n">
        <v>65.27560812318679</v>
      </c>
      <c r="D309" t="n">
        <v>65.34284615384615</v>
      </c>
      <c r="E309" t="n">
        <v>0.5509999999999999</v>
      </c>
    </row>
    <row r="310">
      <c r="A310" t="inlineStr">
        <is>
          <t>600333</t>
        </is>
      </c>
      <c r="B310" t="n">
        <v>0.000535847334092638</v>
      </c>
      <c r="C310" t="n">
        <v>65.27415143603133</v>
      </c>
      <c r="D310" t="n">
        <v>4.486692307692308</v>
      </c>
      <c r="E310" t="n">
        <v>2.374846153846154</v>
      </c>
    </row>
    <row r="311">
      <c r="A311" t="inlineStr">
        <is>
          <t>002499</t>
        </is>
      </c>
      <c r="B311" t="n">
        <v>0.0004950401461424347</v>
      </c>
      <c r="C311" t="n">
        <v>65.14285714285715</v>
      </c>
      <c r="D311" t="n">
        <v>3.892923076923076</v>
      </c>
      <c r="E311" t="n">
        <v>1.022076923076923</v>
      </c>
    </row>
    <row r="312">
      <c r="A312" t="inlineStr">
        <is>
          <t>000738</t>
        </is>
      </c>
      <c r="B312" t="n">
        <v>0.002400003036544578</v>
      </c>
      <c r="C312" t="n">
        <v>65.11805026656509</v>
      </c>
      <c r="D312" t="n">
        <v>19.30661538461538</v>
      </c>
      <c r="E312" t="n">
        <v>2.694076923076923</v>
      </c>
    </row>
    <row r="313">
      <c r="A313" t="inlineStr">
        <is>
          <t>002122</t>
        </is>
      </c>
      <c r="B313" t="n">
        <v>0.0003109177672440441</v>
      </c>
      <c r="C313" t="n">
        <v>64.84374999999997</v>
      </c>
      <c r="D313" t="n">
        <v>1.989307692307692</v>
      </c>
      <c r="E313" t="n">
        <v>0.6551538461538462</v>
      </c>
    </row>
    <row r="314">
      <c r="A314" t="inlineStr">
        <is>
          <t>000786</t>
        </is>
      </c>
      <c r="B314" t="n">
        <v>0.006373096759029717</v>
      </c>
      <c r="C314" t="n">
        <v>64.75710357470213</v>
      </c>
      <c r="D314" t="n">
        <v>33.16346153846154</v>
      </c>
      <c r="E314" t="n">
        <v>0.8916923076923078</v>
      </c>
    </row>
    <row r="315">
      <c r="A315" t="inlineStr">
        <is>
          <t>002415</t>
        </is>
      </c>
      <c r="B315" t="n">
        <v>0.005074697536381831</v>
      </c>
      <c r="C315" t="n">
        <v>64.75524475524475</v>
      </c>
      <c r="D315" t="n">
        <v>39.73107692307691</v>
      </c>
      <c r="E315" t="n">
        <v>0.649076923076923</v>
      </c>
    </row>
    <row r="316">
      <c r="A316" t="inlineStr">
        <is>
          <t>603008</t>
        </is>
      </c>
      <c r="B316" t="n">
        <v>0.003515484384442877</v>
      </c>
      <c r="C316" t="n">
        <v>64.52795600366635</v>
      </c>
      <c r="D316" t="n">
        <v>14.06069230769231</v>
      </c>
      <c r="E316" t="n">
        <v>1.995846153846154</v>
      </c>
    </row>
    <row r="317">
      <c r="A317" t="inlineStr">
        <is>
          <t>002648</t>
        </is>
      </c>
      <c r="B317" t="n">
        <v>0.004679221566307508</v>
      </c>
      <c r="C317" t="n">
        <v>64.42307692307692</v>
      </c>
      <c r="D317" t="n">
        <v>20.91615384615385</v>
      </c>
      <c r="E317" t="n">
        <v>1.195538461538462</v>
      </c>
    </row>
    <row r="318">
      <c r="A318" t="inlineStr">
        <is>
          <t>002241</t>
        </is>
      </c>
      <c r="B318" t="n">
        <v>0.005561251211265591</v>
      </c>
      <c r="C318" t="n">
        <v>64.13449564134494</v>
      </c>
      <c r="D318" t="n">
        <v>38.57776923076923</v>
      </c>
      <c r="E318" t="n">
        <v>3.235615384615385</v>
      </c>
    </row>
    <row r="319">
      <c r="A319" t="inlineStr">
        <is>
          <t>600059</t>
        </is>
      </c>
      <c r="B319" t="n">
        <v>0.00155907094941903</v>
      </c>
      <c r="C319" t="n">
        <v>64.0829694323144</v>
      </c>
      <c r="D319" t="n">
        <v>10.159</v>
      </c>
      <c r="E319" t="n">
        <v>2.796</v>
      </c>
    </row>
    <row r="320">
      <c r="A320" t="inlineStr">
        <is>
          <t>601615</t>
        </is>
      </c>
      <c r="B320" t="n">
        <v>0.00160676191586538</v>
      </c>
      <c r="C320" t="n">
        <v>63.99026763990268</v>
      </c>
      <c r="D320" t="n">
        <v>15.83115384615385</v>
      </c>
      <c r="E320" t="n">
        <v>3.242384615384616</v>
      </c>
    </row>
    <row r="321">
      <c r="A321" t="inlineStr">
        <is>
          <t>603198</t>
        </is>
      </c>
      <c r="B321" t="n">
        <v>0.008673796866885908</v>
      </c>
      <c r="C321" t="n">
        <v>63.97925506836397</v>
      </c>
      <c r="D321" t="n">
        <v>25.52707692307692</v>
      </c>
      <c r="E321" t="n">
        <v>2.120846153846154</v>
      </c>
    </row>
    <row r="322">
      <c r="A322" t="inlineStr">
        <is>
          <t>600313</t>
        </is>
      </c>
      <c r="B322" t="n">
        <v>0.0007521821726282433</v>
      </c>
      <c r="C322" t="n">
        <v>63.91184573002755</v>
      </c>
      <c r="D322" t="n">
        <v>4.565307692307693</v>
      </c>
      <c r="E322" t="n">
        <v>6.067076923076923</v>
      </c>
    </row>
    <row r="323">
      <c r="A323" t="inlineStr">
        <is>
          <t>002884</t>
        </is>
      </c>
      <c r="B323" t="n">
        <v>0.00708720796676755</v>
      </c>
      <c r="C323" t="n">
        <v>63.64864864864863</v>
      </c>
      <c r="D323" t="n">
        <v>22.20192307692308</v>
      </c>
      <c r="E323" t="n">
        <v>2.054</v>
      </c>
    </row>
    <row r="324">
      <c r="A324" t="inlineStr">
        <is>
          <t>603809</t>
        </is>
      </c>
      <c r="B324" t="n">
        <v>0.008019965284749695</v>
      </c>
      <c r="C324" t="n">
        <v>63.63636363636363</v>
      </c>
      <c r="D324" t="n">
        <v>22.20392307692308</v>
      </c>
      <c r="E324" t="n">
        <v>3.091307692307693</v>
      </c>
    </row>
    <row r="325">
      <c r="A325" t="inlineStr">
        <is>
          <t>000550</t>
        </is>
      </c>
      <c r="B325" t="n">
        <v>0.003737401114824681</v>
      </c>
      <c r="C325" t="n">
        <v>63.52101506740684</v>
      </c>
      <c r="D325" t="n">
        <v>16.75046153846154</v>
      </c>
      <c r="E325" t="n">
        <v>2.803923076923077</v>
      </c>
    </row>
    <row r="326">
      <c r="A326" t="inlineStr">
        <is>
          <t>600537</t>
        </is>
      </c>
      <c r="B326" t="n">
        <v>0.0004230986298071362</v>
      </c>
      <c r="C326" t="n">
        <v>63.49206349206351</v>
      </c>
      <c r="D326" t="n">
        <v>3.837307692307693</v>
      </c>
      <c r="E326" t="n">
        <v>2.557692307692307</v>
      </c>
    </row>
    <row r="327">
      <c r="A327" t="inlineStr">
        <is>
          <t>000929</t>
        </is>
      </c>
      <c r="B327" t="n">
        <v>0.001321845213205412</v>
      </c>
      <c r="C327" t="n">
        <v>63.40782122905026</v>
      </c>
      <c r="D327" t="n">
        <v>8.183538461538463</v>
      </c>
      <c r="E327" t="n">
        <v>3.847846153846154</v>
      </c>
    </row>
    <row r="328">
      <c r="A328" t="inlineStr">
        <is>
          <t>601968</t>
        </is>
      </c>
      <c r="B328" t="n">
        <v>0.0009020784520946183</v>
      </c>
      <c r="C328" t="n">
        <v>63.40508806262228</v>
      </c>
      <c r="D328" t="n">
        <v>7.448384615384616</v>
      </c>
      <c r="E328" t="n">
        <v>1.122846153846154</v>
      </c>
    </row>
    <row r="329">
      <c r="A329" t="inlineStr">
        <is>
          <t>002716</t>
        </is>
      </c>
      <c r="B329" t="n">
        <v>0.0006944508650621692</v>
      </c>
      <c r="C329" t="n">
        <v>63.22580645161289</v>
      </c>
      <c r="D329" t="n">
        <v>2.009769230769231</v>
      </c>
      <c r="E329" t="n">
        <v>3.365615384615384</v>
      </c>
    </row>
    <row r="330">
      <c r="A330" t="inlineStr">
        <is>
          <t>000638</t>
        </is>
      </c>
      <c r="B330" t="n">
        <v>0.00173215603308694</v>
      </c>
      <c r="C330" t="n">
        <v>63.04347826086958</v>
      </c>
      <c r="D330" t="n">
        <v>6.000384615384615</v>
      </c>
      <c r="E330" t="n">
        <v>4.976230769230769</v>
      </c>
    </row>
    <row r="331">
      <c r="A331" t="inlineStr">
        <is>
          <t>002414</t>
        </is>
      </c>
      <c r="B331" t="n">
        <v>0.002792245411826952</v>
      </c>
      <c r="C331" t="n">
        <v>62.99029126213591</v>
      </c>
      <c r="D331" t="n">
        <v>36.30046153846154</v>
      </c>
      <c r="E331" t="n">
        <v>1.339769230769231</v>
      </c>
    </row>
    <row r="332">
      <c r="A332" t="inlineStr">
        <is>
          <t>300006</t>
        </is>
      </c>
      <c r="B332" t="n">
        <v>0.001330187345133563</v>
      </c>
      <c r="C332" t="n">
        <v>62.89682539682542</v>
      </c>
      <c r="D332" t="n">
        <v>7.22776923076923</v>
      </c>
      <c r="E332" t="n">
        <v>4.218153846153847</v>
      </c>
    </row>
    <row r="333">
      <c r="A333" t="inlineStr">
        <is>
          <t>002617</t>
        </is>
      </c>
      <c r="B333" t="n">
        <v>0.001494771798360655</v>
      </c>
      <c r="C333" t="n">
        <v>62.80000000000001</v>
      </c>
      <c r="D333" t="n">
        <v>6.940615384615384</v>
      </c>
      <c r="E333" t="n">
        <v>7.490615384615384</v>
      </c>
    </row>
    <row r="334">
      <c r="A334" t="inlineStr">
        <is>
          <t>601208</t>
        </is>
      </c>
      <c r="B334" t="n">
        <v>0.00170517497587723</v>
      </c>
      <c r="C334" t="n">
        <v>62.5</v>
      </c>
      <c r="D334" t="n">
        <v>9.264076923076924</v>
      </c>
      <c r="E334" t="n">
        <v>2.216</v>
      </c>
    </row>
    <row r="335">
      <c r="A335" t="inlineStr">
        <is>
          <t>603906</t>
        </is>
      </c>
      <c r="B335" t="n">
        <v>0.005295372186156222</v>
      </c>
      <c r="C335" t="n">
        <v>62.33766233766234</v>
      </c>
      <c r="D335" t="n">
        <v>24.89030769230769</v>
      </c>
      <c r="E335" t="n">
        <v>2.305538461538462</v>
      </c>
    </row>
    <row r="336">
      <c r="A336" t="inlineStr">
        <is>
          <t>688179</t>
        </is>
      </c>
      <c r="B336" t="n">
        <v>0.0135384368040088</v>
      </c>
      <c r="C336" t="n">
        <v>61.91744340878827</v>
      </c>
      <c r="D336" t="n">
        <v>60.09477272727272</v>
      </c>
      <c r="E336" t="n">
        <v>15.86409090909091</v>
      </c>
    </row>
    <row r="337">
      <c r="A337" t="inlineStr">
        <is>
          <t>603638</t>
        </is>
      </c>
      <c r="B337" t="n">
        <v>0.005591406200568593</v>
      </c>
      <c r="C337" t="n">
        <v>61.88235294117646</v>
      </c>
      <c r="D337" t="n">
        <v>56.09707692307692</v>
      </c>
      <c r="E337" t="n">
        <v>0.4268461538461538</v>
      </c>
    </row>
    <row r="338">
      <c r="A338" t="inlineStr">
        <is>
          <t>600877</t>
        </is>
      </c>
      <c r="B338" t="n">
        <v>0.0003652092149266087</v>
      </c>
      <c r="C338" t="n">
        <v>61.79577464788733</v>
      </c>
      <c r="D338" t="n">
        <v>6.113846153846154</v>
      </c>
      <c r="E338" t="n">
        <v>0.670923076923077</v>
      </c>
    </row>
    <row r="339">
      <c r="A339" t="inlineStr">
        <is>
          <t>600436</t>
        </is>
      </c>
      <c r="B339" t="n">
        <v>0.02635478861480798</v>
      </c>
      <c r="C339" t="n">
        <v>61.73268625393496</v>
      </c>
      <c r="D339" t="n">
        <v>218.0836923076923</v>
      </c>
      <c r="E339" t="n">
        <v>0.7281538461538462</v>
      </c>
    </row>
    <row r="340">
      <c r="A340" t="inlineStr">
        <is>
          <t>002833</t>
        </is>
      </c>
      <c r="B340" t="n">
        <v>0.008743447003718895</v>
      </c>
      <c r="C340" t="n">
        <v>61.67434715821813</v>
      </c>
      <c r="D340" t="n">
        <v>38.96976923076923</v>
      </c>
      <c r="E340" t="n">
        <v>1.740384615384615</v>
      </c>
    </row>
    <row r="341">
      <c r="A341" t="inlineStr">
        <is>
          <t>603187</t>
        </is>
      </c>
      <c r="B341" t="n">
        <v>0.005591158086718361</v>
      </c>
      <c r="C341" t="n">
        <v>61.30936409981216</v>
      </c>
      <c r="D341" t="n">
        <v>50.08307692307692</v>
      </c>
      <c r="E341" t="n">
        <v>2.462846153846153</v>
      </c>
    </row>
    <row r="342">
      <c r="A342" t="inlineStr">
        <is>
          <t>000727</t>
        </is>
      </c>
      <c r="B342" t="n">
        <v>0.0005164461461641562</v>
      </c>
      <c r="C342" t="n">
        <v>60.9271523178808</v>
      </c>
      <c r="D342" t="n">
        <v>2.251538461538461</v>
      </c>
      <c r="E342" t="n">
        <v>1.452076923076923</v>
      </c>
    </row>
    <row r="343">
      <c r="A343" t="inlineStr">
        <is>
          <t>300285</t>
        </is>
      </c>
      <c r="B343" t="n">
        <v>0.002412395711815978</v>
      </c>
      <c r="C343" t="n">
        <v>60.90909090909091</v>
      </c>
      <c r="D343" t="n">
        <v>38.63638461538461</v>
      </c>
      <c r="E343" t="n">
        <v>1.738538461538462</v>
      </c>
    </row>
    <row r="344">
      <c r="A344" t="inlineStr">
        <is>
          <t>300059</t>
        </is>
      </c>
      <c r="B344" t="n">
        <v>0.001758058711228613</v>
      </c>
      <c r="C344" t="n">
        <v>60.78787878787879</v>
      </c>
      <c r="D344" t="n">
        <v>25.16830769230769</v>
      </c>
      <c r="E344" t="n">
        <v>4.656307692307692</v>
      </c>
    </row>
    <row r="345">
      <c r="A345" t="inlineStr">
        <is>
          <t>002285</t>
        </is>
      </c>
      <c r="B345" t="n">
        <v>0.002420092895054821</v>
      </c>
      <c r="C345" t="n">
        <v>60.71428571428572</v>
      </c>
      <c r="D345" t="n">
        <v>4.872153846153847</v>
      </c>
      <c r="E345" t="n">
        <v>2.187538461538462</v>
      </c>
    </row>
    <row r="346">
      <c r="A346" t="inlineStr">
        <is>
          <t>300393</t>
        </is>
      </c>
      <c r="B346" t="n">
        <v>0.00200228820166491</v>
      </c>
      <c r="C346" t="n">
        <v>60.69142125480156</v>
      </c>
      <c r="D346" t="n">
        <v>9.00353846153846</v>
      </c>
      <c r="E346" t="n">
        <v>6.621923076923077</v>
      </c>
    </row>
    <row r="347">
      <c r="A347" t="inlineStr">
        <is>
          <t>002553</t>
        </is>
      </c>
      <c r="B347" t="n">
        <v>0.001185321920544593</v>
      </c>
      <c r="C347" t="n">
        <v>60.68515497553017</v>
      </c>
      <c r="D347" t="n">
        <v>7.524000000000001</v>
      </c>
      <c r="E347" t="n">
        <v>6.139615384615385</v>
      </c>
    </row>
    <row r="348">
      <c r="A348" t="inlineStr">
        <is>
          <t>600207</t>
        </is>
      </c>
      <c r="B348" t="n">
        <v>0.0003089019766398507</v>
      </c>
      <c r="C348" t="n">
        <v>60.4215456674473</v>
      </c>
      <c r="D348" t="n">
        <v>5.329384615384614</v>
      </c>
      <c r="E348" t="n">
        <v>1.495692307692308</v>
      </c>
    </row>
    <row r="349">
      <c r="A349" t="inlineStr">
        <is>
          <t>600486</t>
        </is>
      </c>
      <c r="B349" t="n">
        <v>0.01461688049272328</v>
      </c>
      <c r="C349" t="n">
        <v>60.35553390965542</v>
      </c>
      <c r="D349" t="n">
        <v>95.91407692307693</v>
      </c>
      <c r="E349" t="n">
        <v>1.118461538461538</v>
      </c>
    </row>
    <row r="350">
      <c r="A350" t="inlineStr">
        <is>
          <t>300819</t>
        </is>
      </c>
      <c r="B350" t="n">
        <v>0.02332297757429694</v>
      </c>
      <c r="C350" t="n">
        <v>59.95893223819302</v>
      </c>
      <c r="D350" t="n">
        <v>34.25676923076922</v>
      </c>
      <c r="E350" t="n">
        <v>22.61284615384615</v>
      </c>
    </row>
    <row r="351">
      <c r="A351" t="inlineStr">
        <is>
          <t>600607</t>
        </is>
      </c>
      <c r="B351" t="n">
        <v>0.002962880116362934</v>
      </c>
      <c r="C351" t="n">
        <v>59.89123045547247</v>
      </c>
      <c r="D351" t="n">
        <v>20.69584615384615</v>
      </c>
      <c r="E351" t="n">
        <v>0</v>
      </c>
    </row>
    <row r="352">
      <c r="A352" t="inlineStr">
        <is>
          <t>603337</t>
        </is>
      </c>
      <c r="B352" t="n">
        <v>0.005536703011086273</v>
      </c>
      <c r="C352" t="n">
        <v>59.8821638993037</v>
      </c>
      <c r="D352" t="n">
        <v>26.26292307692307</v>
      </c>
      <c r="E352" t="n">
        <v>0.6979230769230769</v>
      </c>
    </row>
    <row r="353">
      <c r="A353" t="inlineStr">
        <is>
          <t>600731</t>
        </is>
      </c>
      <c r="B353" t="n">
        <v>0.001916756886565577</v>
      </c>
      <c r="C353" t="n">
        <v>59.568345323741</v>
      </c>
      <c r="D353" t="n">
        <v>9.998076923076923</v>
      </c>
      <c r="E353" t="n">
        <v>3.590384615384616</v>
      </c>
    </row>
    <row r="354">
      <c r="A354" t="inlineStr">
        <is>
          <t>000713</t>
        </is>
      </c>
      <c r="B354" t="n">
        <v>0.0007981318726145111</v>
      </c>
      <c r="C354" t="n">
        <v>59.40695296523519</v>
      </c>
      <c r="D354" t="n">
        <v>11.02430769230769</v>
      </c>
      <c r="E354" t="n">
        <v>7.999307692307693</v>
      </c>
    </row>
    <row r="355">
      <c r="A355" t="inlineStr">
        <is>
          <t>600292</t>
        </is>
      </c>
      <c r="B355" t="n">
        <v>0.0001941913714506185</v>
      </c>
      <c r="C355" t="n">
        <v>59.38144329896908</v>
      </c>
      <c r="D355" t="n">
        <v>5.512846153846154</v>
      </c>
      <c r="E355" t="n">
        <v>0.6772307692307693</v>
      </c>
    </row>
    <row r="356">
      <c r="A356" t="inlineStr">
        <is>
          <t>000821</t>
        </is>
      </c>
      <c r="B356" t="n">
        <v>0.0004134354712673865</v>
      </c>
      <c r="C356" t="n">
        <v>59.33333333333335</v>
      </c>
      <c r="D356" t="n">
        <v>6.707307692307693</v>
      </c>
      <c r="E356" t="n">
        <v>2.554769230769231</v>
      </c>
    </row>
    <row r="357">
      <c r="A357" t="inlineStr">
        <is>
          <t>601666</t>
        </is>
      </c>
      <c r="B357" t="n">
        <v>0.0006978184682345258</v>
      </c>
      <c r="C357" t="n">
        <v>59.17808219178082</v>
      </c>
      <c r="D357" t="n">
        <v>5.467923076923077</v>
      </c>
      <c r="E357" t="n">
        <v>1.227076923076923</v>
      </c>
    </row>
    <row r="358">
      <c r="A358" t="inlineStr">
        <is>
          <t>603131</t>
        </is>
      </c>
      <c r="B358" t="n">
        <v>0.00290728237996696</v>
      </c>
      <c r="C358" t="n">
        <v>58.90642615558064</v>
      </c>
      <c r="D358" t="n">
        <v>21.89846153846154</v>
      </c>
      <c r="E358" t="n">
        <v>1.91023076923077</v>
      </c>
    </row>
    <row r="359">
      <c r="A359" t="inlineStr">
        <is>
          <t>600499</t>
        </is>
      </c>
      <c r="B359" t="n">
        <v>0.0007653454146887543</v>
      </c>
      <c r="C359" t="n">
        <v>58.61244019138756</v>
      </c>
      <c r="D359" t="n">
        <v>4.667692307692307</v>
      </c>
      <c r="E359" t="n">
        <v>0.8595384615384616</v>
      </c>
    </row>
    <row r="360">
      <c r="A360" t="inlineStr">
        <is>
          <t>600151</t>
        </is>
      </c>
      <c r="B360" t="n">
        <v>0.001517937007463207</v>
      </c>
      <c r="C360" t="n">
        <v>58.43137254901962</v>
      </c>
      <c r="D360" t="n">
        <v>6.944461538461538</v>
      </c>
      <c r="E360" t="n">
        <v>3.115307692307693</v>
      </c>
    </row>
    <row r="361">
      <c r="A361" t="inlineStr">
        <is>
          <t>300094</t>
        </is>
      </c>
      <c r="B361" t="n">
        <v>0.000915102513615821</v>
      </c>
      <c r="C361" t="n">
        <v>58.39793281653747</v>
      </c>
      <c r="D361" t="n">
        <v>4.814307692307692</v>
      </c>
      <c r="E361" t="n">
        <v>4.600923076923077</v>
      </c>
    </row>
    <row r="362">
      <c r="A362" t="inlineStr">
        <is>
          <t>300999</t>
        </is>
      </c>
      <c r="B362" t="n">
        <v>0.02049264639008771</v>
      </c>
      <c r="C362" t="n">
        <v>58.39285714285716</v>
      </c>
      <c r="D362" t="n">
        <v>65.12039215686275</v>
      </c>
      <c r="E362" t="n">
        <v>21.26058823529412</v>
      </c>
    </row>
    <row r="363">
      <c r="A363" t="inlineStr">
        <is>
          <t>300189</t>
        </is>
      </c>
      <c r="B363" t="n">
        <v>0.001687729730453116</v>
      </c>
      <c r="C363" t="n">
        <v>58.07228915662647</v>
      </c>
      <c r="D363" t="n">
        <v>5.611923076923077</v>
      </c>
      <c r="E363" t="n">
        <v>9.717538461538464</v>
      </c>
    </row>
    <row r="364">
      <c r="A364" t="inlineStr">
        <is>
          <t>000902</t>
        </is>
      </c>
      <c r="B364" t="n">
        <v>0.001477077920133317</v>
      </c>
      <c r="C364" t="n">
        <v>57.70925110132159</v>
      </c>
      <c r="D364" t="n">
        <v>12.14407692307692</v>
      </c>
      <c r="E364" t="n">
        <v>1.235307692307692</v>
      </c>
    </row>
    <row r="365">
      <c r="A365" t="inlineStr">
        <is>
          <t>688516</t>
        </is>
      </c>
      <c r="B365" t="n">
        <v>0.009771754248964376</v>
      </c>
      <c r="C365" t="n">
        <v>57.56653992395435</v>
      </c>
      <c r="D365" t="n">
        <v>71.11615384615386</v>
      </c>
      <c r="E365" t="n">
        <v>8.128153846153845</v>
      </c>
    </row>
    <row r="366">
      <c r="A366" t="inlineStr">
        <is>
          <t>300447</t>
        </is>
      </c>
      <c r="B366" t="n">
        <v>0.00532260071462091</v>
      </c>
      <c r="C366" t="n">
        <v>57.50507099391482</v>
      </c>
      <c r="D366" t="n">
        <v>15.358</v>
      </c>
      <c r="E366" t="n">
        <v>6.257846153846153</v>
      </c>
    </row>
    <row r="367">
      <c r="A367" t="inlineStr">
        <is>
          <t>000333</t>
        </is>
      </c>
      <c r="B367" t="n">
        <v>0.01042515344644517</v>
      </c>
      <c r="C367" t="n">
        <v>57.4406779661017</v>
      </c>
      <c r="D367" t="n">
        <v>74.803</v>
      </c>
      <c r="E367" t="n">
        <v>0.3902307692307693</v>
      </c>
    </row>
    <row r="368">
      <c r="A368" t="inlineStr">
        <is>
          <t>600165</t>
        </is>
      </c>
      <c r="B368" t="n">
        <v>0.001346381257298668</v>
      </c>
      <c r="C368" t="n">
        <v>57.02306079664572</v>
      </c>
      <c r="D368" t="n">
        <v>7.168615384615385</v>
      </c>
      <c r="E368" t="n">
        <v>5.691461538461538</v>
      </c>
    </row>
    <row r="369">
      <c r="A369" t="inlineStr">
        <is>
          <t>300368</t>
        </is>
      </c>
      <c r="B369" t="n">
        <v>0.01018345863187461</v>
      </c>
      <c r="C369" t="n">
        <v>56.98924731182797</v>
      </c>
      <c r="D369" t="n">
        <v>15.60030769230769</v>
      </c>
      <c r="E369" t="n">
        <v>9.526769230769231</v>
      </c>
    </row>
    <row r="370">
      <c r="A370" t="inlineStr">
        <is>
          <t>603733</t>
        </is>
      </c>
      <c r="B370" t="n">
        <v>0.003051886968562419</v>
      </c>
      <c r="C370" t="n">
        <v>56.92503176620076</v>
      </c>
      <c r="D370" t="n">
        <v>20.90569230769231</v>
      </c>
      <c r="E370" t="n">
        <v>12.90407692307692</v>
      </c>
    </row>
    <row r="371">
      <c r="A371" t="inlineStr">
        <is>
          <t>600610</t>
        </is>
      </c>
      <c r="B371" t="n">
        <v>0.0007092171942596378</v>
      </c>
      <c r="C371" t="n">
        <v>56.838905775076</v>
      </c>
      <c r="D371" t="n">
        <v>4.397769230769231</v>
      </c>
      <c r="E371" t="n">
        <v>1.853384615384615</v>
      </c>
    </row>
    <row r="372">
      <c r="A372" t="inlineStr">
        <is>
          <t>300217</t>
        </is>
      </c>
      <c r="B372" t="n">
        <v>0.001596648292975073</v>
      </c>
      <c r="C372" t="n">
        <v>56.77966101694918</v>
      </c>
      <c r="D372" t="n">
        <v>3.618384615384615</v>
      </c>
      <c r="E372" t="n">
        <v>10.58161538461539</v>
      </c>
    </row>
    <row r="373">
      <c r="A373" t="inlineStr">
        <is>
          <t>002352</t>
        </is>
      </c>
      <c r="B373" t="n">
        <v>0.01024890877265961</v>
      </c>
      <c r="C373" t="n">
        <v>56.73758865248226</v>
      </c>
      <c r="D373" t="n">
        <v>75.35584615384616</v>
      </c>
      <c r="E373" t="n">
        <v>0.4457692307692308</v>
      </c>
    </row>
    <row r="374">
      <c r="A374" t="inlineStr">
        <is>
          <t>600849</t>
        </is>
      </c>
      <c r="B374" t="n">
        <v>0.002336688889263161</v>
      </c>
      <c r="C374" t="n">
        <v>56.70212765957447</v>
      </c>
      <c r="D374" t="n">
        <v>13.18830769230769</v>
      </c>
      <c r="E374" t="n">
        <v>0</v>
      </c>
    </row>
    <row r="375">
      <c r="A375" t="inlineStr">
        <is>
          <t>002850</t>
        </is>
      </c>
      <c r="B375" t="n">
        <v>0.00337669114101938</v>
      </c>
      <c r="C375" t="n">
        <v>56.58709106984969</v>
      </c>
      <c r="D375" t="n">
        <v>72.37453846153846</v>
      </c>
      <c r="E375" t="n">
        <v>2.072</v>
      </c>
    </row>
    <row r="376">
      <c r="A376" t="inlineStr">
        <is>
          <t>603212</t>
        </is>
      </c>
      <c r="B376" t="n">
        <v>0.003544532505117062</v>
      </c>
      <c r="C376" t="n">
        <v>56.38132295719844</v>
      </c>
      <c r="D376" t="n">
        <v>32.08984615384615</v>
      </c>
      <c r="E376" t="n">
        <v>11.89853846153846</v>
      </c>
    </row>
    <row r="377">
      <c r="A377" t="inlineStr">
        <is>
          <t>300827</t>
        </is>
      </c>
      <c r="B377" t="n">
        <v>0.008940011867029722</v>
      </c>
      <c r="C377" t="n">
        <v>56.37508432651228</v>
      </c>
      <c r="D377" t="n">
        <v>55.79961538461538</v>
      </c>
      <c r="E377" t="n">
        <v>12.10307692307692</v>
      </c>
    </row>
    <row r="378">
      <c r="A378" t="inlineStr">
        <is>
          <t>000817</t>
        </is>
      </c>
      <c r="B378" t="n">
        <v>0.001058540290469437</v>
      </c>
      <c r="C378" t="n">
        <v>56.25</v>
      </c>
      <c r="D378" t="n">
        <v>7.107230769230769</v>
      </c>
      <c r="E378" t="n">
        <v>0</v>
      </c>
    </row>
    <row r="379">
      <c r="A379" t="inlineStr">
        <is>
          <t>601788</t>
        </is>
      </c>
      <c r="B379" t="n">
        <v>0.004410627775619286</v>
      </c>
      <c r="C379" t="n">
        <v>56.13553113553114</v>
      </c>
      <c r="D379" t="n">
        <v>20.96423076923077</v>
      </c>
      <c r="E379" t="n">
        <v>2.740307692307692</v>
      </c>
    </row>
    <row r="380">
      <c r="A380" t="inlineStr">
        <is>
          <t>603306</t>
        </is>
      </c>
      <c r="B380" t="n">
        <v>0.003186233302027333</v>
      </c>
      <c r="C380" t="n">
        <v>56.09408410548824</v>
      </c>
      <c r="D380" t="n">
        <v>18.45323076923077</v>
      </c>
      <c r="E380" t="n">
        <v>1.484</v>
      </c>
    </row>
    <row r="381">
      <c r="A381" t="inlineStr">
        <is>
          <t>002791</t>
        </is>
      </c>
      <c r="B381" t="n">
        <v>0.0199829377704871</v>
      </c>
      <c r="C381" t="n">
        <v>56.07328658674508</v>
      </c>
      <c r="D381" t="n">
        <v>128.1182307692308</v>
      </c>
      <c r="E381" t="n">
        <v>1.099</v>
      </c>
    </row>
    <row r="382">
      <c r="A382" t="inlineStr">
        <is>
          <t>000899</t>
        </is>
      </c>
      <c r="B382" t="n">
        <v>0.0001606008909906098</v>
      </c>
      <c r="C382" t="n">
        <v>56.02836879432622</v>
      </c>
      <c r="D382" t="n">
        <v>4.649384615384616</v>
      </c>
      <c r="E382" t="n">
        <v>0.5569230769230769</v>
      </c>
    </row>
    <row r="383">
      <c r="A383" t="inlineStr">
        <is>
          <t>603260</t>
        </is>
      </c>
      <c r="B383" t="n">
        <v>0.004641069558399528</v>
      </c>
      <c r="C383" t="n">
        <v>55.97656249999999</v>
      </c>
      <c r="D383" t="n">
        <v>31.93953846153846</v>
      </c>
      <c r="E383" t="n">
        <v>1.251923076923077</v>
      </c>
    </row>
    <row r="384">
      <c r="A384" t="inlineStr">
        <is>
          <t>300671</t>
        </is>
      </c>
      <c r="B384" t="n">
        <v>0.01326661449437787</v>
      </c>
      <c r="C384" t="n">
        <v>55.95238095238096</v>
      </c>
      <c r="D384" t="n">
        <v>44.24261538461538</v>
      </c>
      <c r="E384" t="n">
        <v>6.486384615384615</v>
      </c>
    </row>
    <row r="385">
      <c r="A385" t="inlineStr">
        <is>
          <t>603010</t>
        </is>
      </c>
      <c r="B385" t="n">
        <v>0.004351753547715127</v>
      </c>
      <c r="C385" t="n">
        <v>55.6333100069979</v>
      </c>
      <c r="D385" t="n">
        <v>20.15038461538462</v>
      </c>
      <c r="E385" t="n">
        <v>2.765846153846153</v>
      </c>
    </row>
    <row r="386">
      <c r="A386" t="inlineStr">
        <is>
          <t>601799</t>
        </is>
      </c>
      <c r="B386" t="n">
        <v>0.0277810506509287</v>
      </c>
      <c r="C386" t="n">
        <v>55.54239295989167</v>
      </c>
      <c r="D386" t="n">
        <v>161.148</v>
      </c>
      <c r="E386" t="n">
        <v>0.5383846153846154</v>
      </c>
    </row>
    <row r="387">
      <c r="A387" t="inlineStr">
        <is>
          <t>600257</t>
        </is>
      </c>
      <c r="B387" t="n">
        <v>0.0007552878337824997</v>
      </c>
      <c r="C387" t="n">
        <v>55.31914893617022</v>
      </c>
      <c r="D387" t="n">
        <v>4.522615384615384</v>
      </c>
      <c r="E387" t="n">
        <v>5.998153846153846</v>
      </c>
    </row>
    <row r="388">
      <c r="A388" t="inlineStr">
        <is>
          <t>300501</t>
        </is>
      </c>
      <c r="B388" t="n">
        <v>0.008229634800588441</v>
      </c>
      <c r="C388" t="n">
        <v>55.3006329113924</v>
      </c>
      <c r="D388" t="n">
        <v>22.60607692307692</v>
      </c>
      <c r="E388" t="n">
        <v>7.658692307692308</v>
      </c>
    </row>
    <row r="389">
      <c r="A389" t="inlineStr">
        <is>
          <t>600460</t>
        </is>
      </c>
      <c r="B389" t="n">
        <v>0.001754564374488354</v>
      </c>
      <c r="C389" t="n">
        <v>55.29646902065289</v>
      </c>
      <c r="D389" t="n">
        <v>17.02438461538462</v>
      </c>
      <c r="E389" t="n">
        <v>3.454</v>
      </c>
    </row>
    <row r="390">
      <c r="A390" t="inlineStr">
        <is>
          <t>600966</t>
        </is>
      </c>
      <c r="B390" t="n">
        <v>0.001820181415485599</v>
      </c>
      <c r="C390" t="n">
        <v>55.05882352941176</v>
      </c>
      <c r="D390" t="n">
        <v>12.72138461538462</v>
      </c>
      <c r="E390" t="n">
        <v>1.534384615384616</v>
      </c>
    </row>
    <row r="391">
      <c r="A391" t="inlineStr">
        <is>
          <t>002259</t>
        </is>
      </c>
      <c r="B391" t="n">
        <v>0.0005312850418164858</v>
      </c>
      <c r="C391" t="n">
        <v>55.04587155963301</v>
      </c>
      <c r="D391" t="n">
        <v>3.242923076923077</v>
      </c>
      <c r="E391" t="n">
        <v>1.015230769230769</v>
      </c>
    </row>
    <row r="392">
      <c r="A392" t="inlineStr">
        <is>
          <t>300470</t>
        </is>
      </c>
      <c r="B392" t="n">
        <v>0.003723940789177678</v>
      </c>
      <c r="C392" t="n">
        <v>54.98791853641698</v>
      </c>
      <c r="D392" t="n">
        <v>41.032</v>
      </c>
      <c r="E392" t="n">
        <v>1.321384615384615</v>
      </c>
    </row>
    <row r="393">
      <c r="A393" t="inlineStr">
        <is>
          <t>300450</t>
        </is>
      </c>
      <c r="B393" t="n">
        <v>0.01396569649765181</v>
      </c>
      <c r="C393" t="n">
        <v>54.83319076133449</v>
      </c>
      <c r="D393" t="n">
        <v>53.81853846153846</v>
      </c>
      <c r="E393" t="n">
        <v>1.628769230769231</v>
      </c>
    </row>
    <row r="394">
      <c r="A394" t="inlineStr">
        <is>
          <t>300712</t>
        </is>
      </c>
      <c r="B394" t="n">
        <v>0.002633476872916961</v>
      </c>
      <c r="C394" t="n">
        <v>54.4867193108399</v>
      </c>
      <c r="D394" t="n">
        <v>16.5006923076923</v>
      </c>
      <c r="E394" t="n">
        <v>6.841538461538462</v>
      </c>
    </row>
    <row r="395">
      <c r="A395" t="inlineStr">
        <is>
          <t>002438</t>
        </is>
      </c>
      <c r="B395" t="n">
        <v>0.001439076096282302</v>
      </c>
      <c r="C395" t="n">
        <v>54.43786982248522</v>
      </c>
      <c r="D395" t="n">
        <v>11.35830769230769</v>
      </c>
      <c r="E395" t="n">
        <v>1.774307692307692</v>
      </c>
    </row>
    <row r="396">
      <c r="A396" t="inlineStr">
        <is>
          <t>600685</t>
        </is>
      </c>
      <c r="B396" t="n">
        <v>0.009220996339933467</v>
      </c>
      <c r="C396" t="n">
        <v>54.24133811230587</v>
      </c>
      <c r="D396" t="n">
        <v>28.33730769230769</v>
      </c>
      <c r="E396" t="n">
        <v>2.999384615384615</v>
      </c>
    </row>
    <row r="397">
      <c r="A397" t="inlineStr">
        <is>
          <t>002524</t>
        </is>
      </c>
      <c r="B397" t="n">
        <v>0.002255216781036128</v>
      </c>
      <c r="C397" t="n">
        <v>54.14847161572052</v>
      </c>
      <c r="D397" t="n">
        <v>12.44784615384615</v>
      </c>
      <c r="E397" t="n">
        <v>5.910153846153846</v>
      </c>
    </row>
    <row r="398">
      <c r="A398" t="inlineStr">
        <is>
          <t>000589</t>
        </is>
      </c>
      <c r="B398" t="n">
        <v>0.001061628121220396</v>
      </c>
      <c r="C398" t="n">
        <v>53.98009950248759</v>
      </c>
      <c r="D398" t="n">
        <v>5.760923076923076</v>
      </c>
      <c r="E398" t="n">
        <v>2.86776923076923</v>
      </c>
    </row>
    <row r="399">
      <c r="A399" t="inlineStr">
        <is>
          <t>600532</t>
        </is>
      </c>
      <c r="B399" t="n">
        <v>0.001528640802545961</v>
      </c>
      <c r="C399" t="n">
        <v>53.94088669950741</v>
      </c>
      <c r="D399" t="n">
        <v>11.05330769230769</v>
      </c>
      <c r="E399" t="n">
        <v>2.181307692307692</v>
      </c>
    </row>
    <row r="400">
      <c r="A400" t="inlineStr">
        <is>
          <t>600511</t>
        </is>
      </c>
      <c r="B400" t="n">
        <v>0.002853034593789749</v>
      </c>
      <c r="C400" t="n">
        <v>53.89331698344575</v>
      </c>
      <c r="D400" t="n">
        <v>44.02776923076923</v>
      </c>
      <c r="E400" t="n">
        <v>5.918153846153846</v>
      </c>
    </row>
    <row r="401">
      <c r="A401" t="inlineStr">
        <is>
          <t>600295</t>
        </is>
      </c>
      <c r="B401" t="n">
        <v>0.001014422126043429</v>
      </c>
      <c r="C401" t="n">
        <v>53.74823196605374</v>
      </c>
      <c r="D401" t="n">
        <v>9.142769230769233</v>
      </c>
      <c r="E401" t="n">
        <v>2.410846153846153</v>
      </c>
    </row>
    <row r="402">
      <c r="A402" t="inlineStr">
        <is>
          <t>300187</t>
        </is>
      </c>
      <c r="B402" t="n">
        <v>0.001773584624517446</v>
      </c>
      <c r="C402" t="n">
        <v>53.71549893842889</v>
      </c>
      <c r="D402" t="n">
        <v>6.668384615384616</v>
      </c>
      <c r="E402" t="n">
        <v>2.498153846153846</v>
      </c>
    </row>
    <row r="403">
      <c r="A403" t="inlineStr">
        <is>
          <t>300484</t>
        </is>
      </c>
      <c r="B403" t="n">
        <v>0.006590509493047484</v>
      </c>
      <c r="C403" t="n">
        <v>53.62903225806453</v>
      </c>
      <c r="D403" t="n">
        <v>15.37207692307692</v>
      </c>
      <c r="E403" t="n">
        <v>8.841076923076923</v>
      </c>
    </row>
    <row r="404">
      <c r="A404" t="inlineStr">
        <is>
          <t>603488</t>
        </is>
      </c>
      <c r="B404" t="n">
        <v>0.002127536692688628</v>
      </c>
      <c r="C404" t="n">
        <v>53.57142857142858</v>
      </c>
      <c r="D404" t="n">
        <v>10.14676923076923</v>
      </c>
      <c r="E404" t="n">
        <v>3.76023076923077</v>
      </c>
    </row>
    <row r="405">
      <c r="A405" t="inlineStr">
        <is>
          <t>600841</t>
        </is>
      </c>
      <c r="B405" t="n">
        <v>0.0008385565589344998</v>
      </c>
      <c r="C405" t="n">
        <v>53.55113636363637</v>
      </c>
      <c r="D405" t="n">
        <v>8.537076923076922</v>
      </c>
      <c r="E405" t="n">
        <v>0.6812307692307692</v>
      </c>
    </row>
    <row r="406">
      <c r="A406" t="inlineStr">
        <is>
          <t>000983</t>
        </is>
      </c>
      <c r="B406" t="n">
        <v>0.000578628498765898</v>
      </c>
      <c r="C406" t="n">
        <v>53.46260387811634</v>
      </c>
      <c r="D406" t="n">
        <v>4.643307692307693</v>
      </c>
      <c r="E406" t="n">
        <v>1.493769230769231</v>
      </c>
    </row>
    <row r="407">
      <c r="A407" t="inlineStr">
        <is>
          <t>601677</t>
        </is>
      </c>
      <c r="B407" t="n">
        <v>0.001979691949144559</v>
      </c>
      <c r="C407" t="n">
        <v>53.43855693348365</v>
      </c>
      <c r="D407" t="n">
        <v>11.76546153846154</v>
      </c>
      <c r="E407" t="n">
        <v>2.561384615384616</v>
      </c>
    </row>
    <row r="408">
      <c r="A408" t="inlineStr">
        <is>
          <t>603345</t>
        </is>
      </c>
      <c r="B408" t="n">
        <v>0.02301828582955844</v>
      </c>
      <c r="C408" t="n">
        <v>53.41583319206644</v>
      </c>
      <c r="D408" t="n">
        <v>161.9265384615384</v>
      </c>
      <c r="E408" t="n">
        <v>0.7039999999999998</v>
      </c>
    </row>
    <row r="409">
      <c r="A409" t="inlineStr">
        <is>
          <t>002151</t>
        </is>
      </c>
      <c r="B409" t="n">
        <v>0.01585531360617838</v>
      </c>
      <c r="C409" t="n">
        <v>53.28319352039341</v>
      </c>
      <c r="D409" t="n">
        <v>52.03361538461538</v>
      </c>
      <c r="E409" t="n">
        <v>7.380461538461539</v>
      </c>
    </row>
    <row r="410">
      <c r="A410" t="inlineStr">
        <is>
          <t>601866</t>
        </is>
      </c>
      <c r="B410" t="n">
        <v>0.0004886850871261826</v>
      </c>
      <c r="C410" t="n">
        <v>53.2258064516129</v>
      </c>
      <c r="D410" t="n">
        <v>2.327153846153846</v>
      </c>
      <c r="E410" t="n">
        <v>1.188153846153846</v>
      </c>
    </row>
    <row r="411">
      <c r="A411" t="inlineStr">
        <is>
          <t>000887</t>
        </is>
      </c>
      <c r="B411" t="n">
        <v>0.001757851450397674</v>
      </c>
      <c r="C411" t="n">
        <v>53.06122448979591</v>
      </c>
      <c r="D411" t="n">
        <v>10.83553846153846</v>
      </c>
      <c r="E411" t="n">
        <v>2.626615384615385</v>
      </c>
    </row>
    <row r="412">
      <c r="A412" t="inlineStr">
        <is>
          <t>603737</t>
        </is>
      </c>
      <c r="B412" t="n">
        <v>0.02784211104000744</v>
      </c>
      <c r="C412" t="n">
        <v>53.04753240846032</v>
      </c>
      <c r="D412" t="n">
        <v>140.0500769230769</v>
      </c>
      <c r="E412" t="n">
        <v>0.6581538461538462</v>
      </c>
    </row>
    <row r="413">
      <c r="A413" t="inlineStr">
        <is>
          <t>300373</t>
        </is>
      </c>
      <c r="B413" t="n">
        <v>0.007091195324137044</v>
      </c>
      <c r="C413" t="n">
        <v>53.04441260744983</v>
      </c>
      <c r="D413" t="n">
        <v>38.07153846153846</v>
      </c>
      <c r="E413" t="n">
        <v>4.965076923076923</v>
      </c>
    </row>
    <row r="414">
      <c r="A414" t="inlineStr">
        <is>
          <t>002819</t>
        </is>
      </c>
      <c r="B414" t="n">
        <v>0.007583670501293693</v>
      </c>
      <c r="C414" t="n">
        <v>53.01369863013699</v>
      </c>
      <c r="D414" t="n">
        <v>30.83584615384615</v>
      </c>
      <c r="E414" t="n">
        <v>1.999923076923077</v>
      </c>
    </row>
    <row r="415">
      <c r="A415" t="inlineStr">
        <is>
          <t>601882</t>
        </is>
      </c>
      <c r="B415" t="n">
        <v>0.002574825641721941</v>
      </c>
      <c r="C415" t="n">
        <v>52.96343001261035</v>
      </c>
      <c r="D415" t="n">
        <v>11.59215384615385</v>
      </c>
      <c r="E415" t="n">
        <v>1.011076923076923</v>
      </c>
    </row>
    <row r="416">
      <c r="A416" t="inlineStr">
        <is>
          <t>000869</t>
        </is>
      </c>
      <c r="B416" t="n">
        <v>0.004100013383195545</v>
      </c>
      <c r="C416" t="n">
        <v>52.9290144727774</v>
      </c>
      <c r="D416" t="n">
        <v>35.49992307692307</v>
      </c>
      <c r="E416" t="n">
        <v>1.392461538461539</v>
      </c>
    </row>
    <row r="417">
      <c r="A417" t="inlineStr">
        <is>
          <t>300540</t>
        </is>
      </c>
      <c r="B417" t="n">
        <v>0.007070505654475556</v>
      </c>
      <c r="C417" t="n">
        <v>52.91766586730616</v>
      </c>
      <c r="D417" t="n">
        <v>18.65392307692307</v>
      </c>
      <c r="E417" t="n">
        <v>7.004769230769232</v>
      </c>
    </row>
    <row r="418">
      <c r="A418" t="inlineStr">
        <is>
          <t>000690</t>
        </is>
      </c>
      <c r="B418" t="n">
        <v>0.00074536482379731</v>
      </c>
      <c r="C418" t="n">
        <v>52.85412262156448</v>
      </c>
      <c r="D418" t="n">
        <v>6.721153846153846</v>
      </c>
      <c r="E418" t="n">
        <v>0.9843076923076922</v>
      </c>
    </row>
    <row r="419">
      <c r="A419" t="inlineStr">
        <is>
          <t>601952</t>
        </is>
      </c>
      <c r="B419" t="n">
        <v>0.001921937371564778</v>
      </c>
      <c r="C419" t="n">
        <v>52.77161862527717</v>
      </c>
      <c r="D419" t="n">
        <v>12.94223076923077</v>
      </c>
      <c r="E419" t="n">
        <v>2.237538461538461</v>
      </c>
    </row>
    <row r="420">
      <c r="A420" t="inlineStr">
        <is>
          <t>002218</t>
        </is>
      </c>
      <c r="B420" t="n">
        <v>0.0003009041355279769</v>
      </c>
      <c r="C420" t="n">
        <v>52.76967930029155</v>
      </c>
      <c r="D420" t="n">
        <v>4.268153846153846</v>
      </c>
      <c r="E420" t="n">
        <v>3.209076923076923</v>
      </c>
    </row>
    <row r="421">
      <c r="A421" t="inlineStr">
        <is>
          <t>688390</t>
        </is>
      </c>
      <c r="B421" t="n">
        <v>0.02691096095755756</v>
      </c>
      <c r="C421" t="n">
        <v>52.71851851851852</v>
      </c>
      <c r="D421" t="n">
        <v>170.142027027027</v>
      </c>
      <c r="E421" t="n">
        <v>8.157972972972974</v>
      </c>
    </row>
    <row r="422">
      <c r="A422" t="inlineStr">
        <is>
          <t>000404</t>
        </is>
      </c>
      <c r="B422" t="n">
        <v>0.000243920248646899</v>
      </c>
      <c r="C422" t="n">
        <v>52.70655270655273</v>
      </c>
      <c r="D422" t="n">
        <v>4.148076923076923</v>
      </c>
      <c r="E422" t="n">
        <v>2.482076923076923</v>
      </c>
    </row>
    <row r="423">
      <c r="A423" t="inlineStr">
        <is>
          <t>300536</t>
        </is>
      </c>
      <c r="B423" t="n">
        <v>0.004077942011469177</v>
      </c>
      <c r="C423" t="n">
        <v>52.59975816203144</v>
      </c>
      <c r="D423" t="n">
        <v>13.71192307692308</v>
      </c>
      <c r="E423" t="n">
        <v>2.515307692307692</v>
      </c>
    </row>
    <row r="424">
      <c r="A424" t="inlineStr">
        <is>
          <t>603489</t>
        </is>
      </c>
      <c r="B424" t="n">
        <v>0.01541441469345539</v>
      </c>
      <c r="C424" t="n">
        <v>52.50637213254035</v>
      </c>
      <c r="D424" t="n">
        <v>169.9013846153846</v>
      </c>
      <c r="E424" t="n">
        <v>2.746461538461539</v>
      </c>
    </row>
    <row r="425">
      <c r="A425" t="inlineStr">
        <is>
          <t>300427</t>
        </is>
      </c>
      <c r="B425" t="n">
        <v>0.004764645164495799</v>
      </c>
      <c r="C425" t="n">
        <v>52.47403787416005</v>
      </c>
      <c r="D425" t="n">
        <v>24.62492307692307</v>
      </c>
      <c r="E425" t="n">
        <v>4.634230769230769</v>
      </c>
    </row>
    <row r="426">
      <c r="A426" t="inlineStr">
        <is>
          <t>600600</t>
        </is>
      </c>
      <c r="B426" t="n">
        <v>0.007243815096390743</v>
      </c>
      <c r="C426" t="n">
        <v>52.45212517515179</v>
      </c>
      <c r="D426" t="n">
        <v>82.40676923076923</v>
      </c>
      <c r="E426" t="n">
        <v>0.9997692307692307</v>
      </c>
    </row>
    <row r="427">
      <c r="A427" t="inlineStr">
        <is>
          <t>603126</t>
        </is>
      </c>
      <c r="B427" t="n">
        <v>0.000444764629008323</v>
      </c>
      <c r="C427" t="n">
        <v>52.45098039215685</v>
      </c>
      <c r="D427" t="n">
        <v>4.903230769230769</v>
      </c>
      <c r="E427" t="n">
        <v>1.707230769230769</v>
      </c>
    </row>
    <row r="428">
      <c r="A428" t="inlineStr">
        <is>
          <t>300337</t>
        </is>
      </c>
      <c r="B428" t="n">
        <v>0.003652677274577763</v>
      </c>
      <c r="C428" t="n">
        <v>52.24719101123596</v>
      </c>
      <c r="D428" t="n">
        <v>5.698692307692308</v>
      </c>
      <c r="E428" t="n">
        <v>7.035384615384615</v>
      </c>
    </row>
    <row r="429">
      <c r="A429" t="inlineStr">
        <is>
          <t>002318</t>
        </is>
      </c>
      <c r="B429" t="n">
        <v>0.0008237281873882912</v>
      </c>
      <c r="C429" t="n">
        <v>51.88284518828452</v>
      </c>
      <c r="D429" t="n">
        <v>9.170076923076921</v>
      </c>
      <c r="E429" t="n">
        <v>2.379384615384615</v>
      </c>
    </row>
    <row r="430">
      <c r="A430" t="inlineStr">
        <is>
          <t>688599</t>
        </is>
      </c>
      <c r="B430" t="n">
        <v>0.002265781116175425</v>
      </c>
      <c r="C430" t="n">
        <v>51.77914110429447</v>
      </c>
      <c r="D430" t="n">
        <v>17.60553846153846</v>
      </c>
      <c r="E430" t="n">
        <v>9.091538461538461</v>
      </c>
    </row>
    <row r="431">
      <c r="A431" t="inlineStr">
        <is>
          <t>000780</t>
        </is>
      </c>
      <c r="B431" t="n">
        <v>0.0005154758271625078</v>
      </c>
      <c r="C431" t="n">
        <v>51.7094017094017</v>
      </c>
      <c r="D431" t="n">
        <v>2.784538461538462</v>
      </c>
      <c r="E431" t="n">
        <v>0.4277692307692308</v>
      </c>
    </row>
    <row r="432">
      <c r="A432" t="inlineStr">
        <is>
          <t>300101</t>
        </is>
      </c>
      <c r="B432" t="n">
        <v>0.001700178595326546</v>
      </c>
      <c r="C432" t="n">
        <v>51.58450704225353</v>
      </c>
      <c r="D432" t="n">
        <v>15.25738461538462</v>
      </c>
      <c r="E432" t="n">
        <v>5.341307692307693</v>
      </c>
    </row>
    <row r="433">
      <c r="A433" t="inlineStr">
        <is>
          <t>300647</t>
        </is>
      </c>
      <c r="B433" t="n">
        <v>0.004019051300094221</v>
      </c>
      <c r="C433" t="n">
        <v>51.58428390367555</v>
      </c>
      <c r="D433" t="n">
        <v>11.48661538461539</v>
      </c>
      <c r="E433" t="n">
        <v>9.424384615384614</v>
      </c>
    </row>
    <row r="434">
      <c r="A434" t="inlineStr">
        <is>
          <t>002979</t>
        </is>
      </c>
      <c r="B434" t="n">
        <v>0.008836668055884398</v>
      </c>
      <c r="C434" t="n">
        <v>51.36430678466076</v>
      </c>
      <c r="D434" t="n">
        <v>40.91484615384616</v>
      </c>
      <c r="E434" t="n">
        <v>8.663692307692308</v>
      </c>
    </row>
    <row r="435">
      <c r="A435" t="inlineStr">
        <is>
          <t>600238</t>
        </is>
      </c>
      <c r="B435" t="n">
        <v>0.000535732449578881</v>
      </c>
      <c r="C435" t="n">
        <v>51.29310344827586</v>
      </c>
      <c r="D435" t="n">
        <v>5.116307692307692</v>
      </c>
      <c r="E435" t="n">
        <v>0.6134615384615385</v>
      </c>
    </row>
    <row r="436">
      <c r="A436" t="inlineStr">
        <is>
          <t>600509</t>
        </is>
      </c>
      <c r="B436" t="n">
        <v>0.0003712476054511821</v>
      </c>
      <c r="C436" t="n">
        <v>51.22699386503066</v>
      </c>
      <c r="D436" t="n">
        <v>3.887461538461539</v>
      </c>
      <c r="E436" t="n">
        <v>2.059153846153846</v>
      </c>
    </row>
    <row r="437">
      <c r="A437" t="inlineStr">
        <is>
          <t>300138</t>
        </is>
      </c>
      <c r="B437" t="n">
        <v>0.001743709704078551</v>
      </c>
      <c r="C437" t="n">
        <v>51.20331950207466</v>
      </c>
      <c r="D437" t="n">
        <v>15.77923076923077</v>
      </c>
      <c r="E437" t="n">
        <v>2.423307692307692</v>
      </c>
    </row>
    <row r="438">
      <c r="A438" t="inlineStr">
        <is>
          <t>002372</t>
        </is>
      </c>
      <c r="B438" t="n">
        <v>0.003363660209788641</v>
      </c>
      <c r="C438" t="n">
        <v>51.04777870913664</v>
      </c>
      <c r="D438" t="n">
        <v>15.83230769230769</v>
      </c>
      <c r="E438" t="n">
        <v>0.7162307692307692</v>
      </c>
    </row>
    <row r="439">
      <c r="A439" t="inlineStr">
        <is>
          <t>603085</t>
        </is>
      </c>
      <c r="B439" t="n">
        <v>0.001404055922281454</v>
      </c>
      <c r="C439" t="n">
        <v>51.01721439749609</v>
      </c>
      <c r="D439" t="n">
        <v>9.273615384615384</v>
      </c>
      <c r="E439" t="n">
        <v>2.250384615384616</v>
      </c>
    </row>
    <row r="440">
      <c r="A440" t="inlineStr">
        <is>
          <t>600817</t>
        </is>
      </c>
      <c r="B440" t="n">
        <v>0.002249101435365962</v>
      </c>
      <c r="C440" t="n">
        <v>50.93596059113301</v>
      </c>
      <c r="D440" t="n">
        <v>11.76153846153846</v>
      </c>
      <c r="E440" t="n">
        <v>0.8336923076923076</v>
      </c>
    </row>
    <row r="441">
      <c r="A441" t="inlineStr">
        <is>
          <t>603970</t>
        </is>
      </c>
      <c r="B441" t="n">
        <v>0.002178709866352594</v>
      </c>
      <c r="C441" t="n">
        <v>50.91036414565828</v>
      </c>
      <c r="D441" t="n">
        <v>17.10953846153846</v>
      </c>
      <c r="E441" t="n">
        <v>3.998384615384615</v>
      </c>
    </row>
    <row r="442">
      <c r="A442" t="inlineStr">
        <is>
          <t>002196</t>
        </is>
      </c>
      <c r="B442" t="n">
        <v>0.001380820572403362</v>
      </c>
      <c r="C442" t="n">
        <v>50.81967213114756</v>
      </c>
      <c r="D442" t="n">
        <v>6.090999999999999</v>
      </c>
      <c r="E442" t="n">
        <v>5.769615384615384</v>
      </c>
    </row>
    <row r="443">
      <c r="A443" t="inlineStr">
        <is>
          <t>603833</t>
        </is>
      </c>
      <c r="B443" t="n">
        <v>0.02046188917219187</v>
      </c>
      <c r="C443" t="n">
        <v>50.6882989183874</v>
      </c>
      <c r="D443" t="n">
        <v>109.2963846153846</v>
      </c>
      <c r="E443" t="n">
        <v>0.3313846153846154</v>
      </c>
    </row>
    <row r="444">
      <c r="A444" t="inlineStr">
        <is>
          <t>002597</t>
        </is>
      </c>
      <c r="B444" t="n">
        <v>0.003688603003841535</v>
      </c>
      <c r="C444" t="n">
        <v>50.66430469441987</v>
      </c>
      <c r="D444" t="n">
        <v>31.31038461538461</v>
      </c>
      <c r="E444" t="n">
        <v>1.115615384615385</v>
      </c>
    </row>
    <row r="445">
      <c r="A445" t="inlineStr">
        <is>
          <t>688388</t>
        </is>
      </c>
      <c r="B445" t="n">
        <v>0.006919913535905223</v>
      </c>
      <c r="C445" t="n">
        <v>50.60804490177735</v>
      </c>
      <c r="D445" t="n">
        <v>56.91507692307692</v>
      </c>
      <c r="E445" t="n">
        <v>2.960153846153846</v>
      </c>
    </row>
    <row r="446">
      <c r="A446" t="inlineStr">
        <is>
          <t>603369</t>
        </is>
      </c>
      <c r="B446" t="n">
        <v>0.003705950330309734</v>
      </c>
      <c r="C446" t="n">
        <v>50.50883770755221</v>
      </c>
      <c r="D446" t="n">
        <v>47.88976923076923</v>
      </c>
      <c r="E446" t="n">
        <v>0.9525384615384616</v>
      </c>
    </row>
    <row r="447">
      <c r="A447" t="inlineStr">
        <is>
          <t>002614</t>
        </is>
      </c>
      <c r="B447" t="n">
        <v>0.002094647274272903</v>
      </c>
      <c r="C447" t="n">
        <v>50.50055617352614</v>
      </c>
      <c r="D447" t="n">
        <v>14.04107692307692</v>
      </c>
      <c r="E447" t="n">
        <v>4.272846153846154</v>
      </c>
    </row>
    <row r="448">
      <c r="A448" t="inlineStr">
        <is>
          <t>600584</t>
        </is>
      </c>
      <c r="B448" t="n">
        <v>0.004437776666899062</v>
      </c>
      <c r="C448" t="n">
        <v>50.36873156342183</v>
      </c>
      <c r="D448" t="n">
        <v>39.89</v>
      </c>
      <c r="E448" t="n">
        <v>5.761307692307692</v>
      </c>
    </row>
    <row r="449">
      <c r="A449" t="inlineStr">
        <is>
          <t>300405</t>
        </is>
      </c>
      <c r="B449" t="n">
        <v>0.006100150003175929</v>
      </c>
      <c r="C449" t="n">
        <v>50.34722222222223</v>
      </c>
      <c r="D449" t="n">
        <v>8.799692307692307</v>
      </c>
      <c r="E449" t="n">
        <v>8.846076923076923</v>
      </c>
    </row>
    <row r="450">
      <c r="A450" t="inlineStr">
        <is>
          <t>300121</t>
        </is>
      </c>
      <c r="B450" t="n">
        <v>0.001372099251109121</v>
      </c>
      <c r="C450" t="n">
        <v>50.20080321285141</v>
      </c>
      <c r="D450" t="n">
        <v>10.26546153846154</v>
      </c>
      <c r="E450" t="n">
        <v>1.530846153846154</v>
      </c>
    </row>
    <row r="451">
      <c r="A451" t="inlineStr">
        <is>
          <t>601233</t>
        </is>
      </c>
      <c r="B451" t="n">
        <v>0.002533831710349928</v>
      </c>
      <c r="C451" t="n">
        <v>50.16181229773462</v>
      </c>
      <c r="D451" t="n">
        <v>16.20553846153846</v>
      </c>
      <c r="E451" t="n">
        <v>1.928153846153846</v>
      </c>
    </row>
    <row r="452">
      <c r="A452" t="inlineStr">
        <is>
          <t>600408</t>
        </is>
      </c>
      <c r="B452" t="n">
        <v>0.0001104431933312326</v>
      </c>
      <c r="C452" t="n">
        <v>50</v>
      </c>
      <c r="D452" t="n">
        <v>1.905307692307692</v>
      </c>
      <c r="E452" t="n">
        <v>0.7887692307692308</v>
      </c>
    </row>
    <row r="453">
      <c r="A453" t="inlineStr">
        <is>
          <t>688139</t>
        </is>
      </c>
      <c r="B453" t="n">
        <v>0.00856727953828312</v>
      </c>
      <c r="C453" t="n">
        <v>49.92399565689469</v>
      </c>
      <c r="D453" t="n">
        <v>67.87876923076922</v>
      </c>
      <c r="E453" t="n">
        <v>3.949153846153847</v>
      </c>
    </row>
    <row r="454">
      <c r="A454" t="inlineStr">
        <is>
          <t>603259</t>
        </is>
      </c>
      <c r="B454" t="n">
        <v>0.005144582528087322</v>
      </c>
      <c r="C454" t="n">
        <v>49.88123515439429</v>
      </c>
      <c r="D454" t="n">
        <v>106.5359230769231</v>
      </c>
      <c r="E454" t="n">
        <v>1.050230769230769</v>
      </c>
    </row>
    <row r="455">
      <c r="A455" t="inlineStr">
        <is>
          <t>600761</t>
        </is>
      </c>
      <c r="B455" t="n">
        <v>0.00261709192272859</v>
      </c>
      <c r="C455" t="n">
        <v>49.78308026030369</v>
      </c>
      <c r="D455" t="n">
        <v>12.96246153846154</v>
      </c>
      <c r="E455" t="n">
        <v>1.444076923076923</v>
      </c>
    </row>
    <row r="456">
      <c r="A456" t="inlineStr">
        <is>
          <t>600300</t>
        </is>
      </c>
      <c r="B456" t="n">
        <v>0.0004106768021422711</v>
      </c>
      <c r="C456" t="n">
        <v>49.67320261437909</v>
      </c>
      <c r="D456" t="n">
        <v>3.836</v>
      </c>
      <c r="E456" t="n">
        <v>3.611076923076923</v>
      </c>
    </row>
    <row r="457">
      <c r="A457" t="inlineStr">
        <is>
          <t>688339</t>
        </is>
      </c>
      <c r="B457" t="n">
        <v>0.06296839025223416</v>
      </c>
      <c r="C457" t="n">
        <v>49.63659683625481</v>
      </c>
      <c r="D457" t="n">
        <v>188.5372043010753</v>
      </c>
      <c r="E457" t="n">
        <v>10.48924731182796</v>
      </c>
    </row>
    <row r="458">
      <c r="A458" t="inlineStr">
        <is>
          <t>300460</t>
        </is>
      </c>
      <c r="B458" t="n">
        <v>0.001659987648849654</v>
      </c>
      <c r="C458" t="n">
        <v>49.59053685168335</v>
      </c>
      <c r="D458" t="n">
        <v>14.07161538461539</v>
      </c>
      <c r="E458" t="n">
        <v>5.892615384615384</v>
      </c>
    </row>
    <row r="459">
      <c r="A459" t="inlineStr">
        <is>
          <t>603348</t>
        </is>
      </c>
      <c r="B459" t="n">
        <v>0.006347363480217074</v>
      </c>
      <c r="C459" t="n">
        <v>49.5744680851064</v>
      </c>
      <c r="D459" t="n">
        <v>24.74723076923077</v>
      </c>
      <c r="E459" t="n">
        <v>8.231769230769231</v>
      </c>
    </row>
    <row r="460">
      <c r="A460" t="inlineStr">
        <is>
          <t>600197</t>
        </is>
      </c>
      <c r="B460" t="n">
        <v>0.00304290165759317</v>
      </c>
      <c r="C460" t="n">
        <v>49.35344827586208</v>
      </c>
      <c r="D460" t="n">
        <v>21.26784615384615</v>
      </c>
      <c r="E460" t="n">
        <v>4.984846153846154</v>
      </c>
    </row>
    <row r="461">
      <c r="A461" t="inlineStr">
        <is>
          <t>600362</t>
        </is>
      </c>
      <c r="B461" t="n">
        <v>0.002321472889622814</v>
      </c>
      <c r="C461" t="n">
        <v>49.35262757044934</v>
      </c>
      <c r="D461" t="n">
        <v>16.30053846153846</v>
      </c>
      <c r="E461" t="n">
        <v>1.901</v>
      </c>
    </row>
    <row r="462">
      <c r="A462" t="inlineStr">
        <is>
          <t>002541</t>
        </is>
      </c>
      <c r="B462" t="n">
        <v>0.009533410432257331</v>
      </c>
      <c r="C462" t="n">
        <v>49.185667752443</v>
      </c>
      <c r="D462" t="n">
        <v>39.45615384615384</v>
      </c>
      <c r="E462" t="n">
        <v>2.182230769230769</v>
      </c>
    </row>
    <row r="463">
      <c r="A463" t="inlineStr">
        <is>
          <t>601877</t>
        </is>
      </c>
      <c r="B463" t="n">
        <v>0.001704169796145698</v>
      </c>
      <c r="C463" t="n">
        <v>49.08499389995933</v>
      </c>
      <c r="D463" t="n">
        <v>30.74761538461538</v>
      </c>
      <c r="E463" t="n">
        <v>0.553</v>
      </c>
    </row>
    <row r="464">
      <c r="A464" t="inlineStr">
        <is>
          <t>600741</t>
        </is>
      </c>
      <c r="B464" t="n">
        <v>0.00519989131113166</v>
      </c>
      <c r="C464" t="n">
        <v>48.98887765419615</v>
      </c>
      <c r="D464" t="n">
        <v>26.36423076923077</v>
      </c>
      <c r="E464" t="n">
        <v>0.6834615384615385</v>
      </c>
    </row>
    <row r="465">
      <c r="A465" t="inlineStr">
        <is>
          <t>300444</t>
        </is>
      </c>
      <c r="B465" t="n">
        <v>0.002114011105105072</v>
      </c>
      <c r="C465" t="n">
        <v>48.96373056994818</v>
      </c>
      <c r="D465" t="n">
        <v>5.432923076923077</v>
      </c>
      <c r="E465" t="n">
        <v>9.289538461538461</v>
      </c>
    </row>
    <row r="466">
      <c r="A466" t="inlineStr">
        <is>
          <t>300699</t>
        </is>
      </c>
      <c r="B466" t="n">
        <v>0.004640399312336904</v>
      </c>
      <c r="C466" t="n">
        <v>48.91116488074663</v>
      </c>
      <c r="D466" t="n">
        <v>73.37669230769231</v>
      </c>
      <c r="E466" t="n">
        <v>1.467538461538461</v>
      </c>
    </row>
    <row r="467">
      <c r="A467" t="inlineStr">
        <is>
          <t>300286</t>
        </is>
      </c>
      <c r="B467" t="n">
        <v>0.00586257977054942</v>
      </c>
      <c r="C467" t="n">
        <v>48.77126654064272</v>
      </c>
      <c r="D467" t="n">
        <v>15.79661538461538</v>
      </c>
      <c r="E467" t="n">
        <v>3.472846153846154</v>
      </c>
    </row>
    <row r="468">
      <c r="A468" t="inlineStr">
        <is>
          <t>300117</t>
        </is>
      </c>
      <c r="B468" t="n">
        <v>0.00103137485929483</v>
      </c>
      <c r="C468" t="n">
        <v>48.76325088339222</v>
      </c>
      <c r="D468" t="n">
        <v>3.997923076923077</v>
      </c>
      <c r="E468" t="n">
        <v>4.681</v>
      </c>
    </row>
    <row r="469">
      <c r="A469" t="inlineStr">
        <is>
          <t>002531</t>
        </is>
      </c>
      <c r="B469" t="n">
        <v>0.0007024123400241157</v>
      </c>
      <c r="C469" t="n">
        <v>48.71355060034305</v>
      </c>
      <c r="D469" t="n">
        <v>7.176384615384616</v>
      </c>
      <c r="E469" t="n">
        <v>2.760615384615384</v>
      </c>
    </row>
    <row r="470">
      <c r="A470" t="inlineStr">
        <is>
          <t>002991</t>
        </is>
      </c>
      <c r="B470" t="n">
        <v>0.02723967322200626</v>
      </c>
      <c r="C470" t="n">
        <v>48.70094965060024</v>
      </c>
      <c r="D470" t="n">
        <v>110.9415151515151</v>
      </c>
      <c r="E470" t="n">
        <v>8.147676767676767</v>
      </c>
    </row>
    <row r="471">
      <c r="A471" t="inlineStr">
        <is>
          <t>000927</t>
        </is>
      </c>
      <c r="B471" t="n">
        <v>0.0001807938119170819</v>
      </c>
      <c r="C471" t="n">
        <v>48.53801169590643</v>
      </c>
      <c r="D471" t="n">
        <v>3.989461538461538</v>
      </c>
      <c r="E471" t="n">
        <v>0.5028461538461538</v>
      </c>
    </row>
    <row r="472">
      <c r="A472" t="inlineStr">
        <is>
          <t>600976</t>
        </is>
      </c>
      <c r="B472" t="n">
        <v>0.004160837032954038</v>
      </c>
      <c r="C472" t="n">
        <v>48.42105263157892</v>
      </c>
      <c r="D472" t="n">
        <v>25.06776923076923</v>
      </c>
      <c r="E472" t="n">
        <v>1.785</v>
      </c>
    </row>
    <row r="473">
      <c r="A473" t="inlineStr">
        <is>
          <t>002068</t>
        </is>
      </c>
      <c r="B473" t="n">
        <v>0.0008165507663186757</v>
      </c>
      <c r="C473" t="n">
        <v>48.41849148418489</v>
      </c>
      <c r="D473" t="n">
        <v>5.370538461538462</v>
      </c>
      <c r="E473" t="n">
        <v>2.653</v>
      </c>
    </row>
    <row r="474">
      <c r="A474" t="inlineStr">
        <is>
          <t>300696</t>
        </is>
      </c>
      <c r="B474" t="n">
        <v>0.008861412889644978</v>
      </c>
      <c r="C474" t="n">
        <v>48.37128855577977</v>
      </c>
      <c r="D474" t="n">
        <v>51.66530769230769</v>
      </c>
      <c r="E474" t="n">
        <v>2.296</v>
      </c>
    </row>
    <row r="475">
      <c r="A475" t="inlineStr">
        <is>
          <t>601016</t>
        </is>
      </c>
      <c r="B475" t="n">
        <v>0.0002085077898349708</v>
      </c>
      <c r="C475" t="n">
        <v>48.32535885167466</v>
      </c>
      <c r="D475" t="n">
        <v>2.764769230769231</v>
      </c>
      <c r="E475" t="n">
        <v>1.636230769230769</v>
      </c>
    </row>
    <row r="476">
      <c r="A476" t="inlineStr">
        <is>
          <t>300677</t>
        </is>
      </c>
      <c r="B476" t="n">
        <v>0.02279099049970582</v>
      </c>
      <c r="C476" t="n">
        <v>48.28558435652568</v>
      </c>
      <c r="D476" t="n">
        <v>137.7367692307692</v>
      </c>
      <c r="E476" t="n">
        <v>4.185538461538461</v>
      </c>
    </row>
    <row r="477">
      <c r="A477" t="inlineStr">
        <is>
          <t>300139</t>
        </is>
      </c>
      <c r="B477" t="n">
        <v>0.004728945599332372</v>
      </c>
      <c r="C477" t="n">
        <v>48.09590973201694</v>
      </c>
      <c r="D477" t="n">
        <v>11.31730769230769</v>
      </c>
      <c r="E477" t="n">
        <v>13.20830769230769</v>
      </c>
    </row>
    <row r="478">
      <c r="A478" t="inlineStr">
        <is>
          <t>000572</t>
        </is>
      </c>
      <c r="B478" t="n">
        <v>0.0006099735666781861</v>
      </c>
      <c r="C478" t="n">
        <v>48.07692307692308</v>
      </c>
      <c r="D478" t="n">
        <v>2.760615384615385</v>
      </c>
      <c r="E478" t="n">
        <v>1.426615384615384</v>
      </c>
    </row>
    <row r="479">
      <c r="A479" t="inlineStr">
        <is>
          <t>603629</t>
        </is>
      </c>
      <c r="B479" t="n">
        <v>0.004200216587396076</v>
      </c>
      <c r="C479" t="n">
        <v>48.0658070253446</v>
      </c>
      <c r="D479" t="n">
        <v>28.35623076923077</v>
      </c>
      <c r="E479" t="n">
        <v>8.33553846153846</v>
      </c>
    </row>
    <row r="480">
      <c r="A480" t="inlineStr">
        <is>
          <t>600819</t>
        </is>
      </c>
      <c r="B480" t="n">
        <v>0.0002120022394372012</v>
      </c>
      <c r="C480" t="n">
        <v>48.05491990846682</v>
      </c>
      <c r="D480" t="n">
        <v>4.806461538461539</v>
      </c>
      <c r="E480" t="n">
        <v>1.11</v>
      </c>
    </row>
    <row r="481">
      <c r="A481" t="inlineStr">
        <is>
          <t>601222</t>
        </is>
      </c>
      <c r="B481" t="n">
        <v>0.0006677124113545474</v>
      </c>
      <c r="C481" t="n">
        <v>48.046875</v>
      </c>
      <c r="D481" t="n">
        <v>7.186692307692308</v>
      </c>
      <c r="E481" t="n">
        <v>1.895692307692308</v>
      </c>
    </row>
    <row r="482">
      <c r="A482" t="inlineStr">
        <is>
          <t>600280</t>
        </is>
      </c>
      <c r="B482" t="n">
        <v>0.0005541749708588098</v>
      </c>
      <c r="C482" t="n">
        <v>47.68211920529802</v>
      </c>
      <c r="D482" t="n">
        <v>1.883692307692308</v>
      </c>
      <c r="E482" t="n">
        <v>0.5482307692307692</v>
      </c>
    </row>
    <row r="483">
      <c r="A483" t="inlineStr">
        <is>
          <t>601101</t>
        </is>
      </c>
      <c r="B483" t="n">
        <v>0.0001190066561185417</v>
      </c>
      <c r="C483" t="n">
        <v>47.21407624633429</v>
      </c>
      <c r="D483" t="n">
        <v>4.062846153846154</v>
      </c>
      <c r="E483" t="n">
        <v>0.8714615384615384</v>
      </c>
    </row>
    <row r="484">
      <c r="A484" t="inlineStr">
        <is>
          <t>002390</t>
        </is>
      </c>
      <c r="B484" t="n">
        <v>0.001145039968549338</v>
      </c>
      <c r="C484" t="n">
        <v>47.16157205240174</v>
      </c>
      <c r="D484" t="n">
        <v>5.869999999999999</v>
      </c>
      <c r="E484" t="n">
        <v>1.282692307692308</v>
      </c>
    </row>
    <row r="485">
      <c r="A485" t="inlineStr">
        <is>
          <t>000698</t>
        </is>
      </c>
      <c r="B485" t="n">
        <v>0.003095133740445865</v>
      </c>
      <c r="C485" t="n">
        <v>47.13375796178343</v>
      </c>
      <c r="D485" t="n">
        <v>5.936692307692309</v>
      </c>
      <c r="E485" t="n">
        <v>5.795923076923077</v>
      </c>
    </row>
    <row r="486">
      <c r="A486" t="inlineStr">
        <is>
          <t>300487</t>
        </is>
      </c>
      <c r="B486" t="n">
        <v>0.007454075470484323</v>
      </c>
      <c r="C486" t="n">
        <v>47.05679862306367</v>
      </c>
      <c r="D486" t="n">
        <v>44.22115384615385</v>
      </c>
      <c r="E486" t="n">
        <v>2.843769230769231</v>
      </c>
    </row>
    <row r="487">
      <c r="A487" t="inlineStr">
        <is>
          <t>002360</t>
        </is>
      </c>
      <c r="B487" t="n">
        <v>0.0008514846438297577</v>
      </c>
      <c r="C487" t="n">
        <v>46.89378757515031</v>
      </c>
      <c r="D487" t="n">
        <v>6.546230769230769</v>
      </c>
      <c r="E487" t="n">
        <v>2.752846153846154</v>
      </c>
    </row>
    <row r="488">
      <c r="A488" t="inlineStr">
        <is>
          <t>601702</t>
        </is>
      </c>
      <c r="B488" t="n">
        <v>0.001331492187044075</v>
      </c>
      <c r="C488" t="n">
        <v>46.89265536723164</v>
      </c>
      <c r="D488" t="n">
        <v>7.54904109589041</v>
      </c>
      <c r="E488" t="n">
        <v>22.17767123287671</v>
      </c>
    </row>
    <row r="489">
      <c r="A489" t="inlineStr">
        <is>
          <t>002139</t>
        </is>
      </c>
      <c r="B489" t="n">
        <v>0.001342856511921635</v>
      </c>
      <c r="C489" t="n">
        <v>46.72727272727273</v>
      </c>
      <c r="D489" t="n">
        <v>7.172923076923077</v>
      </c>
      <c r="E489" t="n">
        <v>4.216846153846154</v>
      </c>
    </row>
    <row r="490">
      <c r="A490" t="inlineStr">
        <is>
          <t>002105</t>
        </is>
      </c>
      <c r="B490" t="n">
        <v>0.00165719102085341</v>
      </c>
      <c r="C490" t="n">
        <v>46.71968190854869</v>
      </c>
      <c r="D490" t="n">
        <v>8.215769230769233</v>
      </c>
      <c r="E490" t="n">
        <v>3.109615384615385</v>
      </c>
    </row>
    <row r="491">
      <c r="A491" t="inlineStr">
        <is>
          <t>300316</t>
        </is>
      </c>
      <c r="B491" t="n">
        <v>0.002474814423136184</v>
      </c>
      <c r="C491" t="n">
        <v>46.45563976816764</v>
      </c>
      <c r="D491" t="n">
        <v>27.93838461538462</v>
      </c>
      <c r="E491" t="n">
        <v>2.487</v>
      </c>
    </row>
    <row r="492">
      <c r="A492" t="inlineStr">
        <is>
          <t>600885</t>
        </is>
      </c>
      <c r="B492" t="n">
        <v>0.003753935153270239</v>
      </c>
      <c r="C492" t="n">
        <v>46.29370629370628</v>
      </c>
      <c r="D492" t="n">
        <v>46.23546153846154</v>
      </c>
      <c r="E492" t="n">
        <v>1.159307692307692</v>
      </c>
    </row>
    <row r="493">
      <c r="A493" t="inlineStr">
        <is>
          <t>600596</t>
        </is>
      </c>
      <c r="B493" t="n">
        <v>0.003179775108893208</v>
      </c>
      <c r="C493" t="n">
        <v>46.27054361567635</v>
      </c>
      <c r="D493" t="n">
        <v>10.12107692307692</v>
      </c>
      <c r="E493" t="n">
        <v>5.287153846153846</v>
      </c>
    </row>
    <row r="494">
      <c r="A494" t="inlineStr">
        <is>
          <t>688006</t>
        </is>
      </c>
      <c r="B494" t="n">
        <v>0.004222567655388169</v>
      </c>
      <c r="C494" t="n">
        <v>46.2555066079295</v>
      </c>
      <c r="D494" t="n">
        <v>57.11915384615385</v>
      </c>
      <c r="E494" t="n">
        <v>3.376461538461538</v>
      </c>
    </row>
    <row r="495">
      <c r="A495" t="inlineStr">
        <is>
          <t>300065</t>
        </is>
      </c>
      <c r="B495" t="n">
        <v>0.002010349383688679</v>
      </c>
      <c r="C495" t="n">
        <v>46.23871614844533</v>
      </c>
      <c r="D495" t="n">
        <v>14.02769230769231</v>
      </c>
      <c r="E495" t="n">
        <v>3.320461538461538</v>
      </c>
    </row>
    <row r="496">
      <c r="A496" t="inlineStr">
        <is>
          <t>600856</t>
        </is>
      </c>
      <c r="B496" t="n">
        <v>0.0002920945888231146</v>
      </c>
      <c r="C496" t="n">
        <v>46.23655913978495</v>
      </c>
      <c r="D496" t="n">
        <v>1.444076923076923</v>
      </c>
      <c r="E496" t="n">
        <v>0.7711538461538463</v>
      </c>
    </row>
    <row r="497">
      <c r="A497" t="inlineStr">
        <is>
          <t>000791</t>
        </is>
      </c>
      <c r="B497" t="n">
        <v>0.0001312911394850225</v>
      </c>
      <c r="C497" t="n">
        <v>46.12903225806453</v>
      </c>
      <c r="D497" t="n">
        <v>3.581615384615385</v>
      </c>
      <c r="E497" t="n">
        <v>1.575538461538462</v>
      </c>
    </row>
    <row r="498">
      <c r="A498" t="inlineStr">
        <is>
          <t>300218</t>
        </is>
      </c>
      <c r="B498" t="n">
        <v>0.00312536788129255</v>
      </c>
      <c r="C498" t="n">
        <v>46.1111111111111</v>
      </c>
      <c r="D498" t="n">
        <v>11.02630769230769</v>
      </c>
      <c r="E498" t="n">
        <v>2.832692307692308</v>
      </c>
    </row>
    <row r="499">
      <c r="A499" t="inlineStr">
        <is>
          <t>002681</t>
        </is>
      </c>
      <c r="B499" t="n">
        <v>0.0008874288893662807</v>
      </c>
      <c r="C499" t="n">
        <v>46.03174603174602</v>
      </c>
      <c r="D499" t="n">
        <v>5.063846153846153</v>
      </c>
      <c r="E499" t="n">
        <v>2.368153846153846</v>
      </c>
    </row>
    <row r="500">
      <c r="A500" t="inlineStr">
        <is>
          <t>300178</t>
        </is>
      </c>
      <c r="B500" t="n">
        <v>0.001966445424389331</v>
      </c>
      <c r="C500" t="n">
        <v>45.9016393442623</v>
      </c>
      <c r="D500" t="n">
        <v>4.67423076923077</v>
      </c>
      <c r="E500" t="n">
        <v>9.126538461538463</v>
      </c>
    </row>
    <row r="501">
      <c r="A501" t="inlineStr">
        <is>
          <t>600999</t>
        </is>
      </c>
      <c r="B501" t="n">
        <v>0.001758201885955435</v>
      </c>
      <c r="C501" t="n">
        <v>45.88628762541806</v>
      </c>
      <c r="D501" t="n">
        <v>21.04384615384616</v>
      </c>
      <c r="E501" t="n">
        <v>0.6328461538461537</v>
      </c>
    </row>
    <row r="502">
      <c r="A502" t="inlineStr">
        <is>
          <t>601058</t>
        </is>
      </c>
      <c r="B502" t="n">
        <v>0.0009204927637724706</v>
      </c>
      <c r="C502" t="n">
        <v>45.81005586592178</v>
      </c>
      <c r="D502" t="n">
        <v>4.681</v>
      </c>
      <c r="E502" t="n">
        <v>2.116</v>
      </c>
    </row>
    <row r="503">
      <c r="A503" t="inlineStr">
        <is>
          <t>600219</t>
        </is>
      </c>
      <c r="B503" t="n">
        <v>0.0001635110071206251</v>
      </c>
      <c r="C503" t="n">
        <v>45.77114427860698</v>
      </c>
      <c r="D503" t="n">
        <v>2.481076923076923</v>
      </c>
      <c r="E503" t="n">
        <v>1.110923076923077</v>
      </c>
    </row>
    <row r="504">
      <c r="A504" t="inlineStr">
        <is>
          <t>300082</t>
        </is>
      </c>
      <c r="B504" t="n">
        <v>0.001354630707134433</v>
      </c>
      <c r="C504" t="n">
        <v>45.56962025316453</v>
      </c>
      <c r="D504" t="n">
        <v>8.897153846153847</v>
      </c>
      <c r="E504" t="n">
        <v>2.033923076923077</v>
      </c>
    </row>
    <row r="505">
      <c r="A505" t="inlineStr">
        <is>
          <t>000552</t>
        </is>
      </c>
      <c r="B505" t="n">
        <v>0.0001902214797690768</v>
      </c>
      <c r="C505" t="n">
        <v>45.41284403669723</v>
      </c>
      <c r="D505" t="n">
        <v>2.678923076923077</v>
      </c>
      <c r="E505" t="n">
        <v>1.591538461538462</v>
      </c>
    </row>
    <row r="506">
      <c r="A506" t="inlineStr">
        <is>
          <t>002239</t>
        </is>
      </c>
      <c r="B506" t="n">
        <v>0.0005729633677430066</v>
      </c>
      <c r="C506" t="n">
        <v>45.23809523809523</v>
      </c>
      <c r="D506" t="n">
        <v>4.802769230769232</v>
      </c>
      <c r="E506" t="n">
        <v>5.074923076923077</v>
      </c>
    </row>
    <row r="507">
      <c r="A507" t="inlineStr">
        <is>
          <t>300108</t>
        </is>
      </c>
      <c r="B507" t="n">
        <v>0.001351874510782195</v>
      </c>
      <c r="C507" t="n">
        <v>45.10489510489513</v>
      </c>
      <c r="D507" t="n">
        <v>3.999538461538462</v>
      </c>
      <c r="E507" t="n">
        <v>7.421307692307693</v>
      </c>
    </row>
    <row r="508">
      <c r="A508" t="inlineStr">
        <is>
          <t>600791</t>
        </is>
      </c>
      <c r="B508" t="n">
        <v>0.0004573312918587444</v>
      </c>
      <c r="C508" t="n">
        <v>45.01424501424503</v>
      </c>
      <c r="D508" t="n">
        <v>4.400923076923076</v>
      </c>
      <c r="E508" t="n">
        <v>2.483538461538461</v>
      </c>
    </row>
    <row r="509">
      <c r="A509" t="inlineStr">
        <is>
          <t>002255</t>
        </is>
      </c>
      <c r="B509" t="n">
        <v>0.0005391712360038152</v>
      </c>
      <c r="C509" t="n">
        <v>44.99999999999999</v>
      </c>
      <c r="D509" t="n">
        <v>4.027692307692308</v>
      </c>
      <c r="E509" t="n">
        <v>2.050307692307692</v>
      </c>
    </row>
    <row r="510">
      <c r="A510" t="inlineStr">
        <is>
          <t>300314</t>
        </is>
      </c>
      <c r="B510" t="n">
        <v>0.003067803209548462</v>
      </c>
      <c r="C510" t="n">
        <v>44.97354497354497</v>
      </c>
      <c r="D510" t="n">
        <v>19.32884615384615</v>
      </c>
      <c r="E510" t="n">
        <v>4.359153846153847</v>
      </c>
    </row>
    <row r="511">
      <c r="A511" t="inlineStr">
        <is>
          <t>603758</t>
        </is>
      </c>
      <c r="B511" t="n">
        <v>0.001492117634957861</v>
      </c>
      <c r="C511" t="n">
        <v>44.86983154670752</v>
      </c>
      <c r="D511" t="n">
        <v>8.894615384615387</v>
      </c>
      <c r="E511" t="n">
        <v>1.694384615384615</v>
      </c>
    </row>
    <row r="512">
      <c r="A512" t="inlineStr">
        <is>
          <t>600549</t>
        </is>
      </c>
      <c r="B512" t="n">
        <v>0.0007494177226929889</v>
      </c>
      <c r="C512" t="n">
        <v>44.84451718494271</v>
      </c>
      <c r="D512" t="n">
        <v>14.56592307692308</v>
      </c>
      <c r="E512" t="n">
        <v>1.754307692307692</v>
      </c>
    </row>
    <row r="513">
      <c r="A513" t="inlineStr">
        <is>
          <t>603290</t>
        </is>
      </c>
      <c r="B513" t="n">
        <v>0.0335848553345865</v>
      </c>
      <c r="C513" t="n">
        <v>44.72099102170704</v>
      </c>
      <c r="D513" t="n">
        <v>214.3126153846154</v>
      </c>
      <c r="E513" t="n">
        <v>7.719615384615385</v>
      </c>
    </row>
    <row r="514">
      <c r="A514" t="inlineStr">
        <is>
          <t>300721</t>
        </is>
      </c>
      <c r="B514" t="n">
        <v>0.006190372479271986</v>
      </c>
      <c r="C514" t="n">
        <v>44.6060037523452</v>
      </c>
      <c r="D514" t="n">
        <v>29.23053846153846</v>
      </c>
      <c r="E514" t="n">
        <v>12.80392307692308</v>
      </c>
    </row>
    <row r="515">
      <c r="A515" t="inlineStr">
        <is>
          <t>600089</t>
        </is>
      </c>
      <c r="B515" t="n">
        <v>0.0004634039076311154</v>
      </c>
      <c r="C515" t="n">
        <v>44.24514200298952</v>
      </c>
      <c r="D515" t="n">
        <v>8.307076923076924</v>
      </c>
      <c r="E515" t="n">
        <v>2.185384615384616</v>
      </c>
    </row>
    <row r="516">
      <c r="A516" t="inlineStr">
        <is>
          <t>600470</t>
        </is>
      </c>
      <c r="B516" t="n">
        <v>0.0005416839546031817</v>
      </c>
      <c r="C516" t="n">
        <v>44.11764705882351</v>
      </c>
      <c r="D516" t="n">
        <v>3.516615384615385</v>
      </c>
      <c r="E516" t="n">
        <v>1.112538461538461</v>
      </c>
    </row>
    <row r="517">
      <c r="A517" t="inlineStr">
        <is>
          <t>600971</t>
        </is>
      </c>
      <c r="B517" t="n">
        <v>0.00019831119028772</v>
      </c>
      <c r="C517" t="n">
        <v>44.07894736842106</v>
      </c>
      <c r="D517" t="n">
        <v>5.324615384615385</v>
      </c>
      <c r="E517" t="n">
        <v>1.949</v>
      </c>
    </row>
    <row r="518">
      <c r="A518" t="inlineStr">
        <is>
          <t>300711</t>
        </is>
      </c>
      <c r="B518" t="n">
        <v>0.008671567335684518</v>
      </c>
      <c r="C518" t="n">
        <v>44.00670578373847</v>
      </c>
      <c r="D518" t="n">
        <v>17.00030769230769</v>
      </c>
      <c r="E518" t="n">
        <v>11.49276923076923</v>
      </c>
    </row>
    <row r="519">
      <c r="A519" t="inlineStr">
        <is>
          <t>603966</t>
        </is>
      </c>
      <c r="B519" t="n">
        <v>0.002506519110893864</v>
      </c>
      <c r="C519" t="n">
        <v>43.98340248962656</v>
      </c>
      <c r="D519" t="n">
        <v>14.67538461538462</v>
      </c>
      <c r="E519" t="n">
        <v>1.811153846153846</v>
      </c>
    </row>
    <row r="520">
      <c r="A520" t="inlineStr">
        <is>
          <t>600303</t>
        </is>
      </c>
      <c r="B520" t="n">
        <v>0.0004764600788939651</v>
      </c>
      <c r="C520" t="n">
        <v>43.95280235988199</v>
      </c>
      <c r="D520" t="n">
        <v>4.050307692307692</v>
      </c>
      <c r="E520" t="n">
        <v>5.115461538461538</v>
      </c>
    </row>
    <row r="521">
      <c r="A521" t="inlineStr">
        <is>
          <t>300853</t>
        </is>
      </c>
      <c r="B521" t="n">
        <v>0.005817673983056758</v>
      </c>
      <c r="C521" t="n">
        <v>43.9369719113953</v>
      </c>
      <c r="D521" t="n">
        <v>68.45682692307693</v>
      </c>
      <c r="E521" t="n">
        <v>9.88423076923077</v>
      </c>
    </row>
    <row r="522">
      <c r="A522" t="inlineStr">
        <is>
          <t>688005</t>
        </is>
      </c>
      <c r="B522" t="n">
        <v>0.007311556508922879</v>
      </c>
      <c r="C522" t="n">
        <v>43.81956649091974</v>
      </c>
      <c r="D522" t="n">
        <v>34.27607692307693</v>
      </c>
      <c r="E522" t="n">
        <v>3.248384615384615</v>
      </c>
    </row>
    <row r="523">
      <c r="A523" t="inlineStr">
        <is>
          <t>300054</t>
        </is>
      </c>
      <c r="B523" t="n">
        <v>0.001145658902174622</v>
      </c>
      <c r="C523" t="n">
        <v>43.69747899159664</v>
      </c>
      <c r="D523" t="n">
        <v>16.99276923076923</v>
      </c>
      <c r="E523" t="n">
        <v>3.203538461538462</v>
      </c>
    </row>
    <row r="524">
      <c r="A524" t="inlineStr">
        <is>
          <t>000421</t>
        </is>
      </c>
      <c r="B524" t="n">
        <v>0.00148272526864722</v>
      </c>
      <c r="C524" t="n">
        <v>43.67541766109784</v>
      </c>
      <c r="D524" t="n">
        <v>6.376076923076923</v>
      </c>
      <c r="E524" t="n">
        <v>3.127692307692307</v>
      </c>
    </row>
    <row r="525">
      <c r="A525" t="inlineStr">
        <is>
          <t>600481</t>
        </is>
      </c>
      <c r="B525" t="n">
        <v>0.0008656543803505336</v>
      </c>
      <c r="C525" t="n">
        <v>43.58974358974359</v>
      </c>
      <c r="D525" t="n">
        <v>3.652769230769231</v>
      </c>
      <c r="E525" t="n">
        <v>2.257153846153846</v>
      </c>
    </row>
    <row r="526">
      <c r="A526" t="inlineStr">
        <is>
          <t>000922</t>
        </is>
      </c>
      <c r="B526" t="n">
        <v>0.0005193128802540128</v>
      </c>
      <c r="C526" t="n">
        <v>43.58108108108107</v>
      </c>
      <c r="D526" t="n">
        <v>7.330461538461539</v>
      </c>
      <c r="E526" t="n">
        <v>1.569538461538462</v>
      </c>
    </row>
    <row r="527">
      <c r="A527" t="inlineStr">
        <is>
          <t>603039</t>
        </is>
      </c>
      <c r="B527" t="n">
        <v>0.007889720189792867</v>
      </c>
      <c r="C527" t="n">
        <v>43.53985056039851</v>
      </c>
      <c r="D527" t="n">
        <v>91.01007692307692</v>
      </c>
      <c r="E527" t="n">
        <v>0.3916923076923077</v>
      </c>
    </row>
    <row r="528">
      <c r="A528" t="inlineStr">
        <is>
          <t>002182</t>
        </is>
      </c>
      <c r="B528" t="n">
        <v>0.0007535406662911365</v>
      </c>
      <c r="C528" t="n">
        <v>43.52806414662083</v>
      </c>
      <c r="D528" t="n">
        <v>10.94007692307692</v>
      </c>
      <c r="E528" t="n">
        <v>3.674384615384616</v>
      </c>
    </row>
    <row r="529">
      <c r="A529" t="inlineStr">
        <is>
          <t>600707</t>
        </is>
      </c>
      <c r="B529" t="n">
        <v>0.001176309781582503</v>
      </c>
      <c r="C529" t="n">
        <v>43.51851851851851</v>
      </c>
      <c r="D529" t="n">
        <v>4.826</v>
      </c>
      <c r="E529" t="n">
        <v>1.909692307692308</v>
      </c>
    </row>
    <row r="530">
      <c r="A530" t="inlineStr">
        <is>
          <t>002677</t>
        </is>
      </c>
      <c r="B530" t="n">
        <v>0.003616764414345634</v>
      </c>
      <c r="C530" t="n">
        <v>43.1407942238267</v>
      </c>
      <c r="D530" t="n">
        <v>16.67523076923077</v>
      </c>
      <c r="E530" t="n">
        <v>2.199461538461538</v>
      </c>
    </row>
    <row r="531">
      <c r="A531" t="inlineStr">
        <is>
          <t>600531</t>
        </is>
      </c>
      <c r="B531" t="n">
        <v>0.0007602997544333389</v>
      </c>
      <c r="C531" t="n">
        <v>43.00518134715026</v>
      </c>
      <c r="D531" t="n">
        <v>5.224000000000001</v>
      </c>
      <c r="E531" t="n">
        <v>5.004076923076923</v>
      </c>
    </row>
    <row r="532">
      <c r="A532" t="inlineStr">
        <is>
          <t>601878</t>
        </is>
      </c>
      <c r="B532" t="n">
        <v>0.001944567077603687</v>
      </c>
      <c r="C532" t="n">
        <v>42.94541709577755</v>
      </c>
      <c r="D532" t="n">
        <v>15.40292307692308</v>
      </c>
      <c r="E532" t="n">
        <v>2.838307692307692</v>
      </c>
    </row>
    <row r="533">
      <c r="A533" t="inlineStr">
        <is>
          <t>300592</t>
        </is>
      </c>
      <c r="B533" t="n">
        <v>0.003634542113744695</v>
      </c>
      <c r="C533" t="n">
        <v>42.91882556131262</v>
      </c>
      <c r="D533" t="n">
        <v>19.97346153846154</v>
      </c>
      <c r="E533" t="n">
        <v>5.792153846153847</v>
      </c>
    </row>
    <row r="534">
      <c r="A534" t="inlineStr">
        <is>
          <t>300304</t>
        </is>
      </c>
      <c r="B534" t="n">
        <v>0.001643818406635336</v>
      </c>
      <c r="C534" t="n">
        <v>42.89473684210525</v>
      </c>
      <c r="D534" t="n">
        <v>5.311461538461539</v>
      </c>
      <c r="E534" t="n">
        <v>4.883615384615386</v>
      </c>
    </row>
    <row r="535">
      <c r="A535" t="inlineStr">
        <is>
          <t>603338</t>
        </is>
      </c>
      <c r="B535" t="n">
        <v>0.008776405240818254</v>
      </c>
      <c r="C535" t="n">
        <v>42.83943817130267</v>
      </c>
      <c r="D535" t="n">
        <v>95.87338461538462</v>
      </c>
      <c r="E535" t="n">
        <v>0.5895384615384616</v>
      </c>
    </row>
    <row r="536">
      <c r="A536" t="inlineStr">
        <is>
          <t>300358</t>
        </is>
      </c>
      <c r="B536" t="n">
        <v>0.002012308586202876</v>
      </c>
      <c r="C536" t="n">
        <v>42.58600237247925</v>
      </c>
      <c r="D536" t="n">
        <v>12.59746153846154</v>
      </c>
      <c r="E536" t="n">
        <v>4.436</v>
      </c>
    </row>
    <row r="537">
      <c r="A537" t="inlineStr">
        <is>
          <t>600985</t>
        </is>
      </c>
      <c r="B537" t="n">
        <v>0.0007436095756137726</v>
      </c>
      <c r="C537" t="n">
        <v>42.53164556962024</v>
      </c>
      <c r="D537" t="n">
        <v>10.01584615384615</v>
      </c>
      <c r="E537" t="n">
        <v>1.724923076923077</v>
      </c>
    </row>
    <row r="538">
      <c r="A538" t="inlineStr">
        <is>
          <t>600983</t>
        </is>
      </c>
      <c r="B538" t="n">
        <v>0.001956957214871474</v>
      </c>
      <c r="C538" t="n">
        <v>42.39828693790151</v>
      </c>
      <c r="D538" t="n">
        <v>6.454307692307692</v>
      </c>
      <c r="E538" t="n">
        <v>2.328307692307692</v>
      </c>
    </row>
    <row r="539">
      <c r="A539" t="inlineStr">
        <is>
          <t>300035</t>
        </is>
      </c>
      <c r="B539" t="n">
        <v>0.00215119194334047</v>
      </c>
      <c r="C539" t="n">
        <v>42.36725663716814</v>
      </c>
      <c r="D539" t="n">
        <v>10.17138461538462</v>
      </c>
      <c r="E539" t="n">
        <v>5.548</v>
      </c>
    </row>
    <row r="540">
      <c r="A540" t="inlineStr">
        <is>
          <t>300283</t>
        </is>
      </c>
      <c r="B540" t="n">
        <v>0.002237700821452359</v>
      </c>
      <c r="C540" t="n">
        <v>42.30769230769229</v>
      </c>
      <c r="D540" t="n">
        <v>5.894230769230769</v>
      </c>
      <c r="E540" t="n">
        <v>8.913692307692308</v>
      </c>
    </row>
    <row r="541">
      <c r="A541" t="inlineStr">
        <is>
          <t>002128</t>
        </is>
      </c>
      <c r="B541" t="n">
        <v>0.0008846986064323143</v>
      </c>
      <c r="C541" t="n">
        <v>42.1259842519685</v>
      </c>
      <c r="D541" t="n">
        <v>10.58530769230769</v>
      </c>
      <c r="E541" t="n">
        <v>2.076615384615384</v>
      </c>
    </row>
    <row r="542">
      <c r="A542" t="inlineStr">
        <is>
          <t>300224</t>
        </is>
      </c>
      <c r="B542" t="n">
        <v>0.0007494523301772754</v>
      </c>
      <c r="C542" t="n">
        <v>42.0238095238095</v>
      </c>
      <c r="D542" t="n">
        <v>10.66246153846154</v>
      </c>
      <c r="E542" t="n">
        <v>2.500769230769231</v>
      </c>
    </row>
    <row r="543">
      <c r="A543" t="inlineStr">
        <is>
          <t>601238</t>
        </is>
      </c>
      <c r="B543" t="n">
        <v>0.001983936186531176</v>
      </c>
      <c r="C543" t="n">
        <v>42.01312910284463</v>
      </c>
      <c r="D543" t="n">
        <v>11.17492307692308</v>
      </c>
      <c r="E543" t="n">
        <v>0.5767692307692308</v>
      </c>
    </row>
    <row r="544">
      <c r="A544" t="inlineStr">
        <is>
          <t>002190</t>
        </is>
      </c>
      <c r="B544" t="n">
        <v>0.002272328506286049</v>
      </c>
      <c r="C544" t="n">
        <v>41.99810606060606</v>
      </c>
      <c r="D544" t="n">
        <v>26.57784615384615</v>
      </c>
      <c r="E544" t="n">
        <v>1.768769230769231</v>
      </c>
    </row>
    <row r="545">
      <c r="A545" t="inlineStr">
        <is>
          <t>000418</t>
        </is>
      </c>
      <c r="B545" t="n">
        <v>0.006906382394907466</v>
      </c>
      <c r="C545" t="n">
        <v>41.94904773682908</v>
      </c>
      <c r="D545" t="n">
        <v>47.36892307692307</v>
      </c>
      <c r="E545" t="n">
        <v>0.690076923076923</v>
      </c>
    </row>
    <row r="546">
      <c r="A546" t="inlineStr">
        <is>
          <t>300491</t>
        </is>
      </c>
      <c r="B546" t="n">
        <v>0.007427633832147718</v>
      </c>
      <c r="C546" t="n">
        <v>41.83927091963546</v>
      </c>
      <c r="D546" t="n">
        <v>16.69469230769231</v>
      </c>
      <c r="E546" t="n">
        <v>6.954</v>
      </c>
    </row>
    <row r="547">
      <c r="A547" t="inlineStr">
        <is>
          <t>000157</t>
        </is>
      </c>
      <c r="B547" t="n">
        <v>0.0006975604750403027</v>
      </c>
      <c r="C547" t="n">
        <v>41.74454828660436</v>
      </c>
      <c r="D547" t="n">
        <v>8.232461538461539</v>
      </c>
      <c r="E547" t="n">
        <v>1.301615384615385</v>
      </c>
    </row>
    <row r="548">
      <c r="A548" t="inlineStr">
        <is>
          <t>600744</t>
        </is>
      </c>
      <c r="B548" t="n">
        <v>0.0001497341998732175</v>
      </c>
      <c r="C548" t="n">
        <v>41.66666666666667</v>
      </c>
      <c r="D548" t="n">
        <v>2.598538461538462</v>
      </c>
      <c r="E548" t="n">
        <v>2.862538461538461</v>
      </c>
    </row>
    <row r="549">
      <c r="A549" t="inlineStr">
        <is>
          <t>000001</t>
        </is>
      </c>
      <c r="B549" t="n">
        <v>0.002075372694175143</v>
      </c>
      <c r="C549" t="n">
        <v>41.66020170674942</v>
      </c>
      <c r="D549" t="n">
        <v>16.00861538461538</v>
      </c>
      <c r="E549" t="n">
        <v>0.6331538461538461</v>
      </c>
    </row>
    <row r="550">
      <c r="A550" t="inlineStr">
        <is>
          <t>000763</t>
        </is>
      </c>
      <c r="B550" t="n">
        <v>0.0009404306502768733</v>
      </c>
      <c r="C550" t="n">
        <v>41.61073825503354</v>
      </c>
      <c r="D550" t="n">
        <v>3.428461538461539</v>
      </c>
      <c r="E550" t="n">
        <v>0</v>
      </c>
    </row>
    <row r="551">
      <c r="A551" t="inlineStr">
        <is>
          <t>002144</t>
        </is>
      </c>
      <c r="B551" t="n">
        <v>0.001410089145130794</v>
      </c>
      <c r="C551" t="n">
        <v>41.53846153846155</v>
      </c>
      <c r="D551" t="n">
        <v>11.32238461538461</v>
      </c>
      <c r="E551" t="n">
        <v>2.80223076923077</v>
      </c>
    </row>
    <row r="552">
      <c r="A552" t="inlineStr">
        <is>
          <t>002726</t>
        </is>
      </c>
      <c r="B552" t="n">
        <v>0.001678228956257534</v>
      </c>
      <c r="C552" t="n">
        <v>41.49425287356323</v>
      </c>
      <c r="D552" t="n">
        <v>11.47623076923077</v>
      </c>
      <c r="E552" t="n">
        <v>2.758923076923077</v>
      </c>
    </row>
    <row r="553">
      <c r="A553" t="inlineStr">
        <is>
          <t>600104</t>
        </is>
      </c>
      <c r="B553" t="n">
        <v>0.003664604020377245</v>
      </c>
      <c r="C553" t="n">
        <v>41.37115839243499</v>
      </c>
      <c r="D553" t="n">
        <v>20.99792307692308</v>
      </c>
      <c r="E553" t="n">
        <v>0.4723076923076924</v>
      </c>
    </row>
    <row r="554">
      <c r="A554" t="inlineStr">
        <is>
          <t>603087</t>
        </is>
      </c>
      <c r="B554" t="n">
        <v>0.09308310598200144</v>
      </c>
      <c r="C554" t="n">
        <v>41.36872121079183</v>
      </c>
      <c r="D554" t="n">
        <v>146.369674796748</v>
      </c>
      <c r="E554" t="n">
        <v>5.020162601626016</v>
      </c>
    </row>
    <row r="555">
      <c r="A555" t="inlineStr">
        <is>
          <t>300433</t>
        </is>
      </c>
      <c r="B555" t="n">
        <v>0.002117635270484111</v>
      </c>
      <c r="C555" t="n">
        <v>41.28397375820057</v>
      </c>
      <c r="D555" t="n">
        <v>32.02215384615386</v>
      </c>
      <c r="E555" t="n">
        <v>1.808538461538461</v>
      </c>
    </row>
    <row r="556">
      <c r="A556" t="inlineStr">
        <is>
          <t>000878</t>
        </is>
      </c>
      <c r="B556" t="n">
        <v>0.00106339725626863</v>
      </c>
      <c r="C556" t="n">
        <v>41.23910939012585</v>
      </c>
      <c r="D556" t="n">
        <v>14.247</v>
      </c>
      <c r="E556" t="n">
        <v>2.933307692307693</v>
      </c>
    </row>
    <row r="557">
      <c r="A557" t="inlineStr">
        <is>
          <t>000811</t>
        </is>
      </c>
      <c r="B557" t="n">
        <v>0.0004666869982859348</v>
      </c>
      <c r="C557" t="n">
        <v>41.05960264900661</v>
      </c>
      <c r="D557" t="n">
        <v>7.257153846153846</v>
      </c>
      <c r="E557" t="n">
        <v>2.627538461538462</v>
      </c>
    </row>
    <row r="558">
      <c r="A558" t="inlineStr">
        <is>
          <t>600038</t>
        </is>
      </c>
      <c r="B558" t="n">
        <v>0.004086751436716748</v>
      </c>
      <c r="C558" t="n">
        <v>40.97393015248403</v>
      </c>
      <c r="D558" t="n">
        <v>53.13615384615385</v>
      </c>
      <c r="E558" t="n">
        <v>1.704538461538461</v>
      </c>
    </row>
    <row r="559">
      <c r="A559" t="inlineStr">
        <is>
          <t>688567</t>
        </is>
      </c>
      <c r="B559" t="n">
        <v>0.002786431165614042</v>
      </c>
      <c r="C559" t="n">
        <v>40.91559370529328</v>
      </c>
      <c r="D559" t="n">
        <v>29.23339449541285</v>
      </c>
      <c r="E559" t="n">
        <v>7.60788990825688</v>
      </c>
    </row>
    <row r="560">
      <c r="A560" t="inlineStr">
        <is>
          <t>300196</t>
        </is>
      </c>
      <c r="B560" t="n">
        <v>0.001440680554330397</v>
      </c>
      <c r="C560" t="n">
        <v>40.90073529411764</v>
      </c>
      <c r="D560" t="n">
        <v>14.05569230769231</v>
      </c>
      <c r="E560" t="n">
        <v>2.272</v>
      </c>
    </row>
    <row r="561">
      <c r="A561" t="inlineStr">
        <is>
          <t>600066</t>
        </is>
      </c>
      <c r="B561" t="n">
        <v>0.001615342728282487</v>
      </c>
      <c r="C561" t="n">
        <v>40.72819644369179</v>
      </c>
      <c r="D561" t="n">
        <v>15.38261538461538</v>
      </c>
      <c r="E561" t="n">
        <v>0.7403076923076923</v>
      </c>
    </row>
    <row r="562">
      <c r="A562" t="inlineStr">
        <is>
          <t>688111</t>
        </is>
      </c>
      <c r="B562" t="n">
        <v>0.02470560236011853</v>
      </c>
      <c r="C562" t="n">
        <v>40.70722433460077</v>
      </c>
      <c r="D562" t="n">
        <v>340.3871538461539</v>
      </c>
      <c r="E562" t="n">
        <v>2.080461538461538</v>
      </c>
    </row>
    <row r="563">
      <c r="A563" t="inlineStr">
        <is>
          <t>603505</t>
        </is>
      </c>
      <c r="B563" t="n">
        <v>0.001761742483172774</v>
      </c>
      <c r="C563" t="n">
        <v>40.65464895635673</v>
      </c>
      <c r="D563" t="n">
        <v>24.11053846153846</v>
      </c>
      <c r="E563" t="n">
        <v>1.637461538461539</v>
      </c>
    </row>
    <row r="564">
      <c r="A564" t="inlineStr">
        <is>
          <t>300157</t>
        </is>
      </c>
      <c r="B564" t="n">
        <v>0.002386181720110591</v>
      </c>
      <c r="C564" t="n">
        <v>40.6474820143885</v>
      </c>
      <c r="D564" t="n">
        <v>4.509538461538462</v>
      </c>
      <c r="E564" t="n">
        <v>5.114538461538462</v>
      </c>
    </row>
    <row r="565">
      <c r="A565" t="inlineStr">
        <is>
          <t>603583</t>
        </is>
      </c>
      <c r="B565" t="n">
        <v>0.00860280086349843</v>
      </c>
      <c r="C565" t="n">
        <v>40.51346274264245</v>
      </c>
      <c r="D565" t="n">
        <v>64.72384615384614</v>
      </c>
      <c r="E565" t="n">
        <v>1.624846153846154</v>
      </c>
    </row>
    <row r="566">
      <c r="A566" t="inlineStr">
        <is>
          <t>601838</t>
        </is>
      </c>
      <c r="B566" t="n">
        <v>0.0009832463550041132</v>
      </c>
      <c r="C566" t="n">
        <v>40.50802139037432</v>
      </c>
      <c r="D566" t="n">
        <v>9.863692307692308</v>
      </c>
      <c r="E566" t="n">
        <v>2.348153846153846</v>
      </c>
    </row>
    <row r="567">
      <c r="A567" t="inlineStr">
        <is>
          <t>603179</t>
        </is>
      </c>
      <c r="B567" t="n">
        <v>0.004218948341698639</v>
      </c>
      <c r="C567" t="n">
        <v>40.44742729306488</v>
      </c>
      <c r="D567" t="n">
        <v>28.45115384615384</v>
      </c>
      <c r="E567" t="n">
        <v>1.062461538461539</v>
      </c>
    </row>
    <row r="568">
      <c r="A568" t="inlineStr">
        <is>
          <t>000893</t>
        </is>
      </c>
      <c r="B568" t="n">
        <v>0.001666264048072491</v>
      </c>
      <c r="C568" t="n">
        <v>40.42179261862917</v>
      </c>
      <c r="D568" t="n">
        <v>8.20176923076923</v>
      </c>
      <c r="E568" t="n">
        <v>2.066153846153846</v>
      </c>
    </row>
    <row r="569">
      <c r="A569" t="inlineStr">
        <is>
          <t>603301</t>
        </is>
      </c>
      <c r="B569" t="n">
        <v>0.01410882173822758</v>
      </c>
      <c r="C569" t="n">
        <v>40.39130434782607</v>
      </c>
      <c r="D569" t="n">
        <v>69.07807692307694</v>
      </c>
      <c r="E569" t="n">
        <v>8.237538461538463</v>
      </c>
    </row>
    <row r="570">
      <c r="A570" t="inlineStr">
        <is>
          <t>300095</t>
        </is>
      </c>
      <c r="B570" t="n">
        <v>0.00234507095320739</v>
      </c>
      <c r="C570" t="n">
        <v>40.32059186189891</v>
      </c>
      <c r="D570" t="n">
        <v>12.124</v>
      </c>
      <c r="E570" t="n">
        <v>6.119</v>
      </c>
    </row>
    <row r="571">
      <c r="A571" t="inlineStr">
        <is>
          <t>600428</t>
        </is>
      </c>
      <c r="B571" t="n">
        <v>0.0003568523738701823</v>
      </c>
      <c r="C571" t="n">
        <v>40.19607843137254</v>
      </c>
      <c r="D571" t="n">
        <v>3.582846153846154</v>
      </c>
      <c r="E571" t="n">
        <v>1.259384615384615</v>
      </c>
    </row>
    <row r="572">
      <c r="A572" t="inlineStr">
        <is>
          <t>688099</t>
        </is>
      </c>
      <c r="B572" t="n">
        <v>0.009488197973147742</v>
      </c>
      <c r="C572" t="n">
        <v>40.13047530288911</v>
      </c>
      <c r="D572" t="n">
        <v>64.45092307692309</v>
      </c>
      <c r="E572" t="n">
        <v>2.895153846153847</v>
      </c>
    </row>
    <row r="573">
      <c r="A573" t="inlineStr">
        <is>
          <t>600887</t>
        </is>
      </c>
      <c r="B573" t="n">
        <v>0.002217364114723298</v>
      </c>
      <c r="C573" t="n">
        <v>40.12452438602558</v>
      </c>
      <c r="D573" t="n">
        <v>37.63853846153847</v>
      </c>
      <c r="E573" t="n">
        <v>1.045153846153846</v>
      </c>
    </row>
    <row r="574">
      <c r="A574" t="inlineStr">
        <is>
          <t>002472</t>
        </is>
      </c>
      <c r="B574" t="n">
        <v>0.000774237625268814</v>
      </c>
      <c r="C574" t="n">
        <v>39.87975951903808</v>
      </c>
      <c r="D574" t="n">
        <v>6.378000000000001</v>
      </c>
      <c r="E574" t="n">
        <v>1.734461538461538</v>
      </c>
    </row>
    <row r="575">
      <c r="A575" t="inlineStr">
        <is>
          <t>600433</t>
        </is>
      </c>
      <c r="B575" t="n">
        <v>0.0003136959047998391</v>
      </c>
      <c r="C575" t="n">
        <v>39.87138263665595</v>
      </c>
      <c r="D575" t="n">
        <v>3.547076923076923</v>
      </c>
      <c r="E575" t="n">
        <v>1.649153846153846</v>
      </c>
    </row>
    <row r="576">
      <c r="A576" t="inlineStr">
        <is>
          <t>002650</t>
        </is>
      </c>
      <c r="B576" t="n">
        <v>0.001111042250060339</v>
      </c>
      <c r="C576" t="n">
        <v>39.82102908277405</v>
      </c>
      <c r="D576" t="n">
        <v>6.994692307692307</v>
      </c>
      <c r="E576" t="n">
        <v>2.641538461538461</v>
      </c>
    </row>
    <row r="577">
      <c r="A577" t="inlineStr">
        <is>
          <t>300617</t>
        </is>
      </c>
      <c r="B577" t="n">
        <v>0.003655471079864765</v>
      </c>
      <c r="C577" t="n">
        <v>39.77338756536896</v>
      </c>
      <c r="D577" t="n">
        <v>43.1163076923077</v>
      </c>
      <c r="E577" t="n">
        <v>3.387769230769231</v>
      </c>
    </row>
    <row r="578">
      <c r="A578" t="inlineStr">
        <is>
          <t>601377</t>
        </is>
      </c>
      <c r="B578" t="n">
        <v>0.0004927448055424597</v>
      </c>
      <c r="C578" t="n">
        <v>39.72125435540068</v>
      </c>
      <c r="D578" t="n">
        <v>8.257615384615384</v>
      </c>
      <c r="E578" t="n">
        <v>1.943153846153846</v>
      </c>
    </row>
    <row r="579">
      <c r="A579" t="inlineStr">
        <is>
          <t>300151</t>
        </is>
      </c>
      <c r="B579" t="n">
        <v>0.003913213528471385</v>
      </c>
      <c r="C579" t="n">
        <v>39.71098265895954</v>
      </c>
      <c r="D579" t="n">
        <v>22.14069230769231</v>
      </c>
      <c r="E579" t="n">
        <v>2.860307692307693</v>
      </c>
    </row>
    <row r="580">
      <c r="A580" t="inlineStr">
        <is>
          <t>002445</t>
        </is>
      </c>
      <c r="B580" t="n">
        <v>0.0001258685381404523</v>
      </c>
      <c r="C580" t="n">
        <v>39.41176470588237</v>
      </c>
      <c r="D580" t="n">
        <v>1.984615384615385</v>
      </c>
      <c r="E580" t="n">
        <v>0.7473846153846153</v>
      </c>
    </row>
    <row r="581">
      <c r="A581" t="inlineStr">
        <is>
          <t>002069</t>
        </is>
      </c>
      <c r="B581" t="n">
        <v>0.0009371314964242473</v>
      </c>
      <c r="C581" t="n">
        <v>39.37499999999999</v>
      </c>
      <c r="D581" t="n">
        <v>4.149923076923077</v>
      </c>
      <c r="E581" t="n">
        <v>3.709</v>
      </c>
    </row>
    <row r="582">
      <c r="A582" t="inlineStr">
        <is>
          <t>300772</t>
        </is>
      </c>
      <c r="B582" t="n">
        <v>0.0006330116323830956</v>
      </c>
      <c r="C582" t="n">
        <v>39.35742971887552</v>
      </c>
      <c r="D582" t="n">
        <v>14.54961538461538</v>
      </c>
      <c r="E582" t="n">
        <v>4.681615384615384</v>
      </c>
    </row>
    <row r="583">
      <c r="A583" t="inlineStr">
        <is>
          <t>601218</t>
        </is>
      </c>
      <c r="B583" t="n">
        <v>0.0002538300409547088</v>
      </c>
      <c r="C583" t="n">
        <v>39.35018050541517</v>
      </c>
      <c r="D583" t="n">
        <v>3.418076923076923</v>
      </c>
      <c r="E583" t="n">
        <v>2.395846153846154</v>
      </c>
    </row>
    <row r="584">
      <c r="A584" t="inlineStr">
        <is>
          <t>300759</t>
        </is>
      </c>
      <c r="B584" t="n">
        <v>0.004738182721421069</v>
      </c>
      <c r="C584" t="n">
        <v>39.24505692031157</v>
      </c>
      <c r="D584" t="n">
        <v>103.5926153846154</v>
      </c>
      <c r="E584" t="n">
        <v>1.538307692307692</v>
      </c>
    </row>
    <row r="585">
      <c r="A585" t="inlineStr">
        <is>
          <t>601225</t>
        </is>
      </c>
      <c r="B585" t="n">
        <v>0.0008953474428020083</v>
      </c>
      <c r="C585" t="n">
        <v>39.18918918918919</v>
      </c>
      <c r="D585" t="n">
        <v>8.647923076923076</v>
      </c>
      <c r="E585" t="n">
        <v>0.4641538461538461</v>
      </c>
    </row>
    <row r="586">
      <c r="A586" t="inlineStr">
        <is>
          <t>300068</t>
        </is>
      </c>
      <c r="B586" t="n">
        <v>0.001216137245246464</v>
      </c>
      <c r="C586" t="n">
        <v>39.13857677902621</v>
      </c>
      <c r="D586" t="n">
        <v>14.51653846153846</v>
      </c>
      <c r="E586" t="n">
        <v>2.586538461538462</v>
      </c>
    </row>
    <row r="587">
      <c r="A587" t="inlineStr">
        <is>
          <t>300435</t>
        </is>
      </c>
      <c r="B587" t="n">
        <v>0.002676957693718888</v>
      </c>
      <c r="C587" t="n">
        <v>38.93528183716075</v>
      </c>
      <c r="D587" t="n">
        <v>13.38538461538461</v>
      </c>
      <c r="E587" t="n">
        <v>4.918538461538462</v>
      </c>
    </row>
    <row r="588">
      <c r="A588" t="inlineStr">
        <is>
          <t>002078</t>
        </is>
      </c>
      <c r="B588" t="n">
        <v>0.001759887507488883</v>
      </c>
      <c r="C588" t="n">
        <v>38.91257995735607</v>
      </c>
      <c r="D588" t="n">
        <v>13.16015384615384</v>
      </c>
      <c r="E588" t="n">
        <v>0.9943846153846152</v>
      </c>
    </row>
    <row r="589">
      <c r="A589" t="inlineStr">
        <is>
          <t>000957</t>
        </is>
      </c>
      <c r="B589" t="n">
        <v>0.0003679475861277992</v>
      </c>
      <c r="C589" t="n">
        <v>38.90577507598785</v>
      </c>
      <c r="D589" t="n">
        <v>7.540384615384616</v>
      </c>
      <c r="E589" t="n">
        <v>2.951076923076923</v>
      </c>
    </row>
    <row r="590">
      <c r="A590" t="inlineStr">
        <is>
          <t>600786</t>
        </is>
      </c>
      <c r="B590" t="n">
        <v>0.005603247376208529</v>
      </c>
      <c r="C590" t="n">
        <v>38.85135135135136</v>
      </c>
      <c r="D590" t="n">
        <v>75.4166923076923</v>
      </c>
      <c r="E590" t="n">
        <v>0</v>
      </c>
    </row>
    <row r="591">
      <c r="A591" t="inlineStr">
        <is>
          <t>300012</t>
        </is>
      </c>
      <c r="B591" t="n">
        <v>0.00154232079273016</v>
      </c>
      <c r="C591" t="n">
        <v>38.80434782608697</v>
      </c>
      <c r="D591" t="n">
        <v>24.61292307692308</v>
      </c>
      <c r="E591" t="n">
        <v>0.9572307692307692</v>
      </c>
    </row>
    <row r="592">
      <c r="A592" t="inlineStr">
        <is>
          <t>002319</t>
        </is>
      </c>
      <c r="B592" t="n">
        <v>0.00115443363233684</v>
      </c>
      <c r="C592" t="n">
        <v>38.69047619047619</v>
      </c>
      <c r="D592" t="n">
        <v>6.981923076923076</v>
      </c>
      <c r="E592" t="n">
        <v>0.6932307692307693</v>
      </c>
    </row>
    <row r="593">
      <c r="A593" t="inlineStr">
        <is>
          <t>000866</t>
        </is>
      </c>
      <c r="B593" t="n">
        <v>0.002220463539329655</v>
      </c>
      <c r="C593" t="n">
        <v>38.67735470941882</v>
      </c>
      <c r="D593" t="n">
        <v>11.18676923076923</v>
      </c>
      <c r="E593" t="n">
        <v>0</v>
      </c>
    </row>
    <row r="594">
      <c r="A594" t="inlineStr">
        <is>
          <t>002466</t>
        </is>
      </c>
      <c r="B594" t="n">
        <v>0.004340690971642845</v>
      </c>
      <c r="C594" t="n">
        <v>38.62495171881035</v>
      </c>
      <c r="D594" t="n">
        <v>24.65130769230769</v>
      </c>
      <c r="E594" t="n">
        <v>5.240153846153846</v>
      </c>
    </row>
    <row r="595">
      <c r="A595" t="inlineStr">
        <is>
          <t>000828</t>
        </is>
      </c>
      <c r="B595" t="n">
        <v>0.002391762027856561</v>
      </c>
      <c r="C595" t="n">
        <v>38.61671469740633</v>
      </c>
      <c r="D595" t="n">
        <v>9.621923076923077</v>
      </c>
      <c r="E595" t="n">
        <v>2.171461538461538</v>
      </c>
    </row>
    <row r="596">
      <c r="A596" t="inlineStr">
        <is>
          <t>300656</t>
        </is>
      </c>
      <c r="B596" t="n">
        <v>0.008348746119680821</v>
      </c>
      <c r="C596" t="n">
        <v>38.5648148148148</v>
      </c>
      <c r="D596" t="n">
        <v>28.23161538461538</v>
      </c>
      <c r="E596" t="n">
        <v>5.543153846153845</v>
      </c>
    </row>
    <row r="597">
      <c r="A597" t="inlineStr">
        <is>
          <t>300238</t>
        </is>
      </c>
      <c r="B597" t="n">
        <v>0.005622196482396841</v>
      </c>
      <c r="C597" t="n">
        <v>38.51239669421489</v>
      </c>
      <c r="D597" t="n">
        <v>26.19669230769231</v>
      </c>
      <c r="E597" t="n">
        <v>5.004692307692308</v>
      </c>
    </row>
    <row r="598">
      <c r="A598" t="inlineStr">
        <is>
          <t>000534</t>
        </is>
      </c>
      <c r="B598" t="n">
        <v>0.001591739042531897</v>
      </c>
      <c r="C598" t="n">
        <v>38.48547717842323</v>
      </c>
      <c r="D598" t="n">
        <v>11.79246153846154</v>
      </c>
      <c r="E598" t="n">
        <v>1.489769230769231</v>
      </c>
    </row>
    <row r="599">
      <c r="A599" t="inlineStr">
        <is>
          <t>002219</t>
        </is>
      </c>
      <c r="B599" t="n">
        <v>5.947130941366826e-05</v>
      </c>
      <c r="C599" t="n">
        <v>38.46153846153846</v>
      </c>
      <c r="D599" t="n">
        <v>1.647615384615385</v>
      </c>
      <c r="E599" t="n">
        <v>0.7639999999999999</v>
      </c>
    </row>
    <row r="600">
      <c r="A600" t="inlineStr">
        <is>
          <t>600798</t>
        </is>
      </c>
      <c r="B600" t="n">
        <v>0.0001711209750024147</v>
      </c>
      <c r="C600" t="n">
        <v>38.22525597269624</v>
      </c>
      <c r="D600" t="n">
        <v>3.228076923076923</v>
      </c>
      <c r="E600" t="n">
        <v>1.817692307692307</v>
      </c>
    </row>
    <row r="601">
      <c r="A601" t="inlineStr">
        <is>
          <t>000669</t>
        </is>
      </c>
      <c r="B601" t="n">
        <v>0.0001962089110625967</v>
      </c>
      <c r="C601" t="n">
        <v>38.12499999999999</v>
      </c>
      <c r="D601" t="n">
        <v>2.01276923076923</v>
      </c>
      <c r="E601" t="n">
        <v>1.141846153846154</v>
      </c>
    </row>
    <row r="602">
      <c r="A602" t="inlineStr">
        <is>
          <t>002202</t>
        </is>
      </c>
      <c r="B602" t="n">
        <v>0.0006690775190498489</v>
      </c>
      <c r="C602" t="n">
        <v>38.05825242718446</v>
      </c>
      <c r="D602" t="n">
        <v>11.38730769230769</v>
      </c>
      <c r="E602" t="n">
        <v>2.234846153846154</v>
      </c>
    </row>
    <row r="603">
      <c r="A603" t="inlineStr">
        <is>
          <t>600348</t>
        </is>
      </c>
      <c r="B603" t="n">
        <v>0.0001726118668208888</v>
      </c>
      <c r="C603" t="n">
        <v>37.98076923076923</v>
      </c>
      <c r="D603" t="n">
        <v>4.952</v>
      </c>
      <c r="E603" t="n">
        <v>1.084153846153846</v>
      </c>
    </row>
    <row r="604">
      <c r="A604" t="inlineStr">
        <is>
          <t>000408</t>
        </is>
      </c>
      <c r="B604" t="n">
        <v>0.0007035851893579292</v>
      </c>
      <c r="C604" t="n">
        <v>37.95620437956202</v>
      </c>
      <c r="D604" t="n">
        <v>7.537076923076922</v>
      </c>
      <c r="E604" t="n">
        <v>1.341461538461538</v>
      </c>
    </row>
    <row r="605">
      <c r="A605" t="inlineStr">
        <is>
          <t>300670</t>
        </is>
      </c>
      <c r="B605" t="n">
        <v>0.002548000879389005</v>
      </c>
      <c r="C605" t="n">
        <v>37.95275590551181</v>
      </c>
      <c r="D605" t="n">
        <v>8.633461538461539</v>
      </c>
      <c r="E605" t="n">
        <v>7.163307692307693</v>
      </c>
    </row>
    <row r="606">
      <c r="A606" t="inlineStr">
        <is>
          <t>000937</t>
        </is>
      </c>
      <c r="B606" t="n">
        <v>0.0001655759448442084</v>
      </c>
      <c r="C606" t="n">
        <v>37.91946308724834</v>
      </c>
      <c r="D606" t="n">
        <v>3.716538461538462</v>
      </c>
      <c r="E606" t="n">
        <v>1.132769230769231</v>
      </c>
    </row>
    <row r="607">
      <c r="A607" t="inlineStr">
        <is>
          <t>002340</t>
        </is>
      </c>
      <c r="B607" t="n">
        <v>0.0001688613669673781</v>
      </c>
      <c r="C607" t="n">
        <v>37.90149892933621</v>
      </c>
      <c r="D607" t="n">
        <v>5.212692307692308</v>
      </c>
      <c r="E607" t="n">
        <v>3.812307692307693</v>
      </c>
    </row>
    <row r="608">
      <c r="A608" t="inlineStr">
        <is>
          <t>300825</t>
        </is>
      </c>
      <c r="B608" t="n">
        <v>0.003381644682511422</v>
      </c>
      <c r="C608" t="n">
        <v>37.87954206072672</v>
      </c>
      <c r="D608" t="n">
        <v>24.69161538461538</v>
      </c>
      <c r="E608" t="n">
        <v>11.17161538461538</v>
      </c>
    </row>
    <row r="609">
      <c r="A609" t="inlineStr">
        <is>
          <t>000729</t>
        </is>
      </c>
      <c r="B609" t="n">
        <v>0.0004101255233719655</v>
      </c>
      <c r="C609" t="n">
        <v>37.79527559055118</v>
      </c>
      <c r="D609" t="n">
        <v>7.84223076923077</v>
      </c>
      <c r="E609" t="n">
        <v>1.173769230769231</v>
      </c>
    </row>
    <row r="610">
      <c r="A610" t="inlineStr">
        <is>
          <t>603555</t>
        </is>
      </c>
      <c r="B610" t="n">
        <v>0.000241378276697492</v>
      </c>
      <c r="C610" t="n">
        <v>37.77777777777778</v>
      </c>
      <c r="D610" t="n">
        <v>2.048384615384616</v>
      </c>
      <c r="E610" t="n">
        <v>0.713</v>
      </c>
    </row>
    <row r="611">
      <c r="A611" t="inlineStr">
        <is>
          <t>601311</t>
        </is>
      </c>
      <c r="B611" t="n">
        <v>0.0004295233292775032</v>
      </c>
      <c r="C611" t="n">
        <v>37.77452415812592</v>
      </c>
      <c r="D611" t="n">
        <v>8.087692307692308</v>
      </c>
      <c r="E611" t="n">
        <v>2.087461538461539</v>
      </c>
    </row>
    <row r="612">
      <c r="A612" t="inlineStr">
        <is>
          <t>300116</t>
        </is>
      </c>
      <c r="B612" t="n">
        <v>0.002281525201855309</v>
      </c>
      <c r="C612" t="n">
        <v>37.73584905660377</v>
      </c>
      <c r="D612" t="n">
        <v>2.610230769230769</v>
      </c>
      <c r="E612" t="n">
        <v>5.199769230769231</v>
      </c>
    </row>
    <row r="613">
      <c r="A613" t="inlineStr">
        <is>
          <t>002595</t>
        </is>
      </c>
      <c r="B613" t="n">
        <v>0.002560785910151339</v>
      </c>
      <c r="C613" t="n">
        <v>37.66301512780386</v>
      </c>
      <c r="D613" t="n">
        <v>24.03246153846154</v>
      </c>
      <c r="E613" t="n">
        <v>0.8328461538461539</v>
      </c>
    </row>
    <row r="614">
      <c r="A614" t="inlineStr">
        <is>
          <t>002643</t>
        </is>
      </c>
      <c r="B614" t="n">
        <v>0.0006009162320748902</v>
      </c>
      <c r="C614" t="n">
        <v>37.64404609475032</v>
      </c>
      <c r="D614" t="n">
        <v>18.48261538461538</v>
      </c>
      <c r="E614" t="n">
        <v>1.616461538461538</v>
      </c>
    </row>
    <row r="615">
      <c r="A615" t="inlineStr">
        <is>
          <t>300030</t>
        </is>
      </c>
      <c r="B615" t="n">
        <v>0.001319947841467614</v>
      </c>
      <c r="C615" t="n">
        <v>37.63102725366878</v>
      </c>
      <c r="D615" t="n">
        <v>13.22130769230769</v>
      </c>
      <c r="E615" t="n">
        <v>7.665384615384615</v>
      </c>
    </row>
    <row r="616">
      <c r="A616" t="inlineStr">
        <is>
          <t>002082</t>
        </is>
      </c>
      <c r="B616" t="n">
        <v>0.002099769208702223</v>
      </c>
      <c r="C616" t="n">
        <v>37.61955366631242</v>
      </c>
      <c r="D616" t="n">
        <v>13.22161538461538</v>
      </c>
      <c r="E616" t="n">
        <v>5.240230769230769</v>
      </c>
    </row>
    <row r="617">
      <c r="A617" t="inlineStr">
        <is>
          <t>300032</t>
        </is>
      </c>
      <c r="B617" t="n">
        <v>0.000754873797466814</v>
      </c>
      <c r="C617" t="n">
        <v>37.60000000000001</v>
      </c>
      <c r="D617" t="n">
        <v>5.012461538461539</v>
      </c>
      <c r="E617" t="n">
        <v>3.367153846153846</v>
      </c>
    </row>
    <row r="618">
      <c r="A618" t="inlineStr">
        <is>
          <t>600371</t>
        </is>
      </c>
      <c r="B618" t="n">
        <v>0.002121341877849214</v>
      </c>
      <c r="C618" t="n">
        <v>37.57904245709123</v>
      </c>
      <c r="D618" t="n">
        <v>14.70961538461538</v>
      </c>
      <c r="E618" t="n">
        <v>6.822076923076923</v>
      </c>
    </row>
    <row r="619">
      <c r="A619" t="inlineStr">
        <is>
          <t>688116</t>
        </is>
      </c>
      <c r="B619" t="n">
        <v>0.005029887716340721</v>
      </c>
      <c r="C619" t="n">
        <v>37.48746238716147</v>
      </c>
      <c r="D619" t="n">
        <v>47.26653846153846</v>
      </c>
      <c r="E619" t="n">
        <v>4.16276923076923</v>
      </c>
    </row>
    <row r="620">
      <c r="A620" t="inlineStr">
        <is>
          <t>600779</t>
        </is>
      </c>
      <c r="B620" t="n">
        <v>0.004020308702121196</v>
      </c>
      <c r="C620" t="n">
        <v>37.4744661095636</v>
      </c>
      <c r="D620" t="n">
        <v>68.97446153846154</v>
      </c>
      <c r="E620" t="n">
        <v>1.189769230769231</v>
      </c>
    </row>
    <row r="621">
      <c r="A621" t="inlineStr">
        <is>
          <t>603100</t>
        </is>
      </c>
      <c r="B621" t="n">
        <v>0.001662707053773828</v>
      </c>
      <c r="C621" t="n">
        <v>37.40648379052369</v>
      </c>
      <c r="D621" t="n">
        <v>10.25676923076923</v>
      </c>
      <c r="E621" t="n">
        <v>1.075384615384615</v>
      </c>
    </row>
    <row r="622">
      <c r="A622" t="inlineStr">
        <is>
          <t>601628</t>
        </is>
      </c>
      <c r="B622" t="n">
        <v>0.005920184236791436</v>
      </c>
      <c r="C622" t="n">
        <v>37.35250737463127</v>
      </c>
      <c r="D622" t="n">
        <v>41.04215384615384</v>
      </c>
      <c r="E622" t="n">
        <v>0.125</v>
      </c>
    </row>
    <row r="623">
      <c r="A623" t="inlineStr">
        <is>
          <t>300072</t>
        </is>
      </c>
      <c r="B623" t="n">
        <v>0.001165251377688609</v>
      </c>
      <c r="C623" t="n">
        <v>37.19806763285025</v>
      </c>
      <c r="D623" t="n">
        <v>6.260692307692309</v>
      </c>
      <c r="E623" t="n">
        <v>1.806923076923077</v>
      </c>
    </row>
    <row r="624">
      <c r="A624" t="inlineStr">
        <is>
          <t>300554</t>
        </is>
      </c>
      <c r="B624" t="n">
        <v>0.004154050277346858</v>
      </c>
      <c r="C624" t="n">
        <v>37.18897108271688</v>
      </c>
      <c r="D624" t="n">
        <v>21.257</v>
      </c>
      <c r="E624" t="n">
        <v>9.975769230769231</v>
      </c>
    </row>
    <row r="625">
      <c r="A625" t="inlineStr">
        <is>
          <t>300582</t>
        </is>
      </c>
      <c r="B625" t="n">
        <v>0.007682783691818438</v>
      </c>
      <c r="C625" t="n">
        <v>37.1517027863777</v>
      </c>
      <c r="D625" t="n">
        <v>17.706</v>
      </c>
      <c r="E625" t="n">
        <v>9.499769230769232</v>
      </c>
    </row>
    <row r="626">
      <c r="A626" t="inlineStr">
        <is>
          <t>600842</t>
        </is>
      </c>
      <c r="B626" t="n">
        <v>0.001072854646350063</v>
      </c>
      <c r="C626" t="n">
        <v>37.13163064833007</v>
      </c>
      <c r="D626" t="n">
        <v>12.545</v>
      </c>
      <c r="E626" t="n">
        <v>0</v>
      </c>
    </row>
    <row r="627">
      <c r="A627" t="inlineStr">
        <is>
          <t>002362</t>
        </is>
      </c>
      <c r="B627" t="n">
        <v>0.004444234075924142</v>
      </c>
      <c r="C627" t="n">
        <v>37.02857142857143</v>
      </c>
      <c r="D627" t="n">
        <v>22.17884615384616</v>
      </c>
      <c r="E627" t="n">
        <v>4.960307692307693</v>
      </c>
    </row>
    <row r="628">
      <c r="A628" t="inlineStr">
        <is>
          <t>002287</t>
        </is>
      </c>
      <c r="B628" t="n">
        <v>0.006241399951649499</v>
      </c>
      <c r="C628" t="n">
        <v>36.98366954851105</v>
      </c>
      <c r="D628" t="n">
        <v>27.18353846153846</v>
      </c>
      <c r="E628" t="n">
        <v>1.074153846153846</v>
      </c>
    </row>
    <row r="629">
      <c r="A629" t="inlineStr">
        <is>
          <t>002626</t>
        </is>
      </c>
      <c r="B629" t="n">
        <v>0.01034748388538685</v>
      </c>
      <c r="C629" t="n">
        <v>36.96872493985563</v>
      </c>
      <c r="D629" t="n">
        <v>38.46676923076923</v>
      </c>
      <c r="E629" t="n">
        <v>3.12576923076923</v>
      </c>
    </row>
    <row r="630">
      <c r="A630" t="inlineStr">
        <is>
          <t>600496</t>
        </is>
      </c>
      <c r="B630" t="n">
        <v>0.001277701278622581</v>
      </c>
      <c r="C630" t="n">
        <v>36.92307692307693</v>
      </c>
      <c r="D630" t="n">
        <v>5.281307692307692</v>
      </c>
      <c r="E630" t="n">
        <v>3.821769230769231</v>
      </c>
    </row>
    <row r="631">
      <c r="A631" t="inlineStr">
        <is>
          <t>002975</t>
        </is>
      </c>
      <c r="B631" t="n">
        <v>0.01457608958577932</v>
      </c>
      <c r="C631" t="n">
        <v>36.9033196026169</v>
      </c>
      <c r="D631" t="n">
        <v>95.69730769230767</v>
      </c>
      <c r="E631" t="n">
        <v>7.038</v>
      </c>
    </row>
    <row r="632">
      <c r="A632" t="inlineStr">
        <is>
          <t>600109</t>
        </is>
      </c>
      <c r="B632" t="n">
        <v>0.002289855616510058</v>
      </c>
      <c r="C632" t="n">
        <v>36.88524590163933</v>
      </c>
      <c r="D632" t="n">
        <v>14.89446153846154</v>
      </c>
      <c r="E632" t="n">
        <v>3.607076923076923</v>
      </c>
    </row>
    <row r="633">
      <c r="A633" t="inlineStr">
        <is>
          <t>300758</t>
        </is>
      </c>
      <c r="B633" t="n">
        <v>0.006240873959822919</v>
      </c>
      <c r="C633" t="n">
        <v>36.85837971552255</v>
      </c>
      <c r="D633" t="n">
        <v>26.14653846153846</v>
      </c>
      <c r="E633" t="n">
        <v>5.477076923076923</v>
      </c>
    </row>
    <row r="634">
      <c r="A634" t="inlineStr">
        <is>
          <t>300610</t>
        </is>
      </c>
      <c r="B634" t="n">
        <v>0.003333579174719927</v>
      </c>
      <c r="C634" t="n">
        <v>36.79727427597954</v>
      </c>
      <c r="D634" t="n">
        <v>17.40023076923077</v>
      </c>
      <c r="E634" t="n">
        <v>6.155076923076923</v>
      </c>
    </row>
    <row r="635">
      <c r="A635" t="inlineStr">
        <is>
          <t>300419</t>
        </is>
      </c>
      <c r="B635" t="n">
        <v>0.004586544381592845</v>
      </c>
      <c r="C635" t="n">
        <v>36.745886654479</v>
      </c>
      <c r="D635" t="n">
        <v>8.176769230769231</v>
      </c>
      <c r="E635" t="n">
        <v>10.12415384615385</v>
      </c>
    </row>
    <row r="636">
      <c r="A636" t="inlineStr">
        <is>
          <t>002108</t>
        </is>
      </c>
      <c r="B636" t="n">
        <v>0.0009590589324664008</v>
      </c>
      <c r="C636" t="n">
        <v>36.7231638418079</v>
      </c>
      <c r="D636" t="n">
        <v>4.676692307692308</v>
      </c>
      <c r="E636" t="n">
        <v>4.570230769230768</v>
      </c>
    </row>
    <row r="637">
      <c r="A637" t="inlineStr">
        <is>
          <t>600490</t>
        </is>
      </c>
      <c r="B637" t="n">
        <v>0.0002651684004741009</v>
      </c>
      <c r="C637" t="n">
        <v>36.69724770642202</v>
      </c>
      <c r="D637" t="n">
        <v>3.900538461538461</v>
      </c>
      <c r="E637" t="n">
        <v>2.292923076923077</v>
      </c>
    </row>
    <row r="638">
      <c r="A638" t="inlineStr">
        <is>
          <t>603466</t>
        </is>
      </c>
      <c r="B638" t="n">
        <v>0.002335674882232126</v>
      </c>
      <c r="C638" t="n">
        <v>36.68850506253722</v>
      </c>
      <c r="D638" t="n">
        <v>21.17515384615385</v>
      </c>
      <c r="E638" t="n">
        <v>4.957307692307693</v>
      </c>
    </row>
    <row r="639">
      <c r="A639" t="inlineStr">
        <is>
          <t>601021</t>
        </is>
      </c>
      <c r="B639" t="n">
        <v>0.004248148319050328</v>
      </c>
      <c r="C639" t="n">
        <v>36.66214382632293</v>
      </c>
      <c r="D639" t="n">
        <v>44.58584615384616</v>
      </c>
      <c r="E639" t="n">
        <v>0.672076923076923</v>
      </c>
    </row>
    <row r="640">
      <c r="A640" t="inlineStr">
        <is>
          <t>600740</t>
        </is>
      </c>
      <c r="B640" t="n">
        <v>0.0004825061499551698</v>
      </c>
      <c r="C640" t="n">
        <v>36.62921348314607</v>
      </c>
      <c r="D640" t="n">
        <v>5.212615384615384</v>
      </c>
      <c r="E640" t="n">
        <v>3.008692307692308</v>
      </c>
    </row>
    <row r="641">
      <c r="A641" t="inlineStr">
        <is>
          <t>603931</t>
        </is>
      </c>
      <c r="B641" t="n">
        <v>0.004834103488944278</v>
      </c>
      <c r="C641" t="n">
        <v>36.57031503734978</v>
      </c>
      <c r="D641" t="n">
        <v>48.82348837209303</v>
      </c>
      <c r="E641" t="n">
        <v>12.02895348837209</v>
      </c>
    </row>
    <row r="642">
      <c r="A642" t="inlineStr">
        <is>
          <t>002272</t>
        </is>
      </c>
      <c r="B642" t="n">
        <v>0.0006066031040724714</v>
      </c>
      <c r="C642" t="n">
        <v>36.42857142857143</v>
      </c>
      <c r="D642" t="n">
        <v>5.132846153846153</v>
      </c>
      <c r="E642" t="n">
        <v>4.320230769230769</v>
      </c>
    </row>
    <row r="643">
      <c r="A643" t="inlineStr">
        <is>
          <t>002797</t>
        </is>
      </c>
      <c r="B643" t="n">
        <v>0.0009673697572099745</v>
      </c>
      <c r="C643" t="n">
        <v>36.36363636363637</v>
      </c>
      <c r="D643" t="n">
        <v>10.22246153846154</v>
      </c>
      <c r="E643" t="n">
        <v>5.641538461538461</v>
      </c>
    </row>
    <row r="644">
      <c r="A644" t="inlineStr">
        <is>
          <t>000088</t>
        </is>
      </c>
      <c r="B644" t="n">
        <v>0.001182130562541456</v>
      </c>
      <c r="C644" t="n">
        <v>36.34361233480177</v>
      </c>
      <c r="D644" t="n">
        <v>6.762</v>
      </c>
      <c r="E644" t="n">
        <v>1.670307692307692</v>
      </c>
    </row>
    <row r="645">
      <c r="A645" t="inlineStr">
        <is>
          <t>300350</t>
        </is>
      </c>
      <c r="B645" t="n">
        <v>0.002172390636562096</v>
      </c>
      <c r="C645" t="n">
        <v>36.19791666666667</v>
      </c>
      <c r="D645" t="n">
        <v>5.531076923076923</v>
      </c>
      <c r="E645" t="n">
        <v>9.745153846153846</v>
      </c>
    </row>
    <row r="646">
      <c r="A646" t="inlineStr">
        <is>
          <t>603650</t>
        </is>
      </c>
      <c r="B646" t="n">
        <v>0.004397163302989359</v>
      </c>
      <c r="C646" t="n">
        <v>36.15992970123021</v>
      </c>
      <c r="D646" t="n">
        <v>33.72138461538462</v>
      </c>
      <c r="E646" t="n">
        <v>4.83576923076923</v>
      </c>
    </row>
    <row r="647">
      <c r="A647" t="inlineStr">
        <is>
          <t>600497</t>
        </is>
      </c>
      <c r="B647" t="n">
        <v>0.0002602001361567638</v>
      </c>
      <c r="C647" t="n">
        <v>36.094674556213</v>
      </c>
      <c r="D647" t="n">
        <v>4.141923076923077</v>
      </c>
      <c r="E647" t="n">
        <v>1.408538461538462</v>
      </c>
    </row>
    <row r="648">
      <c r="A648" t="inlineStr">
        <is>
          <t>300471</t>
        </is>
      </c>
      <c r="B648" t="n">
        <v>0.002454869612706685</v>
      </c>
      <c r="C648" t="n">
        <v>36.08490566037734</v>
      </c>
      <c r="D648" t="n">
        <v>11.39984615384615</v>
      </c>
      <c r="E648" t="n">
        <v>8.905307692307693</v>
      </c>
    </row>
    <row r="649">
      <c r="A649" t="inlineStr">
        <is>
          <t>688200</t>
        </is>
      </c>
      <c r="B649" t="n">
        <v>0.01774304072304733</v>
      </c>
      <c r="C649" t="n">
        <v>36.08376799090161</v>
      </c>
      <c r="D649" t="n">
        <v>281.6766923076923</v>
      </c>
      <c r="E649" t="n">
        <v>5.227692307692307</v>
      </c>
    </row>
    <row r="650">
      <c r="A650" t="inlineStr">
        <is>
          <t>000667</t>
        </is>
      </c>
      <c r="B650" t="n">
        <v>0.0002419766251063821</v>
      </c>
      <c r="C650" t="n">
        <v>35.97122302158273</v>
      </c>
      <c r="D650" t="n">
        <v>3.619692307692308</v>
      </c>
      <c r="E650" t="n">
        <v>1.103153846153846</v>
      </c>
    </row>
    <row r="651">
      <c r="A651" t="inlineStr">
        <is>
          <t>002702</t>
        </is>
      </c>
      <c r="B651" t="n">
        <v>0.001364353952871857</v>
      </c>
      <c r="C651" t="n">
        <v>35.79454253611558</v>
      </c>
      <c r="D651" t="n">
        <v>8.975538461538463</v>
      </c>
      <c r="E651" t="n">
        <v>8.247230769230768</v>
      </c>
    </row>
    <row r="652">
      <c r="A652" t="inlineStr">
        <is>
          <t>000962</t>
        </is>
      </c>
      <c r="B652" t="n">
        <v>0.0004400991702430224</v>
      </c>
      <c r="C652" t="n">
        <v>35.78124999999999</v>
      </c>
      <c r="D652" t="n">
        <v>7.862692307692307</v>
      </c>
      <c r="E652" t="n">
        <v>1.699153846153846</v>
      </c>
    </row>
    <row r="653">
      <c r="A653" t="inlineStr">
        <is>
          <t>300760</t>
        </is>
      </c>
      <c r="B653" t="n">
        <v>0.01689385791941478</v>
      </c>
      <c r="C653" t="n">
        <v>35.77728968378482</v>
      </c>
      <c r="D653" t="n">
        <v>340.5723846153846</v>
      </c>
      <c r="E653" t="n">
        <v>0.9936153846153848</v>
      </c>
    </row>
    <row r="654">
      <c r="A654" t="inlineStr">
        <is>
          <t>600372</t>
        </is>
      </c>
      <c r="B654" t="n">
        <v>0.001321804108816525</v>
      </c>
      <c r="C654" t="n">
        <v>35.63305534495831</v>
      </c>
      <c r="D654" t="n">
        <v>16.96007692307692</v>
      </c>
      <c r="E654" t="n">
        <v>1.220384615384615</v>
      </c>
    </row>
    <row r="655">
      <c r="A655" t="inlineStr">
        <is>
          <t>300176</t>
        </is>
      </c>
      <c r="B655" t="n">
        <v>0.002955422541023476</v>
      </c>
      <c r="C655" t="n">
        <v>35.56338028169015</v>
      </c>
      <c r="D655" t="n">
        <v>8.024230769230769</v>
      </c>
      <c r="E655" t="n">
        <v>5.036307692307693</v>
      </c>
    </row>
    <row r="656">
      <c r="A656" t="inlineStr">
        <is>
          <t>600882</t>
        </is>
      </c>
      <c r="B656" t="n">
        <v>0.002795098815080279</v>
      </c>
      <c r="C656" t="n">
        <v>35.48842461885939</v>
      </c>
      <c r="D656" t="n">
        <v>39.40492307692307</v>
      </c>
      <c r="E656" t="n">
        <v>1.628461538461538</v>
      </c>
    </row>
    <row r="657">
      <c r="A657" t="inlineStr">
        <is>
          <t>300258</t>
        </is>
      </c>
      <c r="B657" t="n">
        <v>0.002888815894394734</v>
      </c>
      <c r="C657" t="n">
        <v>35.46160483175152</v>
      </c>
      <c r="D657" t="n">
        <v>15.20930769230769</v>
      </c>
      <c r="E657" t="n">
        <v>1.635076923076923</v>
      </c>
    </row>
    <row r="658">
      <c r="A658" t="inlineStr">
        <is>
          <t>002891</t>
        </is>
      </c>
      <c r="B658" t="n">
        <v>0.004893750598171461</v>
      </c>
      <c r="C658" t="n">
        <v>35.20408163265305</v>
      </c>
      <c r="D658" t="n">
        <v>47.7483076923077</v>
      </c>
      <c r="E658" t="n">
        <v>2.668615384615385</v>
      </c>
    </row>
    <row r="659">
      <c r="A659" t="inlineStr">
        <is>
          <t>300595</t>
        </is>
      </c>
      <c r="B659" t="n">
        <v>0.003871100461693915</v>
      </c>
      <c r="C659" t="n">
        <v>35.14408744617421</v>
      </c>
      <c r="D659" t="n">
        <v>65.36476923076921</v>
      </c>
      <c r="E659" t="n">
        <v>1.563230769230769</v>
      </c>
    </row>
    <row r="660">
      <c r="A660" t="inlineStr">
        <is>
          <t>600267</t>
        </is>
      </c>
      <c r="B660" t="n">
        <v>0.001143663624533892</v>
      </c>
      <c r="C660" t="n">
        <v>35.12727272727272</v>
      </c>
      <c r="D660" t="n">
        <v>16.91038461538461</v>
      </c>
      <c r="E660" t="n">
        <v>1.795923076923077</v>
      </c>
    </row>
    <row r="661">
      <c r="A661" t="inlineStr">
        <is>
          <t>002469</t>
        </is>
      </c>
      <c r="B661" t="n">
        <v>0.0003208778962219621</v>
      </c>
      <c r="C661" t="n">
        <v>35.09174311926604</v>
      </c>
      <c r="D661" t="n">
        <v>5.288307692307693</v>
      </c>
      <c r="E661" t="n">
        <v>2.157692307692308</v>
      </c>
    </row>
    <row r="662">
      <c r="A662" t="inlineStr">
        <is>
          <t>300198</t>
        </is>
      </c>
      <c r="B662" t="n">
        <v>0.0006197335398406134</v>
      </c>
      <c r="C662" t="n">
        <v>35.07853403141363</v>
      </c>
      <c r="D662" t="n">
        <v>5.315153846153846</v>
      </c>
      <c r="E662" t="n">
        <v>2.846538461538461</v>
      </c>
    </row>
    <row r="663">
      <c r="A663" t="inlineStr">
        <is>
          <t>002158</t>
        </is>
      </c>
      <c r="B663" t="n">
        <v>0.0005634258453779985</v>
      </c>
      <c r="C663" t="n">
        <v>34.98233215547701</v>
      </c>
      <c r="D663" t="n">
        <v>13.76092307692308</v>
      </c>
      <c r="E663" t="n">
        <v>2.443846153846154</v>
      </c>
    </row>
    <row r="664">
      <c r="A664" t="inlineStr">
        <is>
          <t>600258</t>
        </is>
      </c>
      <c r="B664" t="n">
        <v>0.003009131181069941</v>
      </c>
      <c r="C664" t="n">
        <v>34.98098859315591</v>
      </c>
      <c r="D664" t="n">
        <v>19.36084615384615</v>
      </c>
      <c r="E664" t="n">
        <v>1.601923076923077</v>
      </c>
    </row>
    <row r="665">
      <c r="A665" t="inlineStr">
        <is>
          <t>002630</t>
        </is>
      </c>
      <c r="B665" t="n">
        <v>0.0001312581093260256</v>
      </c>
      <c r="C665" t="n">
        <v>34.9514563106796</v>
      </c>
      <c r="D665" t="n">
        <v>2.384769230769231</v>
      </c>
      <c r="E665" t="n">
        <v>3.639</v>
      </c>
    </row>
    <row r="666">
      <c r="A666" t="inlineStr">
        <is>
          <t>002865</t>
        </is>
      </c>
      <c r="B666" t="n">
        <v>0.001576549949358387</v>
      </c>
      <c r="C666" t="n">
        <v>34.94505494505496</v>
      </c>
      <c r="D666" t="n">
        <v>16.52261538461538</v>
      </c>
      <c r="E666" t="n">
        <v>3.287846153846154</v>
      </c>
    </row>
    <row r="667">
      <c r="A667" t="inlineStr">
        <is>
          <t>002378</t>
        </is>
      </c>
      <c r="B667" t="n">
        <v>0.0003418272882764893</v>
      </c>
      <c r="C667" t="n">
        <v>34.93975903614457</v>
      </c>
      <c r="D667" t="n">
        <v>5.156769230769231</v>
      </c>
      <c r="E667" t="n">
        <v>2.440538461538461</v>
      </c>
    </row>
    <row r="668">
      <c r="A668" t="inlineStr">
        <is>
          <t>300272</t>
        </is>
      </c>
      <c r="B668" t="n">
        <v>0.0005972733565048274</v>
      </c>
      <c r="C668" t="n">
        <v>34.83709273182956</v>
      </c>
      <c r="D668" t="n">
        <v>5.481153846153846</v>
      </c>
      <c r="E668" t="n">
        <v>3.326307692307692</v>
      </c>
    </row>
    <row r="669">
      <c r="A669" t="inlineStr">
        <is>
          <t>002703</t>
        </is>
      </c>
      <c r="B669" t="n">
        <v>0.0002345793264147376</v>
      </c>
      <c r="C669" t="n">
        <v>34.81308411214952</v>
      </c>
      <c r="D669" t="n">
        <v>5.036615384615384</v>
      </c>
      <c r="E669" t="n">
        <v>1.855</v>
      </c>
    </row>
    <row r="670">
      <c r="A670" t="inlineStr">
        <is>
          <t>300888</t>
        </is>
      </c>
      <c r="B670" t="n">
        <v>0.01282829775718823</v>
      </c>
      <c r="C670" t="n">
        <v>34.8118811881188</v>
      </c>
      <c r="D670" t="n">
        <v>145.6675384615384</v>
      </c>
      <c r="E670" t="n">
        <v>14.74738461538462</v>
      </c>
    </row>
    <row r="671">
      <c r="A671" t="inlineStr">
        <is>
          <t>600458</t>
        </is>
      </c>
      <c r="B671" t="n">
        <v>0.0002396626211300603</v>
      </c>
      <c r="C671" t="n">
        <v>34.715821812596</v>
      </c>
      <c r="D671" t="n">
        <v>7.313307692307692</v>
      </c>
      <c r="E671" t="n">
        <v>1.125538461538461</v>
      </c>
    </row>
    <row r="672">
      <c r="A672" t="inlineStr">
        <is>
          <t>600903</t>
        </is>
      </c>
      <c r="B672" t="n">
        <v>0.0003239652922896326</v>
      </c>
      <c r="C672" t="n">
        <v>34.71241170534813</v>
      </c>
      <c r="D672" t="n">
        <v>11.533</v>
      </c>
      <c r="E672" t="n">
        <v>1.638615384615385</v>
      </c>
    </row>
    <row r="673">
      <c r="A673" t="inlineStr">
        <is>
          <t>600835</t>
        </is>
      </c>
      <c r="B673" t="n">
        <v>0.001291317329584311</v>
      </c>
      <c r="C673" t="n">
        <v>34.70744680851065</v>
      </c>
      <c r="D673" t="n">
        <v>18.22369230769231</v>
      </c>
      <c r="E673" t="n">
        <v>0.6736923076923077</v>
      </c>
    </row>
    <row r="674">
      <c r="A674" t="inlineStr">
        <is>
          <t>600213</t>
        </is>
      </c>
      <c r="B674" t="n">
        <v>0.0004428444179847077</v>
      </c>
      <c r="C674" t="n">
        <v>34.67048710601719</v>
      </c>
      <c r="D674" t="n">
        <v>7.602615384615384</v>
      </c>
      <c r="E674" t="n">
        <v>4.297153846153845</v>
      </c>
    </row>
    <row r="675">
      <c r="A675" t="inlineStr">
        <is>
          <t>300424</t>
        </is>
      </c>
      <c r="B675" t="n">
        <v>0.003665899599919396</v>
      </c>
      <c r="C675" t="n">
        <v>34.65491923641704</v>
      </c>
      <c r="D675" t="n">
        <v>18.25553846153846</v>
      </c>
      <c r="E675" t="n">
        <v>6.302461538461538</v>
      </c>
    </row>
    <row r="676">
      <c r="A676" t="inlineStr">
        <is>
          <t>002765</t>
        </is>
      </c>
      <c r="B676" t="n">
        <v>0.0003684809239614571</v>
      </c>
      <c r="C676" t="n">
        <v>34.5707656612529</v>
      </c>
      <c r="D676" t="n">
        <v>5.075846153846154</v>
      </c>
      <c r="E676" t="n">
        <v>4.269615384615384</v>
      </c>
    </row>
    <row r="677">
      <c r="A677" t="inlineStr">
        <is>
          <t>300227</t>
        </is>
      </c>
      <c r="B677" t="n">
        <v>0.001171634632263779</v>
      </c>
      <c r="C677" t="n">
        <v>34.56121343445287</v>
      </c>
      <c r="D677" t="n">
        <v>11.46061538461539</v>
      </c>
      <c r="E677" t="n">
        <v>7.11123076923077</v>
      </c>
    </row>
    <row r="678">
      <c r="A678" t="inlineStr">
        <is>
          <t>300777</t>
        </is>
      </c>
      <c r="B678" t="n">
        <v>0.003132168470518846</v>
      </c>
      <c r="C678" t="n">
        <v>34.51450892857142</v>
      </c>
      <c r="D678" t="n">
        <v>46.73615384615385</v>
      </c>
      <c r="E678" t="n">
        <v>1.795692307692308</v>
      </c>
    </row>
    <row r="679">
      <c r="A679" t="inlineStr">
        <is>
          <t>000416</t>
        </is>
      </c>
      <c r="B679" t="n">
        <v>0.000557928237262839</v>
      </c>
      <c r="C679" t="n">
        <v>34.45190156599553</v>
      </c>
      <c r="D679" t="n">
        <v>5.899923076923077</v>
      </c>
      <c r="E679" t="n">
        <v>2.990769230769231</v>
      </c>
    </row>
    <row r="680">
      <c r="A680" t="inlineStr">
        <is>
          <t>600591</t>
        </is>
      </c>
      <c r="B680" t="n">
        <v>0.000277721125060818</v>
      </c>
      <c r="C680" t="n">
        <v>34.3807763401109</v>
      </c>
      <c r="D680" t="n">
        <v>6.465307692307692</v>
      </c>
      <c r="E680" t="n">
        <v>0</v>
      </c>
    </row>
    <row r="681">
      <c r="A681" t="inlineStr">
        <is>
          <t>601166</t>
        </is>
      </c>
      <c r="B681" t="n">
        <v>0.001434936832029115</v>
      </c>
      <c r="C681" t="n">
        <v>34.37708194536977</v>
      </c>
      <c r="D681" t="n">
        <v>17.28923076923077</v>
      </c>
      <c r="E681" t="n">
        <v>0.5837692307692307</v>
      </c>
    </row>
    <row r="682">
      <c r="A682" t="inlineStr">
        <is>
          <t>000576</t>
        </is>
      </c>
      <c r="B682" t="n">
        <v>0.001235423358636314</v>
      </c>
      <c r="C682" t="n">
        <v>34.35828877005347</v>
      </c>
      <c r="D682" t="n">
        <v>10.59176923076923</v>
      </c>
      <c r="E682" t="n">
        <v>4.872153846153847</v>
      </c>
    </row>
    <row r="683">
      <c r="A683" t="inlineStr">
        <is>
          <t>601336</t>
        </is>
      </c>
      <c r="B683" t="n">
        <v>0.005145844116821053</v>
      </c>
      <c r="C683" t="n">
        <v>34.31897555296855</v>
      </c>
      <c r="D683" t="n">
        <v>58.64576923076923</v>
      </c>
      <c r="E683" t="n">
        <v>0.9791538461538462</v>
      </c>
    </row>
    <row r="684">
      <c r="A684" t="inlineStr">
        <is>
          <t>600764</t>
        </is>
      </c>
      <c r="B684" t="n">
        <v>0.00522983273917143</v>
      </c>
      <c r="C684" t="n">
        <v>34.22377080913668</v>
      </c>
      <c r="D684" t="n">
        <v>34.63784615384616</v>
      </c>
      <c r="E684" t="n">
        <v>1.983153846153846</v>
      </c>
    </row>
    <row r="685">
      <c r="A685" t="inlineStr">
        <is>
          <t>002142</t>
        </is>
      </c>
      <c r="B685" t="n">
        <v>0.002168906983561234</v>
      </c>
      <c r="C685" t="n">
        <v>34.13009404388714</v>
      </c>
      <c r="D685" t="n">
        <v>32.89838461538462</v>
      </c>
      <c r="E685" t="n">
        <v>0.6516923076923077</v>
      </c>
    </row>
    <row r="686">
      <c r="A686" t="inlineStr">
        <is>
          <t>002286</t>
        </is>
      </c>
      <c r="B686" t="n">
        <v>0.008422492930368987</v>
      </c>
      <c r="C686" t="n">
        <v>34.08488063660477</v>
      </c>
      <c r="D686" t="n">
        <v>13.46061538461538</v>
      </c>
      <c r="E686" t="n">
        <v>6.626230769230769</v>
      </c>
    </row>
    <row r="687">
      <c r="A687" t="inlineStr">
        <is>
          <t>300518</t>
        </is>
      </c>
      <c r="B687" t="n">
        <v>0.01237539914021174</v>
      </c>
      <c r="C687" t="n">
        <v>33.96296296296298</v>
      </c>
      <c r="D687" t="n">
        <v>36.09784615384616</v>
      </c>
      <c r="E687" t="n">
        <v>6.658846153846155</v>
      </c>
    </row>
    <row r="688">
      <c r="A688" t="inlineStr">
        <is>
          <t>600989</t>
        </is>
      </c>
      <c r="B688" t="n">
        <v>0.001260430991604123</v>
      </c>
      <c r="C688" t="n">
        <v>33.95348837209302</v>
      </c>
      <c r="D688" t="n">
        <v>10.93184615384615</v>
      </c>
      <c r="E688" t="n">
        <v>3.127</v>
      </c>
    </row>
    <row r="689">
      <c r="A689" t="inlineStr">
        <is>
          <t>300375</t>
        </is>
      </c>
      <c r="B689" t="n">
        <v>0.001268973871286283</v>
      </c>
      <c r="C689" t="n">
        <v>33.87978142076504</v>
      </c>
      <c r="D689" t="n">
        <v>4.96523076923077</v>
      </c>
      <c r="E689" t="n">
        <v>9.614769230769232</v>
      </c>
    </row>
    <row r="690">
      <c r="A690" t="inlineStr">
        <is>
          <t>002013</t>
        </is>
      </c>
      <c r="B690" t="n">
        <v>0.0007637314843234336</v>
      </c>
      <c r="C690" t="n">
        <v>33.80281690140845</v>
      </c>
      <c r="D690" t="n">
        <v>10.54384615384615</v>
      </c>
      <c r="E690" t="n">
        <v>1.340923076923077</v>
      </c>
    </row>
    <row r="691">
      <c r="A691" t="inlineStr">
        <is>
          <t>002124</t>
        </is>
      </c>
      <c r="B691" t="n">
        <v>0.002311189560392444</v>
      </c>
      <c r="C691" t="n">
        <v>33.70064279155187</v>
      </c>
      <c r="D691" t="n">
        <v>16.21561538461538</v>
      </c>
      <c r="E691" t="n">
        <v>4.413692307692307</v>
      </c>
    </row>
    <row r="692">
      <c r="A692" t="inlineStr">
        <is>
          <t>600391</t>
        </is>
      </c>
      <c r="B692" t="n">
        <v>0.003020017545542787</v>
      </c>
      <c r="C692" t="n">
        <v>33.65384615384615</v>
      </c>
      <c r="D692" t="n">
        <v>23.56984615384615</v>
      </c>
      <c r="E692" t="n">
        <v>4.420923076923077</v>
      </c>
    </row>
    <row r="693">
      <c r="A693" t="inlineStr">
        <is>
          <t>603690</t>
        </is>
      </c>
      <c r="B693" t="n">
        <v>0.006834409207438154</v>
      </c>
      <c r="C693" t="n">
        <v>33.62336855189558</v>
      </c>
      <c r="D693" t="n">
        <v>39.9286923076923</v>
      </c>
      <c r="E693" t="n">
        <v>3.160538461538462</v>
      </c>
    </row>
    <row r="694">
      <c r="A694" t="inlineStr">
        <is>
          <t>300131</t>
        </is>
      </c>
      <c r="B694" t="n">
        <v>0.002690065424198843</v>
      </c>
      <c r="C694" t="n">
        <v>33.54632587859425</v>
      </c>
      <c r="D694" t="n">
        <v>7.981384615384616</v>
      </c>
      <c r="E694" t="n">
        <v>9.336692307692308</v>
      </c>
    </row>
    <row r="695">
      <c r="A695" t="inlineStr">
        <is>
          <t>002851</t>
        </is>
      </c>
      <c r="B695" t="n">
        <v>0.002968743579886111</v>
      </c>
      <c r="C695" t="n">
        <v>33.50806451612902</v>
      </c>
      <c r="D695" t="n">
        <v>31.67584615384616</v>
      </c>
      <c r="E695" t="n">
        <v>1.550846153846154</v>
      </c>
    </row>
    <row r="696">
      <c r="A696" t="inlineStr">
        <is>
          <t>300449</t>
        </is>
      </c>
      <c r="B696" t="n">
        <v>0.002181888438002695</v>
      </c>
      <c r="C696" t="n">
        <v>33.36898395721926</v>
      </c>
      <c r="D696" t="n">
        <v>12.38007692307692</v>
      </c>
      <c r="E696" t="n">
        <v>6.458769230769231</v>
      </c>
    </row>
    <row r="697">
      <c r="A697" t="inlineStr">
        <is>
          <t>000531</t>
        </is>
      </c>
      <c r="B697" t="n">
        <v>0.0007756060978795917</v>
      </c>
      <c r="C697" t="n">
        <v>33.28767123287673</v>
      </c>
      <c r="D697" t="n">
        <v>9.604538461538462</v>
      </c>
      <c r="E697" t="n">
        <v>1.294307692307692</v>
      </c>
    </row>
    <row r="698">
      <c r="A698" t="inlineStr">
        <is>
          <t>002529</t>
        </is>
      </c>
      <c r="B698" t="n">
        <v>0.0002347336058632319</v>
      </c>
      <c r="C698" t="n">
        <v>33.27272727272727</v>
      </c>
      <c r="D698" t="n">
        <v>6.046615384615385</v>
      </c>
      <c r="E698" t="n">
        <v>1.316</v>
      </c>
    </row>
    <row r="699">
      <c r="A699" t="inlineStr">
        <is>
          <t>300667</t>
        </is>
      </c>
      <c r="B699" t="n">
        <v>0.003932648693952498</v>
      </c>
      <c r="C699" t="n">
        <v>33.12202852614896</v>
      </c>
      <c r="D699" t="n">
        <v>24.88823076923077</v>
      </c>
      <c r="E699" t="n">
        <v>6.718307692307693</v>
      </c>
    </row>
    <row r="700">
      <c r="A700" t="inlineStr">
        <is>
          <t>000595</t>
        </is>
      </c>
      <c r="B700" t="n">
        <v>0.0002718586563019007</v>
      </c>
      <c r="C700" t="n">
        <v>33.11258278145694</v>
      </c>
      <c r="D700" t="n">
        <v>2.103692307692308</v>
      </c>
      <c r="E700" t="n">
        <v>1.007692307692308</v>
      </c>
    </row>
    <row r="701">
      <c r="A701" t="inlineStr">
        <is>
          <t>603589</t>
        </is>
      </c>
      <c r="B701" t="n">
        <v>0.005556764926467503</v>
      </c>
      <c r="C701" t="n">
        <v>33.03700640893115</v>
      </c>
      <c r="D701" t="n">
        <v>56.21076923076923</v>
      </c>
      <c r="E701" t="n">
        <v>1.624615384615385</v>
      </c>
    </row>
    <row r="702">
      <c r="A702" t="inlineStr">
        <is>
          <t>600111</t>
        </is>
      </c>
      <c r="B702" t="n">
        <v>0.0009983571887429831</v>
      </c>
      <c r="C702" t="n">
        <v>33.01787592008414</v>
      </c>
      <c r="D702" t="n">
        <v>11.92115384615384</v>
      </c>
      <c r="E702" t="n">
        <v>2.696076923076923</v>
      </c>
    </row>
    <row r="703">
      <c r="A703" t="inlineStr">
        <is>
          <t>601598</t>
        </is>
      </c>
      <c r="B703" t="n">
        <v>0.0005621303974792536</v>
      </c>
      <c r="C703" t="n">
        <v>33.01587301587303</v>
      </c>
      <c r="D703" t="n">
        <v>3.931615384615385</v>
      </c>
      <c r="E703" t="n">
        <v>3.467230769230769</v>
      </c>
    </row>
    <row r="704">
      <c r="A704" t="inlineStr">
        <is>
          <t>000502</t>
        </is>
      </c>
      <c r="B704" t="n">
        <v>0.0003378633773023308</v>
      </c>
      <c r="C704" t="n">
        <v>32.97872340425532</v>
      </c>
      <c r="D704" t="n">
        <v>7.556461538461538</v>
      </c>
      <c r="E704" t="n">
        <v>2.487461538461539</v>
      </c>
    </row>
    <row r="705">
      <c r="A705" t="inlineStr">
        <is>
          <t>002226</t>
        </is>
      </c>
      <c r="B705" t="n">
        <v>0.0004716741094375199</v>
      </c>
      <c r="C705" t="n">
        <v>32.95880149812733</v>
      </c>
      <c r="D705" t="n">
        <v>6.743307692307692</v>
      </c>
      <c r="E705" t="n">
        <v>1.624538461538462</v>
      </c>
    </row>
    <row r="706">
      <c r="A706" t="inlineStr">
        <is>
          <t>002132</t>
        </is>
      </c>
      <c r="B706" t="n">
        <v>0.0007647135853169442</v>
      </c>
      <c r="C706" t="n">
        <v>32.95454545454544</v>
      </c>
      <c r="D706" t="n">
        <v>3.200230769230769</v>
      </c>
      <c r="E706" t="n">
        <v>4.477307692307693</v>
      </c>
    </row>
    <row r="707">
      <c r="A707" t="inlineStr">
        <is>
          <t>600792</t>
        </is>
      </c>
      <c r="B707" t="n">
        <v>0.0001195087539093305</v>
      </c>
      <c r="C707" t="n">
        <v>32.86219081272084</v>
      </c>
      <c r="D707" t="n">
        <v>3.119615384615385</v>
      </c>
      <c r="E707" t="n">
        <v>1.326692307692308</v>
      </c>
    </row>
    <row r="708">
      <c r="A708" t="inlineStr">
        <is>
          <t>002453</t>
        </is>
      </c>
      <c r="B708" t="n">
        <v>0.0002921548799568619</v>
      </c>
      <c r="C708" t="n">
        <v>32.84518828451881</v>
      </c>
      <c r="D708" t="n">
        <v>5.36176923076923</v>
      </c>
      <c r="E708" t="n">
        <v>2.295461538461538</v>
      </c>
    </row>
    <row r="709">
      <c r="A709" t="inlineStr">
        <is>
          <t>000524</t>
        </is>
      </c>
      <c r="B709" t="n">
        <v>0.003246844620944907</v>
      </c>
      <c r="C709" t="n">
        <v>32.73322422258591</v>
      </c>
      <c r="D709" t="n">
        <v>8.993153846153847</v>
      </c>
      <c r="E709" t="n">
        <v>2.044307692307692</v>
      </c>
    </row>
    <row r="710">
      <c r="A710" t="inlineStr">
        <is>
          <t>002537</t>
        </is>
      </c>
      <c r="B710" t="n">
        <v>0.0004939102897943658</v>
      </c>
      <c r="C710" t="n">
        <v>32.72727272727272</v>
      </c>
      <c r="D710" t="n">
        <v>7.101153846153845</v>
      </c>
      <c r="E710" t="n">
        <v>3.213846153846154</v>
      </c>
    </row>
    <row r="711">
      <c r="A711" t="inlineStr">
        <is>
          <t>000603</t>
        </is>
      </c>
      <c r="B711" t="n">
        <v>0.002037452960316966</v>
      </c>
      <c r="C711" t="n">
        <v>32.7038626609442</v>
      </c>
      <c r="D711" t="n">
        <v>15.499</v>
      </c>
      <c r="E711" t="n">
        <v>3.231307692307692</v>
      </c>
    </row>
    <row r="712">
      <c r="A712" t="inlineStr">
        <is>
          <t>603355</t>
        </is>
      </c>
      <c r="B712" t="n">
        <v>0.004838062514459506</v>
      </c>
      <c r="C712" t="n">
        <v>32.63016157989227</v>
      </c>
      <c r="D712" t="n">
        <v>30.81369230769231</v>
      </c>
      <c r="E712" t="n">
        <v>0.568923076923077</v>
      </c>
    </row>
    <row r="713">
      <c r="A713" t="inlineStr">
        <is>
          <t>002129</t>
        </is>
      </c>
      <c r="B713" t="n">
        <v>0.0008998785954410194</v>
      </c>
      <c r="C713" t="n">
        <v>32.60761999010391</v>
      </c>
      <c r="D713" t="n">
        <v>23.32207692307692</v>
      </c>
      <c r="E713" t="n">
        <v>2.611846153846153</v>
      </c>
    </row>
    <row r="714">
      <c r="A714" t="inlineStr">
        <is>
          <t>603628</t>
        </is>
      </c>
      <c r="B714" t="n">
        <v>0.0007038211904872034</v>
      </c>
      <c r="C714" t="n">
        <v>32.57676902536715</v>
      </c>
      <c r="D714" t="n">
        <v>9.171384615384616</v>
      </c>
      <c r="E714" t="n">
        <v>1.790846153846154</v>
      </c>
    </row>
    <row r="715">
      <c r="A715" t="inlineStr">
        <is>
          <t>000030</t>
        </is>
      </c>
      <c r="B715" t="n">
        <v>0.0006195551231082525</v>
      </c>
      <c r="C715" t="n">
        <v>32.57042253521127</v>
      </c>
      <c r="D715" t="n">
        <v>7.421076923076924</v>
      </c>
      <c r="E715" t="n">
        <v>0.9167692307692308</v>
      </c>
    </row>
    <row r="716">
      <c r="A716" t="inlineStr">
        <is>
          <t>300102</t>
        </is>
      </c>
      <c r="B716" t="n">
        <v>0.003582621101914886</v>
      </c>
      <c r="C716" t="n">
        <v>32.47311827956989</v>
      </c>
      <c r="D716" t="n">
        <v>7.16476923076923</v>
      </c>
      <c r="E716" t="n">
        <v>9.87523076923077</v>
      </c>
    </row>
    <row r="717">
      <c r="A717" t="inlineStr">
        <is>
          <t>600081</t>
        </is>
      </c>
      <c r="B717" t="n">
        <v>0.0005828437639267107</v>
      </c>
      <c r="C717" t="n">
        <v>32.46376811594205</v>
      </c>
      <c r="D717" t="n">
        <v>11.69130769230769</v>
      </c>
      <c r="E717" t="n">
        <v>2.443461538461538</v>
      </c>
    </row>
    <row r="718">
      <c r="A718" t="inlineStr">
        <is>
          <t>002517</t>
        </is>
      </c>
      <c r="B718" t="n">
        <v>0.0007588105221903854</v>
      </c>
      <c r="C718" t="n">
        <v>32.45614035087721</v>
      </c>
      <c r="D718" t="n">
        <v>5.160076923076923</v>
      </c>
      <c r="E718" t="n">
        <v>2.985</v>
      </c>
    </row>
    <row r="719">
      <c r="A719" t="inlineStr">
        <is>
          <t>600416</t>
        </is>
      </c>
      <c r="B719" t="n">
        <v>0.001951258963379707</v>
      </c>
      <c r="C719" t="n">
        <v>32.37265415549597</v>
      </c>
      <c r="D719" t="n">
        <v>17.27646153846154</v>
      </c>
      <c r="E719" t="n">
        <v>0.9357692307692308</v>
      </c>
    </row>
    <row r="720">
      <c r="A720" t="inlineStr">
        <is>
          <t>603599</t>
        </is>
      </c>
      <c r="B720" t="n">
        <v>0.002168075548448711</v>
      </c>
      <c r="C720" t="n">
        <v>32.34421364985162</v>
      </c>
      <c r="D720" t="n">
        <v>19.38207692307692</v>
      </c>
      <c r="E720" t="n">
        <v>1.846769230769231</v>
      </c>
    </row>
    <row r="721">
      <c r="A721" t="inlineStr">
        <is>
          <t>002162</t>
        </is>
      </c>
      <c r="B721" t="n">
        <v>0.0001572997866508323</v>
      </c>
      <c r="C721" t="n">
        <v>32.34323432343233</v>
      </c>
      <c r="D721" t="n">
        <v>3.428</v>
      </c>
      <c r="E721" t="n">
        <v>1.640538461538462</v>
      </c>
    </row>
    <row r="722">
      <c r="A722" t="inlineStr">
        <is>
          <t>603027</t>
        </is>
      </c>
      <c r="B722" t="n">
        <v>0.003003123420697894</v>
      </c>
      <c r="C722" t="n">
        <v>32.00419727177335</v>
      </c>
      <c r="D722" t="n">
        <v>36.81846153846154</v>
      </c>
      <c r="E722" t="n">
        <v>1.581230769230769</v>
      </c>
    </row>
    <row r="723">
      <c r="A723" t="inlineStr">
        <is>
          <t>600519</t>
        </is>
      </c>
      <c r="B723" t="n">
        <v>0.04403112895193121</v>
      </c>
      <c r="C723" t="n">
        <v>31.97727239952122</v>
      </c>
      <c r="D723" t="n">
        <v>1692.819923076923</v>
      </c>
      <c r="E723" t="n">
        <v>0.2396153846153846</v>
      </c>
    </row>
    <row r="724">
      <c r="A724" t="inlineStr">
        <is>
          <t>300522</t>
        </is>
      </c>
      <c r="B724" t="n">
        <v>0.006091408533361284</v>
      </c>
      <c r="C724" t="n">
        <v>31.92904656319291</v>
      </c>
      <c r="D724" t="n">
        <v>26.86407692307692</v>
      </c>
      <c r="E724" t="n">
        <v>2.103538461538462</v>
      </c>
    </row>
    <row r="725">
      <c r="A725" t="inlineStr">
        <is>
          <t>603993</t>
        </is>
      </c>
      <c r="B725" t="n">
        <v>0.0002216660128466585</v>
      </c>
      <c r="C725" t="n">
        <v>31.90348525469169</v>
      </c>
      <c r="D725" t="n">
        <v>4.276769230769231</v>
      </c>
      <c r="E725" t="n">
        <v>1.251230769230769</v>
      </c>
    </row>
    <row r="726">
      <c r="A726" t="inlineStr">
        <is>
          <t>601187</t>
        </is>
      </c>
      <c r="B726" t="n">
        <v>0.00258198536654787</v>
      </c>
      <c r="C726" t="n">
        <v>31.77470775770457</v>
      </c>
      <c r="D726" t="n">
        <v>10.67883720930233</v>
      </c>
      <c r="E726" t="n">
        <v>36.01627906976744</v>
      </c>
    </row>
    <row r="727">
      <c r="A727" t="inlineStr">
        <is>
          <t>688208</t>
        </is>
      </c>
      <c r="B727" t="n">
        <v>0.01070925521093787</v>
      </c>
      <c r="C727" t="n">
        <v>31.75715119673086</v>
      </c>
      <c r="D727" t="n">
        <v>66.50846153846153</v>
      </c>
      <c r="E727" t="n">
        <v>3.295</v>
      </c>
    </row>
    <row r="728">
      <c r="A728" t="inlineStr">
        <is>
          <t>600305</t>
        </is>
      </c>
      <c r="B728" t="n">
        <v>0.001359573080183585</v>
      </c>
      <c r="C728" t="n">
        <v>31.71283210853588</v>
      </c>
      <c r="D728" t="n">
        <v>21.46346153846154</v>
      </c>
      <c r="E728" t="n">
        <v>1.959615384615384</v>
      </c>
    </row>
    <row r="729">
      <c r="A729" t="inlineStr">
        <is>
          <t>002408</t>
        </is>
      </c>
      <c r="B729" t="n">
        <v>0.0009171960993989879</v>
      </c>
      <c r="C729" t="n">
        <v>31.68789808917196</v>
      </c>
      <c r="D729" t="n">
        <v>7.990692307692307</v>
      </c>
      <c r="E729" t="n">
        <v>1.226076923076923</v>
      </c>
    </row>
    <row r="730">
      <c r="A730" t="inlineStr">
        <is>
          <t>600117</t>
        </is>
      </c>
      <c r="B730" t="n">
        <v>0.000212230638541121</v>
      </c>
      <c r="C730" t="n">
        <v>31.64983164983164</v>
      </c>
      <c r="D730" t="n">
        <v>3.427076923076923</v>
      </c>
      <c r="E730" t="n">
        <v>1.720076923076923</v>
      </c>
    </row>
    <row r="731">
      <c r="A731" t="inlineStr">
        <is>
          <t>000545</t>
        </is>
      </c>
      <c r="B731" t="n">
        <v>0.0006518513999877998</v>
      </c>
      <c r="C731" t="n">
        <v>31.62055335968381</v>
      </c>
      <c r="D731" t="n">
        <v>2.91</v>
      </c>
      <c r="E731" t="n">
        <v>4.173846153846154</v>
      </c>
    </row>
    <row r="732">
      <c r="A732" t="inlineStr">
        <is>
          <t>002426</t>
        </is>
      </c>
      <c r="B732" t="n">
        <v>0.0001220076637173652</v>
      </c>
      <c r="C732" t="n">
        <v>31.61290322580646</v>
      </c>
      <c r="D732" t="n">
        <v>1.929538461538462</v>
      </c>
      <c r="E732" t="n">
        <v>2.359461538461538</v>
      </c>
    </row>
    <row r="733">
      <c r="A733" t="inlineStr">
        <is>
          <t>600552</t>
        </is>
      </c>
      <c r="B733" t="n">
        <v>0.0002135151123286349</v>
      </c>
      <c r="C733" t="n">
        <v>31.59922928709056</v>
      </c>
      <c r="D733" t="n">
        <v>6.486307692307692</v>
      </c>
      <c r="E733" t="n">
        <v>2.917538461538461</v>
      </c>
    </row>
    <row r="734">
      <c r="A734" t="inlineStr">
        <is>
          <t>000066</t>
        </is>
      </c>
      <c r="B734" t="n">
        <v>0.001469437000737548</v>
      </c>
      <c r="C734" t="n">
        <v>31.57894736842106</v>
      </c>
      <c r="D734" t="n">
        <v>16.27753846153846</v>
      </c>
      <c r="E734" t="n">
        <v>2.913461538461538</v>
      </c>
    </row>
    <row r="735">
      <c r="A735" t="inlineStr">
        <is>
          <t>002097</t>
        </is>
      </c>
      <c r="B735" t="n">
        <v>0.0007280446018021612</v>
      </c>
      <c r="C735" t="n">
        <v>31.57894736842106</v>
      </c>
      <c r="D735" t="n">
        <v>7.863769230769231</v>
      </c>
      <c r="E735" t="n">
        <v>2.629769230769231</v>
      </c>
    </row>
    <row r="736">
      <c r="A736" t="inlineStr">
        <is>
          <t>300587</t>
        </is>
      </c>
      <c r="B736" t="n">
        <v>0.002151041203072533</v>
      </c>
      <c r="C736" t="n">
        <v>31.51862464183379</v>
      </c>
      <c r="D736" t="n">
        <v>14.53707692307692</v>
      </c>
      <c r="E736" t="n">
        <v>3.674615384615385</v>
      </c>
    </row>
    <row r="737">
      <c r="A737" t="inlineStr">
        <is>
          <t>300239</t>
        </is>
      </c>
      <c r="B737" t="n">
        <v>0.001190915290450401</v>
      </c>
      <c r="C737" t="n">
        <v>31.42857142857145</v>
      </c>
      <c r="D737" t="n">
        <v>6.020384615384615</v>
      </c>
      <c r="E737" t="n">
        <v>5.019461538461538</v>
      </c>
    </row>
    <row r="738">
      <c r="A738" t="inlineStr">
        <is>
          <t>002096</t>
        </is>
      </c>
      <c r="B738" t="n">
        <v>0.005611259678808896</v>
      </c>
      <c r="C738" t="n">
        <v>31.40916808149408</v>
      </c>
      <c r="D738" t="n">
        <v>9.452384615384615</v>
      </c>
      <c r="E738" t="n">
        <v>2.241923076923077</v>
      </c>
    </row>
    <row r="739">
      <c r="A739" t="inlineStr">
        <is>
          <t>300099</t>
        </is>
      </c>
      <c r="B739" t="n">
        <v>0.002043345489954398</v>
      </c>
      <c r="C739" t="n">
        <v>31.39745916515428</v>
      </c>
      <c r="D739" t="n">
        <v>7.983846153846152</v>
      </c>
      <c r="E739" t="n">
        <v>8.916846153846155</v>
      </c>
    </row>
    <row r="740">
      <c r="A740" t="inlineStr">
        <is>
          <t>002475</t>
        </is>
      </c>
      <c r="B740" t="n">
        <v>0.001735296046103329</v>
      </c>
      <c r="C740" t="n">
        <v>31.37670909948136</v>
      </c>
      <c r="D740" t="n">
        <v>54.47761538461538</v>
      </c>
      <c r="E740" t="n">
        <v>1.105461538461538</v>
      </c>
    </row>
    <row r="741">
      <c r="A741" t="inlineStr">
        <is>
          <t>300046</t>
        </is>
      </c>
      <c r="B741" t="n">
        <v>0.003954833569919282</v>
      </c>
      <c r="C741" t="n">
        <v>31.37157107231921</v>
      </c>
      <c r="D741" t="n">
        <v>22.92992307692308</v>
      </c>
      <c r="E741" t="n">
        <v>9.789692307692306</v>
      </c>
    </row>
    <row r="742">
      <c r="A742" t="inlineStr">
        <is>
          <t>603991</t>
        </is>
      </c>
      <c r="B742" t="n">
        <v>0.003161927658892572</v>
      </c>
      <c r="C742" t="n">
        <v>31.31813676907829</v>
      </c>
      <c r="D742" t="n">
        <v>37.71238461538462</v>
      </c>
      <c r="E742" t="n">
        <v>1.642538461538461</v>
      </c>
    </row>
    <row r="743">
      <c r="A743" t="inlineStr">
        <is>
          <t>300651</t>
        </is>
      </c>
      <c r="B743" t="n">
        <v>0.003699366854234216</v>
      </c>
      <c r="C743" t="n">
        <v>31.30699088145899</v>
      </c>
      <c r="D743" t="n">
        <v>37.934</v>
      </c>
      <c r="E743" t="n">
        <v>2.230615384615385</v>
      </c>
    </row>
    <row r="744">
      <c r="A744" t="inlineStr">
        <is>
          <t>000862</t>
        </is>
      </c>
      <c r="B744" t="n">
        <v>0.0001094712776335073</v>
      </c>
      <c r="C744" t="n">
        <v>31.29973474801062</v>
      </c>
      <c r="D744" t="n">
        <v>4.120538461538461</v>
      </c>
      <c r="E744" t="n">
        <v>3.800769230769231</v>
      </c>
    </row>
    <row r="745">
      <c r="A745" t="inlineStr">
        <is>
          <t>300320</t>
        </is>
      </c>
      <c r="B745" t="n">
        <v>0.0006271716567308617</v>
      </c>
      <c r="C745" t="n">
        <v>31.26177024482111</v>
      </c>
      <c r="D745" t="n">
        <v>6.407999999999999</v>
      </c>
      <c r="E745" t="n">
        <v>4.61176923076923</v>
      </c>
    </row>
    <row r="746">
      <c r="A746" t="inlineStr">
        <is>
          <t>000515</t>
        </is>
      </c>
      <c r="B746" t="n">
        <v>0.0002929159311587309</v>
      </c>
      <c r="C746" t="n">
        <v>31.24463519313303</v>
      </c>
      <c r="D746" t="n">
        <v>13.81238461538462</v>
      </c>
      <c r="E746" t="n">
        <v>0</v>
      </c>
    </row>
    <row r="747">
      <c r="A747" t="inlineStr">
        <is>
          <t>300210</t>
        </is>
      </c>
      <c r="B747" t="n">
        <v>0.001372224865819409</v>
      </c>
      <c r="C747" t="n">
        <v>31.15264797507788</v>
      </c>
      <c r="D747" t="n">
        <v>4.767384615384615</v>
      </c>
      <c r="E747" t="n">
        <v>5.973999999999999</v>
      </c>
    </row>
    <row r="748">
      <c r="A748" t="inlineStr">
        <is>
          <t>600861</t>
        </is>
      </c>
      <c r="B748" t="n">
        <v>0.00235536908879753</v>
      </c>
      <c r="C748" t="n">
        <v>31.11587982832615</v>
      </c>
      <c r="D748" t="n">
        <v>18.872</v>
      </c>
      <c r="E748" t="n">
        <v>2.932692307692308</v>
      </c>
    </row>
    <row r="749">
      <c r="A749" t="inlineStr">
        <is>
          <t>000630</t>
        </is>
      </c>
      <c r="B749" t="n">
        <v>0.0001183442921973724</v>
      </c>
      <c r="C749" t="n">
        <v>31.0880829015544</v>
      </c>
      <c r="D749" t="n">
        <v>2.323692307692308</v>
      </c>
      <c r="E749" t="n">
        <v>1.217769230769231</v>
      </c>
    </row>
    <row r="750">
      <c r="A750" t="inlineStr">
        <is>
          <t>300403</t>
        </is>
      </c>
      <c r="B750" t="n">
        <v>0.001450167737823664</v>
      </c>
      <c r="C750" t="n">
        <v>31.06995884773662</v>
      </c>
      <c r="D750" t="n">
        <v>6.544692307692308</v>
      </c>
      <c r="E750" t="n">
        <v>5.789692307692309</v>
      </c>
    </row>
    <row r="751">
      <c r="A751" t="inlineStr">
        <is>
          <t>600406</t>
        </is>
      </c>
      <c r="B751" t="n">
        <v>0.0007546763872338236</v>
      </c>
      <c r="C751" t="n">
        <v>31.06943740496706</v>
      </c>
      <c r="D751" t="n">
        <v>21.78607692307692</v>
      </c>
      <c r="E751" t="n">
        <v>0.7153076923076923</v>
      </c>
    </row>
    <row r="752">
      <c r="A752" t="inlineStr">
        <is>
          <t>603959</t>
        </is>
      </c>
      <c r="B752" t="n">
        <v>0.002782346707948371</v>
      </c>
      <c r="C752" t="n">
        <v>31.02652825836216</v>
      </c>
      <c r="D752" t="n">
        <v>11.46453846153846</v>
      </c>
      <c r="E752" t="n">
        <v>1.605307692307692</v>
      </c>
    </row>
    <row r="753">
      <c r="A753" t="inlineStr">
        <is>
          <t>603680</t>
        </is>
      </c>
      <c r="B753" t="n">
        <v>0.0004160496413049169</v>
      </c>
      <c r="C753" t="n">
        <v>31.02493074792243</v>
      </c>
      <c r="D753" t="n">
        <v>11.865</v>
      </c>
      <c r="E753" t="n">
        <v>0.762</v>
      </c>
    </row>
    <row r="754">
      <c r="A754" t="inlineStr">
        <is>
          <t>002284</t>
        </is>
      </c>
      <c r="B754" t="n">
        <v>0.0002351652963805409</v>
      </c>
      <c r="C754" t="n">
        <v>31.00616016427104</v>
      </c>
      <c r="D754" t="n">
        <v>5.470153846153847</v>
      </c>
      <c r="E754" t="n">
        <v>2.199769230769231</v>
      </c>
    </row>
    <row r="755">
      <c r="A755" t="inlineStr">
        <is>
          <t>601918</t>
        </is>
      </c>
      <c r="B755" t="n">
        <v>6.888041448153601e-05</v>
      </c>
      <c r="C755" t="n">
        <v>30.93220338983052</v>
      </c>
      <c r="D755" t="n">
        <v>2.646384615384615</v>
      </c>
      <c r="E755" t="n">
        <v>1.126769230769231</v>
      </c>
    </row>
    <row r="756">
      <c r="A756" t="inlineStr">
        <is>
          <t>002092</t>
        </is>
      </c>
      <c r="B756" t="n">
        <v>0.0003132600237725628</v>
      </c>
      <c r="C756" t="n">
        <v>30.92105263157896</v>
      </c>
      <c r="D756" t="n">
        <v>5.466</v>
      </c>
      <c r="E756" t="n">
        <v>1.547692307692308</v>
      </c>
    </row>
    <row r="757">
      <c r="A757" t="inlineStr">
        <is>
          <t>300547</t>
        </is>
      </c>
      <c r="B757" t="n">
        <v>0.002632828662764279</v>
      </c>
      <c r="C757" t="n">
        <v>30.90676883780332</v>
      </c>
      <c r="D757" t="n">
        <v>10.78146153846154</v>
      </c>
      <c r="E757" t="n">
        <v>6.830307692307692</v>
      </c>
    </row>
    <row r="758">
      <c r="A758" t="inlineStr">
        <is>
          <t>600381</t>
        </is>
      </c>
      <c r="B758" t="n">
        <v>0.0003602500982942738</v>
      </c>
      <c r="C758" t="n">
        <v>30.90128755364805</v>
      </c>
      <c r="D758" t="n">
        <v>5.414384615384615</v>
      </c>
      <c r="E758" t="n">
        <v>2.204076923076923</v>
      </c>
    </row>
    <row r="759">
      <c r="A759" t="inlineStr">
        <is>
          <t>000569</t>
        </is>
      </c>
      <c r="B759" t="n">
        <v>0.0001339577383755204</v>
      </c>
      <c r="C759" t="n">
        <v>30.79777365491652</v>
      </c>
      <c r="D759" t="n">
        <v>6.361461538461538</v>
      </c>
      <c r="E759" t="n">
        <v>0</v>
      </c>
    </row>
    <row r="760">
      <c r="A760" t="inlineStr">
        <is>
          <t>300596</t>
        </is>
      </c>
      <c r="B760" t="n">
        <v>0.002160890364254031</v>
      </c>
      <c r="C760" t="n">
        <v>30.63002680965145</v>
      </c>
      <c r="D760" t="n">
        <v>35.19423076923077</v>
      </c>
      <c r="E760" t="n">
        <v>2.244615384615385</v>
      </c>
    </row>
    <row r="761">
      <c r="A761" t="inlineStr">
        <is>
          <t>000636</t>
        </is>
      </c>
      <c r="B761" t="n">
        <v>0.0022792777767659</v>
      </c>
      <c r="C761" t="n">
        <v>30.5932531989143</v>
      </c>
      <c r="D761" t="n">
        <v>31.71253846153846</v>
      </c>
      <c r="E761" t="n">
        <v>3.701692307692308</v>
      </c>
    </row>
    <row r="762">
      <c r="A762" t="inlineStr">
        <is>
          <t>000633</t>
        </is>
      </c>
      <c r="B762" t="n">
        <v>0.0002962620191640288</v>
      </c>
      <c r="C762" t="n">
        <v>30.57851239669422</v>
      </c>
      <c r="D762" t="n">
        <v>4.262461538461538</v>
      </c>
      <c r="E762" t="n">
        <v>3.335615384615385</v>
      </c>
    </row>
    <row r="763">
      <c r="A763" t="inlineStr">
        <is>
          <t>601601</t>
        </is>
      </c>
      <c r="B763" t="n">
        <v>0.00197773480233474</v>
      </c>
      <c r="C763" t="n">
        <v>30.51761322789361</v>
      </c>
      <c r="D763" t="n">
        <v>32.43023076923077</v>
      </c>
      <c r="E763" t="n">
        <v>0.6242307692307691</v>
      </c>
    </row>
    <row r="764">
      <c r="A764" t="inlineStr">
        <is>
          <t>300114</t>
        </is>
      </c>
      <c r="B764" t="n">
        <v>0.00117714112489763</v>
      </c>
      <c r="C764" t="n">
        <v>30.46237533998188</v>
      </c>
      <c r="D764" t="n">
        <v>14.57046153846154</v>
      </c>
      <c r="E764" t="n">
        <v>2.856769230769231</v>
      </c>
    </row>
    <row r="765">
      <c r="A765" t="inlineStr">
        <is>
          <t>000407</t>
        </is>
      </c>
      <c r="B765" t="n">
        <v>0.0002923284917778625</v>
      </c>
      <c r="C765" t="n">
        <v>30.46153846153847</v>
      </c>
      <c r="D765" t="n">
        <v>4.087846153846153</v>
      </c>
      <c r="E765" t="n">
        <v>1.463923076923077</v>
      </c>
    </row>
    <row r="766">
      <c r="A766" t="inlineStr">
        <is>
          <t>600525</t>
        </is>
      </c>
      <c r="B766" t="n">
        <v>0.0004759654672302598</v>
      </c>
      <c r="C766" t="n">
        <v>30.44354838709678</v>
      </c>
      <c r="D766" t="n">
        <v>6.422692307692307</v>
      </c>
      <c r="E766" t="n">
        <v>1.690307692307692</v>
      </c>
    </row>
    <row r="767">
      <c r="A767" t="inlineStr">
        <is>
          <t>600638</t>
        </is>
      </c>
      <c r="B767" t="n">
        <v>0.0004883457656613595</v>
      </c>
      <c r="C767" t="n">
        <v>30.43478260869568</v>
      </c>
      <c r="D767" t="n">
        <v>6.934461538461538</v>
      </c>
      <c r="E767" t="n">
        <v>0.7477692307692309</v>
      </c>
    </row>
    <row r="768">
      <c r="A768" t="inlineStr">
        <is>
          <t>002978</t>
        </is>
      </c>
      <c r="B768" t="n">
        <v>0.00532160659156679</v>
      </c>
      <c r="C768" t="n">
        <v>30.39443155452437</v>
      </c>
      <c r="D768" t="n">
        <v>40.60884615384615</v>
      </c>
      <c r="E768" t="n">
        <v>9.328000000000001</v>
      </c>
    </row>
    <row r="769">
      <c r="A769" t="inlineStr">
        <is>
          <t>002920</t>
        </is>
      </c>
      <c r="B769" t="n">
        <v>0.004292623141543196</v>
      </c>
      <c r="C769" t="n">
        <v>30.36649214659688</v>
      </c>
      <c r="D769" t="n">
        <v>70.26746153846155</v>
      </c>
      <c r="E769" t="n">
        <v>3.699230769230769</v>
      </c>
    </row>
    <row r="770">
      <c r="A770" t="inlineStr">
        <is>
          <t>002821</t>
        </is>
      </c>
      <c r="B770" t="n">
        <v>0.01590621560462314</v>
      </c>
      <c r="C770" t="n">
        <v>30.35454545454543</v>
      </c>
      <c r="D770" t="n">
        <v>251.7526153846154</v>
      </c>
      <c r="E770" t="n">
        <v>1.231538461538461</v>
      </c>
    </row>
    <row r="771">
      <c r="A771" t="inlineStr">
        <is>
          <t>000027</t>
        </is>
      </c>
      <c r="B771" t="n">
        <v>0.0001400746047270328</v>
      </c>
      <c r="C771" t="n">
        <v>30.33707865168538</v>
      </c>
      <c r="D771" t="n">
        <v>5.520461538461539</v>
      </c>
      <c r="E771" t="n">
        <v>0.4080769230769231</v>
      </c>
    </row>
    <row r="772">
      <c r="A772" t="inlineStr">
        <is>
          <t>603768</t>
        </is>
      </c>
      <c r="B772" t="n">
        <v>0.001110041915859014</v>
      </c>
      <c r="C772" t="n">
        <v>30.33613445378151</v>
      </c>
      <c r="D772" t="n">
        <v>16.35415384615385</v>
      </c>
      <c r="E772" t="n">
        <v>1.395307692307692</v>
      </c>
    </row>
    <row r="773">
      <c r="A773" t="inlineStr">
        <is>
          <t>300222</t>
        </is>
      </c>
      <c r="B773" t="n">
        <v>0.002372858022149624</v>
      </c>
      <c r="C773" t="n">
        <v>30.26960784313726</v>
      </c>
      <c r="D773" t="n">
        <v>11.39792307692308</v>
      </c>
      <c r="E773" t="n">
        <v>6.274538461538462</v>
      </c>
    </row>
    <row r="774">
      <c r="A774" t="inlineStr">
        <is>
          <t>002009</t>
        </is>
      </c>
      <c r="B774" t="n">
        <v>0.000838378576506515</v>
      </c>
      <c r="C774" t="n">
        <v>30.26819923371647</v>
      </c>
      <c r="D774" t="n">
        <v>9.221615384615385</v>
      </c>
      <c r="E774" t="n">
        <v>4.065076923076924</v>
      </c>
    </row>
    <row r="775">
      <c r="A775" t="inlineStr">
        <is>
          <t>600722</t>
        </is>
      </c>
      <c r="B775" t="n">
        <v>0.0002207351997929177</v>
      </c>
      <c r="C775" t="n">
        <v>30.25936599423629</v>
      </c>
      <c r="D775" t="n">
        <v>4.095307692307693</v>
      </c>
      <c r="E775" t="n">
        <v>2.093461538461538</v>
      </c>
    </row>
    <row r="776">
      <c r="A776" t="inlineStr">
        <is>
          <t>600737</t>
        </is>
      </c>
      <c r="B776" t="n">
        <v>0.0003977689404367265</v>
      </c>
      <c r="C776" t="n">
        <v>30.22339027595269</v>
      </c>
      <c r="D776" t="n">
        <v>8.838923076923077</v>
      </c>
      <c r="E776" t="n">
        <v>1.627615384615385</v>
      </c>
    </row>
    <row r="777">
      <c r="A777" t="inlineStr">
        <is>
          <t>300355</t>
        </is>
      </c>
      <c r="B777" t="n">
        <v>0.0009527430562298565</v>
      </c>
      <c r="C777" t="n">
        <v>30.21582733812951</v>
      </c>
      <c r="D777" t="n">
        <v>3.70323076923077</v>
      </c>
      <c r="E777" t="n">
        <v>4.214384615384615</v>
      </c>
    </row>
    <row r="778">
      <c r="A778" t="inlineStr">
        <is>
          <t>300717</t>
        </is>
      </c>
      <c r="B778" t="n">
        <v>0.003282796733459863</v>
      </c>
      <c r="C778" t="n">
        <v>30.19634394041977</v>
      </c>
      <c r="D778" t="n">
        <v>19.06638461538462</v>
      </c>
      <c r="E778" t="n">
        <v>9.748461538461539</v>
      </c>
    </row>
    <row r="779">
      <c r="A779" t="inlineStr">
        <is>
          <t>603615</t>
        </is>
      </c>
      <c r="B779" t="n">
        <v>0.001441950022204352</v>
      </c>
      <c r="C779" t="n">
        <v>30.10625737898465</v>
      </c>
      <c r="D779" t="n">
        <v>10.31507692307692</v>
      </c>
      <c r="E779" t="n">
        <v>2.034384615384615</v>
      </c>
    </row>
    <row r="780">
      <c r="A780" t="inlineStr">
        <is>
          <t>688202</t>
        </is>
      </c>
      <c r="B780" t="n">
        <v>0.01618194339640412</v>
      </c>
      <c r="C780" t="n">
        <v>30.05862646566162</v>
      </c>
      <c r="D780" t="n">
        <v>151.8977692307692</v>
      </c>
      <c r="E780" t="n">
        <v>4.805769230769231</v>
      </c>
    </row>
    <row r="781">
      <c r="A781" t="inlineStr">
        <is>
          <t>000527</t>
        </is>
      </c>
      <c r="B781" t="n">
        <v>0.002524378842877051</v>
      </c>
      <c r="C781" t="n">
        <v>30.05565862708721</v>
      </c>
      <c r="D781" t="n">
        <v>11.83130769230769</v>
      </c>
      <c r="E781" t="n">
        <v>0</v>
      </c>
    </row>
    <row r="782">
      <c r="A782" t="inlineStr">
        <is>
          <t>002030</t>
        </is>
      </c>
      <c r="B782" t="n">
        <v>0.004460138617663608</v>
      </c>
      <c r="C782" t="n">
        <v>29.93119266055047</v>
      </c>
      <c r="D782" t="n">
        <v>35.285</v>
      </c>
      <c r="E782" t="n">
        <v>6.464769230769232</v>
      </c>
    </row>
    <row r="783">
      <c r="A783" t="inlineStr">
        <is>
          <t>002311</t>
        </is>
      </c>
      <c r="B783" t="n">
        <v>0.005100475465151967</v>
      </c>
      <c r="C783" t="n">
        <v>29.89406779661017</v>
      </c>
      <c r="D783" t="n">
        <v>60.08346153846154</v>
      </c>
      <c r="E783" t="n">
        <v>0.4986923076923077</v>
      </c>
    </row>
    <row r="784">
      <c r="A784" t="inlineStr">
        <is>
          <t>600876</t>
        </is>
      </c>
      <c r="B784" t="n">
        <v>0.000715019973552639</v>
      </c>
      <c r="C784" t="n">
        <v>29.88165680473372</v>
      </c>
      <c r="D784" t="n">
        <v>15.30061538461538</v>
      </c>
      <c r="E784" t="n">
        <v>2.760923076923077</v>
      </c>
    </row>
    <row r="785">
      <c r="A785" t="inlineStr">
        <is>
          <t>600003</t>
        </is>
      </c>
      <c r="B785" t="n">
        <v>0.0008327240505686647</v>
      </c>
      <c r="C785" t="n">
        <v>29.86577181208055</v>
      </c>
      <c r="D785" t="n">
        <v>2.690384615384616</v>
      </c>
      <c r="E785" t="n">
        <v>0</v>
      </c>
    </row>
    <row r="786">
      <c r="A786" t="inlineStr">
        <is>
          <t>600997</t>
        </is>
      </c>
      <c r="B786" t="n">
        <v>0.0001457468711046417</v>
      </c>
      <c r="C786" t="n">
        <v>29.80132450331126</v>
      </c>
      <c r="D786" t="n">
        <v>5.261461538461537</v>
      </c>
      <c r="E786" t="n">
        <v>0.877</v>
      </c>
    </row>
    <row r="787">
      <c r="A787" t="inlineStr">
        <is>
          <t>600739</t>
        </is>
      </c>
      <c r="B787" t="n">
        <v>0.002344855456413012</v>
      </c>
      <c r="C787" t="n">
        <v>29.79613173026658</v>
      </c>
      <c r="D787" t="n">
        <v>24.68223076923077</v>
      </c>
      <c r="E787" t="n">
        <v>2.001461538461539</v>
      </c>
    </row>
    <row r="788">
      <c r="A788" t="inlineStr">
        <is>
          <t>000767</t>
        </is>
      </c>
      <c r="B788" t="n">
        <v>4.601617702928607e-05</v>
      </c>
      <c r="C788" t="n">
        <v>29.77777777777777</v>
      </c>
      <c r="D788" t="n">
        <v>2.508769230769231</v>
      </c>
      <c r="E788" t="n">
        <v>0.5146923076923077</v>
      </c>
    </row>
    <row r="789">
      <c r="A789" t="inlineStr">
        <is>
          <t>002077</t>
        </is>
      </c>
      <c r="B789" t="n">
        <v>0.0002558048154517333</v>
      </c>
      <c r="C789" t="n">
        <v>29.77099236641221</v>
      </c>
      <c r="D789" t="n">
        <v>6.54423076923077</v>
      </c>
      <c r="E789" t="n">
        <v>1.345692307692308</v>
      </c>
    </row>
    <row r="790">
      <c r="A790" t="inlineStr">
        <is>
          <t>600508</t>
        </is>
      </c>
      <c r="B790" t="n">
        <v>0.0001848190694219825</v>
      </c>
      <c r="C790" t="n">
        <v>29.76040353089533</v>
      </c>
      <c r="D790" t="n">
        <v>9.014615384615386</v>
      </c>
      <c r="E790" t="n">
        <v>0.8996153846153847</v>
      </c>
    </row>
    <row r="791">
      <c r="A791" t="inlineStr">
        <is>
          <t>600005</t>
        </is>
      </c>
      <c r="B791" t="n">
        <v>0.0001889670597018859</v>
      </c>
      <c r="C791" t="n">
        <v>29.72027972027973</v>
      </c>
      <c r="D791" t="n">
        <v>3.229923076923077</v>
      </c>
      <c r="E791" t="n">
        <v>0.7780000000000001</v>
      </c>
    </row>
    <row r="792">
      <c r="A792" t="inlineStr">
        <is>
          <t>002686</t>
        </is>
      </c>
      <c r="B792" t="n">
        <v>0.0002353810798150916</v>
      </c>
      <c r="C792" t="n">
        <v>29.58015267175571</v>
      </c>
      <c r="D792" t="n">
        <v>5.829307692307693</v>
      </c>
      <c r="E792" t="n">
        <v>1.292384615384615</v>
      </c>
    </row>
    <row r="793">
      <c r="A793" t="inlineStr">
        <is>
          <t>000703</t>
        </is>
      </c>
      <c r="B793" t="n">
        <v>0.001118869846167744</v>
      </c>
      <c r="C793" t="n">
        <v>29.520697167756</v>
      </c>
      <c r="D793" t="n">
        <v>11.39715384615385</v>
      </c>
      <c r="E793" t="n">
        <v>0.9820769230769231</v>
      </c>
    </row>
    <row r="794">
      <c r="A794" t="inlineStr">
        <is>
          <t>300618</t>
        </is>
      </c>
      <c r="B794" t="n">
        <v>0.003639695820656993</v>
      </c>
      <c r="C794" t="n">
        <v>29.44491887275835</v>
      </c>
      <c r="D794" t="n">
        <v>70.31992307692308</v>
      </c>
      <c r="E794" t="n">
        <v>5.326230769230769</v>
      </c>
    </row>
    <row r="795">
      <c r="A795" t="inlineStr">
        <is>
          <t>600036</t>
        </is>
      </c>
      <c r="B795" t="n">
        <v>0.00273523809635818</v>
      </c>
      <c r="C795" t="n">
        <v>29.23497267759563</v>
      </c>
      <c r="D795" t="n">
        <v>39.08869230769231</v>
      </c>
      <c r="E795" t="n">
        <v>0.3423076923076923</v>
      </c>
    </row>
    <row r="796">
      <c r="A796" t="inlineStr">
        <is>
          <t>300153</t>
        </is>
      </c>
      <c r="B796" t="n">
        <v>0.001864403267927632</v>
      </c>
      <c r="C796" t="n">
        <v>29.19847328244274</v>
      </c>
      <c r="D796" t="n">
        <v>6.777</v>
      </c>
      <c r="E796" t="n">
        <v>4.939538461538461</v>
      </c>
    </row>
    <row r="797">
      <c r="A797" t="inlineStr">
        <is>
          <t>000898</t>
        </is>
      </c>
      <c r="B797" t="n">
        <v>0.0001057992343497505</v>
      </c>
      <c r="C797" t="n">
        <v>29.0983606557377</v>
      </c>
      <c r="D797" t="n">
        <v>2.789076923076923</v>
      </c>
      <c r="E797" t="n">
        <v>0.4175384615384615</v>
      </c>
    </row>
    <row r="798">
      <c r="A798" t="inlineStr">
        <is>
          <t>600079</t>
        </is>
      </c>
      <c r="B798" t="n">
        <v>0.002600080221836426</v>
      </c>
      <c r="C798" t="n">
        <v>29.00540990428631</v>
      </c>
      <c r="D798" t="n">
        <v>32.74261538461539</v>
      </c>
      <c r="E798" t="n">
        <v>1.054384615384615</v>
      </c>
    </row>
    <row r="799">
      <c r="A799" t="inlineStr">
        <is>
          <t>000560</t>
        </is>
      </c>
      <c r="B799" t="n">
        <v>0.0003196960190606264</v>
      </c>
      <c r="C799" t="n">
        <v>28.79256965944272</v>
      </c>
      <c r="D799" t="n">
        <v>3.93923076923077</v>
      </c>
      <c r="E799" t="n">
        <v>1.463769230769231</v>
      </c>
    </row>
    <row r="800">
      <c r="A800" t="inlineStr">
        <is>
          <t>000751</t>
        </is>
      </c>
      <c r="B800" t="n">
        <v>0.0002509458578918409</v>
      </c>
      <c r="C800" t="n">
        <v>28.78787878787879</v>
      </c>
      <c r="D800" t="n">
        <v>3.071461538461538</v>
      </c>
      <c r="E800" t="n">
        <v>2.319076923076923</v>
      </c>
    </row>
    <row r="801">
      <c r="A801" t="inlineStr">
        <is>
          <t>002845</t>
        </is>
      </c>
      <c r="B801" t="n">
        <v>0.003320738657452033</v>
      </c>
      <c r="C801" t="n">
        <v>28.69135802469136</v>
      </c>
      <c r="D801" t="n">
        <v>28.91115384615385</v>
      </c>
      <c r="E801" t="n">
        <v>4.218076923076923</v>
      </c>
    </row>
    <row r="802">
      <c r="A802" t="inlineStr">
        <is>
          <t>600810</t>
        </is>
      </c>
      <c r="B802" t="n">
        <v>0.001135224876282015</v>
      </c>
      <c r="C802" t="n">
        <v>28.67231638418077</v>
      </c>
      <c r="D802" t="n">
        <v>8.328384615384616</v>
      </c>
      <c r="E802" t="n">
        <v>2.768</v>
      </c>
    </row>
    <row r="803">
      <c r="A803" t="inlineStr">
        <is>
          <t>300152</t>
        </is>
      </c>
      <c r="B803" t="n">
        <v>0.001639345400280638</v>
      </c>
      <c r="C803" t="n">
        <v>28.63247863247864</v>
      </c>
      <c r="D803" t="n">
        <v>3.43323076923077</v>
      </c>
      <c r="E803" t="n">
        <v>5.986000000000001</v>
      </c>
    </row>
    <row r="804">
      <c r="A804" t="inlineStr">
        <is>
          <t>000655</t>
        </is>
      </c>
      <c r="B804" t="n">
        <v>0.0005968747218524618</v>
      </c>
      <c r="C804" t="n">
        <v>28.61736334405145</v>
      </c>
      <c r="D804" t="n">
        <v>6.878076923076923</v>
      </c>
      <c r="E804" t="n">
        <v>3.498923076923077</v>
      </c>
    </row>
    <row r="805">
      <c r="A805" t="inlineStr">
        <is>
          <t>002799</t>
        </is>
      </c>
      <c r="B805" t="n">
        <v>0.0008871694790180305</v>
      </c>
      <c r="C805" t="n">
        <v>28.58866103739446</v>
      </c>
      <c r="D805" t="n">
        <v>18.31307692307692</v>
      </c>
      <c r="E805" t="n">
        <v>2.876307692307692</v>
      </c>
    </row>
    <row r="806">
      <c r="A806" t="inlineStr">
        <is>
          <t>002461</t>
        </is>
      </c>
      <c r="B806" t="n">
        <v>0.0007247326450313043</v>
      </c>
      <c r="C806" t="n">
        <v>28.58837485172005</v>
      </c>
      <c r="D806" t="n">
        <v>10.51761538461538</v>
      </c>
      <c r="E806" t="n">
        <v>0.7953076923076923</v>
      </c>
    </row>
    <row r="807">
      <c r="A807" t="inlineStr">
        <is>
          <t>600019</t>
        </is>
      </c>
      <c r="B807" t="n">
        <v>0.0004740357936463332</v>
      </c>
      <c r="C807" t="n">
        <v>28.57142857142858</v>
      </c>
      <c r="D807" t="n">
        <v>5.361384615384615</v>
      </c>
      <c r="E807" t="n">
        <v>0.3897692307692308</v>
      </c>
    </row>
    <row r="808">
      <c r="A808" t="inlineStr">
        <is>
          <t>300297</t>
        </is>
      </c>
      <c r="B808" t="n">
        <v>0.001781049796103665</v>
      </c>
      <c r="C808" t="n">
        <v>28.49740932642488</v>
      </c>
      <c r="D808" t="n">
        <v>5.309846153846154</v>
      </c>
      <c r="E808" t="n">
        <v>9.054538461538462</v>
      </c>
    </row>
    <row r="809">
      <c r="A809" t="inlineStr">
        <is>
          <t>300791</t>
        </is>
      </c>
      <c r="B809" t="n">
        <v>0.01121017994868014</v>
      </c>
      <c r="C809" t="n">
        <v>28.49093954621591</v>
      </c>
      <c r="D809" t="n">
        <v>92.59338461538461</v>
      </c>
      <c r="E809" t="n">
        <v>4.945076923076924</v>
      </c>
    </row>
    <row r="810">
      <c r="A810" t="inlineStr">
        <is>
          <t>603661</t>
        </is>
      </c>
      <c r="B810" t="n">
        <v>0.01262234502861747</v>
      </c>
      <c r="C810" t="n">
        <v>28.40250965250966</v>
      </c>
      <c r="D810" t="n">
        <v>65.66146153846152</v>
      </c>
      <c r="E810" t="n">
        <v>5.561307692307692</v>
      </c>
    </row>
    <row r="811">
      <c r="A811" t="inlineStr">
        <is>
          <t>603501</t>
        </is>
      </c>
      <c r="B811" t="n">
        <v>0.01470446817031708</v>
      </c>
      <c r="C811" t="n">
        <v>28.40236686390534</v>
      </c>
      <c r="D811" t="n">
        <v>200.4666153846154</v>
      </c>
      <c r="E811" t="n">
        <v>2.366769230769231</v>
      </c>
    </row>
    <row r="812">
      <c r="A812" t="inlineStr">
        <is>
          <t>002701</t>
        </is>
      </c>
      <c r="B812" t="n">
        <v>0.0004127462908579173</v>
      </c>
      <c r="C812" t="n">
        <v>28.35443037974683</v>
      </c>
      <c r="D812" t="n">
        <v>5.487769230769231</v>
      </c>
      <c r="E812" t="n">
        <v>1.252769230769231</v>
      </c>
    </row>
    <row r="813">
      <c r="A813" t="inlineStr">
        <is>
          <t>000015</t>
        </is>
      </c>
      <c r="B813" t="n">
        <v>0.001306946044724423</v>
      </c>
      <c r="C813" t="n">
        <v>28.27715355805243</v>
      </c>
      <c r="D813" t="n">
        <v>5.672384615384615</v>
      </c>
      <c r="E813" t="n">
        <v>0</v>
      </c>
    </row>
    <row r="814">
      <c r="A814" t="inlineStr">
        <is>
          <t>600888</t>
        </is>
      </c>
      <c r="B814" t="n">
        <v>0.0004857074287930298</v>
      </c>
      <c r="C814" t="n">
        <v>28.23275862068966</v>
      </c>
      <c r="D814" t="n">
        <v>5.727692307692307</v>
      </c>
      <c r="E814" t="n">
        <v>3.400615384615385</v>
      </c>
    </row>
    <row r="815">
      <c r="A815" t="inlineStr">
        <is>
          <t>603896</t>
        </is>
      </c>
      <c r="B815" t="n">
        <v>0.003877071460534804</v>
      </c>
      <c r="C815" t="n">
        <v>28.15566835871404</v>
      </c>
      <c r="D815" t="n">
        <v>40.59892307692308</v>
      </c>
      <c r="E815" t="n">
        <v>1.528615384615385</v>
      </c>
    </row>
    <row r="816">
      <c r="A816" t="inlineStr">
        <is>
          <t>000049</t>
        </is>
      </c>
      <c r="B816" t="n">
        <v>0.001384026544303096</v>
      </c>
      <c r="C816" t="n">
        <v>28.09667673716012</v>
      </c>
      <c r="D816" t="n">
        <v>52.99284615384616</v>
      </c>
      <c r="E816" t="n">
        <v>1.840769230769231</v>
      </c>
    </row>
    <row r="817">
      <c r="A817" t="inlineStr">
        <is>
          <t>300197</t>
        </is>
      </c>
      <c r="B817" t="n">
        <v>0.000644579187518439</v>
      </c>
      <c r="C817" t="n">
        <v>28.06324110671938</v>
      </c>
      <c r="D817" t="n">
        <v>3.323230769230769</v>
      </c>
      <c r="E817" t="n">
        <v>2.972307692307692</v>
      </c>
    </row>
    <row r="818">
      <c r="A818" t="inlineStr">
        <is>
          <t>601126</t>
        </is>
      </c>
      <c r="B818" t="n">
        <v>0.0003710802284804924</v>
      </c>
      <c r="C818" t="n">
        <v>28.06122448979593</v>
      </c>
      <c r="D818" t="n">
        <v>6.873615384615384</v>
      </c>
      <c r="E818" t="n">
        <v>1.295769230769231</v>
      </c>
    </row>
    <row r="819">
      <c r="A819" t="inlineStr">
        <is>
          <t>300542</t>
        </is>
      </c>
      <c r="B819" t="n">
        <v>0.004144131330296771</v>
      </c>
      <c r="C819" t="n">
        <v>28.04986642920748</v>
      </c>
      <c r="D819" t="n">
        <v>14.75838461538462</v>
      </c>
      <c r="E819" t="n">
        <v>5.369692307692307</v>
      </c>
    </row>
    <row r="820">
      <c r="A820" t="inlineStr">
        <is>
          <t>601038</t>
        </is>
      </c>
      <c r="B820" t="n">
        <v>0.0009616319599777118</v>
      </c>
      <c r="C820" t="n">
        <v>28.03532008830021</v>
      </c>
      <c r="D820" t="n">
        <v>11.46161538461538</v>
      </c>
      <c r="E820" t="n">
        <v>2.033</v>
      </c>
    </row>
    <row r="821">
      <c r="A821" t="inlineStr">
        <is>
          <t>300436</t>
        </is>
      </c>
      <c r="B821" t="n">
        <v>0.001906629041641166</v>
      </c>
      <c r="C821" t="n">
        <v>28.01013941698351</v>
      </c>
      <c r="D821" t="n">
        <v>35.12061538461538</v>
      </c>
      <c r="E821" t="n">
        <v>1.823384615384615</v>
      </c>
    </row>
    <row r="822">
      <c r="A822" t="inlineStr">
        <is>
          <t>002766</t>
        </is>
      </c>
      <c r="B822" t="n">
        <v>8.215718247413848e-05</v>
      </c>
      <c r="C822" t="n">
        <v>27.87878787878788</v>
      </c>
      <c r="D822" t="n">
        <v>3.237153846153846</v>
      </c>
      <c r="E822" t="n">
        <v>0.7066153846153846</v>
      </c>
    </row>
    <row r="823">
      <c r="A823" t="inlineStr">
        <is>
          <t>600636</t>
        </is>
      </c>
      <c r="B823" t="n">
        <v>0.001114634162476261</v>
      </c>
      <c r="C823" t="n">
        <v>27.87610619469025</v>
      </c>
      <c r="D823" t="n">
        <v>13.89869230769231</v>
      </c>
      <c r="E823" t="n">
        <v>1.257538461538461</v>
      </c>
    </row>
    <row r="824">
      <c r="A824" t="inlineStr">
        <is>
          <t>601600</t>
        </is>
      </c>
      <c r="B824" t="n">
        <v>0.0002784418906207149</v>
      </c>
      <c r="C824" t="n">
        <v>27.85714285714287</v>
      </c>
      <c r="D824" t="n">
        <v>3.272923076923077</v>
      </c>
      <c r="E824" t="n">
        <v>0.9052307692307693</v>
      </c>
    </row>
    <row r="825">
      <c r="A825" t="inlineStr">
        <is>
          <t>600071</t>
        </is>
      </c>
      <c r="B825" t="n">
        <v>0.0006271986945836272</v>
      </c>
      <c r="C825" t="n">
        <v>27.84272051009564</v>
      </c>
      <c r="D825" t="n">
        <v>10.74030769230769</v>
      </c>
      <c r="E825" t="n">
        <v>1.998615384615384</v>
      </c>
    </row>
    <row r="826">
      <c r="A826" t="inlineStr">
        <is>
          <t>002189</t>
        </is>
      </c>
      <c r="B826" t="n">
        <v>0.001116398002979223</v>
      </c>
      <c r="C826" t="n">
        <v>27.78097982708934</v>
      </c>
      <c r="D826" t="n">
        <v>19.01776923076923</v>
      </c>
      <c r="E826" t="n">
        <v>2.988153846153846</v>
      </c>
    </row>
    <row r="827">
      <c r="A827" t="inlineStr">
        <is>
          <t>300483</t>
        </is>
      </c>
      <c r="B827" t="n">
        <v>0.001065736313917034</v>
      </c>
      <c r="C827" t="n">
        <v>27.72802653399669</v>
      </c>
      <c r="D827" t="n">
        <v>35.46576923076923</v>
      </c>
      <c r="E827" t="n">
        <v>0.9800769230769231</v>
      </c>
    </row>
    <row r="828">
      <c r="A828" t="inlineStr">
        <is>
          <t>600682</t>
        </is>
      </c>
      <c r="B828" t="n">
        <v>0.002150669762185572</v>
      </c>
      <c r="C828" t="n">
        <v>27.64140875133407</v>
      </c>
      <c r="D828" t="n">
        <v>12.34315384615385</v>
      </c>
      <c r="E828" t="n">
        <v>1.553846153846154</v>
      </c>
    </row>
    <row r="829">
      <c r="A829" t="inlineStr">
        <is>
          <t>300001</t>
        </is>
      </c>
      <c r="B829" t="n">
        <v>0.002160669317356493</v>
      </c>
      <c r="C829" t="n">
        <v>27.63157894736843</v>
      </c>
      <c r="D829" t="n">
        <v>21.704</v>
      </c>
      <c r="E829" t="n">
        <v>2.332076923076923</v>
      </c>
    </row>
    <row r="830">
      <c r="A830" t="inlineStr">
        <is>
          <t>600025</t>
        </is>
      </c>
      <c r="B830" t="n">
        <v>0.0001237721479699844</v>
      </c>
      <c r="C830" t="n">
        <v>27.58620689655174</v>
      </c>
      <c r="D830" t="n">
        <v>4.097461538461539</v>
      </c>
      <c r="E830" t="n">
        <v>0.3868461538461538</v>
      </c>
    </row>
    <row r="831">
      <c r="A831" t="inlineStr">
        <is>
          <t>300354</t>
        </is>
      </c>
      <c r="B831" t="n">
        <v>0.002384155060684608</v>
      </c>
      <c r="C831" t="n">
        <v>27.53496503496504</v>
      </c>
      <c r="D831" t="n">
        <v>16.12023076923077</v>
      </c>
      <c r="E831" t="n">
        <v>4.640384615384615</v>
      </c>
    </row>
    <row r="832">
      <c r="A832" t="inlineStr">
        <is>
          <t>300619</t>
        </is>
      </c>
      <c r="B832" t="n">
        <v>0.003032202471025596</v>
      </c>
      <c r="C832" t="n">
        <v>27.51780264496439</v>
      </c>
      <c r="D832" t="n">
        <v>24.05576923076923</v>
      </c>
      <c r="E832" t="n">
        <v>4.913076923076923</v>
      </c>
    </row>
    <row r="833">
      <c r="A833" t="inlineStr">
        <is>
          <t>600507</t>
        </is>
      </c>
      <c r="B833" t="n">
        <v>0.0006653583601492254</v>
      </c>
      <c r="C833" t="n">
        <v>27.51423149905123</v>
      </c>
      <c r="D833" t="n">
        <v>6.068538461538461</v>
      </c>
      <c r="E833" t="n">
        <v>1.609</v>
      </c>
    </row>
    <row r="834">
      <c r="A834" t="inlineStr">
        <is>
          <t>300762</t>
        </is>
      </c>
      <c r="B834" t="n">
        <v>0.003038642686758586</v>
      </c>
      <c r="C834" t="n">
        <v>27.48045700541191</v>
      </c>
      <c r="D834" t="n">
        <v>41.80984615384616</v>
      </c>
      <c r="E834" t="n">
        <v>2.915153846153846</v>
      </c>
    </row>
    <row r="835">
      <c r="A835" t="inlineStr">
        <is>
          <t>300421</t>
        </is>
      </c>
      <c r="B835" t="n">
        <v>0.001499640157230662</v>
      </c>
      <c r="C835" t="n">
        <v>27.39495798319327</v>
      </c>
      <c r="D835" t="n">
        <v>7.745000000000001</v>
      </c>
      <c r="E835" t="n">
        <v>6.022384615384616</v>
      </c>
    </row>
    <row r="836">
      <c r="A836" t="inlineStr">
        <is>
          <t>600141</t>
        </is>
      </c>
      <c r="B836" t="n">
        <v>0.00091850023758637</v>
      </c>
      <c r="C836" t="n">
        <v>27.39420935412025</v>
      </c>
      <c r="D836" t="n">
        <v>11.02538461538462</v>
      </c>
      <c r="E836" t="n">
        <v>2.767153846153846</v>
      </c>
    </row>
    <row r="837">
      <c r="A837" t="inlineStr">
        <is>
          <t>002600</t>
        </is>
      </c>
      <c r="B837" t="n">
        <v>0.0007981945479027253</v>
      </c>
      <c r="C837" t="n">
        <v>27.37154150197629</v>
      </c>
      <c r="D837" t="n">
        <v>12.18115384615385</v>
      </c>
      <c r="E837" t="n">
        <v>5.56476923076923</v>
      </c>
    </row>
    <row r="838">
      <c r="A838" t="inlineStr">
        <is>
          <t>600339</t>
        </is>
      </c>
      <c r="B838" t="n">
        <v>0.0002143916465133252</v>
      </c>
      <c r="C838" t="n">
        <v>27.35426008968609</v>
      </c>
      <c r="D838" t="n">
        <v>2.843846153846154</v>
      </c>
      <c r="E838" t="n">
        <v>0.5988461538461538</v>
      </c>
    </row>
    <row r="839">
      <c r="A839" t="inlineStr">
        <is>
          <t>300293</t>
        </is>
      </c>
      <c r="B839" t="n">
        <v>0.005027057681817696</v>
      </c>
      <c r="C839" t="n">
        <v>27.1975957926371</v>
      </c>
      <c r="D839" t="n">
        <v>22.69323076923077</v>
      </c>
      <c r="E839" t="n">
        <v>9.173999999999999</v>
      </c>
    </row>
    <row r="840">
      <c r="A840" t="inlineStr">
        <is>
          <t>603339</t>
        </is>
      </c>
      <c r="B840" t="n">
        <v>0.0003907671709123226</v>
      </c>
      <c r="C840" t="n">
        <v>27.18006795016987</v>
      </c>
      <c r="D840" t="n">
        <v>10.20438461538462</v>
      </c>
      <c r="E840" t="n">
        <v>1.380153846153846</v>
      </c>
    </row>
    <row r="841">
      <c r="A841" t="inlineStr">
        <is>
          <t>603317</t>
        </is>
      </c>
      <c r="B841" t="n">
        <v>0.003591654584006862</v>
      </c>
      <c r="C841" t="n">
        <v>27.06959706959706</v>
      </c>
      <c r="D841" t="n">
        <v>63.12030769230769</v>
      </c>
      <c r="E841" t="n">
        <v>2.881615384615385</v>
      </c>
    </row>
    <row r="842">
      <c r="A842" t="inlineStr">
        <is>
          <t>000708</t>
        </is>
      </c>
      <c r="B842" t="n">
        <v>0.001059276177980042</v>
      </c>
      <c r="C842" t="n">
        <v>27.06169822846671</v>
      </c>
      <c r="D842" t="n">
        <v>18.52169230769231</v>
      </c>
      <c r="E842" t="n">
        <v>0.6606153846153846</v>
      </c>
    </row>
    <row r="843">
      <c r="A843" t="inlineStr">
        <is>
          <t>002588</t>
        </is>
      </c>
      <c r="B843" t="n">
        <v>0.000378336633031641</v>
      </c>
      <c r="C843" t="n">
        <v>27.05882352941178</v>
      </c>
      <c r="D843" t="n">
        <v>5.307538461538461</v>
      </c>
      <c r="E843" t="n">
        <v>2.450615384615384</v>
      </c>
    </row>
    <row r="844">
      <c r="A844" t="inlineStr">
        <is>
          <t>600733</t>
        </is>
      </c>
      <c r="B844" t="n">
        <v>0.0007844472256993266</v>
      </c>
      <c r="C844" t="n">
        <v>26.9956458635704</v>
      </c>
      <c r="D844" t="n">
        <v>7.080076923076922</v>
      </c>
      <c r="E844" t="n">
        <v>2.084153846153846</v>
      </c>
    </row>
    <row r="845">
      <c r="A845" t="inlineStr">
        <is>
          <t>002006</t>
        </is>
      </c>
      <c r="B845" t="n">
        <v>0.0001972047036814597</v>
      </c>
      <c r="C845" t="n">
        <v>26.88391038696538</v>
      </c>
      <c r="D845" t="n">
        <v>5.356615384615385</v>
      </c>
      <c r="E845" t="n">
        <v>3.157153846153846</v>
      </c>
    </row>
    <row r="846">
      <c r="A846" t="inlineStr">
        <is>
          <t>000504</t>
        </is>
      </c>
      <c r="B846" t="n">
        <v>0.0009240161529366039</v>
      </c>
      <c r="C846" t="n">
        <v>26.75159235668789</v>
      </c>
      <c r="D846" t="n">
        <v>12.89607692307692</v>
      </c>
      <c r="E846" t="n">
        <v>0.3539999999999999</v>
      </c>
    </row>
    <row r="847">
      <c r="A847" t="inlineStr">
        <is>
          <t>000601</t>
        </is>
      </c>
      <c r="B847" t="n">
        <v>0.0004000503523828149</v>
      </c>
      <c r="C847" t="n">
        <v>26.72897196261683</v>
      </c>
      <c r="D847" t="n">
        <v>6.78423076923077</v>
      </c>
      <c r="E847" t="n">
        <v>1.350461538461538</v>
      </c>
    </row>
    <row r="848">
      <c r="A848" t="inlineStr">
        <is>
          <t>603713</t>
        </is>
      </c>
      <c r="B848" t="n">
        <v>0.01485806046115814</v>
      </c>
      <c r="C848" t="n">
        <v>26.70396744659207</v>
      </c>
      <c r="D848" t="n">
        <v>122.6670769230769</v>
      </c>
      <c r="E848" t="n">
        <v>2.124769230769231</v>
      </c>
    </row>
    <row r="849">
      <c r="A849" t="inlineStr">
        <is>
          <t>300675</t>
        </is>
      </c>
      <c r="B849" t="n">
        <v>0.005795151073103081</v>
      </c>
      <c r="C849" t="n">
        <v>26.69717772692601</v>
      </c>
      <c r="D849" t="n">
        <v>18.76192307692308</v>
      </c>
      <c r="E849" t="n">
        <v>5.358846153846154</v>
      </c>
    </row>
    <row r="850">
      <c r="A850" t="inlineStr">
        <is>
          <t>688526</t>
        </is>
      </c>
      <c r="B850" t="n">
        <v>0.00398443589687399</v>
      </c>
      <c r="C850" t="n">
        <v>26.6624445851805</v>
      </c>
      <c r="D850" t="n">
        <v>41.7858064516129</v>
      </c>
      <c r="E850" t="n">
        <v>8.188064516129032</v>
      </c>
    </row>
    <row r="851">
      <c r="A851" t="inlineStr">
        <is>
          <t>002729</t>
        </is>
      </c>
      <c r="B851" t="n">
        <v>0.005572742999405963</v>
      </c>
      <c r="C851" t="n">
        <v>26.6467958271237</v>
      </c>
      <c r="D851" t="n">
        <v>43.46869230769231</v>
      </c>
      <c r="E851" t="n">
        <v>1.123692307692308</v>
      </c>
    </row>
    <row r="852">
      <c r="A852" t="inlineStr">
        <is>
          <t>300111</t>
        </is>
      </c>
      <c r="B852" t="n">
        <v>0.0009194393818490425</v>
      </c>
      <c r="C852" t="n">
        <v>26.58730158730158</v>
      </c>
      <c r="D852" t="n">
        <v>3.482923076923077</v>
      </c>
      <c r="E852" t="n">
        <v>3.374230769230769</v>
      </c>
    </row>
    <row r="853">
      <c r="A853" t="inlineStr">
        <is>
          <t>600982</t>
        </is>
      </c>
      <c r="B853" t="n">
        <v>7.760766991418043e-05</v>
      </c>
      <c r="C853" t="n">
        <v>26.56826568265684</v>
      </c>
      <c r="D853" t="n">
        <v>3.004153846153846</v>
      </c>
      <c r="E853" t="n">
        <v>1.540538461538462</v>
      </c>
    </row>
    <row r="854">
      <c r="A854" t="inlineStr">
        <is>
          <t>000930</t>
        </is>
      </c>
      <c r="B854" t="n">
        <v>0.0007311501093242867</v>
      </c>
      <c r="C854" t="n">
        <v>26.52173913043478</v>
      </c>
      <c r="D854" t="n">
        <v>8.577538461538461</v>
      </c>
      <c r="E854" t="n">
        <v>4.325846153846154</v>
      </c>
    </row>
    <row r="855">
      <c r="A855" t="inlineStr">
        <is>
          <t>600188</t>
        </is>
      </c>
      <c r="B855" t="n">
        <v>0.0004527128705348238</v>
      </c>
      <c r="C855" t="n">
        <v>26.48514851485149</v>
      </c>
      <c r="D855" t="n">
        <v>9.584615384615384</v>
      </c>
      <c r="E855" t="n">
        <v>1.117230769230769</v>
      </c>
    </row>
    <row r="856">
      <c r="A856" t="inlineStr">
        <is>
          <t>603882</t>
        </is>
      </c>
      <c r="B856" t="n">
        <v>0.007605762776598104</v>
      </c>
      <c r="C856" t="n">
        <v>26.38728989177988</v>
      </c>
      <c r="D856" t="n">
        <v>97.29499999999999</v>
      </c>
      <c r="E856" t="n">
        <v>1.62423076923077</v>
      </c>
    </row>
    <row r="857">
      <c r="A857" t="inlineStr">
        <is>
          <t>300412</t>
        </is>
      </c>
      <c r="B857" t="n">
        <v>0.003015267493972624</v>
      </c>
      <c r="C857" t="n">
        <v>26.37644046094749</v>
      </c>
      <c r="D857" t="n">
        <v>11.20607692307692</v>
      </c>
      <c r="E857" t="n">
        <v>5.810692307692307</v>
      </c>
    </row>
    <row r="858">
      <c r="A858" t="inlineStr">
        <is>
          <t>300613</t>
        </is>
      </c>
      <c r="B858" t="n">
        <v>0.01691714144021961</v>
      </c>
      <c r="C858" t="n">
        <v>26.35330578512398</v>
      </c>
      <c r="D858" t="n">
        <v>131.9286923076923</v>
      </c>
      <c r="E858" t="n">
        <v>2.417</v>
      </c>
    </row>
    <row r="859">
      <c r="A859" t="inlineStr">
        <is>
          <t>002670</t>
        </is>
      </c>
      <c r="B859" t="n">
        <v>0.001739224610042582</v>
      </c>
      <c r="C859" t="n">
        <v>26.34467618002196</v>
      </c>
      <c r="D859" t="n">
        <v>10.51084615384615</v>
      </c>
      <c r="E859" t="n">
        <v>2.682461538461538</v>
      </c>
    </row>
    <row r="860">
      <c r="A860" t="inlineStr">
        <is>
          <t>002409</t>
        </is>
      </c>
      <c r="B860" t="n">
        <v>0.004130556144874875</v>
      </c>
      <c r="C860" t="n">
        <v>26.31689844079226</v>
      </c>
      <c r="D860" t="n">
        <v>57.79176923076923</v>
      </c>
      <c r="E860" t="n">
        <v>5.178538461538462</v>
      </c>
    </row>
    <row r="861">
      <c r="A861" t="inlineStr">
        <is>
          <t>600515</t>
        </is>
      </c>
      <c r="B861" t="n">
        <v>0.00133805529418918</v>
      </c>
      <c r="C861" t="n">
        <v>26.24768946395564</v>
      </c>
      <c r="D861" t="n">
        <v>7.283769230769231</v>
      </c>
      <c r="E861" t="n">
        <v>5.141384615384617</v>
      </c>
    </row>
    <row r="862">
      <c r="A862" t="inlineStr">
        <is>
          <t>000578</t>
        </is>
      </c>
      <c r="B862" t="n">
        <v>0.003372684740209224</v>
      </c>
      <c r="C862" t="n">
        <v>26.23966942148761</v>
      </c>
      <c r="D862" t="n">
        <v>26.00061538461538</v>
      </c>
      <c r="E862" t="n">
        <v>0</v>
      </c>
    </row>
    <row r="863">
      <c r="A863" t="inlineStr">
        <is>
          <t>601699</t>
        </is>
      </c>
      <c r="B863" t="n">
        <v>0.0001258940009635098</v>
      </c>
      <c r="C863" t="n">
        <v>26.23574144486691</v>
      </c>
      <c r="D863" t="n">
        <v>6.320769230769231</v>
      </c>
      <c r="E863" t="n">
        <v>0.9512307692307692</v>
      </c>
    </row>
    <row r="864">
      <c r="A864" t="inlineStr">
        <is>
          <t>600580</t>
        </is>
      </c>
      <c r="B864" t="n">
        <v>0.0003833838035730591</v>
      </c>
      <c r="C864" t="n">
        <v>26.21527777777777</v>
      </c>
      <c r="D864" t="n">
        <v>12.96515384615384</v>
      </c>
      <c r="E864" t="n">
        <v>2.386846153846154</v>
      </c>
    </row>
    <row r="865">
      <c r="A865" t="inlineStr">
        <is>
          <t>600827</t>
        </is>
      </c>
      <c r="B865" t="n">
        <v>0.004221468279227201</v>
      </c>
      <c r="C865" t="n">
        <v>26.18061309030655</v>
      </c>
      <c r="D865" t="n">
        <v>16.51761538461539</v>
      </c>
      <c r="E865" t="n">
        <v>2.308230769230769</v>
      </c>
    </row>
    <row r="866">
      <c r="A866" t="inlineStr">
        <is>
          <t>601566</t>
        </is>
      </c>
      <c r="B866" t="n">
        <v>0.001393408531926509</v>
      </c>
      <c r="C866" t="n">
        <v>26.16081540203852</v>
      </c>
      <c r="D866" t="n">
        <v>10.85115384615385</v>
      </c>
      <c r="E866" t="n">
        <v>0.7006923076923077</v>
      </c>
    </row>
    <row r="867">
      <c r="A867" t="inlineStr">
        <is>
          <t>002967</t>
        </is>
      </c>
      <c r="B867" t="n">
        <v>0.001433007002279735</v>
      </c>
      <c r="C867" t="n">
        <v>26.15686274509805</v>
      </c>
      <c r="D867" t="n">
        <v>29.27338461538461</v>
      </c>
      <c r="E867" t="n">
        <v>2.873384615384615</v>
      </c>
    </row>
    <row r="868">
      <c r="A868" t="inlineStr">
        <is>
          <t>300466</t>
        </is>
      </c>
      <c r="B868" t="n">
        <v>0.001724260957466196</v>
      </c>
      <c r="C868" t="n">
        <v>26.12419700214133</v>
      </c>
      <c r="D868" t="n">
        <v>6.648769230769231</v>
      </c>
      <c r="E868" t="n">
        <v>7.334692307692308</v>
      </c>
    </row>
    <row r="869">
      <c r="A869" t="inlineStr">
        <is>
          <t>300080</t>
        </is>
      </c>
      <c r="B869" t="n">
        <v>0.0006820251091084555</v>
      </c>
      <c r="C869" t="n">
        <v>26.10526315789474</v>
      </c>
      <c r="D869" t="n">
        <v>5.704153846153845</v>
      </c>
      <c r="E869" t="n">
        <v>4.656615384615384</v>
      </c>
    </row>
    <row r="870">
      <c r="A870" t="inlineStr">
        <is>
          <t>600803</t>
        </is>
      </c>
      <c r="B870" t="n">
        <v>0.000862168928111065</v>
      </c>
      <c r="C870" t="n">
        <v>26.0910815939279</v>
      </c>
      <c r="D870" t="n">
        <v>12.45315384615384</v>
      </c>
      <c r="E870" t="n">
        <v>0.8727692307692309</v>
      </c>
    </row>
    <row r="871">
      <c r="A871" t="inlineStr">
        <is>
          <t>000750</t>
        </is>
      </c>
      <c r="B871" t="n">
        <v>0.0002099722175196909</v>
      </c>
      <c r="C871" t="n">
        <v>26.0047281323877</v>
      </c>
      <c r="D871" t="n">
        <v>5.441846153846154</v>
      </c>
      <c r="E871" t="n">
        <v>3.022538461538462</v>
      </c>
    </row>
    <row r="872">
      <c r="A872" t="inlineStr">
        <is>
          <t>000796</t>
        </is>
      </c>
      <c r="B872" t="n">
        <v>0.003385473109424132</v>
      </c>
      <c r="C872" t="n">
        <v>25.9765625</v>
      </c>
      <c r="D872" t="n">
        <v>14.89815384615385</v>
      </c>
      <c r="E872" t="n">
        <v>2.740769230769231</v>
      </c>
    </row>
    <row r="873">
      <c r="A873" t="inlineStr">
        <is>
          <t>603156</t>
        </is>
      </c>
      <c r="B873" t="n">
        <v>0.001072723219290394</v>
      </c>
      <c r="C873" t="n">
        <v>25.88717015468609</v>
      </c>
      <c r="D873" t="n">
        <v>25.07569230769231</v>
      </c>
      <c r="E873" t="n">
        <v>0.6139230769230769</v>
      </c>
    </row>
    <row r="874">
      <c r="A874" t="inlineStr">
        <is>
          <t>000725</t>
        </is>
      </c>
      <c r="B874" t="n">
        <v>0.0001459443753621887</v>
      </c>
      <c r="C874" t="n">
        <v>25.88495575221241</v>
      </c>
      <c r="D874" t="n">
        <v>5.075538461538461</v>
      </c>
      <c r="E874" t="n">
        <v>2.622923076923077</v>
      </c>
    </row>
    <row r="875">
      <c r="A875" t="inlineStr">
        <is>
          <t>002342</t>
        </is>
      </c>
      <c r="B875" t="n">
        <v>0.0002204720148745517</v>
      </c>
      <c r="C875" t="n">
        <v>25.83892617449663</v>
      </c>
      <c r="D875" t="n">
        <v>3.325153846153846</v>
      </c>
      <c r="E875" t="n">
        <v>2.962</v>
      </c>
    </row>
    <row r="876">
      <c r="A876" t="inlineStr">
        <is>
          <t>002050</t>
        </is>
      </c>
      <c r="B876" t="n">
        <v>0.0007397355177835757</v>
      </c>
      <c r="C876" t="n">
        <v>25.82474226804126</v>
      </c>
      <c r="D876" t="n">
        <v>22.93792307692308</v>
      </c>
      <c r="E876" t="n">
        <v>0.9660769230769229</v>
      </c>
    </row>
    <row r="877">
      <c r="A877" t="inlineStr">
        <is>
          <t>603227</t>
        </is>
      </c>
      <c r="B877" t="n">
        <v>0.0001603351538917023</v>
      </c>
      <c r="C877" t="n">
        <v>25.8064516129032</v>
      </c>
      <c r="D877" t="n">
        <v>4.287000000000001</v>
      </c>
      <c r="E877" t="n">
        <v>1.984307692307692</v>
      </c>
    </row>
    <row r="878">
      <c r="A878" t="inlineStr">
        <is>
          <t>002544</t>
        </is>
      </c>
      <c r="B878" t="n">
        <v>0.000485206776293345</v>
      </c>
      <c r="C878" t="n">
        <v>25.79666160849772</v>
      </c>
      <c r="D878" t="n">
        <v>15.57930769230769</v>
      </c>
      <c r="E878" t="n">
        <v>1.811769230769231</v>
      </c>
    </row>
    <row r="879">
      <c r="A879" t="inlineStr">
        <is>
          <t>002283</t>
        </is>
      </c>
      <c r="B879" t="n">
        <v>0.000962279700725154</v>
      </c>
      <c r="C879" t="n">
        <v>25.78475336322872</v>
      </c>
      <c r="D879" t="n">
        <v>6.217000000000001</v>
      </c>
      <c r="E879" t="n">
        <v>2.900461538461538</v>
      </c>
    </row>
    <row r="880">
      <c r="A880" t="inlineStr">
        <is>
          <t>002870</t>
        </is>
      </c>
      <c r="B880" t="n">
        <v>0.001236777288514647</v>
      </c>
      <c r="C880" t="n">
        <v>25.71986334797465</v>
      </c>
      <c r="D880" t="n">
        <v>22.85946153846154</v>
      </c>
      <c r="E880" t="n">
        <v>3.546076923076923</v>
      </c>
    </row>
    <row r="881">
      <c r="A881" t="inlineStr">
        <is>
          <t>002607</t>
        </is>
      </c>
      <c r="B881" t="n">
        <v>0.003439207391800083</v>
      </c>
      <c r="C881" t="n">
        <v>25.59241706161137</v>
      </c>
      <c r="D881" t="n">
        <v>35.05553846153846</v>
      </c>
      <c r="E881" t="n">
        <v>1.371923076923077</v>
      </c>
    </row>
    <row r="882">
      <c r="A882" t="inlineStr">
        <is>
          <t>000593</t>
        </is>
      </c>
      <c r="B882" t="n">
        <v>0.0001223348054592646</v>
      </c>
      <c r="C882" t="n">
        <v>25.56701030927835</v>
      </c>
      <c r="D882" t="n">
        <v>5.347538461538462</v>
      </c>
      <c r="E882" t="n">
        <v>2.485230769230769</v>
      </c>
    </row>
    <row r="883">
      <c r="A883" t="inlineStr">
        <is>
          <t>002056</t>
        </is>
      </c>
      <c r="B883" t="n">
        <v>0.0007243353270826978</v>
      </c>
      <c r="C883" t="n">
        <v>25.55746140651802</v>
      </c>
      <c r="D883" t="n">
        <v>12.89753846153846</v>
      </c>
      <c r="E883" t="n">
        <v>2.424538461538462</v>
      </c>
    </row>
    <row r="884">
      <c r="A884" t="inlineStr">
        <is>
          <t>300048</t>
        </is>
      </c>
      <c r="B884" t="n">
        <v>0.0004674814345384052</v>
      </c>
      <c r="C884" t="n">
        <v>25.49999999999999</v>
      </c>
      <c r="D884" t="n">
        <v>4.944307692307692</v>
      </c>
      <c r="E884" t="n">
        <v>3.17</v>
      </c>
    </row>
    <row r="885">
      <c r="A885" t="inlineStr">
        <is>
          <t>300172</t>
        </is>
      </c>
      <c r="B885" t="n">
        <v>0.001265678861463355</v>
      </c>
      <c r="C885" t="n">
        <v>25.47368421052632</v>
      </c>
      <c r="D885" t="n">
        <v>6.268769230769231</v>
      </c>
      <c r="E885" t="n">
        <v>4.981</v>
      </c>
    </row>
    <row r="886">
      <c r="A886" t="inlineStr">
        <is>
          <t>603659</t>
        </is>
      </c>
      <c r="B886" t="n">
        <v>0.003491602828078518</v>
      </c>
      <c r="C886" t="n">
        <v>25.40540540540541</v>
      </c>
      <c r="D886" t="n">
        <v>106.4320769230769</v>
      </c>
      <c r="E886" t="n">
        <v>1.723</v>
      </c>
    </row>
    <row r="887">
      <c r="A887" t="inlineStr">
        <is>
          <t>601020</t>
        </is>
      </c>
      <c r="B887" t="n">
        <v>0.00253965787140615</v>
      </c>
      <c r="C887" t="n">
        <v>25.32808398950133</v>
      </c>
      <c r="D887" t="n">
        <v>11.47353846153846</v>
      </c>
      <c r="E887" t="n">
        <v>3.564384615384615</v>
      </c>
    </row>
    <row r="888">
      <c r="A888" t="inlineStr">
        <is>
          <t>300199</t>
        </is>
      </c>
      <c r="B888" t="n">
        <v>0.0009529085798490411</v>
      </c>
      <c r="C888" t="n">
        <v>25.31194295900179</v>
      </c>
      <c r="D888" t="n">
        <v>7.675461538461538</v>
      </c>
      <c r="E888" t="n">
        <v>3.328615384615385</v>
      </c>
    </row>
    <row r="889">
      <c r="A889" t="inlineStr">
        <is>
          <t>002896</t>
        </is>
      </c>
      <c r="B889" t="n">
        <v>0.003031742657922983</v>
      </c>
      <c r="C889" t="n">
        <v>25.29953917050691</v>
      </c>
      <c r="D889" t="n">
        <v>29.60484615384615</v>
      </c>
      <c r="E889" t="n">
        <v>3.393076923076922</v>
      </c>
    </row>
    <row r="890">
      <c r="A890" t="inlineStr">
        <is>
          <t>300340</t>
        </is>
      </c>
      <c r="B890" t="n">
        <v>0.0009272399566568535</v>
      </c>
      <c r="C890" t="n">
        <v>25.20623281393217</v>
      </c>
      <c r="D890" t="n">
        <v>12.81807692307692</v>
      </c>
      <c r="E890" t="n">
        <v>6.775615384615384</v>
      </c>
    </row>
    <row r="891">
      <c r="A891" t="inlineStr">
        <is>
          <t>600858</t>
        </is>
      </c>
      <c r="B891" t="n">
        <v>0.0003939831444095813</v>
      </c>
      <c r="C891" t="n">
        <v>25.17605633802818</v>
      </c>
      <c r="D891" t="n">
        <v>7.124538461538462</v>
      </c>
      <c r="E891" t="n">
        <v>1.010461538461539</v>
      </c>
    </row>
    <row r="892">
      <c r="A892" t="inlineStr">
        <is>
          <t>600864</t>
        </is>
      </c>
      <c r="B892" t="n">
        <v>0.0002786773435992533</v>
      </c>
      <c r="C892" t="n">
        <v>25.15822784810127</v>
      </c>
      <c r="D892" t="n">
        <v>6.975307692307692</v>
      </c>
      <c r="E892" t="n">
        <v>1.906769230769231</v>
      </c>
    </row>
    <row r="893">
      <c r="A893" t="inlineStr">
        <is>
          <t>000860</t>
        </is>
      </c>
      <c r="B893" t="n">
        <v>0.003635462359015068</v>
      </c>
      <c r="C893" t="n">
        <v>25.13976555455364</v>
      </c>
      <c r="D893" t="n">
        <v>62.46269230769231</v>
      </c>
      <c r="E893" t="n">
        <v>1.624230769230769</v>
      </c>
    </row>
    <row r="894">
      <c r="A894" t="inlineStr">
        <is>
          <t>603778</t>
        </is>
      </c>
      <c r="B894" t="n">
        <v>0.0002789353383170303</v>
      </c>
      <c r="C894" t="n">
        <v>25.07122507122508</v>
      </c>
      <c r="D894" t="n">
        <v>4.177846153846155</v>
      </c>
      <c r="E894" t="n">
        <v>1.247615384615385</v>
      </c>
    </row>
    <row r="895">
      <c r="A895" t="inlineStr">
        <is>
          <t>000875</t>
        </is>
      </c>
      <c r="B895" t="n">
        <v>9.982313333955478e-05</v>
      </c>
      <c r="C895" t="n">
        <v>25</v>
      </c>
      <c r="D895" t="n">
        <v>4.08723076923077</v>
      </c>
      <c r="E895" t="n">
        <v>1.672384615384615</v>
      </c>
    </row>
    <row r="896">
      <c r="A896" t="inlineStr">
        <is>
          <t>000987</t>
        </is>
      </c>
      <c r="B896" t="n">
        <v>0.005522514936262744</v>
      </c>
      <c r="C896" t="n">
        <v>25</v>
      </c>
      <c r="D896" t="n">
        <v>17.92238461538462</v>
      </c>
      <c r="E896" t="n">
        <v>1.617769230769231</v>
      </c>
    </row>
    <row r="897">
      <c r="A897" t="inlineStr">
        <is>
          <t>688386</t>
        </is>
      </c>
      <c r="B897" t="n">
        <v>0.01690581763270096</v>
      </c>
      <c r="C897" t="n">
        <v>24.97292614251678</v>
      </c>
      <c r="D897" t="n">
        <v>64.34739999999999</v>
      </c>
      <c r="E897" t="n">
        <v>18.971</v>
      </c>
    </row>
    <row r="898">
      <c r="A898" t="inlineStr">
        <is>
          <t>600107</t>
        </is>
      </c>
      <c r="B898" t="n">
        <v>0.0009566085937855008</v>
      </c>
      <c r="C898" t="n">
        <v>24.96413199426113</v>
      </c>
      <c r="D898" t="n">
        <v>9.555846153846156</v>
      </c>
      <c r="E898" t="n">
        <v>3.429692307692308</v>
      </c>
    </row>
    <row r="899">
      <c r="A899" t="inlineStr">
        <is>
          <t>600598</t>
        </is>
      </c>
      <c r="B899" t="n">
        <v>0.0009842136983031493</v>
      </c>
      <c r="C899" t="n">
        <v>24.94969818913479</v>
      </c>
      <c r="D899" t="n">
        <v>18.28284615384616</v>
      </c>
      <c r="E899" t="n">
        <v>1.980923076923077</v>
      </c>
    </row>
    <row r="900">
      <c r="A900" t="inlineStr">
        <is>
          <t>600691</t>
        </is>
      </c>
      <c r="B900" t="n">
        <v>6.587060350539993e-05</v>
      </c>
      <c r="C900" t="n">
        <v>24.87046632124354</v>
      </c>
      <c r="D900" t="n">
        <v>2.149307692307692</v>
      </c>
      <c r="E900" t="n">
        <v>1.093692307692308</v>
      </c>
    </row>
    <row r="901">
      <c r="A901" t="inlineStr">
        <is>
          <t>300856</t>
        </is>
      </c>
      <c r="B901" t="n">
        <v>0.01912448855327142</v>
      </c>
      <c r="C901" t="n">
        <v>24.85798682117701</v>
      </c>
      <c r="D901" t="n">
        <v>76.91490566037736</v>
      </c>
      <c r="E901" t="n">
        <v>11.68160377358491</v>
      </c>
    </row>
    <row r="902">
      <c r="A902" t="inlineStr">
        <is>
          <t>600276</t>
        </is>
      </c>
      <c r="B902" t="n">
        <v>0.00186092898614625</v>
      </c>
      <c r="C902" t="n">
        <v>24.85655267385816</v>
      </c>
      <c r="D902" t="n">
        <v>92.27669230769231</v>
      </c>
      <c r="E902" t="n">
        <v>0.4946153846153847</v>
      </c>
    </row>
    <row r="903">
      <c r="A903" t="inlineStr">
        <is>
          <t>603089</t>
        </is>
      </c>
      <c r="B903" t="n">
        <v>0.0008911383228782976</v>
      </c>
      <c r="C903" t="n">
        <v>24.77777777777779</v>
      </c>
      <c r="D903" t="n">
        <v>11.85938461538461</v>
      </c>
      <c r="E903" t="n">
        <v>1.425769230769231</v>
      </c>
    </row>
    <row r="904">
      <c r="A904" t="inlineStr">
        <is>
          <t>002074</t>
        </is>
      </c>
      <c r="B904" t="n">
        <v>0.002906207308926117</v>
      </c>
      <c r="C904" t="n">
        <v>24.75862068965517</v>
      </c>
      <c r="D904" t="n">
        <v>27.14815384615385</v>
      </c>
      <c r="E904" t="n">
        <v>4.115615384615384</v>
      </c>
    </row>
    <row r="905">
      <c r="A905" t="inlineStr">
        <is>
          <t>002293</t>
        </is>
      </c>
      <c r="B905" t="n">
        <v>0.0008680650315113477</v>
      </c>
      <c r="C905" t="n">
        <v>24.71204188481675</v>
      </c>
      <c r="D905" t="n">
        <v>11.63238461538462</v>
      </c>
      <c r="E905" t="n">
        <v>0.561923076923077</v>
      </c>
    </row>
    <row r="906">
      <c r="A906" t="inlineStr">
        <is>
          <t>002801</t>
        </is>
      </c>
      <c r="B906" t="n">
        <v>0.000637225888205344</v>
      </c>
      <c r="C906" t="n">
        <v>24.68965517241377</v>
      </c>
      <c r="D906" t="n">
        <v>32.51292307692308</v>
      </c>
      <c r="E906" t="n">
        <v>2.923923076923077</v>
      </c>
    </row>
    <row r="907">
      <c r="A907" t="inlineStr">
        <is>
          <t>603920</t>
        </is>
      </c>
      <c r="B907" t="n">
        <v>0.003147060934964167</v>
      </c>
      <c r="C907" t="n">
        <v>24.63203463203463</v>
      </c>
      <c r="D907" t="n">
        <v>26.05884615384615</v>
      </c>
      <c r="E907" t="n">
        <v>1.409692307692308</v>
      </c>
    </row>
    <row r="908">
      <c r="A908" t="inlineStr">
        <is>
          <t>000566</t>
        </is>
      </c>
      <c r="B908" t="n">
        <v>0.0008214696800587611</v>
      </c>
      <c r="C908" t="n">
        <v>24.54417952314167</v>
      </c>
      <c r="D908" t="n">
        <v>9.212846153846154</v>
      </c>
      <c r="E908" t="n">
        <v>2.037923076923077</v>
      </c>
    </row>
    <row r="909">
      <c r="A909" t="inlineStr">
        <is>
          <t>601519</t>
        </is>
      </c>
      <c r="B909" t="n">
        <v>0.0008115060253709317</v>
      </c>
      <c r="C909" t="n">
        <v>24.48979591836735</v>
      </c>
      <c r="D909" t="n">
        <v>10.04669230769231</v>
      </c>
      <c r="E909" t="n">
        <v>2.784615384615384</v>
      </c>
    </row>
    <row r="910">
      <c r="A910" t="inlineStr">
        <is>
          <t>603779</t>
        </is>
      </c>
      <c r="B910" t="n">
        <v>0.0002595652217264427</v>
      </c>
      <c r="C910" t="n">
        <v>24.46601941747573</v>
      </c>
      <c r="D910" t="n">
        <v>6.117076923076923</v>
      </c>
      <c r="E910" t="n">
        <v>0.5133846153846154</v>
      </c>
    </row>
    <row r="911">
      <c r="A911" t="inlineStr">
        <is>
          <t>000587</t>
        </is>
      </c>
      <c r="B911" t="n">
        <v>0.0003271871442781987</v>
      </c>
      <c r="C911" t="n">
        <v>24.44444444444445</v>
      </c>
      <c r="D911" t="n">
        <v>1.331538461538462</v>
      </c>
      <c r="E911" t="n">
        <v>2.043384615384615</v>
      </c>
    </row>
    <row r="912">
      <c r="A912" t="inlineStr">
        <is>
          <t>002054</t>
        </is>
      </c>
      <c r="B912" t="n">
        <v>0.0003837405406731881</v>
      </c>
      <c r="C912" t="n">
        <v>24.44444444444445</v>
      </c>
      <c r="D912" t="n">
        <v>7.715999999999999</v>
      </c>
      <c r="E912" t="n">
        <v>3.699461538461538</v>
      </c>
    </row>
    <row r="913">
      <c r="A913" t="inlineStr">
        <is>
          <t>603113</t>
        </is>
      </c>
      <c r="B913" t="n">
        <v>0.0007567013894941937</v>
      </c>
      <c r="C913" t="n">
        <v>24.43233424159854</v>
      </c>
      <c r="D913" t="n">
        <v>13.44653846153846</v>
      </c>
      <c r="E913" t="n">
        <v>1.833461538461539</v>
      </c>
    </row>
    <row r="914">
      <c r="A914" t="inlineStr">
        <is>
          <t>600462</t>
        </is>
      </c>
      <c r="B914" t="n">
        <v>0.0002415095985691532</v>
      </c>
      <c r="C914" t="n">
        <v>24.43181818181819</v>
      </c>
      <c r="D914" t="n">
        <v>2.175615384615385</v>
      </c>
      <c r="E914" t="n">
        <v>1.101230769230769</v>
      </c>
    </row>
    <row r="915">
      <c r="A915" t="inlineStr">
        <is>
          <t>002958</t>
        </is>
      </c>
      <c r="B915" t="n">
        <v>0.0004512974261569736</v>
      </c>
      <c r="C915" t="n">
        <v>24.42922374429224</v>
      </c>
      <c r="D915" t="n">
        <v>5.320923076923077</v>
      </c>
      <c r="E915" t="n">
        <v>3.430846153846154</v>
      </c>
    </row>
    <row r="916">
      <c r="A916" t="inlineStr">
        <is>
          <t>600970</t>
        </is>
      </c>
      <c r="B916" t="n">
        <v>0.0005365377759419422</v>
      </c>
      <c r="C916" t="n">
        <v>24.40366972477064</v>
      </c>
      <c r="D916" t="n">
        <v>6.406615384615384</v>
      </c>
      <c r="E916" t="n">
        <v>1.645076923076923</v>
      </c>
    </row>
    <row r="917">
      <c r="A917" t="inlineStr">
        <is>
          <t>600072</t>
        </is>
      </c>
      <c r="B917" t="n">
        <v>0.001115244071546104</v>
      </c>
      <c r="C917" t="n">
        <v>24.37902483900645</v>
      </c>
      <c r="D917" t="n">
        <v>13.19861538461538</v>
      </c>
      <c r="E917" t="n">
        <v>3.492153846153846</v>
      </c>
    </row>
    <row r="918">
      <c r="A918" t="inlineStr">
        <is>
          <t>600403</t>
        </is>
      </c>
      <c r="B918" t="n">
        <v>0.0001615204691141091</v>
      </c>
      <c r="C918" t="n">
        <v>24.33155080213904</v>
      </c>
      <c r="D918" t="n">
        <v>3.916076923076923</v>
      </c>
      <c r="E918" t="n">
        <v>0.5107692307692308</v>
      </c>
    </row>
    <row r="919">
      <c r="A919" t="inlineStr">
        <is>
          <t>600096</t>
        </is>
      </c>
      <c r="B919" t="n">
        <v>0.0001880908319722209</v>
      </c>
      <c r="C919" t="n">
        <v>24.26778242677825</v>
      </c>
      <c r="D919" t="n">
        <v>5.380615384615384</v>
      </c>
      <c r="E919" t="n">
        <v>1.118692307692308</v>
      </c>
    </row>
    <row r="920">
      <c r="A920" t="inlineStr">
        <is>
          <t>002471</t>
        </is>
      </c>
      <c r="B920" t="n">
        <v>0.0001406959584891617</v>
      </c>
      <c r="C920" t="n">
        <v>24.2152466367713</v>
      </c>
      <c r="D920" t="n">
        <v>2.503615384615384</v>
      </c>
      <c r="E920" t="n">
        <v>2.337</v>
      </c>
    </row>
    <row r="921">
      <c r="A921" t="inlineStr">
        <is>
          <t>603429</t>
        </is>
      </c>
      <c r="B921" t="n">
        <v>0.002123572531569858</v>
      </c>
      <c r="C921" t="n">
        <v>24.19021364576155</v>
      </c>
      <c r="D921" t="n">
        <v>37.57646153846154</v>
      </c>
      <c r="E921" t="n">
        <v>1.845</v>
      </c>
    </row>
    <row r="922">
      <c r="A922" t="inlineStr">
        <is>
          <t>000959</t>
        </is>
      </c>
      <c r="B922" t="n">
        <v>0.0004676041811517443</v>
      </c>
      <c r="C922" t="n">
        <v>24.10423452768731</v>
      </c>
      <c r="D922" t="n">
        <v>4.238846153846153</v>
      </c>
      <c r="E922" t="n">
        <v>0.6850769230769231</v>
      </c>
    </row>
    <row r="923">
      <c r="A923" t="inlineStr">
        <is>
          <t>600127</t>
        </is>
      </c>
      <c r="B923" t="n">
        <v>0.001230164776653382</v>
      </c>
      <c r="C923" t="n">
        <v>24.06015037593985</v>
      </c>
      <c r="D923" t="n">
        <v>11.61307692307692</v>
      </c>
      <c r="E923" t="n">
        <v>9.63076923076923</v>
      </c>
    </row>
    <row r="924">
      <c r="A924" t="inlineStr">
        <is>
          <t>603728</t>
        </is>
      </c>
      <c r="B924" t="n">
        <v>0.003583897906318363</v>
      </c>
      <c r="C924" t="n">
        <v>24.00600150037511</v>
      </c>
      <c r="D924" t="n">
        <v>17.21246153846154</v>
      </c>
      <c r="E924" t="n">
        <v>0.9059230769230769</v>
      </c>
    </row>
    <row r="925">
      <c r="A925" t="inlineStr">
        <is>
          <t>000526</t>
        </is>
      </c>
      <c r="B925" t="n">
        <v>0.01112078535172734</v>
      </c>
      <c r="C925" t="n">
        <v>23.9981680787726</v>
      </c>
      <c r="D925" t="n">
        <v>62.44976923076924</v>
      </c>
      <c r="E925" t="n">
        <v>1.977</v>
      </c>
    </row>
    <row r="926">
      <c r="A926" t="inlineStr">
        <is>
          <t>601985</t>
        </is>
      </c>
      <c r="B926" t="n">
        <v>8.173435212949815e-05</v>
      </c>
      <c r="C926" t="n">
        <v>23.989898989899</v>
      </c>
      <c r="D926" t="n">
        <v>4.528923076923077</v>
      </c>
      <c r="E926" t="n">
        <v>0.2546153846153846</v>
      </c>
    </row>
    <row r="927">
      <c r="A927" t="inlineStr">
        <is>
          <t>600123</t>
        </is>
      </c>
      <c r="B927" t="n">
        <v>8.833300924447209e-05</v>
      </c>
      <c r="C927" t="n">
        <v>23.97408207343412</v>
      </c>
      <c r="D927" t="n">
        <v>5.245615384615385</v>
      </c>
      <c r="E927" t="n">
        <v>1.177846153846154</v>
      </c>
    </row>
    <row r="928">
      <c r="A928" t="inlineStr">
        <is>
          <t>600182</t>
        </is>
      </c>
      <c r="B928" t="n">
        <v>0.0005164580138436753</v>
      </c>
      <c r="C928" t="n">
        <v>23.8998482549317</v>
      </c>
      <c r="D928" t="n">
        <v>14.68415384615384</v>
      </c>
      <c r="E928" t="n">
        <v>1.105461538461538</v>
      </c>
    </row>
    <row r="929">
      <c r="A929" t="inlineStr">
        <is>
          <t>002091</t>
        </is>
      </c>
      <c r="B929" t="n">
        <v>0.0002135319482637329</v>
      </c>
      <c r="C929" t="n">
        <v>23.87096774193547</v>
      </c>
      <c r="D929" t="n">
        <v>6.570384615384615</v>
      </c>
      <c r="E929" t="n">
        <v>1.162615384615385</v>
      </c>
    </row>
    <row r="930">
      <c r="A930" t="inlineStr">
        <is>
          <t>600795</t>
        </is>
      </c>
      <c r="B930" t="n">
        <v>3.733566159033217e-05</v>
      </c>
      <c r="C930" t="n">
        <v>23.86363636363637</v>
      </c>
      <c r="D930" t="n">
        <v>2.049846153846154</v>
      </c>
      <c r="E930" t="n">
        <v>0.3384615384615385</v>
      </c>
    </row>
    <row r="931">
      <c r="A931" t="inlineStr">
        <is>
          <t>000757</t>
        </is>
      </c>
      <c r="B931" t="n">
        <v>0.0002058111206505129</v>
      </c>
      <c r="C931" t="n">
        <v>23.84615384615385</v>
      </c>
      <c r="D931" t="n">
        <v>4.519076923076923</v>
      </c>
      <c r="E931" t="n">
        <v>2.904</v>
      </c>
    </row>
    <row r="932">
      <c r="A932" t="inlineStr">
        <is>
          <t>603536</t>
        </is>
      </c>
      <c r="B932" t="n">
        <v>0.003642082976942524</v>
      </c>
      <c r="C932" t="n">
        <v>23.82838283828384</v>
      </c>
      <c r="D932" t="n">
        <v>17.68646153846154</v>
      </c>
      <c r="E932" t="n">
        <v>3.011923076923077</v>
      </c>
    </row>
    <row r="933">
      <c r="A933" t="inlineStr">
        <is>
          <t>000505</t>
        </is>
      </c>
      <c r="B933" t="n">
        <v>0.001206707927395058</v>
      </c>
      <c r="C933" t="n">
        <v>23.828125</v>
      </c>
      <c r="D933" t="n">
        <v>9.473230769230769</v>
      </c>
      <c r="E933" t="n">
        <v>7.981538461538461</v>
      </c>
    </row>
    <row r="934">
      <c r="A934" t="inlineStr">
        <is>
          <t>600933</t>
        </is>
      </c>
      <c r="B934" t="n">
        <v>0.000641612980967421</v>
      </c>
      <c r="C934" t="n">
        <v>23.74045801526719</v>
      </c>
      <c r="D934" t="n">
        <v>14.35384615384615</v>
      </c>
      <c r="E934" t="n">
        <v>1.351307692307692</v>
      </c>
    </row>
    <row r="935">
      <c r="A935" t="inlineStr">
        <is>
          <t>002789</t>
        </is>
      </c>
      <c r="B935" t="n">
        <v>0.0006751951381713856</v>
      </c>
      <c r="C935" t="n">
        <v>23.71929824561403</v>
      </c>
      <c r="D935" t="n">
        <v>16.25938461538462</v>
      </c>
      <c r="E935" t="n">
        <v>2.025538461538461</v>
      </c>
    </row>
    <row r="936">
      <c r="A936" t="inlineStr">
        <is>
          <t>603757</t>
        </is>
      </c>
      <c r="B936" t="n">
        <v>0.004544473895740811</v>
      </c>
      <c r="C936" t="n">
        <v>23.69127516778522</v>
      </c>
      <c r="D936" t="n">
        <v>20.48492307692308</v>
      </c>
      <c r="E936" t="n">
        <v>2.406</v>
      </c>
    </row>
    <row r="937">
      <c r="A937" t="inlineStr">
        <is>
          <t>600774</t>
        </is>
      </c>
      <c r="B937" t="n">
        <v>0.0006558829546171231</v>
      </c>
      <c r="C937" t="n">
        <v>23.65491651205938</v>
      </c>
      <c r="D937" t="n">
        <v>12.73807692307692</v>
      </c>
      <c r="E937" t="n">
        <v>0.781</v>
      </c>
    </row>
    <row r="938">
      <c r="A938" t="inlineStr">
        <is>
          <t>000960</t>
        </is>
      </c>
      <c r="B938" t="n">
        <v>0.0003843258683589801</v>
      </c>
      <c r="C938" t="n">
        <v>23.62573099415204</v>
      </c>
      <c r="D938" t="n">
        <v>9.832923076923077</v>
      </c>
      <c r="E938" t="n">
        <v>1.362307692307692</v>
      </c>
    </row>
    <row r="939">
      <c r="A939" t="inlineStr">
        <is>
          <t>603392</t>
        </is>
      </c>
      <c r="B939" t="n">
        <v>0.02404478651656586</v>
      </c>
      <c r="C939" t="n">
        <v>23.51857537611299</v>
      </c>
      <c r="D939" t="n">
        <v>196.1363076923077</v>
      </c>
      <c r="E939" t="n">
        <v>6.135769230769231</v>
      </c>
    </row>
    <row r="940">
      <c r="A940" t="inlineStr">
        <is>
          <t>600095</t>
        </is>
      </c>
      <c r="B940" t="n">
        <v>0.001828762764335242</v>
      </c>
      <c r="C940" t="n">
        <v>23.51301115241635</v>
      </c>
      <c r="D940" t="n">
        <v>14.32684615384616</v>
      </c>
      <c r="E940" t="n">
        <v>12.20223076923077</v>
      </c>
    </row>
    <row r="941">
      <c r="A941" t="inlineStr">
        <is>
          <t>002705</t>
        </is>
      </c>
      <c r="B941" t="n">
        <v>0.003009680886409913</v>
      </c>
      <c r="C941" t="n">
        <v>23.23860272350504</v>
      </c>
      <c r="D941" t="n">
        <v>42.93384615384615</v>
      </c>
      <c r="E941" t="n">
        <v>0.7203846153846154</v>
      </c>
    </row>
    <row r="942">
      <c r="A942" t="inlineStr">
        <is>
          <t>002410</t>
        </is>
      </c>
      <c r="B942" t="n">
        <v>0.001879782050436629</v>
      </c>
      <c r="C942" t="n">
        <v>23.22472848788637</v>
      </c>
      <c r="D942" t="n">
        <v>70.97761538461539</v>
      </c>
      <c r="E942" t="n">
        <v>0.9106923076923076</v>
      </c>
    </row>
    <row r="943">
      <c r="A943" t="inlineStr">
        <is>
          <t>000890</t>
        </is>
      </c>
      <c r="B943" t="n">
        <v>0.0001097030672183237</v>
      </c>
      <c r="C943" t="n">
        <v>23.2142857142857</v>
      </c>
      <c r="D943" t="n">
        <v>2.591769230769231</v>
      </c>
      <c r="E943" t="n">
        <v>1.324</v>
      </c>
    </row>
    <row r="944">
      <c r="A944" t="inlineStr">
        <is>
          <t>002165</t>
        </is>
      </c>
      <c r="B944" t="n">
        <v>0.0006340143267586408</v>
      </c>
      <c r="C944" t="n">
        <v>23.18181818181817</v>
      </c>
      <c r="D944" t="n">
        <v>5.729846153846154</v>
      </c>
      <c r="E944" t="n">
        <v>3.671153846153846</v>
      </c>
    </row>
    <row r="945">
      <c r="A945" t="inlineStr">
        <is>
          <t>000911</t>
        </is>
      </c>
      <c r="B945" t="n">
        <v>0.0007658370081970647</v>
      </c>
      <c r="C945" t="n">
        <v>23.16118935837246</v>
      </c>
      <c r="D945" t="n">
        <v>7.554076923076923</v>
      </c>
      <c r="E945" t="n">
        <v>2.345461538461539</v>
      </c>
    </row>
    <row r="946">
      <c r="A946" t="inlineStr">
        <is>
          <t>600960</t>
        </is>
      </c>
      <c r="B946" t="n">
        <v>0.0001411821338554569</v>
      </c>
      <c r="C946" t="n">
        <v>23.14814814814814</v>
      </c>
      <c r="D946" t="n">
        <v>3.576538461538462</v>
      </c>
      <c r="E946" t="n">
        <v>1.919615384615385</v>
      </c>
    </row>
    <row r="947">
      <c r="A947" t="inlineStr">
        <is>
          <t>002278</t>
        </is>
      </c>
      <c r="B947" t="n">
        <v>0.0005430755347674398</v>
      </c>
      <c r="C947" t="n">
        <v>23.07692307692308</v>
      </c>
      <c r="D947" t="n">
        <v>6.701384615384615</v>
      </c>
      <c r="E947" t="n">
        <v>2.429461538461539</v>
      </c>
    </row>
    <row r="948">
      <c r="A948" t="inlineStr">
        <is>
          <t>601088</t>
        </is>
      </c>
      <c r="B948" t="n">
        <v>0.000686574768959608</v>
      </c>
      <c r="C948" t="n">
        <v>23.00341296928327</v>
      </c>
      <c r="D948" t="n">
        <v>16.65153846153846</v>
      </c>
      <c r="E948" t="n">
        <v>0.2109230769230769</v>
      </c>
    </row>
    <row r="949">
      <c r="A949" t="inlineStr">
        <is>
          <t>000538</t>
        </is>
      </c>
      <c r="B949" t="n">
        <v>0.003159537074635177</v>
      </c>
      <c r="C949" t="n">
        <v>22.97069720444595</v>
      </c>
      <c r="D949" t="n">
        <v>104.4631538461538</v>
      </c>
      <c r="E949" t="n">
        <v>1.222461538461538</v>
      </c>
    </row>
    <row r="950">
      <c r="A950" t="inlineStr">
        <is>
          <t>000026</t>
        </is>
      </c>
      <c r="B950" t="n">
        <v>0.004263504548749727</v>
      </c>
      <c r="C950" t="n">
        <v>22.96544035674468</v>
      </c>
      <c r="D950" t="n">
        <v>14.08746153846154</v>
      </c>
      <c r="E950" t="n">
        <v>3.019846153846154</v>
      </c>
    </row>
    <row r="951">
      <c r="A951" t="inlineStr">
        <is>
          <t>600356</t>
        </is>
      </c>
      <c r="B951" t="n">
        <v>0.0005163459112393226</v>
      </c>
      <c r="C951" t="n">
        <v>22.96072507552871</v>
      </c>
      <c r="D951" t="n">
        <v>8.184692307692307</v>
      </c>
      <c r="E951" t="n">
        <v>0.8803846153846154</v>
      </c>
    </row>
    <row r="952">
      <c r="A952" t="inlineStr">
        <is>
          <t>002312</t>
        </is>
      </c>
      <c r="B952" t="n">
        <v>0.000473403839095203</v>
      </c>
      <c r="C952" t="n">
        <v>22.92576419213974</v>
      </c>
      <c r="D952" t="n">
        <v>5.867999999999999</v>
      </c>
      <c r="E952" t="n">
        <v>1.904692307692308</v>
      </c>
    </row>
    <row r="953">
      <c r="A953" t="inlineStr">
        <is>
          <t>002909</t>
        </is>
      </c>
      <c r="B953" t="n">
        <v>0.0007651333491740474</v>
      </c>
      <c r="C953" t="n">
        <v>22.87822878228782</v>
      </c>
      <c r="D953" t="n">
        <v>10.87292307692308</v>
      </c>
      <c r="E953" t="n">
        <v>5.855230769230768</v>
      </c>
    </row>
    <row r="954">
      <c r="A954" t="inlineStr">
        <is>
          <t>600030</t>
        </is>
      </c>
      <c r="B954" t="n">
        <v>0.001197881400903903</v>
      </c>
      <c r="C954" t="n">
        <v>22.74715660542432</v>
      </c>
      <c r="D954" t="n">
        <v>29.75023076923077</v>
      </c>
      <c r="E954" t="n">
        <v>1.807615384615385</v>
      </c>
    </row>
    <row r="955">
      <c r="A955" t="inlineStr">
        <is>
          <t>002206</t>
        </is>
      </c>
      <c r="B955" t="n">
        <v>0.0002221711284284468</v>
      </c>
      <c r="C955" t="n">
        <v>22.67080745341614</v>
      </c>
      <c r="D955" t="n">
        <v>3.865769230769232</v>
      </c>
      <c r="E955" t="n">
        <v>1.584230769230769</v>
      </c>
    </row>
    <row r="956">
      <c r="A956" t="inlineStr">
        <is>
          <t>002563</t>
        </is>
      </c>
      <c r="B956" t="n">
        <v>0.0005656515269571363</v>
      </c>
      <c r="C956" t="n">
        <v>22.62068965517243</v>
      </c>
      <c r="D956" t="n">
        <v>8.101230769230767</v>
      </c>
      <c r="E956" t="n">
        <v>0.920923076923077</v>
      </c>
    </row>
    <row r="957">
      <c r="A957" t="inlineStr">
        <is>
          <t>002454</t>
        </is>
      </c>
      <c r="B957" t="n">
        <v>0.0005277647466262172</v>
      </c>
      <c r="C957" t="n">
        <v>22.57383966244724</v>
      </c>
      <c r="D957" t="n">
        <v>5.798615384615385</v>
      </c>
      <c r="E957" t="n">
        <v>1.794692307692308</v>
      </c>
    </row>
    <row r="958">
      <c r="A958" t="inlineStr">
        <is>
          <t>603386</t>
        </is>
      </c>
      <c r="B958" t="n">
        <v>0.000854327568617899</v>
      </c>
      <c r="C958" t="n">
        <v>22.5574712643678</v>
      </c>
      <c r="D958" t="n">
        <v>16.48153846153846</v>
      </c>
      <c r="E958" t="n">
        <v>3.955846153846154</v>
      </c>
    </row>
    <row r="959">
      <c r="A959" t="inlineStr">
        <is>
          <t>002232</t>
        </is>
      </c>
      <c r="B959" t="n">
        <v>0.001037473314903382</v>
      </c>
      <c r="C959" t="n">
        <v>22.508038585209</v>
      </c>
      <c r="D959" t="n">
        <v>12.01661538461538</v>
      </c>
      <c r="E959" t="n">
        <v>3.427076923076923</v>
      </c>
    </row>
    <row r="960">
      <c r="A960" t="inlineStr">
        <is>
          <t>600237</t>
        </is>
      </c>
      <c r="B960" t="n">
        <v>0.0002393642927060329</v>
      </c>
      <c r="C960" t="n">
        <v>22.37196765498652</v>
      </c>
      <c r="D960" t="n">
        <v>4.335692307692308</v>
      </c>
      <c r="E960" t="n">
        <v>5.423461538461538</v>
      </c>
    </row>
    <row r="961">
      <c r="A961" t="inlineStr">
        <is>
          <t>002250</t>
        </is>
      </c>
      <c r="B961" t="n">
        <v>0.001232637816313845</v>
      </c>
      <c r="C961" t="n">
        <v>22.29232386961095</v>
      </c>
      <c r="D961" t="n">
        <v>24.837</v>
      </c>
      <c r="E961" t="n">
        <v>0.8176923076923078</v>
      </c>
    </row>
    <row r="962">
      <c r="A962" t="inlineStr">
        <is>
          <t>000921</t>
        </is>
      </c>
      <c r="B962" t="n">
        <v>0.001579604720211328</v>
      </c>
      <c r="C962" t="n">
        <v>22.28967909800521</v>
      </c>
      <c r="D962" t="n">
        <v>13.53730769230769</v>
      </c>
      <c r="E962" t="n">
        <v>1.125846153846154</v>
      </c>
    </row>
    <row r="963">
      <c r="A963" t="inlineStr">
        <is>
          <t>603380</t>
        </is>
      </c>
      <c r="B963" t="n">
        <v>0.003383110487497482</v>
      </c>
      <c r="C963" t="n">
        <v>22.24209898628504</v>
      </c>
      <c r="D963" t="n">
        <v>21.44369230769231</v>
      </c>
      <c r="E963" t="n">
        <v>1.851076923076923</v>
      </c>
    </row>
    <row r="964">
      <c r="A964" t="inlineStr">
        <is>
          <t>603313</t>
        </is>
      </c>
      <c r="B964" t="n">
        <v>0.004196373422449685</v>
      </c>
      <c r="C964" t="n">
        <v>22.16962524654831</v>
      </c>
      <c r="D964" t="n">
        <v>29.61915384615384</v>
      </c>
      <c r="E964" t="n">
        <v>1.793846153846154</v>
      </c>
    </row>
    <row r="965">
      <c r="A965" t="inlineStr">
        <is>
          <t>600097</t>
        </is>
      </c>
      <c r="B965" t="n">
        <v>0.0003995862675042849</v>
      </c>
      <c r="C965" t="n">
        <v>22.1505376344086</v>
      </c>
      <c r="D965" t="n">
        <v>10.04169230769231</v>
      </c>
      <c r="E965" t="n">
        <v>1.800153846153846</v>
      </c>
    </row>
    <row r="966">
      <c r="A966" t="inlineStr">
        <is>
          <t>603995</t>
        </is>
      </c>
      <c r="B966" t="n">
        <v>0.003528770467592348</v>
      </c>
      <c r="C966" t="n">
        <v>22.12708427219468</v>
      </c>
      <c r="D966" t="n">
        <v>29.63161538461538</v>
      </c>
      <c r="E966" t="n">
        <v>6.468153846153846</v>
      </c>
    </row>
    <row r="967">
      <c r="A967" t="inlineStr">
        <is>
          <t>002334</t>
        </is>
      </c>
      <c r="B967" t="n">
        <v>0.0002055775559055225</v>
      </c>
      <c r="C967" t="n">
        <v>22.11764705882353</v>
      </c>
      <c r="D967" t="n">
        <v>5.358461538461538</v>
      </c>
      <c r="E967" t="n">
        <v>3.815769230769231</v>
      </c>
    </row>
    <row r="968">
      <c r="A968" t="inlineStr">
        <is>
          <t>600080</t>
        </is>
      </c>
      <c r="B968" t="n">
        <v>0.0002945198780366266</v>
      </c>
      <c r="C968" t="n">
        <v>22.09567198177677</v>
      </c>
      <c r="D968" t="n">
        <v>5.740846153846153</v>
      </c>
      <c r="E968" t="n">
        <v>1.256846153846154</v>
      </c>
    </row>
    <row r="969">
      <c r="A969" t="inlineStr">
        <is>
          <t>601881</t>
        </is>
      </c>
      <c r="B969" t="n">
        <v>0.0006167204237675682</v>
      </c>
      <c r="C969" t="n">
        <v>22.00208550573512</v>
      </c>
      <c r="D969" t="n">
        <v>12.81084615384615</v>
      </c>
      <c r="E969" t="n">
        <v>0.8103846153846154</v>
      </c>
    </row>
    <row r="970">
      <c r="A970" t="inlineStr">
        <is>
          <t>603885</t>
        </is>
      </c>
      <c r="B970" t="n">
        <v>0.0006313018868052211</v>
      </c>
      <c r="C970" t="n">
        <v>21.99349945828819</v>
      </c>
      <c r="D970" t="n">
        <v>10.76184615384615</v>
      </c>
      <c r="E970" t="n">
        <v>0.9131538461538462</v>
      </c>
    </row>
    <row r="971">
      <c r="A971" t="inlineStr">
        <is>
          <t>601898</t>
        </is>
      </c>
      <c r="B971" t="n">
        <v>6.591803775219844e-05</v>
      </c>
      <c r="C971" t="n">
        <v>21.97802197802199</v>
      </c>
      <c r="D971" t="n">
        <v>4.126615384615385</v>
      </c>
      <c r="E971" t="n">
        <v>0.1690769230769231</v>
      </c>
    </row>
    <row r="972">
      <c r="A972" t="inlineStr">
        <is>
          <t>603225</t>
        </is>
      </c>
      <c r="B972" t="n">
        <v>0.0005769260092577533</v>
      </c>
      <c r="C972" t="n">
        <v>21.83235867446394</v>
      </c>
      <c r="D972" t="n">
        <v>11.23815384615385</v>
      </c>
      <c r="E972" t="n">
        <v>0.4346923076923077</v>
      </c>
    </row>
    <row r="973">
      <c r="A973" t="inlineStr">
        <is>
          <t>600860</t>
        </is>
      </c>
      <c r="B973" t="n">
        <v>9.446414081103197e-05</v>
      </c>
      <c r="C973" t="n">
        <v>21.82890855457227</v>
      </c>
      <c r="D973" t="n">
        <v>3.972461538461539</v>
      </c>
      <c r="E973" t="n">
        <v>0.4574615384615385</v>
      </c>
    </row>
    <row r="974">
      <c r="A974" t="inlineStr">
        <is>
          <t>688357</t>
        </is>
      </c>
      <c r="B974" t="n">
        <v>0.01143557897318952</v>
      </c>
      <c r="C974" t="n">
        <v>21.75362887406827</v>
      </c>
      <c r="D974" t="n">
        <v>66.384</v>
      </c>
      <c r="E974" t="n">
        <v>6.823769230769231</v>
      </c>
    </row>
    <row r="975">
      <c r="A975" t="inlineStr">
        <is>
          <t>600139</t>
        </is>
      </c>
      <c r="B975" t="n">
        <v>0.0004088120155744161</v>
      </c>
      <c r="C975" t="n">
        <v>21.67832167832169</v>
      </c>
      <c r="D975" t="n">
        <v>3.451384615384616</v>
      </c>
      <c r="E975" t="n">
        <v>5.151923076923077</v>
      </c>
    </row>
    <row r="976">
      <c r="A976" t="inlineStr">
        <is>
          <t>603612</t>
        </is>
      </c>
      <c r="B976" t="n">
        <v>0.00130503255369743</v>
      </c>
      <c r="C976" t="n">
        <v>21.65938864628822</v>
      </c>
      <c r="D976" t="n">
        <v>14.53115384615385</v>
      </c>
      <c r="E976" t="n">
        <v>3.786</v>
      </c>
    </row>
    <row r="977">
      <c r="A977" t="inlineStr">
        <is>
          <t>600317</t>
        </is>
      </c>
      <c r="B977" t="n">
        <v>8.69521262241862e-05</v>
      </c>
      <c r="C977" t="n">
        <v>21.42857142857142</v>
      </c>
      <c r="D977" t="n">
        <v>2.553692307692308</v>
      </c>
      <c r="E977" t="n">
        <v>0.2253846153846154</v>
      </c>
    </row>
    <row r="978">
      <c r="A978" t="inlineStr">
        <is>
          <t>600845</t>
        </is>
      </c>
      <c r="B978" t="n">
        <v>0.002994079485417011</v>
      </c>
      <c r="C978" t="n">
        <v>21.40106363469649</v>
      </c>
      <c r="D978" t="n">
        <v>65.99246153846154</v>
      </c>
      <c r="E978" t="n">
        <v>0.7520769230769231</v>
      </c>
    </row>
    <row r="979">
      <c r="A979" t="inlineStr">
        <is>
          <t>600143</t>
        </is>
      </c>
      <c r="B979" t="n">
        <v>0.0006848791719305669</v>
      </c>
      <c r="C979" t="n">
        <v>21.38769670958511</v>
      </c>
      <c r="D979" t="n">
        <v>16.32361538461538</v>
      </c>
      <c r="E979" t="n">
        <v>2.243615384615385</v>
      </c>
    </row>
    <row r="980">
      <c r="A980" t="inlineStr">
        <is>
          <t>600726</t>
        </is>
      </c>
      <c r="B980" t="n">
        <v>0.0001786100867235166</v>
      </c>
      <c r="C980" t="n">
        <v>21.05263157894737</v>
      </c>
      <c r="D980" t="n">
        <v>2.274846153846154</v>
      </c>
      <c r="E980" t="n">
        <v>1.711076923076923</v>
      </c>
    </row>
    <row r="981">
      <c r="A981" t="inlineStr">
        <is>
          <t>601577</t>
        </is>
      </c>
      <c r="B981" t="n">
        <v>0.0002498883442205217</v>
      </c>
      <c r="C981" t="n">
        <v>20.9549071618037</v>
      </c>
      <c r="D981" t="n">
        <v>9.003384615384617</v>
      </c>
      <c r="E981" t="n">
        <v>2.148923076923077</v>
      </c>
    </row>
    <row r="982">
      <c r="A982" t="inlineStr">
        <is>
          <t>603195</t>
        </is>
      </c>
      <c r="B982" t="n">
        <v>0.0145909378196759</v>
      </c>
      <c r="C982" t="n">
        <v>20.93452380952381</v>
      </c>
      <c r="D982" t="n">
        <v>171.922</v>
      </c>
      <c r="E982" t="n">
        <v>3.215461538461538</v>
      </c>
    </row>
    <row r="983">
      <c r="A983" t="inlineStr">
        <is>
          <t>600961</t>
        </is>
      </c>
      <c r="B983" t="n">
        <v>0.000722321861136821</v>
      </c>
      <c r="C983" t="n">
        <v>20.85470085470087</v>
      </c>
      <c r="D983" t="n">
        <v>7.574307692307691</v>
      </c>
      <c r="E983" t="n">
        <v>2.071384615384615</v>
      </c>
    </row>
    <row r="984">
      <c r="A984" t="inlineStr">
        <is>
          <t>603043</t>
        </is>
      </c>
      <c r="B984" t="n">
        <v>0.003068064704719339</v>
      </c>
      <c r="C984" t="n">
        <v>20.82157416117905</v>
      </c>
      <c r="D984" t="n">
        <v>37.77623076923077</v>
      </c>
      <c r="E984" t="n">
        <v>1.235846153846154</v>
      </c>
    </row>
    <row r="985">
      <c r="A985" t="inlineStr">
        <is>
          <t>603630</t>
        </is>
      </c>
      <c r="B985" t="n">
        <v>0.0013188673215637</v>
      </c>
      <c r="C985" t="n">
        <v>20.8100558659218</v>
      </c>
      <c r="D985" t="n">
        <v>17.61007692307692</v>
      </c>
      <c r="E985" t="n">
        <v>2.117076923076923</v>
      </c>
    </row>
    <row r="986">
      <c r="A986" t="inlineStr">
        <is>
          <t>603801</t>
        </is>
      </c>
      <c r="B986" t="n">
        <v>0.004222534787565792</v>
      </c>
      <c r="C986" t="n">
        <v>20.79969242599</v>
      </c>
      <c r="D986" t="n">
        <v>34.17661538461539</v>
      </c>
      <c r="E986" t="n">
        <v>1.98</v>
      </c>
    </row>
    <row r="987">
      <c r="A987" t="inlineStr">
        <is>
          <t>600562</t>
        </is>
      </c>
      <c r="B987" t="n">
        <v>0.001234064245741102</v>
      </c>
      <c r="C987" t="n">
        <v>20.69464544138928</v>
      </c>
      <c r="D987" t="n">
        <v>17.70092307692308</v>
      </c>
      <c r="E987" t="n">
        <v>1.956923076923077</v>
      </c>
    </row>
    <row r="988">
      <c r="A988" t="inlineStr">
        <is>
          <t>601555</t>
        </is>
      </c>
      <c r="B988" t="n">
        <v>0.0004260397208748823</v>
      </c>
      <c r="C988" t="n">
        <v>20.65789473684212</v>
      </c>
      <c r="D988" t="n">
        <v>10.10061538461538</v>
      </c>
      <c r="E988" t="n">
        <v>1.556307692307692</v>
      </c>
    </row>
    <row r="989">
      <c r="A989" t="inlineStr">
        <is>
          <t>600958</t>
        </is>
      </c>
      <c r="B989" t="n">
        <v>0.0004294303768342814</v>
      </c>
      <c r="C989" t="n">
        <v>20.57842046718577</v>
      </c>
      <c r="D989" t="n">
        <v>11.37461538461539</v>
      </c>
      <c r="E989" t="n">
        <v>1.028384615384615</v>
      </c>
    </row>
    <row r="990">
      <c r="A990" t="inlineStr">
        <is>
          <t>600382</t>
        </is>
      </c>
      <c r="B990" t="n">
        <v>0.000218728699552323</v>
      </c>
      <c r="C990" t="n">
        <v>20.32854209445585</v>
      </c>
      <c r="D990" t="n">
        <v>5.417538461538461</v>
      </c>
      <c r="E990" t="n">
        <v>1.758461538461538</v>
      </c>
    </row>
    <row r="991">
      <c r="A991" t="inlineStr">
        <is>
          <t>688011</t>
        </is>
      </c>
      <c r="B991" t="n">
        <v>0.004522901677455102</v>
      </c>
      <c r="C991" t="n">
        <v>20.29654837141468</v>
      </c>
      <c r="D991" t="n">
        <v>49.94615384615385</v>
      </c>
      <c r="E991" t="n">
        <v>6.016384615384616</v>
      </c>
    </row>
    <row r="992">
      <c r="A992" t="inlineStr">
        <is>
          <t>601066</t>
        </is>
      </c>
      <c r="B992" t="n">
        <v>0.004488834054442885</v>
      </c>
      <c r="C992" t="n">
        <v>20.2820282028203</v>
      </c>
      <c r="D992" t="n">
        <v>47.05446153846154</v>
      </c>
      <c r="E992" t="n">
        <v>3.816</v>
      </c>
    </row>
    <row r="993">
      <c r="A993" t="inlineStr">
        <is>
          <t>603601</t>
        </is>
      </c>
      <c r="B993" t="n">
        <v>0.0006254364815789981</v>
      </c>
      <c r="C993" t="n">
        <v>20.24793388429753</v>
      </c>
      <c r="D993" t="n">
        <v>14.69161538461538</v>
      </c>
      <c r="E993" t="n">
        <v>2.464307692307692</v>
      </c>
    </row>
    <row r="994">
      <c r="A994" t="inlineStr">
        <is>
          <t>603239</t>
        </is>
      </c>
      <c r="B994" t="n">
        <v>0.0007939246777619359</v>
      </c>
      <c r="C994" t="n">
        <v>20.20761245674743</v>
      </c>
      <c r="D994" t="n">
        <v>16.20338461538461</v>
      </c>
      <c r="E994" t="n">
        <v>1.780692307692308</v>
      </c>
    </row>
    <row r="995">
      <c r="A995" t="inlineStr">
        <is>
          <t>601901</t>
        </is>
      </c>
      <c r="B995" t="n">
        <v>0.0002860724226648023</v>
      </c>
      <c r="C995" t="n">
        <v>20.08670520231215</v>
      </c>
      <c r="D995" t="n">
        <v>8.642307692307693</v>
      </c>
      <c r="E995" t="n">
        <v>0.6857692307692308</v>
      </c>
    </row>
    <row r="996">
      <c r="A996" t="inlineStr">
        <is>
          <t>688298</t>
        </is>
      </c>
      <c r="B996" t="n">
        <v>0.04540036794358567</v>
      </c>
      <c r="C996" t="n">
        <v>19.89286909943086</v>
      </c>
      <c r="D996" t="n">
        <v>167.1080769230769</v>
      </c>
      <c r="E996" t="n">
        <v>8.119769230769231</v>
      </c>
    </row>
    <row r="997">
      <c r="A997" t="inlineStr">
        <is>
          <t>601108</t>
        </is>
      </c>
      <c r="B997" t="n">
        <v>0.001042433168360671</v>
      </c>
      <c r="C997" t="n">
        <v>19.79797979797979</v>
      </c>
      <c r="D997" t="n">
        <v>13.44084615384615</v>
      </c>
      <c r="E997" t="n">
        <v>4.818153846153846</v>
      </c>
    </row>
    <row r="998">
      <c r="A998" t="inlineStr">
        <is>
          <t>603557</t>
        </is>
      </c>
      <c r="B998" t="n">
        <v>0.004465235533218463</v>
      </c>
      <c r="C998" t="n">
        <v>19.74358974358974</v>
      </c>
      <c r="D998" t="n">
        <v>11.23930769230769</v>
      </c>
      <c r="E998" t="n">
        <v>3.953615384615385</v>
      </c>
    </row>
    <row r="999">
      <c r="A999" t="inlineStr">
        <is>
          <t>603712</t>
        </is>
      </c>
      <c r="B999" t="n">
        <v>0.004805255554351772</v>
      </c>
      <c r="C999" t="n">
        <v>19.68503937007875</v>
      </c>
      <c r="D999" t="n">
        <v>43.51238461538461</v>
      </c>
      <c r="E999" t="n">
        <v>1.678923076923077</v>
      </c>
    </row>
    <row r="1000">
      <c r="A1000" t="inlineStr">
        <is>
          <t>600405</t>
        </is>
      </c>
      <c r="B1000" t="n">
        <v>0.0002365140649428658</v>
      </c>
      <c r="C1000" t="n">
        <v>19.36170212765958</v>
      </c>
      <c r="D1000" t="n">
        <v>5.456692307692308</v>
      </c>
      <c r="E1000" t="n">
        <v>2.876692307692308</v>
      </c>
    </row>
    <row r="1001">
      <c r="A1001" t="inlineStr">
        <is>
          <t>603167</t>
        </is>
      </c>
      <c r="B1001" t="n">
        <v>0.006314889792481766</v>
      </c>
      <c r="C1001" t="n">
        <v>19.06040268456375</v>
      </c>
      <c r="D1001" t="n">
        <v>10.626</v>
      </c>
      <c r="E1001" t="n">
        <v>4.53276923076923</v>
      </c>
    </row>
    <row r="1002">
      <c r="A1002" t="inlineStr">
        <is>
          <t>600418</t>
        </is>
      </c>
      <c r="B1002" t="n">
        <v>0.001585849291047098</v>
      </c>
      <c r="C1002" t="n">
        <v>19.00990099009901</v>
      </c>
      <c r="D1002" t="n">
        <v>9.368538461538462</v>
      </c>
      <c r="E1002" t="n">
        <v>6.064153846153847</v>
      </c>
    </row>
    <row r="1003">
      <c r="A1003" t="inlineStr">
        <is>
          <t>601969</t>
        </is>
      </c>
      <c r="B1003" t="n">
        <v>0.0003346459841408104</v>
      </c>
      <c r="C1003" t="n">
        <v>18.86792452830188</v>
      </c>
      <c r="D1003" t="n">
        <v>5.819076923076923</v>
      </c>
      <c r="E1003" t="n">
        <v>0.5625384615384615</v>
      </c>
    </row>
    <row r="1004">
      <c r="A1004" t="inlineStr">
        <is>
          <t>601099</t>
        </is>
      </c>
      <c r="B1004" t="n">
        <v>0.0002305048159187099</v>
      </c>
      <c r="C1004" t="n">
        <v>18.84984025559107</v>
      </c>
      <c r="D1004" t="n">
        <v>4.046</v>
      </c>
      <c r="E1004" t="n">
        <v>4.609384615384616</v>
      </c>
    </row>
    <row r="1005">
      <c r="A1005" t="inlineStr">
        <is>
          <t>600152</t>
        </is>
      </c>
      <c r="B1005" t="n">
        <v>0.0001331168344800283</v>
      </c>
      <c r="C1005" t="n">
        <v>18.7396351575456</v>
      </c>
      <c r="D1005" t="n">
        <v>6.593461538461538</v>
      </c>
      <c r="E1005" t="n">
        <v>2.551</v>
      </c>
    </row>
    <row r="1006">
      <c r="A1006" t="inlineStr">
        <is>
          <t>601678</t>
        </is>
      </c>
      <c r="B1006" t="n">
        <v>0.0002783314399006936</v>
      </c>
      <c r="C1006" t="n">
        <v>18.70669745958429</v>
      </c>
      <c r="D1006" t="n">
        <v>5.188461538461539</v>
      </c>
      <c r="E1006" t="n">
        <v>1.624923076923077</v>
      </c>
    </row>
    <row r="1007">
      <c r="A1007" t="inlineStr">
        <is>
          <t>600343</t>
        </is>
      </c>
      <c r="B1007" t="n">
        <v>0.0006351805861024966</v>
      </c>
      <c r="C1007" t="n">
        <v>18.68686868686869</v>
      </c>
      <c r="D1007" t="n">
        <v>9.496615384615383</v>
      </c>
      <c r="E1007" t="n">
        <v>2.246384615384615</v>
      </c>
    </row>
    <row r="1008">
      <c r="A1008" t="inlineStr">
        <is>
          <t>601777</t>
        </is>
      </c>
      <c r="B1008" t="n">
        <v>0.0004348770160116275</v>
      </c>
      <c r="C1008" t="n">
        <v>18.60986547085201</v>
      </c>
      <c r="D1008" t="n">
        <v>4.979</v>
      </c>
      <c r="E1008" t="n">
        <v>2.299307692307693</v>
      </c>
    </row>
    <row r="1009">
      <c r="A1009" t="inlineStr">
        <is>
          <t>601003</t>
        </is>
      </c>
      <c r="B1009" t="n">
        <v>8.525778282234666e-05</v>
      </c>
      <c r="C1009" t="n">
        <v>18.46153846153846</v>
      </c>
      <c r="D1009" t="n">
        <v>4.874769230769231</v>
      </c>
      <c r="E1009" t="n">
        <v>0.43</v>
      </c>
    </row>
    <row r="1010">
      <c r="A1010" t="inlineStr">
        <is>
          <t>601198</t>
        </is>
      </c>
      <c r="B1010" t="n">
        <v>0.0004288007703169491</v>
      </c>
      <c r="C1010" t="n">
        <v>18.35748792270533</v>
      </c>
      <c r="D1010" t="n">
        <v>12.911</v>
      </c>
      <c r="E1010" t="n">
        <v>0.8976923076923076</v>
      </c>
    </row>
    <row r="1011">
      <c r="A1011" t="inlineStr">
        <is>
          <t>600742</t>
        </is>
      </c>
      <c r="B1011" t="n">
        <v>0.0007590827080790127</v>
      </c>
      <c r="C1011" t="n">
        <v>18.34319526627219</v>
      </c>
      <c r="D1011" t="n">
        <v>10.52176923076923</v>
      </c>
      <c r="E1011" t="n">
        <v>1.491307692307692</v>
      </c>
    </row>
    <row r="1012">
      <c r="A1012" t="inlineStr">
        <is>
          <t>600851</t>
        </is>
      </c>
      <c r="B1012" t="n">
        <v>0.0002365691614688458</v>
      </c>
      <c r="C1012" t="n">
        <v>18.29268292682929</v>
      </c>
      <c r="D1012" t="n">
        <v>7.794923076923078</v>
      </c>
      <c r="E1012" t="n">
        <v>0.4248461538461539</v>
      </c>
    </row>
    <row r="1013">
      <c r="A1013" t="inlineStr">
        <is>
          <t>603901</t>
        </is>
      </c>
      <c r="B1013" t="n">
        <v>0.001079887833736697</v>
      </c>
      <c r="C1013" t="n">
        <v>18.11894882434299</v>
      </c>
      <c r="D1013" t="n">
        <v>9.608923076923078</v>
      </c>
      <c r="E1013" t="n">
        <v>1.856923076923077</v>
      </c>
    </row>
    <row r="1014">
      <c r="A1014" t="inlineStr">
        <is>
          <t>600392</t>
        </is>
      </c>
      <c r="B1014" t="n">
        <v>0.0006038405190588765</v>
      </c>
      <c r="C1014" t="n">
        <v>17.98365122615804</v>
      </c>
      <c r="D1014" t="n">
        <v>7.908153846153846</v>
      </c>
      <c r="E1014" t="n">
        <v>2.840230769230769</v>
      </c>
    </row>
    <row r="1015">
      <c r="A1015" t="inlineStr">
        <is>
          <t>600568</t>
        </is>
      </c>
      <c r="B1015" t="n">
        <v>0.000232381159110915</v>
      </c>
      <c r="C1015" t="n">
        <v>17.94871794871795</v>
      </c>
      <c r="D1015" t="n">
        <v>1.518153846153846</v>
      </c>
      <c r="E1015" t="n">
        <v>1.256538461538462</v>
      </c>
    </row>
    <row r="1016">
      <c r="A1016" t="inlineStr">
        <is>
          <t>600467</t>
        </is>
      </c>
      <c r="B1016" t="n">
        <v>0.0001164988957221214</v>
      </c>
      <c r="C1016" t="n">
        <v>17.93893129770991</v>
      </c>
      <c r="D1016" t="n">
        <v>2.839538461538462</v>
      </c>
      <c r="E1016" t="n">
        <v>3.239076923076923</v>
      </c>
    </row>
    <row r="1017">
      <c r="A1017" t="inlineStr">
        <is>
          <t>603613</t>
        </is>
      </c>
      <c r="B1017" t="n">
        <v>0.004313216509247329</v>
      </c>
      <c r="C1017" t="n">
        <v>17.87396277192195</v>
      </c>
      <c r="D1017" t="n">
        <v>89.03915384615385</v>
      </c>
      <c r="E1017" t="n">
        <v>2.989615384615385</v>
      </c>
    </row>
    <row r="1018">
      <c r="A1018" t="inlineStr">
        <is>
          <t>600710</t>
        </is>
      </c>
      <c r="B1018" t="n">
        <v>0.0001665714602150086</v>
      </c>
      <c r="C1018" t="n">
        <v>17.56756756756754</v>
      </c>
      <c r="D1018" t="n">
        <v>5.141307692307693</v>
      </c>
      <c r="E1018" t="n">
        <v>1.142153846153846</v>
      </c>
    </row>
    <row r="1019">
      <c r="A1019" t="inlineStr">
        <is>
          <t>600770</t>
        </is>
      </c>
      <c r="B1019" t="n">
        <v>0.0003211835231654613</v>
      </c>
      <c r="C1019" t="n">
        <v>17.5</v>
      </c>
      <c r="D1019" t="n">
        <v>5.888384615384616</v>
      </c>
      <c r="E1019" t="n">
        <v>1.778461538461539</v>
      </c>
    </row>
    <row r="1020">
      <c r="A1020" t="inlineStr">
        <is>
          <t>603016</t>
        </is>
      </c>
      <c r="B1020" t="n">
        <v>0.00201675069934646</v>
      </c>
      <c r="C1020" t="n">
        <v>17.4873446847676</v>
      </c>
      <c r="D1020" t="n">
        <v>25.45438461538461</v>
      </c>
      <c r="E1020" t="n">
        <v>0.806076923076923</v>
      </c>
    </row>
    <row r="1021">
      <c r="A1021" t="inlineStr">
        <is>
          <t>600823</t>
        </is>
      </c>
      <c r="B1021" t="n">
        <v>0.001044213496428064</v>
      </c>
      <c r="C1021" t="n">
        <v>17.36972704714641</v>
      </c>
      <c r="D1021" t="n">
        <v>5.458076923076923</v>
      </c>
      <c r="E1021" t="n">
        <v>0.6182307692307693</v>
      </c>
    </row>
    <row r="1022">
      <c r="A1022" t="inlineStr">
        <is>
          <t>600012</t>
        </is>
      </c>
      <c r="B1022" t="n">
        <v>0.0002077900994972249</v>
      </c>
      <c r="C1022" t="n">
        <v>17.26907630522088</v>
      </c>
      <c r="D1022" t="n">
        <v>5.482</v>
      </c>
      <c r="E1022" t="n">
        <v>0.3760769230769231</v>
      </c>
    </row>
    <row r="1023">
      <c r="A1023" t="inlineStr">
        <is>
          <t>600698</t>
        </is>
      </c>
      <c r="B1023" t="n">
        <v>5.511782242232129e-05</v>
      </c>
      <c r="C1023" t="n">
        <v>17.22488038277514</v>
      </c>
      <c r="D1023" t="n">
        <v>2.316153846153846</v>
      </c>
      <c r="E1023" t="n">
        <v>0.9079999999999999</v>
      </c>
    </row>
    <row r="1024">
      <c r="A1024" t="inlineStr">
        <is>
          <t>601366</t>
        </is>
      </c>
      <c r="B1024" t="n">
        <v>0.0002389469201530026</v>
      </c>
      <c r="C1024" t="n">
        <v>17.0940170940171</v>
      </c>
      <c r="D1024" t="n">
        <v>6.684461538461538</v>
      </c>
      <c r="E1024" t="n">
        <v>0.9373846153846154</v>
      </c>
    </row>
    <row r="1025">
      <c r="A1025" t="inlineStr">
        <is>
          <t>600784</t>
        </is>
      </c>
      <c r="B1025" t="n">
        <v>0.0002305974590331646</v>
      </c>
      <c r="C1025" t="n">
        <v>16.96832579185521</v>
      </c>
      <c r="D1025" t="n">
        <v>5.252230769230769</v>
      </c>
      <c r="E1025" t="n">
        <v>1.320307692307692</v>
      </c>
    </row>
    <row r="1026">
      <c r="A1026" t="inlineStr">
        <is>
          <t>603819</t>
        </is>
      </c>
      <c r="B1026" t="n">
        <v>0.002261455679367909</v>
      </c>
      <c r="C1026" t="n">
        <v>16.86991869918699</v>
      </c>
      <c r="D1026" t="n">
        <v>13.20046153846154</v>
      </c>
      <c r="E1026" t="n">
        <v>1.883</v>
      </c>
    </row>
    <row r="1027">
      <c r="A1027" t="inlineStr">
        <is>
          <t>601163</t>
        </is>
      </c>
      <c r="B1027" t="n">
        <v>0.0009770200295197637</v>
      </c>
      <c r="C1027" t="n">
        <v>16.84615384615384</v>
      </c>
      <c r="D1027" t="n">
        <v>15.54330769230769</v>
      </c>
      <c r="E1027" t="n">
        <v>0.906076923076923</v>
      </c>
    </row>
    <row r="1028">
      <c r="A1028" t="inlineStr">
        <is>
          <t>600161</t>
        </is>
      </c>
      <c r="B1028" t="n">
        <v>0.003048252849515278</v>
      </c>
      <c r="C1028" t="n">
        <v>16.83417085427137</v>
      </c>
      <c r="D1028" t="n">
        <v>40.31676923076923</v>
      </c>
      <c r="E1028" t="n">
        <v>1.217846153846154</v>
      </c>
    </row>
    <row r="1029">
      <c r="A1029" t="inlineStr">
        <is>
          <t>603600</t>
        </is>
      </c>
      <c r="B1029" t="n">
        <v>0.003202013895688742</v>
      </c>
      <c r="C1029" t="n">
        <v>16.78571428571429</v>
      </c>
      <c r="D1029" t="n">
        <v>15.99530769230769</v>
      </c>
      <c r="E1029" t="n">
        <v>2.180923076923077</v>
      </c>
    </row>
    <row r="1030">
      <c r="A1030" t="inlineStr">
        <is>
          <t>600335</t>
        </is>
      </c>
      <c r="B1030" t="n">
        <v>0.0005125834894808284</v>
      </c>
      <c r="C1030" t="n">
        <v>16.76891615541922</v>
      </c>
      <c r="D1030" t="n">
        <v>5.655538461538462</v>
      </c>
      <c r="E1030" t="n">
        <v>2.234923076923077</v>
      </c>
    </row>
    <row r="1031">
      <c r="A1031" t="inlineStr">
        <is>
          <t>600108</t>
        </is>
      </c>
      <c r="B1031" t="n">
        <v>0.0001345422165632752</v>
      </c>
      <c r="C1031" t="n">
        <v>16.71826625386996</v>
      </c>
      <c r="D1031" t="n">
        <v>3.471846153846154</v>
      </c>
      <c r="E1031" t="n">
        <v>2.468461538461538</v>
      </c>
    </row>
    <row r="1032">
      <c r="A1032" t="inlineStr">
        <is>
          <t>600163</t>
        </is>
      </c>
      <c r="B1032" t="n">
        <v>8.948070854651606e-05</v>
      </c>
      <c r="C1032" t="n">
        <v>16.5680473372781</v>
      </c>
      <c r="D1032" t="n">
        <v>3.707153846153846</v>
      </c>
      <c r="E1032" t="n">
        <v>0.8666153846153846</v>
      </c>
    </row>
    <row r="1033">
      <c r="A1033" t="inlineStr">
        <is>
          <t>600872</t>
        </is>
      </c>
      <c r="B1033" t="n">
        <v>0.004319119758250519</v>
      </c>
      <c r="C1033" t="n">
        <v>16.50934665926338</v>
      </c>
      <c r="D1033" t="n">
        <v>66.03253846153846</v>
      </c>
      <c r="E1033" t="n">
        <v>0.8804615384615384</v>
      </c>
    </row>
    <row r="1034">
      <c r="A1034" t="inlineStr">
        <is>
          <t>601028</t>
        </is>
      </c>
      <c r="B1034" t="n">
        <v>0.0004945599755133042</v>
      </c>
      <c r="C1034" t="n">
        <v>16.50197628458498</v>
      </c>
      <c r="D1034" t="n">
        <v>12.24746153846154</v>
      </c>
      <c r="E1034" t="n">
        <v>0.8699230769230768</v>
      </c>
    </row>
    <row r="1035">
      <c r="A1035" t="inlineStr">
        <is>
          <t>603697</t>
        </is>
      </c>
      <c r="B1035" t="n">
        <v>0.00434446904984936</v>
      </c>
      <c r="C1035" t="n">
        <v>16.41025641025639</v>
      </c>
      <c r="D1035" t="n">
        <v>22.06269230769231</v>
      </c>
      <c r="E1035" t="n">
        <v>9.938307692307692</v>
      </c>
    </row>
    <row r="1036">
      <c r="A1036" t="inlineStr">
        <is>
          <t>601619</t>
        </is>
      </c>
      <c r="B1036" t="n">
        <v>7.585158276508437e-05</v>
      </c>
      <c r="C1036" t="n">
        <v>16.20689655172414</v>
      </c>
      <c r="D1036" t="n">
        <v>3.194846153846154</v>
      </c>
      <c r="E1036" t="n">
        <v>1.240153846153846</v>
      </c>
    </row>
    <row r="1037">
      <c r="A1037" t="inlineStr">
        <is>
          <t>600098</t>
        </is>
      </c>
      <c r="B1037" t="n">
        <v>9.355868268795967e-05</v>
      </c>
      <c r="C1037" t="n">
        <v>16.14100185528757</v>
      </c>
      <c r="D1037" t="n">
        <v>5.888461538461539</v>
      </c>
      <c r="E1037" t="n">
        <v>0.1728461538461539</v>
      </c>
    </row>
    <row r="1038">
      <c r="A1038" t="inlineStr">
        <is>
          <t>603050</t>
        </is>
      </c>
      <c r="B1038" t="n">
        <v>0.0007367165685250456</v>
      </c>
      <c r="C1038" t="n">
        <v>16.13459879206214</v>
      </c>
      <c r="D1038" t="n">
        <v>13.81576923076923</v>
      </c>
      <c r="E1038" t="n">
        <v>3.179615384615385</v>
      </c>
    </row>
    <row r="1039">
      <c r="A1039" t="inlineStr">
        <is>
          <t>600908</t>
        </is>
      </c>
      <c r="B1039" t="n">
        <v>0.0001398615832736209</v>
      </c>
      <c r="C1039" t="n">
        <v>15.98360655737705</v>
      </c>
      <c r="D1039" t="n">
        <v>5.744923076923077</v>
      </c>
      <c r="E1039" t="n">
        <v>1.622</v>
      </c>
    </row>
    <row r="1040">
      <c r="A1040" t="inlineStr">
        <is>
          <t>600918</t>
        </is>
      </c>
      <c r="B1040" t="n">
        <v>0.001445313945183853</v>
      </c>
      <c r="C1040" t="n">
        <v>15.78947368421053</v>
      </c>
      <c r="D1040" t="n">
        <v>15.81953846153846</v>
      </c>
      <c r="E1040" t="n">
        <v>12.61438461538461</v>
      </c>
    </row>
    <row r="1041">
      <c r="A1041" t="inlineStr">
        <is>
          <t>603979</t>
        </is>
      </c>
      <c r="B1041" t="n">
        <v>0.0003730943867738888</v>
      </c>
      <c r="C1041" t="n">
        <v>15.78431372549021</v>
      </c>
      <c r="D1041" t="n">
        <v>11.63607692307692</v>
      </c>
      <c r="E1041" t="n">
        <v>1.331153846153846</v>
      </c>
    </row>
    <row r="1042">
      <c r="A1042" t="inlineStr">
        <is>
          <t>603617</t>
        </is>
      </c>
      <c r="B1042" t="n">
        <v>0.0003239116202785051</v>
      </c>
      <c r="C1042" t="n">
        <v>15.64814814814815</v>
      </c>
      <c r="D1042" t="n">
        <v>12.03492307692308</v>
      </c>
      <c r="E1042" t="n">
        <v>3.058692307692308</v>
      </c>
    </row>
    <row r="1043">
      <c r="A1043" t="inlineStr">
        <is>
          <t>603040</t>
        </is>
      </c>
      <c r="B1043" t="n">
        <v>0.001423203932472909</v>
      </c>
      <c r="C1043" t="n">
        <v>15.63126252505011</v>
      </c>
      <c r="D1043" t="n">
        <v>31.85353846153846</v>
      </c>
      <c r="E1043" t="n">
        <v>1.553923076923077</v>
      </c>
    </row>
    <row r="1044">
      <c r="A1044" t="inlineStr">
        <is>
          <t>603689</t>
        </is>
      </c>
      <c r="B1044" t="n">
        <v>0.0001998119082934442</v>
      </c>
      <c r="C1044" t="n">
        <v>15.48717948717948</v>
      </c>
      <c r="D1044" t="n">
        <v>10.87123076923077</v>
      </c>
      <c r="E1044" t="n">
        <v>1.057923076923077</v>
      </c>
    </row>
    <row r="1045">
      <c r="A1045" t="inlineStr">
        <is>
          <t>600308</t>
        </is>
      </c>
      <c r="B1045" t="n">
        <v>0.0001403157561514013</v>
      </c>
      <c r="C1045" t="n">
        <v>15.47344110854503</v>
      </c>
      <c r="D1045" t="n">
        <v>5.15323076923077</v>
      </c>
      <c r="E1045" t="n">
        <v>1.463076923076923</v>
      </c>
    </row>
    <row r="1046">
      <c r="A1046" t="inlineStr">
        <is>
          <t>603982</t>
        </is>
      </c>
      <c r="B1046" t="n">
        <v>0.0005519321448925832</v>
      </c>
      <c r="C1046" t="n">
        <v>15.3179190751445</v>
      </c>
      <c r="D1046" t="n">
        <v>18.46546153846154</v>
      </c>
      <c r="E1046" t="n">
        <v>9.075692307692309</v>
      </c>
    </row>
    <row r="1047">
      <c r="A1047" t="inlineStr">
        <is>
          <t>600389</t>
        </is>
      </c>
      <c r="B1047" t="n">
        <v>0.001273840638119242</v>
      </c>
      <c r="C1047" t="n">
        <v>15.15957446808509</v>
      </c>
      <c r="D1047" t="n">
        <v>21.18492307692308</v>
      </c>
      <c r="E1047" t="n">
        <v>1.188846153846154</v>
      </c>
    </row>
    <row r="1048">
      <c r="A1048" t="inlineStr">
        <is>
          <t>600075</t>
        </is>
      </c>
      <c r="B1048" t="n">
        <v>0.0004516483071632177</v>
      </c>
      <c r="C1048" t="n">
        <v>15.14522821576763</v>
      </c>
      <c r="D1048" t="n">
        <v>6.431461538461538</v>
      </c>
      <c r="E1048" t="n">
        <v>2.367769230769231</v>
      </c>
    </row>
    <row r="1049">
      <c r="A1049" t="inlineStr">
        <is>
          <t>601890</t>
        </is>
      </c>
      <c r="B1049" t="n">
        <v>0.0004046652861996639</v>
      </c>
      <c r="C1049" t="n">
        <v>15.04587155963302</v>
      </c>
      <c r="D1049" t="n">
        <v>6.259384615384616</v>
      </c>
      <c r="E1049" t="n">
        <v>3.362307692307692</v>
      </c>
    </row>
    <row r="1050">
      <c r="A1050" t="inlineStr">
        <is>
          <t>603299</t>
        </is>
      </c>
      <c r="B1050" t="n">
        <v>0.0002658755597626818</v>
      </c>
      <c r="C1050" t="n">
        <v>14.88294314381271</v>
      </c>
      <c r="D1050" t="n">
        <v>6.915461538461538</v>
      </c>
      <c r="E1050" t="n">
        <v>1.980076923076924</v>
      </c>
    </row>
    <row r="1051">
      <c r="A1051" t="inlineStr">
        <is>
          <t>603398</t>
        </is>
      </c>
      <c r="B1051" t="n">
        <v>0.0006182274183069398</v>
      </c>
      <c r="C1051" t="n">
        <v>14.81481481481481</v>
      </c>
      <c r="D1051" t="n">
        <v>10.29084615384615</v>
      </c>
      <c r="E1051" t="n">
        <v>1.772230769230769</v>
      </c>
    </row>
    <row r="1052">
      <c r="A1052" t="inlineStr">
        <is>
          <t>601996</t>
        </is>
      </c>
      <c r="B1052" t="n">
        <v>6.148501964435359e-05</v>
      </c>
      <c r="C1052" t="n">
        <v>14.80000000000001</v>
      </c>
      <c r="D1052" t="n">
        <v>2.833615384615385</v>
      </c>
      <c r="E1052" t="n">
        <v>1.002615384615385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10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0.1003894130683227</v>
      </c>
      <c r="C2" t="n">
        <v>503.8149063935006</v>
      </c>
      <c r="D2" t="n">
        <v>83.9104424778761</v>
      </c>
      <c r="E2" t="n">
        <v>16.00504424778761</v>
      </c>
    </row>
    <row r="3">
      <c r="A3" t="inlineStr">
        <is>
          <t>300274</t>
        </is>
      </c>
      <c r="B3" t="n">
        <v>0.05492226476400753</v>
      </c>
      <c r="C3" t="n">
        <v>494.5945945945946</v>
      </c>
      <c r="D3" t="n">
        <v>30.1462962962963</v>
      </c>
      <c r="E3" t="n">
        <v>3.952296296296296</v>
      </c>
    </row>
    <row r="4">
      <c r="A4" t="inlineStr">
        <is>
          <t>000995</t>
        </is>
      </c>
      <c r="B4" t="n">
        <v>0.04022654188397157</v>
      </c>
      <c r="C4" t="n">
        <v>483.9400428265525</v>
      </c>
      <c r="D4" t="n">
        <v>6.690222222222222</v>
      </c>
      <c r="E4" t="n">
        <v>2.989851851851852</v>
      </c>
    </row>
    <row r="5">
      <c r="A5" t="inlineStr">
        <is>
          <t>300186</t>
        </is>
      </c>
      <c r="B5" t="n">
        <v>0.0473217912096519</v>
      </c>
      <c r="C5" t="n">
        <v>453.5108958837772</v>
      </c>
      <c r="D5" t="n">
        <v>30.74288888888889</v>
      </c>
      <c r="E5" t="n">
        <v>2.51</v>
      </c>
    </row>
    <row r="6">
      <c r="A6" t="inlineStr">
        <is>
          <t>300313</t>
        </is>
      </c>
      <c r="B6" t="n">
        <v>0.03858380593915962</v>
      </c>
      <c r="C6" t="n">
        <v>401.8556701030928</v>
      </c>
      <c r="D6" t="n">
        <v>13.64933333333333</v>
      </c>
      <c r="E6" t="n">
        <v>10.05303703703704</v>
      </c>
    </row>
    <row r="7">
      <c r="A7" t="inlineStr">
        <is>
          <t>300841</t>
        </is>
      </c>
      <c r="B7" t="n">
        <v>0.3154993770404351</v>
      </c>
      <c r="C7" t="n">
        <v>363.8310470739169</v>
      </c>
      <c r="D7" t="n">
        <v>505.9973846153846</v>
      </c>
      <c r="E7" t="n">
        <v>7.653538461538462</v>
      </c>
    </row>
    <row r="8">
      <c r="A8" t="inlineStr">
        <is>
          <t>300846</t>
        </is>
      </c>
      <c r="B8" t="n">
        <v>0.0150609020334715</v>
      </c>
      <c r="C8" t="n">
        <v>329.0721649484536</v>
      </c>
      <c r="D8" t="n">
        <v>27.26099173553719</v>
      </c>
      <c r="E8" t="n">
        <v>15.14148760330579</v>
      </c>
    </row>
    <row r="9">
      <c r="A9" t="inlineStr">
        <is>
          <t>300722</t>
        </is>
      </c>
      <c r="B9" t="n">
        <v>0.09968050046093054</v>
      </c>
      <c r="C9" t="n">
        <v>298.1493299298022</v>
      </c>
      <c r="D9" t="n">
        <v>40.51266666666667</v>
      </c>
      <c r="E9" t="n">
        <v>23.6357037037037</v>
      </c>
    </row>
    <row r="10">
      <c r="A10" t="inlineStr">
        <is>
          <t>601633</t>
        </is>
      </c>
      <c r="B10" t="n">
        <v>0.02040512552799109</v>
      </c>
      <c r="C10" t="n">
        <v>296.4590964590965</v>
      </c>
      <c r="D10" t="n">
        <v>18.27266666666667</v>
      </c>
      <c r="E10" t="n">
        <v>0.5317777777777777</v>
      </c>
    </row>
    <row r="11">
      <c r="A11" t="inlineStr">
        <is>
          <t>603025</t>
        </is>
      </c>
      <c r="B11" t="n">
        <v>0.009788776260792125</v>
      </c>
      <c r="C11" t="n">
        <v>287.448275862069</v>
      </c>
      <c r="D11" t="n">
        <v>9.315703703703704</v>
      </c>
      <c r="E11" t="n">
        <v>1.113259259259259</v>
      </c>
    </row>
    <row r="12">
      <c r="A12" t="inlineStr">
        <is>
          <t>600121</t>
        </is>
      </c>
      <c r="B12" t="n">
        <v>0.0031607835203291</v>
      </c>
      <c r="C12" t="n">
        <v>282.7027027027027</v>
      </c>
      <c r="D12" t="n">
        <v>2.495111111111112</v>
      </c>
      <c r="E12" t="n">
        <v>3.718</v>
      </c>
    </row>
    <row r="13">
      <c r="A13" t="inlineStr">
        <is>
          <t>603185</t>
        </is>
      </c>
      <c r="B13" t="n">
        <v>0.04410138519363085</v>
      </c>
      <c r="C13" t="n">
        <v>280.9216071930317</v>
      </c>
      <c r="D13" t="n">
        <v>72.77362962962962</v>
      </c>
      <c r="E13" t="n">
        <v>7.960666666666667</v>
      </c>
    </row>
    <row r="14">
      <c r="A14" t="inlineStr">
        <is>
          <t>600199</t>
        </is>
      </c>
      <c r="B14" t="n">
        <v>0.007761214737021362</v>
      </c>
      <c r="C14" t="n">
        <v>258.4249084249084</v>
      </c>
      <c r="D14" t="n">
        <v>8.06474074074074</v>
      </c>
      <c r="E14" t="n">
        <v>6.379925925925924</v>
      </c>
    </row>
    <row r="15">
      <c r="A15" t="inlineStr">
        <is>
          <t>600399</t>
        </is>
      </c>
      <c r="B15" t="n">
        <v>0.008051047931500917</v>
      </c>
      <c r="C15" t="n">
        <v>257.4766355140187</v>
      </c>
      <c r="D15" t="n">
        <v>7.750592592592592</v>
      </c>
      <c r="E15" t="n">
        <v>1.005037037037037</v>
      </c>
    </row>
    <row r="16">
      <c r="A16" t="inlineStr">
        <is>
          <t>600316</t>
        </is>
      </c>
      <c r="B16" t="n">
        <v>0.01566326944987783</v>
      </c>
      <c r="C16" t="n">
        <v>245.2554744525548</v>
      </c>
      <c r="D16" t="n">
        <v>31.29681481481481</v>
      </c>
      <c r="E16" t="n">
        <v>4.431925925925927</v>
      </c>
    </row>
    <row r="17">
      <c r="A17" t="inlineStr">
        <is>
          <t>300824</t>
        </is>
      </c>
      <c r="B17" t="n">
        <v>0.007736669208793456</v>
      </c>
      <c r="C17" t="n">
        <v>243.9482961222092</v>
      </c>
      <c r="D17" t="n">
        <v>30.1644094488189</v>
      </c>
      <c r="E17" t="n">
        <v>13.42858267716536</v>
      </c>
    </row>
    <row r="18">
      <c r="A18" t="inlineStr">
        <is>
          <t>300842</t>
        </is>
      </c>
      <c r="B18" t="n">
        <v>0.0171360229157584</v>
      </c>
      <c r="C18" t="n">
        <v>232.1583986074847</v>
      </c>
      <c r="D18" t="n">
        <v>69.29062500000001</v>
      </c>
      <c r="E18" t="n">
        <v>11.99125</v>
      </c>
    </row>
    <row r="19">
      <c r="A19" t="inlineStr">
        <is>
          <t>300581</t>
        </is>
      </c>
      <c r="B19" t="n">
        <v>0.04233581917415058</v>
      </c>
      <c r="C19" t="n">
        <v>226.7211997273347</v>
      </c>
      <c r="D19" t="n">
        <v>27.59570370370371</v>
      </c>
      <c r="E19" t="n">
        <v>7.042370370370369</v>
      </c>
    </row>
    <row r="20">
      <c r="A20" t="inlineStr">
        <is>
          <t>002709</t>
        </is>
      </c>
      <c r="B20" t="n">
        <v>0.05343395191102483</v>
      </c>
      <c r="C20" t="n">
        <v>224.6492985971944</v>
      </c>
      <c r="D20" t="n">
        <v>53.93740740740741</v>
      </c>
      <c r="E20" t="n">
        <v>2.573703703703704</v>
      </c>
    </row>
    <row r="21">
      <c r="A21" t="inlineStr">
        <is>
          <t>603267</t>
        </is>
      </c>
      <c r="B21" t="n">
        <v>0.05245890955174157</v>
      </c>
      <c r="C21" t="n">
        <v>221.3433609958506</v>
      </c>
      <c r="D21" t="n">
        <v>74.17414814814813</v>
      </c>
      <c r="E21" t="n">
        <v>2.26074074074074</v>
      </c>
    </row>
    <row r="22">
      <c r="A22" t="inlineStr">
        <is>
          <t>300855</t>
        </is>
      </c>
      <c r="B22" t="n">
        <v>0.009384531258499283</v>
      </c>
      <c r="C22" t="n">
        <v>216.8539325842696</v>
      </c>
      <c r="D22" t="n">
        <v>42.6935238095238</v>
      </c>
      <c r="E22" t="n">
        <v>13.37295238095238</v>
      </c>
    </row>
    <row r="23">
      <c r="A23" t="inlineStr">
        <is>
          <t>603976</t>
        </is>
      </c>
      <c r="B23" t="n">
        <v>0.03212363958514559</v>
      </c>
      <c r="C23" t="n">
        <v>213.0332681017613</v>
      </c>
      <c r="D23" t="n">
        <v>64.39903703703705</v>
      </c>
      <c r="E23" t="n">
        <v>16.032</v>
      </c>
    </row>
    <row r="24">
      <c r="A24" t="inlineStr">
        <is>
          <t>601456</t>
        </is>
      </c>
      <c r="B24" t="n">
        <v>0.004302800199248644</v>
      </c>
      <c r="C24" t="n">
        <v>211.7647058823529</v>
      </c>
      <c r="D24" t="n">
        <v>16.99314606741573</v>
      </c>
      <c r="E24" t="n">
        <v>18.98786516853933</v>
      </c>
    </row>
    <row r="25">
      <c r="A25" t="inlineStr">
        <is>
          <t>600189</t>
        </is>
      </c>
      <c r="B25" t="n">
        <v>0.00662580883511187</v>
      </c>
      <c r="C25" t="n">
        <v>209.907120743034</v>
      </c>
      <c r="D25" t="n">
        <v>6.085481481481482</v>
      </c>
      <c r="E25" t="n">
        <v>4.629703703703703</v>
      </c>
    </row>
    <row r="26">
      <c r="A26" t="inlineStr">
        <is>
          <t>300589</t>
        </is>
      </c>
      <c r="B26" t="n">
        <v>0.03096330209058261</v>
      </c>
      <c r="C26" t="n">
        <v>207.6595744680851</v>
      </c>
      <c r="D26" t="n">
        <v>23.49933333333333</v>
      </c>
      <c r="E26" t="n">
        <v>16.22022222222222</v>
      </c>
    </row>
    <row r="27">
      <c r="A27" t="inlineStr">
        <is>
          <t>002459</t>
        </is>
      </c>
      <c r="B27" t="n">
        <v>0.01754079599451129</v>
      </c>
      <c r="C27" t="n">
        <v>205.6932350971199</v>
      </c>
      <c r="D27" t="n">
        <v>27.97896296296296</v>
      </c>
      <c r="E27" t="n">
        <v>4.529925925925926</v>
      </c>
    </row>
    <row r="28">
      <c r="A28" t="inlineStr">
        <is>
          <t>002245</t>
        </is>
      </c>
      <c r="B28" t="n">
        <v>0.005899219465465591</v>
      </c>
      <c r="C28" t="n">
        <v>205.5276381909548</v>
      </c>
      <c r="D28" t="n">
        <v>6.247111111111112</v>
      </c>
      <c r="E28" t="n">
        <v>4.260962962962963</v>
      </c>
    </row>
    <row r="29">
      <c r="A29" t="inlineStr">
        <is>
          <t>000816</t>
        </is>
      </c>
      <c r="B29" t="n">
        <v>0.004210784649099185</v>
      </c>
      <c r="C29" t="n">
        <v>203.1496062992126</v>
      </c>
      <c r="D29" t="n">
        <v>2.111037037037037</v>
      </c>
      <c r="E29" t="n">
        <v>5.796962962962963</v>
      </c>
    </row>
    <row r="30">
      <c r="A30" t="inlineStr">
        <is>
          <t>300064</t>
        </is>
      </c>
      <c r="B30" t="n">
        <v>0.006182977842997417</v>
      </c>
      <c r="C30" t="n">
        <v>203.1250000000001</v>
      </c>
      <c r="D30" t="n">
        <v>3.731037037037038</v>
      </c>
      <c r="E30" t="n">
        <v>11.35533333333334</v>
      </c>
    </row>
    <row r="31">
      <c r="A31" t="inlineStr">
        <is>
          <t>603919</t>
        </is>
      </c>
      <c r="B31" t="n">
        <v>0.04126513501402467</v>
      </c>
      <c r="C31" t="n">
        <v>197.780959198282</v>
      </c>
      <c r="D31" t="n">
        <v>25.79555555555555</v>
      </c>
      <c r="E31" t="n">
        <v>3.874888888888889</v>
      </c>
    </row>
    <row r="32">
      <c r="A32" t="inlineStr">
        <is>
          <t>688333</t>
        </is>
      </c>
      <c r="B32" t="n">
        <v>0.05779116061061201</v>
      </c>
      <c r="C32" t="n">
        <v>197.1770241129191</v>
      </c>
      <c r="D32" t="n">
        <v>99.11096296296296</v>
      </c>
      <c r="E32" t="n">
        <v>5.202296296296296</v>
      </c>
    </row>
    <row r="33">
      <c r="A33" t="inlineStr">
        <is>
          <t>601919</t>
        </is>
      </c>
      <c r="B33" t="n">
        <v>0.005466220142869405</v>
      </c>
      <c r="C33" t="n">
        <v>196.5909090909091</v>
      </c>
      <c r="D33" t="n">
        <v>6.160296296296297</v>
      </c>
      <c r="E33" t="n">
        <v>1.030074074074074</v>
      </c>
    </row>
    <row r="34">
      <c r="A34" t="inlineStr">
        <is>
          <t>300763</t>
        </is>
      </c>
      <c r="B34" t="n">
        <v>0.0438050263311163</v>
      </c>
      <c r="C34" t="n">
        <v>196.5692007797271</v>
      </c>
      <c r="D34" t="n">
        <v>100.6884444444444</v>
      </c>
      <c r="E34" t="n">
        <v>4.586666666666667</v>
      </c>
    </row>
    <row r="35">
      <c r="A35" t="inlineStr">
        <is>
          <t>002594</t>
        </is>
      </c>
      <c r="B35" t="n">
        <v>0.1101677402350882</v>
      </c>
      <c r="C35" t="n">
        <v>195.2565343659245</v>
      </c>
      <c r="D35" t="n">
        <v>117.7436296296296</v>
      </c>
      <c r="E35" t="n">
        <v>3.18</v>
      </c>
    </row>
    <row r="36">
      <c r="A36" t="inlineStr">
        <is>
          <t>000516</t>
        </is>
      </c>
      <c r="B36" t="n">
        <v>0.003202430915935622</v>
      </c>
      <c r="C36" t="n">
        <v>194.0886699507389</v>
      </c>
      <c r="D36" t="n">
        <v>6.876148148148148</v>
      </c>
      <c r="E36" t="n">
        <v>2.405259259259259</v>
      </c>
    </row>
    <row r="37">
      <c r="A37" t="inlineStr">
        <is>
          <t>300690</t>
        </is>
      </c>
      <c r="B37" t="n">
        <v>0.02749915258435025</v>
      </c>
      <c r="C37" t="n">
        <v>193.3248299319727</v>
      </c>
      <c r="D37" t="n">
        <v>43.84777777777778</v>
      </c>
      <c r="E37" t="n">
        <v>7.771407407407406</v>
      </c>
    </row>
    <row r="38">
      <c r="A38" t="inlineStr">
        <is>
          <t>002756</t>
        </is>
      </c>
      <c r="B38" t="n">
        <v>0.01480211731949037</v>
      </c>
      <c r="C38" t="n">
        <v>188.1176470588235</v>
      </c>
      <c r="D38" t="n">
        <v>21.39296296296297</v>
      </c>
      <c r="E38" t="n">
        <v>2.904592592592593</v>
      </c>
    </row>
    <row r="39">
      <c r="A39" t="inlineStr">
        <is>
          <t>300317</t>
        </is>
      </c>
      <c r="B39" t="n">
        <v>0.00571930182743427</v>
      </c>
      <c r="C39" t="n">
        <v>187.6221498371336</v>
      </c>
      <c r="D39" t="n">
        <v>5.638444444444445</v>
      </c>
      <c r="E39" t="n">
        <v>5.550518518518519</v>
      </c>
    </row>
    <row r="40">
      <c r="A40" t="inlineStr">
        <is>
          <t>600559</t>
        </is>
      </c>
      <c r="B40" t="n">
        <v>0.01190201266469421</v>
      </c>
      <c r="C40" t="n">
        <v>182.4165029469548</v>
      </c>
      <c r="D40" t="n">
        <v>14.86118518518518</v>
      </c>
      <c r="E40" t="n">
        <v>7.516962962962963</v>
      </c>
    </row>
    <row r="41">
      <c r="A41" t="inlineStr">
        <is>
          <t>600472</t>
        </is>
      </c>
      <c r="B41" t="n">
        <v>0.04018254099025299</v>
      </c>
      <c r="C41" t="n">
        <v>180.4112554112554</v>
      </c>
      <c r="D41" t="n">
        <v>46.57948148148149</v>
      </c>
      <c r="E41" t="n">
        <v>0</v>
      </c>
    </row>
    <row r="42">
      <c r="A42" t="inlineStr">
        <is>
          <t>601012</t>
        </is>
      </c>
      <c r="B42" t="n">
        <v>0.02360519421125428</v>
      </c>
      <c r="C42" t="n">
        <v>179.1127541589649</v>
      </c>
      <c r="D42" t="n">
        <v>62.02022222222222</v>
      </c>
      <c r="E42" t="n">
        <v>1.538</v>
      </c>
    </row>
    <row r="43">
      <c r="A43" t="inlineStr">
        <is>
          <t>300751</t>
        </is>
      </c>
      <c r="B43" t="n">
        <v>0.2074532450471874</v>
      </c>
      <c r="C43" t="n">
        <v>178.9243027888446</v>
      </c>
      <c r="D43" t="n">
        <v>389.6711111111111</v>
      </c>
      <c r="E43" t="n">
        <v>2.472740740740741</v>
      </c>
    </row>
    <row r="44">
      <c r="A44" t="inlineStr">
        <is>
          <t>603129</t>
        </is>
      </c>
      <c r="B44" t="n">
        <v>0.07605317982251984</v>
      </c>
      <c r="C44" t="n">
        <v>178.0778032036613</v>
      </c>
      <c r="D44" t="n">
        <v>123.2963703703704</v>
      </c>
      <c r="E44" t="n">
        <v>1.598740740740741</v>
      </c>
    </row>
    <row r="45">
      <c r="A45" t="inlineStr">
        <is>
          <t>002747</t>
        </is>
      </c>
      <c r="B45" t="n">
        <v>0.009605404902479776</v>
      </c>
      <c r="C45" t="n">
        <v>177.9329608938548</v>
      </c>
      <c r="D45" t="n">
        <v>19.49948148148149</v>
      </c>
      <c r="E45" t="n">
        <v>1.744074074074074</v>
      </c>
    </row>
    <row r="46">
      <c r="A46" t="inlineStr">
        <is>
          <t>603486</t>
        </is>
      </c>
      <c r="B46" t="n">
        <v>0.03837375783960978</v>
      </c>
      <c r="C46" t="n">
        <v>177.445179255134</v>
      </c>
      <c r="D46" t="n">
        <v>47.932</v>
      </c>
      <c r="E46" t="n">
        <v>2.518</v>
      </c>
    </row>
    <row r="47">
      <c r="A47" t="inlineStr">
        <is>
          <t>600702</t>
        </is>
      </c>
      <c r="B47" t="n">
        <v>0.0357980609260132</v>
      </c>
      <c r="C47" t="n">
        <v>175.1495016611295</v>
      </c>
      <c r="D47" t="n">
        <v>43.68237037037038</v>
      </c>
      <c r="E47" t="n">
        <v>3.90125925925926</v>
      </c>
    </row>
    <row r="48">
      <c r="A48" t="inlineStr">
        <is>
          <t>002625</t>
        </is>
      </c>
      <c r="B48" t="n">
        <v>0.01408382512271544</v>
      </c>
      <c r="C48" t="n">
        <v>174.4939271255061</v>
      </c>
      <c r="D48" t="n">
        <v>18.18866666666667</v>
      </c>
      <c r="E48" t="n">
        <v>3.578962962962964</v>
      </c>
    </row>
    <row r="49">
      <c r="A49" t="inlineStr">
        <is>
          <t>600616</t>
        </is>
      </c>
      <c r="B49" t="n">
        <v>0.003248074386644621</v>
      </c>
      <c r="C49" t="n">
        <v>173.9130434782609</v>
      </c>
      <c r="D49" t="n">
        <v>5.450296296296295</v>
      </c>
      <c r="E49" t="n">
        <v>3.663333333333333</v>
      </c>
    </row>
    <row r="50">
      <c r="A50" t="inlineStr">
        <is>
          <t>300648</t>
        </is>
      </c>
      <c r="B50" t="n">
        <v>0.01110164638982003</v>
      </c>
      <c r="C50" t="n">
        <v>172.9641693811075</v>
      </c>
      <c r="D50" t="n">
        <v>28.58681481481482</v>
      </c>
      <c r="E50" t="n">
        <v>6.080518518518518</v>
      </c>
    </row>
    <row r="51">
      <c r="A51" t="inlineStr">
        <is>
          <t>300318</t>
        </is>
      </c>
      <c r="B51" t="n">
        <v>0.0110699465919061</v>
      </c>
      <c r="C51" t="n">
        <v>168.4512428298279</v>
      </c>
      <c r="D51" t="n">
        <v>12.27037037037037</v>
      </c>
      <c r="E51" t="n">
        <v>5.890888888888888</v>
      </c>
    </row>
    <row r="52">
      <c r="A52" t="inlineStr">
        <is>
          <t>688169</t>
        </is>
      </c>
      <c r="B52" t="n">
        <v>0.5554411174602067</v>
      </c>
      <c r="C52" t="n">
        <v>165.7082002129926</v>
      </c>
      <c r="D52" t="n">
        <v>596.7848888888889</v>
      </c>
      <c r="E52" t="n">
        <v>2.985407407407407</v>
      </c>
    </row>
    <row r="53">
      <c r="A53" t="inlineStr">
        <is>
          <t>300124</t>
        </is>
      </c>
      <c r="B53" t="n">
        <v>0.03200890607167458</v>
      </c>
      <c r="C53" t="n">
        <v>165.5031995346131</v>
      </c>
      <c r="D53" t="n">
        <v>60.44266666666667</v>
      </c>
      <c r="E53" t="n">
        <v>0.9682222222222221</v>
      </c>
    </row>
    <row r="54">
      <c r="A54" t="inlineStr">
        <is>
          <t>000913</t>
        </is>
      </c>
      <c r="B54" t="n">
        <v>0.01112724860190486</v>
      </c>
      <c r="C54" t="n">
        <v>162.0786516853932</v>
      </c>
      <c r="D54" t="n">
        <v>22.01148148148148</v>
      </c>
      <c r="E54" t="n">
        <v>1.713111111111111</v>
      </c>
    </row>
    <row r="55">
      <c r="A55" t="inlineStr">
        <is>
          <t>603787</t>
        </is>
      </c>
      <c r="B55" t="n">
        <v>0.01122406653749965</v>
      </c>
      <c r="C55" t="n">
        <v>160.8</v>
      </c>
      <c r="D55" t="n">
        <v>26.71859259259259</v>
      </c>
      <c r="E55" t="n">
        <v>2.766814814814815</v>
      </c>
    </row>
    <row r="56">
      <c r="A56" t="inlineStr">
        <is>
          <t>002176</t>
        </is>
      </c>
      <c r="B56" t="n">
        <v>0.0009293550370482396</v>
      </c>
      <c r="C56" t="n">
        <v>160.2739726027397</v>
      </c>
      <c r="D56" t="n">
        <v>2.122444444444444</v>
      </c>
      <c r="E56" t="n">
        <v>1.744740740740741</v>
      </c>
    </row>
    <row r="57">
      <c r="A57" t="inlineStr">
        <is>
          <t>000733</t>
        </is>
      </c>
      <c r="B57" t="n">
        <v>0.01513151856568737</v>
      </c>
      <c r="C57" t="n">
        <v>158.3061889250815</v>
      </c>
      <c r="D57" t="n">
        <v>39.16096296296297</v>
      </c>
      <c r="E57" t="n">
        <v>3.391333333333334</v>
      </c>
    </row>
    <row r="58">
      <c r="A58" t="inlineStr">
        <is>
          <t>603063</t>
        </is>
      </c>
      <c r="B58" t="n">
        <v>0.008007968984782475</v>
      </c>
      <c r="C58" t="n">
        <v>158.0213903743315</v>
      </c>
      <c r="D58" t="n">
        <v>10.94792592592593</v>
      </c>
      <c r="E58" t="n">
        <v>2.981851851851852</v>
      </c>
    </row>
    <row r="59">
      <c r="A59" t="inlineStr">
        <is>
          <t>600438</t>
        </is>
      </c>
      <c r="B59" t="n">
        <v>0.008498275398427121</v>
      </c>
      <c r="C59" t="n">
        <v>157.7208361429535</v>
      </c>
      <c r="D59" t="n">
        <v>25.79444444444444</v>
      </c>
      <c r="E59" t="n">
        <v>1.782</v>
      </c>
    </row>
    <row r="60">
      <c r="A60" t="inlineStr">
        <is>
          <t>300726</t>
        </is>
      </c>
      <c r="B60" t="n">
        <v>0.01510126314785727</v>
      </c>
      <c r="C60" t="n">
        <v>155.0790067720091</v>
      </c>
      <c r="D60" t="n">
        <v>42.43614814814815</v>
      </c>
      <c r="E60" t="n">
        <v>6.736444444444445</v>
      </c>
    </row>
    <row r="61">
      <c r="A61" t="inlineStr">
        <is>
          <t>603535</t>
        </is>
      </c>
      <c r="B61" t="n">
        <v>0.02918593355865959</v>
      </c>
      <c r="C61" t="n">
        <v>154.3655413271246</v>
      </c>
      <c r="D61" t="n">
        <v>35.96629629629629</v>
      </c>
      <c r="E61" t="n">
        <v>3.193629629629629</v>
      </c>
    </row>
    <row r="62">
      <c r="A62" t="inlineStr">
        <is>
          <t>000799</t>
        </is>
      </c>
      <c r="B62" t="n">
        <v>0.03462098537440354</v>
      </c>
      <c r="C62" t="n">
        <v>153.1893419459023</v>
      </c>
      <c r="D62" t="n">
        <v>88.62274074074074</v>
      </c>
      <c r="E62" t="n">
        <v>5.334740740740741</v>
      </c>
    </row>
    <row r="63">
      <c r="A63" t="inlineStr">
        <is>
          <t>002149</t>
        </is>
      </c>
      <c r="B63" t="n">
        <v>0.00329110629094298</v>
      </c>
      <c r="C63" t="n">
        <v>152.992700729927</v>
      </c>
      <c r="D63" t="n">
        <v>8.799333333333331</v>
      </c>
      <c r="E63" t="n">
        <v>4.117999999999999</v>
      </c>
    </row>
    <row r="64">
      <c r="A64" t="inlineStr">
        <is>
          <t>601865</t>
        </is>
      </c>
      <c r="B64" t="n">
        <v>0.01562421815120504</v>
      </c>
      <c r="C64" t="n">
        <v>152.9801324503311</v>
      </c>
      <c r="D64" t="n">
        <v>27.61533333333333</v>
      </c>
      <c r="E64" t="n">
        <v>4.85162962962963</v>
      </c>
    </row>
    <row r="65">
      <c r="A65" t="inlineStr">
        <is>
          <t>300208</t>
        </is>
      </c>
      <c r="B65" t="n">
        <v>0.008199680469530577</v>
      </c>
      <c r="C65" t="n">
        <v>149.3150684931507</v>
      </c>
      <c r="D65" t="n">
        <v>9.861037037037038</v>
      </c>
      <c r="E65" t="n">
        <v>4.590888888888888</v>
      </c>
    </row>
    <row r="66">
      <c r="A66" t="inlineStr">
        <is>
          <t>300705</t>
        </is>
      </c>
      <c r="B66" t="n">
        <v>0.005519783716242382</v>
      </c>
      <c r="C66" t="n">
        <v>146.3587921847247</v>
      </c>
      <c r="D66" t="n">
        <v>20.45325925925926</v>
      </c>
      <c r="E66" t="n">
        <v>4.709185185185185</v>
      </c>
    </row>
    <row r="67">
      <c r="A67" t="inlineStr">
        <is>
          <t>603985</t>
        </is>
      </c>
      <c r="B67" t="n">
        <v>0.007932309527956845</v>
      </c>
      <c r="C67" t="n">
        <v>145.2522255192878</v>
      </c>
      <c r="D67" t="n">
        <v>26.1522962962963</v>
      </c>
      <c r="E67" t="n">
        <v>3.397333333333333</v>
      </c>
    </row>
    <row r="68">
      <c r="A68" t="inlineStr">
        <is>
          <t>300847</t>
        </is>
      </c>
      <c r="B68" t="n">
        <v>0.007466199133074935</v>
      </c>
      <c r="C68" t="n">
        <v>144.044044044044</v>
      </c>
      <c r="D68" t="n">
        <v>29.33069565217391</v>
      </c>
      <c r="E68" t="n">
        <v>21.00313043478261</v>
      </c>
    </row>
    <row r="69">
      <c r="A69" t="inlineStr">
        <is>
          <t>688017</t>
        </is>
      </c>
      <c r="B69" t="n">
        <v>0.04062567742675114</v>
      </c>
      <c r="C69" t="n">
        <v>141.7614118445613</v>
      </c>
      <c r="D69" t="n">
        <v>94.74227848101265</v>
      </c>
      <c r="E69" t="n">
        <v>7.181898734177216</v>
      </c>
    </row>
    <row r="70">
      <c r="A70" t="inlineStr">
        <is>
          <t>300727</t>
        </is>
      </c>
      <c r="B70" t="n">
        <v>0.02954214666060867</v>
      </c>
      <c r="C70" t="n">
        <v>139.1123439667129</v>
      </c>
      <c r="D70" t="n">
        <v>22.74881481481481</v>
      </c>
      <c r="E70" t="n">
        <v>15.23148148148148</v>
      </c>
    </row>
    <row r="71">
      <c r="A71" t="inlineStr">
        <is>
          <t>601636</t>
        </is>
      </c>
      <c r="B71" t="n">
        <v>0.003433506918157729</v>
      </c>
      <c r="C71" t="n">
        <v>138.9090909090909</v>
      </c>
      <c r="D71" t="n">
        <v>8.99325925925926</v>
      </c>
      <c r="E71" t="n">
        <v>2.545481481481481</v>
      </c>
    </row>
    <row r="72">
      <c r="A72" t="inlineStr">
        <is>
          <t>603678</t>
        </is>
      </c>
      <c r="B72" t="n">
        <v>0.01452719257536358</v>
      </c>
      <c r="C72" t="n">
        <v>138.4380952380953</v>
      </c>
      <c r="D72" t="n">
        <v>41.76474074074074</v>
      </c>
      <c r="E72" t="n">
        <v>2.399185185185185</v>
      </c>
    </row>
    <row r="73">
      <c r="A73" t="inlineStr">
        <is>
          <t>002389</t>
        </is>
      </c>
      <c r="B73" t="n">
        <v>0.006382663030026021</v>
      </c>
      <c r="C73" t="n">
        <v>138.0410022779043</v>
      </c>
      <c r="D73" t="n">
        <v>22.43162962962963</v>
      </c>
      <c r="E73" t="n">
        <v>5.022296296296296</v>
      </c>
    </row>
    <row r="74">
      <c r="A74" t="inlineStr">
        <is>
          <t>600809</t>
        </is>
      </c>
      <c r="B74" t="n">
        <v>0.08924981577270402</v>
      </c>
      <c r="C74" t="n">
        <v>137.6090685360579</v>
      </c>
      <c r="D74" t="n">
        <v>204.3981481481482</v>
      </c>
      <c r="E74" t="n">
        <v>0.5841481481481482</v>
      </c>
    </row>
    <row r="75">
      <c r="A75" t="inlineStr">
        <is>
          <t>002651</t>
        </is>
      </c>
      <c r="B75" t="n">
        <v>0.00450895236381696</v>
      </c>
      <c r="C75" t="n">
        <v>136.7139959432049</v>
      </c>
      <c r="D75" t="n">
        <v>8.755851851851851</v>
      </c>
      <c r="E75" t="n">
        <v>2.779037037037037</v>
      </c>
    </row>
    <row r="76">
      <c r="A76" t="inlineStr">
        <is>
          <t>300087</t>
        </is>
      </c>
      <c r="B76" t="n">
        <v>0.005102443554377739</v>
      </c>
      <c r="C76" t="n">
        <v>136.6720516962843</v>
      </c>
      <c r="D76" t="n">
        <v>18.97325925925926</v>
      </c>
      <c r="E76" t="n">
        <v>4.730666666666667</v>
      </c>
    </row>
    <row r="77">
      <c r="A77" t="inlineStr">
        <is>
          <t>002210</t>
        </is>
      </c>
      <c r="B77" t="n">
        <v>0.0009318814985789782</v>
      </c>
      <c r="C77" t="n">
        <v>134.6938775510204</v>
      </c>
      <c r="D77" t="n">
        <v>1.958814814814814</v>
      </c>
      <c r="E77" t="n">
        <v>1.40437037037037</v>
      </c>
    </row>
    <row r="78">
      <c r="A78" t="inlineStr">
        <is>
          <t>300442</t>
        </is>
      </c>
      <c r="B78" t="n">
        <v>0.01446518153200638</v>
      </c>
      <c r="C78" t="n">
        <v>134.0492735312697</v>
      </c>
      <c r="D78" t="n">
        <v>26.81296296296297</v>
      </c>
      <c r="E78" t="n">
        <v>1.894222222222222</v>
      </c>
    </row>
    <row r="79">
      <c r="A79" t="inlineStr">
        <is>
          <t>603298</t>
        </is>
      </c>
      <c r="B79" t="n">
        <v>0.006574657555115448</v>
      </c>
      <c r="C79" t="n">
        <v>133.6886993603411</v>
      </c>
      <c r="D79" t="n">
        <v>16.08103703703704</v>
      </c>
      <c r="E79" t="n">
        <v>0.9445925925925928</v>
      </c>
    </row>
    <row r="80">
      <c r="A80" t="inlineStr">
        <is>
          <t>688002</t>
        </is>
      </c>
      <c r="B80" t="n">
        <v>0.023099566678535</v>
      </c>
      <c r="C80" t="n">
        <v>133.6679031202269</v>
      </c>
      <c r="D80" t="n">
        <v>80.69799999999999</v>
      </c>
      <c r="E80" t="n">
        <v>3.895925925925926</v>
      </c>
    </row>
    <row r="81">
      <c r="A81" t="inlineStr">
        <is>
          <t>002444</t>
        </is>
      </c>
      <c r="B81" t="n">
        <v>0.01013131619450755</v>
      </c>
      <c r="C81" t="n">
        <v>132.4371205550738</v>
      </c>
      <c r="D81" t="n">
        <v>20.99148148148148</v>
      </c>
      <c r="E81" t="n">
        <v>1.984296296296296</v>
      </c>
    </row>
    <row r="82">
      <c r="A82" t="inlineStr">
        <is>
          <t>002759</t>
        </is>
      </c>
      <c r="B82" t="n">
        <v>0.01111937482343924</v>
      </c>
      <c r="C82" t="n">
        <v>131.4540059347181</v>
      </c>
      <c r="D82" t="n">
        <v>10.45933333333333</v>
      </c>
      <c r="E82" t="n">
        <v>3.786296296296295</v>
      </c>
    </row>
    <row r="83">
      <c r="A83" t="inlineStr">
        <is>
          <t>600006</t>
        </is>
      </c>
      <c r="B83" t="n">
        <v>0.002320108424959939</v>
      </c>
      <c r="C83" t="n">
        <v>131.0344827586207</v>
      </c>
      <c r="D83" t="n">
        <v>5.306222222222222</v>
      </c>
      <c r="E83" t="n">
        <v>2.766962962962963</v>
      </c>
    </row>
    <row r="84">
      <c r="A84" t="inlineStr">
        <is>
          <t>002646</t>
        </is>
      </c>
      <c r="B84" t="n">
        <v>0.007709727883066717</v>
      </c>
      <c r="C84" t="n">
        <v>131.010101010101</v>
      </c>
      <c r="D84" t="n">
        <v>12.38866666666667</v>
      </c>
      <c r="E84" t="n">
        <v>3.024296296296296</v>
      </c>
    </row>
    <row r="85">
      <c r="A85" t="inlineStr">
        <is>
          <t>601888</t>
        </is>
      </c>
      <c r="B85" t="n">
        <v>0.03124800590454274</v>
      </c>
      <c r="C85" t="n">
        <v>130.7833089311859</v>
      </c>
      <c r="D85" t="n">
        <v>196.5145925925926</v>
      </c>
      <c r="E85" t="n">
        <v>0.7928148148148149</v>
      </c>
    </row>
    <row r="86">
      <c r="A86" t="inlineStr">
        <is>
          <t>002497</t>
        </is>
      </c>
      <c r="B86" t="n">
        <v>0.0057155985228365</v>
      </c>
      <c r="C86" t="n">
        <v>129.9408284023669</v>
      </c>
      <c r="D86" t="n">
        <v>11.70385185185185</v>
      </c>
      <c r="E86" t="n">
        <v>5.860518518518518</v>
      </c>
    </row>
    <row r="87">
      <c r="A87" t="inlineStr">
        <is>
          <t>000798</t>
        </is>
      </c>
      <c r="B87" t="n">
        <v>0.002580349583155819</v>
      </c>
      <c r="C87" t="n">
        <v>129.6232876712329</v>
      </c>
      <c r="D87" t="n">
        <v>7.196592592592593</v>
      </c>
      <c r="E87" t="n">
        <v>4.022148148148148</v>
      </c>
    </row>
    <row r="88">
      <c r="A88" t="inlineStr">
        <is>
          <t>600711</t>
        </is>
      </c>
      <c r="B88" t="n">
        <v>0.000979581642371784</v>
      </c>
      <c r="C88" t="n">
        <v>128.2776349614396</v>
      </c>
      <c r="D88" t="n">
        <v>5.976814814814816</v>
      </c>
      <c r="E88" t="n">
        <v>4.984666666666667</v>
      </c>
    </row>
    <row r="89">
      <c r="A89" t="inlineStr">
        <is>
          <t>300073</t>
        </is>
      </c>
      <c r="B89" t="n">
        <v>0.01480898677186414</v>
      </c>
      <c r="C89" t="n">
        <v>127.8294573643411</v>
      </c>
      <c r="D89" t="n">
        <v>41.7082962962963</v>
      </c>
      <c r="E89" t="n">
        <v>3.961629629629629</v>
      </c>
    </row>
    <row r="90">
      <c r="A90" t="inlineStr">
        <is>
          <t>300593</t>
        </is>
      </c>
      <c r="B90" t="n">
        <v>0.005914138590322018</v>
      </c>
      <c r="C90" t="n">
        <v>127.574047954866</v>
      </c>
      <c r="D90" t="n">
        <v>20.56318518518518</v>
      </c>
      <c r="E90" t="n">
        <v>8.718666666666666</v>
      </c>
    </row>
    <row r="91">
      <c r="A91" t="inlineStr">
        <is>
          <t>002919</t>
        </is>
      </c>
      <c r="B91" t="n">
        <v>0.04011996952172008</v>
      </c>
      <c r="C91" t="n">
        <v>126.7055393586006</v>
      </c>
      <c r="D91" t="n">
        <v>34.994</v>
      </c>
      <c r="E91" t="n">
        <v>8.030740740740741</v>
      </c>
    </row>
    <row r="92">
      <c r="A92" t="inlineStr">
        <is>
          <t>002571</t>
        </is>
      </c>
      <c r="B92" t="n">
        <v>0.00302652486144649</v>
      </c>
      <c r="C92" t="n">
        <v>126.5524625267666</v>
      </c>
      <c r="D92" t="n">
        <v>7.099777777777778</v>
      </c>
      <c r="E92" t="n">
        <v>7.106222222222222</v>
      </c>
    </row>
    <row r="93">
      <c r="A93" t="inlineStr">
        <is>
          <t>002568</t>
        </is>
      </c>
      <c r="B93" t="n">
        <v>0.02429211134146417</v>
      </c>
      <c r="C93" t="n">
        <v>126.2275731822474</v>
      </c>
      <c r="D93" t="n">
        <v>62.86844444444444</v>
      </c>
      <c r="E93" t="n">
        <v>1.329925925925926</v>
      </c>
    </row>
    <row r="94">
      <c r="A94" t="inlineStr">
        <is>
          <t>601899</t>
        </is>
      </c>
      <c r="B94" t="n">
        <v>0.002385631031317809</v>
      </c>
      <c r="C94" t="n">
        <v>126.1421319796955</v>
      </c>
      <c r="D94" t="n">
        <v>6.701407407407408</v>
      </c>
      <c r="E94" t="n">
        <v>1.521333333333333</v>
      </c>
    </row>
    <row r="95">
      <c r="A95" t="inlineStr">
        <is>
          <t>603416</t>
        </is>
      </c>
      <c r="B95" t="n">
        <v>0.04148153067109593</v>
      </c>
      <c r="C95" t="n">
        <v>125.6818795571158</v>
      </c>
      <c r="D95" t="n">
        <v>73.53362962962963</v>
      </c>
      <c r="E95" t="n">
        <v>2.281333333333333</v>
      </c>
    </row>
    <row r="96">
      <c r="A96" t="inlineStr">
        <is>
          <t>300100</t>
        </is>
      </c>
      <c r="B96" t="n">
        <v>0.01270685275460277</v>
      </c>
      <c r="C96" t="n">
        <v>125.631067961165</v>
      </c>
      <c r="D96" t="n">
        <v>10.31637037037037</v>
      </c>
      <c r="E96" t="n">
        <v>8.922592592592592</v>
      </c>
    </row>
    <row r="97">
      <c r="A97" t="inlineStr">
        <is>
          <t>300402</t>
        </is>
      </c>
      <c r="B97" t="n">
        <v>0.01316922557868525</v>
      </c>
      <c r="C97" t="n">
        <v>125.4545454545454</v>
      </c>
      <c r="D97" t="n">
        <v>15.21392592592593</v>
      </c>
      <c r="E97" t="n">
        <v>5.280888888888889</v>
      </c>
    </row>
    <row r="98">
      <c r="A98" t="inlineStr">
        <is>
          <t>300106</t>
        </is>
      </c>
      <c r="B98" t="n">
        <v>0.006757670016202668</v>
      </c>
      <c r="C98" t="n">
        <v>124.7159090909091</v>
      </c>
      <c r="D98" t="n">
        <v>11.17318518518519</v>
      </c>
      <c r="E98" t="n">
        <v>10.09837037037037</v>
      </c>
    </row>
    <row r="99">
      <c r="A99" t="inlineStr">
        <is>
          <t>000536</t>
        </is>
      </c>
      <c r="B99" t="n">
        <v>0.0004735286285251034</v>
      </c>
      <c r="C99" t="n">
        <v>124.5161290322581</v>
      </c>
      <c r="D99" t="n">
        <v>2.000148148148148</v>
      </c>
      <c r="E99" t="n">
        <v>1.032148148148148</v>
      </c>
    </row>
    <row r="100">
      <c r="A100" t="inlineStr">
        <is>
          <t>600760</t>
        </is>
      </c>
      <c r="B100" t="n">
        <v>0.01417839109274316</v>
      </c>
      <c r="C100" t="n">
        <v>124.1950321987121</v>
      </c>
      <c r="D100" t="n">
        <v>55.80407407407407</v>
      </c>
      <c r="E100" t="n">
        <v>5.416666666666667</v>
      </c>
    </row>
    <row r="101">
      <c r="A101" t="inlineStr">
        <is>
          <t>002430</t>
        </is>
      </c>
      <c r="B101" t="n">
        <v>0.01040152079344735</v>
      </c>
      <c r="C101" t="n">
        <v>124.0770465489566</v>
      </c>
      <c r="D101" t="n">
        <v>21.97303703703703</v>
      </c>
      <c r="E101" t="n">
        <v>1.121555555555556</v>
      </c>
    </row>
    <row r="102">
      <c r="A102" t="inlineStr">
        <is>
          <t>002163</t>
        </is>
      </c>
      <c r="B102" t="n">
        <v>0.007622931947703036</v>
      </c>
      <c r="C102" t="n">
        <v>123.6286919831223</v>
      </c>
      <c r="D102" t="n">
        <v>16.90511111111111</v>
      </c>
      <c r="E102" t="n">
        <v>4.972</v>
      </c>
    </row>
    <row r="103">
      <c r="A103" t="inlineStr">
        <is>
          <t>000568</t>
        </is>
      </c>
      <c r="B103" t="n">
        <v>0.06315005779650776</v>
      </c>
      <c r="C103" t="n">
        <v>123.4053659045829</v>
      </c>
      <c r="D103" t="n">
        <v>146.6914814814815</v>
      </c>
      <c r="E103" t="n">
        <v>0.9603703703703707</v>
      </c>
    </row>
    <row r="104">
      <c r="A104" t="inlineStr">
        <is>
          <t>600586</t>
        </is>
      </c>
      <c r="B104" t="n">
        <v>0.001234485834731724</v>
      </c>
      <c r="C104" t="n">
        <v>121.3768115942029</v>
      </c>
      <c r="D104" t="n">
        <v>3.927407407407408</v>
      </c>
      <c r="E104" t="n">
        <v>3.969333333333334</v>
      </c>
    </row>
    <row r="105">
      <c r="A105" t="inlineStr">
        <is>
          <t>300185</t>
        </is>
      </c>
      <c r="B105" t="n">
        <v>0.002840200778811811</v>
      </c>
      <c r="C105" t="n">
        <v>119.2513368983957</v>
      </c>
      <c r="D105" t="n">
        <v>3.581703703703704</v>
      </c>
      <c r="E105" t="n">
        <v>8.34911111111111</v>
      </c>
    </row>
    <row r="106">
      <c r="A106" t="inlineStr">
        <is>
          <t>000626</t>
        </is>
      </c>
      <c r="B106" t="n">
        <v>0.003293163211982996</v>
      </c>
      <c r="C106" t="n">
        <v>119.1011235955056</v>
      </c>
      <c r="D106" t="n">
        <v>8.135777777777777</v>
      </c>
      <c r="E106" t="n">
        <v>1.06037037037037</v>
      </c>
    </row>
    <row r="107">
      <c r="A107" t="inlineStr">
        <is>
          <t>600660</t>
        </is>
      </c>
      <c r="B107" t="n">
        <v>0.01236806884966633</v>
      </c>
      <c r="C107" t="n">
        <v>118.4593705965242</v>
      </c>
      <c r="D107" t="n">
        <v>31.24933333333333</v>
      </c>
      <c r="E107" t="n">
        <v>1.350518518518518</v>
      </c>
    </row>
    <row r="108">
      <c r="A108" t="inlineStr">
        <is>
          <t>002026</t>
        </is>
      </c>
      <c r="B108" t="n">
        <v>0.004753078110304082</v>
      </c>
      <c r="C108" t="n">
        <v>118.1818181818182</v>
      </c>
      <c r="D108" t="n">
        <v>9.520962962962964</v>
      </c>
      <c r="E108" t="n">
        <v>4.989333333333333</v>
      </c>
    </row>
    <row r="109">
      <c r="A109" t="inlineStr">
        <is>
          <t>688036</t>
        </is>
      </c>
      <c r="B109" t="n">
        <v>0.04046164398744775</v>
      </c>
      <c r="C109" t="n">
        <v>117.24818959842</v>
      </c>
      <c r="D109" t="n">
        <v>104.9274814814815</v>
      </c>
      <c r="E109" t="n">
        <v>3.060296296296297</v>
      </c>
    </row>
    <row r="110">
      <c r="A110" t="inlineStr">
        <is>
          <t>688408</t>
        </is>
      </c>
      <c r="B110" t="n">
        <v>0.03222596517679912</v>
      </c>
      <c r="C110" t="n">
        <v>117.0051413881748</v>
      </c>
      <c r="D110" t="n">
        <v>131.2178481012658</v>
      </c>
      <c r="E110" t="n">
        <v>6.393670886075949</v>
      </c>
    </row>
    <row r="111">
      <c r="A111" t="inlineStr">
        <is>
          <t>300037</t>
        </is>
      </c>
      <c r="B111" t="n">
        <v>0.02913667556290187</v>
      </c>
      <c r="C111" t="n">
        <v>116.7777777777778</v>
      </c>
      <c r="D111" t="n">
        <v>67.35162962962963</v>
      </c>
      <c r="E111" t="n">
        <v>2.790592592592593</v>
      </c>
    </row>
    <row r="112">
      <c r="A112" t="inlineStr">
        <is>
          <t>600893</t>
        </is>
      </c>
      <c r="B112" t="n">
        <v>0.01143890553442943</v>
      </c>
      <c r="C112" t="n">
        <v>116.7096219931271</v>
      </c>
      <c r="D112" t="n">
        <v>38.64096296296297</v>
      </c>
      <c r="E112" t="n">
        <v>1.644222222222222</v>
      </c>
    </row>
    <row r="113">
      <c r="A113" t="inlineStr">
        <is>
          <t>603806</t>
        </is>
      </c>
      <c r="B113" t="n">
        <v>0.01358658700849818</v>
      </c>
      <c r="C113" t="n">
        <v>116.5062916358253</v>
      </c>
      <c r="D113" t="n">
        <v>67.72503703703704</v>
      </c>
      <c r="E113" t="n">
        <v>0.6905185185185186</v>
      </c>
    </row>
    <row r="114">
      <c r="A114" t="inlineStr">
        <is>
          <t>002240</t>
        </is>
      </c>
      <c r="B114" t="n">
        <v>0.003553537965631693</v>
      </c>
      <c r="C114" t="n">
        <v>115.8928571428572</v>
      </c>
      <c r="D114" t="n">
        <v>15.19362962962963</v>
      </c>
      <c r="E114" t="n">
        <v>5.189481481481482</v>
      </c>
    </row>
    <row r="115">
      <c r="A115" t="inlineStr">
        <is>
          <t>300600</t>
        </is>
      </c>
      <c r="B115" t="n">
        <v>0.00844361886638594</v>
      </c>
      <c r="C115" t="n">
        <v>115.1101783840504</v>
      </c>
      <c r="D115" t="n">
        <v>16.72118518518518</v>
      </c>
      <c r="E115" t="n">
        <v>3.634888888888889</v>
      </c>
    </row>
    <row r="116">
      <c r="A116" t="inlineStr">
        <is>
          <t>300129</t>
        </is>
      </c>
      <c r="B116" t="n">
        <v>0.003496011982617622</v>
      </c>
      <c r="C116" t="n">
        <v>114.7668393782383</v>
      </c>
      <c r="D116" t="n">
        <v>6.319777777777778</v>
      </c>
      <c r="E116" t="n">
        <v>7.899777777777778</v>
      </c>
    </row>
    <row r="117">
      <c r="A117" t="inlineStr">
        <is>
          <t>002192</t>
        </is>
      </c>
      <c r="B117" t="n">
        <v>0.0119733834834622</v>
      </c>
      <c r="C117" t="n">
        <v>114.6282973621103</v>
      </c>
      <c r="D117" t="n">
        <v>20.21637037037037</v>
      </c>
      <c r="E117" t="n">
        <v>1.746814814814815</v>
      </c>
    </row>
    <row r="118">
      <c r="A118" t="inlineStr">
        <is>
          <t>300443</t>
        </is>
      </c>
      <c r="B118" t="n">
        <v>0.006679217891920428</v>
      </c>
      <c r="C118" t="n">
        <v>113.6757068667052</v>
      </c>
      <c r="D118" t="n">
        <v>27.75592592592593</v>
      </c>
      <c r="E118" t="n">
        <v>8.256666666666668</v>
      </c>
    </row>
    <row r="119">
      <c r="A119" t="inlineStr">
        <is>
          <t>300733</t>
        </is>
      </c>
      <c r="B119" t="n">
        <v>0.01319227744594142</v>
      </c>
      <c r="C119" t="n">
        <v>113.1979695431472</v>
      </c>
      <c r="D119" t="n">
        <v>17.30940740740741</v>
      </c>
      <c r="E119" t="n">
        <v>12.10948148148148</v>
      </c>
    </row>
    <row r="120">
      <c r="A120" t="inlineStr">
        <is>
          <t>300083</t>
        </is>
      </c>
      <c r="B120" t="n">
        <v>0.002469350714999429</v>
      </c>
      <c r="C120" t="n">
        <v>113.1931166347992</v>
      </c>
      <c r="D120" t="n">
        <v>8.918888888888889</v>
      </c>
      <c r="E120" t="n">
        <v>5.457259259259259</v>
      </c>
    </row>
    <row r="121">
      <c r="A121" t="inlineStr">
        <is>
          <t>603915</t>
        </is>
      </c>
      <c r="B121" t="n">
        <v>0.005876133114909433</v>
      </c>
      <c r="C121" t="n">
        <v>112.7300613496932</v>
      </c>
      <c r="D121" t="n">
        <v>22.34814814814814</v>
      </c>
      <c r="E121" t="n">
        <v>4.465777777777777</v>
      </c>
    </row>
    <row r="122">
      <c r="A122" t="inlineStr">
        <is>
          <t>002812</t>
        </is>
      </c>
      <c r="B122" t="n">
        <v>0.02493100973911544</v>
      </c>
      <c r="C122" t="n">
        <v>112.5887071891392</v>
      </c>
      <c r="D122" t="n">
        <v>88.56370370370369</v>
      </c>
      <c r="E122" t="n">
        <v>1.296814814814815</v>
      </c>
    </row>
    <row r="123">
      <c r="A123" t="inlineStr">
        <is>
          <t>600956</t>
        </is>
      </c>
      <c r="B123" t="n">
        <v>0.001554796261104575</v>
      </c>
      <c r="C123" t="n">
        <v>112.2270742358079</v>
      </c>
      <c r="D123" t="n">
        <v>9.483333333333333</v>
      </c>
      <c r="E123" t="n">
        <v>8.9730081300813</v>
      </c>
    </row>
    <row r="124">
      <c r="A124" t="inlineStr">
        <is>
          <t>300323</t>
        </is>
      </c>
      <c r="B124" t="n">
        <v>0.004342358970732159</v>
      </c>
      <c r="C124" t="n">
        <v>112.1597096188748</v>
      </c>
      <c r="D124" t="n">
        <v>10.43074074074074</v>
      </c>
      <c r="E124" t="n">
        <v>3.650296296296296</v>
      </c>
    </row>
    <row r="125">
      <c r="A125" t="inlineStr">
        <is>
          <t>300062</t>
        </is>
      </c>
      <c r="B125" t="n">
        <v>0.01797372502865998</v>
      </c>
      <c r="C125" t="n">
        <v>112.1442125237192</v>
      </c>
      <c r="D125" t="n">
        <v>9.64237037037037</v>
      </c>
      <c r="E125" t="n">
        <v>14.18651851851852</v>
      </c>
    </row>
    <row r="126">
      <c r="A126" t="inlineStr">
        <is>
          <t>603069</t>
        </is>
      </c>
      <c r="B126" t="n">
        <v>0.03419137289025389</v>
      </c>
      <c r="C126" t="n">
        <v>112.0313862249346</v>
      </c>
      <c r="D126" t="n">
        <v>27.9837037037037</v>
      </c>
      <c r="E126" t="n">
        <v>5.434370370370371</v>
      </c>
    </row>
    <row r="127">
      <c r="A127" t="inlineStr">
        <is>
          <t>300118</t>
        </is>
      </c>
      <c r="B127" t="n">
        <v>0.002545180625752161</v>
      </c>
      <c r="C127" t="n">
        <v>111.9496855345912</v>
      </c>
      <c r="D127" t="n">
        <v>17.19392592592593</v>
      </c>
      <c r="E127" t="n">
        <v>6.063481481481483</v>
      </c>
    </row>
    <row r="128">
      <c r="A128" t="inlineStr">
        <is>
          <t>600765</t>
        </is>
      </c>
      <c r="B128" t="n">
        <v>0.003778994916997241</v>
      </c>
      <c r="C128" t="n">
        <v>111.8822292323869</v>
      </c>
      <c r="D128" t="n">
        <v>14.33207407407407</v>
      </c>
      <c r="E128" t="n">
        <v>3.26037037037037</v>
      </c>
    </row>
    <row r="129">
      <c r="A129" t="inlineStr">
        <is>
          <t>600290</t>
        </is>
      </c>
      <c r="B129" t="n">
        <v>0.000726403255275447</v>
      </c>
      <c r="C129" t="n">
        <v>111.6666666666667</v>
      </c>
      <c r="D129" t="n">
        <v>1.629925925925926</v>
      </c>
      <c r="E129" t="n">
        <v>2.035925925925926</v>
      </c>
    </row>
    <row r="130">
      <c r="A130" t="inlineStr">
        <is>
          <t>000923</t>
        </is>
      </c>
      <c r="B130" t="n">
        <v>0.01007809975234979</v>
      </c>
      <c r="C130" t="n">
        <v>111.5118956254797</v>
      </c>
      <c r="D130" t="n">
        <v>15.84659259259259</v>
      </c>
      <c r="E130" t="n">
        <v>1.961185185185185</v>
      </c>
    </row>
    <row r="131">
      <c r="A131" t="inlineStr">
        <is>
          <t>603396</t>
        </is>
      </c>
      <c r="B131" t="n">
        <v>0.009288651613457571</v>
      </c>
      <c r="C131" t="n">
        <v>111.0397946084724</v>
      </c>
      <c r="D131" t="n">
        <v>34.32881481481482</v>
      </c>
      <c r="E131" t="n">
        <v>5.22711111111111</v>
      </c>
    </row>
    <row r="132">
      <c r="A132" t="inlineStr">
        <is>
          <t>600884</t>
        </is>
      </c>
      <c r="B132" t="n">
        <v>0.001991457017160685</v>
      </c>
      <c r="C132" t="n">
        <v>110.8899297423888</v>
      </c>
      <c r="D132" t="n">
        <v>12.37207407407407</v>
      </c>
      <c r="E132" t="n">
        <v>3.283407407407407</v>
      </c>
    </row>
    <row r="133">
      <c r="A133" t="inlineStr">
        <is>
          <t>603877</t>
        </is>
      </c>
      <c r="B133" t="n">
        <v>0.02483742108184502</v>
      </c>
      <c r="C133" t="n">
        <v>110.6339468302659</v>
      </c>
      <c r="D133" t="n">
        <v>26.66525925925925</v>
      </c>
      <c r="E133" t="n">
        <v>0.4275555555555555</v>
      </c>
    </row>
    <row r="134">
      <c r="A134" t="inlineStr">
        <is>
          <t>300378</t>
        </is>
      </c>
      <c r="B134" t="n">
        <v>0.01118419639740391</v>
      </c>
      <c r="C134" t="n">
        <v>110.6084243369735</v>
      </c>
      <c r="D134" t="n">
        <v>26.52096296296296</v>
      </c>
      <c r="E134" t="n">
        <v>5.09148148148148</v>
      </c>
    </row>
    <row r="135">
      <c r="A135" t="inlineStr">
        <is>
          <t>300395</t>
        </is>
      </c>
      <c r="B135" t="n">
        <v>0.008681930420722073</v>
      </c>
      <c r="C135" t="n">
        <v>110.6037735849057</v>
      </c>
      <c r="D135" t="n">
        <v>42.64688888888889</v>
      </c>
      <c r="E135" t="n">
        <v>1.748518518518519</v>
      </c>
    </row>
    <row r="136">
      <c r="A136" t="inlineStr">
        <is>
          <t>603026</t>
        </is>
      </c>
      <c r="B136" t="n">
        <v>0.0139684677645338</v>
      </c>
      <c r="C136" t="n">
        <v>110.4632587859425</v>
      </c>
      <c r="D136" t="n">
        <v>41.85074074074074</v>
      </c>
      <c r="E136" t="n">
        <v>5.066296296296295</v>
      </c>
    </row>
    <row r="137">
      <c r="A137" t="inlineStr">
        <is>
          <t>300225</t>
        </is>
      </c>
      <c r="B137" t="n">
        <v>0.0151802286682421</v>
      </c>
      <c r="C137" t="n">
        <v>110.2409638554217</v>
      </c>
      <c r="D137" t="n">
        <v>13.01392592592593</v>
      </c>
      <c r="E137" t="n">
        <v>6.447629629629631</v>
      </c>
    </row>
    <row r="138">
      <c r="A138" t="inlineStr">
        <is>
          <t>300857</t>
        </is>
      </c>
      <c r="B138" t="n">
        <v>0.007281618046708009</v>
      </c>
      <c r="C138" t="n">
        <v>109.6340552651232</v>
      </c>
      <c r="D138" t="n">
        <v>35.62990291262135</v>
      </c>
      <c r="E138" t="n">
        <v>13.53912621359223</v>
      </c>
    </row>
    <row r="139">
      <c r="A139" t="inlineStr">
        <is>
          <t>601168</t>
        </is>
      </c>
      <c r="B139" t="n">
        <v>0.004923847706616572</v>
      </c>
      <c r="C139" t="n">
        <v>109.2943201376936</v>
      </c>
      <c r="D139" t="n">
        <v>9.142222222222221</v>
      </c>
      <c r="E139" t="n">
        <v>2.331407407407407</v>
      </c>
    </row>
    <row r="140">
      <c r="A140" t="inlineStr">
        <is>
          <t>601908</t>
        </is>
      </c>
      <c r="B140" t="n">
        <v>0.001462487073010008</v>
      </c>
      <c r="C140" t="n">
        <v>109.1811414392059</v>
      </c>
      <c r="D140" t="n">
        <v>5.381777777777778</v>
      </c>
      <c r="E140" t="n">
        <v>2.299851851851852</v>
      </c>
    </row>
    <row r="141">
      <c r="A141" t="inlineStr">
        <is>
          <t>688368</t>
        </is>
      </c>
      <c r="B141" t="n">
        <v>0.06769485980723566</v>
      </c>
      <c r="C141" t="n">
        <v>108.9044585987261</v>
      </c>
      <c r="D141" t="n">
        <v>132.6915555555556</v>
      </c>
      <c r="E141" t="n">
        <v>4.100592592592592</v>
      </c>
    </row>
    <row r="142">
      <c r="A142" t="inlineStr">
        <is>
          <t>601100</t>
        </is>
      </c>
      <c r="B142" t="n">
        <v>0.02513601497174331</v>
      </c>
      <c r="C142" t="n">
        <v>108.2166768107121</v>
      </c>
      <c r="D142" t="n">
        <v>72.00229629629631</v>
      </c>
      <c r="E142" t="n">
        <v>0.4618518518518518</v>
      </c>
    </row>
    <row r="143">
      <c r="A143" t="inlineStr">
        <is>
          <t>300569</t>
        </is>
      </c>
      <c r="B143" t="n">
        <v>0.01072065979963291</v>
      </c>
      <c r="C143" t="n">
        <v>106.9124423963134</v>
      </c>
      <c r="D143" t="n">
        <v>13.844</v>
      </c>
      <c r="E143" t="n">
        <v>10.11125925925926</v>
      </c>
    </row>
    <row r="144">
      <c r="A144" t="inlineStr">
        <is>
          <t>600409</t>
        </is>
      </c>
      <c r="B144" t="n">
        <v>0.002598430822347875</v>
      </c>
      <c r="C144" t="n">
        <v>106.7129629629629</v>
      </c>
      <c r="D144" t="n">
        <v>6.719703703703702</v>
      </c>
      <c r="E144" t="n">
        <v>2.358074074074074</v>
      </c>
    </row>
    <row r="145">
      <c r="A145" t="inlineStr">
        <is>
          <t>002493</t>
        </is>
      </c>
      <c r="B145" t="n">
        <v>0.006358226106799425</v>
      </c>
      <c r="C145" t="n">
        <v>105.5339049103663</v>
      </c>
      <c r="D145" t="n">
        <v>19.3477037037037</v>
      </c>
      <c r="E145" t="n">
        <v>0.5848888888888888</v>
      </c>
    </row>
    <row r="146">
      <c r="A146" t="inlineStr">
        <is>
          <t>603665</t>
        </is>
      </c>
      <c r="B146" t="n">
        <v>0.004843062454443684</v>
      </c>
      <c r="C146" t="n">
        <v>105.3841500302481</v>
      </c>
      <c r="D146" t="n">
        <v>23.36829629629629</v>
      </c>
      <c r="E146" t="n">
        <v>2.601703703703704</v>
      </c>
    </row>
    <row r="147">
      <c r="A147" t="inlineStr">
        <is>
          <t>300549</t>
        </is>
      </c>
      <c r="B147" t="n">
        <v>0.0216591594427822</v>
      </c>
      <c r="C147" t="n">
        <v>105.3209459459459</v>
      </c>
      <c r="D147" t="n">
        <v>17.84711111111111</v>
      </c>
      <c r="E147" t="n">
        <v>6.318000000000001</v>
      </c>
    </row>
    <row r="148">
      <c r="A148" t="inlineStr">
        <is>
          <t>603330</t>
        </is>
      </c>
      <c r="B148" t="n">
        <v>0.004966786522076757</v>
      </c>
      <c r="C148" t="n">
        <v>105.0234427327529</v>
      </c>
      <c r="D148" t="n">
        <v>25.76814814814815</v>
      </c>
      <c r="E148" t="n">
        <v>2.213111111111111</v>
      </c>
    </row>
    <row r="149">
      <c r="A149" t="inlineStr">
        <is>
          <t>002025</t>
        </is>
      </c>
      <c r="B149" t="n">
        <v>0.008240898381894568</v>
      </c>
      <c r="C149" t="n">
        <v>104.3462513582035</v>
      </c>
      <c r="D149" t="n">
        <v>46.87392592592592</v>
      </c>
      <c r="E149" t="n">
        <v>1.984740740740741</v>
      </c>
    </row>
    <row r="150">
      <c r="A150" t="inlineStr">
        <is>
          <t>300840</t>
        </is>
      </c>
      <c r="B150" t="n">
        <v>0.005035480395521851</v>
      </c>
      <c r="C150" t="n">
        <v>104.2105263157895</v>
      </c>
      <c r="D150" t="n">
        <v>21.27103448275862</v>
      </c>
      <c r="E150" t="n">
        <v>19.68008620689655</v>
      </c>
    </row>
    <row r="151">
      <c r="A151" t="inlineStr">
        <is>
          <t>300677</t>
        </is>
      </c>
      <c r="B151" t="n">
        <v>0.02656270284923321</v>
      </c>
      <c r="C151" t="n">
        <v>104.0550688360451</v>
      </c>
      <c r="D151" t="n">
        <v>135.8548148148148</v>
      </c>
      <c r="E151" t="n">
        <v>4.193037037037037</v>
      </c>
    </row>
    <row r="152">
      <c r="A152" t="inlineStr">
        <is>
          <t>603128</t>
        </is>
      </c>
      <c r="B152" t="n">
        <v>0.001420674874641271</v>
      </c>
      <c r="C152" t="n">
        <v>103.8288288288288</v>
      </c>
      <c r="D152" t="n">
        <v>6.834888888888889</v>
      </c>
      <c r="E152" t="n">
        <v>3.770074074074074</v>
      </c>
    </row>
    <row r="153">
      <c r="A153" t="inlineStr">
        <is>
          <t>300843</t>
        </is>
      </c>
      <c r="B153" t="n">
        <v>0.006430127447889237</v>
      </c>
      <c r="C153" t="n">
        <v>102.9840388619014</v>
      </c>
      <c r="D153" t="n">
        <v>32.33275</v>
      </c>
      <c r="E153" t="n">
        <v>16.38191666666667</v>
      </c>
    </row>
    <row r="154">
      <c r="A154" t="inlineStr">
        <is>
          <t>002906</t>
        </is>
      </c>
      <c r="B154" t="n">
        <v>0.007231450154455943</v>
      </c>
      <c r="C154" t="n">
        <v>102.7376425855513</v>
      </c>
      <c r="D154" t="n">
        <v>20.42296296296296</v>
      </c>
      <c r="E154" t="n">
        <v>2.535555555555556</v>
      </c>
    </row>
    <row r="155">
      <c r="A155" t="inlineStr">
        <is>
          <t>000625</t>
        </is>
      </c>
      <c r="B155" t="n">
        <v>0.01058560626434782</v>
      </c>
      <c r="C155" t="n">
        <v>102.6556776556776</v>
      </c>
      <c r="D155" t="n">
        <v>15.31303703703704</v>
      </c>
      <c r="E155" t="n">
        <v>2.304074074074074</v>
      </c>
    </row>
    <row r="156">
      <c r="A156" t="inlineStr">
        <is>
          <t>688122</t>
        </is>
      </c>
      <c r="B156" t="n">
        <v>0.01610655887538764</v>
      </c>
      <c r="C156" t="n">
        <v>102.4705544383798</v>
      </c>
      <c r="D156" t="n">
        <v>48.24503703703704</v>
      </c>
      <c r="E156" t="n">
        <v>3.513111111111112</v>
      </c>
    </row>
    <row r="157">
      <c r="A157" t="inlineStr">
        <is>
          <t>300750</t>
        </is>
      </c>
      <c r="B157" t="n">
        <v>0.04555849108853613</v>
      </c>
      <c r="C157" t="n">
        <v>102.0005196154845</v>
      </c>
      <c r="D157" t="n">
        <v>218.281037037037</v>
      </c>
      <c r="E157" t="n">
        <v>1.35637037037037</v>
      </c>
    </row>
    <row r="158">
      <c r="A158" t="inlineStr">
        <is>
          <t>600178</t>
        </is>
      </c>
      <c r="B158" t="n">
        <v>0.002482319673469747</v>
      </c>
      <c r="C158" t="n">
        <v>102</v>
      </c>
      <c r="D158" t="n">
        <v>7.37925925925926</v>
      </c>
      <c r="E158" t="n">
        <v>4.984296296296296</v>
      </c>
    </row>
    <row r="159">
      <c r="A159" t="inlineStr">
        <is>
          <t>300713</t>
        </is>
      </c>
      <c r="B159" t="n">
        <v>0.01895675950235496</v>
      </c>
      <c r="C159" t="n">
        <v>101.6129032258064</v>
      </c>
      <c r="D159" t="n">
        <v>19.62651851851852</v>
      </c>
      <c r="E159" t="n">
        <v>10.7317037037037</v>
      </c>
    </row>
    <row r="160">
      <c r="A160" t="inlineStr">
        <is>
          <t>600732</t>
        </is>
      </c>
      <c r="B160" t="n">
        <v>0.00246290879823578</v>
      </c>
      <c r="C160" t="n">
        <v>101.1428571428572</v>
      </c>
      <c r="D160" t="n">
        <v>14.03607407407407</v>
      </c>
      <c r="E160" t="n">
        <v>3.444518518518518</v>
      </c>
    </row>
    <row r="161">
      <c r="A161" t="inlineStr">
        <is>
          <t>300008</t>
        </is>
      </c>
      <c r="B161" t="n">
        <v>0.005074876018673495</v>
      </c>
      <c r="C161" t="n">
        <v>100.9345794392523</v>
      </c>
      <c r="D161" t="n">
        <v>6.136888888888889</v>
      </c>
      <c r="E161" t="n">
        <v>12.43481481481482</v>
      </c>
    </row>
    <row r="162">
      <c r="A162" t="inlineStr">
        <is>
          <t>600610</t>
        </is>
      </c>
      <c r="B162" t="n">
        <v>0.0008158058740847354</v>
      </c>
      <c r="C162" t="n">
        <v>100.7782101167315</v>
      </c>
      <c r="D162" t="n">
        <v>4.340222222222223</v>
      </c>
      <c r="E162" t="n">
        <v>1.861111111111111</v>
      </c>
    </row>
    <row r="163">
      <c r="A163" t="inlineStr">
        <is>
          <t>300390</t>
        </is>
      </c>
      <c r="B163" t="n">
        <v>0.002186582374560814</v>
      </c>
      <c r="C163" t="n">
        <v>100.0777000777001</v>
      </c>
      <c r="D163" t="n">
        <v>16.9062962962963</v>
      </c>
      <c r="E163" t="n">
        <v>6.05488888888889</v>
      </c>
    </row>
    <row r="164">
      <c r="A164" t="inlineStr">
        <is>
          <t>688598</t>
        </is>
      </c>
      <c r="B164" t="n">
        <v>0.0166096139424681</v>
      </c>
      <c r="C164" t="n">
        <v>99.93222636394444</v>
      </c>
      <c r="D164" t="n">
        <v>107.955037037037</v>
      </c>
      <c r="E164" t="n">
        <v>7.294222222222222</v>
      </c>
    </row>
    <row r="165">
      <c r="A165" t="inlineStr">
        <is>
          <t>688133</t>
        </is>
      </c>
      <c r="B165" t="n">
        <v>0.03287613199877947</v>
      </c>
      <c r="C165" t="n">
        <v>99.81834695731153</v>
      </c>
      <c r="D165" t="n">
        <v>106.9965</v>
      </c>
      <c r="E165" t="n">
        <v>17.02925</v>
      </c>
    </row>
    <row r="166">
      <c r="A166" t="inlineStr">
        <is>
          <t>000039</t>
        </is>
      </c>
      <c r="B166" t="n">
        <v>0.006309298956174151</v>
      </c>
      <c r="C166" t="n">
        <v>99.44979367262725</v>
      </c>
      <c r="D166" t="n">
        <v>10.40577777777778</v>
      </c>
      <c r="E166" t="n">
        <v>1.490074074074074</v>
      </c>
    </row>
    <row r="167">
      <c r="A167" t="inlineStr">
        <is>
          <t>002304</t>
        </is>
      </c>
      <c r="B167" t="n">
        <v>0.04409290017627251</v>
      </c>
      <c r="C167" t="n">
        <v>99.36189608021877</v>
      </c>
      <c r="D167" t="n">
        <v>149.0631851851852</v>
      </c>
      <c r="E167" t="n">
        <v>0.7139259259259259</v>
      </c>
    </row>
    <row r="168">
      <c r="A168" t="inlineStr">
        <is>
          <t>002610</t>
        </is>
      </c>
      <c r="B168" t="n">
        <v>0.0005537956115252738</v>
      </c>
      <c r="C168" t="n">
        <v>98.50746268656717</v>
      </c>
      <c r="D168" t="n">
        <v>2.216888888888889</v>
      </c>
      <c r="E168" t="n">
        <v>5.12</v>
      </c>
    </row>
    <row r="169">
      <c r="A169" t="inlineStr">
        <is>
          <t>002612</t>
        </is>
      </c>
      <c r="B169" t="n">
        <v>0.007994323441246965</v>
      </c>
      <c r="C169" t="n">
        <v>98.41269841269842</v>
      </c>
      <c r="D169" t="n">
        <v>11.7737037037037</v>
      </c>
      <c r="E169" t="n">
        <v>6.832592592592592</v>
      </c>
    </row>
    <row r="170">
      <c r="A170" t="inlineStr">
        <is>
          <t>300464</t>
        </is>
      </c>
      <c r="B170" t="n">
        <v>0.007475528552039068</v>
      </c>
      <c r="C170" t="n">
        <v>98.2646420824295</v>
      </c>
      <c r="D170" t="n">
        <v>20.45281481481481</v>
      </c>
      <c r="E170" t="n">
        <v>4.478814814814814</v>
      </c>
    </row>
    <row r="171">
      <c r="A171" t="inlineStr">
        <is>
          <t>002049</t>
        </is>
      </c>
      <c r="B171" t="n">
        <v>0.02580192092707457</v>
      </c>
      <c r="C171" t="n">
        <v>97.480881691408</v>
      </c>
      <c r="D171" t="n">
        <v>112.2443703703704</v>
      </c>
      <c r="E171" t="n">
        <v>3.838296296296297</v>
      </c>
    </row>
    <row r="172">
      <c r="A172" t="inlineStr">
        <is>
          <t>300769</t>
        </is>
      </c>
      <c r="B172" t="n">
        <v>0.05588194149631067</v>
      </c>
      <c r="C172" t="n">
        <v>97.1686545535615</v>
      </c>
      <c r="D172" t="n">
        <v>111.813037037037</v>
      </c>
      <c r="E172" t="n">
        <v>4.182962962962963</v>
      </c>
    </row>
    <row r="173">
      <c r="A173" t="inlineStr">
        <is>
          <t>300301</t>
        </is>
      </c>
      <c r="B173" t="n">
        <v>0.003725486111965318</v>
      </c>
      <c r="C173" t="n">
        <v>96.92307692307691</v>
      </c>
      <c r="D173" t="n">
        <v>4.014666666666667</v>
      </c>
      <c r="E173" t="n">
        <v>10.09155555555555</v>
      </c>
    </row>
    <row r="174">
      <c r="A174" t="inlineStr">
        <is>
          <t>300724</t>
        </is>
      </c>
      <c r="B174" t="n">
        <v>0.02239829591828682</v>
      </c>
      <c r="C174" t="n">
        <v>95.69613335155076</v>
      </c>
      <c r="D174" t="n">
        <v>100.9994074074074</v>
      </c>
      <c r="E174" t="n">
        <v>1.941703703703704</v>
      </c>
    </row>
    <row r="175">
      <c r="A175" t="inlineStr">
        <is>
          <t>300221</t>
        </is>
      </c>
      <c r="B175" t="n">
        <v>0.002009522058319831</v>
      </c>
      <c r="C175" t="n">
        <v>95.63318777292578</v>
      </c>
      <c r="D175" t="n">
        <v>6.341111111111111</v>
      </c>
      <c r="E175" t="n">
        <v>8.942370370370371</v>
      </c>
    </row>
    <row r="176">
      <c r="A176" t="inlineStr">
        <is>
          <t>603799</t>
        </is>
      </c>
      <c r="B176" t="n">
        <v>0.01084312136116079</v>
      </c>
      <c r="C176" t="n">
        <v>95.46099290780144</v>
      </c>
      <c r="D176" t="n">
        <v>43.72740740740741</v>
      </c>
      <c r="E176" t="n">
        <v>3.553851851851851</v>
      </c>
    </row>
    <row r="177">
      <c r="A177" t="inlineStr">
        <is>
          <t>600110</t>
        </is>
      </c>
      <c r="B177" t="n">
        <v>0.001632279168005703</v>
      </c>
      <c r="C177" t="n">
        <v>95.25959367945826</v>
      </c>
      <c r="D177" t="n">
        <v>6.002370370370372</v>
      </c>
      <c r="E177" t="n">
        <v>4.195037037037037</v>
      </c>
    </row>
    <row r="178">
      <c r="A178" t="inlineStr">
        <is>
          <t>688536</t>
        </is>
      </c>
      <c r="B178" t="n">
        <v>0.08637262463469289</v>
      </c>
      <c r="C178" t="n">
        <v>95.1219512195122</v>
      </c>
      <c r="D178" t="n">
        <v>337.0063492063492</v>
      </c>
      <c r="E178" t="n">
        <v>8.637301587301586</v>
      </c>
    </row>
    <row r="179">
      <c r="A179" t="inlineStr">
        <is>
          <t>000618</t>
        </is>
      </c>
      <c r="B179" t="n">
        <v>0.001147178526380365</v>
      </c>
      <c r="C179" t="n">
        <v>94.79553903345726</v>
      </c>
      <c r="D179" t="n">
        <v>4.506518518518519</v>
      </c>
      <c r="E179" t="n">
        <v>0</v>
      </c>
    </row>
    <row r="180">
      <c r="A180" t="inlineStr">
        <is>
          <t>600346</t>
        </is>
      </c>
      <c r="B180" t="n">
        <v>0.005359627657647421</v>
      </c>
      <c r="C180" t="n">
        <v>94.27773900907188</v>
      </c>
      <c r="D180" t="n">
        <v>19.74518518518519</v>
      </c>
      <c r="E180" t="n">
        <v>0.7752592592592593</v>
      </c>
    </row>
    <row r="181">
      <c r="A181" t="inlineStr">
        <is>
          <t>000768</t>
        </is>
      </c>
      <c r="B181" t="n">
        <v>0.004717706653500805</v>
      </c>
      <c r="C181" t="n">
        <v>93.85245901639345</v>
      </c>
      <c r="D181" t="n">
        <v>24.53866666666667</v>
      </c>
      <c r="E181" t="n">
        <v>1.479407407407408</v>
      </c>
    </row>
    <row r="182">
      <c r="A182" t="inlineStr">
        <is>
          <t>603218</t>
        </is>
      </c>
      <c r="B182" t="n">
        <v>0.004101373469521592</v>
      </c>
      <c r="C182" t="n">
        <v>93.47432024169184</v>
      </c>
      <c r="D182" t="n">
        <v>22.21725925925926</v>
      </c>
      <c r="E182" t="n">
        <v>1.303777777777778</v>
      </c>
    </row>
    <row r="183">
      <c r="A183" t="inlineStr">
        <is>
          <t>002179</t>
        </is>
      </c>
      <c r="B183" t="n">
        <v>0.01107201885673278</v>
      </c>
      <c r="C183" t="n">
        <v>93.31158238172918</v>
      </c>
      <c r="D183" t="n">
        <v>49.87162962962963</v>
      </c>
      <c r="E183" t="n">
        <v>0.9459259259259258</v>
      </c>
    </row>
    <row r="184">
      <c r="A184" t="inlineStr">
        <is>
          <t>300776</t>
        </is>
      </c>
      <c r="B184" t="n">
        <v>0.02589481305030539</v>
      </c>
      <c r="C184" t="n">
        <v>93.07752138968111</v>
      </c>
      <c r="D184" t="n">
        <v>113.7801481481482</v>
      </c>
      <c r="E184" t="n">
        <v>3.78548148148148</v>
      </c>
    </row>
    <row r="185">
      <c r="A185" t="inlineStr">
        <is>
          <t>000916</t>
        </is>
      </c>
      <c r="B185" t="n">
        <v>0.004350118901808077</v>
      </c>
      <c r="C185" t="n">
        <v>92.99781181619255</v>
      </c>
      <c r="D185" t="n">
        <v>7.958444444444445</v>
      </c>
      <c r="E185" t="n">
        <v>3.038814814814815</v>
      </c>
    </row>
    <row r="186">
      <c r="A186" t="inlineStr">
        <is>
          <t>600426</t>
        </is>
      </c>
      <c r="B186" t="n">
        <v>0.009184520658588036</v>
      </c>
      <c r="C186" t="n">
        <v>92.79132791327913</v>
      </c>
      <c r="D186" t="n">
        <v>26.9582962962963</v>
      </c>
      <c r="E186" t="n">
        <v>1.022888888888889</v>
      </c>
    </row>
    <row r="187">
      <c r="A187" t="inlineStr">
        <is>
          <t>000509</t>
        </is>
      </c>
      <c r="B187" t="n">
        <v>0.0004123794067854147</v>
      </c>
      <c r="C187" t="n">
        <v>92.75362318840583</v>
      </c>
      <c r="D187" t="n">
        <v>2.087777777777778</v>
      </c>
      <c r="E187" t="n">
        <v>1.480222222222223</v>
      </c>
    </row>
    <row r="188">
      <c r="A188" t="inlineStr">
        <is>
          <t>300347</t>
        </is>
      </c>
      <c r="B188" t="n">
        <v>0.01573687758793815</v>
      </c>
      <c r="C188" t="n">
        <v>92.74486094316808</v>
      </c>
      <c r="D188" t="n">
        <v>111.6512592592592</v>
      </c>
      <c r="E188" t="n">
        <v>1.305259259259259</v>
      </c>
    </row>
    <row r="189">
      <c r="A189" t="inlineStr">
        <is>
          <t>600132</t>
        </is>
      </c>
      <c r="B189" t="n">
        <v>0.02848312442288897</v>
      </c>
      <c r="C189" t="n">
        <v>92.47585155058464</v>
      </c>
      <c r="D189" t="n">
        <v>90.77140740740741</v>
      </c>
      <c r="E189" t="n">
        <v>0.6084444444444443</v>
      </c>
    </row>
    <row r="190">
      <c r="A190" t="inlineStr">
        <is>
          <t>300034</t>
        </is>
      </c>
      <c r="B190" t="n">
        <v>0.004456514617229851</v>
      </c>
      <c r="C190" t="n">
        <v>92.39130434782609</v>
      </c>
      <c r="D190" t="n">
        <v>23.8008888888889</v>
      </c>
      <c r="E190" t="n">
        <v>2.917037037037037</v>
      </c>
    </row>
    <row r="191">
      <c r="A191" t="inlineStr">
        <is>
          <t>300852</t>
        </is>
      </c>
      <c r="B191" t="n">
        <v>0.01267871025723316</v>
      </c>
      <c r="C191" t="n">
        <v>91.76643562276831</v>
      </c>
      <c r="D191" t="n">
        <v>102.8138053097345</v>
      </c>
      <c r="E191" t="n">
        <v>11.85654867256637</v>
      </c>
    </row>
    <row r="192">
      <c r="A192" t="inlineStr">
        <is>
          <t>002985</t>
        </is>
      </c>
      <c r="B192" t="n">
        <v>0.03852163288144402</v>
      </c>
      <c r="C192" t="n">
        <v>91.47827898739453</v>
      </c>
      <c r="D192" t="n">
        <v>158.6553333333333</v>
      </c>
      <c r="E192" t="n">
        <v>6.696222222222223</v>
      </c>
    </row>
    <row r="193">
      <c r="A193" t="inlineStr">
        <is>
          <t>002080</t>
        </is>
      </c>
      <c r="B193" t="n">
        <v>0.003030897098605795</v>
      </c>
      <c r="C193" t="n">
        <v>91.34775374376041</v>
      </c>
      <c r="D193" t="n">
        <v>18.87577777777778</v>
      </c>
      <c r="E193" t="n">
        <v>1.505481481481482</v>
      </c>
    </row>
    <row r="194">
      <c r="A194" t="inlineStr">
        <is>
          <t>002460</t>
        </is>
      </c>
      <c r="B194" t="n">
        <v>0.01677751579088295</v>
      </c>
      <c r="C194" t="n">
        <v>91.30266718206417</v>
      </c>
      <c r="D194" t="n">
        <v>62.36274074074075</v>
      </c>
      <c r="E194" t="n">
        <v>3.39162962962963</v>
      </c>
    </row>
    <row r="195">
      <c r="A195" t="inlineStr">
        <is>
          <t>600176</t>
        </is>
      </c>
      <c r="B195" t="n">
        <v>0.004201895088143043</v>
      </c>
      <c r="C195" t="n">
        <v>91.0913140311804</v>
      </c>
      <c r="D195" t="n">
        <v>13.45785185185185</v>
      </c>
      <c r="E195" t="n">
        <v>1.539925925925926</v>
      </c>
    </row>
    <row r="196">
      <c r="A196" t="inlineStr">
        <is>
          <t>603960</t>
        </is>
      </c>
      <c r="B196" t="n">
        <v>0.008929165350924471</v>
      </c>
      <c r="C196" t="n">
        <v>90.42207792207793</v>
      </c>
      <c r="D196" t="n">
        <v>40.52088888888888</v>
      </c>
      <c r="E196" t="n">
        <v>1.445037037037037</v>
      </c>
    </row>
    <row r="197">
      <c r="A197" t="inlineStr">
        <is>
          <t>600988</t>
        </is>
      </c>
      <c r="B197" t="n">
        <v>0.00480222600249417</v>
      </c>
      <c r="C197" t="n">
        <v>90.02123142250528</v>
      </c>
      <c r="D197" t="n">
        <v>17.04407407407407</v>
      </c>
      <c r="E197" t="n">
        <v>5.49274074074074</v>
      </c>
    </row>
    <row r="198">
      <c r="A198" t="inlineStr">
        <is>
          <t>689009</t>
        </is>
      </c>
      <c r="B198" t="n">
        <v>0.009674853641898518</v>
      </c>
      <c r="C198" t="n">
        <v>89.87012987012986</v>
      </c>
      <c r="D198" t="n">
        <v>68.8470731707317</v>
      </c>
      <c r="E198" t="n">
        <v>24.36146341463414</v>
      </c>
    </row>
    <row r="199">
      <c r="A199" t="inlineStr">
        <is>
          <t>300019</t>
        </is>
      </c>
      <c r="B199" t="n">
        <v>0.004806616369603894</v>
      </c>
      <c r="C199" t="n">
        <v>89.82880161127898</v>
      </c>
      <c r="D199" t="n">
        <v>16.0177037037037</v>
      </c>
      <c r="E199" t="n">
        <v>6.187555555555556</v>
      </c>
    </row>
    <row r="200">
      <c r="A200" t="inlineStr">
        <is>
          <t>002585</t>
        </is>
      </c>
      <c r="B200" t="n">
        <v>0.001699740226767382</v>
      </c>
      <c r="C200" t="n">
        <v>89.74854932301741</v>
      </c>
      <c r="D200" t="n">
        <v>8.715037037037037</v>
      </c>
      <c r="E200" t="n">
        <v>4.600962962962963</v>
      </c>
    </row>
    <row r="201">
      <c r="A201" t="inlineStr">
        <is>
          <t>002706</t>
        </is>
      </c>
      <c r="B201" t="n">
        <v>0.004246947357067319</v>
      </c>
      <c r="C201" t="n">
        <v>89.68705547652918</v>
      </c>
      <c r="D201" t="n">
        <v>23.95081481481481</v>
      </c>
      <c r="E201" t="n">
        <v>1.111185185185185</v>
      </c>
    </row>
    <row r="202">
      <c r="A202" t="inlineStr">
        <is>
          <t>603223</t>
        </is>
      </c>
      <c r="B202" t="n">
        <v>0.005657033809542985</v>
      </c>
      <c r="C202" t="n">
        <v>88.92018779342723</v>
      </c>
      <c r="D202" t="n">
        <v>16.00459259259259</v>
      </c>
      <c r="E202" t="n">
        <v>1.410888888888889</v>
      </c>
    </row>
    <row r="203">
      <c r="A203" t="inlineStr">
        <is>
          <t>300859</t>
        </is>
      </c>
      <c r="B203" t="n">
        <v>0.01351465008069741</v>
      </c>
      <c r="C203" t="n">
        <v>88.0193236714976</v>
      </c>
      <c r="D203" t="n">
        <v>28.51157894736842</v>
      </c>
      <c r="E203" t="n">
        <v>22.02831578947368</v>
      </c>
    </row>
    <row r="204">
      <c r="A204" t="inlineStr">
        <is>
          <t>300243</t>
        </is>
      </c>
      <c r="B204" t="n">
        <v>0.00298521058100106</v>
      </c>
      <c r="C204" t="n">
        <v>87.74928774928776</v>
      </c>
      <c r="D204" t="n">
        <v>12.42333333333333</v>
      </c>
      <c r="E204" t="n">
        <v>3.764962962962963</v>
      </c>
    </row>
    <row r="205">
      <c r="A205" t="inlineStr">
        <is>
          <t>300708</t>
        </is>
      </c>
      <c r="B205" t="n">
        <v>0.02174430890495112</v>
      </c>
      <c r="C205" t="n">
        <v>87.71306818181819</v>
      </c>
      <c r="D205" t="n">
        <v>24.24155555555556</v>
      </c>
      <c r="E205" t="n">
        <v>16.7525925925926</v>
      </c>
    </row>
    <row r="206">
      <c r="A206" t="inlineStr">
        <is>
          <t>603319</t>
        </is>
      </c>
      <c r="B206" t="n">
        <v>0.01545389269054886</v>
      </c>
      <c r="C206" t="n">
        <v>87.58231420507995</v>
      </c>
      <c r="D206" t="n">
        <v>33.03733333333334</v>
      </c>
      <c r="E206" t="n">
        <v>3.807703703703703</v>
      </c>
    </row>
    <row r="207">
      <c r="A207" t="inlineStr">
        <is>
          <t>000155</t>
        </is>
      </c>
      <c r="B207" t="n">
        <v>0.001158956559126002</v>
      </c>
      <c r="C207" t="n">
        <v>87.5</v>
      </c>
      <c r="D207" t="n">
        <v>5.479111111111112</v>
      </c>
      <c r="E207" t="n">
        <v>2.657777777777778</v>
      </c>
    </row>
    <row r="208">
      <c r="A208" t="inlineStr">
        <is>
          <t>002041</t>
        </is>
      </c>
      <c r="B208" t="n">
        <v>0.003398421213759059</v>
      </c>
      <c r="C208" t="n">
        <v>87.41496598639455</v>
      </c>
      <c r="D208" t="n">
        <v>17.12503703703704</v>
      </c>
      <c r="E208" t="n">
        <v>3.523185185185186</v>
      </c>
    </row>
    <row r="209">
      <c r="A209" t="inlineStr">
        <is>
          <t>000737</t>
        </is>
      </c>
      <c r="B209" t="n">
        <v>0.0008064208694865921</v>
      </c>
      <c r="C209" t="n">
        <v>86.32812499999997</v>
      </c>
      <c r="D209" t="n">
        <v>3.524148148148148</v>
      </c>
      <c r="E209" t="n">
        <v>0.9432592592592592</v>
      </c>
    </row>
    <row r="210">
      <c r="A210" t="inlineStr">
        <is>
          <t>601717</t>
        </is>
      </c>
      <c r="B210" t="n">
        <v>0.004165536030683277</v>
      </c>
      <c r="C210" t="n">
        <v>86.30630630630631</v>
      </c>
      <c r="D210" t="n">
        <v>8.807777777777778</v>
      </c>
      <c r="E210" t="n">
        <v>2.781777777777778</v>
      </c>
    </row>
    <row r="211">
      <c r="A211" t="inlineStr">
        <is>
          <t>600196</t>
        </is>
      </c>
      <c r="B211" t="n">
        <v>0.01319628246132311</v>
      </c>
      <c r="C211" t="n">
        <v>86.20019436345964</v>
      </c>
      <c r="D211" t="n">
        <v>50.56666666666667</v>
      </c>
      <c r="E211" t="n">
        <v>3.583555555555555</v>
      </c>
    </row>
    <row r="212">
      <c r="A212" t="inlineStr">
        <is>
          <t>300496</t>
        </is>
      </c>
      <c r="B212" t="n">
        <v>0.008808958695462998</v>
      </c>
      <c r="C212" t="n">
        <v>86.16226978596315</v>
      </c>
      <c r="D212" t="n">
        <v>89.57955555555557</v>
      </c>
      <c r="E212" t="n">
        <v>3.056814814814815</v>
      </c>
    </row>
    <row r="213">
      <c r="A213" t="inlineStr">
        <is>
          <t>300014</t>
        </is>
      </c>
      <c r="B213" t="n">
        <v>0.008664840939767183</v>
      </c>
      <c r="C213" t="n">
        <v>86.023166023166</v>
      </c>
      <c r="D213" t="n">
        <v>55.23733333333333</v>
      </c>
      <c r="E213" t="n">
        <v>1.904888888888889</v>
      </c>
    </row>
    <row r="214">
      <c r="A214" t="inlineStr">
        <is>
          <t>002601</t>
        </is>
      </c>
      <c r="B214" t="n">
        <v>0.005754851291375303</v>
      </c>
      <c r="C214" t="n">
        <v>85.97560975609757</v>
      </c>
      <c r="D214" t="n">
        <v>25.27733333333334</v>
      </c>
      <c r="E214" t="n">
        <v>2.005777777777777</v>
      </c>
    </row>
    <row r="215">
      <c r="A215" t="inlineStr">
        <is>
          <t>600197</t>
        </is>
      </c>
      <c r="B215" t="n">
        <v>0.003231091236584255</v>
      </c>
      <c r="C215" t="n">
        <v>85.54216867469879</v>
      </c>
      <c r="D215" t="n">
        <v>21.06637037037037</v>
      </c>
      <c r="E215" t="n">
        <v>4.994814814814815</v>
      </c>
    </row>
    <row r="216">
      <c r="A216" t="inlineStr">
        <is>
          <t>000596</t>
        </is>
      </c>
      <c r="B216" t="n">
        <v>0.03536666801835862</v>
      </c>
      <c r="C216" t="n">
        <v>85.32915787323851</v>
      </c>
      <c r="D216" t="n">
        <v>211.8295555555555</v>
      </c>
      <c r="E216" t="n">
        <v>0.6857037037037037</v>
      </c>
    </row>
    <row r="217">
      <c r="A217" t="inlineStr">
        <is>
          <t>000762</t>
        </is>
      </c>
      <c r="B217" t="n">
        <v>0.002346729513239173</v>
      </c>
      <c r="C217" t="n">
        <v>85.1150202976996</v>
      </c>
      <c r="D217" t="n">
        <v>9.937259259259259</v>
      </c>
      <c r="E217" t="n">
        <v>3.696296296296296</v>
      </c>
    </row>
    <row r="218">
      <c r="A218" t="inlineStr">
        <is>
          <t>600456</t>
        </is>
      </c>
      <c r="B218" t="n">
        <v>0.00595038424699034</v>
      </c>
      <c r="C218" t="n">
        <v>84.68992248062015</v>
      </c>
      <c r="D218" t="n">
        <v>33.43214814814815</v>
      </c>
      <c r="E218" t="n">
        <v>2.175555555555556</v>
      </c>
    </row>
    <row r="219">
      <c r="A219" t="inlineStr">
        <is>
          <t>000411</t>
        </is>
      </c>
      <c r="B219" t="n">
        <v>0.006764302148682655</v>
      </c>
      <c r="C219" t="n">
        <v>84.5945945945946</v>
      </c>
      <c r="D219" t="n">
        <v>18.11214814814814</v>
      </c>
      <c r="E219" t="n">
        <v>7.516148148148148</v>
      </c>
    </row>
    <row r="220">
      <c r="A220" t="inlineStr">
        <is>
          <t>600363</t>
        </is>
      </c>
      <c r="B220" t="n">
        <v>0.006813731332506305</v>
      </c>
      <c r="C220" t="n">
        <v>84.3328335832084</v>
      </c>
      <c r="D220" t="n">
        <v>21.77214814814815</v>
      </c>
      <c r="E220" t="n">
        <v>5.753703703703704</v>
      </c>
    </row>
    <row r="221">
      <c r="A221" t="inlineStr">
        <is>
          <t>000591</t>
        </is>
      </c>
      <c r="B221" t="n">
        <v>0.0006100415281145255</v>
      </c>
      <c r="C221" t="n">
        <v>84.06249999999997</v>
      </c>
      <c r="D221" t="n">
        <v>4.433703703703704</v>
      </c>
      <c r="E221" t="n">
        <v>3.913333333333333</v>
      </c>
    </row>
    <row r="222">
      <c r="A222" t="inlineStr">
        <is>
          <t>603606</t>
        </is>
      </c>
      <c r="B222" t="n">
        <v>0.004592665462854336</v>
      </c>
      <c r="C222" t="n">
        <v>83.91812865497077</v>
      </c>
      <c r="D222" t="n">
        <v>21.09118518518519</v>
      </c>
      <c r="E222" t="n">
        <v>2.754740740740741</v>
      </c>
    </row>
    <row r="223">
      <c r="A223" t="inlineStr">
        <is>
          <t>000933</t>
        </is>
      </c>
      <c r="B223" t="n">
        <v>0.002153869841245832</v>
      </c>
      <c r="C223" t="n">
        <v>83.33333333333334</v>
      </c>
      <c r="D223" t="n">
        <v>5.683185185185185</v>
      </c>
      <c r="E223" t="n">
        <v>3.199259259259259</v>
      </c>
    </row>
    <row r="224">
      <c r="A224" t="inlineStr">
        <is>
          <t>600255</t>
        </is>
      </c>
      <c r="B224" t="n">
        <v>0.0004645201517364001</v>
      </c>
      <c r="C224" t="n">
        <v>83.33333333333333</v>
      </c>
      <c r="D224" t="n">
        <v>1.414518518518519</v>
      </c>
      <c r="E224" t="n">
        <v>1.677333333333333</v>
      </c>
    </row>
    <row r="225">
      <c r="A225" t="inlineStr">
        <is>
          <t>300858</t>
        </is>
      </c>
      <c r="B225" t="n">
        <v>0.01469353382584126</v>
      </c>
      <c r="C225" t="n">
        <v>83.03545268092584</v>
      </c>
      <c r="D225" t="n">
        <v>69.26048543689321</v>
      </c>
      <c r="E225" t="n">
        <v>11.38650485436893</v>
      </c>
    </row>
    <row r="226">
      <c r="A226" t="inlineStr">
        <is>
          <t>000521</t>
        </is>
      </c>
      <c r="B226" t="n">
        <v>0.0003602267404749611</v>
      </c>
      <c r="C226" t="n">
        <v>83.00653594771241</v>
      </c>
      <c r="D226" t="n">
        <v>3.358222222222222</v>
      </c>
      <c r="E226" t="n">
        <v>3.641259259259259</v>
      </c>
    </row>
    <row r="227">
      <c r="A227" t="inlineStr">
        <is>
          <t>002027</t>
        </is>
      </c>
      <c r="B227" t="n">
        <v>0.002892117434086914</v>
      </c>
      <c r="C227" t="n">
        <v>82.80373831775701</v>
      </c>
      <c r="D227" t="n">
        <v>7.75125925925926</v>
      </c>
      <c r="E227" t="n">
        <v>1.058666666666667</v>
      </c>
    </row>
    <row r="228">
      <c r="A228" t="inlineStr">
        <is>
          <t>300719</t>
        </is>
      </c>
      <c r="B228" t="n">
        <v>0.008161487040341524</v>
      </c>
      <c r="C228" t="n">
        <v>82.5091575091575</v>
      </c>
      <c r="D228" t="n">
        <v>18.26659259259259</v>
      </c>
      <c r="E228" t="n">
        <v>12.0122962962963</v>
      </c>
    </row>
    <row r="229">
      <c r="A229" t="inlineStr">
        <is>
          <t>603076</t>
        </is>
      </c>
      <c r="B229" t="n">
        <v>0.012195245582415</v>
      </c>
      <c r="C229" t="n">
        <v>82.36390753169276</v>
      </c>
      <c r="D229" t="n">
        <v>39.60562962962963</v>
      </c>
      <c r="E229" t="n">
        <v>6.814074074074074</v>
      </c>
    </row>
    <row r="230">
      <c r="A230" t="inlineStr">
        <is>
          <t>000406</t>
        </is>
      </c>
      <c r="B230" t="n">
        <v>0.002831404279763436</v>
      </c>
      <c r="C230" t="n">
        <v>82.34234234234235</v>
      </c>
      <c r="D230" t="n">
        <v>7.625555555555556</v>
      </c>
      <c r="E230" t="n">
        <v>0</v>
      </c>
    </row>
    <row r="231">
      <c r="A231" t="inlineStr">
        <is>
          <t>601216</t>
        </is>
      </c>
      <c r="B231" t="n">
        <v>0.006243854100049226</v>
      </c>
      <c r="C231" t="n">
        <v>82.2134387351779</v>
      </c>
      <c r="D231" t="n">
        <v>6.173111111111112</v>
      </c>
      <c r="E231" t="n">
        <v>3.303037037037037</v>
      </c>
    </row>
    <row r="232">
      <c r="A232" t="inlineStr">
        <is>
          <t>600862</t>
        </is>
      </c>
      <c r="B232" t="n">
        <v>0.003382265187161764</v>
      </c>
      <c r="C232" t="n">
        <v>82.09993674889309</v>
      </c>
      <c r="D232" t="n">
        <v>23.34096296296296</v>
      </c>
      <c r="E232" t="n">
        <v>1.442740740740741</v>
      </c>
    </row>
    <row r="233">
      <c r="A233" t="inlineStr">
        <is>
          <t>688188</t>
        </is>
      </c>
      <c r="B233" t="n">
        <v>0.05773554578920926</v>
      </c>
      <c r="C233" t="n">
        <v>81.65506890435255</v>
      </c>
      <c r="D233" t="n">
        <v>225.46</v>
      </c>
      <c r="E233" t="n">
        <v>3.068666666666667</v>
      </c>
    </row>
    <row r="234">
      <c r="A234" t="inlineStr">
        <is>
          <t>002993</t>
        </is>
      </c>
      <c r="B234" t="n">
        <v>0.01486080052758424</v>
      </c>
      <c r="C234" t="n">
        <v>81.55515370705244</v>
      </c>
      <c r="D234" t="n">
        <v>82.76284090909091</v>
      </c>
      <c r="E234" t="n">
        <v>13.87522727272727</v>
      </c>
    </row>
    <row r="235">
      <c r="A235" t="inlineStr">
        <is>
          <t>600763</t>
        </is>
      </c>
      <c r="B235" t="n">
        <v>0.03824189342404223</v>
      </c>
      <c r="C235" t="n">
        <v>81.40603566529492</v>
      </c>
      <c r="D235" t="n">
        <v>200.5898518518518</v>
      </c>
      <c r="E235" t="n">
        <v>0.883925925925926</v>
      </c>
    </row>
    <row r="236">
      <c r="A236" t="inlineStr">
        <is>
          <t>300896</t>
        </is>
      </c>
      <c r="B236" t="n">
        <v>0.09884573450857667</v>
      </c>
      <c r="C236" t="n">
        <v>81.15260217583062</v>
      </c>
      <c r="D236" t="n">
        <v>524.3312068965517</v>
      </c>
      <c r="E236" t="n">
        <v>7.482241379310343</v>
      </c>
    </row>
    <row r="237">
      <c r="A237" t="inlineStr">
        <is>
          <t>300696</t>
        </is>
      </c>
      <c r="B237" t="n">
        <v>0.01038326294478193</v>
      </c>
      <c r="C237" t="n">
        <v>81.0411537108688</v>
      </c>
      <c r="D237" t="n">
        <v>50.9337037037037</v>
      </c>
      <c r="E237" t="n">
        <v>2.407925925925926</v>
      </c>
    </row>
    <row r="238">
      <c r="A238" t="inlineStr">
        <is>
          <t>000807</t>
        </is>
      </c>
      <c r="B238" t="n">
        <v>0.002089478045462001</v>
      </c>
      <c r="C238" t="n">
        <v>79.76190476190474</v>
      </c>
      <c r="D238" t="n">
        <v>6.380962962962964</v>
      </c>
      <c r="E238" t="n">
        <v>4.333333333333332</v>
      </c>
    </row>
    <row r="239">
      <c r="A239" t="inlineStr">
        <is>
          <t>600532</t>
        </is>
      </c>
      <c r="B239" t="n">
        <v>0.001747347362032753</v>
      </c>
      <c r="C239" t="n">
        <v>79.34002869440459</v>
      </c>
      <c r="D239" t="n">
        <v>10.92103703703704</v>
      </c>
      <c r="E239" t="n">
        <v>2.308888888888889</v>
      </c>
    </row>
    <row r="240">
      <c r="A240" t="inlineStr">
        <is>
          <t>300015</t>
        </is>
      </c>
      <c r="B240" t="n">
        <v>0.01242141775672688</v>
      </c>
      <c r="C240" t="n">
        <v>79.10815471791082</v>
      </c>
      <c r="D240" t="n">
        <v>53.75251851851852</v>
      </c>
      <c r="E240" t="n">
        <v>0.6722962962962963</v>
      </c>
    </row>
    <row r="241">
      <c r="A241" t="inlineStr">
        <is>
          <t>600563</t>
        </is>
      </c>
      <c r="B241" t="n">
        <v>0.02111245810566057</v>
      </c>
      <c r="C241" t="n">
        <v>79.00234107689539</v>
      </c>
      <c r="D241" t="n">
        <v>74.43303703703702</v>
      </c>
      <c r="E241" t="n">
        <v>1.485111111111111</v>
      </c>
    </row>
    <row r="242">
      <c r="A242" t="inlineStr">
        <is>
          <t>600309</t>
        </is>
      </c>
      <c r="B242" t="n">
        <v>0.01566598104924978</v>
      </c>
      <c r="C242" t="n">
        <v>78.98989898989899</v>
      </c>
      <c r="D242" t="n">
        <v>71.86948148148146</v>
      </c>
      <c r="E242" t="n">
        <v>1.308666666666667</v>
      </c>
    </row>
    <row r="243">
      <c r="A243" t="inlineStr">
        <is>
          <t>002977</t>
        </is>
      </c>
      <c r="B243" t="n">
        <v>0.0220342877549191</v>
      </c>
      <c r="C243" t="n">
        <v>78.94214055127887</v>
      </c>
      <c r="D243" t="n">
        <v>117.7007407407407</v>
      </c>
      <c r="E243" t="n">
        <v>9.510296296296296</v>
      </c>
    </row>
    <row r="244">
      <c r="A244" t="inlineStr">
        <is>
          <t>600918</t>
        </is>
      </c>
      <c r="B244" t="n">
        <v>0.001744152703352539</v>
      </c>
      <c r="C244" t="n">
        <v>78.76489707475622</v>
      </c>
      <c r="D244" t="n">
        <v>15.65111111111111</v>
      </c>
      <c r="E244" t="n">
        <v>12.18696296296296</v>
      </c>
    </row>
    <row r="245">
      <c r="A245" t="inlineStr">
        <is>
          <t>002164</t>
        </is>
      </c>
      <c r="B245" t="n">
        <v>0.001267654142664879</v>
      </c>
      <c r="C245" t="n">
        <v>78.22085889570552</v>
      </c>
      <c r="D245" t="n">
        <v>5.219481481481481</v>
      </c>
      <c r="E245" t="n">
        <v>4.312148148148149</v>
      </c>
    </row>
    <row r="246">
      <c r="A246" t="inlineStr">
        <is>
          <t>300623</t>
        </is>
      </c>
      <c r="B246" t="n">
        <v>0.01807353641253238</v>
      </c>
      <c r="C246" t="n">
        <v>77.93159609120524</v>
      </c>
      <c r="D246" t="n">
        <v>36.63955555555555</v>
      </c>
      <c r="E246" t="n">
        <v>6.649629629629629</v>
      </c>
    </row>
    <row r="247">
      <c r="A247" t="inlineStr">
        <is>
          <t>002064</t>
        </is>
      </c>
      <c r="B247" t="n">
        <v>0.002298342185422446</v>
      </c>
      <c r="C247" t="n">
        <v>77.46741154562382</v>
      </c>
      <c r="D247" t="n">
        <v>7.67362962962963</v>
      </c>
      <c r="E247" t="n">
        <v>1.878592592592592</v>
      </c>
    </row>
    <row r="248">
      <c r="A248" t="inlineStr">
        <is>
          <t>600336</t>
        </is>
      </c>
      <c r="B248" t="n">
        <v>0.001439550373104732</v>
      </c>
      <c r="C248" t="n">
        <v>77.45098039215685</v>
      </c>
      <c r="D248" t="n">
        <v>7.551777777777777</v>
      </c>
      <c r="E248" t="n">
        <v>5.774148148148148</v>
      </c>
    </row>
    <row r="249">
      <c r="A249" t="inlineStr">
        <is>
          <t>002738</t>
        </is>
      </c>
      <c r="B249" t="n">
        <v>0.00340913156626545</v>
      </c>
      <c r="C249" t="n">
        <v>76.96700507614213</v>
      </c>
      <c r="D249" t="n">
        <v>18.57637037037037</v>
      </c>
      <c r="E249" t="n">
        <v>3.868888888888888</v>
      </c>
    </row>
    <row r="250">
      <c r="A250" t="inlineStr">
        <is>
          <t>300005</t>
        </is>
      </c>
      <c r="B250" t="n">
        <v>0.001793705320033022</v>
      </c>
      <c r="C250" t="n">
        <v>76.67560321715818</v>
      </c>
      <c r="D250" t="n">
        <v>5.561037037037037</v>
      </c>
      <c r="E250" t="n">
        <v>2.983925925925925</v>
      </c>
    </row>
    <row r="251">
      <c r="A251" t="inlineStr">
        <is>
          <t>300741</t>
        </is>
      </c>
      <c r="B251" t="n">
        <v>0.008709113778838528</v>
      </c>
      <c r="C251" t="n">
        <v>76.49057769539699</v>
      </c>
      <c r="D251" t="n">
        <v>52.53496296296296</v>
      </c>
      <c r="E251" t="n">
        <v>3.724888888888888</v>
      </c>
    </row>
    <row r="252">
      <c r="A252" t="inlineStr">
        <is>
          <t>300122</t>
        </is>
      </c>
      <c r="B252" t="n">
        <v>0.02770096015175679</v>
      </c>
      <c r="C252" t="n">
        <v>76.46134859194436</v>
      </c>
      <c r="D252" t="n">
        <v>135.0366666666666</v>
      </c>
      <c r="E252" t="n">
        <v>2.113481481481482</v>
      </c>
    </row>
    <row r="253">
      <c r="A253" t="inlineStr">
        <is>
          <t>600238</t>
        </is>
      </c>
      <c r="B253" t="n">
        <v>0.0005394662008315024</v>
      </c>
      <c r="C253" t="n">
        <v>76.38190954773869</v>
      </c>
      <c r="D253" t="n">
        <v>5.084592592592593</v>
      </c>
      <c r="E253" t="n">
        <v>0.6082962962962962</v>
      </c>
    </row>
    <row r="254">
      <c r="A254" t="inlineStr">
        <is>
          <t>300782</t>
        </is>
      </c>
      <c r="B254" t="n">
        <v>0.0952383231694082</v>
      </c>
      <c r="C254" t="n">
        <v>76.11721611721612</v>
      </c>
      <c r="D254" t="n">
        <v>443.4794814814815</v>
      </c>
      <c r="E254" t="n">
        <v>3.040370370370371</v>
      </c>
    </row>
    <row r="255">
      <c r="A255" t="inlineStr">
        <is>
          <t>002735</t>
        </is>
      </c>
      <c r="B255" t="n">
        <v>0.009974969562541305</v>
      </c>
      <c r="C255" t="n">
        <v>76.09756097560975</v>
      </c>
      <c r="D255" t="n">
        <v>34.65503703703704</v>
      </c>
      <c r="E255" t="n">
        <v>1.855703703703704</v>
      </c>
    </row>
    <row r="256">
      <c r="A256" t="inlineStr">
        <is>
          <t>603906</t>
        </is>
      </c>
      <c r="B256" t="n">
        <v>0.006177007916188501</v>
      </c>
      <c r="C256" t="n">
        <v>76.05633802816902</v>
      </c>
      <c r="D256" t="n">
        <v>24.50214814814815</v>
      </c>
      <c r="E256" t="n">
        <v>2.610740740740741</v>
      </c>
    </row>
    <row r="257">
      <c r="A257" t="inlineStr">
        <is>
          <t>603301</t>
        </is>
      </c>
      <c r="B257" t="n">
        <v>0.01626247767341574</v>
      </c>
      <c r="C257" t="n">
        <v>75.58455682436104</v>
      </c>
      <c r="D257" t="n">
        <v>68.06</v>
      </c>
      <c r="E257" t="n">
        <v>8.655407407407408</v>
      </c>
    </row>
    <row r="258">
      <c r="A258" t="inlineStr">
        <is>
          <t>300408</t>
        </is>
      </c>
      <c r="B258" t="n">
        <v>0.003106108871191986</v>
      </c>
      <c r="C258" t="n">
        <v>75.24988100904331</v>
      </c>
      <c r="D258" t="n">
        <v>29.35266666666666</v>
      </c>
      <c r="E258" t="n">
        <v>1.036666666666667</v>
      </c>
    </row>
    <row r="259">
      <c r="A259" t="inlineStr">
        <is>
          <t>002960</t>
        </is>
      </c>
      <c r="B259" t="n">
        <v>0.008875292336811957</v>
      </c>
      <c r="C259" t="n">
        <v>74.43946188340806</v>
      </c>
      <c r="D259" t="n">
        <v>37.15711111111112</v>
      </c>
      <c r="E259" t="n">
        <v>4.949259259259259</v>
      </c>
    </row>
    <row r="260">
      <c r="A260" t="inlineStr">
        <is>
          <t>601966</t>
        </is>
      </c>
      <c r="B260" t="n">
        <v>0.005954699985612106</v>
      </c>
      <c r="C260" t="n">
        <v>74.11888479747502</v>
      </c>
      <c r="D260" t="n">
        <v>26.638</v>
      </c>
      <c r="E260" t="n">
        <v>0.8856296296296298</v>
      </c>
    </row>
    <row r="261">
      <c r="A261" t="inlineStr">
        <is>
          <t>603110</t>
        </is>
      </c>
      <c r="B261" t="n">
        <v>0.002339586073583777</v>
      </c>
      <c r="C261" t="n">
        <v>73.98058252427184</v>
      </c>
      <c r="D261" t="n">
        <v>18.23237037037037</v>
      </c>
      <c r="E261" t="n">
        <v>3.686074074074074</v>
      </c>
    </row>
    <row r="262">
      <c r="A262" t="inlineStr">
        <is>
          <t>600166</t>
        </is>
      </c>
      <c r="B262" t="n">
        <v>0.000891561358806216</v>
      </c>
      <c r="C262" t="n">
        <v>73.79679144385025</v>
      </c>
      <c r="D262" t="n">
        <v>2.656222222222222</v>
      </c>
      <c r="E262" t="n">
        <v>2.991111111111111</v>
      </c>
    </row>
    <row r="263">
      <c r="A263" t="inlineStr">
        <is>
          <t>000547</t>
        </is>
      </c>
      <c r="B263" t="n">
        <v>0.002955088749584209</v>
      </c>
      <c r="C263" t="n">
        <v>73.7508796622097</v>
      </c>
      <c r="D263" t="n">
        <v>19.60222222222222</v>
      </c>
      <c r="E263" t="n">
        <v>3.424592592592592</v>
      </c>
    </row>
    <row r="264">
      <c r="A264" t="inlineStr">
        <is>
          <t>601995</t>
        </is>
      </c>
      <c r="B264" t="n">
        <v>0.005570517082846841</v>
      </c>
      <c r="C264" t="n">
        <v>73.74005305039786</v>
      </c>
      <c r="D264" t="n">
        <v>59.64307692307691</v>
      </c>
      <c r="E264" t="n">
        <v>22.66692307692308</v>
      </c>
    </row>
    <row r="265">
      <c r="A265" t="inlineStr">
        <is>
          <t>000981</t>
        </is>
      </c>
      <c r="B265" t="n">
        <v>0.0004138315052547013</v>
      </c>
      <c r="C265" t="n">
        <v>73.72262773722626</v>
      </c>
      <c r="D265" t="n">
        <v>1.784888888888889</v>
      </c>
      <c r="E265" t="n">
        <v>0.7715555555555556</v>
      </c>
    </row>
    <row r="266">
      <c r="A266" t="inlineStr">
        <is>
          <t>600395</t>
        </is>
      </c>
      <c r="B266" t="n">
        <v>0.0009099862495941995</v>
      </c>
      <c r="C266" t="n">
        <v>73.67346938775508</v>
      </c>
      <c r="D266" t="n">
        <v>6.284296296296295</v>
      </c>
      <c r="E266" t="n">
        <v>0.9545925925925927</v>
      </c>
    </row>
    <row r="267">
      <c r="A267" t="inlineStr">
        <is>
          <t>600031</t>
        </is>
      </c>
      <c r="B267" t="n">
        <v>0.005404820543320397</v>
      </c>
      <c r="C267" t="n">
        <v>73.64505844845908</v>
      </c>
      <c r="D267" t="n">
        <v>24.47785185185185</v>
      </c>
      <c r="E267" t="n">
        <v>0.9065925925925926</v>
      </c>
    </row>
    <row r="268">
      <c r="A268" t="inlineStr">
        <is>
          <t>000929</t>
        </is>
      </c>
      <c r="B268" t="n">
        <v>0.001290306075525121</v>
      </c>
      <c r="C268" t="n">
        <v>73.59050445103857</v>
      </c>
      <c r="D268" t="n">
        <v>8.134740740740741</v>
      </c>
      <c r="E268" t="n">
        <v>3.817629629629629</v>
      </c>
    </row>
    <row r="269">
      <c r="A269" t="inlineStr">
        <is>
          <t>603638</t>
        </is>
      </c>
      <c r="B269" t="n">
        <v>0.006397814695857072</v>
      </c>
      <c r="C269" t="n">
        <v>73.38709677419355</v>
      </c>
      <c r="D269" t="n">
        <v>55.51955555555556</v>
      </c>
      <c r="E269" t="n">
        <v>0.4277037037037036</v>
      </c>
    </row>
    <row r="270">
      <c r="A270" t="inlineStr">
        <is>
          <t>600690</t>
        </is>
      </c>
      <c r="B270" t="n">
        <v>0.005363695182257646</v>
      </c>
      <c r="C270" t="n">
        <v>73.38217338217339</v>
      </c>
      <c r="D270" t="n">
        <v>22.51125925925926</v>
      </c>
      <c r="E270" t="n">
        <v>0.8294814814814814</v>
      </c>
    </row>
    <row r="271">
      <c r="A271" t="inlineStr">
        <is>
          <t>300376</t>
        </is>
      </c>
      <c r="B271" t="n">
        <v>0.005617533180141103</v>
      </c>
      <c r="C271" t="n">
        <v>73.14049586776861</v>
      </c>
      <c r="D271" t="n">
        <v>7.747333333333333</v>
      </c>
      <c r="E271" t="n">
        <v>3.431481481481482</v>
      </c>
    </row>
    <row r="272">
      <c r="A272" t="inlineStr">
        <is>
          <t>000301</t>
        </is>
      </c>
      <c r="B272" t="n">
        <v>0.002981322417071209</v>
      </c>
      <c r="C272" t="n">
        <v>73.13974591651542</v>
      </c>
      <c r="D272" t="n">
        <v>6.976666666666666</v>
      </c>
      <c r="E272" t="n">
        <v>1.379111111111111</v>
      </c>
    </row>
    <row r="273">
      <c r="A273" t="inlineStr">
        <is>
          <t>603131</t>
        </is>
      </c>
      <c r="B273" t="n">
        <v>0.003009534745298854</v>
      </c>
      <c r="C273" t="n">
        <v>72.7328431372549</v>
      </c>
      <c r="D273" t="n">
        <v>21.71785185185185</v>
      </c>
      <c r="E273" t="n">
        <v>1.904444444444445</v>
      </c>
    </row>
    <row r="274">
      <c r="A274" t="inlineStr">
        <is>
          <t>300207</t>
        </is>
      </c>
      <c r="B274" t="n">
        <v>0.00443999451389209</v>
      </c>
      <c r="C274" t="n">
        <v>72.45762711864406</v>
      </c>
      <c r="D274" t="n">
        <v>25.50474074074074</v>
      </c>
      <c r="E274" t="n">
        <v>2.745407407407408</v>
      </c>
    </row>
    <row r="275">
      <c r="A275" t="inlineStr">
        <is>
          <t>600543</t>
        </is>
      </c>
      <c r="B275" t="n">
        <v>0.002408914914367161</v>
      </c>
      <c r="C275" t="n">
        <v>72.27722772277228</v>
      </c>
      <c r="D275" t="n">
        <v>7.851333333333334</v>
      </c>
      <c r="E275" t="n">
        <v>7.452518518518518</v>
      </c>
    </row>
    <row r="276">
      <c r="A276" t="inlineStr">
        <is>
          <t>000858</t>
        </is>
      </c>
      <c r="B276" t="n">
        <v>0.03515032767968146</v>
      </c>
      <c r="C276" t="n">
        <v>71.63518483885045</v>
      </c>
      <c r="D276" t="n">
        <v>228.2916296296297</v>
      </c>
      <c r="E276" t="n">
        <v>0.5645925925925926</v>
      </c>
    </row>
    <row r="277">
      <c r="A277" t="inlineStr">
        <is>
          <t>603288</t>
        </is>
      </c>
      <c r="B277" t="n">
        <v>0.02201594638686699</v>
      </c>
      <c r="C277" t="n">
        <v>71.62553789408975</v>
      </c>
      <c r="D277" t="n">
        <v>156.9931111111112</v>
      </c>
      <c r="E277" t="n">
        <v>0.146962962962963</v>
      </c>
    </row>
    <row r="278">
      <c r="A278" t="inlineStr">
        <is>
          <t>603308</t>
        </is>
      </c>
      <c r="B278" t="n">
        <v>0.003071523205638057</v>
      </c>
      <c r="C278" t="n">
        <v>71.59420289855075</v>
      </c>
      <c r="D278" t="n">
        <v>25.22614814814814</v>
      </c>
      <c r="E278" t="n">
        <v>1.70674074074074</v>
      </c>
    </row>
    <row r="279">
      <c r="A279" t="inlineStr">
        <is>
          <t>600573</t>
        </is>
      </c>
      <c r="B279" t="n">
        <v>0.001646331593497819</v>
      </c>
      <c r="C279" t="n">
        <v>71.44846796657383</v>
      </c>
      <c r="D279" t="n">
        <v>8.003111111111112</v>
      </c>
      <c r="E279" t="n">
        <v>5.033555555555555</v>
      </c>
    </row>
    <row r="280">
      <c r="A280" t="inlineStr">
        <is>
          <t>600158</t>
        </is>
      </c>
      <c r="B280" t="n">
        <v>0.003441398558051539</v>
      </c>
      <c r="C280" t="n">
        <v>71.37850467289719</v>
      </c>
      <c r="D280" t="n">
        <v>11.85696296296296</v>
      </c>
      <c r="E280" t="n">
        <v>4.724592592592592</v>
      </c>
    </row>
    <row r="281">
      <c r="A281" t="inlineStr">
        <is>
          <t>002407</t>
        </is>
      </c>
      <c r="B281" t="n">
        <v>0.002998308553842812</v>
      </c>
      <c r="C281" t="n">
        <v>71.24304267161412</v>
      </c>
      <c r="D281" t="n">
        <v>13.39703703703704</v>
      </c>
      <c r="E281" t="n">
        <v>7.406074074074073</v>
      </c>
    </row>
    <row r="282">
      <c r="A282" t="inlineStr">
        <is>
          <t>601968</t>
        </is>
      </c>
      <c r="B282" t="n">
        <v>0.001055269883760841</v>
      </c>
      <c r="C282" t="n">
        <v>71.10655737704919</v>
      </c>
      <c r="D282" t="n">
        <v>7.359185185185185</v>
      </c>
      <c r="E282" t="n">
        <v>1.104296296296296</v>
      </c>
    </row>
    <row r="283">
      <c r="A283" t="inlineStr">
        <is>
          <t>600754</t>
        </is>
      </c>
      <c r="B283" t="n">
        <v>0.008918786263129072</v>
      </c>
      <c r="C283" t="n">
        <v>70.96992227103753</v>
      </c>
      <c r="D283" t="n">
        <v>41.97785185185185</v>
      </c>
      <c r="E283" t="n">
        <v>0.772</v>
      </c>
    </row>
    <row r="284">
      <c r="A284" t="inlineStr">
        <is>
          <t>300568</t>
        </is>
      </c>
      <c r="B284" t="n">
        <v>0.004823288030973457</v>
      </c>
      <c r="C284" t="n">
        <v>70.86527929901423</v>
      </c>
      <c r="D284" t="n">
        <v>21.55170370370371</v>
      </c>
      <c r="E284" t="n">
        <v>4.369629629629629</v>
      </c>
    </row>
    <row r="285">
      <c r="A285" t="inlineStr">
        <is>
          <t>002241</t>
        </is>
      </c>
      <c r="B285" t="n">
        <v>0.006728062858217631</v>
      </c>
      <c r="C285" t="n">
        <v>70.43103448275862</v>
      </c>
      <c r="D285" t="n">
        <v>38.03429629629629</v>
      </c>
      <c r="E285" t="n">
        <v>3.241185185185186</v>
      </c>
    </row>
    <row r="286">
      <c r="A286" t="inlineStr">
        <is>
          <t>300775</t>
        </is>
      </c>
      <c r="B286" t="n">
        <v>0.005190131016993458</v>
      </c>
      <c r="C286" t="n">
        <v>70.41725269573374</v>
      </c>
      <c r="D286" t="n">
        <v>31.31562962962963</v>
      </c>
      <c r="E286" t="n">
        <v>4.922296296296296</v>
      </c>
    </row>
    <row r="287">
      <c r="A287" t="inlineStr">
        <is>
          <t>600083</t>
        </is>
      </c>
      <c r="B287" t="n">
        <v>0.001426409203168388</v>
      </c>
      <c r="C287" t="n">
        <v>70.21857923497268</v>
      </c>
      <c r="D287" t="n">
        <v>5.788666666666667</v>
      </c>
      <c r="E287" t="n">
        <v>2.176370370370371</v>
      </c>
    </row>
    <row r="288">
      <c r="A288" t="inlineStr">
        <is>
          <t>600926</t>
        </is>
      </c>
      <c r="B288" t="n">
        <v>0.002548330264058125</v>
      </c>
      <c r="C288" t="n">
        <v>70.0696055684455</v>
      </c>
      <c r="D288" t="n">
        <v>11.95562962962963</v>
      </c>
      <c r="E288" t="n">
        <v>0.7603703703703704</v>
      </c>
    </row>
    <row r="289">
      <c r="A289" t="inlineStr">
        <is>
          <t>002438</t>
        </is>
      </c>
      <c r="B289" t="n">
        <v>0.001665084113510471</v>
      </c>
      <c r="C289" t="n">
        <v>69.92187500000003</v>
      </c>
      <c r="D289" t="n">
        <v>11.22303703703704</v>
      </c>
      <c r="E289" t="n">
        <v>1.734592592592593</v>
      </c>
    </row>
    <row r="290">
      <c r="A290" t="inlineStr">
        <is>
          <t>688196</t>
        </is>
      </c>
      <c r="B290" t="n">
        <v>0.007725661325640148</v>
      </c>
      <c r="C290" t="n">
        <v>69.71904266389177</v>
      </c>
      <c r="D290" t="n">
        <v>55.1365925925926</v>
      </c>
      <c r="E290" t="n">
        <v>7.435407407407408</v>
      </c>
    </row>
    <row r="291">
      <c r="A291" t="inlineStr">
        <is>
          <t>002487</t>
        </is>
      </c>
      <c r="B291" t="n">
        <v>0.002026875392388051</v>
      </c>
      <c r="C291" t="n">
        <v>69.09722222222223</v>
      </c>
      <c r="D291" t="n">
        <v>8.32311111111111</v>
      </c>
      <c r="E291" t="n">
        <v>3.11762962962963</v>
      </c>
    </row>
    <row r="292">
      <c r="A292" t="inlineStr">
        <is>
          <t>002975</t>
        </is>
      </c>
      <c r="B292" t="n">
        <v>0.01486831648897262</v>
      </c>
      <c r="C292" t="n">
        <v>69.00987137301824</v>
      </c>
      <c r="D292" t="n">
        <v>94.93488888888888</v>
      </c>
      <c r="E292" t="n">
        <v>7.378962962962963</v>
      </c>
    </row>
    <row r="293">
      <c r="A293" t="inlineStr">
        <is>
          <t>300059</t>
        </is>
      </c>
      <c r="B293" t="n">
        <v>0.002559368823291754</v>
      </c>
      <c r="C293" t="n">
        <v>68.76590330788804</v>
      </c>
      <c r="D293" t="n">
        <v>24.82651851851852</v>
      </c>
      <c r="E293" t="n">
        <v>4.692444444444445</v>
      </c>
    </row>
    <row r="294">
      <c r="A294" t="inlineStr">
        <is>
          <t>300791</t>
        </is>
      </c>
      <c r="B294" t="n">
        <v>0.01455995750433642</v>
      </c>
      <c r="C294" t="n">
        <v>68.72625474905018</v>
      </c>
      <c r="D294" t="n">
        <v>91.22103703703704</v>
      </c>
      <c r="E294" t="n">
        <v>5.264</v>
      </c>
    </row>
    <row r="295">
      <c r="A295" t="inlineStr">
        <is>
          <t>600607</t>
        </is>
      </c>
      <c r="B295" t="n">
        <v>0.003360619920933835</v>
      </c>
      <c r="C295" t="n">
        <v>68.72309899569584</v>
      </c>
      <c r="D295" t="n">
        <v>20.44785185185185</v>
      </c>
      <c r="E295" t="n">
        <v>0</v>
      </c>
    </row>
    <row r="296">
      <c r="A296" t="inlineStr">
        <is>
          <t>601015</t>
        </is>
      </c>
      <c r="B296" t="n">
        <v>0.0004479118865136629</v>
      </c>
      <c r="C296" t="n">
        <v>68.63468634686348</v>
      </c>
      <c r="D296" t="n">
        <v>3.191037037037037</v>
      </c>
      <c r="E296" t="n">
        <v>1.361259259259259</v>
      </c>
    </row>
    <row r="297">
      <c r="A297" t="inlineStr">
        <is>
          <t>300120</t>
        </is>
      </c>
      <c r="B297" t="n">
        <v>0.007125024389047781</v>
      </c>
      <c r="C297" t="n">
        <v>68.58407079646017</v>
      </c>
      <c r="D297" t="n">
        <v>12.4482962962963</v>
      </c>
      <c r="E297" t="n">
        <v>6.81037037037037</v>
      </c>
    </row>
    <row r="298">
      <c r="A298" t="inlineStr">
        <is>
          <t>600686</t>
        </is>
      </c>
      <c r="B298" t="n">
        <v>0.0009485877454334554</v>
      </c>
      <c r="C298" t="n">
        <v>68.33333333333333</v>
      </c>
      <c r="D298" t="n">
        <v>6.733703703703704</v>
      </c>
      <c r="E298" t="n">
        <v>2.441777777777778</v>
      </c>
    </row>
    <row r="299">
      <c r="A299" t="inlineStr">
        <is>
          <t>300415</t>
        </is>
      </c>
      <c r="B299" t="n">
        <v>0.003855674106358999</v>
      </c>
      <c r="C299" t="n">
        <v>68.13602015113349</v>
      </c>
      <c r="D299" t="n">
        <v>12.45074074074074</v>
      </c>
      <c r="E299" t="n">
        <v>1.838222222222222</v>
      </c>
    </row>
    <row r="300">
      <c r="A300" t="inlineStr">
        <is>
          <t>603198</t>
        </is>
      </c>
      <c r="B300" t="n">
        <v>0.008356519833177209</v>
      </c>
      <c r="C300" t="n">
        <v>68.1005316578057</v>
      </c>
      <c r="D300" t="n">
        <v>25.34414814814815</v>
      </c>
      <c r="E300" t="n">
        <v>2.108740740740741</v>
      </c>
    </row>
    <row r="301">
      <c r="A301" t="inlineStr">
        <is>
          <t>002541</t>
        </is>
      </c>
      <c r="B301" t="n">
        <v>0.01079593648235711</v>
      </c>
      <c r="C301" t="n">
        <v>67.99633195781753</v>
      </c>
      <c r="D301" t="n">
        <v>38.85192592592593</v>
      </c>
      <c r="E301" t="n">
        <v>2.190740740740741</v>
      </c>
    </row>
    <row r="302">
      <c r="A302" t="inlineStr">
        <is>
          <t>603899</t>
        </is>
      </c>
      <c r="B302" t="n">
        <v>0.01062464446362428</v>
      </c>
      <c r="C302" t="n">
        <v>67.88937968119839</v>
      </c>
      <c r="D302" t="n">
        <v>69.83318518518519</v>
      </c>
      <c r="E302" t="n">
        <v>0.3671111111111111</v>
      </c>
    </row>
    <row r="303">
      <c r="A303" t="inlineStr">
        <is>
          <t>600397</t>
        </is>
      </c>
      <c r="B303" t="n">
        <v>0.000346648055550752</v>
      </c>
      <c r="C303" t="n">
        <v>67.77251184834125</v>
      </c>
      <c r="D303" t="n">
        <v>2.749925925925926</v>
      </c>
      <c r="E303" t="n">
        <v>4.184740740740741</v>
      </c>
    </row>
    <row r="304">
      <c r="A304" t="inlineStr">
        <is>
          <t>002506</t>
        </is>
      </c>
      <c r="B304" t="n">
        <v>0.001038223467113183</v>
      </c>
      <c r="C304" t="n">
        <v>67.69230769230769</v>
      </c>
      <c r="D304" t="n">
        <v>3.71674074074074</v>
      </c>
      <c r="E304" t="n">
        <v>4.794888888888888</v>
      </c>
    </row>
    <row r="305">
      <c r="A305" t="inlineStr">
        <is>
          <t>300089</t>
        </is>
      </c>
      <c r="B305" t="n">
        <v>0.001116625219160785</v>
      </c>
      <c r="C305" t="n">
        <v>67.68802228412257</v>
      </c>
      <c r="D305" t="n">
        <v>5.010962962962963</v>
      </c>
      <c r="E305" t="n">
        <v>3.040296296296296</v>
      </c>
    </row>
    <row r="306">
      <c r="A306" t="inlineStr">
        <is>
          <t>300680</t>
        </is>
      </c>
      <c r="B306" t="n">
        <v>0.00653445806541038</v>
      </c>
      <c r="C306" t="n">
        <v>67.40660530590148</v>
      </c>
      <c r="D306" t="n">
        <v>25.1774074074074</v>
      </c>
      <c r="E306" t="n">
        <v>8.075629629629629</v>
      </c>
    </row>
    <row r="307">
      <c r="A307" t="inlineStr">
        <is>
          <t>601388</t>
        </is>
      </c>
      <c r="B307" t="n">
        <v>0.0005914116327606523</v>
      </c>
      <c r="C307" t="n">
        <v>67.21311475409834</v>
      </c>
      <c r="D307" t="n">
        <v>2.401703703703704</v>
      </c>
      <c r="E307" t="n">
        <v>4.017703703703703</v>
      </c>
    </row>
    <row r="308">
      <c r="A308" t="inlineStr">
        <is>
          <t>600537</t>
        </is>
      </c>
      <c r="B308" t="n">
        <v>0.0004315593107739179</v>
      </c>
      <c r="C308" t="n">
        <v>67.20779220779221</v>
      </c>
      <c r="D308" t="n">
        <v>3.810592592592593</v>
      </c>
      <c r="E308" t="n">
        <v>2.49437037037037</v>
      </c>
    </row>
    <row r="309">
      <c r="A309" t="inlineStr">
        <is>
          <t>601127</t>
        </is>
      </c>
      <c r="B309" t="n">
        <v>0.008908822098076068</v>
      </c>
      <c r="C309" t="n">
        <v>67.09956709956708</v>
      </c>
      <c r="D309" t="n">
        <v>10.70696296296296</v>
      </c>
      <c r="E309" t="n">
        <v>1.74437037037037</v>
      </c>
    </row>
    <row r="310">
      <c r="A310" t="inlineStr">
        <is>
          <t>601965</t>
        </is>
      </c>
      <c r="B310" t="n">
        <v>0.003008131166948822</v>
      </c>
      <c r="C310" t="n">
        <v>66.8520578420467</v>
      </c>
      <c r="D310" t="n">
        <v>12.42385185185185</v>
      </c>
      <c r="E310" t="n">
        <v>1.061333333333333</v>
      </c>
    </row>
    <row r="311">
      <c r="A311" t="inlineStr">
        <is>
          <t>601579</t>
        </is>
      </c>
      <c r="B311" t="n">
        <v>0.001382496983562047</v>
      </c>
      <c r="C311" t="n">
        <v>66.74757281553399</v>
      </c>
      <c r="D311" t="n">
        <v>9.252592592592592</v>
      </c>
      <c r="E311" t="n">
        <v>1.852666666666667</v>
      </c>
    </row>
    <row r="312">
      <c r="A312" t="inlineStr">
        <is>
          <t>002648</t>
        </is>
      </c>
      <c r="B312" t="n">
        <v>0.004783007767343494</v>
      </c>
      <c r="C312" t="n">
        <v>66.55844155844154</v>
      </c>
      <c r="D312" t="n">
        <v>20.70874074074074</v>
      </c>
      <c r="E312" t="n">
        <v>1.212</v>
      </c>
    </row>
    <row r="313">
      <c r="A313" t="inlineStr">
        <is>
          <t>000727</t>
        </is>
      </c>
      <c r="B313" t="n">
        <v>0.0005531745271186748</v>
      </c>
      <c r="C313" t="n">
        <v>66.43835616438358</v>
      </c>
      <c r="D313" t="n">
        <v>2.223481481481481</v>
      </c>
      <c r="E313" t="n">
        <v>1.427481481481481</v>
      </c>
    </row>
    <row r="314">
      <c r="A314" t="inlineStr">
        <is>
          <t>300752</t>
        </is>
      </c>
      <c r="B314" t="n">
        <v>0.009156697859409877</v>
      </c>
      <c r="C314" t="n">
        <v>66.23711340206187</v>
      </c>
      <c r="D314" t="n">
        <v>29.51785185185185</v>
      </c>
      <c r="E314" t="n">
        <v>11.92392592592593</v>
      </c>
    </row>
    <row r="315">
      <c r="A315" t="inlineStr">
        <is>
          <t>300228</t>
        </is>
      </c>
      <c r="B315" t="n">
        <v>0.002388356105852913</v>
      </c>
      <c r="C315" t="n">
        <v>65.962441314554</v>
      </c>
      <c r="D315" t="n">
        <v>6.120074074074074</v>
      </c>
      <c r="E315" t="n">
        <v>8.163185185185185</v>
      </c>
    </row>
    <row r="316">
      <c r="A316" t="inlineStr">
        <is>
          <t>300490</t>
        </is>
      </c>
      <c r="B316" t="n">
        <v>0.001457421319699469</v>
      </c>
      <c r="C316" t="n">
        <v>65.90084643288998</v>
      </c>
      <c r="D316" t="n">
        <v>10.07392592592593</v>
      </c>
      <c r="E316" t="n">
        <v>4.289185185185185</v>
      </c>
    </row>
    <row r="317">
      <c r="A317" t="inlineStr">
        <is>
          <t>000956</t>
        </is>
      </c>
      <c r="B317" t="n">
        <v>0.003178235737199421</v>
      </c>
      <c r="C317" t="n">
        <v>65.87743732590529</v>
      </c>
      <c r="D317" t="n">
        <v>9.113851851851852</v>
      </c>
      <c r="E317" t="n">
        <v>0</v>
      </c>
    </row>
    <row r="318">
      <c r="A318" t="inlineStr">
        <is>
          <t>300438</t>
        </is>
      </c>
      <c r="B318" t="n">
        <v>0.003114302291264849</v>
      </c>
      <c r="C318" t="n">
        <v>65.7704918032787</v>
      </c>
      <c r="D318" t="n">
        <v>19.19918518518518</v>
      </c>
      <c r="E318" t="n">
        <v>6.033333333333333</v>
      </c>
    </row>
    <row r="319">
      <c r="A319" t="inlineStr">
        <is>
          <t>002791</t>
        </is>
      </c>
      <c r="B319" t="n">
        <v>0.02303791027238584</v>
      </c>
      <c r="C319" t="n">
        <v>65.64638098667626</v>
      </c>
      <c r="D319" t="n">
        <v>126.4454814814815</v>
      </c>
      <c r="E319" t="n">
        <v>1.086074074074074</v>
      </c>
    </row>
    <row r="320">
      <c r="A320" t="inlineStr">
        <is>
          <t>601615</t>
        </is>
      </c>
      <c r="B320" t="n">
        <v>0.001741177648642699</v>
      </c>
      <c r="C320" t="n">
        <v>65.46644844517182</v>
      </c>
      <c r="D320" t="n">
        <v>15.69192592592593</v>
      </c>
      <c r="E320" t="n">
        <v>3.167555555555555</v>
      </c>
    </row>
    <row r="321">
      <c r="A321" t="inlineStr">
        <is>
          <t>688396</t>
        </is>
      </c>
      <c r="B321" t="n">
        <v>0.008489569258074835</v>
      </c>
      <c r="C321" t="n">
        <v>65.23605150214593</v>
      </c>
      <c r="D321" t="n">
        <v>53.67644444444444</v>
      </c>
      <c r="E321" t="n">
        <v>7.869999999999998</v>
      </c>
    </row>
    <row r="322">
      <c r="A322" t="inlineStr">
        <is>
          <t>601001</t>
        </is>
      </c>
      <c r="B322" t="n">
        <v>0.0005166942618728307</v>
      </c>
      <c r="C322" t="n">
        <v>65.20618556701032</v>
      </c>
      <c r="D322" t="n">
        <v>5.075333333333334</v>
      </c>
      <c r="E322" t="n">
        <v>1.944592592592592</v>
      </c>
    </row>
    <row r="323">
      <c r="A323" t="inlineStr">
        <is>
          <t>603809</t>
        </is>
      </c>
      <c r="B323" t="n">
        <v>0.008709834839559005</v>
      </c>
      <c r="C323" t="n">
        <v>65.1105651105651</v>
      </c>
      <c r="D323" t="n">
        <v>21.84288888888889</v>
      </c>
      <c r="E323" t="n">
        <v>3.084148148148148</v>
      </c>
    </row>
    <row r="324">
      <c r="A324" t="inlineStr">
        <is>
          <t>002833</t>
        </is>
      </c>
      <c r="B324" t="n">
        <v>0.0094384375312483</v>
      </c>
      <c r="C324" t="n">
        <v>65.03332026656213</v>
      </c>
      <c r="D324" t="n">
        <v>38.47488888888888</v>
      </c>
      <c r="E324" t="n">
        <v>1.710740740740741</v>
      </c>
    </row>
    <row r="325">
      <c r="A325" t="inlineStr">
        <is>
          <t>300285</t>
        </is>
      </c>
      <c r="B325" t="n">
        <v>0.003339774064774358</v>
      </c>
      <c r="C325" t="n">
        <v>64.98881431767339</v>
      </c>
      <c r="D325" t="n">
        <v>38.17503703703703</v>
      </c>
      <c r="E325" t="n">
        <v>1.739481481481482</v>
      </c>
    </row>
    <row r="326">
      <c r="A326" t="inlineStr">
        <is>
          <t>603345</t>
        </is>
      </c>
      <c r="B326" t="n">
        <v>0.02540961414328893</v>
      </c>
      <c r="C326" t="n">
        <v>64.83016118750568</v>
      </c>
      <c r="D326" t="n">
        <v>160.1446666666667</v>
      </c>
      <c r="E326" t="n">
        <v>0.6974074074074073</v>
      </c>
    </row>
    <row r="327">
      <c r="A327" t="inlineStr">
        <is>
          <t>600313</t>
        </is>
      </c>
      <c r="B327" t="n">
        <v>0.0007538765238327069</v>
      </c>
      <c r="C327" t="n">
        <v>64.81994459833795</v>
      </c>
      <c r="D327" t="n">
        <v>4.530666666666668</v>
      </c>
      <c r="E327" t="n">
        <v>5.934518518518519</v>
      </c>
    </row>
    <row r="328">
      <c r="A328" t="inlineStr">
        <is>
          <t>002288</t>
        </is>
      </c>
      <c r="B328" t="n">
        <v>0.002129997563092941</v>
      </c>
      <c r="C328" t="n">
        <v>64.50216450216448</v>
      </c>
      <c r="D328" t="n">
        <v>6.713555555555555</v>
      </c>
      <c r="E328" t="n">
        <v>4.963925925925926</v>
      </c>
    </row>
    <row r="329">
      <c r="A329" t="inlineStr">
        <is>
          <t>600059</t>
        </is>
      </c>
      <c r="B329" t="n">
        <v>0.001489616083384947</v>
      </c>
      <c r="C329" t="n">
        <v>64.44201312910283</v>
      </c>
      <c r="D329" t="n">
        <v>10.11496296296296</v>
      </c>
      <c r="E329" t="n">
        <v>2.741111111111111</v>
      </c>
    </row>
    <row r="330">
      <c r="A330" t="inlineStr">
        <is>
          <t>002352</t>
        </is>
      </c>
      <c r="B330" t="n">
        <v>0.01131282068041824</v>
      </c>
      <c r="C330" t="n">
        <v>64.32793136320302</v>
      </c>
      <c r="D330" t="n">
        <v>74.544</v>
      </c>
      <c r="E330" t="n">
        <v>0.446962962962963</v>
      </c>
    </row>
    <row r="331">
      <c r="A331" t="inlineStr">
        <is>
          <t>000550</t>
        </is>
      </c>
      <c r="B331" t="n">
        <v>0.003776145793882269</v>
      </c>
      <c r="C331" t="n">
        <v>64.3027888446215</v>
      </c>
      <c r="D331" t="n">
        <v>16.59577777777778</v>
      </c>
      <c r="E331" t="n">
        <v>2.752814814814815</v>
      </c>
    </row>
    <row r="332">
      <c r="A332" t="inlineStr">
        <is>
          <t>002414</t>
        </is>
      </c>
      <c r="B332" t="n">
        <v>0.003454844167453984</v>
      </c>
      <c r="C332" t="n">
        <v>64.26614481409001</v>
      </c>
      <c r="D332" t="n">
        <v>35.90548148148149</v>
      </c>
      <c r="E332" t="n">
        <v>1.332962962962963</v>
      </c>
    </row>
    <row r="333">
      <c r="A333" t="inlineStr">
        <is>
          <t>600333</t>
        </is>
      </c>
      <c r="B333" t="n">
        <v>0.0005240667689991883</v>
      </c>
      <c r="C333" t="n">
        <v>63.98963730569949</v>
      </c>
      <c r="D333" t="n">
        <v>4.462888888888889</v>
      </c>
      <c r="E333" t="n">
        <v>2.311037037037037</v>
      </c>
    </row>
    <row r="334">
      <c r="A334" t="inlineStr">
        <is>
          <t>002501</t>
        </is>
      </c>
      <c r="B334" t="n">
        <v>0.0004701494583847526</v>
      </c>
      <c r="C334" t="n">
        <v>63.69863013698631</v>
      </c>
      <c r="D334" t="n">
        <v>1.620666666666667</v>
      </c>
      <c r="E334" t="n">
        <v>0.9152592592592593</v>
      </c>
    </row>
    <row r="335">
      <c r="A335" t="inlineStr">
        <is>
          <t>002930</t>
        </is>
      </c>
      <c r="B335" t="n">
        <v>0.003124021389784354</v>
      </c>
      <c r="C335" t="n">
        <v>63.56275303643724</v>
      </c>
      <c r="D335" t="n">
        <v>19.62844444444444</v>
      </c>
      <c r="E335" t="n">
        <v>5.365407407407407</v>
      </c>
    </row>
    <row r="336">
      <c r="A336" t="inlineStr">
        <is>
          <t>603816</t>
        </is>
      </c>
      <c r="B336" t="n">
        <v>0.01264670337605654</v>
      </c>
      <c r="C336" t="n">
        <v>63.45177664974619</v>
      </c>
      <c r="D336" t="n">
        <v>64.55185185185185</v>
      </c>
      <c r="E336" t="n">
        <v>0.5494814814814816</v>
      </c>
    </row>
    <row r="337">
      <c r="A337" t="inlineStr">
        <is>
          <t>300393</t>
        </is>
      </c>
      <c r="B337" t="n">
        <v>0.001910067140265284</v>
      </c>
      <c r="C337" t="n">
        <v>63.19895968790637</v>
      </c>
      <c r="D337" t="n">
        <v>8.958444444444444</v>
      </c>
      <c r="E337" t="n">
        <v>6.491703703703704</v>
      </c>
    </row>
    <row r="338">
      <c r="A338" t="inlineStr">
        <is>
          <t>000830</t>
        </is>
      </c>
      <c r="B338" t="n">
        <v>0.002099102504158964</v>
      </c>
      <c r="C338" t="n">
        <v>63.0229419703104</v>
      </c>
      <c r="D338" t="n">
        <v>10.31274074074074</v>
      </c>
      <c r="E338" t="n">
        <v>2.85562962962963</v>
      </c>
    </row>
    <row r="339">
      <c r="A339" t="inlineStr">
        <is>
          <t>000572</t>
        </is>
      </c>
      <c r="B339" t="n">
        <v>0.0006353657926252627</v>
      </c>
      <c r="C339" t="n">
        <v>62.96296296296298</v>
      </c>
      <c r="D339" t="n">
        <v>2.730740740740742</v>
      </c>
      <c r="E339" t="n">
        <v>1.422148148148148</v>
      </c>
    </row>
    <row r="340">
      <c r="A340" t="inlineStr">
        <is>
          <t>000902</t>
        </is>
      </c>
      <c r="B340" t="n">
        <v>0.001623281371847595</v>
      </c>
      <c r="C340" t="n">
        <v>62.91240045506259</v>
      </c>
      <c r="D340" t="n">
        <v>12.02192592592593</v>
      </c>
      <c r="E340" t="n">
        <v>1.227703703703704</v>
      </c>
    </row>
    <row r="341">
      <c r="A341" t="inlineStr">
        <is>
          <t>002030</t>
        </is>
      </c>
      <c r="B341" t="n">
        <v>0.005472491312678491</v>
      </c>
      <c r="C341" t="n">
        <v>62.32091690544412</v>
      </c>
      <c r="D341" t="n">
        <v>34.80637037037037</v>
      </c>
      <c r="E341" t="n">
        <v>6.565481481481481</v>
      </c>
    </row>
    <row r="342">
      <c r="A342" t="inlineStr">
        <is>
          <t>300551</t>
        </is>
      </c>
      <c r="B342" t="n">
        <v>0.006520073603181797</v>
      </c>
      <c r="C342" t="n">
        <v>62.27510156703424</v>
      </c>
      <c r="D342" t="n">
        <v>26.64703703703704</v>
      </c>
      <c r="E342" t="n">
        <v>4.326518518518518</v>
      </c>
    </row>
    <row r="343">
      <c r="A343" t="inlineStr">
        <is>
          <t>600849</t>
        </is>
      </c>
      <c r="B343" t="n">
        <v>0.002515106840061303</v>
      </c>
      <c r="C343" t="n">
        <v>62.22466960352424</v>
      </c>
      <c r="D343" t="n">
        <v>13.04044444444444</v>
      </c>
      <c r="E343" t="n">
        <v>0</v>
      </c>
    </row>
    <row r="344">
      <c r="A344" t="inlineStr">
        <is>
          <t>600976</t>
        </is>
      </c>
      <c r="B344" t="n">
        <v>0.004757240666796503</v>
      </c>
      <c r="C344" t="n">
        <v>61.96553924696872</v>
      </c>
      <c r="D344" t="n">
        <v>24.73814814814815</v>
      </c>
      <c r="E344" t="n">
        <v>1.782592592592593</v>
      </c>
    </row>
    <row r="345">
      <c r="A345" t="inlineStr">
        <is>
          <t>688179</t>
        </is>
      </c>
      <c r="B345" t="n">
        <v>0.01303701321867514</v>
      </c>
      <c r="C345" t="n">
        <v>61.91744340878827</v>
      </c>
      <c r="D345" t="n">
        <v>60.09477272727272</v>
      </c>
      <c r="E345" t="n">
        <v>15.86409090909091</v>
      </c>
    </row>
    <row r="346">
      <c r="A346" t="inlineStr">
        <is>
          <t>300720</t>
        </is>
      </c>
      <c r="B346" t="n">
        <v>0.009060062628400688</v>
      </c>
      <c r="C346" t="n">
        <v>61.87810945273635</v>
      </c>
      <c r="D346" t="n">
        <v>20.8797037037037</v>
      </c>
      <c r="E346" t="n">
        <v>8.519925925925925</v>
      </c>
    </row>
    <row r="347">
      <c r="A347" t="inlineStr">
        <is>
          <t>300151</t>
        </is>
      </c>
      <c r="B347" t="n">
        <v>0.004064859452603415</v>
      </c>
      <c r="C347" t="n">
        <v>61.67224080267562</v>
      </c>
      <c r="D347" t="n">
        <v>21.92940740740741</v>
      </c>
      <c r="E347" t="n">
        <v>2.98362962962963</v>
      </c>
    </row>
    <row r="348">
      <c r="A348" t="inlineStr">
        <is>
          <t>000012</t>
        </is>
      </c>
      <c r="B348" t="n">
        <v>0.0008763539104996804</v>
      </c>
      <c r="C348" t="n">
        <v>61.63522012578617</v>
      </c>
      <c r="D348" t="n">
        <v>6.088814814814815</v>
      </c>
      <c r="E348" t="n">
        <v>2.911777777777777</v>
      </c>
    </row>
    <row r="349">
      <c r="A349" t="inlineStr">
        <is>
          <t>000869</t>
        </is>
      </c>
      <c r="B349" t="n">
        <v>0.004315585857169189</v>
      </c>
      <c r="C349" t="n">
        <v>61.61689730517117</v>
      </c>
      <c r="D349" t="n">
        <v>35.20392592592593</v>
      </c>
      <c r="E349" t="n">
        <v>1.372666666666667</v>
      </c>
    </row>
    <row r="350">
      <c r="A350" t="inlineStr">
        <is>
          <t>000713</t>
        </is>
      </c>
      <c r="B350" t="n">
        <v>0.000786217362750657</v>
      </c>
      <c r="C350" t="n">
        <v>61.55440414507771</v>
      </c>
      <c r="D350" t="n">
        <v>10.97496296296296</v>
      </c>
      <c r="E350" t="n">
        <v>7.860888888888891</v>
      </c>
    </row>
    <row r="351">
      <c r="A351" t="inlineStr">
        <is>
          <t>000738</t>
        </is>
      </c>
      <c r="B351" t="n">
        <v>0.002749394288191771</v>
      </c>
      <c r="C351" t="n">
        <v>61.54992548435172</v>
      </c>
      <c r="D351" t="n">
        <v>19.08466666666667</v>
      </c>
      <c r="E351" t="n">
        <v>2.629555555555556</v>
      </c>
    </row>
    <row r="352">
      <c r="A352" t="inlineStr">
        <is>
          <t>600460</t>
        </is>
      </c>
      <c r="B352" t="n">
        <v>0.001745525714787459</v>
      </c>
      <c r="C352" t="n">
        <v>61.53846153846154</v>
      </c>
      <c r="D352" t="n">
        <v>16.92674074074074</v>
      </c>
      <c r="E352" t="n">
        <v>3.379703703703703</v>
      </c>
    </row>
    <row r="353">
      <c r="A353" t="inlineStr">
        <is>
          <t>000638</t>
        </is>
      </c>
      <c r="B353" t="n">
        <v>0.001780503232736227</v>
      </c>
      <c r="C353" t="n">
        <v>61.48325358851676</v>
      </c>
      <c r="D353" t="n">
        <v>5.931185185185185</v>
      </c>
      <c r="E353" t="n">
        <v>4.818888888888888</v>
      </c>
    </row>
    <row r="354">
      <c r="A354" t="inlineStr">
        <is>
          <t>002884</t>
        </is>
      </c>
      <c r="B354" t="n">
        <v>0.00731360587011539</v>
      </c>
      <c r="C354" t="n">
        <v>61.46666666666667</v>
      </c>
      <c r="D354" t="n">
        <v>21.928</v>
      </c>
      <c r="E354" t="n">
        <v>2.031185185185186</v>
      </c>
    </row>
    <row r="355">
      <c r="A355" t="inlineStr">
        <is>
          <t>600165</t>
        </is>
      </c>
      <c r="B355" t="n">
        <v>0.001518994759794271</v>
      </c>
      <c r="C355" t="n">
        <v>61.42241379310347</v>
      </c>
      <c r="D355" t="n">
        <v>7.072222222222222</v>
      </c>
      <c r="E355" t="n">
        <v>5.706</v>
      </c>
    </row>
    <row r="356">
      <c r="A356" t="inlineStr">
        <is>
          <t>002285</t>
        </is>
      </c>
      <c r="B356" t="n">
        <v>0.002518124551895281</v>
      </c>
      <c r="C356" t="n">
        <v>61.29032258064515</v>
      </c>
      <c r="D356" t="n">
        <v>4.795185185185185</v>
      </c>
      <c r="E356" t="n">
        <v>2.133185185185186</v>
      </c>
    </row>
    <row r="357">
      <c r="A357" t="inlineStr">
        <is>
          <t>300450</t>
        </is>
      </c>
      <c r="B357" t="n">
        <v>0.01329739817413583</v>
      </c>
      <c r="C357" t="n">
        <v>61.17542297417633</v>
      </c>
      <c r="D357" t="n">
        <v>53.54088888888889</v>
      </c>
      <c r="E357" t="n">
        <v>1.635703703703704</v>
      </c>
    </row>
    <row r="358">
      <c r="A358" t="inlineStr">
        <is>
          <t>300501</t>
        </is>
      </c>
      <c r="B358" t="n">
        <v>0.009049059541977584</v>
      </c>
      <c r="C358" t="n">
        <v>61.16584564860425</v>
      </c>
      <c r="D358" t="n">
        <v>22.22103703703704</v>
      </c>
      <c r="E358" t="n">
        <v>7.434740740740741</v>
      </c>
    </row>
    <row r="359">
      <c r="A359" t="inlineStr">
        <is>
          <t>002415</t>
        </is>
      </c>
      <c r="B359" t="n">
        <v>0.005545986269061502</v>
      </c>
      <c r="C359" t="n">
        <v>61.0940170940171</v>
      </c>
      <c r="D359" t="n">
        <v>39.32911111111111</v>
      </c>
      <c r="E359" t="n">
        <v>0.6418518518518518</v>
      </c>
    </row>
    <row r="360">
      <c r="A360" t="inlineStr">
        <is>
          <t>688139</t>
        </is>
      </c>
      <c r="B360" t="n">
        <v>0.01038181221151053</v>
      </c>
      <c r="C360" t="n">
        <v>61.04501982738515</v>
      </c>
      <c r="D360" t="n">
        <v>66.97903703703703</v>
      </c>
      <c r="E360" t="n">
        <v>3.958148148148148</v>
      </c>
    </row>
    <row r="361">
      <c r="A361" t="inlineStr">
        <is>
          <t>002499</t>
        </is>
      </c>
      <c r="B361" t="n">
        <v>0.0004700729980541013</v>
      </c>
      <c r="C361" t="n">
        <v>61.00278551532035</v>
      </c>
      <c r="D361" t="n">
        <v>3.879259259259259</v>
      </c>
      <c r="E361" t="n">
        <v>1.005259259259259</v>
      </c>
    </row>
    <row r="362">
      <c r="A362" t="inlineStr">
        <is>
          <t>600151</t>
        </is>
      </c>
      <c r="B362" t="n">
        <v>0.001561405326143513</v>
      </c>
      <c r="C362" t="n">
        <v>60.95617529880479</v>
      </c>
      <c r="D362" t="n">
        <v>6.874074074074074</v>
      </c>
      <c r="E362" t="n">
        <v>3.060888888888889</v>
      </c>
    </row>
    <row r="363">
      <c r="A363" t="inlineStr">
        <is>
          <t>603260</t>
        </is>
      </c>
      <c r="B363" t="n">
        <v>0.004772948183776447</v>
      </c>
      <c r="C363" t="n">
        <v>60.94316807738815</v>
      </c>
      <c r="D363" t="n">
        <v>31.67274074074074</v>
      </c>
      <c r="E363" t="n">
        <v>1.234592592592592</v>
      </c>
    </row>
    <row r="364">
      <c r="A364" t="inlineStr">
        <is>
          <t>600877</t>
        </is>
      </c>
      <c r="B364" t="n">
        <v>0.0003485935210416227</v>
      </c>
      <c r="C364" t="n">
        <v>60.66433566433567</v>
      </c>
      <c r="D364" t="n">
        <v>6.097185185185186</v>
      </c>
      <c r="E364" t="n">
        <v>0.6668888888888889</v>
      </c>
    </row>
    <row r="365">
      <c r="A365" t="inlineStr">
        <is>
          <t>600436</t>
        </is>
      </c>
      <c r="B365" t="n">
        <v>0.02987576465094746</v>
      </c>
      <c r="C365" t="n">
        <v>60.46980739198335</v>
      </c>
      <c r="D365" t="n">
        <v>215.6791851851852</v>
      </c>
      <c r="E365" t="n">
        <v>0.7228148148148148</v>
      </c>
    </row>
    <row r="366">
      <c r="A366" t="inlineStr">
        <is>
          <t>603008</t>
        </is>
      </c>
      <c r="B366" t="n">
        <v>0.00344633984054968</v>
      </c>
      <c r="C366" t="n">
        <v>60.41108132260948</v>
      </c>
      <c r="D366" t="n">
        <v>13.95281481481481</v>
      </c>
      <c r="E366" t="n">
        <v>1.957629629629629</v>
      </c>
    </row>
    <row r="367">
      <c r="A367" t="inlineStr">
        <is>
          <t>002617</t>
        </is>
      </c>
      <c r="B367" t="n">
        <v>0.001542707214568899</v>
      </c>
      <c r="C367" t="n">
        <v>60.23622047244095</v>
      </c>
      <c r="D367" t="n">
        <v>6.869407407407406</v>
      </c>
      <c r="E367" t="n">
        <v>7.27125925925926</v>
      </c>
    </row>
    <row r="368">
      <c r="A368" t="inlineStr">
        <is>
          <t>002122</t>
        </is>
      </c>
      <c r="B368" t="n">
        <v>0.0003579743675811372</v>
      </c>
      <c r="C368" t="n">
        <v>59.84848484848484</v>
      </c>
      <c r="D368" t="n">
        <v>1.963407407407407</v>
      </c>
      <c r="E368" t="n">
        <v>0.6513333333333334</v>
      </c>
    </row>
    <row r="369">
      <c r="A369" t="inlineStr">
        <is>
          <t>300094</t>
        </is>
      </c>
      <c r="B369" t="n">
        <v>0.0009086563347801903</v>
      </c>
      <c r="C369" t="n">
        <v>59.63541666666667</v>
      </c>
      <c r="D369" t="n">
        <v>4.777851851851851</v>
      </c>
      <c r="E369" t="n">
        <v>4.482740740740741</v>
      </c>
    </row>
    <row r="370">
      <c r="A370" t="inlineStr">
        <is>
          <t>002151</t>
        </is>
      </c>
      <c r="B370" t="n">
        <v>0.0165152562954805</v>
      </c>
      <c r="C370" t="n">
        <v>59.60843373493976</v>
      </c>
      <c r="D370" t="n">
        <v>51.3757037037037</v>
      </c>
      <c r="E370" t="n">
        <v>7.32237037037037</v>
      </c>
    </row>
    <row r="371">
      <c r="A371" t="inlineStr">
        <is>
          <t>601799</t>
        </is>
      </c>
      <c r="B371" t="n">
        <v>0.02932217141453322</v>
      </c>
      <c r="C371" t="n">
        <v>59.53827460510328</v>
      </c>
      <c r="D371" t="n">
        <v>159.4971851851852</v>
      </c>
      <c r="E371" t="n">
        <v>0.5358518518518519</v>
      </c>
    </row>
    <row r="372">
      <c r="A372" t="inlineStr">
        <is>
          <t>300368</t>
        </is>
      </c>
      <c r="B372" t="n">
        <v>0.01055994513694557</v>
      </c>
      <c r="C372" t="n">
        <v>59.07990314769977</v>
      </c>
      <c r="D372" t="n">
        <v>15.32570370370371</v>
      </c>
      <c r="E372" t="n">
        <v>9.29851851851852</v>
      </c>
    </row>
    <row r="373">
      <c r="A373" t="inlineStr">
        <is>
          <t>000615</t>
        </is>
      </c>
      <c r="B373" t="n">
        <v>0.0007695967278200305</v>
      </c>
      <c r="C373" t="n">
        <v>58.8505747126437</v>
      </c>
      <c r="D373" t="n">
        <v>4.572222222222221</v>
      </c>
      <c r="E373" t="n">
        <v>2.430148148148148</v>
      </c>
    </row>
    <row r="374">
      <c r="A374" t="inlineStr">
        <is>
          <t>300819</t>
        </is>
      </c>
      <c r="B374" t="n">
        <v>0.02269319415359082</v>
      </c>
      <c r="C374" t="n">
        <v>58.78516102731351</v>
      </c>
      <c r="D374" t="n">
        <v>33.87674074074074</v>
      </c>
      <c r="E374" t="n">
        <v>22.15318518518519</v>
      </c>
    </row>
    <row r="375">
      <c r="A375" t="inlineStr">
        <is>
          <t>002524</t>
        </is>
      </c>
      <c r="B375" t="n">
        <v>0.002347335892613862</v>
      </c>
      <c r="C375" t="n">
        <v>58.6516853932584</v>
      </c>
      <c r="D375" t="n">
        <v>12.32540740740741</v>
      </c>
      <c r="E375" t="n">
        <v>5.885037037037036</v>
      </c>
    </row>
    <row r="376">
      <c r="A376" t="inlineStr">
        <is>
          <t>300829</t>
        </is>
      </c>
      <c r="B376" t="n">
        <v>0.01191716023824991</v>
      </c>
      <c r="C376" t="n">
        <v>58.61591695501731</v>
      </c>
      <c r="D376" t="n">
        <v>88.77400000000002</v>
      </c>
      <c r="E376" t="n">
        <v>9.572592592592594</v>
      </c>
    </row>
    <row r="377">
      <c r="A377" t="inlineStr">
        <is>
          <t>600207</t>
        </is>
      </c>
      <c r="B377" t="n">
        <v>0.0003414745743781801</v>
      </c>
      <c r="C377" t="n">
        <v>58.5648148148148</v>
      </c>
      <c r="D377" t="n">
        <v>5.291259259259259</v>
      </c>
      <c r="E377" t="n">
        <v>1.457555555555555</v>
      </c>
    </row>
    <row r="378">
      <c r="A378" t="inlineStr">
        <is>
          <t>600595</t>
        </is>
      </c>
      <c r="B378" t="n">
        <v>0.0005293712836246146</v>
      </c>
      <c r="C378" t="n">
        <v>58.49056603773584</v>
      </c>
      <c r="D378" t="n">
        <v>2.047777777777778</v>
      </c>
      <c r="E378" t="n">
        <v>0.5537777777777779</v>
      </c>
    </row>
    <row r="379">
      <c r="A379" t="inlineStr">
        <is>
          <t>002466</t>
        </is>
      </c>
      <c r="B379" t="n">
        <v>0.004060284998273355</v>
      </c>
      <c r="C379" t="n">
        <v>58.45474613686537</v>
      </c>
      <c r="D379" t="n">
        <v>24.60955555555556</v>
      </c>
      <c r="E379" t="n">
        <v>5.286888888888889</v>
      </c>
    </row>
    <row r="380">
      <c r="A380" t="inlineStr">
        <is>
          <t>300827</t>
        </is>
      </c>
      <c r="B380" t="n">
        <v>0.009121228141241867</v>
      </c>
      <c r="C380" t="n">
        <v>58.40546697038727</v>
      </c>
      <c r="D380" t="n">
        <v>55.33237037037037</v>
      </c>
      <c r="E380" t="n">
        <v>11.95903703703704</v>
      </c>
    </row>
    <row r="381">
      <c r="A381" t="inlineStr">
        <is>
          <t>300999</t>
        </is>
      </c>
      <c r="B381" t="n">
        <v>0.01973365948675113</v>
      </c>
      <c r="C381" t="n">
        <v>58.39285714285716</v>
      </c>
      <c r="D381" t="n">
        <v>65.12039215686275</v>
      </c>
      <c r="E381" t="n">
        <v>21.26058823529412</v>
      </c>
    </row>
    <row r="382">
      <c r="A382" t="inlineStr">
        <is>
          <t>000837</t>
        </is>
      </c>
      <c r="B382" t="n">
        <v>0.001055251972189097</v>
      </c>
      <c r="C382" t="n">
        <v>58.38779956427014</v>
      </c>
      <c r="D382" t="n">
        <v>5.47311111111111</v>
      </c>
      <c r="E382" t="n">
        <v>0.9561481481481481</v>
      </c>
    </row>
    <row r="383">
      <c r="A383" t="inlineStr">
        <is>
          <t>002069</t>
        </is>
      </c>
      <c r="B383" t="n">
        <v>0.0009710404295292393</v>
      </c>
      <c r="C383" t="n">
        <v>58.15602836879435</v>
      </c>
      <c r="D383" t="n">
        <v>4.105703703703703</v>
      </c>
      <c r="E383" t="n">
        <v>3.674888888888889</v>
      </c>
    </row>
    <row r="384">
      <c r="A384" t="inlineStr">
        <is>
          <t>600292</t>
        </is>
      </c>
      <c r="B384" t="n">
        <v>0.0002032959176567372</v>
      </c>
      <c r="C384" t="n">
        <v>58.07770961145196</v>
      </c>
      <c r="D384" t="n">
        <v>5.487629629629629</v>
      </c>
      <c r="E384" t="n">
        <v>0.6606666666666666</v>
      </c>
    </row>
    <row r="385">
      <c r="A385" t="inlineStr">
        <is>
          <t>000821</t>
        </is>
      </c>
      <c r="B385" t="n">
        <v>0.0004054681875879583</v>
      </c>
      <c r="C385" t="n">
        <v>58.01652892561984</v>
      </c>
      <c r="D385" t="n">
        <v>6.680666666666667</v>
      </c>
      <c r="E385" t="n">
        <v>2.483555555555555</v>
      </c>
    </row>
    <row r="386">
      <c r="A386" t="inlineStr">
        <is>
          <t>300470</t>
        </is>
      </c>
      <c r="B386" t="n">
        <v>0.004519383505924168</v>
      </c>
      <c r="C386" t="n">
        <v>57.98733286418014</v>
      </c>
      <c r="D386" t="n">
        <v>40.56703703703703</v>
      </c>
      <c r="E386" t="n">
        <v>1.295111111111111</v>
      </c>
    </row>
    <row r="387">
      <c r="A387" t="inlineStr">
        <is>
          <t>000786</t>
        </is>
      </c>
      <c r="B387" t="n">
        <v>0.006969012941764922</v>
      </c>
      <c r="C387" t="n">
        <v>57.95254833040422</v>
      </c>
      <c r="D387" t="n">
        <v>32.75444444444445</v>
      </c>
      <c r="E387" t="n">
        <v>0.8944444444444447</v>
      </c>
    </row>
    <row r="388">
      <c r="A388" t="inlineStr">
        <is>
          <t>603259</t>
        </is>
      </c>
      <c r="B388" t="n">
        <v>0.00636521780609178</v>
      </c>
      <c r="C388" t="n">
        <v>57.94743429286608</v>
      </c>
      <c r="D388" t="n">
        <v>105.6140740740741</v>
      </c>
      <c r="E388" t="n">
        <v>1.049481481481481</v>
      </c>
    </row>
    <row r="389">
      <c r="A389" t="inlineStr">
        <is>
          <t>601208</t>
        </is>
      </c>
      <c r="B389" t="n">
        <v>0.001839521991414828</v>
      </c>
      <c r="C389" t="n">
        <v>57.94392523364487</v>
      </c>
      <c r="D389" t="n">
        <v>9.157333333333336</v>
      </c>
      <c r="E389" t="n">
        <v>2.19037037037037</v>
      </c>
    </row>
    <row r="390">
      <c r="A390" t="inlineStr">
        <is>
          <t>603337</t>
        </is>
      </c>
      <c r="B390" t="n">
        <v>0.005798041211969643</v>
      </c>
      <c r="C390" t="n">
        <v>57.93650793650795</v>
      </c>
      <c r="D390" t="n">
        <v>25.97688888888889</v>
      </c>
      <c r="E390" t="n">
        <v>0.6816296296296295</v>
      </c>
    </row>
    <row r="391">
      <c r="A391" t="inlineStr">
        <is>
          <t>603187</t>
        </is>
      </c>
      <c r="B391" t="n">
        <v>0.006096941157903654</v>
      </c>
      <c r="C391" t="n">
        <v>57.34101020675215</v>
      </c>
      <c r="D391" t="n">
        <v>49.61192592592593</v>
      </c>
      <c r="E391" t="n">
        <v>2.493185185185185</v>
      </c>
    </row>
    <row r="392">
      <c r="A392" t="inlineStr">
        <is>
          <t>603733</t>
        </is>
      </c>
      <c r="B392" t="n">
        <v>0.003167583461440136</v>
      </c>
      <c r="C392" t="n">
        <v>57.02479338842974</v>
      </c>
      <c r="D392" t="n">
        <v>20.72237037037037</v>
      </c>
      <c r="E392" t="n">
        <v>12.67437037037037</v>
      </c>
    </row>
    <row r="393">
      <c r="A393" t="inlineStr">
        <is>
          <t>600257</t>
        </is>
      </c>
      <c r="B393" t="n">
        <v>0.0007456084809905445</v>
      </c>
      <c r="C393" t="n">
        <v>56.98924731182795</v>
      </c>
      <c r="D393" t="n">
        <v>4.491925925925925</v>
      </c>
      <c r="E393" t="n">
        <v>5.879851851851852</v>
      </c>
    </row>
    <row r="394">
      <c r="A394" t="inlineStr">
        <is>
          <t>300837</t>
        </is>
      </c>
      <c r="B394" t="n">
        <v>0.01119822794972321</v>
      </c>
      <c r="C394" t="n">
        <v>56.97484482195361</v>
      </c>
      <c r="D394" t="n">
        <v>60.67925925925926</v>
      </c>
      <c r="E394" t="n">
        <v>8.371925925925925</v>
      </c>
    </row>
    <row r="395">
      <c r="A395" t="inlineStr">
        <is>
          <t>300447</t>
        </is>
      </c>
      <c r="B395" t="n">
        <v>0.005537270499546038</v>
      </c>
      <c r="C395" t="n">
        <v>56.71039354187688</v>
      </c>
      <c r="D395" t="n">
        <v>15.15288888888889</v>
      </c>
      <c r="E395" t="n">
        <v>6.063777777777777</v>
      </c>
    </row>
    <row r="396">
      <c r="A396" t="inlineStr">
        <is>
          <t>300337</t>
        </is>
      </c>
      <c r="B396" t="n">
        <v>0.003647111775014768</v>
      </c>
      <c r="C396" t="n">
        <v>56.64739884393064</v>
      </c>
      <c r="D396" t="n">
        <v>5.619999999999999</v>
      </c>
      <c r="E396" t="n">
        <v>6.867185185185185</v>
      </c>
    </row>
    <row r="397">
      <c r="A397" t="inlineStr">
        <is>
          <t>300540</t>
        </is>
      </c>
      <c r="B397" t="n">
        <v>0.007191764330002869</v>
      </c>
      <c r="C397" t="n">
        <v>56.54664484451717</v>
      </c>
      <c r="D397" t="n">
        <v>18.42392592592592</v>
      </c>
      <c r="E397" t="n">
        <v>6.849111111111111</v>
      </c>
    </row>
    <row r="398">
      <c r="A398" t="inlineStr">
        <is>
          <t>600731</t>
        </is>
      </c>
      <c r="B398" t="n">
        <v>0.002044884622215249</v>
      </c>
      <c r="C398" t="n">
        <v>56.41748942172073</v>
      </c>
      <c r="D398" t="n">
        <v>9.885481481481483</v>
      </c>
      <c r="E398" t="n">
        <v>3.523185185185185</v>
      </c>
    </row>
    <row r="399">
      <c r="A399" t="inlineStr">
        <is>
          <t>300314</t>
        </is>
      </c>
      <c r="B399" t="n">
        <v>0.003890707036332415</v>
      </c>
      <c r="C399" t="n">
        <v>56.12535612535614</v>
      </c>
      <c r="D399" t="n">
        <v>19.01496296296296</v>
      </c>
      <c r="E399" t="n">
        <v>4.284370370370371</v>
      </c>
    </row>
    <row r="400">
      <c r="A400" t="inlineStr">
        <is>
          <t>603650</t>
        </is>
      </c>
      <c r="B400" t="n">
        <v>0.005566103043578863</v>
      </c>
      <c r="C400" t="n">
        <v>55.9637644690488</v>
      </c>
      <c r="D400" t="n">
        <v>33.22540740740741</v>
      </c>
      <c r="E400" t="n">
        <v>5.002074074074073</v>
      </c>
    </row>
    <row r="401">
      <c r="A401" t="inlineStr">
        <is>
          <t>601882</t>
        </is>
      </c>
      <c r="B401" t="n">
        <v>0.002732317922709618</v>
      </c>
      <c r="C401" t="n">
        <v>55.91259640102828</v>
      </c>
      <c r="D401" t="n">
        <v>11.45511111111111</v>
      </c>
      <c r="E401" t="n">
        <v>0.9904444444444442</v>
      </c>
    </row>
    <row r="402">
      <c r="A402" t="inlineStr">
        <is>
          <t>002979</t>
        </is>
      </c>
      <c r="B402" t="n">
        <v>0.009680302402322826</v>
      </c>
      <c r="C402" t="n">
        <v>55.90581086213444</v>
      </c>
      <c r="D402" t="n">
        <v>40.37777777777778</v>
      </c>
      <c r="E402" t="n">
        <v>8.744518518518516</v>
      </c>
    </row>
    <row r="403">
      <c r="A403" t="inlineStr">
        <is>
          <t>600827</t>
        </is>
      </c>
      <c r="B403" t="n">
        <v>0.00445730908506423</v>
      </c>
      <c r="C403" t="n">
        <v>55.72597137014317</v>
      </c>
      <c r="D403" t="n">
        <v>16.31496296296296</v>
      </c>
      <c r="E403" t="n">
        <v>2.382666666666667</v>
      </c>
    </row>
    <row r="404">
      <c r="A404" t="inlineStr">
        <is>
          <t>000899</t>
        </is>
      </c>
      <c r="B404" t="n">
        <v>0.0001609479980928128</v>
      </c>
      <c r="C404" t="n">
        <v>55.66037735849054</v>
      </c>
      <c r="D404" t="n">
        <v>4.632814814814815</v>
      </c>
      <c r="E404" t="n">
        <v>0.5411851851851851</v>
      </c>
    </row>
    <row r="405">
      <c r="A405" t="inlineStr">
        <is>
          <t>300373</t>
        </is>
      </c>
      <c r="B405" t="n">
        <v>0.007531038021365255</v>
      </c>
      <c r="C405" t="n">
        <v>55.55151073898799</v>
      </c>
      <c r="D405" t="n">
        <v>37.65644444444444</v>
      </c>
      <c r="E405" t="n">
        <v>4.862</v>
      </c>
    </row>
    <row r="406">
      <c r="A406" t="inlineStr">
        <is>
          <t>300189</t>
        </is>
      </c>
      <c r="B406" t="n">
        <v>0.001664137832717609</v>
      </c>
      <c r="C406" t="n">
        <v>55.45023696682465</v>
      </c>
      <c r="D406" t="n">
        <v>5.562370370370371</v>
      </c>
      <c r="E406" t="n">
        <v>9.470444444444446</v>
      </c>
    </row>
    <row r="407">
      <c r="A407" t="inlineStr">
        <is>
          <t>600511</t>
        </is>
      </c>
      <c r="B407" t="n">
        <v>0.003520450722738201</v>
      </c>
      <c r="C407" t="n">
        <v>55.41795665634677</v>
      </c>
      <c r="D407" t="n">
        <v>43.59007407407407</v>
      </c>
      <c r="E407" t="n">
        <v>5.855333333333333</v>
      </c>
    </row>
    <row r="408">
      <c r="A408" t="inlineStr">
        <is>
          <t>603489</t>
        </is>
      </c>
      <c r="B408" t="n">
        <v>0.01867750656506446</v>
      </c>
      <c r="C408" t="n">
        <v>55.15602039934306</v>
      </c>
      <c r="D408" t="n">
        <v>167.984</v>
      </c>
      <c r="E408" t="n">
        <v>2.761333333333333</v>
      </c>
    </row>
    <row r="409">
      <c r="A409" t="inlineStr">
        <is>
          <t>000589</t>
        </is>
      </c>
      <c r="B409" t="n">
        <v>0.00113989280141616</v>
      </c>
      <c r="C409" t="n">
        <v>55.13784461152882</v>
      </c>
      <c r="D409" t="n">
        <v>5.695629629629629</v>
      </c>
      <c r="E409" t="n">
        <v>2.796</v>
      </c>
    </row>
    <row r="410">
      <c r="A410" t="inlineStr">
        <is>
          <t>300712</t>
        </is>
      </c>
      <c r="B410" t="n">
        <v>0.002587402703239813</v>
      </c>
      <c r="C410" t="n">
        <v>54.82014388489207</v>
      </c>
      <c r="D410" t="n">
        <v>16.39577777777778</v>
      </c>
      <c r="E410" t="n">
        <v>6.844518518518519</v>
      </c>
    </row>
    <row r="411">
      <c r="A411" t="inlineStr">
        <is>
          <t>300187</t>
        </is>
      </c>
      <c r="B411" t="n">
        <v>0.001825197394611487</v>
      </c>
      <c r="C411" t="n">
        <v>54.70085470085471</v>
      </c>
      <c r="D411" t="n">
        <v>6.593925925925927</v>
      </c>
      <c r="E411" t="n">
        <v>2.429555555555555</v>
      </c>
    </row>
    <row r="412">
      <c r="A412" t="inlineStr">
        <is>
          <t>601689</t>
        </is>
      </c>
      <c r="B412" t="n">
        <v>0.004836300656747648</v>
      </c>
      <c r="C412" t="n">
        <v>54.66873304920574</v>
      </c>
      <c r="D412" t="n">
        <v>36.30755555555556</v>
      </c>
      <c r="E412" t="n">
        <v>1.019259259259259</v>
      </c>
    </row>
    <row r="413">
      <c r="A413" t="inlineStr">
        <is>
          <t>601677</t>
        </is>
      </c>
      <c r="B413" t="n">
        <v>0.002056651317132589</v>
      </c>
      <c r="C413" t="n">
        <v>54.65909090909089</v>
      </c>
      <c r="D413" t="n">
        <v>11.65451851851852</v>
      </c>
      <c r="E413" t="n">
        <v>2.491703703703704</v>
      </c>
    </row>
    <row r="414">
      <c r="A414" t="inlineStr">
        <is>
          <t>300671</t>
        </is>
      </c>
      <c r="B414" t="n">
        <v>0.01432052045696422</v>
      </c>
      <c r="C414" t="n">
        <v>54.50321658327375</v>
      </c>
      <c r="D414" t="n">
        <v>43.59829629629628</v>
      </c>
      <c r="E414" t="n">
        <v>6.505481481481482</v>
      </c>
    </row>
    <row r="415">
      <c r="A415" t="inlineStr">
        <is>
          <t>300238</t>
        </is>
      </c>
      <c r="B415" t="n">
        <v>0.00614697069621512</v>
      </c>
      <c r="C415" t="n">
        <v>54.04411764705883</v>
      </c>
      <c r="D415" t="n">
        <v>25.8562962962963</v>
      </c>
      <c r="E415" t="n">
        <v>4.912148148148149</v>
      </c>
    </row>
    <row r="416">
      <c r="A416" t="inlineStr">
        <is>
          <t>300030</t>
        </is>
      </c>
      <c r="B416" t="n">
        <v>0.001626257232070379</v>
      </c>
      <c r="C416" t="n">
        <v>53.74707259953164</v>
      </c>
      <c r="D416" t="n">
        <v>13.06022222222222</v>
      </c>
      <c r="E416" t="n">
        <v>7.58111111111111</v>
      </c>
    </row>
    <row r="417">
      <c r="A417" t="inlineStr">
        <is>
          <t>002553</t>
        </is>
      </c>
      <c r="B417" t="n">
        <v>0.001160077872364096</v>
      </c>
      <c r="C417" t="n">
        <v>53.66614664586582</v>
      </c>
      <c r="D417" t="n">
        <v>7.478370370370372</v>
      </c>
      <c r="E417" t="n">
        <v>6.108222222222223</v>
      </c>
    </row>
    <row r="418">
      <c r="A418" t="inlineStr">
        <is>
          <t>002259</t>
        </is>
      </c>
      <c r="B418" t="n">
        <v>0.0005919159324573062</v>
      </c>
      <c r="C418" t="n">
        <v>53.63636363636361</v>
      </c>
      <c r="D418" t="n">
        <v>3.203555555555555</v>
      </c>
      <c r="E418" t="n">
        <v>0.9910370370370372</v>
      </c>
    </row>
    <row r="419">
      <c r="A419" t="inlineStr">
        <is>
          <t>300427</t>
        </is>
      </c>
      <c r="B419" t="n">
        <v>0.005274908815622017</v>
      </c>
      <c r="C419" t="n">
        <v>53.6</v>
      </c>
      <c r="D419" t="n">
        <v>24.30740740740741</v>
      </c>
      <c r="E419" t="n">
        <v>4.533333333333333</v>
      </c>
    </row>
    <row r="420">
      <c r="A420" t="inlineStr">
        <is>
          <t>600685</t>
        </is>
      </c>
      <c r="B420" t="n">
        <v>0.009920110707952191</v>
      </c>
      <c r="C420" t="n">
        <v>53.59904818560381</v>
      </c>
      <c r="D420" t="n">
        <v>27.91348148148148</v>
      </c>
      <c r="E420" t="n">
        <v>2.944888888888888</v>
      </c>
    </row>
    <row r="421">
      <c r="A421" t="inlineStr">
        <is>
          <t>300405</t>
        </is>
      </c>
      <c r="B421" t="n">
        <v>0.006019311857544623</v>
      </c>
      <c r="C421" t="n">
        <v>53.54609929078016</v>
      </c>
      <c r="D421" t="n">
        <v>8.685703703703703</v>
      </c>
      <c r="E421" t="n">
        <v>8.742962962962963</v>
      </c>
    </row>
    <row r="422">
      <c r="A422" t="inlineStr">
        <is>
          <t>000887</t>
        </is>
      </c>
      <c r="B422" t="n">
        <v>0.001882411759496577</v>
      </c>
      <c r="C422" t="n">
        <v>53.45268542199489</v>
      </c>
      <c r="D422" t="n">
        <v>10.72118518518519</v>
      </c>
      <c r="E422" t="n">
        <v>2.579925925925926</v>
      </c>
    </row>
    <row r="423">
      <c r="A423" t="inlineStr">
        <is>
          <t>300518</t>
        </is>
      </c>
      <c r="B423" t="n">
        <v>0.01251326397936442</v>
      </c>
      <c r="C423" t="n">
        <v>53.39270568278203</v>
      </c>
      <c r="D423" t="n">
        <v>35.69192592592592</v>
      </c>
      <c r="E423" t="n">
        <v>6.690592592592593</v>
      </c>
    </row>
    <row r="424">
      <c r="A424" t="inlineStr">
        <is>
          <t>600109</t>
        </is>
      </c>
      <c r="B424" t="n">
        <v>0.002583743289988355</v>
      </c>
      <c r="C424" t="n">
        <v>53.3673469387755</v>
      </c>
      <c r="D424" t="n">
        <v>14.71296296296296</v>
      </c>
      <c r="E424" t="n">
        <v>3.539925925925926</v>
      </c>
    </row>
    <row r="425">
      <c r="A425" t="inlineStr">
        <is>
          <t>688298</t>
        </is>
      </c>
      <c r="B425" t="n">
        <v>0.04492338946122651</v>
      </c>
      <c r="C425" t="n">
        <v>53.31792105488482</v>
      </c>
      <c r="D425" t="n">
        <v>165.7034814814815</v>
      </c>
      <c r="E425" t="n">
        <v>8.197851851851851</v>
      </c>
    </row>
    <row r="426">
      <c r="A426" t="inlineStr">
        <is>
          <t>601952</t>
        </is>
      </c>
      <c r="B426" t="n">
        <v>0.002132303502645954</v>
      </c>
      <c r="C426" t="n">
        <v>53.28142380422691</v>
      </c>
      <c r="D426" t="n">
        <v>12.7942962962963</v>
      </c>
      <c r="E426" t="n">
        <v>2.194</v>
      </c>
    </row>
    <row r="427">
      <c r="A427" t="inlineStr">
        <is>
          <t>300121</t>
        </is>
      </c>
      <c r="B427" t="n">
        <v>0.001517842712421034</v>
      </c>
      <c r="C427" t="n">
        <v>53.27868852459017</v>
      </c>
      <c r="D427" t="n">
        <v>10.15503703703704</v>
      </c>
      <c r="E427" t="n">
        <v>1.515111111111111</v>
      </c>
    </row>
    <row r="428">
      <c r="A428" t="inlineStr">
        <is>
          <t>600600</t>
        </is>
      </c>
      <c r="B428" t="n">
        <v>0.00793151030102166</v>
      </c>
      <c r="C428" t="n">
        <v>53.2394366197183</v>
      </c>
      <c r="D428" t="n">
        <v>81.70681481481481</v>
      </c>
      <c r="E428" t="n">
        <v>0.9945925925925927</v>
      </c>
    </row>
    <row r="429">
      <c r="A429" t="inlineStr">
        <is>
          <t>603338</t>
        </is>
      </c>
      <c r="B429" t="n">
        <v>0.009984505352098211</v>
      </c>
      <c r="C429" t="n">
        <v>53.15222205817216</v>
      </c>
      <c r="D429" t="n">
        <v>94.94355555555555</v>
      </c>
      <c r="E429" t="n">
        <v>0.5915555555555555</v>
      </c>
    </row>
    <row r="430">
      <c r="A430" t="inlineStr">
        <is>
          <t>000333</t>
        </is>
      </c>
      <c r="B430" t="n">
        <v>0.01055217954132261</v>
      </c>
      <c r="C430" t="n">
        <v>53.13221233102541</v>
      </c>
      <c r="D430" t="n">
        <v>74.2445185185185</v>
      </c>
      <c r="E430" t="n">
        <v>0.3880740740740741</v>
      </c>
    </row>
    <row r="431">
      <c r="A431" t="inlineStr">
        <is>
          <t>600295</t>
        </is>
      </c>
      <c r="B431" t="n">
        <v>0.001079724959249502</v>
      </c>
      <c r="C431" t="n">
        <v>53.09859154929577</v>
      </c>
      <c r="D431" t="n">
        <v>9.064296296296298</v>
      </c>
      <c r="E431" t="n">
        <v>2.335037037037037</v>
      </c>
    </row>
    <row r="432">
      <c r="A432" t="inlineStr">
        <is>
          <t>603583</t>
        </is>
      </c>
      <c r="B432" t="n">
        <v>0.009618683565372016</v>
      </c>
      <c r="C432" t="n">
        <v>53.06957708049114</v>
      </c>
      <c r="D432" t="n">
        <v>64.00674074074074</v>
      </c>
      <c r="E432" t="n">
        <v>1.626666666666666</v>
      </c>
    </row>
    <row r="433">
      <c r="A433" t="inlineStr">
        <is>
          <t>601788</t>
        </is>
      </c>
      <c r="B433" t="n">
        <v>0.00545193651088011</v>
      </c>
      <c r="C433" t="n">
        <v>53.05206463195691</v>
      </c>
      <c r="D433" t="n">
        <v>20.59311111111112</v>
      </c>
      <c r="E433" t="n">
        <v>2.654814814814815</v>
      </c>
    </row>
    <row r="434">
      <c r="A434" t="inlineStr">
        <is>
          <t>300487</t>
        </is>
      </c>
      <c r="B434" t="n">
        <v>0.008640976089006236</v>
      </c>
      <c r="C434" t="n">
        <v>52.95381310418905</v>
      </c>
      <c r="D434" t="n">
        <v>43.6134074074074</v>
      </c>
      <c r="E434" t="n">
        <v>2.843037037037037</v>
      </c>
    </row>
    <row r="435">
      <c r="A435" t="inlineStr">
        <is>
          <t>300582</t>
        </is>
      </c>
      <c r="B435" t="n">
        <v>0.007699641494589951</v>
      </c>
      <c r="C435" t="n">
        <v>52.8904227782571</v>
      </c>
      <c r="D435" t="n">
        <v>17.49548148148148</v>
      </c>
      <c r="E435" t="n">
        <v>9.281481481481482</v>
      </c>
    </row>
    <row r="436">
      <c r="A436" t="inlineStr">
        <is>
          <t>603833</t>
        </is>
      </c>
      <c r="B436" t="n">
        <v>0.02131470778611932</v>
      </c>
      <c r="C436" t="n">
        <v>52.82971827474445</v>
      </c>
      <c r="D436" t="n">
        <v>108.1984444444444</v>
      </c>
      <c r="E436" t="n">
        <v>0.331037037037037</v>
      </c>
    </row>
    <row r="437">
      <c r="A437" t="inlineStr">
        <is>
          <t>688390</t>
        </is>
      </c>
      <c r="B437" t="n">
        <v>0.02591425869987024</v>
      </c>
      <c r="C437" t="n">
        <v>52.71851851851852</v>
      </c>
      <c r="D437" t="n">
        <v>170.142027027027</v>
      </c>
      <c r="E437" t="n">
        <v>8.157972972972974</v>
      </c>
    </row>
    <row r="438">
      <c r="A438" t="inlineStr">
        <is>
          <t>688006</t>
        </is>
      </c>
      <c r="B438" t="n">
        <v>0.004424201626512664</v>
      </c>
      <c r="C438" t="n">
        <v>52.62697022767075</v>
      </c>
      <c r="D438" t="n">
        <v>56.74303703703704</v>
      </c>
      <c r="E438" t="n">
        <v>3.483333333333333</v>
      </c>
    </row>
    <row r="439">
      <c r="A439" t="inlineStr">
        <is>
          <t>000690</t>
        </is>
      </c>
      <c r="B439" t="n">
        <v>0.0008580591396875559</v>
      </c>
      <c r="C439" t="n">
        <v>52.53164556962025</v>
      </c>
      <c r="D439" t="n">
        <v>6.647037037037038</v>
      </c>
      <c r="E439" t="n">
        <v>0.9594814814814813</v>
      </c>
    </row>
    <row r="440">
      <c r="A440" t="inlineStr">
        <is>
          <t>300536</t>
        </is>
      </c>
      <c r="B440" t="n">
        <v>0.004429235224906456</v>
      </c>
      <c r="C440" t="n">
        <v>52.41545893719808</v>
      </c>
      <c r="D440" t="n">
        <v>13.50837037037037</v>
      </c>
      <c r="E440" t="n">
        <v>2.503407407407407</v>
      </c>
    </row>
    <row r="441">
      <c r="A441" t="inlineStr">
        <is>
          <t>300358</t>
        </is>
      </c>
      <c r="B441" t="n">
        <v>0.002347044175120065</v>
      </c>
      <c r="C441" t="n">
        <v>52.3447401774398</v>
      </c>
      <c r="D441" t="n">
        <v>12.42614814814815</v>
      </c>
      <c r="E441" t="n">
        <v>4.351555555555554</v>
      </c>
    </row>
    <row r="442">
      <c r="A442" t="inlineStr">
        <is>
          <t>300217</t>
        </is>
      </c>
      <c r="B442" t="n">
        <v>0.001614692446031655</v>
      </c>
      <c r="C442" t="n">
        <v>52.2633744855967</v>
      </c>
      <c r="D442" t="n">
        <v>3.572222222222222</v>
      </c>
      <c r="E442" t="n">
        <v>10.25837037037037</v>
      </c>
    </row>
    <row r="443">
      <c r="A443" t="inlineStr">
        <is>
          <t>300484</t>
        </is>
      </c>
      <c r="B443" t="n">
        <v>0.006721729119887125</v>
      </c>
      <c r="C443" t="n">
        <v>52.24775224775225</v>
      </c>
      <c r="D443" t="n">
        <v>15.16814814814815</v>
      </c>
      <c r="E443" t="n">
        <v>8.641259259259259</v>
      </c>
    </row>
    <row r="444">
      <c r="A444" t="inlineStr">
        <is>
          <t>002318</t>
        </is>
      </c>
      <c r="B444" t="n">
        <v>0.0008906792928881579</v>
      </c>
      <c r="C444" t="n">
        <v>51.88284518828452</v>
      </c>
      <c r="D444" t="n">
        <v>9.094666666666665</v>
      </c>
      <c r="E444" t="n">
        <v>2.321851851851851</v>
      </c>
    </row>
    <row r="445">
      <c r="A445" t="inlineStr">
        <is>
          <t>000983</t>
        </is>
      </c>
      <c r="B445" t="n">
        <v>0.0006058695307593205</v>
      </c>
      <c r="C445" t="n">
        <v>51.78082191780822</v>
      </c>
      <c r="D445" t="n">
        <v>4.604000000000001</v>
      </c>
      <c r="E445" t="n">
        <v>1.455259259259259</v>
      </c>
    </row>
    <row r="446">
      <c r="A446" t="inlineStr">
        <is>
          <t>000817</t>
        </is>
      </c>
      <c r="B446" t="n">
        <v>0.001070130313339645</v>
      </c>
      <c r="C446" t="n">
        <v>51.64644714038129</v>
      </c>
      <c r="D446" t="n">
        <v>7.05288888888889</v>
      </c>
      <c r="E446" t="n">
        <v>0</v>
      </c>
    </row>
    <row r="447">
      <c r="A447" t="inlineStr">
        <is>
          <t>300729</t>
        </is>
      </c>
      <c r="B447" t="n">
        <v>0.02773352938816529</v>
      </c>
      <c r="C447" t="n">
        <v>51.60607130250621</v>
      </c>
      <c r="D447" t="n">
        <v>58.96696296296295</v>
      </c>
      <c r="E447" t="n">
        <v>10.31807407407407</v>
      </c>
    </row>
    <row r="448">
      <c r="A448" t="inlineStr">
        <is>
          <t>601866</t>
        </is>
      </c>
      <c r="B448" t="n">
        <v>0.0004815301080963402</v>
      </c>
      <c r="C448" t="n">
        <v>51.59574468085108</v>
      </c>
      <c r="D448" t="n">
        <v>2.309851851851852</v>
      </c>
      <c r="E448" t="n">
        <v>1.15362962962963</v>
      </c>
    </row>
    <row r="449">
      <c r="A449" t="inlineStr">
        <is>
          <t>300647</t>
        </is>
      </c>
      <c r="B449" t="n">
        <v>0.004072040383830036</v>
      </c>
      <c r="C449" t="n">
        <v>51.58428390367555</v>
      </c>
      <c r="D449" t="n">
        <v>11.35333333333333</v>
      </c>
      <c r="E449" t="n">
        <v>9.145481481481481</v>
      </c>
    </row>
    <row r="450">
      <c r="A450" t="inlineStr">
        <is>
          <t>603737</t>
        </is>
      </c>
      <c r="B450" t="n">
        <v>0.03111782166301476</v>
      </c>
      <c r="C450" t="n">
        <v>51.54824907105056</v>
      </c>
      <c r="D450" t="n">
        <v>138.1667407407407</v>
      </c>
      <c r="E450" t="n">
        <v>0.6538518518518518</v>
      </c>
    </row>
    <row r="451">
      <c r="A451" t="inlineStr">
        <is>
          <t>002716</t>
        </is>
      </c>
      <c r="B451" t="n">
        <v>0.000668994732565286</v>
      </c>
      <c r="C451" t="n">
        <v>51.49700598802394</v>
      </c>
      <c r="D451" t="n">
        <v>1.995333333333333</v>
      </c>
      <c r="E451" t="n">
        <v>3.332074074074074</v>
      </c>
    </row>
    <row r="452">
      <c r="A452" t="inlineStr">
        <is>
          <t>002390</t>
        </is>
      </c>
      <c r="B452" t="n">
        <v>0.001161098230616497</v>
      </c>
      <c r="C452" t="n">
        <v>51.46067415730337</v>
      </c>
      <c r="D452" t="n">
        <v>5.817925925925926</v>
      </c>
      <c r="E452" t="n">
        <v>1.255925925925926</v>
      </c>
    </row>
    <row r="453">
      <c r="A453" t="inlineStr">
        <is>
          <t>600761</t>
        </is>
      </c>
      <c r="B453" t="n">
        <v>0.002766788078756764</v>
      </c>
      <c r="C453" t="n">
        <v>51.25958378970425</v>
      </c>
      <c r="D453" t="n">
        <v>12.81822222222222</v>
      </c>
      <c r="E453" t="n">
        <v>1.415259259259259</v>
      </c>
    </row>
    <row r="454">
      <c r="A454" t="inlineStr">
        <is>
          <t>300082</t>
        </is>
      </c>
      <c r="B454" t="n">
        <v>0.001501574703932077</v>
      </c>
      <c r="C454" t="n">
        <v>51.06732348111657</v>
      </c>
      <c r="D454" t="n">
        <v>8.794518518518521</v>
      </c>
      <c r="E454" t="n">
        <v>1.976148148148148</v>
      </c>
    </row>
    <row r="455">
      <c r="A455" t="inlineStr">
        <is>
          <t>603970</t>
        </is>
      </c>
      <c r="B455" t="n">
        <v>0.002162457100601149</v>
      </c>
      <c r="C455" t="n">
        <v>51.01611772950245</v>
      </c>
      <c r="D455" t="n">
        <v>17.00274074074074</v>
      </c>
      <c r="E455" t="n">
        <v>3.919185185185185</v>
      </c>
    </row>
    <row r="456">
      <c r="A456" t="inlineStr">
        <is>
          <t>688516</t>
        </is>
      </c>
      <c r="B456" t="n">
        <v>0.01044115372800647</v>
      </c>
      <c r="C456" t="n">
        <v>50.96539162112932</v>
      </c>
      <c r="D456" t="n">
        <v>70.43066666666667</v>
      </c>
      <c r="E456" t="n">
        <v>8.332444444444443</v>
      </c>
    </row>
    <row r="457">
      <c r="A457" t="inlineStr">
        <is>
          <t>300006</t>
        </is>
      </c>
      <c r="B457" t="n">
        <v>0.001362254301420524</v>
      </c>
      <c r="C457" t="n">
        <v>50.91911764705883</v>
      </c>
      <c r="D457" t="n">
        <v>7.162074074074074</v>
      </c>
      <c r="E457" t="n">
        <v>4.262740740740741</v>
      </c>
    </row>
    <row r="458">
      <c r="A458" t="inlineStr">
        <is>
          <t>002287</t>
        </is>
      </c>
      <c r="B458" t="n">
        <v>0.006460227583370502</v>
      </c>
      <c r="C458" t="n">
        <v>50.89947089947091</v>
      </c>
      <c r="D458" t="n">
        <v>26.89259259259259</v>
      </c>
      <c r="E458" t="n">
        <v>1.062592592592593</v>
      </c>
    </row>
    <row r="459">
      <c r="A459" t="inlineStr">
        <is>
          <t>000927</t>
        </is>
      </c>
      <c r="B459" t="n">
        <v>0.0001971743050364853</v>
      </c>
      <c r="C459" t="n">
        <v>50.74183976261126</v>
      </c>
      <c r="D459" t="n">
        <v>3.965259259259259</v>
      </c>
      <c r="E459" t="n">
        <v>0.4997037037037038</v>
      </c>
    </row>
    <row r="460">
      <c r="A460" t="inlineStr">
        <is>
          <t>603348</t>
        </is>
      </c>
      <c r="B460" t="n">
        <v>0.006317423138136498</v>
      </c>
      <c r="C460" t="n">
        <v>50.69667738478027</v>
      </c>
      <c r="D460" t="n">
        <v>24.52814814814815</v>
      </c>
      <c r="E460" t="n">
        <v>8.298592592592593</v>
      </c>
    </row>
    <row r="461">
      <c r="A461" t="inlineStr">
        <is>
          <t>603126</t>
        </is>
      </c>
      <c r="B461" t="n">
        <v>0.0004516525475215129</v>
      </c>
      <c r="C461" t="n">
        <v>50.60532687651331</v>
      </c>
      <c r="D461" t="n">
        <v>4.872814814814815</v>
      </c>
      <c r="E461" t="n">
        <v>1.663925925925926</v>
      </c>
    </row>
    <row r="462">
      <c r="A462" t="inlineStr">
        <is>
          <t>603306</t>
        </is>
      </c>
      <c r="B462" t="n">
        <v>0.003232880007848807</v>
      </c>
      <c r="C462" t="n">
        <v>50.41208791208789</v>
      </c>
      <c r="D462" t="n">
        <v>18.29837037037037</v>
      </c>
      <c r="E462" t="n">
        <v>1.446962962962963</v>
      </c>
    </row>
    <row r="463">
      <c r="A463" t="inlineStr">
        <is>
          <t>002360</t>
        </is>
      </c>
      <c r="B463" t="n">
        <v>0.0009093735376743963</v>
      </c>
      <c r="C463" t="n">
        <v>50.20491803278689</v>
      </c>
      <c r="D463" t="n">
        <v>6.484740740740741</v>
      </c>
      <c r="E463" t="n">
        <v>2.676</v>
      </c>
    </row>
    <row r="464">
      <c r="A464" t="inlineStr">
        <is>
          <t>300138</t>
        </is>
      </c>
      <c r="B464" t="n">
        <v>0.001848405458978351</v>
      </c>
      <c r="C464" t="n">
        <v>50.0823723228995</v>
      </c>
      <c r="D464" t="n">
        <v>15.6462962962963</v>
      </c>
      <c r="E464" t="n">
        <v>2.444296296296296</v>
      </c>
    </row>
    <row r="465">
      <c r="A465" t="inlineStr">
        <is>
          <t>603488</t>
        </is>
      </c>
      <c r="B465" t="n">
        <v>0.002339504656866908</v>
      </c>
      <c r="C465" t="n">
        <v>50.07587253414265</v>
      </c>
      <c r="D465" t="n">
        <v>10.01377777777778</v>
      </c>
      <c r="E465" t="n">
        <v>3.703481481481482</v>
      </c>
    </row>
    <row r="466">
      <c r="A466" t="inlineStr">
        <is>
          <t>603010</t>
        </is>
      </c>
      <c r="B466" t="n">
        <v>0.004466046948092814</v>
      </c>
      <c r="C466" t="n">
        <v>50.06747638326586</v>
      </c>
      <c r="D466" t="n">
        <v>19.94962962962963</v>
      </c>
      <c r="E466" t="n">
        <v>2.766</v>
      </c>
    </row>
    <row r="467">
      <c r="A467" t="inlineStr">
        <is>
          <t>002597</t>
        </is>
      </c>
      <c r="B467" t="n">
        <v>0.004144000933322305</v>
      </c>
      <c r="C467" t="n">
        <v>50.00000000000002</v>
      </c>
      <c r="D467" t="n">
        <v>30.97822222222222</v>
      </c>
      <c r="E467" t="n">
        <v>1.109407407407407</v>
      </c>
    </row>
    <row r="468">
      <c r="A468" t="inlineStr">
        <is>
          <t>002445</t>
        </is>
      </c>
      <c r="B468" t="n">
        <v>0.0001340054606869038</v>
      </c>
      <c r="C468" t="n">
        <v>50</v>
      </c>
      <c r="D468" t="n">
        <v>1.971777777777778</v>
      </c>
      <c r="E468" t="n">
        <v>0.7565185185185185</v>
      </c>
    </row>
    <row r="469">
      <c r="A469" t="inlineStr">
        <is>
          <t>600486</t>
        </is>
      </c>
      <c r="B469" t="n">
        <v>0.01394832408778407</v>
      </c>
      <c r="C469" t="n">
        <v>49.98291766313629</v>
      </c>
      <c r="D469" t="n">
        <v>95.51651851851854</v>
      </c>
      <c r="E469" t="n">
        <v>1.120592592592593</v>
      </c>
    </row>
    <row r="470">
      <c r="A470" t="inlineStr">
        <is>
          <t>603959</t>
        </is>
      </c>
      <c r="B470" t="n">
        <v>0.002854512286717586</v>
      </c>
      <c r="C470" t="n">
        <v>49.86807387862795</v>
      </c>
      <c r="D470" t="n">
        <v>11.34474074074074</v>
      </c>
      <c r="E470" t="n">
        <v>1.671407407407407</v>
      </c>
    </row>
    <row r="471">
      <c r="A471" t="inlineStr">
        <is>
          <t>688339</t>
        </is>
      </c>
      <c r="B471" t="n">
        <v>0.06063622765029956</v>
      </c>
      <c r="C471" t="n">
        <v>49.63659683625481</v>
      </c>
      <c r="D471" t="n">
        <v>188.5372043010753</v>
      </c>
      <c r="E471" t="n">
        <v>10.48924731182796</v>
      </c>
    </row>
    <row r="472">
      <c r="A472" t="inlineStr">
        <is>
          <t>603085</t>
        </is>
      </c>
      <c r="B472" t="n">
        <v>0.001564571425657243</v>
      </c>
      <c r="C472" t="n">
        <v>49.6124031007752</v>
      </c>
      <c r="D472" t="n">
        <v>9.165185185185186</v>
      </c>
      <c r="E472" t="n">
        <v>2.202370370370371</v>
      </c>
    </row>
    <row r="473">
      <c r="A473" t="inlineStr">
        <is>
          <t>300460</t>
        </is>
      </c>
      <c r="B473" t="n">
        <v>0.001728243856723431</v>
      </c>
      <c r="C473" t="n">
        <v>49.59053685168335</v>
      </c>
      <c r="D473" t="n">
        <v>13.95888888888889</v>
      </c>
      <c r="E473" t="n">
        <v>5.809703703703703</v>
      </c>
    </row>
    <row r="474">
      <c r="A474" t="inlineStr">
        <is>
          <t>002850</t>
        </is>
      </c>
      <c r="B474" t="n">
        <v>0.003922875547435388</v>
      </c>
      <c r="C474" t="n">
        <v>49.45147679324895</v>
      </c>
      <c r="D474" t="n">
        <v>71.84266666666666</v>
      </c>
      <c r="E474" t="n">
        <v>2.089259259259259</v>
      </c>
    </row>
    <row r="475">
      <c r="A475" t="inlineStr">
        <is>
          <t>002239</t>
        </is>
      </c>
      <c r="B475" t="n">
        <v>0.00065163418034018</v>
      </c>
      <c r="C475" t="n">
        <v>49.23547400611621</v>
      </c>
      <c r="D475" t="n">
        <v>4.749851851851852</v>
      </c>
      <c r="E475" t="n">
        <v>5.11125925925926</v>
      </c>
    </row>
    <row r="476">
      <c r="A476" t="inlineStr">
        <is>
          <t>300280</t>
        </is>
      </c>
      <c r="B476" t="n">
        <v>0.004367619167136621</v>
      </c>
      <c r="C476" t="n">
        <v>49.11278195488722</v>
      </c>
      <c r="D476" t="n">
        <v>51.18037037037038</v>
      </c>
      <c r="E476" t="n">
        <v>2.908296296296296</v>
      </c>
    </row>
    <row r="477">
      <c r="A477" t="inlineStr">
        <is>
          <t>300218</t>
        </is>
      </c>
      <c r="B477" t="n">
        <v>0.003326691812625487</v>
      </c>
      <c r="C477" t="n">
        <v>49.00849858356941</v>
      </c>
      <c r="D477" t="n">
        <v>10.87807407407407</v>
      </c>
      <c r="E477" t="n">
        <v>2.751037037037037</v>
      </c>
    </row>
    <row r="478">
      <c r="A478" t="inlineStr">
        <is>
          <t>600509</t>
        </is>
      </c>
      <c r="B478" t="n">
        <v>0.000370457578933002</v>
      </c>
      <c r="C478" t="n">
        <v>48.94259818731117</v>
      </c>
      <c r="D478" t="n">
        <v>3.865481481481482</v>
      </c>
      <c r="E478" t="n">
        <v>2.00962962962963</v>
      </c>
    </row>
    <row r="479">
      <c r="A479" t="inlineStr">
        <is>
          <t>000404</t>
        </is>
      </c>
      <c r="B479" t="n">
        <v>0.0002537214417482617</v>
      </c>
      <c r="C479" t="n">
        <v>48.88888888888889</v>
      </c>
      <c r="D479" t="n">
        <v>4.124444444444444</v>
      </c>
      <c r="E479" t="n">
        <v>2.429703703703704</v>
      </c>
    </row>
    <row r="480">
      <c r="A480" t="inlineStr">
        <is>
          <t>002218</t>
        </is>
      </c>
      <c r="B480" t="n">
        <v>0.0003259110374264692</v>
      </c>
      <c r="C480" t="n">
        <v>48.86363636363637</v>
      </c>
      <c r="D480" t="n">
        <v>4.236814814814815</v>
      </c>
      <c r="E480" t="n">
        <v>3.130370370370371</v>
      </c>
    </row>
    <row r="481">
      <c r="A481" t="inlineStr">
        <is>
          <t>600416</t>
        </is>
      </c>
      <c r="B481" t="n">
        <v>0.002002136211693289</v>
      </c>
      <c r="C481" t="n">
        <v>48.83195177091184</v>
      </c>
      <c r="D481" t="n">
        <v>17.15259259259259</v>
      </c>
      <c r="E481" t="n">
        <v>0.9442222222222222</v>
      </c>
    </row>
    <row r="482">
      <c r="A482" t="inlineStr">
        <is>
          <t>688388</t>
        </is>
      </c>
      <c r="B482" t="n">
        <v>0.006526230891940741</v>
      </c>
      <c r="C482" t="n">
        <v>48.71605394420837</v>
      </c>
      <c r="D482" t="n">
        <v>56.75503703703704</v>
      </c>
      <c r="E482" t="n">
        <v>2.986962962962963</v>
      </c>
    </row>
    <row r="483">
      <c r="A483" t="inlineStr">
        <is>
          <t>002991</t>
        </is>
      </c>
      <c r="B483" t="n">
        <v>0.02623079643600602</v>
      </c>
      <c r="C483" t="n">
        <v>48.70094965060024</v>
      </c>
      <c r="D483" t="n">
        <v>110.9415151515151</v>
      </c>
      <c r="E483" t="n">
        <v>8.147676767676767</v>
      </c>
    </row>
    <row r="484">
      <c r="A484" t="inlineStr">
        <is>
          <t>300759</t>
        </is>
      </c>
      <c r="B484" t="n">
        <v>0.005850301141992355</v>
      </c>
      <c r="C484" t="n">
        <v>48.57435110599668</v>
      </c>
      <c r="D484" t="n">
        <v>102.7288148148148</v>
      </c>
      <c r="E484" t="n">
        <v>1.532296296296296</v>
      </c>
    </row>
    <row r="485">
      <c r="A485" t="inlineStr">
        <is>
          <t>600885</t>
        </is>
      </c>
      <c r="B485" t="n">
        <v>0.004220618669489134</v>
      </c>
      <c r="C485" t="n">
        <v>48.24263038548751</v>
      </c>
      <c r="D485" t="n">
        <v>45.82503703703703</v>
      </c>
      <c r="E485" t="n">
        <v>1.159333333333334</v>
      </c>
    </row>
    <row r="486">
      <c r="A486" t="inlineStr">
        <is>
          <t>002139</t>
        </is>
      </c>
      <c r="B486" t="n">
        <v>0.001375321126655768</v>
      </c>
      <c r="C486" t="n">
        <v>48.07339449541283</v>
      </c>
      <c r="D486" t="n">
        <v>7.106814814814816</v>
      </c>
      <c r="E486" t="n">
        <v>4.135555555555555</v>
      </c>
    </row>
    <row r="487">
      <c r="A487" t="inlineStr">
        <is>
          <t>002614</t>
        </is>
      </c>
      <c r="B487" t="n">
        <v>0.002437001569355101</v>
      </c>
      <c r="C487" t="n">
        <v>48.03063457330414</v>
      </c>
      <c r="D487" t="n">
        <v>13.85740740740741</v>
      </c>
      <c r="E487" t="n">
        <v>4.197703703703704</v>
      </c>
    </row>
    <row r="488">
      <c r="A488" t="inlineStr">
        <is>
          <t>600549</t>
        </is>
      </c>
      <c r="B488" t="n">
        <v>0.0008173059552228044</v>
      </c>
      <c r="C488" t="n">
        <v>47.99331103678928</v>
      </c>
      <c r="D488" t="n">
        <v>14.47185185185185</v>
      </c>
      <c r="E488" t="n">
        <v>1.714740740740741</v>
      </c>
    </row>
    <row r="489">
      <c r="A489" t="inlineStr">
        <is>
          <t>000780</t>
        </is>
      </c>
      <c r="B489" t="n">
        <v>0.00049763159170414</v>
      </c>
      <c r="C489" t="n">
        <v>47.91666666666667</v>
      </c>
      <c r="D489" t="n">
        <v>2.768962962962963</v>
      </c>
      <c r="E489" t="n">
        <v>0.4182222222222222</v>
      </c>
    </row>
    <row r="490">
      <c r="A490" t="inlineStr">
        <is>
          <t>002681</t>
        </is>
      </c>
      <c r="B490" t="n">
        <v>0.001034933604139938</v>
      </c>
      <c r="C490" t="n">
        <v>47.90996784565915</v>
      </c>
      <c r="D490" t="n">
        <v>4.991851851851853</v>
      </c>
      <c r="E490" t="n">
        <v>2.357481481481481</v>
      </c>
    </row>
    <row r="491">
      <c r="A491" t="inlineStr">
        <is>
          <t>300656</t>
        </is>
      </c>
      <c r="B491" t="n">
        <v>0.008489232271478584</v>
      </c>
      <c r="C491" t="n">
        <v>47.87549407114626</v>
      </c>
      <c r="D491" t="n">
        <v>27.922</v>
      </c>
      <c r="E491" t="n">
        <v>5.388666666666666</v>
      </c>
    </row>
    <row r="492">
      <c r="A492" t="inlineStr">
        <is>
          <t>300592</t>
        </is>
      </c>
      <c r="B492" t="n">
        <v>0.004446471966001417</v>
      </c>
      <c r="C492" t="n">
        <v>47.76785714285716</v>
      </c>
      <c r="D492" t="n">
        <v>19.65074074074074</v>
      </c>
      <c r="E492" t="n">
        <v>5.698666666666667</v>
      </c>
    </row>
    <row r="493">
      <c r="A493" t="inlineStr">
        <is>
          <t>600817</t>
        </is>
      </c>
      <c r="B493" t="n">
        <v>0.002140506738133918</v>
      </c>
      <c r="C493" t="n">
        <v>47.73384763741564</v>
      </c>
      <c r="D493" t="n">
        <v>11.70896296296296</v>
      </c>
      <c r="E493" t="n">
        <v>0.8248888888888888</v>
      </c>
    </row>
    <row r="494">
      <c r="A494" t="inlineStr">
        <is>
          <t>300117</t>
        </is>
      </c>
      <c r="B494" t="n">
        <v>0.001065151141860219</v>
      </c>
      <c r="C494" t="n">
        <v>47.71929824561403</v>
      </c>
      <c r="D494" t="n">
        <v>3.953111111111112</v>
      </c>
      <c r="E494" t="n">
        <v>4.520370370370371</v>
      </c>
    </row>
    <row r="495">
      <c r="A495" t="inlineStr">
        <is>
          <t>600280</t>
        </is>
      </c>
      <c r="B495" t="n">
        <v>0.000538142909006324</v>
      </c>
      <c r="C495" t="n">
        <v>47.68211920529802</v>
      </c>
      <c r="D495" t="n">
        <v>1.86962962962963</v>
      </c>
      <c r="E495" t="n">
        <v>0.5428148148148149</v>
      </c>
    </row>
    <row r="496">
      <c r="A496" t="inlineStr">
        <is>
          <t>601016</t>
        </is>
      </c>
      <c r="B496" t="n">
        <v>0.0002398309045219421</v>
      </c>
      <c r="C496" t="n">
        <v>47.61904761904763</v>
      </c>
      <c r="D496" t="n">
        <v>2.739555555555556</v>
      </c>
      <c r="E496" t="n">
        <v>1.587259259259259</v>
      </c>
    </row>
    <row r="497">
      <c r="A497" t="inlineStr">
        <is>
          <t>600791</t>
        </is>
      </c>
      <c r="B497" t="n">
        <v>0.0004787288386580719</v>
      </c>
      <c r="C497" t="n">
        <v>47.53623188405795</v>
      </c>
      <c r="D497" t="n">
        <v>4.366814814814814</v>
      </c>
      <c r="E497" t="n">
        <v>2.415555555555556</v>
      </c>
    </row>
    <row r="498">
      <c r="A498" t="inlineStr">
        <is>
          <t>600841</t>
        </is>
      </c>
      <c r="B498" t="n">
        <v>0.0008291392080416505</v>
      </c>
      <c r="C498" t="n">
        <v>47.47612551159619</v>
      </c>
      <c r="D498" t="n">
        <v>8.491481481481481</v>
      </c>
      <c r="E498" t="n">
        <v>0.6663703703703703</v>
      </c>
    </row>
    <row r="499">
      <c r="A499" t="inlineStr">
        <is>
          <t>601666</t>
        </is>
      </c>
      <c r="B499" t="n">
        <v>0.0007853280924482893</v>
      </c>
      <c r="C499" t="n">
        <v>47.46192893401013</v>
      </c>
      <c r="D499" t="n">
        <v>5.407481481481481</v>
      </c>
      <c r="E499" t="n">
        <v>1.214666666666667</v>
      </c>
    </row>
    <row r="500">
      <c r="A500" t="inlineStr">
        <is>
          <t>601233</t>
        </is>
      </c>
      <c r="B500" t="n">
        <v>0.002614874263362074</v>
      </c>
      <c r="C500" t="n">
        <v>47.30158730158729</v>
      </c>
      <c r="D500" t="n">
        <v>16.06288888888889</v>
      </c>
      <c r="E500" t="n">
        <v>1.88562962962963</v>
      </c>
    </row>
    <row r="501">
      <c r="A501" t="inlineStr">
        <is>
          <t>300618</t>
        </is>
      </c>
      <c r="B501" t="n">
        <v>0.00467015949722392</v>
      </c>
      <c r="C501" t="n">
        <v>47.25082572372257</v>
      </c>
      <c r="D501" t="n">
        <v>69.6448888888889</v>
      </c>
      <c r="E501" t="n">
        <v>5.294592592592593</v>
      </c>
    </row>
    <row r="502">
      <c r="A502" t="inlineStr">
        <is>
          <t>002372</t>
        </is>
      </c>
      <c r="B502" t="n">
        <v>0.00338181870942964</v>
      </c>
      <c r="C502" t="n">
        <v>47.22222222222221</v>
      </c>
      <c r="D502" t="n">
        <v>15.694</v>
      </c>
      <c r="E502" t="n">
        <v>0.7042962962962964</v>
      </c>
    </row>
    <row r="503">
      <c r="A503" t="inlineStr">
        <is>
          <t>000698</t>
        </is>
      </c>
      <c r="B503" t="n">
        <v>0.003280842989074094</v>
      </c>
      <c r="C503" t="n">
        <v>47.13375796178343</v>
      </c>
      <c r="D503" t="n">
        <v>5.832370370370371</v>
      </c>
      <c r="E503" t="n">
        <v>5.602518518518518</v>
      </c>
    </row>
    <row r="504">
      <c r="A504" t="inlineStr">
        <is>
          <t>603212</t>
        </is>
      </c>
      <c r="B504" t="n">
        <v>0.003555925254374254</v>
      </c>
      <c r="C504" t="n">
        <v>47.10834553440701</v>
      </c>
      <c r="D504" t="n">
        <v>31.88948148148148</v>
      </c>
      <c r="E504" t="n">
        <v>12.43385185185185</v>
      </c>
    </row>
    <row r="505">
      <c r="A505" t="inlineStr">
        <is>
          <t>000763</t>
        </is>
      </c>
      <c r="B505" t="n">
        <v>0.0008917162446481793</v>
      </c>
      <c r="C505" t="n">
        <v>47.03832752613239</v>
      </c>
      <c r="D505" t="n">
        <v>3.412074074074074</v>
      </c>
      <c r="E505" t="n">
        <v>0</v>
      </c>
    </row>
    <row r="506">
      <c r="A506" t="inlineStr">
        <is>
          <t>603629</t>
        </is>
      </c>
      <c r="B506" t="n">
        <v>0.004246278148840653</v>
      </c>
      <c r="C506" t="n">
        <v>46.954986760812</v>
      </c>
      <c r="D506" t="n">
        <v>28.1397037037037</v>
      </c>
      <c r="E506" t="n">
        <v>8.124666666666666</v>
      </c>
    </row>
    <row r="507">
      <c r="A507" t="inlineStr">
        <is>
          <t>300777</t>
        </is>
      </c>
      <c r="B507" t="n">
        <v>0.003964079454272704</v>
      </c>
      <c r="C507" t="n">
        <v>46.93690947881743</v>
      </c>
      <c r="D507" t="n">
        <v>46.24014814814815</v>
      </c>
      <c r="E507" t="n">
        <v>1.810296296296296</v>
      </c>
    </row>
    <row r="508">
      <c r="A508" t="inlineStr">
        <is>
          <t>601702</t>
        </is>
      </c>
      <c r="B508" t="n">
        <v>0.001282177661597998</v>
      </c>
      <c r="C508" t="n">
        <v>46.89265536723164</v>
      </c>
      <c r="D508" t="n">
        <v>7.54904109589041</v>
      </c>
      <c r="E508" t="n">
        <v>22.17767123287671</v>
      </c>
    </row>
    <row r="509">
      <c r="A509" t="inlineStr">
        <is>
          <t>300699</t>
        </is>
      </c>
      <c r="B509" t="n">
        <v>0.005134619104557869</v>
      </c>
      <c r="C509" t="n">
        <v>46.6802860061287</v>
      </c>
      <c r="D509" t="n">
        <v>72.82977777777776</v>
      </c>
      <c r="E509" t="n">
        <v>1.473777777777778</v>
      </c>
    </row>
    <row r="510">
      <c r="A510" t="inlineStr">
        <is>
          <t>300286</t>
        </is>
      </c>
      <c r="B510" t="n">
        <v>0.005947561141147818</v>
      </c>
      <c r="C510" t="n">
        <v>46.55493482309125</v>
      </c>
      <c r="D510" t="n">
        <v>15.60674074074074</v>
      </c>
      <c r="E510" t="n">
        <v>3.360444444444445</v>
      </c>
    </row>
    <row r="511">
      <c r="A511" t="inlineStr">
        <is>
          <t>002726</t>
        </is>
      </c>
      <c r="B511" t="n">
        <v>0.001803264166618366</v>
      </c>
      <c r="C511" t="n">
        <v>46.54761904761904</v>
      </c>
      <c r="D511" t="n">
        <v>11.36</v>
      </c>
      <c r="E511" t="n">
        <v>2.764222222222222</v>
      </c>
    </row>
    <row r="512">
      <c r="A512" t="inlineStr">
        <is>
          <t>603369</t>
        </is>
      </c>
      <c r="B512" t="n">
        <v>0.004047707892341297</v>
      </c>
      <c r="C512" t="n">
        <v>46.54498044328552</v>
      </c>
      <c r="D512" t="n">
        <v>47.51155555555555</v>
      </c>
      <c r="E512" t="n">
        <v>0.9468148148148148</v>
      </c>
    </row>
    <row r="513">
      <c r="A513" t="inlineStr">
        <is>
          <t>300316</t>
        </is>
      </c>
      <c r="B513" t="n">
        <v>0.002618419618426366</v>
      </c>
      <c r="C513" t="n">
        <v>46.52096342551293</v>
      </c>
      <c r="D513" t="n">
        <v>27.72896296296296</v>
      </c>
      <c r="E513" t="n">
        <v>2.47162962962963</v>
      </c>
    </row>
    <row r="514">
      <c r="A514" t="inlineStr">
        <is>
          <t>002677</t>
        </is>
      </c>
      <c r="B514" t="n">
        <v>0.003930801049976237</v>
      </c>
      <c r="C514" t="n">
        <v>46.44506001846722</v>
      </c>
      <c r="D514" t="n">
        <v>16.4617037037037</v>
      </c>
      <c r="E514" t="n">
        <v>2.18037037037037</v>
      </c>
    </row>
    <row r="515">
      <c r="A515" t="inlineStr">
        <is>
          <t>300178</t>
        </is>
      </c>
      <c r="B515" t="n">
        <v>0.001932088285169568</v>
      </c>
      <c r="C515" t="n">
        <v>46.38157894736843</v>
      </c>
      <c r="D515" t="n">
        <v>4.628592592592593</v>
      </c>
      <c r="E515" t="n">
        <v>9.121629629629631</v>
      </c>
    </row>
    <row r="516">
      <c r="A516" t="inlineStr">
        <is>
          <t>603179</t>
        </is>
      </c>
      <c r="B516" t="n">
        <v>0.004346698487591179</v>
      </c>
      <c r="C516" t="n">
        <v>46.27213420316869</v>
      </c>
      <c r="D516" t="n">
        <v>28.20948148148148</v>
      </c>
      <c r="E516" t="n">
        <v>1.071703703703704</v>
      </c>
    </row>
    <row r="517">
      <c r="A517" t="inlineStr">
        <is>
          <t>300065</t>
        </is>
      </c>
      <c r="B517" t="n">
        <v>0.002194044319620942</v>
      </c>
      <c r="C517" t="n">
        <v>46.23871614844533</v>
      </c>
      <c r="D517" t="n">
        <v>13.8782962962963</v>
      </c>
      <c r="E517" t="n">
        <v>3.229555555555556</v>
      </c>
    </row>
    <row r="518">
      <c r="A518" t="inlineStr">
        <is>
          <t>300433</t>
        </is>
      </c>
      <c r="B518" t="n">
        <v>0.002994694990119123</v>
      </c>
      <c r="C518" t="n">
        <v>46.1463887542414</v>
      </c>
      <c r="D518" t="n">
        <v>31.61622222222223</v>
      </c>
      <c r="E518" t="n">
        <v>1.819259259259259</v>
      </c>
    </row>
    <row r="519">
      <c r="A519" t="inlineStr">
        <is>
          <t>600753</t>
        </is>
      </c>
      <c r="B519" t="n">
        <v>0.003328482300306269</v>
      </c>
      <c r="C519" t="n">
        <v>46.08365019011407</v>
      </c>
      <c r="D519" t="n">
        <v>14.13718518518519</v>
      </c>
      <c r="E519" t="n">
        <v>2.373851851851852</v>
      </c>
    </row>
    <row r="520">
      <c r="A520" t="inlineStr">
        <is>
          <t>300721</t>
        </is>
      </c>
      <c r="B520" t="n">
        <v>0.006423685836763214</v>
      </c>
      <c r="C520" t="n">
        <v>45.97537878787876</v>
      </c>
      <c r="D520" t="n">
        <v>28.92488888888889</v>
      </c>
      <c r="E520" t="n">
        <v>12.85414814814815</v>
      </c>
    </row>
    <row r="521">
      <c r="A521" t="inlineStr">
        <is>
          <t>600300</t>
        </is>
      </c>
      <c r="B521" t="n">
        <v>0.0004240995915995106</v>
      </c>
      <c r="C521" t="n">
        <v>45.85987261146496</v>
      </c>
      <c r="D521" t="n">
        <v>3.807777777777777</v>
      </c>
      <c r="E521" t="n">
        <v>3.545629629629629</v>
      </c>
    </row>
    <row r="522">
      <c r="A522" t="inlineStr">
        <is>
          <t>300101</t>
        </is>
      </c>
      <c r="B522" t="n">
        <v>0.00180922597331299</v>
      </c>
      <c r="C522" t="n">
        <v>45.80863674851818</v>
      </c>
      <c r="D522" t="n">
        <v>15.12651851851852</v>
      </c>
      <c r="E522" t="n">
        <v>5.310666666666667</v>
      </c>
    </row>
    <row r="523">
      <c r="A523" t="inlineStr">
        <is>
          <t>603290</t>
        </is>
      </c>
      <c r="B523" t="n">
        <v>0.03259305294569028</v>
      </c>
      <c r="C523" t="n">
        <v>45.78968458412045</v>
      </c>
      <c r="D523" t="n">
        <v>213.1522222222222</v>
      </c>
      <c r="E523" t="n">
        <v>7.987777777777779</v>
      </c>
    </row>
    <row r="524">
      <c r="A524" t="inlineStr">
        <is>
          <t>600999</t>
        </is>
      </c>
      <c r="B524" t="n">
        <v>0.002127943819697425</v>
      </c>
      <c r="C524" t="n">
        <v>45.78877005347592</v>
      </c>
      <c r="D524" t="n">
        <v>20.81614814814815</v>
      </c>
      <c r="E524" t="n">
        <v>0.6166666666666666</v>
      </c>
    </row>
    <row r="525">
      <c r="A525" t="inlineStr">
        <is>
          <t>600819</t>
        </is>
      </c>
      <c r="B525" t="n">
        <v>0.0002056509362884185</v>
      </c>
      <c r="C525" t="n">
        <v>45.72072072072071</v>
      </c>
      <c r="D525" t="n">
        <v>4.792000000000001</v>
      </c>
      <c r="E525" t="n">
        <v>1.078666666666667</v>
      </c>
    </row>
    <row r="526">
      <c r="A526" t="inlineStr">
        <is>
          <t>603966</t>
        </is>
      </c>
      <c r="B526" t="n">
        <v>0.002846007597915141</v>
      </c>
      <c r="C526" t="n">
        <v>45.64533053515216</v>
      </c>
      <c r="D526" t="n">
        <v>14.48325925925926</v>
      </c>
      <c r="E526" t="n">
        <v>1.770666666666666</v>
      </c>
    </row>
    <row r="527">
      <c r="A527" t="inlineStr">
        <is>
          <t>300444</t>
        </is>
      </c>
      <c r="B527" t="n">
        <v>0.002100632435003496</v>
      </c>
      <c r="C527" t="n">
        <v>45.56962025316456</v>
      </c>
      <c r="D527" t="n">
        <v>5.375259259259259</v>
      </c>
      <c r="E527" t="n">
        <v>8.99637037037037</v>
      </c>
    </row>
    <row r="528">
      <c r="A528" t="inlineStr">
        <is>
          <t>601877</t>
        </is>
      </c>
      <c r="B528" t="n">
        <v>0.001906280405035267</v>
      </c>
      <c r="C528" t="n">
        <v>45.41848472828241</v>
      </c>
      <c r="D528" t="n">
        <v>30.52466666666666</v>
      </c>
      <c r="E528" t="n">
        <v>0.5417037037037037</v>
      </c>
    </row>
    <row r="529">
      <c r="A529" t="inlineStr">
        <is>
          <t>002920</t>
        </is>
      </c>
      <c r="B529" t="n">
        <v>0.005160469082214687</v>
      </c>
      <c r="C529" t="n">
        <v>45.35901926444834</v>
      </c>
      <c r="D529" t="n">
        <v>69.62666666666668</v>
      </c>
      <c r="E529" t="n">
        <v>3.713333333333334</v>
      </c>
    </row>
    <row r="530">
      <c r="A530" t="inlineStr">
        <is>
          <t>600842</t>
        </is>
      </c>
      <c r="B530" t="n">
        <v>0.001162319237989675</v>
      </c>
      <c r="C530" t="n">
        <v>45.26534859521334</v>
      </c>
      <c r="D530" t="n">
        <v>12.44392592592592</v>
      </c>
      <c r="E530" t="n">
        <v>0</v>
      </c>
    </row>
    <row r="531">
      <c r="A531" t="inlineStr">
        <is>
          <t>300617</t>
        </is>
      </c>
      <c r="B531" t="n">
        <v>0.004001881016010857</v>
      </c>
      <c r="C531" t="n">
        <v>45.25966183574881</v>
      </c>
      <c r="D531" t="n">
        <v>42.75674074074074</v>
      </c>
      <c r="E531" t="n">
        <v>3.367851851851852</v>
      </c>
    </row>
    <row r="532">
      <c r="A532" t="inlineStr">
        <is>
          <t>600362</t>
        </is>
      </c>
      <c r="B532" t="n">
        <v>0.002328641710998964</v>
      </c>
      <c r="C532" t="n">
        <v>45.25925925925927</v>
      </c>
      <c r="D532" t="n">
        <v>16.18481481481482</v>
      </c>
      <c r="E532" t="n">
        <v>1.869777777777778</v>
      </c>
    </row>
    <row r="533">
      <c r="A533" t="inlineStr">
        <is>
          <t>002068</t>
        </is>
      </c>
      <c r="B533" t="n">
        <v>0.0008378895202554683</v>
      </c>
      <c r="C533" t="n">
        <v>45.23809523809523</v>
      </c>
      <c r="D533" t="n">
        <v>5.325259259259259</v>
      </c>
      <c r="E533" t="n">
        <v>2.595407407407407</v>
      </c>
    </row>
    <row r="534">
      <c r="A534" t="inlineStr">
        <is>
          <t>002531</t>
        </is>
      </c>
      <c r="B534" t="n">
        <v>0.000712807762014001</v>
      </c>
      <c r="C534" t="n">
        <v>45.22613065326632</v>
      </c>
      <c r="D534" t="n">
        <v>7.130370370370372</v>
      </c>
      <c r="E534" t="n">
        <v>2.693703703703703</v>
      </c>
    </row>
    <row r="535">
      <c r="A535" t="inlineStr">
        <is>
          <t>002196</t>
        </is>
      </c>
      <c r="B535" t="n">
        <v>0.001347840320966016</v>
      </c>
      <c r="C535" t="n">
        <v>45.16765285996056</v>
      </c>
      <c r="D535" t="n">
        <v>6.048296296296297</v>
      </c>
      <c r="E535" t="n">
        <v>5.605333333333333</v>
      </c>
    </row>
    <row r="536">
      <c r="A536" t="inlineStr">
        <is>
          <t>600408</t>
        </is>
      </c>
      <c r="B536" t="n">
        <v>0.0001036358670741778</v>
      </c>
      <c r="C536" t="n">
        <v>45.16129032258065</v>
      </c>
      <c r="D536" t="n">
        <v>1.902296296296296</v>
      </c>
      <c r="E536" t="n">
        <v>0.7786666666666667</v>
      </c>
    </row>
    <row r="537">
      <c r="A537" t="inlineStr">
        <is>
          <t>601101</t>
        </is>
      </c>
      <c r="B537" t="n">
        <v>0.0001385641426234427</v>
      </c>
      <c r="C537" t="n">
        <v>45.08670520231212</v>
      </c>
      <c r="D537" t="n">
        <v>4.038888888888889</v>
      </c>
      <c r="E537" t="n">
        <v>0.8495555555555554</v>
      </c>
    </row>
    <row r="538">
      <c r="A538" t="inlineStr">
        <is>
          <t>600219</t>
        </is>
      </c>
      <c r="B538" t="n">
        <v>0.0001767125555607526</v>
      </c>
      <c r="C538" t="n">
        <v>45.04950495049505</v>
      </c>
      <c r="D538" t="n">
        <v>2.463555555555555</v>
      </c>
      <c r="E538" t="n">
        <v>1.081333333333333</v>
      </c>
    </row>
    <row r="539">
      <c r="A539" t="inlineStr">
        <is>
          <t>300711</t>
        </is>
      </c>
      <c r="B539" t="n">
        <v>0.008579924290594248</v>
      </c>
      <c r="C539" t="n">
        <v>44.85666104553121</v>
      </c>
      <c r="D539" t="n">
        <v>16.80340740740741</v>
      </c>
      <c r="E539" t="n">
        <v>11.14377777777778</v>
      </c>
    </row>
    <row r="540">
      <c r="A540" t="inlineStr">
        <is>
          <t>002819</t>
        </is>
      </c>
      <c r="B540" t="n">
        <v>0.007672047997517003</v>
      </c>
      <c r="C540" t="n">
        <v>44.75161987041037</v>
      </c>
      <c r="D540" t="n">
        <v>30.5354074074074</v>
      </c>
      <c r="E540" t="n">
        <v>1.963555555555556</v>
      </c>
    </row>
    <row r="541">
      <c r="A541" t="inlineStr">
        <is>
          <t>601222</t>
        </is>
      </c>
      <c r="B541" t="n">
        <v>0.0007775134305997219</v>
      </c>
      <c r="C541" t="n">
        <v>44.65648854961832</v>
      </c>
      <c r="D541" t="n">
        <v>7.111851851851852</v>
      </c>
      <c r="E541" t="n">
        <v>1.844592592592593</v>
      </c>
    </row>
    <row r="542">
      <c r="A542" t="inlineStr">
        <is>
          <t>688599</t>
        </is>
      </c>
      <c r="B542" t="n">
        <v>0.00212524457880816</v>
      </c>
      <c r="C542" t="n">
        <v>44.59380479251899</v>
      </c>
      <c r="D542" t="n">
        <v>17.59305970149254</v>
      </c>
      <c r="E542" t="n">
        <v>10.25216417910448</v>
      </c>
    </row>
    <row r="543">
      <c r="A543" t="inlineStr">
        <is>
          <t>002182</t>
        </is>
      </c>
      <c r="B543" t="n">
        <v>0.0008375107502188805</v>
      </c>
      <c r="C543" t="n">
        <v>44.18872266973533</v>
      </c>
      <c r="D543" t="n">
        <v>10.85355555555556</v>
      </c>
      <c r="E543" t="n">
        <v>3.598222222222223</v>
      </c>
    </row>
    <row r="544">
      <c r="A544" t="inlineStr">
        <is>
          <t>603039</t>
        </is>
      </c>
      <c r="B544" t="n">
        <v>0.009443478093718597</v>
      </c>
      <c r="C544" t="n">
        <v>44.16823014383988</v>
      </c>
      <c r="D544" t="n">
        <v>90.03214814814815</v>
      </c>
      <c r="E544" t="n">
        <v>0.3914814814814815</v>
      </c>
    </row>
    <row r="545">
      <c r="A545" t="inlineStr">
        <is>
          <t>600499</t>
        </is>
      </c>
      <c r="B545" t="n">
        <v>0.0007192074080141509</v>
      </c>
      <c r="C545" t="n">
        <v>44.1304347826087</v>
      </c>
      <c r="D545" t="n">
        <v>4.65562962962963</v>
      </c>
      <c r="E545" t="n">
        <v>0.8746666666666667</v>
      </c>
    </row>
    <row r="546">
      <c r="A546" t="inlineStr">
        <is>
          <t>603027</t>
        </is>
      </c>
      <c r="B546" t="n">
        <v>0.003494763767456215</v>
      </c>
      <c r="C546" t="n">
        <v>44.1008018327606</v>
      </c>
      <c r="D546" t="n">
        <v>36.45970370370371</v>
      </c>
      <c r="E546" t="n">
        <v>1.580888888888889</v>
      </c>
    </row>
    <row r="547">
      <c r="A547" t="inlineStr">
        <is>
          <t>300012</t>
        </is>
      </c>
      <c r="B547" t="n">
        <v>0.001915878412914795</v>
      </c>
      <c r="C547" t="n">
        <v>44.04963338973491</v>
      </c>
      <c r="D547" t="n">
        <v>24.36896296296296</v>
      </c>
      <c r="E547" t="n">
        <v>0.9705185185185183</v>
      </c>
    </row>
    <row r="548">
      <c r="A548" t="inlineStr">
        <is>
          <t>002226</t>
        </is>
      </c>
      <c r="B548" t="n">
        <v>0.0005772536195485817</v>
      </c>
      <c r="C548" t="n">
        <v>44.01622718052738</v>
      </c>
      <c r="D548" t="n">
        <v>6.675037037037036</v>
      </c>
      <c r="E548" t="n">
        <v>1.601851851851852</v>
      </c>
    </row>
    <row r="549">
      <c r="A549" t="inlineStr">
        <is>
          <t>300853</t>
        </is>
      </c>
      <c r="B549" t="n">
        <v>0.005602204576276878</v>
      </c>
      <c r="C549" t="n">
        <v>43.9369719113953</v>
      </c>
      <c r="D549" t="n">
        <v>68.45682692307693</v>
      </c>
      <c r="E549" t="n">
        <v>9.88423076923077</v>
      </c>
    </row>
    <row r="550">
      <c r="A550" t="inlineStr">
        <is>
          <t>600733</t>
        </is>
      </c>
      <c r="B550" t="n">
        <v>0.0007484454436564015</v>
      </c>
      <c r="C550" t="n">
        <v>43.91447368421053</v>
      </c>
      <c r="D550" t="n">
        <v>7.056518518518518</v>
      </c>
      <c r="E550" t="n">
        <v>2.090592592592593</v>
      </c>
    </row>
    <row r="551">
      <c r="A551" t="inlineStr">
        <is>
          <t>688111</t>
        </is>
      </c>
      <c r="B551" t="n">
        <v>0.02819029175195023</v>
      </c>
      <c r="C551" t="n">
        <v>43.85228377065111</v>
      </c>
      <c r="D551" t="n">
        <v>337.4055555555556</v>
      </c>
      <c r="E551" t="n">
        <v>2.064666666666666</v>
      </c>
    </row>
    <row r="552">
      <c r="A552" t="inlineStr">
        <is>
          <t>000791</t>
        </is>
      </c>
      <c r="B552" t="n">
        <v>0.0001395077694798101</v>
      </c>
      <c r="C552" t="n">
        <v>43.80952380952383</v>
      </c>
      <c r="D552" t="n">
        <v>3.563851851851852</v>
      </c>
      <c r="E552" t="n">
        <v>1.530814814814815</v>
      </c>
    </row>
    <row r="553">
      <c r="A553" t="inlineStr">
        <is>
          <t>600433</t>
        </is>
      </c>
      <c r="B553" t="n">
        <v>0.0003117248931335945</v>
      </c>
      <c r="C553" t="n">
        <v>43.09210526315788</v>
      </c>
      <c r="D553" t="n">
        <v>3.528296296296296</v>
      </c>
      <c r="E553" t="n">
        <v>1.608148148148148</v>
      </c>
    </row>
    <row r="554">
      <c r="A554" t="inlineStr">
        <is>
          <t>000534</t>
        </is>
      </c>
      <c r="B554" t="n">
        <v>0.001609055410975718</v>
      </c>
      <c r="C554" t="n">
        <v>43.08681672025723</v>
      </c>
      <c r="D554" t="n">
        <v>11.70651851851852</v>
      </c>
      <c r="E554" t="n">
        <v>1.478518518518519</v>
      </c>
    </row>
    <row r="555">
      <c r="A555" t="inlineStr">
        <is>
          <t>600470</t>
        </is>
      </c>
      <c r="B555" t="n">
        <v>0.0005559445018978568</v>
      </c>
      <c r="C555" t="n">
        <v>43.06569343065691</v>
      </c>
      <c r="D555" t="n">
        <v>3.486740740740741</v>
      </c>
      <c r="E555" t="n">
        <v>1.093111111111111</v>
      </c>
    </row>
    <row r="556">
      <c r="A556" t="inlineStr">
        <is>
          <t>300760</t>
        </is>
      </c>
      <c r="B556" t="n">
        <v>0.01905288426641151</v>
      </c>
      <c r="C556" t="n">
        <v>42.90169889553446</v>
      </c>
      <c r="D556" t="n">
        <v>338.1783703703704</v>
      </c>
      <c r="E556" t="n">
        <v>0.9994814814814817</v>
      </c>
    </row>
    <row r="557">
      <c r="A557" t="inlineStr">
        <is>
          <t>000421</t>
        </is>
      </c>
      <c r="B557" t="n">
        <v>0.001595124947435169</v>
      </c>
      <c r="C557" t="n">
        <v>42.65402843601895</v>
      </c>
      <c r="D557" t="n">
        <v>6.294740740740742</v>
      </c>
      <c r="E557" t="n">
        <v>3.021407407407407</v>
      </c>
    </row>
    <row r="558">
      <c r="A558" t="inlineStr">
        <is>
          <t>300283</t>
        </is>
      </c>
      <c r="B558" t="n">
        <v>0.002239361520201948</v>
      </c>
      <c r="C558" t="n">
        <v>42.65060240963854</v>
      </c>
      <c r="D558" t="n">
        <v>5.82888888888889</v>
      </c>
      <c r="E558" t="n">
        <v>8.610444444444443</v>
      </c>
    </row>
    <row r="559">
      <c r="A559" t="inlineStr">
        <is>
          <t>300108</t>
        </is>
      </c>
      <c r="B559" t="n">
        <v>0.001351390225497294</v>
      </c>
      <c r="C559" t="n">
        <v>42.61168384879726</v>
      </c>
      <c r="D559" t="n">
        <v>3.957851851851852</v>
      </c>
      <c r="E559" t="n">
        <v>7.191481481481481</v>
      </c>
    </row>
    <row r="560">
      <c r="A560" t="inlineStr">
        <is>
          <t>002190</t>
        </is>
      </c>
      <c r="B560" t="n">
        <v>0.002425994158789757</v>
      </c>
      <c r="C560" t="n">
        <v>42.60580123632904</v>
      </c>
      <c r="D560" t="n">
        <v>26.37488888888889</v>
      </c>
      <c r="E560" t="n">
        <v>1.73637037037037</v>
      </c>
    </row>
    <row r="561">
      <c r="A561" t="inlineStr">
        <is>
          <t>002340</t>
        </is>
      </c>
      <c r="B561" t="n">
        <v>0.0001846584735221794</v>
      </c>
      <c r="C561" t="n">
        <v>42.47787610619471</v>
      </c>
      <c r="D561" t="n">
        <v>5.185629629629629</v>
      </c>
      <c r="E561" t="n">
        <v>3.732666666666667</v>
      </c>
    </row>
    <row r="562">
      <c r="A562" t="inlineStr">
        <is>
          <t>002891</t>
        </is>
      </c>
      <c r="B562" t="n">
        <v>0.005192154221097187</v>
      </c>
      <c r="C562" t="n">
        <v>42.43482934694973</v>
      </c>
      <c r="D562" t="n">
        <v>47.35970370370371</v>
      </c>
      <c r="E562" t="n">
        <v>2.76525925925926</v>
      </c>
    </row>
    <row r="563">
      <c r="A563" t="inlineStr">
        <is>
          <t>300035</t>
        </is>
      </c>
      <c r="B563" t="n">
        <v>0.002055921354456252</v>
      </c>
      <c r="C563" t="n">
        <v>42.36725663716814</v>
      </c>
      <c r="D563" t="n">
        <v>10.12022222222222</v>
      </c>
      <c r="E563" t="n">
        <v>5.57274074074074</v>
      </c>
    </row>
    <row r="564">
      <c r="A564" t="inlineStr">
        <is>
          <t>300825</t>
        </is>
      </c>
      <c r="B564" t="n">
        <v>0.003361069672550376</v>
      </c>
      <c r="C564" t="n">
        <v>42.34326824254882</v>
      </c>
      <c r="D564" t="n">
        <v>24.53155555555555</v>
      </c>
      <c r="E564" t="n">
        <v>11.95622222222222</v>
      </c>
    </row>
    <row r="565">
      <c r="A565" t="inlineStr">
        <is>
          <t>600744</t>
        </is>
      </c>
      <c r="B565" t="n">
        <v>0.0001527275760097276</v>
      </c>
      <c r="C565" t="n">
        <v>42.29074889867841</v>
      </c>
      <c r="D565" t="n">
        <v>2.585259259259259</v>
      </c>
      <c r="E565" t="n">
        <v>2.773111111111111</v>
      </c>
    </row>
    <row r="566">
      <c r="A566" t="inlineStr">
        <is>
          <t>600971</t>
        </is>
      </c>
      <c r="B566" t="n">
        <v>0.0002127331790384823</v>
      </c>
      <c r="C566" t="n">
        <v>42.2077922077922</v>
      </c>
      <c r="D566" t="n">
        <v>5.296962962962962</v>
      </c>
      <c r="E566" t="n">
        <v>1.892740740740741</v>
      </c>
    </row>
    <row r="567">
      <c r="A567" t="inlineStr">
        <is>
          <t>603317</t>
        </is>
      </c>
      <c r="B567" t="n">
        <v>0.004196222602720365</v>
      </c>
      <c r="C567" t="n">
        <v>42.17213114754099</v>
      </c>
      <c r="D567" t="n">
        <v>62.59933333333333</v>
      </c>
      <c r="E567" t="n">
        <v>2.872</v>
      </c>
    </row>
    <row r="568">
      <c r="A568" t="inlineStr">
        <is>
          <t>000552</t>
        </is>
      </c>
      <c r="B568" t="n">
        <v>0.0002012197896539897</v>
      </c>
      <c r="C568" t="n">
        <v>42.15246636771299</v>
      </c>
      <c r="D568" t="n">
        <v>2.660888888888889</v>
      </c>
      <c r="E568" t="n">
        <v>1.545259259259259</v>
      </c>
    </row>
    <row r="569">
      <c r="A569" t="inlineStr">
        <is>
          <t>600481</t>
        </is>
      </c>
      <c r="B569" t="n">
        <v>0.0008699159492112904</v>
      </c>
      <c r="C569" t="n">
        <v>42.02898550724639</v>
      </c>
      <c r="D569" t="n">
        <v>3.619259259259259</v>
      </c>
      <c r="E569" t="n">
        <v>2.178888888888889</v>
      </c>
    </row>
    <row r="570">
      <c r="A570" t="inlineStr">
        <is>
          <t>002255</t>
        </is>
      </c>
      <c r="B570" t="n">
        <v>0.0006081659958775518</v>
      </c>
      <c r="C570" t="n">
        <v>41.95804195804196</v>
      </c>
      <c r="D570" t="n">
        <v>3.981703703703703</v>
      </c>
      <c r="E570" t="n">
        <v>2.024148148148148</v>
      </c>
    </row>
    <row r="571">
      <c r="A571" t="inlineStr">
        <is>
          <t>600584</t>
        </is>
      </c>
      <c r="B571" t="n">
        <v>0.005112084847595903</v>
      </c>
      <c r="C571" t="n">
        <v>41.94222067525235</v>
      </c>
      <c r="D571" t="n">
        <v>39.4497037037037</v>
      </c>
      <c r="E571" t="n">
        <v>5.754074074074074</v>
      </c>
    </row>
    <row r="572">
      <c r="A572" t="inlineStr">
        <is>
          <t>600303</t>
        </is>
      </c>
      <c r="B572" t="n">
        <v>0.0004732442797616916</v>
      </c>
      <c r="C572" t="n">
        <v>41.86046511627908</v>
      </c>
      <c r="D572" t="n">
        <v>4.025851851851852</v>
      </c>
      <c r="E572" t="n">
        <v>4.994000000000001</v>
      </c>
    </row>
    <row r="573">
      <c r="A573" t="inlineStr">
        <is>
          <t>002144</t>
        </is>
      </c>
      <c r="B573" t="n">
        <v>0.001442164244300903</v>
      </c>
      <c r="C573" t="n">
        <v>41.85022026431719</v>
      </c>
      <c r="D573" t="n">
        <v>11.23711111111111</v>
      </c>
      <c r="E573" t="n">
        <v>2.731407407407407</v>
      </c>
    </row>
    <row r="574">
      <c r="A574" t="inlineStr">
        <is>
          <t>000157</t>
        </is>
      </c>
      <c r="B574" t="n">
        <v>0.0007712454308358593</v>
      </c>
      <c r="C574" t="n">
        <v>41.74454828660436</v>
      </c>
      <c r="D574" t="n">
        <v>8.16162962962963</v>
      </c>
      <c r="E574" t="n">
        <v>1.284074074074074</v>
      </c>
    </row>
    <row r="575">
      <c r="A575" t="inlineStr">
        <is>
          <t>600267</t>
        </is>
      </c>
      <c r="B575" t="n">
        <v>0.001284755992628401</v>
      </c>
      <c r="C575" t="n">
        <v>41.61585365853657</v>
      </c>
      <c r="D575" t="n">
        <v>16.77414814814815</v>
      </c>
      <c r="E575" t="n">
        <v>1.829555555555555</v>
      </c>
    </row>
    <row r="576">
      <c r="A576" t="inlineStr">
        <is>
          <t>600596</t>
        </is>
      </c>
      <c r="B576" t="n">
        <v>0.003078063171018204</v>
      </c>
      <c r="C576" t="n">
        <v>41.6156670746634</v>
      </c>
      <c r="D576" t="n">
        <v>10.04622222222222</v>
      </c>
      <c r="E576" t="n">
        <v>5.124888888888889</v>
      </c>
    </row>
    <row r="577">
      <c r="A577" t="inlineStr">
        <is>
          <t>002595</t>
        </is>
      </c>
      <c r="B577" t="n">
        <v>0.002665264373795272</v>
      </c>
      <c r="C577" t="n">
        <v>41.50134048257375</v>
      </c>
      <c r="D577" t="n">
        <v>23.84911111111111</v>
      </c>
      <c r="E577" t="n">
        <v>0.8331111111111111</v>
      </c>
    </row>
    <row r="578">
      <c r="A578" t="inlineStr">
        <is>
          <t>002202</t>
        </is>
      </c>
      <c r="B578" t="n">
        <v>0.0006563963902130605</v>
      </c>
      <c r="C578" t="n">
        <v>41.49253731343283</v>
      </c>
      <c r="D578" t="n">
        <v>11.34318518518518</v>
      </c>
      <c r="E578" t="n">
        <v>2.202888888888889</v>
      </c>
    </row>
    <row r="579">
      <c r="A579" t="inlineStr">
        <is>
          <t>300258</t>
        </is>
      </c>
      <c r="B579" t="n">
        <v>0.002933648177733897</v>
      </c>
      <c r="C579" t="n">
        <v>41.44144144144144</v>
      </c>
      <c r="D579" t="n">
        <v>15.07548148148148</v>
      </c>
      <c r="E579" t="n">
        <v>1.601185185185185</v>
      </c>
    </row>
    <row r="580">
      <c r="A580" t="inlineStr">
        <is>
          <t>000922</t>
        </is>
      </c>
      <c r="B580" t="n">
        <v>0.0005577554415597011</v>
      </c>
      <c r="C580" t="n">
        <v>41.43094841930117</v>
      </c>
      <c r="D580" t="n">
        <v>7.278074074074074</v>
      </c>
      <c r="E580" t="n">
        <v>1.525333333333333</v>
      </c>
    </row>
    <row r="581">
      <c r="A581" t="inlineStr">
        <is>
          <t>603087</t>
        </is>
      </c>
      <c r="B581" t="n">
        <v>0.08963558353822361</v>
      </c>
      <c r="C581" t="n">
        <v>41.36872121079183</v>
      </c>
      <c r="D581" t="n">
        <v>146.369674796748</v>
      </c>
      <c r="E581" t="n">
        <v>5.020162601626016</v>
      </c>
    </row>
    <row r="582">
      <c r="A582" t="inlineStr">
        <is>
          <t>603882</t>
        </is>
      </c>
      <c r="B582" t="n">
        <v>0.007996421407353654</v>
      </c>
      <c r="C582" t="n">
        <v>41.35977337110481</v>
      </c>
      <c r="D582" t="n">
        <v>96.6311111111111</v>
      </c>
      <c r="E582" t="n">
        <v>1.620444444444445</v>
      </c>
    </row>
    <row r="583">
      <c r="A583" t="inlineStr">
        <is>
          <t>600858</t>
        </is>
      </c>
      <c r="B583" t="n">
        <v>0.0004980625485487526</v>
      </c>
      <c r="C583" t="n">
        <v>41.35188866799204</v>
      </c>
      <c r="D583" t="n">
        <v>7.056148148148147</v>
      </c>
      <c r="E583" t="n">
        <v>1.050074074074074</v>
      </c>
    </row>
    <row r="584">
      <c r="A584" t="inlineStr">
        <is>
          <t>600003</t>
        </is>
      </c>
      <c r="B584" t="n">
        <v>0.0007730670379729926</v>
      </c>
      <c r="C584" t="n">
        <v>41.24087591240875</v>
      </c>
      <c r="D584" t="n">
        <v>2.69562962962963</v>
      </c>
      <c r="E584" t="n">
        <v>0</v>
      </c>
    </row>
    <row r="585">
      <c r="A585" t="inlineStr">
        <is>
          <t>300095</t>
        </is>
      </c>
      <c r="B585" t="n">
        <v>0.002550228300588863</v>
      </c>
      <c r="C585" t="n">
        <v>41.19106699751862</v>
      </c>
      <c r="D585" t="n">
        <v>11.97681481481481</v>
      </c>
      <c r="E585" t="n">
        <v>6.015925925925926</v>
      </c>
    </row>
    <row r="586">
      <c r="A586" t="inlineStr">
        <is>
          <t>600531</t>
        </is>
      </c>
      <c r="B586" t="n">
        <v>0.0008041477465936797</v>
      </c>
      <c r="C586" t="n">
        <v>41.17647058823528</v>
      </c>
      <c r="D586" t="n">
        <v>5.174222222222223</v>
      </c>
      <c r="E586" t="n">
        <v>4.844962962962962</v>
      </c>
    </row>
    <row r="587">
      <c r="A587" t="inlineStr">
        <is>
          <t>300054</t>
        </is>
      </c>
      <c r="B587" t="n">
        <v>0.00132593868586874</v>
      </c>
      <c r="C587" t="n">
        <v>41.11027756939234</v>
      </c>
      <c r="D587" t="n">
        <v>16.84385185185185</v>
      </c>
      <c r="E587" t="n">
        <v>3.210814814814815</v>
      </c>
    </row>
    <row r="588">
      <c r="A588" t="inlineStr">
        <is>
          <t>600985</t>
        </is>
      </c>
      <c r="B588" t="n">
        <v>0.0008226738375273132</v>
      </c>
      <c r="C588" t="n">
        <v>41.10275689223057</v>
      </c>
      <c r="D588" t="n">
        <v>9.934814814814816</v>
      </c>
      <c r="E588" t="n">
        <v>1.678666666666667</v>
      </c>
    </row>
    <row r="589">
      <c r="A589" t="inlineStr">
        <is>
          <t>601058</t>
        </is>
      </c>
      <c r="B589" t="n">
        <v>0.0009226831934100347</v>
      </c>
      <c r="C589" t="n">
        <v>41.08108108108106</v>
      </c>
      <c r="D589" t="n">
        <v>4.64237037037037</v>
      </c>
      <c r="E589" t="n">
        <v>2.076666666666666</v>
      </c>
    </row>
    <row r="590">
      <c r="A590" t="inlineStr">
        <is>
          <t>000811</t>
        </is>
      </c>
      <c r="B590" t="n">
        <v>0.0004996613272022191</v>
      </c>
      <c r="C590" t="n">
        <v>41.05960264900661</v>
      </c>
      <c r="D590" t="n">
        <v>7.208296296296298</v>
      </c>
      <c r="E590" t="n">
        <v>2.55837037037037</v>
      </c>
    </row>
    <row r="591">
      <c r="A591" t="inlineStr">
        <is>
          <t>300304</t>
        </is>
      </c>
      <c r="B591" t="n">
        <v>0.001655458758886312</v>
      </c>
      <c r="C591" t="n">
        <v>41.03896103896103</v>
      </c>
      <c r="D591" t="n">
        <v>5.255481481481482</v>
      </c>
      <c r="E591" t="n">
        <v>4.733777777777777</v>
      </c>
    </row>
    <row r="592">
      <c r="A592" t="inlineStr">
        <is>
          <t>688567</t>
        </is>
      </c>
      <c r="B592" t="n">
        <v>0.00268323001133204</v>
      </c>
      <c r="C592" t="n">
        <v>40.91559370529328</v>
      </c>
      <c r="D592" t="n">
        <v>29.23339449541285</v>
      </c>
      <c r="E592" t="n">
        <v>7.60788990825688</v>
      </c>
    </row>
    <row r="593">
      <c r="A593" t="inlineStr">
        <is>
          <t>600741</t>
        </is>
      </c>
      <c r="B593" t="n">
        <v>0.005212769309836379</v>
      </c>
      <c r="C593" t="n">
        <v>40.80267558528428</v>
      </c>
      <c r="D593" t="n">
        <v>26.14659259259259</v>
      </c>
      <c r="E593" t="n">
        <v>0.6823703703703704</v>
      </c>
    </row>
    <row r="594">
      <c r="A594" t="inlineStr">
        <is>
          <t>002475</t>
        </is>
      </c>
      <c r="B594" t="n">
        <v>0.002478842208289588</v>
      </c>
      <c r="C594" t="n">
        <v>40.73232323232321</v>
      </c>
      <c r="D594" t="n">
        <v>53.98925925925926</v>
      </c>
      <c r="E594" t="n">
        <v>1.108444444444444</v>
      </c>
    </row>
    <row r="595">
      <c r="A595" t="inlineStr">
        <is>
          <t>002362</t>
        </is>
      </c>
      <c r="B595" t="n">
        <v>0.004491313705525307</v>
      </c>
      <c r="C595" t="n">
        <v>40.72769953051645</v>
      </c>
      <c r="D595" t="n">
        <v>21.98377777777778</v>
      </c>
      <c r="E595" t="n">
        <v>4.841481481481482</v>
      </c>
    </row>
    <row r="596">
      <c r="A596" t="inlineStr">
        <is>
          <t>600966</t>
        </is>
      </c>
      <c r="B596" t="n">
        <v>0.001995258515132159</v>
      </c>
      <c r="C596" t="n">
        <v>40.66168623265742</v>
      </c>
      <c r="D596" t="n">
        <v>12.58444444444445</v>
      </c>
      <c r="E596" t="n">
        <v>1.540074074074074</v>
      </c>
    </row>
    <row r="597">
      <c r="A597" t="inlineStr">
        <is>
          <t>600739</t>
        </is>
      </c>
      <c r="B597" t="n">
        <v>0.0026771802987965</v>
      </c>
      <c r="C597" t="n">
        <v>40.52065647990943</v>
      </c>
      <c r="D597" t="n">
        <v>24.43607407407407</v>
      </c>
      <c r="E597" t="n">
        <v>1.994296296296296</v>
      </c>
    </row>
    <row r="598">
      <c r="A598" t="inlineStr">
        <is>
          <t>002082</t>
        </is>
      </c>
      <c r="B598" t="n">
        <v>0.002284234337727203</v>
      </c>
      <c r="C598" t="n">
        <v>40.45553145336225</v>
      </c>
      <c r="D598" t="n">
        <v>13.07533333333333</v>
      </c>
      <c r="E598" t="n">
        <v>5.09711111111111</v>
      </c>
    </row>
    <row r="599">
      <c r="A599" t="inlineStr">
        <is>
          <t>000893</t>
        </is>
      </c>
      <c r="B599" t="n">
        <v>0.001760710069072704</v>
      </c>
      <c r="C599" t="n">
        <v>40.42179261862917</v>
      </c>
      <c r="D599" t="n">
        <v>8.110444444444445</v>
      </c>
      <c r="E599" t="n">
        <v>2.01437037037037</v>
      </c>
    </row>
    <row r="600">
      <c r="A600" t="inlineStr">
        <is>
          <t>300224</t>
        </is>
      </c>
      <c r="B600" t="n">
        <v>0.0008109842355494695</v>
      </c>
      <c r="C600" t="n">
        <v>40.35294117647059</v>
      </c>
      <c r="D600" t="n">
        <v>10.58466666666667</v>
      </c>
      <c r="E600" t="n">
        <v>2.464074074074075</v>
      </c>
    </row>
    <row r="601">
      <c r="A601" t="inlineStr">
        <is>
          <t>600856</t>
        </is>
      </c>
      <c r="B601" t="n">
        <v>0.0003227446820039412</v>
      </c>
      <c r="C601" t="n">
        <v>40.20618556701032</v>
      </c>
      <c r="D601" t="n">
        <v>1.425185185185185</v>
      </c>
      <c r="E601" t="n">
        <v>0.767851851851852</v>
      </c>
    </row>
    <row r="602">
      <c r="A602" t="inlineStr">
        <is>
          <t>601838</t>
        </is>
      </c>
      <c r="B602" t="n">
        <v>0.001076798572047606</v>
      </c>
      <c r="C602" t="n">
        <v>40.13333333333333</v>
      </c>
      <c r="D602" t="n">
        <v>9.774518518518517</v>
      </c>
      <c r="E602" t="n">
        <v>2.290074074074074</v>
      </c>
    </row>
    <row r="603">
      <c r="A603" t="inlineStr">
        <is>
          <t>600066</t>
        </is>
      </c>
      <c r="B603" t="n">
        <v>0.00172095932058507</v>
      </c>
      <c r="C603" t="n">
        <v>39.8989898989899</v>
      </c>
      <c r="D603" t="n">
        <v>15.25355555555556</v>
      </c>
      <c r="E603" t="n">
        <v>0.7300740740740741</v>
      </c>
    </row>
    <row r="604">
      <c r="A604" t="inlineStr">
        <is>
          <t>600089</t>
        </is>
      </c>
      <c r="B604" t="n">
        <v>0.0005136926343449077</v>
      </c>
      <c r="C604" t="n">
        <v>39.85507246376812</v>
      </c>
      <c r="D604" t="n">
        <v>8.24837037037037</v>
      </c>
      <c r="E604" t="n">
        <v>2.128222222222222</v>
      </c>
    </row>
    <row r="605">
      <c r="A605" t="inlineStr">
        <is>
          <t>300595</t>
        </is>
      </c>
      <c r="B605" t="n">
        <v>0.003746036950396556</v>
      </c>
      <c r="C605" t="n">
        <v>39.84575835475577</v>
      </c>
      <c r="D605" t="n">
        <v>65.14577777777778</v>
      </c>
      <c r="E605" t="n">
        <v>1.569925925925926</v>
      </c>
    </row>
    <row r="606">
      <c r="A606" t="inlineStr">
        <is>
          <t>000866</t>
        </is>
      </c>
      <c r="B606" t="n">
        <v>0.002111622848855434</v>
      </c>
      <c r="C606" t="n">
        <v>39.79797979797979</v>
      </c>
      <c r="D606" t="n">
        <v>11.13674074074074</v>
      </c>
      <c r="E606" t="n">
        <v>0</v>
      </c>
    </row>
    <row r="607">
      <c r="A607" t="inlineStr">
        <is>
          <t>300068</t>
        </is>
      </c>
      <c r="B607" t="n">
        <v>0.00142527319287714</v>
      </c>
      <c r="C607" t="n">
        <v>39.79303857008465</v>
      </c>
      <c r="D607" t="n">
        <v>14.37044444444444</v>
      </c>
      <c r="E607" t="n">
        <v>2.537111111111111</v>
      </c>
    </row>
    <row r="608">
      <c r="A608" t="inlineStr">
        <is>
          <t>002932</t>
        </is>
      </c>
      <c r="B608" t="n">
        <v>0.01767886218719826</v>
      </c>
      <c r="C608" t="n">
        <v>39.78260869565218</v>
      </c>
      <c r="D608" t="n">
        <v>75.98562962962964</v>
      </c>
      <c r="E608" t="n">
        <v>8.85674074074074</v>
      </c>
    </row>
    <row r="609">
      <c r="A609" t="inlineStr">
        <is>
          <t>600490</t>
        </is>
      </c>
      <c r="B609" t="n">
        <v>0.0002800543578247723</v>
      </c>
      <c r="C609" t="n">
        <v>39.68749999999999</v>
      </c>
      <c r="D609" t="n">
        <v>3.874962962962963</v>
      </c>
      <c r="E609" t="n">
        <v>2.228222222222222</v>
      </c>
    </row>
    <row r="610">
      <c r="A610" t="inlineStr">
        <is>
          <t>603991</t>
        </is>
      </c>
      <c r="B610" t="n">
        <v>0.003506975289318448</v>
      </c>
      <c r="C610" t="n">
        <v>39.66971187631763</v>
      </c>
      <c r="D610" t="n">
        <v>37.38711111111111</v>
      </c>
      <c r="E610" t="n">
        <v>1.668148148148148</v>
      </c>
    </row>
    <row r="611">
      <c r="A611" t="inlineStr">
        <is>
          <t>300651</t>
        </is>
      </c>
      <c r="B611" t="n">
        <v>0.003667821871723776</v>
      </c>
      <c r="C611" t="n">
        <v>39.62508080155138</v>
      </c>
      <c r="D611" t="n">
        <v>37.73051851851852</v>
      </c>
      <c r="E611" t="n">
        <v>2.276148148148148</v>
      </c>
    </row>
    <row r="612">
      <c r="A612" t="inlineStr">
        <is>
          <t>002472</t>
        </is>
      </c>
      <c r="B612" t="n">
        <v>0.0008016978640841558</v>
      </c>
      <c r="C612" t="n">
        <v>39.60000000000002</v>
      </c>
      <c r="D612" t="n">
        <v>6.327407407407407</v>
      </c>
      <c r="E612" t="n">
        <v>1.723037037037037</v>
      </c>
    </row>
    <row r="613">
      <c r="A613" t="inlineStr">
        <is>
          <t>600779</t>
        </is>
      </c>
      <c r="B613" t="n">
        <v>0.004687307044159371</v>
      </c>
      <c r="C613" t="n">
        <v>39.41619585687381</v>
      </c>
      <c r="D613" t="n">
        <v>68.40155555555557</v>
      </c>
      <c r="E613" t="n">
        <v>1.187555555555555</v>
      </c>
    </row>
    <row r="614">
      <c r="A614" t="inlineStr">
        <is>
          <t>002626</t>
        </is>
      </c>
      <c r="B614" t="n">
        <v>0.01107299689727835</v>
      </c>
      <c r="C614" t="n">
        <v>39.37168502651978</v>
      </c>
      <c r="D614" t="n">
        <v>37.95148148148149</v>
      </c>
      <c r="E614" t="n">
        <v>3.088888888888889</v>
      </c>
    </row>
    <row r="615">
      <c r="A615" t="inlineStr">
        <is>
          <t>603505</t>
        </is>
      </c>
      <c r="B615" t="n">
        <v>0.001763745454100467</v>
      </c>
      <c r="C615" t="n">
        <v>39.26726162517613</v>
      </c>
      <c r="D615" t="n">
        <v>23.98866666666667</v>
      </c>
      <c r="E615" t="n">
        <v>1.625407407407407</v>
      </c>
    </row>
    <row r="616">
      <c r="A616" t="inlineStr">
        <is>
          <t>002105</t>
        </is>
      </c>
      <c r="B616" t="n">
        <v>0.001872299384989471</v>
      </c>
      <c r="C616" t="n">
        <v>39.24528301886794</v>
      </c>
      <c r="D616" t="n">
        <v>8.100962962962964</v>
      </c>
      <c r="E616" t="n">
        <v>3.119111111111111</v>
      </c>
    </row>
    <row r="617">
      <c r="A617" t="inlineStr">
        <is>
          <t>002128</t>
        </is>
      </c>
      <c r="B617" t="n">
        <v>0.001056605639999073</v>
      </c>
      <c r="C617" t="n">
        <v>39.20308483290489</v>
      </c>
      <c r="D617" t="n">
        <v>10.47414814814815</v>
      </c>
      <c r="E617" t="n">
        <v>2.022666666666667</v>
      </c>
    </row>
    <row r="618">
      <c r="A618" t="inlineStr">
        <is>
          <t>300491</t>
        </is>
      </c>
      <c r="B618" t="n">
        <v>0.007279790232614837</v>
      </c>
      <c r="C618" t="n">
        <v>39.1869918699187</v>
      </c>
      <c r="D618" t="n">
        <v>16.5282962962963</v>
      </c>
      <c r="E618" t="n">
        <v>6.742</v>
      </c>
    </row>
    <row r="619">
      <c r="A619" t="inlineStr">
        <is>
          <t>000088</t>
        </is>
      </c>
      <c r="B619" t="n">
        <v>0.001312062686927193</v>
      </c>
      <c r="C619" t="n">
        <v>39.10112359550561</v>
      </c>
      <c r="D619" t="n">
        <v>6.678296296296296</v>
      </c>
      <c r="E619" t="n">
        <v>1.624888888888889</v>
      </c>
    </row>
    <row r="620">
      <c r="A620" t="inlineStr">
        <is>
          <t>300350</t>
        </is>
      </c>
      <c r="B620" t="n">
        <v>0.002192276667438073</v>
      </c>
      <c r="C620" t="n">
        <v>39.09574468085108</v>
      </c>
      <c r="D620" t="n">
        <v>5.465111111111111</v>
      </c>
      <c r="E620" t="n">
        <v>9.48185185185185</v>
      </c>
    </row>
    <row r="621">
      <c r="A621" t="inlineStr">
        <is>
          <t>300072</t>
        </is>
      </c>
      <c r="B621" t="n">
        <v>0.001307849800611803</v>
      </c>
      <c r="C621" t="n">
        <v>38.87530562347188</v>
      </c>
      <c r="D621" t="n">
        <v>6.178148148148148</v>
      </c>
      <c r="E621" t="n">
        <v>1.806666666666666</v>
      </c>
    </row>
    <row r="622">
      <c r="A622" t="inlineStr">
        <is>
          <t>600428</t>
        </is>
      </c>
      <c r="B622" t="n">
        <v>0.0003546888798935781</v>
      </c>
      <c r="C622" t="n">
        <v>38.83495145631068</v>
      </c>
      <c r="D622" t="n">
        <v>3.562740740740741</v>
      </c>
      <c r="E622" t="n">
        <v>1.22</v>
      </c>
    </row>
    <row r="623">
      <c r="A623" t="inlineStr">
        <is>
          <t>600038</t>
        </is>
      </c>
      <c r="B623" t="n">
        <v>0.004589067593868114</v>
      </c>
      <c r="C623" t="n">
        <v>38.82295955437151</v>
      </c>
      <c r="D623" t="n">
        <v>52.67844444444444</v>
      </c>
      <c r="E623" t="n">
        <v>1.66837037037037</v>
      </c>
    </row>
    <row r="624">
      <c r="A624" t="inlineStr">
        <is>
          <t>601878</t>
        </is>
      </c>
      <c r="B624" t="n">
        <v>0.002373116582833525</v>
      </c>
      <c r="C624" t="n">
        <v>38.80000000000001</v>
      </c>
      <c r="D624" t="n">
        <v>15.19555555555555</v>
      </c>
      <c r="E624" t="n">
        <v>2.813333333333333</v>
      </c>
    </row>
    <row r="625">
      <c r="A625" t="inlineStr">
        <is>
          <t>603392</t>
        </is>
      </c>
      <c r="B625" t="n">
        <v>0.02585716916613046</v>
      </c>
      <c r="C625" t="n">
        <v>38.72413793103448</v>
      </c>
      <c r="D625" t="n">
        <v>194.356962962963</v>
      </c>
      <c r="E625" t="n">
        <v>7.43325925925926</v>
      </c>
    </row>
    <row r="626">
      <c r="A626" t="inlineStr">
        <is>
          <t>603758</t>
        </is>
      </c>
      <c r="B626" t="n">
        <v>0.001544746093494844</v>
      </c>
      <c r="C626" t="n">
        <v>38.70967741935485</v>
      </c>
      <c r="D626" t="n">
        <v>8.81237037037037</v>
      </c>
      <c r="E626" t="n">
        <v>1.653111111111111</v>
      </c>
    </row>
    <row r="627">
      <c r="A627" t="inlineStr">
        <is>
          <t>300596</t>
        </is>
      </c>
      <c r="B627" t="n">
        <v>0.002332498252981194</v>
      </c>
      <c r="C627" t="n">
        <v>38.66951262895766</v>
      </c>
      <c r="D627" t="n">
        <v>34.95681481481481</v>
      </c>
      <c r="E627" t="n">
        <v>2.279185185185185</v>
      </c>
    </row>
    <row r="628">
      <c r="A628" t="inlineStr">
        <is>
          <t>300157</t>
        </is>
      </c>
      <c r="B628" t="n">
        <v>0.002417448879610634</v>
      </c>
      <c r="C628" t="n">
        <v>38.65248226950355</v>
      </c>
      <c r="D628" t="n">
        <v>4.446296296296295</v>
      </c>
      <c r="E628" t="n">
        <v>4.984962962962963</v>
      </c>
    </row>
    <row r="629">
      <c r="A629" t="inlineStr">
        <is>
          <t>002219</t>
        </is>
      </c>
      <c r="B629" t="n">
        <v>7.8556072718814e-05</v>
      </c>
      <c r="C629" t="n">
        <v>38.46153846153846</v>
      </c>
      <c r="D629" t="n">
        <v>1.633703703703704</v>
      </c>
      <c r="E629" t="n">
        <v>0.8036296296296296</v>
      </c>
    </row>
    <row r="630">
      <c r="A630" t="inlineStr">
        <is>
          <t>688005</t>
        </is>
      </c>
      <c r="B630" t="n">
        <v>0.006784856385500947</v>
      </c>
      <c r="C630" t="n">
        <v>38.426839582746</v>
      </c>
      <c r="D630" t="n">
        <v>34.28925925925926</v>
      </c>
      <c r="E630" t="n">
        <v>3.326296296296297</v>
      </c>
    </row>
    <row r="631">
      <c r="A631" t="inlineStr">
        <is>
          <t>002056</t>
        </is>
      </c>
      <c r="B631" t="n">
        <v>0.0007426096888901431</v>
      </c>
      <c r="C631" t="n">
        <v>38.37429111531192</v>
      </c>
      <c r="D631" t="n">
        <v>12.83244444444444</v>
      </c>
      <c r="E631" t="n">
        <v>2.450592592592593</v>
      </c>
    </row>
    <row r="632">
      <c r="A632" t="inlineStr">
        <is>
          <t>600406</t>
        </is>
      </c>
      <c r="B632" t="n">
        <v>0.000789803371293568</v>
      </c>
      <c r="C632" t="n">
        <v>38.36276083467094</v>
      </c>
      <c r="D632" t="n">
        <v>21.68881481481481</v>
      </c>
      <c r="E632" t="n">
        <v>0.7162222222222222</v>
      </c>
    </row>
    <row r="633">
      <c r="A633" t="inlineStr">
        <is>
          <t>300419</t>
        </is>
      </c>
      <c r="B633" t="n">
        <v>0.00456733012241029</v>
      </c>
      <c r="C633" t="n">
        <v>38.26247689463955</v>
      </c>
      <c r="D633" t="n">
        <v>8.072518518518519</v>
      </c>
      <c r="E633" t="n">
        <v>9.779259259259259</v>
      </c>
    </row>
    <row r="634">
      <c r="A634" t="inlineStr">
        <is>
          <t>600835</t>
        </is>
      </c>
      <c r="B634" t="n">
        <v>0.001393826816194864</v>
      </c>
      <c r="C634" t="n">
        <v>38.19918144611187</v>
      </c>
      <c r="D634" t="n">
        <v>18.09103703703704</v>
      </c>
      <c r="E634" t="n">
        <v>0.6646666666666666</v>
      </c>
    </row>
    <row r="635">
      <c r="A635" t="inlineStr">
        <is>
          <t>300001</t>
        </is>
      </c>
      <c r="B635" t="n">
        <v>0.00200562203594835</v>
      </c>
      <c r="C635" t="n">
        <v>38.17663817663819</v>
      </c>
      <c r="D635" t="n">
        <v>21.69948148148148</v>
      </c>
      <c r="E635" t="n">
        <v>2.321925925925926</v>
      </c>
    </row>
    <row r="636">
      <c r="A636" t="inlineStr">
        <is>
          <t>000669</t>
        </is>
      </c>
      <c r="B636" t="n">
        <v>0.0002066119669046039</v>
      </c>
      <c r="C636" t="n">
        <v>38.12499999999999</v>
      </c>
      <c r="D636" t="n">
        <v>1.997259259259259</v>
      </c>
      <c r="E636" t="n">
        <v>1.163555555555555</v>
      </c>
    </row>
    <row r="637">
      <c r="A637" t="inlineStr">
        <is>
          <t>300435</t>
        </is>
      </c>
      <c r="B637" t="n">
        <v>0.002817284779464481</v>
      </c>
      <c r="C637" t="n">
        <v>37.92746113989638</v>
      </c>
      <c r="D637" t="n">
        <v>13.24</v>
      </c>
      <c r="E637" t="n">
        <v>4.762666666666667</v>
      </c>
    </row>
    <row r="638">
      <c r="A638" t="inlineStr">
        <is>
          <t>002124</t>
        </is>
      </c>
      <c r="B638" t="n">
        <v>0.002694062218528306</v>
      </c>
      <c r="C638" t="n">
        <v>37.87878787878787</v>
      </c>
      <c r="D638" t="n">
        <v>16.00718518518519</v>
      </c>
      <c r="E638" t="n">
        <v>4.346888888888889</v>
      </c>
    </row>
    <row r="639">
      <c r="A639" t="inlineStr">
        <is>
          <t>300293</t>
        </is>
      </c>
      <c r="B639" t="n">
        <v>0.0059385627092143</v>
      </c>
      <c r="C639" t="n">
        <v>37.86644951140066</v>
      </c>
      <c r="D639" t="n">
        <v>22.32103703703704</v>
      </c>
      <c r="E639" t="n">
        <v>9.371925925925925</v>
      </c>
    </row>
    <row r="640">
      <c r="A640" t="inlineStr">
        <is>
          <t>600591</t>
        </is>
      </c>
      <c r="B640" t="n">
        <v>0.0003034405477559183</v>
      </c>
      <c r="C640" t="n">
        <v>37.68939393939392</v>
      </c>
      <c r="D640" t="n">
        <v>6.427555555555556</v>
      </c>
      <c r="E640" t="n">
        <v>0</v>
      </c>
    </row>
    <row r="641">
      <c r="A641" t="inlineStr">
        <is>
          <t>000828</t>
        </is>
      </c>
      <c r="B641" t="n">
        <v>0.002437768800700651</v>
      </c>
      <c r="C641" t="n">
        <v>37.42857142857141</v>
      </c>
      <c r="D641" t="n">
        <v>9.523259259259259</v>
      </c>
      <c r="E641" t="n">
        <v>2.098962962962962</v>
      </c>
    </row>
    <row r="642">
      <c r="A642" t="inlineStr">
        <is>
          <t>300667</t>
        </is>
      </c>
      <c r="B642" t="n">
        <v>0.004106098924636528</v>
      </c>
      <c r="C642" t="n">
        <v>37.40458015267176</v>
      </c>
      <c r="D642" t="n">
        <v>24.65518518518519</v>
      </c>
      <c r="E642" t="n">
        <v>6.565703703703704</v>
      </c>
    </row>
    <row r="643">
      <c r="A643" t="inlineStr">
        <is>
          <t>300610</t>
        </is>
      </c>
      <c r="B643" t="n">
        <v>0.003646372670235661</v>
      </c>
      <c r="C643" t="n">
        <v>37.38237810094096</v>
      </c>
      <c r="D643" t="n">
        <v>17.18555555555556</v>
      </c>
      <c r="E643" t="n">
        <v>5.958074074074074</v>
      </c>
    </row>
    <row r="644">
      <c r="A644" t="inlineStr">
        <is>
          <t>000878</t>
        </is>
      </c>
      <c r="B644" t="n">
        <v>0.001284124827710842</v>
      </c>
      <c r="C644" t="n">
        <v>37.38229755178908</v>
      </c>
      <c r="D644" t="n">
        <v>14.10237037037037</v>
      </c>
      <c r="E644" t="n">
        <v>2.93925925925926</v>
      </c>
    </row>
    <row r="645">
      <c r="A645" t="inlineStr">
        <is>
          <t>600104</t>
        </is>
      </c>
      <c r="B645" t="n">
        <v>0.003609013946166613</v>
      </c>
      <c r="C645" t="n">
        <v>37.31343283582089</v>
      </c>
      <c r="D645" t="n">
        <v>20.85555555555555</v>
      </c>
      <c r="E645" t="n">
        <v>0.4671111111111111</v>
      </c>
    </row>
    <row r="646">
      <c r="A646" t="inlineStr">
        <is>
          <t>002078</t>
        </is>
      </c>
      <c r="B646" t="n">
        <v>0.001957845744579118</v>
      </c>
      <c r="C646" t="n">
        <v>37.1578947368421</v>
      </c>
      <c r="D646" t="n">
        <v>13.01614814814815</v>
      </c>
      <c r="E646" t="n">
        <v>0.9899259259259259</v>
      </c>
    </row>
    <row r="647">
      <c r="A647" t="inlineStr">
        <is>
          <t>600515</t>
        </is>
      </c>
      <c r="B647" t="n">
        <v>0.001436259598928466</v>
      </c>
      <c r="C647" t="n">
        <v>37.14859437751004</v>
      </c>
      <c r="D647" t="n">
        <v>7.20162962962963</v>
      </c>
      <c r="E647" t="n">
        <v>5.084370370370372</v>
      </c>
    </row>
    <row r="648">
      <c r="A648" t="inlineStr">
        <is>
          <t>601377</t>
        </is>
      </c>
      <c r="B648" t="n">
        <v>0.0006656879588361874</v>
      </c>
      <c r="C648" t="n">
        <v>37.0940170940171</v>
      </c>
      <c r="D648" t="n">
        <v>8.164740740740742</v>
      </c>
      <c r="E648" t="n">
        <v>1.885407407407407</v>
      </c>
    </row>
    <row r="649">
      <c r="A649" t="inlineStr">
        <is>
          <t>300139</t>
        </is>
      </c>
      <c r="B649" t="n">
        <v>0.004814788341609212</v>
      </c>
      <c r="C649" t="n">
        <v>37.07571801566581</v>
      </c>
      <c r="D649" t="n">
        <v>11.17081481481481</v>
      </c>
      <c r="E649" t="n">
        <v>12.91237037037037</v>
      </c>
    </row>
    <row r="650">
      <c r="A650" t="inlineStr">
        <is>
          <t>603599</t>
        </is>
      </c>
      <c r="B650" t="n">
        <v>0.002156593808899852</v>
      </c>
      <c r="C650" t="n">
        <v>37.06207744314691</v>
      </c>
      <c r="D650" t="n">
        <v>19.26637037037037</v>
      </c>
      <c r="E650" t="n">
        <v>1.81637037037037</v>
      </c>
    </row>
    <row r="651">
      <c r="A651" t="inlineStr">
        <is>
          <t>601311</t>
        </is>
      </c>
      <c r="B651" t="n">
        <v>0.0004524513060360747</v>
      </c>
      <c r="C651" t="n">
        <v>36.97234352256187</v>
      </c>
      <c r="D651" t="n">
        <v>8.041185185185185</v>
      </c>
      <c r="E651" t="n">
        <v>2.032592592592593</v>
      </c>
    </row>
    <row r="652">
      <c r="A652" t="inlineStr">
        <is>
          <t>300758</t>
        </is>
      </c>
      <c r="B652" t="n">
        <v>0.006959332772824344</v>
      </c>
      <c r="C652" t="n">
        <v>36.94306930693067</v>
      </c>
      <c r="D652" t="n">
        <v>25.76533333333333</v>
      </c>
      <c r="E652" t="n">
        <v>5.333111111111111</v>
      </c>
    </row>
    <row r="653">
      <c r="A653" t="inlineStr">
        <is>
          <t>002108</t>
        </is>
      </c>
      <c r="B653" t="n">
        <v>0.0009744236704073533</v>
      </c>
      <c r="C653" t="n">
        <v>36.7231638418079</v>
      </c>
      <c r="D653" t="n">
        <v>4.633703703703704</v>
      </c>
      <c r="E653" t="n">
        <v>4.433333333333334</v>
      </c>
    </row>
    <row r="654">
      <c r="A654" t="inlineStr">
        <is>
          <t>600348</t>
        </is>
      </c>
      <c r="B654" t="n">
        <v>0.0001956282813585075</v>
      </c>
      <c r="C654" t="n">
        <v>36.66666666666667</v>
      </c>
      <c r="D654" t="n">
        <v>4.922296296296296</v>
      </c>
      <c r="E654" t="n">
        <v>1.059851851851852</v>
      </c>
    </row>
    <row r="655">
      <c r="A655" t="inlineStr">
        <is>
          <t>603931</t>
        </is>
      </c>
      <c r="B655" t="n">
        <v>0.004655062618983379</v>
      </c>
      <c r="C655" t="n">
        <v>36.57031503734978</v>
      </c>
      <c r="D655" t="n">
        <v>48.82348837209303</v>
      </c>
      <c r="E655" t="n">
        <v>12.02895348837209</v>
      </c>
    </row>
    <row r="656">
      <c r="A656" t="inlineStr">
        <is>
          <t>300196</t>
        </is>
      </c>
      <c r="B656" t="n">
        <v>0.001522684593628049</v>
      </c>
      <c r="C656" t="n">
        <v>36.50934995547639</v>
      </c>
      <c r="D656" t="n">
        <v>13.94325925925926</v>
      </c>
      <c r="E656" t="n">
        <v>2.220296296296296</v>
      </c>
    </row>
    <row r="657">
      <c r="A657" t="inlineStr">
        <is>
          <t>603768</t>
        </is>
      </c>
      <c r="B657" t="n">
        <v>0.001402670549136008</v>
      </c>
      <c r="C657" t="n">
        <v>36.41160949868074</v>
      </c>
      <c r="D657" t="n">
        <v>16.17992592592593</v>
      </c>
      <c r="E657" t="n">
        <v>1.390814814814815</v>
      </c>
    </row>
    <row r="658">
      <c r="A658" t="inlineStr">
        <is>
          <t>600786</t>
        </is>
      </c>
      <c r="B658" t="n">
        <v>0.006032442395223515</v>
      </c>
      <c r="C658" t="n">
        <v>36.4088947892466</v>
      </c>
      <c r="D658" t="n">
        <v>74.86177777777777</v>
      </c>
      <c r="E658" t="n">
        <v>0</v>
      </c>
    </row>
    <row r="659">
      <c r="A659" t="inlineStr">
        <is>
          <t>600211</t>
        </is>
      </c>
      <c r="B659" t="n">
        <v>0.04978393970591312</v>
      </c>
      <c r="C659" t="n">
        <v>36.39422125470018</v>
      </c>
      <c r="D659" t="n">
        <v>84.11288888888889</v>
      </c>
      <c r="E659" t="n">
        <v>5.188222222222221</v>
      </c>
    </row>
    <row r="660">
      <c r="A660" t="inlineStr">
        <is>
          <t>600798</t>
        </is>
      </c>
      <c r="B660" t="n">
        <v>0.0001672233240637127</v>
      </c>
      <c r="C660" t="n">
        <v>36.36363636363635</v>
      </c>
      <c r="D660" t="n">
        <v>3.216592592592593</v>
      </c>
      <c r="E660" t="n">
        <v>1.767851851851852</v>
      </c>
    </row>
    <row r="661">
      <c r="A661" t="inlineStr">
        <is>
          <t>600887</t>
        </is>
      </c>
      <c r="B661" t="n">
        <v>0.002586333501706729</v>
      </c>
      <c r="C661" t="n">
        <v>36.21385339609952</v>
      </c>
      <c r="D661" t="n">
        <v>37.32362962962962</v>
      </c>
      <c r="E661" t="n">
        <v>1.056074074074074</v>
      </c>
    </row>
    <row r="662">
      <c r="A662" t="inlineStr">
        <is>
          <t>300143</t>
        </is>
      </c>
      <c r="B662" t="n">
        <v>0.003809163746216779</v>
      </c>
      <c r="C662" t="n">
        <v>36.19262603461251</v>
      </c>
      <c r="D662" t="n">
        <v>22.33051851851852</v>
      </c>
      <c r="E662" t="n">
        <v>1.990592592592592</v>
      </c>
    </row>
    <row r="663">
      <c r="A663" t="inlineStr">
        <is>
          <t>000937</t>
        </is>
      </c>
      <c r="B663" t="n">
        <v>0.0001946740046606178</v>
      </c>
      <c r="C663" t="n">
        <v>36.0927152317881</v>
      </c>
      <c r="D663" t="n">
        <v>3.688888888888889</v>
      </c>
      <c r="E663" t="n">
        <v>1.104444444444444</v>
      </c>
    </row>
    <row r="664">
      <c r="A664" t="inlineStr">
        <is>
          <t>600079</t>
        </is>
      </c>
      <c r="B664" t="n">
        <v>0.002980488838323987</v>
      </c>
      <c r="C664" t="n">
        <v>36.08428446005267</v>
      </c>
      <c r="D664" t="n">
        <v>32.44148148148148</v>
      </c>
      <c r="E664" t="n">
        <v>1.096518518518518</v>
      </c>
    </row>
    <row r="665">
      <c r="A665" t="inlineStr">
        <is>
          <t>603712</t>
        </is>
      </c>
      <c r="B665" t="n">
        <v>0.005288443716369566</v>
      </c>
      <c r="C665" t="n">
        <v>35.98409542743539</v>
      </c>
      <c r="D665" t="n">
        <v>43.09629629629629</v>
      </c>
      <c r="E665" t="n">
        <v>1.727259259259259</v>
      </c>
    </row>
    <row r="666">
      <c r="A666" t="inlineStr">
        <is>
          <t>601225</t>
        </is>
      </c>
      <c r="B666" t="n">
        <v>0.0009543381242113528</v>
      </c>
      <c r="C666" t="n">
        <v>35.92375366568914</v>
      </c>
      <c r="D666" t="n">
        <v>8.575777777777779</v>
      </c>
      <c r="E666" t="n">
        <v>0.4556296296296296</v>
      </c>
    </row>
    <row r="667">
      <c r="A667" t="inlineStr">
        <is>
          <t>000030</t>
        </is>
      </c>
      <c r="B667" t="n">
        <v>0.0006935897134634259</v>
      </c>
      <c r="C667" t="n">
        <v>35.92057761732852</v>
      </c>
      <c r="D667" t="n">
        <v>7.355333333333333</v>
      </c>
      <c r="E667" t="n">
        <v>0.9391851851851851</v>
      </c>
    </row>
    <row r="668">
      <c r="A668" t="inlineStr">
        <is>
          <t>601218</t>
        </is>
      </c>
      <c r="B668" t="n">
        <v>0.000269282660868966</v>
      </c>
      <c r="C668" t="n">
        <v>35.91549295774647</v>
      </c>
      <c r="D668" t="n">
        <v>3.394296296296297</v>
      </c>
      <c r="E668" t="n">
        <v>2.336888888888889</v>
      </c>
    </row>
    <row r="669">
      <c r="A669" t="inlineStr">
        <is>
          <t>300554</t>
        </is>
      </c>
      <c r="B669" t="n">
        <v>0.004427372704826741</v>
      </c>
      <c r="C669" t="n">
        <v>35.90939373750832</v>
      </c>
      <c r="D669" t="n">
        <v>21.0162962962963</v>
      </c>
      <c r="E669" t="n">
        <v>9.717407407407407</v>
      </c>
    </row>
    <row r="670">
      <c r="A670" t="inlineStr">
        <is>
          <t>002324</t>
        </is>
      </c>
      <c r="B670" t="n">
        <v>0.0005015359142763415</v>
      </c>
      <c r="C670" t="n">
        <v>35.89958158995816</v>
      </c>
      <c r="D670" t="n">
        <v>15.12681481481482</v>
      </c>
      <c r="E670" t="n">
        <v>2.815481481481482</v>
      </c>
    </row>
    <row r="671">
      <c r="A671" t="inlineStr">
        <is>
          <t>000595</t>
        </is>
      </c>
      <c r="B671" t="n">
        <v>0.0003007786646577009</v>
      </c>
      <c r="C671" t="n">
        <v>35.81081081081079</v>
      </c>
      <c r="D671" t="n">
        <v>2.081407407407407</v>
      </c>
      <c r="E671" t="n">
        <v>0.9938518518518518</v>
      </c>
    </row>
    <row r="672">
      <c r="A672" t="inlineStr">
        <is>
          <t>688099</t>
        </is>
      </c>
      <c r="B672" t="n">
        <v>0.009343669527912993</v>
      </c>
      <c r="C672" t="n">
        <v>35.75297941495126</v>
      </c>
      <c r="D672" t="n">
        <v>64.04903703703704</v>
      </c>
      <c r="E672" t="n">
        <v>2.944296296296297</v>
      </c>
    </row>
    <row r="673">
      <c r="A673" t="inlineStr">
        <is>
          <t>600764</t>
        </is>
      </c>
      <c r="B673" t="n">
        <v>0.005528990592652471</v>
      </c>
      <c r="C673" t="n">
        <v>35.74784651527017</v>
      </c>
      <c r="D673" t="n">
        <v>34.30244444444445</v>
      </c>
      <c r="E673" t="n">
        <v>1.941925925925926</v>
      </c>
    </row>
    <row r="674">
      <c r="A674" t="inlineStr">
        <is>
          <t>603100</t>
        </is>
      </c>
      <c r="B674" t="n">
        <v>0.001679052967699203</v>
      </c>
      <c r="C674" t="n">
        <v>35.71428571428572</v>
      </c>
      <c r="D674" t="n">
        <v>10.17555555555555</v>
      </c>
      <c r="E674" t="n">
        <v>1.048888888888889</v>
      </c>
    </row>
    <row r="675">
      <c r="A675" t="inlineStr">
        <is>
          <t>002797</t>
        </is>
      </c>
      <c r="B675" t="n">
        <v>0.001213745561489086</v>
      </c>
      <c r="C675" t="n">
        <v>35.56851311953353</v>
      </c>
      <c r="D675" t="n">
        <v>10.09592592592593</v>
      </c>
      <c r="E675" t="n">
        <v>5.478148148148148</v>
      </c>
    </row>
    <row r="676">
      <c r="A676" t="inlineStr">
        <is>
          <t>002272</t>
        </is>
      </c>
      <c r="B676" t="n">
        <v>0.0006137304815385708</v>
      </c>
      <c r="C676" t="n">
        <v>35.46099290780143</v>
      </c>
      <c r="D676" t="n">
        <v>5.097481481481482</v>
      </c>
      <c r="E676" t="n">
        <v>4.232518518518519</v>
      </c>
    </row>
    <row r="677">
      <c r="A677" t="inlineStr">
        <is>
          <t>603896</t>
        </is>
      </c>
      <c r="B677" t="n">
        <v>0.00456422362035669</v>
      </c>
      <c r="C677" t="n">
        <v>35.24999999999998</v>
      </c>
      <c r="D677" t="n">
        <v>40.15933333333334</v>
      </c>
      <c r="E677" t="n">
        <v>1.525629629629629</v>
      </c>
    </row>
    <row r="678">
      <c r="A678" t="inlineStr">
        <is>
          <t>300116</t>
        </is>
      </c>
      <c r="B678" t="n">
        <v>0.002250274081853926</v>
      </c>
      <c r="C678" t="n">
        <v>35.18518518518516</v>
      </c>
      <c r="D678" t="n">
        <v>2.572962962962963</v>
      </c>
      <c r="E678" t="n">
        <v>5.027925925925926</v>
      </c>
    </row>
    <row r="679">
      <c r="A679" t="inlineStr">
        <is>
          <t>300032</t>
        </is>
      </c>
      <c r="B679" t="n">
        <v>0.0007857287271044074</v>
      </c>
      <c r="C679" t="n">
        <v>35.07853403141363</v>
      </c>
      <c r="D679" t="n">
        <v>4.967259259259259</v>
      </c>
      <c r="E679" t="n">
        <v>3.269703703703704</v>
      </c>
    </row>
    <row r="680">
      <c r="A680" t="inlineStr">
        <is>
          <t>002408</t>
        </is>
      </c>
      <c r="B680" t="n">
        <v>0.0009666205281620048</v>
      </c>
      <c r="C680" t="n">
        <v>34.91027732463294</v>
      </c>
      <c r="D680" t="n">
        <v>7.923851851851852</v>
      </c>
      <c r="E680" t="n">
        <v>1.21162962962963</v>
      </c>
    </row>
    <row r="681">
      <c r="A681" t="inlineStr">
        <is>
          <t>002766</t>
        </is>
      </c>
      <c r="B681" t="n">
        <v>7.695258155836622e-05</v>
      </c>
      <c r="C681" t="n">
        <v>34.82428115015974</v>
      </c>
      <c r="D681" t="n">
        <v>3.235925925925926</v>
      </c>
      <c r="E681" t="n">
        <v>0.7129629629629629</v>
      </c>
    </row>
    <row r="682">
      <c r="A682" t="inlineStr">
        <is>
          <t>300888</t>
        </is>
      </c>
      <c r="B682" t="n">
        <v>0.01235317561803311</v>
      </c>
      <c r="C682" t="n">
        <v>34.8118811881188</v>
      </c>
      <c r="D682" t="n">
        <v>145.6675384615384</v>
      </c>
      <c r="E682" t="n">
        <v>14.74738461538462</v>
      </c>
    </row>
    <row r="683">
      <c r="A683" t="inlineStr">
        <is>
          <t>000957</t>
        </is>
      </c>
      <c r="B683" t="n">
        <v>0.0003703253020339828</v>
      </c>
      <c r="C683" t="n">
        <v>34.80825958702065</v>
      </c>
      <c r="D683" t="n">
        <v>7.507777777777777</v>
      </c>
      <c r="E683" t="n">
        <v>2.891407407407407</v>
      </c>
    </row>
    <row r="684">
      <c r="A684" t="inlineStr">
        <is>
          <t>300364</t>
        </is>
      </c>
      <c r="B684" t="n">
        <v>0.0006702894331435722</v>
      </c>
      <c r="C684" t="n">
        <v>34.71502590673574</v>
      </c>
      <c r="D684" t="n">
        <v>7.800074074074073</v>
      </c>
      <c r="E684" t="n">
        <v>6.406888888888888</v>
      </c>
    </row>
    <row r="685">
      <c r="A685" t="inlineStr">
        <is>
          <t>603713</t>
        </is>
      </c>
      <c r="B685" t="n">
        <v>0.01601309002322236</v>
      </c>
      <c r="C685" t="n">
        <v>34.64864864864865</v>
      </c>
      <c r="D685" t="n">
        <v>121.5157777777778</v>
      </c>
      <c r="E685" t="n">
        <v>2.169111111111111</v>
      </c>
    </row>
    <row r="686">
      <c r="A686" t="inlineStr">
        <is>
          <t>002765</t>
        </is>
      </c>
      <c r="B686" t="n">
        <v>0.0003761719153470218</v>
      </c>
      <c r="C686" t="n">
        <v>34.5707656612529</v>
      </c>
      <c r="D686" t="n">
        <v>5.046666666666666</v>
      </c>
      <c r="E686" t="n">
        <v>4.140814814814814</v>
      </c>
    </row>
    <row r="687">
      <c r="A687" t="inlineStr">
        <is>
          <t>000576</t>
        </is>
      </c>
      <c r="B687" t="n">
        <v>0.001397488163812456</v>
      </c>
      <c r="C687" t="n">
        <v>34.53815261044178</v>
      </c>
      <c r="D687" t="n">
        <v>10.47792592592593</v>
      </c>
      <c r="E687" t="n">
        <v>4.845703703703705</v>
      </c>
    </row>
    <row r="688">
      <c r="A688" t="inlineStr">
        <is>
          <t>600740</t>
        </is>
      </c>
      <c r="B688" t="n">
        <v>0.0004805737607749497</v>
      </c>
      <c r="C688" t="n">
        <v>34.5132743362832</v>
      </c>
      <c r="D688" t="n">
        <v>5.183999999999999</v>
      </c>
      <c r="E688" t="n">
        <v>2.948962962962963</v>
      </c>
    </row>
    <row r="689">
      <c r="A689" t="inlineStr">
        <is>
          <t>002702</t>
        </is>
      </c>
      <c r="B689" t="n">
        <v>0.001505269981873089</v>
      </c>
      <c r="C689" t="n">
        <v>34.4992050874404</v>
      </c>
      <c r="D689" t="n">
        <v>8.87362962962963</v>
      </c>
      <c r="E689" t="n">
        <v>8.151925925925926</v>
      </c>
    </row>
    <row r="690">
      <c r="A690" t="inlineStr">
        <is>
          <t>002132</t>
        </is>
      </c>
      <c r="B690" t="n">
        <v>0.0007419160027640063</v>
      </c>
      <c r="C690" t="n">
        <v>34.48275862068966</v>
      </c>
      <c r="D690" t="n">
        <v>3.178740740740741</v>
      </c>
      <c r="E690" t="n">
        <v>4.341703703703705</v>
      </c>
    </row>
    <row r="691">
      <c r="A691" t="inlineStr">
        <is>
          <t>002311</t>
        </is>
      </c>
      <c r="B691" t="n">
        <v>0.005708945553766557</v>
      </c>
      <c r="C691" t="n">
        <v>34.42227581670687</v>
      </c>
      <c r="D691" t="n">
        <v>59.54585185185185</v>
      </c>
      <c r="E691" t="n">
        <v>0.4987407407407407</v>
      </c>
    </row>
    <row r="692">
      <c r="A692" t="inlineStr">
        <is>
          <t>002158</t>
        </is>
      </c>
      <c r="B692" t="n">
        <v>0.0006599714407545873</v>
      </c>
      <c r="C692" t="n">
        <v>34.38874230430959</v>
      </c>
      <c r="D692" t="n">
        <v>13.66370370370371</v>
      </c>
      <c r="E692" t="n">
        <v>2.409481481481482</v>
      </c>
    </row>
    <row r="693">
      <c r="A693" t="inlineStr">
        <is>
          <t>002009</t>
        </is>
      </c>
      <c r="B693" t="n">
        <v>0.0008635967842517726</v>
      </c>
      <c r="C693" t="n">
        <v>34.38735177865613</v>
      </c>
      <c r="D693" t="n">
        <v>9.159629629629631</v>
      </c>
      <c r="E693" t="n">
        <v>3.958592592592592</v>
      </c>
    </row>
    <row r="694">
      <c r="A694" t="inlineStr">
        <is>
          <t>002129</t>
        </is>
      </c>
      <c r="B694" t="n">
        <v>0.001001171585337823</v>
      </c>
      <c r="C694" t="n">
        <v>34.33583959899751</v>
      </c>
      <c r="D694" t="n">
        <v>23.18377777777778</v>
      </c>
      <c r="E694" t="n">
        <v>2.632074074074074</v>
      </c>
    </row>
    <row r="695">
      <c r="A695" t="inlineStr">
        <is>
          <t>300522</t>
        </is>
      </c>
      <c r="B695" t="n">
        <v>0.006584783572836747</v>
      </c>
      <c r="C695" t="n">
        <v>34.31151241534991</v>
      </c>
      <c r="D695" t="n">
        <v>26.51948148148148</v>
      </c>
      <c r="E695" t="n">
        <v>2.160814814814815</v>
      </c>
    </row>
    <row r="696">
      <c r="A696" t="inlineStr">
        <is>
          <t>603601</t>
        </is>
      </c>
      <c r="B696" t="n">
        <v>0.000766254057998676</v>
      </c>
      <c r="C696" t="n">
        <v>34.22509225092251</v>
      </c>
      <c r="D696" t="n">
        <v>14.57681481481481</v>
      </c>
      <c r="E696" t="n">
        <v>2.574222222222222</v>
      </c>
    </row>
    <row r="697">
      <c r="A697" t="inlineStr">
        <is>
          <t>300272</t>
        </is>
      </c>
      <c r="B697" t="n">
        <v>0.0006732894807430124</v>
      </c>
      <c r="C697" t="n">
        <v>34.16458852867832</v>
      </c>
      <c r="D697" t="n">
        <v>5.424592592592592</v>
      </c>
      <c r="E697" t="n">
        <v>3.230296296296296</v>
      </c>
    </row>
    <row r="698">
      <c r="A698" t="inlineStr">
        <is>
          <t>600497</t>
        </is>
      </c>
      <c r="B698" t="n">
        <v>0.0002807232180709813</v>
      </c>
      <c r="C698" t="n">
        <v>34.11078717201163</v>
      </c>
      <c r="D698" t="n">
        <v>4.113555555555555</v>
      </c>
      <c r="E698" t="n">
        <v>1.382</v>
      </c>
    </row>
    <row r="699">
      <c r="A699" t="inlineStr">
        <is>
          <t>600983</t>
        </is>
      </c>
      <c r="B699" t="n">
        <v>0.001933205371426235</v>
      </c>
      <c r="C699" t="n">
        <v>34.0725806451613</v>
      </c>
      <c r="D699" t="n">
        <v>6.396222222222222</v>
      </c>
      <c r="E699" t="n">
        <v>2.305925925925926</v>
      </c>
    </row>
    <row r="700">
      <c r="A700" t="inlineStr">
        <is>
          <t>000667</t>
        </is>
      </c>
      <c r="B700" t="n">
        <v>0.0002726169861629488</v>
      </c>
      <c r="C700" t="n">
        <v>34.04255319148937</v>
      </c>
      <c r="D700" t="n">
        <v>3.590296296296296</v>
      </c>
      <c r="E700" t="n">
        <v>1.096148148148148</v>
      </c>
    </row>
    <row r="701">
      <c r="A701" t="inlineStr">
        <is>
          <t>601969</t>
        </is>
      </c>
      <c r="B701" t="n">
        <v>0.0003439204812858793</v>
      </c>
      <c r="C701" t="n">
        <v>34.04255319148935</v>
      </c>
      <c r="D701" t="n">
        <v>5.790074074074075</v>
      </c>
      <c r="E701" t="n">
        <v>0.5727407407407407</v>
      </c>
    </row>
    <row r="702">
      <c r="A702" t="inlineStr">
        <is>
          <t>300552</t>
        </is>
      </c>
      <c r="B702" t="n">
        <v>0.003496645650987293</v>
      </c>
      <c r="C702" t="n">
        <v>34.0367223896958</v>
      </c>
      <c r="D702" t="n">
        <v>44.7477037037037</v>
      </c>
      <c r="E702" t="n">
        <v>4.506074074074076</v>
      </c>
    </row>
    <row r="703">
      <c r="A703" t="inlineStr">
        <is>
          <t>600496</t>
        </is>
      </c>
      <c r="B703" t="n">
        <v>0.001410617382316963</v>
      </c>
      <c r="C703" t="n">
        <v>34.03614457831326</v>
      </c>
      <c r="D703" t="n">
        <v>5.206222222222222</v>
      </c>
      <c r="E703" t="n">
        <v>3.714592592592593</v>
      </c>
    </row>
    <row r="704">
      <c r="A704" t="inlineStr">
        <is>
          <t>300111</t>
        </is>
      </c>
      <c r="B704" t="n">
        <v>0.000954700584047128</v>
      </c>
      <c r="C704" t="n">
        <v>34.03361344537817</v>
      </c>
      <c r="D704" t="n">
        <v>3.442370370370371</v>
      </c>
      <c r="E704" t="n">
        <v>3.280518518518518</v>
      </c>
    </row>
    <row r="705">
      <c r="A705" t="inlineStr">
        <is>
          <t>603239</t>
        </is>
      </c>
      <c r="B705" t="n">
        <v>0.0008645691056328877</v>
      </c>
      <c r="C705" t="n">
        <v>34.02777777777777</v>
      </c>
      <c r="D705" t="n">
        <v>16.10466666666667</v>
      </c>
      <c r="E705" t="n">
        <v>1.825703703703704</v>
      </c>
    </row>
    <row r="706">
      <c r="A706" t="inlineStr">
        <is>
          <t>600372</t>
        </is>
      </c>
      <c r="B706" t="n">
        <v>0.001444897014982485</v>
      </c>
      <c r="C706" t="n">
        <v>34.00749063670412</v>
      </c>
      <c r="D706" t="n">
        <v>16.82488888888889</v>
      </c>
      <c r="E706" t="n">
        <v>1.188296296296296</v>
      </c>
    </row>
    <row r="707">
      <c r="A707" t="inlineStr">
        <is>
          <t>600305</t>
        </is>
      </c>
      <c r="B707" t="n">
        <v>0.001472269613924245</v>
      </c>
      <c r="C707" t="n">
        <v>33.98504887866589</v>
      </c>
      <c r="D707" t="n">
        <v>21.31407407407408</v>
      </c>
      <c r="E707" t="n">
        <v>1.949111111111111</v>
      </c>
    </row>
    <row r="708">
      <c r="A708" t="inlineStr">
        <is>
          <t>300131</t>
        </is>
      </c>
      <c r="B708" t="n">
        <v>0.002630724416543464</v>
      </c>
      <c r="C708" t="n">
        <v>33.97435897435896</v>
      </c>
      <c r="D708" t="n">
        <v>7.912814814814815</v>
      </c>
      <c r="E708" t="n">
        <v>9.215185185185184</v>
      </c>
    </row>
    <row r="709">
      <c r="A709" t="inlineStr">
        <is>
          <t>002865</t>
        </is>
      </c>
      <c r="B709" t="n">
        <v>0.001597138649140815</v>
      </c>
      <c r="C709" t="n">
        <v>33.96363636363638</v>
      </c>
      <c r="D709" t="n">
        <v>16.41918518518519</v>
      </c>
      <c r="E709" t="n">
        <v>3.262666666666667</v>
      </c>
    </row>
    <row r="710">
      <c r="A710" t="inlineStr">
        <is>
          <t>601238</t>
        </is>
      </c>
      <c r="B710" t="n">
        <v>0.001928054342080824</v>
      </c>
      <c r="C710" t="n">
        <v>33.95252837977299</v>
      </c>
      <c r="D710" t="n">
        <v>11.10851851851852</v>
      </c>
      <c r="E710" t="n">
        <v>0.5637037037037038</v>
      </c>
    </row>
    <row r="711">
      <c r="A711" t="inlineStr">
        <is>
          <t>688116</t>
        </is>
      </c>
      <c r="B711" t="n">
        <v>0.005006826653052084</v>
      </c>
      <c r="C711" t="n">
        <v>33.69909778102902</v>
      </c>
      <c r="D711" t="n">
        <v>46.99170370370371</v>
      </c>
      <c r="E711" t="n">
        <v>4.213333333333333</v>
      </c>
    </row>
    <row r="712">
      <c r="A712" t="inlineStr">
        <is>
          <t>603993</t>
        </is>
      </c>
      <c r="B712" t="n">
        <v>0.0002383256551441955</v>
      </c>
      <c r="C712" t="n">
        <v>33.69565217391304</v>
      </c>
      <c r="D712" t="n">
        <v>4.250518518518518</v>
      </c>
      <c r="E712" t="n">
        <v>1.226888888888889</v>
      </c>
    </row>
    <row r="713">
      <c r="A713" t="inlineStr">
        <is>
          <t>300355</t>
        </is>
      </c>
      <c r="B713" t="n">
        <v>0.000953250944616646</v>
      </c>
      <c r="C713" t="n">
        <v>33.57933579335794</v>
      </c>
      <c r="D713" t="n">
        <v>3.669037037037037</v>
      </c>
      <c r="E713" t="n">
        <v>4.127703703703705</v>
      </c>
    </row>
    <row r="714">
      <c r="A714" t="inlineStr">
        <is>
          <t>000001</t>
        </is>
      </c>
      <c r="B714" t="n">
        <v>0.002068877138072059</v>
      </c>
      <c r="C714" t="n">
        <v>33.5771762984638</v>
      </c>
      <c r="D714" t="n">
        <v>15.90496296296296</v>
      </c>
      <c r="E714" t="n">
        <v>0.6253333333333332</v>
      </c>
    </row>
    <row r="715">
      <c r="A715" t="inlineStr">
        <is>
          <t>300670</t>
        </is>
      </c>
      <c r="B715" t="n">
        <v>0.002549247681377844</v>
      </c>
      <c r="C715" t="n">
        <v>33.53658536585367</v>
      </c>
      <c r="D715" t="n">
        <v>8.54851851851852</v>
      </c>
      <c r="E715" t="n">
        <v>6.962814814814814</v>
      </c>
    </row>
    <row r="716">
      <c r="A716" t="inlineStr">
        <is>
          <t>300449</t>
        </is>
      </c>
      <c r="B716" t="n">
        <v>0.002263403260749163</v>
      </c>
      <c r="C716" t="n">
        <v>33.5117773019272</v>
      </c>
      <c r="D716" t="n">
        <v>12.2617037037037</v>
      </c>
      <c r="E716" t="n">
        <v>6.340740740740741</v>
      </c>
    </row>
    <row r="717">
      <c r="A717" t="inlineStr">
        <is>
          <t>600903</t>
        </is>
      </c>
      <c r="B717" t="n">
        <v>0.0003627210296132414</v>
      </c>
      <c r="C717" t="n">
        <v>33.5</v>
      </c>
      <c r="D717" t="n">
        <v>11.47288888888889</v>
      </c>
      <c r="E717" t="n">
        <v>1.600666666666667</v>
      </c>
    </row>
    <row r="718">
      <c r="A718" t="inlineStr">
        <is>
          <t>300278</t>
        </is>
      </c>
      <c r="B718" t="n">
        <v>0.002426160314432919</v>
      </c>
      <c r="C718" t="n">
        <v>33.42391304347825</v>
      </c>
      <c r="D718" t="n">
        <v>5.529851851851852</v>
      </c>
      <c r="E718" t="n">
        <v>11.50481481481481</v>
      </c>
    </row>
    <row r="719">
      <c r="A719" t="inlineStr">
        <is>
          <t>002643</t>
        </is>
      </c>
      <c r="B719" t="n">
        <v>0.0006824083167449052</v>
      </c>
      <c r="C719" t="n">
        <v>33.37468982630271</v>
      </c>
      <c r="D719" t="n">
        <v>18.37585185185185</v>
      </c>
      <c r="E719" t="n">
        <v>1.624740740740741</v>
      </c>
    </row>
    <row r="720">
      <c r="A720" t="inlineStr">
        <is>
          <t>000531</t>
        </is>
      </c>
      <c r="B720" t="n">
        <v>0.0008830463898940558</v>
      </c>
      <c r="C720" t="n">
        <v>33.28767123287673</v>
      </c>
      <c r="D720" t="n">
        <v>9.516444444444444</v>
      </c>
      <c r="E720" t="n">
        <v>1.264518518518519</v>
      </c>
    </row>
    <row r="721">
      <c r="A721" t="inlineStr">
        <is>
          <t>002703</t>
        </is>
      </c>
      <c r="B721" t="n">
        <v>0.0002498670042550969</v>
      </c>
      <c r="C721" t="n">
        <v>33.25635103926097</v>
      </c>
      <c r="D721" t="n">
        <v>5.008222222222222</v>
      </c>
      <c r="E721" t="n">
        <v>1.808740740740741</v>
      </c>
    </row>
    <row r="722">
      <c r="A722" t="inlineStr">
        <is>
          <t>000729</t>
        </is>
      </c>
      <c r="B722" t="n">
        <v>0.0004522391569895494</v>
      </c>
      <c r="C722" t="n">
        <v>33.18112633181125</v>
      </c>
      <c r="D722" t="n">
        <v>7.789407407407409</v>
      </c>
      <c r="E722" t="n">
        <v>1.157925925925926</v>
      </c>
    </row>
    <row r="723">
      <c r="A723" t="inlineStr">
        <is>
          <t>000708</t>
        </is>
      </c>
      <c r="B723" t="n">
        <v>0.001103583259992568</v>
      </c>
      <c r="C723" t="n">
        <v>33.07741522712733</v>
      </c>
      <c r="D723" t="n">
        <v>18.41688888888889</v>
      </c>
      <c r="E723" t="n">
        <v>0.6718518518518519</v>
      </c>
    </row>
    <row r="724">
      <c r="A724" t="inlineStr">
        <is>
          <t>600707</t>
        </is>
      </c>
      <c r="B724" t="n">
        <v>0.001099439169576268</v>
      </c>
      <c r="C724" t="n">
        <v>33.04721030042919</v>
      </c>
      <c r="D724" t="n">
        <v>4.816074074074074</v>
      </c>
      <c r="E724" t="n">
        <v>2.007703703703704</v>
      </c>
    </row>
    <row r="725">
      <c r="A725" t="inlineStr">
        <is>
          <t>300412</t>
        </is>
      </c>
      <c r="B725" t="n">
        <v>0.003173873811607613</v>
      </c>
      <c r="C725" t="n">
        <v>33.01886792452828</v>
      </c>
      <c r="D725" t="n">
        <v>11.06585185185185</v>
      </c>
      <c r="E725" t="n">
        <v>5.667629629629629</v>
      </c>
    </row>
    <row r="726">
      <c r="A726" t="inlineStr">
        <is>
          <t>002630</t>
        </is>
      </c>
      <c r="B726" t="n">
        <v>0.0001341086211456582</v>
      </c>
      <c r="C726" t="n">
        <v>33.01435406698565</v>
      </c>
      <c r="D726" t="n">
        <v>2.372740740740741</v>
      </c>
      <c r="E726" t="n">
        <v>3.545185185185185</v>
      </c>
    </row>
    <row r="727">
      <c r="A727" t="inlineStr">
        <is>
          <t>600081</t>
        </is>
      </c>
      <c r="B727" t="n">
        <v>0.0005805058052619435</v>
      </c>
      <c r="C727" t="n">
        <v>32.9776915615907</v>
      </c>
      <c r="D727" t="n">
        <v>11.64362962962963</v>
      </c>
      <c r="E727" t="n">
        <v>2.414148148148148</v>
      </c>
    </row>
    <row r="728">
      <c r="A728" t="inlineStr">
        <is>
          <t>002607</t>
        </is>
      </c>
      <c r="B728" t="n">
        <v>0.003563224208665256</v>
      </c>
      <c r="C728" t="n">
        <v>32.97491039426526</v>
      </c>
      <c r="D728" t="n">
        <v>34.80407407407408</v>
      </c>
      <c r="E728" t="n">
        <v>1.361777777777778</v>
      </c>
    </row>
    <row r="729">
      <c r="A729" t="inlineStr">
        <is>
          <t>600381</t>
        </is>
      </c>
      <c r="B729" t="n">
        <v>0.0003686692637028991</v>
      </c>
      <c r="C729" t="n">
        <v>32.89760348583876</v>
      </c>
      <c r="D729" t="n">
        <v>5.384148148148148</v>
      </c>
      <c r="E729" t="n">
        <v>2.142666666666666</v>
      </c>
    </row>
    <row r="730">
      <c r="A730" t="inlineStr">
        <is>
          <t>002453</t>
        </is>
      </c>
      <c r="B730" t="n">
        <v>0.0002900983352390964</v>
      </c>
      <c r="C730" t="n">
        <v>32.56784968684758</v>
      </c>
      <c r="D730" t="n">
        <v>5.339481481481481</v>
      </c>
      <c r="E730" t="n">
        <v>2.238962962962963</v>
      </c>
    </row>
    <row r="731">
      <c r="A731" t="inlineStr">
        <is>
          <t>002006</t>
        </is>
      </c>
      <c r="B731" t="n">
        <v>0.0001959395222925081</v>
      </c>
      <c r="C731" t="n">
        <v>32.55319148936171</v>
      </c>
      <c r="D731" t="n">
        <v>5.338444444444445</v>
      </c>
      <c r="E731" t="n">
        <v>3.180296296296296</v>
      </c>
    </row>
    <row r="732">
      <c r="A732" t="inlineStr">
        <is>
          <t>002517</t>
        </is>
      </c>
      <c r="B732" t="n">
        <v>0.0008734127516194265</v>
      </c>
      <c r="C732" t="n">
        <v>32.45614035087721</v>
      </c>
      <c r="D732" t="n">
        <v>5.094888888888891</v>
      </c>
      <c r="E732" t="n">
        <v>3.005777777777777</v>
      </c>
    </row>
    <row r="733">
      <c r="A733" t="inlineStr">
        <is>
          <t>000416</t>
        </is>
      </c>
      <c r="B733" t="n">
        <v>0.0006169828191147071</v>
      </c>
      <c r="C733" t="n">
        <v>32.37885462555066</v>
      </c>
      <c r="D733" t="n">
        <v>5.846296296296297</v>
      </c>
      <c r="E733" t="n">
        <v>2.926296296296296</v>
      </c>
    </row>
    <row r="734">
      <c r="A734" t="inlineStr">
        <is>
          <t>000504</t>
        </is>
      </c>
      <c r="B734" t="n">
        <v>0.001125888068954325</v>
      </c>
      <c r="C734" t="n">
        <v>32.37250554323725</v>
      </c>
      <c r="D734" t="n">
        <v>12.76540740740741</v>
      </c>
      <c r="E734" t="n">
        <v>0.3572592592592591</v>
      </c>
    </row>
    <row r="735">
      <c r="A735" t="inlineStr">
        <is>
          <t>600525</t>
        </is>
      </c>
      <c r="B735" t="n">
        <v>0.000547870577957303</v>
      </c>
      <c r="C735" t="n">
        <v>32.31083844580778</v>
      </c>
      <c r="D735" t="n">
        <v>6.364518518518517</v>
      </c>
      <c r="E735" t="n">
        <v>1.655259259259259</v>
      </c>
    </row>
    <row r="736">
      <c r="A736" t="inlineStr">
        <is>
          <t>300227</t>
        </is>
      </c>
      <c r="B736" t="n">
        <v>0.001246111999709084</v>
      </c>
      <c r="C736" t="n">
        <v>32.26837060702874</v>
      </c>
      <c r="D736" t="n">
        <v>11.36688888888889</v>
      </c>
      <c r="E736" t="n">
        <v>7.047111111111111</v>
      </c>
    </row>
    <row r="737">
      <c r="A737" t="inlineStr">
        <is>
          <t>300424</t>
        </is>
      </c>
      <c r="B737" t="n">
        <v>0.003733422926672604</v>
      </c>
      <c r="C737" t="n">
        <v>32.22782984859409</v>
      </c>
      <c r="D737" t="n">
        <v>18.08711111111111</v>
      </c>
      <c r="E737" t="n">
        <v>6.103481481481481</v>
      </c>
    </row>
    <row r="738">
      <c r="A738" t="inlineStr">
        <is>
          <t>000502</t>
        </is>
      </c>
      <c r="B738" t="n">
        <v>0.0003487846102211967</v>
      </c>
      <c r="C738" t="n">
        <v>32.17522658610272</v>
      </c>
      <c r="D738" t="n">
        <v>7.520074074074073</v>
      </c>
      <c r="E738" t="n">
        <v>2.427925925925926</v>
      </c>
    </row>
    <row r="739">
      <c r="A739" t="inlineStr">
        <is>
          <t>600371</t>
        </is>
      </c>
      <c r="B739" t="n">
        <v>0.00219724037828833</v>
      </c>
      <c r="C739" t="n">
        <v>32.0901994796184</v>
      </c>
      <c r="D739" t="n">
        <v>14.58281481481481</v>
      </c>
      <c r="E739" t="n">
        <v>6.781851851851852</v>
      </c>
    </row>
    <row r="740">
      <c r="A740" t="inlineStr">
        <is>
          <t>603555</t>
        </is>
      </c>
      <c r="B740" t="n">
        <v>0.0002314797805631001</v>
      </c>
      <c r="C740" t="n">
        <v>31.91489361702129</v>
      </c>
      <c r="D740" t="n">
        <v>2.040074074074074</v>
      </c>
      <c r="E740" t="n">
        <v>0.7164444444444444</v>
      </c>
    </row>
    <row r="741">
      <c r="A741" t="inlineStr">
        <is>
          <t>002529</t>
        </is>
      </c>
      <c r="B741" t="n">
        <v>0.0002302622460056039</v>
      </c>
      <c r="C741" t="n">
        <v>31.83453237410072</v>
      </c>
      <c r="D741" t="n">
        <v>6.027407407407408</v>
      </c>
      <c r="E741" t="n">
        <v>1.30037037037037</v>
      </c>
    </row>
    <row r="742">
      <c r="A742" t="inlineStr">
        <is>
          <t>300413</t>
        </is>
      </c>
      <c r="B742" t="n">
        <v>0.003121427827023469</v>
      </c>
      <c r="C742" t="n">
        <v>31.78833526458092</v>
      </c>
      <c r="D742" t="n">
        <v>67.72103703703704</v>
      </c>
      <c r="E742" t="n">
        <v>1.019925925925926</v>
      </c>
    </row>
    <row r="743">
      <c r="A743" t="inlineStr">
        <is>
          <t>601187</t>
        </is>
      </c>
      <c r="B743" t="n">
        <v>0.002486356278897948</v>
      </c>
      <c r="C743" t="n">
        <v>31.77470775770457</v>
      </c>
      <c r="D743" t="n">
        <v>10.67883720930233</v>
      </c>
      <c r="E743" t="n">
        <v>36.01627906976744</v>
      </c>
    </row>
    <row r="744">
      <c r="A744" t="inlineStr">
        <is>
          <t>600111</t>
        </is>
      </c>
      <c r="B744" t="n">
        <v>0.001048286608268372</v>
      </c>
      <c r="C744" t="n">
        <v>31.77083333333335</v>
      </c>
      <c r="D744" t="n">
        <v>11.83696296296296</v>
      </c>
      <c r="E744" t="n">
        <v>2.637111111111111</v>
      </c>
    </row>
    <row r="745">
      <c r="A745" t="inlineStr">
        <is>
          <t>688202</t>
        </is>
      </c>
      <c r="B745" t="n">
        <v>0.01731408408920074</v>
      </c>
      <c r="C745" t="n">
        <v>31.64632078670735</v>
      </c>
      <c r="D745" t="n">
        <v>150.5939259259259</v>
      </c>
      <c r="E745" t="n">
        <v>4.832296296296296</v>
      </c>
    </row>
    <row r="746">
      <c r="A746" t="inlineStr">
        <is>
          <t>300176</t>
        </is>
      </c>
      <c r="B746" t="n">
        <v>0.002939542349711305</v>
      </c>
      <c r="C746" t="n">
        <v>31.62393162393165</v>
      </c>
      <c r="D746" t="n">
        <v>7.940518518518519</v>
      </c>
      <c r="E746" t="n">
        <v>4.908962962962963</v>
      </c>
    </row>
    <row r="747">
      <c r="A747" t="inlineStr">
        <is>
          <t>000418</t>
        </is>
      </c>
      <c r="B747" t="n">
        <v>0.006555249402988715</v>
      </c>
      <c r="C747" t="n">
        <v>31.50779101741521</v>
      </c>
      <c r="D747" t="n">
        <v>47.19481481481482</v>
      </c>
      <c r="E747" t="n">
        <v>0.6839259259259258</v>
      </c>
    </row>
    <row r="748">
      <c r="A748" t="inlineStr">
        <is>
          <t>300126</t>
        </is>
      </c>
      <c r="B748" t="n">
        <v>0.002660393602747961</v>
      </c>
      <c r="C748" t="n">
        <v>31.49999999999999</v>
      </c>
      <c r="D748" t="n">
        <v>7.952888888888889</v>
      </c>
      <c r="E748" t="n">
        <v>6.873925925925926</v>
      </c>
    </row>
    <row r="749">
      <c r="A749" t="inlineStr">
        <is>
          <t>002294</t>
        </is>
      </c>
      <c r="B749" t="n">
        <v>0.004434054273406241</v>
      </c>
      <c r="C749" t="n">
        <v>31.2857142857143</v>
      </c>
      <c r="D749" t="n">
        <v>31.74903703703704</v>
      </c>
      <c r="E749" t="n">
        <v>0.8688888888888889</v>
      </c>
    </row>
    <row r="750">
      <c r="A750" t="inlineStr">
        <is>
          <t>000407</t>
        </is>
      </c>
      <c r="B750" t="n">
        <v>0.0003223194708009739</v>
      </c>
      <c r="C750" t="n">
        <v>31.26934984520124</v>
      </c>
      <c r="D750" t="n">
        <v>4.055703703703704</v>
      </c>
      <c r="E750" t="n">
        <v>1.432148148148148</v>
      </c>
    </row>
    <row r="751">
      <c r="A751" t="inlineStr">
        <is>
          <t>600117</t>
        </is>
      </c>
      <c r="B751" t="n">
        <v>0.0002166004045476739</v>
      </c>
      <c r="C751" t="n">
        <v>31.20805369127517</v>
      </c>
      <c r="D751" t="n">
        <v>3.408888888888888</v>
      </c>
      <c r="E751" t="n">
        <v>1.670666666666667</v>
      </c>
    </row>
    <row r="752">
      <c r="A752" t="inlineStr">
        <is>
          <t>600276</t>
        </is>
      </c>
      <c r="B752" t="n">
        <v>0.001911323466787542</v>
      </c>
      <c r="C752" t="n">
        <v>31.13173436181753</v>
      </c>
      <c r="D752" t="n">
        <v>91.98533333333333</v>
      </c>
      <c r="E752" t="n">
        <v>0.4956296296296297</v>
      </c>
    </row>
    <row r="753">
      <c r="A753" t="inlineStr">
        <is>
          <t>002013</t>
        </is>
      </c>
      <c r="B753" t="n">
        <v>0.0009008504707694235</v>
      </c>
      <c r="C753" t="n">
        <v>31.11668757841908</v>
      </c>
      <c r="D753" t="n">
        <v>10.44355555555556</v>
      </c>
      <c r="E753" t="n">
        <v>1.310592592592593</v>
      </c>
    </row>
    <row r="754">
      <c r="A754" t="inlineStr">
        <is>
          <t>002670</t>
        </is>
      </c>
      <c r="B754" t="n">
        <v>0.00168081651632786</v>
      </c>
      <c r="C754" t="n">
        <v>31.09339407744876</v>
      </c>
      <c r="D754" t="n">
        <v>10.45466666666667</v>
      </c>
      <c r="E754" t="n">
        <v>2.642222222222222</v>
      </c>
    </row>
    <row r="755">
      <c r="A755" t="inlineStr">
        <is>
          <t>000630</t>
        </is>
      </c>
      <c r="B755" t="n">
        <v>0.0001287356868150366</v>
      </c>
      <c r="C755" t="n">
        <v>31.0880829015544</v>
      </c>
      <c r="D755" t="n">
        <v>2.308888888888889</v>
      </c>
      <c r="E755" t="n">
        <v>1.194370370370371</v>
      </c>
    </row>
    <row r="756">
      <c r="A756" t="inlineStr">
        <is>
          <t>000962</t>
        </is>
      </c>
      <c r="B756" t="n">
        <v>0.0004793144653840124</v>
      </c>
      <c r="C756" t="n">
        <v>31.07088989441931</v>
      </c>
      <c r="D756" t="n">
        <v>7.810148148148147</v>
      </c>
      <c r="E756" t="n">
        <v>1.668148148148148</v>
      </c>
    </row>
    <row r="757">
      <c r="A757" t="inlineStr">
        <is>
          <t>601628</t>
        </is>
      </c>
      <c r="B757" t="n">
        <v>0.006724123595562158</v>
      </c>
      <c r="C757" t="n">
        <v>31.06966924700913</v>
      </c>
      <c r="D757" t="n">
        <v>40.54696296296297</v>
      </c>
      <c r="E757" t="n">
        <v>0.1227407407407408</v>
      </c>
    </row>
    <row r="758">
      <c r="A758" t="inlineStr">
        <is>
          <t>002077</t>
        </is>
      </c>
      <c r="B758" t="n">
        <v>0.0003170697816973091</v>
      </c>
      <c r="C758" t="n">
        <v>31.02119460500963</v>
      </c>
      <c r="D758" t="n">
        <v>6.492962962962963</v>
      </c>
      <c r="E758" t="n">
        <v>1.350074074074074</v>
      </c>
    </row>
    <row r="759">
      <c r="A759" t="inlineStr">
        <is>
          <t>002701</t>
        </is>
      </c>
      <c r="B759" t="n">
        <v>0.000511158541650546</v>
      </c>
      <c r="C759" t="n">
        <v>31.00775193798451</v>
      </c>
      <c r="D759" t="n">
        <v>5.428592592592593</v>
      </c>
      <c r="E759" t="n">
        <v>1.232888888888889</v>
      </c>
    </row>
    <row r="760">
      <c r="A760" t="inlineStr">
        <is>
          <t>002096</t>
        </is>
      </c>
      <c r="B760" t="n">
        <v>0.005655356023977379</v>
      </c>
      <c r="C760" t="n">
        <v>30.96446700507613</v>
      </c>
      <c r="D760" t="n">
        <v>9.317407407407407</v>
      </c>
      <c r="E760" t="n">
        <v>2.171185185185185</v>
      </c>
    </row>
    <row r="761">
      <c r="A761" t="inlineStr">
        <is>
          <t>002286</t>
        </is>
      </c>
      <c r="B761" t="n">
        <v>0.008629343885382248</v>
      </c>
      <c r="C761" t="n">
        <v>30.95854922279793</v>
      </c>
      <c r="D761" t="n">
        <v>13.24274074074074</v>
      </c>
      <c r="E761" t="n">
        <v>6.461037037037037</v>
      </c>
    </row>
    <row r="762">
      <c r="A762" t="inlineStr">
        <is>
          <t>603600</t>
        </is>
      </c>
      <c r="B762" t="n">
        <v>0.003590527683396004</v>
      </c>
      <c r="C762" t="n">
        <v>30.93093093093093</v>
      </c>
      <c r="D762" t="n">
        <v>15.7777037037037</v>
      </c>
      <c r="E762" t="n">
        <v>2.168814814814815</v>
      </c>
    </row>
    <row r="763">
      <c r="A763" t="inlineStr">
        <is>
          <t>600213</t>
        </is>
      </c>
      <c r="B763" t="n">
        <v>0.0004223639352712684</v>
      </c>
      <c r="C763" t="n">
        <v>30.9192200557103</v>
      </c>
      <c r="D763" t="n">
        <v>7.582444444444445</v>
      </c>
      <c r="E763" t="n">
        <v>4.194296296296296</v>
      </c>
    </row>
    <row r="764">
      <c r="A764" t="inlineStr">
        <is>
          <t>601021</t>
        </is>
      </c>
      <c r="B764" t="n">
        <v>0.004225513558153221</v>
      </c>
      <c r="C764" t="n">
        <v>30.83917900753441</v>
      </c>
      <c r="D764" t="n">
        <v>44.34059259259259</v>
      </c>
      <c r="E764" t="n">
        <v>0.672</v>
      </c>
    </row>
    <row r="765">
      <c r="A765" t="inlineStr">
        <is>
          <t>002447</t>
        </is>
      </c>
      <c r="B765" t="n">
        <v>0.0001089697143263569</v>
      </c>
      <c r="C765" t="n">
        <v>30.8139534883721</v>
      </c>
      <c r="D765" t="n">
        <v>2.15437037037037</v>
      </c>
      <c r="E765" t="n">
        <v>1.570222222222222</v>
      </c>
    </row>
    <row r="766">
      <c r="A766" t="inlineStr">
        <is>
          <t>603680</t>
        </is>
      </c>
      <c r="B766" t="n">
        <v>0.0004189692033305799</v>
      </c>
      <c r="C766" t="n">
        <v>30.78341013824886</v>
      </c>
      <c r="D766" t="n">
        <v>11.82103703703704</v>
      </c>
      <c r="E766" t="n">
        <v>0.7588148148148148</v>
      </c>
    </row>
    <row r="767">
      <c r="A767" t="inlineStr">
        <is>
          <t>600519</t>
        </is>
      </c>
      <c r="B767" t="n">
        <v>0.05544859677780552</v>
      </c>
      <c r="C767" t="n">
        <v>30.78247697441283</v>
      </c>
      <c r="D767" t="n">
        <v>1681.640962962963</v>
      </c>
      <c r="E767" t="n">
        <v>0.238962962962963</v>
      </c>
    </row>
    <row r="768">
      <c r="A768" t="inlineStr">
        <is>
          <t>600859</t>
        </is>
      </c>
      <c r="B768" t="n">
        <v>0.01919439746906591</v>
      </c>
      <c r="C768" t="n">
        <v>30.74074074074073</v>
      </c>
      <c r="D768" t="n">
        <v>47.42777777777778</v>
      </c>
      <c r="E768" t="n">
        <v>4.260518518518518</v>
      </c>
    </row>
    <row r="769">
      <c r="A769" t="inlineStr">
        <is>
          <t>002821</t>
        </is>
      </c>
      <c r="B769" t="n">
        <v>0.01592933735537489</v>
      </c>
      <c r="C769" t="n">
        <v>30.70507269495464</v>
      </c>
      <c r="D769" t="n">
        <v>250.5534074074074</v>
      </c>
      <c r="E769" t="n">
        <v>1.21437037037037</v>
      </c>
    </row>
    <row r="770">
      <c r="A770" t="inlineStr">
        <is>
          <t>600722</t>
        </is>
      </c>
      <c r="B770" t="n">
        <v>0.0002376451798688044</v>
      </c>
      <c r="C770" t="n">
        <v>30.63583815028901</v>
      </c>
      <c r="D770" t="n">
        <v>4.069481481481482</v>
      </c>
      <c r="E770" t="n">
        <v>2.040296296296296</v>
      </c>
    </row>
    <row r="771">
      <c r="A771" t="inlineStr">
        <is>
          <t>002469</t>
        </is>
      </c>
      <c r="B771" t="n">
        <v>0.0003292094058629177</v>
      </c>
      <c r="C771" t="n">
        <v>30.59866962305986</v>
      </c>
      <c r="D771" t="n">
        <v>5.259703703703703</v>
      </c>
      <c r="E771" t="n">
        <v>2.115259259259259</v>
      </c>
    </row>
    <row r="772">
      <c r="A772" t="inlineStr">
        <is>
          <t>300547</t>
        </is>
      </c>
      <c r="B772" t="n">
        <v>0.002684613036583198</v>
      </c>
      <c r="C772" t="n">
        <v>30.57324840764333</v>
      </c>
      <c r="D772" t="n">
        <v>10.67155555555556</v>
      </c>
      <c r="E772" t="n">
        <v>6.626888888888889</v>
      </c>
    </row>
    <row r="773">
      <c r="A773" t="inlineStr">
        <is>
          <t>600095</t>
        </is>
      </c>
      <c r="B773" t="n">
        <v>0.002008398232099127</v>
      </c>
      <c r="C773" t="n">
        <v>30.29411764705883</v>
      </c>
      <c r="D773" t="n">
        <v>14.18022222222222</v>
      </c>
      <c r="E773" t="n">
        <v>12.16896296296296</v>
      </c>
    </row>
    <row r="774">
      <c r="A774" t="inlineStr">
        <is>
          <t>603589</t>
        </is>
      </c>
      <c r="B774" t="n">
        <v>0.005472639228739104</v>
      </c>
      <c r="C774" t="n">
        <v>30.28953229398663</v>
      </c>
      <c r="D774" t="n">
        <v>55.92125925925925</v>
      </c>
      <c r="E774" t="n">
        <v>1.599925925925926</v>
      </c>
    </row>
    <row r="775">
      <c r="A775" t="inlineStr">
        <is>
          <t>300239</t>
        </is>
      </c>
      <c r="B775" t="n">
        <v>0.001221145583071167</v>
      </c>
      <c r="C775" t="n">
        <v>30.28322440087148</v>
      </c>
      <c r="D775" t="n">
        <v>5.963111111111111</v>
      </c>
      <c r="E775" t="n">
        <v>4.885703703703704</v>
      </c>
    </row>
    <row r="776">
      <c r="A776" t="inlineStr">
        <is>
          <t>601166</t>
        </is>
      </c>
      <c r="B776" t="n">
        <v>0.001405903197613588</v>
      </c>
      <c r="C776" t="n">
        <v>30.21304067140091</v>
      </c>
      <c r="D776" t="n">
        <v>17.21096296296296</v>
      </c>
      <c r="E776" t="n">
        <v>0.5768888888888889</v>
      </c>
    </row>
    <row r="777">
      <c r="A777" t="inlineStr">
        <is>
          <t>002342</t>
        </is>
      </c>
      <c r="B777" t="n">
        <v>0.0002184378494737726</v>
      </c>
      <c r="C777" t="n">
        <v>30.20833333333335</v>
      </c>
      <c r="D777" t="n">
        <v>3.310222222222222</v>
      </c>
      <c r="E777" t="n">
        <v>2.877555555555555</v>
      </c>
    </row>
    <row r="778">
      <c r="A778" t="inlineStr">
        <is>
          <t>300297</t>
        </is>
      </c>
      <c r="B778" t="n">
        <v>0.001780275145092571</v>
      </c>
      <c r="C778" t="n">
        <v>30.18372703412073</v>
      </c>
      <c r="D778" t="n">
        <v>5.254814814814813</v>
      </c>
      <c r="E778" t="n">
        <v>8.853407407407408</v>
      </c>
    </row>
    <row r="779">
      <c r="A779" t="inlineStr">
        <is>
          <t>000959</t>
        </is>
      </c>
      <c r="B779" t="n">
        <v>0.0005364417720665844</v>
      </c>
      <c r="C779" t="n">
        <v>30.03412969283277</v>
      </c>
      <c r="D779" t="n">
        <v>4.192666666666667</v>
      </c>
      <c r="E779" t="n">
        <v>0.6674814814814816</v>
      </c>
    </row>
    <row r="780">
      <c r="A780" t="inlineStr">
        <is>
          <t>600989</t>
        </is>
      </c>
      <c r="B780" t="n">
        <v>0.001304126375963149</v>
      </c>
      <c r="C780" t="n">
        <v>30.02257336343115</v>
      </c>
      <c r="D780" t="n">
        <v>10.84762962962963</v>
      </c>
      <c r="E780" t="n">
        <v>3.045703703703704</v>
      </c>
    </row>
    <row r="781">
      <c r="A781" t="inlineStr">
        <is>
          <t>000612</t>
        </is>
      </c>
      <c r="B781" t="n">
        <v>0.001029743482292834</v>
      </c>
      <c r="C781" t="n">
        <v>30.0187617260788</v>
      </c>
      <c r="D781" t="n">
        <v>7.09962962962963</v>
      </c>
      <c r="E781" t="n">
        <v>4.452370370370371</v>
      </c>
    </row>
    <row r="782">
      <c r="A782" t="inlineStr">
        <is>
          <t>300471</t>
        </is>
      </c>
      <c r="B782" t="n">
        <v>0.00249665724412245</v>
      </c>
      <c r="C782" t="n">
        <v>29.95495495495493</v>
      </c>
      <c r="D782" t="n">
        <v>11.29222222222222</v>
      </c>
      <c r="E782" t="n">
        <v>8.725185185185184</v>
      </c>
    </row>
    <row r="783">
      <c r="A783" t="inlineStr">
        <is>
          <t>300363</t>
        </is>
      </c>
      <c r="B783" t="n">
        <v>0.002016003640933399</v>
      </c>
      <c r="C783" t="n">
        <v>29.94712990936554</v>
      </c>
      <c r="D783" t="n">
        <v>33.77962962962962</v>
      </c>
      <c r="E783" t="n">
        <v>1.564222222222222</v>
      </c>
    </row>
    <row r="784">
      <c r="A784" t="inlineStr">
        <is>
          <t>300717</t>
        </is>
      </c>
      <c r="B784" t="n">
        <v>0.003346142626635774</v>
      </c>
      <c r="C784" t="n">
        <v>29.93243243243242</v>
      </c>
      <c r="D784" t="n">
        <v>18.902</v>
      </c>
      <c r="E784" t="n">
        <v>9.461851851851852</v>
      </c>
    </row>
    <row r="785">
      <c r="A785" t="inlineStr">
        <is>
          <t>002162</t>
        </is>
      </c>
      <c r="B785" t="n">
        <v>0.0001584753700521567</v>
      </c>
      <c r="C785" t="n">
        <v>29.77346278317152</v>
      </c>
      <c r="D785" t="n">
        <v>3.413481481481481</v>
      </c>
      <c r="E785" t="n">
        <v>1.590592592592593</v>
      </c>
    </row>
    <row r="786">
      <c r="A786" t="inlineStr">
        <is>
          <t>600143</t>
        </is>
      </c>
      <c r="B786" t="n">
        <v>0.000802684203669946</v>
      </c>
      <c r="C786" t="n">
        <v>29.7400611620795</v>
      </c>
      <c r="D786" t="n">
        <v>16.20748148148148</v>
      </c>
      <c r="E786" t="n">
        <v>2.246740740740741</v>
      </c>
    </row>
    <row r="787">
      <c r="A787" t="inlineStr">
        <is>
          <t>603113</t>
        </is>
      </c>
      <c r="B787" t="n">
        <v>0.0008627998308433245</v>
      </c>
      <c r="C787" t="n">
        <v>29.73484848484846</v>
      </c>
      <c r="D787" t="n">
        <v>13.34274074074074</v>
      </c>
      <c r="E787" t="n">
        <v>1.811407407407408</v>
      </c>
    </row>
    <row r="788">
      <c r="A788" t="inlineStr">
        <is>
          <t>600019</t>
        </is>
      </c>
      <c r="B788" t="n">
        <v>0.0004750679967329473</v>
      </c>
      <c r="C788" t="n">
        <v>29.69432314410481</v>
      </c>
      <c r="D788" t="n">
        <v>5.331185185185185</v>
      </c>
      <c r="E788" t="n">
        <v>0.3855555555555555</v>
      </c>
    </row>
    <row r="789">
      <c r="A789" t="inlineStr">
        <is>
          <t>300114</t>
        </is>
      </c>
      <c r="B789" t="n">
        <v>0.001350185904737174</v>
      </c>
      <c r="C789" t="n">
        <v>29.63963963963965</v>
      </c>
      <c r="D789" t="n">
        <v>14.43414814814815</v>
      </c>
      <c r="E789" t="n">
        <v>2.796222222222222</v>
      </c>
    </row>
    <row r="790">
      <c r="A790" t="inlineStr">
        <is>
          <t>600391</t>
        </is>
      </c>
      <c r="B790" t="n">
        <v>0.003189094597356612</v>
      </c>
      <c r="C790" t="n">
        <v>29.62150301700493</v>
      </c>
      <c r="D790" t="n">
        <v>23.36022222222222</v>
      </c>
      <c r="E790" t="n">
        <v>4.325037037037037</v>
      </c>
    </row>
    <row r="791">
      <c r="A791" t="inlineStr">
        <is>
          <t>600876</t>
        </is>
      </c>
      <c r="B791" t="n">
        <v>0.0007347486203571315</v>
      </c>
      <c r="C791" t="n">
        <v>29.59409594095938</v>
      </c>
      <c r="D791" t="n">
        <v>15.22725925925926</v>
      </c>
      <c r="E791" t="n">
        <v>2.704</v>
      </c>
    </row>
    <row r="792">
      <c r="A792" t="inlineStr">
        <is>
          <t>002214</t>
        </is>
      </c>
      <c r="B792" t="n">
        <v>0.001562834384217312</v>
      </c>
      <c r="C792" t="n">
        <v>29.55854126679462</v>
      </c>
      <c r="D792" t="n">
        <v>25.88888888888889</v>
      </c>
      <c r="E792" t="n">
        <v>4.492148148148148</v>
      </c>
    </row>
    <row r="793">
      <c r="A793" t="inlineStr">
        <is>
          <t>600458</t>
        </is>
      </c>
      <c r="B793" t="n">
        <v>0.0002442992674511624</v>
      </c>
      <c r="C793" t="n">
        <v>29.54209748892172</v>
      </c>
      <c r="D793" t="n">
        <v>7.285481481481481</v>
      </c>
      <c r="E793" t="n">
        <v>1.127925925925926</v>
      </c>
    </row>
    <row r="794">
      <c r="A794" t="inlineStr">
        <is>
          <t>300099</t>
        </is>
      </c>
      <c r="B794" t="n">
        <v>0.002129957252466044</v>
      </c>
      <c r="C794" t="n">
        <v>29.51699463327371</v>
      </c>
      <c r="D794" t="n">
        <v>7.890518518518519</v>
      </c>
      <c r="E794" t="n">
        <v>8.635555555555555</v>
      </c>
    </row>
    <row r="795">
      <c r="A795" t="inlineStr">
        <is>
          <t>000633</t>
        </is>
      </c>
      <c r="B795" t="n">
        <v>0.0003023768392779487</v>
      </c>
      <c r="C795" t="n">
        <v>29.50819672131149</v>
      </c>
      <c r="D795" t="n">
        <v>4.238518518518518</v>
      </c>
      <c r="E795" t="n">
        <v>3.245259259259259</v>
      </c>
    </row>
    <row r="796">
      <c r="A796" t="inlineStr">
        <is>
          <t>603615</t>
        </is>
      </c>
      <c r="B796" t="n">
        <v>0.001437537954535179</v>
      </c>
      <c r="C796" t="n">
        <v>29.49471210340775</v>
      </c>
      <c r="D796" t="n">
        <v>10.24540740740741</v>
      </c>
      <c r="E796" t="n">
        <v>2.016296296296296</v>
      </c>
    </row>
    <row r="797">
      <c r="A797" t="inlineStr">
        <is>
          <t>688208</t>
        </is>
      </c>
      <c r="B797" t="n">
        <v>0.01107196890427843</v>
      </c>
      <c r="C797" t="n">
        <v>29.46462715105163</v>
      </c>
      <c r="D797" t="n">
        <v>65.91029629629629</v>
      </c>
      <c r="E797" t="n">
        <v>3.350962962962963</v>
      </c>
    </row>
    <row r="798">
      <c r="A798" t="inlineStr">
        <is>
          <t>002870</t>
        </is>
      </c>
      <c r="B798" t="n">
        <v>0.001253820286709176</v>
      </c>
      <c r="C798" t="n">
        <v>29.44723618090455</v>
      </c>
      <c r="D798" t="n">
        <v>22.75</v>
      </c>
      <c r="E798" t="n">
        <v>3.482666666666666</v>
      </c>
    </row>
    <row r="799">
      <c r="A799" t="inlineStr">
        <is>
          <t>000578</t>
        </is>
      </c>
      <c r="B799" t="n">
        <v>0.003641851276444751</v>
      </c>
      <c r="C799" t="n">
        <v>29.38062466913711</v>
      </c>
      <c r="D799" t="n">
        <v>25.74666666666667</v>
      </c>
      <c r="E799" t="n">
        <v>0</v>
      </c>
    </row>
    <row r="800">
      <c r="A800" t="inlineStr">
        <is>
          <t>002378</t>
        </is>
      </c>
      <c r="B800" t="n">
        <v>0.0003599808243639643</v>
      </c>
      <c r="C800" t="n">
        <v>29.33025404157043</v>
      </c>
      <c r="D800" t="n">
        <v>5.124074074074074</v>
      </c>
      <c r="E800" t="n">
        <v>2.381407407407408</v>
      </c>
    </row>
    <row r="801">
      <c r="A801" t="inlineStr">
        <is>
          <t>000515</t>
        </is>
      </c>
      <c r="B801" t="n">
        <v>0.0003622500045264019</v>
      </c>
      <c r="C801" t="n">
        <v>29.24767540152155</v>
      </c>
      <c r="D801" t="n">
        <v>13.73281481481482</v>
      </c>
      <c r="E801" t="n">
        <v>0</v>
      </c>
    </row>
    <row r="802">
      <c r="A802" t="inlineStr">
        <is>
          <t>002142</t>
        </is>
      </c>
      <c r="B802" t="n">
        <v>0.002420325068482043</v>
      </c>
      <c r="C802" t="n">
        <v>29.21857304643261</v>
      </c>
      <c r="D802" t="n">
        <v>32.64074074074074</v>
      </c>
      <c r="E802" t="n">
        <v>0.6447407407407408</v>
      </c>
    </row>
    <row r="803">
      <c r="A803" t="inlineStr">
        <is>
          <t>600080</t>
        </is>
      </c>
      <c r="B803" t="n">
        <v>0.0003687287097076989</v>
      </c>
      <c r="C803" t="n">
        <v>29.15662650602409</v>
      </c>
      <c r="D803" t="n">
        <v>5.688518518518518</v>
      </c>
      <c r="E803" t="n">
        <v>1.317925925925926</v>
      </c>
    </row>
    <row r="804">
      <c r="A804" t="inlineStr">
        <is>
          <t>002284</t>
        </is>
      </c>
      <c r="B804" t="n">
        <v>0.0002367603944506975</v>
      </c>
      <c r="C804" t="n">
        <v>29.14979757085019</v>
      </c>
      <c r="D804" t="n">
        <v>5.447777777777778</v>
      </c>
      <c r="E804" t="n">
        <v>2.153407407407408</v>
      </c>
    </row>
    <row r="805">
      <c r="A805" t="inlineStr">
        <is>
          <t>000545</t>
        </is>
      </c>
      <c r="B805" t="n">
        <v>0.0006189514524800765</v>
      </c>
      <c r="C805" t="n">
        <v>29.06976744186047</v>
      </c>
      <c r="D805" t="n">
        <v>2.896740740740741</v>
      </c>
      <c r="E805" t="n">
        <v>4.039037037037037</v>
      </c>
    </row>
    <row r="806">
      <c r="A806" t="inlineStr">
        <is>
          <t>002978</t>
        </is>
      </c>
      <c r="B806" t="n">
        <v>0.005178224046523253</v>
      </c>
      <c r="C806" t="n">
        <v>29.0470723306544</v>
      </c>
      <c r="D806" t="n">
        <v>40.39755555555556</v>
      </c>
      <c r="E806" t="n">
        <v>9.703111111111111</v>
      </c>
    </row>
    <row r="807">
      <c r="A807" t="inlineStr">
        <is>
          <t>603355</t>
        </is>
      </c>
      <c r="B807" t="n">
        <v>0.005151191565727365</v>
      </c>
      <c r="C807" t="n">
        <v>29.03930131004369</v>
      </c>
      <c r="D807" t="n">
        <v>30.50111111111111</v>
      </c>
      <c r="E807" t="n">
        <v>0.558962962962963</v>
      </c>
    </row>
    <row r="808">
      <c r="A808" t="inlineStr">
        <is>
          <t>603156</t>
        </is>
      </c>
      <c r="B808" t="n">
        <v>0.001161173099583844</v>
      </c>
      <c r="C808" t="n">
        <v>28.93755824790307</v>
      </c>
      <c r="D808" t="n">
        <v>24.93207407407407</v>
      </c>
      <c r="E808" t="n">
        <v>0.6071851851851852</v>
      </c>
    </row>
    <row r="809">
      <c r="A809" t="inlineStr">
        <is>
          <t>601598</t>
        </is>
      </c>
      <c r="B809" t="n">
        <v>0.0005627015448964448</v>
      </c>
      <c r="C809" t="n">
        <v>28.92307692307694</v>
      </c>
      <c r="D809" t="n">
        <v>3.904</v>
      </c>
      <c r="E809" t="n">
        <v>3.371333333333334</v>
      </c>
    </row>
    <row r="810">
      <c r="A810" t="inlineStr">
        <is>
          <t>600682</t>
        </is>
      </c>
      <c r="B810" t="n">
        <v>0.002220316002238741</v>
      </c>
      <c r="C810" t="n">
        <v>28.8793103448276</v>
      </c>
      <c r="D810" t="n">
        <v>12.22844444444444</v>
      </c>
      <c r="E810" t="n">
        <v>1.530888888888889</v>
      </c>
    </row>
    <row r="811">
      <c r="A811" t="inlineStr">
        <is>
          <t>600810</t>
        </is>
      </c>
      <c r="B811" t="n">
        <v>0.001113349635196119</v>
      </c>
      <c r="C811" t="n">
        <v>28.85431400282885</v>
      </c>
      <c r="D811" t="n">
        <v>8.279999999999999</v>
      </c>
      <c r="E811" t="n">
        <v>2.694222222222222</v>
      </c>
    </row>
    <row r="812">
      <c r="A812" t="inlineStr">
        <is>
          <t>603628</t>
        </is>
      </c>
      <c r="B812" t="n">
        <v>0.0007273059159501672</v>
      </c>
      <c r="C812" t="n">
        <v>28.79377431906613</v>
      </c>
      <c r="D812" t="n">
        <v>9.113999999999999</v>
      </c>
      <c r="E812" t="n">
        <v>1.761333333333333</v>
      </c>
    </row>
    <row r="813">
      <c r="A813" t="inlineStr">
        <is>
          <t>600508</t>
        </is>
      </c>
      <c r="B813" t="n">
        <v>0.0002077668041126266</v>
      </c>
      <c r="C813" t="n">
        <v>28.7859824780976</v>
      </c>
      <c r="D813" t="n">
        <v>8.973925925925926</v>
      </c>
      <c r="E813" t="n">
        <v>0.8763703703703705</v>
      </c>
    </row>
    <row r="814">
      <c r="A814" t="inlineStr">
        <is>
          <t>601918</t>
        </is>
      </c>
      <c r="B814" t="n">
        <v>7.231042326632519e-05</v>
      </c>
      <c r="C814" t="n">
        <v>28.75000000000001</v>
      </c>
      <c r="D814" t="n">
        <v>2.635851851851852</v>
      </c>
      <c r="E814" t="n">
        <v>1.098222222222222</v>
      </c>
    </row>
    <row r="815">
      <c r="A815" t="inlineStr">
        <is>
          <t>600507</t>
        </is>
      </c>
      <c r="B815" t="n">
        <v>0.0006558019896422662</v>
      </c>
      <c r="C815" t="n">
        <v>28.73563218390805</v>
      </c>
      <c r="D815" t="n">
        <v>6.035259259259259</v>
      </c>
      <c r="E815" t="n">
        <v>1.568518518518518</v>
      </c>
    </row>
    <row r="816">
      <c r="A816" t="inlineStr">
        <is>
          <t>002867</t>
        </is>
      </c>
      <c r="B816" t="n">
        <v>0.001699087605983528</v>
      </c>
      <c r="C816" t="n">
        <v>28.64125122189638</v>
      </c>
      <c r="D816" t="n">
        <v>26.07748148148148</v>
      </c>
      <c r="E816" t="n">
        <v>0.7819999999999999</v>
      </c>
    </row>
    <row r="817">
      <c r="A817" t="inlineStr">
        <is>
          <t>000066</t>
        </is>
      </c>
      <c r="B817" t="n">
        <v>0.0015408616745345</v>
      </c>
      <c r="C817" t="n">
        <v>28.63534675615211</v>
      </c>
      <c r="D817" t="n">
        <v>16.15903703703703</v>
      </c>
      <c r="E817" t="n">
        <v>2.888962962962963</v>
      </c>
    </row>
    <row r="818">
      <c r="A818" t="inlineStr">
        <is>
          <t>000767</t>
        </is>
      </c>
      <c r="B818" t="n">
        <v>5.06347982341926e-05</v>
      </c>
      <c r="C818" t="n">
        <v>28.63436123348018</v>
      </c>
      <c r="D818" t="n">
        <v>2.498740740740741</v>
      </c>
      <c r="E818" t="n">
        <v>0.5002962962962962</v>
      </c>
    </row>
    <row r="819">
      <c r="A819" t="inlineStr">
        <is>
          <t>002097</t>
        </is>
      </c>
      <c r="B819" t="n">
        <v>0.0007893182795621583</v>
      </c>
      <c r="C819" t="n">
        <v>28.61736334405145</v>
      </c>
      <c r="D819" t="n">
        <v>7.797629629629628</v>
      </c>
      <c r="E819" t="n">
        <v>2.568</v>
      </c>
    </row>
    <row r="820">
      <c r="A820" t="inlineStr">
        <is>
          <t>601336</t>
        </is>
      </c>
      <c r="B820" t="n">
        <v>0.005870159986477391</v>
      </c>
      <c r="C820" t="n">
        <v>28.51414568946313</v>
      </c>
      <c r="D820" t="n">
        <v>58.08355555555555</v>
      </c>
      <c r="E820" t="n">
        <v>0.9563703703703704</v>
      </c>
    </row>
    <row r="821">
      <c r="A821" t="inlineStr">
        <is>
          <t>000796</t>
        </is>
      </c>
      <c r="B821" t="n">
        <v>0.003580563797016399</v>
      </c>
      <c r="C821" t="n">
        <v>28.48605577689245</v>
      </c>
      <c r="D821" t="n">
        <v>14.72259259259259</v>
      </c>
      <c r="E821" t="n">
        <v>2.799037037037037</v>
      </c>
    </row>
    <row r="822">
      <c r="A822" t="inlineStr">
        <is>
          <t>002250</t>
        </is>
      </c>
      <c r="B822" t="n">
        <v>0.001567390444383331</v>
      </c>
      <c r="C822" t="n">
        <v>28.43732744340144</v>
      </c>
      <c r="D822" t="n">
        <v>24.60740740740741</v>
      </c>
      <c r="E822" t="n">
        <v>0.823037037037037</v>
      </c>
    </row>
    <row r="823">
      <c r="A823" t="inlineStr">
        <is>
          <t>000026</t>
        </is>
      </c>
      <c r="B823" t="n">
        <v>0.00458978969365524</v>
      </c>
      <c r="C823" t="n">
        <v>28.40512223515714</v>
      </c>
      <c r="D823" t="n">
        <v>13.88333333333333</v>
      </c>
      <c r="E823" t="n">
        <v>2.939407407407407</v>
      </c>
    </row>
    <row r="824">
      <c r="A824" t="inlineStr">
        <is>
          <t>002537</t>
        </is>
      </c>
      <c r="B824" t="n">
        <v>0.0005528624816414372</v>
      </c>
      <c r="C824" t="n">
        <v>28.29525483304041</v>
      </c>
      <c r="D824" t="n">
        <v>7.043555555555555</v>
      </c>
      <c r="E824" t="n">
        <v>3.141777777777778</v>
      </c>
    </row>
    <row r="825">
      <c r="A825" t="inlineStr">
        <is>
          <t>000603</t>
        </is>
      </c>
      <c r="B825" t="n">
        <v>0.00212751491702182</v>
      </c>
      <c r="C825" t="n">
        <v>28.19237147595357</v>
      </c>
      <c r="D825" t="n">
        <v>15.36629629629629</v>
      </c>
      <c r="E825" t="n">
        <v>3.181481481481482</v>
      </c>
    </row>
    <row r="826">
      <c r="A826" t="inlineStr">
        <is>
          <t>600552</t>
        </is>
      </c>
      <c r="B826" t="n">
        <v>0.0002641609817898071</v>
      </c>
      <c r="C826" t="n">
        <v>28.14258911819887</v>
      </c>
      <c r="D826" t="n">
        <v>6.439851851851851</v>
      </c>
      <c r="E826" t="n">
        <v>2.838740740740741</v>
      </c>
    </row>
    <row r="827">
      <c r="A827" t="inlineStr">
        <is>
          <t>600638</t>
        </is>
      </c>
      <c r="B827" t="n">
        <v>0.0005323351883859956</v>
      </c>
      <c r="C827" t="n">
        <v>28.11387900355873</v>
      </c>
      <c r="D827" t="n">
        <v>6.88237037037037</v>
      </c>
      <c r="E827" t="n">
        <v>0.732962962962963</v>
      </c>
    </row>
    <row r="828">
      <c r="A828" t="inlineStr">
        <is>
          <t>002092</t>
        </is>
      </c>
      <c r="B828" t="n">
        <v>0.0003314343954697928</v>
      </c>
      <c r="C828" t="n">
        <v>28.11158798283262</v>
      </c>
      <c r="D828" t="n">
        <v>5.432814814814815</v>
      </c>
      <c r="E828" t="n">
        <v>1.51437037037037</v>
      </c>
    </row>
    <row r="829">
      <c r="A829" t="inlineStr">
        <is>
          <t>601777</t>
        </is>
      </c>
      <c r="B829" t="n">
        <v>0.0004486097577561364</v>
      </c>
      <c r="C829" t="n">
        <v>28.08716707021792</v>
      </c>
      <c r="D829" t="n">
        <v>4.945925925925926</v>
      </c>
      <c r="E829" t="n">
        <v>2.277111111111111</v>
      </c>
    </row>
    <row r="830">
      <c r="A830" t="inlineStr">
        <is>
          <t>000049</t>
        </is>
      </c>
      <c r="B830" t="n">
        <v>0.001344417456571601</v>
      </c>
      <c r="C830" t="n">
        <v>28.0193236714976</v>
      </c>
      <c r="D830" t="n">
        <v>52.86837037037038</v>
      </c>
      <c r="E830" t="n">
        <v>1.863777777777778</v>
      </c>
    </row>
    <row r="831">
      <c r="A831" t="inlineStr">
        <is>
          <t>002091</t>
        </is>
      </c>
      <c r="B831" t="n">
        <v>0.0002092039095542005</v>
      </c>
      <c r="C831" t="n">
        <v>28</v>
      </c>
      <c r="D831" t="n">
        <v>6.551481481481481</v>
      </c>
      <c r="E831" t="n">
        <v>1.15762962962963</v>
      </c>
    </row>
    <row r="832">
      <c r="A832" t="inlineStr">
        <is>
          <t>000751</t>
        </is>
      </c>
      <c r="B832" t="n">
        <v>0.0002516633558116225</v>
      </c>
      <c r="C832" t="n">
        <v>27.81954887218043</v>
      </c>
      <c r="D832" t="n">
        <v>3.054740740740741</v>
      </c>
      <c r="E832" t="n">
        <v>2.250222222222222</v>
      </c>
    </row>
    <row r="833">
      <c r="A833" t="inlineStr">
        <is>
          <t>600723</t>
        </is>
      </c>
      <c r="B833" t="n">
        <v>0.001312846494597064</v>
      </c>
      <c r="C833" t="n">
        <v>27.8125</v>
      </c>
      <c r="D833" t="n">
        <v>10.08948148148148</v>
      </c>
      <c r="E833" t="n">
        <v>1.845555555555555</v>
      </c>
    </row>
    <row r="834">
      <c r="A834" t="inlineStr">
        <is>
          <t>000569</t>
        </is>
      </c>
      <c r="B834" t="n">
        <v>0.0001615761370192615</v>
      </c>
      <c r="C834" t="n">
        <v>27.71739130434783</v>
      </c>
      <c r="D834" t="n">
        <v>6.326814814814814</v>
      </c>
      <c r="E834" t="n">
        <v>0</v>
      </c>
    </row>
    <row r="835">
      <c r="A835" t="inlineStr">
        <is>
          <t>603661</t>
        </is>
      </c>
      <c r="B835" t="n">
        <v>0.01438355045120702</v>
      </c>
      <c r="C835" t="n">
        <v>27.66314779270633</v>
      </c>
      <c r="D835" t="n">
        <v>64.74266666666665</v>
      </c>
      <c r="E835" t="n">
        <v>5.505777777777777</v>
      </c>
    </row>
    <row r="836">
      <c r="A836" t="inlineStr">
        <is>
          <t>603456</t>
        </is>
      </c>
      <c r="B836" t="n">
        <v>0.001391207850166861</v>
      </c>
      <c r="C836" t="n">
        <v>27.63306908267271</v>
      </c>
      <c r="D836" t="n">
        <v>31.83459259259259</v>
      </c>
      <c r="E836" t="n">
        <v>0.9833333333333333</v>
      </c>
    </row>
    <row r="837">
      <c r="A837" t="inlineStr">
        <is>
          <t>002074</t>
        </is>
      </c>
      <c r="B837" t="n">
        <v>0.002753391450040069</v>
      </c>
      <c r="C837" t="n">
        <v>27.61904761904761</v>
      </c>
      <c r="D837" t="n">
        <v>27.23844444444444</v>
      </c>
      <c r="E837" t="n">
        <v>4.230592592592592</v>
      </c>
    </row>
    <row r="838">
      <c r="A838" t="inlineStr">
        <is>
          <t>000524</t>
        </is>
      </c>
      <c r="B838" t="n">
        <v>0.003278769977025385</v>
      </c>
      <c r="C838" t="n">
        <v>27.51572327044023</v>
      </c>
      <c r="D838" t="n">
        <v>8.889555555555555</v>
      </c>
      <c r="E838" t="n">
        <v>1.986</v>
      </c>
    </row>
    <row r="839">
      <c r="A839" t="inlineStr">
        <is>
          <t>002189</t>
        </is>
      </c>
      <c r="B839" t="n">
        <v>0.001088219436524938</v>
      </c>
      <c r="C839" t="n">
        <v>27.41379310344829</v>
      </c>
      <c r="D839" t="n">
        <v>18.94859259259259</v>
      </c>
      <c r="E839" t="n">
        <v>2.963777777777778</v>
      </c>
    </row>
    <row r="840">
      <c r="A840" t="inlineStr">
        <is>
          <t>002686</t>
        </is>
      </c>
      <c r="B840" t="n">
        <v>0.0002348966280464627</v>
      </c>
      <c r="C840" t="n">
        <v>27.3921200750469</v>
      </c>
      <c r="D840" t="n">
        <v>5.807555555555555</v>
      </c>
      <c r="E840" t="n">
        <v>1.258888888888889</v>
      </c>
    </row>
    <row r="841">
      <c r="A841" t="inlineStr">
        <is>
          <t>600306</t>
        </is>
      </c>
      <c r="B841" t="n">
        <v>0.000312648493353071</v>
      </c>
      <c r="C841" t="n">
        <v>27.23112128146452</v>
      </c>
      <c r="D841" t="n">
        <v>4.746074074074074</v>
      </c>
      <c r="E841" t="n">
        <v>0.9482222222222222</v>
      </c>
    </row>
    <row r="842">
      <c r="A842" t="inlineStr">
        <is>
          <t>002801</t>
        </is>
      </c>
      <c r="B842" t="n">
        <v>0.0007445837002457766</v>
      </c>
      <c r="C842" t="n">
        <v>27.1448663853727</v>
      </c>
      <c r="D842" t="n">
        <v>32.35385185185186</v>
      </c>
      <c r="E842" t="n">
        <v>2.904740740740741</v>
      </c>
    </row>
    <row r="843">
      <c r="A843" t="inlineStr">
        <is>
          <t>000636</t>
        </is>
      </c>
      <c r="B843" t="n">
        <v>0.002396757013650322</v>
      </c>
      <c r="C843" t="n">
        <v>27.14231785579464</v>
      </c>
      <c r="D843" t="n">
        <v>31.5042962962963</v>
      </c>
      <c r="E843" t="n">
        <v>3.749333333333333</v>
      </c>
    </row>
    <row r="844">
      <c r="A844" t="inlineStr">
        <is>
          <t>603690</t>
        </is>
      </c>
      <c r="B844" t="n">
        <v>0.006763874794605399</v>
      </c>
      <c r="C844" t="n">
        <v>27.10611882944134</v>
      </c>
      <c r="D844" t="n">
        <v>39.65066666666666</v>
      </c>
      <c r="E844" t="n">
        <v>3.119703703703704</v>
      </c>
    </row>
    <row r="845">
      <c r="A845" t="inlineStr">
        <is>
          <t>601038</t>
        </is>
      </c>
      <c r="B845" t="n">
        <v>0.001034003110816545</v>
      </c>
      <c r="C845" t="n">
        <v>27.05366922234391</v>
      </c>
      <c r="D845" t="n">
        <v>11.37229629629629</v>
      </c>
      <c r="E845" t="n">
        <v>2.031037037037037</v>
      </c>
    </row>
    <row r="846">
      <c r="A846" t="inlineStr">
        <is>
          <t>002544</t>
        </is>
      </c>
      <c r="B846" t="n">
        <v>0.0005704516960798499</v>
      </c>
      <c r="C846" t="n">
        <v>27.04980842911875</v>
      </c>
      <c r="D846" t="n">
        <v>15.48214814814815</v>
      </c>
      <c r="E846" t="n">
        <v>1.808592592592593</v>
      </c>
    </row>
    <row r="847">
      <c r="A847" t="inlineStr">
        <is>
          <t>000518</t>
        </is>
      </c>
      <c r="B847" t="n">
        <v>0.0003713546347240503</v>
      </c>
      <c r="C847" t="n">
        <v>27.04714640198511</v>
      </c>
      <c r="D847" t="n">
        <v>4.882148148148148</v>
      </c>
      <c r="E847" t="n">
        <v>3.904666666666667</v>
      </c>
    </row>
    <row r="848">
      <c r="A848" t="inlineStr">
        <is>
          <t>002650</t>
        </is>
      </c>
      <c r="B848" t="n">
        <v>0.001226422581138848</v>
      </c>
      <c r="C848" t="n">
        <v>26.77484787018256</v>
      </c>
      <c r="D848" t="n">
        <v>6.913555555555555</v>
      </c>
      <c r="E848" t="n">
        <v>2.783185185185185</v>
      </c>
    </row>
    <row r="849">
      <c r="A849" t="inlineStr">
        <is>
          <t>603728</t>
        </is>
      </c>
      <c r="B849" t="n">
        <v>0.003625291153789849</v>
      </c>
      <c r="C849" t="n">
        <v>26.76380368098161</v>
      </c>
      <c r="D849" t="n">
        <v>17.05740740740741</v>
      </c>
      <c r="E849" t="n">
        <v>0.8964444444444444</v>
      </c>
    </row>
    <row r="850">
      <c r="A850" t="inlineStr">
        <is>
          <t>002588</t>
        </is>
      </c>
      <c r="B850" t="n">
        <v>0.0004131314921890836</v>
      </c>
      <c r="C850" t="n">
        <v>26.7605633802817</v>
      </c>
      <c r="D850" t="n">
        <v>5.267185185185185</v>
      </c>
      <c r="E850" t="n">
        <v>2.407407407407407</v>
      </c>
    </row>
    <row r="851">
      <c r="A851" t="inlineStr">
        <is>
          <t>600997</t>
        </is>
      </c>
      <c r="B851" t="n">
        <v>0.000164227884810627</v>
      </c>
      <c r="C851" t="n">
        <v>26.7241379310345</v>
      </c>
      <c r="D851" t="n">
        <v>5.233851851851852</v>
      </c>
      <c r="E851" t="n">
        <v>0.8577777777777779</v>
      </c>
    </row>
    <row r="852">
      <c r="A852" t="inlineStr">
        <is>
          <t>600258</t>
        </is>
      </c>
      <c r="B852" t="n">
        <v>0.002906398065636729</v>
      </c>
      <c r="C852" t="n">
        <v>26.71029149315885</v>
      </c>
      <c r="D852" t="n">
        <v>19.26207407407408</v>
      </c>
      <c r="E852" t="n">
        <v>1.630740740740741</v>
      </c>
    </row>
    <row r="853">
      <c r="A853" t="inlineStr">
        <is>
          <t>688526</t>
        </is>
      </c>
      <c r="B853" t="n">
        <v>0.003836864196989768</v>
      </c>
      <c r="C853" t="n">
        <v>26.6624445851805</v>
      </c>
      <c r="D853" t="n">
        <v>41.7858064516129</v>
      </c>
      <c r="E853" t="n">
        <v>8.188064516129032</v>
      </c>
    </row>
    <row r="854">
      <c r="A854" t="inlineStr">
        <is>
          <t>000027</t>
        </is>
      </c>
      <c r="B854" t="n">
        <v>0.0001813405450105719</v>
      </c>
      <c r="C854" t="n">
        <v>26.63755458515282</v>
      </c>
      <c r="D854" t="n">
        <v>5.482592592592592</v>
      </c>
      <c r="E854" t="n">
        <v>0.3998518518518519</v>
      </c>
    </row>
    <row r="855">
      <c r="A855" t="inlineStr">
        <is>
          <t>600071</t>
        </is>
      </c>
      <c r="B855" t="n">
        <v>0.0006370205230373908</v>
      </c>
      <c r="C855" t="n">
        <v>26.63157894736841</v>
      </c>
      <c r="D855" t="n">
        <v>10.68651851851852</v>
      </c>
      <c r="E855" t="n">
        <v>1.975333333333333</v>
      </c>
    </row>
    <row r="856">
      <c r="A856" t="inlineStr">
        <is>
          <t>600882</t>
        </is>
      </c>
      <c r="B856" t="n">
        <v>0.002653592823047335</v>
      </c>
      <c r="C856" t="n">
        <v>26.622691292876</v>
      </c>
      <c r="D856" t="n">
        <v>39.30740740740741</v>
      </c>
      <c r="E856" t="n">
        <v>1.644444444444444</v>
      </c>
    </row>
    <row r="857">
      <c r="A857" t="inlineStr">
        <is>
          <t>000908</t>
        </is>
      </c>
      <c r="B857" t="n">
        <v>0.0006399971001230395</v>
      </c>
      <c r="C857" t="n">
        <v>26.61290322580645</v>
      </c>
      <c r="D857" t="n">
        <v>5.348444444444445</v>
      </c>
      <c r="E857" t="n">
        <v>5.901629629629629</v>
      </c>
    </row>
    <row r="858">
      <c r="A858" t="inlineStr">
        <is>
          <t>600970</t>
        </is>
      </c>
      <c r="B858" t="n">
        <v>0.0005464077826562035</v>
      </c>
      <c r="C858" t="n">
        <v>26.49253731343284</v>
      </c>
      <c r="D858" t="n">
        <v>6.367703703703705</v>
      </c>
      <c r="E858" t="n">
        <v>1.605111111111111</v>
      </c>
    </row>
    <row r="859">
      <c r="A859" t="inlineStr">
        <is>
          <t>000703</t>
        </is>
      </c>
      <c r="B859" t="n">
        <v>0.0011450532381456</v>
      </c>
      <c r="C859" t="n">
        <v>26.48936170212766</v>
      </c>
      <c r="D859" t="n">
        <v>11.32044444444445</v>
      </c>
      <c r="E859" t="n">
        <v>0.9573333333333334</v>
      </c>
    </row>
    <row r="860">
      <c r="A860" t="inlineStr">
        <is>
          <t>002471</t>
        </is>
      </c>
      <c r="B860" t="n">
        <v>0.0001397242429904043</v>
      </c>
      <c r="C860" t="n">
        <v>26.48401826484019</v>
      </c>
      <c r="D860" t="n">
        <v>2.493037037037037</v>
      </c>
      <c r="E860" t="n">
        <v>2.282444444444444</v>
      </c>
    </row>
    <row r="861">
      <c r="A861" t="inlineStr">
        <is>
          <t>603089</t>
        </is>
      </c>
      <c r="B861" t="n">
        <v>0.001026218243103955</v>
      </c>
      <c r="C861" t="n">
        <v>26.46396396396396</v>
      </c>
      <c r="D861" t="n">
        <v>11.75133333333333</v>
      </c>
      <c r="E861" t="n">
        <v>1.410518518518519</v>
      </c>
    </row>
    <row r="862">
      <c r="A862" t="inlineStr">
        <is>
          <t>600141</t>
        </is>
      </c>
      <c r="B862" t="n">
        <v>0.0009658258279029754</v>
      </c>
      <c r="C862" t="n">
        <v>26.4088397790055</v>
      </c>
      <c r="D862" t="n">
        <v>10.94711111111111</v>
      </c>
      <c r="E862" t="n">
        <v>2.7</v>
      </c>
    </row>
    <row r="863">
      <c r="A863" t="inlineStr">
        <is>
          <t>002050</t>
        </is>
      </c>
      <c r="B863" t="n">
        <v>0.0008473929598265962</v>
      </c>
      <c r="C863" t="n">
        <v>26.34575569358177</v>
      </c>
      <c r="D863" t="n">
        <v>22.8017037037037</v>
      </c>
      <c r="E863" t="n">
        <v>0.9614074074074074</v>
      </c>
    </row>
    <row r="864">
      <c r="A864" t="inlineStr">
        <is>
          <t>000566</t>
        </is>
      </c>
      <c r="B864" t="n">
        <v>0.0009072704001031884</v>
      </c>
      <c r="C864" t="n">
        <v>26.31578947368423</v>
      </c>
      <c r="D864" t="n">
        <v>9.131777777777778</v>
      </c>
      <c r="E864" t="n">
        <v>1.997481481481481</v>
      </c>
    </row>
    <row r="865">
      <c r="A865" t="inlineStr">
        <is>
          <t>002958</t>
        </is>
      </c>
      <c r="B865" t="n">
        <v>0.0004659946360577486</v>
      </c>
      <c r="C865" t="n">
        <v>26.1574074074074</v>
      </c>
      <c r="D865" t="n">
        <v>5.285925925925925</v>
      </c>
      <c r="E865" t="n">
        <v>3.371037037037037</v>
      </c>
    </row>
    <row r="866">
      <c r="A866" t="inlineStr">
        <is>
          <t>002410</t>
        </is>
      </c>
      <c r="B866" t="n">
        <v>0.002297432213589419</v>
      </c>
      <c r="C866" t="n">
        <v>26.15463564830653</v>
      </c>
      <c r="D866" t="n">
        <v>70.532</v>
      </c>
      <c r="E866" t="n">
        <v>0.9097777777777777</v>
      </c>
    </row>
    <row r="867">
      <c r="A867" t="inlineStr">
        <is>
          <t>002845</t>
        </is>
      </c>
      <c r="B867" t="n">
        <v>0.003794797102742492</v>
      </c>
      <c r="C867" t="n">
        <v>26.13746369796708</v>
      </c>
      <c r="D867" t="n">
        <v>28.59333333333334</v>
      </c>
      <c r="E867" t="n">
        <v>4.141259259259259</v>
      </c>
    </row>
    <row r="868">
      <c r="A868" t="inlineStr">
        <is>
          <t>600418</t>
        </is>
      </c>
      <c r="B868" t="n">
        <v>0.001492633662968342</v>
      </c>
      <c r="C868" t="n">
        <v>26.12801678908709</v>
      </c>
      <c r="D868" t="n">
        <v>9.39325925925926</v>
      </c>
      <c r="E868" t="n">
        <v>6.303333333333334</v>
      </c>
    </row>
    <row r="869">
      <c r="A869" t="inlineStr">
        <is>
          <t>000898</t>
        </is>
      </c>
      <c r="B869" t="n">
        <v>0.0001096845622599026</v>
      </c>
      <c r="C869" t="n">
        <v>26</v>
      </c>
      <c r="D869" t="n">
        <v>2.776518518518518</v>
      </c>
      <c r="E869" t="n">
        <v>0.4187407407407407</v>
      </c>
    </row>
    <row r="870">
      <c r="A870" t="inlineStr">
        <is>
          <t>000538</t>
        </is>
      </c>
      <c r="B870" t="n">
        <v>0.0037464822404858</v>
      </c>
      <c r="C870" t="n">
        <v>25.99792936845737</v>
      </c>
      <c r="D870" t="n">
        <v>103.8074814814815</v>
      </c>
      <c r="E870" t="n">
        <v>1.207185185185185</v>
      </c>
    </row>
    <row r="871">
      <c r="A871" t="inlineStr">
        <is>
          <t>000655</t>
        </is>
      </c>
      <c r="B871" t="n">
        <v>0.0005796833979153526</v>
      </c>
      <c r="C871" t="n">
        <v>25.98425196850393</v>
      </c>
      <c r="D871" t="n">
        <v>6.85</v>
      </c>
      <c r="E871" t="n">
        <v>3.632666666666667</v>
      </c>
    </row>
    <row r="872">
      <c r="A872" t="inlineStr">
        <is>
          <t>002426</t>
        </is>
      </c>
      <c r="B872" t="n">
        <v>0.0001331372383351401</v>
      </c>
      <c r="C872" t="n">
        <v>25.92592592592593</v>
      </c>
      <c r="D872" t="n">
        <v>1.915777777777778</v>
      </c>
      <c r="E872" t="n">
        <v>2.354888888888889</v>
      </c>
    </row>
    <row r="873">
      <c r="A873" t="inlineStr">
        <is>
          <t>600182</t>
        </is>
      </c>
      <c r="B873" t="n">
        <v>0.0005269572180412154</v>
      </c>
      <c r="C873" t="n">
        <v>25.90593677717807</v>
      </c>
      <c r="D873" t="n">
        <v>14.62511111111111</v>
      </c>
      <c r="E873" t="n">
        <v>1.093777777777778</v>
      </c>
    </row>
    <row r="874">
      <c r="A874" t="inlineStr">
        <is>
          <t>600598</t>
        </is>
      </c>
      <c r="B874" t="n">
        <v>0.001105371161510284</v>
      </c>
      <c r="C874" t="n">
        <v>25.87837837837836</v>
      </c>
      <c r="D874" t="n">
        <v>18.15051851851852</v>
      </c>
      <c r="E874" t="n">
        <v>1.960296296296296</v>
      </c>
    </row>
    <row r="875">
      <c r="A875" t="inlineStr">
        <is>
          <t>688200</t>
        </is>
      </c>
      <c r="B875" t="n">
        <v>0.01689296316240204</v>
      </c>
      <c r="C875" t="n">
        <v>25.77020659659297</v>
      </c>
      <c r="D875" t="n">
        <v>281.0147407407407</v>
      </c>
      <c r="E875" t="n">
        <v>5.29</v>
      </c>
    </row>
    <row r="876">
      <c r="A876" t="inlineStr">
        <is>
          <t>600737</t>
        </is>
      </c>
      <c r="B876" t="n">
        <v>0.000407177646926582</v>
      </c>
      <c r="C876" t="n">
        <v>25.76142131979695</v>
      </c>
      <c r="D876" t="n">
        <v>8.798296296296297</v>
      </c>
      <c r="E876" t="n">
        <v>1.592592592592593</v>
      </c>
    </row>
    <row r="877">
      <c r="A877" t="inlineStr">
        <is>
          <t>603466</t>
        </is>
      </c>
      <c r="B877" t="n">
        <v>0.002424003524864026</v>
      </c>
      <c r="C877" t="n">
        <v>25.75342465753425</v>
      </c>
      <c r="D877" t="n">
        <v>21.01496296296296</v>
      </c>
      <c r="E877" t="n">
        <v>5.200148148148148</v>
      </c>
    </row>
    <row r="878">
      <c r="A878" t="inlineStr">
        <is>
          <t>603613</t>
        </is>
      </c>
      <c r="B878" t="n">
        <v>0.0040245147268393</v>
      </c>
      <c r="C878" t="n">
        <v>25.74162679425838</v>
      </c>
      <c r="D878" t="n">
        <v>89.00822222222223</v>
      </c>
      <c r="E878" t="n">
        <v>3.058074074074074</v>
      </c>
    </row>
    <row r="879">
      <c r="A879" t="inlineStr">
        <is>
          <t>603779</t>
        </is>
      </c>
      <c r="B879" t="n">
        <v>0.0002861541554152829</v>
      </c>
      <c r="C879" t="n">
        <v>25.68627450980394</v>
      </c>
      <c r="D879" t="n">
        <v>6.079851851851852</v>
      </c>
      <c r="E879" t="n">
        <v>0.5055555555555555</v>
      </c>
    </row>
    <row r="880">
      <c r="A880" t="inlineStr">
        <is>
          <t>002404</t>
        </is>
      </c>
      <c r="B880" t="n">
        <v>0.0003574983221474508</v>
      </c>
      <c r="C880" t="n">
        <v>25.57377049180329</v>
      </c>
      <c r="D880" t="n">
        <v>6.815407407407408</v>
      </c>
      <c r="E880" t="n">
        <v>2.948074074074074</v>
      </c>
    </row>
    <row r="881">
      <c r="A881" t="inlineStr">
        <is>
          <t>600860</t>
        </is>
      </c>
      <c r="B881" t="n">
        <v>0.0001136372251103644</v>
      </c>
      <c r="C881" t="n">
        <v>25.53191489361701</v>
      </c>
      <c r="D881" t="n">
        <v>3.949703703703704</v>
      </c>
      <c r="E881" t="n">
        <v>0.4784444444444444</v>
      </c>
    </row>
    <row r="882">
      <c r="A882" t="inlineStr">
        <is>
          <t>603227</t>
        </is>
      </c>
      <c r="B882" t="n">
        <v>0.0001708043603108012</v>
      </c>
      <c r="C882" t="n">
        <v>25.46916890080428</v>
      </c>
      <c r="D882" t="n">
        <v>4.26525925925926</v>
      </c>
      <c r="E882" t="n">
        <v>1.92562962962963</v>
      </c>
    </row>
    <row r="883">
      <c r="A883" t="inlineStr">
        <is>
          <t>000930</t>
        </is>
      </c>
      <c r="B883" t="n">
        <v>0.0007758716323509146</v>
      </c>
      <c r="C883" t="n">
        <v>25.43103448275863</v>
      </c>
      <c r="D883" t="n">
        <v>8.513555555555556</v>
      </c>
      <c r="E883" t="n">
        <v>4.204370370370371</v>
      </c>
    </row>
    <row r="884">
      <c r="A884" t="inlineStr">
        <is>
          <t>002483</t>
        </is>
      </c>
      <c r="B884" t="n">
        <v>0.0007016133452640017</v>
      </c>
      <c r="C884" t="n">
        <v>25.40045766590389</v>
      </c>
      <c r="D884" t="n">
        <v>5.70962962962963</v>
      </c>
      <c r="E884" t="n">
        <v>2.286888888888889</v>
      </c>
    </row>
    <row r="885">
      <c r="A885" t="inlineStr">
        <is>
          <t>002576</t>
        </is>
      </c>
      <c r="B885" t="n">
        <v>0.0006520505317475683</v>
      </c>
      <c r="C885" t="n">
        <v>25.34611288604898</v>
      </c>
      <c r="D885" t="n">
        <v>12.44407407407408</v>
      </c>
      <c r="E885" t="n">
        <v>5.076666666666668</v>
      </c>
    </row>
    <row r="886">
      <c r="A886" t="inlineStr">
        <is>
          <t>600403</t>
        </is>
      </c>
      <c r="B886" t="n">
        <v>0.0001530539636218349</v>
      </c>
      <c r="C886" t="n">
        <v>25.3369272237197</v>
      </c>
      <c r="D886" t="n">
        <v>3.90837037037037</v>
      </c>
      <c r="E886" t="n">
        <v>0.4949629629629629</v>
      </c>
    </row>
    <row r="887">
      <c r="A887" t="inlineStr">
        <is>
          <t>000593</t>
        </is>
      </c>
      <c r="B887" t="n">
        <v>0.000127153729797754</v>
      </c>
      <c r="C887" t="n">
        <v>25.30864197530862</v>
      </c>
      <c r="D887" t="n">
        <v>5.32837037037037</v>
      </c>
      <c r="E887" t="n">
        <v>2.412222222222222</v>
      </c>
    </row>
    <row r="888">
      <c r="A888" t="inlineStr">
        <is>
          <t>600803</t>
        </is>
      </c>
      <c r="B888" t="n">
        <v>0.0008842237675350538</v>
      </c>
      <c r="C888" t="n">
        <v>25.25918944392082</v>
      </c>
      <c r="D888" t="n">
        <v>12.38148148148148</v>
      </c>
      <c r="E888" t="n">
        <v>0.860962962962963</v>
      </c>
    </row>
    <row r="889">
      <c r="A889" t="inlineStr">
        <is>
          <t>002003</t>
        </is>
      </c>
      <c r="B889" t="n">
        <v>0.0005018978638809553</v>
      </c>
      <c r="C889" t="n">
        <v>25.18518518518518</v>
      </c>
      <c r="D889" t="n">
        <v>6.354518518518518</v>
      </c>
      <c r="E889" t="n">
        <v>1.297407407407408</v>
      </c>
    </row>
    <row r="890">
      <c r="A890" t="inlineStr">
        <is>
          <t>600982</t>
        </is>
      </c>
      <c r="B890" t="n">
        <v>8.046092490536936e-05</v>
      </c>
      <c r="C890" t="n">
        <v>25.1824817518248</v>
      </c>
      <c r="D890" t="n">
        <v>2.992888888888888</v>
      </c>
      <c r="E890" t="n">
        <v>1.498148148148148</v>
      </c>
    </row>
    <row r="891">
      <c r="A891" t="inlineStr">
        <is>
          <t>601600</t>
        </is>
      </c>
      <c r="B891" t="n">
        <v>0.0002776946629840094</v>
      </c>
      <c r="C891" t="n">
        <v>25.17482517482519</v>
      </c>
      <c r="D891" t="n">
        <v>3.255481481481481</v>
      </c>
      <c r="E891" t="n">
        <v>0.8853333333333334</v>
      </c>
    </row>
    <row r="892">
      <c r="A892" t="inlineStr">
        <is>
          <t>601566</t>
        </is>
      </c>
      <c r="B892" t="n">
        <v>0.001396923240761152</v>
      </c>
      <c r="C892" t="n">
        <v>25.16853932584269</v>
      </c>
      <c r="D892" t="n">
        <v>10.77792592592593</v>
      </c>
      <c r="E892" t="n">
        <v>0.6838518518518518</v>
      </c>
    </row>
    <row r="893">
      <c r="A893" t="inlineStr">
        <is>
          <t>601126</t>
        </is>
      </c>
      <c r="B893" t="n">
        <v>0.0003806256203128022</v>
      </c>
      <c r="C893" t="n">
        <v>25.08305647840532</v>
      </c>
      <c r="D893" t="n">
        <v>6.838666666666667</v>
      </c>
      <c r="E893" t="n">
        <v>1.269555555555556</v>
      </c>
    </row>
    <row r="894">
      <c r="A894" t="inlineStr">
        <is>
          <t>000783</t>
        </is>
      </c>
      <c r="B894" t="n">
        <v>0.0004098226329206076</v>
      </c>
      <c r="C894" t="n">
        <v>25.07987220447285</v>
      </c>
      <c r="D894" t="n">
        <v>8.210222222222223</v>
      </c>
      <c r="E894" t="n">
        <v>1.016148148148148</v>
      </c>
    </row>
    <row r="895">
      <c r="A895" t="inlineStr">
        <is>
          <t>000862</t>
        </is>
      </c>
      <c r="B895" t="n">
        <v>0.0001065446413283873</v>
      </c>
      <c r="C895" t="n">
        <v>25</v>
      </c>
      <c r="D895" t="n">
        <v>4.111407407407407</v>
      </c>
      <c r="E895" t="n">
        <v>3.900074074074074</v>
      </c>
    </row>
    <row r="896">
      <c r="A896" t="inlineStr">
        <is>
          <t>600888</t>
        </is>
      </c>
      <c r="B896" t="n">
        <v>0.0005073256445246978</v>
      </c>
      <c r="C896" t="n">
        <v>25</v>
      </c>
      <c r="D896" t="n">
        <v>5.687925925925925</v>
      </c>
      <c r="E896" t="n">
        <v>3.308888888888889</v>
      </c>
    </row>
    <row r="897">
      <c r="A897" t="inlineStr">
        <is>
          <t>688386</t>
        </is>
      </c>
      <c r="B897" t="n">
        <v>0.01627967623889722</v>
      </c>
      <c r="C897" t="n">
        <v>24.97292614251678</v>
      </c>
      <c r="D897" t="n">
        <v>64.34739999999999</v>
      </c>
      <c r="E897" t="n">
        <v>18.971</v>
      </c>
    </row>
    <row r="898">
      <c r="A898" t="inlineStr">
        <is>
          <t>002705</t>
        </is>
      </c>
      <c r="B898" t="n">
        <v>0.003465551420542261</v>
      </c>
      <c r="C898" t="n">
        <v>24.90249024902491</v>
      </c>
      <c r="D898" t="n">
        <v>42.55562962962963</v>
      </c>
      <c r="E898" t="n">
        <v>0.7128148148148148</v>
      </c>
    </row>
    <row r="899">
      <c r="A899" t="inlineStr">
        <is>
          <t>000661</t>
        </is>
      </c>
      <c r="B899" t="n">
        <v>0.04318003073552924</v>
      </c>
      <c r="C899" t="n">
        <v>24.88649940262844</v>
      </c>
      <c r="D899" t="n">
        <v>408.6823703703704</v>
      </c>
      <c r="E899" t="n">
        <v>1.702148148148148</v>
      </c>
    </row>
    <row r="900">
      <c r="A900" t="inlineStr">
        <is>
          <t>601601</t>
        </is>
      </c>
      <c r="B900" t="n">
        <v>0.001995136698845095</v>
      </c>
      <c r="C900" t="n">
        <v>24.81952561017533</v>
      </c>
      <c r="D900" t="n">
        <v>32.2722962962963</v>
      </c>
      <c r="E900" t="n">
        <v>0.6148148148148148</v>
      </c>
    </row>
    <row r="901">
      <c r="A901" t="inlineStr">
        <is>
          <t>601028</t>
        </is>
      </c>
      <c r="B901" t="n">
        <v>0.0006125140389499695</v>
      </c>
      <c r="C901" t="n">
        <v>24.76190476190476</v>
      </c>
      <c r="D901" t="n">
        <v>12.1502962962963</v>
      </c>
      <c r="E901" t="n">
        <v>0.8794814814814815</v>
      </c>
    </row>
    <row r="902">
      <c r="A902" t="inlineStr">
        <is>
          <t>600025</t>
        </is>
      </c>
      <c r="B902" t="n">
        <v>0.0001391426738962518</v>
      </c>
      <c r="C902" t="n">
        <v>24.71910112359552</v>
      </c>
      <c r="D902" t="n">
        <v>4.075111111111111</v>
      </c>
      <c r="E902" t="n">
        <v>0.3817037037037037</v>
      </c>
    </row>
    <row r="903">
      <c r="A903" t="inlineStr">
        <is>
          <t>601519</t>
        </is>
      </c>
      <c r="B903" t="n">
        <v>0.0009657857024905536</v>
      </c>
      <c r="C903" t="n">
        <v>24.65940054495914</v>
      </c>
      <c r="D903" t="n">
        <v>9.943703703703704</v>
      </c>
      <c r="E903" t="n">
        <v>2.734370370370371</v>
      </c>
    </row>
    <row r="904">
      <c r="A904" t="inlineStr">
        <is>
          <t>600188</t>
        </is>
      </c>
      <c r="B904" t="n">
        <v>0.0004851755881088384</v>
      </c>
      <c r="C904" t="n">
        <v>24.63414634146343</v>
      </c>
      <c r="D904" t="n">
        <v>9.52888888888889</v>
      </c>
      <c r="E904" t="n">
        <v>1.090074074074074</v>
      </c>
    </row>
    <row r="905">
      <c r="A905" t="inlineStr">
        <is>
          <t>002008</t>
        </is>
      </c>
      <c r="B905" t="n">
        <v>0.001910693603676444</v>
      </c>
      <c r="C905" t="n">
        <v>24.4750861798809</v>
      </c>
      <c r="D905" t="n">
        <v>37.89511111111111</v>
      </c>
      <c r="E905" t="n">
        <v>2.486888888888889</v>
      </c>
    </row>
    <row r="906">
      <c r="A906" t="inlineStr">
        <is>
          <t>600462</t>
        </is>
      </c>
      <c r="B906" t="n">
        <v>0.0002482987593722695</v>
      </c>
      <c r="C906" t="n">
        <v>24.43181818181819</v>
      </c>
      <c r="D906" t="n">
        <v>2.159703703703703</v>
      </c>
      <c r="E906" t="n">
        <v>1.096962962962963</v>
      </c>
    </row>
    <row r="907">
      <c r="A907" t="inlineStr">
        <is>
          <t>002896</t>
        </is>
      </c>
      <c r="B907" t="n">
        <v>0.003449344570314135</v>
      </c>
      <c r="C907" t="n">
        <v>24.26873857404024</v>
      </c>
      <c r="D907" t="n">
        <v>29.30066666666667</v>
      </c>
      <c r="E907" t="n">
        <v>3.378296296296296</v>
      </c>
    </row>
    <row r="908">
      <c r="A908" t="inlineStr">
        <is>
          <t>000750</t>
        </is>
      </c>
      <c r="B908" t="n">
        <v>0.0002690031470086697</v>
      </c>
      <c r="C908" t="n">
        <v>24.24242424242424</v>
      </c>
      <c r="D908" t="n">
        <v>5.396740740740741</v>
      </c>
      <c r="E908" t="n">
        <v>2.940148148148149</v>
      </c>
    </row>
    <row r="909">
      <c r="A909" t="inlineStr">
        <is>
          <t>000725</t>
        </is>
      </c>
      <c r="B909" t="n">
        <v>0.0001484173938715942</v>
      </c>
      <c r="C909" t="n">
        <v>24.23580786026203</v>
      </c>
      <c r="D909" t="n">
        <v>5.057925925925925</v>
      </c>
      <c r="E909" t="n">
        <v>2.675703703703704</v>
      </c>
    </row>
    <row r="910">
      <c r="A910" t="inlineStr">
        <is>
          <t>600691</t>
        </is>
      </c>
      <c r="B910" t="n">
        <v>6.714942422704984e-05</v>
      </c>
      <c r="C910" t="n">
        <v>24.22680412371134</v>
      </c>
      <c r="D910" t="n">
        <v>2.141333333333333</v>
      </c>
      <c r="E910" t="n">
        <v>1.084518518518519</v>
      </c>
    </row>
    <row r="911">
      <c r="A911" t="inlineStr">
        <is>
          <t>002789</t>
        </is>
      </c>
      <c r="B911" t="n">
        <v>0.0007023694284001363</v>
      </c>
      <c r="C911" t="n">
        <v>24.15492957746479</v>
      </c>
      <c r="D911" t="n">
        <v>16.18096296296297</v>
      </c>
      <c r="E911" t="n">
        <v>1.987037037037037</v>
      </c>
    </row>
    <row r="912">
      <c r="A912" t="inlineStr">
        <is>
          <t>600774</t>
        </is>
      </c>
      <c r="B912" t="n">
        <v>0.0006949307964504835</v>
      </c>
      <c r="C912" t="n">
        <v>24.11545623836126</v>
      </c>
      <c r="D912" t="n">
        <v>12.66414814814815</v>
      </c>
      <c r="E912" t="n">
        <v>0.7708148148148148</v>
      </c>
    </row>
    <row r="913">
      <c r="A913" t="inlineStr">
        <is>
          <t>603778</t>
        </is>
      </c>
      <c r="B913" t="n">
        <v>0.0002898401526485192</v>
      </c>
      <c r="C913" t="n">
        <v>24.01129943502824</v>
      </c>
      <c r="D913" t="n">
        <v>4.152592592592594</v>
      </c>
      <c r="E913" t="n">
        <v>1.221259259259259</v>
      </c>
    </row>
    <row r="914">
      <c r="A914" t="inlineStr">
        <is>
          <t>000932</t>
        </is>
      </c>
      <c r="B914" t="n">
        <v>0.0004643039959363758</v>
      </c>
      <c r="C914" t="n">
        <v>24.01055408970976</v>
      </c>
      <c r="D914" t="n">
        <v>4.836148148148149</v>
      </c>
      <c r="E914" t="n">
        <v>1.479333333333333</v>
      </c>
    </row>
    <row r="915">
      <c r="A915" t="inlineStr">
        <is>
          <t>600096</t>
        </is>
      </c>
      <c r="B915" t="n">
        <v>0.0001911811508369174</v>
      </c>
      <c r="C915" t="n">
        <v>24.00835073068894</v>
      </c>
      <c r="D915" t="n">
        <v>5.359555555555556</v>
      </c>
      <c r="E915" t="n">
        <v>1.098518518518519</v>
      </c>
    </row>
    <row r="916">
      <c r="A916" t="inlineStr">
        <is>
          <t>600036</t>
        </is>
      </c>
      <c r="B916" t="n">
        <v>0.00276700051158804</v>
      </c>
      <c r="C916" t="n">
        <v>24.00233032333237</v>
      </c>
      <c r="D916" t="n">
        <v>38.88103703703704</v>
      </c>
      <c r="E916" t="n">
        <v>0.3381481481481481</v>
      </c>
    </row>
    <row r="917">
      <c r="A917" t="inlineStr">
        <is>
          <t>000527</t>
        </is>
      </c>
      <c r="B917" t="n">
        <v>0.002355514207013097</v>
      </c>
      <c r="C917" t="n">
        <v>23.96109637488948</v>
      </c>
      <c r="D917" t="n">
        <v>11.80837037037037</v>
      </c>
      <c r="E917" t="n">
        <v>0</v>
      </c>
    </row>
    <row r="918">
      <c r="A918" t="inlineStr">
        <is>
          <t>601699</t>
        </is>
      </c>
      <c r="B918" t="n">
        <v>0.0001651559709394948</v>
      </c>
      <c r="C918" t="n">
        <v>23.88059701492535</v>
      </c>
      <c r="D918" t="n">
        <v>6.281407407407408</v>
      </c>
      <c r="E918" t="n">
        <v>0.9316296296296296</v>
      </c>
    </row>
    <row r="919">
      <c r="A919" t="inlineStr">
        <is>
          <t>002385</t>
        </is>
      </c>
      <c r="B919" t="n">
        <v>0.001099904718423639</v>
      </c>
      <c r="C919" t="n">
        <v>23.87096774193549</v>
      </c>
      <c r="D919" t="n">
        <v>9.543851851851853</v>
      </c>
      <c r="E919" t="n">
        <v>5.074148148148148</v>
      </c>
    </row>
    <row r="920">
      <c r="A920" t="inlineStr">
        <is>
          <t>000601</t>
        </is>
      </c>
      <c r="B920" t="n">
        <v>0.0004514287150292359</v>
      </c>
      <c r="C920" t="n">
        <v>23.72262773722627</v>
      </c>
      <c r="D920" t="n">
        <v>6.732222222222222</v>
      </c>
      <c r="E920" t="n">
        <v>1.31962962962963</v>
      </c>
    </row>
    <row r="921">
      <c r="A921" t="inlineStr">
        <is>
          <t>002112</t>
        </is>
      </c>
      <c r="B921" t="n">
        <v>0.0004289577866246237</v>
      </c>
      <c r="C921" t="n">
        <v>23.71888726207905</v>
      </c>
      <c r="D921" t="n">
        <v>8.894148148148149</v>
      </c>
      <c r="E921" t="n">
        <v>3.689185185185185</v>
      </c>
    </row>
    <row r="922">
      <c r="A922" t="inlineStr">
        <is>
          <t>600356</t>
        </is>
      </c>
      <c r="B922" t="n">
        <v>0.0005708444668788302</v>
      </c>
      <c r="C922" t="n">
        <v>23.7082066869301</v>
      </c>
      <c r="D922" t="n">
        <v>8.12362962962963</v>
      </c>
      <c r="E922" t="n">
        <v>0.8634814814814815</v>
      </c>
    </row>
    <row r="923">
      <c r="A923" t="inlineStr">
        <is>
          <t>603757</t>
        </is>
      </c>
      <c r="B923" t="n">
        <v>0.004676870890015823</v>
      </c>
      <c r="C923" t="n">
        <v>23.69127516778522</v>
      </c>
      <c r="D923" t="n">
        <v>20.27496296296296</v>
      </c>
      <c r="E923" t="n">
        <v>2.456222222222221</v>
      </c>
    </row>
    <row r="924">
      <c r="A924" t="inlineStr">
        <is>
          <t>000875</t>
        </is>
      </c>
      <c r="B924" t="n">
        <v>0.0001182481452905083</v>
      </c>
      <c r="C924" t="n">
        <v>23.57954545454544</v>
      </c>
      <c r="D924" t="n">
        <v>4.064222222222223</v>
      </c>
      <c r="E924" t="n">
        <v>1.634888888888889</v>
      </c>
    </row>
    <row r="925">
      <c r="A925" t="inlineStr">
        <is>
          <t>000560</t>
        </is>
      </c>
      <c r="B925" t="n">
        <v>0.0003259079487971515</v>
      </c>
      <c r="C925" t="n">
        <v>23.44213649851632</v>
      </c>
      <c r="D925" t="n">
        <v>3.915851851851853</v>
      </c>
      <c r="E925" t="n">
        <v>1.459481481481482</v>
      </c>
    </row>
    <row r="926">
      <c r="A926" t="inlineStr">
        <is>
          <t>603380</t>
        </is>
      </c>
      <c r="B926" t="n">
        <v>0.003477614344676676</v>
      </c>
      <c r="C926" t="n">
        <v>23.41962673088502</v>
      </c>
      <c r="D926" t="n">
        <v>21.25785185185185</v>
      </c>
      <c r="E926" t="n">
        <v>1.894148148148148</v>
      </c>
    </row>
    <row r="927">
      <c r="A927" t="inlineStr">
        <is>
          <t>000488</t>
        </is>
      </c>
      <c r="B927" t="n">
        <v>0.0003511645002242449</v>
      </c>
      <c r="C927" t="n">
        <v>23.39544513457557</v>
      </c>
      <c r="D927" t="n">
        <v>5.600148148148148</v>
      </c>
      <c r="E927" t="n">
        <v>2.64</v>
      </c>
    </row>
    <row r="928">
      <c r="A928" t="inlineStr">
        <is>
          <t>600864</t>
        </is>
      </c>
      <c r="B928" t="n">
        <v>0.0002754147687962677</v>
      </c>
      <c r="C928" t="n">
        <v>23.20872274143302</v>
      </c>
      <c r="D928" t="n">
        <v>6.951333333333333</v>
      </c>
      <c r="E928" t="n">
        <v>1.859777777777778</v>
      </c>
    </row>
    <row r="929">
      <c r="A929" t="inlineStr">
        <is>
          <t>603801</t>
        </is>
      </c>
      <c r="B929" t="n">
        <v>0.004562994210239509</v>
      </c>
      <c r="C929" t="n">
        <v>22.734375</v>
      </c>
      <c r="D929" t="n">
        <v>33.85014814814815</v>
      </c>
      <c r="E929" t="n">
        <v>2.053037037037037</v>
      </c>
    </row>
    <row r="930">
      <c r="A930" t="inlineStr">
        <is>
          <t>603386</t>
        </is>
      </c>
      <c r="B930" t="n">
        <v>0.0009203178630203336</v>
      </c>
      <c r="C930" t="n">
        <v>22.73381294964027</v>
      </c>
      <c r="D930" t="n">
        <v>16.37925925925926</v>
      </c>
      <c r="E930" t="n">
        <v>3.879555555555556</v>
      </c>
    </row>
    <row r="931">
      <c r="A931" t="inlineStr">
        <is>
          <t>600933</t>
        </is>
      </c>
      <c r="B931" t="n">
        <v>0.000618423202295994</v>
      </c>
      <c r="C931" t="n">
        <v>22.7100681302044</v>
      </c>
      <c r="D931" t="n">
        <v>14.31451851851851</v>
      </c>
      <c r="E931" t="n">
        <v>1.394518518518518</v>
      </c>
    </row>
    <row r="932">
      <c r="A932" t="inlineStr">
        <is>
          <t>688011</t>
        </is>
      </c>
      <c r="B932" t="n">
        <v>0.00476422491651435</v>
      </c>
      <c r="C932" t="n">
        <v>22.68220128904312</v>
      </c>
      <c r="D932" t="n">
        <v>49.57407407407408</v>
      </c>
      <c r="E932" t="n">
        <v>5.922814814814815</v>
      </c>
    </row>
    <row r="933">
      <c r="A933" t="inlineStr">
        <is>
          <t>600161</t>
        </is>
      </c>
      <c r="B933" t="n">
        <v>0.003064336263372297</v>
      </c>
      <c r="C933" t="n">
        <v>22.61939642543216</v>
      </c>
      <c r="D933" t="n">
        <v>40.10177777777778</v>
      </c>
      <c r="E933" t="n">
        <v>1.204666666666667</v>
      </c>
    </row>
    <row r="934">
      <c r="A934" t="inlineStr">
        <is>
          <t>601020</t>
        </is>
      </c>
      <c r="B934" t="n">
        <v>0.002720588768348376</v>
      </c>
      <c r="C934" t="n">
        <v>22.43589743589745</v>
      </c>
      <c r="D934" t="n">
        <v>11.33288888888889</v>
      </c>
      <c r="E934" t="n">
        <v>3.455185185185185</v>
      </c>
    </row>
    <row r="935">
      <c r="A935" t="inlineStr">
        <is>
          <t>600636</t>
        </is>
      </c>
      <c r="B935" t="n">
        <v>0.001156339499020071</v>
      </c>
      <c r="C935" t="n">
        <v>22.25042301184432</v>
      </c>
      <c r="D935" t="n">
        <v>13.808</v>
      </c>
      <c r="E935" t="n">
        <v>1.237111111111111</v>
      </c>
    </row>
    <row r="936">
      <c r="A936" t="inlineStr">
        <is>
          <t>601985</t>
        </is>
      </c>
      <c r="B936" t="n">
        <v>9.465119749074428e-05</v>
      </c>
      <c r="C936" t="n">
        <v>22.13930348258708</v>
      </c>
      <c r="D936" t="n">
        <v>4.508148148148147</v>
      </c>
      <c r="E936" t="n">
        <v>0.2502222222222222</v>
      </c>
    </row>
    <row r="937">
      <c r="A937" t="inlineStr">
        <is>
          <t>603612</t>
        </is>
      </c>
      <c r="B937" t="n">
        <v>0.001427828673881039</v>
      </c>
      <c r="C937" t="n">
        <v>22.08588957055215</v>
      </c>
      <c r="D937" t="n">
        <v>14.40674074074074</v>
      </c>
      <c r="E937" t="n">
        <v>3.69962962962963</v>
      </c>
    </row>
    <row r="938">
      <c r="A938" t="inlineStr">
        <is>
          <t>600005</t>
        </is>
      </c>
      <c r="B938" t="n">
        <v>0.0001809118903424036</v>
      </c>
      <c r="C938" t="n">
        <v>22.03947368421053</v>
      </c>
      <c r="D938" t="n">
        <v>3.220814814814815</v>
      </c>
      <c r="E938" t="n">
        <v>0.7649629629629631</v>
      </c>
    </row>
    <row r="939">
      <c r="A939" t="inlineStr">
        <is>
          <t>600317</t>
        </is>
      </c>
      <c r="B939" t="n">
        <v>0.0001049759187859434</v>
      </c>
      <c r="C939" t="n">
        <v>22.00956937799043</v>
      </c>
      <c r="D939" t="n">
        <v>2.536</v>
      </c>
      <c r="E939" t="n">
        <v>0.2208888888888889</v>
      </c>
    </row>
    <row r="940">
      <c r="A940" t="inlineStr">
        <is>
          <t>600123</t>
        </is>
      </c>
      <c r="B940" t="n">
        <v>0.0001017360075718873</v>
      </c>
      <c r="C940" t="n">
        <v>21.86836518046709</v>
      </c>
      <c r="D940" t="n">
        <v>5.222740740740741</v>
      </c>
      <c r="E940" t="n">
        <v>1.149333333333334</v>
      </c>
    </row>
    <row r="941">
      <c r="A941" t="inlineStr">
        <is>
          <t>600127</t>
        </is>
      </c>
      <c r="B941" t="n">
        <v>0.001271645181587474</v>
      </c>
      <c r="C941" t="n">
        <v>21.83544303797469</v>
      </c>
      <c r="D941" t="n">
        <v>11.5277037037037</v>
      </c>
      <c r="E941" t="n">
        <v>9.554222222222224</v>
      </c>
    </row>
    <row r="942">
      <c r="A942" t="inlineStr">
        <is>
          <t>600580</t>
        </is>
      </c>
      <c r="B942" t="n">
        <v>0.0003950833922843511</v>
      </c>
      <c r="C942" t="n">
        <v>21.77554438860971</v>
      </c>
      <c r="D942" t="n">
        <v>12.91525925925926</v>
      </c>
      <c r="E942" t="n">
        <v>2.373185185185185</v>
      </c>
    </row>
    <row r="943">
      <c r="A943" t="inlineStr">
        <is>
          <t>601577</t>
        </is>
      </c>
      <c r="B943" t="n">
        <v>0.0003002608299625762</v>
      </c>
      <c r="C943" t="n">
        <v>21.76234979973297</v>
      </c>
      <c r="D943" t="n">
        <v>8.947555555555557</v>
      </c>
      <c r="E943" t="n">
        <v>2.099851851851852</v>
      </c>
    </row>
    <row r="944">
      <c r="A944" t="inlineStr">
        <is>
          <t>603195</t>
        </is>
      </c>
      <c r="B944" t="n">
        <v>0.01362985740310981</v>
      </c>
      <c r="C944" t="n">
        <v>21.59315339038841</v>
      </c>
      <c r="D944" t="n">
        <v>171.6723703703704</v>
      </c>
      <c r="E944" t="n">
        <v>3.179555555555555</v>
      </c>
    </row>
    <row r="945">
      <c r="A945" t="inlineStr">
        <is>
          <t>600072</t>
        </is>
      </c>
      <c r="B945" t="n">
        <v>0.001141567882703375</v>
      </c>
      <c r="C945" t="n">
        <v>21.58273381294964</v>
      </c>
      <c r="D945" t="n">
        <v>13.11585185185185</v>
      </c>
      <c r="E945" t="n">
        <v>3.389925925925926</v>
      </c>
    </row>
    <row r="946">
      <c r="A946" t="inlineStr">
        <is>
          <t>601366</t>
        </is>
      </c>
      <c r="B946" t="n">
        <v>0.0002615551722497213</v>
      </c>
      <c r="C946" t="n">
        <v>21.45390070921987</v>
      </c>
      <c r="D946" t="n">
        <v>6.647925925925926</v>
      </c>
      <c r="E946" t="n">
        <v>0.9305185185185186</v>
      </c>
    </row>
    <row r="947">
      <c r="A947" t="inlineStr">
        <is>
          <t>603043</t>
        </is>
      </c>
      <c r="B947" t="n">
        <v>0.0031438523075069</v>
      </c>
      <c r="C947" t="n">
        <v>21.39256458727159</v>
      </c>
      <c r="D947" t="n">
        <v>37.54318518518519</v>
      </c>
      <c r="E947" t="n">
        <v>1.316148148148148</v>
      </c>
    </row>
    <row r="948">
      <c r="A948" t="inlineStr">
        <is>
          <t>600339</t>
        </is>
      </c>
      <c r="B948" t="n">
        <v>0.0002302421803320761</v>
      </c>
      <c r="C948" t="n">
        <v>21.36752136752136</v>
      </c>
      <c r="D948" t="n">
        <v>2.822962962962963</v>
      </c>
      <c r="E948" t="n">
        <v>0.5907407407407408</v>
      </c>
    </row>
    <row r="949">
      <c r="A949" t="inlineStr">
        <is>
          <t>600193</t>
        </is>
      </c>
      <c r="B949" t="n">
        <v>0.0001225297392625082</v>
      </c>
      <c r="C949" t="n">
        <v>21.15869017632239</v>
      </c>
      <c r="D949" t="n">
        <v>4.866296296296296</v>
      </c>
      <c r="E949" t="n">
        <v>0.4108148148148148</v>
      </c>
    </row>
    <row r="950">
      <c r="A950" t="inlineStr">
        <is>
          <t>601003</t>
        </is>
      </c>
      <c r="B950" t="n">
        <v>9.001467614312331e-05</v>
      </c>
      <c r="C950" t="n">
        <v>21.12359550561798</v>
      </c>
      <c r="D950" t="n">
        <v>4.858370370370372</v>
      </c>
      <c r="E950" t="n">
        <v>0.4228888888888888</v>
      </c>
    </row>
    <row r="951">
      <c r="A951" t="inlineStr">
        <is>
          <t>600795</t>
        </is>
      </c>
      <c r="B951" t="n">
        <v>4.468606235784709e-05</v>
      </c>
      <c r="C951" t="n">
        <v>21.11111111111112</v>
      </c>
      <c r="D951" t="n">
        <v>2.03962962962963</v>
      </c>
      <c r="E951" t="n">
        <v>0.3345185185185185</v>
      </c>
    </row>
    <row r="952">
      <c r="A952" t="inlineStr">
        <is>
          <t>603666</t>
        </is>
      </c>
      <c r="B952" t="n">
        <v>0.01080308435312771</v>
      </c>
      <c r="C952" t="n">
        <v>21.10358180058083</v>
      </c>
      <c r="D952" t="n">
        <v>90.13607407407407</v>
      </c>
      <c r="E952" t="n">
        <v>2.721407407407408</v>
      </c>
    </row>
    <row r="953">
      <c r="A953" t="inlineStr">
        <is>
          <t>600993</t>
        </is>
      </c>
      <c r="B953" t="n">
        <v>0.001424651770006961</v>
      </c>
      <c r="C953" t="n">
        <v>21.06508875739646</v>
      </c>
      <c r="D953" t="n">
        <v>22.204</v>
      </c>
      <c r="E953" t="n">
        <v>2.769629629629629</v>
      </c>
    </row>
    <row r="954">
      <c r="A954" t="inlineStr">
        <is>
          <t>688357</t>
        </is>
      </c>
      <c r="B954" t="n">
        <v>0.01167752951619599</v>
      </c>
      <c r="C954" t="n">
        <v>21.06495026331188</v>
      </c>
      <c r="D954" t="n">
        <v>65.80555555555557</v>
      </c>
      <c r="E954" t="n">
        <v>6.808888888888888</v>
      </c>
    </row>
    <row r="955">
      <c r="A955" t="inlineStr">
        <is>
          <t>603501</t>
        </is>
      </c>
      <c r="B955" t="n">
        <v>0.01387566573722439</v>
      </c>
      <c r="C955" t="n">
        <v>20.88501156190876</v>
      </c>
      <c r="D955" t="n">
        <v>200.0324444444445</v>
      </c>
      <c r="E955" t="n">
        <v>2.41562962962963</v>
      </c>
    </row>
    <row r="956">
      <c r="A956" t="inlineStr">
        <is>
          <t>600237</t>
        </is>
      </c>
      <c r="B956" t="n">
        <v>0.0002442812599168306</v>
      </c>
      <c r="C956" t="n">
        <v>20.74468085106385</v>
      </c>
      <c r="D956" t="n">
        <v>4.314</v>
      </c>
      <c r="E956" t="n">
        <v>5.330222222222223</v>
      </c>
    </row>
    <row r="957">
      <c r="A957" t="inlineStr">
        <is>
          <t>603536</t>
        </is>
      </c>
      <c r="B957" t="n">
        <v>0.003496916803390333</v>
      </c>
      <c r="C957" t="n">
        <v>20.5655526992288</v>
      </c>
      <c r="D957" t="n">
        <v>17.59111111111111</v>
      </c>
      <c r="E957" t="n">
        <v>3.331333333333333</v>
      </c>
    </row>
    <row r="958">
      <c r="A958" t="inlineStr">
        <is>
          <t>603588</t>
        </is>
      </c>
      <c r="B958" t="n">
        <v>0.001181604243581072</v>
      </c>
      <c r="C958" t="n">
        <v>20.52205220522054</v>
      </c>
      <c r="D958" t="n">
        <v>14.58577777777778</v>
      </c>
      <c r="E958" t="n">
        <v>1.663851851851852</v>
      </c>
    </row>
    <row r="959">
      <c r="A959" t="inlineStr">
        <is>
          <t>600030</t>
        </is>
      </c>
      <c r="B959" t="n">
        <v>0.001545316294251845</v>
      </c>
      <c r="C959" t="n">
        <v>20.48089308716188</v>
      </c>
      <c r="D959" t="n">
        <v>29.49533333333333</v>
      </c>
      <c r="E959" t="n">
        <v>1.773925925925927</v>
      </c>
    </row>
    <row r="960">
      <c r="A960" t="inlineStr">
        <is>
          <t>600845</t>
        </is>
      </c>
      <c r="B960" t="n">
        <v>0.003361121247260267</v>
      </c>
      <c r="C960" t="n">
        <v>20.47315741583258</v>
      </c>
      <c r="D960" t="n">
        <v>65.55466666666668</v>
      </c>
      <c r="E960" t="n">
        <v>0.7535555555555555</v>
      </c>
    </row>
    <row r="961">
      <c r="A961" t="inlineStr">
        <is>
          <t>600872</t>
        </is>
      </c>
      <c r="B961" t="n">
        <v>0.004789333989826862</v>
      </c>
      <c r="C961" t="n">
        <v>20.15651841954571</v>
      </c>
      <c r="D961" t="n">
        <v>65.52666666666667</v>
      </c>
      <c r="E961" t="n">
        <v>0.8754814814814814</v>
      </c>
    </row>
    <row r="962">
      <c r="A962" t="inlineStr">
        <is>
          <t>603067</t>
        </is>
      </c>
      <c r="B962" t="n">
        <v>0.0003373303088057835</v>
      </c>
      <c r="C962" t="n">
        <v>19.74169741697418</v>
      </c>
      <c r="D962" t="n">
        <v>6.841925925925927</v>
      </c>
      <c r="E962" t="n">
        <v>1.988148148148148</v>
      </c>
    </row>
    <row r="963">
      <c r="A963" t="inlineStr">
        <is>
          <t>603225</t>
        </is>
      </c>
      <c r="B963" t="n">
        <v>0.0005582411421575481</v>
      </c>
      <c r="C963" t="n">
        <v>19.50286806883364</v>
      </c>
      <c r="D963" t="n">
        <v>11.20288888888889</v>
      </c>
      <c r="E963" t="n">
        <v>0.4352592592592593</v>
      </c>
    </row>
    <row r="964">
      <c r="A964" t="inlineStr">
        <is>
          <t>601555</t>
        </is>
      </c>
      <c r="B964" t="n">
        <v>0.0005655002685670871</v>
      </c>
      <c r="C964" t="n">
        <v>19.24577373211962</v>
      </c>
      <c r="D964" t="n">
        <v>10.00755555555556</v>
      </c>
      <c r="E964" t="n">
        <v>1.519925925925926</v>
      </c>
    </row>
    <row r="965">
      <c r="A965" t="inlineStr">
        <is>
          <t>600097</t>
        </is>
      </c>
      <c r="B965" t="n">
        <v>0.0003818724685010118</v>
      </c>
      <c r="C965" t="n">
        <v>19.20251836306402</v>
      </c>
      <c r="D965" t="n">
        <v>10.01874074074074</v>
      </c>
      <c r="E965" t="n">
        <v>1.750592592592592</v>
      </c>
    </row>
    <row r="966">
      <c r="A966" t="inlineStr">
        <is>
          <t>601898</t>
        </is>
      </c>
      <c r="B966" t="n">
        <v>7.55380371358452e-05</v>
      </c>
      <c r="C966" t="n">
        <v>19.0348525469169</v>
      </c>
      <c r="D966" t="n">
        <v>4.109333333333333</v>
      </c>
      <c r="E966" t="n">
        <v>0.1657037037037037</v>
      </c>
    </row>
    <row r="967">
      <c r="A967" t="inlineStr">
        <is>
          <t>600568</t>
        </is>
      </c>
      <c r="B967" t="n">
        <v>0.0002404532515771254</v>
      </c>
      <c r="C967" t="n">
        <v>18.96551724137932</v>
      </c>
      <c r="D967" t="n">
        <v>1.504740740740741</v>
      </c>
      <c r="E967" t="n">
        <v>1.279185185185185</v>
      </c>
    </row>
    <row r="968">
      <c r="A968" t="inlineStr">
        <is>
          <t>601066</t>
        </is>
      </c>
      <c r="B968" t="n">
        <v>0.005303833717605047</v>
      </c>
      <c r="C968" t="n">
        <v>18.92613467813706</v>
      </c>
      <c r="D968" t="n">
        <v>46.54014814814815</v>
      </c>
      <c r="E968" t="n">
        <v>3.784148148148148</v>
      </c>
    </row>
    <row r="969">
      <c r="A969" t="inlineStr">
        <is>
          <t>600821</t>
        </is>
      </c>
      <c r="B969" t="n">
        <v>0.0001448929108429081</v>
      </c>
      <c r="C969" t="n">
        <v>18.87755102040818</v>
      </c>
      <c r="D969" t="n">
        <v>4.563481481481481</v>
      </c>
      <c r="E969" t="n">
        <v>0.6851111111111111</v>
      </c>
    </row>
    <row r="970">
      <c r="A970" t="inlineStr">
        <is>
          <t>603339</t>
        </is>
      </c>
      <c r="B970" t="n">
        <v>0.0003965838419870014</v>
      </c>
      <c r="C970" t="n">
        <v>18.83597883597885</v>
      </c>
      <c r="D970" t="n">
        <v>10.16392592592593</v>
      </c>
      <c r="E970" t="n">
        <v>1.360666666666667</v>
      </c>
    </row>
    <row r="971">
      <c r="A971" t="inlineStr">
        <is>
          <t>603880</t>
        </is>
      </c>
      <c r="B971" t="n">
        <v>0.00247598657100002</v>
      </c>
      <c r="C971" t="n">
        <v>18.80261927034612</v>
      </c>
      <c r="D971" t="n">
        <v>14.58518518518519</v>
      </c>
      <c r="E971" t="n">
        <v>4.423777777777778</v>
      </c>
    </row>
    <row r="972">
      <c r="A972" t="inlineStr">
        <is>
          <t>603819</t>
        </is>
      </c>
      <c r="B972" t="n">
        <v>0.002372112386057298</v>
      </c>
      <c r="C972" t="n">
        <v>18.80165289256199</v>
      </c>
      <c r="D972" t="n">
        <v>13.06925925925926</v>
      </c>
      <c r="E972" t="n">
        <v>1.842074074074074</v>
      </c>
    </row>
    <row r="973">
      <c r="A973" t="inlineStr">
        <is>
          <t>600338</t>
        </is>
      </c>
      <c r="B973" t="n">
        <v>0.001806644954222062</v>
      </c>
      <c r="C973" t="n">
        <v>18.67612293144205</v>
      </c>
      <c r="D973" t="n">
        <v>10.21503703703704</v>
      </c>
      <c r="E973" t="n">
        <v>3.010666666666667</v>
      </c>
    </row>
    <row r="974">
      <c r="A974" t="inlineStr">
        <is>
          <t>601881</t>
        </is>
      </c>
      <c r="B974" t="n">
        <v>0.0007865785694468919</v>
      </c>
      <c r="C974" t="n">
        <v>18.66125760649087</v>
      </c>
      <c r="D974" t="n">
        <v>12.69348148148148</v>
      </c>
      <c r="E974" t="n">
        <v>0.7947407407407409</v>
      </c>
    </row>
    <row r="975">
      <c r="A975" t="inlineStr">
        <is>
          <t>600562</t>
        </is>
      </c>
      <c r="B975" t="n">
        <v>0.00137131792851335</v>
      </c>
      <c r="C975" t="n">
        <v>18.63442389758179</v>
      </c>
      <c r="D975" t="n">
        <v>17.56007407407407</v>
      </c>
      <c r="E975" t="n">
        <v>1.904222222222222</v>
      </c>
    </row>
    <row r="976">
      <c r="A976" t="inlineStr">
        <is>
          <t>603557</t>
        </is>
      </c>
      <c r="B976" t="n">
        <v>0.004464402672714127</v>
      </c>
      <c r="C976" t="n">
        <v>18.37769328263625</v>
      </c>
      <c r="D976" t="n">
        <v>11.11296296296296</v>
      </c>
      <c r="E976" t="n">
        <v>3.87274074074074</v>
      </c>
    </row>
    <row r="977">
      <c r="A977" t="inlineStr">
        <is>
          <t>600139</t>
        </is>
      </c>
      <c r="B977" t="n">
        <v>0.0004084077223223498</v>
      </c>
      <c r="C977" t="n">
        <v>18.36734693877551</v>
      </c>
      <c r="D977" t="n">
        <v>3.429555555555555</v>
      </c>
      <c r="E977" t="n">
        <v>5.023333333333333</v>
      </c>
    </row>
    <row r="978">
      <c r="A978" t="inlineStr">
        <is>
          <t>603021</t>
        </is>
      </c>
      <c r="B978" t="n">
        <v>0.0003985847457615407</v>
      </c>
      <c r="C978" t="n">
        <v>18.00699300699302</v>
      </c>
      <c r="D978" t="n">
        <v>6.617555555555555</v>
      </c>
      <c r="E978" t="n">
        <v>1.658592592592593</v>
      </c>
    </row>
    <row r="979">
      <c r="A979" t="inlineStr">
        <is>
          <t>600726</t>
        </is>
      </c>
      <c r="B979" t="n">
        <v>0.0001841087735129624</v>
      </c>
      <c r="C979" t="n">
        <v>17.94871794871795</v>
      </c>
      <c r="D979" t="n">
        <v>2.260592592592593</v>
      </c>
      <c r="E979" t="n">
        <v>1.663851851851852</v>
      </c>
    </row>
    <row r="980">
      <c r="A980" t="inlineStr">
        <is>
          <t>601901</t>
        </is>
      </c>
      <c r="B980" t="n">
        <v>0.0003561899427575813</v>
      </c>
      <c r="C980" t="n">
        <v>17.87234042553192</v>
      </c>
      <c r="D980" t="n">
        <v>8.579407407407407</v>
      </c>
      <c r="E980" t="n">
        <v>0.6686666666666667</v>
      </c>
    </row>
    <row r="981">
      <c r="A981" t="inlineStr">
        <is>
          <t>600792</t>
        </is>
      </c>
      <c r="B981" t="n">
        <v>0.0001130716633357863</v>
      </c>
      <c r="C981" t="n">
        <v>17.86833855799372</v>
      </c>
      <c r="D981" t="n">
        <v>3.118740740740741</v>
      </c>
      <c r="E981" t="n">
        <v>1.337777777777778</v>
      </c>
    </row>
    <row r="982">
      <c r="A982" t="inlineStr">
        <is>
          <t>600961</t>
        </is>
      </c>
      <c r="B982" t="n">
        <v>0.0007810649935225508</v>
      </c>
      <c r="C982" t="n">
        <v>17.83333333333335</v>
      </c>
      <c r="D982" t="n">
        <v>7.510296296296295</v>
      </c>
      <c r="E982" t="n">
        <v>2.027703703703704</v>
      </c>
    </row>
    <row r="983">
      <c r="A983" t="inlineStr">
        <is>
          <t>600152</t>
        </is>
      </c>
      <c r="B983" t="n">
        <v>0.0001369887273743253</v>
      </c>
      <c r="C983" t="n">
        <v>17.76315789473684</v>
      </c>
      <c r="D983" t="n">
        <v>6.572444444444444</v>
      </c>
      <c r="E983" t="n">
        <v>2.493185185185185</v>
      </c>
    </row>
    <row r="984">
      <c r="A984" t="inlineStr">
        <is>
          <t>600382</t>
        </is>
      </c>
      <c r="B984" t="n">
        <v>0.0002164729474540953</v>
      </c>
      <c r="C984" t="n">
        <v>17.67068273092369</v>
      </c>
      <c r="D984" t="n">
        <v>5.398592592592593</v>
      </c>
      <c r="E984" t="n">
        <v>1.717333333333333</v>
      </c>
    </row>
    <row r="985">
      <c r="A985" t="inlineStr">
        <is>
          <t>600308</t>
        </is>
      </c>
      <c r="B985" t="n">
        <v>0.0001730902172144317</v>
      </c>
      <c r="C985" t="n">
        <v>17.64705882352942</v>
      </c>
      <c r="D985" t="n">
        <v>5.119777777777778</v>
      </c>
      <c r="E985" t="n">
        <v>1.432</v>
      </c>
    </row>
    <row r="986">
      <c r="A986" t="inlineStr">
        <is>
          <t>688189</t>
        </is>
      </c>
      <c r="B986" t="n">
        <v>0.006024127535115137</v>
      </c>
      <c r="C986" t="n">
        <v>17.63367463026167</v>
      </c>
      <c r="D986" t="n">
        <v>54.9282962962963</v>
      </c>
      <c r="E986" t="n">
        <v>7.682814814814815</v>
      </c>
    </row>
    <row r="987">
      <c r="A987" t="inlineStr">
        <is>
          <t>603901</t>
        </is>
      </c>
      <c r="B987" t="n">
        <v>0.001176895916417096</v>
      </c>
      <c r="C987" t="n">
        <v>17.63085399449036</v>
      </c>
      <c r="D987" t="n">
        <v>9.51837037037037</v>
      </c>
      <c r="E987" t="n">
        <v>1.810518518518518</v>
      </c>
    </row>
    <row r="988">
      <c r="A988" t="inlineStr">
        <is>
          <t>603233</t>
        </is>
      </c>
      <c r="B988" t="n">
        <v>0.004661066301119643</v>
      </c>
      <c r="C988" t="n">
        <v>17.55382775119618</v>
      </c>
      <c r="D988" t="n">
        <v>81.00555555555556</v>
      </c>
      <c r="E988" t="n">
        <v>1.427111111111111</v>
      </c>
    </row>
    <row r="989">
      <c r="A989" t="inlineStr">
        <is>
          <t>600958</t>
        </is>
      </c>
      <c r="B989" t="n">
        <v>0.0005260152128328039</v>
      </c>
      <c r="C989" t="n">
        <v>17.44312026002166</v>
      </c>
      <c r="D989" t="n">
        <v>11.28918518518518</v>
      </c>
      <c r="E989" t="n">
        <v>1.002296296296296</v>
      </c>
    </row>
    <row r="990">
      <c r="A990" t="inlineStr">
        <is>
          <t>603826</t>
        </is>
      </c>
      <c r="B990" t="n">
        <v>0.004345201951342176</v>
      </c>
      <c r="C990" t="n">
        <v>17.42671009771986</v>
      </c>
      <c r="D990" t="n">
        <v>33.86533333333333</v>
      </c>
      <c r="E990" t="n">
        <v>0.6766666666666669</v>
      </c>
    </row>
    <row r="991">
      <c r="A991" t="inlineStr">
        <is>
          <t>603995</t>
        </is>
      </c>
      <c r="B991" t="n">
        <v>0.003760365065774958</v>
      </c>
      <c r="C991" t="n">
        <v>17.41767764298094</v>
      </c>
      <c r="D991" t="n">
        <v>29.36777777777778</v>
      </c>
      <c r="E991" t="n">
        <v>6.380296296296295</v>
      </c>
    </row>
    <row r="992">
      <c r="A992" t="inlineStr">
        <is>
          <t>603659</t>
        </is>
      </c>
      <c r="B992" t="n">
        <v>0.003615369256801146</v>
      </c>
      <c r="C992" t="n">
        <v>17.39702459265256</v>
      </c>
      <c r="D992" t="n">
        <v>106.0119259259259</v>
      </c>
      <c r="E992" t="n">
        <v>1.741333333333333</v>
      </c>
    </row>
    <row r="993">
      <c r="A993" t="inlineStr">
        <is>
          <t>600405</t>
        </is>
      </c>
      <c r="B993" t="n">
        <v>0.000247820381309158</v>
      </c>
      <c r="C993" t="n">
        <v>17.36401673640167</v>
      </c>
      <c r="D993" t="n">
        <v>5.428962962962963</v>
      </c>
      <c r="E993" t="n">
        <v>2.798962962962963</v>
      </c>
    </row>
    <row r="994">
      <c r="A994" t="inlineStr">
        <is>
          <t>601099</t>
        </is>
      </c>
      <c r="B994" t="n">
        <v>0.0002703499708822949</v>
      </c>
      <c r="C994" t="n">
        <v>17.35015772870663</v>
      </c>
      <c r="D994" t="n">
        <v>4.012222222222222</v>
      </c>
      <c r="E994" t="n">
        <v>4.467703703703704</v>
      </c>
    </row>
    <row r="995">
      <c r="A995" t="inlineStr">
        <is>
          <t>603040</t>
        </is>
      </c>
      <c r="B995" t="n">
        <v>0.001821658841071977</v>
      </c>
      <c r="C995" t="n">
        <v>17.32411549410331</v>
      </c>
      <c r="D995" t="n">
        <v>31.5702962962963</v>
      </c>
      <c r="E995" t="n">
        <v>1.541407407407407</v>
      </c>
    </row>
    <row r="996">
      <c r="A996" t="inlineStr">
        <is>
          <t>600223</t>
        </is>
      </c>
      <c r="B996" t="n">
        <v>0.001928304742909749</v>
      </c>
      <c r="C996" t="n">
        <v>17.2236503856041</v>
      </c>
      <c r="D996" t="n">
        <v>11.20362962962963</v>
      </c>
      <c r="E996" t="n">
        <v>2.876</v>
      </c>
    </row>
    <row r="997">
      <c r="A997" t="inlineStr">
        <is>
          <t>601108</t>
        </is>
      </c>
      <c r="B997" t="n">
        <v>0.001223338120781097</v>
      </c>
      <c r="C997" t="n">
        <v>17.19367588932808</v>
      </c>
      <c r="D997" t="n">
        <v>13.31022222222222</v>
      </c>
      <c r="E997" t="n">
        <v>4.72837037037037</v>
      </c>
    </row>
    <row r="998">
      <c r="A998" t="inlineStr">
        <is>
          <t>603617</t>
        </is>
      </c>
      <c r="B998" t="n">
        <v>0.0003526299075339241</v>
      </c>
      <c r="C998" t="n">
        <v>17.16697936210132</v>
      </c>
      <c r="D998" t="n">
        <v>11.97881481481481</v>
      </c>
      <c r="E998" t="n">
        <v>3.038000000000001</v>
      </c>
    </row>
    <row r="999">
      <c r="A999" t="inlineStr">
        <is>
          <t>603859</t>
        </is>
      </c>
      <c r="B999" t="n">
        <v>0.002189219899111749</v>
      </c>
      <c r="C999" t="n">
        <v>17.15670436187398</v>
      </c>
      <c r="D999" t="n">
        <v>37.87355555555555</v>
      </c>
      <c r="E999" t="n">
        <v>2.54962962962963</v>
      </c>
    </row>
    <row r="1000">
      <c r="A1000" t="inlineStr">
        <is>
          <t>688366</t>
        </is>
      </c>
      <c r="B1000" t="n">
        <v>0.03427676962626292</v>
      </c>
      <c r="C1000" t="n">
        <v>17.09104459073405</v>
      </c>
      <c r="D1000" t="n">
        <v>116.7188888888889</v>
      </c>
      <c r="E1000" t="n">
        <v>5.451925925925926</v>
      </c>
    </row>
    <row r="1001">
      <c r="A1001" t="inlineStr">
        <is>
          <t>603429</t>
        </is>
      </c>
      <c r="B1001" t="n">
        <v>0.002387688530019069</v>
      </c>
      <c r="C1001" t="n">
        <v>17.01298701298701</v>
      </c>
      <c r="D1001" t="n">
        <v>37.29785185185185</v>
      </c>
      <c r="E1001" t="n">
        <v>1.806888888888889</v>
      </c>
    </row>
    <row r="1002">
      <c r="A1002" t="inlineStr">
        <is>
          <t>600335</t>
        </is>
      </c>
      <c r="B1002" t="n">
        <v>0.0005066802385304911</v>
      </c>
      <c r="C1002" t="n">
        <v>17.00819672131149</v>
      </c>
      <c r="D1002" t="n">
        <v>5.626518518518518</v>
      </c>
      <c r="E1002" t="n">
        <v>2.172666666666667</v>
      </c>
    </row>
    <row r="1003">
      <c r="A1003" t="inlineStr">
        <is>
          <t>600275</t>
        </is>
      </c>
      <c r="B1003" t="n">
        <v>0.0004027206995418661</v>
      </c>
      <c r="C1003" t="n">
        <v>16.97247706422016</v>
      </c>
      <c r="D1003" t="n">
        <v>2.964740740740741</v>
      </c>
      <c r="E1003" t="n">
        <v>1.130962962962963</v>
      </c>
    </row>
    <row r="1004">
      <c r="A1004" t="inlineStr">
        <is>
          <t>603006</t>
        </is>
      </c>
      <c r="B1004" t="n">
        <v>0.0003212836664402237</v>
      </c>
      <c r="C1004" t="n">
        <v>16.90573770491803</v>
      </c>
      <c r="D1004" t="n">
        <v>10.78688888888889</v>
      </c>
      <c r="E1004" t="n">
        <v>1.251037037037037</v>
      </c>
    </row>
    <row r="1005">
      <c r="A1005" t="inlineStr">
        <is>
          <t>600012</t>
        </is>
      </c>
      <c r="B1005" t="n">
        <v>0.0002064705298839619</v>
      </c>
      <c r="C1005" t="n">
        <v>16.79999999999999</v>
      </c>
      <c r="D1005" t="n">
        <v>5.462740740740742</v>
      </c>
      <c r="E1005" t="n">
        <v>0.3668888888888889</v>
      </c>
    </row>
    <row r="1006">
      <c r="A1006" t="inlineStr">
        <is>
          <t>600452</t>
        </is>
      </c>
      <c r="B1006" t="n">
        <v>0.001213010771365707</v>
      </c>
      <c r="C1006" t="n">
        <v>16.72547635850388</v>
      </c>
      <c r="D1006" t="n">
        <v>17.76681481481481</v>
      </c>
      <c r="E1006" t="n">
        <v>1.013703703703704</v>
      </c>
    </row>
    <row r="1007">
      <c r="A1007" t="inlineStr">
        <is>
          <t>600784</t>
        </is>
      </c>
      <c r="B1007" t="n">
        <v>0.0002533377192641813</v>
      </c>
      <c r="C1007" t="n">
        <v>16.70428893905191</v>
      </c>
      <c r="D1007" t="n">
        <v>5.220074074074074</v>
      </c>
      <c r="E1007" t="n">
        <v>1.283185185185185</v>
      </c>
    </row>
    <row r="1008">
      <c r="A1008" t="inlineStr">
        <is>
          <t>603313</t>
        </is>
      </c>
      <c r="B1008" t="n">
        <v>0.00407931949959905</v>
      </c>
      <c r="C1008" t="n">
        <v>16.6039156626506</v>
      </c>
      <c r="D1008" t="n">
        <v>29.46459259259259</v>
      </c>
      <c r="E1008" t="n">
        <v>1.79</v>
      </c>
    </row>
    <row r="1009">
      <c r="A1009" t="inlineStr">
        <is>
          <t>600107</t>
        </is>
      </c>
      <c r="B1009" t="n">
        <v>0.001049562590337404</v>
      </c>
      <c r="C1009" t="n">
        <v>16.59973226238287</v>
      </c>
      <c r="D1009" t="n">
        <v>9.469037037037038</v>
      </c>
      <c r="E1009" t="n">
        <v>3.521777777777778</v>
      </c>
    </row>
    <row r="1010">
      <c r="A1010" t="inlineStr">
        <is>
          <t>603939</t>
        </is>
      </c>
      <c r="B1010" t="n">
        <v>0.004564270083138881</v>
      </c>
      <c r="C1010" t="n">
        <v>16.53246753246753</v>
      </c>
      <c r="D1010" t="n">
        <v>93.59429629629629</v>
      </c>
      <c r="E1010" t="n">
        <v>0.6724444444444445</v>
      </c>
    </row>
    <row r="1011">
      <c r="A1011" t="inlineStr">
        <is>
          <t>601198</t>
        </is>
      </c>
      <c r="B1011" t="n">
        <v>0.0005342334161122686</v>
      </c>
      <c r="C1011" t="n">
        <v>16.4448669201521</v>
      </c>
      <c r="D1011" t="n">
        <v>12.81674074074074</v>
      </c>
      <c r="E1011" t="n">
        <v>0.8785925925925925</v>
      </c>
    </row>
    <row r="1012">
      <c r="A1012" t="inlineStr">
        <is>
          <t>600065</t>
        </is>
      </c>
      <c r="B1012" t="n">
        <v>0.0001933928262908629</v>
      </c>
      <c r="C1012" t="n">
        <v>16.43835616438356</v>
      </c>
      <c r="D1012" t="n">
        <v>1.900222222222222</v>
      </c>
      <c r="E1012" t="n">
        <v>0</v>
      </c>
    </row>
    <row r="1013">
      <c r="A1013" t="inlineStr">
        <is>
          <t>603515</t>
        </is>
      </c>
      <c r="B1013" t="n">
        <v>0.001300710684186265</v>
      </c>
      <c r="C1013" t="n">
        <v>16.3953488372093</v>
      </c>
      <c r="D1013" t="n">
        <v>29.23851851851852</v>
      </c>
      <c r="E1013" t="n">
        <v>0.3134814814814814</v>
      </c>
    </row>
    <row r="1014">
      <c r="A1014" t="inlineStr">
        <is>
          <t>600851</t>
        </is>
      </c>
      <c r="B1014" t="n">
        <v>0.0002265984314639556</v>
      </c>
      <c r="C1014" t="n">
        <v>16.24500665778963</v>
      </c>
      <c r="D1014" t="n">
        <v>7.778814814814814</v>
      </c>
      <c r="E1014" t="n">
        <v>0.4181481481481483</v>
      </c>
    </row>
    <row r="1015">
      <c r="A1015" t="inlineStr">
        <is>
          <t>603630</t>
        </is>
      </c>
      <c r="B1015" t="n">
        <v>0.001392919573226389</v>
      </c>
      <c r="C1015" t="n">
        <v>16.10738255033557</v>
      </c>
      <c r="D1015" t="n">
        <v>17.48948148148148</v>
      </c>
      <c r="E1015" t="n">
        <v>2.128814814814814</v>
      </c>
    </row>
    <row r="1016">
      <c r="A1016" t="inlineStr">
        <is>
          <t>601163</t>
        </is>
      </c>
      <c r="B1016" t="n">
        <v>0.001033205743369435</v>
      </c>
      <c r="C1016" t="n">
        <v>16.0427807486631</v>
      </c>
      <c r="D1016" t="n">
        <v>15.44474074074074</v>
      </c>
      <c r="E1016" t="n">
        <v>0.8835555555555555</v>
      </c>
    </row>
    <row r="1017">
      <c r="A1017" t="inlineStr">
        <is>
          <t>600160</t>
        </is>
      </c>
      <c r="B1017" t="n">
        <v>0.0002277776249085148</v>
      </c>
      <c r="C1017" t="n">
        <v>16.03053435114503</v>
      </c>
      <c r="D1017" t="n">
        <v>7.145407407407408</v>
      </c>
      <c r="E1017" t="n">
        <v>0.9981481481481481</v>
      </c>
    </row>
    <row r="1018">
      <c r="A1018" t="inlineStr">
        <is>
          <t>601678</t>
        </is>
      </c>
      <c r="B1018" t="n">
        <v>0.0002961525158610945</v>
      </c>
      <c r="C1018" t="n">
        <v>16.02708803611739</v>
      </c>
      <c r="D1018" t="n">
        <v>5.157259259259259</v>
      </c>
      <c r="E1018" t="n">
        <v>1.576888888888889</v>
      </c>
    </row>
    <row r="1019">
      <c r="A1019" t="inlineStr">
        <is>
          <t>603697</t>
        </is>
      </c>
      <c r="B1019" t="n">
        <v>0.004276303445152567</v>
      </c>
      <c r="C1019" t="n">
        <v>15.94778660612939</v>
      </c>
      <c r="D1019" t="n">
        <v>21.90533333333333</v>
      </c>
      <c r="E1019" t="n">
        <v>9.920518518518518</v>
      </c>
    </row>
    <row r="1020">
      <c r="A1020" t="inlineStr">
        <is>
          <t>603167</t>
        </is>
      </c>
      <c r="B1020" t="n">
        <v>0.006154836280181804</v>
      </c>
      <c r="C1020" t="n">
        <v>15.94771241830064</v>
      </c>
      <c r="D1020" t="n">
        <v>10.5125925925926</v>
      </c>
      <c r="E1020" t="n">
        <v>4.385777777777777</v>
      </c>
    </row>
    <row r="1021">
      <c r="A1021" t="inlineStr">
        <is>
          <t>600710</t>
        </is>
      </c>
      <c r="B1021" t="n">
        <v>0.0001810705945113033</v>
      </c>
      <c r="C1021" t="n">
        <v>15.74279379157428</v>
      </c>
      <c r="D1021" t="n">
        <v>5.115185185185187</v>
      </c>
      <c r="E1021" t="n">
        <v>1.119925925925926</v>
      </c>
    </row>
    <row r="1022">
      <c r="A1022" t="inlineStr">
        <is>
          <t>600467</t>
        </is>
      </c>
      <c r="B1022" t="n">
        <v>0.000112848794660476</v>
      </c>
      <c r="C1022" t="n">
        <v>15.73033707865168</v>
      </c>
      <c r="D1022" t="n">
        <v>2.831555555555556</v>
      </c>
      <c r="E1022" t="n">
        <v>3.203037037037037</v>
      </c>
    </row>
    <row r="1023">
      <c r="A1023" t="inlineStr">
        <is>
          <t>600157</t>
        </is>
      </c>
      <c r="B1023" t="n">
        <v>5.403457564288634e-05</v>
      </c>
      <c r="C1023" t="n">
        <v>15.70247933884297</v>
      </c>
      <c r="D1023" t="n">
        <v>1.396518518518518</v>
      </c>
      <c r="E1023" t="n">
        <v>1.137111111111111</v>
      </c>
    </row>
    <row r="1024">
      <c r="A1024" t="inlineStr">
        <is>
          <t>603979</t>
        </is>
      </c>
      <c r="B1024" t="n">
        <v>0.000409292066902223</v>
      </c>
      <c r="C1024" t="n">
        <v>15.67091087169441</v>
      </c>
      <c r="D1024" t="n">
        <v>11.57548148148148</v>
      </c>
      <c r="E1024" t="n">
        <v>1.310222222222222</v>
      </c>
    </row>
    <row r="1025">
      <c r="A1025" t="inlineStr">
        <is>
          <t>600075</t>
        </is>
      </c>
      <c r="B1025" t="n">
        <v>0.0005384024955940535</v>
      </c>
      <c r="C1025" t="n">
        <v>15.625</v>
      </c>
      <c r="D1025" t="n">
        <v>6.369703703703704</v>
      </c>
      <c r="E1025" t="n">
        <v>2.310592592592593</v>
      </c>
    </row>
    <row r="1026">
      <c r="A1026" t="inlineStr">
        <is>
          <t>688399</t>
        </is>
      </c>
      <c r="B1026" t="n">
        <v>0.1476483141129</v>
      </c>
      <c r="C1026" t="n">
        <v>15.53930530164534</v>
      </c>
      <c r="D1026" t="n">
        <v>254.4485925925926</v>
      </c>
      <c r="E1026" t="n">
        <v>10.78133333333333</v>
      </c>
    </row>
    <row r="1027">
      <c r="A1027" t="inlineStr">
        <is>
          <t>603968</t>
        </is>
      </c>
      <c r="B1027" t="n">
        <v>0.0007153539741995929</v>
      </c>
      <c r="C1027" t="n">
        <v>15.51107934238742</v>
      </c>
      <c r="D1027" t="n">
        <v>16.91296296296296</v>
      </c>
      <c r="E1027" t="n">
        <v>1.638222222222222</v>
      </c>
    </row>
    <row r="1028">
      <c r="A1028" t="inlineStr">
        <is>
          <t>600459</t>
        </is>
      </c>
      <c r="B1028" t="n">
        <v>0.00166975480804439</v>
      </c>
      <c r="C1028" t="n">
        <v>15.47515257192675</v>
      </c>
      <c r="D1028" t="n">
        <v>24.7737037037037</v>
      </c>
      <c r="E1028" t="n">
        <v>3.766592592592592</v>
      </c>
    </row>
    <row r="1029">
      <c r="A1029" t="inlineStr">
        <is>
          <t>601011</t>
        </is>
      </c>
      <c r="B1029" t="n">
        <v>0.0001123986156327262</v>
      </c>
      <c r="C1029" t="n">
        <v>15.44715447154472</v>
      </c>
      <c r="D1029" t="n">
        <v>3.879259259259259</v>
      </c>
      <c r="E1029" t="n">
        <v>2.08111111111111</v>
      </c>
    </row>
    <row r="1030">
      <c r="A1030" t="inlineStr">
        <is>
          <t>600231</t>
        </is>
      </c>
      <c r="B1030" t="n">
        <v>2.829402069719102e-05</v>
      </c>
      <c r="C1030" t="n">
        <v>15.20737327188941</v>
      </c>
      <c r="D1030" t="n">
        <v>2.311555555555555</v>
      </c>
      <c r="E1030" t="n">
        <v>0.5713333333333332</v>
      </c>
    </row>
    <row r="1031">
      <c r="A1031" t="inlineStr">
        <is>
          <t>600742</t>
        </is>
      </c>
      <c r="B1031" t="n">
        <v>0.0008088588568481183</v>
      </c>
      <c r="C1031" t="n">
        <v>15.20737327188941</v>
      </c>
      <c r="D1031" t="n">
        <v>10.44822222222222</v>
      </c>
      <c r="E1031" t="n">
        <v>1.462962962962963</v>
      </c>
    </row>
    <row r="1032">
      <c r="A1032" t="inlineStr">
        <is>
          <t>600343</t>
        </is>
      </c>
      <c r="B1032" t="n">
        <v>0.000657333266384956</v>
      </c>
      <c r="C1032" t="n">
        <v>15.19607843137256</v>
      </c>
      <c r="D1032" t="n">
        <v>9.440370370370369</v>
      </c>
      <c r="E1032" t="n">
        <v>2.183037037037037</v>
      </c>
    </row>
    <row r="1033">
      <c r="A1033" t="inlineStr">
        <is>
          <t>601727</t>
        </is>
      </c>
      <c r="B1033" t="n">
        <v>0.0001182714852574675</v>
      </c>
      <c r="C1033" t="n">
        <v>15.08264462809919</v>
      </c>
      <c r="D1033" t="n">
        <v>5.382740740740741</v>
      </c>
      <c r="E1033" t="n">
        <v>0.3997037037037037</v>
      </c>
    </row>
    <row r="1034">
      <c r="A1034" t="inlineStr">
        <is>
          <t>600163</t>
        </is>
      </c>
      <c r="B1034" t="n">
        <v>9.089195575710959e-05</v>
      </c>
      <c r="C1034" t="n">
        <v>14.86880466472302</v>
      </c>
      <c r="D1034" t="n">
        <v>3.695111111111111</v>
      </c>
      <c r="E1034" t="n">
        <v>0.8459259259259259</v>
      </c>
    </row>
    <row r="1035">
      <c r="A1035" t="inlineStr">
        <is>
          <t>601599</t>
        </is>
      </c>
      <c r="B1035" t="n">
        <v>0.0003804812221002952</v>
      </c>
      <c r="C1035" t="n">
        <v>14.859437751004</v>
      </c>
      <c r="D1035" t="n">
        <v>3.193481481481482</v>
      </c>
      <c r="E1035" t="n">
        <v>1.338814814814814</v>
      </c>
    </row>
    <row r="1036">
      <c r="A1036" t="inlineStr">
        <is>
          <t>600077</t>
        </is>
      </c>
      <c r="B1036" t="n">
        <v>0.000357778308314389</v>
      </c>
      <c r="C1036" t="n">
        <v>14.85507246376812</v>
      </c>
      <c r="D1036" t="n">
        <v>3.531703703703704</v>
      </c>
      <c r="E1036" t="n">
        <v>0.9444444444444443</v>
      </c>
    </row>
    <row r="1037">
      <c r="A1037" t="inlineStr">
        <is>
          <t>600392</t>
        </is>
      </c>
      <c r="B1037" t="n">
        <v>0.0005679008431712931</v>
      </c>
      <c r="C1037" t="n">
        <v>14.85411140583555</v>
      </c>
      <c r="D1037" t="n">
        <v>7.892148148148149</v>
      </c>
      <c r="E1037" t="n">
        <v>2.799481481481482</v>
      </c>
    </row>
    <row r="1038">
      <c r="A1038" t="inlineStr">
        <is>
          <t>600908</t>
        </is>
      </c>
      <c r="B1038" t="n">
        <v>0.0001647372103447347</v>
      </c>
      <c r="C1038" t="n">
        <v>14.80730223123734</v>
      </c>
      <c r="D1038" t="n">
        <v>5.713037037037038</v>
      </c>
      <c r="E1038" t="n">
        <v>1.574740740740741</v>
      </c>
    </row>
    <row r="1039">
      <c r="A1039" t="inlineStr">
        <is>
          <t>601088</t>
        </is>
      </c>
      <c r="B1039" t="n">
        <v>0.000675167676960022</v>
      </c>
      <c r="C1039" t="n">
        <v>14.77707006369426</v>
      </c>
      <c r="D1039" t="n">
        <v>16.59733333333334</v>
      </c>
      <c r="E1039" t="n">
        <v>0.2105925925925926</v>
      </c>
    </row>
    <row r="1040">
      <c r="A1040" t="inlineStr">
        <is>
          <t>600488</t>
        </is>
      </c>
      <c r="B1040" t="n">
        <v>6.629979276709092e-05</v>
      </c>
      <c r="C1040" t="n">
        <v>14.76510067114094</v>
      </c>
      <c r="D1040" t="n">
        <v>5.030148148148148</v>
      </c>
      <c r="E1040" t="n">
        <v>1.102444444444444</v>
      </c>
    </row>
    <row r="1041">
      <c r="A1041" t="inlineStr">
        <is>
          <t>600770</t>
        </is>
      </c>
      <c r="B1041" t="n">
        <v>0.000351809034206896</v>
      </c>
      <c r="C1041" t="n">
        <v>14.63414634146341</v>
      </c>
      <c r="D1041" t="n">
        <v>5.848740740740742</v>
      </c>
      <c r="E1041" t="n">
        <v>1.768888888888889</v>
      </c>
    </row>
    <row r="1042">
      <c r="A1042" t="inlineStr">
        <is>
          <t>603818</t>
        </is>
      </c>
      <c r="B1042" t="n">
        <v>0.0004832504631749327</v>
      </c>
      <c r="C1042" t="n">
        <v>14.62799495586382</v>
      </c>
      <c r="D1042" t="n">
        <v>9.820962962962962</v>
      </c>
      <c r="E1042" t="n">
        <v>0.7132592592592591</v>
      </c>
    </row>
    <row r="1043">
      <c r="A1043" t="inlineStr">
        <is>
          <t>688363</t>
        </is>
      </c>
      <c r="B1043" t="n">
        <v>0.006891582708660619</v>
      </c>
      <c r="C1043" t="n">
        <v>14.62181010039083</v>
      </c>
      <c r="D1043" t="n">
        <v>139.8801481481481</v>
      </c>
      <c r="E1043" t="n">
        <v>3.092962962962964</v>
      </c>
    </row>
    <row r="1044">
      <c r="A1044" t="inlineStr">
        <is>
          <t>600540</t>
        </is>
      </c>
      <c r="B1044" t="n">
        <v>0.0002097432949836645</v>
      </c>
      <c r="C1044" t="n">
        <v>14.61377870563674</v>
      </c>
      <c r="D1044" t="n">
        <v>5.528296296296296</v>
      </c>
      <c r="E1044" t="n">
        <v>5.000740740740742</v>
      </c>
    </row>
    <row r="1045">
      <c r="A1045" t="inlineStr">
        <is>
          <t>601611</t>
        </is>
      </c>
      <c r="B1045" t="n">
        <v>0.0005187618871981965</v>
      </c>
      <c r="C1045" t="n">
        <v>14.61038961038961</v>
      </c>
      <c r="D1045" t="n">
        <v>7.393555555555556</v>
      </c>
      <c r="E1045" t="n">
        <v>0.965777777777778</v>
      </c>
    </row>
    <row r="1046">
      <c r="A1046" t="inlineStr">
        <is>
          <t>600875</t>
        </is>
      </c>
      <c r="B1046" t="n">
        <v>0.0002901640568983713</v>
      </c>
      <c r="C1046" t="n">
        <v>14.59934138309551</v>
      </c>
      <c r="D1046" t="n">
        <v>10.24837037037037</v>
      </c>
      <c r="E1046" t="n">
        <v>1.321037037037037</v>
      </c>
    </row>
    <row r="1047">
      <c r="A1047" t="inlineStr">
        <is>
          <t>600698</t>
        </is>
      </c>
      <c r="B1047" t="n">
        <v>5.641641693987721e-05</v>
      </c>
      <c r="C1047" t="n">
        <v>14.48598130841121</v>
      </c>
      <c r="D1047" t="n">
        <v>2.30837037037037</v>
      </c>
      <c r="E1047" t="n">
        <v>0.8957777777777777</v>
      </c>
    </row>
    <row r="1048">
      <c r="A1048" t="inlineStr">
        <is>
          <t>600960</t>
        </is>
      </c>
      <c r="B1048" t="n">
        <v>0.0001353499981262843</v>
      </c>
      <c r="C1048" t="n">
        <v>14.32664756446991</v>
      </c>
      <c r="D1048" t="n">
        <v>3.568296296296297</v>
      </c>
      <c r="E1048" t="n">
        <v>2.020074074074074</v>
      </c>
    </row>
    <row r="1049">
      <c r="A1049" t="inlineStr">
        <is>
          <t>603885</t>
        </is>
      </c>
      <c r="B1049" t="n">
        <v>0.0006277228450366646</v>
      </c>
      <c r="C1049" t="n">
        <v>14.31472081218275</v>
      </c>
      <c r="D1049" t="n">
        <v>10.71592592592593</v>
      </c>
      <c r="E1049" t="n">
        <v>0.9111111111111111</v>
      </c>
    </row>
    <row r="1050">
      <c r="A1050" t="inlineStr">
        <is>
          <t>603161</t>
        </is>
      </c>
      <c r="B1050" t="n">
        <v>0.001623836958688741</v>
      </c>
      <c r="C1050" t="n">
        <v>14.27541456380679</v>
      </c>
      <c r="D1050" t="n">
        <v>15.70659259259259</v>
      </c>
      <c r="E1050" t="n">
        <v>6.226222222222222</v>
      </c>
    </row>
    <row r="1051">
      <c r="A1051" t="inlineStr">
        <is>
          <t>600823</t>
        </is>
      </c>
      <c r="B1051" t="n">
        <v>0.001077169731261712</v>
      </c>
      <c r="C1051" t="n">
        <v>14.25120772946862</v>
      </c>
      <c r="D1051" t="n">
        <v>5.405333333333333</v>
      </c>
      <c r="E1051" t="n">
        <v>0.6051851851851852</v>
      </c>
    </row>
    <row r="1052">
      <c r="A1052" t="inlineStr">
        <is>
          <t>600529</t>
        </is>
      </c>
      <c r="B1052" t="n">
        <v>0.007217361646654505</v>
      </c>
      <c r="C1052" t="n">
        <v>14.2334932602239</v>
      </c>
      <c r="D1052" t="n">
        <v>50.73592592592592</v>
      </c>
      <c r="E1052" t="n">
        <v>3.982222222222222</v>
      </c>
    </row>
    <row r="1053">
      <c r="A1053" t="inlineStr">
        <is>
          <t>600674</t>
        </is>
      </c>
      <c r="B1053" t="n">
        <v>0.0001431490244747356</v>
      </c>
      <c r="C1053" t="n">
        <v>14.17233560090703</v>
      </c>
      <c r="D1053" t="n">
        <v>9.803037037037036</v>
      </c>
      <c r="E1053" t="n">
        <v>0.1511111111111111</v>
      </c>
    </row>
    <row r="1054">
      <c r="A1054" t="inlineStr">
        <is>
          <t>601339</t>
        </is>
      </c>
      <c r="B1054" t="n">
        <v>0.0002571281022871516</v>
      </c>
      <c r="C1054" t="n">
        <v>14.03508771929824</v>
      </c>
      <c r="D1054" t="n">
        <v>3.917481481481482</v>
      </c>
      <c r="E1054" t="n">
        <v>0.9769629629629628</v>
      </c>
    </row>
    <row r="1055">
      <c r="A1055" t="inlineStr">
        <is>
          <t>603920</t>
        </is>
      </c>
      <c r="B1055" t="n">
        <v>0.002974827799079207</v>
      </c>
      <c r="C1055" t="n">
        <v>13.79446640316204</v>
      </c>
      <c r="D1055" t="n">
        <v>25.98622222222222</v>
      </c>
      <c r="E1055" t="n">
        <v>1.517925925925926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10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0.05505952600411742</v>
      </c>
      <c r="C2" t="n">
        <v>510.0519930675911</v>
      </c>
      <c r="D2" t="n">
        <v>29.4865</v>
      </c>
      <c r="E2" t="n">
        <v>3.902285714285714</v>
      </c>
    </row>
    <row r="3">
      <c r="A3" t="inlineStr">
        <is>
          <t>300850</t>
        </is>
      </c>
      <c r="B3" t="n">
        <v>0.09680407688731114</v>
      </c>
      <c r="C3" t="n">
        <v>503.8149063935006</v>
      </c>
      <c r="D3" t="n">
        <v>83.9104424778761</v>
      </c>
      <c r="E3" t="n">
        <v>16.00504424778761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300313</t>
        </is>
      </c>
      <c r="B5" t="n">
        <v>0.03815611580243767</v>
      </c>
      <c r="C5" t="n">
        <v>440.8888888888889</v>
      </c>
      <c r="D5" t="n">
        <v>13.33471428571429</v>
      </c>
      <c r="E5" t="n">
        <v>9.847214285714287</v>
      </c>
    </row>
    <row r="6">
      <c r="A6" t="inlineStr">
        <is>
          <t>000995</t>
        </is>
      </c>
      <c r="B6" t="n">
        <v>0.03785079878105088</v>
      </c>
      <c r="C6" t="n">
        <v>420.4198473282443</v>
      </c>
      <c r="D6" t="n">
        <v>6.63</v>
      </c>
      <c r="E6" t="n">
        <v>2.901</v>
      </c>
    </row>
    <row r="7">
      <c r="A7" t="inlineStr">
        <is>
          <t>300841</t>
        </is>
      </c>
      <c r="B7" t="n">
        <v>0.3042315421461338</v>
      </c>
      <c r="C7" t="n">
        <v>363.8310470739169</v>
      </c>
      <c r="D7" t="n">
        <v>505.9973846153846</v>
      </c>
      <c r="E7" t="n">
        <v>7.653538461538462</v>
      </c>
    </row>
    <row r="8">
      <c r="A8" t="inlineStr">
        <is>
          <t>300846</t>
        </is>
      </c>
      <c r="B8" t="n">
        <v>0.01452301267513323</v>
      </c>
      <c r="C8" t="n">
        <v>329.0721649484536</v>
      </c>
      <c r="D8" t="n">
        <v>27.26099173553719</v>
      </c>
      <c r="E8" t="n">
        <v>15.14148760330579</v>
      </c>
    </row>
    <row r="9">
      <c r="A9" t="inlineStr">
        <is>
          <t>601633</t>
        </is>
      </c>
      <c r="B9" t="n">
        <v>0.0207976585771203</v>
      </c>
      <c r="C9" t="n">
        <v>313.6305732484076</v>
      </c>
      <c r="D9" t="n">
        <v>17.90742857142857</v>
      </c>
      <c r="E9" t="n">
        <v>0.5227142857142857</v>
      </c>
    </row>
    <row r="10">
      <c r="A10" t="inlineStr">
        <is>
          <t>603185</t>
        </is>
      </c>
      <c r="B10" t="n">
        <v>0.04690776713850063</v>
      </c>
      <c r="C10" t="n">
        <v>304.3244855353414</v>
      </c>
      <c r="D10" t="n">
        <v>71.39871428571428</v>
      </c>
      <c r="E10" t="n">
        <v>7.989214285714284</v>
      </c>
    </row>
    <row r="11">
      <c r="A11" t="inlineStr">
        <is>
          <t>300722</t>
        </is>
      </c>
      <c r="B11" t="n">
        <v>0.09849162799536613</v>
      </c>
      <c r="C11" t="n">
        <v>300.4492939666239</v>
      </c>
      <c r="D11" t="n">
        <v>39.63471428571429</v>
      </c>
      <c r="E11" t="n">
        <v>23.01335714285714</v>
      </c>
    </row>
    <row r="12">
      <c r="A12" t="inlineStr">
        <is>
          <t>600121</t>
        </is>
      </c>
      <c r="B12" t="n">
        <v>0.003010301928990774</v>
      </c>
      <c r="C12" t="n">
        <v>289.010989010989</v>
      </c>
      <c r="D12" t="n">
        <v>2.471571428571429</v>
      </c>
      <c r="E12" t="n">
        <v>3.599</v>
      </c>
    </row>
    <row r="13">
      <c r="A13" t="inlineStr">
        <is>
          <t>603025</t>
        </is>
      </c>
      <c r="B13" t="n">
        <v>0.009298416826724198</v>
      </c>
      <c r="C13" t="n">
        <v>281.6576086956521</v>
      </c>
      <c r="D13" t="n">
        <v>9.239571428571429</v>
      </c>
      <c r="E13" t="n">
        <v>1.082071428571429</v>
      </c>
    </row>
    <row r="14">
      <c r="A14" t="inlineStr">
        <is>
          <t>600399</t>
        </is>
      </c>
      <c r="B14" t="n">
        <v>0.008015598950730129</v>
      </c>
      <c r="C14" t="n">
        <v>272.2627737226277</v>
      </c>
      <c r="D14" t="n">
        <v>7.624071428571428</v>
      </c>
      <c r="E14" t="n">
        <v>0.9942857142857144</v>
      </c>
    </row>
    <row r="15">
      <c r="A15" t="inlineStr">
        <is>
          <t>600199</t>
        </is>
      </c>
      <c r="B15" t="n">
        <v>0.007510866465077468</v>
      </c>
      <c r="C15" t="n">
        <v>261.7375231053604</v>
      </c>
      <c r="D15" t="n">
        <v>7.971642857142857</v>
      </c>
      <c r="E15" t="n">
        <v>6.232142857142856</v>
      </c>
    </row>
    <row r="16">
      <c r="A16" t="inlineStr">
        <is>
          <t>603129</t>
        </is>
      </c>
      <c r="B16" t="n">
        <v>0.08116379260143623</v>
      </c>
      <c r="C16" t="n">
        <v>255.6682926829268</v>
      </c>
      <c r="D16" t="n">
        <v>120.9168571428572</v>
      </c>
      <c r="E16" t="n">
        <v>1.678071428571428</v>
      </c>
    </row>
    <row r="17">
      <c r="A17" t="inlineStr">
        <is>
          <t>300824</t>
        </is>
      </c>
      <c r="B17" t="n">
        <v>0.00746035959419369</v>
      </c>
      <c r="C17" t="n">
        <v>243.9482961222092</v>
      </c>
      <c r="D17" t="n">
        <v>30.1644094488189</v>
      </c>
      <c r="E17" t="n">
        <v>13.42858267716536</v>
      </c>
    </row>
    <row r="18">
      <c r="A18" t="inlineStr">
        <is>
          <t>600316</t>
        </is>
      </c>
      <c r="B18" t="n">
        <v>0.01733282972791334</v>
      </c>
      <c r="C18" t="n">
        <v>240.2877697841726</v>
      </c>
      <c r="D18" t="n">
        <v>30.66999999999999</v>
      </c>
      <c r="E18" t="n">
        <v>4.3225</v>
      </c>
    </row>
    <row r="19">
      <c r="A19" t="inlineStr">
        <is>
          <t>002709</t>
        </is>
      </c>
      <c r="B19" t="n">
        <v>0.05347739182362983</v>
      </c>
      <c r="C19" t="n">
        <v>239.030345308685</v>
      </c>
      <c r="D19" t="n">
        <v>53.03707142857143</v>
      </c>
      <c r="E19" t="n">
        <v>2.524642857142858</v>
      </c>
    </row>
    <row r="20">
      <c r="A20" t="inlineStr">
        <is>
          <t>300842</t>
        </is>
      </c>
      <c r="B20" t="n">
        <v>0.01652402209733846</v>
      </c>
      <c r="C20" t="n">
        <v>232.1583986074847</v>
      </c>
      <c r="D20" t="n">
        <v>69.29062500000001</v>
      </c>
      <c r="E20" t="n">
        <v>11.99125</v>
      </c>
    </row>
    <row r="21">
      <c r="A21" t="inlineStr">
        <is>
          <t>603976</t>
        </is>
      </c>
      <c r="B21" t="n">
        <v>0.0367036083479804</v>
      </c>
      <c r="C21" t="n">
        <v>227.7868852459017</v>
      </c>
      <c r="D21" t="n">
        <v>62.98092857142857</v>
      </c>
      <c r="E21" t="n">
        <v>16.53521428571429</v>
      </c>
    </row>
    <row r="22">
      <c r="A22" t="inlineStr">
        <is>
          <t>300581</t>
        </is>
      </c>
      <c r="B22" t="n">
        <v>0.04149991198840279</v>
      </c>
      <c r="C22" t="n">
        <v>216.9973544973545</v>
      </c>
      <c r="D22" t="n">
        <v>27.14035714285714</v>
      </c>
      <c r="E22" t="n">
        <v>6.819714285714285</v>
      </c>
    </row>
    <row r="23">
      <c r="A23" t="inlineStr">
        <is>
          <t>300855</t>
        </is>
      </c>
      <c r="B23" t="n">
        <v>0.009049369427838594</v>
      </c>
      <c r="C23" t="n">
        <v>216.8539325842696</v>
      </c>
      <c r="D23" t="n">
        <v>42.6935238095238</v>
      </c>
      <c r="E23" t="n">
        <v>13.37295238095238</v>
      </c>
    </row>
    <row r="24">
      <c r="A24" t="inlineStr">
        <is>
          <t>603267</t>
        </is>
      </c>
      <c r="B24" t="n">
        <v>0.05386830821487211</v>
      </c>
      <c r="C24" t="n">
        <v>216.1775963255933</v>
      </c>
      <c r="D24" t="n">
        <v>72.90778571428571</v>
      </c>
      <c r="E24" t="n">
        <v>2.260357142857143</v>
      </c>
    </row>
    <row r="25">
      <c r="A25" t="inlineStr">
        <is>
          <t>002245</t>
        </is>
      </c>
      <c r="B25" t="n">
        <v>0.005783723781359827</v>
      </c>
      <c r="C25" t="n">
        <v>215.8441558441559</v>
      </c>
      <c r="D25" t="n">
        <v>6.162714285714287</v>
      </c>
      <c r="E25" t="n">
        <v>4.1445</v>
      </c>
    </row>
    <row r="26">
      <c r="A26" t="inlineStr">
        <is>
          <t>002459</t>
        </is>
      </c>
      <c r="B26" t="n">
        <v>0.01822518416967785</v>
      </c>
      <c r="C26" t="n">
        <v>214.3250688705234</v>
      </c>
      <c r="D26" t="n">
        <v>27.49714285714286</v>
      </c>
      <c r="E26" t="n">
        <v>4.431428571428571</v>
      </c>
    </row>
    <row r="27">
      <c r="A27" t="inlineStr">
        <is>
          <t>601456</t>
        </is>
      </c>
      <c r="B27" t="n">
        <v>0.004149128763561193</v>
      </c>
      <c r="C27" t="n">
        <v>211.7647058823529</v>
      </c>
      <c r="D27" t="n">
        <v>16.99314606741573</v>
      </c>
      <c r="E27" t="n">
        <v>18.98786516853933</v>
      </c>
    </row>
    <row r="28">
      <c r="A28" t="inlineStr">
        <is>
          <t>300763</t>
        </is>
      </c>
      <c r="B28" t="n">
        <v>0.0478075217015861</v>
      </c>
      <c r="C28" t="n">
        <v>211.0611326927009</v>
      </c>
      <c r="D28" t="n">
        <v>98.88671428571428</v>
      </c>
      <c r="E28" t="n">
        <v>4.734357142857142</v>
      </c>
    </row>
    <row r="29">
      <c r="A29" t="inlineStr">
        <is>
          <t>000816</t>
        </is>
      </c>
      <c r="B29" t="n">
        <v>0.004058249318128158</v>
      </c>
      <c r="C29" t="n">
        <v>210.483870967742</v>
      </c>
      <c r="D29" t="n">
        <v>2.080642857142857</v>
      </c>
      <c r="E29" t="n">
        <v>5.625714285714285</v>
      </c>
    </row>
    <row r="30">
      <c r="A30" t="inlineStr">
        <is>
          <t>600189</t>
        </is>
      </c>
      <c r="B30" t="n">
        <v>0.006594695371971973</v>
      </c>
      <c r="C30" t="n">
        <v>208</v>
      </c>
      <c r="D30" t="n">
        <v>5.984357142857142</v>
      </c>
      <c r="E30" t="n">
        <v>4.485428571428572</v>
      </c>
    </row>
    <row r="31">
      <c r="A31" t="inlineStr">
        <is>
          <t>601919</t>
        </is>
      </c>
      <c r="B31" t="n">
        <v>0.005475720701893446</v>
      </c>
      <c r="C31" t="n">
        <v>207.9646017699115</v>
      </c>
      <c r="D31" t="n">
        <v>6.061571428571429</v>
      </c>
      <c r="E31" t="n">
        <v>1.004714285714286</v>
      </c>
    </row>
    <row r="32">
      <c r="A32" t="inlineStr">
        <is>
          <t>300064</t>
        </is>
      </c>
      <c r="B32" t="n">
        <v>0.006091667793933052</v>
      </c>
      <c r="C32" t="n">
        <v>206.3157894736842</v>
      </c>
      <c r="D32" t="n">
        <v>3.663928571428572</v>
      </c>
      <c r="E32" t="n">
        <v>11.00385714285714</v>
      </c>
    </row>
    <row r="33">
      <c r="A33" t="inlineStr">
        <is>
          <t>600559</t>
        </is>
      </c>
      <c r="B33" t="n">
        <v>0.01164502478709406</v>
      </c>
      <c r="C33" t="n">
        <v>202.9504741833509</v>
      </c>
      <c r="D33" t="n">
        <v>14.67835714285714</v>
      </c>
      <c r="E33" t="n">
        <v>7.386857142857142</v>
      </c>
    </row>
    <row r="34">
      <c r="A34" t="inlineStr">
        <is>
          <t>002594</t>
        </is>
      </c>
      <c r="B34" t="n">
        <v>0.110970423842455</v>
      </c>
      <c r="C34" t="n">
        <v>200</v>
      </c>
      <c r="D34" t="n">
        <v>115.7315714285714</v>
      </c>
      <c r="E34" t="n">
        <v>3.122428571428571</v>
      </c>
    </row>
    <row r="35">
      <c r="A35" t="inlineStr">
        <is>
          <t>688333</t>
        </is>
      </c>
      <c r="B35" t="n">
        <v>0.06030944289233686</v>
      </c>
      <c r="C35" t="n">
        <v>198.4642646190195</v>
      </c>
      <c r="D35" t="n">
        <v>97.42335714285714</v>
      </c>
      <c r="E35" t="n">
        <v>5.236857142857142</v>
      </c>
    </row>
    <row r="36">
      <c r="A36" t="inlineStr">
        <is>
          <t>300690</t>
        </is>
      </c>
      <c r="B36" t="n">
        <v>0.02840093844786172</v>
      </c>
      <c r="C36" t="n">
        <v>196.603611349957</v>
      </c>
      <c r="D36" t="n">
        <v>43.11578571428571</v>
      </c>
      <c r="E36" t="n">
        <v>7.606928571428572</v>
      </c>
    </row>
    <row r="37">
      <c r="A37" t="inlineStr">
        <is>
          <t>300589</t>
        </is>
      </c>
      <c r="B37" t="n">
        <v>0.0307270242481429</v>
      </c>
      <c r="C37" t="n">
        <v>195.8265139116203</v>
      </c>
      <c r="D37" t="n">
        <v>23.08685714285714</v>
      </c>
      <c r="E37" t="n">
        <v>15.81321428571429</v>
      </c>
    </row>
    <row r="38">
      <c r="A38" t="inlineStr">
        <is>
          <t>000516</t>
        </is>
      </c>
      <c r="B38" t="n">
        <v>0.003313028549181003</v>
      </c>
      <c r="C38" t="n">
        <v>195.5445544554455</v>
      </c>
      <c r="D38" t="n">
        <v>6.775071428571429</v>
      </c>
      <c r="E38" t="n">
        <v>2.334428571428572</v>
      </c>
    </row>
    <row r="39">
      <c r="A39" t="inlineStr">
        <is>
          <t>600702</t>
        </is>
      </c>
      <c r="B39" t="n">
        <v>0.03502002108139467</v>
      </c>
      <c r="C39" t="n">
        <v>193.8963804116395</v>
      </c>
      <c r="D39" t="n">
        <v>43.14078571428571</v>
      </c>
      <c r="E39" t="n">
        <v>3.876285714285715</v>
      </c>
    </row>
    <row r="40">
      <c r="A40" t="inlineStr">
        <is>
          <t>300317</t>
        </is>
      </c>
      <c r="B40" t="n">
        <v>0.005701359801734703</v>
      </c>
      <c r="C40" t="n">
        <v>192.3841059602649</v>
      </c>
      <c r="D40" t="n">
        <v>5.546357142857143</v>
      </c>
      <c r="E40" t="n">
        <v>5.408857142857143</v>
      </c>
    </row>
    <row r="41">
      <c r="A41" t="inlineStr">
        <is>
          <t>002176</t>
        </is>
      </c>
      <c r="B41" t="n">
        <v>0.0009449344893088499</v>
      </c>
      <c r="C41" t="n">
        <v>192.3076923076923</v>
      </c>
      <c r="D41" t="n">
        <v>2.095</v>
      </c>
      <c r="E41" t="n">
        <v>1.748142857142857</v>
      </c>
    </row>
    <row r="42">
      <c r="A42" t="inlineStr">
        <is>
          <t>601012</t>
        </is>
      </c>
      <c r="B42" t="n">
        <v>0.02606468847777115</v>
      </c>
      <c r="C42" t="n">
        <v>184.3691148775895</v>
      </c>
      <c r="D42" t="n">
        <v>60.93542857142857</v>
      </c>
      <c r="E42" t="n">
        <v>1.510142857142857</v>
      </c>
    </row>
    <row r="43">
      <c r="A43" t="inlineStr">
        <is>
          <t>300751</t>
        </is>
      </c>
      <c r="B43" t="n">
        <v>0.2088469613473373</v>
      </c>
      <c r="C43" t="n">
        <v>183.682483082783</v>
      </c>
      <c r="D43" t="n">
        <v>384.5127142857143</v>
      </c>
      <c r="E43" t="n">
        <v>2.494214285714285</v>
      </c>
    </row>
    <row r="44">
      <c r="A44" t="inlineStr">
        <is>
          <t>002756</t>
        </is>
      </c>
      <c r="B44" t="n">
        <v>0.01405515122827302</v>
      </c>
      <c r="C44" t="n">
        <v>179.406731317741</v>
      </c>
      <c r="D44" t="n">
        <v>21.24614285714286</v>
      </c>
      <c r="E44" t="n">
        <v>2.885357142857143</v>
      </c>
    </row>
    <row r="45">
      <c r="A45" t="inlineStr">
        <is>
          <t>603919</t>
        </is>
      </c>
      <c r="B45" t="n">
        <v>0.04020058725728429</v>
      </c>
      <c r="C45" t="n">
        <v>179.1946308724832</v>
      </c>
      <c r="D45" t="n">
        <v>25.39421428571428</v>
      </c>
      <c r="E45" t="n">
        <v>3.845</v>
      </c>
    </row>
    <row r="46">
      <c r="A46" t="inlineStr">
        <is>
          <t>601865</t>
        </is>
      </c>
      <c r="B46" t="n">
        <v>0.01650841667444149</v>
      </c>
      <c r="C46" t="n">
        <v>179.0357925493061</v>
      </c>
      <c r="D46" t="n">
        <v>27.124</v>
      </c>
      <c r="E46" t="n">
        <v>4.776714285714286</v>
      </c>
    </row>
    <row r="47">
      <c r="A47" t="inlineStr">
        <is>
          <t>300318</t>
        </is>
      </c>
      <c r="B47" t="n">
        <v>0.01154931677084566</v>
      </c>
      <c r="C47" t="n">
        <v>177.4703557312253</v>
      </c>
      <c r="D47" t="n">
        <v>12.01607142857143</v>
      </c>
      <c r="E47" t="n">
        <v>5.719</v>
      </c>
    </row>
    <row r="48">
      <c r="A48" t="inlineStr">
        <is>
          <t>002747</t>
        </is>
      </c>
      <c r="B48" t="n">
        <v>0.01003342849850701</v>
      </c>
      <c r="C48" t="n">
        <v>177.1587743732591</v>
      </c>
      <c r="D48" t="n">
        <v>19.19071428571429</v>
      </c>
      <c r="E48" t="n">
        <v>1.7425</v>
      </c>
    </row>
    <row r="49">
      <c r="A49" t="inlineStr">
        <is>
          <t>000913</t>
        </is>
      </c>
      <c r="B49" t="n">
        <v>0.01201522229672498</v>
      </c>
      <c r="C49" t="n">
        <v>176.3079960513327</v>
      </c>
      <c r="D49" t="n">
        <v>21.60528571428572</v>
      </c>
      <c r="E49" t="n">
        <v>1.730071428571429</v>
      </c>
    </row>
    <row r="50">
      <c r="A50" t="inlineStr">
        <is>
          <t>000799</t>
        </is>
      </c>
      <c r="B50" t="n">
        <v>0.0371942437008124</v>
      </c>
      <c r="C50" t="n">
        <v>175.7915567282322</v>
      </c>
      <c r="D50" t="n">
        <v>87.20442857142856</v>
      </c>
      <c r="E50" t="n">
        <v>5.306071428571428</v>
      </c>
    </row>
    <row r="51">
      <c r="A51" t="inlineStr">
        <is>
          <t>600616</t>
        </is>
      </c>
      <c r="B51" t="n">
        <v>0.003119973573443333</v>
      </c>
      <c r="C51" t="n">
        <v>173.9130434782609</v>
      </c>
      <c r="D51" t="n">
        <v>5.404714285714285</v>
      </c>
      <c r="E51" t="n">
        <v>3.584714285714286</v>
      </c>
    </row>
    <row r="52">
      <c r="A52" t="inlineStr">
        <is>
          <t>603787</t>
        </is>
      </c>
      <c r="B52" t="n">
        <v>0.01248747198368779</v>
      </c>
      <c r="C52" t="n">
        <v>173.489932885906</v>
      </c>
      <c r="D52" t="n">
        <v>26.21728571428572</v>
      </c>
      <c r="E52" t="n">
        <v>2.801857142857143</v>
      </c>
    </row>
    <row r="53">
      <c r="A53" t="inlineStr">
        <is>
          <t>603486</t>
        </is>
      </c>
      <c r="B53" t="n">
        <v>0.03804938960774803</v>
      </c>
      <c r="C53" t="n">
        <v>172.9794520547945</v>
      </c>
      <c r="D53" t="n">
        <v>47.25728571428571</v>
      </c>
      <c r="E53" t="n">
        <v>2.550428571428571</v>
      </c>
    </row>
    <row r="54">
      <c r="A54" t="inlineStr">
        <is>
          <t>600438</t>
        </is>
      </c>
      <c r="B54" t="n">
        <v>0.00934109449539261</v>
      </c>
      <c r="C54" t="n">
        <v>170.871722182849</v>
      </c>
      <c r="D54" t="n">
        <v>25.37942857142857</v>
      </c>
      <c r="E54" t="n">
        <v>1.765071428571428</v>
      </c>
    </row>
    <row r="55">
      <c r="A55" t="inlineStr">
        <is>
          <t>300124</t>
        </is>
      </c>
      <c r="B55" t="n">
        <v>0.03304712392041417</v>
      </c>
      <c r="C55" t="n">
        <v>170.5394190871369</v>
      </c>
      <c r="D55" t="n">
        <v>59.51035714285715</v>
      </c>
      <c r="E55" t="n">
        <v>0.9589285714285715</v>
      </c>
    </row>
    <row r="56">
      <c r="A56" t="inlineStr">
        <is>
          <t>300648</t>
        </is>
      </c>
      <c r="B56" t="n">
        <v>0.01204013070317462</v>
      </c>
      <c r="C56" t="n">
        <v>168.0742162507997</v>
      </c>
      <c r="D56" t="n">
        <v>28.11257142857143</v>
      </c>
      <c r="E56" t="n">
        <v>5.950928571428571</v>
      </c>
    </row>
    <row r="57">
      <c r="A57" t="inlineStr">
        <is>
          <t>002625</t>
        </is>
      </c>
      <c r="B57" t="n">
        <v>0.01493023122117076</v>
      </c>
      <c r="C57" t="n">
        <v>164.4993498049415</v>
      </c>
      <c r="D57" t="n">
        <v>17.80964285714286</v>
      </c>
      <c r="E57" t="n">
        <v>3.488571428571429</v>
      </c>
    </row>
    <row r="58">
      <c r="A58" t="inlineStr">
        <is>
          <t>603063</t>
        </is>
      </c>
      <c r="B58" t="n">
        <v>0.007832381946988603</v>
      </c>
      <c r="C58" t="n">
        <v>164.3835616438357</v>
      </c>
      <c r="D58" t="n">
        <v>10.81878571428572</v>
      </c>
      <c r="E58" t="n">
        <v>2.911214285714286</v>
      </c>
    </row>
    <row r="59">
      <c r="A59" t="inlineStr">
        <is>
          <t>600918</t>
        </is>
      </c>
      <c r="B59" t="n">
        <v>0.002566530890593833</v>
      </c>
      <c r="C59" t="n">
        <v>161.4896988906498</v>
      </c>
      <c r="D59" t="n">
        <v>15.41129496402878</v>
      </c>
      <c r="E59" t="n">
        <v>11.84309352517986</v>
      </c>
    </row>
    <row r="60">
      <c r="A60" t="inlineStr">
        <is>
          <t>688036</t>
        </is>
      </c>
      <c r="B60" t="n">
        <v>0.04395596683518956</v>
      </c>
      <c r="C60" t="n">
        <v>157.0593962999026</v>
      </c>
      <c r="D60" t="n">
        <v>103.1875</v>
      </c>
      <c r="E60" t="n">
        <v>3.256571428571429</v>
      </c>
    </row>
    <row r="61">
      <c r="A61" t="inlineStr">
        <is>
          <t>600472</t>
        </is>
      </c>
      <c r="B61" t="n">
        <v>0.04202257648468102</v>
      </c>
      <c r="C61" t="n">
        <v>156.2809099901089</v>
      </c>
      <c r="D61" t="n">
        <v>45.62214285714285</v>
      </c>
      <c r="E61" t="n">
        <v>0</v>
      </c>
    </row>
    <row r="62">
      <c r="A62" t="inlineStr">
        <is>
          <t>603906</t>
        </is>
      </c>
      <c r="B62" t="n">
        <v>0.00771575095951019</v>
      </c>
      <c r="C62" t="n">
        <v>156.1475409836066</v>
      </c>
      <c r="D62" t="n">
        <v>24.02335714285714</v>
      </c>
      <c r="E62" t="n">
        <v>2.641357142857143</v>
      </c>
    </row>
    <row r="63">
      <c r="A63" t="inlineStr">
        <is>
          <t>002240</t>
        </is>
      </c>
      <c r="B63" t="n">
        <v>0.00377754736674672</v>
      </c>
      <c r="C63" t="n">
        <v>155.0632911392405</v>
      </c>
      <c r="D63" t="n">
        <v>15.0115</v>
      </c>
      <c r="E63" t="n">
        <v>5.167285714285714</v>
      </c>
    </row>
    <row r="64">
      <c r="A64" t="inlineStr">
        <is>
          <t>603535</t>
        </is>
      </c>
      <c r="B64" t="n">
        <v>0.03016049248982104</v>
      </c>
      <c r="C64" t="n">
        <v>154.6620046620047</v>
      </c>
      <c r="D64" t="n">
        <v>35.28971428571428</v>
      </c>
      <c r="E64" t="n">
        <v>3.154928571428571</v>
      </c>
    </row>
    <row r="65">
      <c r="A65" t="inlineStr">
        <is>
          <t>601888</t>
        </is>
      </c>
      <c r="B65" t="n">
        <v>0.04090456110648433</v>
      </c>
      <c r="C65" t="n">
        <v>154.3620776601109</v>
      </c>
      <c r="D65" t="n">
        <v>193.1459285714286</v>
      </c>
      <c r="E65" t="n">
        <v>0.7914285714285715</v>
      </c>
    </row>
    <row r="66">
      <c r="A66" t="inlineStr">
        <is>
          <t>000733</t>
        </is>
      </c>
      <c r="B66" t="n">
        <v>0.01621246655151247</v>
      </c>
      <c r="C66" t="n">
        <v>151.0628674807779</v>
      </c>
      <c r="D66" t="n">
        <v>38.54214285714286</v>
      </c>
      <c r="E66" t="n">
        <v>3.370714285714286</v>
      </c>
    </row>
    <row r="67">
      <c r="A67" t="inlineStr">
        <is>
          <t>300726</t>
        </is>
      </c>
      <c r="B67" t="n">
        <v>0.01566025939643247</v>
      </c>
      <c r="C67" t="n">
        <v>150.4617657923901</v>
      </c>
      <c r="D67" t="n">
        <v>41.87864285714286</v>
      </c>
      <c r="E67" t="n">
        <v>6.622142857142858</v>
      </c>
    </row>
    <row r="68">
      <c r="A68" t="inlineStr">
        <is>
          <t>300208</t>
        </is>
      </c>
      <c r="B68" t="n">
        <v>0.008144125664657735</v>
      </c>
      <c r="C68" t="n">
        <v>149.7427101200686</v>
      </c>
      <c r="D68" t="n">
        <v>9.717785714285714</v>
      </c>
      <c r="E68" t="n">
        <v>4.445642857142857</v>
      </c>
    </row>
    <row r="69">
      <c r="A69" t="inlineStr">
        <is>
          <t>300073</t>
        </is>
      </c>
      <c r="B69" t="n">
        <v>0.01573306149831823</v>
      </c>
      <c r="C69" t="n">
        <v>148.8569009314141</v>
      </c>
      <c r="D69" t="n">
        <v>41.09742857142857</v>
      </c>
      <c r="E69" t="n">
        <v>3.985571428571429</v>
      </c>
    </row>
    <row r="70">
      <c r="A70" t="inlineStr">
        <is>
          <t>002612</t>
        </is>
      </c>
      <c r="B70" t="n">
        <v>0.007755696497061495</v>
      </c>
      <c r="C70" t="n">
        <v>148.1389578163772</v>
      </c>
      <c r="D70" t="n">
        <v>11.65285714285714</v>
      </c>
      <c r="E70" t="n">
        <v>6.716428571428572</v>
      </c>
    </row>
    <row r="71">
      <c r="A71" t="inlineStr">
        <is>
          <t>603985</t>
        </is>
      </c>
      <c r="B71" t="n">
        <v>0.009066163987631128</v>
      </c>
      <c r="C71" t="n">
        <v>147.8260869565218</v>
      </c>
      <c r="D71" t="n">
        <v>25.6965</v>
      </c>
      <c r="E71" t="n">
        <v>3.332071428571429</v>
      </c>
    </row>
    <row r="72">
      <c r="A72" t="inlineStr">
        <is>
          <t>688169</t>
        </is>
      </c>
      <c r="B72" t="n">
        <v>0.5400033878412285</v>
      </c>
      <c r="C72" t="n">
        <v>147.1642973896677</v>
      </c>
      <c r="D72" t="n">
        <v>589.5462857142857</v>
      </c>
      <c r="E72" t="n">
        <v>2.995000000000001</v>
      </c>
    </row>
    <row r="73">
      <c r="A73" t="inlineStr">
        <is>
          <t>600809</t>
        </is>
      </c>
      <c r="B73" t="n">
        <v>0.09050335319277236</v>
      </c>
      <c r="C73" t="n">
        <v>146.9270712237465</v>
      </c>
      <c r="D73" t="n">
        <v>201.8021428571429</v>
      </c>
      <c r="E73" t="n">
        <v>0.5823571428571429</v>
      </c>
    </row>
    <row r="74">
      <c r="A74" t="inlineStr">
        <is>
          <t>300705</t>
        </is>
      </c>
      <c r="B74" t="n">
        <v>0.006247956909274969</v>
      </c>
      <c r="C74" t="n">
        <v>145.704162976085</v>
      </c>
      <c r="D74" t="n">
        <v>20.12514285714286</v>
      </c>
      <c r="E74" t="n">
        <v>4.597357142857143</v>
      </c>
    </row>
    <row r="75">
      <c r="A75" t="inlineStr">
        <is>
          <t>002149</t>
        </is>
      </c>
      <c r="B75" t="n">
        <v>0.003182313425959312</v>
      </c>
      <c r="C75" t="n">
        <v>144.774011299435</v>
      </c>
      <c r="D75" t="n">
        <v>8.732571428571429</v>
      </c>
      <c r="E75" t="n">
        <v>4.028928571428571</v>
      </c>
    </row>
    <row r="76">
      <c r="A76" t="inlineStr">
        <is>
          <t>300847</t>
        </is>
      </c>
      <c r="B76" t="n">
        <v>0.007199549164036545</v>
      </c>
      <c r="C76" t="n">
        <v>144.044044044044</v>
      </c>
      <c r="D76" t="n">
        <v>29.33069565217391</v>
      </c>
      <c r="E76" t="n">
        <v>21.00313043478261</v>
      </c>
    </row>
    <row r="77">
      <c r="A77" t="inlineStr">
        <is>
          <t>000568</t>
        </is>
      </c>
      <c r="B77" t="n">
        <v>0.0648864988004538</v>
      </c>
      <c r="C77" t="n">
        <v>142.8782204063103</v>
      </c>
      <c r="D77" t="n">
        <v>144.6902857142857</v>
      </c>
      <c r="E77" t="n">
        <v>0.9636428571428574</v>
      </c>
    </row>
    <row r="78">
      <c r="A78" t="inlineStr">
        <is>
          <t>688017</t>
        </is>
      </c>
      <c r="B78" t="n">
        <v>0.03917476037579574</v>
      </c>
      <c r="C78" t="n">
        <v>141.7614118445613</v>
      </c>
      <c r="D78" t="n">
        <v>94.74227848101265</v>
      </c>
      <c r="E78" t="n">
        <v>7.181898734177216</v>
      </c>
    </row>
    <row r="79">
      <c r="A79" t="inlineStr">
        <is>
          <t>002919</t>
        </is>
      </c>
      <c r="B79" t="n">
        <v>0.04029569699253413</v>
      </c>
      <c r="C79" t="n">
        <v>141.6407706650093</v>
      </c>
      <c r="D79" t="n">
        <v>34.35478571428572</v>
      </c>
      <c r="E79" t="n">
        <v>8.452857142857141</v>
      </c>
    </row>
    <row r="80">
      <c r="A80" t="inlineStr">
        <is>
          <t>002444</t>
        </is>
      </c>
      <c r="B80" t="n">
        <v>0.01066359144170975</v>
      </c>
      <c r="C80" t="n">
        <v>141.0071942446043</v>
      </c>
      <c r="D80" t="n">
        <v>20.65042857142857</v>
      </c>
      <c r="E80" t="n">
        <v>1.987285714285714</v>
      </c>
    </row>
    <row r="81">
      <c r="A81" t="inlineStr">
        <is>
          <t>600660</t>
        </is>
      </c>
      <c r="B81" t="n">
        <v>0.01262032584066142</v>
      </c>
      <c r="C81" t="n">
        <v>140.4860392967942</v>
      </c>
      <c r="D81" t="n">
        <v>30.85528571428571</v>
      </c>
      <c r="E81" t="n">
        <v>1.332857142857143</v>
      </c>
    </row>
    <row r="82">
      <c r="A82" t="inlineStr">
        <is>
          <t>600610</t>
        </is>
      </c>
      <c r="B82" t="n">
        <v>0.001001799181146566</v>
      </c>
      <c r="C82" t="n">
        <v>140</v>
      </c>
      <c r="D82" t="n">
        <v>4.268928571428571</v>
      </c>
      <c r="E82" t="n">
        <v>1.913785714285714</v>
      </c>
    </row>
    <row r="83">
      <c r="A83" t="inlineStr">
        <is>
          <t>002389</t>
        </is>
      </c>
      <c r="B83" t="n">
        <v>0.007015039233044322</v>
      </c>
      <c r="C83" t="n">
        <v>139.8622800306045</v>
      </c>
      <c r="D83" t="n">
        <v>22.09492857142857</v>
      </c>
      <c r="E83" t="n">
        <v>4.9115</v>
      </c>
    </row>
    <row r="84">
      <c r="A84" t="inlineStr">
        <is>
          <t>000509</t>
        </is>
      </c>
      <c r="B84" t="n">
        <v>0.0004847871833558327</v>
      </c>
      <c r="C84" t="n">
        <v>139.6396396396396</v>
      </c>
      <c r="D84" t="n">
        <v>2.056</v>
      </c>
      <c r="E84" t="n">
        <v>1.530071428571429</v>
      </c>
    </row>
    <row r="85">
      <c r="A85" t="inlineStr">
        <is>
          <t>300727</t>
        </is>
      </c>
      <c r="B85" t="n">
        <v>0.02859646044203825</v>
      </c>
      <c r="C85" t="n">
        <v>138.781163434903</v>
      </c>
      <c r="D85" t="n">
        <v>22.45092857142857</v>
      </c>
      <c r="E85" t="n">
        <v>14.80342857142857</v>
      </c>
    </row>
    <row r="86">
      <c r="A86" t="inlineStr">
        <is>
          <t>002163</t>
        </is>
      </c>
      <c r="B86" t="n">
        <v>0.008011401405073244</v>
      </c>
      <c r="C86" t="n">
        <v>138.4701912260967</v>
      </c>
      <c r="D86" t="n">
        <v>16.64107142857143</v>
      </c>
      <c r="E86" t="n">
        <v>5.109857142857142</v>
      </c>
    </row>
    <row r="87">
      <c r="A87" t="inlineStr">
        <is>
          <t>601636</t>
        </is>
      </c>
      <c r="B87" t="n">
        <v>0.003586295183075043</v>
      </c>
      <c r="C87" t="n">
        <v>137.1841155234657</v>
      </c>
      <c r="D87" t="n">
        <v>8.866785714285713</v>
      </c>
      <c r="E87" t="n">
        <v>2.485642857142857</v>
      </c>
    </row>
    <row r="88">
      <c r="A88" t="inlineStr">
        <is>
          <t>002651</t>
        </is>
      </c>
      <c r="B88" t="n">
        <v>0.004679739046360694</v>
      </c>
      <c r="C88" t="n">
        <v>136.7139959432049</v>
      </c>
      <c r="D88" t="n">
        <v>8.618785714285716</v>
      </c>
      <c r="E88" t="n">
        <v>2.708</v>
      </c>
    </row>
    <row r="89">
      <c r="A89" t="inlineStr">
        <is>
          <t>601899</t>
        </is>
      </c>
      <c r="B89" t="n">
        <v>0.00256760588524341</v>
      </c>
      <c r="C89" t="n">
        <v>135.7142857142857</v>
      </c>
      <c r="D89" t="n">
        <v>6.597714285714285</v>
      </c>
      <c r="E89" t="n">
        <v>1.502285714285714</v>
      </c>
    </row>
    <row r="90">
      <c r="A90" t="inlineStr">
        <is>
          <t>600006</t>
        </is>
      </c>
      <c r="B90" t="n">
        <v>0.002237893877329512</v>
      </c>
      <c r="C90" t="n">
        <v>135.0877192982456</v>
      </c>
      <c r="D90" t="n">
        <v>5.264714285714286</v>
      </c>
      <c r="E90" t="n">
        <v>2.726571428571428</v>
      </c>
    </row>
    <row r="91">
      <c r="A91" t="inlineStr">
        <is>
          <t>002646</t>
        </is>
      </c>
      <c r="B91" t="n">
        <v>0.007354672019832868</v>
      </c>
      <c r="C91" t="n">
        <v>135.0462487153135</v>
      </c>
      <c r="D91" t="n">
        <v>12.29692857142857</v>
      </c>
      <c r="E91" t="n">
        <v>2.952857142857142</v>
      </c>
    </row>
    <row r="92">
      <c r="A92" t="inlineStr">
        <is>
          <t>002210</t>
        </is>
      </c>
      <c r="B92" t="n">
        <v>0.001007468979273539</v>
      </c>
      <c r="C92" t="n">
        <v>134.6938775510204</v>
      </c>
      <c r="D92" t="n">
        <v>1.9235</v>
      </c>
      <c r="E92" t="n">
        <v>1.375785714285714</v>
      </c>
    </row>
    <row r="93">
      <c r="A93" t="inlineStr">
        <is>
          <t>000536</t>
        </is>
      </c>
      <c r="B93" t="n">
        <v>0.0004632380766447413</v>
      </c>
      <c r="C93" t="n">
        <v>133.5570469798658</v>
      </c>
      <c r="D93" t="n">
        <v>1.986142857142857</v>
      </c>
      <c r="E93" t="n">
        <v>1.042214285714286</v>
      </c>
    </row>
    <row r="94">
      <c r="A94" t="inlineStr">
        <is>
          <t>002759</t>
        </is>
      </c>
      <c r="B94" t="n">
        <v>0.01080572941092431</v>
      </c>
      <c r="C94" t="n">
        <v>132.1428571428572</v>
      </c>
      <c r="D94" t="n">
        <v>10.32585714285714</v>
      </c>
      <c r="E94" t="n">
        <v>3.692071428571428</v>
      </c>
    </row>
    <row r="95">
      <c r="A95" t="inlineStr">
        <is>
          <t>002568</t>
        </is>
      </c>
      <c r="B95" t="n">
        <v>0.02470124883634536</v>
      </c>
      <c r="C95" t="n">
        <v>131.6412859560068</v>
      </c>
      <c r="D95" t="n">
        <v>62.10014285714285</v>
      </c>
      <c r="E95" t="n">
        <v>1.348714285714286</v>
      </c>
    </row>
    <row r="96">
      <c r="A96" t="inlineStr">
        <is>
          <t>002812</t>
        </is>
      </c>
      <c r="B96" t="n">
        <v>0.0253521425720218</v>
      </c>
      <c r="C96" t="n">
        <v>130.6662202879143</v>
      </c>
      <c r="D96" t="n">
        <v>87.63092857142858</v>
      </c>
      <c r="E96" t="n">
        <v>1.296285714285714</v>
      </c>
    </row>
    <row r="97">
      <c r="A97" t="inlineStr">
        <is>
          <t>300442</t>
        </is>
      </c>
      <c r="B97" t="n">
        <v>0.01479297756358489</v>
      </c>
      <c r="C97" t="n">
        <v>130.553827006845</v>
      </c>
      <c r="D97" t="n">
        <v>26.41764285714286</v>
      </c>
      <c r="E97" t="n">
        <v>1.840714285714286</v>
      </c>
    </row>
    <row r="98">
      <c r="A98" t="inlineStr">
        <is>
          <t>603678</t>
        </is>
      </c>
      <c r="B98" t="n">
        <v>0.01503653275089422</v>
      </c>
      <c r="C98" t="n">
        <v>129.5196186285295</v>
      </c>
      <c r="D98" t="n">
        <v>41.22721428571428</v>
      </c>
      <c r="E98" t="n">
        <v>2.391142857142857</v>
      </c>
    </row>
    <row r="99">
      <c r="A99" t="inlineStr">
        <is>
          <t>600711</t>
        </is>
      </c>
      <c r="B99" t="n">
        <v>0.001110053858134672</v>
      </c>
      <c r="C99" t="n">
        <v>129.4573643410853</v>
      </c>
      <c r="D99" t="n">
        <v>5.901071428571429</v>
      </c>
      <c r="E99" t="n">
        <v>4.839714285714285</v>
      </c>
    </row>
    <row r="100">
      <c r="A100" t="inlineStr">
        <is>
          <t>600884</t>
        </is>
      </c>
      <c r="B100" t="n">
        <v>0.002235210325852873</v>
      </c>
      <c r="C100" t="n">
        <v>129.4267515923567</v>
      </c>
      <c r="D100" t="n">
        <v>12.22121428571429</v>
      </c>
      <c r="E100" t="n">
        <v>3.229714285714286</v>
      </c>
    </row>
    <row r="101">
      <c r="A101" t="inlineStr">
        <is>
          <t>300100</t>
        </is>
      </c>
      <c r="B101" t="n">
        <v>0.0126735379940281</v>
      </c>
      <c r="C101" t="n">
        <v>128.740157480315</v>
      </c>
      <c r="D101" t="n">
        <v>10.1325</v>
      </c>
      <c r="E101" t="n">
        <v>8.676857142857145</v>
      </c>
    </row>
    <row r="102">
      <c r="A102" t="inlineStr">
        <is>
          <t>002430</t>
        </is>
      </c>
      <c r="B102" t="n">
        <v>0.01093631603934477</v>
      </c>
      <c r="C102" t="n">
        <v>128.1045751633987</v>
      </c>
      <c r="D102" t="n">
        <v>21.62078571428571</v>
      </c>
      <c r="E102" t="n">
        <v>1.105</v>
      </c>
    </row>
    <row r="103">
      <c r="A103" t="inlineStr">
        <is>
          <t>300593</t>
        </is>
      </c>
      <c r="B103" t="n">
        <v>0.006059369990966491</v>
      </c>
      <c r="C103" t="n">
        <v>127.8954802259887</v>
      </c>
      <c r="D103" t="n">
        <v>20.33407142857142</v>
      </c>
      <c r="E103" t="n">
        <v>8.502642857142856</v>
      </c>
    </row>
    <row r="104">
      <c r="A104" t="inlineStr">
        <is>
          <t>002497</t>
        </is>
      </c>
      <c r="B104" t="n">
        <v>0.005600359599151833</v>
      </c>
      <c r="C104" t="n">
        <v>127.5175644028103</v>
      </c>
      <c r="D104" t="n">
        <v>11.58592857142857</v>
      </c>
      <c r="E104" t="n">
        <v>5.812714285714287</v>
      </c>
    </row>
    <row r="105">
      <c r="A105" t="inlineStr">
        <is>
          <t>000798</t>
        </is>
      </c>
      <c r="B105" t="n">
        <v>0.002461677390468992</v>
      </c>
      <c r="C105" t="n">
        <v>127.2881355932203</v>
      </c>
      <c r="D105" t="n">
        <v>7.154642857142856</v>
      </c>
      <c r="E105" t="n">
        <v>3.953428571428571</v>
      </c>
    </row>
    <row r="106">
      <c r="A106" t="inlineStr">
        <is>
          <t>300037</t>
        </is>
      </c>
      <c r="B106" t="n">
        <v>0.02951977521929236</v>
      </c>
      <c r="C106" t="n">
        <v>127.2833178005591</v>
      </c>
      <c r="D106" t="n">
        <v>66.50450000000001</v>
      </c>
      <c r="E106" t="n">
        <v>2.770071428571429</v>
      </c>
    </row>
    <row r="107">
      <c r="A107" t="inlineStr">
        <is>
          <t>002493</t>
        </is>
      </c>
      <c r="B107" t="n">
        <v>0.006683212916135006</v>
      </c>
      <c r="C107" t="n">
        <v>126.1578044596912</v>
      </c>
      <c r="D107" t="n">
        <v>19.08664285714286</v>
      </c>
      <c r="E107" t="n">
        <v>0.5717857142857143</v>
      </c>
    </row>
    <row r="108">
      <c r="A108" t="inlineStr">
        <is>
          <t>002571</t>
        </is>
      </c>
      <c r="B108" t="n">
        <v>0.003053594780037915</v>
      </c>
      <c r="C108" t="n">
        <v>126.0683760683761</v>
      </c>
      <c r="D108" t="n">
        <v>7.013500000000001</v>
      </c>
      <c r="E108" t="n">
        <v>6.95</v>
      </c>
    </row>
    <row r="109">
      <c r="A109" t="inlineStr">
        <is>
          <t>603298</t>
        </is>
      </c>
      <c r="B109" t="n">
        <v>0.006883171476226969</v>
      </c>
      <c r="C109" t="n">
        <v>125.0513347022587</v>
      </c>
      <c r="D109" t="n">
        <v>15.845</v>
      </c>
      <c r="E109" t="n">
        <v>0.9380714285714284</v>
      </c>
    </row>
    <row r="110">
      <c r="A110" t="inlineStr">
        <is>
          <t>600290</t>
        </is>
      </c>
      <c r="B110" t="n">
        <v>0.0007137883375729898</v>
      </c>
      <c r="C110" t="n">
        <v>124.7787610619469</v>
      </c>
      <c r="D110" t="n">
        <v>1.613714285714286</v>
      </c>
      <c r="E110" t="n">
        <v>2.050214285714286</v>
      </c>
    </row>
    <row r="111">
      <c r="A111" t="inlineStr">
        <is>
          <t>600732</t>
        </is>
      </c>
      <c r="B111" t="n">
        <v>0.002966151417881579</v>
      </c>
      <c r="C111" t="n">
        <v>124.7765006385696</v>
      </c>
      <c r="D111" t="n">
        <v>13.822</v>
      </c>
      <c r="E111" t="n">
        <v>3.421285714285714</v>
      </c>
    </row>
    <row r="112">
      <c r="A112" t="inlineStr">
        <is>
          <t>000625</t>
        </is>
      </c>
      <c r="B112" t="n">
        <v>0.01034134543642088</v>
      </c>
      <c r="C112" t="n">
        <v>123.5353535353535</v>
      </c>
      <c r="D112" t="n">
        <v>15.1395</v>
      </c>
      <c r="E112" t="n">
        <v>2.279214285714286</v>
      </c>
    </row>
    <row r="113">
      <c r="A113" t="inlineStr">
        <is>
          <t>688002</t>
        </is>
      </c>
      <c r="B113" t="n">
        <v>0.02513057283839241</v>
      </c>
      <c r="C113" t="n">
        <v>123.2902418682235</v>
      </c>
      <c r="D113" t="n">
        <v>79.52542857142858</v>
      </c>
      <c r="E113" t="n">
        <v>3.913428571428571</v>
      </c>
    </row>
    <row r="114">
      <c r="A114" t="inlineStr">
        <is>
          <t>300185</t>
        </is>
      </c>
      <c r="B114" t="n">
        <v>0.002894244807270958</v>
      </c>
      <c r="C114" t="n">
        <v>122.8260869565217</v>
      </c>
      <c r="D114" t="n">
        <v>3.520214285714286</v>
      </c>
      <c r="E114" t="n">
        <v>8.077785714285714</v>
      </c>
    </row>
    <row r="115">
      <c r="A115" t="inlineStr">
        <is>
          <t>000626</t>
        </is>
      </c>
      <c r="B115" t="n">
        <v>0.003203321275823291</v>
      </c>
      <c r="C115" t="n">
        <v>122.6753670473083</v>
      </c>
      <c r="D115" t="n">
        <v>8.0665</v>
      </c>
      <c r="E115" t="n">
        <v>1.037857142857143</v>
      </c>
    </row>
    <row r="116">
      <c r="A116" t="inlineStr">
        <is>
          <t>300390</t>
        </is>
      </c>
      <c r="B116" t="n">
        <v>0.002430576775931997</v>
      </c>
      <c r="C116" t="n">
        <v>122.5583405358686</v>
      </c>
      <c r="D116" t="n">
        <v>16.72714285714286</v>
      </c>
      <c r="E116" t="n">
        <v>6.1585</v>
      </c>
    </row>
    <row r="117">
      <c r="A117" t="inlineStr">
        <is>
          <t>600586</t>
        </is>
      </c>
      <c r="B117" t="n">
        <v>0.001251042660288474</v>
      </c>
      <c r="C117" t="n">
        <v>122.1818181818182</v>
      </c>
      <c r="D117" t="n">
        <v>3.884714285714286</v>
      </c>
      <c r="E117" t="n">
        <v>3.852642857142857</v>
      </c>
    </row>
    <row r="118">
      <c r="A118" t="inlineStr">
        <is>
          <t>300443</t>
        </is>
      </c>
      <c r="B118" t="n">
        <v>0.007422562449452761</v>
      </c>
      <c r="C118" t="n">
        <v>121.6038300418911</v>
      </c>
      <c r="D118" t="n">
        <v>27.35728571428571</v>
      </c>
      <c r="E118" t="n">
        <v>8.158857142857141</v>
      </c>
    </row>
    <row r="119">
      <c r="A119" t="inlineStr">
        <is>
          <t>002192</t>
        </is>
      </c>
      <c r="B119" t="n">
        <v>0.01139565107229855</v>
      </c>
      <c r="C119" t="n">
        <v>120.9876543209877</v>
      </c>
      <c r="D119" t="n">
        <v>20.07764285714286</v>
      </c>
      <c r="E119" t="n">
        <v>1.719642857142857</v>
      </c>
    </row>
    <row r="120">
      <c r="A120" t="inlineStr">
        <is>
          <t>300008</t>
        </is>
      </c>
      <c r="B120" t="n">
        <v>0.00515636686575439</v>
      </c>
      <c r="C120" t="n">
        <v>120.8904109589041</v>
      </c>
      <c r="D120" t="n">
        <v>6.031642857142858</v>
      </c>
      <c r="E120" t="n">
        <v>12.39814285714286</v>
      </c>
    </row>
    <row r="121">
      <c r="A121" t="inlineStr">
        <is>
          <t>603806</t>
        </is>
      </c>
      <c r="B121" t="n">
        <v>0.01564774111454699</v>
      </c>
      <c r="C121" t="n">
        <v>120.4773869346734</v>
      </c>
      <c r="D121" t="n">
        <v>66.736</v>
      </c>
      <c r="E121" t="n">
        <v>0.6842857142857143</v>
      </c>
    </row>
    <row r="122">
      <c r="A122" t="inlineStr">
        <is>
          <t>300600</t>
        </is>
      </c>
      <c r="B122" t="n">
        <v>0.008772143036917691</v>
      </c>
      <c r="C122" t="n">
        <v>120.4301075268817</v>
      </c>
      <c r="D122" t="n">
        <v>16.4605</v>
      </c>
      <c r="E122" t="n">
        <v>3.566</v>
      </c>
    </row>
    <row r="123">
      <c r="A123" t="inlineStr">
        <is>
          <t>601100</t>
        </is>
      </c>
      <c r="B123" t="n">
        <v>0.02557811509056087</v>
      </c>
      <c r="C123" t="n">
        <v>119.8115228100236</v>
      </c>
      <c r="D123" t="n">
        <v>71.15964285714284</v>
      </c>
      <c r="E123" t="n">
        <v>0.4638571428571429</v>
      </c>
    </row>
    <row r="124">
      <c r="A124" t="inlineStr">
        <is>
          <t>300087</t>
        </is>
      </c>
      <c r="B124" t="n">
        <v>0.005263598376621257</v>
      </c>
      <c r="C124" t="n">
        <v>119.4756554307116</v>
      </c>
      <c r="D124" t="n">
        <v>18.76085714285714</v>
      </c>
      <c r="E124" t="n">
        <v>4.634428571428573</v>
      </c>
    </row>
    <row r="125">
      <c r="A125" t="inlineStr">
        <is>
          <t>300569</t>
        </is>
      </c>
      <c r="B125" t="n">
        <v>0.01065588362209384</v>
      </c>
      <c r="C125" t="n">
        <v>118.4914841849148</v>
      </c>
      <c r="D125" t="n">
        <v>13.64785714285714</v>
      </c>
      <c r="E125" t="n">
        <v>9.833285714285713</v>
      </c>
    </row>
    <row r="126">
      <c r="A126" t="inlineStr">
        <is>
          <t>300225</t>
        </is>
      </c>
      <c r="B126" t="n">
        <v>0.01519577603076754</v>
      </c>
      <c r="C126" t="n">
        <v>118.4663536776213</v>
      </c>
      <c r="D126" t="n">
        <v>12.7805</v>
      </c>
      <c r="E126" t="n">
        <v>6.451071428571429</v>
      </c>
    </row>
    <row r="127">
      <c r="A127" t="inlineStr">
        <is>
          <t>600760</t>
        </is>
      </c>
      <c r="B127" t="n">
        <v>0.01573098201306876</v>
      </c>
      <c r="C127" t="n">
        <v>118.1085918854415</v>
      </c>
      <c r="D127" t="n">
        <v>54.9855</v>
      </c>
      <c r="E127" t="n">
        <v>5.298214285714286</v>
      </c>
    </row>
    <row r="128">
      <c r="A128" t="inlineStr">
        <is>
          <t>002026</t>
        </is>
      </c>
      <c r="B128" t="n">
        <v>0.00504287391937861</v>
      </c>
      <c r="C128" t="n">
        <v>117.741935483871</v>
      </c>
      <c r="D128" t="n">
        <v>9.358142857142857</v>
      </c>
      <c r="E128" t="n">
        <v>4.838428571428572</v>
      </c>
    </row>
    <row r="129">
      <c r="A129" t="inlineStr">
        <is>
          <t>300395</t>
        </is>
      </c>
      <c r="B129" t="n">
        <v>0.00983633497636289</v>
      </c>
      <c r="C129" t="n">
        <v>117.6677067082683</v>
      </c>
      <c r="D129" t="n">
        <v>42.04764285714285</v>
      </c>
      <c r="E129" t="n">
        <v>1.751285714285714</v>
      </c>
    </row>
    <row r="130">
      <c r="A130" t="inlineStr">
        <is>
          <t>603665</t>
        </is>
      </c>
      <c r="B130" t="n">
        <v>0.005108984088864986</v>
      </c>
      <c r="C130" t="n">
        <v>117.3495518565941</v>
      </c>
      <c r="D130" t="n">
        <v>23.1105</v>
      </c>
      <c r="E130" t="n">
        <v>2.544285714285714</v>
      </c>
    </row>
    <row r="131">
      <c r="A131" t="inlineStr">
        <is>
          <t>000923</t>
        </is>
      </c>
      <c r="B131" t="n">
        <v>0.009568807075228716</v>
      </c>
      <c r="C131" t="n">
        <v>117.1788810086682</v>
      </c>
      <c r="D131" t="n">
        <v>15.74264285714286</v>
      </c>
      <c r="E131" t="n">
        <v>1.986642857142857</v>
      </c>
    </row>
    <row r="132">
      <c r="A132" t="inlineStr">
        <is>
          <t>688408</t>
        </is>
      </c>
      <c r="B132" t="n">
        <v>0.03107503784905629</v>
      </c>
      <c r="C132" t="n">
        <v>117.0051413881748</v>
      </c>
      <c r="D132" t="n">
        <v>131.2178481012658</v>
      </c>
      <c r="E132" t="n">
        <v>6.393670886075949</v>
      </c>
    </row>
    <row r="133">
      <c r="A133" t="inlineStr">
        <is>
          <t>601168</t>
        </is>
      </c>
      <c r="B133" t="n">
        <v>0.004982624799638614</v>
      </c>
      <c r="C133" t="n">
        <v>116.3701067615659</v>
      </c>
      <c r="D133" t="n">
        <v>9.016142857142857</v>
      </c>
      <c r="E133" t="n">
        <v>2.272</v>
      </c>
    </row>
    <row r="134">
      <c r="A134" t="inlineStr">
        <is>
          <t>603392</t>
        </is>
      </c>
      <c r="B134" t="n">
        <v>0.03302841301341659</v>
      </c>
      <c r="C134" t="n">
        <v>115.5948553054663</v>
      </c>
      <c r="D134" t="n">
        <v>191.4842142857142</v>
      </c>
      <c r="E134" t="n">
        <v>7.272785714285715</v>
      </c>
    </row>
    <row r="135">
      <c r="A135" t="inlineStr">
        <is>
          <t>300549</t>
        </is>
      </c>
      <c r="B135" t="n">
        <v>0.02097241917954155</v>
      </c>
      <c r="C135" t="n">
        <v>115.5141843971631</v>
      </c>
      <c r="D135" t="n">
        <v>17.61864285714286</v>
      </c>
      <c r="E135" t="n">
        <v>6.130714285714286</v>
      </c>
    </row>
    <row r="136">
      <c r="A136" t="inlineStr">
        <is>
          <t>002304</t>
        </is>
      </c>
      <c r="B136" t="n">
        <v>0.0447901413564003</v>
      </c>
      <c r="C136" t="n">
        <v>114.0759592795615</v>
      </c>
      <c r="D136" t="n">
        <v>147.4663571428571</v>
      </c>
      <c r="E136" t="n">
        <v>0.708857142857143</v>
      </c>
    </row>
    <row r="137">
      <c r="A137" t="inlineStr">
        <is>
          <t>300402</t>
        </is>
      </c>
      <c r="B137" t="n">
        <v>0.01304505995161056</v>
      </c>
      <c r="C137" t="n">
        <v>114.0237324703344</v>
      </c>
      <c r="D137" t="n">
        <v>14.99435714285714</v>
      </c>
      <c r="E137" t="n">
        <v>5.176285714285715</v>
      </c>
    </row>
    <row r="138">
      <c r="A138" t="inlineStr">
        <is>
          <t>603638</t>
        </is>
      </c>
      <c r="B138" t="n">
        <v>0.007900593953992016</v>
      </c>
      <c r="C138" t="n">
        <v>113.863848305875</v>
      </c>
      <c r="D138" t="n">
        <v>54.79750000000001</v>
      </c>
      <c r="E138" t="n">
        <v>0.4462857142857143</v>
      </c>
    </row>
    <row r="139">
      <c r="A139" t="inlineStr">
        <is>
          <t>000039</t>
        </is>
      </c>
      <c r="B139" t="n">
        <v>0.006240007986962192</v>
      </c>
      <c r="C139" t="n">
        <v>113.2352941176471</v>
      </c>
      <c r="D139" t="n">
        <v>10.27914285714286</v>
      </c>
      <c r="E139" t="n">
        <v>1.458071428571428</v>
      </c>
    </row>
    <row r="140">
      <c r="A140" t="inlineStr">
        <is>
          <t>300129</t>
        </is>
      </c>
      <c r="B140" t="n">
        <v>0.003535865067435406</v>
      </c>
      <c r="C140" t="n">
        <v>112.5641025641026</v>
      </c>
      <c r="D140" t="n">
        <v>6.231857142857143</v>
      </c>
      <c r="E140" t="n">
        <v>7.639571428571428</v>
      </c>
    </row>
    <row r="141">
      <c r="A141" t="inlineStr">
        <is>
          <t>600956</t>
        </is>
      </c>
      <c r="B141" t="n">
        <v>0.001499267823207983</v>
      </c>
      <c r="C141" t="n">
        <v>112.2270742358079</v>
      </c>
      <c r="D141" t="n">
        <v>9.483333333333333</v>
      </c>
      <c r="E141" t="n">
        <v>8.9730081300813</v>
      </c>
    </row>
    <row r="142">
      <c r="A142" t="inlineStr">
        <is>
          <t>603877</t>
        </is>
      </c>
      <c r="B142" t="n">
        <v>0.02483798810862928</v>
      </c>
      <c r="C142" t="n">
        <v>112.2252747252747</v>
      </c>
      <c r="D142" t="n">
        <v>26.23457142857142</v>
      </c>
      <c r="E142" t="n">
        <v>0.4200714285714285</v>
      </c>
    </row>
    <row r="143">
      <c r="A143" t="inlineStr">
        <is>
          <t>603915</t>
        </is>
      </c>
      <c r="B143" t="n">
        <v>0.006503784848786795</v>
      </c>
      <c r="C143" t="n">
        <v>111.5942028985507</v>
      </c>
      <c r="D143" t="n">
        <v>22.0175</v>
      </c>
      <c r="E143" t="n">
        <v>4.384357142857143</v>
      </c>
    </row>
    <row r="144">
      <c r="A144" t="inlineStr">
        <is>
          <t>603416</t>
        </is>
      </c>
      <c r="B144" t="n">
        <v>0.04347389230476002</v>
      </c>
      <c r="C144" t="n">
        <v>111.5160718805366</v>
      </c>
      <c r="D144" t="n">
        <v>72.27500000000001</v>
      </c>
      <c r="E144" t="n">
        <v>2.277714285714286</v>
      </c>
    </row>
    <row r="145">
      <c r="A145" t="inlineStr">
        <is>
          <t>300062</t>
        </is>
      </c>
      <c r="B145" t="n">
        <v>0.01747261387231477</v>
      </c>
      <c r="C145" t="n">
        <v>110.9433962264151</v>
      </c>
      <c r="D145" t="n">
        <v>9.487571428571428</v>
      </c>
      <c r="E145" t="n">
        <v>13.753</v>
      </c>
    </row>
    <row r="146">
      <c r="A146" t="inlineStr">
        <is>
          <t>603026</t>
        </is>
      </c>
      <c r="B146" t="n">
        <v>0.01488090151109694</v>
      </c>
      <c r="C146" t="n">
        <v>110.8843537414966</v>
      </c>
      <c r="D146" t="n">
        <v>41.24742857142856</v>
      </c>
      <c r="E146" t="n">
        <v>4.959928571428573</v>
      </c>
    </row>
    <row r="147">
      <c r="A147" t="inlineStr">
        <is>
          <t>300083</t>
        </is>
      </c>
      <c r="B147" t="n">
        <v>0.002719898987879475</v>
      </c>
      <c r="C147" t="n">
        <v>110.3773584905661</v>
      </c>
      <c r="D147" t="n">
        <v>8.785785714285712</v>
      </c>
      <c r="E147" t="n">
        <v>5.361785714285714</v>
      </c>
    </row>
    <row r="148">
      <c r="A148" t="inlineStr">
        <is>
          <t>300857</t>
        </is>
      </c>
      <c r="B148" t="n">
        <v>0.007021560259325581</v>
      </c>
      <c r="C148" t="n">
        <v>109.6340552651232</v>
      </c>
      <c r="D148" t="n">
        <v>35.62990291262135</v>
      </c>
      <c r="E148" t="n">
        <v>13.53912621359223</v>
      </c>
    </row>
    <row r="149">
      <c r="A149" t="inlineStr">
        <is>
          <t>603128</t>
        </is>
      </c>
      <c r="B149" t="n">
        <v>0.001569709232840653</v>
      </c>
      <c r="C149" t="n">
        <v>109.4907407407407</v>
      </c>
      <c r="D149" t="n">
        <v>6.745</v>
      </c>
      <c r="E149" t="n">
        <v>3.713428571428572</v>
      </c>
    </row>
    <row r="150">
      <c r="A150" t="inlineStr">
        <is>
          <t>601717</t>
        </is>
      </c>
      <c r="B150" t="n">
        <v>0.004307484197070052</v>
      </c>
      <c r="C150" t="n">
        <v>109.3117408906882</v>
      </c>
      <c r="D150" t="n">
        <v>8.677857142857144</v>
      </c>
      <c r="E150" t="n">
        <v>2.751714285714286</v>
      </c>
    </row>
    <row r="151">
      <c r="A151" t="inlineStr">
        <is>
          <t>300750</t>
        </is>
      </c>
      <c r="B151" t="n">
        <v>0.04815228028928289</v>
      </c>
      <c r="C151" t="n">
        <v>108.3891718038059</v>
      </c>
      <c r="D151" t="n">
        <v>215.8432857142857</v>
      </c>
      <c r="E151" t="n">
        <v>1.343071428571428</v>
      </c>
    </row>
    <row r="152">
      <c r="A152" t="inlineStr">
        <is>
          <t>300733</t>
        </is>
      </c>
      <c r="B152" t="n">
        <v>0.01322469444914957</v>
      </c>
      <c r="C152" t="n">
        <v>108.3333333333333</v>
      </c>
      <c r="D152" t="n">
        <v>17.0485</v>
      </c>
      <c r="E152" t="n">
        <v>11.79107142857143</v>
      </c>
    </row>
    <row r="153">
      <c r="A153" t="inlineStr">
        <is>
          <t>300378</t>
        </is>
      </c>
      <c r="B153" t="n">
        <v>0.01235411578904341</v>
      </c>
      <c r="C153" t="n">
        <v>108.1727062451812</v>
      </c>
      <c r="D153" t="n">
        <v>26.03357142857143</v>
      </c>
      <c r="E153" t="n">
        <v>4.968428571428571</v>
      </c>
    </row>
    <row r="154">
      <c r="A154" t="inlineStr">
        <is>
          <t>600893</t>
        </is>
      </c>
      <c r="B154" t="n">
        <v>0.01220020907630063</v>
      </c>
      <c r="C154" t="n">
        <v>107.869798104656</v>
      </c>
      <c r="D154" t="n">
        <v>38.11207142857143</v>
      </c>
      <c r="E154" t="n">
        <v>1.602214285714286</v>
      </c>
    </row>
    <row r="155">
      <c r="A155" t="inlineStr">
        <is>
          <t>600765</t>
        </is>
      </c>
      <c r="B155" t="n">
        <v>0.003961881757015869</v>
      </c>
      <c r="C155" t="n">
        <v>107.7319587628866</v>
      </c>
      <c r="D155" t="n">
        <v>14.15964285714286</v>
      </c>
      <c r="E155" t="n">
        <v>3.185571428571428</v>
      </c>
    </row>
    <row r="156">
      <c r="A156" t="inlineStr">
        <is>
          <t>600178</t>
        </is>
      </c>
      <c r="B156" t="n">
        <v>0.002613982780612244</v>
      </c>
      <c r="C156" t="n">
        <v>107.5342465753425</v>
      </c>
      <c r="D156" t="n">
        <v>7.277714285714286</v>
      </c>
      <c r="E156" t="n">
        <v>4.879928571428572</v>
      </c>
    </row>
    <row r="157">
      <c r="A157" t="inlineStr">
        <is>
          <t>603799</t>
        </is>
      </c>
      <c r="B157" t="n">
        <v>0.0106448050054864</v>
      </c>
      <c r="C157" t="n">
        <v>107.280385078219</v>
      </c>
      <c r="D157" t="n">
        <v>43.39914285714286</v>
      </c>
      <c r="E157" t="n">
        <v>3.550714285714285</v>
      </c>
    </row>
    <row r="158">
      <c r="A158" t="inlineStr">
        <is>
          <t>603330</t>
        </is>
      </c>
      <c r="B158" t="n">
        <v>0.005798649183142883</v>
      </c>
      <c r="C158" t="n">
        <v>106.8243243243243</v>
      </c>
      <c r="D158" t="n">
        <v>25.38600000000001</v>
      </c>
      <c r="E158" t="n">
        <v>2.327428571428572</v>
      </c>
    </row>
    <row r="159">
      <c r="A159" t="inlineStr">
        <is>
          <t>300118</t>
        </is>
      </c>
      <c r="B159" t="n">
        <v>0.002665307448621097</v>
      </c>
      <c r="C159" t="n">
        <v>106.7484662576687</v>
      </c>
      <c r="D159" t="n">
        <v>17.03757142857143</v>
      </c>
      <c r="E159" t="n">
        <v>6.011</v>
      </c>
    </row>
    <row r="160">
      <c r="A160" t="inlineStr">
        <is>
          <t>603396</t>
        </is>
      </c>
      <c r="B160" t="n">
        <v>0.009623957167974446</v>
      </c>
      <c r="C160" t="n">
        <v>106.6191872643485</v>
      </c>
      <c r="D160" t="n">
        <v>33.93407142857143</v>
      </c>
      <c r="E160" t="n">
        <v>5.310857142857142</v>
      </c>
    </row>
    <row r="161">
      <c r="A161" t="inlineStr">
        <is>
          <t>300323</t>
        </is>
      </c>
      <c r="B161" t="n">
        <v>0.004659368559262706</v>
      </c>
      <c r="C161" t="n">
        <v>106.5371024734982</v>
      </c>
      <c r="D161" t="n">
        <v>10.25907142857143</v>
      </c>
      <c r="E161" t="n">
        <v>3.599285714285714</v>
      </c>
    </row>
    <row r="162">
      <c r="A162" t="inlineStr">
        <is>
          <t>000155</t>
        </is>
      </c>
      <c r="B162" t="n">
        <v>0.001208932369490525</v>
      </c>
      <c r="C162" t="n">
        <v>105.4263565891473</v>
      </c>
      <c r="D162" t="n">
        <v>5.421285714285714</v>
      </c>
      <c r="E162" t="n">
        <v>2.577142857142857</v>
      </c>
    </row>
    <row r="163">
      <c r="A163" t="inlineStr">
        <is>
          <t>300840</t>
        </is>
      </c>
      <c r="B163" t="n">
        <v>0.004855641809967499</v>
      </c>
      <c r="C163" t="n">
        <v>104.2105263157895</v>
      </c>
      <c r="D163" t="n">
        <v>21.27103448275862</v>
      </c>
      <c r="E163" t="n">
        <v>19.68008620689655</v>
      </c>
    </row>
    <row r="164">
      <c r="A164" t="inlineStr">
        <is>
          <t>002025</t>
        </is>
      </c>
      <c r="B164" t="n">
        <v>0.009811958685297415</v>
      </c>
      <c r="C164" t="n">
        <v>103.5353535353536</v>
      </c>
      <c r="D164" t="n">
        <v>46.17621428571429</v>
      </c>
      <c r="E164" t="n">
        <v>1.953571428571429</v>
      </c>
    </row>
    <row r="165">
      <c r="A165" t="inlineStr">
        <is>
          <t>300843</t>
        </is>
      </c>
      <c r="B165" t="n">
        <v>0.00620048003903605</v>
      </c>
      <c r="C165" t="n">
        <v>102.9840388619014</v>
      </c>
      <c r="D165" t="n">
        <v>32.33275</v>
      </c>
      <c r="E165" t="n">
        <v>16.38191666666667</v>
      </c>
    </row>
    <row r="166">
      <c r="A166" t="inlineStr">
        <is>
          <t>002179</t>
        </is>
      </c>
      <c r="B166" t="n">
        <v>0.01144385625704428</v>
      </c>
      <c r="C166" t="n">
        <v>101.7021276595745</v>
      </c>
      <c r="D166" t="n">
        <v>49.35592857142857</v>
      </c>
      <c r="E166" t="n">
        <v>0.9367857142857141</v>
      </c>
    </row>
    <row r="167">
      <c r="A167" t="inlineStr">
        <is>
          <t>600346</t>
        </is>
      </c>
      <c r="B167" t="n">
        <v>0.00542787092833691</v>
      </c>
      <c r="C167" t="n">
        <v>101.3015184381779</v>
      </c>
      <c r="D167" t="n">
        <v>19.54564285714286</v>
      </c>
      <c r="E167" t="n">
        <v>0.7726428571428571</v>
      </c>
    </row>
    <row r="168">
      <c r="A168" t="inlineStr">
        <is>
          <t>002906</t>
        </is>
      </c>
      <c r="B168" t="n">
        <v>0.007430862995733797</v>
      </c>
      <c r="C168" t="n">
        <v>100.6019563581641</v>
      </c>
      <c r="D168" t="n">
        <v>20.168</v>
      </c>
      <c r="E168" t="n">
        <v>2.517214285714286</v>
      </c>
    </row>
    <row r="169">
      <c r="A169" t="inlineStr">
        <is>
          <t>603960</t>
        </is>
      </c>
      <c r="B169" t="n">
        <v>0.01007975234917871</v>
      </c>
      <c r="C169" t="n">
        <v>100.5128205128205</v>
      </c>
      <c r="D169" t="n">
        <v>39.93564285714286</v>
      </c>
      <c r="E169" t="n">
        <v>1.440928571428572</v>
      </c>
    </row>
    <row r="170">
      <c r="A170" t="inlineStr">
        <is>
          <t>688368</t>
        </is>
      </c>
      <c r="B170" t="n">
        <v>0.06849684163535323</v>
      </c>
      <c r="C170" t="n">
        <v>100.0609979260705</v>
      </c>
      <c r="D170" t="n">
        <v>130.907</v>
      </c>
      <c r="E170" t="n">
        <v>4.137928571428571</v>
      </c>
    </row>
    <row r="171">
      <c r="A171" t="inlineStr">
        <is>
          <t>300014</t>
        </is>
      </c>
      <c r="B171" t="n">
        <v>0.009578871885119243</v>
      </c>
      <c r="C171" t="n">
        <v>99.91701244813278</v>
      </c>
      <c r="D171" t="n">
        <v>54.60264285714286</v>
      </c>
      <c r="E171" t="n">
        <v>1.902000000000001</v>
      </c>
    </row>
    <row r="172">
      <c r="A172" t="inlineStr">
        <is>
          <t>688133</t>
        </is>
      </c>
      <c r="B172" t="n">
        <v>0.03170198442739449</v>
      </c>
      <c r="C172" t="n">
        <v>99.81834695731153</v>
      </c>
      <c r="D172" t="n">
        <v>106.9965</v>
      </c>
      <c r="E172" t="n">
        <v>17.02925</v>
      </c>
    </row>
    <row r="173">
      <c r="A173" t="inlineStr">
        <is>
          <t>600426</t>
        </is>
      </c>
      <c r="B173" t="n">
        <v>0.009320104903041505</v>
      </c>
      <c r="C173" t="n">
        <v>98.60413176996093</v>
      </c>
      <c r="D173" t="n">
        <v>26.65157142857143</v>
      </c>
      <c r="E173" t="n">
        <v>1.012642857142857</v>
      </c>
    </row>
    <row r="174">
      <c r="A174" t="inlineStr">
        <is>
          <t>688122</t>
        </is>
      </c>
      <c r="B174" t="n">
        <v>0.01595076574954477</v>
      </c>
      <c r="C174" t="n">
        <v>98.59115243730628</v>
      </c>
      <c r="D174" t="n">
        <v>47.79121428571429</v>
      </c>
      <c r="E174" t="n">
        <v>3.631928571428572</v>
      </c>
    </row>
    <row r="175">
      <c r="A175" t="inlineStr">
        <is>
          <t>600409</t>
        </is>
      </c>
      <c r="B175" t="n">
        <v>0.002639691108384645</v>
      </c>
      <c r="C175" t="n">
        <v>98.44444444444444</v>
      </c>
      <c r="D175" t="n">
        <v>6.638071428571428</v>
      </c>
      <c r="E175" t="n">
        <v>2.332142857142857</v>
      </c>
    </row>
    <row r="176">
      <c r="A176" t="inlineStr">
        <is>
          <t>300034</t>
        </is>
      </c>
      <c r="B176" t="n">
        <v>0.00471780933792208</v>
      </c>
      <c r="C176" t="n">
        <v>98.17324690630527</v>
      </c>
      <c r="D176" t="n">
        <v>23.54685714285714</v>
      </c>
      <c r="E176" t="n">
        <v>2.855928571428572</v>
      </c>
    </row>
    <row r="177">
      <c r="A177" t="inlineStr">
        <is>
          <t>600532</t>
        </is>
      </c>
      <c r="B177" t="n">
        <v>0.002068392012071024</v>
      </c>
      <c r="C177" t="n">
        <v>97.47235387045814</v>
      </c>
      <c r="D177" t="n">
        <v>10.76814285714286</v>
      </c>
      <c r="E177" t="n">
        <v>2.373428571428572</v>
      </c>
    </row>
    <row r="178">
      <c r="A178" t="inlineStr">
        <is>
          <t>002027</t>
        </is>
      </c>
      <c r="B178" t="n">
        <v>0.002929993953383489</v>
      </c>
      <c r="C178" t="n">
        <v>97.1774193548387</v>
      </c>
      <c r="D178" t="n">
        <v>7.660357142857143</v>
      </c>
      <c r="E178" t="n">
        <v>1.055142857142857</v>
      </c>
    </row>
    <row r="179">
      <c r="A179" t="inlineStr">
        <is>
          <t>002460</t>
        </is>
      </c>
      <c r="B179" t="n">
        <v>0.01632135846425197</v>
      </c>
      <c r="C179" t="n">
        <v>96.77932405566602</v>
      </c>
      <c r="D179" t="n">
        <v>61.9205</v>
      </c>
      <c r="E179" t="n">
        <v>3.374285714285714</v>
      </c>
    </row>
    <row r="180">
      <c r="A180" t="inlineStr">
        <is>
          <t>300713</t>
        </is>
      </c>
      <c r="B180" t="n">
        <v>0.01849321684696767</v>
      </c>
      <c r="C180" t="n">
        <v>96.54088050314465</v>
      </c>
      <c r="D180" t="n">
        <v>19.37371428571428</v>
      </c>
      <c r="E180" t="n">
        <v>10.43321428571429</v>
      </c>
    </row>
    <row r="181">
      <c r="A181" t="inlineStr">
        <is>
          <t>300221</t>
        </is>
      </c>
      <c r="B181" t="n">
        <v>0.002007066733702503</v>
      </c>
      <c r="C181" t="n">
        <v>96.06126914660832</v>
      </c>
      <c r="D181" t="n">
        <v>6.278642857142857</v>
      </c>
      <c r="E181" t="n">
        <v>8.693</v>
      </c>
    </row>
    <row r="182">
      <c r="A182" t="inlineStr">
        <is>
          <t>603218</t>
        </is>
      </c>
      <c r="B182" t="n">
        <v>0.004142195865084191</v>
      </c>
      <c r="C182" t="n">
        <v>95.24390243902442</v>
      </c>
      <c r="D182" t="n">
        <v>22.03421428571428</v>
      </c>
      <c r="E182" t="n">
        <v>1.290857142857143</v>
      </c>
    </row>
    <row r="183">
      <c r="A183" t="inlineStr">
        <is>
          <t>688536</t>
        </is>
      </c>
      <c r="B183" t="n">
        <v>0.08328788804059672</v>
      </c>
      <c r="C183" t="n">
        <v>95.1219512195122</v>
      </c>
      <c r="D183" t="n">
        <v>337.0063492063492</v>
      </c>
      <c r="E183" t="n">
        <v>8.637301587301586</v>
      </c>
    </row>
    <row r="184">
      <c r="A184" t="inlineStr">
        <is>
          <t>000406</t>
        </is>
      </c>
      <c r="B184" t="n">
        <v>0.002839371411872575</v>
      </c>
      <c r="C184" t="n">
        <v>94.99036608863196</v>
      </c>
      <c r="D184" t="n">
        <v>7.542285714285715</v>
      </c>
      <c r="E184" t="n">
        <v>0</v>
      </c>
    </row>
    <row r="185">
      <c r="A185" t="inlineStr">
        <is>
          <t>000916</t>
        </is>
      </c>
      <c r="B185" t="n">
        <v>0.004465570461067256</v>
      </c>
      <c r="C185" t="n">
        <v>94.70198675496688</v>
      </c>
      <c r="D185" t="n">
        <v>7.837785714285714</v>
      </c>
      <c r="E185" t="n">
        <v>2.942571428571428</v>
      </c>
    </row>
    <row r="186">
      <c r="A186" t="inlineStr">
        <is>
          <t>002610</t>
        </is>
      </c>
      <c r="B186" t="n">
        <v>0.0006064277312022704</v>
      </c>
      <c r="C186" t="n">
        <v>94.16058394160582</v>
      </c>
      <c r="D186" t="n">
        <v>2.186</v>
      </c>
      <c r="E186" t="n">
        <v>5.004285714285714</v>
      </c>
    </row>
    <row r="187">
      <c r="A187" t="inlineStr">
        <is>
          <t>300769</t>
        </is>
      </c>
      <c r="B187" t="n">
        <v>0.05331274038844906</v>
      </c>
      <c r="C187" t="n">
        <v>93.98991006799736</v>
      </c>
      <c r="D187" t="n">
        <v>111.0563571428571</v>
      </c>
      <c r="E187" t="n">
        <v>4.150142857142857</v>
      </c>
    </row>
    <row r="188">
      <c r="A188" t="inlineStr">
        <is>
          <t>300301</t>
        </is>
      </c>
      <c r="B188" t="n">
        <v>0.003630466113800799</v>
      </c>
      <c r="C188" t="n">
        <v>93.93939393939394</v>
      </c>
      <c r="D188" t="n">
        <v>3.9645</v>
      </c>
      <c r="E188" t="n">
        <v>9.761642857142856</v>
      </c>
    </row>
    <row r="189">
      <c r="A189" t="inlineStr">
        <is>
          <t>000981</t>
        </is>
      </c>
      <c r="B189" t="n">
        <v>0.0004232076764257297</v>
      </c>
      <c r="C189" t="n">
        <v>93.49593495934958</v>
      </c>
      <c r="D189" t="n">
        <v>1.767214285714286</v>
      </c>
      <c r="E189" t="n">
        <v>0.7714285714285715</v>
      </c>
    </row>
    <row r="190">
      <c r="A190" t="inlineStr">
        <is>
          <t>603076</t>
        </is>
      </c>
      <c r="B190" t="n">
        <v>0.01249900173868389</v>
      </c>
      <c r="C190" t="n">
        <v>93.09119621002763</v>
      </c>
      <c r="D190" t="n">
        <v>39.15028571428571</v>
      </c>
      <c r="E190" t="n">
        <v>6.808642857142857</v>
      </c>
    </row>
    <row r="191">
      <c r="A191" t="inlineStr">
        <is>
          <t>300347</t>
        </is>
      </c>
      <c r="B191" t="n">
        <v>0.01657272739047365</v>
      </c>
      <c r="C191" t="n">
        <v>92.04819277108433</v>
      </c>
      <c r="D191" t="n">
        <v>110.6341428571428</v>
      </c>
      <c r="E191" t="n">
        <v>1.304928571428571</v>
      </c>
    </row>
    <row r="192">
      <c r="A192" t="inlineStr">
        <is>
          <t>600197</t>
        </is>
      </c>
      <c r="B192" t="n">
        <v>0.003533477193993867</v>
      </c>
      <c r="C192" t="n">
        <v>91.83391003460208</v>
      </c>
      <c r="D192" t="n">
        <v>20.83535714285714</v>
      </c>
      <c r="E192" t="n">
        <v>4.898785714285714</v>
      </c>
    </row>
    <row r="193">
      <c r="A193" t="inlineStr">
        <is>
          <t>300852</t>
        </is>
      </c>
      <c r="B193" t="n">
        <v>0.01222589917661769</v>
      </c>
      <c r="C193" t="n">
        <v>91.76643562276831</v>
      </c>
      <c r="D193" t="n">
        <v>102.8138053097345</v>
      </c>
      <c r="E193" t="n">
        <v>11.85654867256637</v>
      </c>
    </row>
    <row r="194">
      <c r="A194" t="inlineStr">
        <is>
          <t>600132</t>
        </is>
      </c>
      <c r="B194" t="n">
        <v>0.02932175991870469</v>
      </c>
      <c r="C194" t="n">
        <v>91.46999325691165</v>
      </c>
      <c r="D194" t="n">
        <v>89.69135714285714</v>
      </c>
      <c r="E194" t="n">
        <v>0.6151428571428572</v>
      </c>
    </row>
    <row r="195">
      <c r="A195" t="inlineStr">
        <is>
          <t>000933</t>
        </is>
      </c>
      <c r="B195" t="n">
        <v>0.002143742361874834</v>
      </c>
      <c r="C195" t="n">
        <v>90.70351758793969</v>
      </c>
      <c r="D195" t="n">
        <v>5.624071428571429</v>
      </c>
      <c r="E195" t="n">
        <v>3.128214285714286</v>
      </c>
    </row>
    <row r="196">
      <c r="A196" t="inlineStr">
        <is>
          <t>300464</t>
        </is>
      </c>
      <c r="B196" t="n">
        <v>0.008572510779184641</v>
      </c>
      <c r="C196" t="n">
        <v>90.61522419186655</v>
      </c>
      <c r="D196" t="n">
        <v>20.05978571428571</v>
      </c>
      <c r="E196" t="n">
        <v>4.354499999999999</v>
      </c>
    </row>
    <row r="197">
      <c r="A197" t="inlineStr">
        <is>
          <t>600211</t>
        </is>
      </c>
      <c r="B197" t="n">
        <v>0.05296228028198079</v>
      </c>
      <c r="C197" t="n">
        <v>90.5446502626486</v>
      </c>
      <c r="D197" t="n">
        <v>82.54392857142858</v>
      </c>
      <c r="E197" t="n">
        <v>5.134142857142857</v>
      </c>
    </row>
    <row r="198">
      <c r="A198" t="inlineStr">
        <is>
          <t>300122</t>
        </is>
      </c>
      <c r="B198" t="n">
        <v>0.03091285824761706</v>
      </c>
      <c r="C198" t="n">
        <v>90.13539651837526</v>
      </c>
      <c r="D198" t="n">
        <v>133.2162857142857</v>
      </c>
      <c r="E198" t="n">
        <v>2.077</v>
      </c>
    </row>
    <row r="199">
      <c r="A199" t="inlineStr">
        <is>
          <t>300782</t>
        </is>
      </c>
      <c r="B199" t="n">
        <v>0.09883756141974982</v>
      </c>
      <c r="C199" t="n">
        <v>89.94943109987359</v>
      </c>
      <c r="D199" t="n">
        <v>438.8705714285715</v>
      </c>
      <c r="E199" t="n">
        <v>3.1525</v>
      </c>
    </row>
    <row r="200">
      <c r="A200" t="inlineStr">
        <is>
          <t>300837</t>
        </is>
      </c>
      <c r="B200" t="n">
        <v>0.01271851354905446</v>
      </c>
      <c r="C200" t="n">
        <v>89.92094861660078</v>
      </c>
      <c r="D200" t="n">
        <v>60.18124087591242</v>
      </c>
      <c r="E200" t="n">
        <v>8.251970802919708</v>
      </c>
    </row>
    <row r="201">
      <c r="A201" t="inlineStr">
        <is>
          <t>300089</t>
        </is>
      </c>
      <c r="B201" t="n">
        <v>0.001196775662457655</v>
      </c>
      <c r="C201" t="n">
        <v>89.90536277602523</v>
      </c>
      <c r="D201" t="n">
        <v>4.949928571428572</v>
      </c>
      <c r="E201" t="n">
        <v>3.061142857142857</v>
      </c>
    </row>
    <row r="202">
      <c r="A202" t="inlineStr">
        <is>
          <t>689009</t>
        </is>
      </c>
      <c r="B202" t="n">
        <v>0.009329323154687857</v>
      </c>
      <c r="C202" t="n">
        <v>89.87012987012986</v>
      </c>
      <c r="D202" t="n">
        <v>68.8470731707317</v>
      </c>
      <c r="E202" t="n">
        <v>24.36146341463414</v>
      </c>
    </row>
    <row r="203">
      <c r="A203" t="inlineStr">
        <is>
          <t>600110</t>
        </is>
      </c>
      <c r="B203" t="n">
        <v>0.001625383510753004</v>
      </c>
      <c r="C203" t="n">
        <v>89.69298245614037</v>
      </c>
      <c r="D203" t="n">
        <v>5.948571428571428</v>
      </c>
      <c r="E203" t="n">
        <v>4.103571428571429</v>
      </c>
    </row>
    <row r="204">
      <c r="A204" t="inlineStr">
        <is>
          <t>300724</t>
        </is>
      </c>
      <c r="B204" t="n">
        <v>0.02267303615608832</v>
      </c>
      <c r="C204" t="n">
        <v>89.63325830795709</v>
      </c>
      <c r="D204" t="n">
        <v>100.0737142857143</v>
      </c>
      <c r="E204" t="n">
        <v>1.939857142857143</v>
      </c>
    </row>
    <row r="205">
      <c r="A205" t="inlineStr">
        <is>
          <t>300005</t>
        </is>
      </c>
      <c r="B205" t="n">
        <v>0.001872737693554876</v>
      </c>
      <c r="C205" t="n">
        <v>89.36781609195401</v>
      </c>
      <c r="D205" t="n">
        <v>5.488928571428572</v>
      </c>
      <c r="E205" t="n">
        <v>2.939642857142857</v>
      </c>
    </row>
    <row r="206">
      <c r="A206" t="inlineStr">
        <is>
          <t>002601</t>
        </is>
      </c>
      <c r="B206" t="n">
        <v>0.00623340871146637</v>
      </c>
      <c r="C206" t="n">
        <v>89.20595533498758</v>
      </c>
      <c r="D206" t="n">
        <v>24.95307142857143</v>
      </c>
      <c r="E206" t="n">
        <v>1.969357142857143</v>
      </c>
    </row>
    <row r="207">
      <c r="A207" t="inlineStr">
        <is>
          <t>600763</t>
        </is>
      </c>
      <c r="B207" t="n">
        <v>0.04004271972077384</v>
      </c>
      <c r="C207" t="n">
        <v>88.98892461593428</v>
      </c>
      <c r="D207" t="n">
        <v>198.5328571428572</v>
      </c>
      <c r="E207" t="n">
        <v>0.8823571428571428</v>
      </c>
    </row>
    <row r="208">
      <c r="A208" t="inlineStr">
        <is>
          <t>600754</t>
        </is>
      </c>
      <c r="B208" t="n">
        <v>0.009714953716671099</v>
      </c>
      <c r="C208" t="n">
        <v>88.83911907428146</v>
      </c>
      <c r="D208" t="n">
        <v>41.44771428571429</v>
      </c>
      <c r="E208" t="n">
        <v>0.7809999999999998</v>
      </c>
    </row>
    <row r="209">
      <c r="A209" t="inlineStr">
        <is>
          <t>603301</t>
        </is>
      </c>
      <c r="B209" t="n">
        <v>0.01875566021391921</v>
      </c>
      <c r="C209" t="n">
        <v>88.60981308411213</v>
      </c>
      <c r="D209" t="n">
        <v>66.97714285714285</v>
      </c>
      <c r="E209" t="n">
        <v>8.930428571428569</v>
      </c>
    </row>
    <row r="210">
      <c r="A210" t="inlineStr">
        <is>
          <t>600196</t>
        </is>
      </c>
      <c r="B210" t="n">
        <v>0.01439553376829082</v>
      </c>
      <c r="C210" t="n">
        <v>88.52082650049195</v>
      </c>
      <c r="D210" t="n">
        <v>49.85664285714286</v>
      </c>
      <c r="E210" t="n">
        <v>3.4975</v>
      </c>
    </row>
    <row r="211">
      <c r="A211" t="inlineStr">
        <is>
          <t>600543</t>
        </is>
      </c>
      <c r="B211" t="n">
        <v>0.002421972379885694</v>
      </c>
      <c r="C211" t="n">
        <v>88.44765342960288</v>
      </c>
      <c r="D211" t="n">
        <v>7.771357142857143</v>
      </c>
      <c r="E211" t="n">
        <v>7.249642857142857</v>
      </c>
    </row>
    <row r="212">
      <c r="A212" t="inlineStr">
        <is>
          <t>300859</t>
        </is>
      </c>
      <c r="B212" t="n">
        <v>0.01303198400638679</v>
      </c>
      <c r="C212" t="n">
        <v>88.0193236714976</v>
      </c>
      <c r="D212" t="n">
        <v>28.51157894736842</v>
      </c>
      <c r="E212" t="n">
        <v>22.02831578947368</v>
      </c>
    </row>
    <row r="213">
      <c r="A213" t="inlineStr">
        <is>
          <t>603110</t>
        </is>
      </c>
      <c r="B213" t="n">
        <v>0.002340591766079229</v>
      </c>
      <c r="C213" t="n">
        <v>87.97202797202797</v>
      </c>
      <c r="D213" t="n">
        <v>18.11442857142857</v>
      </c>
      <c r="E213" t="n">
        <v>3.728000000000001</v>
      </c>
    </row>
    <row r="214">
      <c r="A214" t="inlineStr">
        <is>
          <t>002585</t>
        </is>
      </c>
      <c r="B214" t="n">
        <v>0.001960400583565594</v>
      </c>
      <c r="C214" t="n">
        <v>87.93103448275863</v>
      </c>
      <c r="D214" t="n">
        <v>8.589</v>
      </c>
      <c r="E214" t="n">
        <v>4.515642857142857</v>
      </c>
    </row>
    <row r="215">
      <c r="A215" t="inlineStr">
        <is>
          <t>300496</t>
        </is>
      </c>
      <c r="B215" t="n">
        <v>0.01076450215046618</v>
      </c>
      <c r="C215" t="n">
        <v>87.87675820495646</v>
      </c>
      <c r="D215" t="n">
        <v>88.51392857142858</v>
      </c>
      <c r="E215" t="n">
        <v>3.056571428571428</v>
      </c>
    </row>
    <row r="216">
      <c r="A216" t="inlineStr">
        <is>
          <t>300019</t>
        </is>
      </c>
      <c r="B216" t="n">
        <v>0.005089584549752104</v>
      </c>
      <c r="C216" t="n">
        <v>87.74900398406378</v>
      </c>
      <c r="D216" t="n">
        <v>15.80357142857143</v>
      </c>
      <c r="E216" t="n">
        <v>6.003857142857143</v>
      </c>
    </row>
    <row r="217">
      <c r="A217" t="inlineStr">
        <is>
          <t>300243</t>
        </is>
      </c>
      <c r="B217" t="n">
        <v>0.003406817604834312</v>
      </c>
      <c r="C217" t="n">
        <v>87.48221906116642</v>
      </c>
      <c r="D217" t="n">
        <v>12.23035714285714</v>
      </c>
      <c r="E217" t="n">
        <v>3.658571428571429</v>
      </c>
    </row>
    <row r="218">
      <c r="A218" t="inlineStr">
        <is>
          <t>000768</t>
        </is>
      </c>
      <c r="B218" t="n">
        <v>0.004951228922412049</v>
      </c>
      <c r="C218" t="n">
        <v>87.27375565610859</v>
      </c>
      <c r="D218" t="n">
        <v>24.28328571428571</v>
      </c>
      <c r="E218" t="n">
        <v>1.444642857142857</v>
      </c>
    </row>
    <row r="219">
      <c r="A219" t="inlineStr">
        <is>
          <t>300677</t>
        </is>
      </c>
      <c r="B219" t="n">
        <v>0.02993272454588023</v>
      </c>
      <c r="C219" t="n">
        <v>87.27314495750056</v>
      </c>
      <c r="D219" t="n">
        <v>134.0131428571428</v>
      </c>
      <c r="E219" t="n">
        <v>4.172857142857143</v>
      </c>
    </row>
    <row r="220">
      <c r="A220" t="inlineStr">
        <is>
          <t>000596</t>
        </is>
      </c>
      <c r="B220" t="n">
        <v>0.03839729197083543</v>
      </c>
      <c r="C220" t="n">
        <v>87.15110683349374</v>
      </c>
      <c r="D220" t="n">
        <v>209.4667857142857</v>
      </c>
      <c r="E220" t="n">
        <v>0.6879285714285714</v>
      </c>
    </row>
    <row r="221">
      <c r="A221" t="inlineStr">
        <is>
          <t>688598</t>
        </is>
      </c>
      <c r="B221" t="n">
        <v>0.01605345143363525</v>
      </c>
      <c r="C221" t="n">
        <v>87.00475435816163</v>
      </c>
      <c r="D221" t="n">
        <v>107.4219285714286</v>
      </c>
      <c r="E221" t="n">
        <v>7.862000000000002</v>
      </c>
    </row>
    <row r="222">
      <c r="A222" t="inlineStr">
        <is>
          <t>002080</t>
        </is>
      </c>
      <c r="B222" t="n">
        <v>0.003443691165983991</v>
      </c>
      <c r="C222" t="n">
        <v>86.23481781376519</v>
      </c>
      <c r="D222" t="n">
        <v>18.63735714285714</v>
      </c>
      <c r="E222" t="n">
        <v>1.480285714285714</v>
      </c>
    </row>
    <row r="223">
      <c r="A223" t="inlineStr">
        <is>
          <t>600456</t>
        </is>
      </c>
      <c r="B223" t="n">
        <v>0.006046400295712105</v>
      </c>
      <c r="C223" t="n">
        <v>86.13281249999997</v>
      </c>
      <c r="D223" t="n">
        <v>33.14921428571428</v>
      </c>
      <c r="E223" t="n">
        <v>2.138428571428571</v>
      </c>
    </row>
    <row r="224">
      <c r="A224" t="inlineStr">
        <is>
          <t>600176</t>
        </is>
      </c>
      <c r="B224" t="n">
        <v>0.004300405458328689</v>
      </c>
      <c r="C224" t="n">
        <v>86.11713665943599</v>
      </c>
      <c r="D224" t="n">
        <v>13.30307142857143</v>
      </c>
      <c r="E224" t="n">
        <v>1.521642857142857</v>
      </c>
    </row>
    <row r="225">
      <c r="A225" t="inlineStr">
        <is>
          <t>600563</t>
        </is>
      </c>
      <c r="B225" t="n">
        <v>0.0212486074687146</v>
      </c>
      <c r="C225" t="n">
        <v>85.82912693961488</v>
      </c>
      <c r="D225" t="n">
        <v>73.69657142857143</v>
      </c>
      <c r="E225" t="n">
        <v>1.468214285714286</v>
      </c>
    </row>
    <row r="226">
      <c r="A226" t="inlineStr">
        <is>
          <t>300776</t>
        </is>
      </c>
      <c r="B226" t="n">
        <v>0.02700799512865941</v>
      </c>
      <c r="C226" t="n">
        <v>85.59501557632399</v>
      </c>
      <c r="D226" t="n">
        <v>112.5345</v>
      </c>
      <c r="E226" t="n">
        <v>3.772214285714285</v>
      </c>
    </row>
    <row r="227">
      <c r="A227" t="inlineStr">
        <is>
          <t>000521</t>
        </is>
      </c>
      <c r="B227" t="n">
        <v>0.0003452319483759431</v>
      </c>
      <c r="C227" t="n">
        <v>85.43046357615893</v>
      </c>
      <c r="D227" t="n">
        <v>3.345785714285714</v>
      </c>
      <c r="E227" t="n">
        <v>3.602857142857143</v>
      </c>
    </row>
    <row r="228">
      <c r="A228" t="inlineStr">
        <is>
          <t>603198</t>
        </is>
      </c>
      <c r="B228" t="n">
        <v>0.008242354222844932</v>
      </c>
      <c r="C228" t="n">
        <v>85.39445628997866</v>
      </c>
      <c r="D228" t="n">
        <v>25.11571428571428</v>
      </c>
      <c r="E228" t="n">
        <v>2.086214285714286</v>
      </c>
    </row>
    <row r="229">
      <c r="A229" t="inlineStr">
        <is>
          <t>002648</t>
        </is>
      </c>
      <c r="B229" t="n">
        <v>0.004956281627501803</v>
      </c>
      <c r="C229" t="n">
        <v>85.33236994219652</v>
      </c>
      <c r="D229" t="n">
        <v>20.48807142857143</v>
      </c>
      <c r="E229" t="n">
        <v>1.239357142857143</v>
      </c>
    </row>
    <row r="230">
      <c r="A230" t="inlineStr">
        <is>
          <t>000411</t>
        </is>
      </c>
      <c r="B230" t="n">
        <v>0.007068460820688421</v>
      </c>
      <c r="C230" t="n">
        <v>85.09485094850946</v>
      </c>
      <c r="D230" t="n">
        <v>17.85942857142857</v>
      </c>
      <c r="E230" t="n">
        <v>7.269214285714286</v>
      </c>
    </row>
    <row r="231">
      <c r="A231" t="inlineStr">
        <is>
          <t>300015</t>
        </is>
      </c>
      <c r="B231" t="n">
        <v>0.0125598863559781</v>
      </c>
      <c r="C231" t="n">
        <v>84.98727735368958</v>
      </c>
      <c r="D231" t="n">
        <v>53.25385714285714</v>
      </c>
      <c r="E231" t="n">
        <v>0.6699285714285714</v>
      </c>
    </row>
    <row r="232">
      <c r="A232" t="inlineStr">
        <is>
          <t>002985</t>
        </is>
      </c>
      <c r="B232" t="n">
        <v>0.04245009459071507</v>
      </c>
      <c r="C232" t="n">
        <v>84.18679226375387</v>
      </c>
      <c r="D232" t="n">
        <v>156.4285</v>
      </c>
      <c r="E232" t="n">
        <v>7.171142857142856</v>
      </c>
    </row>
    <row r="233">
      <c r="A233" t="inlineStr">
        <is>
          <t>002706</t>
        </is>
      </c>
      <c r="B233" t="n">
        <v>0.005002380424821982</v>
      </c>
      <c r="C233" t="n">
        <v>84.18508287292819</v>
      </c>
      <c r="D233" t="n">
        <v>23.60192857142857</v>
      </c>
      <c r="E233" t="n">
        <v>1.103857142857143</v>
      </c>
    </row>
    <row r="234">
      <c r="A234" t="inlineStr">
        <is>
          <t>300106</t>
        </is>
      </c>
      <c r="B234" t="n">
        <v>0.00663708262702108</v>
      </c>
      <c r="C234" t="n">
        <v>84.16763678696159</v>
      </c>
      <c r="D234" t="n">
        <v>11.04764285714286</v>
      </c>
      <c r="E234" t="n">
        <v>10.0485</v>
      </c>
    </row>
    <row r="235">
      <c r="A235" t="inlineStr">
        <is>
          <t>000807</t>
        </is>
      </c>
      <c r="B235" t="n">
        <v>0.002168666990605766</v>
      </c>
      <c r="C235" t="n">
        <v>84.14634146341464</v>
      </c>
      <c r="D235" t="n">
        <v>6.3</v>
      </c>
      <c r="E235" t="n">
        <v>4.247642857142858</v>
      </c>
    </row>
    <row r="236">
      <c r="A236" t="inlineStr">
        <is>
          <t>000591</t>
        </is>
      </c>
      <c r="B236" t="n">
        <v>0.0006596806761760846</v>
      </c>
      <c r="C236" t="n">
        <v>84.06249999999997</v>
      </c>
      <c r="D236" t="n">
        <v>4.389285714285714</v>
      </c>
      <c r="E236" t="n">
        <v>3.802142857142857</v>
      </c>
    </row>
    <row r="237">
      <c r="A237" t="inlineStr">
        <is>
          <t>600309</t>
        </is>
      </c>
      <c r="B237" t="n">
        <v>0.01655111115796835</v>
      </c>
      <c r="C237" t="n">
        <v>83.93190782644797</v>
      </c>
      <c r="D237" t="n">
        <v>71.05164285714285</v>
      </c>
      <c r="E237" t="n">
        <v>1.298785714285714</v>
      </c>
    </row>
    <row r="238">
      <c r="A238" t="inlineStr">
        <is>
          <t>603223</t>
        </is>
      </c>
      <c r="B238" t="n">
        <v>0.005767499392765079</v>
      </c>
      <c r="C238" t="n">
        <v>83.91224862888484</v>
      </c>
      <c r="D238" t="n">
        <v>15.81392857142857</v>
      </c>
      <c r="E238" t="n">
        <v>1.411785714285714</v>
      </c>
    </row>
    <row r="239">
      <c r="A239" t="inlineStr">
        <is>
          <t>000737</t>
        </is>
      </c>
      <c r="B239" t="n">
        <v>0.0008202991060334908</v>
      </c>
      <c r="C239" t="n">
        <v>83.46153846153842</v>
      </c>
      <c r="D239" t="n">
        <v>3.490357142857143</v>
      </c>
      <c r="E239" t="n">
        <v>0.9309999999999998</v>
      </c>
    </row>
    <row r="240">
      <c r="A240" t="inlineStr">
        <is>
          <t>300858</t>
        </is>
      </c>
      <c r="B240" t="n">
        <v>0.01416876476063264</v>
      </c>
      <c r="C240" t="n">
        <v>83.03545268092584</v>
      </c>
      <c r="D240" t="n">
        <v>69.26048543689321</v>
      </c>
      <c r="E240" t="n">
        <v>11.38650485436893</v>
      </c>
    </row>
    <row r="241">
      <c r="A241" t="inlineStr">
        <is>
          <t>002164</t>
        </is>
      </c>
      <c r="B241" t="n">
        <v>0.001396347559676769</v>
      </c>
      <c r="C241" t="n">
        <v>82.70440251572325</v>
      </c>
      <c r="D241" t="n">
        <v>5.146285714285715</v>
      </c>
      <c r="E241" t="n">
        <v>4.223285714285714</v>
      </c>
    </row>
    <row r="242">
      <c r="A242" t="inlineStr">
        <is>
          <t>300151</t>
        </is>
      </c>
      <c r="B242" t="n">
        <v>0.00456608565170192</v>
      </c>
      <c r="C242" t="n">
        <v>82.55287009063446</v>
      </c>
      <c r="D242" t="n">
        <v>21.64328571428571</v>
      </c>
      <c r="E242" t="n">
        <v>3.077857142857143</v>
      </c>
    </row>
    <row r="243">
      <c r="A243" t="inlineStr">
        <is>
          <t>601216</t>
        </is>
      </c>
      <c r="B243" t="n">
        <v>0.006472445602354418</v>
      </c>
      <c r="C243" t="n">
        <v>82.2134387351779</v>
      </c>
      <c r="D243" t="n">
        <v>6.042857142857143</v>
      </c>
      <c r="E243" t="n">
        <v>3.193928571428571</v>
      </c>
    </row>
    <row r="244">
      <c r="A244" t="inlineStr">
        <is>
          <t>002993</t>
        </is>
      </c>
      <c r="B244" t="n">
        <v>0.01433005765159909</v>
      </c>
      <c r="C244" t="n">
        <v>81.55515370705244</v>
      </c>
      <c r="D244" t="n">
        <v>82.76284090909091</v>
      </c>
      <c r="E244" t="n">
        <v>13.87522727272727</v>
      </c>
    </row>
    <row r="245">
      <c r="A245" t="inlineStr">
        <is>
          <t>002049</t>
        </is>
      </c>
      <c r="B245" t="n">
        <v>0.02797595200234171</v>
      </c>
      <c r="C245" t="n">
        <v>81.47995039272426</v>
      </c>
      <c r="D245" t="n">
        <v>110.7958571428572</v>
      </c>
      <c r="E245" t="n">
        <v>3.929071428571428</v>
      </c>
    </row>
    <row r="246">
      <c r="A246" t="inlineStr">
        <is>
          <t>300829</t>
        </is>
      </c>
      <c r="B246" t="n">
        <v>0.01492250386284278</v>
      </c>
      <c r="C246" t="n">
        <v>81.32911392405065</v>
      </c>
      <c r="D246" t="n">
        <v>87.48692857142858</v>
      </c>
      <c r="E246" t="n">
        <v>10.061</v>
      </c>
    </row>
    <row r="247">
      <c r="A247" t="inlineStr">
        <is>
          <t>603319</t>
        </is>
      </c>
      <c r="B247" t="n">
        <v>0.01555563809054362</v>
      </c>
      <c r="C247" t="n">
        <v>81.27272727272728</v>
      </c>
      <c r="D247" t="n">
        <v>32.62528571428572</v>
      </c>
      <c r="E247" t="n">
        <v>3.742142857142858</v>
      </c>
    </row>
    <row r="248">
      <c r="A248" t="inlineStr">
        <is>
          <t>000762</t>
        </is>
      </c>
      <c r="B248" t="n">
        <v>0.002351143638696822</v>
      </c>
      <c r="C248" t="n">
        <v>81.19205298013246</v>
      </c>
      <c r="D248" t="n">
        <v>9.849928571428572</v>
      </c>
      <c r="E248" t="n">
        <v>3.686285714285714</v>
      </c>
    </row>
    <row r="249">
      <c r="A249" t="inlineStr">
        <is>
          <t>300896</t>
        </is>
      </c>
      <c r="B249" t="n">
        <v>0.09531552970469893</v>
      </c>
      <c r="C249" t="n">
        <v>81.15260217583062</v>
      </c>
      <c r="D249" t="n">
        <v>524.3312068965517</v>
      </c>
      <c r="E249" t="n">
        <v>7.482241379310343</v>
      </c>
    </row>
    <row r="250">
      <c r="A250" t="inlineStr">
        <is>
          <t>603606</t>
        </is>
      </c>
      <c r="B250" t="n">
        <v>0.004930246878878467</v>
      </c>
      <c r="C250" t="n">
        <v>81.00719424460432</v>
      </c>
      <c r="D250" t="n">
        <v>20.83507142857143</v>
      </c>
      <c r="E250" t="n">
        <v>2.706928571428571</v>
      </c>
    </row>
    <row r="251">
      <c r="A251" t="inlineStr">
        <is>
          <t>600083</t>
        </is>
      </c>
      <c r="B251" t="n">
        <v>0.001544798628770702</v>
      </c>
      <c r="C251" t="n">
        <v>80.57971014492753</v>
      </c>
      <c r="D251" t="n">
        <v>5.711714285714286</v>
      </c>
      <c r="E251" t="n">
        <v>2.429285714285714</v>
      </c>
    </row>
    <row r="252">
      <c r="A252" t="inlineStr">
        <is>
          <t>600166</t>
        </is>
      </c>
      <c r="B252" t="n">
        <v>0.0008894461369945633</v>
      </c>
      <c r="C252" t="n">
        <v>80.55555555555556</v>
      </c>
      <c r="D252" t="n">
        <v>2.629714285714285</v>
      </c>
      <c r="E252" t="n">
        <v>2.953071428571428</v>
      </c>
    </row>
    <row r="253">
      <c r="A253" t="inlineStr">
        <is>
          <t>600607</t>
        </is>
      </c>
      <c r="B253" t="n">
        <v>0.00376456192830045</v>
      </c>
      <c r="C253" t="n">
        <v>80.50652340752112</v>
      </c>
      <c r="D253" t="n">
        <v>20.19721428571428</v>
      </c>
      <c r="E253" t="n">
        <v>0</v>
      </c>
    </row>
    <row r="254">
      <c r="A254" t="inlineStr">
        <is>
          <t>601127</t>
        </is>
      </c>
      <c r="B254" t="n">
        <v>0.008336578272505417</v>
      </c>
      <c r="C254" t="n">
        <v>80.37383177570092</v>
      </c>
      <c r="D254" t="n">
        <v>10.68192857142857</v>
      </c>
      <c r="E254" t="n">
        <v>1.746357142857143</v>
      </c>
    </row>
    <row r="255">
      <c r="A255" t="inlineStr">
        <is>
          <t>300708</t>
        </is>
      </c>
      <c r="B255" t="n">
        <v>0.02154727485250525</v>
      </c>
      <c r="C255" t="n">
        <v>80.04087193460489</v>
      </c>
      <c r="D255" t="n">
        <v>23.88507142857143</v>
      </c>
      <c r="E255" t="n">
        <v>16.4875</v>
      </c>
    </row>
    <row r="256">
      <c r="A256" t="inlineStr">
        <is>
          <t>600988</t>
        </is>
      </c>
      <c r="B256" t="n">
        <v>0.005332237465500223</v>
      </c>
      <c r="C256" t="n">
        <v>79.89949748743719</v>
      </c>
      <c r="D256" t="n">
        <v>16.78085714285714</v>
      </c>
      <c r="E256" t="n">
        <v>5.477928571428572</v>
      </c>
    </row>
    <row r="257">
      <c r="A257" t="inlineStr">
        <is>
          <t>002960</t>
        </is>
      </c>
      <c r="B257" t="n">
        <v>0.009964254240780122</v>
      </c>
      <c r="C257" t="n">
        <v>79.75970425138632</v>
      </c>
      <c r="D257" t="n">
        <v>36.60814285714286</v>
      </c>
      <c r="E257" t="n">
        <v>4.840357142857144</v>
      </c>
    </row>
    <row r="258">
      <c r="A258" t="inlineStr">
        <is>
          <t>000929</t>
        </is>
      </c>
      <c r="B258" t="n">
        <v>0.001251182536450611</v>
      </c>
      <c r="C258" t="n">
        <v>79.72350230414746</v>
      </c>
      <c r="D258" t="n">
        <v>8.093642857142855</v>
      </c>
      <c r="E258" t="n">
        <v>3.940285714285714</v>
      </c>
    </row>
    <row r="259">
      <c r="A259" t="inlineStr">
        <is>
          <t>300623</t>
        </is>
      </c>
      <c r="B259" t="n">
        <v>0.01796159853654566</v>
      </c>
      <c r="C259" t="n">
        <v>79.46611909650925</v>
      </c>
      <c r="D259" t="n">
        <v>36.21528571428571</v>
      </c>
      <c r="E259" t="n">
        <v>6.583357142857143</v>
      </c>
    </row>
    <row r="260">
      <c r="A260" t="inlineStr">
        <is>
          <t>600031</t>
        </is>
      </c>
      <c r="B260" t="n">
        <v>0.005440902461058614</v>
      </c>
      <c r="C260" t="n">
        <v>79.46183415705654</v>
      </c>
      <c r="D260" t="n">
        <v>24.262</v>
      </c>
      <c r="E260" t="n">
        <v>0.9030714285714286</v>
      </c>
    </row>
    <row r="261">
      <c r="A261" t="inlineStr">
        <is>
          <t>002735</t>
        </is>
      </c>
      <c r="B261" t="n">
        <v>0.01092813542232815</v>
      </c>
      <c r="C261" t="n">
        <v>79.15632754342434</v>
      </c>
      <c r="D261" t="n">
        <v>34.13771428571429</v>
      </c>
      <c r="E261" t="n">
        <v>1.864571428571429</v>
      </c>
    </row>
    <row r="262">
      <c r="A262" t="inlineStr">
        <is>
          <t>600363</t>
        </is>
      </c>
      <c r="B262" t="n">
        <v>0.007203417177708412</v>
      </c>
      <c r="C262" t="n">
        <v>79.09686817188637</v>
      </c>
      <c r="D262" t="n">
        <v>21.47735714285714</v>
      </c>
      <c r="E262" t="n">
        <v>5.596</v>
      </c>
    </row>
    <row r="263">
      <c r="A263" t="inlineStr">
        <is>
          <t>601966</t>
        </is>
      </c>
      <c r="B263" t="n">
        <v>0.006185431804815117</v>
      </c>
      <c r="C263" t="n">
        <v>78.91891891891893</v>
      </c>
      <c r="D263" t="n">
        <v>26.3545</v>
      </c>
      <c r="E263" t="n">
        <v>0.8664285714285715</v>
      </c>
    </row>
    <row r="264">
      <c r="A264" t="inlineStr">
        <is>
          <t>603069</t>
        </is>
      </c>
      <c r="B264" t="n">
        <v>0.03459775332196715</v>
      </c>
      <c r="C264" t="n">
        <v>78.82352941176471</v>
      </c>
      <c r="D264" t="n">
        <v>27.4295</v>
      </c>
      <c r="E264" t="n">
        <v>5.462142857142857</v>
      </c>
    </row>
    <row r="265">
      <c r="A265" t="inlineStr">
        <is>
          <t>002064</t>
        </is>
      </c>
      <c r="B265" t="n">
        <v>0.002327300874251578</v>
      </c>
      <c r="C265" t="n">
        <v>78.79924953095683</v>
      </c>
      <c r="D265" t="n">
        <v>7.592499999999998</v>
      </c>
      <c r="E265" t="n">
        <v>1.850142857142857</v>
      </c>
    </row>
    <row r="266">
      <c r="A266" t="inlineStr">
        <is>
          <t>002738</t>
        </is>
      </c>
      <c r="B266" t="n">
        <v>0.00331675004487835</v>
      </c>
      <c r="C266" t="n">
        <v>78.78205128205128</v>
      </c>
      <c r="D266" t="n">
        <v>18.46585714285715</v>
      </c>
      <c r="E266" t="n">
        <v>3.783428571428572</v>
      </c>
    </row>
    <row r="267">
      <c r="A267" t="inlineStr">
        <is>
          <t>688188</t>
        </is>
      </c>
      <c r="B267" t="n">
        <v>0.06109310883030906</v>
      </c>
      <c r="C267" t="n">
        <v>78.51300616787343</v>
      </c>
      <c r="D267" t="n">
        <v>222.6715</v>
      </c>
      <c r="E267" t="n">
        <v>3.02</v>
      </c>
    </row>
    <row r="268">
      <c r="A268" t="inlineStr">
        <is>
          <t>603187</t>
        </is>
      </c>
      <c r="B268" t="n">
        <v>0.006851912305815322</v>
      </c>
      <c r="C268" t="n">
        <v>78.50356294536816</v>
      </c>
      <c r="D268" t="n">
        <v>49.08192857142857</v>
      </c>
      <c r="E268" t="n">
        <v>2.567214285714286</v>
      </c>
    </row>
    <row r="269">
      <c r="A269" t="inlineStr">
        <is>
          <t>600849</t>
        </is>
      </c>
      <c r="B269" t="n">
        <v>0.00275514781853158</v>
      </c>
      <c r="C269" t="n">
        <v>78.11366384522371</v>
      </c>
      <c r="D269" t="n">
        <v>12.87992857142857</v>
      </c>
      <c r="E269" t="n">
        <v>0</v>
      </c>
    </row>
    <row r="270">
      <c r="A270" t="inlineStr">
        <is>
          <t>002487</t>
        </is>
      </c>
      <c r="B270" t="n">
        <v>0.002142374300814373</v>
      </c>
      <c r="C270" t="n">
        <v>78.06215722120659</v>
      </c>
      <c r="D270" t="n">
        <v>8.223071428571428</v>
      </c>
      <c r="E270" t="n">
        <v>3.060571428571428</v>
      </c>
    </row>
    <row r="271">
      <c r="A271" t="inlineStr">
        <is>
          <t>300741</t>
        </is>
      </c>
      <c r="B271" t="n">
        <v>0.01020785120225623</v>
      </c>
      <c r="C271" t="n">
        <v>77.47747747747751</v>
      </c>
      <c r="D271" t="n">
        <v>51.80292857142857</v>
      </c>
      <c r="E271" t="n">
        <v>3.6805</v>
      </c>
    </row>
    <row r="272">
      <c r="A272" t="inlineStr">
        <is>
          <t>603489</t>
        </is>
      </c>
      <c r="B272" t="n">
        <v>0.02271836780210077</v>
      </c>
      <c r="C272" t="n">
        <v>77.35401640154136</v>
      </c>
      <c r="D272" t="n">
        <v>165.8974285714286</v>
      </c>
      <c r="E272" t="n">
        <v>2.855571428571429</v>
      </c>
    </row>
    <row r="273">
      <c r="A273" t="inlineStr">
        <is>
          <t>002352</t>
        </is>
      </c>
      <c r="B273" t="n">
        <v>0.01265276343914402</v>
      </c>
      <c r="C273" t="n">
        <v>77.34567901234566</v>
      </c>
      <c r="D273" t="n">
        <v>73.66871428571427</v>
      </c>
      <c r="E273" t="n">
        <v>0.4552142857142857</v>
      </c>
    </row>
    <row r="274">
      <c r="A274" t="inlineStr">
        <is>
          <t>300280</t>
        </is>
      </c>
      <c r="B274" t="n">
        <v>0.006405349551582338</v>
      </c>
      <c r="C274" t="n">
        <v>77.26135144797999</v>
      </c>
      <c r="D274" t="n">
        <v>50.40935714285714</v>
      </c>
      <c r="E274" t="n">
        <v>2.927857142857142</v>
      </c>
    </row>
    <row r="275">
      <c r="A275" t="inlineStr">
        <is>
          <t>600573</t>
        </is>
      </c>
      <c r="B275" t="n">
        <v>0.001550935221944437</v>
      </c>
      <c r="C275" t="n">
        <v>77.12230215827338</v>
      </c>
      <c r="D275" t="n">
        <v>7.981142857142858</v>
      </c>
      <c r="E275" t="n">
        <v>5.085</v>
      </c>
    </row>
    <row r="276">
      <c r="A276" t="inlineStr">
        <is>
          <t>600165</t>
        </is>
      </c>
      <c r="B276" t="n">
        <v>0.001723561125875891</v>
      </c>
      <c r="C276" t="n">
        <v>77.06855791962172</v>
      </c>
      <c r="D276" t="n">
        <v>6.969785714285714</v>
      </c>
      <c r="E276" t="n">
        <v>5.542285714285715</v>
      </c>
    </row>
    <row r="277">
      <c r="A277" t="inlineStr">
        <is>
          <t>600336</t>
        </is>
      </c>
      <c r="B277" t="n">
        <v>0.001403017084585283</v>
      </c>
      <c r="C277" t="n">
        <v>76.58536585365852</v>
      </c>
      <c r="D277" t="n">
        <v>7.505785714285714</v>
      </c>
      <c r="E277" t="n">
        <v>5.811571428571429</v>
      </c>
    </row>
    <row r="278">
      <c r="A278" t="inlineStr">
        <is>
          <t>600862</t>
        </is>
      </c>
      <c r="B278" t="n">
        <v>0.003754024655924224</v>
      </c>
      <c r="C278" t="n">
        <v>76.08562691131498</v>
      </c>
      <c r="D278" t="n">
        <v>23.07921428571429</v>
      </c>
      <c r="E278" t="n">
        <v>1.434714285714286</v>
      </c>
    </row>
    <row r="279">
      <c r="A279" t="inlineStr">
        <is>
          <t>000858</t>
        </is>
      </c>
      <c r="B279" t="n">
        <v>0.03857419994398704</v>
      </c>
      <c r="C279" t="n">
        <v>75.84467011560325</v>
      </c>
      <c r="D279" t="n">
        <v>225.7495</v>
      </c>
      <c r="E279" t="n">
        <v>0.5645</v>
      </c>
    </row>
    <row r="280">
      <c r="A280" t="inlineStr">
        <is>
          <t>601908</t>
        </is>
      </c>
      <c r="B280" t="n">
        <v>0.001413076793918764</v>
      </c>
      <c r="C280" t="n">
        <v>75.62500000000001</v>
      </c>
      <c r="D280" t="n">
        <v>5.348</v>
      </c>
      <c r="E280" t="n">
        <v>2.505357142857143</v>
      </c>
    </row>
    <row r="281">
      <c r="A281" t="inlineStr">
        <is>
          <t>600690</t>
        </is>
      </c>
      <c r="B281" t="n">
        <v>0.005475540892102247</v>
      </c>
      <c r="C281" t="n">
        <v>75.52533992583437</v>
      </c>
      <c r="D281" t="n">
        <v>22.2865</v>
      </c>
      <c r="E281" t="n">
        <v>0.838</v>
      </c>
    </row>
    <row r="282">
      <c r="A282" t="inlineStr">
        <is>
          <t>600395</t>
        </is>
      </c>
      <c r="B282" t="n">
        <v>0.0009187835991117273</v>
      </c>
      <c r="C282" t="n">
        <v>75.4639175257732</v>
      </c>
      <c r="D282" t="n">
        <v>6.238071428571429</v>
      </c>
      <c r="E282" t="n">
        <v>0.9432142857142858</v>
      </c>
    </row>
    <row r="283">
      <c r="A283" t="inlineStr">
        <is>
          <t>601968</t>
        </is>
      </c>
      <c r="B283" t="n">
        <v>0.001207515206709581</v>
      </c>
      <c r="C283" t="n">
        <v>75.42016806722688</v>
      </c>
      <c r="D283" t="n">
        <v>7.269357142857143</v>
      </c>
      <c r="E283" t="n">
        <v>1.074285714285714</v>
      </c>
    </row>
    <row r="284">
      <c r="A284" t="inlineStr">
        <is>
          <t>600255</t>
        </is>
      </c>
      <c r="B284" t="n">
        <v>0.0004533269752616991</v>
      </c>
      <c r="C284" t="n">
        <v>75.22123893805311</v>
      </c>
      <c r="D284" t="n">
        <v>1.403142857142857</v>
      </c>
      <c r="E284" t="n">
        <v>1.701142857142857</v>
      </c>
    </row>
    <row r="285">
      <c r="A285" t="inlineStr">
        <is>
          <t>603308</t>
        </is>
      </c>
      <c r="B285" t="n">
        <v>0.003491126109206949</v>
      </c>
      <c r="C285" t="n">
        <v>75.14792899408287</v>
      </c>
      <c r="D285" t="n">
        <v>24.94707142857143</v>
      </c>
      <c r="E285" t="n">
        <v>1.712285714285714</v>
      </c>
    </row>
    <row r="286">
      <c r="A286" t="inlineStr">
        <is>
          <t>300719</t>
        </is>
      </c>
      <c r="B286" t="n">
        <v>0.008426454056839427</v>
      </c>
      <c r="C286" t="n">
        <v>74.82456140350877</v>
      </c>
      <c r="D286" t="n">
        <v>18.00607142857143</v>
      </c>
      <c r="E286" t="n">
        <v>11.73364285714286</v>
      </c>
    </row>
    <row r="287">
      <c r="A287" t="inlineStr">
        <is>
          <t>002975</t>
        </is>
      </c>
      <c r="B287" t="n">
        <v>0.01615488441976724</v>
      </c>
      <c r="C287" t="n">
        <v>74.40963111591292</v>
      </c>
      <c r="D287" t="n">
        <v>93.90571428571428</v>
      </c>
      <c r="E287" t="n">
        <v>7.442642857142859</v>
      </c>
    </row>
    <row r="288">
      <c r="A288" t="inlineStr">
        <is>
          <t>002030</t>
        </is>
      </c>
      <c r="B288" t="n">
        <v>0.006718273087314594</v>
      </c>
      <c r="C288" t="n">
        <v>74.21834956432598</v>
      </c>
      <c r="D288" t="n">
        <v>34.28128571428572</v>
      </c>
      <c r="E288" t="n">
        <v>6.522714285714287</v>
      </c>
    </row>
    <row r="289">
      <c r="A289" t="inlineStr">
        <is>
          <t>000301</t>
        </is>
      </c>
      <c r="B289" t="n">
        <v>0.002874172185046985</v>
      </c>
      <c r="C289" t="n">
        <v>74.08759124087589</v>
      </c>
      <c r="D289" t="n">
        <v>6.922928571428572</v>
      </c>
      <c r="E289" t="n">
        <v>1.350714285714286</v>
      </c>
    </row>
    <row r="290">
      <c r="A290" t="inlineStr">
        <is>
          <t>300207</t>
        </is>
      </c>
      <c r="B290" t="n">
        <v>0.004942440154283747</v>
      </c>
      <c r="C290" t="n">
        <v>73.82550335570468</v>
      </c>
      <c r="D290" t="n">
        <v>25.18928571428571</v>
      </c>
      <c r="E290" t="n">
        <v>2.823428571428571</v>
      </c>
    </row>
    <row r="291">
      <c r="A291" t="inlineStr">
        <is>
          <t>601995</t>
        </is>
      </c>
      <c r="B291" t="n">
        <v>0.005371570044173739</v>
      </c>
      <c r="C291" t="n">
        <v>73.74005305039786</v>
      </c>
      <c r="D291" t="n">
        <v>59.64307692307691</v>
      </c>
      <c r="E291" t="n">
        <v>22.66692307692308</v>
      </c>
    </row>
    <row r="292">
      <c r="A292" t="inlineStr">
        <is>
          <t>300438</t>
        </is>
      </c>
      <c r="B292" t="n">
        <v>0.003122287781497677</v>
      </c>
      <c r="C292" t="n">
        <v>73.62637362637363</v>
      </c>
      <c r="D292" t="n">
        <v>19.0585</v>
      </c>
      <c r="E292" t="n">
        <v>6.004714285714286</v>
      </c>
    </row>
    <row r="293">
      <c r="A293" t="inlineStr">
        <is>
          <t>300680</t>
        </is>
      </c>
      <c r="B293" t="n">
        <v>0.006475384747220035</v>
      </c>
      <c r="C293" t="n">
        <v>73.61033127456487</v>
      </c>
      <c r="D293" t="n">
        <v>24.96792857142857</v>
      </c>
      <c r="E293" t="n">
        <v>8.960214285714287</v>
      </c>
    </row>
    <row r="294">
      <c r="A294" t="inlineStr">
        <is>
          <t>300376</t>
        </is>
      </c>
      <c r="B294" t="n">
        <v>0.005561349388990793</v>
      </c>
      <c r="C294" t="n">
        <v>73.49896480331265</v>
      </c>
      <c r="D294" t="n">
        <v>7.644357142857143</v>
      </c>
      <c r="E294" t="n">
        <v>3.320571428571429</v>
      </c>
    </row>
    <row r="295">
      <c r="A295" t="inlineStr">
        <is>
          <t>300720</t>
        </is>
      </c>
      <c r="B295" t="n">
        <v>0.008870651397841127</v>
      </c>
      <c r="C295" t="n">
        <v>73.30226364846872</v>
      </c>
      <c r="D295" t="n">
        <v>20.68214285714286</v>
      </c>
      <c r="E295" t="n">
        <v>8.418785714285713</v>
      </c>
    </row>
    <row r="296">
      <c r="A296" t="inlineStr">
        <is>
          <t>300696</t>
        </is>
      </c>
      <c r="B296" t="n">
        <v>0.01210370503796788</v>
      </c>
      <c r="C296" t="n">
        <v>73.29966329966331</v>
      </c>
      <c r="D296" t="n">
        <v>50.16035714285715</v>
      </c>
      <c r="E296" t="n">
        <v>2.400285714285714</v>
      </c>
    </row>
    <row r="297">
      <c r="A297" t="inlineStr">
        <is>
          <t>300408</t>
        </is>
      </c>
      <c r="B297" t="n">
        <v>0.003513244644378676</v>
      </c>
      <c r="C297" t="n">
        <v>72.94504462188823</v>
      </c>
      <c r="D297" t="n">
        <v>29.05328571428571</v>
      </c>
      <c r="E297" t="n">
        <v>1.023928571428571</v>
      </c>
    </row>
    <row r="298">
      <c r="A298" t="inlineStr">
        <is>
          <t>300059</t>
        </is>
      </c>
      <c r="B298" t="n">
        <v>0.003329393063191508</v>
      </c>
      <c r="C298" t="n">
        <v>72.83387622149837</v>
      </c>
      <c r="D298" t="n">
        <v>24.48542857142857</v>
      </c>
      <c r="E298" t="n">
        <v>4.636142857142857</v>
      </c>
    </row>
    <row r="299">
      <c r="A299" t="inlineStr">
        <is>
          <t>600158</t>
        </is>
      </c>
      <c r="B299" t="n">
        <v>0.003465571703031604</v>
      </c>
      <c r="C299" t="n">
        <v>72.79151943462895</v>
      </c>
      <c r="D299" t="n">
        <v>11.73785714285714</v>
      </c>
      <c r="E299" t="n">
        <v>4.600714285714287</v>
      </c>
    </row>
    <row r="300">
      <c r="A300" t="inlineStr">
        <is>
          <t>300415</t>
        </is>
      </c>
      <c r="B300" t="n">
        <v>0.004074917460660302</v>
      </c>
      <c r="C300" t="n">
        <v>72.70375161707632</v>
      </c>
      <c r="D300" t="n">
        <v>12.28321428571429</v>
      </c>
      <c r="E300" t="n">
        <v>1.809071428571428</v>
      </c>
    </row>
    <row r="301">
      <c r="A301" t="inlineStr">
        <is>
          <t>601015</t>
        </is>
      </c>
      <c r="B301" t="n">
        <v>0.0004388770318690048</v>
      </c>
      <c r="C301" t="n">
        <v>72.45283018867926</v>
      </c>
      <c r="D301" t="n">
        <v>3.172928571428572</v>
      </c>
      <c r="E301" t="n">
        <v>1.338071428571429</v>
      </c>
    </row>
    <row r="302">
      <c r="A302" t="inlineStr">
        <is>
          <t>300393</t>
        </is>
      </c>
      <c r="B302" t="n">
        <v>0.001851585775858753</v>
      </c>
      <c r="C302" t="n">
        <v>72.3901098901099</v>
      </c>
      <c r="D302" t="n">
        <v>8.904071428571429</v>
      </c>
      <c r="E302" t="n">
        <v>6.333785714285715</v>
      </c>
    </row>
    <row r="303">
      <c r="A303" t="inlineStr">
        <is>
          <t>688196</t>
        </is>
      </c>
      <c r="B303" t="n">
        <v>0.008421502546959633</v>
      </c>
      <c r="C303" t="n">
        <v>72.22808870116152</v>
      </c>
      <c r="D303" t="n">
        <v>54.56457142857143</v>
      </c>
      <c r="E303" t="n">
        <v>7.477571428571427</v>
      </c>
    </row>
    <row r="304">
      <c r="A304" t="inlineStr">
        <is>
          <t>601799</t>
        </is>
      </c>
      <c r="B304" t="n">
        <v>0.03126475079401671</v>
      </c>
      <c r="C304" t="n">
        <v>72.19672131147541</v>
      </c>
      <c r="D304" t="n">
        <v>157.7597142857143</v>
      </c>
      <c r="E304" t="n">
        <v>0.545</v>
      </c>
    </row>
    <row r="305">
      <c r="A305" t="inlineStr">
        <is>
          <t>002285</t>
        </is>
      </c>
      <c r="B305" t="n">
        <v>0.002615125459437737</v>
      </c>
      <c r="C305" t="n">
        <v>71.75572519083968</v>
      </c>
      <c r="D305" t="n">
        <v>4.719214285714286</v>
      </c>
      <c r="E305" t="n">
        <v>2.083571428571429</v>
      </c>
    </row>
    <row r="306">
      <c r="A306" t="inlineStr">
        <is>
          <t>002041</t>
        </is>
      </c>
      <c r="B306" t="n">
        <v>0.00351705802393918</v>
      </c>
      <c r="C306" t="n">
        <v>71.51750972762645</v>
      </c>
      <c r="D306" t="n">
        <v>16.95635714285714</v>
      </c>
      <c r="E306" t="n">
        <v>3.490142857142856</v>
      </c>
    </row>
    <row r="307">
      <c r="A307" t="inlineStr">
        <is>
          <t>300791</t>
        </is>
      </c>
      <c r="B307" t="n">
        <v>0.01878120475771985</v>
      </c>
      <c r="C307" t="n">
        <v>71.36474411047926</v>
      </c>
      <c r="D307" t="n">
        <v>89.69464285714285</v>
      </c>
      <c r="E307" t="n">
        <v>5.4545</v>
      </c>
    </row>
    <row r="308">
      <c r="A308" t="inlineStr">
        <is>
          <t>603131</t>
        </is>
      </c>
      <c r="B308" t="n">
        <v>0.003160417891371379</v>
      </c>
      <c r="C308" t="n">
        <v>71.15968427443839</v>
      </c>
      <c r="D308" t="n">
        <v>21.524</v>
      </c>
      <c r="E308" t="n">
        <v>1.871714285714286</v>
      </c>
    </row>
    <row r="309">
      <c r="A309" t="inlineStr">
        <is>
          <t>300178</t>
        </is>
      </c>
      <c r="B309" t="n">
        <v>0.002025774154007876</v>
      </c>
      <c r="C309" t="n">
        <v>71.15384615384615</v>
      </c>
      <c r="D309" t="n">
        <v>4.559571428571429</v>
      </c>
      <c r="E309" t="n">
        <v>9.010999999999997</v>
      </c>
    </row>
    <row r="310">
      <c r="A310" t="inlineStr">
        <is>
          <t>300285</t>
        </is>
      </c>
      <c r="B310" t="n">
        <v>0.0040147844338053</v>
      </c>
      <c r="C310" t="n">
        <v>70.9154113557358</v>
      </c>
      <c r="D310" t="n">
        <v>37.76142857142857</v>
      </c>
      <c r="E310" t="n">
        <v>1.754142857142857</v>
      </c>
    </row>
    <row r="311">
      <c r="A311" t="inlineStr">
        <is>
          <t>002833</t>
        </is>
      </c>
      <c r="B311" t="n">
        <v>0.009952671055796055</v>
      </c>
      <c r="C311" t="n">
        <v>70.79107505070996</v>
      </c>
      <c r="D311" t="n">
        <v>38.016</v>
      </c>
      <c r="E311" t="n">
        <v>1.711928571428571</v>
      </c>
    </row>
    <row r="312">
      <c r="A312" t="inlineStr">
        <is>
          <t>603737</t>
        </is>
      </c>
      <c r="B312" t="n">
        <v>0.03467018111223015</v>
      </c>
      <c r="C312" t="n">
        <v>70.77782007359473</v>
      </c>
      <c r="D312" t="n">
        <v>136.2314285714285</v>
      </c>
      <c r="E312" t="n">
        <v>0.6669285714285713</v>
      </c>
    </row>
    <row r="313">
      <c r="A313" t="inlineStr">
        <is>
          <t>603583</t>
        </is>
      </c>
      <c r="B313" t="n">
        <v>0.01098884537808235</v>
      </c>
      <c r="C313" t="n">
        <v>70.38724373576308</v>
      </c>
      <c r="D313" t="n">
        <v>63.21385714285714</v>
      </c>
      <c r="E313" t="n">
        <v>1.635928571428572</v>
      </c>
    </row>
    <row r="314">
      <c r="A314" t="inlineStr">
        <is>
          <t>000550</t>
        </is>
      </c>
      <c r="B314" t="n">
        <v>0.00374842749052974</v>
      </c>
      <c r="C314" t="n">
        <v>70.27250206440961</v>
      </c>
      <c r="D314" t="n">
        <v>16.464</v>
      </c>
      <c r="E314" t="n">
        <v>2.751714285714286</v>
      </c>
    </row>
    <row r="315">
      <c r="A315" t="inlineStr">
        <is>
          <t>603288</t>
        </is>
      </c>
      <c r="B315" t="n">
        <v>0.02353490666987301</v>
      </c>
      <c r="C315" t="n">
        <v>70.17589690003483</v>
      </c>
      <c r="D315" t="n">
        <v>155.474</v>
      </c>
      <c r="E315" t="n">
        <v>0.147</v>
      </c>
    </row>
    <row r="316">
      <c r="A316" t="inlineStr">
        <is>
          <t>601388</t>
        </is>
      </c>
      <c r="B316" t="n">
        <v>0.0005926328625201955</v>
      </c>
      <c r="C316" t="n">
        <v>70</v>
      </c>
      <c r="D316" t="n">
        <v>2.380142857142857</v>
      </c>
      <c r="E316" t="n">
        <v>3.931642857142858</v>
      </c>
    </row>
    <row r="317">
      <c r="A317" t="inlineStr">
        <is>
          <t>300006</t>
        </is>
      </c>
      <c r="B317" t="n">
        <v>0.001443602748192877</v>
      </c>
      <c r="C317" t="n">
        <v>69.9792960662526</v>
      </c>
      <c r="D317" t="n">
        <v>7.084857142857142</v>
      </c>
      <c r="E317" t="n">
        <v>4.159</v>
      </c>
    </row>
    <row r="318">
      <c r="A318" t="inlineStr">
        <is>
          <t>601615</t>
        </is>
      </c>
      <c r="B318" t="n">
        <v>0.00185612048135876</v>
      </c>
      <c r="C318" t="n">
        <v>69.91596638655462</v>
      </c>
      <c r="D318" t="n">
        <v>15.558</v>
      </c>
      <c r="E318" t="n">
        <v>3.116142857142857</v>
      </c>
    </row>
    <row r="319">
      <c r="A319" t="inlineStr">
        <is>
          <t>002241</t>
        </is>
      </c>
      <c r="B319" t="n">
        <v>0.007731950808952511</v>
      </c>
      <c r="C319" t="n">
        <v>69.69957081545064</v>
      </c>
      <c r="D319" t="n">
        <v>37.51450000000001</v>
      </c>
      <c r="E319" t="n">
        <v>3.255642857142858</v>
      </c>
    </row>
    <row r="320">
      <c r="A320" t="inlineStr">
        <is>
          <t>601689</t>
        </is>
      </c>
      <c r="B320" t="n">
        <v>0.005468706791249789</v>
      </c>
      <c r="C320" t="n">
        <v>69.65575860603485</v>
      </c>
      <c r="D320" t="n">
        <v>35.89471428571429</v>
      </c>
      <c r="E320" t="n">
        <v>1.021428571428571</v>
      </c>
    </row>
    <row r="321">
      <c r="A321" t="inlineStr">
        <is>
          <t>002288</t>
        </is>
      </c>
      <c r="B321" t="n">
        <v>0.002192333368495193</v>
      </c>
      <c r="C321" t="n">
        <v>69.64285714285711</v>
      </c>
      <c r="D321" t="n">
        <v>6.633214285714287</v>
      </c>
      <c r="E321" t="n">
        <v>4.893</v>
      </c>
    </row>
    <row r="322">
      <c r="A322" t="inlineStr">
        <is>
          <t>601965</t>
        </is>
      </c>
      <c r="B322" t="n">
        <v>0.003045801726932066</v>
      </c>
      <c r="C322" t="n">
        <v>69.30022573363432</v>
      </c>
      <c r="D322" t="n">
        <v>12.30514285714286</v>
      </c>
      <c r="E322" t="n">
        <v>1.061214285714286</v>
      </c>
    </row>
    <row r="323">
      <c r="A323" t="inlineStr">
        <is>
          <t>603290</t>
        </is>
      </c>
      <c r="B323" t="n">
        <v>0.03526449044617243</v>
      </c>
      <c r="C323" t="n">
        <v>69.24508240297715</v>
      </c>
      <c r="D323" t="n">
        <v>210.9065714285715</v>
      </c>
      <c r="E323" t="n">
        <v>8.085571428571429</v>
      </c>
    </row>
    <row r="324">
      <c r="A324" t="inlineStr">
        <is>
          <t>000956</t>
        </is>
      </c>
      <c r="B324" t="n">
        <v>0.003083255867032625</v>
      </c>
      <c r="C324" t="n">
        <v>69.17613636363637</v>
      </c>
      <c r="D324" t="n">
        <v>9.043714285714286</v>
      </c>
      <c r="E324" t="n">
        <v>0</v>
      </c>
    </row>
    <row r="325">
      <c r="A325" t="inlineStr">
        <is>
          <t>300450</t>
        </is>
      </c>
      <c r="B325" t="n">
        <v>0.01295977329044314</v>
      </c>
      <c r="C325" t="n">
        <v>69.00093370681606</v>
      </c>
      <c r="D325" t="n">
        <v>53.16807142857143</v>
      </c>
      <c r="E325" t="n">
        <v>1.649142857142857</v>
      </c>
    </row>
    <row r="326">
      <c r="A326" t="inlineStr">
        <is>
          <t>002524</t>
        </is>
      </c>
      <c r="B326" t="n">
        <v>0.002500810983278059</v>
      </c>
      <c r="C326" t="n">
        <v>68.89952153110048</v>
      </c>
      <c r="D326" t="n">
        <v>12.18942857142857</v>
      </c>
      <c r="E326" t="n">
        <v>5.803142857142857</v>
      </c>
    </row>
    <row r="327">
      <c r="A327" t="inlineStr">
        <is>
          <t>603809</t>
        </is>
      </c>
      <c r="B327" t="n">
        <v>0.009348528554484061</v>
      </c>
      <c r="C327" t="n">
        <v>68.84422110552764</v>
      </c>
      <c r="D327" t="n">
        <v>21.49014285714286</v>
      </c>
      <c r="E327" t="n">
        <v>3.032928571428571</v>
      </c>
    </row>
    <row r="328">
      <c r="A328" t="inlineStr">
        <is>
          <t>000547</t>
        </is>
      </c>
      <c r="B328" t="n">
        <v>0.003135239552574266</v>
      </c>
      <c r="C328" t="n">
        <v>68.76281613123719</v>
      </c>
      <c r="D328" t="n">
        <v>19.41185714285714</v>
      </c>
      <c r="E328" t="n">
        <v>3.369071428571429</v>
      </c>
    </row>
    <row r="329">
      <c r="A329" t="inlineStr">
        <is>
          <t>600436</t>
        </is>
      </c>
      <c r="B329" t="n">
        <v>0.03310056619522598</v>
      </c>
      <c r="C329" t="n">
        <v>68.59916592602721</v>
      </c>
      <c r="D329" t="n">
        <v>213.3250714285714</v>
      </c>
      <c r="E329" t="n">
        <v>0.7204285714285715</v>
      </c>
    </row>
    <row r="330">
      <c r="A330" t="inlineStr">
        <is>
          <t>300364</t>
        </is>
      </c>
      <c r="B330" t="n">
        <v>0.0009048112965602777</v>
      </c>
      <c r="C330" t="n">
        <v>68.46652267818574</v>
      </c>
      <c r="D330" t="n">
        <v>7.696142857142857</v>
      </c>
      <c r="E330" t="n">
        <v>6.443428571428572</v>
      </c>
    </row>
    <row r="331">
      <c r="A331" t="inlineStr">
        <is>
          <t>002438</t>
        </is>
      </c>
      <c r="B331" t="n">
        <v>0.001844263198452904</v>
      </c>
      <c r="C331" t="n">
        <v>68.17010309278353</v>
      </c>
      <c r="D331" t="n">
        <v>11.0965</v>
      </c>
      <c r="E331" t="n">
        <v>1.689571428571429</v>
      </c>
    </row>
    <row r="332">
      <c r="A332" t="inlineStr">
        <is>
          <t>300120</t>
        </is>
      </c>
      <c r="B332" t="n">
        <v>0.007382627291658161</v>
      </c>
      <c r="C332" t="n">
        <v>68.08823529411765</v>
      </c>
      <c r="D332" t="n">
        <v>12.2455</v>
      </c>
      <c r="E332" t="n">
        <v>6.606500000000002</v>
      </c>
    </row>
    <row r="333">
      <c r="A333" t="inlineStr">
        <is>
          <t>002407</t>
        </is>
      </c>
      <c r="B333" t="n">
        <v>0.002923609318554316</v>
      </c>
      <c r="C333" t="n">
        <v>67.81818181818183</v>
      </c>
      <c r="D333" t="n">
        <v>13.30728571428571</v>
      </c>
      <c r="E333" t="n">
        <v>7.216214285714285</v>
      </c>
    </row>
    <row r="334">
      <c r="A334" t="inlineStr">
        <is>
          <t>300228</t>
        </is>
      </c>
      <c r="B334" t="n">
        <v>0.002393205727215292</v>
      </c>
      <c r="C334" t="n">
        <v>67.5355450236967</v>
      </c>
      <c r="D334" t="n">
        <v>6.05207142857143</v>
      </c>
      <c r="E334" t="n">
        <v>7.993285714285714</v>
      </c>
    </row>
    <row r="335">
      <c r="A335" t="inlineStr">
        <is>
          <t>002122</t>
        </is>
      </c>
      <c r="B335" t="n">
        <v>0.0003956170710511991</v>
      </c>
      <c r="C335" t="n">
        <v>67.46031746031744</v>
      </c>
      <c r="D335" t="n">
        <v>1.939142857142857</v>
      </c>
      <c r="E335" t="n">
        <v>0.6582857142857143</v>
      </c>
    </row>
    <row r="336">
      <c r="A336" t="inlineStr">
        <is>
          <t>000618</t>
        </is>
      </c>
      <c r="B336" t="n">
        <v>0.001195136168945693</v>
      </c>
      <c r="C336" t="n">
        <v>67.41214057507989</v>
      </c>
      <c r="D336" t="n">
        <v>4.454999999999998</v>
      </c>
      <c r="E336" t="n">
        <v>0</v>
      </c>
    </row>
    <row r="337">
      <c r="A337" t="inlineStr">
        <is>
          <t>300568</t>
        </is>
      </c>
      <c r="B337" t="n">
        <v>0.004631494031991909</v>
      </c>
      <c r="C337" t="n">
        <v>67.38197424892702</v>
      </c>
      <c r="D337" t="n">
        <v>21.43535714285715</v>
      </c>
      <c r="E337" t="n">
        <v>4.316928571428571</v>
      </c>
    </row>
    <row r="338">
      <c r="A338" t="inlineStr">
        <is>
          <t>600926</t>
        </is>
      </c>
      <c r="B338" t="n">
        <v>0.002612520113835475</v>
      </c>
      <c r="C338" t="n">
        <v>67.16077537058153</v>
      </c>
      <c r="D338" t="n">
        <v>11.8395</v>
      </c>
      <c r="E338" t="n">
        <v>0.7483571428571429</v>
      </c>
    </row>
    <row r="339">
      <c r="A339" t="inlineStr">
        <is>
          <t>600397</t>
        </is>
      </c>
      <c r="B339" t="n">
        <v>0.000361019341869739</v>
      </c>
      <c r="C339" t="n">
        <v>66.98113207547169</v>
      </c>
      <c r="D339" t="n">
        <v>2.727357142857143</v>
      </c>
      <c r="E339" t="n">
        <v>4.052071428571428</v>
      </c>
    </row>
    <row r="340">
      <c r="A340" t="inlineStr">
        <is>
          <t>600595</t>
        </is>
      </c>
      <c r="B340" t="n">
        <v>0.0005272462408849809</v>
      </c>
      <c r="C340" t="n">
        <v>66.88741721854305</v>
      </c>
      <c r="D340" t="n">
        <v>2.029857142857143</v>
      </c>
      <c r="E340" t="n">
        <v>0.5530714285714287</v>
      </c>
    </row>
    <row r="341">
      <c r="A341" t="inlineStr">
        <is>
          <t>300540</t>
        </is>
      </c>
      <c r="B341" t="n">
        <v>0.007397648941877928</v>
      </c>
      <c r="C341" t="n">
        <v>66.3478260869565</v>
      </c>
      <c r="D341" t="n">
        <v>18.182</v>
      </c>
      <c r="E341" t="n">
        <v>6.676285714285715</v>
      </c>
    </row>
    <row r="342">
      <c r="A342" t="inlineStr">
        <is>
          <t>300775</t>
        </is>
      </c>
      <c r="B342" t="n">
        <v>0.005629583727610237</v>
      </c>
      <c r="C342" t="n">
        <v>66.20941929583906</v>
      </c>
      <c r="D342" t="n">
        <v>30.96878571428572</v>
      </c>
      <c r="E342" t="n">
        <v>4.8215</v>
      </c>
    </row>
    <row r="343">
      <c r="A343" t="inlineStr">
        <is>
          <t>600877</t>
        </is>
      </c>
      <c r="B343" t="n">
        <v>0.0003314940075222274</v>
      </c>
      <c r="C343" t="n">
        <v>65.88447653429601</v>
      </c>
      <c r="D343" t="n">
        <v>6.083428571428572</v>
      </c>
      <c r="E343" t="n">
        <v>0.673</v>
      </c>
    </row>
    <row r="344">
      <c r="A344" t="inlineStr">
        <is>
          <t>002069</t>
        </is>
      </c>
      <c r="B344" t="n">
        <v>0.001006213382213872</v>
      </c>
      <c r="C344" t="n">
        <v>65.79925650557621</v>
      </c>
      <c r="D344" t="n">
        <v>4.061785714285715</v>
      </c>
      <c r="E344" t="n">
        <v>3.663357142857143</v>
      </c>
    </row>
    <row r="345">
      <c r="A345" t="inlineStr">
        <is>
          <t>600753</t>
        </is>
      </c>
      <c r="B345" t="n">
        <v>0.003156034046385483</v>
      </c>
      <c r="C345" t="n">
        <v>65.74633304572907</v>
      </c>
      <c r="D345" t="n">
        <v>14.08214285714286</v>
      </c>
      <c r="E345" t="n">
        <v>2.399785714285715</v>
      </c>
    </row>
    <row r="346">
      <c r="A346" t="inlineStr">
        <is>
          <t>000615</t>
        </is>
      </c>
      <c r="B346" t="n">
        <v>0.0007237045315424315</v>
      </c>
      <c r="C346" t="n">
        <v>65.7074340527578</v>
      </c>
      <c r="D346" t="n">
        <v>4.560357142857143</v>
      </c>
      <c r="E346" t="n">
        <v>2.404785714285714</v>
      </c>
    </row>
    <row r="347">
      <c r="A347" t="inlineStr">
        <is>
          <t>002977</t>
        </is>
      </c>
      <c r="B347" t="n">
        <v>0.02327013393438399</v>
      </c>
      <c r="C347" t="n">
        <v>65.35107847636532</v>
      </c>
      <c r="D347" t="n">
        <v>116.4601428571428</v>
      </c>
      <c r="E347" t="n">
        <v>9.623214285714283</v>
      </c>
    </row>
    <row r="348">
      <c r="A348" t="inlineStr">
        <is>
          <t>600976</t>
        </is>
      </c>
      <c r="B348" t="n">
        <v>0.005353447390252891</v>
      </c>
      <c r="C348" t="n">
        <v>65.34201954397393</v>
      </c>
      <c r="D348" t="n">
        <v>24.40642857142857</v>
      </c>
      <c r="E348" t="n">
        <v>1.7515</v>
      </c>
    </row>
    <row r="349">
      <c r="A349" t="inlineStr">
        <is>
          <t>002553</t>
        </is>
      </c>
      <c r="B349" t="n">
        <v>0.001133363432206621</v>
      </c>
      <c r="C349" t="n">
        <v>65.26845637583891</v>
      </c>
      <c r="D349" t="n">
        <v>7.436214285714287</v>
      </c>
      <c r="E349" t="n">
        <v>6.197571428571429</v>
      </c>
    </row>
    <row r="350">
      <c r="A350" t="inlineStr">
        <is>
          <t>002219</t>
        </is>
      </c>
      <c r="B350" t="n">
        <v>0.0001060474640306573</v>
      </c>
      <c r="C350" t="n">
        <v>65.13761467889907</v>
      </c>
      <c r="D350" t="n">
        <v>1.617428571428571</v>
      </c>
      <c r="E350" t="n">
        <v>0.8264285714285715</v>
      </c>
    </row>
    <row r="351">
      <c r="A351" t="inlineStr">
        <is>
          <t>000012</t>
        </is>
      </c>
      <c r="B351" t="n">
        <v>0.000906254489373389</v>
      </c>
      <c r="C351" t="n">
        <v>65.09635974304069</v>
      </c>
      <c r="D351" t="n">
        <v>6.0375</v>
      </c>
      <c r="E351" t="n">
        <v>2.841285714285714</v>
      </c>
    </row>
    <row r="352">
      <c r="A352" t="inlineStr">
        <is>
          <t>603179</t>
        </is>
      </c>
      <c r="B352" t="n">
        <v>0.004607343511568284</v>
      </c>
      <c r="C352" t="n">
        <v>65.03680336487909</v>
      </c>
      <c r="D352" t="n">
        <v>27.93628571428571</v>
      </c>
      <c r="E352" t="n">
        <v>1.093928571428571</v>
      </c>
    </row>
    <row r="353">
      <c r="A353" t="inlineStr">
        <is>
          <t>300501</t>
        </is>
      </c>
      <c r="B353" t="n">
        <v>0.009725068341562957</v>
      </c>
      <c r="C353" t="n">
        <v>64.9579831932773</v>
      </c>
      <c r="D353" t="n">
        <v>21.85685714285714</v>
      </c>
      <c r="E353" t="n">
        <v>7.225428571428571</v>
      </c>
    </row>
    <row r="354">
      <c r="A354" t="inlineStr">
        <is>
          <t>600151</t>
        </is>
      </c>
      <c r="B354" t="n">
        <v>0.001596369556543456</v>
      </c>
      <c r="C354" t="n">
        <v>64.89795918367345</v>
      </c>
      <c r="D354" t="n">
        <v>6.806357142857142</v>
      </c>
      <c r="E354" t="n">
        <v>2.99</v>
      </c>
    </row>
    <row r="355">
      <c r="A355" t="inlineStr">
        <is>
          <t>300138</t>
        </is>
      </c>
      <c r="B355" t="n">
        <v>0.0020628692756902</v>
      </c>
      <c r="C355" t="n">
        <v>64.7377938517179</v>
      </c>
      <c r="D355" t="n">
        <v>15.48457142857143</v>
      </c>
      <c r="E355" t="n">
        <v>2.430714285714286</v>
      </c>
    </row>
    <row r="356">
      <c r="A356" t="inlineStr">
        <is>
          <t>002415</t>
        </is>
      </c>
      <c r="B356" t="n">
        <v>0.005908488918388939</v>
      </c>
      <c r="C356" t="n">
        <v>64.64011180992311</v>
      </c>
      <c r="D356" t="n">
        <v>38.95278571428571</v>
      </c>
      <c r="E356" t="n">
        <v>0.6350714285714285</v>
      </c>
    </row>
    <row r="357">
      <c r="A357" t="inlineStr">
        <is>
          <t>600537</t>
        </is>
      </c>
      <c r="B357" t="n">
        <v>0.0004396272050034457</v>
      </c>
      <c r="C357" t="n">
        <v>64.53674121405753</v>
      </c>
      <c r="D357" t="n">
        <v>3.784214285714286</v>
      </c>
      <c r="E357" t="n">
        <v>2.435285714285714</v>
      </c>
    </row>
    <row r="358">
      <c r="A358" t="inlineStr">
        <is>
          <t>002506</t>
        </is>
      </c>
      <c r="B358" t="n">
        <v>0.0010521228567545</v>
      </c>
      <c r="C358" t="n">
        <v>64.52830188679246</v>
      </c>
      <c r="D358" t="n">
        <v>3.6785</v>
      </c>
      <c r="E358" t="n">
        <v>4.6995</v>
      </c>
    </row>
    <row r="359">
      <c r="A359" t="inlineStr">
        <is>
          <t>601579</t>
        </is>
      </c>
      <c r="B359" t="n">
        <v>0.001312497233166586</v>
      </c>
      <c r="C359" t="n">
        <v>64.15770609318999</v>
      </c>
      <c r="D359" t="n">
        <v>9.219999999999999</v>
      </c>
      <c r="E359" t="n">
        <v>1.804642857142857</v>
      </c>
    </row>
    <row r="360">
      <c r="A360" t="inlineStr">
        <is>
          <t>300752</t>
        </is>
      </c>
      <c r="B360" t="n">
        <v>0.008892086344035608</v>
      </c>
      <c r="C360" t="n">
        <v>63.56720202874051</v>
      </c>
      <c r="D360" t="n">
        <v>29.29942857142857</v>
      </c>
      <c r="E360" t="n">
        <v>11.625</v>
      </c>
    </row>
    <row r="361">
      <c r="A361" t="inlineStr">
        <is>
          <t>601001</t>
        </is>
      </c>
      <c r="B361" t="n">
        <v>0.0005513087056874688</v>
      </c>
      <c r="C361" t="n">
        <v>63.52040816326532</v>
      </c>
      <c r="D361" t="n">
        <v>5.033571428571429</v>
      </c>
      <c r="E361" t="n">
        <v>1.898285714285714</v>
      </c>
    </row>
    <row r="362">
      <c r="A362" t="inlineStr">
        <is>
          <t>300551</t>
        </is>
      </c>
      <c r="B362" t="n">
        <v>0.006973552506339683</v>
      </c>
      <c r="C362" t="n">
        <v>63.31775700934579</v>
      </c>
      <c r="D362" t="n">
        <v>26.30992857142857</v>
      </c>
      <c r="E362" t="n">
        <v>4.290857142857143</v>
      </c>
    </row>
    <row r="363">
      <c r="A363" t="inlineStr">
        <is>
          <t>002791</t>
        </is>
      </c>
      <c r="B363" t="n">
        <v>0.02523828576278007</v>
      </c>
      <c r="C363" t="n">
        <v>63.31360946745561</v>
      </c>
      <c r="D363" t="n">
        <v>124.9281428571429</v>
      </c>
      <c r="E363" t="n">
        <v>1.095357142857143</v>
      </c>
    </row>
    <row r="364">
      <c r="A364" t="inlineStr">
        <is>
          <t>600686</t>
        </is>
      </c>
      <c r="B364" t="n">
        <v>0.0008983956599399536</v>
      </c>
      <c r="C364" t="n">
        <v>63.16639741518577</v>
      </c>
      <c r="D364" t="n">
        <v>6.7125</v>
      </c>
      <c r="E364" t="n">
        <v>2.397285714285714</v>
      </c>
    </row>
    <row r="365">
      <c r="A365" t="inlineStr">
        <is>
          <t>300490</t>
        </is>
      </c>
      <c r="B365" t="n">
        <v>0.00143713122403845</v>
      </c>
      <c r="C365" t="n">
        <v>63.13912009512486</v>
      </c>
      <c r="D365" t="n">
        <v>10.01214285714286</v>
      </c>
      <c r="E365" t="n">
        <v>4.176</v>
      </c>
    </row>
    <row r="366">
      <c r="A366" t="inlineStr">
        <is>
          <t>002617</t>
        </is>
      </c>
      <c r="B366" t="n">
        <v>0.001561607889802857</v>
      </c>
      <c r="C366" t="n">
        <v>63.12625250501003</v>
      </c>
      <c r="D366" t="n">
        <v>6.806142857142857</v>
      </c>
      <c r="E366" t="n">
        <v>7.121928571428571</v>
      </c>
    </row>
    <row r="367">
      <c r="A367" t="inlineStr">
        <is>
          <t>300094</t>
        </is>
      </c>
      <c r="B367" t="n">
        <v>0.0008828756722983318</v>
      </c>
      <c r="C367" t="n">
        <v>63.03191489361704</v>
      </c>
      <c r="D367" t="n">
        <v>4.750142857142857</v>
      </c>
      <c r="E367" t="n">
        <v>4.422785714285714</v>
      </c>
    </row>
    <row r="368">
      <c r="A368" t="inlineStr">
        <is>
          <t>000572</t>
        </is>
      </c>
      <c r="B368" t="n">
        <v>0.000659501085517635</v>
      </c>
      <c r="C368" t="n">
        <v>62.96296296296298</v>
      </c>
      <c r="D368" t="n">
        <v>2.701214285714286</v>
      </c>
      <c r="E368" t="n">
        <v>1.410071428571428</v>
      </c>
    </row>
    <row r="369">
      <c r="A369" t="inlineStr">
        <is>
          <t>600238</t>
        </is>
      </c>
      <c r="B369" t="n">
        <v>0.000546696499990189</v>
      </c>
      <c r="C369" t="n">
        <v>62.87703016241299</v>
      </c>
      <c r="D369" t="n">
        <v>5.051714285714286</v>
      </c>
      <c r="E369" t="n">
        <v>0.595</v>
      </c>
    </row>
    <row r="370">
      <c r="A370" t="inlineStr">
        <is>
          <t>000830</t>
        </is>
      </c>
      <c r="B370" t="n">
        <v>0.002190165269612983</v>
      </c>
      <c r="C370" t="n">
        <v>62.8032345013477</v>
      </c>
      <c r="D370" t="n">
        <v>10.20542857142857</v>
      </c>
      <c r="E370" t="n">
        <v>2.7945</v>
      </c>
    </row>
    <row r="371">
      <c r="A371" t="inlineStr">
        <is>
          <t>002541</t>
        </is>
      </c>
      <c r="B371" t="n">
        <v>0.01199477171924291</v>
      </c>
      <c r="C371" t="n">
        <v>62.55545696539486</v>
      </c>
      <c r="D371" t="n">
        <v>38.25464285714285</v>
      </c>
      <c r="E371" t="n">
        <v>2.225785714285714</v>
      </c>
    </row>
    <row r="372">
      <c r="A372" t="inlineStr">
        <is>
          <t>603259</t>
        </is>
      </c>
      <c r="B372" t="n">
        <v>0.007500215669468888</v>
      </c>
      <c r="C372" t="n">
        <v>62.29423868312756</v>
      </c>
      <c r="D372" t="n">
        <v>104.7041428571429</v>
      </c>
      <c r="E372" t="n">
        <v>1.053714285714286</v>
      </c>
    </row>
    <row r="373">
      <c r="A373" t="inlineStr">
        <is>
          <t>000638</t>
        </is>
      </c>
      <c r="B373" t="n">
        <v>0.001803375708333872</v>
      </c>
      <c r="C373" t="n">
        <v>62.25961538461537</v>
      </c>
      <c r="D373" t="n">
        <v>5.868285714285714</v>
      </c>
      <c r="E373" t="n">
        <v>4.672</v>
      </c>
    </row>
    <row r="374">
      <c r="A374" t="inlineStr">
        <is>
          <t>603899</t>
        </is>
      </c>
      <c r="B374" t="n">
        <v>0.01088814467048711</v>
      </c>
      <c r="C374" t="n">
        <v>62.09901724457632</v>
      </c>
      <c r="D374" t="n">
        <v>69.25657142857142</v>
      </c>
      <c r="E374" t="n">
        <v>0.3722857142857143</v>
      </c>
    </row>
    <row r="375">
      <c r="A375" t="inlineStr">
        <is>
          <t>000727</t>
        </is>
      </c>
      <c r="B375" t="n">
        <v>0.0005828646011662565</v>
      </c>
      <c r="C375" t="n">
        <v>62.00000000000001</v>
      </c>
      <c r="D375" t="n">
        <v>2.196857142857143</v>
      </c>
      <c r="E375" t="n">
        <v>1.404357142857143</v>
      </c>
    </row>
    <row r="376">
      <c r="A376" t="inlineStr">
        <is>
          <t>688179</t>
        </is>
      </c>
      <c r="B376" t="n">
        <v>0.01257140560372246</v>
      </c>
      <c r="C376" t="n">
        <v>61.91744340878827</v>
      </c>
      <c r="D376" t="n">
        <v>60.09477272727272</v>
      </c>
      <c r="E376" t="n">
        <v>15.86409090909091</v>
      </c>
    </row>
    <row r="377">
      <c r="A377" t="inlineStr">
        <is>
          <t>600511</t>
        </is>
      </c>
      <c r="B377" t="n">
        <v>0.004262539895909738</v>
      </c>
      <c r="C377" t="n">
        <v>61.77892362230099</v>
      </c>
      <c r="D377" t="n">
        <v>43.12835714285715</v>
      </c>
      <c r="E377" t="n">
        <v>5.864928571428572</v>
      </c>
    </row>
    <row r="378">
      <c r="A378" t="inlineStr">
        <is>
          <t>000738</t>
        </is>
      </c>
      <c r="B378" t="n">
        <v>0.003010694307988966</v>
      </c>
      <c r="C378" t="n">
        <v>61.6703952274422</v>
      </c>
      <c r="D378" t="n">
        <v>18.88035714285714</v>
      </c>
      <c r="E378" t="n">
        <v>2.571857142857143</v>
      </c>
    </row>
    <row r="379">
      <c r="A379" t="inlineStr">
        <is>
          <t>603337</t>
        </is>
      </c>
      <c r="B379" t="n">
        <v>0.005909932344950295</v>
      </c>
      <c r="C379" t="n">
        <v>61.2641815235008</v>
      </c>
      <c r="D379" t="n">
        <v>25.72764285714286</v>
      </c>
      <c r="E379" t="n">
        <v>0.6682857142857143</v>
      </c>
    </row>
    <row r="380">
      <c r="A380" t="inlineStr">
        <is>
          <t>688396</t>
        </is>
      </c>
      <c r="B380" t="n">
        <v>0.008565646590554378</v>
      </c>
      <c r="C380" t="n">
        <v>61.16279069767441</v>
      </c>
      <c r="D380" t="n">
        <v>53.26614285714286</v>
      </c>
      <c r="E380" t="n">
        <v>7.956000000000001</v>
      </c>
    </row>
    <row r="381">
      <c r="A381" t="inlineStr">
        <is>
          <t>002499</t>
        </is>
      </c>
      <c r="B381" t="n">
        <v>0.000443590870299934</v>
      </c>
      <c r="C381" t="n">
        <v>61.00278551532035</v>
      </c>
      <c r="D381" t="n">
        <v>3.868928571428571</v>
      </c>
      <c r="E381" t="n">
        <v>0.9939285714285715</v>
      </c>
    </row>
    <row r="382">
      <c r="A382" t="inlineStr">
        <is>
          <t>300433</t>
        </is>
      </c>
      <c r="B382" t="n">
        <v>0.004008827962209569</v>
      </c>
      <c r="C382" t="n">
        <v>60.97170315002669</v>
      </c>
      <c r="D382" t="n">
        <v>31.17885714285715</v>
      </c>
      <c r="E382" t="n">
        <v>1.842214285714286</v>
      </c>
    </row>
    <row r="383">
      <c r="A383" t="inlineStr">
        <is>
          <t>603816</t>
        </is>
      </c>
      <c r="B383" t="n">
        <v>0.01324598334481509</v>
      </c>
      <c r="C383" t="n">
        <v>60.96500760704195</v>
      </c>
      <c r="D383" t="n">
        <v>63.88007142857142</v>
      </c>
      <c r="E383" t="n">
        <v>0.5445</v>
      </c>
    </row>
    <row r="384">
      <c r="A384" t="inlineStr">
        <is>
          <t>603010</t>
        </is>
      </c>
      <c r="B384" t="n">
        <v>0.004641571202124261</v>
      </c>
      <c r="C384" t="n">
        <v>60.92619392185237</v>
      </c>
      <c r="D384" t="n">
        <v>19.737</v>
      </c>
      <c r="E384" t="n">
        <v>2.774285714285714</v>
      </c>
    </row>
    <row r="385">
      <c r="A385" t="inlineStr">
        <is>
          <t>603650</t>
        </is>
      </c>
      <c r="B385" t="n">
        <v>0.006560546458132626</v>
      </c>
      <c r="C385" t="n">
        <v>60.81992734820965</v>
      </c>
      <c r="D385" t="n">
        <v>32.75435714285715</v>
      </c>
      <c r="E385" t="n">
        <v>5.331999999999998</v>
      </c>
    </row>
    <row r="386">
      <c r="A386" t="inlineStr">
        <is>
          <t>000504</t>
        </is>
      </c>
      <c r="B386" t="n">
        <v>0.001527199569896257</v>
      </c>
      <c r="C386" t="n">
        <v>60.69986541049799</v>
      </c>
      <c r="D386" t="n">
        <v>12.59171428571429</v>
      </c>
      <c r="E386" t="n">
        <v>0.3599285714285714</v>
      </c>
    </row>
    <row r="387">
      <c r="A387" t="inlineStr">
        <is>
          <t>600600</t>
        </is>
      </c>
      <c r="B387" t="n">
        <v>0.008403177300474216</v>
      </c>
      <c r="C387" t="n">
        <v>59.97386048031368</v>
      </c>
      <c r="D387" t="n">
        <v>81.07185714285716</v>
      </c>
      <c r="E387" t="n">
        <v>1.010071428571428</v>
      </c>
    </row>
    <row r="388">
      <c r="A388" t="inlineStr">
        <is>
          <t>000780</t>
        </is>
      </c>
      <c r="B388" t="n">
        <v>0.0004820588995091708</v>
      </c>
      <c r="C388" t="n">
        <v>59.9099099099099</v>
      </c>
      <c r="D388" t="n">
        <v>2.753714285714286</v>
      </c>
      <c r="E388" t="n">
        <v>0.4242857142857143</v>
      </c>
    </row>
    <row r="389">
      <c r="A389" t="inlineStr">
        <is>
          <t>600059</t>
        </is>
      </c>
      <c r="B389" t="n">
        <v>0.00140263574496197</v>
      </c>
      <c r="C389" t="n">
        <v>59.89361702127658</v>
      </c>
      <c r="D389" t="n">
        <v>10.08842857142857</v>
      </c>
      <c r="E389" t="n">
        <v>2.726214285714285</v>
      </c>
    </row>
    <row r="390">
      <c r="A390" t="inlineStr">
        <is>
          <t>000869</t>
        </is>
      </c>
      <c r="B390" t="n">
        <v>0.004448943930504718</v>
      </c>
      <c r="C390" t="n">
        <v>59.87031700288183</v>
      </c>
      <c r="D390" t="n">
        <v>34.93342857142857</v>
      </c>
      <c r="E390" t="n">
        <v>1.354142857142857</v>
      </c>
    </row>
    <row r="391">
      <c r="A391" t="inlineStr">
        <is>
          <t>600333</t>
        </is>
      </c>
      <c r="B391" t="n">
        <v>0.0005041516584133572</v>
      </c>
      <c r="C391" t="n">
        <v>59.04522613065326</v>
      </c>
      <c r="D391" t="n">
        <v>4.444428571428571</v>
      </c>
      <c r="E391" t="n">
        <v>2.274071428571429</v>
      </c>
    </row>
    <row r="392">
      <c r="A392" t="inlineStr">
        <is>
          <t>002930</t>
        </is>
      </c>
      <c r="B392" t="n">
        <v>0.003520473954816617</v>
      </c>
      <c r="C392" t="n">
        <v>58.80503144654086</v>
      </c>
      <c r="D392" t="n">
        <v>19.38714285714286</v>
      </c>
      <c r="E392" t="n">
        <v>5.6245</v>
      </c>
    </row>
    <row r="393">
      <c r="A393" t="inlineStr">
        <is>
          <t>002414</t>
        </is>
      </c>
      <c r="B393" t="n">
        <v>0.003841959530963633</v>
      </c>
      <c r="C393" t="n">
        <v>58.61678004535147</v>
      </c>
      <c r="D393" t="n">
        <v>35.57321428571429</v>
      </c>
      <c r="E393" t="n">
        <v>1.334857142857143</v>
      </c>
    </row>
    <row r="394">
      <c r="A394" t="inlineStr">
        <is>
          <t>600499</t>
        </is>
      </c>
      <c r="B394" t="n">
        <v>0.0006829922441060926</v>
      </c>
      <c r="C394" t="n">
        <v>58.61244019138756</v>
      </c>
      <c r="D394" t="n">
        <v>4.639</v>
      </c>
      <c r="E394" t="n">
        <v>0.8723571428571428</v>
      </c>
    </row>
    <row r="395">
      <c r="A395" t="inlineStr">
        <is>
          <t>300470</t>
        </is>
      </c>
      <c r="B395" t="n">
        <v>0.005147268417230138</v>
      </c>
      <c r="C395" t="n">
        <v>58.60120098904981</v>
      </c>
      <c r="D395" t="n">
        <v>40.13457142857143</v>
      </c>
      <c r="E395" t="n">
        <v>1.287214285714286</v>
      </c>
    </row>
    <row r="396">
      <c r="A396" t="inlineStr">
        <is>
          <t>603733</t>
        </is>
      </c>
      <c r="B396" t="n">
        <v>0.00325941951901216</v>
      </c>
      <c r="C396" t="n">
        <v>58.53658536585365</v>
      </c>
      <c r="D396" t="n">
        <v>20.547</v>
      </c>
      <c r="E396" t="n">
        <v>12.42842857142857</v>
      </c>
    </row>
    <row r="397">
      <c r="A397" t="inlineStr">
        <is>
          <t>603338</t>
        </is>
      </c>
      <c r="B397" t="n">
        <v>0.0112953590618611</v>
      </c>
      <c r="C397" t="n">
        <v>58.43897968535208</v>
      </c>
      <c r="D397" t="n">
        <v>93.97907142857143</v>
      </c>
      <c r="E397" t="n">
        <v>0.5972142857142857</v>
      </c>
    </row>
    <row r="398">
      <c r="A398" t="inlineStr">
        <is>
          <t>300999</t>
        </is>
      </c>
      <c r="B398" t="n">
        <v>0.01902888593365287</v>
      </c>
      <c r="C398" t="n">
        <v>58.39285714285716</v>
      </c>
      <c r="D398" t="n">
        <v>65.12039215686275</v>
      </c>
      <c r="E398" t="n">
        <v>21.26058823529412</v>
      </c>
    </row>
    <row r="399">
      <c r="A399" t="inlineStr">
        <is>
          <t>688139</t>
        </is>
      </c>
      <c r="B399" t="n">
        <v>0.01174285145528566</v>
      </c>
      <c r="C399" t="n">
        <v>58.34862385321102</v>
      </c>
      <c r="D399" t="n">
        <v>66.15750000000001</v>
      </c>
      <c r="E399" t="n">
        <v>3.994142857142858</v>
      </c>
    </row>
    <row r="400">
      <c r="A400" t="inlineStr">
        <is>
          <t>300536</t>
        </is>
      </c>
      <c r="B400" t="n">
        <v>0.004754931996520093</v>
      </c>
      <c r="C400" t="n">
        <v>58.34378920953576</v>
      </c>
      <c r="D400" t="n">
        <v>13.30921428571428</v>
      </c>
      <c r="E400" t="n">
        <v>2.481</v>
      </c>
    </row>
    <row r="401">
      <c r="A401" t="inlineStr">
        <is>
          <t>000333</t>
        </is>
      </c>
      <c r="B401" t="n">
        <v>0.01066160537756487</v>
      </c>
      <c r="C401" t="n">
        <v>58.24531516183986</v>
      </c>
      <c r="D401" t="n">
        <v>73.7</v>
      </c>
      <c r="E401" t="n">
        <v>0.3849285714285715</v>
      </c>
    </row>
    <row r="402">
      <c r="A402" t="inlineStr">
        <is>
          <t>000786</t>
        </is>
      </c>
      <c r="B402" t="n">
        <v>0.007396307656758559</v>
      </c>
      <c r="C402" t="n">
        <v>58.16102067751871</v>
      </c>
      <c r="D402" t="n">
        <v>32.37892857142857</v>
      </c>
      <c r="E402" t="n">
        <v>0.8860714285714284</v>
      </c>
    </row>
    <row r="403">
      <c r="A403" t="inlineStr">
        <is>
          <t>300035</t>
        </is>
      </c>
      <c r="B403" t="n">
        <v>0.002010688657519007</v>
      </c>
      <c r="C403" t="n">
        <v>58.10810810810809</v>
      </c>
      <c r="D403" t="n">
        <v>10.0535</v>
      </c>
      <c r="E403" t="n">
        <v>5.639</v>
      </c>
    </row>
    <row r="404">
      <c r="A404" t="inlineStr">
        <is>
          <t>600292</t>
        </is>
      </c>
      <c r="B404" t="n">
        <v>0.0002057543278911742</v>
      </c>
      <c r="C404" t="n">
        <v>58.07770961145196</v>
      </c>
      <c r="D404" t="n">
        <v>5.466357142857142</v>
      </c>
      <c r="E404" t="n">
        <v>0.6487142857142857</v>
      </c>
    </row>
    <row r="405">
      <c r="A405" t="inlineStr">
        <is>
          <t>600207</t>
        </is>
      </c>
      <c r="B405" t="n">
        <v>0.0003639845808008355</v>
      </c>
      <c r="C405" t="n">
        <v>57.83410138248848</v>
      </c>
      <c r="D405" t="n">
        <v>5.2565</v>
      </c>
      <c r="E405" t="n">
        <v>1.431857142857143</v>
      </c>
    </row>
    <row r="406">
      <c r="A406" t="inlineStr">
        <is>
          <t>603260</t>
        </is>
      </c>
      <c r="B406" t="n">
        <v>0.00482599171760383</v>
      </c>
      <c r="C406" t="n">
        <v>57.82608695652173</v>
      </c>
      <c r="D406" t="n">
        <v>31.43271428571429</v>
      </c>
      <c r="E406" t="n">
        <v>1.239928571428571</v>
      </c>
    </row>
    <row r="407">
      <c r="A407" t="inlineStr">
        <is>
          <t>300759</t>
        </is>
      </c>
      <c r="B407" t="n">
        <v>0.007197255984752043</v>
      </c>
      <c r="C407" t="n">
        <v>57.55932203389831</v>
      </c>
      <c r="D407" t="n">
        <v>101.7810714285715</v>
      </c>
      <c r="E407" t="n">
        <v>1.532857142857143</v>
      </c>
    </row>
    <row r="408">
      <c r="A408" t="inlineStr">
        <is>
          <t>000821</t>
        </is>
      </c>
      <c r="B408" t="n">
        <v>0.0003920542927546029</v>
      </c>
      <c r="C408" t="n">
        <v>57.49588138385502</v>
      </c>
      <c r="D408" t="n">
        <v>6.658857142857143</v>
      </c>
      <c r="E408" t="n">
        <v>2.427214285714285</v>
      </c>
    </row>
    <row r="409">
      <c r="A409" t="inlineStr">
        <is>
          <t>601208</t>
        </is>
      </c>
      <c r="B409" t="n">
        <v>0.001920791194338887</v>
      </c>
      <c r="C409" t="n">
        <v>57.45341614906832</v>
      </c>
      <c r="D409" t="n">
        <v>9.062285714285716</v>
      </c>
      <c r="E409" t="n">
        <v>2.198</v>
      </c>
    </row>
    <row r="410">
      <c r="A410" t="inlineStr">
        <is>
          <t>600416</t>
        </is>
      </c>
      <c r="B410" t="n">
        <v>0.002191758703834745</v>
      </c>
      <c r="C410" t="n">
        <v>57.12012728719171</v>
      </c>
      <c r="D410" t="n">
        <v>16.987</v>
      </c>
      <c r="E410" t="n">
        <v>0.9419999999999999</v>
      </c>
    </row>
    <row r="411">
      <c r="A411" t="inlineStr">
        <is>
          <t>300447</t>
        </is>
      </c>
      <c r="B411" t="n">
        <v>0.005683877871071663</v>
      </c>
      <c r="C411" t="n">
        <v>57.02730030333669</v>
      </c>
      <c r="D411" t="n">
        <v>14.96207142857143</v>
      </c>
      <c r="E411" t="n">
        <v>5.884571428571428</v>
      </c>
    </row>
    <row r="412">
      <c r="A412" t="inlineStr">
        <is>
          <t>000902</t>
        </is>
      </c>
      <c r="B412" t="n">
        <v>0.001709120983021459</v>
      </c>
      <c r="C412" t="n">
        <v>57.01754385964914</v>
      </c>
      <c r="D412" t="n">
        <v>11.91471428571429</v>
      </c>
      <c r="E412" t="n">
        <v>1.224714285714286</v>
      </c>
    </row>
    <row r="413">
      <c r="A413" t="inlineStr">
        <is>
          <t>603345</t>
        </is>
      </c>
      <c r="B413" t="n">
        <v>0.02761315659005177</v>
      </c>
      <c r="C413" t="n">
        <v>57.00902151283831</v>
      </c>
      <c r="D413" t="n">
        <v>158.398</v>
      </c>
      <c r="E413" t="n">
        <v>0.7098571428571429</v>
      </c>
    </row>
    <row r="414">
      <c r="A414" t="inlineStr">
        <is>
          <t>600257</t>
        </is>
      </c>
      <c r="B414" t="n">
        <v>0.0007180960103535879</v>
      </c>
      <c r="C414" t="n">
        <v>56.98924731182795</v>
      </c>
      <c r="D414" t="n">
        <v>4.4705</v>
      </c>
      <c r="E414" t="n">
        <v>5.859785714285715</v>
      </c>
    </row>
    <row r="415">
      <c r="A415" t="inlineStr">
        <is>
          <t>002447</t>
        </is>
      </c>
      <c r="B415" t="n">
        <v>0.0001511263337735644</v>
      </c>
      <c r="C415" t="n">
        <v>56.25</v>
      </c>
      <c r="D415" t="n">
        <v>2.131357142857143</v>
      </c>
      <c r="E415" t="n">
        <v>1.719357142857143</v>
      </c>
    </row>
    <row r="416">
      <c r="A416" t="inlineStr">
        <is>
          <t>002726</t>
        </is>
      </c>
      <c r="B416" t="n">
        <v>0.001906236357538621</v>
      </c>
      <c r="C416" t="n">
        <v>56.21827411167513</v>
      </c>
      <c r="D416" t="n">
        <v>11.24885714285714</v>
      </c>
      <c r="E416" t="n">
        <v>2.779071428571429</v>
      </c>
    </row>
    <row r="417">
      <c r="A417" t="inlineStr">
        <is>
          <t>300819</t>
        </is>
      </c>
      <c r="B417" t="n">
        <v>0.02189065912554589</v>
      </c>
      <c r="C417" t="n">
        <v>56.17481956696071</v>
      </c>
      <c r="D417" t="n">
        <v>33.55692857142856</v>
      </c>
      <c r="E417" t="n">
        <v>21.78907142857143</v>
      </c>
    </row>
    <row r="418">
      <c r="A418" t="inlineStr">
        <is>
          <t>300217</t>
        </is>
      </c>
      <c r="B418" t="n">
        <v>0.001616067412760904</v>
      </c>
      <c r="C418" t="n">
        <v>56.11814345991561</v>
      </c>
      <c r="D418" t="n">
        <v>3.530142857142857</v>
      </c>
      <c r="E418" t="n">
        <v>9.974928571428572</v>
      </c>
    </row>
    <row r="419">
      <c r="A419" t="inlineStr">
        <is>
          <t>002466</t>
        </is>
      </c>
      <c r="B419" t="n">
        <v>0.003810540888723693</v>
      </c>
      <c r="C419" t="n">
        <v>56.04347826086957</v>
      </c>
      <c r="D419" t="n">
        <v>24.55478571428571</v>
      </c>
      <c r="E419" t="n">
        <v>5.419142857142858</v>
      </c>
    </row>
    <row r="420">
      <c r="A420" t="inlineStr">
        <is>
          <t>000899</t>
        </is>
      </c>
      <c r="B420" t="n">
        <v>0.0001594020121853632</v>
      </c>
      <c r="C420" t="n">
        <v>56.02836879432622</v>
      </c>
      <c r="D420" t="n">
        <v>4.617928571428571</v>
      </c>
      <c r="E420" t="n">
        <v>0.527</v>
      </c>
    </row>
    <row r="421">
      <c r="A421" t="inlineStr">
        <is>
          <t>002445</t>
        </is>
      </c>
      <c r="B421" t="n">
        <v>0.0001475923790453544</v>
      </c>
      <c r="C421" t="n">
        <v>55.92105263157896</v>
      </c>
      <c r="D421" t="n">
        <v>1.956857142857143</v>
      </c>
      <c r="E421" t="n">
        <v>0.7607857142857142</v>
      </c>
    </row>
    <row r="422">
      <c r="A422" t="inlineStr">
        <is>
          <t>300121</t>
        </is>
      </c>
      <c r="B422" t="n">
        <v>0.001631245791594922</v>
      </c>
      <c r="C422" t="n">
        <v>55.83333333333334</v>
      </c>
      <c r="D422" t="n">
        <v>10.05164285714286</v>
      </c>
      <c r="E422" t="n">
        <v>1.505928571428571</v>
      </c>
    </row>
    <row r="423">
      <c r="A423" t="inlineStr">
        <is>
          <t>600731</t>
        </is>
      </c>
      <c r="B423" t="n">
        <v>0.002115278148104344</v>
      </c>
      <c r="C423" t="n">
        <v>55.75842696629214</v>
      </c>
      <c r="D423" t="n">
        <v>9.786142857142858</v>
      </c>
      <c r="E423" t="n">
        <v>3.483071428571428</v>
      </c>
    </row>
    <row r="424">
      <c r="A424" t="inlineStr">
        <is>
          <t>300337</t>
        </is>
      </c>
      <c r="B424" t="n">
        <v>0.003626662919015246</v>
      </c>
      <c r="C424" t="n">
        <v>55.74712643678161</v>
      </c>
      <c r="D424" t="n">
        <v>5.546071428571429</v>
      </c>
      <c r="E424" t="n">
        <v>6.718642857142858</v>
      </c>
    </row>
    <row r="425">
      <c r="A425" t="inlineStr">
        <is>
          <t>600486</t>
        </is>
      </c>
      <c r="B425" t="n">
        <v>0.01321668452162823</v>
      </c>
      <c r="C425" t="n">
        <v>55.69216219411275</v>
      </c>
      <c r="D425" t="n">
        <v>95.20278571428572</v>
      </c>
      <c r="E425" t="n">
        <v>1.111285714285714</v>
      </c>
    </row>
    <row r="426">
      <c r="A426" t="inlineStr">
        <is>
          <t>000927</t>
        </is>
      </c>
      <c r="B426" t="n">
        <v>0.0002088037700497393</v>
      </c>
      <c r="C426" t="n">
        <v>55.35168195718654</v>
      </c>
      <c r="D426" t="n">
        <v>3.943</v>
      </c>
      <c r="E426" t="n">
        <v>0.4988571428571429</v>
      </c>
    </row>
    <row r="427">
      <c r="A427" t="inlineStr">
        <is>
          <t>300368</t>
        </is>
      </c>
      <c r="B427" t="n">
        <v>0.01079036860125323</v>
      </c>
      <c r="C427" t="n">
        <v>55.3191489361702</v>
      </c>
      <c r="D427" t="n">
        <v>15.0745</v>
      </c>
      <c r="E427" t="n">
        <v>9.127214285714286</v>
      </c>
    </row>
    <row r="428">
      <c r="A428" t="inlineStr">
        <is>
          <t>002501</t>
        </is>
      </c>
      <c r="B428" t="n">
        <v>0.0004396768684948472</v>
      </c>
      <c r="C428" t="n">
        <v>55.1948051948052</v>
      </c>
      <c r="D428" t="n">
        <v>1.617214285714286</v>
      </c>
      <c r="E428" t="n">
        <v>0.9004285714285715</v>
      </c>
    </row>
    <row r="429">
      <c r="A429" t="inlineStr">
        <is>
          <t>000817</t>
        </is>
      </c>
      <c r="B429" t="n">
        <v>0.001067636894034769</v>
      </c>
      <c r="C429" t="n">
        <v>55.14184397163122</v>
      </c>
      <c r="D429" t="n">
        <v>7.004071428571428</v>
      </c>
      <c r="E429" t="n">
        <v>0</v>
      </c>
    </row>
    <row r="430">
      <c r="A430" t="inlineStr">
        <is>
          <t>300314</t>
        </is>
      </c>
      <c r="B430" t="n">
        <v>0.004613122831922821</v>
      </c>
      <c r="C430" t="n">
        <v>54.94816211121585</v>
      </c>
      <c r="D430" t="n">
        <v>18.71342857142857</v>
      </c>
      <c r="E430" t="n">
        <v>4.175714285714286</v>
      </c>
    </row>
    <row r="431">
      <c r="A431" t="inlineStr">
        <is>
          <t>002884</t>
        </is>
      </c>
      <c r="B431" t="n">
        <v>0.007388006888798585</v>
      </c>
      <c r="C431" t="n">
        <v>54.66155810983398</v>
      </c>
      <c r="D431" t="n">
        <v>21.68814285714286</v>
      </c>
      <c r="E431" t="n">
        <v>2.029642857142857</v>
      </c>
    </row>
    <row r="432">
      <c r="A432" t="inlineStr">
        <is>
          <t>300405</t>
        </is>
      </c>
      <c r="B432" t="n">
        <v>0.00595932785187566</v>
      </c>
      <c r="C432" t="n">
        <v>54.64285714285715</v>
      </c>
      <c r="D432" t="n">
        <v>8.5725</v>
      </c>
      <c r="E432" t="n">
        <v>8.468285714285713</v>
      </c>
    </row>
    <row r="433">
      <c r="A433" t="inlineStr">
        <is>
          <t>300518</t>
        </is>
      </c>
      <c r="B433" t="n">
        <v>0.01283269117247606</v>
      </c>
      <c r="C433" t="n">
        <v>54.63873450192391</v>
      </c>
      <c r="D433" t="n">
        <v>35.25335714285715</v>
      </c>
      <c r="E433" t="n">
        <v>6.533285714285715</v>
      </c>
    </row>
    <row r="434">
      <c r="A434" t="inlineStr">
        <is>
          <t>300827</t>
        </is>
      </c>
      <c r="B434" t="n">
        <v>0.009107447738994174</v>
      </c>
      <c r="C434" t="n">
        <v>54.36182019977804</v>
      </c>
      <c r="D434" t="n">
        <v>54.93214285714286</v>
      </c>
      <c r="E434" t="n">
        <v>11.95428571428571</v>
      </c>
    </row>
    <row r="435">
      <c r="A435" t="inlineStr">
        <is>
          <t>603882</t>
        </is>
      </c>
      <c r="B435" t="n">
        <v>0.008646678617772303</v>
      </c>
      <c r="C435" t="n">
        <v>54.31543435479335</v>
      </c>
      <c r="D435" t="n">
        <v>95.88164285714286</v>
      </c>
      <c r="E435" t="n">
        <v>1.624</v>
      </c>
    </row>
    <row r="436">
      <c r="A436" t="inlineStr">
        <is>
          <t>603488</t>
        </is>
      </c>
      <c r="B436" t="n">
        <v>0.002517943728081848</v>
      </c>
      <c r="C436" t="n">
        <v>54.29017160686429</v>
      </c>
      <c r="D436" t="n">
        <v>9.886785714285715</v>
      </c>
      <c r="E436" t="n">
        <v>3.660571428571429</v>
      </c>
    </row>
    <row r="437">
      <c r="A437" t="inlineStr">
        <is>
          <t>002716</t>
        </is>
      </c>
      <c r="B437" t="n">
        <v>0.0006406671594186067</v>
      </c>
      <c r="C437" t="n">
        <v>54.26829268292683</v>
      </c>
      <c r="D437" t="n">
        <v>1.983071428571429</v>
      </c>
      <c r="E437" t="n">
        <v>3.375142857142857</v>
      </c>
    </row>
    <row r="438">
      <c r="A438" t="inlineStr">
        <is>
          <t>300101</t>
        </is>
      </c>
      <c r="B438" t="n">
        <v>0.001937463602348159</v>
      </c>
      <c r="C438" t="n">
        <v>54.1629364368845</v>
      </c>
      <c r="D438" t="n">
        <v>14.99021428571429</v>
      </c>
      <c r="E438" t="n">
        <v>5.246928571428572</v>
      </c>
    </row>
    <row r="439">
      <c r="A439" t="inlineStr">
        <is>
          <t>000887</t>
        </is>
      </c>
      <c r="B439" t="n">
        <v>0.001969653459717904</v>
      </c>
      <c r="C439" t="n">
        <v>53.84615384615385</v>
      </c>
      <c r="D439" t="n">
        <v>10.61578571428571</v>
      </c>
      <c r="E439" t="n">
        <v>2.549714285714285</v>
      </c>
    </row>
    <row r="440">
      <c r="A440" t="inlineStr">
        <is>
          <t>603369</t>
        </is>
      </c>
      <c r="B440" t="n">
        <v>0.004375752500996762</v>
      </c>
      <c r="C440" t="n">
        <v>53.84615384615385</v>
      </c>
      <c r="D440" t="n">
        <v>47.13514285714286</v>
      </c>
      <c r="E440" t="n">
        <v>0.9339285714285714</v>
      </c>
    </row>
    <row r="441">
      <c r="A441" t="inlineStr">
        <is>
          <t>002259</t>
        </is>
      </c>
      <c r="B441" t="n">
        <v>0.000633857495332917</v>
      </c>
      <c r="C441" t="n">
        <v>53.63636363636361</v>
      </c>
      <c r="D441" t="n">
        <v>3.167928571428571</v>
      </c>
      <c r="E441" t="n">
        <v>0.9682857142857143</v>
      </c>
    </row>
    <row r="442">
      <c r="A442" t="inlineStr">
        <is>
          <t>300065</t>
        </is>
      </c>
      <c r="B442" t="n">
        <v>0.002364305812261287</v>
      </c>
      <c r="C442" t="n">
        <v>53.47368421052632</v>
      </c>
      <c r="D442" t="n">
        <v>13.73192857142857</v>
      </c>
      <c r="E442" t="n">
        <v>3.179928571428571</v>
      </c>
    </row>
    <row r="443">
      <c r="A443" t="inlineStr">
        <is>
          <t>300298</t>
        </is>
      </c>
      <c r="B443" t="n">
        <v>0.005300055427774133</v>
      </c>
      <c r="C443" t="n">
        <v>53.38589981447126</v>
      </c>
      <c r="D443" t="n">
        <v>36.34007142857143</v>
      </c>
      <c r="E443" t="n">
        <v>1.612285714285715</v>
      </c>
    </row>
    <row r="444">
      <c r="A444" t="inlineStr">
        <is>
          <t>603212</t>
        </is>
      </c>
      <c r="B444" t="n">
        <v>0.003618888930823226</v>
      </c>
      <c r="C444" t="n">
        <v>53.33842045020982</v>
      </c>
      <c r="D444" t="n">
        <v>31.67214285714286</v>
      </c>
      <c r="E444" t="n">
        <v>12.84928571428571</v>
      </c>
    </row>
    <row r="445">
      <c r="A445" t="inlineStr">
        <is>
          <t>300238</t>
        </is>
      </c>
      <c r="B445" t="n">
        <v>0.006654210791012406</v>
      </c>
      <c r="C445" t="n">
        <v>53.29268292682929</v>
      </c>
      <c r="D445" t="n">
        <v>25.51842857142857</v>
      </c>
      <c r="E445" t="n">
        <v>4.778285714285714</v>
      </c>
    </row>
    <row r="446">
      <c r="A446" t="inlineStr">
        <is>
          <t>300721</t>
        </is>
      </c>
      <c r="B446" t="n">
        <v>0.00660754084045784</v>
      </c>
      <c r="C446" t="n">
        <v>53.00248138957817</v>
      </c>
      <c r="D446" t="n">
        <v>28.63342857142857</v>
      </c>
      <c r="E446" t="n">
        <v>13.1615</v>
      </c>
    </row>
    <row r="447">
      <c r="A447" t="inlineStr">
        <is>
          <t>002239</t>
        </is>
      </c>
      <c r="B447" t="n">
        <v>0.0007363333596206431</v>
      </c>
      <c r="C447" t="n">
        <v>52.97805642633229</v>
      </c>
      <c r="D447" t="n">
        <v>4.695071428571429</v>
      </c>
      <c r="E447" t="n">
        <v>5.043142857142858</v>
      </c>
    </row>
    <row r="448">
      <c r="A448" t="inlineStr">
        <is>
          <t>600295</t>
        </is>
      </c>
      <c r="B448" t="n">
        <v>0.001119173640387773</v>
      </c>
      <c r="C448" t="n">
        <v>52.88326300984527</v>
      </c>
      <c r="D448" t="n">
        <v>8.993571428571428</v>
      </c>
      <c r="E448" t="n">
        <v>2.269857142857143</v>
      </c>
    </row>
    <row r="449">
      <c r="A449" t="inlineStr">
        <is>
          <t>000589</t>
        </is>
      </c>
      <c r="B449" t="n">
        <v>0.001191287632796342</v>
      </c>
      <c r="C449" t="n">
        <v>52.83950617283952</v>
      </c>
      <c r="D449" t="n">
        <v>5.636357142857142</v>
      </c>
      <c r="E449" t="n">
        <v>2.737642857142857</v>
      </c>
    </row>
    <row r="450">
      <c r="A450" t="inlineStr">
        <is>
          <t>600885</t>
        </is>
      </c>
      <c r="B450" t="n">
        <v>0.004624017719868307</v>
      </c>
      <c r="C450" t="n">
        <v>52.78995033596261</v>
      </c>
      <c r="D450" t="n">
        <v>45.42964285714285</v>
      </c>
      <c r="E450" t="n">
        <v>1.157071428571429</v>
      </c>
    </row>
    <row r="451">
      <c r="A451" t="inlineStr">
        <is>
          <t>600741</t>
        </is>
      </c>
      <c r="B451" t="n">
        <v>0.005246501000513708</v>
      </c>
      <c r="C451" t="n">
        <v>52.7734577501296</v>
      </c>
      <c r="D451" t="n">
        <v>25.92764285714286</v>
      </c>
      <c r="E451" t="n">
        <v>0.6807857142857143</v>
      </c>
    </row>
    <row r="452">
      <c r="A452" t="inlineStr">
        <is>
          <t>300582</t>
        </is>
      </c>
      <c r="B452" t="n">
        <v>0.007762536867333612</v>
      </c>
      <c r="C452" t="n">
        <v>52.75862068965517</v>
      </c>
      <c r="D452" t="n">
        <v>17.28085714285714</v>
      </c>
      <c r="E452" t="n">
        <v>8.987500000000001</v>
      </c>
    </row>
    <row r="453">
      <c r="A453" t="inlineStr">
        <is>
          <t>002318</t>
        </is>
      </c>
      <c r="B453" t="n">
        <v>0.0009405223352598913</v>
      </c>
      <c r="C453" t="n">
        <v>52.73492286115009</v>
      </c>
      <c r="D453" t="n">
        <v>9.024285714285716</v>
      </c>
      <c r="E453" t="n">
        <v>2.270142857142857</v>
      </c>
    </row>
    <row r="454">
      <c r="A454" t="inlineStr">
        <is>
          <t>688390</t>
        </is>
      </c>
      <c r="B454" t="n">
        <v>0.02498874946058916</v>
      </c>
      <c r="C454" t="n">
        <v>52.71851851851852</v>
      </c>
      <c r="D454" t="n">
        <v>170.142027027027</v>
      </c>
      <c r="E454" t="n">
        <v>8.157972972972974</v>
      </c>
    </row>
    <row r="455">
      <c r="A455" t="inlineStr">
        <is>
          <t>002151</t>
        </is>
      </c>
      <c r="B455" t="n">
        <v>0.01699256559356493</v>
      </c>
      <c r="C455" t="n">
        <v>52.6649380581965</v>
      </c>
      <c r="D455" t="n">
        <v>50.75828571428571</v>
      </c>
      <c r="E455" t="n">
        <v>7.273357142857145</v>
      </c>
    </row>
    <row r="456">
      <c r="A456" t="inlineStr">
        <is>
          <t>300373</t>
        </is>
      </c>
      <c r="B456" t="n">
        <v>0.007692443594154778</v>
      </c>
      <c r="C456" t="n">
        <v>52.66166488031438</v>
      </c>
      <c r="D456" t="n">
        <v>37.30907142857143</v>
      </c>
      <c r="E456" t="n">
        <v>4.831857142857143</v>
      </c>
    </row>
    <row r="457">
      <c r="A457" t="inlineStr">
        <is>
          <t>600362</t>
        </is>
      </c>
      <c r="B457" t="n">
        <v>0.002336313365869374</v>
      </c>
      <c r="C457" t="n">
        <v>52.60700389105057</v>
      </c>
      <c r="D457" t="n">
        <v>16.07128571428572</v>
      </c>
      <c r="E457" t="n">
        <v>1.839285714285714</v>
      </c>
    </row>
    <row r="458">
      <c r="A458" t="inlineStr">
        <is>
          <t>600761</t>
        </is>
      </c>
      <c r="B458" t="n">
        <v>0.002879806493298559</v>
      </c>
      <c r="C458" t="n">
        <v>52.59668508287292</v>
      </c>
      <c r="D458" t="n">
        <v>12.68264285714286</v>
      </c>
      <c r="E458" t="n">
        <v>1.3895</v>
      </c>
    </row>
    <row r="459">
      <c r="A459" t="inlineStr">
        <is>
          <t>600779</t>
        </is>
      </c>
      <c r="B459" t="n">
        <v>0.005638186087365926</v>
      </c>
      <c r="C459" t="n">
        <v>52.51339101771735</v>
      </c>
      <c r="D459" t="n">
        <v>67.74428571428572</v>
      </c>
      <c r="E459" t="n">
        <v>1.179428571428571</v>
      </c>
    </row>
    <row r="460">
      <c r="A460" t="inlineStr">
        <is>
          <t>600827</t>
        </is>
      </c>
      <c r="B460" t="n">
        <v>0.004910835474062972</v>
      </c>
      <c r="C460" t="n">
        <v>52.45245245245245</v>
      </c>
      <c r="D460" t="n">
        <v>16.07321428571429</v>
      </c>
      <c r="E460" t="n">
        <v>2.342857142857143</v>
      </c>
    </row>
    <row r="461">
      <c r="A461" t="inlineStr">
        <is>
          <t>000669</t>
        </is>
      </c>
      <c r="B461" t="n">
        <v>0.0002211574243084423</v>
      </c>
      <c r="C461" t="n">
        <v>52.41379310344827</v>
      </c>
      <c r="D461" t="n">
        <v>1.980571428571428</v>
      </c>
      <c r="E461" t="n">
        <v>1.185714285714286</v>
      </c>
    </row>
    <row r="462">
      <c r="A462" t="inlineStr">
        <is>
          <t>601677</t>
        </is>
      </c>
      <c r="B462" t="n">
        <v>0.00209393834179053</v>
      </c>
      <c r="C462" t="n">
        <v>52.40761478163493</v>
      </c>
      <c r="D462" t="n">
        <v>11.55507142857143</v>
      </c>
      <c r="E462" t="n">
        <v>2.425214285714286</v>
      </c>
    </row>
    <row r="463">
      <c r="A463" t="inlineStr">
        <is>
          <t>601866</t>
        </is>
      </c>
      <c r="B463" t="n">
        <v>0.0004717790597261414</v>
      </c>
      <c r="C463" t="n">
        <v>52.40641711229945</v>
      </c>
      <c r="D463" t="n">
        <v>2.294071428571429</v>
      </c>
      <c r="E463" t="n">
        <v>1.123</v>
      </c>
    </row>
    <row r="464">
      <c r="A464" t="inlineStr">
        <is>
          <t>601788</t>
        </is>
      </c>
      <c r="B464" t="n">
        <v>0.006251805651850126</v>
      </c>
      <c r="C464" t="n">
        <v>52.09634255129347</v>
      </c>
      <c r="D464" t="n">
        <v>20.25364285714286</v>
      </c>
      <c r="E464" t="n">
        <v>2.5735</v>
      </c>
    </row>
    <row r="465">
      <c r="A465" t="inlineStr">
        <is>
          <t>603758</t>
        </is>
      </c>
      <c r="B465" t="n">
        <v>0.001607353899045604</v>
      </c>
      <c r="C465" t="n">
        <v>52.09003215434085</v>
      </c>
      <c r="D465" t="n">
        <v>8.728214285714285</v>
      </c>
      <c r="E465" t="n">
        <v>1.616</v>
      </c>
    </row>
    <row r="466">
      <c r="A466" t="inlineStr">
        <is>
          <t>002287</t>
        </is>
      </c>
      <c r="B466" t="n">
        <v>0.006683446269228976</v>
      </c>
      <c r="C466" t="n">
        <v>51.863684771033</v>
      </c>
      <c r="D466" t="n">
        <v>26.60235714285714</v>
      </c>
      <c r="E466" t="n">
        <v>1.040928571428571</v>
      </c>
    </row>
    <row r="467">
      <c r="A467" t="inlineStr">
        <is>
          <t>002390</t>
        </is>
      </c>
      <c r="B467" t="n">
        <v>0.001171401581584638</v>
      </c>
      <c r="C467" t="n">
        <v>51.80180180180179</v>
      </c>
      <c r="D467" t="n">
        <v>5.768285714285714</v>
      </c>
      <c r="E467" t="n">
        <v>1.2335</v>
      </c>
    </row>
    <row r="468">
      <c r="A468" t="inlineStr">
        <is>
          <t>300671</t>
        </is>
      </c>
      <c r="B468" t="n">
        <v>0.01475930238176874</v>
      </c>
      <c r="C468" t="n">
        <v>51.79073033707864</v>
      </c>
      <c r="D468" t="n">
        <v>43.06407142857142</v>
      </c>
      <c r="E468" t="n">
        <v>6.749285714285715</v>
      </c>
    </row>
    <row r="469">
      <c r="A469" t="inlineStr">
        <is>
          <t>300712</t>
        </is>
      </c>
      <c r="B469" t="n">
        <v>0.002511765873214518</v>
      </c>
      <c r="C469" t="n">
        <v>51.65609584214235</v>
      </c>
      <c r="D469" t="n">
        <v>16.30742857142857</v>
      </c>
      <c r="E469" t="n">
        <v>6.948928571428571</v>
      </c>
    </row>
    <row r="470">
      <c r="A470" t="inlineStr">
        <is>
          <t>601952</t>
        </is>
      </c>
      <c r="B470" t="n">
        <v>0.002284008982917521</v>
      </c>
      <c r="C470" t="n">
        <v>51.59515951595159</v>
      </c>
      <c r="D470" t="n">
        <v>12.65878571428571</v>
      </c>
      <c r="E470" t="n">
        <v>2.166571428571428</v>
      </c>
    </row>
    <row r="471">
      <c r="A471" t="inlineStr">
        <is>
          <t>300187</t>
        </is>
      </c>
      <c r="B471" t="n">
        <v>0.001844236380470317</v>
      </c>
      <c r="C471" t="n">
        <v>51.46443514644352</v>
      </c>
      <c r="D471" t="n">
        <v>6.527642857142857</v>
      </c>
      <c r="E471" t="n">
        <v>2.369642857142857</v>
      </c>
    </row>
    <row r="472">
      <c r="A472" t="inlineStr">
        <is>
          <t>300487</t>
        </is>
      </c>
      <c r="B472" t="n">
        <v>0.00950290679453222</v>
      </c>
      <c r="C472" t="n">
        <v>51.32837407013815</v>
      </c>
      <c r="D472" t="n">
        <v>43.06135714285714</v>
      </c>
      <c r="E472" t="n">
        <v>2.862857142857143</v>
      </c>
    </row>
    <row r="473">
      <c r="A473" t="inlineStr">
        <is>
          <t>000713</t>
        </is>
      </c>
      <c r="B473" t="n">
        <v>0.000750867990600212</v>
      </c>
      <c r="C473" t="n">
        <v>51.06589147286822</v>
      </c>
      <c r="D473" t="n">
        <v>10.94435714285714</v>
      </c>
      <c r="E473" t="n">
        <v>7.795214285714285</v>
      </c>
    </row>
    <row r="474">
      <c r="A474" t="inlineStr">
        <is>
          <t>603959</t>
        </is>
      </c>
      <c r="B474" t="n">
        <v>0.002995822233742782</v>
      </c>
      <c r="C474" t="n">
        <v>51.06382978723405</v>
      </c>
      <c r="D474" t="n">
        <v>11.21078571428571</v>
      </c>
      <c r="E474" t="n">
        <v>1.716</v>
      </c>
    </row>
    <row r="475">
      <c r="A475" t="inlineStr">
        <is>
          <t>000837</t>
        </is>
      </c>
      <c r="B475" t="n">
        <v>0.001004029075654796</v>
      </c>
      <c r="C475" t="n">
        <v>50.82987551867217</v>
      </c>
      <c r="D475" t="n">
        <v>5.450142857142856</v>
      </c>
      <c r="E475" t="n">
        <v>0.9449285714285716</v>
      </c>
    </row>
    <row r="476">
      <c r="A476" t="inlineStr">
        <is>
          <t>603008</t>
        </is>
      </c>
      <c r="B476" t="n">
        <v>0.00331756911675393</v>
      </c>
      <c r="C476" t="n">
        <v>50.71368597816959</v>
      </c>
      <c r="D476" t="n">
        <v>13.87092857142857</v>
      </c>
      <c r="E476" t="n">
        <v>1.927857142857143</v>
      </c>
    </row>
    <row r="477">
      <c r="A477" t="inlineStr">
        <is>
          <t>002979</t>
        </is>
      </c>
      <c r="B477" t="n">
        <v>0.01026490348391109</v>
      </c>
      <c r="C477" t="n">
        <v>50.69750367107196</v>
      </c>
      <c r="D477" t="n">
        <v>39.88957142857143</v>
      </c>
      <c r="E477" t="n">
        <v>8.851857142857142</v>
      </c>
    </row>
    <row r="478">
      <c r="A478" t="inlineStr">
        <is>
          <t>600313</t>
        </is>
      </c>
      <c r="B478" t="n">
        <v>0.0007302624666864414</v>
      </c>
      <c r="C478" t="n">
        <v>50.63291139240506</v>
      </c>
      <c r="D478" t="n">
        <v>4.506500000000001</v>
      </c>
      <c r="E478" t="n">
        <v>5.835500000000001</v>
      </c>
    </row>
    <row r="479">
      <c r="A479" t="inlineStr">
        <is>
          <t>002105</t>
        </is>
      </c>
      <c r="B479" t="n">
        <v>0.001993457451516543</v>
      </c>
      <c r="C479" t="n">
        <v>50.61224489795917</v>
      </c>
      <c r="D479" t="n">
        <v>8.004142857142858</v>
      </c>
      <c r="E479" t="n">
        <v>3.240142857142857</v>
      </c>
    </row>
    <row r="480">
      <c r="A480" t="inlineStr">
        <is>
          <t>300777</t>
        </is>
      </c>
      <c r="B480" t="n">
        <v>0.004747274236834746</v>
      </c>
      <c r="C480" t="n">
        <v>50.5621486570893</v>
      </c>
      <c r="D480" t="n">
        <v>45.74821428571428</v>
      </c>
      <c r="E480" t="n">
        <v>1.813571428571428</v>
      </c>
    </row>
    <row r="481">
      <c r="A481" t="inlineStr">
        <is>
          <t>000983</t>
        </is>
      </c>
      <c r="B481" t="n">
        <v>0.0006159231965112638</v>
      </c>
      <c r="C481" t="n">
        <v>50.54347826086956</v>
      </c>
      <c r="D481" t="n">
        <v>4.570142857142857</v>
      </c>
      <c r="E481" t="n">
        <v>1.419571428571429</v>
      </c>
    </row>
    <row r="482">
      <c r="A482" t="inlineStr">
        <is>
          <t>002614</t>
        </is>
      </c>
      <c r="B482" t="n">
        <v>0.002715854121003671</v>
      </c>
      <c r="C482" t="n">
        <v>50.50055617352614</v>
      </c>
      <c r="D482" t="n">
        <v>13.68457142857143</v>
      </c>
      <c r="E482" t="n">
        <v>4.147142857142858</v>
      </c>
    </row>
    <row r="483">
      <c r="A483" t="inlineStr">
        <is>
          <t>603317</t>
        </is>
      </c>
      <c r="B483" t="n">
        <v>0.004860137687954316</v>
      </c>
      <c r="C483" t="n">
        <v>50.49891540130152</v>
      </c>
      <c r="D483" t="n">
        <v>62.05585714285714</v>
      </c>
      <c r="E483" t="n">
        <v>2.901428571428571</v>
      </c>
    </row>
    <row r="484">
      <c r="A484" t="inlineStr">
        <is>
          <t>600983</t>
        </is>
      </c>
      <c r="B484" t="n">
        <v>0.001910731092491072</v>
      </c>
      <c r="C484" t="n">
        <v>50.45248868778283</v>
      </c>
      <c r="D484" t="n">
        <v>6.340285714285715</v>
      </c>
      <c r="E484" t="n">
        <v>2.323642857142857</v>
      </c>
    </row>
    <row r="485">
      <c r="A485" t="inlineStr">
        <is>
          <t>600842</t>
        </is>
      </c>
      <c r="B485" t="n">
        <v>0.001284400873006089</v>
      </c>
      <c r="C485" t="n">
        <v>50.43103448275863</v>
      </c>
      <c r="D485" t="n">
        <v>12.33264285714286</v>
      </c>
      <c r="E485" t="n">
        <v>0</v>
      </c>
    </row>
    <row r="486">
      <c r="A486" t="inlineStr">
        <is>
          <t>603306</t>
        </is>
      </c>
      <c r="B486" t="n">
        <v>0.003205471718890218</v>
      </c>
      <c r="C486" t="n">
        <v>50.41208791208789</v>
      </c>
      <c r="D486" t="n">
        <v>18.16892857142857</v>
      </c>
      <c r="E486" t="n">
        <v>1.421285714285714</v>
      </c>
    </row>
    <row r="487">
      <c r="A487" t="inlineStr">
        <is>
          <t>002475</t>
        </is>
      </c>
      <c r="B487" t="n">
        <v>0.003406759439843705</v>
      </c>
      <c r="C487" t="n">
        <v>50.29665587918015</v>
      </c>
      <c r="D487" t="n">
        <v>53.44364285714286</v>
      </c>
      <c r="E487" t="n">
        <v>1.118928571428572</v>
      </c>
    </row>
    <row r="488">
      <c r="A488" t="inlineStr">
        <is>
          <t>300030</t>
        </is>
      </c>
      <c r="B488" t="n">
        <v>0.001898205959678943</v>
      </c>
      <c r="C488" t="n">
        <v>50.22883295194509</v>
      </c>
      <c r="D488" t="n">
        <v>12.90342857142857</v>
      </c>
      <c r="E488" t="n">
        <v>7.405</v>
      </c>
    </row>
    <row r="489">
      <c r="A489" t="inlineStr">
        <is>
          <t>002597</t>
        </is>
      </c>
      <c r="B489" t="n">
        <v>0.004481974941664924</v>
      </c>
      <c r="C489" t="n">
        <v>50.1323918799647</v>
      </c>
      <c r="D489" t="n">
        <v>30.67192857142857</v>
      </c>
      <c r="E489" t="n">
        <v>1.108071428571429</v>
      </c>
    </row>
    <row r="490">
      <c r="A490" t="inlineStr">
        <is>
          <t>002891</t>
        </is>
      </c>
      <c r="B490" t="n">
        <v>0.005600951141241538</v>
      </c>
      <c r="C490" t="n">
        <v>50.05662514156286</v>
      </c>
      <c r="D490" t="n">
        <v>46.93835714285714</v>
      </c>
      <c r="E490" t="n">
        <v>2.817142857142857</v>
      </c>
    </row>
    <row r="491">
      <c r="A491" t="inlineStr">
        <is>
          <t>300595</t>
        </is>
      </c>
      <c r="B491" t="n">
        <v>0.003716894708410287</v>
      </c>
      <c r="C491" t="n">
        <v>50.05516734093416</v>
      </c>
      <c r="D491" t="n">
        <v>64.89821428571429</v>
      </c>
      <c r="E491" t="n">
        <v>1.578642857142857</v>
      </c>
    </row>
    <row r="492">
      <c r="A492" t="inlineStr">
        <is>
          <t>000878</t>
        </is>
      </c>
      <c r="B492" t="n">
        <v>0.001519376241593938</v>
      </c>
      <c r="C492" t="n">
        <v>49.94861253854059</v>
      </c>
      <c r="D492" t="n">
        <v>13.95242857142857</v>
      </c>
      <c r="E492" t="n">
        <v>2.908071428571429</v>
      </c>
    </row>
    <row r="493">
      <c r="A493" t="inlineStr">
        <is>
          <t>300095</t>
        </is>
      </c>
      <c r="B493" t="n">
        <v>0.002760177018960384</v>
      </c>
      <c r="C493" t="n">
        <v>49.93412384716733</v>
      </c>
      <c r="D493" t="n">
        <v>11.82871428571429</v>
      </c>
      <c r="E493" t="n">
        <v>6.018428571428571</v>
      </c>
    </row>
    <row r="494">
      <c r="A494" t="inlineStr">
        <is>
          <t>000404</t>
        </is>
      </c>
      <c r="B494" t="n">
        <v>0.0002560897471186313</v>
      </c>
      <c r="C494" t="n">
        <v>49.72067039106145</v>
      </c>
      <c r="D494" t="n">
        <v>4.104357142857144</v>
      </c>
      <c r="E494" t="n">
        <v>2.379285714285714</v>
      </c>
    </row>
    <row r="495">
      <c r="A495" t="inlineStr">
        <is>
          <t>603348</t>
        </is>
      </c>
      <c r="B495" t="n">
        <v>0.006294862100296244</v>
      </c>
      <c r="C495" t="n">
        <v>49.65407131452901</v>
      </c>
      <c r="D495" t="n">
        <v>24.31278571428571</v>
      </c>
      <c r="E495" t="n">
        <v>8.217714285714285</v>
      </c>
    </row>
    <row r="496">
      <c r="A496" t="inlineStr">
        <is>
          <t>688339</t>
        </is>
      </c>
      <c r="B496" t="n">
        <v>0.05847064809136029</v>
      </c>
      <c r="C496" t="n">
        <v>49.63659683625481</v>
      </c>
      <c r="D496" t="n">
        <v>188.5372043010753</v>
      </c>
      <c r="E496" t="n">
        <v>10.48924731182796</v>
      </c>
    </row>
    <row r="497">
      <c r="A497" t="inlineStr">
        <is>
          <t>600470</t>
        </is>
      </c>
      <c r="B497" t="n">
        <v>0.0005651499697809817</v>
      </c>
      <c r="C497" t="n">
        <v>49.61832061068701</v>
      </c>
      <c r="D497" t="n">
        <v>3.458714285714286</v>
      </c>
      <c r="E497" t="n">
        <v>1.0885</v>
      </c>
    </row>
    <row r="498">
      <c r="A498" t="inlineStr">
        <is>
          <t>603126</t>
        </is>
      </c>
      <c r="B498" t="n">
        <v>0.0004501323542283721</v>
      </c>
      <c r="C498" t="n">
        <v>49.51923076923075</v>
      </c>
      <c r="D498" t="n">
        <v>4.846357142857143</v>
      </c>
      <c r="E498" t="n">
        <v>1.622071428571428</v>
      </c>
    </row>
    <row r="499">
      <c r="A499" t="inlineStr">
        <is>
          <t>300656</t>
        </is>
      </c>
      <c r="B499" t="n">
        <v>0.00849697850907598</v>
      </c>
      <c r="C499" t="n">
        <v>49.50049950049951</v>
      </c>
      <c r="D499" t="n">
        <v>27.64771428571428</v>
      </c>
      <c r="E499" t="n">
        <v>5.277857142857143</v>
      </c>
    </row>
    <row r="500">
      <c r="A500" t="inlineStr">
        <is>
          <t>300299</t>
        </is>
      </c>
      <c r="B500" t="n">
        <v>0.001975760743533497</v>
      </c>
      <c r="C500" t="n">
        <v>49.45054945054945</v>
      </c>
      <c r="D500" t="n">
        <v>8.953857142857142</v>
      </c>
      <c r="E500" t="n">
        <v>8.441285714285716</v>
      </c>
    </row>
    <row r="501">
      <c r="A501" t="inlineStr">
        <is>
          <t>002850</t>
        </is>
      </c>
      <c r="B501" t="n">
        <v>0.004265429144129701</v>
      </c>
      <c r="C501" t="n">
        <v>49.35064935064935</v>
      </c>
      <c r="D501" t="n">
        <v>71.3742142857143</v>
      </c>
      <c r="E501" t="n">
        <v>2.096000000000001</v>
      </c>
    </row>
    <row r="502">
      <c r="A502" t="inlineStr">
        <is>
          <t>002360</t>
        </is>
      </c>
      <c r="B502" t="n">
        <v>0.0009499005399406154</v>
      </c>
      <c r="C502" t="n">
        <v>49.28716904276986</v>
      </c>
      <c r="D502" t="n">
        <v>6.427928571428572</v>
      </c>
      <c r="E502" t="n">
        <v>2.602214285714286</v>
      </c>
    </row>
    <row r="503">
      <c r="A503" t="inlineStr">
        <is>
          <t>600591</t>
        </is>
      </c>
      <c r="B503" t="n">
        <v>0.0003484710437612767</v>
      </c>
      <c r="C503" t="n">
        <v>49.28131416837782</v>
      </c>
      <c r="D503" t="n">
        <v>6.381928571428571</v>
      </c>
      <c r="E503" t="n">
        <v>0</v>
      </c>
    </row>
    <row r="504">
      <c r="A504" t="inlineStr">
        <is>
          <t>603833</t>
        </is>
      </c>
      <c r="B504" t="n">
        <v>0.02172030325882323</v>
      </c>
      <c r="C504" t="n">
        <v>49.13027612212626</v>
      </c>
      <c r="D504" t="n">
        <v>107.221</v>
      </c>
      <c r="E504" t="n">
        <v>0.3321428571428571</v>
      </c>
    </row>
    <row r="505">
      <c r="A505" t="inlineStr">
        <is>
          <t>600109</t>
        </is>
      </c>
      <c r="B505" t="n">
        <v>0.002833022697059486</v>
      </c>
      <c r="C505" t="n">
        <v>49.10714285714286</v>
      </c>
      <c r="D505" t="n">
        <v>14.53907142857143</v>
      </c>
      <c r="E505" t="n">
        <v>3.455928571428571</v>
      </c>
    </row>
    <row r="506">
      <c r="A506" t="inlineStr">
        <is>
          <t>600817</t>
        </is>
      </c>
      <c r="B506" t="n">
        <v>0.002042369745663191</v>
      </c>
      <c r="C506" t="n">
        <v>48.88241010689991</v>
      </c>
      <c r="D506" t="n">
        <v>11.65828571428571</v>
      </c>
      <c r="E506" t="n">
        <v>0.8551428571428571</v>
      </c>
    </row>
    <row r="507">
      <c r="A507" t="inlineStr">
        <is>
          <t>300082</t>
        </is>
      </c>
      <c r="B507" t="n">
        <v>0.001607096849642261</v>
      </c>
      <c r="C507" t="n">
        <v>48.86731391585759</v>
      </c>
      <c r="D507" t="n">
        <v>8.700571428571427</v>
      </c>
      <c r="E507" t="n">
        <v>1.924571428571429</v>
      </c>
    </row>
    <row r="508">
      <c r="A508" t="inlineStr">
        <is>
          <t>600300</t>
        </is>
      </c>
      <c r="B508" t="n">
        <v>0.0004250887076986959</v>
      </c>
      <c r="C508" t="n">
        <v>48.70129870129869</v>
      </c>
      <c r="D508" t="n">
        <v>3.7845</v>
      </c>
      <c r="E508" t="n">
        <v>3.584428571428572</v>
      </c>
    </row>
    <row r="509">
      <c r="A509" t="inlineStr">
        <is>
          <t>002991</t>
        </is>
      </c>
      <c r="B509" t="n">
        <v>0.02529398227757724</v>
      </c>
      <c r="C509" t="n">
        <v>48.70094965060024</v>
      </c>
      <c r="D509" t="n">
        <v>110.9415151515151</v>
      </c>
      <c r="E509" t="n">
        <v>8.147676767676767</v>
      </c>
    </row>
    <row r="510">
      <c r="A510" t="inlineStr">
        <is>
          <t>600999</t>
        </is>
      </c>
      <c r="B510" t="n">
        <v>0.002449528859463385</v>
      </c>
      <c r="C510" t="n">
        <v>48.46834581347856</v>
      </c>
      <c r="D510" t="n">
        <v>20.597</v>
      </c>
      <c r="E510" t="n">
        <v>0.5997857142857143</v>
      </c>
    </row>
    <row r="511">
      <c r="A511" t="inlineStr">
        <is>
          <t>000690</t>
        </is>
      </c>
      <c r="B511" t="n">
        <v>0.000929451984485641</v>
      </c>
      <c r="C511" t="n">
        <v>48.4599589322382</v>
      </c>
      <c r="D511" t="n">
        <v>6.582071428571429</v>
      </c>
      <c r="E511" t="n">
        <v>0.937642857142857</v>
      </c>
    </row>
    <row r="512">
      <c r="A512" t="inlineStr">
        <is>
          <t>300592</t>
        </is>
      </c>
      <c r="B512" t="n">
        <v>0.005137033046244985</v>
      </c>
      <c r="C512" t="n">
        <v>48.43049327354261</v>
      </c>
      <c r="D512" t="n">
        <v>19.34421428571428</v>
      </c>
      <c r="E512" t="n">
        <v>5.606214285714286</v>
      </c>
    </row>
    <row r="513">
      <c r="A513" t="inlineStr">
        <is>
          <t>300218</t>
        </is>
      </c>
      <c r="B513" t="n">
        <v>0.00345585389927081</v>
      </c>
      <c r="C513" t="n">
        <v>48.37799717912552</v>
      </c>
      <c r="D513" t="n">
        <v>10.74378571428572</v>
      </c>
      <c r="E513" t="n">
        <v>2.682428571428571</v>
      </c>
    </row>
    <row r="514">
      <c r="A514" t="inlineStr">
        <is>
          <t>300729</t>
        </is>
      </c>
      <c r="B514" t="n">
        <v>0.03020491627577767</v>
      </c>
      <c r="C514" t="n">
        <v>48.30801104972375</v>
      </c>
      <c r="D514" t="n">
        <v>57.88057142857144</v>
      </c>
      <c r="E514" t="n">
        <v>10.18592857142857</v>
      </c>
    </row>
    <row r="515">
      <c r="A515" t="inlineStr">
        <is>
          <t>601882</t>
        </is>
      </c>
      <c r="B515" t="n">
        <v>0.0028241729583958</v>
      </c>
      <c r="C515" t="n">
        <v>48.28850855745723</v>
      </c>
      <c r="D515" t="n">
        <v>11.3325</v>
      </c>
      <c r="E515" t="n">
        <v>0.9720714285714288</v>
      </c>
    </row>
    <row r="516">
      <c r="A516" t="inlineStr">
        <is>
          <t>300358</t>
        </is>
      </c>
      <c r="B516" t="n">
        <v>0.002553088020785473</v>
      </c>
      <c r="C516" t="n">
        <v>48.21208384710233</v>
      </c>
      <c r="D516" t="n">
        <v>12.27814285714286</v>
      </c>
      <c r="E516" t="n">
        <v>4.332571428571428</v>
      </c>
    </row>
    <row r="517">
      <c r="A517" t="inlineStr">
        <is>
          <t>300460</t>
        </is>
      </c>
      <c r="B517" t="n">
        <v>0.001782047985015792</v>
      </c>
      <c r="C517" t="n">
        <v>47.974797479748</v>
      </c>
      <c r="D517" t="n">
        <v>13.85092857142857</v>
      </c>
      <c r="E517" t="n">
        <v>5.688214285714285</v>
      </c>
    </row>
    <row r="518">
      <c r="A518" t="inlineStr">
        <is>
          <t>300618</t>
        </is>
      </c>
      <c r="B518" t="n">
        <v>0.005558833037106316</v>
      </c>
      <c r="C518" t="n">
        <v>47.96954314720814</v>
      </c>
      <c r="D518" t="n">
        <v>68.997</v>
      </c>
      <c r="E518" t="n">
        <v>5.282357142857142</v>
      </c>
    </row>
    <row r="519">
      <c r="A519" t="inlineStr">
        <is>
          <t>002078</t>
        </is>
      </c>
      <c r="B519" t="n">
        <v>0.002134797985584275</v>
      </c>
      <c r="C519" t="n">
        <v>47.90011350737797</v>
      </c>
      <c r="D519" t="n">
        <v>12.87628571428571</v>
      </c>
      <c r="E519" t="n">
        <v>1.001428571428571</v>
      </c>
    </row>
    <row r="520">
      <c r="A520" t="inlineStr">
        <is>
          <t>600856</t>
        </is>
      </c>
      <c r="B520" t="n">
        <v>0.0003402025502961273</v>
      </c>
      <c r="C520" t="n">
        <v>47.82608695652175</v>
      </c>
      <c r="D520" t="n">
        <v>1.408857142857143</v>
      </c>
      <c r="E520" t="n">
        <v>0.7703571428571429</v>
      </c>
    </row>
    <row r="521">
      <c r="A521" t="inlineStr">
        <is>
          <t>600460</t>
        </is>
      </c>
      <c r="B521" t="n">
        <v>0.001699918496320365</v>
      </c>
      <c r="C521" t="n">
        <v>47.81230183893468</v>
      </c>
      <c r="D521" t="n">
        <v>16.85207142857143</v>
      </c>
      <c r="E521" t="n">
        <v>3.359</v>
      </c>
    </row>
    <row r="522">
      <c r="A522" t="inlineStr">
        <is>
          <t>002196</t>
        </is>
      </c>
      <c r="B522" t="n">
        <v>0.001298839782005253</v>
      </c>
      <c r="C522" t="n">
        <v>47.79116465863454</v>
      </c>
      <c r="D522" t="n">
        <v>6.014</v>
      </c>
      <c r="E522" t="n">
        <v>5.482142857142857</v>
      </c>
    </row>
    <row r="523">
      <c r="A523" t="inlineStr">
        <is>
          <t>601877</t>
        </is>
      </c>
      <c r="B523" t="n">
        <v>0.002062084253690496</v>
      </c>
      <c r="C523" t="n">
        <v>47.76299879081014</v>
      </c>
      <c r="D523" t="n">
        <v>30.31592857142857</v>
      </c>
      <c r="E523" t="n">
        <v>0.5298571428571428</v>
      </c>
    </row>
    <row r="524">
      <c r="A524" t="inlineStr">
        <is>
          <t>603966</t>
        </is>
      </c>
      <c r="B524" t="n">
        <v>0.003106360316977985</v>
      </c>
      <c r="C524" t="n">
        <v>47.65957446808511</v>
      </c>
      <c r="D524" t="n">
        <v>14.30528571428572</v>
      </c>
      <c r="E524" t="n">
        <v>1.731428571428571</v>
      </c>
    </row>
    <row r="525">
      <c r="A525" t="inlineStr">
        <is>
          <t>002799</t>
        </is>
      </c>
      <c r="B525" t="n">
        <v>0.0009436607224691741</v>
      </c>
      <c r="C525" t="n">
        <v>47.6454293628809</v>
      </c>
      <c r="D525" t="n">
        <v>18.14707142857143</v>
      </c>
      <c r="E525" t="n">
        <v>3.082214285714286</v>
      </c>
    </row>
    <row r="526">
      <c r="A526" t="inlineStr">
        <is>
          <t>300293</t>
        </is>
      </c>
      <c r="B526" t="n">
        <v>0.006870676675995745</v>
      </c>
      <c r="C526" t="n">
        <v>47.60244115082823</v>
      </c>
      <c r="D526" t="n">
        <v>21.94357142857143</v>
      </c>
      <c r="E526" t="n">
        <v>9.586499999999999</v>
      </c>
    </row>
    <row r="527">
      <c r="A527" t="inlineStr">
        <is>
          <t>002372</t>
        </is>
      </c>
      <c r="B527" t="n">
        <v>0.003361263847894933</v>
      </c>
      <c r="C527" t="n">
        <v>47.58394758394757</v>
      </c>
      <c r="D527" t="n">
        <v>15.56964285714286</v>
      </c>
      <c r="E527" t="n">
        <v>0.6952142857142857</v>
      </c>
    </row>
    <row r="528">
      <c r="A528" t="inlineStr">
        <is>
          <t>600408</t>
        </is>
      </c>
      <c r="B528" t="n">
        <v>9.71786458605099e-05</v>
      </c>
      <c r="C528" t="n">
        <v>47.54098360655738</v>
      </c>
      <c r="D528" t="n">
        <v>1.899714285714286</v>
      </c>
      <c r="E528" t="n">
        <v>0.766</v>
      </c>
    </row>
    <row r="529">
      <c r="A529" t="inlineStr">
        <is>
          <t>002626</t>
        </is>
      </c>
      <c r="B529" t="n">
        <v>0.01188138710564285</v>
      </c>
      <c r="C529" t="n">
        <v>47.36842105263157</v>
      </c>
      <c r="D529" t="n">
        <v>37.42292857142858</v>
      </c>
      <c r="E529" t="n">
        <v>3.044928571428571</v>
      </c>
    </row>
    <row r="530">
      <c r="A530" t="inlineStr">
        <is>
          <t>601233</t>
        </is>
      </c>
      <c r="B530" t="n">
        <v>0.002639085783193093</v>
      </c>
      <c r="C530" t="n">
        <v>47.30158730158729</v>
      </c>
      <c r="D530" t="n">
        <v>15.93807142857143</v>
      </c>
      <c r="E530" t="n">
        <v>1.8655</v>
      </c>
    </row>
    <row r="531">
      <c r="A531" t="inlineStr">
        <is>
          <t>002803</t>
        </is>
      </c>
      <c r="B531" t="n">
        <v>0.008065367166195112</v>
      </c>
      <c r="C531" t="n">
        <v>47.23955832933271</v>
      </c>
      <c r="D531" t="n">
        <v>36.64807142857143</v>
      </c>
      <c r="E531" t="n">
        <v>2.877214285714286</v>
      </c>
    </row>
    <row r="532">
      <c r="A532" t="inlineStr">
        <is>
          <t>002218</t>
        </is>
      </c>
      <c r="B532" t="n">
        <v>0.0003369182240127077</v>
      </c>
      <c r="C532" t="n">
        <v>47.19101123595506</v>
      </c>
      <c r="D532" t="n">
        <v>4.210428571428571</v>
      </c>
      <c r="E532" t="n">
        <v>3.064214285714286</v>
      </c>
    </row>
    <row r="533">
      <c r="A533" t="inlineStr">
        <is>
          <t>300522</t>
        </is>
      </c>
      <c r="B533" t="n">
        <v>0.007037127793224476</v>
      </c>
      <c r="C533" t="n">
        <v>47.09517923362176</v>
      </c>
      <c r="D533" t="n">
        <v>26.18385714285714</v>
      </c>
      <c r="E533" t="n">
        <v>2.311642857142857</v>
      </c>
    </row>
    <row r="534">
      <c r="A534" t="inlineStr">
        <is>
          <t>002819</t>
        </is>
      </c>
      <c r="B534" t="n">
        <v>0.007676882261189422</v>
      </c>
      <c r="C534" t="n">
        <v>46.90925032880315</v>
      </c>
      <c r="D534" t="n">
        <v>30.26142857142857</v>
      </c>
      <c r="E534" t="n">
        <v>1.924928571428572</v>
      </c>
    </row>
    <row r="535">
      <c r="A535" t="inlineStr">
        <is>
          <t>601702</t>
        </is>
      </c>
      <c r="B535" t="n">
        <v>0.001236385602255212</v>
      </c>
      <c r="C535" t="n">
        <v>46.89265536723164</v>
      </c>
      <c r="D535" t="n">
        <v>7.54904109589041</v>
      </c>
      <c r="E535" t="n">
        <v>22.17767123287671</v>
      </c>
    </row>
    <row r="536">
      <c r="A536" t="inlineStr">
        <is>
          <t>300143</t>
        </is>
      </c>
      <c r="B536" t="n">
        <v>0.004551609599318013</v>
      </c>
      <c r="C536" t="n">
        <v>46.79643146796433</v>
      </c>
      <c r="D536" t="n">
        <v>22.0005</v>
      </c>
      <c r="E536" t="n">
        <v>2.019571428571429</v>
      </c>
    </row>
    <row r="537">
      <c r="A537" t="inlineStr">
        <is>
          <t>002139</t>
        </is>
      </c>
      <c r="B537" t="n">
        <v>0.001384926323446708</v>
      </c>
      <c r="C537" t="n">
        <v>46.72727272727273</v>
      </c>
      <c r="D537" t="n">
        <v>7.047785714285715</v>
      </c>
      <c r="E537" t="n">
        <v>4.0515</v>
      </c>
    </row>
    <row r="538">
      <c r="A538" t="inlineStr">
        <is>
          <t>300427</t>
        </is>
      </c>
      <c r="B538" t="n">
        <v>0.005567430442486722</v>
      </c>
      <c r="C538" t="n">
        <v>46.56488549618321</v>
      </c>
      <c r="D538" t="n">
        <v>24.03264285714285</v>
      </c>
      <c r="E538" t="n">
        <v>4.478499999999999</v>
      </c>
    </row>
    <row r="539">
      <c r="A539" t="inlineStr">
        <is>
          <t>601666</t>
        </is>
      </c>
      <c r="B539" t="n">
        <v>0.0008371847906807586</v>
      </c>
      <c r="C539" t="n">
        <v>46.34760705289671</v>
      </c>
      <c r="D539" t="n">
        <v>5.354857142857143</v>
      </c>
      <c r="E539" t="n">
        <v>1.185428571428571</v>
      </c>
    </row>
    <row r="540">
      <c r="A540" t="inlineStr">
        <is>
          <t>002202</t>
        </is>
      </c>
      <c r="B540" t="n">
        <v>0.000668771160292436</v>
      </c>
      <c r="C540" t="n">
        <v>46.2962962962963</v>
      </c>
      <c r="D540" t="n">
        <v>11.28671428571429</v>
      </c>
      <c r="E540" t="n">
        <v>2.160785714285714</v>
      </c>
    </row>
    <row r="541">
      <c r="A541" t="inlineStr">
        <is>
          <t>300054</t>
        </is>
      </c>
      <c r="B541" t="n">
        <v>0.001443498730432037</v>
      </c>
      <c r="C541" t="n">
        <v>46.26749611197511</v>
      </c>
      <c r="D541" t="n">
        <v>16.71214285714285</v>
      </c>
      <c r="E541" t="n">
        <v>3.271714285714286</v>
      </c>
    </row>
    <row r="542">
      <c r="A542" t="inlineStr">
        <is>
          <t>000698</t>
        </is>
      </c>
      <c r="B542" t="n">
        <v>0.003407655907090602</v>
      </c>
      <c r="C542" t="n">
        <v>46.20253164556962</v>
      </c>
      <c r="D542" t="n">
        <v>5.736928571428572</v>
      </c>
      <c r="E542" t="n">
        <v>5.422571428571429</v>
      </c>
    </row>
    <row r="543">
      <c r="A543" t="inlineStr">
        <is>
          <t>603629</t>
        </is>
      </c>
      <c r="B543" t="n">
        <v>0.004229741857486116</v>
      </c>
      <c r="C543" t="n">
        <v>46.18086040386302</v>
      </c>
      <c r="D543" t="n">
        <v>27.94778571428571</v>
      </c>
      <c r="E543" t="n">
        <v>7.938285714285715</v>
      </c>
    </row>
    <row r="544">
      <c r="A544" t="inlineStr">
        <is>
          <t>300117</t>
        </is>
      </c>
      <c r="B544" t="n">
        <v>0.001074837308963258</v>
      </c>
      <c r="C544" t="n">
        <v>46.18055555555556</v>
      </c>
      <c r="D544" t="n">
        <v>3.914214285714286</v>
      </c>
      <c r="E544" t="n">
        <v>4.37592857142857</v>
      </c>
    </row>
    <row r="545">
      <c r="A545" t="inlineStr">
        <is>
          <t>603027</t>
        </is>
      </c>
      <c r="B545" t="n">
        <v>0.00403766168578608</v>
      </c>
      <c r="C545" t="n">
        <v>46.05263157894737</v>
      </c>
      <c r="D545" t="n">
        <v>36.08414285714287</v>
      </c>
      <c r="E545" t="n">
        <v>1.575857142857143</v>
      </c>
    </row>
    <row r="546">
      <c r="A546" t="inlineStr">
        <is>
          <t>600819</t>
        </is>
      </c>
      <c r="B546" t="n">
        <v>0.0001973025753245534</v>
      </c>
      <c r="C546" t="n">
        <v>46.04966139954853</v>
      </c>
      <c r="D546" t="n">
        <v>4.780285714285714</v>
      </c>
      <c r="E546" t="n">
        <v>1.056571428571429</v>
      </c>
    </row>
    <row r="547">
      <c r="A547" t="inlineStr">
        <is>
          <t>002255</t>
        </is>
      </c>
      <c r="B547" t="n">
        <v>0.0006564148490744536</v>
      </c>
      <c r="C547" t="n">
        <v>46.0431654676259</v>
      </c>
      <c r="D547" t="n">
        <v>3.940071428571428</v>
      </c>
      <c r="E547" t="n">
        <v>2.030714285714286</v>
      </c>
    </row>
    <row r="548">
      <c r="A548" t="inlineStr">
        <is>
          <t>300444</t>
        </is>
      </c>
      <c r="B548" t="n">
        <v>0.002067849352959312</v>
      </c>
      <c r="C548" t="n">
        <v>45.93908629441626</v>
      </c>
      <c r="D548" t="n">
        <v>5.323857142857142</v>
      </c>
      <c r="E548" t="n">
        <v>8.729214285714287</v>
      </c>
    </row>
    <row r="549">
      <c r="A549" t="inlineStr">
        <is>
          <t>600685</t>
        </is>
      </c>
      <c r="B549" t="n">
        <v>0.01039874860760761</v>
      </c>
      <c r="C549" t="n">
        <v>45.87570621468928</v>
      </c>
      <c r="D549" t="n">
        <v>27.5275</v>
      </c>
      <c r="E549" t="n">
        <v>2.911785714285714</v>
      </c>
    </row>
    <row r="550">
      <c r="A550" t="inlineStr">
        <is>
          <t>603991</t>
        </is>
      </c>
      <c r="B550" t="n">
        <v>0.003864130285636237</v>
      </c>
      <c r="C550" t="n">
        <v>45.87155963302752</v>
      </c>
      <c r="D550" t="n">
        <v>37.05542857142857</v>
      </c>
      <c r="E550" t="n">
        <v>1.704</v>
      </c>
    </row>
    <row r="551">
      <c r="A551" t="inlineStr">
        <is>
          <t>600549</t>
        </is>
      </c>
      <c r="B551" t="n">
        <v>0.0008692627440805988</v>
      </c>
      <c r="C551" t="n">
        <v>45.7990115321252</v>
      </c>
      <c r="D551" t="n">
        <v>14.38357142857143</v>
      </c>
      <c r="E551" t="n">
        <v>1.685714285714286</v>
      </c>
    </row>
    <row r="552">
      <c r="A552" t="inlineStr">
        <is>
          <t>002190</t>
        </is>
      </c>
      <c r="B552" t="n">
        <v>0.002493887053332897</v>
      </c>
      <c r="C552" t="n">
        <v>45.79484686436557</v>
      </c>
      <c r="D552" t="n">
        <v>26.202</v>
      </c>
      <c r="E552" t="n">
        <v>1.719285714285714</v>
      </c>
    </row>
    <row r="553">
      <c r="A553" t="inlineStr">
        <is>
          <t>600219</t>
        </is>
      </c>
      <c r="B553" t="n">
        <v>0.0001857252298263535</v>
      </c>
      <c r="C553" t="n">
        <v>45.77114427860698</v>
      </c>
      <c r="D553" t="n">
        <v>2.4475</v>
      </c>
      <c r="E553" t="n">
        <v>1.062714285714286</v>
      </c>
    </row>
    <row r="554">
      <c r="A554" t="inlineStr">
        <is>
          <t>600280</t>
        </is>
      </c>
      <c r="B554" t="n">
        <v>0.0005179649073115847</v>
      </c>
      <c r="C554" t="n">
        <v>45.7516339869281</v>
      </c>
      <c r="D554" t="n">
        <v>1.857928571428572</v>
      </c>
      <c r="E554" t="n">
        <v>0.5659285714285713</v>
      </c>
    </row>
    <row r="555">
      <c r="A555" t="inlineStr">
        <is>
          <t>603039</t>
        </is>
      </c>
      <c r="B555" t="n">
        <v>0.0108761257987494</v>
      </c>
      <c r="C555" t="n">
        <v>45.6483967777602</v>
      </c>
      <c r="D555" t="n">
        <v>89.07100000000001</v>
      </c>
      <c r="E555" t="n">
        <v>0.3887857142857143</v>
      </c>
    </row>
    <row r="556">
      <c r="A556" t="inlineStr">
        <is>
          <t>600733</t>
        </is>
      </c>
      <c r="B556" t="n">
        <v>0.0007359769202241446</v>
      </c>
      <c r="C556" t="n">
        <v>45.59068219633944</v>
      </c>
      <c r="D556" t="n">
        <v>7.020142857142857</v>
      </c>
      <c r="E556" t="n">
        <v>2.060357142857143</v>
      </c>
    </row>
    <row r="557">
      <c r="A557" t="inlineStr">
        <is>
          <t>601016</t>
        </is>
      </c>
      <c r="B557" t="n">
        <v>0.00026051256464731</v>
      </c>
      <c r="C557" t="n">
        <v>45.5399061032864</v>
      </c>
      <c r="D557" t="n">
        <v>2.717142857142857</v>
      </c>
      <c r="E557" t="n">
        <v>1.548214285714286</v>
      </c>
    </row>
    <row r="558">
      <c r="A558" t="inlineStr">
        <is>
          <t>601101</t>
        </is>
      </c>
      <c r="B558" t="n">
        <v>0.000150900632791295</v>
      </c>
      <c r="C558" t="n">
        <v>45.50724637681158</v>
      </c>
      <c r="D558" t="n">
        <v>4.017785714285714</v>
      </c>
      <c r="E558" t="n">
        <v>0.8297857142857142</v>
      </c>
    </row>
    <row r="559">
      <c r="A559" t="inlineStr">
        <is>
          <t>600841</t>
        </is>
      </c>
      <c r="B559" t="n">
        <v>0.0008093532356155008</v>
      </c>
      <c r="C559" t="n">
        <v>45.49125168236878</v>
      </c>
      <c r="D559" t="n">
        <v>8.45257142857143</v>
      </c>
      <c r="E559" t="n">
        <v>0.6662857142857143</v>
      </c>
    </row>
    <row r="560">
      <c r="A560" t="inlineStr">
        <is>
          <t>600791</t>
        </is>
      </c>
      <c r="B560" t="n">
        <v>0.0004928327057183408</v>
      </c>
      <c r="C560" t="n">
        <v>45.42857142857142</v>
      </c>
      <c r="D560" t="n">
        <v>4.335214285714287</v>
      </c>
      <c r="E560" t="n">
        <v>2.347857142857143</v>
      </c>
    </row>
    <row r="561">
      <c r="A561" t="inlineStr">
        <is>
          <t>000811</t>
        </is>
      </c>
      <c r="B561" t="n">
        <v>0.0005219863527734003</v>
      </c>
      <c r="C561" t="n">
        <v>45.39249146757678</v>
      </c>
      <c r="D561" t="n">
        <v>7.163428571428573</v>
      </c>
      <c r="E561" t="n">
        <v>2.498428571428571</v>
      </c>
    </row>
    <row r="562">
      <c r="A562" t="inlineStr">
        <is>
          <t>000534</t>
        </is>
      </c>
      <c r="B562" t="n">
        <v>0.001643441819805905</v>
      </c>
      <c r="C562" t="n">
        <v>45.26659412404788</v>
      </c>
      <c r="D562" t="n">
        <v>11.61614285714286</v>
      </c>
      <c r="E562" t="n">
        <v>1.448428571428571</v>
      </c>
    </row>
    <row r="563">
      <c r="A563" t="inlineStr">
        <is>
          <t>002531</t>
        </is>
      </c>
      <c r="B563" t="n">
        <v>0.0007209054686257637</v>
      </c>
      <c r="C563" t="n">
        <v>45.22613065326632</v>
      </c>
      <c r="D563" t="n">
        <v>7.085928571428571</v>
      </c>
      <c r="E563" t="n">
        <v>2.620928571428571</v>
      </c>
    </row>
    <row r="564">
      <c r="A564" t="inlineStr">
        <is>
          <t>601222</t>
        </is>
      </c>
      <c r="B564" t="n">
        <v>0.0008559865683922629</v>
      </c>
      <c r="C564" t="n">
        <v>45.21072796934866</v>
      </c>
      <c r="D564" t="n">
        <v>7.044</v>
      </c>
      <c r="E564" t="n">
        <v>1.798857142857143</v>
      </c>
    </row>
    <row r="565">
      <c r="A565" t="inlineStr">
        <is>
          <t>600858</t>
        </is>
      </c>
      <c r="B565" t="n">
        <v>0.0006333708895004822</v>
      </c>
      <c r="C565" t="n">
        <v>45.10204081632651</v>
      </c>
      <c r="D565" t="n">
        <v>6.978857142857143</v>
      </c>
      <c r="E565" t="n">
        <v>1.054</v>
      </c>
    </row>
    <row r="566">
      <c r="A566" t="inlineStr">
        <is>
          <t>000763</t>
        </is>
      </c>
      <c r="B566" t="n">
        <v>0.0008584163365021676</v>
      </c>
      <c r="C566" t="n">
        <v>45.01718213058417</v>
      </c>
      <c r="D566" t="n">
        <v>3.391571428571428</v>
      </c>
      <c r="E566" t="n">
        <v>0</v>
      </c>
    </row>
    <row r="567">
      <c r="A567" t="inlineStr">
        <is>
          <t>300227</t>
        </is>
      </c>
      <c r="B567" t="n">
        <v>0.001294340772354504</v>
      </c>
      <c r="C567" t="n">
        <v>44.92415402567094</v>
      </c>
      <c r="D567" t="n">
        <v>11.28135714285714</v>
      </c>
      <c r="E567" t="n">
        <v>6.960428571428571</v>
      </c>
    </row>
    <row r="568">
      <c r="A568" t="inlineStr">
        <is>
          <t>300711</t>
        </is>
      </c>
      <c r="B568" t="n">
        <v>0.008419044346148371</v>
      </c>
      <c r="C568" t="n">
        <v>44.7346251053075</v>
      </c>
      <c r="D568" t="n">
        <v>16.628</v>
      </c>
      <c r="E568" t="n">
        <v>10.83357142857143</v>
      </c>
    </row>
    <row r="569">
      <c r="A569" t="inlineStr">
        <is>
          <t>002182</t>
        </is>
      </c>
      <c r="B569" t="n">
        <v>0.0009033966918774674</v>
      </c>
      <c r="C569" t="n">
        <v>44.68822170900692</v>
      </c>
      <c r="D569" t="n">
        <v>10.77214285714286</v>
      </c>
      <c r="E569" t="n">
        <v>3.519071428571429</v>
      </c>
    </row>
    <row r="570">
      <c r="A570" t="inlineStr">
        <is>
          <t>300647</t>
        </is>
      </c>
      <c r="B570" t="n">
        <v>0.004063234129903249</v>
      </c>
      <c r="C570" t="n">
        <v>44.61910519951635</v>
      </c>
      <c r="D570" t="n">
        <v>11.23585714285714</v>
      </c>
      <c r="E570" t="n">
        <v>8.922357142857143</v>
      </c>
    </row>
    <row r="571">
      <c r="A571" t="inlineStr">
        <is>
          <t>688599</t>
        </is>
      </c>
      <c r="B571" t="n">
        <v>0.002049342986707869</v>
      </c>
      <c r="C571" t="n">
        <v>44.59380479251899</v>
      </c>
      <c r="D571" t="n">
        <v>17.59305970149254</v>
      </c>
      <c r="E571" t="n">
        <v>10.25216417910448</v>
      </c>
    </row>
    <row r="572">
      <c r="A572" t="inlineStr">
        <is>
          <t>300651</t>
        </is>
      </c>
      <c r="B572" t="n">
        <v>0.003816046979352817</v>
      </c>
      <c r="C572" t="n">
        <v>44.5299431247909</v>
      </c>
      <c r="D572" t="n">
        <v>37.45864285714286</v>
      </c>
      <c r="E572" t="n">
        <v>2.352714285714286</v>
      </c>
    </row>
    <row r="573">
      <c r="A573" t="inlineStr">
        <is>
          <t>600887</t>
        </is>
      </c>
      <c r="B573" t="n">
        <v>0.002977566630256819</v>
      </c>
      <c r="C573" t="n">
        <v>44.52372458080627</v>
      </c>
      <c r="D573" t="n">
        <v>36.99914285714286</v>
      </c>
      <c r="E573" t="n">
        <v>1.071214285714286</v>
      </c>
    </row>
    <row r="574">
      <c r="A574" t="inlineStr">
        <is>
          <t>002920</t>
        </is>
      </c>
      <c r="B574" t="n">
        <v>0.005980075141902048</v>
      </c>
      <c r="C574" t="n">
        <v>44.48742746615086</v>
      </c>
      <c r="D574" t="n">
        <v>68.99007142857143</v>
      </c>
      <c r="E574" t="n">
        <v>3.733785714285714</v>
      </c>
    </row>
    <row r="575">
      <c r="A575" t="inlineStr">
        <is>
          <t>300484</t>
        </is>
      </c>
      <c r="B575" t="n">
        <v>0.006647208699577911</v>
      </c>
      <c r="C575" t="n">
        <v>44.45497630331752</v>
      </c>
      <c r="D575" t="n">
        <v>15.008</v>
      </c>
      <c r="E575" t="n">
        <v>8.513285714285713</v>
      </c>
    </row>
    <row r="576">
      <c r="A576" t="inlineStr">
        <is>
          <t>300316</t>
        </is>
      </c>
      <c r="B576" t="n">
        <v>0.002708912012376443</v>
      </c>
      <c r="C576" t="n">
        <v>44.39560439560439</v>
      </c>
      <c r="D576" t="n">
        <v>27.5375</v>
      </c>
      <c r="E576" t="n">
        <v>2.445857142857143</v>
      </c>
    </row>
    <row r="577">
      <c r="A577" t="inlineStr">
        <is>
          <t>600739</t>
        </is>
      </c>
      <c r="B577" t="n">
        <v>0.003038787180046911</v>
      </c>
      <c r="C577" t="n">
        <v>44.36046511627907</v>
      </c>
      <c r="D577" t="n">
        <v>24.18021428571428</v>
      </c>
      <c r="E577" t="n">
        <v>1.968</v>
      </c>
    </row>
    <row r="578">
      <c r="A578" t="inlineStr">
        <is>
          <t>603970</t>
        </is>
      </c>
      <c r="B578" t="n">
        <v>0.002105244913641267</v>
      </c>
      <c r="C578" t="n">
        <v>44.34025452109847</v>
      </c>
      <c r="D578" t="n">
        <v>16.91778571428571</v>
      </c>
      <c r="E578" t="n">
        <v>3.893642857142857</v>
      </c>
    </row>
    <row r="579">
      <c r="A579" t="inlineStr">
        <is>
          <t>000088</t>
        </is>
      </c>
      <c r="B579" t="n">
        <v>0.001434467382322266</v>
      </c>
      <c r="C579" t="n">
        <v>44.2890442890443</v>
      </c>
      <c r="D579" t="n">
        <v>6.595785714285715</v>
      </c>
      <c r="E579" t="n">
        <v>1.576071428571428</v>
      </c>
    </row>
    <row r="580">
      <c r="A580" t="inlineStr">
        <is>
          <t>300286</t>
        </is>
      </c>
      <c r="B580" t="n">
        <v>0.005962823362848006</v>
      </c>
      <c r="C580" t="n">
        <v>44.27131072410633</v>
      </c>
      <c r="D580" t="n">
        <v>15.4345</v>
      </c>
      <c r="E580" t="n">
        <v>3.258214285714286</v>
      </c>
    </row>
    <row r="581">
      <c r="A581" t="inlineStr">
        <is>
          <t>688388</t>
        </is>
      </c>
      <c r="B581" t="n">
        <v>0.006083968475604568</v>
      </c>
      <c r="C581" t="n">
        <v>44.2652329749104</v>
      </c>
      <c r="D581" t="n">
        <v>56.70928571428571</v>
      </c>
      <c r="E581" t="n">
        <v>3.004357142857143</v>
      </c>
    </row>
    <row r="582">
      <c r="A582" t="inlineStr">
        <is>
          <t>300617</t>
        </is>
      </c>
      <c r="B582" t="n">
        <v>0.004313115207577308</v>
      </c>
      <c r="C582" t="n">
        <v>44.25787106446777</v>
      </c>
      <c r="D582" t="n">
        <v>42.40557142857143</v>
      </c>
      <c r="E582" t="n">
        <v>3.346285714285715</v>
      </c>
    </row>
    <row r="583">
      <c r="A583" t="inlineStr">
        <is>
          <t>300350</t>
        </is>
      </c>
      <c r="B583" t="n">
        <v>0.002205665677179963</v>
      </c>
      <c r="C583" t="n">
        <v>44.07713498622592</v>
      </c>
      <c r="D583" t="n">
        <v>5.401785714285714</v>
      </c>
      <c r="E583" t="n">
        <v>9.264285714285714</v>
      </c>
    </row>
    <row r="584">
      <c r="A584" t="inlineStr">
        <is>
          <t>600966</t>
        </is>
      </c>
      <c r="B584" t="n">
        <v>0.002059703056731308</v>
      </c>
      <c r="C584" t="n">
        <v>44.04371584699454</v>
      </c>
      <c r="D584" t="n">
        <v>12.47435714285714</v>
      </c>
      <c r="E584" t="n">
        <v>1.550642857142857</v>
      </c>
    </row>
    <row r="585">
      <c r="A585" t="inlineStr">
        <is>
          <t>300853</t>
        </is>
      </c>
      <c r="B585" t="n">
        <v>0.005402125841409847</v>
      </c>
      <c r="C585" t="n">
        <v>43.9369719113953</v>
      </c>
      <c r="D585" t="n">
        <v>68.45682692307693</v>
      </c>
      <c r="E585" t="n">
        <v>9.88423076923077</v>
      </c>
    </row>
    <row r="586">
      <c r="A586" t="inlineStr">
        <is>
          <t>300001</t>
        </is>
      </c>
      <c r="B586" t="n">
        <v>0.001887695862089394</v>
      </c>
      <c r="C586" t="n">
        <v>43.91691394658754</v>
      </c>
      <c r="D586" t="n">
        <v>21.65428571428571</v>
      </c>
      <c r="E586" t="n">
        <v>2.292214285714286</v>
      </c>
    </row>
    <row r="587">
      <c r="A587" t="inlineStr">
        <is>
          <t>000421</t>
        </is>
      </c>
      <c r="B587" t="n">
        <v>0.001676716786079332</v>
      </c>
      <c r="C587" t="n">
        <v>43.67541766109784</v>
      </c>
      <c r="D587" t="n">
        <v>6.2195</v>
      </c>
      <c r="E587" t="n">
        <v>2.925285714285714</v>
      </c>
    </row>
    <row r="588">
      <c r="A588" t="inlineStr">
        <is>
          <t>300343</t>
        </is>
      </c>
      <c r="B588" t="n">
        <v>0.001147154716368949</v>
      </c>
      <c r="C588" t="n">
        <v>43.60189573459716</v>
      </c>
      <c r="D588" t="n">
        <v>3.171928571428572</v>
      </c>
      <c r="E588" t="n">
        <v>10.78135714285714</v>
      </c>
    </row>
    <row r="589">
      <c r="A589" t="inlineStr">
        <is>
          <t>603085</t>
        </is>
      </c>
      <c r="B589" t="n">
        <v>0.001648978575661964</v>
      </c>
      <c r="C589" t="n">
        <v>43.60119047619049</v>
      </c>
      <c r="D589" t="n">
        <v>9.073357142857143</v>
      </c>
      <c r="E589" t="n">
        <v>2.198785714285715</v>
      </c>
    </row>
    <row r="590">
      <c r="A590" t="inlineStr">
        <is>
          <t>603505</t>
        </is>
      </c>
      <c r="B590" t="n">
        <v>0.001768339174381457</v>
      </c>
      <c r="C590" t="n">
        <v>43.51403678606</v>
      </c>
      <c r="D590" t="n">
        <v>23.86764285714286</v>
      </c>
      <c r="E590" t="n">
        <v>1.618785714285714</v>
      </c>
    </row>
    <row r="591">
      <c r="A591" t="inlineStr">
        <is>
          <t>688006</t>
        </is>
      </c>
      <c r="B591" t="n">
        <v>0.004626861239436759</v>
      </c>
      <c r="C591" t="n">
        <v>43.45679012345678</v>
      </c>
      <c r="D591" t="n">
        <v>56.37035714285715</v>
      </c>
      <c r="E591" t="n">
        <v>3.602357142857143</v>
      </c>
    </row>
    <row r="592">
      <c r="A592" t="inlineStr">
        <is>
          <t>002340</t>
        </is>
      </c>
      <c r="B592" t="n">
        <v>0.0001945703465792412</v>
      </c>
      <c r="C592" t="n">
        <v>43.42984409799555</v>
      </c>
      <c r="D592" t="n">
        <v>5.161357142857142</v>
      </c>
      <c r="E592" t="n">
        <v>3.670642857142856</v>
      </c>
    </row>
    <row r="593">
      <c r="A593" t="inlineStr">
        <is>
          <t>300699</t>
        </is>
      </c>
      <c r="B593" t="n">
        <v>0.005518491796890228</v>
      </c>
      <c r="C593" t="n">
        <v>43.38492261607587</v>
      </c>
      <c r="D593" t="n">
        <v>72.31471428571429</v>
      </c>
      <c r="E593" t="n">
        <v>1.459857142857143</v>
      </c>
    </row>
    <row r="594">
      <c r="A594" t="inlineStr">
        <is>
          <t>600267</t>
        </is>
      </c>
      <c r="B594" t="n">
        <v>0.001442925545211643</v>
      </c>
      <c r="C594" t="n">
        <v>43.36419753086418</v>
      </c>
      <c r="D594" t="n">
        <v>16.63114285714286</v>
      </c>
      <c r="E594" t="n">
        <v>1.837857142857143</v>
      </c>
    </row>
    <row r="595">
      <c r="A595" t="inlineStr">
        <is>
          <t>000791</t>
        </is>
      </c>
      <c r="B595" t="n">
        <v>0.0001423732268392917</v>
      </c>
      <c r="C595" t="n">
        <v>43.35443037974684</v>
      </c>
      <c r="D595" t="n">
        <v>3.548928571428571</v>
      </c>
      <c r="E595" t="n">
        <v>1.489285714285714</v>
      </c>
    </row>
    <row r="596">
      <c r="A596" t="inlineStr">
        <is>
          <t>600859</t>
        </is>
      </c>
      <c r="B596" t="n">
        <v>0.02082192678858439</v>
      </c>
      <c r="C596" t="n">
        <v>43.26298701298701</v>
      </c>
      <c r="D596" t="n">
        <v>46.62514285714286</v>
      </c>
      <c r="E596" t="n">
        <v>4.283714285714286</v>
      </c>
    </row>
    <row r="597">
      <c r="A597" t="inlineStr">
        <is>
          <t>603713</t>
        </is>
      </c>
      <c r="B597" t="n">
        <v>0.01704321427899449</v>
      </c>
      <c r="C597" t="n">
        <v>43.12801654792003</v>
      </c>
      <c r="D597" t="n">
        <v>120.3961428571428</v>
      </c>
      <c r="E597" t="n">
        <v>2.223928571428571</v>
      </c>
    </row>
    <row r="598">
      <c r="A598" t="inlineStr">
        <is>
          <t>300108</t>
        </is>
      </c>
      <c r="B598" t="n">
        <v>0.001336909062482687</v>
      </c>
      <c r="C598" t="n">
        <v>43.10344827586208</v>
      </c>
      <c r="D598" t="n">
        <v>3.920642857142858</v>
      </c>
      <c r="E598" t="n">
        <v>7.046285714285714</v>
      </c>
    </row>
    <row r="599">
      <c r="A599" t="inlineStr">
        <is>
          <t>300363</t>
        </is>
      </c>
      <c r="B599" t="n">
        <v>0.002365654007710721</v>
      </c>
      <c r="C599" t="n">
        <v>42.66169154228854</v>
      </c>
      <c r="D599" t="n">
        <v>33.49507142857143</v>
      </c>
      <c r="E599" t="n">
        <v>1.622</v>
      </c>
    </row>
    <row r="600">
      <c r="A600" t="inlineStr">
        <is>
          <t>601628</t>
        </is>
      </c>
      <c r="B600" t="n">
        <v>0.007431950411217079</v>
      </c>
      <c r="C600" t="n">
        <v>42.55644852659779</v>
      </c>
      <c r="D600" t="n">
        <v>40.06842857142857</v>
      </c>
      <c r="E600" t="n">
        <v>0.1218571428571429</v>
      </c>
    </row>
    <row r="601">
      <c r="A601" t="inlineStr">
        <is>
          <t>603456</t>
        </is>
      </c>
      <c r="B601" t="n">
        <v>0.001805445241797793</v>
      </c>
      <c r="C601" t="n">
        <v>42.53794266441824</v>
      </c>
      <c r="D601" t="n">
        <v>31.54914285714285</v>
      </c>
      <c r="E601" t="n">
        <v>0.9856428571428572</v>
      </c>
    </row>
    <row r="602">
      <c r="A602" t="inlineStr">
        <is>
          <t>002595</t>
        </is>
      </c>
      <c r="B602" t="n">
        <v>0.002795606287223144</v>
      </c>
      <c r="C602" t="n">
        <v>42.49460043196544</v>
      </c>
      <c r="D602" t="n">
        <v>23.65814285714286</v>
      </c>
      <c r="E602" t="n">
        <v>0.821857142857143</v>
      </c>
    </row>
    <row r="603">
      <c r="A603" t="inlineStr">
        <is>
          <t>002681</t>
        </is>
      </c>
      <c r="B603" t="n">
        <v>0.001132510131318931</v>
      </c>
      <c r="C603" t="n">
        <v>42.41486068111453</v>
      </c>
      <c r="D603" t="n">
        <v>4.928357142857143</v>
      </c>
      <c r="E603" t="n">
        <v>2.344214285714285</v>
      </c>
    </row>
    <row r="604">
      <c r="A604" t="inlineStr">
        <is>
          <t>000552</t>
        </is>
      </c>
      <c r="B604" t="n">
        <v>0.0002063022162850882</v>
      </c>
      <c r="C604" t="n">
        <v>42.15246636771299</v>
      </c>
      <c r="D604" t="n">
        <v>2.645142857142857</v>
      </c>
      <c r="E604" t="n">
        <v>1.504214285714286</v>
      </c>
    </row>
    <row r="605">
      <c r="A605" t="inlineStr">
        <is>
          <t>300304</t>
        </is>
      </c>
      <c r="B605" t="n">
        <v>0.001651363968406155</v>
      </c>
      <c r="C605" t="n">
        <v>42.14659685863875</v>
      </c>
      <c r="D605" t="n">
        <v>5.204357142857142</v>
      </c>
      <c r="E605" t="n">
        <v>4.592714285714286</v>
      </c>
    </row>
    <row r="606">
      <c r="A606" t="inlineStr">
        <is>
          <t>600596</t>
        </is>
      </c>
      <c r="B606" t="n">
        <v>0.002973235826528056</v>
      </c>
      <c r="C606" t="n">
        <v>42.13759213759214</v>
      </c>
      <c r="D606" t="n">
        <v>9.977499999999999</v>
      </c>
      <c r="E606" t="n">
        <v>5.005142857142857</v>
      </c>
    </row>
    <row r="607">
      <c r="A607" t="inlineStr">
        <is>
          <t>600971</t>
        </is>
      </c>
      <c r="B607" t="n">
        <v>0.0002212897704807434</v>
      </c>
      <c r="C607" t="n">
        <v>41.90064794816415</v>
      </c>
      <c r="D607" t="n">
        <v>5.272142857142858</v>
      </c>
      <c r="E607" t="n">
        <v>1.841214285714286</v>
      </c>
    </row>
    <row r="608">
      <c r="A608" t="inlineStr">
        <is>
          <t>603466</t>
        </is>
      </c>
      <c r="B608" t="n">
        <v>0.002480377565202349</v>
      </c>
      <c r="C608" t="n">
        <v>41.75416924027176</v>
      </c>
      <c r="D608" t="n">
        <v>20.86585714285714</v>
      </c>
      <c r="E608" t="n">
        <v>5.363928571428572</v>
      </c>
    </row>
    <row r="609">
      <c r="A609" t="inlineStr">
        <is>
          <t>002144</t>
        </is>
      </c>
      <c r="B609" t="n">
        <v>0.001453231904260754</v>
      </c>
      <c r="C609" t="n">
        <v>41.6941694169417</v>
      </c>
      <c r="D609" t="n">
        <v>11.15992857142857</v>
      </c>
      <c r="E609" t="n">
        <v>2.679428571428571</v>
      </c>
    </row>
    <row r="610">
      <c r="A610" t="inlineStr">
        <is>
          <t>300196</t>
        </is>
      </c>
      <c r="B610" t="n">
        <v>0.001584283860147404</v>
      </c>
      <c r="C610" t="n">
        <v>41.42066420664208</v>
      </c>
      <c r="D610" t="n">
        <v>13.83714285714286</v>
      </c>
      <c r="E610" t="n">
        <v>2.181357142857143</v>
      </c>
    </row>
    <row r="611">
      <c r="A611" t="inlineStr">
        <is>
          <t>603993</t>
        </is>
      </c>
      <c r="B611" t="n">
        <v>0.000250748041762848</v>
      </c>
      <c r="C611" t="n">
        <v>41.37931034482758</v>
      </c>
      <c r="D611" t="n">
        <v>4.226</v>
      </c>
      <c r="E611" t="n">
        <v>1.218071428571429</v>
      </c>
    </row>
    <row r="612">
      <c r="A612" t="inlineStr">
        <is>
          <t>603087</t>
        </is>
      </c>
      <c r="B612" t="n">
        <v>0.08643431269757278</v>
      </c>
      <c r="C612" t="n">
        <v>41.36872121079183</v>
      </c>
      <c r="D612" t="n">
        <v>146.369674796748</v>
      </c>
      <c r="E612" t="n">
        <v>5.020162601626016</v>
      </c>
    </row>
    <row r="613">
      <c r="A613" t="inlineStr">
        <is>
          <t>300012</t>
        </is>
      </c>
      <c r="B613" t="n">
        <v>0.002213901235740544</v>
      </c>
      <c r="C613" t="n">
        <v>41.33923630326508</v>
      </c>
      <c r="D613" t="n">
        <v>24.14092857142857</v>
      </c>
      <c r="E613" t="n">
        <v>0.970357142857143</v>
      </c>
    </row>
    <row r="614">
      <c r="A614" t="inlineStr">
        <is>
          <t>300283</t>
        </is>
      </c>
      <c r="B614" t="n">
        <v>0.002220058123524237</v>
      </c>
      <c r="C614" t="n">
        <v>41.28878281622909</v>
      </c>
      <c r="D614" t="n">
        <v>5.769857142857143</v>
      </c>
      <c r="E614" t="n">
        <v>8.336</v>
      </c>
    </row>
    <row r="615">
      <c r="A615" t="inlineStr">
        <is>
          <t>300760</t>
        </is>
      </c>
      <c r="B615" t="n">
        <v>0.02083341508730484</v>
      </c>
      <c r="C615" t="n">
        <v>41.279111949503</v>
      </c>
      <c r="D615" t="n">
        <v>335.8948571428571</v>
      </c>
      <c r="E615" t="n">
        <v>0.9944285714285712</v>
      </c>
    </row>
    <row r="616">
      <c r="A616" t="inlineStr">
        <is>
          <t>600433</t>
        </is>
      </c>
      <c r="B616" t="n">
        <v>0.0003083436792824963</v>
      </c>
      <c r="C616" t="n">
        <v>41.23376623376623</v>
      </c>
      <c r="D616" t="n">
        <v>3.510714285714286</v>
      </c>
      <c r="E616" t="n">
        <v>1.564642857142857</v>
      </c>
    </row>
    <row r="617">
      <c r="A617" t="inlineStr">
        <is>
          <t>002362</t>
        </is>
      </c>
      <c r="B617" t="n">
        <v>0.004507647902531665</v>
      </c>
      <c r="C617" t="n">
        <v>41.22497055359246</v>
      </c>
      <c r="D617" t="n">
        <v>21.80078571428571</v>
      </c>
      <c r="E617" t="n">
        <v>4.742928571428571</v>
      </c>
    </row>
    <row r="618">
      <c r="A618" t="inlineStr">
        <is>
          <t>603768</t>
        </is>
      </c>
      <c r="B618" t="n">
        <v>0.001733682838455759</v>
      </c>
      <c r="C618" t="n">
        <v>41.12829845313921</v>
      </c>
      <c r="D618" t="n">
        <v>15.99457142857143</v>
      </c>
      <c r="E618" t="n">
        <v>1.360071428571429</v>
      </c>
    </row>
    <row r="619">
      <c r="A619" t="inlineStr">
        <is>
          <t>002129</t>
        </is>
      </c>
      <c r="B619" t="n">
        <v>0.001108810648250633</v>
      </c>
      <c r="C619" t="n">
        <v>41.12690889942077</v>
      </c>
      <c r="D619" t="n">
        <v>23.04135714285714</v>
      </c>
      <c r="E619" t="n">
        <v>2.644285714285714</v>
      </c>
    </row>
    <row r="620">
      <c r="A620" t="inlineStr">
        <is>
          <t>000922</t>
        </is>
      </c>
      <c r="B620" t="n">
        <v>0.0005771289340576241</v>
      </c>
      <c r="C620" t="n">
        <v>40.96185737976783</v>
      </c>
      <c r="D620" t="n">
        <v>7.232571428571428</v>
      </c>
      <c r="E620" t="n">
        <v>1.491142857142857</v>
      </c>
    </row>
    <row r="621">
      <c r="A621" t="inlineStr">
        <is>
          <t>688567</t>
        </is>
      </c>
      <c r="B621" t="n">
        <v>0.002587400368070182</v>
      </c>
      <c r="C621" t="n">
        <v>40.91559370529328</v>
      </c>
      <c r="D621" t="n">
        <v>29.23339449541285</v>
      </c>
      <c r="E621" t="n">
        <v>7.60788990825688</v>
      </c>
    </row>
    <row r="622">
      <c r="A622" t="inlineStr">
        <is>
          <t>002082</t>
        </is>
      </c>
      <c r="B622" t="n">
        <v>0.00243292246667046</v>
      </c>
      <c r="C622" t="n">
        <v>40.91403699673559</v>
      </c>
      <c r="D622" t="n">
        <v>12.93678571428572</v>
      </c>
      <c r="E622" t="n">
        <v>4.945785714285713</v>
      </c>
    </row>
    <row r="623">
      <c r="A623" t="inlineStr">
        <is>
          <t>600707</t>
        </is>
      </c>
      <c r="B623" t="n">
        <v>0.001034452201134522</v>
      </c>
      <c r="C623" t="n">
        <v>40.90909090909089</v>
      </c>
      <c r="D623" t="n">
        <v>4.801857142857143</v>
      </c>
      <c r="E623" t="n">
        <v>2.054857142857143</v>
      </c>
    </row>
    <row r="624">
      <c r="A624" t="inlineStr">
        <is>
          <t>002677</t>
        </is>
      </c>
      <c r="B624" t="n">
        <v>0.004162167101359648</v>
      </c>
      <c r="C624" t="n">
        <v>40.85257548845471</v>
      </c>
      <c r="D624" t="n">
        <v>16.26428571428572</v>
      </c>
      <c r="E624" t="n">
        <v>2.164785714285715</v>
      </c>
    </row>
    <row r="625">
      <c r="A625" t="inlineStr">
        <is>
          <t>300825</t>
        </is>
      </c>
      <c r="B625" t="n">
        <v>0.003392151961432096</v>
      </c>
      <c r="C625" t="n">
        <v>40.68054850177754</v>
      </c>
      <c r="D625" t="n">
        <v>24.35657142857142</v>
      </c>
      <c r="E625" t="n">
        <v>12.47235714285714</v>
      </c>
    </row>
    <row r="626">
      <c r="A626" t="inlineStr">
        <is>
          <t>002050</t>
        </is>
      </c>
      <c r="B626" t="n">
        <v>0.001025588486382914</v>
      </c>
      <c r="C626" t="n">
        <v>40.61059907834101</v>
      </c>
      <c r="D626" t="n">
        <v>22.6385</v>
      </c>
      <c r="E626" t="n">
        <v>0.9538571428571428</v>
      </c>
    </row>
    <row r="627">
      <c r="A627" t="inlineStr">
        <is>
          <t>600481</t>
        </is>
      </c>
      <c r="B627" t="n">
        <v>0.0008639307543913087</v>
      </c>
      <c r="C627" t="n">
        <v>40.50179211469533</v>
      </c>
      <c r="D627" t="n">
        <v>3.589285714285714</v>
      </c>
      <c r="E627" t="n">
        <v>2.107428571428572</v>
      </c>
    </row>
    <row r="628">
      <c r="A628" t="inlineStr">
        <is>
          <t>002286</t>
        </is>
      </c>
      <c r="B628" t="n">
        <v>0.008754033231284321</v>
      </c>
      <c r="C628" t="n">
        <v>40.41666666666666</v>
      </c>
      <c r="D628" t="n">
        <v>13.04085714285714</v>
      </c>
      <c r="E628" t="n">
        <v>6.310357142857144</v>
      </c>
    </row>
    <row r="629">
      <c r="A629" t="inlineStr">
        <is>
          <t>601238</t>
        </is>
      </c>
      <c r="B629" t="n">
        <v>0.001860385060729567</v>
      </c>
      <c r="C629" t="n">
        <v>40.17278617710585</v>
      </c>
      <c r="D629" t="n">
        <v>11.051</v>
      </c>
      <c r="E629" t="n">
        <v>0.5520714285714287</v>
      </c>
    </row>
    <row r="630">
      <c r="A630" t="inlineStr">
        <is>
          <t>300157</t>
        </is>
      </c>
      <c r="B630" t="n">
        <v>0.002434897708289509</v>
      </c>
      <c r="C630" t="n">
        <v>40.14336917562724</v>
      </c>
      <c r="D630" t="n">
        <v>4.386642857142858</v>
      </c>
      <c r="E630" t="n">
        <v>4.860285714285714</v>
      </c>
    </row>
    <row r="631">
      <c r="A631" t="inlineStr">
        <is>
          <t>300258</t>
        </is>
      </c>
      <c r="B631" t="n">
        <v>0.003014284364765426</v>
      </c>
      <c r="C631" t="n">
        <v>40.05352363960748</v>
      </c>
      <c r="D631" t="n">
        <v>14.9335</v>
      </c>
      <c r="E631" t="n">
        <v>1.569571428571428</v>
      </c>
    </row>
    <row r="632">
      <c r="A632" t="inlineStr">
        <is>
          <t>600744</t>
        </is>
      </c>
      <c r="B632" t="n">
        <v>0.0001518040688347261</v>
      </c>
      <c r="C632" t="n">
        <v>39.82683982683983</v>
      </c>
      <c r="D632" t="n">
        <v>2.574214285714286</v>
      </c>
      <c r="E632" t="n">
        <v>2.7</v>
      </c>
    </row>
    <row r="633">
      <c r="A633" t="inlineStr">
        <is>
          <t>000157</t>
        </is>
      </c>
      <c r="B633" t="n">
        <v>0.0008153485982098986</v>
      </c>
      <c r="C633" t="n">
        <v>39.78494623655915</v>
      </c>
      <c r="D633" t="n">
        <v>8.099285714285715</v>
      </c>
      <c r="E633" t="n">
        <v>1.259214285714286</v>
      </c>
    </row>
    <row r="634">
      <c r="A634" t="inlineStr">
        <is>
          <t>603613</t>
        </is>
      </c>
      <c r="B634" t="n">
        <v>0.004105656656415136</v>
      </c>
      <c r="C634" t="n">
        <v>39.60159362549802</v>
      </c>
      <c r="D634" t="n">
        <v>88.63071428571428</v>
      </c>
      <c r="E634" t="n">
        <v>3.134142857142858</v>
      </c>
    </row>
    <row r="635">
      <c r="A635" t="inlineStr">
        <is>
          <t>002472</t>
        </is>
      </c>
      <c r="B635" t="n">
        <v>0.0008220785156323452</v>
      </c>
      <c r="C635" t="n">
        <v>39.60000000000002</v>
      </c>
      <c r="D635" t="n">
        <v>6.279357142857144</v>
      </c>
      <c r="E635" t="n">
        <v>1.694714285714286</v>
      </c>
    </row>
    <row r="636">
      <c r="A636" t="inlineStr">
        <is>
          <t>603589</t>
        </is>
      </c>
      <c r="B636" t="n">
        <v>0.005476194440355385</v>
      </c>
      <c r="C636" t="n">
        <v>39.55757970071567</v>
      </c>
      <c r="D636" t="n">
        <v>55.60321428571429</v>
      </c>
      <c r="E636" t="n">
        <v>1.591214285714286</v>
      </c>
    </row>
    <row r="637">
      <c r="A637" t="inlineStr">
        <is>
          <t>600531</t>
        </is>
      </c>
      <c r="B637" t="n">
        <v>0.0008299946301785953</v>
      </c>
      <c r="C637" t="n">
        <v>39.39393939393938</v>
      </c>
      <c r="D637" t="n">
        <v>5.129357142857143</v>
      </c>
      <c r="E637" t="n">
        <v>4.706500000000001</v>
      </c>
    </row>
    <row r="638">
      <c r="A638" t="inlineStr">
        <is>
          <t>300435</t>
        </is>
      </c>
      <c r="B638" t="n">
        <v>0.002894587990585553</v>
      </c>
      <c r="C638" t="n">
        <v>39.37172774869109</v>
      </c>
      <c r="D638" t="n">
        <v>13.10992857142857</v>
      </c>
      <c r="E638" t="n">
        <v>4.627642857142856</v>
      </c>
    </row>
    <row r="639">
      <c r="A639" t="inlineStr">
        <is>
          <t>601218</t>
        </is>
      </c>
      <c r="B639" t="n">
        <v>0.0002799319403684458</v>
      </c>
      <c r="C639" t="n">
        <v>39.35018050541517</v>
      </c>
      <c r="D639" t="n">
        <v>3.372214285714286</v>
      </c>
      <c r="E639" t="n">
        <v>2.272714285714285</v>
      </c>
    </row>
    <row r="640">
      <c r="A640" t="inlineStr">
        <is>
          <t>600428</t>
        </is>
      </c>
      <c r="B640" t="n">
        <v>0.0003474419696562295</v>
      </c>
      <c r="C640" t="n">
        <v>39.28571428571428</v>
      </c>
      <c r="D640" t="n">
        <v>3.545571428571428</v>
      </c>
      <c r="E640" t="n">
        <v>1.185</v>
      </c>
    </row>
    <row r="641">
      <c r="A641" t="inlineStr">
        <is>
          <t>601058</t>
        </is>
      </c>
      <c r="B641" t="n">
        <v>0.0009080699741431461</v>
      </c>
      <c r="C641" t="n">
        <v>39.19999999999999</v>
      </c>
      <c r="D641" t="n">
        <v>4.60992857142857</v>
      </c>
      <c r="E641" t="n">
        <v>2.030428571428571</v>
      </c>
    </row>
    <row r="642">
      <c r="A642" t="inlineStr">
        <is>
          <t>000576</t>
        </is>
      </c>
      <c r="B642" t="n">
        <v>0.001557776778391194</v>
      </c>
      <c r="C642" t="n">
        <v>39.19667590027702</v>
      </c>
      <c r="D642" t="n">
        <v>10.3635</v>
      </c>
      <c r="E642" t="n">
        <v>4.755785714285714</v>
      </c>
    </row>
    <row r="643">
      <c r="A643" t="inlineStr">
        <is>
          <t>300610</t>
        </is>
      </c>
      <c r="B643" t="n">
        <v>0.003884608708368671</v>
      </c>
      <c r="C643" t="n">
        <v>39.04761904761902</v>
      </c>
      <c r="D643" t="n">
        <v>16.98557142857143</v>
      </c>
      <c r="E643" t="n">
        <v>5.775928571428571</v>
      </c>
    </row>
    <row r="644">
      <c r="A644" t="inlineStr">
        <is>
          <t>600303</t>
        </is>
      </c>
      <c r="B644" t="n">
        <v>0.000456638871403589</v>
      </c>
      <c r="C644" t="n">
        <v>39.03133903133904</v>
      </c>
      <c r="D644" t="n">
        <v>4.008642857142857</v>
      </c>
      <c r="E644" t="n">
        <v>4.946857142857143</v>
      </c>
    </row>
    <row r="645">
      <c r="A645" t="inlineStr">
        <is>
          <t>002226</t>
        </is>
      </c>
      <c r="B645" t="n">
        <v>0.0006371471524389573</v>
      </c>
      <c r="C645" t="n">
        <v>38.94324853228961</v>
      </c>
      <c r="D645" t="n">
        <v>6.617857142857143</v>
      </c>
      <c r="E645" t="n">
        <v>1.581571428571429</v>
      </c>
    </row>
    <row r="646">
      <c r="A646" t="inlineStr">
        <is>
          <t>300068</t>
        </is>
      </c>
      <c r="B646" t="n">
        <v>0.001564713158916468</v>
      </c>
      <c r="C646" t="n">
        <v>38.87850467289719</v>
      </c>
      <c r="D646" t="n">
        <v>14.24092857142857</v>
      </c>
      <c r="E646" t="n">
        <v>2.487</v>
      </c>
    </row>
    <row r="647">
      <c r="A647" t="inlineStr">
        <is>
          <t>600490</t>
        </is>
      </c>
      <c r="B647" t="n">
        <v>0.0002893975727600487</v>
      </c>
      <c r="C647" t="n">
        <v>38.8198757763975</v>
      </c>
      <c r="D647" t="n">
        <v>3.851571428571429</v>
      </c>
      <c r="E647" t="n">
        <v>2.17</v>
      </c>
    </row>
    <row r="648">
      <c r="A648" t="inlineStr">
        <is>
          <t>601021</t>
        </is>
      </c>
      <c r="B648" t="n">
        <v>0.004196425638224001</v>
      </c>
      <c r="C648" t="n">
        <v>38.80926130099227</v>
      </c>
      <c r="D648" t="n">
        <v>44.10642857142857</v>
      </c>
      <c r="E648" t="n">
        <v>0.6805000000000001</v>
      </c>
    </row>
    <row r="649">
      <c r="A649" t="inlineStr">
        <is>
          <t>688516</t>
        </is>
      </c>
      <c r="B649" t="n">
        <v>0.01036488979195163</v>
      </c>
      <c r="C649" t="n">
        <v>38.75774317763268</v>
      </c>
      <c r="D649" t="n">
        <v>69.96957142857143</v>
      </c>
      <c r="E649" t="n">
        <v>8.956571428571428</v>
      </c>
    </row>
    <row r="650">
      <c r="A650" t="inlineStr">
        <is>
          <t>300471</t>
        </is>
      </c>
      <c r="B650" t="n">
        <v>0.002526752047988308</v>
      </c>
      <c r="C650" t="n">
        <v>38.70192307692306</v>
      </c>
      <c r="D650" t="n">
        <v>11.18907142857143</v>
      </c>
      <c r="E650" t="n">
        <v>8.543642857142856</v>
      </c>
    </row>
    <row r="651">
      <c r="A651" t="inlineStr">
        <is>
          <t>300111</t>
        </is>
      </c>
      <c r="B651" t="n">
        <v>0.0009886661731073585</v>
      </c>
      <c r="C651" t="n">
        <v>38.69565217391304</v>
      </c>
      <c r="D651" t="n">
        <v>3.402428571428572</v>
      </c>
      <c r="E651" t="n">
        <v>3.191428571428572</v>
      </c>
    </row>
    <row r="652">
      <c r="A652" t="inlineStr">
        <is>
          <t>600089</t>
        </is>
      </c>
      <c r="B652" t="n">
        <v>0.0005353767406562803</v>
      </c>
      <c r="C652" t="n">
        <v>38.64942528735633</v>
      </c>
      <c r="D652" t="n">
        <v>8.20007142857143</v>
      </c>
      <c r="E652" t="n">
        <v>2.078285714285714</v>
      </c>
    </row>
    <row r="653">
      <c r="A653" t="inlineStr">
        <is>
          <t>688298</t>
        </is>
      </c>
      <c r="B653" t="n">
        <v>0.04425690862484277</v>
      </c>
      <c r="C653" t="n">
        <v>38.60205898289342</v>
      </c>
      <c r="D653" t="n">
        <v>164.3637857142857</v>
      </c>
      <c r="E653" t="n">
        <v>8.376357142857144</v>
      </c>
    </row>
    <row r="654">
      <c r="A654" t="inlineStr">
        <is>
          <t>002128</t>
        </is>
      </c>
      <c r="B654" t="n">
        <v>0.001169545769488019</v>
      </c>
      <c r="C654" t="n">
        <v>38.49104859335037</v>
      </c>
      <c r="D654" t="n">
        <v>10.37635714285714</v>
      </c>
      <c r="E654" t="n">
        <v>1.971428571428572</v>
      </c>
    </row>
    <row r="655">
      <c r="A655" t="inlineStr">
        <is>
          <t>000893</t>
        </is>
      </c>
      <c r="B655" t="n">
        <v>0.001833263998139758</v>
      </c>
      <c r="C655" t="n">
        <v>38.47487001733103</v>
      </c>
      <c r="D655" t="n">
        <v>8.024285714285714</v>
      </c>
      <c r="E655" t="n">
        <v>1.962428571428571</v>
      </c>
    </row>
    <row r="656">
      <c r="A656" t="inlineStr">
        <is>
          <t>601838</t>
        </is>
      </c>
      <c r="B656" t="n">
        <v>0.001136689554251455</v>
      </c>
      <c r="C656" t="n">
        <v>38.47167325428196</v>
      </c>
      <c r="D656" t="n">
        <v>9.694571428571427</v>
      </c>
      <c r="E656" t="n">
        <v>2.225571428571429</v>
      </c>
    </row>
    <row r="657">
      <c r="A657" t="inlineStr">
        <is>
          <t>600835</t>
        </is>
      </c>
      <c r="B657" t="n">
        <v>0.001465918708077921</v>
      </c>
      <c r="C657" t="n">
        <v>37.91695030633085</v>
      </c>
      <c r="D657" t="n">
        <v>17.96857142857143</v>
      </c>
      <c r="E657" t="n">
        <v>0.6571428571428571</v>
      </c>
    </row>
    <row r="658">
      <c r="A658" t="inlineStr">
        <is>
          <t>600104</t>
        </is>
      </c>
      <c r="B658" t="n">
        <v>0.003509241278658393</v>
      </c>
      <c r="C658" t="n">
        <v>37.86743515850144</v>
      </c>
      <c r="D658" t="n">
        <v>20.73592857142857</v>
      </c>
      <c r="E658" t="n">
        <v>0.4654285714285714</v>
      </c>
    </row>
    <row r="659">
      <c r="A659" t="inlineStr">
        <is>
          <t>601878</t>
        </is>
      </c>
      <c r="B659" t="n">
        <v>0.002685306527960636</v>
      </c>
      <c r="C659" t="n">
        <v>37.6984126984127</v>
      </c>
      <c r="D659" t="n">
        <v>15.00821428571428</v>
      </c>
      <c r="E659" t="n">
        <v>2.815857142857143</v>
      </c>
    </row>
    <row r="660">
      <c r="A660" t="inlineStr">
        <is>
          <t>300491</t>
        </is>
      </c>
      <c r="B660" t="n">
        <v>0.007084208598695932</v>
      </c>
      <c r="C660" t="n">
        <v>37.51004016064259</v>
      </c>
      <c r="D660" t="n">
        <v>16.38135714285714</v>
      </c>
      <c r="E660" t="n">
        <v>6.568357142857143</v>
      </c>
    </row>
    <row r="661">
      <c r="A661" t="inlineStr">
        <is>
          <t>600066</t>
        </is>
      </c>
      <c r="B661" t="n">
        <v>0.001786839917525653</v>
      </c>
      <c r="C661" t="n">
        <v>37.46898263027296</v>
      </c>
      <c r="D661" t="n">
        <v>15.13678571428571</v>
      </c>
      <c r="E661" t="n">
        <v>0.7202857142857143</v>
      </c>
    </row>
    <row r="662">
      <c r="A662" t="inlineStr">
        <is>
          <t>603712</t>
        </is>
      </c>
      <c r="B662" t="n">
        <v>0.005981485717069561</v>
      </c>
      <c r="C662" t="n">
        <v>37.44139316811788</v>
      </c>
      <c r="D662" t="n">
        <v>42.62407142857143</v>
      </c>
      <c r="E662" t="n">
        <v>1.744</v>
      </c>
    </row>
    <row r="663">
      <c r="A663" t="inlineStr">
        <is>
          <t>000729</t>
        </is>
      </c>
      <c r="B663" t="n">
        <v>0.0004651813107951263</v>
      </c>
      <c r="C663" t="n">
        <v>37.36263736263736</v>
      </c>
      <c r="D663" t="n">
        <v>7.749285714285715</v>
      </c>
      <c r="E663" t="n">
        <v>1.174357142857143</v>
      </c>
    </row>
    <row r="664">
      <c r="A664" t="inlineStr">
        <is>
          <t>000578</t>
        </is>
      </c>
      <c r="B664" t="n">
        <v>0.003910076166078648</v>
      </c>
      <c r="C664" t="n">
        <v>37.30337078651687</v>
      </c>
      <c r="D664" t="n">
        <v>25.49285714285714</v>
      </c>
      <c r="E664" t="n">
        <v>0</v>
      </c>
    </row>
    <row r="665">
      <c r="A665" t="inlineStr">
        <is>
          <t>300375</t>
        </is>
      </c>
      <c r="B665" t="n">
        <v>0.001238356079680238</v>
      </c>
      <c r="C665" t="n">
        <v>37.25490196078434</v>
      </c>
      <c r="D665" t="n">
        <v>4.885928571428571</v>
      </c>
      <c r="E665" t="n">
        <v>9.692642857142857</v>
      </c>
    </row>
    <row r="666">
      <c r="A666" t="inlineStr">
        <is>
          <t>300072</t>
        </is>
      </c>
      <c r="B666" t="n">
        <v>0.001398402593365305</v>
      </c>
      <c r="C666" t="n">
        <v>37.19806763285025</v>
      </c>
      <c r="D666" t="n">
        <v>6.105285714285714</v>
      </c>
      <c r="E666" t="n">
        <v>1.816857142857143</v>
      </c>
    </row>
    <row r="667">
      <c r="A667" t="inlineStr">
        <is>
          <t>002250</t>
        </is>
      </c>
      <c r="B667" t="n">
        <v>0.002025593692403328</v>
      </c>
      <c r="C667" t="n">
        <v>37.14622641509435</v>
      </c>
      <c r="D667" t="n">
        <v>24.3435</v>
      </c>
      <c r="E667" t="n">
        <v>0.8142857142857143</v>
      </c>
    </row>
    <row r="668">
      <c r="A668" t="inlineStr">
        <is>
          <t>002282</t>
        </is>
      </c>
      <c r="B668" t="n">
        <v>0.0009263968185965378</v>
      </c>
      <c r="C668" t="n">
        <v>37.04735376044568</v>
      </c>
      <c r="D668" t="n">
        <v>10.05121428571429</v>
      </c>
      <c r="E668" t="n">
        <v>1.178857142857143</v>
      </c>
    </row>
    <row r="669">
      <c r="A669" t="inlineStr">
        <is>
          <t>600509</t>
        </is>
      </c>
      <c r="B669" t="n">
        <v>0.0003587013181494792</v>
      </c>
      <c r="C669" t="n">
        <v>36.94444444444442</v>
      </c>
      <c r="D669" t="n">
        <v>3.849928571428571</v>
      </c>
      <c r="E669" t="n">
        <v>1.9895</v>
      </c>
    </row>
    <row r="670">
      <c r="A670" t="inlineStr">
        <is>
          <t>002408</t>
        </is>
      </c>
      <c r="B670" t="n">
        <v>0.001013414086660026</v>
      </c>
      <c r="C670" t="n">
        <v>36.9205298013245</v>
      </c>
      <c r="D670" t="n">
        <v>7.857857142857142</v>
      </c>
      <c r="E670" t="n">
        <v>1.198571428571429</v>
      </c>
    </row>
    <row r="671">
      <c r="A671" t="inlineStr">
        <is>
          <t>002294</t>
        </is>
      </c>
      <c r="B671" t="n">
        <v>0.005209673585858582</v>
      </c>
      <c r="C671" t="n">
        <v>36.89175769612712</v>
      </c>
      <c r="D671" t="n">
        <v>31.33957142857143</v>
      </c>
      <c r="E671" t="n">
        <v>0.8572857142857143</v>
      </c>
    </row>
    <row r="672">
      <c r="A672" t="inlineStr">
        <is>
          <t>603599</t>
        </is>
      </c>
      <c r="B672" t="n">
        <v>0.002154945532760729</v>
      </c>
      <c r="C672" t="n">
        <v>36.80981595092023</v>
      </c>
      <c r="D672" t="n">
        <v>19.14971428571429</v>
      </c>
      <c r="E672" t="n">
        <v>1.776071428571428</v>
      </c>
    </row>
    <row r="673">
      <c r="A673" t="inlineStr">
        <is>
          <t>000655</t>
        </is>
      </c>
      <c r="B673" t="n">
        <v>0.0005831531123636521</v>
      </c>
      <c r="C673" t="n">
        <v>36.75213675213676</v>
      </c>
      <c r="D673" t="n">
        <v>6.812714285714286</v>
      </c>
      <c r="E673" t="n">
        <v>3.636642857142858</v>
      </c>
    </row>
    <row r="674">
      <c r="A674" t="inlineStr">
        <is>
          <t>300419</t>
        </is>
      </c>
      <c r="B674" t="n">
        <v>0.004505253045952255</v>
      </c>
      <c r="C674" t="n">
        <v>36.745886654479</v>
      </c>
      <c r="D674" t="n">
        <v>7.979571428571429</v>
      </c>
      <c r="E674" t="n">
        <v>9.473214285714286</v>
      </c>
    </row>
    <row r="675">
      <c r="A675" t="inlineStr">
        <is>
          <t>002108</t>
        </is>
      </c>
      <c r="B675" t="n">
        <v>0.0009773355952669128</v>
      </c>
      <c r="C675" t="n">
        <v>36.7231638418079</v>
      </c>
      <c r="D675" t="n">
        <v>4.594785714285714</v>
      </c>
      <c r="E675" t="n">
        <v>4.307071428571429</v>
      </c>
    </row>
    <row r="676">
      <c r="A676" t="inlineStr">
        <is>
          <t>603931</t>
        </is>
      </c>
      <c r="B676" t="n">
        <v>0.004488810382591115</v>
      </c>
      <c r="C676" t="n">
        <v>36.57031503734978</v>
      </c>
      <c r="D676" t="n">
        <v>48.82348837209303</v>
      </c>
      <c r="E676" t="n">
        <v>12.02895348837209</v>
      </c>
    </row>
    <row r="677">
      <c r="A677" t="inlineStr">
        <is>
          <t>002821</t>
        </is>
      </c>
      <c r="B677" t="n">
        <v>0.01600850292549779</v>
      </c>
      <c r="C677" t="n">
        <v>36.49040978535052</v>
      </c>
      <c r="D677" t="n">
        <v>249.3552857142857</v>
      </c>
      <c r="E677" t="n">
        <v>1.203285714285714</v>
      </c>
    </row>
    <row r="678">
      <c r="A678" t="inlineStr">
        <is>
          <t>002068</t>
        </is>
      </c>
      <c r="B678" t="n">
        <v>0.0008311455977975553</v>
      </c>
      <c r="C678" t="n">
        <v>36.46532438478746</v>
      </c>
      <c r="D678" t="n">
        <v>5.289642857142857</v>
      </c>
      <c r="E678" t="n">
        <v>2.615071428571428</v>
      </c>
    </row>
    <row r="679">
      <c r="A679" t="inlineStr">
        <is>
          <t>688363</t>
        </is>
      </c>
      <c r="B679" t="n">
        <v>0.007394030209139422</v>
      </c>
      <c r="C679" t="n">
        <v>36.43163367691324</v>
      </c>
      <c r="D679" t="n">
        <v>139.0805714285714</v>
      </c>
      <c r="E679" t="n">
        <v>3.138785714285715</v>
      </c>
    </row>
    <row r="680">
      <c r="A680" t="inlineStr">
        <is>
          <t>000957</t>
        </is>
      </c>
      <c r="B680" t="n">
        <v>0.0003631895738456916</v>
      </c>
      <c r="C680" t="n">
        <v>36.41791044776119</v>
      </c>
      <c r="D680" t="n">
        <v>7.481857142857143</v>
      </c>
      <c r="E680" t="n">
        <v>2.858857142857143</v>
      </c>
    </row>
    <row r="681">
      <c r="A681" t="inlineStr">
        <is>
          <t>601377</t>
        </is>
      </c>
      <c r="B681" t="n">
        <v>0.0007904545633282213</v>
      </c>
      <c r="C681" t="n">
        <v>36.39455782312923</v>
      </c>
      <c r="D681" t="n">
        <v>8.081571428571429</v>
      </c>
      <c r="E681" t="n">
        <v>1.829642857142857</v>
      </c>
    </row>
    <row r="682">
      <c r="A682" t="inlineStr">
        <is>
          <t>600798</t>
        </is>
      </c>
      <c r="B682" t="n">
        <v>0.000161858863918</v>
      </c>
      <c r="C682" t="n">
        <v>36.36363636363635</v>
      </c>
      <c r="D682" t="n">
        <v>3.206714285714285</v>
      </c>
      <c r="E682" t="n">
        <v>1.722571428571428</v>
      </c>
    </row>
    <row r="683">
      <c r="A683" t="inlineStr">
        <is>
          <t>600038</t>
        </is>
      </c>
      <c r="B683" t="n">
        <v>0.00489627807115151</v>
      </c>
      <c r="C683" t="n">
        <v>36.34633682207422</v>
      </c>
      <c r="D683" t="n">
        <v>52.27657142857142</v>
      </c>
      <c r="E683" t="n">
        <v>1.632428571428571</v>
      </c>
    </row>
    <row r="684">
      <c r="A684" t="inlineStr">
        <is>
          <t>601777</t>
        </is>
      </c>
      <c r="B684" t="n">
        <v>0.0004560527992019523</v>
      </c>
      <c r="C684" t="n">
        <v>36.34020618556701</v>
      </c>
      <c r="D684" t="n">
        <v>4.915785714285714</v>
      </c>
      <c r="E684" t="n">
        <v>2.287571428571428</v>
      </c>
    </row>
    <row r="685">
      <c r="A685" t="inlineStr">
        <is>
          <t>300449</t>
        </is>
      </c>
      <c r="B685" t="n">
        <v>0.002265736302740339</v>
      </c>
      <c r="C685" t="n">
        <v>36.28415300546448</v>
      </c>
      <c r="D685" t="n">
        <v>12.16657142857143</v>
      </c>
      <c r="E685" t="n">
        <v>6.332</v>
      </c>
    </row>
    <row r="686">
      <c r="A686" t="inlineStr">
        <is>
          <t>000049</t>
        </is>
      </c>
      <c r="B686" t="n">
        <v>0.001380694353771837</v>
      </c>
      <c r="C686" t="n">
        <v>36.1884368308351</v>
      </c>
      <c r="D686" t="n">
        <v>52.6895</v>
      </c>
      <c r="E686" t="n">
        <v>1.918785714285714</v>
      </c>
    </row>
    <row r="687">
      <c r="A687" t="inlineStr">
        <is>
          <t>002932</t>
        </is>
      </c>
      <c r="B687" t="n">
        <v>0.01935904848790046</v>
      </c>
      <c r="C687" t="n">
        <v>36.17111393477339</v>
      </c>
      <c r="D687" t="n">
        <v>74.96228571428573</v>
      </c>
      <c r="E687" t="n">
        <v>8.859785714285714</v>
      </c>
    </row>
    <row r="688">
      <c r="A688" t="inlineStr">
        <is>
          <t>000828</t>
        </is>
      </c>
      <c r="B688" t="n">
        <v>0.002449968788242129</v>
      </c>
      <c r="C688" t="n">
        <v>36.06789250353606</v>
      </c>
      <c r="D688" t="n">
        <v>9.434285714285712</v>
      </c>
      <c r="E688" t="n">
        <v>2.035571428571428</v>
      </c>
    </row>
    <row r="689">
      <c r="A689" t="inlineStr">
        <is>
          <t>000418</t>
        </is>
      </c>
      <c r="B689" t="n">
        <v>0.006225076561799497</v>
      </c>
      <c r="C689" t="n">
        <v>35.99526066350711</v>
      </c>
      <c r="D689" t="n">
        <v>47.03321428571428</v>
      </c>
      <c r="E689" t="n">
        <v>0.6813571428571428</v>
      </c>
    </row>
    <row r="690">
      <c r="A690" t="inlineStr">
        <is>
          <t>601311</t>
        </is>
      </c>
      <c r="B690" t="n">
        <v>0.0004615872295211471</v>
      </c>
      <c r="C690" t="n">
        <v>35.98265895953758</v>
      </c>
      <c r="D690" t="n">
        <v>8.001142857142858</v>
      </c>
      <c r="E690" t="n">
        <v>2.000428571428571</v>
      </c>
    </row>
    <row r="691">
      <c r="A691" t="inlineStr">
        <is>
          <t>000667</t>
        </is>
      </c>
      <c r="B691" t="n">
        <v>0.0003030223323030316</v>
      </c>
      <c r="C691" t="n">
        <v>35.97122302158273</v>
      </c>
      <c r="D691" t="n">
        <v>3.560714285714285</v>
      </c>
      <c r="E691" t="n">
        <v>1.093214285714286</v>
      </c>
    </row>
    <row r="692">
      <c r="A692" t="inlineStr">
        <is>
          <t>000866</t>
        </is>
      </c>
      <c r="B692" t="n">
        <v>0.002010185519138001</v>
      </c>
      <c r="C692" t="n">
        <v>35.95284872298625</v>
      </c>
      <c r="D692" t="n">
        <v>11.0905</v>
      </c>
      <c r="E692" t="n">
        <v>0</v>
      </c>
    </row>
    <row r="693">
      <c r="A693" t="inlineStr">
        <is>
          <t>600860</t>
        </is>
      </c>
      <c r="B693" t="n">
        <v>0.0001509153401689046</v>
      </c>
      <c r="C693" t="n">
        <v>35.85526315789473</v>
      </c>
      <c r="D693" t="n">
        <v>3.919785714285715</v>
      </c>
      <c r="E693" t="n">
        <v>0.4785714285714286</v>
      </c>
    </row>
    <row r="694">
      <c r="A694" t="inlineStr">
        <is>
          <t>300198</t>
        </is>
      </c>
      <c r="B694" t="n">
        <v>0.0007303799691930093</v>
      </c>
      <c r="C694" t="n">
        <v>35.78947368421053</v>
      </c>
      <c r="D694" t="n">
        <v>5.213500000000001</v>
      </c>
      <c r="E694" t="n">
        <v>2.796857142857143</v>
      </c>
    </row>
    <row r="695">
      <c r="A695" t="inlineStr">
        <is>
          <t>002529</t>
        </is>
      </c>
      <c r="B695" t="n">
        <v>0.0002254801564055825</v>
      </c>
      <c r="C695" t="n">
        <v>35.74074074074074</v>
      </c>
      <c r="D695" t="n">
        <v>6.009642857142858</v>
      </c>
      <c r="E695" t="n">
        <v>1.301357142857143</v>
      </c>
    </row>
    <row r="696">
      <c r="A696" t="inlineStr">
        <is>
          <t>600348</t>
        </is>
      </c>
      <c r="B696" t="n">
        <v>0.0002081977591713495</v>
      </c>
      <c r="C696" t="n">
        <v>35.69739952718676</v>
      </c>
      <c r="D696" t="n">
        <v>4.896928571428571</v>
      </c>
      <c r="E696" t="n">
        <v>1.040285714285714</v>
      </c>
    </row>
    <row r="697">
      <c r="A697" t="inlineStr">
        <is>
          <t>002124</t>
        </is>
      </c>
      <c r="B697" t="n">
        <v>0.002989849655958662</v>
      </c>
      <c r="C697" t="n">
        <v>35.69431500465983</v>
      </c>
      <c r="D697" t="n">
        <v>15.81421428571428</v>
      </c>
      <c r="E697" t="n">
        <v>4.288071428571428</v>
      </c>
    </row>
    <row r="698">
      <c r="A698" t="inlineStr">
        <is>
          <t>000862</t>
        </is>
      </c>
      <c r="B698" t="n">
        <v>0.0001148915009492376</v>
      </c>
      <c r="C698" t="n">
        <v>35.61643835616439</v>
      </c>
      <c r="D698" t="n">
        <v>4.093357142857142</v>
      </c>
      <c r="E698" t="n">
        <v>3.81507142857143</v>
      </c>
    </row>
    <row r="699">
      <c r="A699" t="inlineStr">
        <is>
          <t>300239</t>
        </is>
      </c>
      <c r="B699" t="n">
        <v>0.001239462565793596</v>
      </c>
      <c r="C699" t="n">
        <v>35.60090702947847</v>
      </c>
      <c r="D699" t="n">
        <v>5.909571428571428</v>
      </c>
      <c r="E699" t="n">
        <v>4.747714285714286</v>
      </c>
    </row>
    <row r="700">
      <c r="A700" t="inlineStr">
        <is>
          <t>603896</t>
        </is>
      </c>
      <c r="B700" t="n">
        <v>0.005153043153090114</v>
      </c>
      <c r="C700" t="n">
        <v>35.58897243107768</v>
      </c>
      <c r="D700" t="n">
        <v>39.7375</v>
      </c>
      <c r="E700" t="n">
        <v>1.517571428571428</v>
      </c>
    </row>
    <row r="701">
      <c r="A701" t="inlineStr">
        <is>
          <t>300612</t>
        </is>
      </c>
      <c r="B701" t="n">
        <v>0.01489894477043558</v>
      </c>
      <c r="C701" t="n">
        <v>35.54502369668246</v>
      </c>
      <c r="D701" t="n">
        <v>29.57092857142857</v>
      </c>
      <c r="E701" t="n">
        <v>9.471785714285716</v>
      </c>
    </row>
    <row r="702">
      <c r="A702" t="inlineStr">
        <is>
          <t>600406</t>
        </is>
      </c>
      <c r="B702" t="n">
        <v>0.0008252247355635167</v>
      </c>
      <c r="C702" t="n">
        <v>35.46359350445258</v>
      </c>
      <c r="D702" t="n">
        <v>21.59</v>
      </c>
      <c r="E702" t="n">
        <v>0.7069285714285715</v>
      </c>
    </row>
    <row r="703">
      <c r="A703" t="inlineStr">
        <is>
          <t>300758</t>
        </is>
      </c>
      <c r="B703" t="n">
        <v>0.00745248624806123</v>
      </c>
      <c r="C703" t="n">
        <v>35.35168195718652</v>
      </c>
      <c r="D703" t="n">
        <v>25.42207142857143</v>
      </c>
      <c r="E703" t="n">
        <v>5.207071428571429</v>
      </c>
    </row>
    <row r="704">
      <c r="A704" t="inlineStr">
        <is>
          <t>600276</t>
        </is>
      </c>
      <c r="B704" t="n">
        <v>0.002118312791141121</v>
      </c>
      <c r="C704" t="n">
        <v>35.3233830845771</v>
      </c>
      <c r="D704" t="n">
        <v>91.58850000000001</v>
      </c>
      <c r="E704" t="n">
        <v>0.4929285714285714</v>
      </c>
    </row>
    <row r="705">
      <c r="A705" t="inlineStr">
        <is>
          <t>300189</t>
        </is>
      </c>
      <c r="B705" t="n">
        <v>0.001611677758968073</v>
      </c>
      <c r="C705" t="n">
        <v>35.2577319587629</v>
      </c>
      <c r="D705" t="n">
        <v>5.523928571428572</v>
      </c>
      <c r="E705" t="n">
        <v>9.414571428571428</v>
      </c>
    </row>
    <row r="706">
      <c r="A706" t="inlineStr">
        <is>
          <t>000937</t>
        </is>
      </c>
      <c r="B706" t="n">
        <v>0.0002129866260619556</v>
      </c>
      <c r="C706" t="n">
        <v>35.19736842105263</v>
      </c>
      <c r="D706" t="n">
        <v>3.664714285714285</v>
      </c>
      <c r="E706" t="n">
        <v>1.082142857142857</v>
      </c>
    </row>
    <row r="707">
      <c r="A707" t="inlineStr">
        <is>
          <t>600985</t>
        </is>
      </c>
      <c r="B707" t="n">
        <v>0.0008498474685651964</v>
      </c>
      <c r="C707" t="n">
        <v>35.17406962785115</v>
      </c>
      <c r="D707" t="n">
        <v>9.87107142857143</v>
      </c>
      <c r="E707" t="n">
        <v>1.651785714285714</v>
      </c>
    </row>
    <row r="708">
      <c r="A708" t="inlineStr">
        <is>
          <t>601225</t>
        </is>
      </c>
      <c r="B708" t="n">
        <v>0.0009830571431311171</v>
      </c>
      <c r="C708" t="n">
        <v>35.13119533527696</v>
      </c>
      <c r="D708" t="n">
        <v>8.513071428571427</v>
      </c>
      <c r="E708" t="n">
        <v>0.4477857142857143</v>
      </c>
    </row>
    <row r="709">
      <c r="A709" t="inlineStr">
        <is>
          <t>300466</t>
        </is>
      </c>
      <c r="B709" t="n">
        <v>0.00182984131455357</v>
      </c>
      <c r="C709" t="n">
        <v>35.09174311926604</v>
      </c>
      <c r="D709" t="n">
        <v>6.502357142857142</v>
      </c>
      <c r="E709" t="n">
        <v>7.200571428571428</v>
      </c>
    </row>
    <row r="710">
      <c r="A710" t="inlineStr">
        <is>
          <t>300032</t>
        </is>
      </c>
      <c r="B710" t="n">
        <v>0.0007989807234376289</v>
      </c>
      <c r="C710" t="n">
        <v>35.07853403141363</v>
      </c>
      <c r="D710" t="n">
        <v>4.927357142857143</v>
      </c>
      <c r="E710" t="n">
        <v>3.200071428571428</v>
      </c>
    </row>
    <row r="711">
      <c r="A711" t="inlineStr">
        <is>
          <t>300667</t>
        </is>
      </c>
      <c r="B711" t="n">
        <v>0.00424234002693262</v>
      </c>
      <c r="C711" t="n">
        <v>34.97589716122121</v>
      </c>
      <c r="D711" t="n">
        <v>24.43307142857143</v>
      </c>
      <c r="E711" t="n">
        <v>6.409714285714286</v>
      </c>
    </row>
    <row r="712">
      <c r="A712" t="inlineStr">
        <is>
          <t>600497</t>
        </is>
      </c>
      <c r="B712" t="n">
        <v>0.000292446255555928</v>
      </c>
      <c r="C712" t="n">
        <v>34.89736070381231</v>
      </c>
      <c r="D712" t="n">
        <v>4.088428571428572</v>
      </c>
      <c r="E712" t="n">
        <v>1.354571428571429</v>
      </c>
    </row>
    <row r="713">
      <c r="A713" t="inlineStr">
        <is>
          <t>002272</t>
        </is>
      </c>
      <c r="B713" t="n">
        <v>0.0006086830487942749</v>
      </c>
      <c r="C713" t="n">
        <v>34.82352941176472</v>
      </c>
      <c r="D713" t="n">
        <v>5.067357142857143</v>
      </c>
      <c r="E713" t="n">
        <v>4.236571428571429</v>
      </c>
    </row>
    <row r="714">
      <c r="A714" t="inlineStr">
        <is>
          <t>300888</t>
        </is>
      </c>
      <c r="B714" t="n">
        <v>0.01191199077453193</v>
      </c>
      <c r="C714" t="n">
        <v>34.8118811881188</v>
      </c>
      <c r="D714" t="n">
        <v>145.6675384615384</v>
      </c>
      <c r="E714" t="n">
        <v>14.74738461538462</v>
      </c>
    </row>
    <row r="715">
      <c r="A715" t="inlineStr">
        <is>
          <t>300670</t>
        </is>
      </c>
      <c r="B715" t="n">
        <v>0.00250862339095964</v>
      </c>
      <c r="C715" t="n">
        <v>34.76923076923077</v>
      </c>
      <c r="D715" t="n">
        <v>8.4765</v>
      </c>
      <c r="E715" t="n">
        <v>6.79592857142857</v>
      </c>
    </row>
    <row r="716">
      <c r="A716" t="inlineStr">
        <is>
          <t>000001</t>
        </is>
      </c>
      <c r="B716" t="n">
        <v>0.00201835113126441</v>
      </c>
      <c r="C716" t="n">
        <v>34.76014760147601</v>
      </c>
      <c r="D716" t="n">
        <v>15.82171428571429</v>
      </c>
      <c r="E716" t="n">
        <v>0.6155</v>
      </c>
    </row>
    <row r="717">
      <c r="A717" t="inlineStr">
        <is>
          <t>603100</t>
        </is>
      </c>
      <c r="B717" t="n">
        <v>0.001675120343402931</v>
      </c>
      <c r="C717" t="n">
        <v>34.55433455433457</v>
      </c>
      <c r="D717" t="n">
        <v>10.10228571428571</v>
      </c>
      <c r="E717" t="n">
        <v>1.024357142857143</v>
      </c>
    </row>
    <row r="718">
      <c r="A718" t="inlineStr">
        <is>
          <t>002453</t>
        </is>
      </c>
      <c r="B718" t="n">
        <v>0.0002850274735814085</v>
      </c>
      <c r="C718" t="n">
        <v>34.53389830508475</v>
      </c>
      <c r="D718" t="n">
        <v>5.319714285714285</v>
      </c>
      <c r="E718" t="n">
        <v>2.203214285714286</v>
      </c>
    </row>
    <row r="719">
      <c r="A719" t="inlineStr">
        <is>
          <t>000725</t>
        </is>
      </c>
      <c r="B719" t="n">
        <v>0.0001643898173225947</v>
      </c>
      <c r="C719" t="n">
        <v>34.51536643026005</v>
      </c>
      <c r="D719" t="n">
        <v>5.032928571428571</v>
      </c>
      <c r="E719" t="n">
        <v>2.764428571428571</v>
      </c>
    </row>
    <row r="720">
      <c r="A720" t="inlineStr">
        <is>
          <t>000416</t>
        </is>
      </c>
      <c r="B720" t="n">
        <v>0.0006599267120717871</v>
      </c>
      <c r="C720" t="n">
        <v>34.45190156599553</v>
      </c>
      <c r="D720" t="n">
        <v>5.796857142857143</v>
      </c>
      <c r="E720" t="n">
        <v>2.880571428571428</v>
      </c>
    </row>
    <row r="721">
      <c r="A721" t="inlineStr">
        <is>
          <t>002077</t>
        </is>
      </c>
      <c r="B721" t="n">
        <v>0.0003687836730622062</v>
      </c>
      <c r="C721" t="n">
        <v>34.38735177865613</v>
      </c>
      <c r="D721" t="n">
        <v>6.444071428571428</v>
      </c>
      <c r="E721" t="n">
        <v>1.373</v>
      </c>
    </row>
    <row r="722">
      <c r="A722" t="inlineStr">
        <is>
          <t>300246</t>
        </is>
      </c>
      <c r="B722" t="n">
        <v>0.006827725778005416</v>
      </c>
      <c r="C722" t="n">
        <v>34.05832921403855</v>
      </c>
      <c r="D722" t="n">
        <v>34.24985714285714</v>
      </c>
      <c r="E722" t="n">
        <v>5.967857142857143</v>
      </c>
    </row>
    <row r="723">
      <c r="A723" t="inlineStr">
        <is>
          <t>300320</t>
        </is>
      </c>
      <c r="B723" t="n">
        <v>0.0006480586711937741</v>
      </c>
      <c r="C723" t="n">
        <v>34.03846153846153</v>
      </c>
      <c r="D723" t="n">
        <v>6.325785714285714</v>
      </c>
      <c r="E723" t="n">
        <v>4.436714285714285</v>
      </c>
    </row>
    <row r="724">
      <c r="A724" t="inlineStr">
        <is>
          <t>002517</t>
        </is>
      </c>
      <c r="B724" t="n">
        <v>0.0009595590323689235</v>
      </c>
      <c r="C724" t="n">
        <v>34.02366863905326</v>
      </c>
      <c r="D724" t="n">
        <v>5.034928571428572</v>
      </c>
      <c r="E724" t="n">
        <v>3.040857142857143</v>
      </c>
    </row>
    <row r="725">
      <c r="A725" t="inlineStr">
        <is>
          <t>002311</t>
        </is>
      </c>
      <c r="B725" t="n">
        <v>0.006152414062735478</v>
      </c>
      <c r="C725" t="n">
        <v>34.01092896174865</v>
      </c>
      <c r="D725" t="n">
        <v>59.05135714285715</v>
      </c>
      <c r="E725" t="n">
        <v>0.5025714285714287</v>
      </c>
    </row>
    <row r="726">
      <c r="A726" t="inlineStr">
        <is>
          <t>603628</t>
        </is>
      </c>
      <c r="B726" t="n">
        <v>0.0007427514369249324</v>
      </c>
      <c r="C726" t="n">
        <v>34.00809716599189</v>
      </c>
      <c r="D726" t="n">
        <v>9.060285714285715</v>
      </c>
      <c r="E726" t="n">
        <v>1.732</v>
      </c>
    </row>
    <row r="727">
      <c r="A727" t="inlineStr">
        <is>
          <t>300357</t>
        </is>
      </c>
      <c r="B727" t="n">
        <v>0.001671672679041903</v>
      </c>
      <c r="C727" t="n">
        <v>33.98751115075824</v>
      </c>
      <c r="D727" t="n">
        <v>61.0815</v>
      </c>
      <c r="E727" t="n">
        <v>0.8312857142857143</v>
      </c>
    </row>
    <row r="728">
      <c r="A728" t="inlineStr">
        <is>
          <t>600740</t>
        </is>
      </c>
      <c r="B728" t="n">
        <v>0.0004675453565730847</v>
      </c>
      <c r="C728" t="n">
        <v>33.92070484581497</v>
      </c>
      <c r="D728" t="n">
        <v>5.161642857142856</v>
      </c>
      <c r="E728" t="n">
        <v>2.920071428571429</v>
      </c>
    </row>
    <row r="729">
      <c r="A729" t="inlineStr">
        <is>
          <t>002469</t>
        </is>
      </c>
      <c r="B729" t="n">
        <v>0.0003327568957488007</v>
      </c>
      <c r="C729" t="n">
        <v>33.86363636363634</v>
      </c>
      <c r="D729" t="n">
        <v>5.233714285714286</v>
      </c>
      <c r="E729" t="n">
        <v>2.093428571428572</v>
      </c>
    </row>
    <row r="730">
      <c r="A730" t="inlineStr">
        <is>
          <t>002009</t>
        </is>
      </c>
      <c r="B730" t="n">
        <v>0.0008761920041751212</v>
      </c>
      <c r="C730" t="n">
        <v>33.85826771653542</v>
      </c>
      <c r="D730" t="n">
        <v>9.102928571428571</v>
      </c>
      <c r="E730" t="n">
        <v>3.859214285714285</v>
      </c>
    </row>
    <row r="731">
      <c r="A731" t="inlineStr">
        <is>
          <t>300272</t>
        </is>
      </c>
      <c r="B731" t="n">
        <v>0.000724162759408276</v>
      </c>
      <c r="C731" t="n">
        <v>33.83084577114428</v>
      </c>
      <c r="D731" t="n">
        <v>5.37392857142857</v>
      </c>
      <c r="E731" t="n">
        <v>3.150071428571429</v>
      </c>
    </row>
    <row r="732">
      <c r="A732" t="inlineStr">
        <is>
          <t>300278</t>
        </is>
      </c>
      <c r="B732" t="n">
        <v>0.002434076926893734</v>
      </c>
      <c r="C732" t="n">
        <v>33.7874659400545</v>
      </c>
      <c r="D732" t="n">
        <v>5.464428571428571</v>
      </c>
      <c r="E732" t="n">
        <v>11.18471428571429</v>
      </c>
    </row>
    <row r="733">
      <c r="A733" t="inlineStr">
        <is>
          <t>300762</t>
        </is>
      </c>
      <c r="B733" t="n">
        <v>0.003730307770355365</v>
      </c>
      <c r="C733" t="n">
        <v>33.75394321766561</v>
      </c>
      <c r="D733" t="n">
        <v>41.12471428571428</v>
      </c>
      <c r="E733" t="n">
        <v>2.919142857142857</v>
      </c>
    </row>
    <row r="734">
      <c r="A734" t="inlineStr">
        <is>
          <t>300176</t>
        </is>
      </c>
      <c r="B734" t="n">
        <v>0.002905019108496329</v>
      </c>
      <c r="C734" t="n">
        <v>33.68055555555556</v>
      </c>
      <c r="D734" t="n">
        <v>7.863642857142858</v>
      </c>
      <c r="E734" t="n">
        <v>4.787428571428571</v>
      </c>
    </row>
    <row r="735">
      <c r="A735" t="inlineStr">
        <is>
          <t>600418</t>
        </is>
      </c>
      <c r="B735" t="n">
        <v>0.001390353182141972</v>
      </c>
      <c r="C735" t="n">
        <v>33.55555555555556</v>
      </c>
      <c r="D735" t="n">
        <v>9.388857142857143</v>
      </c>
      <c r="E735" t="n">
        <v>6.531000000000001</v>
      </c>
    </row>
    <row r="736">
      <c r="A736" t="inlineStr">
        <is>
          <t>002978</t>
        </is>
      </c>
      <c r="B736" t="n">
        <v>0.005174919955275631</v>
      </c>
      <c r="C736" t="n">
        <v>33.33333333333335</v>
      </c>
      <c r="D736" t="n">
        <v>40.13699999999999</v>
      </c>
      <c r="E736" t="n">
        <v>9.885214285714284</v>
      </c>
    </row>
    <row r="737">
      <c r="A737" t="inlineStr">
        <is>
          <t>002801</t>
        </is>
      </c>
      <c r="B737" t="n">
        <v>0.0008663200280744776</v>
      </c>
      <c r="C737" t="n">
        <v>33.33333333333333</v>
      </c>
      <c r="D737" t="n">
        <v>32.18635714285714</v>
      </c>
      <c r="E737" t="n">
        <v>2.867857142857143</v>
      </c>
    </row>
    <row r="738">
      <c r="A738" t="inlineStr">
        <is>
          <t>600306</t>
        </is>
      </c>
      <c r="B738" t="n">
        <v>0.0003139709068552713</v>
      </c>
      <c r="C738" t="n">
        <v>33.33333333333333</v>
      </c>
      <c r="D738" t="n">
        <v>4.723142857142857</v>
      </c>
      <c r="E738" t="n">
        <v>0.9272857142857143</v>
      </c>
    </row>
    <row r="739">
      <c r="A739" t="inlineStr">
        <is>
          <t>300224</t>
        </is>
      </c>
      <c r="B739" t="n">
        <v>0.0008422049420675606</v>
      </c>
      <c r="C739" t="n">
        <v>33.29608938547486</v>
      </c>
      <c r="D739" t="n">
        <v>10.51742857142857</v>
      </c>
      <c r="E739" t="n">
        <v>2.442142857142857</v>
      </c>
    </row>
    <row r="740">
      <c r="A740" t="inlineStr">
        <is>
          <t>002703</t>
        </is>
      </c>
      <c r="B740" t="n">
        <v>0.0002555161571084346</v>
      </c>
      <c r="C740" t="n">
        <v>33.25635103926097</v>
      </c>
      <c r="D740" t="n">
        <v>4.984357142857142</v>
      </c>
      <c r="E740" t="n">
        <v>1.770785714285714</v>
      </c>
    </row>
    <row r="741">
      <c r="A741" t="inlineStr">
        <is>
          <t>600496</t>
        </is>
      </c>
      <c r="B741" t="n">
        <v>0.001497673886922868</v>
      </c>
      <c r="C741" t="n">
        <v>33.23353293413174</v>
      </c>
      <c r="D741" t="n">
        <v>5.139142857142857</v>
      </c>
      <c r="E741" t="n">
        <v>3.639928571428572</v>
      </c>
    </row>
    <row r="742">
      <c r="A742" t="inlineStr">
        <is>
          <t>600143</t>
        </is>
      </c>
      <c r="B742" t="n">
        <v>0.0009237835262503087</v>
      </c>
      <c r="C742" t="n">
        <v>33.20251177394034</v>
      </c>
      <c r="D742" t="n">
        <v>16.08835714285715</v>
      </c>
      <c r="E742" t="n">
        <v>2.256785714285714</v>
      </c>
    </row>
    <row r="743">
      <c r="A743" t="inlineStr">
        <is>
          <t>600458</t>
        </is>
      </c>
      <c r="B743" t="n">
        <v>0.0002427978074657119</v>
      </c>
      <c r="C743" t="n">
        <v>33.08042488619118</v>
      </c>
      <c r="D743" t="n">
        <v>7.262785714285714</v>
      </c>
      <c r="E743" t="n">
        <v>1.130142857142857</v>
      </c>
    </row>
    <row r="744">
      <c r="A744" t="inlineStr">
        <is>
          <t>600081</t>
        </is>
      </c>
      <c r="B744" t="n">
        <v>0.000584982018425173</v>
      </c>
      <c r="C744" t="n">
        <v>32.9776915615907</v>
      </c>
      <c r="D744" t="n">
        <v>11.5935</v>
      </c>
      <c r="E744" t="n">
        <v>2.398642857142857</v>
      </c>
    </row>
    <row r="745">
      <c r="A745" t="inlineStr">
        <is>
          <t>300126</t>
        </is>
      </c>
      <c r="B745" t="n">
        <v>0.002606252660851291</v>
      </c>
      <c r="C745" t="n">
        <v>32.82828282828281</v>
      </c>
      <c r="D745" t="n">
        <v>7.885500000000002</v>
      </c>
      <c r="E745" t="n">
        <v>6.8875</v>
      </c>
    </row>
    <row r="746">
      <c r="A746" t="inlineStr">
        <is>
          <t>600258</t>
        </is>
      </c>
      <c r="B746" t="n">
        <v>0.002833051384503999</v>
      </c>
      <c r="C746" t="n">
        <v>32.79301745635912</v>
      </c>
      <c r="D746" t="n">
        <v>19.15564285714286</v>
      </c>
      <c r="E746" t="n">
        <v>1.641714285714286</v>
      </c>
    </row>
    <row r="747">
      <c r="A747" t="inlineStr">
        <is>
          <t>300139</t>
        </is>
      </c>
      <c r="B747" t="n">
        <v>0.004772403738326632</v>
      </c>
      <c r="C747" t="n">
        <v>32.74336283185841</v>
      </c>
      <c r="D747" t="n">
        <v>11.05185714285714</v>
      </c>
      <c r="E747" t="n">
        <v>12.69585714285714</v>
      </c>
    </row>
    <row r="748">
      <c r="A748" t="inlineStr">
        <is>
          <t>688005</t>
        </is>
      </c>
      <c r="B748" t="n">
        <v>0.006328852882735153</v>
      </c>
      <c r="C748" t="n">
        <v>32.7027027027027</v>
      </c>
      <c r="D748" t="n">
        <v>34.36028571428572</v>
      </c>
      <c r="E748" t="n">
        <v>3.501214285714286</v>
      </c>
    </row>
    <row r="749">
      <c r="A749" t="inlineStr">
        <is>
          <t>600933</t>
        </is>
      </c>
      <c r="B749" t="n">
        <v>0.000660350317916986</v>
      </c>
      <c r="C749" t="n">
        <v>32.65139116202946</v>
      </c>
      <c r="D749" t="n">
        <v>14.23671428571428</v>
      </c>
      <c r="E749" t="n">
        <v>1.4035</v>
      </c>
    </row>
    <row r="750">
      <c r="A750" t="inlineStr">
        <is>
          <t>688357</t>
        </is>
      </c>
      <c r="B750" t="n">
        <v>0.01183669923567883</v>
      </c>
      <c r="C750" t="n">
        <v>32.62820512820515</v>
      </c>
      <c r="D750" t="n">
        <v>65.268</v>
      </c>
      <c r="E750" t="n">
        <v>7.088928571428571</v>
      </c>
    </row>
    <row r="751">
      <c r="A751" t="inlineStr">
        <is>
          <t>600305</t>
        </is>
      </c>
      <c r="B751" t="n">
        <v>0.001554834712382362</v>
      </c>
      <c r="C751" t="n">
        <v>32.53697383390217</v>
      </c>
      <c r="D751" t="n">
        <v>21.17485714285714</v>
      </c>
      <c r="E751" t="n">
        <v>1.944928571428571</v>
      </c>
    </row>
    <row r="752">
      <c r="A752" t="inlineStr">
        <is>
          <t>002132</t>
        </is>
      </c>
      <c r="B752" t="n">
        <v>0.0007181836273231735</v>
      </c>
      <c r="C752" t="n">
        <v>32.45283018867924</v>
      </c>
      <c r="D752" t="n">
        <v>3.158928571428572</v>
      </c>
      <c r="E752" t="n">
        <v>4.211642857142857</v>
      </c>
    </row>
    <row r="753">
      <c r="A753" t="inlineStr">
        <is>
          <t>600372</t>
        </is>
      </c>
      <c r="B753" t="n">
        <v>0.001534549488816087</v>
      </c>
      <c r="C753" t="n">
        <v>32.42042931162104</v>
      </c>
      <c r="D753" t="n">
        <v>16.69978571428572</v>
      </c>
      <c r="E753" t="n">
        <v>1.157142857142857</v>
      </c>
    </row>
    <row r="754">
      <c r="A754" t="inlineStr">
        <is>
          <t>002765</t>
        </is>
      </c>
      <c r="B754" t="n">
        <v>0.0003758957401540722</v>
      </c>
      <c r="C754" t="n">
        <v>32.42009132420092</v>
      </c>
      <c r="D754" t="n">
        <v>5.0215</v>
      </c>
      <c r="E754" t="n">
        <v>4.031285714285715</v>
      </c>
    </row>
    <row r="755">
      <c r="A755" t="inlineStr">
        <is>
          <t>603239</t>
        </is>
      </c>
      <c r="B755" t="n">
        <v>0.0009353989372192528</v>
      </c>
      <c r="C755" t="n">
        <v>32.39329268292686</v>
      </c>
      <c r="D755" t="n">
        <v>16.00235714285714</v>
      </c>
      <c r="E755" t="n">
        <v>1.818214285714286</v>
      </c>
    </row>
    <row r="756">
      <c r="A756" t="inlineStr">
        <is>
          <t>300806</t>
        </is>
      </c>
      <c r="B756" t="n">
        <v>0.008462691526396166</v>
      </c>
      <c r="C756" t="n">
        <v>32.35822427508339</v>
      </c>
      <c r="D756" t="n">
        <v>54.47357142857143</v>
      </c>
      <c r="E756" t="n">
        <v>5.535642857142856</v>
      </c>
    </row>
    <row r="757">
      <c r="A757" t="inlineStr">
        <is>
          <t>300816</t>
        </is>
      </c>
      <c r="B757" t="n">
        <v>0.004281322237306981</v>
      </c>
      <c r="C757" t="n">
        <v>32.29842446709918</v>
      </c>
      <c r="D757" t="n">
        <v>88.65249999999999</v>
      </c>
      <c r="E757" t="n">
        <v>6.918571428571428</v>
      </c>
    </row>
    <row r="758">
      <c r="A758" t="inlineStr">
        <is>
          <t>002056</t>
        </is>
      </c>
      <c r="B758" t="n">
        <v>0.0007686160041100963</v>
      </c>
      <c r="C758" t="n">
        <v>32.24932249322494</v>
      </c>
      <c r="D758" t="n">
        <v>12.76242857142857</v>
      </c>
      <c r="E758" t="n">
        <v>2.432214285714286</v>
      </c>
    </row>
    <row r="759">
      <c r="A759" t="inlineStr">
        <is>
          <t>000595</t>
        </is>
      </c>
      <c r="B759" t="n">
        <v>0.0003212005665201448</v>
      </c>
      <c r="C759" t="n">
        <v>32.23684210526314</v>
      </c>
      <c r="D759" t="n">
        <v>2.061071428571429</v>
      </c>
      <c r="E759" t="n">
        <v>1.009785714285714</v>
      </c>
    </row>
    <row r="760">
      <c r="A760" t="inlineStr">
        <is>
          <t>688111</t>
        </is>
      </c>
      <c r="B760" t="n">
        <v>0.03024613653415215</v>
      </c>
      <c r="C760" t="n">
        <v>32.16428571428571</v>
      </c>
      <c r="D760" t="n">
        <v>334.8495714285714</v>
      </c>
      <c r="E760" t="n">
        <v>2.0655</v>
      </c>
    </row>
    <row r="761">
      <c r="A761" t="inlineStr">
        <is>
          <t>603601</t>
        </is>
      </c>
      <c r="B761" t="n">
        <v>0.0009332172614276827</v>
      </c>
      <c r="C761" t="n">
        <v>32.15258855585832</v>
      </c>
      <c r="D761" t="n">
        <v>14.45007142857143</v>
      </c>
      <c r="E761" t="n">
        <v>2.568571428571429</v>
      </c>
    </row>
    <row r="762">
      <c r="A762" t="inlineStr">
        <is>
          <t>002324</t>
        </is>
      </c>
      <c r="B762" t="n">
        <v>0.000623510071583153</v>
      </c>
      <c r="C762" t="n">
        <v>32.13995117982098</v>
      </c>
      <c r="D762" t="n">
        <v>15.0175</v>
      </c>
      <c r="E762" t="n">
        <v>2.7815</v>
      </c>
    </row>
    <row r="763">
      <c r="A763" t="inlineStr">
        <is>
          <t>300355</t>
        </is>
      </c>
      <c r="B763" t="n">
        <v>0.0009547735834681646</v>
      </c>
      <c r="C763" t="n">
        <v>32.11678832116787</v>
      </c>
      <c r="D763" t="n">
        <v>3.635357142857143</v>
      </c>
      <c r="E763" t="n">
        <v>4.004642857142858</v>
      </c>
    </row>
    <row r="764">
      <c r="A764" t="inlineStr">
        <is>
          <t>002797</t>
        </is>
      </c>
      <c r="B764" t="n">
        <v>0.001387853943540754</v>
      </c>
      <c r="C764" t="n">
        <v>32.10227272727273</v>
      </c>
      <c r="D764" t="n">
        <v>9.983000000000001</v>
      </c>
      <c r="E764" t="n">
        <v>5.338357142857142</v>
      </c>
    </row>
    <row r="765">
      <c r="A765" t="inlineStr">
        <is>
          <t>688202</t>
        </is>
      </c>
      <c r="B765" t="n">
        <v>0.01784033728114861</v>
      </c>
      <c r="C765" t="n">
        <v>31.97076570068835</v>
      </c>
      <c r="D765" t="n">
        <v>149.4886428571428</v>
      </c>
      <c r="E765" t="n">
        <v>4.853071428571429</v>
      </c>
    </row>
    <row r="766">
      <c r="A766" t="inlineStr">
        <is>
          <t>300116</t>
        </is>
      </c>
      <c r="B766" t="n">
        <v>0.002203373528447856</v>
      </c>
      <c r="C766" t="n">
        <v>31.92771084337349</v>
      </c>
      <c r="D766" t="n">
        <v>2.539785714285714</v>
      </c>
      <c r="E766" t="n">
        <v>4.873785714285714</v>
      </c>
    </row>
    <row r="767">
      <c r="A767" t="inlineStr">
        <is>
          <t>603555</t>
        </is>
      </c>
      <c r="B767" t="n">
        <v>0.0002183020022792733</v>
      </c>
      <c r="C767" t="n">
        <v>31.91489361702129</v>
      </c>
      <c r="D767" t="n">
        <v>2.035071428571428</v>
      </c>
      <c r="E767" t="n">
        <v>0.7333571428571429</v>
      </c>
    </row>
    <row r="768">
      <c r="A768" t="inlineStr">
        <is>
          <t>002810</t>
        </is>
      </c>
      <c r="B768" t="n">
        <v>0.002322679007792454</v>
      </c>
      <c r="C768" t="n">
        <v>31.88235294117647</v>
      </c>
      <c r="D768" t="n">
        <v>35.99935714285714</v>
      </c>
      <c r="E768" t="n">
        <v>2.271642857142858</v>
      </c>
    </row>
    <row r="769">
      <c r="A769" t="inlineStr">
        <is>
          <t>600065</t>
        </is>
      </c>
      <c r="B769" t="n">
        <v>0.0002243381827825169</v>
      </c>
      <c r="C769" t="n">
        <v>31.7829457364341</v>
      </c>
      <c r="D769" t="n">
        <v>1.879928571428571</v>
      </c>
      <c r="E769" t="n">
        <v>0</v>
      </c>
    </row>
    <row r="770">
      <c r="A770" t="inlineStr">
        <is>
          <t>000502</t>
        </is>
      </c>
      <c r="B770" t="n">
        <v>0.0003487481868957494</v>
      </c>
      <c r="C770" t="n">
        <v>31.77710843373493</v>
      </c>
      <c r="D770" t="n">
        <v>7.490214285714287</v>
      </c>
      <c r="E770" t="n">
        <v>2.3865</v>
      </c>
    </row>
    <row r="771">
      <c r="A771" t="inlineStr">
        <is>
          <t>601187</t>
        </is>
      </c>
      <c r="B771" t="n">
        <v>0.002397557840365879</v>
      </c>
      <c r="C771" t="n">
        <v>31.77470775770457</v>
      </c>
      <c r="D771" t="n">
        <v>10.67883720930233</v>
      </c>
      <c r="E771" t="n">
        <v>36.01627906976744</v>
      </c>
    </row>
    <row r="772">
      <c r="A772" t="inlineStr">
        <is>
          <t>000630</t>
        </is>
      </c>
      <c r="B772" t="n">
        <v>0.0001370210484592243</v>
      </c>
      <c r="C772" t="n">
        <v>31.77083333333333</v>
      </c>
      <c r="D772" t="n">
        <v>2.294857142857143</v>
      </c>
      <c r="E772" t="n">
        <v>1.167</v>
      </c>
    </row>
    <row r="773">
      <c r="A773" t="inlineStr">
        <is>
          <t>002630</t>
        </is>
      </c>
      <c r="B773" t="n">
        <v>0.0001333347780298371</v>
      </c>
      <c r="C773" t="n">
        <v>31.75355450236967</v>
      </c>
      <c r="D773" t="n">
        <v>2.362785714285714</v>
      </c>
      <c r="E773" t="n">
        <v>3.468142857142857</v>
      </c>
    </row>
    <row r="774">
      <c r="A774" t="inlineStr">
        <is>
          <t>600381</t>
        </is>
      </c>
      <c r="B774" t="n">
        <v>0.0003709944635996507</v>
      </c>
      <c r="C774" t="n">
        <v>31.74946004319654</v>
      </c>
      <c r="D774" t="n">
        <v>5.357071428571428</v>
      </c>
      <c r="E774" t="n">
        <v>2.094285714285715</v>
      </c>
    </row>
    <row r="775">
      <c r="A775" t="inlineStr">
        <is>
          <t>000612</t>
        </is>
      </c>
      <c r="B775" t="n">
        <v>0.001051401378547951</v>
      </c>
      <c r="C775" t="n">
        <v>31.74904942965779</v>
      </c>
      <c r="D775" t="n">
        <v>7.044214285714284</v>
      </c>
      <c r="E775" t="n">
        <v>4.710714285714285</v>
      </c>
    </row>
    <row r="776">
      <c r="A776" t="inlineStr">
        <is>
          <t>002410</t>
        </is>
      </c>
      <c r="B776" t="n">
        <v>0.002754904422193139</v>
      </c>
      <c r="C776" t="n">
        <v>31.69642857142858</v>
      </c>
      <c r="D776" t="n">
        <v>70.06457142857144</v>
      </c>
      <c r="E776" t="n">
        <v>0.9021428571428571</v>
      </c>
    </row>
    <row r="777">
      <c r="A777" t="inlineStr">
        <is>
          <t>600989</t>
        </is>
      </c>
      <c r="B777" t="n">
        <v>0.001322827041858305</v>
      </c>
      <c r="C777" t="n">
        <v>31.50684931506849</v>
      </c>
      <c r="D777" t="n">
        <v>10.77228571428572</v>
      </c>
      <c r="E777" t="n">
        <v>2.9785</v>
      </c>
    </row>
    <row r="778">
      <c r="A778" t="inlineStr">
        <is>
          <t>002643</t>
        </is>
      </c>
      <c r="B778" t="n">
        <v>0.0006997764988072638</v>
      </c>
      <c r="C778" t="n">
        <v>31.41809290953546</v>
      </c>
      <c r="D778" t="n">
        <v>18.29892857142857</v>
      </c>
      <c r="E778" t="n">
        <v>1.668928571428571</v>
      </c>
    </row>
    <row r="779">
      <c r="A779" t="inlineStr">
        <is>
          <t>002319</t>
        </is>
      </c>
      <c r="B779" t="n">
        <v>0.001166219077665241</v>
      </c>
      <c r="C779" t="n">
        <v>31.39097744360901</v>
      </c>
      <c r="D779" t="n">
        <v>6.876357142857143</v>
      </c>
      <c r="E779" t="n">
        <v>0.7032142857142858</v>
      </c>
    </row>
    <row r="780">
      <c r="A780" t="inlineStr">
        <is>
          <t>600519</t>
        </is>
      </c>
      <c r="B780" t="n">
        <v>0.06416727534065801</v>
      </c>
      <c r="C780" t="n">
        <v>31.33049673887305</v>
      </c>
      <c r="D780" t="n">
        <v>1671.325214285715</v>
      </c>
      <c r="E780" t="n">
        <v>0.237</v>
      </c>
    </row>
    <row r="781">
      <c r="A781" t="inlineStr">
        <is>
          <t>000407</t>
        </is>
      </c>
      <c r="B781" t="n">
        <v>0.0003458862826839871</v>
      </c>
      <c r="C781" t="n">
        <v>31.26934984520124</v>
      </c>
      <c r="D781" t="n">
        <v>4.025428571428571</v>
      </c>
      <c r="E781" t="n">
        <v>1.4145</v>
      </c>
    </row>
    <row r="782">
      <c r="A782" t="inlineStr">
        <is>
          <t>600079</t>
        </is>
      </c>
      <c r="B782" t="n">
        <v>0.003516186746976734</v>
      </c>
      <c r="C782" t="n">
        <v>31.07822410147993</v>
      </c>
      <c r="D782" t="n">
        <v>32.09692857142858</v>
      </c>
      <c r="E782" t="n">
        <v>1.111785714285714</v>
      </c>
    </row>
    <row r="783">
      <c r="A783" t="inlineStr">
        <is>
          <t>002158</t>
        </is>
      </c>
      <c r="B783" t="n">
        <v>0.0007073098114159562</v>
      </c>
      <c r="C783" t="n">
        <v>31.04631217838765</v>
      </c>
      <c r="D783" t="n">
        <v>13.58435714285714</v>
      </c>
      <c r="E783" t="n">
        <v>2.403428571428571</v>
      </c>
    </row>
    <row r="784">
      <c r="A784" t="inlineStr">
        <is>
          <t>000708</t>
        </is>
      </c>
      <c r="B784" t="n">
        <v>0.001135411534266152</v>
      </c>
      <c r="C784" t="n">
        <v>30.89993706733796</v>
      </c>
      <c r="D784" t="n">
        <v>18.31778571428571</v>
      </c>
      <c r="E784" t="n">
        <v>0.6675</v>
      </c>
    </row>
    <row r="785">
      <c r="A785" t="inlineStr">
        <is>
          <t>000890</t>
        </is>
      </c>
      <c r="B785" t="n">
        <v>0.0001248361865642278</v>
      </c>
      <c r="C785" t="n">
        <v>30.80568720379146</v>
      </c>
      <c r="D785" t="n">
        <v>2.563714285714286</v>
      </c>
      <c r="E785" t="n">
        <v>1.338571428571428</v>
      </c>
    </row>
    <row r="786">
      <c r="A786" t="inlineStr">
        <is>
          <t>603728</t>
        </is>
      </c>
      <c r="B786" t="n">
        <v>0.003679327868479192</v>
      </c>
      <c r="C786" t="n">
        <v>30.7753164556962</v>
      </c>
      <c r="D786" t="n">
        <v>16.90171428571429</v>
      </c>
      <c r="E786" t="n">
        <v>0.8961428571428574</v>
      </c>
    </row>
    <row r="787">
      <c r="A787" t="inlineStr">
        <is>
          <t>600117</t>
        </is>
      </c>
      <c r="B787" t="n">
        <v>0.0002153078942519276</v>
      </c>
      <c r="C787" t="n">
        <v>30.76923076923077</v>
      </c>
      <c r="D787" t="n">
        <v>3.393785714285714</v>
      </c>
      <c r="E787" t="n">
        <v>1.626857142857143</v>
      </c>
    </row>
    <row r="788">
      <c r="A788" t="inlineStr">
        <is>
          <t>601969</t>
        </is>
      </c>
      <c r="B788" t="n">
        <v>0.0003669768716942009</v>
      </c>
      <c r="C788" t="n">
        <v>30.70539419087135</v>
      </c>
      <c r="D788" t="n">
        <v>5.753428571428572</v>
      </c>
      <c r="E788" t="n">
        <v>0.5648571428571429</v>
      </c>
    </row>
    <row r="789">
      <c r="A789" t="inlineStr">
        <is>
          <t>600584</t>
        </is>
      </c>
      <c r="B789" t="n">
        <v>0.005377191489187226</v>
      </c>
      <c r="C789" t="n">
        <v>30.70512820512821</v>
      </c>
      <c r="D789" t="n">
        <v>39.10785714285714</v>
      </c>
      <c r="E789" t="n">
        <v>5.820142857142857</v>
      </c>
    </row>
    <row r="790">
      <c r="A790" t="inlineStr">
        <is>
          <t>600161</t>
        </is>
      </c>
      <c r="B790" t="n">
        <v>0.003128581693910565</v>
      </c>
      <c r="C790" t="n">
        <v>30.69956277326671</v>
      </c>
      <c r="D790" t="n">
        <v>39.87135714285714</v>
      </c>
      <c r="E790" t="n">
        <v>1.198928571428571</v>
      </c>
    </row>
    <row r="791">
      <c r="A791" t="inlineStr">
        <is>
          <t>002142</t>
        </is>
      </c>
      <c r="B791" t="n">
        <v>0.002531718194645537</v>
      </c>
      <c r="C791" t="n">
        <v>30.69873997709047</v>
      </c>
      <c r="D791" t="n">
        <v>32.42928571428572</v>
      </c>
      <c r="E791" t="n">
        <v>0.6370714285714285</v>
      </c>
    </row>
    <row r="792">
      <c r="A792" t="inlineStr">
        <is>
          <t>000633</t>
        </is>
      </c>
      <c r="B792" t="n">
        <v>0.0003042366340963419</v>
      </c>
      <c r="C792" t="n">
        <v>30.57851239669422</v>
      </c>
      <c r="D792" t="n">
        <v>4.216785714285715</v>
      </c>
      <c r="E792" t="n">
        <v>3.165428571428571</v>
      </c>
    </row>
    <row r="793">
      <c r="A793" t="inlineStr">
        <is>
          <t>000959</t>
        </is>
      </c>
      <c r="B793" t="n">
        <v>0.0005961583367742275</v>
      </c>
      <c r="C793" t="n">
        <v>30.47945205479452</v>
      </c>
      <c r="D793" t="n">
        <v>4.148214285714286</v>
      </c>
      <c r="E793" t="n">
        <v>0.6505714285714287</v>
      </c>
    </row>
    <row r="794">
      <c r="A794" t="inlineStr">
        <is>
          <t>601336</t>
        </is>
      </c>
      <c r="B794" t="n">
        <v>0.006320947069973049</v>
      </c>
      <c r="C794" t="n">
        <v>30.34342521464075</v>
      </c>
      <c r="D794" t="n">
        <v>57.59014285714287</v>
      </c>
      <c r="E794" t="n">
        <v>0.9395714285714285</v>
      </c>
    </row>
    <row r="795">
      <c r="A795" t="inlineStr">
        <is>
          <t>000531</t>
        </is>
      </c>
      <c r="B795" t="n">
        <v>0.0009406028991266526</v>
      </c>
      <c r="C795" t="n">
        <v>30.25435073627847</v>
      </c>
      <c r="D795" t="n">
        <v>9.442071428571429</v>
      </c>
      <c r="E795" t="n">
        <v>1.242785714285714</v>
      </c>
    </row>
    <row r="796">
      <c r="A796" t="inlineStr">
        <is>
          <t>603661</t>
        </is>
      </c>
      <c r="B796" t="n">
        <v>0.01579898582613803</v>
      </c>
      <c r="C796" t="n">
        <v>30.22515907978462</v>
      </c>
      <c r="D796" t="n">
        <v>63.88057142857142</v>
      </c>
      <c r="E796" t="n">
        <v>5.529000000000001</v>
      </c>
    </row>
    <row r="797">
      <c r="A797" t="inlineStr">
        <is>
          <t>002284</t>
        </is>
      </c>
      <c r="B797" t="n">
        <v>0.0002307231401575979</v>
      </c>
      <c r="C797" t="n">
        <v>30.20408163265305</v>
      </c>
      <c r="D797" t="n">
        <v>5.431214285714285</v>
      </c>
      <c r="E797" t="n">
        <v>2.1335</v>
      </c>
    </row>
    <row r="798">
      <c r="A798" t="inlineStr">
        <is>
          <t>600213</t>
        </is>
      </c>
      <c r="B798" t="n">
        <v>0.0003970206879276009</v>
      </c>
      <c r="C798" t="n">
        <v>30.19390581717452</v>
      </c>
      <c r="D798" t="n">
        <v>7.570928571428571</v>
      </c>
      <c r="E798" t="n">
        <v>4.1045</v>
      </c>
    </row>
    <row r="799">
      <c r="A799" t="inlineStr">
        <is>
          <t>600119</t>
        </is>
      </c>
      <c r="B799" t="n">
        <v>0.0009409433426471507</v>
      </c>
      <c r="C799" t="n">
        <v>30.09868421052633</v>
      </c>
      <c r="D799" t="n">
        <v>8.703642857142858</v>
      </c>
      <c r="E799" t="n">
        <v>0.9272857142857143</v>
      </c>
    </row>
    <row r="800">
      <c r="A800" t="inlineStr">
        <is>
          <t>002096</t>
        </is>
      </c>
      <c r="B800" t="n">
        <v>0.005628702481264319</v>
      </c>
      <c r="C800" t="n">
        <v>30.08403361344538</v>
      </c>
      <c r="D800" t="n">
        <v>9.1975</v>
      </c>
      <c r="E800" t="n">
        <v>2.114285714285714</v>
      </c>
    </row>
    <row r="801">
      <c r="A801" t="inlineStr">
        <is>
          <t>000524</t>
        </is>
      </c>
      <c r="B801" t="n">
        <v>0.003281185644848993</v>
      </c>
      <c r="C801" t="n">
        <v>29.9679487179487</v>
      </c>
      <c r="D801" t="n">
        <v>8.794214285714286</v>
      </c>
      <c r="E801" t="n">
        <v>1.929928571428572</v>
      </c>
    </row>
    <row r="802">
      <c r="A802" t="inlineStr">
        <is>
          <t>688116</t>
        </is>
      </c>
      <c r="B802" t="n">
        <v>0.004814509066765325</v>
      </c>
      <c r="C802" t="n">
        <v>29.95970609149088</v>
      </c>
      <c r="D802" t="n">
        <v>46.80857142857143</v>
      </c>
      <c r="E802" t="n">
        <v>4.271071428571429</v>
      </c>
    </row>
    <row r="803">
      <c r="A803" t="inlineStr">
        <is>
          <t>600997</t>
        </is>
      </c>
      <c r="B803" t="n">
        <v>0.0001746974029535038</v>
      </c>
      <c r="C803" t="n">
        <v>29.80132450331126</v>
      </c>
      <c r="D803" t="n">
        <v>5.21</v>
      </c>
      <c r="E803" t="n">
        <v>0.8475714285714285</v>
      </c>
    </row>
    <row r="804">
      <c r="A804" t="inlineStr">
        <is>
          <t>603113</t>
        </is>
      </c>
      <c r="B804" t="n">
        <v>0.0009540281600048255</v>
      </c>
      <c r="C804" t="n">
        <v>29.61210974456005</v>
      </c>
      <c r="D804" t="n">
        <v>13.24278571428572</v>
      </c>
      <c r="E804" t="n">
        <v>1.797357142857143</v>
      </c>
    </row>
    <row r="805">
      <c r="A805" t="inlineStr">
        <is>
          <t>600764</t>
        </is>
      </c>
      <c r="B805" t="n">
        <v>0.005695900769150502</v>
      </c>
      <c r="C805" t="n">
        <v>29.55904334828101</v>
      </c>
      <c r="D805" t="n">
        <v>34.00328571428572</v>
      </c>
      <c r="E805" t="n">
        <v>1.901071428571428</v>
      </c>
    </row>
    <row r="806">
      <c r="A806" t="inlineStr">
        <is>
          <t>002670</t>
        </is>
      </c>
      <c r="B806" t="n">
        <v>0.001637915629589544</v>
      </c>
      <c r="C806" t="n">
        <v>29.4713160854893</v>
      </c>
      <c r="D806" t="n">
        <v>10.39507142857143</v>
      </c>
      <c r="E806" t="n">
        <v>2.5685</v>
      </c>
    </row>
    <row r="807">
      <c r="A807" t="inlineStr">
        <is>
          <t>600003</t>
        </is>
      </c>
      <c r="B807" t="n">
        <v>0.0007206831416359756</v>
      </c>
      <c r="C807" t="n">
        <v>29.4314381270903</v>
      </c>
      <c r="D807" t="n">
        <v>2.702571428571429</v>
      </c>
      <c r="E807" t="n">
        <v>0</v>
      </c>
    </row>
    <row r="808">
      <c r="A808" t="inlineStr">
        <is>
          <t>600095</t>
        </is>
      </c>
      <c r="B808" t="n">
        <v>0.002169474716838876</v>
      </c>
      <c r="C808" t="n">
        <v>29.4060370009737</v>
      </c>
      <c r="D808" t="n">
        <v>14.03678571428572</v>
      </c>
      <c r="E808" t="n">
        <v>12.00378571428571</v>
      </c>
    </row>
    <row r="809">
      <c r="A809" t="inlineStr">
        <is>
          <t>000515</t>
        </is>
      </c>
      <c r="B809" t="n">
        <v>0.0003919067616599229</v>
      </c>
      <c r="C809" t="n">
        <v>29.3570219966159</v>
      </c>
      <c r="D809" t="n">
        <v>13.67392857142857</v>
      </c>
      <c r="E809" t="n">
        <v>0</v>
      </c>
    </row>
    <row r="810">
      <c r="A810" t="inlineStr">
        <is>
          <t>002162</t>
        </is>
      </c>
      <c r="B810" t="n">
        <v>0.0001550582839421591</v>
      </c>
      <c r="C810" t="n">
        <v>29.35483870967741</v>
      </c>
      <c r="D810" t="n">
        <v>3.402214285714286</v>
      </c>
      <c r="E810" t="n">
        <v>1.543</v>
      </c>
    </row>
    <row r="811">
      <c r="A811" t="inlineStr">
        <is>
          <t>603680</t>
        </is>
      </c>
      <c r="B811" t="n">
        <v>0.0004126064854001312</v>
      </c>
      <c r="C811" t="n">
        <v>29.35278030993618</v>
      </c>
      <c r="D811" t="n">
        <v>11.78507142857143</v>
      </c>
      <c r="E811" t="n">
        <v>0.7914285714285714</v>
      </c>
    </row>
    <row r="812">
      <c r="A812" t="inlineStr">
        <is>
          <t>600803</t>
        </is>
      </c>
      <c r="B812" t="n">
        <v>0.0009054090347663803</v>
      </c>
      <c r="C812" t="n">
        <v>29.28015564202335</v>
      </c>
      <c r="D812" t="n">
        <v>12.31078571428571</v>
      </c>
      <c r="E812" t="n">
        <v>0.8610714285714286</v>
      </c>
    </row>
    <row r="813">
      <c r="A813" t="inlineStr">
        <is>
          <t>002006</t>
        </is>
      </c>
      <c r="B813" t="n">
        <v>0.0001990510310993806</v>
      </c>
      <c r="C813" t="n">
        <v>29.25311203319503</v>
      </c>
      <c r="D813" t="n">
        <v>5.317571428571429</v>
      </c>
      <c r="E813" t="n">
        <v>3.188357142857143</v>
      </c>
    </row>
    <row r="814">
      <c r="A814" t="inlineStr">
        <is>
          <t>603089</t>
        </is>
      </c>
      <c r="B814" t="n">
        <v>0.001139264195320867</v>
      </c>
      <c r="C814" t="n">
        <v>29.22899884925203</v>
      </c>
      <c r="D814" t="n">
        <v>11.64814285714286</v>
      </c>
      <c r="E814" t="n">
        <v>1.387785714285714</v>
      </c>
    </row>
    <row r="815">
      <c r="A815" t="inlineStr">
        <is>
          <t>002607</t>
        </is>
      </c>
      <c r="B815" t="n">
        <v>0.003656333733691856</v>
      </c>
      <c r="C815" t="n">
        <v>29.1782729805014</v>
      </c>
      <c r="D815" t="n">
        <v>34.56571428571429</v>
      </c>
      <c r="E815" t="n">
        <v>1.363571428571428</v>
      </c>
    </row>
    <row r="816">
      <c r="A816" t="inlineStr">
        <is>
          <t>000860</t>
        </is>
      </c>
      <c r="B816" t="n">
        <v>0.00348763236232602</v>
      </c>
      <c r="C816" t="n">
        <v>29.1457286432161</v>
      </c>
      <c r="D816" t="n">
        <v>62.01228571428571</v>
      </c>
      <c r="E816" t="n">
        <v>1.636</v>
      </c>
    </row>
    <row r="817">
      <c r="A817" t="inlineStr">
        <is>
          <t>601166</t>
        </is>
      </c>
      <c r="B817" t="n">
        <v>0.001353719295765753</v>
      </c>
      <c r="C817" t="n">
        <v>29.04670505438261</v>
      </c>
      <c r="D817" t="n">
        <v>17.15007142857143</v>
      </c>
      <c r="E817" t="n">
        <v>0.5663571428571428</v>
      </c>
    </row>
    <row r="818">
      <c r="A818" t="inlineStr">
        <is>
          <t>002214</t>
        </is>
      </c>
      <c r="B818" t="n">
        <v>0.001692156405895692</v>
      </c>
      <c r="C818" t="n">
        <v>29.00143334925944</v>
      </c>
      <c r="D818" t="n">
        <v>25.71428571428572</v>
      </c>
      <c r="E818" t="n">
        <v>4.505357142857143</v>
      </c>
    </row>
    <row r="819">
      <c r="A819" t="inlineStr">
        <is>
          <t>002867</t>
        </is>
      </c>
      <c r="B819" t="n">
        <v>0.001896012131302382</v>
      </c>
      <c r="C819" t="n">
        <v>28.95639392454679</v>
      </c>
      <c r="D819" t="n">
        <v>25.87564285714286</v>
      </c>
      <c r="E819" t="n">
        <v>0.7701428571428571</v>
      </c>
    </row>
    <row r="820">
      <c r="A820" t="inlineStr">
        <is>
          <t>601598</t>
        </is>
      </c>
      <c r="B820" t="n">
        <v>0.0005542052743785042</v>
      </c>
      <c r="C820" t="n">
        <v>28.92307692307694</v>
      </c>
      <c r="D820" t="n">
        <v>3.880357142857143</v>
      </c>
      <c r="E820" t="n">
        <v>3.2845</v>
      </c>
    </row>
    <row r="821">
      <c r="A821" t="inlineStr">
        <is>
          <t>600507</t>
        </is>
      </c>
      <c r="B821" t="n">
        <v>0.0006373078044857873</v>
      </c>
      <c r="C821" t="n">
        <v>28.73563218390805</v>
      </c>
      <c r="D821" t="n">
        <v>6.007571428571429</v>
      </c>
      <c r="E821" t="n">
        <v>1.539142857142857</v>
      </c>
    </row>
    <row r="822">
      <c r="A822" t="inlineStr">
        <is>
          <t>002091</t>
        </is>
      </c>
      <c r="B822" t="n">
        <v>0.0002074849368850182</v>
      </c>
      <c r="C822" t="n">
        <v>28.64321608040201</v>
      </c>
      <c r="D822" t="n">
        <v>6.531071428571428</v>
      </c>
      <c r="E822" t="n">
        <v>1.1445</v>
      </c>
    </row>
    <row r="823">
      <c r="A823" t="inlineStr">
        <is>
          <t>600508</t>
        </is>
      </c>
      <c r="B823" t="n">
        <v>0.0002225560879531392</v>
      </c>
      <c r="C823" t="n">
        <v>28.62499999999999</v>
      </c>
      <c r="D823" t="n">
        <v>8.937571428571427</v>
      </c>
      <c r="E823" t="n">
        <v>0.8581428571428572</v>
      </c>
    </row>
    <row r="824">
      <c r="A824" t="inlineStr">
        <is>
          <t>600903</t>
        </is>
      </c>
      <c r="B824" t="n">
        <v>0.0003753536801759605</v>
      </c>
      <c r="C824" t="n">
        <v>28.61271676300576</v>
      </c>
      <c r="D824" t="n">
        <v>11.4265</v>
      </c>
      <c r="E824" t="n">
        <v>1.581642857142857</v>
      </c>
    </row>
    <row r="825">
      <c r="A825" t="inlineStr">
        <is>
          <t>600786</t>
        </is>
      </c>
      <c r="B825" t="n">
        <v>0.006322446495778478</v>
      </c>
      <c r="C825" t="n">
        <v>28.57813233223838</v>
      </c>
      <c r="D825" t="n">
        <v>74.35900000000001</v>
      </c>
      <c r="E825" t="n">
        <v>0</v>
      </c>
    </row>
    <row r="826">
      <c r="A826" t="inlineStr">
        <is>
          <t>600019</t>
        </is>
      </c>
      <c r="B826" t="n">
        <v>0.0004693114377990279</v>
      </c>
      <c r="C826" t="n">
        <v>28.57142857142858</v>
      </c>
      <c r="D826" t="n">
        <v>5.304785714285714</v>
      </c>
      <c r="E826" t="n">
        <v>0.3804285714285714</v>
      </c>
    </row>
    <row r="827">
      <c r="A827" t="inlineStr">
        <is>
          <t>000898</t>
        </is>
      </c>
      <c r="B827" t="n">
        <v>0.0001115648059745714</v>
      </c>
      <c r="C827" t="n">
        <v>28.57142857142856</v>
      </c>
      <c r="D827" t="n">
        <v>2.765071428571428</v>
      </c>
      <c r="E827" t="n">
        <v>0.4118571428571428</v>
      </c>
    </row>
    <row r="828">
      <c r="A828" t="inlineStr">
        <is>
          <t>000026</t>
        </is>
      </c>
      <c r="B828" t="n">
        <v>0.004826841362849069</v>
      </c>
      <c r="C828" t="n">
        <v>28.55477855477855</v>
      </c>
      <c r="D828" t="n">
        <v>13.69485714285714</v>
      </c>
      <c r="E828" t="n">
        <v>2.879214285714286</v>
      </c>
    </row>
    <row r="829">
      <c r="A829" t="inlineStr">
        <is>
          <t>601601</t>
        </is>
      </c>
      <c r="B829" t="n">
        <v>0.001986435396819297</v>
      </c>
      <c r="C829" t="n">
        <v>28.44004244782457</v>
      </c>
      <c r="D829" t="n">
        <v>32.13007142857142</v>
      </c>
      <c r="E829" t="n">
        <v>0.607642857142857</v>
      </c>
    </row>
    <row r="830">
      <c r="A830" t="inlineStr">
        <is>
          <t>000962</t>
        </is>
      </c>
      <c r="B830" t="n">
        <v>0.0004891383562885223</v>
      </c>
      <c r="C830" t="n">
        <v>28.36041358936485</v>
      </c>
      <c r="D830" t="n">
        <v>7.7695</v>
      </c>
      <c r="E830" t="n">
        <v>1.651214285714286</v>
      </c>
    </row>
    <row r="831">
      <c r="A831" t="inlineStr">
        <is>
          <t>603659</t>
        </is>
      </c>
      <c r="B831" t="n">
        <v>0.003742555700914162</v>
      </c>
      <c r="C831" t="n">
        <v>28.34697942022573</v>
      </c>
      <c r="D831" t="n">
        <v>105.5709285714286</v>
      </c>
      <c r="E831" t="n">
        <v>1.727</v>
      </c>
    </row>
    <row r="832">
      <c r="A832" t="inlineStr">
        <is>
          <t>688099</t>
        </is>
      </c>
      <c r="B832" t="n">
        <v>0.008861173263569368</v>
      </c>
      <c r="C832" t="n">
        <v>28.33731649026974</v>
      </c>
      <c r="D832" t="n">
        <v>63.83178571428572</v>
      </c>
      <c r="E832" t="n">
        <v>3.035214285714286</v>
      </c>
    </row>
    <row r="833">
      <c r="A833" t="inlineStr">
        <is>
          <t>600525</t>
        </is>
      </c>
      <c r="B833" t="n">
        <v>0.0005897395906917132</v>
      </c>
      <c r="C833" t="n">
        <v>28.11881188118812</v>
      </c>
      <c r="D833" t="n">
        <v>6.314571428571428</v>
      </c>
      <c r="E833" t="n">
        <v>1.616714285714286</v>
      </c>
    </row>
    <row r="834">
      <c r="A834" t="inlineStr">
        <is>
          <t>002283</t>
        </is>
      </c>
      <c r="B834" t="n">
        <v>0.001077386996125705</v>
      </c>
      <c r="C834" t="n">
        <v>28.08219178082192</v>
      </c>
      <c r="D834" t="n">
        <v>6.094214285714285</v>
      </c>
      <c r="E834" t="n">
        <v>2.871928571428572</v>
      </c>
    </row>
    <row r="835">
      <c r="A835" t="inlineStr">
        <is>
          <t>600462</t>
        </is>
      </c>
      <c r="B835" t="n">
        <v>0.0002517242832135517</v>
      </c>
      <c r="C835" t="n">
        <v>28.07017543859649</v>
      </c>
      <c r="D835" t="n">
        <v>2.145142857142857</v>
      </c>
      <c r="E835" t="n">
        <v>1.099571428571429</v>
      </c>
    </row>
    <row r="836">
      <c r="A836" t="inlineStr">
        <is>
          <t>600722</t>
        </is>
      </c>
      <c r="B836" t="n">
        <v>0.0002422729531082082</v>
      </c>
      <c r="C836" t="n">
        <v>28.04532577903682</v>
      </c>
      <c r="D836" t="n">
        <v>4.048928571428571</v>
      </c>
      <c r="E836" t="n">
        <v>1.999</v>
      </c>
    </row>
    <row r="837">
      <c r="A837" t="inlineStr">
        <is>
          <t>002701</t>
        </is>
      </c>
      <c r="B837" t="n">
        <v>0.0005842502171110051</v>
      </c>
      <c r="C837" t="n">
        <v>28.03030303030303</v>
      </c>
      <c r="D837" t="n">
        <v>5.374714285714286</v>
      </c>
      <c r="E837" t="n">
        <v>1.206214285714286</v>
      </c>
    </row>
    <row r="838">
      <c r="A838" t="inlineStr">
        <is>
          <t>600882</t>
        </is>
      </c>
      <c r="B838" t="n">
        <v>0.002493369181083391</v>
      </c>
      <c r="C838" t="n">
        <v>27.97333333333334</v>
      </c>
      <c r="D838" t="n">
        <v>39.26171428571428</v>
      </c>
      <c r="E838" t="n">
        <v>1.670928571428571</v>
      </c>
    </row>
    <row r="839">
      <c r="A839" t="inlineStr">
        <is>
          <t>000569</t>
        </is>
      </c>
      <c r="B839" t="n">
        <v>0.0001716276292001977</v>
      </c>
      <c r="C839" t="n">
        <v>27.94918330308531</v>
      </c>
      <c r="D839" t="n">
        <v>6.302285714285714</v>
      </c>
      <c r="E839" t="n">
        <v>0</v>
      </c>
    </row>
    <row r="840">
      <c r="A840" t="inlineStr">
        <is>
          <t>000538</t>
        </is>
      </c>
      <c r="B840" t="n">
        <v>0.004179883400134462</v>
      </c>
      <c r="C840" t="n">
        <v>27.92571829011912</v>
      </c>
      <c r="D840" t="n">
        <v>103.2069285714286</v>
      </c>
      <c r="E840" t="n">
        <v>1.205</v>
      </c>
    </row>
    <row r="841">
      <c r="A841" t="inlineStr">
        <is>
          <t>000751</t>
        </is>
      </c>
      <c r="B841" t="n">
        <v>0.0002486624074938937</v>
      </c>
      <c r="C841" t="n">
        <v>27.81954887218043</v>
      </c>
      <c r="D841" t="n">
        <v>3.040142857142857</v>
      </c>
      <c r="E841" t="n">
        <v>2.1915</v>
      </c>
    </row>
    <row r="842">
      <c r="A842" t="inlineStr">
        <is>
          <t>000963</t>
        </is>
      </c>
      <c r="B842" t="n">
        <v>0.001584773295971116</v>
      </c>
      <c r="C842" t="n">
        <v>27.77272727272726</v>
      </c>
      <c r="D842" t="n">
        <v>27.05528571428571</v>
      </c>
      <c r="E842" t="n">
        <v>1.533285714285714</v>
      </c>
    </row>
    <row r="843">
      <c r="A843" t="inlineStr">
        <is>
          <t>002013</t>
        </is>
      </c>
      <c r="B843" t="n">
        <v>0.0009842171290132754</v>
      </c>
      <c r="C843" t="n">
        <v>27.75061124694376</v>
      </c>
      <c r="D843" t="n">
        <v>10.35707142857143</v>
      </c>
      <c r="E843" t="n">
        <v>1.288</v>
      </c>
    </row>
    <row r="844">
      <c r="A844" t="inlineStr">
        <is>
          <t>688208</t>
        </is>
      </c>
      <c r="B844" t="n">
        <v>0.01088334909374165</v>
      </c>
      <c r="C844" t="n">
        <v>27.65837104072397</v>
      </c>
      <c r="D844" t="n">
        <v>65.49114285714285</v>
      </c>
      <c r="E844" t="n">
        <v>3.4835</v>
      </c>
    </row>
    <row r="845">
      <c r="A845" t="inlineStr">
        <is>
          <t>000767</t>
        </is>
      </c>
      <c r="B845" t="n">
        <v>5.213938662557448e-05</v>
      </c>
      <c r="C845" t="n">
        <v>27.51091703056767</v>
      </c>
      <c r="D845" t="n">
        <v>2.490785714285714</v>
      </c>
      <c r="E845" t="n">
        <v>0.4905714285714285</v>
      </c>
    </row>
    <row r="846">
      <c r="A846" t="inlineStr">
        <is>
          <t>601126</t>
        </is>
      </c>
      <c r="B846" t="n">
        <v>0.0003864674981777851</v>
      </c>
      <c r="C846" t="n">
        <v>27.41116751269035</v>
      </c>
      <c r="D846" t="n">
        <v>6.805785714285714</v>
      </c>
      <c r="E846" t="n">
        <v>1.260428571428571</v>
      </c>
    </row>
    <row r="847">
      <c r="A847" t="inlineStr">
        <is>
          <t>603355</t>
        </is>
      </c>
      <c r="B847" t="n">
        <v>0.0053001299439507</v>
      </c>
      <c r="C847" t="n">
        <v>27.37068965517242</v>
      </c>
      <c r="D847" t="n">
        <v>30.23057142857143</v>
      </c>
      <c r="E847" t="n">
        <v>0.5538571428571428</v>
      </c>
    </row>
    <row r="848">
      <c r="A848" t="inlineStr">
        <is>
          <t>000703</t>
        </is>
      </c>
      <c r="B848" t="n">
        <v>0.001162744312539642</v>
      </c>
      <c r="C848" t="n">
        <v>27.30192719486082</v>
      </c>
      <c r="D848" t="n">
        <v>11.24757142857143</v>
      </c>
      <c r="E848" t="n">
        <v>0.9347142857142858</v>
      </c>
    </row>
    <row r="849">
      <c r="A849" t="inlineStr">
        <is>
          <t>000908</t>
        </is>
      </c>
      <c r="B849" t="n">
        <v>0.0007297254286392271</v>
      </c>
      <c r="C849" t="n">
        <v>27.29729729729728</v>
      </c>
      <c r="D849" t="n">
        <v>5.289214285714285</v>
      </c>
      <c r="E849" t="n">
        <v>5.840000000000001</v>
      </c>
    </row>
    <row r="850">
      <c r="A850" t="inlineStr">
        <is>
          <t>600638</t>
        </is>
      </c>
      <c r="B850" t="n">
        <v>0.0005473381793904166</v>
      </c>
      <c r="C850" t="n">
        <v>27.20848056537102</v>
      </c>
      <c r="D850" t="n">
        <v>6.840642857142858</v>
      </c>
      <c r="E850" t="n">
        <v>0.7339285714285714</v>
      </c>
    </row>
    <row r="851">
      <c r="A851" t="inlineStr">
        <is>
          <t>601918</t>
        </is>
      </c>
      <c r="B851" t="n">
        <v>7.231916796293379e-05</v>
      </c>
      <c r="C851" t="n">
        <v>27.16049382716048</v>
      </c>
      <c r="D851" t="n">
        <v>2.627714285714286</v>
      </c>
      <c r="E851" t="n">
        <v>1.072857142857143</v>
      </c>
    </row>
    <row r="852">
      <c r="A852" t="inlineStr">
        <is>
          <t>002851</t>
        </is>
      </c>
      <c r="B852" t="n">
        <v>0.003082349692857004</v>
      </c>
      <c r="C852" t="n">
        <v>27.1505376344086</v>
      </c>
      <c r="D852" t="n">
        <v>31.28142857142857</v>
      </c>
      <c r="E852" t="n">
        <v>1.672142857142857</v>
      </c>
    </row>
    <row r="853">
      <c r="A853" t="inlineStr">
        <is>
          <t>600371</t>
        </is>
      </c>
      <c r="B853" t="n">
        <v>0.002194714405090879</v>
      </c>
      <c r="C853" t="n">
        <v>27.12854757929883</v>
      </c>
      <c r="D853" t="n">
        <v>14.48242857142857</v>
      </c>
      <c r="E853" t="n">
        <v>6.91407142857143</v>
      </c>
    </row>
    <row r="854">
      <c r="A854" t="inlineStr">
        <is>
          <t>600737</t>
        </is>
      </c>
      <c r="B854" t="n">
        <v>0.0004059662611713309</v>
      </c>
      <c r="C854" t="n">
        <v>27.05128205128207</v>
      </c>
      <c r="D854" t="n">
        <v>8.764071428571429</v>
      </c>
      <c r="E854" t="n">
        <v>1.560071428571429</v>
      </c>
    </row>
    <row r="855">
      <c r="A855" t="inlineStr">
        <is>
          <t>603690</t>
        </is>
      </c>
      <c r="B855" t="n">
        <v>0.00649732042769411</v>
      </c>
      <c r="C855" t="n">
        <v>27.03101920236337</v>
      </c>
      <c r="D855" t="n">
        <v>39.46064285714286</v>
      </c>
      <c r="E855" t="n">
        <v>3.125928571428572</v>
      </c>
    </row>
    <row r="856">
      <c r="A856" t="inlineStr">
        <is>
          <t>002702</t>
        </is>
      </c>
      <c r="B856" t="n">
        <v>0.001568751964236997</v>
      </c>
      <c r="C856" t="n">
        <v>27.02702702702704</v>
      </c>
      <c r="D856" t="n">
        <v>8.789642857142859</v>
      </c>
      <c r="E856" t="n">
        <v>8.256357142857143</v>
      </c>
    </row>
    <row r="857">
      <c r="A857" t="inlineStr">
        <is>
          <t>002092</t>
        </is>
      </c>
      <c r="B857" t="n">
        <v>0.000335969387755102</v>
      </c>
      <c r="C857" t="n">
        <v>27.02127659574467</v>
      </c>
      <c r="D857" t="n">
        <v>5.405714285714286</v>
      </c>
      <c r="E857" t="n">
        <v>1.490642857142857</v>
      </c>
    </row>
    <row r="858">
      <c r="A858" t="inlineStr">
        <is>
          <t>600080</t>
        </is>
      </c>
      <c r="B858" t="n">
        <v>0.0004722378892415408</v>
      </c>
      <c r="C858" t="n">
        <v>27.0142180094787</v>
      </c>
      <c r="D858" t="n">
        <v>5.628142857142858</v>
      </c>
      <c r="E858" t="n">
        <v>1.392285714285714</v>
      </c>
    </row>
    <row r="859">
      <c r="A859" t="inlineStr">
        <is>
          <t>600876</t>
        </is>
      </c>
      <c r="B859" t="n">
        <v>0.0007293882139769948</v>
      </c>
      <c r="C859" t="n">
        <v>26.78700361010831</v>
      </c>
      <c r="D859" t="n">
        <v>15.16892857142857</v>
      </c>
      <c r="E859" t="n">
        <v>2.658357142857143</v>
      </c>
    </row>
    <row r="860">
      <c r="A860" t="inlineStr">
        <is>
          <t>002099</t>
        </is>
      </c>
      <c r="B860" t="n">
        <v>0.0002359649205304242</v>
      </c>
      <c r="C860" t="n">
        <v>26.71532846715328</v>
      </c>
      <c r="D860" t="n">
        <v>8.137499999999999</v>
      </c>
      <c r="E860" t="n">
        <v>1.179357142857143</v>
      </c>
    </row>
    <row r="861">
      <c r="A861" t="inlineStr">
        <is>
          <t>002342</t>
        </is>
      </c>
      <c r="B861" t="n">
        <v>0.0002156372807867133</v>
      </c>
      <c r="C861" t="n">
        <v>26.68918918918919</v>
      </c>
      <c r="D861" t="n">
        <v>3.296142857142857</v>
      </c>
      <c r="E861" t="n">
        <v>2.794</v>
      </c>
    </row>
    <row r="862">
      <c r="A862" t="inlineStr">
        <is>
          <t>688526</t>
        </is>
      </c>
      <c r="B862" t="n">
        <v>0.003699833332811562</v>
      </c>
      <c r="C862" t="n">
        <v>26.6624445851805</v>
      </c>
      <c r="D862" t="n">
        <v>41.7858064516129</v>
      </c>
      <c r="E862" t="n">
        <v>8.188064516129032</v>
      </c>
    </row>
    <row r="863">
      <c r="A863" t="inlineStr">
        <is>
          <t>000027</t>
        </is>
      </c>
      <c r="B863" t="n">
        <v>0.000208581636398071</v>
      </c>
      <c r="C863" t="n">
        <v>26.63755458515282</v>
      </c>
      <c r="D863" t="n">
        <v>5.449428571428571</v>
      </c>
      <c r="E863" t="n">
        <v>0.3915</v>
      </c>
    </row>
    <row r="864">
      <c r="A864" t="inlineStr">
        <is>
          <t>000545</t>
        </is>
      </c>
      <c r="B864" t="n">
        <v>0.0005866587076480343</v>
      </c>
      <c r="C864" t="n">
        <v>26.61596958174906</v>
      </c>
      <c r="D864" t="n">
        <v>2.885285714285714</v>
      </c>
      <c r="E864" t="n">
        <v>3.948714285714285</v>
      </c>
    </row>
    <row r="865">
      <c r="A865" t="inlineStr">
        <is>
          <t>000060</t>
        </is>
      </c>
      <c r="B865" t="n">
        <v>0.0002132098315909318</v>
      </c>
      <c r="C865" t="n">
        <v>26.51933701657459</v>
      </c>
      <c r="D865" t="n">
        <v>4.419857142857142</v>
      </c>
      <c r="E865" t="n">
        <v>1.424428571428572</v>
      </c>
    </row>
    <row r="866">
      <c r="A866" t="inlineStr">
        <is>
          <t>000661</t>
        </is>
      </c>
      <c r="B866" t="n">
        <v>0.04391555452352438</v>
      </c>
      <c r="C866" t="n">
        <v>26.51134644478064</v>
      </c>
      <c r="D866" t="n">
        <v>405.9725714285714</v>
      </c>
      <c r="E866" t="n">
        <v>1.679714285714286</v>
      </c>
    </row>
    <row r="867">
      <c r="A867" t="inlineStr">
        <is>
          <t>601600</t>
        </is>
      </c>
      <c r="B867" t="n">
        <v>0.0002733142109432888</v>
      </c>
      <c r="C867" t="n">
        <v>26.50176678445229</v>
      </c>
      <c r="D867" t="n">
        <v>3.240214285714285</v>
      </c>
      <c r="E867" t="n">
        <v>0.8643571428571428</v>
      </c>
    </row>
    <row r="868">
      <c r="A868" t="inlineStr">
        <is>
          <t>603600</t>
        </is>
      </c>
      <c r="B868" t="n">
        <v>0.003869663840007366</v>
      </c>
      <c r="C868" t="n">
        <v>26.49903288201161</v>
      </c>
      <c r="D868" t="n">
        <v>15.57914285714286</v>
      </c>
      <c r="E868" t="n">
        <v>2.167214285714286</v>
      </c>
    </row>
    <row r="869">
      <c r="A869" t="inlineStr">
        <is>
          <t>002686</t>
        </is>
      </c>
      <c r="B869" t="n">
        <v>0.0002281497668447583</v>
      </c>
      <c r="C869" t="n">
        <v>26.44320297951583</v>
      </c>
      <c r="D869" t="n">
        <v>5.791071428571429</v>
      </c>
      <c r="E869" t="n">
        <v>1.230214285714286</v>
      </c>
    </row>
    <row r="870">
      <c r="A870" t="inlineStr">
        <is>
          <t>000518</t>
        </is>
      </c>
      <c r="B870" t="n">
        <v>0.0003841280148423005</v>
      </c>
      <c r="C870" t="n">
        <v>26.41975308641975</v>
      </c>
      <c r="D870" t="n">
        <v>4.851785714285715</v>
      </c>
      <c r="E870" t="n">
        <v>3.824000000000001</v>
      </c>
    </row>
    <row r="871">
      <c r="A871" t="inlineStr">
        <is>
          <t>600960</t>
        </is>
      </c>
      <c r="B871" t="n">
        <v>0.00013325647566719</v>
      </c>
      <c r="C871" t="n">
        <v>26.26582278481013</v>
      </c>
      <c r="D871" t="n">
        <v>3.565714285714286</v>
      </c>
      <c r="E871" t="n">
        <v>2.117857142857143</v>
      </c>
    </row>
    <row r="872">
      <c r="A872" t="inlineStr">
        <is>
          <t>000527</t>
        </is>
      </c>
      <c r="B872" t="n">
        <v>0.002202396934811595</v>
      </c>
      <c r="C872" t="n">
        <v>26.1926192619262</v>
      </c>
      <c r="D872" t="n">
        <v>11.78635714285714</v>
      </c>
      <c r="E872" t="n">
        <v>0</v>
      </c>
    </row>
    <row r="873">
      <c r="A873" t="inlineStr">
        <is>
          <t>600005</t>
        </is>
      </c>
      <c r="B873" t="n">
        <v>0.0001733375143172985</v>
      </c>
      <c r="C873" t="n">
        <v>26.19047619047619</v>
      </c>
      <c r="D873" t="n">
        <v>3.212285714285714</v>
      </c>
      <c r="E873" t="n">
        <v>0.7573571428571428</v>
      </c>
    </row>
    <row r="874">
      <c r="A874" t="inlineStr">
        <is>
          <t>600810</t>
        </is>
      </c>
      <c r="B874" t="n">
        <v>0.001081198835603847</v>
      </c>
      <c r="C874" t="n">
        <v>26.17728531855956</v>
      </c>
      <c r="D874" t="n">
        <v>8.238357142857142</v>
      </c>
      <c r="E874" t="n">
        <v>2.656428571428571</v>
      </c>
    </row>
    <row r="875">
      <c r="A875" t="inlineStr">
        <is>
          <t>601028</t>
        </is>
      </c>
      <c r="B875" t="n">
        <v>0.0007423271869886239</v>
      </c>
      <c r="C875" t="n">
        <v>26.09625668449198</v>
      </c>
      <c r="D875" t="n">
        <v>12.04821428571429</v>
      </c>
      <c r="E875" t="n">
        <v>0.8937857142857143</v>
      </c>
    </row>
    <row r="876">
      <c r="A876" t="inlineStr">
        <is>
          <t>603040</t>
        </is>
      </c>
      <c r="B876" t="n">
        <v>0.002239996466999595</v>
      </c>
      <c r="C876" t="n">
        <v>26.09265734265735</v>
      </c>
      <c r="D876" t="n">
        <v>31.27735714285714</v>
      </c>
      <c r="E876" t="n">
        <v>1.527</v>
      </c>
    </row>
    <row r="877">
      <c r="A877" t="inlineStr">
        <is>
          <t>002537</t>
        </is>
      </c>
      <c r="B877" t="n">
        <v>0.0005731857790421259</v>
      </c>
      <c r="C877" t="n">
        <v>26.07944732297063</v>
      </c>
      <c r="D877" t="n">
        <v>6.998642857142856</v>
      </c>
      <c r="E877" t="n">
        <v>3.098285714285715</v>
      </c>
    </row>
    <row r="878">
      <c r="A878" t="inlineStr">
        <is>
          <t>600552</t>
        </is>
      </c>
      <c r="B878" t="n">
        <v>0.0002919819087000106</v>
      </c>
      <c r="C878" t="n">
        <v>26.01476014760149</v>
      </c>
      <c r="D878" t="n">
        <v>6.401285714285715</v>
      </c>
      <c r="E878" t="n">
        <v>2.785428571428572</v>
      </c>
    </row>
    <row r="879">
      <c r="A879" t="inlineStr">
        <is>
          <t>000408</t>
        </is>
      </c>
      <c r="B879" t="n">
        <v>0.0007703043563579277</v>
      </c>
      <c r="C879" t="n">
        <v>26</v>
      </c>
      <c r="D879" t="n">
        <v>7.428571428571429</v>
      </c>
      <c r="E879" t="n">
        <v>1.429571428571428</v>
      </c>
    </row>
    <row r="880">
      <c r="A880" t="inlineStr">
        <is>
          <t>600036</t>
        </is>
      </c>
      <c r="B880" t="n">
        <v>0.002732083426255878</v>
      </c>
      <c r="C880" t="n">
        <v>25.79787234042552</v>
      </c>
      <c r="D880" t="n">
        <v>38.709</v>
      </c>
      <c r="E880" t="n">
        <v>0.3336428571428571</v>
      </c>
    </row>
    <row r="881">
      <c r="A881" t="inlineStr">
        <is>
          <t>000603</t>
        </is>
      </c>
      <c r="B881" t="n">
        <v>0.002161346105779502</v>
      </c>
      <c r="C881" t="n">
        <v>25.6910569105691</v>
      </c>
      <c r="D881" t="n">
        <v>15.25107142857143</v>
      </c>
      <c r="E881" t="n">
        <v>3.172642857142857</v>
      </c>
    </row>
    <row r="882">
      <c r="A882" t="inlineStr">
        <is>
          <t>002896</t>
        </is>
      </c>
      <c r="B882" t="n">
        <v>0.00370648840565878</v>
      </c>
      <c r="C882" t="n">
        <v>25.64695009242144</v>
      </c>
      <c r="D882" t="n">
        <v>29.03478571428571</v>
      </c>
      <c r="E882" t="n">
        <v>3.392857142857143</v>
      </c>
    </row>
    <row r="883">
      <c r="A883" t="inlineStr">
        <is>
          <t>000601</t>
        </is>
      </c>
      <c r="B883" t="n">
        <v>0.0004775231403739293</v>
      </c>
      <c r="C883" t="n">
        <v>25.55555555555555</v>
      </c>
      <c r="D883" t="n">
        <v>6.688642857142857</v>
      </c>
      <c r="E883" t="n">
        <v>1.336214285714286</v>
      </c>
    </row>
    <row r="884">
      <c r="A884" t="inlineStr">
        <is>
          <t>600107</t>
        </is>
      </c>
      <c r="B884" t="n">
        <v>0.001129361944170358</v>
      </c>
      <c r="C884" t="n">
        <v>25.50432276657062</v>
      </c>
      <c r="D884" t="n">
        <v>9.385642857142859</v>
      </c>
      <c r="E884" t="n">
        <v>3.663571428571429</v>
      </c>
    </row>
    <row r="885">
      <c r="A885" t="inlineStr">
        <is>
          <t>600111</t>
        </is>
      </c>
      <c r="B885" t="n">
        <v>0.00106690091871119</v>
      </c>
      <c r="C885" t="n">
        <v>25.49603174603174</v>
      </c>
      <c r="D885" t="n">
        <v>11.76464285714285</v>
      </c>
      <c r="E885" t="n">
        <v>2.589571428571428</v>
      </c>
    </row>
    <row r="886">
      <c r="A886" t="inlineStr">
        <is>
          <t>600568</t>
        </is>
      </c>
      <c r="B886" t="n">
        <v>0.0002548474157846483</v>
      </c>
      <c r="C886" t="n">
        <v>25.45454545454544</v>
      </c>
      <c r="D886" t="n">
        <v>1.489785714285714</v>
      </c>
      <c r="E886" t="n">
        <v>1.327214285714285</v>
      </c>
    </row>
    <row r="887">
      <c r="A887" t="inlineStr">
        <is>
          <t>601566</t>
        </is>
      </c>
      <c r="B887" t="n">
        <v>0.001383898920425907</v>
      </c>
      <c r="C887" t="n">
        <v>25.45045045045045</v>
      </c>
      <c r="D887" t="n">
        <v>10.71257142857143</v>
      </c>
      <c r="E887" t="n">
        <v>0.6712142857142857</v>
      </c>
    </row>
    <row r="888">
      <c r="A888" t="inlineStr">
        <is>
          <t>603779</t>
        </is>
      </c>
      <c r="B888" t="n">
        <v>0.0003065320338157832</v>
      </c>
      <c r="C888" t="n">
        <v>25.44031311154598</v>
      </c>
      <c r="D888" t="n">
        <v>6.044928571428571</v>
      </c>
      <c r="E888" t="n">
        <v>0.4992142857142858</v>
      </c>
    </row>
    <row r="889">
      <c r="A889" t="inlineStr">
        <is>
          <t>603757</t>
        </is>
      </c>
      <c r="B889" t="n">
        <v>0.004776236307723586</v>
      </c>
      <c r="C889" t="n">
        <v>25.37414965986395</v>
      </c>
      <c r="D889" t="n">
        <v>20.075</v>
      </c>
      <c r="E889" t="n">
        <v>2.444214285714286</v>
      </c>
    </row>
    <row r="890">
      <c r="A890" t="inlineStr">
        <is>
          <t>000560</t>
        </is>
      </c>
      <c r="B890" t="n">
        <v>0.0003276121932421472</v>
      </c>
      <c r="C890" t="n">
        <v>25.30120481927711</v>
      </c>
      <c r="D890" t="n">
        <v>3.894357142857143</v>
      </c>
      <c r="E890" t="n">
        <v>1.430714285714286</v>
      </c>
    </row>
    <row r="891">
      <c r="A891" t="inlineStr">
        <is>
          <t>000422</t>
        </is>
      </c>
      <c r="B891" t="n">
        <v>0.0001001847722247632</v>
      </c>
      <c r="C891" t="n">
        <v>25.28735632183909</v>
      </c>
      <c r="D891" t="n">
        <v>2.693214285714285</v>
      </c>
      <c r="E891" t="n">
        <v>0.5640714285714286</v>
      </c>
    </row>
    <row r="892">
      <c r="A892" t="inlineStr">
        <is>
          <t>002256</t>
        </is>
      </c>
      <c r="B892" t="n">
        <v>6.212899737791577e-05</v>
      </c>
      <c r="C892" t="n">
        <v>25.28735632183909</v>
      </c>
      <c r="D892" t="n">
        <v>1.176928571428572</v>
      </c>
      <c r="E892" t="n">
        <v>1.8905</v>
      </c>
    </row>
    <row r="893">
      <c r="A893" t="inlineStr">
        <is>
          <t>002958</t>
        </is>
      </c>
      <c r="B893" t="n">
        <v>0.0004835590116919137</v>
      </c>
      <c r="C893" t="n">
        <v>25.28735632183909</v>
      </c>
      <c r="D893" t="n">
        <v>5.250071428571428</v>
      </c>
      <c r="E893" t="n">
        <v>3.302714285714285</v>
      </c>
    </row>
    <row r="894">
      <c r="A894" t="inlineStr">
        <is>
          <t>600188</t>
        </is>
      </c>
      <c r="B894" t="n">
        <v>0.0005088045697943925</v>
      </c>
      <c r="C894" t="n">
        <v>25.24509803921568</v>
      </c>
      <c r="D894" t="n">
        <v>9.476857142857142</v>
      </c>
      <c r="E894" t="n">
        <v>1.072142857142857</v>
      </c>
    </row>
    <row r="895">
      <c r="A895" t="inlineStr">
        <is>
          <t>600682</t>
        </is>
      </c>
      <c r="B895" t="n">
        <v>0.002253729053036506</v>
      </c>
      <c r="C895" t="n">
        <v>25.23560209424083</v>
      </c>
      <c r="D895" t="n">
        <v>12.12471428571429</v>
      </c>
      <c r="E895" t="n">
        <v>1.526071428571428</v>
      </c>
    </row>
    <row r="896">
      <c r="A896" t="inlineStr">
        <is>
          <t>600182</t>
        </is>
      </c>
      <c r="B896" t="n">
        <v>0.0005378644443537096</v>
      </c>
      <c r="C896" t="n">
        <v>25.03828483920365</v>
      </c>
      <c r="D896" t="n">
        <v>14.56628571428571</v>
      </c>
      <c r="E896" t="n">
        <v>1.073</v>
      </c>
    </row>
    <row r="897">
      <c r="A897" t="inlineStr">
        <is>
          <t>688386</t>
        </is>
      </c>
      <c r="B897" t="n">
        <v>0.01569825923036518</v>
      </c>
      <c r="C897" t="n">
        <v>24.97292614251678</v>
      </c>
      <c r="D897" t="n">
        <v>64.34739999999999</v>
      </c>
      <c r="E897" t="n">
        <v>18.971</v>
      </c>
    </row>
    <row r="898">
      <c r="A898" t="inlineStr">
        <is>
          <t>600071</t>
        </is>
      </c>
      <c r="B898" t="n">
        <v>0.0006269092930046272</v>
      </c>
      <c r="C898" t="n">
        <v>24.92211838006229</v>
      </c>
      <c r="D898" t="n">
        <v>10.6445</v>
      </c>
      <c r="E898" t="n">
        <v>1.9895</v>
      </c>
    </row>
    <row r="899">
      <c r="A899" t="inlineStr">
        <is>
          <t>600812</t>
        </is>
      </c>
      <c r="B899" t="n">
        <v>0.002443426686848823</v>
      </c>
      <c r="C899" t="n">
        <v>24.85615650172612</v>
      </c>
      <c r="D899" t="n">
        <v>12.54078571428571</v>
      </c>
      <c r="E899" t="n">
        <v>2.576214285714285</v>
      </c>
    </row>
    <row r="900">
      <c r="A900" t="inlineStr">
        <is>
          <t>603156</t>
        </is>
      </c>
      <c r="B900" t="n">
        <v>0.001184684421387329</v>
      </c>
      <c r="C900" t="n">
        <v>24.75202885482417</v>
      </c>
      <c r="D900" t="n">
        <v>24.81914285714286</v>
      </c>
      <c r="E900" t="n">
        <v>0.6004999999999999</v>
      </c>
    </row>
    <row r="901">
      <c r="A901" t="inlineStr">
        <is>
          <t>603826</t>
        </is>
      </c>
      <c r="B901" t="n">
        <v>0.004231104701772505</v>
      </c>
      <c r="C901" t="n">
        <v>24.74048442906573</v>
      </c>
      <c r="D901" t="n">
        <v>33.69314285714286</v>
      </c>
      <c r="E901" t="n">
        <v>0.6677142857142856</v>
      </c>
    </row>
    <row r="902">
      <c r="A902" t="inlineStr">
        <is>
          <t>600888</t>
        </is>
      </c>
      <c r="B902" t="n">
        <v>0.0005160757348527199</v>
      </c>
      <c r="C902" t="n">
        <v>24.47698744769875</v>
      </c>
      <c r="D902" t="n">
        <v>5.653142857142858</v>
      </c>
      <c r="E902" t="n">
        <v>3.239785714285714</v>
      </c>
    </row>
    <row r="903">
      <c r="A903" t="inlineStr">
        <is>
          <t>600025</t>
        </is>
      </c>
      <c r="B903" t="n">
        <v>0.0001472438557178617</v>
      </c>
      <c r="C903" t="n">
        <v>24.36974789915969</v>
      </c>
      <c r="D903" t="n">
        <v>4.056071428571428</v>
      </c>
      <c r="E903" t="n">
        <v>0.3745000000000001</v>
      </c>
    </row>
    <row r="904">
      <c r="A904" t="inlineStr">
        <is>
          <t>600141</t>
        </is>
      </c>
      <c r="B904" t="n">
        <v>0.000982130451046024</v>
      </c>
      <c r="C904" t="n">
        <v>24.34782608695654</v>
      </c>
      <c r="D904" t="n">
        <v>10.88057142857143</v>
      </c>
      <c r="E904" t="n">
        <v>2.653428571428571</v>
      </c>
    </row>
    <row r="905">
      <c r="A905" t="inlineStr">
        <is>
          <t>601727</t>
        </is>
      </c>
      <c r="B905" t="n">
        <v>0.0001378583428891437</v>
      </c>
      <c r="C905" t="n">
        <v>24.33035714285714</v>
      </c>
      <c r="D905" t="n">
        <v>5.357</v>
      </c>
      <c r="E905" t="n">
        <v>0.4057857142857142</v>
      </c>
    </row>
    <row r="906">
      <c r="A906" t="inlineStr">
        <is>
          <t>600723</t>
        </is>
      </c>
      <c r="B906" t="n">
        <v>0.00157505356623152</v>
      </c>
      <c r="C906" t="n">
        <v>24.3161094224924</v>
      </c>
      <c r="D906" t="n">
        <v>9.95742857142857</v>
      </c>
      <c r="E906" t="n">
        <v>1.847571428571429</v>
      </c>
    </row>
    <row r="907">
      <c r="A907" t="inlineStr">
        <is>
          <t>600580</t>
        </is>
      </c>
      <c r="B907" t="n">
        <v>0.0003971387529507374</v>
      </c>
      <c r="C907" t="n">
        <v>24.06143344709897</v>
      </c>
      <c r="D907" t="n">
        <v>12.87171428571428</v>
      </c>
      <c r="E907" t="n">
        <v>2.366357142857143</v>
      </c>
    </row>
    <row r="908">
      <c r="A908" t="inlineStr">
        <is>
          <t>603313</t>
        </is>
      </c>
      <c r="B908" t="n">
        <v>0.003975286903530879</v>
      </c>
      <c r="C908" t="n">
        <v>23.9295718287315</v>
      </c>
      <c r="D908" t="n">
        <v>29.30785714285715</v>
      </c>
      <c r="E908" t="n">
        <v>1.762142857142857</v>
      </c>
    </row>
    <row r="909">
      <c r="A909" t="inlineStr">
        <is>
          <t>603501</t>
        </is>
      </c>
      <c r="B909" t="n">
        <v>0.01326819101728154</v>
      </c>
      <c r="C909" t="n">
        <v>23.83977603101108</v>
      </c>
      <c r="D909" t="n">
        <v>199.4539285714286</v>
      </c>
      <c r="E909" t="n">
        <v>2.4485</v>
      </c>
    </row>
    <row r="910">
      <c r="A910" t="inlineStr">
        <is>
          <t>600515</t>
        </is>
      </c>
      <c r="B910" t="n">
        <v>0.001496455258790725</v>
      </c>
      <c r="C910" t="n">
        <v>23.73188405797102</v>
      </c>
      <c r="D910" t="n">
        <v>7.128214285714286</v>
      </c>
      <c r="E910" t="n">
        <v>5.11392857142857</v>
      </c>
    </row>
    <row r="911">
      <c r="A911" t="inlineStr">
        <is>
          <t>600356</t>
        </is>
      </c>
      <c r="B911" t="n">
        <v>0.0006030852489694764</v>
      </c>
      <c r="C911" t="n">
        <v>23.7082066869301</v>
      </c>
      <c r="D911" t="n">
        <v>8.07</v>
      </c>
      <c r="E911" t="n">
        <v>0.8555</v>
      </c>
    </row>
    <row r="912">
      <c r="A912" t="inlineStr">
        <is>
          <t>601519</t>
        </is>
      </c>
      <c r="B912" t="n">
        <v>0.001080477849802797</v>
      </c>
      <c r="C912" t="n">
        <v>23.64864864864864</v>
      </c>
      <c r="D912" t="n">
        <v>9.849499999999999</v>
      </c>
      <c r="E912" t="n">
        <v>2.685142857142857</v>
      </c>
    </row>
    <row r="913">
      <c r="A913" t="inlineStr">
        <is>
          <t>603353</t>
        </is>
      </c>
      <c r="B913" t="n">
        <v>0.01813548259940079</v>
      </c>
      <c r="C913" t="n">
        <v>23.60742705570291</v>
      </c>
      <c r="D913" t="n">
        <v>54.92371428571428</v>
      </c>
      <c r="E913" t="n">
        <v>7.635714285714286</v>
      </c>
    </row>
    <row r="914">
      <c r="A914" t="inlineStr">
        <is>
          <t>600691</t>
        </is>
      </c>
      <c r="B914" t="n">
        <v>6.742834396536005e-05</v>
      </c>
      <c r="C914" t="n">
        <v>23.58974358974359</v>
      </c>
      <c r="D914" t="n">
        <v>2.134071428571429</v>
      </c>
      <c r="E914" t="n">
        <v>1.058285714285714</v>
      </c>
    </row>
    <row r="915">
      <c r="A915" t="inlineStr">
        <is>
          <t>600636</t>
        </is>
      </c>
      <c r="B915" t="n">
        <v>0.001165035123558296</v>
      </c>
      <c r="C915" t="n">
        <v>23.50427350427351</v>
      </c>
      <c r="D915" t="n">
        <v>13.73078571428571</v>
      </c>
      <c r="E915" t="n">
        <v>1.217214285714286</v>
      </c>
    </row>
    <row r="916">
      <c r="A916" t="inlineStr">
        <is>
          <t>603380</t>
        </is>
      </c>
      <c r="B916" t="n">
        <v>0.003521587066988996</v>
      </c>
      <c r="C916" t="n">
        <v>23.34536702767749</v>
      </c>
      <c r="D916" t="n">
        <v>21.08864285714285</v>
      </c>
      <c r="E916" t="n">
        <v>1.947071428571429</v>
      </c>
    </row>
    <row r="917">
      <c r="A917" t="inlineStr">
        <is>
          <t>600391</t>
        </is>
      </c>
      <c r="B917" t="n">
        <v>0.003211648198478081</v>
      </c>
      <c r="C917" t="n">
        <v>23.20125130344108</v>
      </c>
      <c r="D917" t="n">
        <v>23.19592857142857</v>
      </c>
      <c r="E917" t="n">
        <v>4.262142857142857</v>
      </c>
    </row>
    <row r="918">
      <c r="A918" t="inlineStr">
        <is>
          <t>600403</t>
        </is>
      </c>
      <c r="B918" t="n">
        <v>0.0001454951965404927</v>
      </c>
      <c r="C918" t="n">
        <v>23.01587301587302</v>
      </c>
      <c r="D918" t="n">
        <v>3.900857142857143</v>
      </c>
      <c r="E918" t="n">
        <v>0.4811428571428571</v>
      </c>
    </row>
    <row r="919">
      <c r="A919" t="inlineStr">
        <is>
          <t>688198</t>
        </is>
      </c>
      <c r="B919" t="n">
        <v>0.01286958236178457</v>
      </c>
      <c r="C919" t="n">
        <v>22.99772899318697</v>
      </c>
      <c r="D919" t="n">
        <v>96.55042857142858</v>
      </c>
      <c r="E919" t="n">
        <v>4.135714285714286</v>
      </c>
    </row>
    <row r="920">
      <c r="A920" t="inlineStr">
        <is>
          <t>600339</t>
        </is>
      </c>
      <c r="B920" t="n">
        <v>0.000237841177623103</v>
      </c>
      <c r="C920" t="n">
        <v>22.94372294372293</v>
      </c>
      <c r="D920" t="n">
        <v>2.804928571428572</v>
      </c>
      <c r="E920" t="n">
        <v>0.5831428571428572</v>
      </c>
    </row>
    <row r="921">
      <c r="A921" t="inlineStr">
        <is>
          <t>603225</t>
        </is>
      </c>
      <c r="B921" t="n">
        <v>0.0005477262649155688</v>
      </c>
      <c r="C921" t="n">
        <v>22.78978388998036</v>
      </c>
      <c r="D921" t="n">
        <v>11.16378571428571</v>
      </c>
      <c r="E921" t="n">
        <v>0.4334285714285715</v>
      </c>
    </row>
    <row r="922">
      <c r="A922" t="inlineStr">
        <is>
          <t>600970</t>
        </is>
      </c>
      <c r="B922" t="n">
        <v>0.0005468630516220563</v>
      </c>
      <c r="C922" t="n">
        <v>22.60397830018084</v>
      </c>
      <c r="D922" t="n">
        <v>6.333428571428572</v>
      </c>
      <c r="E922" t="n">
        <v>1.568071428571428</v>
      </c>
    </row>
    <row r="923">
      <c r="A923" t="inlineStr">
        <is>
          <t>601020</t>
        </is>
      </c>
      <c r="B923" t="n">
        <v>0.002840167472611535</v>
      </c>
      <c r="C923" t="n">
        <v>22.59306803594352</v>
      </c>
      <c r="D923" t="n">
        <v>11.205</v>
      </c>
      <c r="E923" t="n">
        <v>3.362285714285715</v>
      </c>
    </row>
    <row r="924">
      <c r="A924" t="inlineStr">
        <is>
          <t>601699</t>
        </is>
      </c>
      <c r="B924" t="n">
        <v>0.0001871053739039395</v>
      </c>
      <c r="C924" t="n">
        <v>22.50922509225093</v>
      </c>
      <c r="D924" t="n">
        <v>6.248857142857142</v>
      </c>
      <c r="E924" t="n">
        <v>0.916</v>
      </c>
    </row>
    <row r="925">
      <c r="A925" t="inlineStr">
        <is>
          <t>600845</t>
        </is>
      </c>
      <c r="B925" t="n">
        <v>0.003600989550748025</v>
      </c>
      <c r="C925" t="n">
        <v>22.47918593894542</v>
      </c>
      <c r="D925" t="n">
        <v>65.16264285714286</v>
      </c>
      <c r="E925" t="n">
        <v>0.7547142857142856</v>
      </c>
    </row>
    <row r="926">
      <c r="A926" t="inlineStr">
        <is>
          <t>600792</t>
        </is>
      </c>
      <c r="B926" t="n">
        <v>0.0001056547453456399</v>
      </c>
      <c r="C926" t="n">
        <v>22.4755700325733</v>
      </c>
      <c r="D926" t="n">
        <v>3.117785714285714</v>
      </c>
      <c r="E926" t="n">
        <v>1.319785714285714</v>
      </c>
    </row>
    <row r="927">
      <c r="A927" t="inlineStr">
        <is>
          <t>603227</t>
        </is>
      </c>
      <c r="B927" t="n">
        <v>0.0001715863457259849</v>
      </c>
      <c r="C927" t="n">
        <v>22.19321148825064</v>
      </c>
      <c r="D927" t="n">
        <v>4.24892857142857</v>
      </c>
      <c r="E927" t="n">
        <v>1.8745</v>
      </c>
    </row>
    <row r="928">
      <c r="A928" t="inlineStr">
        <is>
          <t>600123</t>
        </is>
      </c>
      <c r="B928" t="n">
        <v>0.000108474264917014</v>
      </c>
      <c r="C928" t="n">
        <v>22.12765957446809</v>
      </c>
      <c r="D928" t="n">
        <v>5.203642857142857</v>
      </c>
      <c r="E928" t="n">
        <v>1.127</v>
      </c>
    </row>
    <row r="929">
      <c r="A929" t="inlineStr">
        <is>
          <t>600598</t>
        </is>
      </c>
      <c r="B929" t="n">
        <v>0.001164931107914316</v>
      </c>
      <c r="C929" t="n">
        <v>22.00392927308448</v>
      </c>
      <c r="D929" t="n">
        <v>18.04021428571428</v>
      </c>
      <c r="E929" t="n">
        <v>1.939428571428571</v>
      </c>
    </row>
    <row r="930">
      <c r="A930" t="inlineStr">
        <is>
          <t>600030</t>
        </is>
      </c>
      <c r="B930" t="n">
        <v>0.001814472898886238</v>
      </c>
      <c r="C930" t="n">
        <v>21.89400521285838</v>
      </c>
      <c r="D930" t="n">
        <v>29.25971428571429</v>
      </c>
      <c r="E930" t="n">
        <v>1.738285714285714</v>
      </c>
    </row>
    <row r="931">
      <c r="A931" t="inlineStr">
        <is>
          <t>688200</t>
        </is>
      </c>
      <c r="B931" t="n">
        <v>0.01574646690569893</v>
      </c>
      <c r="C931" t="n">
        <v>21.68607097769673</v>
      </c>
      <c r="D931" t="n">
        <v>280.8766428571429</v>
      </c>
      <c r="E931" t="n">
        <v>5.349999999999999</v>
      </c>
    </row>
    <row r="932">
      <c r="A932" t="inlineStr">
        <is>
          <t>601003</t>
        </is>
      </c>
      <c r="B932" t="n">
        <v>9.285623994760717e-05</v>
      </c>
      <c r="C932" t="n">
        <v>21.6704288939052</v>
      </c>
      <c r="D932" t="n">
        <v>4.843428571428572</v>
      </c>
      <c r="E932" t="n">
        <v>0.4168571428571429</v>
      </c>
    </row>
    <row r="933">
      <c r="A933" t="inlineStr">
        <is>
          <t>603778</t>
        </is>
      </c>
      <c r="B933" t="n">
        <v>0.0002905532295374199</v>
      </c>
      <c r="C933" t="n">
        <v>21.60664819944598</v>
      </c>
      <c r="D933" t="n">
        <v>4.132071428571429</v>
      </c>
      <c r="E933" t="n">
        <v>1.204142857142857</v>
      </c>
    </row>
    <row r="934">
      <c r="A934" t="inlineStr">
        <is>
          <t>601985</t>
        </is>
      </c>
      <c r="B934" t="n">
        <v>0.000102317061214101</v>
      </c>
      <c r="C934" t="n">
        <v>21.53465346534653</v>
      </c>
      <c r="D934" t="n">
        <v>4.490142857142858</v>
      </c>
      <c r="E934" t="n">
        <v>0.2458571428571429</v>
      </c>
    </row>
    <row r="935">
      <c r="A935" t="inlineStr">
        <is>
          <t>600096</t>
        </is>
      </c>
      <c r="B935" t="n">
        <v>0.0001894348413127436</v>
      </c>
      <c r="C935" t="n">
        <v>21.22448979591838</v>
      </c>
      <c r="D935" t="n">
        <v>5.342071428571428</v>
      </c>
      <c r="E935" t="n">
        <v>1.078428571428572</v>
      </c>
    </row>
    <row r="936">
      <c r="A936" t="inlineStr">
        <is>
          <t>600982</t>
        </is>
      </c>
      <c r="B936" t="n">
        <v>7.912179947355827e-05</v>
      </c>
      <c r="C936" t="n">
        <v>21.20141342756183</v>
      </c>
      <c r="D936" t="n">
        <v>2.985</v>
      </c>
      <c r="E936" t="n">
        <v>1.490571428571429</v>
      </c>
    </row>
    <row r="937">
      <c r="A937" t="inlineStr">
        <is>
          <t>600864</t>
        </is>
      </c>
      <c r="B937" t="n">
        <v>0.0002667331546862068</v>
      </c>
      <c r="C937" t="n">
        <v>21.13323124042878</v>
      </c>
      <c r="D937" t="n">
        <v>6.932571428571428</v>
      </c>
      <c r="E937" t="n">
        <v>1.821642857142857</v>
      </c>
    </row>
    <row r="938">
      <c r="A938" t="inlineStr">
        <is>
          <t>600478</t>
        </is>
      </c>
      <c r="B938" t="n">
        <v>8.750786891807179e-05</v>
      </c>
      <c r="C938" t="n">
        <v>21.11959287531806</v>
      </c>
      <c r="D938" t="n">
        <v>4.399714285714286</v>
      </c>
      <c r="E938" t="n">
        <v>1.996285714285714</v>
      </c>
    </row>
    <row r="939">
      <c r="A939" t="inlineStr">
        <is>
          <t>603233</t>
        </is>
      </c>
      <c r="B939" t="n">
        <v>0.005050425047187813</v>
      </c>
      <c r="C939" t="n">
        <v>20.95384615384617</v>
      </c>
      <c r="D939" t="n">
        <v>80.47057142857143</v>
      </c>
      <c r="E939" t="n">
        <v>1.452357142857143</v>
      </c>
    </row>
    <row r="940">
      <c r="A940" t="inlineStr">
        <is>
          <t>600193</t>
        </is>
      </c>
      <c r="B940" t="n">
        <v>0.0001580546979310145</v>
      </c>
      <c r="C940" t="n">
        <v>20.8542713567839</v>
      </c>
      <c r="D940" t="n">
        <v>4.833357142857142</v>
      </c>
      <c r="E940" t="n">
        <v>0.4038571428571429</v>
      </c>
    </row>
    <row r="941">
      <c r="A941" t="inlineStr">
        <is>
          <t>600317</t>
        </is>
      </c>
      <c r="B941" t="n">
        <v>0.0001180325666364508</v>
      </c>
      <c r="C941" t="n">
        <v>20.85308056872037</v>
      </c>
      <c r="D941" t="n">
        <v>2.519928571428572</v>
      </c>
      <c r="E941" t="n">
        <v>0.2161428571428571</v>
      </c>
    </row>
    <row r="942">
      <c r="A942" t="inlineStr">
        <is>
          <t>601577</t>
        </is>
      </c>
      <c r="B942" t="n">
        <v>0.0003381293265302845</v>
      </c>
      <c r="C942" t="n">
        <v>20.79470198675495</v>
      </c>
      <c r="D942" t="n">
        <v>8.896142857142857</v>
      </c>
      <c r="E942" t="n">
        <v>2.048357142857143</v>
      </c>
    </row>
    <row r="943">
      <c r="A943" t="inlineStr">
        <is>
          <t>603386</t>
        </is>
      </c>
      <c r="B943" t="n">
        <v>0.0009468305293912244</v>
      </c>
      <c r="C943" t="n">
        <v>20.56537102473497</v>
      </c>
      <c r="D943" t="n">
        <v>16.29378571428571</v>
      </c>
      <c r="E943" t="n">
        <v>3.844285714285715</v>
      </c>
    </row>
    <row r="944">
      <c r="A944" t="inlineStr">
        <is>
          <t>603880</t>
        </is>
      </c>
      <c r="B944" t="n">
        <v>0.002608768471722811</v>
      </c>
      <c r="C944" t="n">
        <v>20.4933586337761</v>
      </c>
      <c r="D944" t="n">
        <v>14.43957142857143</v>
      </c>
      <c r="E944" t="n">
        <v>4.376642857142858</v>
      </c>
    </row>
    <row r="945">
      <c r="A945" t="inlineStr">
        <is>
          <t>600774</t>
        </is>
      </c>
      <c r="B945" t="n">
        <v>0.0006988609185494541</v>
      </c>
      <c r="C945" t="n">
        <v>20.41553748870821</v>
      </c>
      <c r="D945" t="n">
        <v>12.6075</v>
      </c>
      <c r="E945" t="n">
        <v>0.7771428571428572</v>
      </c>
    </row>
    <row r="946">
      <c r="A946" t="inlineStr">
        <is>
          <t>601066</t>
        </is>
      </c>
      <c r="B946" t="n">
        <v>0.005917973170606216</v>
      </c>
      <c r="C946" t="n">
        <v>20.1018573996405</v>
      </c>
      <c r="D946" t="n">
        <v>46.06757142857143</v>
      </c>
      <c r="E946" t="n">
        <v>3.760642857142858</v>
      </c>
    </row>
    <row r="947">
      <c r="A947" t="inlineStr">
        <is>
          <t>603920</t>
        </is>
      </c>
      <c r="B947" t="n">
        <v>0.002825048360949833</v>
      </c>
      <c r="C947" t="n">
        <v>20.05838198498748</v>
      </c>
      <c r="D947" t="n">
        <v>25.90457142857143</v>
      </c>
      <c r="E947" t="n">
        <v>1.548785714285714</v>
      </c>
    </row>
    <row r="948">
      <c r="A948" t="inlineStr">
        <is>
          <t>600521</t>
        </is>
      </c>
      <c r="B948" t="n">
        <v>0.002613569350294807</v>
      </c>
      <c r="C948" t="n">
        <v>19.92409867172675</v>
      </c>
      <c r="D948" t="n">
        <v>35.22485714285714</v>
      </c>
      <c r="E948" t="n">
        <v>1.208285714285714</v>
      </c>
    </row>
    <row r="949">
      <c r="A949" t="inlineStr">
        <is>
          <t>603885</t>
        </is>
      </c>
      <c r="B949" t="n">
        <v>0.0006135844174709301</v>
      </c>
      <c r="C949" t="n">
        <v>19.91480298189563</v>
      </c>
      <c r="D949" t="n">
        <v>10.67742857142857</v>
      </c>
      <c r="E949" t="n">
        <v>0.9202857142857143</v>
      </c>
    </row>
    <row r="950">
      <c r="A950" t="inlineStr">
        <is>
          <t>600452</t>
        </is>
      </c>
      <c r="B950" t="n">
        <v>0.001348131181230024</v>
      </c>
      <c r="C950" t="n">
        <v>19.8550724637681</v>
      </c>
      <c r="D950" t="n">
        <v>17.62792857142857</v>
      </c>
      <c r="E950" t="n">
        <v>1.008428571428571</v>
      </c>
    </row>
    <row r="951">
      <c r="A951" t="inlineStr">
        <is>
          <t>603515</t>
        </is>
      </c>
      <c r="B951" t="n">
        <v>0.001344946911203681</v>
      </c>
      <c r="C951" t="n">
        <v>19.73684210526316</v>
      </c>
      <c r="D951" t="n">
        <v>29.09971428571428</v>
      </c>
      <c r="E951" t="n">
        <v>0.3160714285714286</v>
      </c>
    </row>
    <row r="952">
      <c r="A952" t="inlineStr">
        <is>
          <t>600993</t>
        </is>
      </c>
      <c r="B952" t="n">
        <v>0.001668032986800445</v>
      </c>
      <c r="C952" t="n">
        <v>19.71913399648919</v>
      </c>
      <c r="D952" t="n">
        <v>22.00964285714286</v>
      </c>
      <c r="E952" t="n">
        <v>2.734071428571428</v>
      </c>
    </row>
    <row r="953">
      <c r="A953" t="inlineStr">
        <is>
          <t>601599</t>
        </is>
      </c>
      <c r="B953" t="n">
        <v>0.0004032408083148428</v>
      </c>
      <c r="C953" t="n">
        <v>19.66527196652719</v>
      </c>
      <c r="D953" t="n">
        <v>3.165928571428572</v>
      </c>
      <c r="E953" t="n">
        <v>1.309928571428571</v>
      </c>
    </row>
    <row r="954">
      <c r="A954" t="inlineStr">
        <is>
          <t>601113</t>
        </is>
      </c>
      <c r="B954" t="n">
        <v>0.0001835225586645481</v>
      </c>
      <c r="C954" t="n">
        <v>19.60000000000002</v>
      </c>
      <c r="D954" t="n">
        <v>3.104571428571429</v>
      </c>
      <c r="E954" t="n">
        <v>0.5100714285714285</v>
      </c>
    </row>
    <row r="955">
      <c r="A955" t="inlineStr">
        <is>
          <t>600861</t>
        </is>
      </c>
      <c r="B955" t="n">
        <v>0.002291821206395511</v>
      </c>
      <c r="C955" t="n">
        <v>19.56947162426614</v>
      </c>
      <c r="D955" t="n">
        <v>18.66478571428571</v>
      </c>
      <c r="E955" t="n">
        <v>3.054071428571429</v>
      </c>
    </row>
    <row r="956">
      <c r="A956" t="inlineStr">
        <is>
          <t>603666</t>
        </is>
      </c>
      <c r="B956" t="n">
        <v>0.01082512303589953</v>
      </c>
      <c r="C956" t="n">
        <v>19.56581103222284</v>
      </c>
      <c r="D956" t="n">
        <v>89.5617857142857</v>
      </c>
      <c r="E956" t="n">
        <v>2.725928571428571</v>
      </c>
    </row>
    <row r="957">
      <c r="A957" t="inlineStr">
        <is>
          <t>600072</t>
        </is>
      </c>
      <c r="B957" t="n">
        <v>0.001140699354710675</v>
      </c>
      <c r="C957" t="n">
        <v>19.54022988505746</v>
      </c>
      <c r="D957" t="n">
        <v>13.04542857142857</v>
      </c>
      <c r="E957" t="n">
        <v>3.302714285714285</v>
      </c>
    </row>
    <row r="958">
      <c r="A958" t="inlineStr">
        <is>
          <t>603398</t>
        </is>
      </c>
      <c r="B958" t="n">
        <v>0.0005976041711412648</v>
      </c>
      <c r="C958" t="n">
        <v>19.50934579439252</v>
      </c>
      <c r="D958" t="n">
        <v>10.2145</v>
      </c>
      <c r="E958" t="n">
        <v>1.894571428571429</v>
      </c>
    </row>
    <row r="959">
      <c r="A959" t="inlineStr">
        <is>
          <t>603630</t>
        </is>
      </c>
      <c r="B959" t="n">
        <v>0.001424907435333651</v>
      </c>
      <c r="C959" t="n">
        <v>19.47513812154696</v>
      </c>
      <c r="D959" t="n">
        <v>17.38521428571428</v>
      </c>
      <c r="E959" t="n">
        <v>2.144285714285714</v>
      </c>
    </row>
    <row r="960">
      <c r="A960" t="inlineStr">
        <is>
          <t>688366</t>
        </is>
      </c>
      <c r="B960" t="n">
        <v>0.03491376869824465</v>
      </c>
      <c r="C960" t="n">
        <v>19.43494235398453</v>
      </c>
      <c r="D960" t="n">
        <v>115.4503571428571</v>
      </c>
      <c r="E960" t="n">
        <v>5.398785714285715</v>
      </c>
    </row>
    <row r="961">
      <c r="A961" t="inlineStr">
        <is>
          <t>600851</t>
        </is>
      </c>
      <c r="B961" t="n">
        <v>0.0002162285218352387</v>
      </c>
      <c r="C961" t="n">
        <v>19.42544459644324</v>
      </c>
      <c r="D961" t="n">
        <v>7.765785714285714</v>
      </c>
      <c r="E961" t="n">
        <v>0.4156428571428571</v>
      </c>
    </row>
    <row r="962">
      <c r="A962" t="inlineStr">
        <is>
          <t>601366</t>
        </is>
      </c>
      <c r="B962" t="n">
        <v>0.0002763730466270821</v>
      </c>
      <c r="C962" t="n">
        <v>19.33797909407664</v>
      </c>
      <c r="D962" t="n">
        <v>6.614857142857143</v>
      </c>
      <c r="E962" t="n">
        <v>0.9248571428571429</v>
      </c>
    </row>
    <row r="963">
      <c r="A963" t="inlineStr">
        <is>
          <t>603612</t>
        </is>
      </c>
      <c r="B963" t="n">
        <v>0.001475951120434393</v>
      </c>
      <c r="C963" t="n">
        <v>19.26369863013699</v>
      </c>
      <c r="D963" t="n">
        <v>14.30528571428571</v>
      </c>
      <c r="E963" t="n">
        <v>3.643428571428571</v>
      </c>
    </row>
    <row r="964">
      <c r="A964" t="inlineStr">
        <is>
          <t>603429</t>
        </is>
      </c>
      <c r="B964" t="n">
        <v>0.002545750744360502</v>
      </c>
      <c r="C964" t="n">
        <v>19.1404958677686</v>
      </c>
      <c r="D964" t="n">
        <v>37.05364285714286</v>
      </c>
      <c r="E964" t="n">
        <v>1.774071428571429</v>
      </c>
    </row>
    <row r="965">
      <c r="A965" t="inlineStr">
        <is>
          <t>600795</t>
        </is>
      </c>
      <c r="B965" t="n">
        <v>4.895667724410482e-05</v>
      </c>
      <c r="C965" t="n">
        <v>19.12568306010929</v>
      </c>
      <c r="D965" t="n">
        <v>2.030928571428571</v>
      </c>
      <c r="E965" t="n">
        <v>0.3320714285714285</v>
      </c>
    </row>
    <row r="966">
      <c r="A966" t="inlineStr">
        <is>
          <t>601898</t>
        </is>
      </c>
      <c r="B966" t="n">
        <v>7.959439950111479e-05</v>
      </c>
      <c r="C966" t="n">
        <v>19.0348525469169</v>
      </c>
      <c r="D966" t="n">
        <v>4.095428571428572</v>
      </c>
      <c r="E966" t="n">
        <v>0.1635</v>
      </c>
    </row>
    <row r="967">
      <c r="A967" t="inlineStr">
        <is>
          <t>603127</t>
        </is>
      </c>
      <c r="B967" t="n">
        <v>0.002579738863697308</v>
      </c>
      <c r="C967" t="n">
        <v>19.02444813671968</v>
      </c>
      <c r="D967" t="n">
        <v>96.51821428571428</v>
      </c>
      <c r="E967" t="n">
        <v>1.930071428571428</v>
      </c>
    </row>
    <row r="968">
      <c r="A968" t="inlineStr">
        <is>
          <t>601555</t>
        </is>
      </c>
      <c r="B968" t="n">
        <v>0.0006671443385712391</v>
      </c>
      <c r="C968" t="n">
        <v>18.78238341968912</v>
      </c>
      <c r="D968" t="n">
        <v>9.923642857142857</v>
      </c>
      <c r="E968" t="n">
        <v>1.485857142857143</v>
      </c>
    </row>
    <row r="969">
      <c r="A969" t="inlineStr">
        <is>
          <t>600872</t>
        </is>
      </c>
      <c r="B969" t="n">
        <v>0.005144363409519806</v>
      </c>
      <c r="C969" t="n">
        <v>18.70639260795777</v>
      </c>
      <c r="D969" t="n">
        <v>65.05571428571427</v>
      </c>
      <c r="E969" t="n">
        <v>0.8709285714285714</v>
      </c>
    </row>
    <row r="970">
      <c r="A970" t="inlineStr">
        <is>
          <t>603195</t>
        </is>
      </c>
      <c r="B970" t="n">
        <v>0.01268464930486587</v>
      </c>
      <c r="C970" t="n">
        <v>18.49410941327423</v>
      </c>
      <c r="D970" t="n">
        <v>171.6355</v>
      </c>
      <c r="E970" t="n">
        <v>3.190642857142857</v>
      </c>
    </row>
    <row r="971">
      <c r="A971" t="inlineStr">
        <is>
          <t>600097</t>
        </is>
      </c>
      <c r="B971" t="n">
        <v>0.0003591957218060908</v>
      </c>
      <c r="C971" t="n">
        <v>18.45672575599582</v>
      </c>
      <c r="D971" t="n">
        <v>10.00585714285714</v>
      </c>
      <c r="E971" t="n">
        <v>1.715571428571429</v>
      </c>
    </row>
    <row r="972">
      <c r="A972" t="inlineStr">
        <is>
          <t>600822</t>
        </is>
      </c>
      <c r="B972" t="n">
        <v>0.00061844761396283</v>
      </c>
      <c r="C972" t="n">
        <v>18.39207048458149</v>
      </c>
      <c r="D972" t="n">
        <v>11.238</v>
      </c>
      <c r="E972" t="n">
        <v>1.680928571428571</v>
      </c>
    </row>
    <row r="973">
      <c r="A973" t="inlineStr">
        <is>
          <t>603339</t>
        </is>
      </c>
      <c r="B973" t="n">
        <v>0.0003817844519310289</v>
      </c>
      <c r="C973" t="n">
        <v>18.21052631578948</v>
      </c>
      <c r="D973" t="n">
        <v>10.13885714285714</v>
      </c>
      <c r="E973" t="n">
        <v>1.348857142857143</v>
      </c>
    </row>
    <row r="974">
      <c r="A974" t="inlineStr">
        <is>
          <t>601163</t>
        </is>
      </c>
      <c r="B974" t="n">
        <v>0.001066110916291681</v>
      </c>
      <c r="C974" t="n">
        <v>18.11819595645412</v>
      </c>
      <c r="D974" t="n">
        <v>15.35564285714286</v>
      </c>
      <c r="E974" t="n">
        <v>0.8637142857142857</v>
      </c>
    </row>
    <row r="975">
      <c r="A975" t="inlineStr">
        <is>
          <t>600275</t>
        </is>
      </c>
      <c r="B975" t="n">
        <v>0.0004285738605963325</v>
      </c>
      <c r="C975" t="n">
        <v>18.05555555555554</v>
      </c>
      <c r="D975" t="n">
        <v>2.937</v>
      </c>
      <c r="E975" t="n">
        <v>1.119928571428571</v>
      </c>
    </row>
    <row r="976">
      <c r="A976" t="inlineStr">
        <is>
          <t>601011</t>
        </is>
      </c>
      <c r="B976" t="n">
        <v>0.0001092720443044507</v>
      </c>
      <c r="C976" t="n">
        <v>18.00554016620499</v>
      </c>
      <c r="D976" t="n">
        <v>3.869857142857143</v>
      </c>
      <c r="E976" t="n">
        <v>2.069714285714286</v>
      </c>
    </row>
    <row r="977">
      <c r="A977" t="inlineStr">
        <is>
          <t>601088</t>
        </is>
      </c>
      <c r="B977" t="n">
        <v>0.000656186107506875</v>
      </c>
      <c r="C977" t="n">
        <v>17.93193717277488</v>
      </c>
      <c r="D977" t="n">
        <v>16.54978571428571</v>
      </c>
      <c r="E977" t="n">
        <v>0.2076428571428572</v>
      </c>
    </row>
    <row r="978">
      <c r="A978" t="inlineStr">
        <is>
          <t>603060</t>
        </is>
      </c>
      <c r="B978" t="n">
        <v>0.001331650199733861</v>
      </c>
      <c r="C978" t="n">
        <v>17.85040854808297</v>
      </c>
      <c r="D978" t="n">
        <v>20.23757142857143</v>
      </c>
      <c r="E978" t="n">
        <v>0.7313571428571428</v>
      </c>
    </row>
    <row r="979">
      <c r="A979" t="inlineStr">
        <is>
          <t>600152</t>
        </is>
      </c>
      <c r="B979" t="n">
        <v>0.0001381680163564249</v>
      </c>
      <c r="C979" t="n">
        <v>17.76315789473684</v>
      </c>
      <c r="D979" t="n">
        <v>6.553714285714285</v>
      </c>
      <c r="E979" t="n">
        <v>2.450071428571428</v>
      </c>
    </row>
    <row r="980">
      <c r="A980" t="inlineStr">
        <is>
          <t>601038</t>
        </is>
      </c>
      <c r="B980" t="n">
        <v>0.001050465932145424</v>
      </c>
      <c r="C980" t="n">
        <v>17.64705882352942</v>
      </c>
      <c r="D980" t="n">
        <v>11.30371428571429</v>
      </c>
      <c r="E980" t="n">
        <v>2.096428571428572</v>
      </c>
    </row>
    <row r="981">
      <c r="A981" t="inlineStr">
        <is>
          <t>600075</t>
        </is>
      </c>
      <c r="B981" t="n">
        <v>0.0006116818544055991</v>
      </c>
      <c r="C981" t="n">
        <v>17.58474576271187</v>
      </c>
      <c r="D981" t="n">
        <v>6.310714285714286</v>
      </c>
      <c r="E981" t="n">
        <v>2.246571428571428</v>
      </c>
    </row>
    <row r="982">
      <c r="A982" t="inlineStr">
        <is>
          <t>603536</t>
        </is>
      </c>
      <c r="B982" t="n">
        <v>0.003294133634922251</v>
      </c>
      <c r="C982" t="n">
        <v>17.47025673137133</v>
      </c>
      <c r="D982" t="n">
        <v>17.5375</v>
      </c>
      <c r="E982" t="n">
        <v>4.154357142857143</v>
      </c>
    </row>
    <row r="983">
      <c r="A983" t="inlineStr">
        <is>
          <t>600726</t>
        </is>
      </c>
      <c r="B983" t="n">
        <v>0.0001826633809780859</v>
      </c>
      <c r="C983" t="n">
        <v>17.34693877551019</v>
      </c>
      <c r="D983" t="n">
        <v>2.2495</v>
      </c>
      <c r="E983" t="n">
        <v>1.637</v>
      </c>
    </row>
    <row r="984">
      <c r="A984" t="inlineStr">
        <is>
          <t>601108</t>
        </is>
      </c>
      <c r="B984" t="n">
        <v>0.00134979715369889</v>
      </c>
      <c r="C984" t="n">
        <v>17.30959446092977</v>
      </c>
      <c r="D984" t="n">
        <v>13.19271428571429</v>
      </c>
      <c r="E984" t="n">
        <v>4.680785714285714</v>
      </c>
    </row>
    <row r="985">
      <c r="A985" t="inlineStr">
        <is>
          <t>600382</t>
        </is>
      </c>
      <c r="B985" t="n">
        <v>0.0002107754885393648</v>
      </c>
      <c r="C985" t="n">
        <v>17.20000000000002</v>
      </c>
      <c r="D985" t="n">
        <v>5.382857142857143</v>
      </c>
      <c r="E985" t="n">
        <v>1.685142857142857</v>
      </c>
    </row>
    <row r="986">
      <c r="A986" t="inlineStr">
        <is>
          <t>600139</t>
        </is>
      </c>
      <c r="B986" t="n">
        <v>0.000395529581460571</v>
      </c>
      <c r="C986" t="n">
        <v>17.17171717171717</v>
      </c>
      <c r="D986" t="n">
        <v>3.413857142857143</v>
      </c>
      <c r="E986" t="n">
        <v>4.921928571428571</v>
      </c>
    </row>
    <row r="987">
      <c r="A987" t="inlineStr">
        <is>
          <t>603979</t>
        </is>
      </c>
      <c r="B987" t="n">
        <v>0.0004278451100761636</v>
      </c>
      <c r="C987" t="n">
        <v>17.16269841269842</v>
      </c>
      <c r="D987" t="n">
        <v>11.52342857142857</v>
      </c>
      <c r="E987" t="n">
        <v>1.297214285714286</v>
      </c>
    </row>
    <row r="988">
      <c r="A988" t="inlineStr">
        <is>
          <t>603067</t>
        </is>
      </c>
      <c r="B988" t="n">
        <v>0.0003716425431975077</v>
      </c>
      <c r="C988" t="n">
        <v>17.14801444043321</v>
      </c>
      <c r="D988" t="n">
        <v>6.797714285714285</v>
      </c>
      <c r="E988" t="n">
        <v>1.983785714285714</v>
      </c>
    </row>
    <row r="989">
      <c r="A989" t="inlineStr">
        <is>
          <t>603901</t>
        </is>
      </c>
      <c r="B989" t="n">
        <v>0.001238875014655156</v>
      </c>
      <c r="C989" t="n">
        <v>17.14677640603566</v>
      </c>
      <c r="D989" t="n">
        <v>9.437071428571429</v>
      </c>
      <c r="E989" t="n">
        <v>1.773428571428572</v>
      </c>
    </row>
    <row r="990">
      <c r="A990" t="inlineStr">
        <is>
          <t>600335</t>
        </is>
      </c>
      <c r="B990" t="n">
        <v>0.0004989861003720279</v>
      </c>
      <c r="C990" t="n">
        <v>17.00819672131149</v>
      </c>
      <c r="D990" t="n">
        <v>5.599285714285714</v>
      </c>
      <c r="E990" t="n">
        <v>2.112785714285714</v>
      </c>
    </row>
    <row r="991">
      <c r="A991" t="inlineStr">
        <is>
          <t>600961</t>
        </is>
      </c>
      <c r="B991" t="n">
        <v>0.0008012414654897269</v>
      </c>
      <c r="C991" t="n">
        <v>16.85950413223141</v>
      </c>
      <c r="D991" t="n">
        <v>7.458357142857142</v>
      </c>
      <c r="E991" t="n">
        <v>1.985357142857143</v>
      </c>
    </row>
    <row r="992">
      <c r="A992" t="inlineStr">
        <is>
          <t>600674</t>
        </is>
      </c>
      <c r="B992" t="n">
        <v>0.0001692116409970965</v>
      </c>
      <c r="C992" t="n">
        <v>16.82134570765663</v>
      </c>
      <c r="D992" t="n">
        <v>9.760642857142859</v>
      </c>
      <c r="E992" t="n">
        <v>0.1501428571428571</v>
      </c>
    </row>
    <row r="993">
      <c r="A993" t="inlineStr">
        <is>
          <t>603819</t>
        </is>
      </c>
      <c r="B993" t="n">
        <v>0.002427668674106935</v>
      </c>
      <c r="C993" t="n">
        <v>16.75126903553299</v>
      </c>
      <c r="D993" t="n">
        <v>12.95278571428572</v>
      </c>
      <c r="E993" t="n">
        <v>1.813</v>
      </c>
    </row>
    <row r="994">
      <c r="A994" t="inlineStr">
        <is>
          <t>603557</t>
        </is>
      </c>
      <c r="B994" t="n">
        <v>0.004397590682710326</v>
      </c>
      <c r="C994" t="n">
        <v>16.75</v>
      </c>
      <c r="D994" t="n">
        <v>11.00471428571428</v>
      </c>
      <c r="E994" t="n">
        <v>3.879571428571428</v>
      </c>
    </row>
    <row r="995">
      <c r="A995" t="inlineStr">
        <is>
          <t>603588</t>
        </is>
      </c>
      <c r="B995" t="n">
        <v>0.001294158612014767</v>
      </c>
      <c r="C995" t="n">
        <v>16.73931996512641</v>
      </c>
      <c r="D995" t="n">
        <v>14.46764285714286</v>
      </c>
      <c r="E995" t="n">
        <v>1.657571428571429</v>
      </c>
    </row>
    <row r="996">
      <c r="A996" t="inlineStr">
        <is>
          <t>603995</t>
        </is>
      </c>
      <c r="B996" t="n">
        <v>0.003857105897902462</v>
      </c>
      <c r="C996" t="n">
        <v>16.70973298880276</v>
      </c>
      <c r="D996" t="n">
        <v>29.14328571428571</v>
      </c>
      <c r="E996" t="n">
        <v>6.319642857142857</v>
      </c>
    </row>
    <row r="997">
      <c r="A997" t="inlineStr">
        <is>
          <t>600958</t>
        </is>
      </c>
      <c r="B997" t="n">
        <v>0.0005860945139129435</v>
      </c>
      <c r="C997" t="n">
        <v>16.68460710441335</v>
      </c>
      <c r="D997" t="n">
        <v>11.21535714285714</v>
      </c>
      <c r="E997" t="n">
        <v>0.974642857142857</v>
      </c>
    </row>
    <row r="998">
      <c r="A998" t="inlineStr">
        <is>
          <t>603006</t>
        </is>
      </c>
      <c r="B998" t="n">
        <v>0.0003189324620316316</v>
      </c>
      <c r="C998" t="n">
        <v>16.66666666666667</v>
      </c>
      <c r="D998" t="n">
        <v>10.75421428571429</v>
      </c>
      <c r="E998" t="n">
        <v>1.245785714285714</v>
      </c>
    </row>
    <row r="999">
      <c r="A999" t="inlineStr">
        <is>
          <t>603909</t>
        </is>
      </c>
      <c r="B999" t="n">
        <v>0.000684448106908915</v>
      </c>
      <c r="C999" t="n">
        <v>16.64456233421749</v>
      </c>
      <c r="D999" t="n">
        <v>17.74628571428571</v>
      </c>
      <c r="E999" t="n">
        <v>1.384142857142857</v>
      </c>
    </row>
    <row r="1000">
      <c r="A1000" t="inlineStr">
        <is>
          <t>603615</t>
        </is>
      </c>
      <c r="B1000" t="n">
        <v>0.001367494045215814</v>
      </c>
      <c r="C1000" t="n">
        <v>16.61375661375661</v>
      </c>
      <c r="D1000" t="n">
        <v>10.21057142857143</v>
      </c>
      <c r="E1000" t="n">
        <v>2.0615</v>
      </c>
    </row>
    <row r="1001">
      <c r="A1001" t="inlineStr">
        <is>
          <t>601901</t>
        </is>
      </c>
      <c r="B1001" t="n">
        <v>0.0004010672963569823</v>
      </c>
      <c r="C1001" t="n">
        <v>16.54978962131839</v>
      </c>
      <c r="D1001" t="n">
        <v>8.524714285714285</v>
      </c>
      <c r="E1001" t="n">
        <v>0.6531428571428571</v>
      </c>
    </row>
    <row r="1002">
      <c r="A1002" t="inlineStr">
        <is>
          <t>600699</t>
        </is>
      </c>
      <c r="B1002" t="n">
        <v>0.0006213306965587918</v>
      </c>
      <c r="C1002" t="n">
        <v>16.5016501650165</v>
      </c>
      <c r="D1002" t="n">
        <v>23.73471428571428</v>
      </c>
      <c r="E1002" t="n">
        <v>2.142285714285715</v>
      </c>
    </row>
    <row r="1003">
      <c r="A1003" t="inlineStr">
        <is>
          <t>603035</t>
        </is>
      </c>
      <c r="B1003" t="n">
        <v>0.001362984311533167</v>
      </c>
      <c r="C1003" t="n">
        <v>16.35049683830172</v>
      </c>
      <c r="D1003" t="n">
        <v>14.04942857142857</v>
      </c>
      <c r="E1003" t="n">
        <v>4.141214285714287</v>
      </c>
    </row>
    <row r="1004">
      <c r="A1004" t="inlineStr">
        <is>
          <t>603939</t>
        </is>
      </c>
      <c r="B1004" t="n">
        <v>0.004954898640641039</v>
      </c>
      <c r="C1004" t="n">
        <v>16.30589760207388</v>
      </c>
      <c r="D1004" t="n">
        <v>93.02007142857143</v>
      </c>
      <c r="E1004" t="n">
        <v>0.6691428571428572</v>
      </c>
    </row>
    <row r="1005">
      <c r="A1005" t="inlineStr">
        <is>
          <t>601678</t>
        </is>
      </c>
      <c r="B1005" t="n">
        <v>0.0003034592289908488</v>
      </c>
      <c r="C1005" t="n">
        <v>16.28959276018098</v>
      </c>
      <c r="D1005" t="n">
        <v>5.130642857142857</v>
      </c>
      <c r="E1005" t="n">
        <v>1.533714285714286</v>
      </c>
    </row>
    <row r="1006">
      <c r="A1006" t="inlineStr">
        <is>
          <t>600308</t>
        </is>
      </c>
      <c r="B1006" t="n">
        <v>0.0001961537932788474</v>
      </c>
      <c r="C1006" t="n">
        <v>16.27906976744187</v>
      </c>
      <c r="D1006" t="n">
        <v>5.089714285714285</v>
      </c>
      <c r="E1006" t="n">
        <v>1.4015</v>
      </c>
    </row>
    <row r="1007">
      <c r="A1007" t="inlineStr">
        <is>
          <t>600562</t>
        </is>
      </c>
      <c r="B1007" t="n">
        <v>0.001451973869779603</v>
      </c>
      <c r="C1007" t="n">
        <v>16.2369337979094</v>
      </c>
      <c r="D1007" t="n">
        <v>17.437</v>
      </c>
      <c r="E1007" t="n">
        <v>1.857214285714286</v>
      </c>
    </row>
    <row r="1008">
      <c r="A1008" t="inlineStr">
        <is>
          <t>600821</t>
        </is>
      </c>
      <c r="B1008" t="n">
        <v>0.0001523841072350965</v>
      </c>
      <c r="C1008" t="n">
        <v>16.20947630922693</v>
      </c>
      <c r="D1008" t="n">
        <v>4.543571428571428</v>
      </c>
      <c r="E1008" t="n">
        <v>0.6850714285714286</v>
      </c>
    </row>
    <row r="1009">
      <c r="A1009" t="inlineStr">
        <is>
          <t>601881</t>
        </is>
      </c>
      <c r="B1009" t="n">
        <v>0.0008939068272549356</v>
      </c>
      <c r="C1009" t="n">
        <v>16.18669314796424</v>
      </c>
      <c r="D1009" t="n">
        <v>12.59242857142857</v>
      </c>
      <c r="E1009" t="n">
        <v>0.7817142857142857</v>
      </c>
    </row>
    <row r="1010">
      <c r="A1010" t="inlineStr">
        <is>
          <t>603596</t>
        </is>
      </c>
      <c r="B1010" t="n">
        <v>0.001441051316483664</v>
      </c>
      <c r="C1010" t="n">
        <v>16.11785095320624</v>
      </c>
      <c r="D1010" t="n">
        <v>36.25907142857143</v>
      </c>
      <c r="E1010" t="n">
        <v>2.262571428571428</v>
      </c>
    </row>
    <row r="1011">
      <c r="A1011" t="inlineStr">
        <is>
          <t>600698</t>
        </is>
      </c>
      <c r="B1011" t="n">
        <v>5.514937248743361e-05</v>
      </c>
      <c r="C1011" t="n">
        <v>16.11374407582939</v>
      </c>
      <c r="D1011" t="n">
        <v>2.302928571428571</v>
      </c>
      <c r="E1011" t="n">
        <v>0.895</v>
      </c>
    </row>
    <row r="1012">
      <c r="A1012" t="inlineStr">
        <is>
          <t>600679</t>
        </is>
      </c>
      <c r="B1012" t="n">
        <v>0.0004927346352550986</v>
      </c>
      <c r="C1012" t="n">
        <v>16.06837606837608</v>
      </c>
      <c r="D1012" t="n">
        <v>13.12942857142857</v>
      </c>
      <c r="E1012" t="n">
        <v>2.128928571428571</v>
      </c>
    </row>
    <row r="1013">
      <c r="A1013" t="inlineStr">
        <is>
          <t>688011</t>
        </is>
      </c>
      <c r="B1013" t="n">
        <v>0.004758193989180111</v>
      </c>
      <c r="C1013" t="n">
        <v>16.03751465416179</v>
      </c>
      <c r="D1013" t="n">
        <v>49.29642857142857</v>
      </c>
      <c r="E1013" t="n">
        <v>5.955642857142857</v>
      </c>
    </row>
    <row r="1014">
      <c r="A1014" t="inlineStr">
        <is>
          <t>603229</t>
        </is>
      </c>
      <c r="B1014" t="n">
        <v>0.005734201429457191</v>
      </c>
      <c r="C1014" t="n">
        <v>16.00624024960999</v>
      </c>
      <c r="D1014" t="n">
        <v>41.11042857142856</v>
      </c>
      <c r="E1014" t="n">
        <v>1.469928571428571</v>
      </c>
    </row>
    <row r="1015">
      <c r="A1015" t="inlineStr">
        <is>
          <t>603656</t>
        </is>
      </c>
      <c r="B1015" t="n">
        <v>0.0002289581075634902</v>
      </c>
      <c r="C1015" t="n">
        <v>15.99402092675635</v>
      </c>
      <c r="D1015" t="n">
        <v>14.60557142857143</v>
      </c>
      <c r="E1015" t="n">
        <v>0.9697857142857141</v>
      </c>
    </row>
    <row r="1016">
      <c r="A1016" t="inlineStr">
        <is>
          <t>603786</t>
        </is>
      </c>
      <c r="B1016" t="n">
        <v>0.002302310981695725</v>
      </c>
      <c r="C1016" t="n">
        <v>15.90417567792382</v>
      </c>
      <c r="D1016" t="n">
        <v>72.77099999999999</v>
      </c>
      <c r="E1016" t="n">
        <v>2.643428571428571</v>
      </c>
    </row>
    <row r="1017">
      <c r="A1017" t="inlineStr">
        <is>
          <t>600617</t>
        </is>
      </c>
      <c r="B1017" t="n">
        <v>0.0002521110207026487</v>
      </c>
      <c r="C1017" t="n">
        <v>15.88541666666667</v>
      </c>
      <c r="D1017" t="n">
        <v>4.554071428571429</v>
      </c>
      <c r="E1017" t="n">
        <v>0.4584285714285715</v>
      </c>
    </row>
    <row r="1018">
      <c r="A1018" t="inlineStr">
        <is>
          <t>600012</t>
        </is>
      </c>
      <c r="B1018" t="n">
        <v>0.0002022908027428579</v>
      </c>
      <c r="C1018" t="n">
        <v>15.87301587301586</v>
      </c>
      <c r="D1018" t="n">
        <v>5.446214285714286</v>
      </c>
      <c r="E1018" t="n">
        <v>0.3595714285714286</v>
      </c>
    </row>
    <row r="1019">
      <c r="A1019" t="inlineStr">
        <is>
          <t>603043</t>
        </is>
      </c>
      <c r="B1019" t="n">
        <v>0.003078732072984403</v>
      </c>
      <c r="C1019" t="n">
        <v>15.81003907424106</v>
      </c>
      <c r="D1019" t="n">
        <v>37.37792857142857</v>
      </c>
      <c r="E1019" t="n">
        <v>1.4055</v>
      </c>
    </row>
    <row r="1020">
      <c r="A1020" t="inlineStr">
        <is>
          <t>600350</t>
        </is>
      </c>
      <c r="B1020" t="n">
        <v>0.0002086077915511747</v>
      </c>
      <c r="C1020" t="n">
        <v>15.80952380952381</v>
      </c>
      <c r="D1020" t="n">
        <v>6.175785714285715</v>
      </c>
      <c r="E1020" t="n">
        <v>0.1727857142857143</v>
      </c>
    </row>
    <row r="1021">
      <c r="A1021" t="inlineStr">
        <is>
          <t>600621</t>
        </is>
      </c>
      <c r="B1021" t="n">
        <v>0.001126451023871339</v>
      </c>
      <c r="C1021" t="n">
        <v>15.76524741081704</v>
      </c>
      <c r="D1021" t="n">
        <v>20.28842857142857</v>
      </c>
      <c r="E1021" t="n">
        <v>3.193357142857143</v>
      </c>
    </row>
    <row r="1022">
      <c r="A1022" t="inlineStr">
        <is>
          <t>600318</t>
        </is>
      </c>
      <c r="B1022" t="n">
        <v>0.00154140419878869</v>
      </c>
      <c r="C1022" t="n">
        <v>15.7441574415744</v>
      </c>
      <c r="D1022" t="n">
        <v>11.14857142857143</v>
      </c>
      <c r="E1022" t="n">
        <v>7.317642857142856</v>
      </c>
    </row>
    <row r="1023">
      <c r="A1023" t="inlineStr">
        <is>
          <t>600298</t>
        </is>
      </c>
      <c r="B1023" t="n">
        <v>0.009235892699024476</v>
      </c>
      <c r="C1023" t="n">
        <v>15.62732919254659</v>
      </c>
      <c r="D1023" t="n">
        <v>55.40742857142857</v>
      </c>
      <c r="E1023" t="n">
        <v>1.484642857142857</v>
      </c>
    </row>
    <row r="1024">
      <c r="A1024" t="inlineStr">
        <is>
          <t>600488</t>
        </is>
      </c>
      <c r="B1024" t="n">
        <v>8.120226638345367e-05</v>
      </c>
      <c r="C1024" t="n">
        <v>15.54054054054053</v>
      </c>
      <c r="D1024" t="n">
        <v>5.007785714285713</v>
      </c>
      <c r="E1024" t="n">
        <v>1.077</v>
      </c>
    </row>
    <row r="1025">
      <c r="A1025" t="inlineStr">
        <is>
          <t>603693</t>
        </is>
      </c>
      <c r="B1025" t="n">
        <v>0.00074924271238398</v>
      </c>
      <c r="C1025" t="n">
        <v>15.527950310559</v>
      </c>
      <c r="D1025" t="n">
        <v>12.83928571428571</v>
      </c>
      <c r="E1025" t="n">
        <v>4.335571428571429</v>
      </c>
    </row>
    <row r="1026">
      <c r="A1026" t="inlineStr">
        <is>
          <t>600824</t>
        </is>
      </c>
      <c r="B1026" t="n">
        <v>0.0001390639910116977</v>
      </c>
      <c r="C1026" t="n">
        <v>15.3125</v>
      </c>
      <c r="D1026" t="n">
        <v>4.029857142857142</v>
      </c>
      <c r="E1026" t="n">
        <v>0.8495</v>
      </c>
    </row>
    <row r="1027">
      <c r="A1027" t="inlineStr">
        <is>
          <t>600467</t>
        </is>
      </c>
      <c r="B1027" t="n">
        <v>0.0001068118303410297</v>
      </c>
      <c r="C1027" t="n">
        <v>15.29850746268655</v>
      </c>
      <c r="D1027" t="n">
        <v>2.827142857142858</v>
      </c>
      <c r="E1027" t="n">
        <v>3.265</v>
      </c>
    </row>
    <row r="1028">
      <c r="A1028" t="inlineStr">
        <is>
          <t>603859</t>
        </is>
      </c>
      <c r="B1028" t="n">
        <v>0.002352529210855223</v>
      </c>
      <c r="C1028" t="n">
        <v>15.29411764705881</v>
      </c>
      <c r="D1028" t="n">
        <v>37.63028571428571</v>
      </c>
      <c r="E1028" t="n">
        <v>2.511785714285714</v>
      </c>
    </row>
    <row r="1029">
      <c r="A1029" t="inlineStr">
        <is>
          <t>603968</t>
        </is>
      </c>
      <c r="B1029" t="n">
        <v>0.000800209633254671</v>
      </c>
      <c r="C1029" t="n">
        <v>15.2639087018545</v>
      </c>
      <c r="D1029" t="n">
        <v>16.80621428571429</v>
      </c>
      <c r="E1029" t="n">
        <v>1.617928571428571</v>
      </c>
    </row>
    <row r="1030">
      <c r="A1030" t="inlineStr">
        <is>
          <t>600231</t>
        </is>
      </c>
      <c r="B1030" t="n">
        <v>2.834424288077774e-05</v>
      </c>
      <c r="C1030" t="n">
        <v>15.20737327188941</v>
      </c>
      <c r="D1030" t="n">
        <v>2.306714285714285</v>
      </c>
      <c r="E1030" t="n">
        <v>0.5569999999999999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10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0.05515884939276914</v>
      </c>
      <c r="C2" t="n">
        <v>548.2504604051567</v>
      </c>
      <c r="D2" t="n">
        <v>28.85131034482758</v>
      </c>
      <c r="E2" t="n">
        <v>3.859655172413793</v>
      </c>
    </row>
    <row r="3">
      <c r="A3" t="inlineStr">
        <is>
          <t>300850</t>
        </is>
      </c>
      <c r="B3" t="n">
        <v>0.09346600527050732</v>
      </c>
      <c r="C3" t="n">
        <v>503.8149063935006</v>
      </c>
      <c r="D3" t="n">
        <v>83.9104424778761</v>
      </c>
      <c r="E3" t="n">
        <v>16.00504424778761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300313</t>
        </is>
      </c>
      <c r="B5" t="n">
        <v>0.03777959819451186</v>
      </c>
      <c r="C5" t="n">
        <v>436.1233480176211</v>
      </c>
      <c r="D5" t="n">
        <v>13.02986206896552</v>
      </c>
      <c r="E5" t="n">
        <v>9.56055172413793</v>
      </c>
    </row>
    <row r="6">
      <c r="A6" t="inlineStr">
        <is>
          <t>000995</t>
        </is>
      </c>
      <c r="B6" t="n">
        <v>0.03551898962977142</v>
      </c>
      <c r="C6" t="n">
        <v>398.5374771480805</v>
      </c>
      <c r="D6" t="n">
        <v>6.593655172413794</v>
      </c>
      <c r="E6" t="n">
        <v>2.81648275862069</v>
      </c>
    </row>
    <row r="7">
      <c r="A7" t="inlineStr">
        <is>
          <t>603185</t>
        </is>
      </c>
      <c r="B7" t="n">
        <v>0.0504558311073896</v>
      </c>
      <c r="C7" t="n">
        <v>369.1003460207613</v>
      </c>
      <c r="D7" t="n">
        <v>69.9471724137931</v>
      </c>
      <c r="E7" t="n">
        <v>7.945241379310346</v>
      </c>
    </row>
    <row r="8">
      <c r="A8" t="inlineStr">
        <is>
          <t>300841</t>
        </is>
      </c>
      <c r="B8" t="n">
        <v>0.2937407993135085</v>
      </c>
      <c r="C8" t="n">
        <v>363.8310470739169</v>
      </c>
      <c r="D8" t="n">
        <v>505.9973846153846</v>
      </c>
      <c r="E8" t="n">
        <v>7.653538461538462</v>
      </c>
    </row>
    <row r="9">
      <c r="A9" t="inlineStr">
        <is>
          <t>300846</t>
        </is>
      </c>
      <c r="B9" t="n">
        <v>0.01402221913461139</v>
      </c>
      <c r="C9" t="n">
        <v>329.0721649484536</v>
      </c>
      <c r="D9" t="n">
        <v>27.26099173553719</v>
      </c>
      <c r="E9" t="n">
        <v>15.14148760330579</v>
      </c>
    </row>
    <row r="10">
      <c r="A10" t="inlineStr">
        <is>
          <t>601633</t>
        </is>
      </c>
      <c r="B10" t="n">
        <v>0.02111684940511075</v>
      </c>
      <c r="C10" t="n">
        <v>321.6883116883117</v>
      </c>
      <c r="D10" t="n">
        <v>17.558</v>
      </c>
      <c r="E10" t="n">
        <v>0.5104137931034484</v>
      </c>
    </row>
    <row r="11">
      <c r="A11" t="inlineStr">
        <is>
          <t>300722</t>
        </is>
      </c>
      <c r="B11" t="n">
        <v>0.09715052890153601</v>
      </c>
      <c r="C11" t="n">
        <v>302.5161290322581</v>
      </c>
      <c r="D11" t="n">
        <v>38.81013793103448</v>
      </c>
      <c r="E11" t="n">
        <v>22.46579310344827</v>
      </c>
    </row>
    <row r="12">
      <c r="A12" t="inlineStr">
        <is>
          <t>600121</t>
        </is>
      </c>
      <c r="B12" t="n">
        <v>0.002878510727342485</v>
      </c>
      <c r="C12" t="n">
        <v>302.2727272727273</v>
      </c>
      <c r="D12" t="n">
        <v>2.447724137931035</v>
      </c>
      <c r="E12" t="n">
        <v>3.483931034482759</v>
      </c>
    </row>
    <row r="13">
      <c r="A13" t="inlineStr">
        <is>
          <t>600199</t>
        </is>
      </c>
      <c r="B13" t="n">
        <v>0.007288757400513756</v>
      </c>
      <c r="C13" t="n">
        <v>280.739299610895</v>
      </c>
      <c r="D13" t="n">
        <v>7.880137931034482</v>
      </c>
      <c r="E13" t="n">
        <v>6.099586206896551</v>
      </c>
    </row>
    <row r="14">
      <c r="A14" t="inlineStr">
        <is>
          <t>603129</t>
        </is>
      </c>
      <c r="B14" t="n">
        <v>0.08722246044308048</v>
      </c>
      <c r="C14" t="n">
        <v>278.5669781931464</v>
      </c>
      <c r="D14" t="n">
        <v>118.4440689655172</v>
      </c>
      <c r="E14" t="n">
        <v>1.699586206896552</v>
      </c>
    </row>
    <row r="15">
      <c r="A15" t="inlineStr">
        <is>
          <t>603025</t>
        </is>
      </c>
      <c r="B15" t="n">
        <v>0.008823144072145536</v>
      </c>
      <c r="C15" t="n">
        <v>278.0619111709287</v>
      </c>
      <c r="D15" t="n">
        <v>9.173379310344826</v>
      </c>
      <c r="E15" t="n">
        <v>1.054344827586207</v>
      </c>
    </row>
    <row r="16">
      <c r="A16" t="inlineStr">
        <is>
          <t>600399</t>
        </is>
      </c>
      <c r="B16" t="n">
        <v>0.007971503351980215</v>
      </c>
      <c r="C16" t="n">
        <v>265.1551312649164</v>
      </c>
      <c r="D16" t="n">
        <v>7.502827586206895</v>
      </c>
      <c r="E16" t="n">
        <v>0.970551724137931</v>
      </c>
    </row>
    <row r="17">
      <c r="A17" t="inlineStr">
        <is>
          <t>603976</t>
        </is>
      </c>
      <c r="B17" t="n">
        <v>0.04156217767190405</v>
      </c>
      <c r="C17" t="n">
        <v>260.595130748422</v>
      </c>
      <c r="D17" t="n">
        <v>61.53724137931034</v>
      </c>
      <c r="E17" t="n">
        <v>16.64889655172414</v>
      </c>
    </row>
    <row r="18">
      <c r="A18" t="inlineStr">
        <is>
          <t>002709</t>
        </is>
      </c>
      <c r="B18" t="n">
        <v>0.05345927123516803</v>
      </c>
      <c r="C18" t="n">
        <v>257.7475156422525</v>
      </c>
      <c r="D18" t="n">
        <v>52.17096551724138</v>
      </c>
      <c r="E18" t="n">
        <v>2.500068965517241</v>
      </c>
    </row>
    <row r="19">
      <c r="A19" t="inlineStr">
        <is>
          <t>300763</t>
        </is>
      </c>
      <c r="B19" t="n">
        <v>0.05291236140233101</v>
      </c>
      <c r="C19" t="n">
        <v>253.4030197444832</v>
      </c>
      <c r="D19" t="n">
        <v>96.95262068965515</v>
      </c>
      <c r="E19" t="n">
        <v>4.855862068965517</v>
      </c>
    </row>
    <row r="20">
      <c r="A20" t="inlineStr">
        <is>
          <t>600316</t>
        </is>
      </c>
      <c r="B20" t="n">
        <v>0.01865953358568221</v>
      </c>
      <c r="C20" t="n">
        <v>249.8520710059171</v>
      </c>
      <c r="D20" t="n">
        <v>30.08620689655172</v>
      </c>
      <c r="E20" t="n">
        <v>4.232551724137931</v>
      </c>
    </row>
    <row r="21">
      <c r="A21" t="inlineStr">
        <is>
          <t>603392</t>
        </is>
      </c>
      <c r="B21" t="n">
        <v>0.0494597356325871</v>
      </c>
      <c r="C21" t="n">
        <v>247.169485674836</v>
      </c>
      <c r="D21" t="n">
        <v>187.3206206896552</v>
      </c>
      <c r="E21" t="n">
        <v>7.036482758620689</v>
      </c>
    </row>
    <row r="22">
      <c r="A22" t="inlineStr">
        <is>
          <t>300824</t>
        </is>
      </c>
      <c r="B22" t="n">
        <v>0.007203105815083563</v>
      </c>
      <c r="C22" t="n">
        <v>243.9482961222092</v>
      </c>
      <c r="D22" t="n">
        <v>30.1644094488189</v>
      </c>
      <c r="E22" t="n">
        <v>13.42858267716536</v>
      </c>
    </row>
    <row r="23">
      <c r="A23" t="inlineStr">
        <is>
          <t>603267</t>
        </is>
      </c>
      <c r="B23" t="n">
        <v>0.05519131246124503</v>
      </c>
      <c r="C23" t="n">
        <v>237.9978177850519</v>
      </c>
      <c r="D23" t="n">
        <v>71.67317241379311</v>
      </c>
      <c r="E23" t="n">
        <v>2.268344827586207</v>
      </c>
    </row>
    <row r="24">
      <c r="A24" t="inlineStr">
        <is>
          <t>603919</t>
        </is>
      </c>
      <c r="B24" t="n">
        <v>0.03948246443602179</v>
      </c>
      <c r="C24" t="n">
        <v>237.1150729335494</v>
      </c>
      <c r="D24" t="n">
        <v>24.974</v>
      </c>
      <c r="E24" t="n">
        <v>3.838896551724138</v>
      </c>
    </row>
    <row r="25">
      <c r="A25" t="inlineStr">
        <is>
          <t>300842</t>
        </is>
      </c>
      <c r="B25" t="n">
        <v>0.015954228231913</v>
      </c>
      <c r="C25" t="n">
        <v>232.1583986074847</v>
      </c>
      <c r="D25" t="n">
        <v>69.29062500000001</v>
      </c>
      <c r="E25" t="n">
        <v>11.99125</v>
      </c>
    </row>
    <row r="26">
      <c r="A26" t="inlineStr">
        <is>
          <t>300751</t>
        </is>
      </c>
      <c r="B26" t="n">
        <v>0.2141926243237355</v>
      </c>
      <c r="C26" t="n">
        <v>230.111278762731</v>
      </c>
      <c r="D26" t="n">
        <v>378.838</v>
      </c>
      <c r="E26" t="n">
        <v>2.508</v>
      </c>
    </row>
    <row r="27">
      <c r="A27" t="inlineStr">
        <is>
          <t>601919</t>
        </is>
      </c>
      <c r="B27" t="n">
        <v>0.005503006426345729</v>
      </c>
      <c r="C27" t="n">
        <v>227.2727272727273</v>
      </c>
      <c r="D27" t="n">
        <v>5.963103448275861</v>
      </c>
      <c r="E27" t="n">
        <v>0.9813793103448276</v>
      </c>
    </row>
    <row r="28">
      <c r="A28" t="inlineStr">
        <is>
          <t>300581</t>
        </is>
      </c>
      <c r="B28" t="n">
        <v>0.04062367807807644</v>
      </c>
      <c r="C28" t="n">
        <v>225.8327668252889</v>
      </c>
      <c r="D28" t="n">
        <v>26.71337931034482</v>
      </c>
      <c r="E28" t="n">
        <v>6.615793103448276</v>
      </c>
    </row>
    <row r="29">
      <c r="A29" t="inlineStr">
        <is>
          <t>600189</t>
        </is>
      </c>
      <c r="B29" t="n">
        <v>0.006557544881373696</v>
      </c>
      <c r="C29" t="n">
        <v>219.8083067092652</v>
      </c>
      <c r="D29" t="n">
        <v>5.887379310344828</v>
      </c>
      <c r="E29" t="n">
        <v>4.361862068965517</v>
      </c>
    </row>
    <row r="30">
      <c r="A30" t="inlineStr">
        <is>
          <t>600559</t>
        </is>
      </c>
      <c r="B30" t="n">
        <v>0.01144637178993952</v>
      </c>
      <c r="C30" t="n">
        <v>219.4444444444445</v>
      </c>
      <c r="D30" t="n">
        <v>14.49427586206897</v>
      </c>
      <c r="E30" t="n">
        <v>7.251793103448276</v>
      </c>
    </row>
    <row r="31">
      <c r="A31" t="inlineStr">
        <is>
          <t>300855</t>
        </is>
      </c>
      <c r="B31" t="n">
        <v>0.008737322206188987</v>
      </c>
      <c r="C31" t="n">
        <v>216.8539325842696</v>
      </c>
      <c r="D31" t="n">
        <v>42.6935238095238</v>
      </c>
      <c r="E31" t="n">
        <v>13.37295238095238</v>
      </c>
    </row>
    <row r="32">
      <c r="A32" t="inlineStr">
        <is>
          <t>000816</t>
        </is>
      </c>
      <c r="B32" t="n">
        <v>0.003916260616127512</v>
      </c>
      <c r="C32" t="n">
        <v>215.5737704918033</v>
      </c>
      <c r="D32" t="n">
        <v>2.051586206896552</v>
      </c>
      <c r="E32" t="n">
        <v>5.45096551724138</v>
      </c>
    </row>
    <row r="33">
      <c r="A33" t="inlineStr">
        <is>
          <t>002459</t>
        </is>
      </c>
      <c r="B33" t="n">
        <v>0.01876478994109606</v>
      </c>
      <c r="C33" t="n">
        <v>214.1087405368204</v>
      </c>
      <c r="D33" t="n">
        <v>27.04075862068965</v>
      </c>
      <c r="E33" t="n">
        <v>4.33351724137931</v>
      </c>
    </row>
    <row r="34">
      <c r="A34" t="inlineStr">
        <is>
          <t>002594</t>
        </is>
      </c>
      <c r="B34" t="n">
        <v>0.1119989973027952</v>
      </c>
      <c r="C34" t="n">
        <v>213.893653516295</v>
      </c>
      <c r="D34" t="n">
        <v>113.7395862068966</v>
      </c>
      <c r="E34" t="n">
        <v>3.046689655172414</v>
      </c>
    </row>
    <row r="35">
      <c r="A35" t="inlineStr">
        <is>
          <t>688333</t>
        </is>
      </c>
      <c r="B35" t="n">
        <v>0.06292474680797905</v>
      </c>
      <c r="C35" t="n">
        <v>213.202479338843</v>
      </c>
      <c r="D35" t="n">
        <v>95.74055172413794</v>
      </c>
      <c r="E35" t="n">
        <v>5.18751724137931</v>
      </c>
    </row>
    <row r="36">
      <c r="A36" t="inlineStr">
        <is>
          <t>600702</t>
        </is>
      </c>
      <c r="B36" t="n">
        <v>0.0344401095986176</v>
      </c>
      <c r="C36" t="n">
        <v>212.7643504531722</v>
      </c>
      <c r="D36" t="n">
        <v>42.59096551724139</v>
      </c>
      <c r="E36" t="n">
        <v>3.840758620689655</v>
      </c>
    </row>
    <row r="37">
      <c r="A37" t="inlineStr">
        <is>
          <t>601456</t>
        </is>
      </c>
      <c r="B37" t="n">
        <v>0.004006055357921152</v>
      </c>
      <c r="C37" t="n">
        <v>211.7647058823529</v>
      </c>
      <c r="D37" t="n">
        <v>16.99314606741573</v>
      </c>
      <c r="E37" t="n">
        <v>18.98786516853933</v>
      </c>
    </row>
    <row r="38">
      <c r="A38" t="inlineStr">
        <is>
          <t>002747</t>
        </is>
      </c>
      <c r="B38" t="n">
        <v>0.01057476594279992</v>
      </c>
      <c r="C38" t="n">
        <v>209.0062111801242</v>
      </c>
      <c r="D38" t="n">
        <v>18.86896551724138</v>
      </c>
      <c r="E38" t="n">
        <v>1.74</v>
      </c>
    </row>
    <row r="39">
      <c r="A39" t="inlineStr">
        <is>
          <t>002245</t>
        </is>
      </c>
      <c r="B39" t="n">
        <v>0.005674098623801871</v>
      </c>
      <c r="C39" t="n">
        <v>208.6294416243655</v>
      </c>
      <c r="D39" t="n">
        <v>6.081379310344827</v>
      </c>
      <c r="E39" t="n">
        <v>4.027793103448276</v>
      </c>
    </row>
    <row r="40">
      <c r="A40" t="inlineStr">
        <is>
          <t>300690</t>
        </is>
      </c>
      <c r="B40" t="n">
        <v>0.02919648405665177</v>
      </c>
      <c r="C40" t="n">
        <v>206.486006219458</v>
      </c>
      <c r="D40" t="n">
        <v>42.40841379310345</v>
      </c>
      <c r="E40" t="n">
        <v>7.421724137931035</v>
      </c>
    </row>
    <row r="41">
      <c r="A41" t="inlineStr">
        <is>
          <t>300589</t>
        </is>
      </c>
      <c r="B41" t="n">
        <v>0.03038556314772846</v>
      </c>
      <c r="C41" t="n">
        <v>205.8375634517766</v>
      </c>
      <c r="D41" t="n">
        <v>22.70262068965517</v>
      </c>
      <c r="E41" t="n">
        <v>15.48386206896552</v>
      </c>
    </row>
    <row r="42">
      <c r="A42" t="inlineStr">
        <is>
          <t>600610</t>
        </is>
      </c>
      <c r="B42" t="n">
        <v>0.00127057214098521</v>
      </c>
      <c r="C42" t="n">
        <v>205.3254437869822</v>
      </c>
      <c r="D42" t="n">
        <v>4.186</v>
      </c>
      <c r="E42" t="n">
        <v>1.905310344827586</v>
      </c>
    </row>
    <row r="43">
      <c r="A43" t="inlineStr">
        <is>
          <t>300317</t>
        </is>
      </c>
      <c r="B43" t="n">
        <v>0.005697667334531486</v>
      </c>
      <c r="C43" t="n">
        <v>203.4364261168385</v>
      </c>
      <c r="D43" t="n">
        <v>5.455241379310347</v>
      </c>
      <c r="E43" t="n">
        <v>5.253103448275862</v>
      </c>
    </row>
    <row r="44">
      <c r="A44" t="inlineStr">
        <is>
          <t>603486</t>
        </is>
      </c>
      <c r="B44" t="n">
        <v>0.03799265151534682</v>
      </c>
      <c r="C44" t="n">
        <v>202.2753128555176</v>
      </c>
      <c r="D44" t="n">
        <v>46.56496551724138</v>
      </c>
      <c r="E44" t="n">
        <v>2.590413793103449</v>
      </c>
    </row>
    <row r="45">
      <c r="A45" t="inlineStr">
        <is>
          <t>000799</t>
        </is>
      </c>
      <c r="B45" t="n">
        <v>0.04045491722005685</v>
      </c>
      <c r="C45" t="n">
        <v>200.647171620326</v>
      </c>
      <c r="D45" t="n">
        <v>85.69068965517242</v>
      </c>
      <c r="E45" t="n">
        <v>5.265724137931034</v>
      </c>
    </row>
    <row r="46">
      <c r="A46" t="inlineStr">
        <is>
          <t>000516</t>
        </is>
      </c>
      <c r="B46" t="n">
        <v>0.00339498787436084</v>
      </c>
      <c r="C46" t="n">
        <v>194.8148148148148</v>
      </c>
      <c r="D46" t="n">
        <v>6.679793103448276</v>
      </c>
      <c r="E46" t="n">
        <v>2.266344827586207</v>
      </c>
    </row>
    <row r="47">
      <c r="A47" t="inlineStr">
        <is>
          <t>300064</t>
        </is>
      </c>
      <c r="B47" t="n">
        <v>0.00595525837543751</v>
      </c>
      <c r="C47" t="n">
        <v>191</v>
      </c>
      <c r="D47" t="n">
        <v>3.605310344827586</v>
      </c>
      <c r="E47" t="n">
        <v>10.68075862068966</v>
      </c>
    </row>
    <row r="48">
      <c r="A48" t="inlineStr">
        <is>
          <t>002176</t>
        </is>
      </c>
      <c r="B48" t="n">
        <v>0.0009643266575210229</v>
      </c>
      <c r="C48" t="n">
        <v>190.0763358778626</v>
      </c>
      <c r="D48" t="n">
        <v>2.067310344827586</v>
      </c>
      <c r="E48" t="n">
        <v>1.747724137931035</v>
      </c>
    </row>
    <row r="49">
      <c r="A49" t="inlineStr">
        <is>
          <t>601012</t>
        </is>
      </c>
      <c r="B49" t="n">
        <v>0.02800818290641139</v>
      </c>
      <c r="C49" t="n">
        <v>189.7345698752798</v>
      </c>
      <c r="D49" t="n">
        <v>59.92386206896551</v>
      </c>
      <c r="E49" t="n">
        <v>1.488827586206896</v>
      </c>
    </row>
    <row r="50">
      <c r="A50" t="inlineStr">
        <is>
          <t>603787</t>
        </is>
      </c>
      <c r="B50" t="n">
        <v>0.01385886328421307</v>
      </c>
      <c r="C50" t="n">
        <v>187.2246696035242</v>
      </c>
      <c r="D50" t="n">
        <v>25.70331034482759</v>
      </c>
      <c r="E50" t="n">
        <v>2.745103448275862</v>
      </c>
    </row>
    <row r="51">
      <c r="A51" t="inlineStr">
        <is>
          <t>600438</t>
        </is>
      </c>
      <c r="B51" t="n">
        <v>0.01014081112258941</v>
      </c>
      <c r="C51" t="n">
        <v>186.5067466266867</v>
      </c>
      <c r="D51" t="n">
        <v>24.9711724137931</v>
      </c>
      <c r="E51" t="n">
        <v>1.755862068965517</v>
      </c>
    </row>
    <row r="52">
      <c r="A52" t="inlineStr">
        <is>
          <t>002756</t>
        </is>
      </c>
      <c r="B52" t="n">
        <v>0.01333686409652107</v>
      </c>
      <c r="C52" t="n">
        <v>184.6019755955839</v>
      </c>
      <c r="D52" t="n">
        <v>21.11662068965517</v>
      </c>
      <c r="E52" t="n">
        <v>2.897034482758621</v>
      </c>
    </row>
    <row r="53">
      <c r="A53" t="inlineStr">
        <is>
          <t>601865</t>
        </is>
      </c>
      <c r="B53" t="n">
        <v>0.01733604832127746</v>
      </c>
      <c r="C53" t="n">
        <v>182.1270310192024</v>
      </c>
      <c r="D53" t="n">
        <v>26.64413793103448</v>
      </c>
      <c r="E53" t="n">
        <v>4.725103448275862</v>
      </c>
    </row>
    <row r="54">
      <c r="A54" t="inlineStr">
        <is>
          <t>000913</t>
        </is>
      </c>
      <c r="B54" t="n">
        <v>0.0128838081344588</v>
      </c>
      <c r="C54" t="n">
        <v>179.6203796203796</v>
      </c>
      <c r="D54" t="n">
        <v>21.20344827586207</v>
      </c>
      <c r="E54" t="n">
        <v>1.691931034482759</v>
      </c>
    </row>
    <row r="55">
      <c r="A55" t="inlineStr">
        <is>
          <t>300318</t>
        </is>
      </c>
      <c r="B55" t="n">
        <v>0.01195660801483473</v>
      </c>
      <c r="C55" t="n">
        <v>179.1252485089463</v>
      </c>
      <c r="D55" t="n">
        <v>11.7731724137931</v>
      </c>
      <c r="E55" t="n">
        <v>5.557586206896552</v>
      </c>
    </row>
    <row r="56">
      <c r="A56" t="inlineStr">
        <is>
          <t>600616</t>
        </is>
      </c>
      <c r="B56" t="n">
        <v>0.003004855626741441</v>
      </c>
      <c r="C56" t="n">
        <v>178.6240786240786</v>
      </c>
      <c r="D56" t="n">
        <v>5.36</v>
      </c>
      <c r="E56" t="n">
        <v>3.538620689655172</v>
      </c>
    </row>
    <row r="57">
      <c r="A57" t="inlineStr">
        <is>
          <t>603906</t>
        </is>
      </c>
      <c r="B57" t="n">
        <v>0.009521483931942716</v>
      </c>
      <c r="C57" t="n">
        <v>176.2430939226519</v>
      </c>
      <c r="D57" t="n">
        <v>23.50924137931035</v>
      </c>
      <c r="E57" t="n">
        <v>2.580137931034483</v>
      </c>
    </row>
    <row r="58">
      <c r="A58" t="inlineStr">
        <is>
          <t>300648</t>
        </is>
      </c>
      <c r="B58" t="n">
        <v>0.01277883171056076</v>
      </c>
      <c r="C58" t="n">
        <v>175.2956636005256</v>
      </c>
      <c r="D58" t="n">
        <v>27.6688275862069</v>
      </c>
      <c r="E58" t="n">
        <v>5.850344827586206</v>
      </c>
    </row>
    <row r="59">
      <c r="A59" t="inlineStr">
        <is>
          <t>002163</t>
        </is>
      </c>
      <c r="B59" t="n">
        <v>0.008569526403890033</v>
      </c>
      <c r="C59" t="n">
        <v>172.1437740693196</v>
      </c>
      <c r="D59" t="n">
        <v>16.3551724137931</v>
      </c>
      <c r="E59" t="n">
        <v>5.048551724137931</v>
      </c>
    </row>
    <row r="60">
      <c r="A60" t="inlineStr">
        <is>
          <t>688036</t>
        </is>
      </c>
      <c r="B60" t="n">
        <v>0.04839860208210835</v>
      </c>
      <c r="C60" t="n">
        <v>169.9386503067485</v>
      </c>
      <c r="D60" t="n">
        <v>101.318</v>
      </c>
      <c r="E60" t="n">
        <v>3.28551724137931</v>
      </c>
    </row>
    <row r="61">
      <c r="A61" t="inlineStr">
        <is>
          <t>002240</t>
        </is>
      </c>
      <c r="B61" t="n">
        <v>0.0041490632974881</v>
      </c>
      <c r="C61" t="n">
        <v>167.7740863787375</v>
      </c>
      <c r="D61" t="n">
        <v>14.8011724137931</v>
      </c>
      <c r="E61" t="n">
        <v>5.067310344827586</v>
      </c>
    </row>
    <row r="62">
      <c r="A62" t="inlineStr">
        <is>
          <t>600472</t>
        </is>
      </c>
      <c r="B62" t="n">
        <v>0.04337177891174451</v>
      </c>
      <c r="C62" t="n">
        <v>167.6652892561984</v>
      </c>
      <c r="D62" t="n">
        <v>44.73268965517241</v>
      </c>
      <c r="E62" t="n">
        <v>0</v>
      </c>
    </row>
    <row r="63">
      <c r="A63" t="inlineStr">
        <is>
          <t>601888</t>
        </is>
      </c>
      <c r="B63" t="n">
        <v>0.04987291602061093</v>
      </c>
      <c r="C63" t="n">
        <v>164.6379853095488</v>
      </c>
      <c r="D63" t="n">
        <v>189.8473103448276</v>
      </c>
      <c r="E63" t="n">
        <v>0.7915172413793105</v>
      </c>
    </row>
    <row r="64">
      <c r="A64" t="inlineStr">
        <is>
          <t>300726</t>
        </is>
      </c>
      <c r="B64" t="n">
        <v>0.01626680206166085</v>
      </c>
      <c r="C64" t="n">
        <v>164.2244738893219</v>
      </c>
      <c r="D64" t="n">
        <v>41.31806896551723</v>
      </c>
      <c r="E64" t="n">
        <v>6.492275862068966</v>
      </c>
    </row>
    <row r="65">
      <c r="A65" t="inlineStr">
        <is>
          <t>603535</t>
        </is>
      </c>
      <c r="B65" t="n">
        <v>0.03096284181433989</v>
      </c>
      <c r="C65" t="n">
        <v>164.2079806529626</v>
      </c>
      <c r="D65" t="n">
        <v>34.64420689655172</v>
      </c>
      <c r="E65" t="n">
        <v>3.09848275862069</v>
      </c>
    </row>
    <row r="66">
      <c r="A66" t="inlineStr">
        <is>
          <t>002625</t>
        </is>
      </c>
      <c r="B66" t="n">
        <v>0.01558451838919341</v>
      </c>
      <c r="C66" t="n">
        <v>163.4715025906736</v>
      </c>
      <c r="D66" t="n">
        <v>17.45593103448276</v>
      </c>
      <c r="E66" t="n">
        <v>3.417724137931034</v>
      </c>
    </row>
    <row r="67">
      <c r="A67" t="inlineStr">
        <is>
          <t>603063</t>
        </is>
      </c>
      <c r="B67" t="n">
        <v>0.007664175530666445</v>
      </c>
      <c r="C67" t="n">
        <v>163.3015006821282</v>
      </c>
      <c r="D67" t="n">
        <v>10.69475862068965</v>
      </c>
      <c r="E67" t="n">
        <v>2.841655172413793</v>
      </c>
    </row>
    <row r="68">
      <c r="A68" t="inlineStr">
        <is>
          <t>600918</t>
        </is>
      </c>
      <c r="B68" t="n">
        <v>0.002478029825400942</v>
      </c>
      <c r="C68" t="n">
        <v>161.4896988906498</v>
      </c>
      <c r="D68" t="n">
        <v>15.41129496402878</v>
      </c>
      <c r="E68" t="n">
        <v>11.84309352517986</v>
      </c>
    </row>
    <row r="69">
      <c r="A69" t="inlineStr">
        <is>
          <t>600809</t>
        </is>
      </c>
      <c r="B69" t="n">
        <v>0.09230516294540277</v>
      </c>
      <c r="C69" t="n">
        <v>161.1985571405148</v>
      </c>
      <c r="D69" t="n">
        <v>199.1542068965517</v>
      </c>
      <c r="E69" t="n">
        <v>0.5827586206896552</v>
      </c>
    </row>
    <row r="70">
      <c r="A70" t="inlineStr">
        <is>
          <t>000509</t>
        </is>
      </c>
      <c r="B70" t="n">
        <v>0.0005751984053247584</v>
      </c>
      <c r="C70" t="n">
        <v>160.7843137254902</v>
      </c>
      <c r="D70" t="n">
        <v>2.021241379310345</v>
      </c>
      <c r="E70" t="n">
        <v>1.570344827586207</v>
      </c>
    </row>
    <row r="71">
      <c r="A71" t="inlineStr">
        <is>
          <t>002444</t>
        </is>
      </c>
      <c r="B71" t="n">
        <v>0.01127014186944013</v>
      </c>
      <c r="C71" t="n">
        <v>158.6872586872587</v>
      </c>
      <c r="D71" t="n">
        <v>20.30158620689655</v>
      </c>
      <c r="E71" t="n">
        <v>1.996</v>
      </c>
    </row>
    <row r="72">
      <c r="A72" t="inlineStr">
        <is>
          <t>300124</t>
        </is>
      </c>
      <c r="B72" t="n">
        <v>0.03370035729425266</v>
      </c>
      <c r="C72" t="n">
        <v>158.1447963800905</v>
      </c>
      <c r="D72" t="n">
        <v>58.6496551724138</v>
      </c>
      <c r="E72" t="n">
        <v>0.9519310344827586</v>
      </c>
    </row>
    <row r="73">
      <c r="A73" t="inlineStr">
        <is>
          <t>300208</t>
        </is>
      </c>
      <c r="B73" t="n">
        <v>0.00810565593046971</v>
      </c>
      <c r="C73" t="n">
        <v>157.6991150442478</v>
      </c>
      <c r="D73" t="n">
        <v>9.576689655172412</v>
      </c>
      <c r="E73" t="n">
        <v>4.30903448275862</v>
      </c>
    </row>
    <row r="74">
      <c r="A74" t="inlineStr">
        <is>
          <t>000733</t>
        </is>
      </c>
      <c r="B74" t="n">
        <v>0.01715788704102186</v>
      </c>
      <c r="C74" t="n">
        <v>154.7498852684718</v>
      </c>
      <c r="D74" t="n">
        <v>37.94655172413793</v>
      </c>
      <c r="E74" t="n">
        <v>3.357034482758621</v>
      </c>
    </row>
    <row r="75">
      <c r="A75" t="inlineStr">
        <is>
          <t>601908</t>
        </is>
      </c>
      <c r="B75" t="n">
        <v>0.0014569511661867</v>
      </c>
      <c r="C75" t="n">
        <v>154.6827794561933</v>
      </c>
      <c r="D75" t="n">
        <v>5.291172413793103</v>
      </c>
      <c r="E75" t="n">
        <v>2.511862068965518</v>
      </c>
    </row>
    <row r="76">
      <c r="A76" t="inlineStr">
        <is>
          <t>002149</t>
        </is>
      </c>
      <c r="B76" t="n">
        <v>0.003072772221194937</v>
      </c>
      <c r="C76" t="n">
        <v>154.1055718475073</v>
      </c>
      <c r="D76" t="n">
        <v>8.670896551724139</v>
      </c>
      <c r="E76" t="n">
        <v>3.975586206896551</v>
      </c>
    </row>
    <row r="77">
      <c r="A77" t="inlineStr">
        <is>
          <t>000536</t>
        </is>
      </c>
      <c r="B77" t="n">
        <v>0.0004770227963916365</v>
      </c>
      <c r="C77" t="n">
        <v>154.014598540146</v>
      </c>
      <c r="D77" t="n">
        <v>1.965793103448276</v>
      </c>
      <c r="E77" t="n">
        <v>1.036206896551724</v>
      </c>
    </row>
    <row r="78">
      <c r="A78" t="inlineStr">
        <is>
          <t>603985</t>
        </is>
      </c>
      <c r="B78" t="n">
        <v>0.0100528162899068</v>
      </c>
      <c r="C78" t="n">
        <v>152.559205500382</v>
      </c>
      <c r="D78" t="n">
        <v>25.26027586206897</v>
      </c>
      <c r="E78" t="n">
        <v>3.278344827586207</v>
      </c>
    </row>
    <row r="79">
      <c r="A79" t="inlineStr">
        <is>
          <t>002612</t>
        </is>
      </c>
      <c r="B79" t="n">
        <v>0.007625644821670666</v>
      </c>
      <c r="C79" t="n">
        <v>151.2562814070352</v>
      </c>
      <c r="D79" t="n">
        <v>11.51696551724138</v>
      </c>
      <c r="E79" t="n">
        <v>6.557724137931034</v>
      </c>
    </row>
    <row r="80">
      <c r="A80" t="inlineStr">
        <is>
          <t>688169</t>
        </is>
      </c>
      <c r="B80" t="n">
        <v>0.5246638924359406</v>
      </c>
      <c r="C80" t="n">
        <v>150.9934107942256</v>
      </c>
      <c r="D80" t="n">
        <v>582.7393103448277</v>
      </c>
      <c r="E80" t="n">
        <v>3.02696551724138</v>
      </c>
    </row>
    <row r="81">
      <c r="A81" t="inlineStr">
        <is>
          <t>000568</t>
        </is>
      </c>
      <c r="B81" t="n">
        <v>0.06697757444104435</v>
      </c>
      <c r="C81" t="n">
        <v>150.7322788517868</v>
      </c>
      <c r="D81" t="n">
        <v>142.6528965517241</v>
      </c>
      <c r="E81" t="n">
        <v>0.9585517241379311</v>
      </c>
    </row>
    <row r="82">
      <c r="A82" t="inlineStr">
        <is>
          <t>603330</t>
        </is>
      </c>
      <c r="B82" t="n">
        <v>0.006890846953086308</v>
      </c>
      <c r="C82" t="n">
        <v>150.2861815208504</v>
      </c>
      <c r="D82" t="n">
        <v>24.96275862068966</v>
      </c>
      <c r="E82" t="n">
        <v>2.456413793103448</v>
      </c>
    </row>
    <row r="83">
      <c r="A83" t="inlineStr">
        <is>
          <t>300727</t>
        </is>
      </c>
      <c r="B83" t="n">
        <v>0.02772871051597891</v>
      </c>
      <c r="C83" t="n">
        <v>149.1329479768786</v>
      </c>
      <c r="D83" t="n">
        <v>22.16275862068965</v>
      </c>
      <c r="E83" t="n">
        <v>14.45813793103448</v>
      </c>
    </row>
    <row r="84">
      <c r="A84" t="inlineStr">
        <is>
          <t>600711</t>
        </is>
      </c>
      <c r="B84" t="n">
        <v>0.001245247789303112</v>
      </c>
      <c r="C84" t="n">
        <v>146.6666666666667</v>
      </c>
      <c r="D84" t="n">
        <v>5.824068965517242</v>
      </c>
      <c r="E84" t="n">
        <v>4.698344827586207</v>
      </c>
    </row>
    <row r="85">
      <c r="A85" t="inlineStr">
        <is>
          <t>002646</t>
        </is>
      </c>
      <c r="B85" t="n">
        <v>0.007035883353971257</v>
      </c>
      <c r="C85" t="n">
        <v>146.4439655172414</v>
      </c>
      <c r="D85" t="n">
        <v>12.20696551724138</v>
      </c>
      <c r="E85" t="n">
        <v>2.891586206896552</v>
      </c>
    </row>
    <row r="86">
      <c r="A86" t="inlineStr">
        <is>
          <t>002389</t>
        </is>
      </c>
      <c r="B86" t="n">
        <v>0.00757277832666862</v>
      </c>
      <c r="C86" t="n">
        <v>145.6896551724138</v>
      </c>
      <c r="D86" t="n">
        <v>21.77020689655173</v>
      </c>
      <c r="E86" t="n">
        <v>4.797931034482759</v>
      </c>
    </row>
    <row r="87">
      <c r="A87" t="inlineStr">
        <is>
          <t>002497</t>
        </is>
      </c>
      <c r="B87" t="n">
        <v>0.005514437601319594</v>
      </c>
      <c r="C87" t="n">
        <v>145.638432364096</v>
      </c>
      <c r="D87" t="n">
        <v>11.46703448275862</v>
      </c>
      <c r="E87" t="n">
        <v>5.805172413793104</v>
      </c>
    </row>
    <row r="88">
      <c r="A88" t="inlineStr">
        <is>
          <t>601636</t>
        </is>
      </c>
      <c r="B88" t="n">
        <v>0.00369866700537163</v>
      </c>
      <c r="C88" t="n">
        <v>145.607476635514</v>
      </c>
      <c r="D88" t="n">
        <v>8.748275862068965</v>
      </c>
      <c r="E88" t="n">
        <v>2.435724137931035</v>
      </c>
    </row>
    <row r="89">
      <c r="A89" t="inlineStr">
        <is>
          <t>300705</t>
        </is>
      </c>
      <c r="B89" t="n">
        <v>0.006844137506621216</v>
      </c>
      <c r="C89" t="n">
        <v>145.4867256637168</v>
      </c>
      <c r="D89" t="n">
        <v>19.81641379310345</v>
      </c>
      <c r="E89" t="n">
        <v>4.498344827586207</v>
      </c>
    </row>
    <row r="90">
      <c r="A90" t="inlineStr">
        <is>
          <t>300037</t>
        </is>
      </c>
      <c r="B90" t="n">
        <v>0.03027339461942232</v>
      </c>
      <c r="C90" t="n">
        <v>145.1005025125628</v>
      </c>
      <c r="D90" t="n">
        <v>65.60682758620689</v>
      </c>
      <c r="E90" t="n">
        <v>2.759724137931034</v>
      </c>
    </row>
    <row r="91">
      <c r="A91" t="inlineStr">
        <is>
          <t>600660</t>
        </is>
      </c>
      <c r="B91" t="n">
        <v>0.01296664963166111</v>
      </c>
      <c r="C91" t="n">
        <v>144.4035733053074</v>
      </c>
      <c r="D91" t="n">
        <v>30.44944827586207</v>
      </c>
      <c r="E91" t="n">
        <v>1.301103448275862</v>
      </c>
    </row>
    <row r="92">
      <c r="A92" t="inlineStr">
        <is>
          <t>300847</t>
        </is>
      </c>
      <c r="B92" t="n">
        <v>0.006951288848035285</v>
      </c>
      <c r="C92" t="n">
        <v>144.044044044044</v>
      </c>
      <c r="D92" t="n">
        <v>29.33069565217391</v>
      </c>
      <c r="E92" t="n">
        <v>21.00313043478261</v>
      </c>
    </row>
    <row r="93">
      <c r="A93" t="inlineStr">
        <is>
          <t>002919</t>
        </is>
      </c>
      <c r="B93" t="n">
        <v>0.04051056548186465</v>
      </c>
      <c r="C93" t="n">
        <v>143.1519699812383</v>
      </c>
      <c r="D93" t="n">
        <v>33.72820689655172</v>
      </c>
      <c r="E93" t="n">
        <v>8.598620689655172</v>
      </c>
    </row>
    <row r="94">
      <c r="A94" t="inlineStr">
        <is>
          <t>002651</t>
        </is>
      </c>
      <c r="B94" t="n">
        <v>0.004810541513546351</v>
      </c>
      <c r="C94" t="n">
        <v>143.125</v>
      </c>
      <c r="D94" t="n">
        <v>8.489310344827587</v>
      </c>
      <c r="E94" t="n">
        <v>2.649103448275862</v>
      </c>
    </row>
    <row r="95">
      <c r="A95" t="inlineStr">
        <is>
          <t>688017</t>
        </is>
      </c>
      <c r="B95" t="n">
        <v>0.03782390656973382</v>
      </c>
      <c r="C95" t="n">
        <v>141.7614118445613</v>
      </c>
      <c r="D95" t="n">
        <v>94.74227848101265</v>
      </c>
      <c r="E95" t="n">
        <v>7.181898734177216</v>
      </c>
    </row>
    <row r="96">
      <c r="A96" t="inlineStr">
        <is>
          <t>603678</t>
        </is>
      </c>
      <c r="B96" t="n">
        <v>0.01553191780210564</v>
      </c>
      <c r="C96" t="n">
        <v>141.6602316602317</v>
      </c>
      <c r="D96" t="n">
        <v>40.69813793103448</v>
      </c>
      <c r="E96" t="n">
        <v>2.4</v>
      </c>
    </row>
    <row r="97">
      <c r="A97" t="inlineStr">
        <is>
          <t>603301</t>
        </is>
      </c>
      <c r="B97" t="n">
        <v>0.02315820999185563</v>
      </c>
      <c r="C97" t="n">
        <v>141.6011971567527</v>
      </c>
      <c r="D97" t="n">
        <v>65.63420689655172</v>
      </c>
      <c r="E97" t="n">
        <v>9.000206896551724</v>
      </c>
    </row>
    <row r="98">
      <c r="A98" t="inlineStr">
        <is>
          <t>603298</t>
        </is>
      </c>
      <c r="B98" t="n">
        <v>0.007152573913439444</v>
      </c>
      <c r="C98" t="n">
        <v>140.6147091108672</v>
      </c>
      <c r="D98" t="n">
        <v>15.61710344827586</v>
      </c>
      <c r="E98" t="n">
        <v>0.9226896551724137</v>
      </c>
    </row>
    <row r="99">
      <c r="A99" t="inlineStr">
        <is>
          <t>600732</t>
        </is>
      </c>
      <c r="B99" t="n">
        <v>0.003503443182368486</v>
      </c>
      <c r="C99" t="n">
        <v>140.1091405184175</v>
      </c>
      <c r="D99" t="n">
        <v>13.60110344827586</v>
      </c>
      <c r="E99" t="n">
        <v>3.359103448275862</v>
      </c>
    </row>
    <row r="100">
      <c r="A100" t="inlineStr">
        <is>
          <t>600884</t>
        </is>
      </c>
      <c r="B100" t="n">
        <v>0.002504114986139045</v>
      </c>
      <c r="C100" t="n">
        <v>138.8594164456233</v>
      </c>
      <c r="D100" t="n">
        <v>12.06455172413793</v>
      </c>
      <c r="E100" t="n">
        <v>3.157586206896552</v>
      </c>
    </row>
    <row r="101">
      <c r="A101" t="inlineStr">
        <is>
          <t>300100</t>
        </is>
      </c>
      <c r="B101" t="n">
        <v>0.01265884630367001</v>
      </c>
      <c r="C101" t="n">
        <v>138.6036960985626</v>
      </c>
      <c r="D101" t="n">
        <v>9.952275862068966</v>
      </c>
      <c r="E101" t="n">
        <v>8.408827586206899</v>
      </c>
    </row>
    <row r="102">
      <c r="A102" t="inlineStr">
        <is>
          <t>300073</t>
        </is>
      </c>
      <c r="B102" t="n">
        <v>0.01647794798886613</v>
      </c>
      <c r="C102" t="n">
        <v>138.5551948051948</v>
      </c>
      <c r="D102" t="n">
        <v>40.51806896551724</v>
      </c>
      <c r="E102" t="n">
        <v>3.916275862068966</v>
      </c>
    </row>
    <row r="103">
      <c r="A103" t="inlineStr">
        <is>
          <t>300442</t>
        </is>
      </c>
      <c r="B103" t="n">
        <v>0.01501998897318373</v>
      </c>
      <c r="C103" t="n">
        <v>138.4169884169884</v>
      </c>
      <c r="D103" t="n">
        <v>26.04455172413793</v>
      </c>
      <c r="E103" t="n">
        <v>1.786275862068965</v>
      </c>
    </row>
    <row r="104">
      <c r="A104" t="inlineStr">
        <is>
          <t>603806</t>
        </is>
      </c>
      <c r="B104" t="n">
        <v>0.01780093922165408</v>
      </c>
      <c r="C104" t="n">
        <v>137.6760563380282</v>
      </c>
      <c r="D104" t="n">
        <v>65.72820689655173</v>
      </c>
      <c r="E104" t="n">
        <v>0.676896551724138</v>
      </c>
    </row>
    <row r="105">
      <c r="A105" t="inlineStr">
        <is>
          <t>300106</t>
        </is>
      </c>
      <c r="B105" t="n">
        <v>0.00662386091261876</v>
      </c>
      <c r="C105" t="n">
        <v>137.1814092953523</v>
      </c>
      <c r="D105" t="n">
        <v>10.90668965517241</v>
      </c>
      <c r="E105" t="n">
        <v>9.835586206896551</v>
      </c>
    </row>
    <row r="106">
      <c r="A106" t="inlineStr">
        <is>
          <t>300593</t>
        </is>
      </c>
      <c r="B106" t="n">
        <v>0.006236884675477958</v>
      </c>
      <c r="C106" t="n">
        <v>136.58357771261</v>
      </c>
      <c r="D106" t="n">
        <v>20.10096551724138</v>
      </c>
      <c r="E106" t="n">
        <v>8.301241379310346</v>
      </c>
    </row>
    <row r="107">
      <c r="A107" t="inlineStr">
        <is>
          <t>000798</t>
        </is>
      </c>
      <c r="B107" t="n">
        <v>0.002368538749798545</v>
      </c>
      <c r="C107" t="n">
        <v>136.5079365079365</v>
      </c>
      <c r="D107" t="n">
        <v>7.108275862068965</v>
      </c>
      <c r="E107" t="n">
        <v>3.854965517241379</v>
      </c>
    </row>
    <row r="108">
      <c r="A108" t="inlineStr">
        <is>
          <t>002571</t>
        </is>
      </c>
      <c r="B108" t="n">
        <v>0.00308331917159343</v>
      </c>
      <c r="C108" t="n">
        <v>136.1607142857143</v>
      </c>
      <c r="D108" t="n">
        <v>6.92848275862069</v>
      </c>
      <c r="E108" t="n">
        <v>6.773448275862069</v>
      </c>
    </row>
    <row r="109">
      <c r="A109" t="inlineStr">
        <is>
          <t>601899</t>
        </is>
      </c>
      <c r="B109" t="n">
        <v>0.002719327300259995</v>
      </c>
      <c r="C109" t="n">
        <v>135.7142857142857</v>
      </c>
      <c r="D109" t="n">
        <v>6.499034482758621</v>
      </c>
      <c r="E109" t="n">
        <v>1.477931034482759</v>
      </c>
    </row>
    <row r="110">
      <c r="A110" t="inlineStr">
        <is>
          <t>002759</t>
        </is>
      </c>
      <c r="B110" t="n">
        <v>0.01053067358086539</v>
      </c>
      <c r="C110" t="n">
        <v>135.2941176470588</v>
      </c>
      <c r="D110" t="n">
        <v>10.19441379310345</v>
      </c>
      <c r="E110" t="n">
        <v>3.642965517241379</v>
      </c>
    </row>
    <row r="111">
      <c r="A111" t="inlineStr">
        <is>
          <t>300390</t>
        </is>
      </c>
      <c r="B111" t="n">
        <v>0.002752441654372834</v>
      </c>
      <c r="C111" t="n">
        <v>134.9452554744525</v>
      </c>
      <c r="D111" t="n">
        <v>16.52924137931034</v>
      </c>
      <c r="E111" t="n">
        <v>6.120827586206897</v>
      </c>
    </row>
    <row r="112">
      <c r="A112" t="inlineStr">
        <is>
          <t>002812</t>
        </is>
      </c>
      <c r="B112" t="n">
        <v>0.0260152718272504</v>
      </c>
      <c r="C112" t="n">
        <v>134.792980064747</v>
      </c>
      <c r="D112" t="n">
        <v>86.65668965517243</v>
      </c>
      <c r="E112" t="n">
        <v>1.296413793103449</v>
      </c>
    </row>
    <row r="113">
      <c r="A113" t="inlineStr">
        <is>
          <t>002210</t>
        </is>
      </c>
      <c r="B113" t="n">
        <v>0.001063957064407119</v>
      </c>
      <c r="C113" t="n">
        <v>134.6938775510204</v>
      </c>
      <c r="D113" t="n">
        <v>1.890896551724138</v>
      </c>
      <c r="E113" t="n">
        <v>1.347241379310345</v>
      </c>
    </row>
    <row r="114">
      <c r="A114" t="inlineStr">
        <is>
          <t>600006</t>
        </is>
      </c>
      <c r="B114" t="n">
        <v>0.00217629602418441</v>
      </c>
      <c r="C114" t="n">
        <v>133.9152119700748</v>
      </c>
      <c r="D114" t="n">
        <v>5.220482758620689</v>
      </c>
      <c r="E114" t="n">
        <v>2.654068965517242</v>
      </c>
    </row>
    <row r="115">
      <c r="A115" t="inlineStr">
        <is>
          <t>300600</t>
        </is>
      </c>
      <c r="B115" t="n">
        <v>0.00910989565119487</v>
      </c>
      <c r="C115" t="n">
        <v>133.4851936218679</v>
      </c>
      <c r="D115" t="n">
        <v>16.20124137931034</v>
      </c>
      <c r="E115" t="n">
        <v>3.496</v>
      </c>
    </row>
    <row r="116">
      <c r="A116" t="inlineStr">
        <is>
          <t>300008</t>
        </is>
      </c>
      <c r="B116" t="n">
        <v>0.005280936260163511</v>
      </c>
      <c r="C116" t="n">
        <v>132.0143884892087</v>
      </c>
      <c r="D116" t="n">
        <v>5.922896551724137</v>
      </c>
      <c r="E116" t="n">
        <v>12.12737931034483</v>
      </c>
    </row>
    <row r="117">
      <c r="A117" t="inlineStr">
        <is>
          <t>000626</t>
        </is>
      </c>
      <c r="B117" t="n">
        <v>0.003139961459520006</v>
      </c>
      <c r="C117" t="n">
        <v>131.748726655348</v>
      </c>
      <c r="D117" t="n">
        <v>7.994137931034484</v>
      </c>
      <c r="E117" t="n">
        <v>1.016758620689655</v>
      </c>
    </row>
    <row r="118">
      <c r="A118" t="inlineStr">
        <is>
          <t>002430</t>
        </is>
      </c>
      <c r="B118" t="n">
        <v>0.01136184554908526</v>
      </c>
      <c r="C118" t="n">
        <v>131.701244813278</v>
      </c>
      <c r="D118" t="n">
        <v>21.28758620689655</v>
      </c>
      <c r="E118" t="n">
        <v>1.090275862068965</v>
      </c>
    </row>
    <row r="119">
      <c r="A119" t="inlineStr">
        <is>
          <t>300395</t>
        </is>
      </c>
      <c r="B119" t="n">
        <v>0.01111566300717132</v>
      </c>
      <c r="C119" t="n">
        <v>131.4807133969308</v>
      </c>
      <c r="D119" t="n">
        <v>41.42489655172414</v>
      </c>
      <c r="E119" t="n">
        <v>1.718413793103448</v>
      </c>
    </row>
    <row r="120">
      <c r="A120" t="inlineStr">
        <is>
          <t>688002</t>
        </is>
      </c>
      <c r="B120" t="n">
        <v>0.02710665895673666</v>
      </c>
      <c r="C120" t="n">
        <v>130.1525897270578</v>
      </c>
      <c r="D120" t="n">
        <v>78.36324137931035</v>
      </c>
      <c r="E120" t="n">
        <v>3.894137931034483</v>
      </c>
    </row>
    <row r="121">
      <c r="A121" t="inlineStr">
        <is>
          <t>002493</t>
        </is>
      </c>
      <c r="B121" t="n">
        <v>0.007005504807588339</v>
      </c>
      <c r="C121" t="n">
        <v>129.105125977411</v>
      </c>
      <c r="D121" t="n">
        <v>18.82737931034483</v>
      </c>
      <c r="E121" t="n">
        <v>0.5551034482758621</v>
      </c>
    </row>
    <row r="122">
      <c r="A122" t="inlineStr">
        <is>
          <t>600586</t>
        </is>
      </c>
      <c r="B122" t="n">
        <v>0.001267204287984721</v>
      </c>
      <c r="C122" t="n">
        <v>128.8389513108614</v>
      </c>
      <c r="D122" t="n">
        <v>3.842827586206897</v>
      </c>
      <c r="E122" t="n">
        <v>3.739034482758621</v>
      </c>
    </row>
    <row r="123">
      <c r="A123" t="inlineStr">
        <is>
          <t>600211</t>
        </is>
      </c>
      <c r="B123" t="n">
        <v>0.05774230849703312</v>
      </c>
      <c r="C123" t="n">
        <v>128.2875124213316</v>
      </c>
      <c r="D123" t="n">
        <v>80.79717241379311</v>
      </c>
      <c r="E123" t="n">
        <v>5.103379310344828</v>
      </c>
    </row>
    <row r="124">
      <c r="A124" t="inlineStr">
        <is>
          <t>002192</t>
        </is>
      </c>
      <c r="B124" t="n">
        <v>0.01091235616164747</v>
      </c>
      <c r="C124" t="n">
        <v>128.1708094327597</v>
      </c>
      <c r="D124" t="n">
        <v>19.93048275862069</v>
      </c>
      <c r="E124" t="n">
        <v>1.689931034482759</v>
      </c>
    </row>
    <row r="125">
      <c r="A125" t="inlineStr">
        <is>
          <t>603396</t>
        </is>
      </c>
      <c r="B125" t="n">
        <v>0.01009178192717322</v>
      </c>
      <c r="C125" t="n">
        <v>127.4907749077491</v>
      </c>
      <c r="D125" t="n">
        <v>33.51703448275862</v>
      </c>
      <c r="E125" t="n">
        <v>5.293931034482758</v>
      </c>
    </row>
    <row r="126">
      <c r="A126" t="inlineStr">
        <is>
          <t>600290</t>
        </is>
      </c>
      <c r="B126" t="n">
        <v>0.0007091814313799715</v>
      </c>
      <c r="C126" t="n">
        <v>126.7857142857143</v>
      </c>
      <c r="D126" t="n">
        <v>1.596344827586207</v>
      </c>
      <c r="E126" t="n">
        <v>2.075724137931035</v>
      </c>
    </row>
    <row r="127">
      <c r="A127" t="inlineStr">
        <is>
          <t>300225</t>
        </is>
      </c>
      <c r="B127" t="n">
        <v>0.01523043692095295</v>
      </c>
      <c r="C127" t="n">
        <v>125.5250403877221</v>
      </c>
      <c r="D127" t="n">
        <v>12.55158620689655</v>
      </c>
      <c r="E127" t="n">
        <v>6.305793103448276</v>
      </c>
    </row>
    <row r="128">
      <c r="A128" t="inlineStr">
        <is>
          <t>300087</t>
        </is>
      </c>
      <c r="B128" t="n">
        <v>0.005370190241927402</v>
      </c>
      <c r="C128" t="n">
        <v>125.2113758647194</v>
      </c>
      <c r="D128" t="n">
        <v>18.56220689655172</v>
      </c>
      <c r="E128" t="n">
        <v>4.565931034482758</v>
      </c>
    </row>
    <row r="129">
      <c r="A129" t="inlineStr">
        <is>
          <t>000923</t>
        </is>
      </c>
      <c r="B129" t="n">
        <v>0.009171546483716772</v>
      </c>
      <c r="C129" t="n">
        <v>124.7960848287113</v>
      </c>
      <c r="D129" t="n">
        <v>15.62179310344827</v>
      </c>
      <c r="E129" t="n">
        <v>1.990827586206896</v>
      </c>
    </row>
    <row r="130">
      <c r="A130" t="inlineStr">
        <is>
          <t>603416</t>
        </is>
      </c>
      <c r="B130" t="n">
        <v>0.04501658776467614</v>
      </c>
      <c r="C130" t="n">
        <v>124.5901639344262</v>
      </c>
      <c r="D130" t="n">
        <v>71.09110344827587</v>
      </c>
      <c r="E130" t="n">
        <v>2.251448275862069</v>
      </c>
    </row>
    <row r="131">
      <c r="A131" t="inlineStr">
        <is>
          <t>002026</t>
        </is>
      </c>
      <c r="B131" t="n">
        <v>0.005291084048458125</v>
      </c>
      <c r="C131" t="n">
        <v>124.5322245322245</v>
      </c>
      <c r="D131" t="n">
        <v>9.202206896551722</v>
      </c>
      <c r="E131" t="n">
        <v>4.697931034482759</v>
      </c>
    </row>
    <row r="132">
      <c r="A132" t="inlineStr">
        <is>
          <t>688598</t>
        </is>
      </c>
      <c r="B132" t="n">
        <v>0.01586124465511514</v>
      </c>
      <c r="C132" t="n">
        <v>123.1186184293458</v>
      </c>
      <c r="D132" t="n">
        <v>106.7804137931034</v>
      </c>
      <c r="E132" t="n">
        <v>8.663724137931034</v>
      </c>
    </row>
    <row r="133">
      <c r="A133" t="inlineStr">
        <is>
          <t>300083</t>
        </is>
      </c>
      <c r="B133" t="n">
        <v>0.002955856556184086</v>
      </c>
      <c r="C133" t="n">
        <v>122.5548902195609</v>
      </c>
      <c r="D133" t="n">
        <v>8.655034482758621</v>
      </c>
      <c r="E133" t="n">
        <v>5.294689655172414</v>
      </c>
    </row>
    <row r="134">
      <c r="A134" t="inlineStr">
        <is>
          <t>300724</t>
        </is>
      </c>
      <c r="B134" t="n">
        <v>0.02391946857193961</v>
      </c>
      <c r="C134" t="n">
        <v>122.4413728839882</v>
      </c>
      <c r="D134" t="n">
        <v>98.94379310344829</v>
      </c>
      <c r="E134" t="n">
        <v>1.957241379310344</v>
      </c>
    </row>
    <row r="135">
      <c r="A135" t="inlineStr">
        <is>
          <t>601168</t>
        </is>
      </c>
      <c r="B135" t="n">
        <v>0.005022635353224609</v>
      </c>
      <c r="C135" t="n">
        <v>121.8978102189781</v>
      </c>
      <c r="D135" t="n">
        <v>8.895724137931035</v>
      </c>
      <c r="E135" t="n">
        <v>2.213724137931035</v>
      </c>
    </row>
    <row r="136">
      <c r="A136" t="inlineStr">
        <is>
          <t>600760</t>
        </is>
      </c>
      <c r="B136" t="n">
        <v>0.01686494251487588</v>
      </c>
      <c r="C136" t="n">
        <v>121.4112658994548</v>
      </c>
      <c r="D136" t="n">
        <v>54.23655172413794</v>
      </c>
      <c r="E136" t="n">
        <v>5.191655172413793</v>
      </c>
    </row>
    <row r="137">
      <c r="A137" t="inlineStr">
        <is>
          <t>603026</t>
        </is>
      </c>
      <c r="B137" t="n">
        <v>0.01576766456301072</v>
      </c>
      <c r="C137" t="n">
        <v>121.0570469798658</v>
      </c>
      <c r="D137" t="n">
        <v>40.65082758620689</v>
      </c>
      <c r="E137" t="n">
        <v>4.843241379310345</v>
      </c>
    </row>
    <row r="138">
      <c r="A138" t="inlineStr">
        <is>
          <t>300185</t>
        </is>
      </c>
      <c r="B138" t="n">
        <v>0.002926471540988823</v>
      </c>
      <c r="C138" t="n">
        <v>120.4301075268817</v>
      </c>
      <c r="D138" t="n">
        <v>3.462827586206897</v>
      </c>
      <c r="E138" t="n">
        <v>7.834689655172413</v>
      </c>
    </row>
    <row r="139">
      <c r="A139" t="inlineStr">
        <is>
          <t>000625</t>
        </is>
      </c>
      <c r="B139" t="n">
        <v>0.0101624369315734</v>
      </c>
      <c r="C139" t="n">
        <v>119.9801192842942</v>
      </c>
      <c r="D139" t="n">
        <v>14.96186206896552</v>
      </c>
      <c r="E139" t="n">
        <v>2.226413793103448</v>
      </c>
    </row>
    <row r="140">
      <c r="A140" t="inlineStr">
        <is>
          <t>603877</t>
        </is>
      </c>
      <c r="B140" t="n">
        <v>0.02484223629903494</v>
      </c>
      <c r="C140" t="n">
        <v>119.9288256227758</v>
      </c>
      <c r="D140" t="n">
        <v>25.81579310344828</v>
      </c>
      <c r="E140" t="n">
        <v>0.4107586206896552</v>
      </c>
    </row>
    <row r="141">
      <c r="A141" t="inlineStr">
        <is>
          <t>603128</t>
        </is>
      </c>
      <c r="B141" t="n">
        <v>0.001709912370222138</v>
      </c>
      <c r="C141" t="n">
        <v>119.6601941747573</v>
      </c>
      <c r="D141" t="n">
        <v>6.65655172413793</v>
      </c>
      <c r="E141" t="n">
        <v>3.63</v>
      </c>
    </row>
    <row r="142">
      <c r="A142" t="inlineStr">
        <is>
          <t>300118</t>
        </is>
      </c>
      <c r="B142" t="n">
        <v>0.002787752418416712</v>
      </c>
      <c r="C142" t="n">
        <v>118.8311688311688</v>
      </c>
      <c r="D142" t="n">
        <v>16.88144827586207</v>
      </c>
      <c r="E142" t="n">
        <v>6.066068965517243</v>
      </c>
    </row>
    <row r="143">
      <c r="A143" t="inlineStr">
        <is>
          <t>300014</t>
        </is>
      </c>
      <c r="B143" t="n">
        <v>0.01088517373305755</v>
      </c>
      <c r="C143" t="n">
        <v>118.4703748488513</v>
      </c>
      <c r="D143" t="n">
        <v>53.88751724137931</v>
      </c>
      <c r="E143" t="n">
        <v>1.899655172413793</v>
      </c>
    </row>
    <row r="144">
      <c r="A144" t="inlineStr">
        <is>
          <t>300549</t>
        </is>
      </c>
      <c r="B144" t="n">
        <v>0.02036516043360993</v>
      </c>
      <c r="C144" t="n">
        <v>118.2226211849192</v>
      </c>
      <c r="D144" t="n">
        <v>17.39379310344828</v>
      </c>
      <c r="E144" t="n">
        <v>5.949655172413793</v>
      </c>
    </row>
    <row r="145">
      <c r="A145" t="inlineStr">
        <is>
          <t>300129</t>
        </is>
      </c>
      <c r="B145" t="n">
        <v>0.003564185238950154</v>
      </c>
      <c r="C145" t="n">
        <v>117.5853018372703</v>
      </c>
      <c r="D145" t="n">
        <v>6.147655172413793</v>
      </c>
      <c r="E145" t="n">
        <v>7.398137931034483</v>
      </c>
    </row>
    <row r="146">
      <c r="A146" t="inlineStr">
        <is>
          <t>600409</t>
        </is>
      </c>
      <c r="B146" t="n">
        <v>0.002707455859610428</v>
      </c>
      <c r="C146" t="n">
        <v>117.2749391727494</v>
      </c>
      <c r="D146" t="n">
        <v>6.552896551724138</v>
      </c>
      <c r="E146" t="n">
        <v>2.290068965517241</v>
      </c>
    </row>
    <row r="147">
      <c r="A147" t="inlineStr">
        <is>
          <t>688408</t>
        </is>
      </c>
      <c r="B147" t="n">
        <v>0.03000348481977849</v>
      </c>
      <c r="C147" t="n">
        <v>117.0051413881748</v>
      </c>
      <c r="D147" t="n">
        <v>131.2178481012658</v>
      </c>
      <c r="E147" t="n">
        <v>6.393670886075949</v>
      </c>
    </row>
    <row r="148">
      <c r="A148" t="inlineStr">
        <is>
          <t>603638</t>
        </is>
      </c>
      <c r="B148" t="n">
        <v>0.009720019839517466</v>
      </c>
      <c r="C148" t="n">
        <v>116.966256701356</v>
      </c>
      <c r="D148" t="n">
        <v>54.00586206896552</v>
      </c>
      <c r="E148" t="n">
        <v>0.4436551724137931</v>
      </c>
    </row>
    <row r="149">
      <c r="A149" t="inlineStr">
        <is>
          <t>603915</t>
        </is>
      </c>
      <c r="B149" t="n">
        <v>0.007053884805306975</v>
      </c>
      <c r="C149" t="n">
        <v>116.0436137071651</v>
      </c>
      <c r="D149" t="n">
        <v>21.6991724137931</v>
      </c>
      <c r="E149" t="n">
        <v>4.290620689655173</v>
      </c>
    </row>
    <row r="150">
      <c r="A150" t="inlineStr">
        <is>
          <t>002304</t>
        </is>
      </c>
      <c r="B150" t="n">
        <v>0.04542958702450118</v>
      </c>
      <c r="C150" t="n">
        <v>115.6166814551908</v>
      </c>
      <c r="D150" t="n">
        <v>145.9050344827586</v>
      </c>
      <c r="E150" t="n">
        <v>0.7043448275862069</v>
      </c>
    </row>
    <row r="151">
      <c r="A151" t="inlineStr">
        <is>
          <t>600346</t>
        </is>
      </c>
      <c r="B151" t="n">
        <v>0.005586106906696059</v>
      </c>
      <c r="C151" t="n">
        <v>115.4798761609907</v>
      </c>
      <c r="D151" t="n">
        <v>19.32903448275862</v>
      </c>
      <c r="E151" t="n">
        <v>0.7642758620689655</v>
      </c>
    </row>
    <row r="152">
      <c r="A152" t="inlineStr">
        <is>
          <t>300378</t>
        </is>
      </c>
      <c r="B152" t="n">
        <v>0.01336335081911928</v>
      </c>
      <c r="C152" t="n">
        <v>114.968152866242</v>
      </c>
      <c r="D152" t="n">
        <v>25.56806896551724</v>
      </c>
      <c r="E152" t="n">
        <v>4.850344827586207</v>
      </c>
    </row>
    <row r="153">
      <c r="A153" t="inlineStr">
        <is>
          <t>300323</t>
        </is>
      </c>
      <c r="B153" t="n">
        <v>0.004974723527265541</v>
      </c>
      <c r="C153" t="n">
        <v>114.8897058823529</v>
      </c>
      <c r="D153" t="n">
        <v>10.08841379310345</v>
      </c>
      <c r="E153" t="n">
        <v>3.516620689655172</v>
      </c>
    </row>
    <row r="154">
      <c r="A154" t="inlineStr">
        <is>
          <t>603665</t>
        </is>
      </c>
      <c r="B154" t="n">
        <v>0.005377584865926259</v>
      </c>
      <c r="C154" t="n">
        <v>114.6017699115045</v>
      </c>
      <c r="D154" t="n">
        <v>22.8528275862069</v>
      </c>
      <c r="E154" t="n">
        <v>2.481793103448276</v>
      </c>
    </row>
    <row r="155">
      <c r="A155" t="inlineStr">
        <is>
          <t>300062</t>
        </is>
      </c>
      <c r="B155" t="n">
        <v>0.01700209447791401</v>
      </c>
      <c r="C155" t="n">
        <v>114.176245210728</v>
      </c>
      <c r="D155" t="n">
        <v>9.339241379310344</v>
      </c>
      <c r="E155" t="n">
        <v>13.3448275862069</v>
      </c>
    </row>
    <row r="156">
      <c r="A156" t="inlineStr">
        <is>
          <t>300733</t>
        </is>
      </c>
      <c r="B156" t="n">
        <v>0.01322643537102944</v>
      </c>
      <c r="C156" t="n">
        <v>114.0672782874617</v>
      </c>
      <c r="D156" t="n">
        <v>16.79910344827586</v>
      </c>
      <c r="E156" t="n">
        <v>11.50055172413793</v>
      </c>
    </row>
    <row r="157">
      <c r="A157" t="inlineStr">
        <is>
          <t>300402</t>
        </is>
      </c>
      <c r="B157" t="n">
        <v>0.0128070839062302</v>
      </c>
      <c r="C157" t="n">
        <v>114.0237324703344</v>
      </c>
      <c r="D157" t="n">
        <v>14.80110344827586</v>
      </c>
      <c r="E157" t="n">
        <v>5.093517241379311</v>
      </c>
    </row>
    <row r="158">
      <c r="A158" t="inlineStr">
        <is>
          <t>300677</t>
        </is>
      </c>
      <c r="B158" t="n">
        <v>0.0328144384817104</v>
      </c>
      <c r="C158" t="n">
        <v>113.6828309305374</v>
      </c>
      <c r="D158" t="n">
        <v>132.2578620689655</v>
      </c>
      <c r="E158" t="n">
        <v>4.195172413793103</v>
      </c>
    </row>
    <row r="159">
      <c r="A159" t="inlineStr">
        <is>
          <t>601100</t>
        </is>
      </c>
      <c r="B159" t="n">
        <v>0.02590563983762368</v>
      </c>
      <c r="C159" t="n">
        <v>113.6789506558401</v>
      </c>
      <c r="D159" t="n">
        <v>70.35393103448276</v>
      </c>
      <c r="E159" t="n">
        <v>0.4699310344827586</v>
      </c>
    </row>
    <row r="160">
      <c r="A160" t="inlineStr">
        <is>
          <t>600178</t>
        </is>
      </c>
      <c r="B160" t="n">
        <v>0.002760797336458439</v>
      </c>
      <c r="C160" t="n">
        <v>113.3802816901408</v>
      </c>
      <c r="D160" t="n">
        <v>7.174137931034482</v>
      </c>
      <c r="E160" t="n">
        <v>4.731310344827586</v>
      </c>
    </row>
    <row r="161">
      <c r="A161" t="inlineStr">
        <is>
          <t>601717</t>
        </is>
      </c>
      <c r="B161" t="n">
        <v>0.004448832990013007</v>
      </c>
      <c r="C161" t="n">
        <v>113.1958762886598</v>
      </c>
      <c r="D161" t="n">
        <v>8.549379310344827</v>
      </c>
      <c r="E161" t="n">
        <v>2.684137931034483</v>
      </c>
    </row>
    <row r="162">
      <c r="A162" t="inlineStr">
        <is>
          <t>002568</t>
        </is>
      </c>
      <c r="B162" t="n">
        <v>0.02422574216909028</v>
      </c>
      <c r="C162" t="n">
        <v>112.9555555555556</v>
      </c>
      <c r="D162" t="n">
        <v>61.53958620689655</v>
      </c>
      <c r="E162" t="n">
        <v>1.340137931034483</v>
      </c>
    </row>
    <row r="163">
      <c r="A163" t="inlineStr">
        <is>
          <t>603799</t>
        </is>
      </c>
      <c r="B163" t="n">
        <v>0.01066671813339945</v>
      </c>
      <c r="C163" t="n">
        <v>112.5231338679827</v>
      </c>
      <c r="D163" t="n">
        <v>43.01772413793104</v>
      </c>
      <c r="E163" t="n">
        <v>3.517793103448276</v>
      </c>
    </row>
    <row r="164">
      <c r="A164" t="inlineStr">
        <is>
          <t>600956</t>
        </is>
      </c>
      <c r="B164" t="n">
        <v>0.001447568932752536</v>
      </c>
      <c r="C164" t="n">
        <v>112.2270742358079</v>
      </c>
      <c r="D164" t="n">
        <v>9.483333333333333</v>
      </c>
      <c r="E164" t="n">
        <v>8.9730081300813</v>
      </c>
    </row>
    <row r="165">
      <c r="A165" t="inlineStr">
        <is>
          <t>002906</t>
        </is>
      </c>
      <c r="B165" t="n">
        <v>0.007682012150379374</v>
      </c>
      <c r="C165" t="n">
        <v>111.7553613979349</v>
      </c>
      <c r="D165" t="n">
        <v>19.90655172413793</v>
      </c>
      <c r="E165" t="n">
        <v>2.47648275862069</v>
      </c>
    </row>
    <row r="166">
      <c r="A166" t="inlineStr">
        <is>
          <t>002179</t>
        </is>
      </c>
      <c r="B166" t="n">
        <v>0.01180722939213852</v>
      </c>
      <c r="C166" t="n">
        <v>111.104513064133</v>
      </c>
      <c r="D166" t="n">
        <v>48.84648275862069</v>
      </c>
      <c r="E166" t="n">
        <v>0.9291034482758621</v>
      </c>
    </row>
    <row r="167">
      <c r="A167" t="inlineStr">
        <is>
          <t>300569</t>
        </is>
      </c>
      <c r="B167" t="n">
        <v>0.01057922836501511</v>
      </c>
      <c r="C167" t="n">
        <v>111.0458284371328</v>
      </c>
      <c r="D167" t="n">
        <v>13.46</v>
      </c>
      <c r="E167" t="n">
        <v>9.590620689655172</v>
      </c>
    </row>
    <row r="168">
      <c r="A168" t="inlineStr">
        <is>
          <t>300857</t>
        </is>
      </c>
      <c r="B168" t="n">
        <v>0.00677943749176263</v>
      </c>
      <c r="C168" t="n">
        <v>109.6340552651232</v>
      </c>
      <c r="D168" t="n">
        <v>35.62990291262135</v>
      </c>
      <c r="E168" t="n">
        <v>13.53912621359223</v>
      </c>
    </row>
    <row r="169">
      <c r="A169" t="inlineStr">
        <is>
          <t>603198</t>
        </is>
      </c>
      <c r="B169" t="n">
        <v>0.008226264762835563</v>
      </c>
      <c r="C169" t="n">
        <v>109.265944645006</v>
      </c>
      <c r="D169" t="n">
        <v>24.87441379310345</v>
      </c>
      <c r="E169" t="n">
        <v>2.088620689655173</v>
      </c>
    </row>
    <row r="170">
      <c r="A170" t="inlineStr">
        <is>
          <t>603960</t>
        </is>
      </c>
      <c r="B170" t="n">
        <v>0.01128463746932936</v>
      </c>
      <c r="C170" t="n">
        <v>108.9977728285078</v>
      </c>
      <c r="D170" t="n">
        <v>39.33972413793104</v>
      </c>
      <c r="E170" t="n">
        <v>1.432</v>
      </c>
    </row>
    <row r="171">
      <c r="A171" t="inlineStr">
        <is>
          <t>600765</t>
        </is>
      </c>
      <c r="B171" t="n">
        <v>0.004085231301715946</v>
      </c>
      <c r="C171" t="n">
        <v>108.8082901554404</v>
      </c>
      <c r="D171" t="n">
        <v>14.00041379310345</v>
      </c>
      <c r="E171" t="n">
        <v>3.108206896551724</v>
      </c>
    </row>
    <row r="172">
      <c r="A172" t="inlineStr">
        <is>
          <t>000155</t>
        </is>
      </c>
      <c r="B172" t="n">
        <v>0.001249787362738138</v>
      </c>
      <c r="C172" t="n">
        <v>108.6614173228346</v>
      </c>
      <c r="D172" t="n">
        <v>5.365724137931035</v>
      </c>
      <c r="E172" t="n">
        <v>2.50103448275862</v>
      </c>
    </row>
    <row r="173">
      <c r="A173" t="inlineStr">
        <is>
          <t>688122</t>
        </is>
      </c>
      <c r="B173" t="n">
        <v>0.01585257814816971</v>
      </c>
      <c r="C173" t="n">
        <v>108.3357966302099</v>
      </c>
      <c r="D173" t="n">
        <v>47.33793103448276</v>
      </c>
      <c r="E173" t="n">
        <v>3.724689655172413</v>
      </c>
    </row>
    <row r="174">
      <c r="A174" t="inlineStr">
        <is>
          <t>600532</t>
        </is>
      </c>
      <c r="B174" t="n">
        <v>0.002423490618334492</v>
      </c>
      <c r="C174" t="n">
        <v>107.9866888519135</v>
      </c>
      <c r="D174" t="n">
        <v>10.60848275862069</v>
      </c>
      <c r="E174" t="n">
        <v>2.441793103448276</v>
      </c>
    </row>
    <row r="175">
      <c r="A175" t="inlineStr">
        <is>
          <t>002466</t>
        </is>
      </c>
      <c r="B175" t="n">
        <v>0.003921649453368268</v>
      </c>
      <c r="C175" t="n">
        <v>107.9374275782155</v>
      </c>
      <c r="D175" t="n">
        <v>24.35758620689655</v>
      </c>
      <c r="E175" t="n">
        <v>5.465241379310345</v>
      </c>
    </row>
    <row r="176">
      <c r="A176" t="inlineStr">
        <is>
          <t>300750</t>
        </is>
      </c>
      <c r="B176" t="n">
        <v>0.05019057981208088</v>
      </c>
      <c r="C176" t="n">
        <v>107.5962886322675</v>
      </c>
      <c r="D176" t="n">
        <v>213.5366206896552</v>
      </c>
      <c r="E176" t="n">
        <v>1.344</v>
      </c>
    </row>
    <row r="177">
      <c r="A177" t="inlineStr">
        <is>
          <t>002025</t>
        </is>
      </c>
      <c r="B177" t="n">
        <v>0.01103445607490546</v>
      </c>
      <c r="C177" t="n">
        <v>107.4264705882353</v>
      </c>
      <c r="D177" t="n">
        <v>45.53241379310344</v>
      </c>
      <c r="E177" t="n">
        <v>1.947379310344827</v>
      </c>
    </row>
    <row r="178">
      <c r="A178" t="inlineStr">
        <is>
          <t>600893</t>
        </is>
      </c>
      <c r="B178" t="n">
        <v>0.01272144165105111</v>
      </c>
      <c r="C178" t="n">
        <v>106.2551103843009</v>
      </c>
      <c r="D178" t="n">
        <v>37.62820689655172</v>
      </c>
      <c r="E178" t="n">
        <v>1.560620689655173</v>
      </c>
    </row>
    <row r="179">
      <c r="A179" t="inlineStr">
        <is>
          <t>300089</t>
        </is>
      </c>
      <c r="B179" t="n">
        <v>0.001304514974785984</v>
      </c>
      <c r="C179" t="n">
        <v>106.1643835616438</v>
      </c>
      <c r="D179" t="n">
        <v>4.883724137931035</v>
      </c>
      <c r="E179" t="n">
        <v>3.107103448275862</v>
      </c>
    </row>
    <row r="180">
      <c r="A180" t="inlineStr">
        <is>
          <t>688368</t>
        </is>
      </c>
      <c r="B180" t="n">
        <v>0.06988565926926237</v>
      </c>
      <c r="C180" t="n">
        <v>104.9106585030614</v>
      </c>
      <c r="D180" t="n">
        <v>129.0588965517241</v>
      </c>
      <c r="E180" t="n">
        <v>4.133103448275862</v>
      </c>
    </row>
    <row r="181">
      <c r="A181" t="inlineStr">
        <is>
          <t>300443</t>
        </is>
      </c>
      <c r="B181" t="n">
        <v>0.007960139524266075</v>
      </c>
      <c r="C181" t="n">
        <v>104.6987285793256</v>
      </c>
      <c r="D181" t="n">
        <v>26.99413793103448</v>
      </c>
      <c r="E181" t="n">
        <v>8.170689655172414</v>
      </c>
    </row>
    <row r="182">
      <c r="A182" t="inlineStr">
        <is>
          <t>300151</t>
        </is>
      </c>
      <c r="B182" t="n">
        <v>0.005248629167189027</v>
      </c>
      <c r="C182" t="n">
        <v>104.6570702794242</v>
      </c>
      <c r="D182" t="n">
        <v>21.32351724137931</v>
      </c>
      <c r="E182" t="n">
        <v>3.191172413793103</v>
      </c>
    </row>
    <row r="183">
      <c r="A183" t="inlineStr">
        <is>
          <t>002460</t>
        </is>
      </c>
      <c r="B183" t="n">
        <v>0.01596018358496235</v>
      </c>
      <c r="C183" t="n">
        <v>104.2930856553148</v>
      </c>
      <c r="D183" t="n">
        <v>61.47317241379311</v>
      </c>
      <c r="E183" t="n">
        <v>3.385586206896551</v>
      </c>
    </row>
    <row r="184">
      <c r="A184" t="inlineStr">
        <is>
          <t>300840</t>
        </is>
      </c>
      <c r="B184" t="n">
        <v>0.004688205885485861</v>
      </c>
      <c r="C184" t="n">
        <v>104.2105263157895</v>
      </c>
      <c r="D184" t="n">
        <v>21.27103448275862</v>
      </c>
      <c r="E184" t="n">
        <v>19.68008620689655</v>
      </c>
    </row>
    <row r="185">
      <c r="A185" t="inlineStr">
        <is>
          <t>000039</t>
        </is>
      </c>
      <c r="B185" t="n">
        <v>0.006128142430489839</v>
      </c>
      <c r="C185" t="n">
        <v>103.0812324929972</v>
      </c>
      <c r="D185" t="n">
        <v>10.16544827586207</v>
      </c>
      <c r="E185" t="n">
        <v>1.420758620689655</v>
      </c>
    </row>
    <row r="186">
      <c r="A186" t="inlineStr">
        <is>
          <t>300843</t>
        </is>
      </c>
      <c r="B186" t="n">
        <v>0.005986670382517566</v>
      </c>
      <c r="C186" t="n">
        <v>102.9840388619014</v>
      </c>
      <c r="D186" t="n">
        <v>32.33275</v>
      </c>
      <c r="E186" t="n">
        <v>16.38191666666667</v>
      </c>
    </row>
    <row r="187">
      <c r="A187" t="inlineStr">
        <is>
          <t>300207</t>
        </is>
      </c>
      <c r="B187" t="n">
        <v>0.005742201101163869</v>
      </c>
      <c r="C187" t="n">
        <v>101.6277423920736</v>
      </c>
      <c r="D187" t="n">
        <v>24.81972413793103</v>
      </c>
      <c r="E187" t="n">
        <v>2.849517241379311</v>
      </c>
    </row>
    <row r="188">
      <c r="A188" t="inlineStr">
        <is>
          <t>002610</t>
        </is>
      </c>
      <c r="B188" t="n">
        <v>0.0006465850931761544</v>
      </c>
      <c r="C188" t="n">
        <v>101.5151515151515</v>
      </c>
      <c r="D188" t="n">
        <v>2.157310344827586</v>
      </c>
      <c r="E188" t="n">
        <v>4.875931034482758</v>
      </c>
    </row>
    <row r="189">
      <c r="A189" t="inlineStr">
        <is>
          <t>603223</t>
        </is>
      </c>
      <c r="B189" t="n">
        <v>0.005859123642626997</v>
      </c>
      <c r="C189" t="n">
        <v>101.2</v>
      </c>
      <c r="D189" t="n">
        <v>15.63013793103448</v>
      </c>
      <c r="E189" t="n">
        <v>1.431379310344828</v>
      </c>
    </row>
    <row r="190">
      <c r="A190" t="inlineStr">
        <is>
          <t>600110</t>
        </is>
      </c>
      <c r="B190" t="n">
        <v>0.001627256965809362</v>
      </c>
      <c r="C190" t="n">
        <v>101.1627906976744</v>
      </c>
      <c r="D190" t="n">
        <v>5.894000000000001</v>
      </c>
      <c r="E190" t="n">
        <v>4.012896551724138</v>
      </c>
    </row>
    <row r="191">
      <c r="A191" t="inlineStr">
        <is>
          <t>300005</t>
        </is>
      </c>
      <c r="B191" t="n">
        <v>0.00197310740373238</v>
      </c>
      <c r="C191" t="n">
        <v>100.9146341463415</v>
      </c>
      <c r="D191" t="n">
        <v>5.41351724137931</v>
      </c>
      <c r="E191" t="n">
        <v>2.870413793103448</v>
      </c>
    </row>
    <row r="192">
      <c r="A192" t="inlineStr">
        <is>
          <t>002447</t>
        </is>
      </c>
      <c r="B192" t="n">
        <v>0.0002302653799099499</v>
      </c>
      <c r="C192" t="n">
        <v>100.8928571428571</v>
      </c>
      <c r="D192" t="n">
        <v>2.100689655172414</v>
      </c>
      <c r="E192" t="n">
        <v>1.669034482758621</v>
      </c>
    </row>
    <row r="193">
      <c r="A193" t="inlineStr">
        <is>
          <t>000916</t>
        </is>
      </c>
      <c r="B193" t="n">
        <v>0.004552401618366025</v>
      </c>
      <c r="C193" t="n">
        <v>100.4545454545454</v>
      </c>
      <c r="D193" t="n">
        <v>7.723310344827587</v>
      </c>
      <c r="E193" t="n">
        <v>2.853172413793103</v>
      </c>
    </row>
    <row r="194">
      <c r="A194" t="inlineStr">
        <is>
          <t>300713</t>
        </is>
      </c>
      <c r="B194" t="n">
        <v>0.01802429740037143</v>
      </c>
      <c r="C194" t="n">
        <v>100.3205128205128</v>
      </c>
      <c r="D194" t="n">
        <v>19.136</v>
      </c>
      <c r="E194" t="n">
        <v>10.17089655172414</v>
      </c>
    </row>
    <row r="195">
      <c r="A195" t="inlineStr">
        <is>
          <t>600255</t>
        </is>
      </c>
      <c r="B195" t="n">
        <v>0.0004502447935902924</v>
      </c>
      <c r="C195" t="n">
        <v>100</v>
      </c>
      <c r="D195" t="n">
        <v>1.390137931034483</v>
      </c>
      <c r="E195" t="n">
        <v>1.694689655172414</v>
      </c>
    </row>
    <row r="196">
      <c r="A196" t="inlineStr">
        <is>
          <t>688133</t>
        </is>
      </c>
      <c r="B196" t="n">
        <v>0.03060881255058778</v>
      </c>
      <c r="C196" t="n">
        <v>99.81834695731153</v>
      </c>
      <c r="D196" t="n">
        <v>106.9965</v>
      </c>
      <c r="E196" t="n">
        <v>17.02925</v>
      </c>
    </row>
    <row r="197">
      <c r="A197" t="inlineStr">
        <is>
          <t>300034</t>
        </is>
      </c>
      <c r="B197" t="n">
        <v>0.004910552764384813</v>
      </c>
      <c r="C197" t="n">
        <v>99.58456973293768</v>
      </c>
      <c r="D197" t="n">
        <v>23.30951724137931</v>
      </c>
      <c r="E197" t="n">
        <v>2.802827586206897</v>
      </c>
    </row>
    <row r="198">
      <c r="A198" t="inlineStr">
        <is>
          <t>300221</t>
        </is>
      </c>
      <c r="B198" t="n">
        <v>0.002011599405096337</v>
      </c>
      <c r="C198" t="n">
        <v>99.55456570155903</v>
      </c>
      <c r="D198" t="n">
        <v>6.216068965517241</v>
      </c>
      <c r="E198" t="n">
        <v>8.456482758620689</v>
      </c>
    </row>
    <row r="199">
      <c r="A199" t="inlineStr">
        <is>
          <t>603218</t>
        </is>
      </c>
      <c r="B199" t="n">
        <v>0.004314652767509122</v>
      </c>
      <c r="C199" t="n">
        <v>99.25326695706286</v>
      </c>
      <c r="D199" t="n">
        <v>21.81806896551724</v>
      </c>
      <c r="E199" t="n">
        <v>1.265586206896552</v>
      </c>
    </row>
    <row r="200">
      <c r="A200" t="inlineStr">
        <is>
          <t>600197</t>
        </is>
      </c>
      <c r="B200" t="n">
        <v>0.003831081008173014</v>
      </c>
      <c r="C200" t="n">
        <v>99.13793103448276</v>
      </c>
      <c r="D200" t="n">
        <v>20.60441379310345</v>
      </c>
      <c r="E200" t="n">
        <v>4.779241379310345</v>
      </c>
    </row>
    <row r="201">
      <c r="A201" t="inlineStr">
        <is>
          <t>000762</t>
        </is>
      </c>
      <c r="B201" t="n">
        <v>0.002367854889186826</v>
      </c>
      <c r="C201" t="n">
        <v>99.12663755458514</v>
      </c>
      <c r="D201" t="n">
        <v>9.761448275862067</v>
      </c>
      <c r="E201" t="n">
        <v>3.631034482758621</v>
      </c>
    </row>
    <row r="202">
      <c r="A202" t="inlineStr">
        <is>
          <t>600426</t>
        </is>
      </c>
      <c r="B202" t="n">
        <v>0.009494140741860686</v>
      </c>
      <c r="C202" t="n">
        <v>98.7150837988827</v>
      </c>
      <c r="D202" t="n">
        <v>26.34186206896552</v>
      </c>
      <c r="E202" t="n">
        <v>0.9994482758620691</v>
      </c>
    </row>
    <row r="203">
      <c r="A203" t="inlineStr">
        <is>
          <t>002027</t>
        </is>
      </c>
      <c r="B203" t="n">
        <v>0.002997264959988779</v>
      </c>
      <c r="C203" t="n">
        <v>98.37728194726165</v>
      </c>
      <c r="D203" t="n">
        <v>7.565172413793103</v>
      </c>
      <c r="E203" t="n">
        <v>1.043655172413793</v>
      </c>
    </row>
    <row r="204">
      <c r="A204" t="inlineStr">
        <is>
          <t>603076</t>
        </is>
      </c>
      <c r="B204" t="n">
        <v>0.01300286217724128</v>
      </c>
      <c r="C204" t="n">
        <v>98.09639530174157</v>
      </c>
      <c r="D204" t="n">
        <v>38.65965517241379</v>
      </c>
      <c r="E204" t="n">
        <v>6.711862068965519</v>
      </c>
    </row>
    <row r="205">
      <c r="A205" t="inlineStr">
        <is>
          <t>300776</t>
        </is>
      </c>
      <c r="B205" t="n">
        <v>0.02808901514067309</v>
      </c>
      <c r="C205" t="n">
        <v>97.3499403736584</v>
      </c>
      <c r="D205" t="n">
        <v>111.3041379310345</v>
      </c>
      <c r="E205" t="n">
        <v>3.734068965517242</v>
      </c>
    </row>
    <row r="206">
      <c r="A206" t="inlineStr">
        <is>
          <t>000521</t>
        </is>
      </c>
      <c r="B206" t="n">
        <v>0.0003380474410200926</v>
      </c>
      <c r="C206" t="n">
        <v>97.1830985915493</v>
      </c>
      <c r="D206" t="n">
        <v>3.33</v>
      </c>
      <c r="E206" t="n">
        <v>3.534620689655172</v>
      </c>
    </row>
    <row r="207">
      <c r="A207" t="inlineStr">
        <is>
          <t>000933</t>
        </is>
      </c>
      <c r="B207" t="n">
        <v>0.002144669595006064</v>
      </c>
      <c r="C207" t="n">
        <v>97.14285714285712</v>
      </c>
      <c r="D207" t="n">
        <v>5.564137931034482</v>
      </c>
      <c r="E207" t="n">
        <v>3.054344827586207</v>
      </c>
    </row>
    <row r="208">
      <c r="A208" t="inlineStr">
        <is>
          <t>300680</t>
        </is>
      </c>
      <c r="B208" t="n">
        <v>0.006963382705829534</v>
      </c>
      <c r="C208" t="n">
        <v>96.44218551461246</v>
      </c>
      <c r="D208" t="n">
        <v>24.63986206896552</v>
      </c>
      <c r="E208" t="n">
        <v>9.649793103448275</v>
      </c>
    </row>
    <row r="209">
      <c r="A209" t="inlineStr">
        <is>
          <t>601127</t>
        </is>
      </c>
      <c r="B209" t="n">
        <v>0.007999512164045293</v>
      </c>
      <c r="C209" t="n">
        <v>95.69074778200253</v>
      </c>
      <c r="D209" t="n">
        <v>10.58855172413793</v>
      </c>
      <c r="E209" t="n">
        <v>1.694</v>
      </c>
    </row>
    <row r="210">
      <c r="A210" t="inlineStr">
        <is>
          <t>300301</t>
        </is>
      </c>
      <c r="B210" t="n">
        <v>0.003526717880625745</v>
      </c>
      <c r="C210" t="n">
        <v>95.41984732824427</v>
      </c>
      <c r="D210" t="n">
        <v>3.918827586206897</v>
      </c>
      <c r="E210" t="n">
        <v>9.481448275862068</v>
      </c>
    </row>
    <row r="211">
      <c r="A211" t="inlineStr">
        <is>
          <t>300791</t>
        </is>
      </c>
      <c r="B211" t="n">
        <v>0.02332316599627785</v>
      </c>
      <c r="C211" t="n">
        <v>95.18852648623641</v>
      </c>
      <c r="D211" t="n">
        <v>88.11282758620689</v>
      </c>
      <c r="E211" t="n">
        <v>5.675448275862069</v>
      </c>
    </row>
    <row r="212">
      <c r="A212" t="inlineStr">
        <is>
          <t>688536</t>
        </is>
      </c>
      <c r="B212" t="n">
        <v>0.0804158919012658</v>
      </c>
      <c r="C212" t="n">
        <v>95.1219512195122</v>
      </c>
      <c r="D212" t="n">
        <v>337.0063492063492</v>
      </c>
      <c r="E212" t="n">
        <v>8.637301587301586</v>
      </c>
    </row>
    <row r="213">
      <c r="A213" t="inlineStr">
        <is>
          <t>002648</t>
        </is>
      </c>
      <c r="B213" t="n">
        <v>0.005298289763009522</v>
      </c>
      <c r="C213" t="n">
        <v>94.90881458966565</v>
      </c>
      <c r="D213" t="n">
        <v>20.23331034482759</v>
      </c>
      <c r="E213" t="n">
        <v>1.224137931034483</v>
      </c>
    </row>
    <row r="214">
      <c r="A214" t="inlineStr">
        <is>
          <t>600563</t>
        </is>
      </c>
      <c r="B214" t="n">
        <v>0.02147039230705724</v>
      </c>
      <c r="C214" t="n">
        <v>94.78737997256516</v>
      </c>
      <c r="D214" t="n">
        <v>72.95441379310344</v>
      </c>
      <c r="E214" t="n">
        <v>1.45496551724138</v>
      </c>
    </row>
    <row r="215">
      <c r="A215" t="inlineStr">
        <is>
          <t>600543</t>
        </is>
      </c>
      <c r="B215" t="n">
        <v>0.002435269089834135</v>
      </c>
      <c r="C215" t="n">
        <v>94.41340782122904</v>
      </c>
      <c r="D215" t="n">
        <v>7.69296551724138</v>
      </c>
      <c r="E215" t="n">
        <v>7.06558620689655</v>
      </c>
    </row>
    <row r="216">
      <c r="A216" t="inlineStr">
        <is>
          <t>300347</t>
        </is>
      </c>
      <c r="B216" t="n">
        <v>0.0171864169637175</v>
      </c>
      <c r="C216" t="n">
        <v>94.39024390243904</v>
      </c>
      <c r="D216" t="n">
        <v>109.6815172413793</v>
      </c>
      <c r="E216" t="n">
        <v>1.30351724137931</v>
      </c>
    </row>
    <row r="217">
      <c r="A217" t="inlineStr">
        <is>
          <t>000768</t>
        </is>
      </c>
      <c r="B217" t="n">
        <v>0.005147156486818624</v>
      </c>
      <c r="C217" t="n">
        <v>94.3075117370892</v>
      </c>
      <c r="D217" t="n">
        <v>24.03779310344828</v>
      </c>
      <c r="E217" t="n">
        <v>1.412620689655173</v>
      </c>
    </row>
    <row r="218">
      <c r="A218" t="inlineStr">
        <is>
          <t>300769</t>
        </is>
      </c>
      <c r="B218" t="n">
        <v>0.05102362234195097</v>
      </c>
      <c r="C218" t="n">
        <v>94.01118789075353</v>
      </c>
      <c r="D218" t="n">
        <v>110.3106206896552</v>
      </c>
      <c r="E218" t="n">
        <v>4.149103448275862</v>
      </c>
    </row>
    <row r="219">
      <c r="A219" t="inlineStr">
        <is>
          <t>002541</t>
        </is>
      </c>
      <c r="B219" t="n">
        <v>0.01317214081989842</v>
      </c>
      <c r="C219" t="n">
        <v>93.55520338087693</v>
      </c>
      <c r="D219" t="n">
        <v>37.66386206896552</v>
      </c>
      <c r="E219" t="n">
        <v>2.25248275862069</v>
      </c>
    </row>
    <row r="220">
      <c r="A220" t="inlineStr">
        <is>
          <t>600690</t>
        </is>
      </c>
      <c r="B220" t="n">
        <v>0.005690331132946534</v>
      </c>
      <c r="C220" t="n">
        <v>93.46049046321525</v>
      </c>
      <c r="D220" t="n">
        <v>22.04117241379311</v>
      </c>
      <c r="E220" t="n">
        <v>0.8369655172413794</v>
      </c>
    </row>
    <row r="221">
      <c r="A221" t="inlineStr">
        <is>
          <t>600456</t>
        </is>
      </c>
      <c r="B221" t="n">
        <v>0.006182518730940089</v>
      </c>
      <c r="C221" t="n">
        <v>93.07131280388978</v>
      </c>
      <c r="D221" t="n">
        <v>32.85896551724137</v>
      </c>
      <c r="E221" t="n">
        <v>2.099310344827586</v>
      </c>
    </row>
    <row r="222">
      <c r="A222" t="inlineStr">
        <is>
          <t>300243</t>
        </is>
      </c>
      <c r="B222" t="n">
        <v>0.003764340701750877</v>
      </c>
      <c r="C222" t="n">
        <v>92.97218155197658</v>
      </c>
      <c r="D222" t="n">
        <v>12.0468275862069</v>
      </c>
      <c r="E222" t="n">
        <v>3.561793103448276</v>
      </c>
    </row>
    <row r="223">
      <c r="A223" t="inlineStr">
        <is>
          <t>300496</t>
        </is>
      </c>
      <c r="B223" t="n">
        <v>0.01261224665112216</v>
      </c>
      <c r="C223" t="n">
        <v>92.12328767123287</v>
      </c>
      <c r="D223" t="n">
        <v>87.46006896551724</v>
      </c>
      <c r="E223" t="n">
        <v>3.059793103448276</v>
      </c>
    </row>
    <row r="224">
      <c r="A224" t="inlineStr">
        <is>
          <t>002352</t>
        </is>
      </c>
      <c r="B224" t="n">
        <v>0.01451224795458304</v>
      </c>
      <c r="C224" t="n">
        <v>92.04545454545452</v>
      </c>
      <c r="D224" t="n">
        <v>72.68786206896552</v>
      </c>
      <c r="E224" t="n">
        <v>0.4512413793103449</v>
      </c>
    </row>
    <row r="225">
      <c r="A225" t="inlineStr">
        <is>
          <t>300852</t>
        </is>
      </c>
      <c r="B225" t="n">
        <v>0.0118043164463895</v>
      </c>
      <c r="C225" t="n">
        <v>91.76643562276831</v>
      </c>
      <c r="D225" t="n">
        <v>102.8138053097345</v>
      </c>
      <c r="E225" t="n">
        <v>11.85654867256637</v>
      </c>
    </row>
    <row r="226">
      <c r="A226" t="inlineStr">
        <is>
          <t>002164</t>
        </is>
      </c>
      <c r="B226" t="n">
        <v>0.001511704898906579</v>
      </c>
      <c r="C226" t="n">
        <v>91.74917491749174</v>
      </c>
      <c r="D226" t="n">
        <v>5.075310344827586</v>
      </c>
      <c r="E226" t="n">
        <v>4.113172413793103</v>
      </c>
    </row>
    <row r="227">
      <c r="A227" t="inlineStr">
        <is>
          <t>300464</t>
        </is>
      </c>
      <c r="B227" t="n">
        <v>0.009492831007708724</v>
      </c>
      <c r="C227" t="n">
        <v>91.61425576519919</v>
      </c>
      <c r="D227" t="n">
        <v>19.68875862068965</v>
      </c>
      <c r="E227" t="n">
        <v>4.254827586206897</v>
      </c>
    </row>
    <row r="228">
      <c r="A228" t="inlineStr">
        <is>
          <t>603187</t>
        </is>
      </c>
      <c r="B228" t="n">
        <v>0.007757011376761861</v>
      </c>
      <c r="C228" t="n">
        <v>91.58699808795411</v>
      </c>
      <c r="D228" t="n">
        <v>48.51296551724138</v>
      </c>
      <c r="E228" t="n">
        <v>2.669241379310344</v>
      </c>
    </row>
    <row r="229">
      <c r="A229" t="inlineStr">
        <is>
          <t>603110</t>
        </is>
      </c>
      <c r="B229" t="n">
        <v>0.002371970567186221</v>
      </c>
      <c r="C229" t="n">
        <v>91.31672597864767</v>
      </c>
      <c r="D229" t="n">
        <v>17.9871724137931</v>
      </c>
      <c r="E229" t="n">
        <v>3.699724137931035</v>
      </c>
    </row>
    <row r="230">
      <c r="A230" t="inlineStr">
        <is>
          <t>002585</t>
        </is>
      </c>
      <c r="B230" t="n">
        <v>0.002189637915776707</v>
      </c>
      <c r="C230" t="n">
        <v>91.22807017543862</v>
      </c>
      <c r="D230" t="n">
        <v>8.467655172413792</v>
      </c>
      <c r="E230" t="n">
        <v>4.433862068965518</v>
      </c>
    </row>
    <row r="231">
      <c r="A231" t="inlineStr">
        <is>
          <t>002738</t>
        </is>
      </c>
      <c r="B231" t="n">
        <v>0.003279292103246437</v>
      </c>
      <c r="C231" t="n">
        <v>91.02739726027397</v>
      </c>
      <c r="D231" t="n">
        <v>18.34055172413793</v>
      </c>
      <c r="E231" t="n">
        <v>3.679241379310345</v>
      </c>
    </row>
    <row r="232">
      <c r="A232" t="inlineStr">
        <is>
          <t>300178</t>
        </is>
      </c>
      <c r="B232" t="n">
        <v>0.002165641524001944</v>
      </c>
      <c r="C232" t="n">
        <v>90.98712446351931</v>
      </c>
      <c r="D232" t="n">
        <v>4.484137931034483</v>
      </c>
      <c r="E232" t="n">
        <v>8.861241379310346</v>
      </c>
    </row>
    <row r="233">
      <c r="A233" t="inlineStr">
        <is>
          <t>000406</t>
        </is>
      </c>
      <c r="B233" t="n">
        <v>0.002853854136537204</v>
      </c>
      <c r="C233" t="n">
        <v>90.9433962264151</v>
      </c>
      <c r="D233" t="n">
        <v>7.459517241379309</v>
      </c>
      <c r="E233" t="n">
        <v>0</v>
      </c>
    </row>
    <row r="234">
      <c r="A234" t="inlineStr">
        <is>
          <t>600754</t>
        </is>
      </c>
      <c r="B234" t="n">
        <v>0.01033790035124319</v>
      </c>
      <c r="C234" t="n">
        <v>90.83364768012072</v>
      </c>
      <c r="D234" t="n">
        <v>40.9496551724138</v>
      </c>
      <c r="E234" t="n">
        <v>0.7747586206896552</v>
      </c>
    </row>
    <row r="235">
      <c r="A235" t="inlineStr">
        <is>
          <t>603069</t>
        </is>
      </c>
      <c r="B235" t="n">
        <v>0.03452446111497484</v>
      </c>
      <c r="C235" t="n">
        <v>90.74509803921569</v>
      </c>
      <c r="D235" t="n">
        <v>26.94448275862069</v>
      </c>
      <c r="E235" t="n">
        <v>5.40951724137931</v>
      </c>
    </row>
    <row r="236">
      <c r="A236" t="inlineStr">
        <is>
          <t>002601</t>
        </is>
      </c>
      <c r="B236" t="n">
        <v>0.006726382428762802</v>
      </c>
      <c r="C236" t="n">
        <v>90.625</v>
      </c>
      <c r="D236" t="n">
        <v>24.62662068965517</v>
      </c>
      <c r="E236" t="n">
        <v>1.949310344827586</v>
      </c>
    </row>
    <row r="237">
      <c r="A237" t="inlineStr">
        <is>
          <t>600176</t>
        </is>
      </c>
      <c r="B237" t="n">
        <v>0.004391292213512447</v>
      </c>
      <c r="C237" t="n">
        <v>90.4550499445061</v>
      </c>
      <c r="D237" t="n">
        <v>13.15179310344827</v>
      </c>
      <c r="E237" t="n">
        <v>1.49551724137931</v>
      </c>
    </row>
    <row r="238">
      <c r="A238" t="inlineStr">
        <is>
          <t>600309</t>
        </is>
      </c>
      <c r="B238" t="n">
        <v>0.0176221310200864</v>
      </c>
      <c r="C238" t="n">
        <v>90.12875536480685</v>
      </c>
      <c r="D238" t="n">
        <v>70.19855172413793</v>
      </c>
      <c r="E238" t="n">
        <v>1.293793103448276</v>
      </c>
    </row>
    <row r="239">
      <c r="A239" t="inlineStr">
        <is>
          <t>300829</t>
        </is>
      </c>
      <c r="B239" t="n">
        <v>0.01817224282674336</v>
      </c>
      <c r="C239" t="n">
        <v>89.97099046829675</v>
      </c>
      <c r="D239" t="n">
        <v>86.14406896551723</v>
      </c>
      <c r="E239" t="n">
        <v>10.46558620689655</v>
      </c>
    </row>
    <row r="240">
      <c r="A240" t="inlineStr">
        <is>
          <t>300837</t>
        </is>
      </c>
      <c r="B240" t="n">
        <v>0.01227994411632844</v>
      </c>
      <c r="C240" t="n">
        <v>89.92094861660078</v>
      </c>
      <c r="D240" t="n">
        <v>60.18124087591242</v>
      </c>
      <c r="E240" t="n">
        <v>8.251970802919708</v>
      </c>
    </row>
    <row r="241">
      <c r="A241" t="inlineStr">
        <is>
          <t>600827</t>
        </is>
      </c>
      <c r="B241" t="n">
        <v>0.005369919574282372</v>
      </c>
      <c r="C241" t="n">
        <v>89.90024937655863</v>
      </c>
      <c r="D241" t="n">
        <v>15.83131034482759</v>
      </c>
      <c r="E241" t="n">
        <v>2.332758620689655</v>
      </c>
    </row>
    <row r="242">
      <c r="A242" t="inlineStr">
        <is>
          <t>689009</t>
        </is>
      </c>
      <c r="B242" t="n">
        <v>0.009007622356250345</v>
      </c>
      <c r="C242" t="n">
        <v>89.87012987012986</v>
      </c>
      <c r="D242" t="n">
        <v>68.8470731707317</v>
      </c>
      <c r="E242" t="n">
        <v>24.36146341463414</v>
      </c>
    </row>
    <row r="243">
      <c r="A243" t="inlineStr">
        <is>
          <t>000807</t>
        </is>
      </c>
      <c r="B243" t="n">
        <v>0.002239912788159504</v>
      </c>
      <c r="C243" t="n">
        <v>89.69849246231156</v>
      </c>
      <c r="D243" t="n">
        <v>6.221241379310346</v>
      </c>
      <c r="E243" t="n">
        <v>4.154620689655173</v>
      </c>
    </row>
    <row r="244">
      <c r="A244" t="inlineStr">
        <is>
          <t>600132</t>
        </is>
      </c>
      <c r="B244" t="n">
        <v>0.02981449310928104</v>
      </c>
      <c r="C244" t="n">
        <v>89.55273698264352</v>
      </c>
      <c r="D244" t="n">
        <v>88.69275862068964</v>
      </c>
      <c r="E244" t="n">
        <v>0.6133793103448276</v>
      </c>
    </row>
    <row r="245">
      <c r="A245" t="inlineStr">
        <is>
          <t>300015</t>
        </is>
      </c>
      <c r="B245" t="n">
        <v>0.0127517862470901</v>
      </c>
      <c r="C245" t="n">
        <v>89.52033368091763</v>
      </c>
      <c r="D245" t="n">
        <v>52.75062068965516</v>
      </c>
      <c r="E245" t="n">
        <v>0.666896551724138</v>
      </c>
    </row>
    <row r="246">
      <c r="A246" t="inlineStr">
        <is>
          <t>002735</t>
        </is>
      </c>
      <c r="B246" t="n">
        <v>0.01185464337475037</v>
      </c>
      <c r="C246" t="n">
        <v>89.40188877229802</v>
      </c>
      <c r="D246" t="n">
        <v>33.62468965517241</v>
      </c>
      <c r="E246" t="n">
        <v>1.849034482758621</v>
      </c>
    </row>
    <row r="247">
      <c r="A247" t="inlineStr">
        <is>
          <t>603489</t>
        </is>
      </c>
      <c r="B247" t="n">
        <v>0.02777606885432273</v>
      </c>
      <c r="C247" t="n">
        <v>89.36596687414283</v>
      </c>
      <c r="D247" t="n">
        <v>163.5946206896552</v>
      </c>
      <c r="E247" t="n">
        <v>2.888551724137931</v>
      </c>
    </row>
    <row r="248">
      <c r="A248" t="inlineStr">
        <is>
          <t>300708</t>
        </is>
      </c>
      <c r="B248" t="n">
        <v>0.02130909748402791</v>
      </c>
      <c r="C248" t="n">
        <v>89.32664756446991</v>
      </c>
      <c r="D248" t="n">
        <v>23.54758620689655</v>
      </c>
      <c r="E248" t="n">
        <v>16.37331034482759</v>
      </c>
    </row>
    <row r="249">
      <c r="A249" t="inlineStr">
        <is>
          <t>600763</t>
        </is>
      </c>
      <c r="B249" t="n">
        <v>0.04166850207587467</v>
      </c>
      <c r="C249" t="n">
        <v>89.19170243204577</v>
      </c>
      <c r="D249" t="n">
        <v>196.5264137931034</v>
      </c>
      <c r="E249" t="n">
        <v>0.8777931034482758</v>
      </c>
    </row>
    <row r="250">
      <c r="A250" t="inlineStr">
        <is>
          <t>000858</t>
        </is>
      </c>
      <c r="B250" t="n">
        <v>0.04277429231468041</v>
      </c>
      <c r="C250" t="n">
        <v>89.0804203008035</v>
      </c>
      <c r="D250" t="n">
        <v>223.0403448275862</v>
      </c>
      <c r="E250" t="n">
        <v>0.5628275862068964</v>
      </c>
    </row>
    <row r="251">
      <c r="A251" t="inlineStr">
        <is>
          <t>300696</t>
        </is>
      </c>
      <c r="B251" t="n">
        <v>0.0137418564214006</v>
      </c>
      <c r="C251" t="n">
        <v>88.81144534115919</v>
      </c>
      <c r="D251" t="n">
        <v>49.39668965517242</v>
      </c>
      <c r="E251" t="n">
        <v>2.407655172413793</v>
      </c>
    </row>
    <row r="252">
      <c r="A252" t="inlineStr">
        <is>
          <t>300438</t>
        </is>
      </c>
      <c r="B252" t="n">
        <v>0.00329659333048426</v>
      </c>
      <c r="C252" t="n">
        <v>88.79761015683346</v>
      </c>
      <c r="D252" t="n">
        <v>18.87227586206896</v>
      </c>
      <c r="E252" t="n">
        <v>5.886413793103448</v>
      </c>
    </row>
    <row r="253">
      <c r="A253" t="inlineStr">
        <is>
          <t>603319</t>
        </is>
      </c>
      <c r="B253" t="n">
        <v>0.01560988373790131</v>
      </c>
      <c r="C253" t="n">
        <v>88.73639375295789</v>
      </c>
      <c r="D253" t="n">
        <v>32.23110344827586</v>
      </c>
      <c r="E253" t="n">
        <v>3.691655172413793</v>
      </c>
    </row>
    <row r="254">
      <c r="A254" t="inlineStr">
        <is>
          <t>000411</t>
        </is>
      </c>
      <c r="B254" t="n">
        <v>0.007315182224346287</v>
      </c>
      <c r="C254" t="n">
        <v>88.67403314917127</v>
      </c>
      <c r="D254" t="n">
        <v>17.61862068965517</v>
      </c>
      <c r="E254" t="n">
        <v>7.039103448275863</v>
      </c>
    </row>
    <row r="255">
      <c r="A255" t="inlineStr">
        <is>
          <t>002975</t>
        </is>
      </c>
      <c r="B255" t="n">
        <v>0.01781196645547488</v>
      </c>
      <c r="C255" t="n">
        <v>88.2392137264701</v>
      </c>
      <c r="D255" t="n">
        <v>92.79724137931034</v>
      </c>
      <c r="E255" t="n">
        <v>7.460689655172414</v>
      </c>
    </row>
    <row r="256">
      <c r="A256" t="inlineStr">
        <is>
          <t>600753</t>
        </is>
      </c>
      <c r="B256" t="n">
        <v>0.003129280067885696</v>
      </c>
      <c r="C256" t="n">
        <v>88.14887365328107</v>
      </c>
      <c r="D256" t="n">
        <v>13.97462068965517</v>
      </c>
      <c r="E256" t="n">
        <v>2.412620689655173</v>
      </c>
    </row>
    <row r="257">
      <c r="A257" t="inlineStr">
        <is>
          <t>688196</t>
        </is>
      </c>
      <c r="B257" t="n">
        <v>0.009548784961192875</v>
      </c>
      <c r="C257" t="n">
        <v>88.11995386389849</v>
      </c>
      <c r="D257" t="n">
        <v>53.89662068965517</v>
      </c>
      <c r="E257" t="n">
        <v>7.317793103448276</v>
      </c>
    </row>
    <row r="258">
      <c r="A258" t="inlineStr">
        <is>
          <t>300859</t>
        </is>
      </c>
      <c r="B258" t="n">
        <v>0.01258260524754586</v>
      </c>
      <c r="C258" t="n">
        <v>88.0193236714976</v>
      </c>
      <c r="D258" t="n">
        <v>28.51157894736842</v>
      </c>
      <c r="E258" t="n">
        <v>22.02831578947368</v>
      </c>
    </row>
    <row r="259">
      <c r="A259" t="inlineStr">
        <is>
          <t>300019</t>
        </is>
      </c>
      <c r="B259" t="n">
        <v>0.005318358920954223</v>
      </c>
      <c r="C259" t="n">
        <v>87.56218905472637</v>
      </c>
      <c r="D259" t="n">
        <v>15.60027586206897</v>
      </c>
      <c r="E259" t="n">
        <v>5.845172413793103</v>
      </c>
    </row>
    <row r="260">
      <c r="A260" t="inlineStr">
        <is>
          <t>002049</t>
        </is>
      </c>
      <c r="B260" t="n">
        <v>0.02990851089262483</v>
      </c>
      <c r="C260" t="n">
        <v>87.20682302771854</v>
      </c>
      <c r="D260" t="n">
        <v>109.3895172413793</v>
      </c>
      <c r="E260" t="n">
        <v>3.978896551724138</v>
      </c>
    </row>
    <row r="261">
      <c r="A261" t="inlineStr">
        <is>
          <t>688188</t>
        </is>
      </c>
      <c r="B261" t="n">
        <v>0.06382107232222173</v>
      </c>
      <c r="C261" t="n">
        <v>87.18453427065025</v>
      </c>
      <c r="D261" t="n">
        <v>220.0191724137931</v>
      </c>
      <c r="E261" t="n">
        <v>2.985379310344828</v>
      </c>
    </row>
    <row r="262">
      <c r="A262" t="inlineStr">
        <is>
          <t>002706</t>
        </is>
      </c>
      <c r="B262" t="n">
        <v>0.00560612883989393</v>
      </c>
      <c r="C262" t="n">
        <v>87.15789473684212</v>
      </c>
      <c r="D262" t="n">
        <v>23.27675862068966</v>
      </c>
      <c r="E262" t="n">
        <v>1.108758620689655</v>
      </c>
    </row>
    <row r="263">
      <c r="A263" t="inlineStr">
        <is>
          <t>600988</t>
        </is>
      </c>
      <c r="B263" t="n">
        <v>0.005719964322925417</v>
      </c>
      <c r="C263" t="n">
        <v>86.84759916492692</v>
      </c>
      <c r="D263" t="n">
        <v>16.54027586206897</v>
      </c>
      <c r="E263" t="n">
        <v>5.488758620689655</v>
      </c>
    </row>
    <row r="264">
      <c r="A264" t="inlineStr">
        <is>
          <t>300285</t>
        </is>
      </c>
      <c r="B264" t="n">
        <v>0.005021384876433961</v>
      </c>
      <c r="C264" t="n">
        <v>86.70886075949366</v>
      </c>
      <c r="D264" t="n">
        <v>37.27462068965517</v>
      </c>
      <c r="E264" t="n">
        <v>1.730413793103448</v>
      </c>
    </row>
    <row r="265">
      <c r="A265" t="inlineStr">
        <is>
          <t>002080</t>
        </is>
      </c>
      <c r="B265" t="n">
        <v>0.003752118899029534</v>
      </c>
      <c r="C265" t="n">
        <v>86.68831168831169</v>
      </c>
      <c r="D265" t="n">
        <v>18.41827586206897</v>
      </c>
      <c r="E265" t="n">
        <v>1.449586206896552</v>
      </c>
    </row>
    <row r="266">
      <c r="A266" t="inlineStr">
        <is>
          <t>300741</t>
        </is>
      </c>
      <c r="B266" t="n">
        <v>0.0115049153005453</v>
      </c>
      <c r="C266" t="n">
        <v>85.72821846553967</v>
      </c>
      <c r="D266" t="n">
        <v>51.102</v>
      </c>
      <c r="E266" t="n">
        <v>3.664758620689656</v>
      </c>
    </row>
    <row r="267">
      <c r="A267" t="inlineStr">
        <is>
          <t>603606</t>
        </is>
      </c>
      <c r="B267" t="n">
        <v>0.005251828541555138</v>
      </c>
      <c r="C267" t="n">
        <v>85.54572271386429</v>
      </c>
      <c r="D267" t="n">
        <v>20.58241379310345</v>
      </c>
      <c r="E267" t="n">
        <v>2.668827586206897</v>
      </c>
    </row>
    <row r="268">
      <c r="A268" t="inlineStr">
        <is>
          <t>300122</t>
        </is>
      </c>
      <c r="B268" t="n">
        <v>0.03357654252562485</v>
      </c>
      <c r="C268" t="n">
        <v>85.53733632181198</v>
      </c>
      <c r="D268" t="n">
        <v>131.49</v>
      </c>
      <c r="E268" t="n">
        <v>2.040206896551724</v>
      </c>
    </row>
    <row r="269">
      <c r="A269" t="inlineStr">
        <is>
          <t>300408</t>
        </is>
      </c>
      <c r="B269" t="n">
        <v>0.003979423031125003</v>
      </c>
      <c r="C269" t="n">
        <v>85.49118387909319</v>
      </c>
      <c r="D269" t="n">
        <v>28.73813793103449</v>
      </c>
      <c r="E269" t="n">
        <v>1.012620689655172</v>
      </c>
    </row>
    <row r="270">
      <c r="A270" t="inlineStr">
        <is>
          <t>000929</t>
        </is>
      </c>
      <c r="B270" t="n">
        <v>0.001257994251284829</v>
      </c>
      <c r="C270" t="n">
        <v>85.126582278481</v>
      </c>
      <c r="D270" t="n">
        <v>8.034896551724138</v>
      </c>
      <c r="E270" t="n">
        <v>3.840206896551724</v>
      </c>
    </row>
    <row r="271">
      <c r="A271" t="inlineStr">
        <is>
          <t>300782</t>
        </is>
      </c>
      <c r="B271" t="n">
        <v>0.1013748599040163</v>
      </c>
      <c r="C271" t="n">
        <v>84.85482283464567</v>
      </c>
      <c r="D271" t="n">
        <v>434.5514482758621</v>
      </c>
      <c r="E271" t="n">
        <v>3.285862068965517</v>
      </c>
    </row>
    <row r="272">
      <c r="A272" t="inlineStr">
        <is>
          <t>600166</t>
        </is>
      </c>
      <c r="B272" t="n">
        <v>0.0009032500622945662</v>
      </c>
      <c r="C272" t="n">
        <v>84.65909090909092</v>
      </c>
      <c r="D272" t="n">
        <v>2.600206896551724</v>
      </c>
      <c r="E272" t="n">
        <v>2.866965517241379</v>
      </c>
    </row>
    <row r="273">
      <c r="A273" t="inlineStr">
        <is>
          <t>000591</t>
        </is>
      </c>
      <c r="B273" t="n">
        <v>0.0007014132367193578</v>
      </c>
      <c r="C273" t="n">
        <v>84.63949843260188</v>
      </c>
      <c r="D273" t="n">
        <v>4.346758620689655</v>
      </c>
      <c r="E273" t="n">
        <v>3.70703448275862</v>
      </c>
    </row>
    <row r="274">
      <c r="A274" t="inlineStr">
        <is>
          <t>600196</t>
        </is>
      </c>
      <c r="B274" t="n">
        <v>0.01533347830443134</v>
      </c>
      <c r="C274" t="n">
        <v>84.46726572528883</v>
      </c>
      <c r="D274" t="n">
        <v>49.19248275862069</v>
      </c>
      <c r="E274" t="n">
        <v>3.419931034482759</v>
      </c>
    </row>
    <row r="275">
      <c r="A275" t="inlineStr">
        <is>
          <t>300059</t>
        </is>
      </c>
      <c r="B275" t="n">
        <v>0.004089397254855437</v>
      </c>
      <c r="C275" t="n">
        <v>84.10825815405968</v>
      </c>
      <c r="D275" t="n">
        <v>24.14268965517241</v>
      </c>
      <c r="E275" t="n">
        <v>4.579724137931034</v>
      </c>
    </row>
    <row r="276">
      <c r="A276" t="inlineStr">
        <is>
          <t>600363</t>
        </is>
      </c>
      <c r="B276" t="n">
        <v>0.007556474360546613</v>
      </c>
      <c r="C276" t="n">
        <v>84.05688622754492</v>
      </c>
      <c r="D276" t="n">
        <v>21.19048275862069</v>
      </c>
      <c r="E276" t="n">
        <v>5.44896551724138</v>
      </c>
    </row>
    <row r="277">
      <c r="A277" t="inlineStr">
        <is>
          <t>000301</t>
        </is>
      </c>
      <c r="B277" t="n">
        <v>0.002792934631451815</v>
      </c>
      <c r="C277" t="n">
        <v>83.81502890173407</v>
      </c>
      <c r="D277" t="n">
        <v>6.866</v>
      </c>
      <c r="E277" t="n">
        <v>1.324689655172414</v>
      </c>
    </row>
    <row r="278">
      <c r="A278" t="inlineStr">
        <is>
          <t>002487</t>
        </is>
      </c>
      <c r="B278" t="n">
        <v>0.002265820600416307</v>
      </c>
      <c r="C278" t="n">
        <v>83.77358490566039</v>
      </c>
      <c r="D278" t="n">
        <v>8.121862068965518</v>
      </c>
      <c r="E278" t="n">
        <v>2.993724137931034</v>
      </c>
    </row>
    <row r="279">
      <c r="A279" t="inlineStr">
        <is>
          <t>000981</t>
        </is>
      </c>
      <c r="B279" t="n">
        <v>0.0004270468913252898</v>
      </c>
      <c r="C279" t="n">
        <v>83.07692307692307</v>
      </c>
      <c r="D279" t="n">
        <v>1.751034482758621</v>
      </c>
      <c r="E279" t="n">
        <v>0.7554482758620689</v>
      </c>
    </row>
    <row r="280">
      <c r="A280" t="inlineStr">
        <is>
          <t>603308</t>
        </is>
      </c>
      <c r="B280" t="n">
        <v>0.003958539433597062</v>
      </c>
      <c r="C280" t="n">
        <v>83.05504019789734</v>
      </c>
      <c r="D280" t="n">
        <v>24.65613793103449</v>
      </c>
      <c r="E280" t="n">
        <v>1.730344827586207</v>
      </c>
    </row>
    <row r="281">
      <c r="A281" t="inlineStr">
        <is>
          <t>300858</t>
        </is>
      </c>
      <c r="B281" t="n">
        <v>0.01368018666543841</v>
      </c>
      <c r="C281" t="n">
        <v>83.03545268092584</v>
      </c>
      <c r="D281" t="n">
        <v>69.26048543689321</v>
      </c>
      <c r="E281" t="n">
        <v>11.38650485436893</v>
      </c>
    </row>
    <row r="282">
      <c r="A282" t="inlineStr">
        <is>
          <t>002985</t>
        </is>
      </c>
      <c r="B282" t="n">
        <v>0.04401832230578488</v>
      </c>
      <c r="C282" t="n">
        <v>82.88557213930349</v>
      </c>
      <c r="D282" t="n">
        <v>154.6462068965517</v>
      </c>
      <c r="E282" t="n">
        <v>8.008689655172414</v>
      </c>
    </row>
    <row r="283">
      <c r="A283" t="inlineStr">
        <is>
          <t>300433</t>
        </is>
      </c>
      <c r="B283" t="n">
        <v>0.00540544760091308</v>
      </c>
      <c r="C283" t="n">
        <v>82.39564428312158</v>
      </c>
      <c r="D283" t="n">
        <v>30.67406896551724</v>
      </c>
      <c r="E283" t="n">
        <v>1.82151724137931</v>
      </c>
    </row>
    <row r="284">
      <c r="A284" t="inlineStr">
        <is>
          <t>002960</t>
        </is>
      </c>
      <c r="B284" t="n">
        <v>0.01095572475598824</v>
      </c>
      <c r="C284" t="n">
        <v>82.28678537956888</v>
      </c>
      <c r="D284" t="n">
        <v>36.07372413793104</v>
      </c>
      <c r="E284" t="n">
        <v>4.721931034482758</v>
      </c>
    </row>
    <row r="285">
      <c r="A285" t="inlineStr">
        <is>
          <t>601965</t>
        </is>
      </c>
      <c r="B285" t="n">
        <v>0.003147048619344525</v>
      </c>
      <c r="C285" t="n">
        <v>82.26002430133657</v>
      </c>
      <c r="D285" t="n">
        <v>12.17324137931034</v>
      </c>
      <c r="E285" t="n">
        <v>1.042896551724138</v>
      </c>
    </row>
    <row r="286">
      <c r="A286" t="inlineStr">
        <is>
          <t>603650</t>
        </is>
      </c>
      <c r="B286" t="n">
        <v>0.007946047884721027</v>
      </c>
      <c r="C286" t="n">
        <v>82.07990599294948</v>
      </c>
      <c r="D286" t="n">
        <v>32.21744827586208</v>
      </c>
      <c r="E286" t="n">
        <v>5.351241379310345</v>
      </c>
    </row>
    <row r="287">
      <c r="A287" t="inlineStr">
        <is>
          <t>600059</t>
        </is>
      </c>
      <c r="B287" t="n">
        <v>0.001331952182318688</v>
      </c>
      <c r="C287" t="n">
        <v>81.96125907990314</v>
      </c>
      <c r="D287" t="n">
        <v>10.06324137931034</v>
      </c>
      <c r="E287" t="n">
        <v>2.774689655172413</v>
      </c>
    </row>
    <row r="288">
      <c r="A288" t="inlineStr">
        <is>
          <t>300623</t>
        </is>
      </c>
      <c r="B288" t="n">
        <v>0.01807820829010488</v>
      </c>
      <c r="C288" t="n">
        <v>81.93172356369693</v>
      </c>
      <c r="D288" t="n">
        <v>35.76034482758621</v>
      </c>
      <c r="E288" t="n">
        <v>6.482206896551725</v>
      </c>
    </row>
    <row r="289">
      <c r="A289" t="inlineStr">
        <is>
          <t>002993</t>
        </is>
      </c>
      <c r="B289" t="n">
        <v>0.01383591773257844</v>
      </c>
      <c r="C289" t="n">
        <v>81.55515370705244</v>
      </c>
      <c r="D289" t="n">
        <v>82.76284090909091</v>
      </c>
      <c r="E289" t="n">
        <v>13.87522727272727</v>
      </c>
    </row>
    <row r="290">
      <c r="A290" t="inlineStr">
        <is>
          <t>000572</t>
        </is>
      </c>
      <c r="B290" t="n">
        <v>0.0007003842043871457</v>
      </c>
      <c r="C290" t="n">
        <v>81.17647058823529</v>
      </c>
      <c r="D290" t="n">
        <v>2.668413793103448</v>
      </c>
      <c r="E290" t="n">
        <v>1.379655172413793</v>
      </c>
    </row>
    <row r="291">
      <c r="A291" t="inlineStr">
        <is>
          <t>300896</t>
        </is>
      </c>
      <c r="B291" t="n">
        <v>0.09202878730108863</v>
      </c>
      <c r="C291" t="n">
        <v>81.15260217583062</v>
      </c>
      <c r="D291" t="n">
        <v>524.3312068965517</v>
      </c>
      <c r="E291" t="n">
        <v>7.482241379310343</v>
      </c>
    </row>
    <row r="292">
      <c r="A292" t="inlineStr">
        <is>
          <t>603583</t>
        </is>
      </c>
      <c r="B292" t="n">
        <v>0.01288027578766287</v>
      </c>
      <c r="C292" t="n">
        <v>81.01640225867169</v>
      </c>
      <c r="D292" t="n">
        <v>62.31806896551723</v>
      </c>
      <c r="E292" t="n">
        <v>1.636137931034483</v>
      </c>
    </row>
    <row r="293">
      <c r="A293" t="inlineStr">
        <is>
          <t>601216</t>
        </is>
      </c>
      <c r="B293" t="n">
        <v>0.006642566930607825</v>
      </c>
      <c r="C293" t="n">
        <v>80.78431372549022</v>
      </c>
      <c r="D293" t="n">
        <v>5.92096551724138</v>
      </c>
      <c r="E293" t="n">
        <v>3.099241379310345</v>
      </c>
    </row>
    <row r="294">
      <c r="A294" t="inlineStr">
        <is>
          <t>000596</t>
        </is>
      </c>
      <c r="B294" t="n">
        <v>0.0403052988556191</v>
      </c>
      <c r="C294" t="n">
        <v>80.64366290643665</v>
      </c>
      <c r="D294" t="n">
        <v>207.3576551724138</v>
      </c>
      <c r="E294" t="n">
        <v>0.6861379310344826</v>
      </c>
    </row>
    <row r="295">
      <c r="A295" t="inlineStr">
        <is>
          <t>300364</t>
        </is>
      </c>
      <c r="B295" t="n">
        <v>0.001174917622467337</v>
      </c>
      <c r="C295" t="n">
        <v>80.55555555555554</v>
      </c>
      <c r="D295" t="n">
        <v>7.584344827586207</v>
      </c>
      <c r="E295" t="n">
        <v>6.372344827586206</v>
      </c>
    </row>
    <row r="296">
      <c r="A296" t="inlineStr">
        <is>
          <t>600165</t>
        </is>
      </c>
      <c r="B296" t="n">
        <v>0.00189082318471513</v>
      </c>
      <c r="C296" t="n">
        <v>80.48192771084337</v>
      </c>
      <c r="D296" t="n">
        <v>6.873310344827585</v>
      </c>
      <c r="E296" t="n">
        <v>5.395793103448275</v>
      </c>
    </row>
    <row r="297">
      <c r="A297" t="inlineStr">
        <is>
          <t>002833</t>
        </is>
      </c>
      <c r="B297" t="n">
        <v>0.01056063999919474</v>
      </c>
      <c r="C297" t="n">
        <v>79.99144933732364</v>
      </c>
      <c r="D297" t="n">
        <v>37.54041379310345</v>
      </c>
      <c r="E297" t="n">
        <v>1.699724137931035</v>
      </c>
    </row>
    <row r="298">
      <c r="A298" t="inlineStr">
        <is>
          <t>002930</t>
        </is>
      </c>
      <c r="B298" t="n">
        <v>0.004148261678784388</v>
      </c>
      <c r="C298" t="n">
        <v>79.8753339269813</v>
      </c>
      <c r="D298" t="n">
        <v>19.10289655172414</v>
      </c>
      <c r="E298" t="n">
        <v>5.565103448275861</v>
      </c>
    </row>
    <row r="299">
      <c r="A299" t="inlineStr">
        <is>
          <t>600686</t>
        </is>
      </c>
      <c r="B299" t="n">
        <v>0.0008564119963704101</v>
      </c>
      <c r="C299" t="n">
        <v>79.71530249110319</v>
      </c>
      <c r="D299" t="n">
        <v>6.692206896551725</v>
      </c>
      <c r="E299" t="n">
        <v>2.366827586206897</v>
      </c>
    </row>
    <row r="300">
      <c r="A300" t="inlineStr">
        <is>
          <t>600395</t>
        </is>
      </c>
      <c r="B300" t="n">
        <v>0.000942613920589324</v>
      </c>
      <c r="C300" t="n">
        <v>79.53586497890295</v>
      </c>
      <c r="D300" t="n">
        <v>6.187724137931035</v>
      </c>
      <c r="E300" t="n">
        <v>0.9185517241379311</v>
      </c>
    </row>
    <row r="301">
      <c r="A301" t="inlineStr">
        <is>
          <t>300720</t>
        </is>
      </c>
      <c r="B301" t="n">
        <v>0.00876009230184315</v>
      </c>
      <c r="C301" t="n">
        <v>79.26997245179064</v>
      </c>
      <c r="D301" t="n">
        <v>20.47455172413793</v>
      </c>
      <c r="E301" t="n">
        <v>8.242827586206896</v>
      </c>
    </row>
    <row r="302">
      <c r="A302" t="inlineStr">
        <is>
          <t>600862</t>
        </is>
      </c>
      <c r="B302" t="n">
        <v>0.004032322171384545</v>
      </c>
      <c r="C302" t="n">
        <v>78.93101305158483</v>
      </c>
      <c r="D302" t="n">
        <v>22.83717241379311</v>
      </c>
      <c r="E302" t="n">
        <v>1.436689655172414</v>
      </c>
    </row>
    <row r="303">
      <c r="A303" t="inlineStr">
        <is>
          <t>000737</t>
        </is>
      </c>
      <c r="B303" t="n">
        <v>0.0008196921123622146</v>
      </c>
      <c r="C303" t="n">
        <v>78.65168539325842</v>
      </c>
      <c r="D303" t="n">
        <v>3.460896551724137</v>
      </c>
      <c r="E303" t="n">
        <v>0.9138620689655171</v>
      </c>
    </row>
    <row r="304">
      <c r="A304" t="inlineStr">
        <is>
          <t>601015</t>
        </is>
      </c>
      <c r="B304" t="n">
        <v>0.0004353021007986286</v>
      </c>
      <c r="C304" t="n">
        <v>78.515625</v>
      </c>
      <c r="D304" t="n">
        <v>3.153310344827586</v>
      </c>
      <c r="E304" t="n">
        <v>1.30648275862069</v>
      </c>
    </row>
    <row r="305">
      <c r="A305" t="inlineStr">
        <is>
          <t>601968</t>
        </is>
      </c>
      <c r="B305" t="n">
        <v>0.001339621534078425</v>
      </c>
      <c r="C305" t="n">
        <v>78.41880341880344</v>
      </c>
      <c r="D305" t="n">
        <v>7.183034482758621</v>
      </c>
      <c r="E305" t="n">
        <v>1.045931034482759</v>
      </c>
    </row>
    <row r="306">
      <c r="A306" t="inlineStr">
        <is>
          <t>603809</t>
        </is>
      </c>
      <c r="B306" t="n">
        <v>0.009926743507963609</v>
      </c>
      <c r="C306" t="n">
        <v>78.24933687002651</v>
      </c>
      <c r="D306" t="n">
        <v>21.14779310344828</v>
      </c>
      <c r="E306" t="n">
        <v>2.996620689655172</v>
      </c>
    </row>
    <row r="307">
      <c r="A307" t="inlineStr">
        <is>
          <t>000550</t>
        </is>
      </c>
      <c r="B307" t="n">
        <v>0.003834119688235453</v>
      </c>
      <c r="C307" t="n">
        <v>78.21953327571305</v>
      </c>
      <c r="D307" t="n">
        <v>16.30351724137931</v>
      </c>
      <c r="E307" t="n">
        <v>2.696896551724138</v>
      </c>
    </row>
    <row r="308">
      <c r="A308" t="inlineStr">
        <is>
          <t>002438</t>
        </is>
      </c>
      <c r="B308" t="n">
        <v>0.002019594421708164</v>
      </c>
      <c r="C308" t="n">
        <v>78.03547066848569</v>
      </c>
      <c r="D308" t="n">
        <v>10.97034482758621</v>
      </c>
      <c r="E308" t="n">
        <v>1.64448275862069</v>
      </c>
    </row>
    <row r="309">
      <c r="A309" t="inlineStr">
        <is>
          <t>600336</t>
        </is>
      </c>
      <c r="B309" t="n">
        <v>0.001385911389263112</v>
      </c>
      <c r="C309" t="n">
        <v>77.45098039215685</v>
      </c>
      <c r="D309" t="n">
        <v>7.454620689655173</v>
      </c>
      <c r="E309" t="n">
        <v>5.768827586206896</v>
      </c>
    </row>
    <row r="310">
      <c r="A310" t="inlineStr">
        <is>
          <t>600859</t>
        </is>
      </c>
      <c r="B310" t="n">
        <v>0.0226764463412803</v>
      </c>
      <c r="C310" t="n">
        <v>76.94235588972431</v>
      </c>
      <c r="D310" t="n">
        <v>45.79696551724138</v>
      </c>
      <c r="E310" t="n">
        <v>4.271655172413793</v>
      </c>
    </row>
    <row r="311">
      <c r="A311" t="inlineStr">
        <is>
          <t>600573</t>
        </is>
      </c>
      <c r="B311" t="n">
        <v>0.001481955599961078</v>
      </c>
      <c r="C311" t="n">
        <v>76.61406025824967</v>
      </c>
      <c r="D311" t="n">
        <v>7.946275862068966</v>
      </c>
      <c r="E311" t="n">
        <v>5.004758620689656</v>
      </c>
    </row>
    <row r="312">
      <c r="A312" t="inlineStr">
        <is>
          <t>603131</t>
        </is>
      </c>
      <c r="B312" t="n">
        <v>0.00327541840962583</v>
      </c>
      <c r="C312" t="n">
        <v>76.5184721352536</v>
      </c>
      <c r="D312" t="n">
        <v>21.34089655172414</v>
      </c>
      <c r="E312" t="n">
        <v>1.851172413793104</v>
      </c>
    </row>
    <row r="313">
      <c r="A313" t="inlineStr">
        <is>
          <t>002241</t>
        </is>
      </c>
      <c r="B313" t="n">
        <v>0.008806739429528351</v>
      </c>
      <c r="C313" t="n">
        <v>76.36039250669045</v>
      </c>
      <c r="D313" t="n">
        <v>36.97986206896552</v>
      </c>
      <c r="E313" t="n">
        <v>3.289724137931034</v>
      </c>
    </row>
    <row r="314">
      <c r="A314" t="inlineStr">
        <is>
          <t>600158</t>
        </is>
      </c>
      <c r="B314" t="n">
        <v>0.003497682680811849</v>
      </c>
      <c r="C314" t="n">
        <v>76.32211538461537</v>
      </c>
      <c r="D314" t="n">
        <v>11.61924137931034</v>
      </c>
      <c r="E314" t="n">
        <v>4.480068965517241</v>
      </c>
    </row>
    <row r="315">
      <c r="A315" t="inlineStr">
        <is>
          <t>688298</t>
        </is>
      </c>
      <c r="B315" t="n">
        <v>0.04654209774505697</v>
      </c>
      <c r="C315" t="n">
        <v>76.10149488591659</v>
      </c>
      <c r="D315" t="n">
        <v>162.3848965517242</v>
      </c>
      <c r="E315" t="n">
        <v>8.709793103448277</v>
      </c>
    </row>
    <row r="316">
      <c r="A316" t="inlineStr">
        <is>
          <t>300719</t>
        </is>
      </c>
      <c r="B316" t="n">
        <v>0.008550584233594068</v>
      </c>
      <c r="C316" t="n">
        <v>76.06007067137807</v>
      </c>
      <c r="D316" t="n">
        <v>17.77268965517241</v>
      </c>
      <c r="E316" t="n">
        <v>11.67558620689655</v>
      </c>
    </row>
    <row r="317">
      <c r="A317" t="inlineStr">
        <is>
          <t>603260</t>
        </is>
      </c>
      <c r="B317" t="n">
        <v>0.004906615870479673</v>
      </c>
      <c r="C317" t="n">
        <v>75.90308370044055</v>
      </c>
      <c r="D317" t="n">
        <v>31.18958620689655</v>
      </c>
      <c r="E317" t="n">
        <v>1.273310344827586</v>
      </c>
    </row>
    <row r="318">
      <c r="A318" t="inlineStr">
        <is>
          <t>002064</t>
        </is>
      </c>
      <c r="B318" t="n">
        <v>0.002341020637041754</v>
      </c>
      <c r="C318" t="n">
        <v>75.830258302583</v>
      </c>
      <c r="D318" t="n">
        <v>7.516275862068965</v>
      </c>
      <c r="E318" t="n">
        <v>1.833724137931034</v>
      </c>
    </row>
    <row r="319">
      <c r="A319" t="inlineStr">
        <is>
          <t>603179</t>
        </is>
      </c>
      <c r="B319" t="n">
        <v>0.00513053393322155</v>
      </c>
      <c r="C319" t="n">
        <v>75.75587905935051</v>
      </c>
      <c r="D319" t="n">
        <v>27.60310344827586</v>
      </c>
      <c r="E319" t="n">
        <v>1.087172413793103</v>
      </c>
    </row>
    <row r="320">
      <c r="A320" t="inlineStr">
        <is>
          <t>603010</t>
        </is>
      </c>
      <c r="B320" t="n">
        <v>0.004959478031952266</v>
      </c>
      <c r="C320" t="n">
        <v>75.67140600315953</v>
      </c>
      <c r="D320" t="n">
        <v>19.49579310344827</v>
      </c>
      <c r="E320" t="n">
        <v>2.770551724137931</v>
      </c>
    </row>
    <row r="321">
      <c r="A321" t="inlineStr">
        <is>
          <t>000612</t>
        </is>
      </c>
      <c r="B321" t="n">
        <v>0.001272312674183002</v>
      </c>
      <c r="C321" t="n">
        <v>75.44303797468352</v>
      </c>
      <c r="D321" t="n">
        <v>6.944965517241379</v>
      </c>
      <c r="E321" t="n">
        <v>4.609172413793103</v>
      </c>
    </row>
    <row r="322">
      <c r="A322" t="inlineStr">
        <is>
          <t>603816</t>
        </is>
      </c>
      <c r="B322" t="n">
        <v>0.01384012585902361</v>
      </c>
      <c r="C322" t="n">
        <v>75.37295761307131</v>
      </c>
      <c r="D322" t="n">
        <v>63.21399999999999</v>
      </c>
      <c r="E322" t="n">
        <v>0.5528275862068965</v>
      </c>
    </row>
    <row r="323">
      <c r="A323" t="inlineStr">
        <is>
          <t>002041</t>
        </is>
      </c>
      <c r="B323" t="n">
        <v>0.003569989432740781</v>
      </c>
      <c r="C323" t="n">
        <v>75.33810660302306</v>
      </c>
      <c r="D323" t="n">
        <v>16.80551724137931</v>
      </c>
      <c r="E323" t="n">
        <v>3.452758620689655</v>
      </c>
    </row>
    <row r="324">
      <c r="A324" t="inlineStr">
        <is>
          <t>600151</t>
        </is>
      </c>
      <c r="B324" t="n">
        <v>0.001642492122308917</v>
      </c>
      <c r="C324" t="n">
        <v>75.27114967462039</v>
      </c>
      <c r="D324" t="n">
        <v>6.736827586206897</v>
      </c>
      <c r="E324" t="n">
        <v>2.926758620689655</v>
      </c>
    </row>
    <row r="325">
      <c r="A325" t="inlineStr">
        <is>
          <t>300450</t>
        </is>
      </c>
      <c r="B325" t="n">
        <v>0.01270711109617779</v>
      </c>
      <c r="C325" t="n">
        <v>75.17541737236877</v>
      </c>
      <c r="D325" t="n">
        <v>52.78537931034483</v>
      </c>
      <c r="E325" t="n">
        <v>1.712</v>
      </c>
    </row>
    <row r="326">
      <c r="A326" t="inlineStr">
        <is>
          <t>600926</t>
        </is>
      </c>
      <c r="B326" t="n">
        <v>0.00266057674573033</v>
      </c>
      <c r="C326" t="n">
        <v>75.14934289127839</v>
      </c>
      <c r="D326" t="n">
        <v>11.7288275862069</v>
      </c>
      <c r="E326" t="n">
        <v>0.7399310344827585</v>
      </c>
    </row>
    <row r="327">
      <c r="A327" t="inlineStr">
        <is>
          <t>002977</t>
        </is>
      </c>
      <c r="B327" t="n">
        <v>0.02408718694718222</v>
      </c>
      <c r="C327" t="n">
        <v>75.11543134872419</v>
      </c>
      <c r="D327" t="n">
        <v>115.3195862068966</v>
      </c>
      <c r="E327" t="n">
        <v>9.763724137931035</v>
      </c>
    </row>
    <row r="328">
      <c r="A328" t="inlineStr">
        <is>
          <t>002791</t>
        </is>
      </c>
      <c r="B328" t="n">
        <v>0.02706011557188105</v>
      </c>
      <c r="C328" t="n">
        <v>74.94929006085194</v>
      </c>
      <c r="D328" t="n">
        <v>123.4894482758621</v>
      </c>
      <c r="E328" t="n">
        <v>1.099862068965517</v>
      </c>
    </row>
    <row r="329">
      <c r="A329" t="inlineStr">
        <is>
          <t>600031</t>
        </is>
      </c>
      <c r="B329" t="n">
        <v>0.005469932994475824</v>
      </c>
      <c r="C329" t="n">
        <v>74.94646680942185</v>
      </c>
      <c r="D329" t="n">
        <v>24.05241379310345</v>
      </c>
      <c r="E329" t="n">
        <v>0.8977241379310346</v>
      </c>
    </row>
    <row r="330">
      <c r="A330" t="inlineStr">
        <is>
          <t>300759</t>
        </is>
      </c>
      <c r="B330" t="n">
        <v>0.009486433046463185</v>
      </c>
      <c r="C330" t="n">
        <v>74.71056983912192</v>
      </c>
      <c r="D330" t="n">
        <v>100.6033793103448</v>
      </c>
      <c r="E330" t="n">
        <v>1.569034482758621</v>
      </c>
    </row>
    <row r="331">
      <c r="A331" t="inlineStr">
        <is>
          <t>600537</t>
        </is>
      </c>
      <c r="B331" t="n">
        <v>0.0004524754284048776</v>
      </c>
      <c r="C331" t="n">
        <v>74.57627118644068</v>
      </c>
      <c r="D331" t="n">
        <v>3.756620689655173</v>
      </c>
      <c r="E331" t="n">
        <v>2.371862068965517</v>
      </c>
    </row>
    <row r="332">
      <c r="A332" t="inlineStr">
        <is>
          <t>000927</t>
        </is>
      </c>
      <c r="B332" t="n">
        <v>0.0002402432644780365</v>
      </c>
      <c r="C332" t="n">
        <v>74.57044673539519</v>
      </c>
      <c r="D332" t="n">
        <v>3.913448275862069</v>
      </c>
      <c r="E332" t="n">
        <v>0.5002758620689655</v>
      </c>
    </row>
    <row r="333">
      <c r="A333" t="inlineStr">
        <is>
          <t>300035</t>
        </is>
      </c>
      <c r="B333" t="n">
        <v>0.001985330882353243</v>
      </c>
      <c r="C333" t="n">
        <v>74.39024390243902</v>
      </c>
      <c r="D333" t="n">
        <v>9.983379310344828</v>
      </c>
      <c r="E333" t="n">
        <v>5.828206896551723</v>
      </c>
    </row>
    <row r="334">
      <c r="A334" t="inlineStr">
        <is>
          <t>600511</t>
        </is>
      </c>
      <c r="B334" t="n">
        <v>0.005038892393016637</v>
      </c>
      <c r="C334" t="n">
        <v>74.36609934004865</v>
      </c>
      <c r="D334" t="n">
        <v>42.65668965517241</v>
      </c>
      <c r="E334" t="n">
        <v>5.894137931034483</v>
      </c>
    </row>
    <row r="335">
      <c r="A335" t="inlineStr">
        <is>
          <t>600416</t>
        </is>
      </c>
      <c r="B335" t="n">
        <v>0.00247547963610271</v>
      </c>
      <c r="C335" t="n">
        <v>74.31597528684908</v>
      </c>
      <c r="D335" t="n">
        <v>16.79903448275862</v>
      </c>
      <c r="E335" t="n">
        <v>0.9655172413793104</v>
      </c>
    </row>
    <row r="336">
      <c r="A336" t="inlineStr">
        <is>
          <t>601966</t>
        </is>
      </c>
      <c r="B336" t="n">
        <v>0.00632481634875921</v>
      </c>
      <c r="C336" t="n">
        <v>74.02733964248161</v>
      </c>
      <c r="D336" t="n">
        <v>26.09434482758621</v>
      </c>
      <c r="E336" t="n">
        <v>0.8541379310344828</v>
      </c>
    </row>
    <row r="337">
      <c r="A337" t="inlineStr">
        <is>
          <t>601995</t>
        </is>
      </c>
      <c r="B337" t="n">
        <v>0.005186343490926369</v>
      </c>
      <c r="C337" t="n">
        <v>73.74005305039786</v>
      </c>
      <c r="D337" t="n">
        <v>59.64307692307691</v>
      </c>
      <c r="E337" t="n">
        <v>22.66692307692308</v>
      </c>
    </row>
    <row r="338">
      <c r="A338" t="inlineStr">
        <is>
          <t>600418</t>
        </is>
      </c>
      <c r="B338" t="n">
        <v>0.001354102574801943</v>
      </c>
      <c r="C338" t="n">
        <v>73.44877344877345</v>
      </c>
      <c r="D338" t="n">
        <v>9.354482758620689</v>
      </c>
      <c r="E338" t="n">
        <v>6.551034482758621</v>
      </c>
    </row>
    <row r="339">
      <c r="A339" t="inlineStr">
        <is>
          <t>300415</t>
        </is>
      </c>
      <c r="B339" t="n">
        <v>0.004291168048341083</v>
      </c>
      <c r="C339" t="n">
        <v>73.37662337662336</v>
      </c>
      <c r="D339" t="n">
        <v>12.11710344827586</v>
      </c>
      <c r="E339" t="n">
        <v>1.802551724137931</v>
      </c>
    </row>
    <row r="340">
      <c r="A340" t="inlineStr">
        <is>
          <t>601689</t>
        </is>
      </c>
      <c r="B340" t="n">
        <v>0.006130434431944188</v>
      </c>
      <c r="C340" t="n">
        <v>73.2638888888889</v>
      </c>
      <c r="D340" t="n">
        <v>35.47255172413794</v>
      </c>
      <c r="E340" t="n">
        <v>1.035448275862069</v>
      </c>
    </row>
    <row r="341">
      <c r="A341" t="inlineStr">
        <is>
          <t>002219</t>
        </is>
      </c>
      <c r="B341" t="n">
        <v>0.0001391608242458447</v>
      </c>
      <c r="C341" t="n">
        <v>73.07692307692308</v>
      </c>
      <c r="D341" t="n">
        <v>1.599448275862069</v>
      </c>
      <c r="E341" t="n">
        <v>0.8630344827586207</v>
      </c>
    </row>
    <row r="342">
      <c r="A342" t="inlineStr">
        <is>
          <t>300376</t>
        </is>
      </c>
      <c r="B342" t="n">
        <v>0.005505720596594944</v>
      </c>
      <c r="C342" t="n">
        <v>72.42798353909465</v>
      </c>
      <c r="D342" t="n">
        <v>7.544965517241379</v>
      </c>
      <c r="E342" t="n">
        <v>3.217931034482759</v>
      </c>
    </row>
    <row r="343">
      <c r="A343" t="inlineStr">
        <is>
          <t>002407</t>
        </is>
      </c>
      <c r="B343" t="n">
        <v>0.002871766960373324</v>
      </c>
      <c r="C343" t="n">
        <v>72.36227824463117</v>
      </c>
      <c r="D343" t="n">
        <v>13.21413793103448</v>
      </c>
      <c r="E343" t="n">
        <v>7.019517241379311</v>
      </c>
    </row>
    <row r="344">
      <c r="A344" t="inlineStr">
        <is>
          <t>000902</t>
        </is>
      </c>
      <c r="B344" t="n">
        <v>0.001849365921933064</v>
      </c>
      <c r="C344" t="n">
        <v>71.70263788968825</v>
      </c>
      <c r="D344" t="n">
        <v>11.79393103448276</v>
      </c>
      <c r="E344" t="n">
        <v>1.213724137931035</v>
      </c>
    </row>
    <row r="345">
      <c r="A345" t="inlineStr">
        <is>
          <t>300752</t>
        </is>
      </c>
      <c r="B345" t="n">
        <v>0.0086786445968157</v>
      </c>
      <c r="C345" t="n">
        <v>71.61862527716187</v>
      </c>
      <c r="D345" t="n">
        <v>29.078</v>
      </c>
      <c r="E345" t="n">
        <v>11.32179310344828</v>
      </c>
    </row>
    <row r="346">
      <c r="A346" t="inlineStr">
        <is>
          <t>300501</t>
        </is>
      </c>
      <c r="B346" t="n">
        <v>0.01038342150191304</v>
      </c>
      <c r="C346" t="n">
        <v>71.4410480349345</v>
      </c>
      <c r="D346" t="n">
        <v>21.49668965517242</v>
      </c>
      <c r="E346" t="n">
        <v>7.008620689655173</v>
      </c>
    </row>
    <row r="347">
      <c r="A347" t="inlineStr">
        <is>
          <t>300138</t>
        </is>
      </c>
      <c r="B347" t="n">
        <v>0.002275716971423899</v>
      </c>
      <c r="C347" t="n">
        <v>71.40169332079019</v>
      </c>
      <c r="D347" t="n">
        <v>15.32255172413793</v>
      </c>
      <c r="E347" t="n">
        <v>2.430620689655172</v>
      </c>
    </row>
    <row r="348">
      <c r="A348" t="inlineStr">
        <is>
          <t>300120</t>
        </is>
      </c>
      <c r="B348" t="n">
        <v>0.00759371624671408</v>
      </c>
      <c r="C348" t="n">
        <v>71.36431784107945</v>
      </c>
      <c r="D348" t="n">
        <v>12.05186206896552</v>
      </c>
      <c r="E348" t="n">
        <v>6.422551724137931</v>
      </c>
    </row>
    <row r="349">
      <c r="A349" t="inlineStr">
        <is>
          <t>300568</t>
        </is>
      </c>
      <c r="B349" t="n">
        <v>0.004436769543810034</v>
      </c>
      <c r="C349" t="n">
        <v>71.2403951701427</v>
      </c>
      <c r="D349" t="n">
        <v>21.33241379310345</v>
      </c>
      <c r="E349" t="n">
        <v>4.313586206896552</v>
      </c>
    </row>
    <row r="350">
      <c r="A350" t="inlineStr">
        <is>
          <t>603337</t>
        </is>
      </c>
      <c r="B350" t="n">
        <v>0.006136041872377732</v>
      </c>
      <c r="C350" t="n">
        <v>71.06017191977078</v>
      </c>
      <c r="D350" t="n">
        <v>25.45434482758621</v>
      </c>
      <c r="E350" t="n">
        <v>0.6546206896551724</v>
      </c>
    </row>
    <row r="351">
      <c r="A351" t="inlineStr">
        <is>
          <t>600397</t>
        </is>
      </c>
      <c r="B351" t="n">
        <v>0.0003747041475007536</v>
      </c>
      <c r="C351" t="n">
        <v>71.01449275362319</v>
      </c>
      <c r="D351" t="n">
        <v>2.705103448275862</v>
      </c>
      <c r="E351" t="n">
        <v>3.935379310344827</v>
      </c>
    </row>
    <row r="352">
      <c r="A352" t="inlineStr">
        <is>
          <t>300775</t>
        </is>
      </c>
      <c r="B352" t="n">
        <v>0.006032220077913071</v>
      </c>
      <c r="C352" t="n">
        <v>70.97836312323611</v>
      </c>
      <c r="D352" t="n">
        <v>30.62951724137931</v>
      </c>
      <c r="E352" t="n">
        <v>4.715999999999999</v>
      </c>
    </row>
    <row r="353">
      <c r="A353" t="inlineStr">
        <is>
          <t>688396</t>
        </is>
      </c>
      <c r="B353" t="n">
        <v>0.00892922673812966</v>
      </c>
      <c r="C353" t="n">
        <v>70.81587379837318</v>
      </c>
      <c r="D353" t="n">
        <v>52.77993103448276</v>
      </c>
      <c r="E353" t="n">
        <v>7.938758620689654</v>
      </c>
    </row>
    <row r="354">
      <c r="A354" t="inlineStr">
        <is>
          <t>000615</t>
        </is>
      </c>
      <c r="B354" t="n">
        <v>0.000690024370743166</v>
      </c>
      <c r="C354" t="n">
        <v>70.61728395061731</v>
      </c>
      <c r="D354" t="n">
        <v>4.543034482758621</v>
      </c>
      <c r="E354" t="n">
        <v>2.371172413793103</v>
      </c>
    </row>
    <row r="355">
      <c r="A355" t="inlineStr">
        <is>
          <t>600607</t>
        </is>
      </c>
      <c r="B355" t="n">
        <v>0.004117243117528874</v>
      </c>
      <c r="C355" t="n">
        <v>70.31136857349745</v>
      </c>
      <c r="D355" t="n">
        <v>19.95593103448276</v>
      </c>
      <c r="E355" t="n">
        <v>0</v>
      </c>
    </row>
    <row r="356">
      <c r="A356" t="inlineStr">
        <is>
          <t>300393</t>
        </is>
      </c>
      <c r="B356" t="n">
        <v>0.001807247033947696</v>
      </c>
      <c r="C356" t="n">
        <v>70.28493894165537</v>
      </c>
      <c r="D356" t="n">
        <v>8.847448275862069</v>
      </c>
      <c r="E356" t="n">
        <v>6.163793103448276</v>
      </c>
    </row>
    <row r="357">
      <c r="A357" t="inlineStr">
        <is>
          <t>002415</t>
        </is>
      </c>
      <c r="B357" t="n">
        <v>0.006299683152100966</v>
      </c>
      <c r="C357" t="n">
        <v>70.23121387283236</v>
      </c>
      <c r="D357" t="n">
        <v>38.56944827586207</v>
      </c>
      <c r="E357" t="n">
        <v>0.6310344827586207</v>
      </c>
    </row>
    <row r="358">
      <c r="A358" t="inlineStr">
        <is>
          <t>600083</t>
        </is>
      </c>
      <c r="B358" t="n">
        <v>0.00165839432185529</v>
      </c>
      <c r="C358" t="n">
        <v>70.21857923497268</v>
      </c>
      <c r="D358" t="n">
        <v>5.635655172413793</v>
      </c>
      <c r="E358" t="n">
        <v>2.747448275862069</v>
      </c>
    </row>
    <row r="359">
      <c r="A359" t="inlineStr">
        <is>
          <t>002122</t>
        </is>
      </c>
      <c r="B359" t="n">
        <v>0.0004314013060398886</v>
      </c>
      <c r="C359" t="n">
        <v>70.16129032258063</v>
      </c>
      <c r="D359" t="n">
        <v>1.915172413793103</v>
      </c>
      <c r="E359" t="n">
        <v>0.6860689655172415</v>
      </c>
    </row>
    <row r="360">
      <c r="A360" t="inlineStr">
        <is>
          <t>002524</t>
        </is>
      </c>
      <c r="B360" t="n">
        <v>0.002634545307757538</v>
      </c>
      <c r="C360" t="n">
        <v>70.12048192771081</v>
      </c>
      <c r="D360" t="n">
        <v>12.05786206896552</v>
      </c>
      <c r="E360" t="n">
        <v>5.705448275862069</v>
      </c>
    </row>
    <row r="361">
      <c r="A361" t="inlineStr">
        <is>
          <t>600976</t>
        </is>
      </c>
      <c r="B361" t="n">
        <v>0.00590090600051884</v>
      </c>
      <c r="C361" t="n">
        <v>69.99330207635633</v>
      </c>
      <c r="D361" t="n">
        <v>24.08220689655172</v>
      </c>
      <c r="E361" t="n">
        <v>1.715103448275862</v>
      </c>
    </row>
    <row r="362">
      <c r="A362" t="inlineStr">
        <is>
          <t>000012</t>
        </is>
      </c>
      <c r="B362" t="n">
        <v>0.0009399011474487261</v>
      </c>
      <c r="C362" t="n">
        <v>69.8237885462555</v>
      </c>
      <c r="D362" t="n">
        <v>5.985379310344827</v>
      </c>
      <c r="E362" t="n">
        <v>2.764965517241379</v>
      </c>
    </row>
    <row r="363">
      <c r="A363" t="inlineStr">
        <is>
          <t>601615</t>
        </is>
      </c>
      <c r="B363" t="n">
        <v>0.001929406953016513</v>
      </c>
      <c r="C363" t="n">
        <v>69.06354515050165</v>
      </c>
      <c r="D363" t="n">
        <v>15.43627586206896</v>
      </c>
      <c r="E363" t="n">
        <v>3.062137931034483</v>
      </c>
    </row>
    <row r="364">
      <c r="A364" t="inlineStr">
        <is>
          <t>601579</t>
        </is>
      </c>
      <c r="B364" t="n">
        <v>0.001243170194669965</v>
      </c>
      <c r="C364" t="n">
        <v>68.17625458996328</v>
      </c>
      <c r="D364" t="n">
        <v>9.192827586206898</v>
      </c>
      <c r="E364" t="n">
        <v>1.776896551724138</v>
      </c>
    </row>
    <row r="365">
      <c r="A365" t="inlineStr">
        <is>
          <t>601388</t>
        </is>
      </c>
      <c r="B365" t="n">
        <v>0.0005916518316451383</v>
      </c>
      <c r="C365" t="n">
        <v>68.13186813186813</v>
      </c>
      <c r="D365" t="n">
        <v>2.359655172413793</v>
      </c>
      <c r="E365" t="n">
        <v>3.83848275862069</v>
      </c>
    </row>
    <row r="366">
      <c r="A366" t="inlineStr">
        <is>
          <t>603288</t>
        </is>
      </c>
      <c r="B366" t="n">
        <v>0.02456250301662245</v>
      </c>
      <c r="C366" t="n">
        <v>67.88076625719441</v>
      </c>
      <c r="D366" t="n">
        <v>154.0835862068965</v>
      </c>
      <c r="E366" t="n">
        <v>0.1464827586206897</v>
      </c>
    </row>
    <row r="367">
      <c r="A367" t="inlineStr">
        <is>
          <t>601799</t>
        </is>
      </c>
      <c r="B367" t="n">
        <v>0.03286886179459236</v>
      </c>
      <c r="C367" t="n">
        <v>67.84149013878744</v>
      </c>
      <c r="D367" t="n">
        <v>156.0996551724138</v>
      </c>
      <c r="E367" t="n">
        <v>0.5492413793103448</v>
      </c>
    </row>
    <row r="368">
      <c r="A368" t="inlineStr">
        <is>
          <t>000030</t>
        </is>
      </c>
      <c r="B368" t="n">
        <v>0.0008229005587843993</v>
      </c>
      <c r="C368" t="n">
        <v>67.70601336302894</v>
      </c>
      <c r="D368" t="n">
        <v>7.237379310344828</v>
      </c>
      <c r="E368" t="n">
        <v>1.021379310344828</v>
      </c>
    </row>
    <row r="369">
      <c r="A369" t="inlineStr">
        <is>
          <t>603899</t>
        </is>
      </c>
      <c r="B369" t="n">
        <v>0.01105937824431548</v>
      </c>
      <c r="C369" t="n">
        <v>67.69614425474775</v>
      </c>
      <c r="D369" t="n">
        <v>68.71668965517242</v>
      </c>
      <c r="E369" t="n">
        <v>0.3752413793103448</v>
      </c>
    </row>
    <row r="370">
      <c r="A370" t="inlineStr">
        <is>
          <t>002617</t>
        </is>
      </c>
      <c r="B370" t="n">
        <v>0.001588736577301926</v>
      </c>
      <c r="C370" t="n">
        <v>67.48971193415639</v>
      </c>
      <c r="D370" t="n">
        <v>6.741724137931035</v>
      </c>
      <c r="E370" t="n">
        <v>6.957172413793103</v>
      </c>
    </row>
    <row r="371">
      <c r="A371" t="inlineStr">
        <is>
          <t>000780</t>
        </is>
      </c>
      <c r="B371" t="n">
        <v>0.0004850015696080662</v>
      </c>
      <c r="C371" t="n">
        <v>67.45283018867923</v>
      </c>
      <c r="D371" t="n">
        <v>2.732413793103448</v>
      </c>
      <c r="E371" t="n">
        <v>0.4165517241379311</v>
      </c>
    </row>
    <row r="372">
      <c r="A372" t="inlineStr">
        <is>
          <t>300487</t>
        </is>
      </c>
      <c r="B372" t="n">
        <v>0.01048096132983943</v>
      </c>
      <c r="C372" t="n">
        <v>67.20156555772994</v>
      </c>
      <c r="D372" t="n">
        <v>42.48689655172414</v>
      </c>
      <c r="E372" t="n">
        <v>2.945172413793103</v>
      </c>
    </row>
    <row r="373">
      <c r="A373" t="inlineStr">
        <is>
          <t>300536</t>
        </is>
      </c>
      <c r="B373" t="n">
        <v>0.005065655808780736</v>
      </c>
      <c r="C373" t="n">
        <v>67.1523178807947</v>
      </c>
      <c r="D373" t="n">
        <v>13.11310344827586</v>
      </c>
      <c r="E373" t="n">
        <v>2.468344827586207</v>
      </c>
    </row>
    <row r="374">
      <c r="A374" t="inlineStr">
        <is>
          <t>600436</t>
        </is>
      </c>
      <c r="B374" t="n">
        <v>0.03615260750608131</v>
      </c>
      <c r="C374" t="n">
        <v>67.09126634595842</v>
      </c>
      <c r="D374" t="n">
        <v>210.9989655172414</v>
      </c>
      <c r="E374" t="n">
        <v>0.7162068965517242</v>
      </c>
    </row>
    <row r="375">
      <c r="A375" t="inlineStr">
        <is>
          <t>002499</t>
        </is>
      </c>
      <c r="B375" t="n">
        <v>0.0004242691394862741</v>
      </c>
      <c r="C375" t="n">
        <v>67.05202312138729</v>
      </c>
      <c r="D375" t="n">
        <v>3.855448275862069</v>
      </c>
      <c r="E375" t="n">
        <v>0.9822068965517241</v>
      </c>
    </row>
    <row r="376">
      <c r="A376" t="inlineStr">
        <is>
          <t>002069</t>
        </is>
      </c>
      <c r="B376" t="n">
        <v>0.001067279315247896</v>
      </c>
      <c r="C376" t="n">
        <v>67.04119850187267</v>
      </c>
      <c r="D376" t="n">
        <v>4.012344827586208</v>
      </c>
      <c r="E376" t="n">
        <v>3.562137931034483</v>
      </c>
    </row>
    <row r="377">
      <c r="A377" t="inlineStr">
        <is>
          <t>300835</t>
        </is>
      </c>
      <c r="B377" t="n">
        <v>0.007277299516126855</v>
      </c>
      <c r="C377" t="n">
        <v>66.98232323232322</v>
      </c>
      <c r="D377" t="n">
        <v>62.3484827586207</v>
      </c>
      <c r="E377" t="n">
        <v>15.06944827586207</v>
      </c>
    </row>
    <row r="378">
      <c r="A378" t="inlineStr">
        <is>
          <t>002105</t>
        </is>
      </c>
      <c r="B378" t="n">
        <v>0.002221808453045683</v>
      </c>
      <c r="C378" t="n">
        <v>66.96832579185521</v>
      </c>
      <c r="D378" t="n">
        <v>7.887310344827585</v>
      </c>
      <c r="E378" t="n">
        <v>3.223310344827587</v>
      </c>
    </row>
    <row r="379">
      <c r="A379" t="inlineStr">
        <is>
          <t>002445</t>
        </is>
      </c>
      <c r="B379" t="n">
        <v>0.0001710332917524429</v>
      </c>
      <c r="C379" t="n">
        <v>66.90140845070425</v>
      </c>
      <c r="D379" t="n">
        <v>1.938896551724138</v>
      </c>
      <c r="E379" t="n">
        <v>0.7620689655172412</v>
      </c>
    </row>
    <row r="380">
      <c r="A380" t="inlineStr">
        <is>
          <t>000830</t>
        </is>
      </c>
      <c r="B380" t="n">
        <v>0.002271247784642376</v>
      </c>
      <c r="C380" t="n">
        <v>66.85082872928176</v>
      </c>
      <c r="D380" t="n">
        <v>10.10103448275862</v>
      </c>
      <c r="E380" t="n">
        <v>2.724551724137931</v>
      </c>
    </row>
    <row r="381">
      <c r="A381" t="inlineStr">
        <is>
          <t>002030</t>
        </is>
      </c>
      <c r="B381" t="n">
        <v>0.007787792131427905</v>
      </c>
      <c r="C381" t="n">
        <v>66.7811579980373</v>
      </c>
      <c r="D381" t="n">
        <v>33.78096551724138</v>
      </c>
      <c r="E381" t="n">
        <v>6.473931034482759</v>
      </c>
    </row>
    <row r="382">
      <c r="A382" t="inlineStr">
        <is>
          <t>300101</t>
        </is>
      </c>
      <c r="B382" t="n">
        <v>0.002125707835713275</v>
      </c>
      <c r="C382" t="n">
        <v>66.69893514036784</v>
      </c>
      <c r="D382" t="n">
        <v>14.83841379310345</v>
      </c>
      <c r="E382" t="n">
        <v>5.150482758620691</v>
      </c>
    </row>
    <row r="383">
      <c r="A383" t="inlineStr">
        <is>
          <t>002151</t>
        </is>
      </c>
      <c r="B383" t="n">
        <v>0.01741454405552469</v>
      </c>
      <c r="C383" t="n">
        <v>66.68763762189369</v>
      </c>
      <c r="D383" t="n">
        <v>50.15944827586208</v>
      </c>
      <c r="E383" t="n">
        <v>7.315931034482758</v>
      </c>
    </row>
    <row r="384">
      <c r="A384" t="inlineStr">
        <is>
          <t>600849</t>
        </is>
      </c>
      <c r="B384" t="n">
        <v>0.002943914700722471</v>
      </c>
      <c r="C384" t="n">
        <v>66.44067796610172</v>
      </c>
      <c r="D384" t="n">
        <v>12.72931034482759</v>
      </c>
      <c r="E384" t="n">
        <v>0</v>
      </c>
    </row>
    <row r="385">
      <c r="A385" t="inlineStr">
        <is>
          <t>000547</t>
        </is>
      </c>
      <c r="B385" t="n">
        <v>0.003219961528348425</v>
      </c>
      <c r="C385" t="n">
        <v>66.37466307277629</v>
      </c>
      <c r="D385" t="n">
        <v>19.24724137931035</v>
      </c>
      <c r="E385" t="n">
        <v>3.307793103448276</v>
      </c>
    </row>
    <row r="386">
      <c r="A386" t="inlineStr">
        <is>
          <t>000638</t>
        </is>
      </c>
      <c r="B386" t="n">
        <v>0.001827062266591009</v>
      </c>
      <c r="C386" t="n">
        <v>66.256157635468</v>
      </c>
      <c r="D386" t="n">
        <v>5.806275862068966</v>
      </c>
      <c r="E386" t="n">
        <v>4.532206896551725</v>
      </c>
    </row>
    <row r="387">
      <c r="A387" t="inlineStr">
        <is>
          <t>300228</t>
        </is>
      </c>
      <c r="B387" t="n">
        <v>0.002390827078204141</v>
      </c>
      <c r="C387" t="n">
        <v>65.962441314554</v>
      </c>
      <c r="D387" t="n">
        <v>5.987241379310345</v>
      </c>
      <c r="E387" t="n">
        <v>7.846965517241379</v>
      </c>
    </row>
    <row r="388">
      <c r="A388" t="inlineStr">
        <is>
          <t>600207</t>
        </is>
      </c>
      <c r="B388" t="n">
        <v>0.0003934646946969982</v>
      </c>
      <c r="C388" t="n">
        <v>65.85956416464892</v>
      </c>
      <c r="D388" t="n">
        <v>5.219172413793103</v>
      </c>
      <c r="E388" t="n">
        <v>1.398551724137931</v>
      </c>
    </row>
    <row r="389">
      <c r="A389" t="inlineStr">
        <is>
          <t>600595</t>
        </is>
      </c>
      <c r="B389" t="n">
        <v>0.0005260024120292378</v>
      </c>
      <c r="C389" t="n">
        <v>65.78947368421053</v>
      </c>
      <c r="D389" t="n">
        <v>2.012137931034483</v>
      </c>
      <c r="E389" t="n">
        <v>0.5501379310344826</v>
      </c>
    </row>
    <row r="390">
      <c r="A390" t="inlineStr">
        <is>
          <t>300280</t>
        </is>
      </c>
      <c r="B390" t="n">
        <v>0.008325472767371344</v>
      </c>
      <c r="C390" t="n">
        <v>65.54257095158597</v>
      </c>
      <c r="D390" t="n">
        <v>49.64724137931034</v>
      </c>
      <c r="E390" t="n">
        <v>2.929517241379311</v>
      </c>
    </row>
    <row r="391">
      <c r="A391" t="inlineStr">
        <is>
          <t>300006</t>
        </is>
      </c>
      <c r="B391" t="n">
        <v>0.001520400026835943</v>
      </c>
      <c r="C391" t="n">
        <v>65.52419354838712</v>
      </c>
      <c r="D391" t="n">
        <v>7.008689655172414</v>
      </c>
      <c r="E391" t="n">
        <v>4.043862068965518</v>
      </c>
    </row>
    <row r="392">
      <c r="A392" t="inlineStr">
        <is>
          <t>300651</t>
        </is>
      </c>
      <c r="B392" t="n">
        <v>0.004357444096781869</v>
      </c>
      <c r="C392" t="n">
        <v>65.51724137931035</v>
      </c>
      <c r="D392" t="n">
        <v>37.07620689655172</v>
      </c>
      <c r="E392" t="n">
        <v>2.343931034482759</v>
      </c>
    </row>
    <row r="393">
      <c r="A393" t="inlineStr">
        <is>
          <t>603733</t>
        </is>
      </c>
      <c r="B393" t="n">
        <v>0.003418057216037366</v>
      </c>
      <c r="C393" t="n">
        <v>65.32797858099062</v>
      </c>
      <c r="D393" t="n">
        <v>20.3548275862069</v>
      </c>
      <c r="E393" t="n">
        <v>12.11165517241379</v>
      </c>
    </row>
    <row r="394">
      <c r="A394" t="inlineStr">
        <is>
          <t>300470</t>
        </is>
      </c>
      <c r="B394" t="n">
        <v>0.005826117364460026</v>
      </c>
      <c r="C394" t="n">
        <v>64.89166360631656</v>
      </c>
      <c r="D394" t="n">
        <v>39.68744827586207</v>
      </c>
      <c r="E394" t="n">
        <v>1.271862068965517</v>
      </c>
    </row>
    <row r="395">
      <c r="A395" t="inlineStr">
        <is>
          <t>300094</t>
        </is>
      </c>
      <c r="B395" t="n">
        <v>0.0008858295081214197</v>
      </c>
      <c r="C395" t="n">
        <v>64.78494623655912</v>
      </c>
      <c r="D395" t="n">
        <v>4.713103448275863</v>
      </c>
      <c r="E395" t="n">
        <v>4.295724137931034</v>
      </c>
    </row>
    <row r="396">
      <c r="A396" t="inlineStr">
        <is>
          <t>000738</t>
        </is>
      </c>
      <c r="B396" t="n">
        <v>0.003242380466458553</v>
      </c>
      <c r="C396" t="n">
        <v>64.74164133738603</v>
      </c>
      <c r="D396" t="n">
        <v>18.68227586206897</v>
      </c>
      <c r="E396" t="n">
        <v>2.513241379310345</v>
      </c>
    </row>
    <row r="397">
      <c r="A397" t="inlineStr">
        <is>
          <t>000333</t>
        </is>
      </c>
      <c r="B397" t="n">
        <v>0.01087722294181935</v>
      </c>
      <c r="C397" t="n">
        <v>64.6985815602837</v>
      </c>
      <c r="D397" t="n">
        <v>73.12993103448277</v>
      </c>
      <c r="E397" t="n">
        <v>0.3830344827586206</v>
      </c>
    </row>
    <row r="398">
      <c r="A398" t="inlineStr">
        <is>
          <t>600885</t>
        </is>
      </c>
      <c r="B398" t="n">
        <v>0.005082690008755455</v>
      </c>
      <c r="C398" t="n">
        <v>64.56891126494648</v>
      </c>
      <c r="D398" t="n">
        <v>45.01772413793103</v>
      </c>
      <c r="E398" t="n">
        <v>1.180896551724138</v>
      </c>
    </row>
    <row r="399">
      <c r="A399" t="inlineStr">
        <is>
          <t>300373</t>
        </is>
      </c>
      <c r="B399" t="n">
        <v>0.008098962637042838</v>
      </c>
      <c r="C399" t="n">
        <v>64.28296808919644</v>
      </c>
      <c r="D399" t="n">
        <v>36.90731034482759</v>
      </c>
      <c r="E399" t="n">
        <v>4.748896551724138</v>
      </c>
    </row>
    <row r="400">
      <c r="A400" t="inlineStr">
        <is>
          <t>002285</t>
        </is>
      </c>
      <c r="B400" t="n">
        <v>0.002686547188964133</v>
      </c>
      <c r="C400" t="n">
        <v>64.23357664233575</v>
      </c>
      <c r="D400" t="n">
        <v>4.647931034482759</v>
      </c>
      <c r="E400" t="n">
        <v>2.03848275862069</v>
      </c>
    </row>
    <row r="401">
      <c r="A401" t="inlineStr">
        <is>
          <t>000727</t>
        </is>
      </c>
      <c r="B401" t="n">
        <v>0.0006039483336992833</v>
      </c>
      <c r="C401" t="n">
        <v>64.18918918918921</v>
      </c>
      <c r="D401" t="n">
        <v>2.172137931034483</v>
      </c>
      <c r="E401" t="n">
        <v>1.414965517241379</v>
      </c>
    </row>
    <row r="402">
      <c r="A402" t="inlineStr">
        <is>
          <t>600499</t>
        </is>
      </c>
      <c r="B402" t="n">
        <v>0.0006591588011772433</v>
      </c>
      <c r="C402" t="n">
        <v>64.1089108910891</v>
      </c>
      <c r="D402" t="n">
        <v>4.617448275862069</v>
      </c>
      <c r="E402" t="n">
        <v>0.8562758620689656</v>
      </c>
    </row>
    <row r="403">
      <c r="A403" t="inlineStr">
        <is>
          <t>603290</t>
        </is>
      </c>
      <c r="B403" t="n">
        <v>0.03724950214904953</v>
      </c>
      <c r="C403" t="n">
        <v>64.03452273605565</v>
      </c>
      <c r="D403" t="n">
        <v>208.8182068965517</v>
      </c>
      <c r="E403" t="n">
        <v>8.095310344827586</v>
      </c>
    </row>
    <row r="404">
      <c r="A404" t="inlineStr">
        <is>
          <t>600238</t>
        </is>
      </c>
      <c r="B404" t="n">
        <v>0.0005390228920119237</v>
      </c>
      <c r="C404" t="n">
        <v>64.01869158878503</v>
      </c>
      <c r="D404" t="n">
        <v>5.025379310344827</v>
      </c>
      <c r="E404" t="n">
        <v>0.5817241379310344</v>
      </c>
    </row>
    <row r="405">
      <c r="A405" t="inlineStr">
        <is>
          <t>603737</t>
        </is>
      </c>
      <c r="B405" t="n">
        <v>0.03797752940494163</v>
      </c>
      <c r="C405" t="n">
        <v>63.95419661347302</v>
      </c>
      <c r="D405" t="n">
        <v>134.3301379310345</v>
      </c>
      <c r="E405" t="n">
        <v>0.6698620689655173</v>
      </c>
    </row>
    <row r="406">
      <c r="A406" t="inlineStr">
        <is>
          <t>002726</t>
        </is>
      </c>
      <c r="B406" t="n">
        <v>0.002091084722368445</v>
      </c>
      <c r="C406" t="n">
        <v>63.91478029294275</v>
      </c>
      <c r="D406" t="n">
        <v>11.11896551724138</v>
      </c>
      <c r="E406" t="n">
        <v>2.745034482758621</v>
      </c>
    </row>
    <row r="407">
      <c r="A407" t="inlineStr">
        <is>
          <t>002506</t>
        </is>
      </c>
      <c r="B407" t="n">
        <v>0.001063738942536603</v>
      </c>
      <c r="C407" t="n">
        <v>63.90977443609023</v>
      </c>
      <c r="D407" t="n">
        <v>3.641448275862069</v>
      </c>
      <c r="E407" t="n">
        <v>4.606689655172414</v>
      </c>
    </row>
    <row r="408">
      <c r="A408" t="inlineStr">
        <is>
          <t>000956</t>
        </is>
      </c>
      <c r="B408" t="n">
        <v>0.002984176423270082</v>
      </c>
      <c r="C408" t="n">
        <v>63.37448559670782</v>
      </c>
      <c r="D408" t="n">
        <v>8.979586206896553</v>
      </c>
      <c r="E408" t="n">
        <v>0</v>
      </c>
    </row>
    <row r="409">
      <c r="A409" t="inlineStr">
        <is>
          <t>600731</t>
        </is>
      </c>
      <c r="B409" t="n">
        <v>0.002183852206559989</v>
      </c>
      <c r="C409" t="n">
        <v>63.32842415316642</v>
      </c>
      <c r="D409" t="n">
        <v>9.688068965517241</v>
      </c>
      <c r="E409" t="n">
        <v>3.448620689655172</v>
      </c>
    </row>
    <row r="410">
      <c r="A410" t="inlineStr">
        <is>
          <t>601001</t>
        </is>
      </c>
      <c r="B410" t="n">
        <v>0.0005764239597582854</v>
      </c>
      <c r="C410" t="n">
        <v>63.10432569974553</v>
      </c>
      <c r="D410" t="n">
        <v>4.994689655172414</v>
      </c>
      <c r="E410" t="n">
        <v>1.861034482758621</v>
      </c>
    </row>
    <row r="411">
      <c r="A411" t="inlineStr">
        <is>
          <t>300592</t>
        </is>
      </c>
      <c r="B411" t="n">
        <v>0.005826167193021087</v>
      </c>
      <c r="C411" t="n">
        <v>63.05418719211823</v>
      </c>
      <c r="D411" t="n">
        <v>19.0368275862069</v>
      </c>
      <c r="E411" t="n">
        <v>5.503103448275861</v>
      </c>
    </row>
    <row r="412">
      <c r="A412" t="inlineStr">
        <is>
          <t>601233</t>
        </is>
      </c>
      <c r="B412" t="n">
        <v>0.002717499013008821</v>
      </c>
      <c r="C412" t="n">
        <v>62.66432953549517</v>
      </c>
      <c r="D412" t="n">
        <v>15.79965517241379</v>
      </c>
      <c r="E412" t="n">
        <v>1.848</v>
      </c>
    </row>
    <row r="413">
      <c r="A413" t="inlineStr">
        <is>
          <t>603959</t>
        </is>
      </c>
      <c r="B413" t="n">
        <v>0.003196183771543549</v>
      </c>
      <c r="C413" t="n">
        <v>62.28571428571428</v>
      </c>
      <c r="D413" t="n">
        <v>11.06586206896552</v>
      </c>
      <c r="E413" t="n">
        <v>1.699310344827586</v>
      </c>
    </row>
    <row r="414">
      <c r="A414" t="inlineStr">
        <is>
          <t>688179</t>
        </is>
      </c>
      <c r="B414" t="n">
        <v>0.01213790885876651</v>
      </c>
      <c r="C414" t="n">
        <v>61.91744340878827</v>
      </c>
      <c r="D414" t="n">
        <v>60.09477272727272</v>
      </c>
      <c r="E414" t="n">
        <v>15.86409090909091</v>
      </c>
    </row>
    <row r="415">
      <c r="A415" t="inlineStr">
        <is>
          <t>603259</t>
        </is>
      </c>
      <c r="B415" t="n">
        <v>0.008918953330901836</v>
      </c>
      <c r="C415" t="n">
        <v>61.85712453507759</v>
      </c>
      <c r="D415" t="n">
        <v>103.7068965517241</v>
      </c>
      <c r="E415" t="n">
        <v>1.054137931034483</v>
      </c>
    </row>
    <row r="416">
      <c r="A416" t="inlineStr">
        <is>
          <t>600600</t>
        </is>
      </c>
      <c r="B416" t="n">
        <v>0.00896627796702866</v>
      </c>
      <c r="C416" t="n">
        <v>61.8512396694215</v>
      </c>
      <c r="D416" t="n">
        <v>80.40662068965517</v>
      </c>
      <c r="E416" t="n">
        <v>1.003517241379311</v>
      </c>
    </row>
    <row r="417">
      <c r="A417" t="inlineStr">
        <is>
          <t>300540</t>
        </is>
      </c>
      <c r="B417" t="n">
        <v>0.007498416055815639</v>
      </c>
      <c r="C417" t="n">
        <v>61.84433164128595</v>
      </c>
      <c r="D417" t="n">
        <v>17.96275862068966</v>
      </c>
      <c r="E417" t="n">
        <v>6.520758620689656</v>
      </c>
    </row>
    <row r="418">
      <c r="A418" t="inlineStr">
        <is>
          <t>600292</t>
        </is>
      </c>
      <c r="B418" t="n">
        <v>0.0002114064463691378</v>
      </c>
      <c r="C418" t="n">
        <v>61.71548117154813</v>
      </c>
      <c r="D418" t="n">
        <v>5.443379310344827</v>
      </c>
      <c r="E418" t="n">
        <v>0.6349655172413793</v>
      </c>
    </row>
    <row r="419">
      <c r="A419" t="inlineStr">
        <is>
          <t>300490</t>
        </is>
      </c>
      <c r="B419" t="n">
        <v>0.00141365481743884</v>
      </c>
      <c r="C419" t="n">
        <v>61.60188457008245</v>
      </c>
      <c r="D419" t="n">
        <v>9.953931034482761</v>
      </c>
      <c r="E419" t="n">
        <v>4.063379310344827</v>
      </c>
    </row>
    <row r="420">
      <c r="A420" t="inlineStr">
        <is>
          <t>002078</t>
        </is>
      </c>
      <c r="B420" t="n">
        <v>0.002386422870435416</v>
      </c>
      <c r="C420" t="n">
        <v>61.4622057001239</v>
      </c>
      <c r="D420" t="n">
        <v>12.71993103448276</v>
      </c>
      <c r="E420" t="n">
        <v>1.005655172413793</v>
      </c>
    </row>
    <row r="421">
      <c r="A421" t="inlineStr">
        <is>
          <t>300518</t>
        </is>
      </c>
      <c r="B421" t="n">
        <v>0.01314799499827273</v>
      </c>
      <c r="C421" t="n">
        <v>61.18538324420677</v>
      </c>
      <c r="D421" t="n">
        <v>34.82137931034483</v>
      </c>
      <c r="E421" t="n">
        <v>6.383379310344828</v>
      </c>
    </row>
    <row r="422">
      <c r="A422" t="inlineStr">
        <is>
          <t>300777</t>
        </is>
      </c>
      <c r="B422" t="n">
        <v>0.005749470016440892</v>
      </c>
      <c r="C422" t="n">
        <v>61.18355065195586</v>
      </c>
      <c r="D422" t="n">
        <v>45.20289655172414</v>
      </c>
      <c r="E422" t="n">
        <v>1.795724137931034</v>
      </c>
    </row>
    <row r="423">
      <c r="A423" t="inlineStr">
        <is>
          <t>000504</t>
        </is>
      </c>
      <c r="B423" t="n">
        <v>0.001944810813210279</v>
      </c>
      <c r="C423" t="n">
        <v>60.91644204851752</v>
      </c>
      <c r="D423" t="n">
        <v>12.41234482758621</v>
      </c>
      <c r="E423" t="n">
        <v>0.3548275862068965</v>
      </c>
    </row>
    <row r="424">
      <c r="A424" t="inlineStr">
        <is>
          <t>000408</t>
        </is>
      </c>
      <c r="B424" t="n">
        <v>0.0008856913952543566</v>
      </c>
      <c r="C424" t="n">
        <v>60.85106382978722</v>
      </c>
      <c r="D424" t="n">
        <v>7.351517241379309</v>
      </c>
      <c r="E424" t="n">
        <v>1.462</v>
      </c>
    </row>
    <row r="425">
      <c r="A425" t="inlineStr">
        <is>
          <t>000887</t>
        </is>
      </c>
      <c r="B425" t="n">
        <v>0.002062931132409806</v>
      </c>
      <c r="C425" t="n">
        <v>60.6425702811245</v>
      </c>
      <c r="D425" t="n">
        <v>10.50937931034483</v>
      </c>
      <c r="E425" t="n">
        <v>2.504275862068965</v>
      </c>
    </row>
    <row r="426">
      <c r="A426" t="inlineStr">
        <is>
          <t>300447</t>
        </is>
      </c>
      <c r="B426" t="n">
        <v>0.005814414164014095</v>
      </c>
      <c r="C426" t="n">
        <v>60.59979317476731</v>
      </c>
      <c r="D426" t="n">
        <v>14.77668965517241</v>
      </c>
      <c r="E426" t="n">
        <v>5.717310344827586</v>
      </c>
    </row>
    <row r="427">
      <c r="A427" t="inlineStr">
        <is>
          <t>000821</t>
        </is>
      </c>
      <c r="B427" t="n">
        <v>0.0003833566610068801</v>
      </c>
      <c r="C427" t="n">
        <v>60.40268456375839</v>
      </c>
      <c r="D427" t="n">
        <v>6.635103448275863</v>
      </c>
      <c r="E427" t="n">
        <v>2.378137931034483</v>
      </c>
    </row>
    <row r="428">
      <c r="A428" t="inlineStr">
        <is>
          <t>603488</t>
        </is>
      </c>
      <c r="B428" t="n">
        <v>0.002696577149154558</v>
      </c>
      <c r="C428" t="n">
        <v>60.29173419773097</v>
      </c>
      <c r="D428" t="n">
        <v>9.759862068965516</v>
      </c>
      <c r="E428" t="n">
        <v>3.570896551724138</v>
      </c>
    </row>
    <row r="429">
      <c r="A429" t="inlineStr">
        <is>
          <t>300121</t>
        </is>
      </c>
      <c r="B429" t="n">
        <v>0.001747434464694936</v>
      </c>
      <c r="C429" t="n">
        <v>60.2857142857143</v>
      </c>
      <c r="D429" t="n">
        <v>9.947448275862071</v>
      </c>
      <c r="E429" t="n">
        <v>1.487448275862069</v>
      </c>
    </row>
    <row r="430">
      <c r="A430" t="inlineStr">
        <is>
          <t>002850</t>
        </is>
      </c>
      <c r="B430" t="n">
        <v>0.004630749838591347</v>
      </c>
      <c r="C430" t="n">
        <v>60.24249004705031</v>
      </c>
      <c r="D430" t="n">
        <v>70.8971724137931</v>
      </c>
      <c r="E430" t="n">
        <v>2.129310344827586</v>
      </c>
    </row>
    <row r="431">
      <c r="A431" t="inlineStr">
        <is>
          <t>000587</t>
        </is>
      </c>
      <c r="B431" t="n">
        <v>0.0003827741435077507</v>
      </c>
      <c r="C431" t="n">
        <v>60.00000000000003</v>
      </c>
      <c r="D431" t="n">
        <v>1.283724137931034</v>
      </c>
      <c r="E431" t="n">
        <v>2.178965517241379</v>
      </c>
    </row>
    <row r="432">
      <c r="A432" t="inlineStr">
        <is>
          <t>300671</t>
        </is>
      </c>
      <c r="B432" t="n">
        <v>0.01550957695026113</v>
      </c>
      <c r="C432" t="n">
        <v>59.87426035502958</v>
      </c>
      <c r="D432" t="n">
        <v>42.47875862068965</v>
      </c>
      <c r="E432" t="n">
        <v>6.82855172413793</v>
      </c>
    </row>
    <row r="433">
      <c r="A433" t="inlineStr">
        <is>
          <t>300729</t>
        </is>
      </c>
      <c r="B433" t="n">
        <v>0.03219025568252743</v>
      </c>
      <c r="C433" t="n">
        <v>59.84369184964644</v>
      </c>
      <c r="D433" t="n">
        <v>56.86186206896551</v>
      </c>
      <c r="E433" t="n">
        <v>10.40186206896552</v>
      </c>
    </row>
    <row r="434">
      <c r="A434" t="inlineStr">
        <is>
          <t>600877</t>
        </is>
      </c>
      <c r="B434" t="n">
        <v>0.0003164516987434708</v>
      </c>
      <c r="C434" t="n">
        <v>59.82608695652174</v>
      </c>
      <c r="D434" t="n">
        <v>6.069310344827586</v>
      </c>
      <c r="E434" t="n">
        <v>0.6773793103448276</v>
      </c>
    </row>
    <row r="435">
      <c r="A435" t="inlineStr">
        <is>
          <t>603306</t>
        </is>
      </c>
      <c r="B435" t="n">
        <v>0.003251363593527265</v>
      </c>
      <c r="C435" t="n">
        <v>59.62099125364431</v>
      </c>
      <c r="D435" t="n">
        <v>18.02020689655172</v>
      </c>
      <c r="E435" t="n">
        <v>1.394275862068966</v>
      </c>
    </row>
    <row r="436">
      <c r="A436" t="inlineStr">
        <is>
          <t>300258</t>
        </is>
      </c>
      <c r="B436" t="n">
        <v>0.003174408802228105</v>
      </c>
      <c r="C436" t="n">
        <v>59.55284552845528</v>
      </c>
      <c r="D436" t="n">
        <v>14.77406896551724</v>
      </c>
      <c r="E436" t="n">
        <v>1.538620689655172</v>
      </c>
    </row>
    <row r="437">
      <c r="A437" t="inlineStr">
        <is>
          <t>603338</t>
        </is>
      </c>
      <c r="B437" t="n">
        <v>0.01264305486594588</v>
      </c>
      <c r="C437" t="n">
        <v>59.53552752999079</v>
      </c>
      <c r="D437" t="n">
        <v>92.99744827586207</v>
      </c>
      <c r="E437" t="n">
        <v>0.6026206896551723</v>
      </c>
    </row>
    <row r="438">
      <c r="A438" t="inlineStr">
        <is>
          <t>300522</t>
        </is>
      </c>
      <c r="B438" t="n">
        <v>0.007862904803005609</v>
      </c>
      <c r="C438" t="n">
        <v>59.51742627345844</v>
      </c>
      <c r="D438" t="n">
        <v>25.78351724137931</v>
      </c>
      <c r="E438" t="n">
        <v>2.348206896551724</v>
      </c>
    </row>
    <row r="439">
      <c r="A439" t="inlineStr">
        <is>
          <t>300217</t>
        </is>
      </c>
      <c r="B439" t="n">
        <v>0.001624932958832487</v>
      </c>
      <c r="C439" t="n">
        <v>59.48275862068968</v>
      </c>
      <c r="D439" t="n">
        <v>3.487655172413793</v>
      </c>
      <c r="E439" t="n">
        <v>9.689172413793104</v>
      </c>
    </row>
    <row r="440">
      <c r="A440" t="inlineStr">
        <is>
          <t>000899</t>
        </is>
      </c>
      <c r="B440" t="n">
        <v>0.0001599190053117838</v>
      </c>
      <c r="C440" t="n">
        <v>59.42028985507246</v>
      </c>
      <c r="D440" t="n">
        <v>4.601931034482758</v>
      </c>
      <c r="E440" t="n">
        <v>0.5153103448275862</v>
      </c>
    </row>
    <row r="441">
      <c r="A441" t="inlineStr">
        <is>
          <t>300617</t>
        </is>
      </c>
      <c r="B441" t="n">
        <v>0.004735375317106189</v>
      </c>
      <c r="C441" t="n">
        <v>59.35740311361377</v>
      </c>
      <c r="D441" t="n">
        <v>42.02289655172414</v>
      </c>
      <c r="E441" t="n">
        <v>3.404413793103448</v>
      </c>
    </row>
    <row r="442">
      <c r="A442" t="inlineStr">
        <is>
          <t>002318</t>
        </is>
      </c>
      <c r="B442" t="n">
        <v>0.0009897904825987558</v>
      </c>
      <c r="C442" t="n">
        <v>59.21052631578949</v>
      </c>
      <c r="D442" t="n">
        <v>8.954206896551723</v>
      </c>
      <c r="E442" t="n">
        <v>2.224344827586207</v>
      </c>
    </row>
    <row r="443">
      <c r="A443" t="inlineStr">
        <is>
          <t>600707</t>
        </is>
      </c>
      <c r="B443" t="n">
        <v>0.001010535362981161</v>
      </c>
      <c r="C443" t="n">
        <v>58.97435897435899</v>
      </c>
      <c r="D443" t="n">
        <v>4.770551724137931</v>
      </c>
      <c r="E443" t="n">
        <v>2.013448275862069</v>
      </c>
    </row>
    <row r="444">
      <c r="A444" t="inlineStr">
        <is>
          <t>603345</t>
        </is>
      </c>
      <c r="B444" t="n">
        <v>0.02875046899691255</v>
      </c>
      <c r="C444" t="n">
        <v>58.91132572431956</v>
      </c>
      <c r="D444" t="n">
        <v>156.9011034482758</v>
      </c>
      <c r="E444" t="n">
        <v>0.7015172413793104</v>
      </c>
    </row>
    <row r="445">
      <c r="A445" t="inlineStr">
        <is>
          <t>300143</t>
        </is>
      </c>
      <c r="B445" t="n">
        <v>0.005401302864558488</v>
      </c>
      <c r="C445" t="n">
        <v>58.77192982456141</v>
      </c>
      <c r="D445" t="n">
        <v>21.65124137931035</v>
      </c>
      <c r="E445" t="n">
        <v>2.019448275862069</v>
      </c>
    </row>
    <row r="446">
      <c r="A446" t="inlineStr">
        <is>
          <t>600858</t>
        </is>
      </c>
      <c r="B446" t="n">
        <v>0.0007800302291947285</v>
      </c>
      <c r="C446" t="n">
        <v>58.70535714285714</v>
      </c>
      <c r="D446" t="n">
        <v>6.898137931034483</v>
      </c>
      <c r="E446" t="n">
        <v>1.055379310344828</v>
      </c>
    </row>
    <row r="447">
      <c r="A447" t="inlineStr">
        <is>
          <t>600257</t>
        </is>
      </c>
      <c r="B447" t="n">
        <v>0.0007081604958294641</v>
      </c>
      <c r="C447" t="n">
        <v>58.69565217391304</v>
      </c>
      <c r="D447" t="n">
        <v>4.442344827586208</v>
      </c>
      <c r="E447" t="n">
        <v>5.703034482758621</v>
      </c>
    </row>
    <row r="448">
      <c r="A448" t="inlineStr">
        <is>
          <t>300595</t>
        </is>
      </c>
      <c r="B448" t="n">
        <v>0.004045390860603305</v>
      </c>
      <c r="C448" t="n">
        <v>58.66225938168383</v>
      </c>
      <c r="D448" t="n">
        <v>64.47324137931034</v>
      </c>
      <c r="E448" t="n">
        <v>1.577655172413793</v>
      </c>
    </row>
    <row r="449">
      <c r="A449" t="inlineStr">
        <is>
          <t>300189</t>
        </is>
      </c>
      <c r="B449" t="n">
        <v>0.001569465616441899</v>
      </c>
      <c r="C449" t="n">
        <v>58.45410628019323</v>
      </c>
      <c r="D449" t="n">
        <v>5.484827586206896</v>
      </c>
      <c r="E449" t="n">
        <v>9.409241379310345</v>
      </c>
    </row>
    <row r="450">
      <c r="A450" t="inlineStr">
        <is>
          <t>000786</t>
        </is>
      </c>
      <c r="B450" t="n">
        <v>0.007617121818243177</v>
      </c>
      <c r="C450" t="n">
        <v>58.43984133979727</v>
      </c>
      <c r="D450" t="n">
        <v>32.05034482758621</v>
      </c>
      <c r="E450" t="n">
        <v>0.8727586206896552</v>
      </c>
    </row>
    <row r="451">
      <c r="A451" t="inlineStr">
        <is>
          <t>300999</t>
        </is>
      </c>
      <c r="B451" t="n">
        <v>0.01837271745318208</v>
      </c>
      <c r="C451" t="n">
        <v>58.39285714285716</v>
      </c>
      <c r="D451" t="n">
        <v>65.12039215686275</v>
      </c>
      <c r="E451" t="n">
        <v>21.26058823529412</v>
      </c>
    </row>
    <row r="452">
      <c r="A452" t="inlineStr">
        <is>
          <t>002884</t>
        </is>
      </c>
      <c r="B452" t="n">
        <v>0.00740567572518795</v>
      </c>
      <c r="C452" t="n">
        <v>58.30065359477123</v>
      </c>
      <c r="D452" t="n">
        <v>21.46531034482759</v>
      </c>
      <c r="E452" t="n">
        <v>2.041448275862069</v>
      </c>
    </row>
    <row r="453">
      <c r="A453" t="inlineStr">
        <is>
          <t>300582</t>
        </is>
      </c>
      <c r="B453" t="n">
        <v>0.007823289353094683</v>
      </c>
      <c r="C453" t="n">
        <v>58.21428571428571</v>
      </c>
      <c r="D453" t="n">
        <v>17.07110344827586</v>
      </c>
      <c r="E453" t="n">
        <v>8.721172413793102</v>
      </c>
    </row>
    <row r="454">
      <c r="A454" t="inlineStr">
        <is>
          <t>002716</t>
        </is>
      </c>
      <c r="B454" t="n">
        <v>0.0006244047446419767</v>
      </c>
      <c r="C454" t="n">
        <v>58.12499999999999</v>
      </c>
      <c r="D454" t="n">
        <v>1.968</v>
      </c>
      <c r="E454" t="n">
        <v>3.384965517241379</v>
      </c>
    </row>
    <row r="455">
      <c r="A455" t="inlineStr">
        <is>
          <t>300054</t>
        </is>
      </c>
      <c r="B455" t="n">
        <v>0.001665258549587812</v>
      </c>
      <c r="C455" t="n">
        <v>58.0672268907563</v>
      </c>
      <c r="D455" t="n">
        <v>16.55034482758621</v>
      </c>
      <c r="E455" t="n">
        <v>3.264206896551724</v>
      </c>
    </row>
    <row r="456">
      <c r="A456" t="inlineStr">
        <is>
          <t>300293</t>
        </is>
      </c>
      <c r="B456" t="n">
        <v>0.007835311809555438</v>
      </c>
      <c r="C456" t="n">
        <v>57.92910447761193</v>
      </c>
      <c r="D456" t="n">
        <v>21.56041379310345</v>
      </c>
      <c r="E456" t="n">
        <v>9.615310344827586</v>
      </c>
    </row>
    <row r="457">
      <c r="A457" t="inlineStr">
        <is>
          <t>002475</t>
        </is>
      </c>
      <c r="B457" t="n">
        <v>0.004715425460958034</v>
      </c>
      <c r="C457" t="n">
        <v>57.92009067724568</v>
      </c>
      <c r="D457" t="n">
        <v>52.804</v>
      </c>
      <c r="E457" t="n">
        <v>1.116827586206897</v>
      </c>
    </row>
    <row r="458">
      <c r="A458" t="inlineStr">
        <is>
          <t>000589</t>
        </is>
      </c>
      <c r="B458" t="n">
        <v>0.001237214071677406</v>
      </c>
      <c r="C458" t="n">
        <v>57.90816326530614</v>
      </c>
      <c r="D458" t="n">
        <v>5.578689655172414</v>
      </c>
      <c r="E458" t="n">
        <v>2.678689655172414</v>
      </c>
    </row>
    <row r="459">
      <c r="A459" t="inlineStr">
        <is>
          <t>002614</t>
        </is>
      </c>
      <c r="B459" t="n">
        <v>0.003000973252081069</v>
      </c>
      <c r="C459" t="n">
        <v>57.87631271878646</v>
      </c>
      <c r="D459" t="n">
        <v>13.50986206896552</v>
      </c>
      <c r="E459" t="n">
        <v>4.060206896551724</v>
      </c>
    </row>
    <row r="460">
      <c r="A460" t="inlineStr">
        <is>
          <t>000669</t>
        </is>
      </c>
      <c r="B460" t="n">
        <v>0.0002480465076765667</v>
      </c>
      <c r="C460" t="n">
        <v>57.85714285714288</v>
      </c>
      <c r="D460" t="n">
        <v>1.960482758620689</v>
      </c>
      <c r="E460" t="n">
        <v>1.188689655172414</v>
      </c>
    </row>
    <row r="461">
      <c r="A461" t="inlineStr">
        <is>
          <t>002643</t>
        </is>
      </c>
      <c r="B461" t="n">
        <v>0.0008505577485024172</v>
      </c>
      <c r="C461" t="n">
        <v>57.74027879677182</v>
      </c>
      <c r="D461" t="n">
        <v>18.168</v>
      </c>
      <c r="E461" t="n">
        <v>1.7</v>
      </c>
    </row>
    <row r="462">
      <c r="A462" t="inlineStr">
        <is>
          <t>000869</t>
        </is>
      </c>
      <c r="B462" t="n">
        <v>0.004483078599092879</v>
      </c>
      <c r="C462" t="n">
        <v>57.54348597799077</v>
      </c>
      <c r="D462" t="n">
        <v>34.69841379310345</v>
      </c>
      <c r="E462" t="n">
        <v>1.347379310344828</v>
      </c>
    </row>
    <row r="463">
      <c r="A463" t="inlineStr">
        <is>
          <t>300551</t>
        </is>
      </c>
      <c r="B463" t="n">
        <v>0.007266405409074471</v>
      </c>
      <c r="C463" t="n">
        <v>57.52112676056338</v>
      </c>
      <c r="D463" t="n">
        <v>26.00531034482758</v>
      </c>
      <c r="E463" t="n">
        <v>4.252827586206897</v>
      </c>
    </row>
    <row r="464">
      <c r="A464" t="inlineStr">
        <is>
          <t>601866</t>
        </is>
      </c>
      <c r="B464" t="n">
        <v>0.0004662545569136041</v>
      </c>
      <c r="C464" t="n">
        <v>57.45856353591161</v>
      </c>
      <c r="D464" t="n">
        <v>2.27751724137931</v>
      </c>
      <c r="E464" t="n">
        <v>1.09303448275862</v>
      </c>
    </row>
    <row r="465">
      <c r="A465" t="inlineStr">
        <is>
          <t>688139</t>
        </is>
      </c>
      <c r="B465" t="n">
        <v>0.01301001053921549</v>
      </c>
      <c r="C465" t="n">
        <v>57.44583808437858</v>
      </c>
      <c r="D465" t="n">
        <v>65.35013793103448</v>
      </c>
      <c r="E465" t="n">
        <v>4.065655172413793</v>
      </c>
    </row>
    <row r="466">
      <c r="A466" t="inlineStr">
        <is>
          <t>300827</t>
        </is>
      </c>
      <c r="B466" t="n">
        <v>0.009130220342346888</v>
      </c>
      <c r="C466" t="n">
        <v>57.40153915799007</v>
      </c>
      <c r="D466" t="n">
        <v>54.52937931034483</v>
      </c>
      <c r="E466" t="n">
        <v>11.92489655172414</v>
      </c>
    </row>
    <row r="467">
      <c r="A467" t="inlineStr">
        <is>
          <t>688006</t>
        </is>
      </c>
      <c r="B467" t="n">
        <v>0.004824449458339012</v>
      </c>
      <c r="C467" t="n">
        <v>57.23951285520972</v>
      </c>
      <c r="D467" t="n">
        <v>56.00055172413792</v>
      </c>
      <c r="E467" t="n">
        <v>3.796551724137931</v>
      </c>
    </row>
    <row r="468">
      <c r="A468" t="inlineStr">
        <is>
          <t>300337</t>
        </is>
      </c>
      <c r="B468" t="n">
        <v>0.003631929717275333</v>
      </c>
      <c r="C468" t="n">
        <v>57.10144927536231</v>
      </c>
      <c r="D468" t="n">
        <v>5.470068965517241</v>
      </c>
      <c r="E468" t="n">
        <v>6.53096551724138</v>
      </c>
    </row>
    <row r="469">
      <c r="A469" t="inlineStr">
        <is>
          <t>600741</t>
        </is>
      </c>
      <c r="B469" t="n">
        <v>0.005399984570609677</v>
      </c>
      <c r="C469" t="n">
        <v>57.08955223880594</v>
      </c>
      <c r="D469" t="n">
        <v>25.68006896551724</v>
      </c>
      <c r="E469" t="n">
        <v>0.6771034482758621</v>
      </c>
    </row>
    <row r="470">
      <c r="A470" t="inlineStr">
        <is>
          <t>300816</t>
        </is>
      </c>
      <c r="B470" t="n">
        <v>0.006915672936990598</v>
      </c>
      <c r="C470" t="n">
        <v>57.04070407040705</v>
      </c>
      <c r="D470" t="n">
        <v>87.51786206896551</v>
      </c>
      <c r="E470" t="n">
        <v>7.281379310344829</v>
      </c>
    </row>
    <row r="471">
      <c r="A471" t="inlineStr">
        <is>
          <t>002190</t>
        </is>
      </c>
      <c r="B471" t="n">
        <v>0.002753157642207756</v>
      </c>
      <c r="C471" t="n">
        <v>57.01570680628269</v>
      </c>
      <c r="D471" t="n">
        <v>25.96827586206896</v>
      </c>
      <c r="E471" t="n">
        <v>1.672137931034483</v>
      </c>
    </row>
    <row r="472">
      <c r="A472" t="inlineStr">
        <is>
          <t>002239</t>
        </is>
      </c>
      <c r="B472" t="n">
        <v>0.0008235099810288322</v>
      </c>
      <c r="C472" t="n">
        <v>56.91318327974277</v>
      </c>
      <c r="D472" t="n">
        <v>4.639586206896552</v>
      </c>
      <c r="E472" t="n">
        <v>4.957172413793103</v>
      </c>
    </row>
    <row r="473">
      <c r="A473" t="inlineStr">
        <is>
          <t>601788</t>
        </is>
      </c>
      <c r="B473" t="n">
        <v>0.006921593947431563</v>
      </c>
      <c r="C473" t="n">
        <v>56.85372585096597</v>
      </c>
      <c r="D473" t="n">
        <v>19.93248275862069</v>
      </c>
      <c r="E473" t="n">
        <v>2.498</v>
      </c>
    </row>
    <row r="474">
      <c r="A474" t="inlineStr">
        <is>
          <t>300825</t>
        </is>
      </c>
      <c r="B474" t="n">
        <v>0.003607299898146545</v>
      </c>
      <c r="C474" t="n">
        <v>56.85164212910531</v>
      </c>
      <c r="D474" t="n">
        <v>24.12910344827586</v>
      </c>
      <c r="E474" t="n">
        <v>12.58420689655172</v>
      </c>
    </row>
    <row r="475">
      <c r="A475" t="inlineStr">
        <is>
          <t>601677</t>
        </is>
      </c>
      <c r="B475" t="n">
        <v>0.002132055049838663</v>
      </c>
      <c r="C475" t="n">
        <v>56.79723502304148</v>
      </c>
      <c r="D475" t="n">
        <v>11.45668965517241</v>
      </c>
      <c r="E475" t="n">
        <v>2.362068965517242</v>
      </c>
    </row>
    <row r="476">
      <c r="A476" t="inlineStr">
        <is>
          <t>603466</t>
        </is>
      </c>
      <c r="B476" t="n">
        <v>0.002716293130889602</v>
      </c>
      <c r="C476" t="n">
        <v>56.54843110504775</v>
      </c>
      <c r="D476" t="n">
        <v>20.66441379310345</v>
      </c>
      <c r="E476" t="n">
        <v>5.498413793103449</v>
      </c>
    </row>
    <row r="477">
      <c r="A477" t="inlineStr">
        <is>
          <t>603882</t>
        </is>
      </c>
      <c r="B477" t="n">
        <v>0.009816121223323147</v>
      </c>
      <c r="C477" t="n">
        <v>56.4709236031927</v>
      </c>
      <c r="D477" t="n">
        <v>94.97620689655172</v>
      </c>
      <c r="E477" t="n">
        <v>1.636758620689655</v>
      </c>
    </row>
    <row r="478">
      <c r="A478" t="inlineStr">
        <is>
          <t>300618</t>
        </is>
      </c>
      <c r="B478" t="n">
        <v>0.006614044626977962</v>
      </c>
      <c r="C478" t="n">
        <v>56.42930856553148</v>
      </c>
      <c r="D478" t="n">
        <v>68.29993103448275</v>
      </c>
      <c r="E478" t="n">
        <v>5.241448275862069</v>
      </c>
    </row>
    <row r="479">
      <c r="A479" t="inlineStr">
        <is>
          <t>300405</t>
        </is>
      </c>
      <c r="B479" t="n">
        <v>0.005871137937261047</v>
      </c>
      <c r="C479" t="n">
        <v>56.31768953068593</v>
      </c>
      <c r="D479" t="n">
        <v>8.468344827586208</v>
      </c>
      <c r="E479" t="n">
        <v>8.213103448275861</v>
      </c>
    </row>
    <row r="480">
      <c r="A480" t="inlineStr">
        <is>
          <t>603348</t>
        </is>
      </c>
      <c r="B480" t="n">
        <v>0.006252655217567995</v>
      </c>
      <c r="C480" t="n">
        <v>56.30906058921625</v>
      </c>
      <c r="D480" t="n">
        <v>24.10862068965517</v>
      </c>
      <c r="E480" t="n">
        <v>8.194206896551723</v>
      </c>
    </row>
    <row r="481">
      <c r="A481" t="inlineStr">
        <is>
          <t>002196</t>
        </is>
      </c>
      <c r="B481" t="n">
        <v>0.001269551331719095</v>
      </c>
      <c r="C481" t="n">
        <v>56.26326963906583</v>
      </c>
      <c r="D481" t="n">
        <v>5.974482758620689</v>
      </c>
      <c r="E481" t="n">
        <v>5.327517241379311</v>
      </c>
    </row>
    <row r="482">
      <c r="A482" t="inlineStr">
        <is>
          <t>002501</t>
        </is>
      </c>
      <c r="B482" t="n">
        <v>0.0004106835367838798</v>
      </c>
      <c r="C482" t="n">
        <v>56.20915032679738</v>
      </c>
      <c r="D482" t="n">
        <v>1.615586206896552</v>
      </c>
      <c r="E482" t="n">
        <v>0.8880689655172415</v>
      </c>
    </row>
    <row r="483">
      <c r="A483" t="inlineStr">
        <is>
          <t>002891</t>
        </is>
      </c>
      <c r="B483" t="n">
        <v>0.00600676513219182</v>
      </c>
      <c r="C483" t="n">
        <v>56.0200176626435</v>
      </c>
      <c r="D483" t="n">
        <v>46.51841379310345</v>
      </c>
      <c r="E483" t="n">
        <v>2.970206896551724</v>
      </c>
    </row>
    <row r="484">
      <c r="A484" t="inlineStr">
        <is>
          <t>300314</t>
        </is>
      </c>
      <c r="B484" t="n">
        <v>0.005223675550207551</v>
      </c>
      <c r="C484" t="n">
        <v>55.82938388625593</v>
      </c>
      <c r="D484" t="n">
        <v>18.42758620689655</v>
      </c>
      <c r="E484" t="n">
        <v>4.079034482758621</v>
      </c>
    </row>
    <row r="485">
      <c r="A485" t="inlineStr">
        <is>
          <t>000404</t>
        </is>
      </c>
      <c r="B485" t="n">
        <v>0.0002605242550137065</v>
      </c>
      <c r="C485" t="n">
        <v>55.81395348837211</v>
      </c>
      <c r="D485" t="n">
        <v>4.083586206896552</v>
      </c>
      <c r="E485" t="n">
        <v>2.327793103448276</v>
      </c>
    </row>
    <row r="486">
      <c r="A486" t="inlineStr">
        <is>
          <t>600362</t>
        </is>
      </c>
      <c r="B486" t="n">
        <v>0.002362805168633388</v>
      </c>
      <c r="C486" t="n">
        <v>55.75853852263701</v>
      </c>
      <c r="D486" t="n">
        <v>15.95331034482759</v>
      </c>
      <c r="E486" t="n">
        <v>1.791586206896552</v>
      </c>
    </row>
    <row r="487">
      <c r="A487" t="inlineStr">
        <is>
          <t>600761</t>
        </is>
      </c>
      <c r="B487" t="n">
        <v>0.002975515406662849</v>
      </c>
      <c r="C487" t="n">
        <v>55.69334836527624</v>
      </c>
      <c r="D487" t="n">
        <v>12.55193103448276</v>
      </c>
      <c r="E487" t="n">
        <v>1.363379310344828</v>
      </c>
    </row>
    <row r="488">
      <c r="A488" t="inlineStr">
        <is>
          <t>600779</t>
        </is>
      </c>
      <c r="B488" t="n">
        <v>0.006606085668965284</v>
      </c>
      <c r="C488" t="n">
        <v>55.68874868559413</v>
      </c>
      <c r="D488" t="n">
        <v>67.07358620689655</v>
      </c>
      <c r="E488" t="n">
        <v>1.174068965517241</v>
      </c>
    </row>
    <row r="489">
      <c r="A489" t="inlineStr">
        <is>
          <t>000837</t>
        </is>
      </c>
      <c r="B489" t="n">
        <v>0.0009629539263526707</v>
      </c>
      <c r="C489" t="n">
        <v>55.6745182012848</v>
      </c>
      <c r="D489" t="n">
        <v>5.425034482758621</v>
      </c>
      <c r="E489" t="n">
        <v>0.972137931034483</v>
      </c>
    </row>
    <row r="490">
      <c r="A490" t="inlineStr">
        <is>
          <t>002799</t>
        </is>
      </c>
      <c r="B490" t="n">
        <v>0.0011235466467745</v>
      </c>
      <c r="C490" t="n">
        <v>55.16739446870452</v>
      </c>
      <c r="D490" t="n">
        <v>17.99965517241379</v>
      </c>
      <c r="E490" t="n">
        <v>3.055655172413793</v>
      </c>
    </row>
    <row r="491">
      <c r="A491" t="inlineStr">
        <is>
          <t>002819</t>
        </is>
      </c>
      <c r="B491" t="n">
        <v>0.007699222703104652</v>
      </c>
      <c r="C491" t="n">
        <v>54.8521256931608</v>
      </c>
      <c r="D491" t="n">
        <v>29.98958620689655</v>
      </c>
      <c r="E491" t="n">
        <v>1.89551724137931</v>
      </c>
    </row>
    <row r="492">
      <c r="A492" t="inlineStr">
        <is>
          <t>600295</t>
        </is>
      </c>
      <c r="B492" t="n">
        <v>0.001154500622004251</v>
      </c>
      <c r="C492" t="n">
        <v>54.84330484330484</v>
      </c>
      <c r="D492" t="n">
        <v>8.924551724137931</v>
      </c>
      <c r="E492" t="n">
        <v>2.206206896551724</v>
      </c>
    </row>
    <row r="493">
      <c r="A493" t="inlineStr">
        <is>
          <t>002626</t>
        </is>
      </c>
      <c r="B493" t="n">
        <v>0.01260789962518449</v>
      </c>
      <c r="C493" t="n">
        <v>54.7802446760308</v>
      </c>
      <c r="D493" t="n">
        <v>36.91006896551725</v>
      </c>
      <c r="E493" t="n">
        <v>3.042275862068965</v>
      </c>
    </row>
    <row r="494">
      <c r="A494" t="inlineStr">
        <is>
          <t>600333</t>
        </is>
      </c>
      <c r="B494" t="n">
        <v>0.0004735710251213334</v>
      </c>
      <c r="C494" t="n">
        <v>54.7677261613692</v>
      </c>
      <c r="D494" t="n">
        <v>4.438413793103448</v>
      </c>
      <c r="E494" t="n">
        <v>2.319793103448276</v>
      </c>
    </row>
    <row r="495">
      <c r="A495" t="inlineStr">
        <is>
          <t>600966</t>
        </is>
      </c>
      <c r="B495" t="n">
        <v>0.002227969298740793</v>
      </c>
      <c r="C495" t="n">
        <v>54.69483568075118</v>
      </c>
      <c r="D495" t="n">
        <v>12.33903448275862</v>
      </c>
      <c r="E495" t="n">
        <v>1.531724137931035</v>
      </c>
    </row>
    <row r="496">
      <c r="A496" t="inlineStr">
        <is>
          <t>600591</t>
        </is>
      </c>
      <c r="B496" t="n">
        <v>0.0004125352650530888</v>
      </c>
      <c r="C496" t="n">
        <v>54.68085106382978</v>
      </c>
      <c r="D496" t="n">
        <v>6.329241379310345</v>
      </c>
      <c r="E496" t="n">
        <v>0</v>
      </c>
    </row>
    <row r="497">
      <c r="A497" t="inlineStr">
        <is>
          <t>600841</t>
        </is>
      </c>
      <c r="B497" t="n">
        <v>0.0008195791383795956</v>
      </c>
      <c r="C497" t="n">
        <v>54.64949928469242</v>
      </c>
      <c r="D497" t="n">
        <v>8.401310344827587</v>
      </c>
      <c r="E497" t="n">
        <v>0.6469655172413793</v>
      </c>
    </row>
    <row r="498">
      <c r="A498" t="inlineStr">
        <is>
          <t>300082</t>
        </is>
      </c>
      <c r="B498" t="n">
        <v>0.001709967392175789</v>
      </c>
      <c r="C498" t="n">
        <v>54.62184873949578</v>
      </c>
      <c r="D498" t="n">
        <v>8.607241379310347</v>
      </c>
      <c r="E498" t="n">
        <v>1.877172413793103</v>
      </c>
    </row>
    <row r="499">
      <c r="A499" t="inlineStr">
        <is>
          <t>300343</t>
        </is>
      </c>
      <c r="B499" t="n">
        <v>0.001181675191780702</v>
      </c>
      <c r="C499" t="n">
        <v>54.59183673469388</v>
      </c>
      <c r="D499" t="n">
        <v>3.132068965517242</v>
      </c>
      <c r="E499" t="n">
        <v>10.56489655172414</v>
      </c>
    </row>
    <row r="500">
      <c r="A500" t="inlineStr">
        <is>
          <t>002597</t>
        </is>
      </c>
      <c r="B500" t="n">
        <v>0.004739943647319868</v>
      </c>
      <c r="C500" t="n">
        <v>54.56610631531122</v>
      </c>
      <c r="D500" t="n">
        <v>30.38544827586206</v>
      </c>
      <c r="E500" t="n">
        <v>1.107172413793103</v>
      </c>
    </row>
    <row r="501">
      <c r="A501" t="inlineStr">
        <is>
          <t>300095</t>
        </is>
      </c>
      <c r="B501" t="n">
        <v>0.003004255926851349</v>
      </c>
      <c r="C501" t="n">
        <v>54.40976933514248</v>
      </c>
      <c r="D501" t="n">
        <v>11.67386206896552</v>
      </c>
      <c r="E501" t="n">
        <v>5.895862068965517</v>
      </c>
    </row>
    <row r="502">
      <c r="A502" t="inlineStr">
        <is>
          <t>002803</t>
        </is>
      </c>
      <c r="B502" t="n">
        <v>0.009343103294987535</v>
      </c>
      <c r="C502" t="n">
        <v>54.1206030150754</v>
      </c>
      <c r="D502" t="n">
        <v>36.08351724137931</v>
      </c>
      <c r="E502" t="n">
        <v>2.855586206896551</v>
      </c>
    </row>
    <row r="503">
      <c r="A503" t="inlineStr">
        <is>
          <t>603369</t>
        </is>
      </c>
      <c r="B503" t="n">
        <v>0.004696180592849889</v>
      </c>
      <c r="C503" t="n">
        <v>54.09925966547848</v>
      </c>
      <c r="D503" t="n">
        <v>46.75965517241379</v>
      </c>
      <c r="E503" t="n">
        <v>0.9219999999999999</v>
      </c>
    </row>
    <row r="504">
      <c r="A504" t="inlineStr">
        <is>
          <t>002288</t>
        </is>
      </c>
      <c r="B504" t="n">
        <v>0.002206814919908338</v>
      </c>
      <c r="C504" t="n">
        <v>53.84615384615383</v>
      </c>
      <c r="D504" t="n">
        <v>6.564206896551724</v>
      </c>
      <c r="E504" t="n">
        <v>4.836827586206897</v>
      </c>
    </row>
    <row r="505">
      <c r="A505" t="inlineStr">
        <is>
          <t>600280</t>
        </is>
      </c>
      <c r="B505" t="n">
        <v>0.0005055436262188049</v>
      </c>
      <c r="C505" t="n">
        <v>53.79310344827586</v>
      </c>
      <c r="D505" t="n">
        <v>1.844413793103448</v>
      </c>
      <c r="E505" t="n">
        <v>0.5668965517241379</v>
      </c>
    </row>
    <row r="506">
      <c r="A506" t="inlineStr">
        <is>
          <t>002139</t>
        </is>
      </c>
      <c r="B506" t="n">
        <v>0.001407677287493251</v>
      </c>
      <c r="C506" t="n">
        <v>53.71428571428572</v>
      </c>
      <c r="D506" t="n">
        <v>6.986137931034484</v>
      </c>
      <c r="E506" t="n">
        <v>3.965034482758621</v>
      </c>
    </row>
    <row r="507">
      <c r="A507" t="inlineStr">
        <is>
          <t>300117</t>
        </is>
      </c>
      <c r="B507" t="n">
        <v>0.00108502793005088</v>
      </c>
      <c r="C507" t="n">
        <v>53.64963503649633</v>
      </c>
      <c r="D507" t="n">
        <v>3.875931034482758</v>
      </c>
      <c r="E507" t="n">
        <v>4.249310344827586</v>
      </c>
    </row>
    <row r="508">
      <c r="A508" t="inlineStr">
        <is>
          <t>300656</t>
        </is>
      </c>
      <c r="B508" t="n">
        <v>0.00859040166137353</v>
      </c>
      <c r="C508" t="n">
        <v>53.64476386036961</v>
      </c>
      <c r="D508" t="n">
        <v>27.35972413793103</v>
      </c>
      <c r="E508" t="n">
        <v>5.141241379310345</v>
      </c>
    </row>
    <row r="509">
      <c r="A509" t="inlineStr">
        <is>
          <t>000983</t>
        </is>
      </c>
      <c r="B509" t="n">
        <v>0.000624023087786913</v>
      </c>
      <c r="C509" t="n">
        <v>53.46260387811634</v>
      </c>
      <c r="D509" t="n">
        <v>4.537379310344828</v>
      </c>
      <c r="E509" t="n">
        <v>1.384758620689655</v>
      </c>
    </row>
    <row r="510">
      <c r="A510" t="inlineStr">
        <is>
          <t>600486</t>
        </is>
      </c>
      <c r="B510" t="n">
        <v>0.01265748456146593</v>
      </c>
      <c r="C510" t="n">
        <v>53.407105416424</v>
      </c>
      <c r="D510" t="n">
        <v>94.82903448275862</v>
      </c>
      <c r="E510" t="n">
        <v>1.101862068965517</v>
      </c>
    </row>
    <row r="511">
      <c r="A511" t="inlineStr">
        <is>
          <t>002287</t>
        </is>
      </c>
      <c r="B511" t="n">
        <v>0.006862432299605327</v>
      </c>
      <c r="C511" t="n">
        <v>53.33333333333332</v>
      </c>
      <c r="D511" t="n">
        <v>26.32455172413793</v>
      </c>
      <c r="E511" t="n">
        <v>1.01248275862069</v>
      </c>
    </row>
    <row r="512">
      <c r="A512" t="inlineStr">
        <is>
          <t>600549</t>
        </is>
      </c>
      <c r="B512" t="n">
        <v>0.000906530875024312</v>
      </c>
      <c r="C512" t="n">
        <v>53.24675324675323</v>
      </c>
      <c r="D512" t="n">
        <v>14.30186206896552</v>
      </c>
      <c r="E512" t="n">
        <v>1.678344827586207</v>
      </c>
    </row>
    <row r="513">
      <c r="A513" t="inlineStr">
        <is>
          <t>601882</t>
        </is>
      </c>
      <c r="B513" t="n">
        <v>0.002893040641220518</v>
      </c>
      <c r="C513" t="n">
        <v>53.15656565656566</v>
      </c>
      <c r="D513" t="n">
        <v>11.21620689655172</v>
      </c>
      <c r="E513" t="n">
        <v>0.9596551724137929</v>
      </c>
    </row>
    <row r="514">
      <c r="A514" t="inlineStr">
        <is>
          <t>601028</t>
        </is>
      </c>
      <c r="B514" t="n">
        <v>0.000972651206183597</v>
      </c>
      <c r="C514" t="n">
        <v>53.11688311688309</v>
      </c>
      <c r="D514" t="n">
        <v>11.91896551724138</v>
      </c>
      <c r="E514" t="n">
        <v>0.8977241379310346</v>
      </c>
    </row>
    <row r="515">
      <c r="A515" t="inlineStr">
        <is>
          <t>002360</t>
        </is>
      </c>
      <c r="B515" t="n">
        <v>0.0009888807186630992</v>
      </c>
      <c r="C515" t="n">
        <v>53.02713987473904</v>
      </c>
      <c r="D515" t="n">
        <v>6.371793103448276</v>
      </c>
      <c r="E515" t="n">
        <v>2.532206896551724</v>
      </c>
    </row>
    <row r="516">
      <c r="A516" t="inlineStr">
        <is>
          <t>300065</t>
        </is>
      </c>
      <c r="B516" t="n">
        <v>0.002534747790515044</v>
      </c>
      <c r="C516" t="n">
        <v>52.99055613850998</v>
      </c>
      <c r="D516" t="n">
        <v>13.58503448275862</v>
      </c>
      <c r="E516" t="n">
        <v>3.094827586206896</v>
      </c>
    </row>
    <row r="517">
      <c r="A517" t="inlineStr">
        <is>
          <t>603212</t>
        </is>
      </c>
      <c r="B517" t="n">
        <v>0.003685649703624272</v>
      </c>
      <c r="C517" t="n">
        <v>52.9881994670727</v>
      </c>
      <c r="D517" t="n">
        <v>31.45806896551724</v>
      </c>
      <c r="E517" t="n">
        <v>13.24179310344828</v>
      </c>
    </row>
    <row r="518">
      <c r="A518" t="inlineStr">
        <is>
          <t>002979</t>
        </is>
      </c>
      <c r="B518" t="n">
        <v>0.01071329493515536</v>
      </c>
      <c r="C518" t="n">
        <v>52.88640595903165</v>
      </c>
      <c r="D518" t="n">
        <v>39.43062068965517</v>
      </c>
      <c r="E518" t="n">
        <v>8.953310344827587</v>
      </c>
    </row>
    <row r="519">
      <c r="A519" t="inlineStr">
        <is>
          <t>002414</t>
        </is>
      </c>
      <c r="B519" t="n">
        <v>0.004118744432334268</v>
      </c>
      <c r="C519" t="n">
        <v>52.84049526584123</v>
      </c>
      <c r="D519" t="n">
        <v>35.26986206896552</v>
      </c>
      <c r="E519" t="n">
        <v>1.341034482758621</v>
      </c>
    </row>
    <row r="520">
      <c r="A520" t="inlineStr">
        <is>
          <t>002182</t>
        </is>
      </c>
      <c r="B520" t="n">
        <v>0.00096253738174244</v>
      </c>
      <c r="C520" t="n">
        <v>52.80487804878049</v>
      </c>
      <c r="D520" t="n">
        <v>10.69303448275862</v>
      </c>
      <c r="E520" t="n">
        <v>3.458689655172414</v>
      </c>
    </row>
    <row r="521">
      <c r="A521" t="inlineStr">
        <is>
          <t>002218</t>
        </is>
      </c>
      <c r="B521" t="n">
        <v>0.0003491497424538241</v>
      </c>
      <c r="C521" t="n">
        <v>52.76967930029155</v>
      </c>
      <c r="D521" t="n">
        <v>4.183724137931035</v>
      </c>
      <c r="E521" t="n">
        <v>3.002413793103448</v>
      </c>
    </row>
    <row r="522">
      <c r="A522" t="inlineStr">
        <is>
          <t>688390</t>
        </is>
      </c>
      <c r="B522" t="n">
        <v>0.02412706844470678</v>
      </c>
      <c r="C522" t="n">
        <v>52.71851851851852</v>
      </c>
      <c r="D522" t="n">
        <v>170.142027027027</v>
      </c>
      <c r="E522" t="n">
        <v>8.157972972972974</v>
      </c>
    </row>
    <row r="523">
      <c r="A523" t="inlineStr">
        <is>
          <t>600300</t>
        </is>
      </c>
      <c r="B523" t="n">
        <v>0.0004294805038064901</v>
      </c>
      <c r="C523" t="n">
        <v>52.66666666666666</v>
      </c>
      <c r="D523" t="n">
        <v>3.760137931034483</v>
      </c>
      <c r="E523" t="n">
        <v>3.59351724137931</v>
      </c>
    </row>
    <row r="524">
      <c r="A524" t="inlineStr">
        <is>
          <t>000878</t>
        </is>
      </c>
      <c r="B524" t="n">
        <v>0.001757335125540678</v>
      </c>
      <c r="C524" t="n">
        <v>52.61506276150627</v>
      </c>
      <c r="D524" t="n">
        <v>13.8</v>
      </c>
      <c r="E524" t="n">
        <v>2.843862068965517</v>
      </c>
    </row>
    <row r="525">
      <c r="A525" t="inlineStr">
        <is>
          <t>300368</t>
        </is>
      </c>
      <c r="B525" t="n">
        <v>0.01091287691212733</v>
      </c>
      <c r="C525" t="n">
        <v>52.61324041811848</v>
      </c>
      <c r="D525" t="n">
        <v>14.84310344827586</v>
      </c>
      <c r="E525" t="n">
        <v>8.973793103448275</v>
      </c>
    </row>
    <row r="526">
      <c r="A526" t="inlineStr">
        <is>
          <t>300444</t>
        </is>
      </c>
      <c r="B526" t="n">
        <v>0.002049645037495572</v>
      </c>
      <c r="C526" t="n">
        <v>52.51989389920424</v>
      </c>
      <c r="D526" t="n">
        <v>5.27096551724138</v>
      </c>
      <c r="E526" t="n">
        <v>8.466482758620691</v>
      </c>
    </row>
    <row r="527">
      <c r="A527" t="inlineStr">
        <is>
          <t>002068</t>
        </is>
      </c>
      <c r="B527" t="n">
        <v>0.0008542404266391171</v>
      </c>
      <c r="C527" t="n">
        <v>52.49999999999999</v>
      </c>
      <c r="D527" t="n">
        <v>5.245172413793103</v>
      </c>
      <c r="E527" t="n">
        <v>2.550827586206897</v>
      </c>
    </row>
    <row r="528">
      <c r="A528" t="inlineStr">
        <is>
          <t>603126</t>
        </is>
      </c>
      <c r="B528" t="n">
        <v>0.0004500974686728255</v>
      </c>
      <c r="C528" t="n">
        <v>52.45098039215685</v>
      </c>
      <c r="D528" t="n">
        <v>4.819862068965516</v>
      </c>
      <c r="E528" t="n">
        <v>1.581379310344828</v>
      </c>
    </row>
    <row r="529">
      <c r="A529" t="inlineStr">
        <is>
          <t>603758</t>
        </is>
      </c>
      <c r="B529" t="n">
        <v>0.001686614296266564</v>
      </c>
      <c r="C529" t="n">
        <v>52.33494363929147</v>
      </c>
      <c r="D529" t="n">
        <v>8.640275862068965</v>
      </c>
      <c r="E529" t="n">
        <v>1.57751724137931</v>
      </c>
    </row>
    <row r="530">
      <c r="A530" t="inlineStr">
        <is>
          <t>600983</t>
        </is>
      </c>
      <c r="B530" t="n">
        <v>0.001935757871011049</v>
      </c>
      <c r="C530" t="n">
        <v>52.17391304347827</v>
      </c>
      <c r="D530" t="n">
        <v>6.273931034482759</v>
      </c>
      <c r="E530" t="n">
        <v>2.282758620689655</v>
      </c>
    </row>
    <row r="531">
      <c r="A531" t="inlineStr">
        <is>
          <t>688388</t>
        </is>
      </c>
      <c r="B531" t="n">
        <v>0.005737981338080066</v>
      </c>
      <c r="C531" t="n">
        <v>52.00151057401812</v>
      </c>
      <c r="D531" t="n">
        <v>56.59220689655172</v>
      </c>
      <c r="E531" t="n">
        <v>3.053172413793104</v>
      </c>
    </row>
    <row r="532">
      <c r="A532" t="inlineStr">
        <is>
          <t>600791</t>
        </is>
      </c>
      <c r="B532" t="n">
        <v>0.0005110773770739516</v>
      </c>
      <c r="C532" t="n">
        <v>51.94029850746267</v>
      </c>
      <c r="D532" t="n">
        <v>4.30248275862069</v>
      </c>
      <c r="E532" t="n">
        <v>2.283310344827586</v>
      </c>
    </row>
    <row r="533">
      <c r="A533" t="inlineStr">
        <is>
          <t>600470</t>
        </is>
      </c>
      <c r="B533" t="n">
        <v>0.0005859953245736495</v>
      </c>
      <c r="C533" t="n">
        <v>51.93798449612403</v>
      </c>
      <c r="D533" t="n">
        <v>3.427655172413793</v>
      </c>
      <c r="E533" t="n">
        <v>1.075241379310345</v>
      </c>
    </row>
    <row r="534">
      <c r="A534" t="inlineStr">
        <is>
          <t>603039</t>
        </is>
      </c>
      <c r="B534" t="n">
        <v>0.01232483925456308</v>
      </c>
      <c r="C534" t="n">
        <v>51.86100131752305</v>
      </c>
      <c r="D534" t="n">
        <v>88.09951724137932</v>
      </c>
      <c r="E534" t="n">
        <v>0.3896551724137931</v>
      </c>
    </row>
    <row r="535">
      <c r="A535" t="inlineStr">
        <is>
          <t>300218</t>
        </is>
      </c>
      <c r="B535" t="n">
        <v>0.003569615124008888</v>
      </c>
      <c r="C535" t="n">
        <v>51.80375180375181</v>
      </c>
      <c r="D535" t="n">
        <v>10.61358620689655</v>
      </c>
      <c r="E535" t="n">
        <v>2.613931034482758</v>
      </c>
    </row>
    <row r="536">
      <c r="A536" t="inlineStr">
        <is>
          <t>000725</t>
        </is>
      </c>
      <c r="B536" t="n">
        <v>0.0002314398036180037</v>
      </c>
      <c r="C536" t="n">
        <v>51.73333333333334</v>
      </c>
      <c r="D536" t="n">
        <v>4.98848275862069</v>
      </c>
      <c r="E536" t="n">
        <v>2.717034482758621</v>
      </c>
    </row>
    <row r="537">
      <c r="A537" t="inlineStr">
        <is>
          <t>600685</t>
        </is>
      </c>
      <c r="B537" t="n">
        <v>0.01074433613795256</v>
      </c>
      <c r="C537" t="n">
        <v>51.70387779083432</v>
      </c>
      <c r="D537" t="n">
        <v>27.16751724137931</v>
      </c>
      <c r="E537" t="n">
        <v>2.893448275862069</v>
      </c>
    </row>
    <row r="538">
      <c r="A538" t="inlineStr">
        <is>
          <t>601101</t>
        </is>
      </c>
      <c r="B538" t="n">
        <v>0.0001658801354707732</v>
      </c>
      <c r="C538" t="n">
        <v>51.66163141993956</v>
      </c>
      <c r="D538" t="n">
        <v>3.995379310344827</v>
      </c>
      <c r="E538" t="n">
        <v>0.8187586206896551</v>
      </c>
    </row>
    <row r="539">
      <c r="A539" t="inlineStr">
        <is>
          <t>000817</t>
        </is>
      </c>
      <c r="B539" t="n">
        <v>0.00105820620234186</v>
      </c>
      <c r="C539" t="n">
        <v>51.64644714038129</v>
      </c>
      <c r="D539" t="n">
        <v>6.959034482758621</v>
      </c>
      <c r="E539" t="n">
        <v>0</v>
      </c>
    </row>
    <row r="540">
      <c r="A540" t="inlineStr">
        <is>
          <t>000618</t>
        </is>
      </c>
      <c r="B540" t="n">
        <v>0.001192522365388101</v>
      </c>
      <c r="C540" t="n">
        <v>51.44508670520231</v>
      </c>
      <c r="D540" t="n">
        <v>4.415655172413793</v>
      </c>
      <c r="E540" t="n">
        <v>0</v>
      </c>
    </row>
    <row r="541">
      <c r="A541" t="inlineStr">
        <is>
          <t>603966</t>
        </is>
      </c>
      <c r="B541" t="n">
        <v>0.003361870070549135</v>
      </c>
      <c r="C541" t="n">
        <v>51.19825708061003</v>
      </c>
      <c r="D541" t="n">
        <v>14.128</v>
      </c>
      <c r="E541" t="n">
        <v>1.69</v>
      </c>
    </row>
    <row r="542">
      <c r="A542" t="inlineStr">
        <is>
          <t>002390</t>
        </is>
      </c>
      <c r="B542" t="n">
        <v>0.001177173510311366</v>
      </c>
      <c r="C542" t="n">
        <v>51.12107623318387</v>
      </c>
      <c r="D542" t="n">
        <v>5.720827586206896</v>
      </c>
      <c r="E542" t="n">
        <v>1.209310344827586</v>
      </c>
    </row>
    <row r="543">
      <c r="A543" t="inlineStr">
        <is>
          <t>300427</t>
        </is>
      </c>
      <c r="B543" t="n">
        <v>0.005779336878227048</v>
      </c>
      <c r="C543" t="n">
        <v>50.81570996978853</v>
      </c>
      <c r="D543" t="n">
        <v>23.77662068965517</v>
      </c>
      <c r="E543" t="n">
        <v>4.418827586206897</v>
      </c>
    </row>
    <row r="544">
      <c r="A544" t="inlineStr">
        <is>
          <t>000713</t>
        </is>
      </c>
      <c r="B544" t="n">
        <v>0.0007104174611193987</v>
      </c>
      <c r="C544" t="n">
        <v>50.77369439071566</v>
      </c>
      <c r="D544" t="n">
        <v>10.92206896551724</v>
      </c>
      <c r="E544" t="n">
        <v>7.718551724137932</v>
      </c>
    </row>
    <row r="545">
      <c r="A545" t="inlineStr">
        <is>
          <t>300819</t>
        </is>
      </c>
      <c r="B545" t="n">
        <v>0.02112545734430846</v>
      </c>
      <c r="C545" t="n">
        <v>50.67698259187621</v>
      </c>
      <c r="D545" t="n">
        <v>33.25496551724138</v>
      </c>
      <c r="E545" t="n">
        <v>21.58186206896552</v>
      </c>
    </row>
    <row r="546">
      <c r="A546" t="inlineStr">
        <is>
          <t>601208</t>
        </is>
      </c>
      <c r="B546" t="n">
        <v>0.00198067596282049</v>
      </c>
      <c r="C546" t="n">
        <v>50.66864784546805</v>
      </c>
      <c r="D546" t="n">
        <v>8.973034482758621</v>
      </c>
      <c r="E546" t="n">
        <v>2.302068965517241</v>
      </c>
    </row>
    <row r="547">
      <c r="A547" t="inlineStr">
        <is>
          <t>600733</t>
        </is>
      </c>
      <c r="B547" t="n">
        <v>0.0007332497396213283</v>
      </c>
      <c r="C547" t="n">
        <v>50.60240963855422</v>
      </c>
      <c r="D547" t="n">
        <v>6.980689655172414</v>
      </c>
      <c r="E547" t="n">
        <v>2.031034482758621</v>
      </c>
    </row>
    <row r="548">
      <c r="A548" t="inlineStr">
        <is>
          <t>300227</t>
        </is>
      </c>
      <c r="B548" t="n">
        <v>0.001387548066725763</v>
      </c>
      <c r="C548" t="n">
        <v>50.54545454545454</v>
      </c>
      <c r="D548" t="n">
        <v>11.18227586206896</v>
      </c>
      <c r="E548" t="n">
        <v>6.847862068965518</v>
      </c>
    </row>
    <row r="549">
      <c r="A549" t="inlineStr">
        <is>
          <t>600460</t>
        </is>
      </c>
      <c r="B549" t="n">
        <v>0.001625589059169645</v>
      </c>
      <c r="C549" t="n">
        <v>50.48418334409295</v>
      </c>
      <c r="D549" t="n">
        <v>16.79682758620689</v>
      </c>
      <c r="E549" t="n">
        <v>3.374620689655172</v>
      </c>
    </row>
    <row r="550">
      <c r="A550" t="inlineStr">
        <is>
          <t>600119</t>
        </is>
      </c>
      <c r="B550" t="n">
        <v>0.001158552745513715</v>
      </c>
      <c r="C550" t="n">
        <v>50.38022813688215</v>
      </c>
      <c r="D550" t="n">
        <v>8.594344827586205</v>
      </c>
      <c r="E550" t="n">
        <v>0.9669655172413791</v>
      </c>
    </row>
    <row r="551">
      <c r="A551" t="inlineStr">
        <is>
          <t>600817</t>
        </is>
      </c>
      <c r="B551" t="n">
        <v>0.001941355106976101</v>
      </c>
      <c r="C551" t="n">
        <v>50.19607843137257</v>
      </c>
      <c r="D551" t="n">
        <v>11.61620689655172</v>
      </c>
      <c r="E551" t="n">
        <v>0.8472413793103448</v>
      </c>
    </row>
    <row r="552">
      <c r="A552" t="inlineStr">
        <is>
          <t>300492</t>
        </is>
      </c>
      <c r="B552" t="n">
        <v>0.003230882196071384</v>
      </c>
      <c r="C552" t="n">
        <v>50.18599932363881</v>
      </c>
      <c r="D552" t="n">
        <v>45.77703448275862</v>
      </c>
      <c r="E552" t="n">
        <v>1.527034482758621</v>
      </c>
    </row>
    <row r="553">
      <c r="A553" t="inlineStr">
        <is>
          <t>601222</t>
        </is>
      </c>
      <c r="B553" t="n">
        <v>0.0009384426121429033</v>
      </c>
      <c r="C553" t="n">
        <v>50.0990099009901</v>
      </c>
      <c r="D553" t="n">
        <v>6.974827586206896</v>
      </c>
      <c r="E553" t="n">
        <v>1.752275862068965</v>
      </c>
    </row>
    <row r="554">
      <c r="A554" t="inlineStr">
        <is>
          <t>601628</t>
        </is>
      </c>
      <c r="B554" t="n">
        <v>0.008319017802861163</v>
      </c>
      <c r="C554" t="n">
        <v>50.0201369311317</v>
      </c>
      <c r="D554" t="n">
        <v>39.55241379310345</v>
      </c>
      <c r="E554" t="n">
        <v>0.1195172413793104</v>
      </c>
    </row>
    <row r="555">
      <c r="A555" t="inlineStr">
        <is>
          <t>000811</t>
        </is>
      </c>
      <c r="B555" t="n">
        <v>0.0005581727329848263</v>
      </c>
      <c r="C555" t="n">
        <v>50</v>
      </c>
      <c r="D555" t="n">
        <v>7.113379310344828</v>
      </c>
      <c r="E555" t="n">
        <v>2.430413793103448</v>
      </c>
    </row>
    <row r="556">
      <c r="A556" t="inlineStr">
        <is>
          <t>603505</t>
        </is>
      </c>
      <c r="B556" t="n">
        <v>0.001817296030059063</v>
      </c>
      <c r="C556" t="n">
        <v>49.97470915528579</v>
      </c>
      <c r="D556" t="n">
        <v>23.72806896551724</v>
      </c>
      <c r="E556" t="n">
        <v>1.607586206896552</v>
      </c>
    </row>
    <row r="557">
      <c r="A557" t="inlineStr">
        <is>
          <t>601021</t>
        </is>
      </c>
      <c r="B557" t="n">
        <v>0.004398739310372096</v>
      </c>
      <c r="C557" t="n">
        <v>49.92557308722832</v>
      </c>
      <c r="D557" t="n">
        <v>43.78579310344828</v>
      </c>
      <c r="E557" t="n">
        <v>0.6821379310344827</v>
      </c>
    </row>
    <row r="558">
      <c r="A558" t="inlineStr">
        <is>
          <t>002553</t>
        </is>
      </c>
      <c r="B558" t="n">
        <v>0.001110849887221685</v>
      </c>
      <c r="C558" t="n">
        <v>49.92389649923896</v>
      </c>
      <c r="D558" t="n">
        <v>7.393793103448277</v>
      </c>
      <c r="E558" t="n">
        <v>6.312482758620689</v>
      </c>
    </row>
    <row r="559">
      <c r="A559" t="inlineStr">
        <is>
          <t>002255</t>
        </is>
      </c>
      <c r="B559" t="n">
        <v>0.00070747280757779</v>
      </c>
      <c r="C559" t="n">
        <v>49.81549815498154</v>
      </c>
      <c r="D559" t="n">
        <v>3.897724137931034</v>
      </c>
      <c r="E559" t="n">
        <v>2.015241379310345</v>
      </c>
    </row>
    <row r="560">
      <c r="A560" t="inlineStr">
        <is>
          <t>688339</t>
        </is>
      </c>
      <c r="B560" t="n">
        <v>0.05645441884683063</v>
      </c>
      <c r="C560" t="n">
        <v>49.63659683625481</v>
      </c>
      <c r="D560" t="n">
        <v>188.5372043010753</v>
      </c>
      <c r="E560" t="n">
        <v>10.48924731182796</v>
      </c>
    </row>
    <row r="561">
      <c r="A561" t="inlineStr">
        <is>
          <t>000690</t>
        </is>
      </c>
      <c r="B561" t="n">
        <v>0.0009815543007209904</v>
      </c>
      <c r="C561" t="n">
        <v>49.38016528925622</v>
      </c>
      <c r="D561" t="n">
        <v>6.521931034482759</v>
      </c>
      <c r="E561" t="n">
        <v>0.9142068965517242</v>
      </c>
    </row>
    <row r="562">
      <c r="A562" t="inlineStr">
        <is>
          <t>300363</t>
        </is>
      </c>
      <c r="B562" t="n">
        <v>0.002907064646856548</v>
      </c>
      <c r="C562" t="n">
        <v>49.28416485900215</v>
      </c>
      <c r="D562" t="n">
        <v>33.15572413793103</v>
      </c>
      <c r="E562" t="n">
        <v>1.676896551724138</v>
      </c>
    </row>
    <row r="563">
      <c r="A563" t="inlineStr">
        <is>
          <t>300187</t>
        </is>
      </c>
      <c r="B563" t="n">
        <v>0.001855800126788821</v>
      </c>
      <c r="C563" t="n">
        <v>49.27835051546394</v>
      </c>
      <c r="D563" t="n">
        <v>6.464413793103448</v>
      </c>
      <c r="E563" t="n">
        <v>2.319931034482758</v>
      </c>
    </row>
    <row r="564">
      <c r="A564" t="inlineStr">
        <is>
          <t>601877</t>
        </is>
      </c>
      <c r="B564" t="n">
        <v>0.00216598262863434</v>
      </c>
      <c r="C564" t="n">
        <v>49.26710097719869</v>
      </c>
      <c r="D564" t="n">
        <v>30.12613793103448</v>
      </c>
      <c r="E564" t="n">
        <v>0.5186896551724138</v>
      </c>
    </row>
    <row r="565">
      <c r="A565" t="inlineStr">
        <is>
          <t>600408</t>
        </is>
      </c>
      <c r="B565" t="n">
        <v>9.179375202680787e-05</v>
      </c>
      <c r="C565" t="n">
        <v>49.17127071823204</v>
      </c>
      <c r="D565" t="n">
        <v>1.896551724137931</v>
      </c>
      <c r="E565" t="n">
        <v>0.766551724137931</v>
      </c>
    </row>
    <row r="566">
      <c r="A566" t="inlineStr">
        <is>
          <t>300238</t>
        </is>
      </c>
      <c r="B566" t="n">
        <v>0.007011950138336644</v>
      </c>
      <c r="C566" t="n">
        <v>49.11032028469751</v>
      </c>
      <c r="D566" t="n">
        <v>25.20931034482758</v>
      </c>
      <c r="E566" t="n">
        <v>4.661931034482759</v>
      </c>
    </row>
    <row r="567">
      <c r="A567" t="inlineStr">
        <is>
          <t>600819</t>
        </is>
      </c>
      <c r="B567" t="n">
        <v>0.000192971909324155</v>
      </c>
      <c r="C567" t="n">
        <v>49.07834101382489</v>
      </c>
      <c r="D567" t="n">
        <v>4.765931034482758</v>
      </c>
      <c r="E567" t="n">
        <v>1.03648275862069</v>
      </c>
    </row>
    <row r="568">
      <c r="A568" t="inlineStr">
        <is>
          <t>603613</t>
        </is>
      </c>
      <c r="B568" t="n">
        <v>0.004669756740168247</v>
      </c>
      <c r="C568" t="n">
        <v>49.04296044236496</v>
      </c>
      <c r="D568" t="n">
        <v>88.03586206896553</v>
      </c>
      <c r="E568" t="n">
        <v>3.224275862068966</v>
      </c>
    </row>
    <row r="569">
      <c r="A569" t="inlineStr">
        <is>
          <t>300711</t>
        </is>
      </c>
      <c r="B569" t="n">
        <v>0.008295512590527084</v>
      </c>
      <c r="C569" t="n">
        <v>49.00260190806591</v>
      </c>
      <c r="D569" t="n">
        <v>16.45213793103448</v>
      </c>
      <c r="E569" t="n">
        <v>10.53337931034483</v>
      </c>
    </row>
    <row r="570">
      <c r="A570" t="inlineStr">
        <is>
          <t>603713</t>
        </is>
      </c>
      <c r="B570" t="n">
        <v>0.01796657817018985</v>
      </c>
      <c r="C570" t="n">
        <v>48.8230373999283</v>
      </c>
      <c r="D570" t="n">
        <v>119.3108275862069</v>
      </c>
      <c r="E570" t="n">
        <v>2.253241379310345</v>
      </c>
    </row>
    <row r="571">
      <c r="A571" t="inlineStr">
        <is>
          <t>603833</t>
        </is>
      </c>
      <c r="B571" t="n">
        <v>0.0214744600523907</v>
      </c>
      <c r="C571" t="n">
        <v>48.82252974022821</v>
      </c>
      <c r="D571" t="n">
        <v>106.4515172413793</v>
      </c>
      <c r="E571" t="n">
        <v>0.3384827586206897</v>
      </c>
    </row>
    <row r="572">
      <c r="A572" t="inlineStr">
        <is>
          <t>600739</t>
        </is>
      </c>
      <c r="B572" t="n">
        <v>0.003436525773670826</v>
      </c>
      <c r="C572" t="n">
        <v>48.77171959257038</v>
      </c>
      <c r="D572" t="n">
        <v>23.91413793103449</v>
      </c>
      <c r="E572" t="n">
        <v>1.92703448275862</v>
      </c>
    </row>
    <row r="573">
      <c r="A573" t="inlineStr">
        <is>
          <t>600596</t>
        </is>
      </c>
      <c r="B573" t="n">
        <v>0.002898969014322698</v>
      </c>
      <c r="C573" t="n">
        <v>48.7146529562982</v>
      </c>
      <c r="D573" t="n">
        <v>9.903586206896552</v>
      </c>
      <c r="E573" t="n">
        <v>4.858068965517242</v>
      </c>
    </row>
    <row r="574">
      <c r="A574" t="inlineStr">
        <is>
          <t>002991</t>
        </is>
      </c>
      <c r="B574" t="n">
        <v>0.02442177599214354</v>
      </c>
      <c r="C574" t="n">
        <v>48.70094965060024</v>
      </c>
      <c r="D574" t="n">
        <v>110.9415151515151</v>
      </c>
      <c r="E574" t="n">
        <v>8.147676767676767</v>
      </c>
    </row>
    <row r="575">
      <c r="A575" t="inlineStr">
        <is>
          <t>600109</t>
        </is>
      </c>
      <c r="B575" t="n">
        <v>0.002986051586553624</v>
      </c>
      <c r="C575" t="n">
        <v>48.66468842729969</v>
      </c>
      <c r="D575" t="n">
        <v>14.38544827586207</v>
      </c>
      <c r="E575" t="n">
        <v>3.380758620689655</v>
      </c>
    </row>
    <row r="576">
      <c r="A576" t="inlineStr">
        <is>
          <t>601666</t>
        </is>
      </c>
      <c r="B576" t="n">
        <v>0.0008813190148855749</v>
      </c>
      <c r="C576" t="n">
        <v>48.59335038363171</v>
      </c>
      <c r="D576" t="n">
        <v>5.304206896551724</v>
      </c>
      <c r="E576" t="n">
        <v>1.156827586206897</v>
      </c>
    </row>
    <row r="577">
      <c r="A577" t="inlineStr">
        <is>
          <t>002681</t>
        </is>
      </c>
      <c r="B577" t="n">
        <v>0.001242563911967351</v>
      </c>
      <c r="C577" t="n">
        <v>48.38709677419353</v>
      </c>
      <c r="D577" t="n">
        <v>4.862482758620689</v>
      </c>
      <c r="E577" t="n">
        <v>2.321655172413793</v>
      </c>
    </row>
    <row r="578">
      <c r="A578" t="inlineStr">
        <is>
          <t>300286</t>
        </is>
      </c>
      <c r="B578" t="n">
        <v>0.005964601920914865</v>
      </c>
      <c r="C578" t="n">
        <v>48.35061262959472</v>
      </c>
      <c r="D578" t="n">
        <v>15.2691724137931</v>
      </c>
      <c r="E578" t="n">
        <v>3.162068965517241</v>
      </c>
    </row>
    <row r="579">
      <c r="A579" t="inlineStr">
        <is>
          <t>002259</t>
        </is>
      </c>
      <c r="B579" t="n">
        <v>0.0006588965334208404</v>
      </c>
      <c r="C579" t="n">
        <v>48.24561403508773</v>
      </c>
      <c r="D579" t="n">
        <v>3.136206896551724</v>
      </c>
      <c r="E579" t="n">
        <v>0.9451034482758622</v>
      </c>
    </row>
    <row r="580">
      <c r="A580" t="inlineStr">
        <is>
          <t>300721</t>
        </is>
      </c>
      <c r="B580" t="n">
        <v>0.006901686672216743</v>
      </c>
      <c r="C580" t="n">
        <v>48.22115384615384</v>
      </c>
      <c r="D580" t="n">
        <v>28.32006896551724</v>
      </c>
      <c r="E580" t="n">
        <v>13.49110344827586</v>
      </c>
    </row>
    <row r="581">
      <c r="A581" t="inlineStr">
        <is>
          <t>002250</t>
        </is>
      </c>
      <c r="B581" t="n">
        <v>0.002518090268337865</v>
      </c>
      <c r="C581" t="n">
        <v>48.05856142584341</v>
      </c>
      <c r="D581" t="n">
        <v>24.06862068965517</v>
      </c>
      <c r="E581" t="n">
        <v>0.8133793103448277</v>
      </c>
    </row>
    <row r="582">
      <c r="A582" t="inlineStr">
        <is>
          <t>002517</t>
        </is>
      </c>
      <c r="B582" t="n">
        <v>0.001078409558565466</v>
      </c>
      <c r="C582" t="n">
        <v>48.03921568627452</v>
      </c>
      <c r="D582" t="n">
        <v>4.968620689655173</v>
      </c>
      <c r="E582" t="n">
        <v>3.051310344827586</v>
      </c>
    </row>
    <row r="583">
      <c r="A583" t="inlineStr">
        <is>
          <t>600313</t>
        </is>
      </c>
      <c r="B583" t="n">
        <v>0.0006975990468075677</v>
      </c>
      <c r="C583" t="n">
        <v>48.00995024875623</v>
      </c>
      <c r="D583" t="n">
        <v>4.48848275862069</v>
      </c>
      <c r="E583" t="n">
        <v>5.752482758620689</v>
      </c>
    </row>
    <row r="584">
      <c r="A584" t="inlineStr">
        <is>
          <t>603970</t>
        </is>
      </c>
      <c r="B584" t="n">
        <v>0.00202484308636175</v>
      </c>
      <c r="C584" t="n">
        <v>47.9066575154427</v>
      </c>
      <c r="D584" t="n">
        <v>16.84931034482759</v>
      </c>
      <c r="E584" t="n">
        <v>3.902896551724138</v>
      </c>
    </row>
    <row r="585">
      <c r="A585" t="inlineStr">
        <is>
          <t>688202</t>
        </is>
      </c>
      <c r="B585" t="n">
        <v>0.01937982722900612</v>
      </c>
      <c r="C585" t="n">
        <v>47.88115417579277</v>
      </c>
      <c r="D585" t="n">
        <v>148.0927586206897</v>
      </c>
      <c r="E585" t="n">
        <v>4.875034482758621</v>
      </c>
    </row>
    <row r="586">
      <c r="A586" t="inlineStr">
        <is>
          <t>000655</t>
        </is>
      </c>
      <c r="B586" t="n">
        <v>0.0006037409402199143</v>
      </c>
      <c r="C586" t="n">
        <v>47.8743068391867</v>
      </c>
      <c r="D586" t="n">
        <v>6.768620689655172</v>
      </c>
      <c r="E586" t="n">
        <v>3.653172413793104</v>
      </c>
    </row>
    <row r="587">
      <c r="A587" t="inlineStr">
        <is>
          <t>603317</t>
        </is>
      </c>
      <c r="B587" t="n">
        <v>0.005418317067817961</v>
      </c>
      <c r="C587" t="n">
        <v>47.83720434689962</v>
      </c>
      <c r="D587" t="n">
        <v>61.538</v>
      </c>
      <c r="E587" t="n">
        <v>2.935241379310345</v>
      </c>
    </row>
    <row r="588">
      <c r="A588" t="inlineStr">
        <is>
          <t>300224</t>
        </is>
      </c>
      <c r="B588" t="n">
        <v>0.0008694263491385518</v>
      </c>
      <c r="C588" t="n">
        <v>47.83147459727384</v>
      </c>
      <c r="D588" t="n">
        <v>10.4531724137931</v>
      </c>
      <c r="E588" t="n">
        <v>2.48848275862069</v>
      </c>
    </row>
    <row r="589">
      <c r="A589" t="inlineStr">
        <is>
          <t>002920</t>
        </is>
      </c>
      <c r="B589" t="n">
        <v>0.006605544850328938</v>
      </c>
      <c r="C589" t="n">
        <v>47.74525316455696</v>
      </c>
      <c r="D589" t="n">
        <v>68.40793103448277</v>
      </c>
      <c r="E589" t="n">
        <v>3.728827586206896</v>
      </c>
    </row>
    <row r="590">
      <c r="A590" t="inlineStr">
        <is>
          <t>002372</t>
        </is>
      </c>
      <c r="B590" t="n">
        <v>0.003333757822730022</v>
      </c>
      <c r="C590" t="n">
        <v>47.70491803278689</v>
      </c>
      <c r="D590" t="n">
        <v>15.45096551724138</v>
      </c>
      <c r="E590" t="n">
        <v>0.6910344827586208</v>
      </c>
    </row>
    <row r="591">
      <c r="A591" t="inlineStr">
        <is>
          <t>002677</t>
        </is>
      </c>
      <c r="B591" t="n">
        <v>0.004300521109539949</v>
      </c>
      <c r="C591" t="n">
        <v>47.67225325884543</v>
      </c>
      <c r="D591" t="n">
        <v>16.08703448275862</v>
      </c>
      <c r="E591" t="n">
        <v>2.177379310344827</v>
      </c>
    </row>
    <row r="592">
      <c r="A592" t="inlineStr">
        <is>
          <t>603629</t>
        </is>
      </c>
      <c r="B592" t="n">
        <v>0.004245180208572176</v>
      </c>
      <c r="C592" t="n">
        <v>47.67184035476717</v>
      </c>
      <c r="D592" t="n">
        <v>27.74965517241379</v>
      </c>
      <c r="E592" t="n">
        <v>7.772689655172414</v>
      </c>
    </row>
    <row r="593">
      <c r="A593" t="inlineStr">
        <is>
          <t>002258</t>
        </is>
      </c>
      <c r="B593" t="n">
        <v>0.001724711048326226</v>
      </c>
      <c r="C593" t="n">
        <v>47.66288951841362</v>
      </c>
      <c r="D593" t="n">
        <v>20.99255172413793</v>
      </c>
      <c r="E593" t="n">
        <v>2.237793103448276</v>
      </c>
    </row>
    <row r="594">
      <c r="A594" t="inlineStr">
        <is>
          <t>000698</t>
        </is>
      </c>
      <c r="B594" t="n">
        <v>0.003510665364301981</v>
      </c>
      <c r="C594" t="n">
        <v>47.60383386581471</v>
      </c>
      <c r="D594" t="n">
        <v>5.646</v>
      </c>
      <c r="E594" t="n">
        <v>5.248620689655172</v>
      </c>
    </row>
    <row r="595">
      <c r="A595" t="inlineStr">
        <is>
          <t>002129</t>
        </is>
      </c>
      <c r="B595" t="n">
        <v>0.001316511216396243</v>
      </c>
      <c r="C595" t="n">
        <v>47.57709251101321</v>
      </c>
      <c r="D595" t="n">
        <v>22.862</v>
      </c>
      <c r="E595" t="n">
        <v>2.655448275862069</v>
      </c>
    </row>
    <row r="596">
      <c r="A596" t="inlineStr">
        <is>
          <t>300460</t>
        </is>
      </c>
      <c r="B596" t="n">
        <v>0.001828826332956547</v>
      </c>
      <c r="C596" t="n">
        <v>47.57630161579893</v>
      </c>
      <c r="D596" t="n">
        <v>13.74620689655172</v>
      </c>
      <c r="E596" t="n">
        <v>5.605103448275862</v>
      </c>
    </row>
    <row r="597">
      <c r="A597" t="inlineStr">
        <is>
          <t>300304</t>
        </is>
      </c>
      <c r="B597" t="n">
        <v>0.001648806408148438</v>
      </c>
      <c r="C597" t="n">
        <v>47.55434782608694</v>
      </c>
      <c r="D597" t="n">
        <v>5.154206896551724</v>
      </c>
      <c r="E597" t="n">
        <v>4.454827586206897</v>
      </c>
    </row>
    <row r="598">
      <c r="A598" t="inlineStr">
        <is>
          <t>002340</t>
        </is>
      </c>
      <c r="B598" t="n">
        <v>0.0002098976073891955</v>
      </c>
      <c r="C598" t="n">
        <v>47.36842105263159</v>
      </c>
      <c r="D598" t="n">
        <v>5.134344827586207</v>
      </c>
      <c r="E598" t="n">
        <v>3.592137931034483</v>
      </c>
    </row>
    <row r="599">
      <c r="A599" t="inlineStr">
        <is>
          <t>002595</t>
        </is>
      </c>
      <c r="B599" t="n">
        <v>0.002919076356683867</v>
      </c>
      <c r="C599" t="n">
        <v>47.265625</v>
      </c>
      <c r="D599" t="n">
        <v>23.46993103448276</v>
      </c>
      <c r="E599" t="n">
        <v>0.8150344827586208</v>
      </c>
    </row>
    <row r="600">
      <c r="A600" t="inlineStr">
        <is>
          <t>600219</t>
        </is>
      </c>
      <c r="B600" t="n">
        <v>0.0001944001981925119</v>
      </c>
      <c r="C600" t="n">
        <v>47.23618090452262</v>
      </c>
      <c r="D600" t="n">
        <v>2.431586206896552</v>
      </c>
      <c r="E600" t="n">
        <v>1.040689655172414</v>
      </c>
    </row>
    <row r="601">
      <c r="A601" t="inlineStr">
        <is>
          <t>601878</t>
        </is>
      </c>
      <c r="B601" t="n">
        <v>0.002968814552586723</v>
      </c>
      <c r="C601" t="n">
        <v>47.18981972428422</v>
      </c>
      <c r="D601" t="n">
        <v>14.82586206896552</v>
      </c>
      <c r="E601" t="n">
        <v>2.83248275862069</v>
      </c>
    </row>
    <row r="602">
      <c r="A602" t="inlineStr">
        <is>
          <t>300072</t>
        </is>
      </c>
      <c r="B602" t="n">
        <v>0.001523199768502239</v>
      </c>
      <c r="C602" t="n">
        <v>47.1502590673575</v>
      </c>
      <c r="D602" t="n">
        <v>6.025931034482759</v>
      </c>
      <c r="E602" t="n">
        <v>1.809862068965517</v>
      </c>
    </row>
    <row r="603">
      <c r="A603" t="inlineStr">
        <is>
          <t>603008</t>
        </is>
      </c>
      <c r="B603" t="n">
        <v>0.003151410962553357</v>
      </c>
      <c r="C603" t="n">
        <v>47.01064701064699</v>
      </c>
      <c r="D603" t="n">
        <v>13.81475862068966</v>
      </c>
      <c r="E603" t="n">
        <v>1.923724137931035</v>
      </c>
    </row>
    <row r="604">
      <c r="A604" t="inlineStr">
        <is>
          <t>601702</t>
        </is>
      </c>
      <c r="B604" t="n">
        <v>0.00119375161597055</v>
      </c>
      <c r="C604" t="n">
        <v>46.89265536723164</v>
      </c>
      <c r="D604" t="n">
        <v>7.54904109589041</v>
      </c>
      <c r="E604" t="n">
        <v>22.17767123287671</v>
      </c>
    </row>
    <row r="605">
      <c r="A605" t="inlineStr">
        <is>
          <t>000534</t>
        </is>
      </c>
      <c r="B605" t="n">
        <v>0.001673562601896696</v>
      </c>
      <c r="C605" t="n">
        <v>46.86468646864685</v>
      </c>
      <c r="D605" t="n">
        <v>11.52813793103448</v>
      </c>
      <c r="E605" t="n">
        <v>1.41151724137931</v>
      </c>
    </row>
    <row r="606">
      <c r="A606" t="inlineStr">
        <is>
          <t>300261</t>
        </is>
      </c>
      <c r="B606" t="n">
        <v>0.001150475295328573</v>
      </c>
      <c r="C606" t="n">
        <v>46.78217821782178</v>
      </c>
      <c r="D606" t="n">
        <v>6.818551724137931</v>
      </c>
      <c r="E606" t="n">
        <v>5.273103448275863</v>
      </c>
    </row>
    <row r="607">
      <c r="A607" t="inlineStr">
        <is>
          <t>300030</t>
        </is>
      </c>
      <c r="B607" t="n">
        <v>0.00210050322903401</v>
      </c>
      <c r="C607" t="n">
        <v>46.70391061452517</v>
      </c>
      <c r="D607" t="n">
        <v>12.76013793103448</v>
      </c>
      <c r="E607" t="n">
        <v>7.243241379310344</v>
      </c>
    </row>
    <row r="608">
      <c r="A608" t="inlineStr">
        <is>
          <t>300298</t>
        </is>
      </c>
      <c r="B608" t="n">
        <v>0.006289628802874494</v>
      </c>
      <c r="C608" t="n">
        <v>46.65188470066519</v>
      </c>
      <c r="D608" t="n">
        <v>35.85234482758621</v>
      </c>
      <c r="E608" t="n">
        <v>1.616275862068965</v>
      </c>
    </row>
    <row r="609">
      <c r="A609" t="inlineStr">
        <is>
          <t>300108</t>
        </is>
      </c>
      <c r="B609" t="n">
        <v>0.001325395823583906</v>
      </c>
      <c r="C609" t="n">
        <v>46.64310954063604</v>
      </c>
      <c r="D609" t="n">
        <v>3.883862068965517</v>
      </c>
      <c r="E609" t="n">
        <v>6.864413793103448</v>
      </c>
    </row>
    <row r="610">
      <c r="A610" t="inlineStr">
        <is>
          <t>000421</t>
        </is>
      </c>
      <c r="B610" t="n">
        <v>0.001744510494475973</v>
      </c>
      <c r="C610" t="n">
        <v>46.47201946472017</v>
      </c>
      <c r="D610" t="n">
        <v>6.147448275862069</v>
      </c>
      <c r="E610" t="n">
        <v>2.838137931034483</v>
      </c>
    </row>
    <row r="611">
      <c r="A611" t="inlineStr">
        <is>
          <t>000578</t>
        </is>
      </c>
      <c r="B611" t="n">
        <v>0.004406242513836628</v>
      </c>
      <c r="C611" t="n">
        <v>46.34730538922156</v>
      </c>
      <c r="D611" t="n">
        <v>25.18724137931035</v>
      </c>
      <c r="E611" t="n">
        <v>0</v>
      </c>
    </row>
    <row r="612">
      <c r="A612" t="inlineStr">
        <is>
          <t>603728</t>
        </is>
      </c>
      <c r="B612" t="n">
        <v>0.00376297881985517</v>
      </c>
      <c r="C612" t="n">
        <v>46.28318584070797</v>
      </c>
      <c r="D612" t="n">
        <v>16.74131034482759</v>
      </c>
      <c r="E612" t="n">
        <v>0.9269655172413793</v>
      </c>
    </row>
    <row r="613">
      <c r="A613" t="inlineStr">
        <is>
          <t>300283</t>
        </is>
      </c>
      <c r="B613" t="n">
        <v>0.002202943932518286</v>
      </c>
      <c r="C613" t="n">
        <v>46.17283950617283</v>
      </c>
      <c r="D613" t="n">
        <v>5.712206896551724</v>
      </c>
      <c r="E613" t="n">
        <v>8.085448275862069</v>
      </c>
    </row>
    <row r="614">
      <c r="A614" t="inlineStr">
        <is>
          <t>601952</t>
        </is>
      </c>
      <c r="B614" t="n">
        <v>0.002375736821174784</v>
      </c>
      <c r="C614" t="n">
        <v>46.12937433722164</v>
      </c>
      <c r="D614" t="n">
        <v>12.53779310344828</v>
      </c>
      <c r="E614" t="n">
        <v>2.140689655172414</v>
      </c>
    </row>
    <row r="615">
      <c r="A615" t="inlineStr">
        <is>
          <t>300350</t>
        </is>
      </c>
      <c r="B615" t="n">
        <v>0.002235817400398634</v>
      </c>
      <c r="C615" t="n">
        <v>46.08938547486034</v>
      </c>
      <c r="D615" t="n">
        <v>5.336482758620689</v>
      </c>
      <c r="E615" t="n">
        <v>9.06048275862069</v>
      </c>
    </row>
    <row r="616">
      <c r="A616" t="inlineStr">
        <is>
          <t>002202</t>
        </is>
      </c>
      <c r="B616" t="n">
        <v>0.0006880400179522636</v>
      </c>
      <c r="C616" t="n">
        <v>45.99589322381929</v>
      </c>
      <c r="D616" t="n">
        <v>11.2271724137931</v>
      </c>
      <c r="E616" t="n">
        <v>2.105586206896551</v>
      </c>
    </row>
    <row r="617">
      <c r="A617" t="inlineStr">
        <is>
          <t>300316</t>
        </is>
      </c>
      <c r="B617" t="n">
        <v>0.002832788025175574</v>
      </c>
      <c r="C617" t="n">
        <v>45.80559254327563</v>
      </c>
      <c r="D617" t="n">
        <v>27.33641379310345</v>
      </c>
      <c r="E617" t="n">
        <v>2.432275862068966</v>
      </c>
    </row>
    <row r="618">
      <c r="A618" t="inlineStr">
        <is>
          <t>002362</t>
        </is>
      </c>
      <c r="B618" t="n">
        <v>0.004550129497758672</v>
      </c>
      <c r="C618" t="n">
        <v>45.77507598784196</v>
      </c>
      <c r="D618" t="n">
        <v>21.61420689655172</v>
      </c>
      <c r="E618" t="n">
        <v>4.642206896551724</v>
      </c>
    </row>
    <row r="619">
      <c r="A619" t="inlineStr">
        <is>
          <t>300521</t>
        </is>
      </c>
      <c r="B619" t="n">
        <v>0.001254368128631542</v>
      </c>
      <c r="C619" t="n">
        <v>45.72368421052631</v>
      </c>
      <c r="D619" t="n">
        <v>23.24075862068965</v>
      </c>
      <c r="E619" t="n">
        <v>3.160137931034483</v>
      </c>
    </row>
    <row r="620">
      <c r="A620" t="inlineStr">
        <is>
          <t>600887</t>
        </is>
      </c>
      <c r="B620" t="n">
        <v>0.003327081024177436</v>
      </c>
      <c r="C620" t="n">
        <v>45.66702624955052</v>
      </c>
      <c r="D620" t="n">
        <v>36.68268965517241</v>
      </c>
      <c r="E620" t="n">
        <v>1.065241379310345</v>
      </c>
    </row>
    <row r="621">
      <c r="A621" t="inlineStr">
        <is>
          <t>000791</t>
        </is>
      </c>
      <c r="B621" t="n">
        <v>0.0001467990985123002</v>
      </c>
      <c r="C621" t="n">
        <v>45.65916398713827</v>
      </c>
      <c r="D621" t="n">
        <v>3.533241379310344</v>
      </c>
      <c r="E621" t="n">
        <v>1.449724137931034</v>
      </c>
    </row>
    <row r="622">
      <c r="A622" t="inlineStr">
        <is>
          <t>603896</t>
        </is>
      </c>
      <c r="B622" t="n">
        <v>0.005819439133936863</v>
      </c>
      <c r="C622" t="n">
        <v>45.59784698193001</v>
      </c>
      <c r="D622" t="n">
        <v>39.29544827586207</v>
      </c>
      <c r="E622" t="n">
        <v>1.501586206896552</v>
      </c>
    </row>
    <row r="623">
      <c r="A623" t="inlineStr">
        <is>
          <t>603993</t>
        </is>
      </c>
      <c r="B623" t="n">
        <v>0.0002730106209374584</v>
      </c>
      <c r="C623" t="n">
        <v>45.5621301775148</v>
      </c>
      <c r="D623" t="n">
        <v>4.197448275862069</v>
      </c>
      <c r="E623" t="n">
        <v>1.189172413793103</v>
      </c>
    </row>
    <row r="624">
      <c r="A624" t="inlineStr">
        <is>
          <t>601016</t>
        </is>
      </c>
      <c r="B624" t="n">
        <v>0.0002761622007065627</v>
      </c>
      <c r="C624" t="n">
        <v>45.5399061032864</v>
      </c>
      <c r="D624" t="n">
        <v>2.696206896551725</v>
      </c>
      <c r="E624" t="n">
        <v>1.510068965517241</v>
      </c>
    </row>
    <row r="625">
      <c r="A625" t="inlineStr">
        <is>
          <t>300647</t>
        </is>
      </c>
      <c r="B625" t="n">
        <v>0.004037051743150842</v>
      </c>
      <c r="C625" t="n">
        <v>45.49878345498784</v>
      </c>
      <c r="D625" t="n">
        <v>11.12558620689655</v>
      </c>
      <c r="E625" t="n">
        <v>8.733103448275862</v>
      </c>
    </row>
    <row r="626">
      <c r="A626" t="inlineStr">
        <is>
          <t>600428</t>
        </is>
      </c>
      <c r="B626" t="n">
        <v>0.0003476832204379709</v>
      </c>
      <c r="C626" t="n">
        <v>45.42372881355931</v>
      </c>
      <c r="D626" t="n">
        <v>3.525586206896552</v>
      </c>
      <c r="E626" t="n">
        <v>1.152896551724138</v>
      </c>
    </row>
    <row r="627">
      <c r="A627" t="inlineStr">
        <is>
          <t>300157</t>
        </is>
      </c>
      <c r="B627" t="n">
        <v>0.002458785247916159</v>
      </c>
      <c r="C627" t="n">
        <v>45.35315985130113</v>
      </c>
      <c r="D627" t="n">
        <v>4.327241379310345</v>
      </c>
      <c r="E627" t="n">
        <v>4.761586206896552</v>
      </c>
    </row>
    <row r="628">
      <c r="A628" t="inlineStr">
        <is>
          <t>600835</t>
        </is>
      </c>
      <c r="B628" t="n">
        <v>0.001544089915765492</v>
      </c>
      <c r="C628" t="n">
        <v>45.23297491039428</v>
      </c>
      <c r="D628" t="n">
        <v>17.84434482758621</v>
      </c>
      <c r="E628" t="n">
        <v>0.6616551724137931</v>
      </c>
    </row>
    <row r="629">
      <c r="A629" t="inlineStr">
        <is>
          <t>603589</t>
        </is>
      </c>
      <c r="B629" t="n">
        <v>0.00561301382419616</v>
      </c>
      <c r="C629" t="n">
        <v>45.19404332129962</v>
      </c>
      <c r="D629" t="n">
        <v>55.2368275862069</v>
      </c>
      <c r="E629" t="n">
        <v>1.586</v>
      </c>
    </row>
    <row r="630">
      <c r="A630" t="inlineStr">
        <is>
          <t>002865</t>
        </is>
      </c>
      <c r="B630" t="n">
        <v>0.001533519675319362</v>
      </c>
      <c r="C630" t="n">
        <v>45.15366430260048</v>
      </c>
      <c r="D630" t="n">
        <v>16.27779310344827</v>
      </c>
      <c r="E630" t="n">
        <v>3.450137931034483</v>
      </c>
    </row>
    <row r="631">
      <c r="A631" t="inlineStr">
        <is>
          <t>300013</t>
        </is>
      </c>
      <c r="B631" t="n">
        <v>0.001192813779622475</v>
      </c>
      <c r="C631" t="n">
        <v>45.06769825918762</v>
      </c>
      <c r="D631" t="n">
        <v>7.615862068965517</v>
      </c>
      <c r="E631" t="n">
        <v>5.462758620689654</v>
      </c>
    </row>
    <row r="632">
      <c r="A632" t="inlineStr">
        <is>
          <t>603768</t>
        </is>
      </c>
      <c r="B632" t="n">
        <v>0.002020414870508194</v>
      </c>
      <c r="C632" t="n">
        <v>44.95327102803739</v>
      </c>
      <c r="D632" t="n">
        <v>15.8168275862069</v>
      </c>
      <c r="E632" t="n">
        <v>1.338551724137931</v>
      </c>
    </row>
    <row r="633">
      <c r="A633" t="inlineStr">
        <is>
          <t>002408</t>
        </is>
      </c>
      <c r="B633" t="n">
        <v>0.001082661726777093</v>
      </c>
      <c r="C633" t="n">
        <v>44.83362521891419</v>
      </c>
      <c r="D633" t="n">
        <v>7.785724137931036</v>
      </c>
      <c r="E633" t="n">
        <v>1.171172413793103</v>
      </c>
    </row>
    <row r="634">
      <c r="A634" t="inlineStr">
        <is>
          <t>002531</t>
        </is>
      </c>
      <c r="B634" t="n">
        <v>0.0007209775151855507</v>
      </c>
      <c r="C634" t="n">
        <v>44.74123539232053</v>
      </c>
      <c r="D634" t="n">
        <v>7.045448275862069</v>
      </c>
      <c r="E634" t="n">
        <v>2.561724137931034</v>
      </c>
    </row>
    <row r="635">
      <c r="A635" t="inlineStr">
        <is>
          <t>688599</t>
        </is>
      </c>
      <c r="B635" t="n">
        <v>0.001978675987166218</v>
      </c>
      <c r="C635" t="n">
        <v>44.59380479251899</v>
      </c>
      <c r="D635" t="n">
        <v>17.59305970149254</v>
      </c>
      <c r="E635" t="n">
        <v>10.25216417910448</v>
      </c>
    </row>
    <row r="636">
      <c r="A636" t="inlineStr">
        <is>
          <t>002529</t>
        </is>
      </c>
      <c r="B636" t="n">
        <v>0.0002330815404519417</v>
      </c>
      <c r="C636" t="n">
        <v>44.57593688362918</v>
      </c>
      <c r="D636" t="n">
        <v>5.983793103448276</v>
      </c>
      <c r="E636" t="n">
        <v>1.306068965517241</v>
      </c>
    </row>
    <row r="637">
      <c r="A637" t="inlineStr">
        <is>
          <t>000763</t>
        </is>
      </c>
      <c r="B637" t="n">
        <v>0.0008176661965043857</v>
      </c>
      <c r="C637" t="n">
        <v>44.52054794520548</v>
      </c>
      <c r="D637" t="n">
        <v>3.376068965517241</v>
      </c>
      <c r="E637" t="n">
        <v>0</v>
      </c>
    </row>
    <row r="638">
      <c r="A638" t="inlineStr">
        <is>
          <t>002144</t>
        </is>
      </c>
      <c r="B638" t="n">
        <v>0.001463579393540528</v>
      </c>
      <c r="C638" t="n">
        <v>44.39461883408073</v>
      </c>
      <c r="D638" t="n">
        <v>11.08434482758621</v>
      </c>
      <c r="E638" t="n">
        <v>2.62296551724138</v>
      </c>
    </row>
    <row r="639">
      <c r="A639" t="inlineStr">
        <is>
          <t>600842</t>
        </is>
      </c>
      <c r="B639" t="n">
        <v>0.001379250062286907</v>
      </c>
      <c r="C639" t="n">
        <v>44.36401240951398</v>
      </c>
      <c r="D639" t="n">
        <v>12.2288275862069</v>
      </c>
      <c r="E639" t="n">
        <v>0</v>
      </c>
    </row>
    <row r="640">
      <c r="A640" t="inlineStr">
        <is>
          <t>600744</t>
        </is>
      </c>
      <c r="B640" t="n">
        <v>0.0001528067290962441</v>
      </c>
      <c r="C640" t="n">
        <v>44.19642857142856</v>
      </c>
      <c r="D640" t="n">
        <v>2.562344827586207</v>
      </c>
      <c r="E640" t="n">
        <v>2.625103448275862</v>
      </c>
    </row>
    <row r="641">
      <c r="A641" t="inlineStr">
        <is>
          <t>688116</t>
        </is>
      </c>
      <c r="B641" t="n">
        <v>0.004787937540755358</v>
      </c>
      <c r="C641" t="n">
        <v>43.94854292465211</v>
      </c>
      <c r="D641" t="n">
        <v>46.55489655172414</v>
      </c>
      <c r="E641" t="n">
        <v>4.355517241379311</v>
      </c>
    </row>
    <row r="642">
      <c r="A642" t="inlineStr">
        <is>
          <t>300853</t>
        </is>
      </c>
      <c r="B642" t="n">
        <v>0.005215845639981921</v>
      </c>
      <c r="C642" t="n">
        <v>43.9369719113953</v>
      </c>
      <c r="D642" t="n">
        <v>68.45682692307693</v>
      </c>
      <c r="E642" t="n">
        <v>9.88423076923077</v>
      </c>
    </row>
    <row r="643">
      <c r="A643" t="inlineStr">
        <is>
          <t>600999</t>
        </is>
      </c>
      <c r="B643" t="n">
        <v>0.002665415650854196</v>
      </c>
      <c r="C643" t="n">
        <v>43.86543535620051</v>
      </c>
      <c r="D643" t="n">
        <v>20.40213793103448</v>
      </c>
      <c r="E643" t="n">
        <v>0.5849655172413792</v>
      </c>
    </row>
    <row r="644">
      <c r="A644" t="inlineStr">
        <is>
          <t>002600</t>
        </is>
      </c>
      <c r="B644" t="n">
        <v>0.0009064361349652916</v>
      </c>
      <c r="C644" t="n">
        <v>43.86160714285714</v>
      </c>
      <c r="D644" t="n">
        <v>11.97641379310345</v>
      </c>
      <c r="E644" t="n">
        <v>5.831103448275862</v>
      </c>
    </row>
    <row r="645">
      <c r="A645" t="inlineStr">
        <is>
          <t>600531</t>
        </is>
      </c>
      <c r="B645" t="n">
        <v>0.0008504597140634259</v>
      </c>
      <c r="C645" t="n">
        <v>43.75</v>
      </c>
      <c r="D645" t="n">
        <v>5.086413793103448</v>
      </c>
      <c r="E645" t="n">
        <v>4.582413793103449</v>
      </c>
    </row>
    <row r="646">
      <c r="A646" t="inlineStr">
        <is>
          <t>002074</t>
        </is>
      </c>
      <c r="B646" t="n">
        <v>0.002539252414798068</v>
      </c>
      <c r="C646" t="n">
        <v>43.74255065554231</v>
      </c>
      <c r="D646" t="n">
        <v>27.35855172413793</v>
      </c>
      <c r="E646" t="n">
        <v>4.418068965517241</v>
      </c>
    </row>
    <row r="647">
      <c r="A647" t="inlineStr">
        <is>
          <t>600490</t>
        </is>
      </c>
      <c r="B647" t="n">
        <v>0.0003011732120708735</v>
      </c>
      <c r="C647" t="n">
        <v>43.7299035369775</v>
      </c>
      <c r="D647" t="n">
        <v>3.827379310344828</v>
      </c>
      <c r="E647" t="n">
        <v>2.123862068965518</v>
      </c>
    </row>
    <row r="648">
      <c r="A648" t="inlineStr">
        <is>
          <t>002810</t>
        </is>
      </c>
      <c r="B648" t="n">
        <v>0.002981934591456199</v>
      </c>
      <c r="C648" t="n">
        <v>43.59521776259607</v>
      </c>
      <c r="D648" t="n">
        <v>35.61806896551724</v>
      </c>
      <c r="E648" t="n">
        <v>2.349034482758621</v>
      </c>
    </row>
    <row r="649">
      <c r="A649" t="inlineStr">
        <is>
          <t>603599</t>
        </is>
      </c>
      <c r="B649" t="n">
        <v>0.00214820254977872</v>
      </c>
      <c r="C649" t="n">
        <v>43.40836012861735</v>
      </c>
      <c r="D649" t="n">
        <v>19.038</v>
      </c>
      <c r="E649" t="n">
        <v>1.73848275862069</v>
      </c>
    </row>
    <row r="650">
      <c r="A650" t="inlineStr">
        <is>
          <t>603680</t>
        </is>
      </c>
      <c r="B650" t="n">
        <v>0.0004292218586820856</v>
      </c>
      <c r="C650" t="n">
        <v>43.33333333333331</v>
      </c>
      <c r="D650" t="n">
        <v>11.73468965517242</v>
      </c>
      <c r="E650" t="n">
        <v>0.827448275862069</v>
      </c>
    </row>
    <row r="651">
      <c r="A651" t="inlineStr">
        <is>
          <t>300612</t>
        </is>
      </c>
      <c r="B651" t="n">
        <v>0.01601649414342771</v>
      </c>
      <c r="C651" t="n">
        <v>43.30708661417322</v>
      </c>
      <c r="D651" t="n">
        <v>29.0403448275862</v>
      </c>
      <c r="E651" t="n">
        <v>9.376068965517241</v>
      </c>
    </row>
    <row r="652">
      <c r="A652" t="inlineStr">
        <is>
          <t>300196</t>
        </is>
      </c>
      <c r="B652" t="n">
        <v>0.001683543263600798</v>
      </c>
      <c r="C652" t="n">
        <v>43.27102803738319</v>
      </c>
      <c r="D652" t="n">
        <v>13.71993103448276</v>
      </c>
      <c r="E652" t="n">
        <v>2.143103448275862</v>
      </c>
    </row>
    <row r="653">
      <c r="A653" t="inlineStr">
        <is>
          <t>600971</t>
        </is>
      </c>
      <c r="B653" t="n">
        <v>0.0002271173099585926</v>
      </c>
      <c r="C653" t="n">
        <v>43.13725490196079</v>
      </c>
      <c r="D653" t="n">
        <v>5.248896551724138</v>
      </c>
      <c r="E653" t="n">
        <v>1.792344827586207</v>
      </c>
    </row>
    <row r="654">
      <c r="A654" t="inlineStr">
        <is>
          <t>002082</t>
        </is>
      </c>
      <c r="B654" t="n">
        <v>0.002563532080559944</v>
      </c>
      <c r="C654" t="n">
        <v>43.09392265193368</v>
      </c>
      <c r="D654" t="n">
        <v>12.80262068965517</v>
      </c>
      <c r="E654" t="n">
        <v>4.807862068965517</v>
      </c>
    </row>
    <row r="655">
      <c r="A655" t="inlineStr">
        <is>
          <t>002050</t>
        </is>
      </c>
      <c r="B655" t="n">
        <v>0.001276249700082749</v>
      </c>
      <c r="C655" t="n">
        <v>43.08323563892147</v>
      </c>
      <c r="D655" t="n">
        <v>22.44834482758621</v>
      </c>
      <c r="E655" t="n">
        <v>0.9453793103448275</v>
      </c>
    </row>
    <row r="656">
      <c r="A656" t="inlineStr">
        <is>
          <t>300111</t>
        </is>
      </c>
      <c r="B656" t="n">
        <v>0.00102495714245368</v>
      </c>
      <c r="C656" t="n">
        <v>43.04932735426008</v>
      </c>
      <c r="D656" t="n">
        <v>3.362344827586206</v>
      </c>
      <c r="E656" t="n">
        <v>3.096413793103448</v>
      </c>
    </row>
    <row r="657">
      <c r="A657" t="inlineStr">
        <is>
          <t>603991</t>
        </is>
      </c>
      <c r="B657" t="n">
        <v>0.004289889355743088</v>
      </c>
      <c r="C657" t="n">
        <v>42.93419633225459</v>
      </c>
      <c r="D657" t="n">
        <v>36.70393103448276</v>
      </c>
      <c r="E657" t="n">
        <v>1.756551724137931</v>
      </c>
    </row>
    <row r="658">
      <c r="A658" t="inlineStr">
        <is>
          <t>000049</t>
        </is>
      </c>
      <c r="B658" t="n">
        <v>0.001604258392083371</v>
      </c>
      <c r="C658" t="n">
        <v>42.85714285714286</v>
      </c>
      <c r="D658" t="n">
        <v>52.40303448275863</v>
      </c>
      <c r="E658" t="n">
        <v>1.988275862068966</v>
      </c>
    </row>
    <row r="659">
      <c r="A659" t="inlineStr">
        <is>
          <t>002056</t>
        </is>
      </c>
      <c r="B659" t="n">
        <v>0.0008039961019723467</v>
      </c>
      <c r="C659" t="n">
        <v>42.82926829268294</v>
      </c>
      <c r="D659" t="n">
        <v>12.68931034482759</v>
      </c>
      <c r="E659" t="n">
        <v>2.435724137931035</v>
      </c>
    </row>
    <row r="660">
      <c r="A660" t="inlineStr">
        <is>
          <t>002108</t>
        </is>
      </c>
      <c r="B660" t="n">
        <v>0.0009867503364768325</v>
      </c>
      <c r="C660" t="n">
        <v>42.77286135693215</v>
      </c>
      <c r="D660" t="n">
        <v>4.554896551724138</v>
      </c>
      <c r="E660" t="n">
        <v>4.186413793103448</v>
      </c>
    </row>
    <row r="661">
      <c r="A661" t="inlineStr">
        <is>
          <t>600481</t>
        </is>
      </c>
      <c r="B661" t="n">
        <v>0.0008568981374607721</v>
      </c>
      <c r="C661" t="n">
        <v>42.54545454545455</v>
      </c>
      <c r="D661" t="n">
        <v>3.56048275862069</v>
      </c>
      <c r="E661" t="n">
        <v>2.03951724137931</v>
      </c>
    </row>
    <row r="662">
      <c r="A662" t="inlineStr">
        <is>
          <t>000636</t>
        </is>
      </c>
      <c r="B662" t="n">
        <v>0.002673026641943874</v>
      </c>
      <c r="C662" t="n">
        <v>42.53068133728313</v>
      </c>
      <c r="D662" t="n">
        <v>31.09248275862069</v>
      </c>
      <c r="E662" t="n">
        <v>3.997724137931035</v>
      </c>
    </row>
    <row r="663">
      <c r="A663" t="inlineStr">
        <is>
          <t>300449</t>
        </is>
      </c>
      <c r="B663" t="n">
        <v>0.002382303758500886</v>
      </c>
      <c r="C663" t="n">
        <v>42.51428571428573</v>
      </c>
      <c r="D663" t="n">
        <v>12.04227586206897</v>
      </c>
      <c r="E663" t="n">
        <v>6.188</v>
      </c>
    </row>
    <row r="664">
      <c r="A664" t="inlineStr">
        <is>
          <t>002294</t>
        </is>
      </c>
      <c r="B664" t="n">
        <v>0.005877395374535793</v>
      </c>
      <c r="C664" t="n">
        <v>42.48062015503875</v>
      </c>
      <c r="D664" t="n">
        <v>30.94765517241379</v>
      </c>
      <c r="E664" t="n">
        <v>0.8528275862068966</v>
      </c>
    </row>
    <row r="665">
      <c r="A665" t="inlineStr">
        <is>
          <t>002472</t>
        </is>
      </c>
      <c r="B665" t="n">
        <v>0.0008384194202888636</v>
      </c>
      <c r="C665" t="n">
        <v>42.44897959183673</v>
      </c>
      <c r="D665" t="n">
        <v>6.233103448275862</v>
      </c>
      <c r="E665" t="n">
        <v>1.667172413793103</v>
      </c>
    </row>
    <row r="666">
      <c r="A666" t="inlineStr">
        <is>
          <t>000001</t>
        </is>
      </c>
      <c r="B666" t="n">
        <v>0.002010203927318623</v>
      </c>
      <c r="C666" t="n">
        <v>42.43369734789393</v>
      </c>
      <c r="D666" t="n">
        <v>15.72434482758621</v>
      </c>
      <c r="E666" t="n">
        <v>0.6055862068965517</v>
      </c>
    </row>
    <row r="667">
      <c r="A667" t="inlineStr">
        <is>
          <t>603712</t>
        </is>
      </c>
      <c r="B667" t="n">
        <v>0.006697192276499239</v>
      </c>
      <c r="C667" t="n">
        <v>42.35171696149844</v>
      </c>
      <c r="D667" t="n">
        <v>42.14386206896552</v>
      </c>
      <c r="E667" t="n">
        <v>1.790758620689655</v>
      </c>
    </row>
    <row r="668">
      <c r="A668" t="inlineStr">
        <is>
          <t>300699</t>
        </is>
      </c>
      <c r="B668" t="n">
        <v>0.005654544612623519</v>
      </c>
      <c r="C668" t="n">
        <v>42.24863793957403</v>
      </c>
      <c r="D668" t="n">
        <v>71.89268965517242</v>
      </c>
      <c r="E668" t="n">
        <v>1.451103448275862</v>
      </c>
    </row>
    <row r="669">
      <c r="A669" t="inlineStr">
        <is>
          <t>600740</t>
        </is>
      </c>
      <c r="B669" t="n">
        <v>0.0004638022737746899</v>
      </c>
      <c r="C669" t="n">
        <v>42.05607476635513</v>
      </c>
      <c r="D669" t="n">
        <v>5.135586206896551</v>
      </c>
      <c r="E669" t="n">
        <v>2.893655172413793</v>
      </c>
    </row>
    <row r="670">
      <c r="A670" t="inlineStr">
        <is>
          <t>300435</t>
        </is>
      </c>
      <c r="B670" t="n">
        <v>0.002969311208721492</v>
      </c>
      <c r="C670" t="n">
        <v>42.04909284951977</v>
      </c>
      <c r="D670" t="n">
        <v>12.98179310344828</v>
      </c>
      <c r="E670" t="n">
        <v>4.494275862068966</v>
      </c>
    </row>
    <row r="671">
      <c r="A671" t="inlineStr">
        <is>
          <t>000088</t>
        </is>
      </c>
      <c r="B671" t="n">
        <v>0.001533137965998344</v>
      </c>
      <c r="C671" t="n">
        <v>41.97247706422018</v>
      </c>
      <c r="D671" t="n">
        <v>6.517862068965517</v>
      </c>
      <c r="E671" t="n">
        <v>1.528551724137931</v>
      </c>
    </row>
    <row r="672">
      <c r="A672" t="inlineStr">
        <is>
          <t>300012</t>
        </is>
      </c>
      <c r="B672" t="n">
        <v>0.002444005483290542</v>
      </c>
      <c r="C672" t="n">
        <v>41.96775986659256</v>
      </c>
      <c r="D672" t="n">
        <v>23.9296551724138</v>
      </c>
      <c r="E672" t="n">
        <v>0.9789655172413795</v>
      </c>
    </row>
    <row r="673">
      <c r="A673" t="inlineStr">
        <is>
          <t>002077</t>
        </is>
      </c>
      <c r="B673" t="n">
        <v>0.0004375209563483564</v>
      </c>
      <c r="C673" t="n">
        <v>41.96242171189979</v>
      </c>
      <c r="D673" t="n">
        <v>6.389448275862069</v>
      </c>
      <c r="E673" t="n">
        <v>1.393862068965517</v>
      </c>
    </row>
    <row r="674">
      <c r="A674" t="inlineStr">
        <is>
          <t>300419</t>
        </is>
      </c>
      <c r="B674" t="n">
        <v>0.004460696500248814</v>
      </c>
      <c r="C674" t="n">
        <v>41.93548387096777</v>
      </c>
      <c r="D674" t="n">
        <v>7.886689655172414</v>
      </c>
      <c r="E674" t="n">
        <v>9.185862068965518</v>
      </c>
    </row>
    <row r="675">
      <c r="A675" t="inlineStr">
        <is>
          <t>300001</t>
        </is>
      </c>
      <c r="B675" t="n">
        <v>0.001797942374952922</v>
      </c>
      <c r="C675" t="n">
        <v>41.88200877620672</v>
      </c>
      <c r="D675" t="n">
        <v>21.59455172413793</v>
      </c>
      <c r="E675" t="n">
        <v>2.256206896551725</v>
      </c>
    </row>
    <row r="676">
      <c r="A676" t="inlineStr">
        <is>
          <t>300610</t>
        </is>
      </c>
      <c r="B676" t="n">
        <v>0.00410850098254781</v>
      </c>
      <c r="C676" t="n">
        <v>41.87279151943461</v>
      </c>
      <c r="D676" t="n">
        <v>16.78896551724138</v>
      </c>
      <c r="E676" t="n">
        <v>5.601241379310345</v>
      </c>
    </row>
    <row r="677">
      <c r="A677" t="inlineStr">
        <is>
          <t>300471</t>
        </is>
      </c>
      <c r="B677" t="n">
        <v>0.002593990100979291</v>
      </c>
      <c r="C677" t="n">
        <v>41.76904176904175</v>
      </c>
      <c r="D677" t="n">
        <v>11.07813793103448</v>
      </c>
      <c r="E677" t="n">
        <v>8.324896551724139</v>
      </c>
    </row>
    <row r="678">
      <c r="A678" t="inlineStr">
        <is>
          <t>600584</t>
        </is>
      </c>
      <c r="B678" t="n">
        <v>0.005619487406081183</v>
      </c>
      <c r="C678" t="n">
        <v>41.69562195969423</v>
      </c>
      <c r="D678" t="n">
        <v>38.77220689655172</v>
      </c>
      <c r="E678" t="n">
        <v>5.899310344827585</v>
      </c>
    </row>
    <row r="679">
      <c r="A679" t="inlineStr">
        <is>
          <t>600856</t>
        </is>
      </c>
      <c r="B679" t="n">
        <v>0.0003545151402464126</v>
      </c>
      <c r="C679" t="n">
        <v>41.66666666666667</v>
      </c>
      <c r="D679" t="n">
        <v>1.393241379310345</v>
      </c>
      <c r="E679" t="n">
        <v>0.7617241379310344</v>
      </c>
    </row>
    <row r="680">
      <c r="A680" t="inlineStr">
        <is>
          <t>601838</t>
        </is>
      </c>
      <c r="B680" t="n">
        <v>0.001181072201886902</v>
      </c>
      <c r="C680" t="n">
        <v>41.64420485175202</v>
      </c>
      <c r="D680" t="n">
        <v>9.61951724137931</v>
      </c>
      <c r="E680" t="n">
        <v>2.171241379310345</v>
      </c>
    </row>
    <row r="681">
      <c r="A681" t="inlineStr">
        <is>
          <t>002128</t>
        </is>
      </c>
      <c r="B681" t="n">
        <v>0.001256376345865653</v>
      </c>
      <c r="C681" t="n">
        <v>41.56862745098038</v>
      </c>
      <c r="D681" t="n">
        <v>10.28510344827586</v>
      </c>
      <c r="E681" t="n">
        <v>1.929241379310345</v>
      </c>
    </row>
    <row r="682">
      <c r="A682" t="inlineStr">
        <is>
          <t>000866</t>
        </is>
      </c>
      <c r="B682" t="n">
        <v>0.001902382093498447</v>
      </c>
      <c r="C682" t="n">
        <v>41.51329243353783</v>
      </c>
      <c r="D682" t="n">
        <v>11.05510344827586</v>
      </c>
      <c r="E682" t="n">
        <v>0</v>
      </c>
    </row>
    <row r="683">
      <c r="A683" t="inlineStr">
        <is>
          <t>600303</t>
        </is>
      </c>
      <c r="B683" t="n">
        <v>0.0004430456843028891</v>
      </c>
      <c r="C683" t="n">
        <v>41.44927536231884</v>
      </c>
      <c r="D683" t="n">
        <v>3.990827586206897</v>
      </c>
      <c r="E683" t="n">
        <v>4.862206896551724</v>
      </c>
    </row>
    <row r="684">
      <c r="A684" t="inlineStr">
        <is>
          <t>000922</t>
        </is>
      </c>
      <c r="B684" t="n">
        <v>0.0005980570460651913</v>
      </c>
      <c r="C684" t="n">
        <v>41.43094841930117</v>
      </c>
      <c r="D684" t="n">
        <v>7.186758620689656</v>
      </c>
      <c r="E684" t="n">
        <v>1.456758620689655</v>
      </c>
    </row>
    <row r="685">
      <c r="A685" t="inlineStr">
        <is>
          <t>000416</t>
        </is>
      </c>
      <c r="B685" t="n">
        <v>0.0007068813547068462</v>
      </c>
      <c r="C685" t="n">
        <v>41.41176470588235</v>
      </c>
      <c r="D685" t="n">
        <v>5.746275862068965</v>
      </c>
      <c r="E685" t="n">
        <v>2.831379310344828</v>
      </c>
    </row>
    <row r="686">
      <c r="A686" t="inlineStr">
        <is>
          <t>300126</t>
        </is>
      </c>
      <c r="B686" t="n">
        <v>0.00260703486930837</v>
      </c>
      <c r="C686" t="n">
        <v>41.39784946236558</v>
      </c>
      <c r="D686" t="n">
        <v>7.806896551724138</v>
      </c>
      <c r="E686" t="n">
        <v>6.69</v>
      </c>
    </row>
    <row r="687">
      <c r="A687" t="inlineStr">
        <is>
          <t>601218</t>
        </is>
      </c>
      <c r="B687" t="n">
        <v>0.0002924682380181723</v>
      </c>
      <c r="C687" t="n">
        <v>41.39194139194138</v>
      </c>
      <c r="D687" t="n">
        <v>3.34951724137931</v>
      </c>
      <c r="E687" t="n">
        <v>2.214068965517241</v>
      </c>
    </row>
    <row r="688">
      <c r="A688" t="inlineStr">
        <is>
          <t>002282</t>
        </is>
      </c>
      <c r="B688" t="n">
        <v>0.001080830012981725</v>
      </c>
      <c r="C688" t="n">
        <v>41.37931034482758</v>
      </c>
      <c r="D688" t="n">
        <v>9.947655172413794</v>
      </c>
      <c r="E688" t="n">
        <v>1.162689655172414</v>
      </c>
    </row>
    <row r="689">
      <c r="A689" t="inlineStr">
        <is>
          <t>603087</t>
        </is>
      </c>
      <c r="B689" t="n">
        <v>0.08345381915627716</v>
      </c>
      <c r="C689" t="n">
        <v>41.36872121079183</v>
      </c>
      <c r="D689" t="n">
        <v>146.369674796748</v>
      </c>
      <c r="E689" t="n">
        <v>5.020162601626016</v>
      </c>
    </row>
    <row r="690">
      <c r="A690" t="inlineStr">
        <is>
          <t>300375</t>
        </is>
      </c>
      <c r="B690" t="n">
        <v>0.001261584345786165</v>
      </c>
      <c r="C690" t="n">
        <v>41.21037463976946</v>
      </c>
      <c r="D690" t="n">
        <v>4.837034482758621</v>
      </c>
      <c r="E690" t="n">
        <v>9.407793103448276</v>
      </c>
    </row>
    <row r="691">
      <c r="A691" t="inlineStr">
        <is>
          <t>300413</t>
        </is>
      </c>
      <c r="B691" t="n">
        <v>0.004357217806412201</v>
      </c>
      <c r="C691" t="n">
        <v>41.16673562267273</v>
      </c>
      <c r="D691" t="n">
        <v>66.66158620689656</v>
      </c>
      <c r="E691" t="n">
        <v>1.012551724137931</v>
      </c>
    </row>
    <row r="692">
      <c r="A692" t="inlineStr">
        <is>
          <t>600798</t>
        </is>
      </c>
      <c r="B692" t="n">
        <v>0.0001583828775267538</v>
      </c>
      <c r="C692" t="n">
        <v>41.11498257839721</v>
      </c>
      <c r="D692" t="n">
        <v>3.196</v>
      </c>
      <c r="E692" t="n">
        <v>1.675931034482758</v>
      </c>
    </row>
    <row r="693">
      <c r="A693" t="inlineStr">
        <is>
          <t>002978</t>
        </is>
      </c>
      <c r="B693" t="n">
        <v>0.005196879867394429</v>
      </c>
      <c r="C693" t="n">
        <v>40.94043887147336</v>
      </c>
      <c r="D693" t="n">
        <v>39.8723448275862</v>
      </c>
      <c r="E693" t="n">
        <v>10.05689655172414</v>
      </c>
    </row>
    <row r="694">
      <c r="A694" t="inlineStr">
        <is>
          <t>688567</t>
        </is>
      </c>
      <c r="B694" t="n">
        <v>0.002498179665722934</v>
      </c>
      <c r="C694" t="n">
        <v>40.91559370529328</v>
      </c>
      <c r="D694" t="n">
        <v>29.23339449541285</v>
      </c>
      <c r="E694" t="n">
        <v>7.60788990825688</v>
      </c>
    </row>
    <row r="695">
      <c r="A695" t="inlineStr">
        <is>
          <t>600258</t>
        </is>
      </c>
      <c r="B695" t="n">
        <v>0.002768773859751997</v>
      </c>
      <c r="C695" t="n">
        <v>40.77990746860542</v>
      </c>
      <c r="D695" t="n">
        <v>19.05255172413793</v>
      </c>
      <c r="E695" t="n">
        <v>1.641310344827586</v>
      </c>
    </row>
    <row r="696">
      <c r="A696" t="inlineStr">
        <is>
          <t>000729</t>
        </is>
      </c>
      <c r="B696" t="n">
        <v>0.0004977637695866747</v>
      </c>
      <c r="C696" t="n">
        <v>40.67524115755627</v>
      </c>
      <c r="D696" t="n">
        <v>7.699931034482758</v>
      </c>
      <c r="E696" t="n">
        <v>1.158896551724138</v>
      </c>
    </row>
    <row r="697">
      <c r="A697" t="inlineStr">
        <is>
          <t>601311</t>
        </is>
      </c>
      <c r="B697" t="n">
        <v>0.0004743547716178551</v>
      </c>
      <c r="C697" t="n">
        <v>40.65769805680119</v>
      </c>
      <c r="D697" t="n">
        <v>7.959724137931033</v>
      </c>
      <c r="E697" t="n">
        <v>1.957931034482759</v>
      </c>
    </row>
    <row r="698">
      <c r="A698" t="inlineStr">
        <is>
          <t>000828</t>
        </is>
      </c>
      <c r="B698" t="n">
        <v>0.002467956840868251</v>
      </c>
      <c r="C698" t="n">
        <v>40.64327485380117</v>
      </c>
      <c r="D698" t="n">
        <v>9.345655172413792</v>
      </c>
      <c r="E698" t="n">
        <v>1.972758620689655</v>
      </c>
    </row>
    <row r="699">
      <c r="A699" t="inlineStr">
        <is>
          <t>300484</t>
        </is>
      </c>
      <c r="B699" t="n">
        <v>0.006529550278061828</v>
      </c>
      <c r="C699" t="n">
        <v>40.59040590405905</v>
      </c>
      <c r="D699" t="n">
        <v>14.86324137931035</v>
      </c>
      <c r="E699" t="n">
        <v>8.464482758620688</v>
      </c>
    </row>
    <row r="700">
      <c r="A700" t="inlineStr">
        <is>
          <t>300272</t>
        </is>
      </c>
      <c r="B700" t="n">
        <v>0.0007755473611164923</v>
      </c>
      <c r="C700" t="n">
        <v>40.46997389033942</v>
      </c>
      <c r="D700" t="n">
        <v>5.323103448275861</v>
      </c>
      <c r="E700" t="n">
        <v>3.078206896551724</v>
      </c>
    </row>
    <row r="701">
      <c r="A701" t="inlineStr">
        <is>
          <t>000552</t>
        </is>
      </c>
      <c r="B701" t="n">
        <v>0.0002098494178691078</v>
      </c>
      <c r="C701" t="n">
        <v>40.26548672566372</v>
      </c>
      <c r="D701" t="n">
        <v>2.630206896551724</v>
      </c>
      <c r="E701" t="n">
        <v>1.475931034482759</v>
      </c>
    </row>
    <row r="702">
      <c r="A702" t="inlineStr">
        <is>
          <t>601377</t>
        </is>
      </c>
      <c r="B702" t="n">
        <v>0.0009038616513772189</v>
      </c>
      <c r="C702" t="n">
        <v>40.20979020979021</v>
      </c>
      <c r="D702" t="n">
        <v>8.000344827586206</v>
      </c>
      <c r="E702" t="n">
        <v>1.780620689655172</v>
      </c>
    </row>
    <row r="703">
      <c r="A703" t="inlineStr">
        <is>
          <t>000957</t>
        </is>
      </c>
      <c r="B703" t="n">
        <v>0.0003630303906363962</v>
      </c>
      <c r="C703" t="n">
        <v>40.18404907975462</v>
      </c>
      <c r="D703" t="n">
        <v>7.452137931034482</v>
      </c>
      <c r="E703" t="n">
        <v>2.816068965517242</v>
      </c>
    </row>
    <row r="704">
      <c r="A704" t="inlineStr">
        <is>
          <t>600406</t>
        </is>
      </c>
      <c r="B704" t="n">
        <v>0.0008771937710781516</v>
      </c>
      <c r="C704" t="n">
        <v>40.08667388949079</v>
      </c>
      <c r="D704" t="n">
        <v>21.48275862068965</v>
      </c>
      <c r="E704" t="n">
        <v>0.6989655172413792</v>
      </c>
    </row>
    <row r="705">
      <c r="A705" t="inlineStr">
        <is>
          <t>000157</t>
        </is>
      </c>
      <c r="B705" t="n">
        <v>0.0008434499362684952</v>
      </c>
      <c r="C705" t="n">
        <v>39.99999999999999</v>
      </c>
      <c r="D705" t="n">
        <v>8.042344827586206</v>
      </c>
      <c r="E705" t="n">
        <v>1.241310344827586</v>
      </c>
    </row>
    <row r="706">
      <c r="A706" t="inlineStr">
        <is>
          <t>600415</t>
        </is>
      </c>
      <c r="B706" t="n">
        <v>0.0009704605494599444</v>
      </c>
      <c r="C706" t="n">
        <v>39.99999999999999</v>
      </c>
      <c r="D706" t="n">
        <v>5.777034482758621</v>
      </c>
      <c r="E706" t="n">
        <v>1.734206896551724</v>
      </c>
    </row>
    <row r="707">
      <c r="A707" t="inlineStr">
        <is>
          <t>600803</t>
        </is>
      </c>
      <c r="B707" t="n">
        <v>0.0009917481044101838</v>
      </c>
      <c r="C707" t="n">
        <v>39.89473684210525</v>
      </c>
      <c r="D707" t="n">
        <v>12.21655172413793</v>
      </c>
      <c r="E707" t="n">
        <v>0.8462068965517242</v>
      </c>
    </row>
    <row r="708">
      <c r="A708" t="inlineStr">
        <is>
          <t>300198</t>
        </is>
      </c>
      <c r="B708" t="n">
        <v>0.0007831834871476604</v>
      </c>
      <c r="C708" t="n">
        <v>39.83739837398375</v>
      </c>
      <c r="D708" t="n">
        <v>5.16296551724138</v>
      </c>
      <c r="E708" t="n">
        <v>2.737862068965517</v>
      </c>
    </row>
    <row r="709">
      <c r="A709" t="inlineStr">
        <is>
          <t>002286</t>
        </is>
      </c>
      <c r="B709" t="n">
        <v>0.008922557951421555</v>
      </c>
      <c r="C709" t="n">
        <v>39.83402489626555</v>
      </c>
      <c r="D709" t="n">
        <v>12.836</v>
      </c>
      <c r="E709" t="n">
        <v>6.129448275862069</v>
      </c>
    </row>
    <row r="710">
      <c r="A710" t="inlineStr">
        <is>
          <t>600066</t>
        </is>
      </c>
      <c r="B710" t="n">
        <v>0.001829977322848247</v>
      </c>
      <c r="C710" t="n">
        <v>39.6638655462185</v>
      </c>
      <c r="D710" t="n">
        <v>15.02806896551724</v>
      </c>
      <c r="E710" t="n">
        <v>0.7080689655172414</v>
      </c>
    </row>
    <row r="711">
      <c r="A711" t="inlineStr">
        <is>
          <t>300068</t>
        </is>
      </c>
      <c r="B711" t="n">
        <v>0.001684906060154398</v>
      </c>
      <c r="C711" t="n">
        <v>39.66165413533833</v>
      </c>
      <c r="D711" t="n">
        <v>14.11606896551724</v>
      </c>
      <c r="E711" t="n">
        <v>2.434344827586207</v>
      </c>
    </row>
    <row r="712">
      <c r="A712" t="inlineStr">
        <is>
          <t>603085</t>
        </is>
      </c>
      <c r="B712" t="n">
        <v>0.001712041345834596</v>
      </c>
      <c r="C712" t="n">
        <v>39.65267727930535</v>
      </c>
      <c r="D712" t="n">
        <v>8.987310344827586</v>
      </c>
      <c r="E712" t="n">
        <v>2.222758620689655</v>
      </c>
    </row>
    <row r="713">
      <c r="A713" t="inlineStr">
        <is>
          <t>300712</t>
        </is>
      </c>
      <c r="B713" t="n">
        <v>0.002394585104490145</v>
      </c>
      <c r="C713" t="n">
        <v>39.64957819597663</v>
      </c>
      <c r="D713" t="n">
        <v>16.24862068965517</v>
      </c>
      <c r="E713" t="n">
        <v>7.356344827586208</v>
      </c>
    </row>
    <row r="714">
      <c r="A714" t="inlineStr">
        <is>
          <t>688357</t>
        </is>
      </c>
      <c r="B714" t="n">
        <v>0.0126938339968252</v>
      </c>
      <c r="C714" t="n">
        <v>39.6400449943757</v>
      </c>
      <c r="D714" t="n">
        <v>64.55227586206895</v>
      </c>
      <c r="E714" t="n">
        <v>6.980206896551724</v>
      </c>
    </row>
    <row r="715">
      <c r="A715" t="inlineStr">
        <is>
          <t>002990</t>
        </is>
      </c>
      <c r="B715" t="n">
        <v>0.009521395274915823</v>
      </c>
      <c r="C715" t="n">
        <v>39.32430114903103</v>
      </c>
      <c r="D715" t="n">
        <v>86.41834482758621</v>
      </c>
      <c r="E715" t="n">
        <v>9.262896551724138</v>
      </c>
    </row>
    <row r="716">
      <c r="A716" t="inlineStr">
        <is>
          <t>603628</t>
        </is>
      </c>
      <c r="B716" t="n">
        <v>0.000780638635775581</v>
      </c>
      <c r="C716" t="n">
        <v>39.27068723702665</v>
      </c>
      <c r="D716" t="n">
        <v>8.998000000000001</v>
      </c>
      <c r="E716" t="n">
        <v>1.685586206896552</v>
      </c>
    </row>
    <row r="717">
      <c r="A717" t="inlineStr">
        <is>
          <t>600861</t>
        </is>
      </c>
      <c r="B717" t="n">
        <v>0.002354758645048596</v>
      </c>
      <c r="C717" t="n">
        <v>39.17995444191342</v>
      </c>
      <c r="D717" t="n">
        <v>18.5291724137931</v>
      </c>
      <c r="E717" t="n">
        <v>3.085862068965517</v>
      </c>
    </row>
    <row r="718">
      <c r="A718" t="inlineStr">
        <is>
          <t>300806</t>
        </is>
      </c>
      <c r="B718" t="n">
        <v>0.009129509035999416</v>
      </c>
      <c r="C718" t="n">
        <v>39.02964959568733</v>
      </c>
      <c r="D718" t="n">
        <v>53.90710344827587</v>
      </c>
      <c r="E718" t="n">
        <v>5.754068965517241</v>
      </c>
    </row>
    <row r="719">
      <c r="A719" t="inlineStr">
        <is>
          <t>002410</t>
        </is>
      </c>
      <c r="B719" t="n">
        <v>0.003372625840737904</v>
      </c>
      <c r="C719" t="n">
        <v>38.94122079879428</v>
      </c>
      <c r="D719" t="n">
        <v>69.53862068965518</v>
      </c>
      <c r="E719" t="n">
        <v>0.9052413793103448</v>
      </c>
    </row>
    <row r="720">
      <c r="A720" t="inlineStr">
        <is>
          <t>002142</t>
        </is>
      </c>
      <c r="B720" t="n">
        <v>0.002761211329327493</v>
      </c>
      <c r="C720" t="n">
        <v>38.86409736308316</v>
      </c>
      <c r="D720" t="n">
        <v>32.17758620689655</v>
      </c>
      <c r="E720" t="n">
        <v>0.6297931034482758</v>
      </c>
    </row>
    <row r="721">
      <c r="A721" t="inlineStr">
        <is>
          <t>600682</t>
        </is>
      </c>
      <c r="B721" t="n">
        <v>0.002312832440044914</v>
      </c>
      <c r="C721" t="n">
        <v>38.74709976798145</v>
      </c>
      <c r="D721" t="n">
        <v>12.01551724137931</v>
      </c>
      <c r="E721" t="n">
        <v>1.514827586206897</v>
      </c>
    </row>
    <row r="722">
      <c r="A722" t="inlineStr">
        <is>
          <t>002425</t>
        </is>
      </c>
      <c r="B722" t="n">
        <v>0.006743563128870675</v>
      </c>
      <c r="C722" t="n">
        <v>38.68092691622103</v>
      </c>
      <c r="D722" t="n">
        <v>11.4108275862069</v>
      </c>
      <c r="E722" t="n">
        <v>8.277586206896551</v>
      </c>
    </row>
    <row r="723">
      <c r="A723" t="inlineStr">
        <is>
          <t>300466</t>
        </is>
      </c>
      <c r="B723" t="n">
        <v>0.001913876264032</v>
      </c>
      <c r="C723" t="n">
        <v>38.58823529411764</v>
      </c>
      <c r="D723" t="n">
        <v>6.423517241379311</v>
      </c>
      <c r="E723" t="n">
        <v>7.104827586206897</v>
      </c>
    </row>
    <row r="724">
      <c r="A724" t="inlineStr">
        <is>
          <t>600497</t>
        </is>
      </c>
      <c r="B724" t="n">
        <v>0.0003054091602234995</v>
      </c>
      <c r="C724" t="n">
        <v>38.55421686746987</v>
      </c>
      <c r="D724" t="n">
        <v>4.062896551724137</v>
      </c>
      <c r="E724" t="n">
        <v>1.325379310344828</v>
      </c>
    </row>
    <row r="725">
      <c r="A725" t="inlineStr">
        <is>
          <t>000893</t>
        </is>
      </c>
      <c r="B725" t="n">
        <v>0.001880786065740243</v>
      </c>
      <c r="C725" t="n">
        <v>38.47487001733103</v>
      </c>
      <c r="D725" t="n">
        <v>7.944551724137932</v>
      </c>
      <c r="E725" t="n">
        <v>1.919448275862069</v>
      </c>
    </row>
    <row r="726">
      <c r="A726" t="inlineStr">
        <is>
          <t>600933</t>
        </is>
      </c>
      <c r="B726" t="n">
        <v>0.0007149491485981175</v>
      </c>
      <c r="C726" t="n">
        <v>38.42869342442356</v>
      </c>
      <c r="D726" t="n">
        <v>14.15324137931035</v>
      </c>
      <c r="E726" t="n">
        <v>1.41151724137931</v>
      </c>
    </row>
    <row r="727">
      <c r="A727" t="inlineStr">
        <is>
          <t>000937</t>
        </is>
      </c>
      <c r="B727" t="n">
        <v>0.0002283777940346637</v>
      </c>
      <c r="C727" t="n">
        <v>38.38383838383839</v>
      </c>
      <c r="D727" t="n">
        <v>3.64151724137931</v>
      </c>
      <c r="E727" t="n">
        <v>1.056689655172414</v>
      </c>
    </row>
    <row r="728">
      <c r="A728" t="inlineStr">
        <is>
          <t>601336</t>
        </is>
      </c>
      <c r="B728" t="n">
        <v>0.006897669561890413</v>
      </c>
      <c r="C728" t="n">
        <v>38.37850803550011</v>
      </c>
      <c r="D728" t="n">
        <v>57.06048275862069</v>
      </c>
      <c r="E728" t="n">
        <v>0.9179310344827586</v>
      </c>
    </row>
    <row r="729">
      <c r="A729" t="inlineStr">
        <is>
          <t>603027</t>
        </is>
      </c>
      <c r="B729" t="n">
        <v>0.004314737693640461</v>
      </c>
      <c r="C729" t="n">
        <v>38.34310850439883</v>
      </c>
      <c r="D729" t="n">
        <v>35.77441379310345</v>
      </c>
      <c r="E729" t="n">
        <v>1.575724137931034</v>
      </c>
    </row>
    <row r="730">
      <c r="A730" t="inlineStr">
        <is>
          <t>603659</t>
        </is>
      </c>
      <c r="B730" t="n">
        <v>0.004354868883452697</v>
      </c>
      <c r="C730" t="n">
        <v>38.29279923700526</v>
      </c>
      <c r="D730" t="n">
        <v>104.8955862068966</v>
      </c>
      <c r="E730" t="n">
        <v>1.749862068965517</v>
      </c>
    </row>
    <row r="731">
      <c r="A731" t="inlineStr">
        <is>
          <t>000659</t>
        </is>
      </c>
      <c r="B731" t="n">
        <v>0.0001161506416599406</v>
      </c>
      <c r="C731" t="n">
        <v>38.21989528795812</v>
      </c>
      <c r="D731" t="n">
        <v>2.482068965517241</v>
      </c>
      <c r="E731" t="n">
        <v>1.154551724137931</v>
      </c>
    </row>
    <row r="732">
      <c r="A732" t="inlineStr">
        <is>
          <t>002226</t>
        </is>
      </c>
      <c r="B732" t="n">
        <v>0.0006822288043385454</v>
      </c>
      <c r="C732" t="n">
        <v>38.13229571984436</v>
      </c>
      <c r="D732" t="n">
        <v>6.564620689655173</v>
      </c>
      <c r="E732" t="n">
        <v>1.541586206896552</v>
      </c>
    </row>
    <row r="733">
      <c r="A733" t="inlineStr">
        <is>
          <t>600433</t>
        </is>
      </c>
      <c r="B733" t="n">
        <v>0.0003001029477853983</v>
      </c>
      <c r="C733" t="n">
        <v>38.09523809523809</v>
      </c>
      <c r="D733" t="n">
        <v>3.496344827586207</v>
      </c>
      <c r="E733" t="n">
        <v>1.528137931034483</v>
      </c>
    </row>
    <row r="734">
      <c r="A734" t="inlineStr">
        <is>
          <t>600371</t>
        </is>
      </c>
      <c r="B734" t="n">
        <v>0.002164708338793197</v>
      </c>
      <c r="C734" t="n">
        <v>38.07796917497734</v>
      </c>
      <c r="D734" t="n">
        <v>14.39489655172414</v>
      </c>
      <c r="E734" t="n">
        <v>7.186827586206896</v>
      </c>
    </row>
    <row r="735">
      <c r="A735" t="inlineStr">
        <is>
          <t>300320</t>
        </is>
      </c>
      <c r="B735" t="n">
        <v>0.0006697531091702639</v>
      </c>
      <c r="C735" t="n">
        <v>38.01980198019801</v>
      </c>
      <c r="D735" t="n">
        <v>6.281172413793104</v>
      </c>
      <c r="E735" t="n">
        <v>4.318000000000001</v>
      </c>
    </row>
    <row r="736">
      <c r="A736" t="inlineStr">
        <is>
          <t>600985</t>
        </is>
      </c>
      <c r="B736" t="n">
        <v>0.0008599642170535746</v>
      </c>
      <c r="C736" t="n">
        <v>37.99019607843137</v>
      </c>
      <c r="D736" t="n">
        <v>9.81448275862069</v>
      </c>
      <c r="E736" t="n">
        <v>1.626896551724138</v>
      </c>
    </row>
    <row r="737">
      <c r="A737" t="inlineStr">
        <is>
          <t>000862</t>
        </is>
      </c>
      <c r="B737" t="n">
        <v>0.0001248327781579313</v>
      </c>
      <c r="C737" t="n">
        <v>37.88300835654596</v>
      </c>
      <c r="D737" t="n">
        <v>4.074344827586207</v>
      </c>
      <c r="E737" t="n">
        <v>3.71951724137931</v>
      </c>
    </row>
    <row r="738">
      <c r="A738" t="inlineStr">
        <is>
          <t>300426</t>
        </is>
      </c>
      <c r="B738" t="n">
        <v>0.001354433293179821</v>
      </c>
      <c r="C738" t="n">
        <v>37.74834437086092</v>
      </c>
      <c r="D738" t="n">
        <v>8.10296551724138</v>
      </c>
      <c r="E738" t="n">
        <v>2.258551724137931</v>
      </c>
    </row>
    <row r="739">
      <c r="A739" t="inlineStr">
        <is>
          <t>300131</t>
        </is>
      </c>
      <c r="B739" t="n">
        <v>0.002492092399420814</v>
      </c>
      <c r="C739" t="n">
        <v>37.72652388797362</v>
      </c>
      <c r="D739" t="n">
        <v>7.791724137931036</v>
      </c>
      <c r="E739" t="n">
        <v>9.32048275862069</v>
      </c>
    </row>
    <row r="740">
      <c r="A740" t="inlineStr">
        <is>
          <t>600458</t>
        </is>
      </c>
      <c r="B740" t="n">
        <v>0.000249929317372677</v>
      </c>
      <c r="C740" t="n">
        <v>37.67660910518052</v>
      </c>
      <c r="D740" t="n">
        <v>7.233862068965516</v>
      </c>
      <c r="E740" t="n">
        <v>1.106551724137931</v>
      </c>
    </row>
    <row r="741">
      <c r="A741" t="inlineStr">
        <is>
          <t>000407</t>
        </is>
      </c>
      <c r="B741" t="n">
        <v>0.0003738696429130235</v>
      </c>
      <c r="C741" t="n">
        <v>37.66233766233766</v>
      </c>
      <c r="D741" t="n">
        <v>3.993655172413793</v>
      </c>
      <c r="E741" t="n">
        <v>1.385310344827586</v>
      </c>
    </row>
    <row r="742">
      <c r="A742" t="inlineStr">
        <is>
          <t>300670</t>
        </is>
      </c>
      <c r="B742" t="n">
        <v>0.002478154138884125</v>
      </c>
      <c r="C742" t="n">
        <v>37.51962323390894</v>
      </c>
      <c r="D742" t="n">
        <v>8.404413793103448</v>
      </c>
      <c r="E742" t="n">
        <v>6.612482758620689</v>
      </c>
    </row>
    <row r="743">
      <c r="A743" t="inlineStr">
        <is>
          <t>601238</t>
        </is>
      </c>
      <c r="B743" t="n">
        <v>0.001807671264634426</v>
      </c>
      <c r="C743" t="n">
        <v>37.50000000000002</v>
      </c>
      <c r="D743" t="n">
        <v>10.99089655172414</v>
      </c>
      <c r="E743" t="n">
        <v>0.5410344827586208</v>
      </c>
    </row>
    <row r="744">
      <c r="A744" t="inlineStr">
        <is>
          <t>300239</t>
        </is>
      </c>
      <c r="B744" t="n">
        <v>0.001266089035951001</v>
      </c>
      <c r="C744" t="n">
        <v>37.47126436781612</v>
      </c>
      <c r="D744" t="n">
        <v>5.854620689655173</v>
      </c>
      <c r="E744" t="n">
        <v>4.612551724137931</v>
      </c>
    </row>
    <row r="745">
      <c r="A745" t="inlineStr">
        <is>
          <t>603113</t>
        </is>
      </c>
      <c r="B745" t="n">
        <v>0.001069960269389881</v>
      </c>
      <c r="C745" t="n">
        <v>37.41223671013037</v>
      </c>
      <c r="D745" t="n">
        <v>13.13427586206897</v>
      </c>
      <c r="E745" t="n">
        <v>1.767241379310345</v>
      </c>
    </row>
    <row r="746">
      <c r="A746" t="inlineStr">
        <is>
          <t>600496</t>
        </is>
      </c>
      <c r="B746" t="n">
        <v>0.001569743084373862</v>
      </c>
      <c r="C746" t="n">
        <v>37.34567901234567</v>
      </c>
      <c r="D746" t="n">
        <v>5.075172413793103</v>
      </c>
      <c r="E746" t="n">
        <v>3.594275862068966</v>
      </c>
    </row>
    <row r="747">
      <c r="A747" t="inlineStr">
        <is>
          <t>600348</t>
        </is>
      </c>
      <c r="B747" t="n">
        <v>0.0002132274485842617</v>
      </c>
      <c r="C747" t="n">
        <v>37.32057416267944</v>
      </c>
      <c r="D747" t="n">
        <v>4.875586206896552</v>
      </c>
      <c r="E747" t="n">
        <v>1.047793103448276</v>
      </c>
    </row>
    <row r="748">
      <c r="A748" t="inlineStr">
        <is>
          <t>000560</t>
        </is>
      </c>
      <c r="B748" t="n">
        <v>0.0003400226790532449</v>
      </c>
      <c r="C748" t="n">
        <v>37.29372937293731</v>
      </c>
      <c r="D748" t="n">
        <v>3.868965517241379</v>
      </c>
      <c r="E748" t="n">
        <v>1.404413793103448</v>
      </c>
    </row>
    <row r="749">
      <c r="A749" t="inlineStr">
        <is>
          <t>600089</t>
        </is>
      </c>
      <c r="B749" t="n">
        <v>0.0005525482266605655</v>
      </c>
      <c r="C749" t="n">
        <v>37.26884779516359</v>
      </c>
      <c r="D749" t="n">
        <v>8.154</v>
      </c>
      <c r="E749" t="n">
        <v>2.036620689655172</v>
      </c>
    </row>
    <row r="750">
      <c r="A750" t="inlineStr">
        <is>
          <t>300176</t>
        </is>
      </c>
      <c r="B750" t="n">
        <v>0.002890498261684314</v>
      </c>
      <c r="C750" t="n">
        <v>37.25490196078432</v>
      </c>
      <c r="D750" t="n">
        <v>7.784689655172413</v>
      </c>
      <c r="E750" t="n">
        <v>4.670965517241379</v>
      </c>
    </row>
    <row r="751">
      <c r="A751" t="inlineStr">
        <is>
          <t>300032</t>
        </is>
      </c>
      <c r="B751" t="n">
        <v>0.0008226635955547989</v>
      </c>
      <c r="C751" t="n">
        <v>37.23404255319149</v>
      </c>
      <c r="D751" t="n">
        <v>4.884896551724139</v>
      </c>
      <c r="E751" t="n">
        <v>3.118896551724138</v>
      </c>
    </row>
    <row r="752">
      <c r="A752" t="inlineStr">
        <is>
          <t>600038</t>
        </is>
      </c>
      <c r="B752" t="n">
        <v>0.005106795254585674</v>
      </c>
      <c r="C752" t="n">
        <v>37.22767536509455</v>
      </c>
      <c r="D752" t="n">
        <v>51.90655172413793</v>
      </c>
      <c r="E752" t="n">
        <v>1.597034482758621</v>
      </c>
    </row>
    <row r="753">
      <c r="A753" t="inlineStr">
        <is>
          <t>603355</t>
        </is>
      </c>
      <c r="B753" t="n">
        <v>0.005410010321607219</v>
      </c>
      <c r="C753" t="n">
        <v>37.18662952646241</v>
      </c>
      <c r="D753" t="n">
        <v>29.97413793103448</v>
      </c>
      <c r="E753" t="n">
        <v>0.5568965517241379</v>
      </c>
    </row>
    <row r="754">
      <c r="A754" t="inlineStr">
        <is>
          <t>300171</t>
        </is>
      </c>
      <c r="B754" t="n">
        <v>0.003176853635929486</v>
      </c>
      <c r="C754" t="n">
        <v>37.10590137429266</v>
      </c>
      <c r="D754" t="n">
        <v>18.15124137931034</v>
      </c>
      <c r="E754" t="n">
        <v>3.950068965517241</v>
      </c>
    </row>
    <row r="755">
      <c r="A755" t="inlineStr">
        <is>
          <t>002703</t>
        </is>
      </c>
      <c r="B755" t="n">
        <v>0.0002665694569220932</v>
      </c>
      <c r="C755" t="n">
        <v>37.05463182897861</v>
      </c>
      <c r="D755" t="n">
        <v>4.958</v>
      </c>
      <c r="E755" t="n">
        <v>1.734620689655172</v>
      </c>
    </row>
    <row r="756">
      <c r="A756" t="inlineStr">
        <is>
          <t>300297</t>
        </is>
      </c>
      <c r="B756" t="n">
        <v>0.00177182384313436</v>
      </c>
      <c r="C756" t="n">
        <v>37.01657458563537</v>
      </c>
      <c r="D756" t="n">
        <v>5.150827586206896</v>
      </c>
      <c r="E756" t="n">
        <v>8.417172413793104</v>
      </c>
    </row>
    <row r="757">
      <c r="A757" t="inlineStr">
        <is>
          <t>300244</t>
        </is>
      </c>
      <c r="B757" t="n">
        <v>0.003856491444376586</v>
      </c>
      <c r="C757" t="n">
        <v>36.98630136986301</v>
      </c>
      <c r="D757" t="n">
        <v>36.82965517241379</v>
      </c>
      <c r="E757" t="n">
        <v>2.342413793103448</v>
      </c>
    </row>
    <row r="758">
      <c r="A758" t="inlineStr">
        <is>
          <t>600989</t>
        </is>
      </c>
      <c r="B758" t="n">
        <v>0.001350726466703649</v>
      </c>
      <c r="C758" t="n">
        <v>36.97978596908442</v>
      </c>
      <c r="D758" t="n">
        <v>10.69489655172414</v>
      </c>
      <c r="E758" t="n">
        <v>2.912620689655173</v>
      </c>
    </row>
    <row r="759">
      <c r="A759" t="inlineStr">
        <is>
          <t>000100</t>
        </is>
      </c>
      <c r="B759" t="n">
        <v>0.0003066564160277697</v>
      </c>
      <c r="C759" t="n">
        <v>36.93877551020408</v>
      </c>
      <c r="D759" t="n">
        <v>6.493793103448275</v>
      </c>
      <c r="E759" t="n">
        <v>3.206413793103448</v>
      </c>
    </row>
    <row r="760">
      <c r="A760" t="inlineStr">
        <is>
          <t>002453</t>
        </is>
      </c>
      <c r="B760" t="n">
        <v>0.0002896526634222721</v>
      </c>
      <c r="C760" t="n">
        <v>36.85344827586208</v>
      </c>
      <c r="D760" t="n">
        <v>5.294827586206897</v>
      </c>
      <c r="E760" t="n">
        <v>2.145379310344827</v>
      </c>
    </row>
    <row r="761">
      <c r="A761" t="inlineStr">
        <is>
          <t>002324</t>
        </is>
      </c>
      <c r="B761" t="n">
        <v>0.0007196746661206046</v>
      </c>
      <c r="C761" t="n">
        <v>36.81550126368997</v>
      </c>
      <c r="D761" t="n">
        <v>14.91565517241379</v>
      </c>
      <c r="E761" t="n">
        <v>2.744137931034483</v>
      </c>
    </row>
    <row r="762">
      <c r="A762" t="inlineStr">
        <is>
          <t>300278</t>
        </is>
      </c>
      <c r="B762" t="n">
        <v>0.002448918059311112</v>
      </c>
      <c r="C762" t="n">
        <v>36.76880222841226</v>
      </c>
      <c r="D762" t="n">
        <v>5.399172413793103</v>
      </c>
      <c r="E762" t="n">
        <v>10.84903448275862</v>
      </c>
    </row>
    <row r="763">
      <c r="A763" t="inlineStr">
        <is>
          <t>002009</t>
        </is>
      </c>
      <c r="B763" t="n">
        <v>0.0008874351387581991</v>
      </c>
      <c r="C763" t="n">
        <v>36.72922252010722</v>
      </c>
      <c r="D763" t="n">
        <v>9.04751724137931</v>
      </c>
      <c r="E763" t="n">
        <v>3.766137931034483</v>
      </c>
    </row>
    <row r="764">
      <c r="A764" t="inlineStr">
        <is>
          <t>603100</t>
        </is>
      </c>
      <c r="B764" t="n">
        <v>0.00167133424683742</v>
      </c>
      <c r="C764" t="n">
        <v>36.72456575682381</v>
      </c>
      <c r="D764" t="n">
        <v>10.0308275862069</v>
      </c>
      <c r="E764" t="n">
        <v>1.009310344827586</v>
      </c>
    </row>
    <row r="765">
      <c r="A765" t="inlineStr">
        <is>
          <t>601777</t>
        </is>
      </c>
      <c r="B765" t="n">
        <v>0.0004658504711253262</v>
      </c>
      <c r="C765" t="n">
        <v>36.69250645994833</v>
      </c>
      <c r="D765" t="n">
        <v>4.884965517241379</v>
      </c>
      <c r="E765" t="n">
        <v>2.333310344827586</v>
      </c>
    </row>
    <row r="766">
      <c r="A766" t="inlineStr">
        <is>
          <t>601601</t>
        </is>
      </c>
      <c r="B766" t="n">
        <v>0.002048438791410502</v>
      </c>
      <c r="C766" t="n">
        <v>36.65788483251789</v>
      </c>
      <c r="D766" t="n">
        <v>31.95503448275862</v>
      </c>
      <c r="E766" t="n">
        <v>0.5959310344827586</v>
      </c>
    </row>
    <row r="767">
      <c r="A767" t="inlineStr">
        <is>
          <t>601058</t>
        </is>
      </c>
      <c r="B767" t="n">
        <v>0.0008903725479832023</v>
      </c>
      <c r="C767" t="n">
        <v>36.64921465968587</v>
      </c>
      <c r="D767" t="n">
        <v>4.579862068965517</v>
      </c>
      <c r="E767" t="n">
        <v>1.989931034482758</v>
      </c>
    </row>
    <row r="768">
      <c r="A768" t="inlineStr">
        <is>
          <t>300762</t>
        </is>
      </c>
      <c r="B768" t="n">
        <v>0.004139520218122064</v>
      </c>
      <c r="C768" t="n">
        <v>36.6419593941347</v>
      </c>
      <c r="D768" t="n">
        <v>40.76006896551725</v>
      </c>
      <c r="E768" t="n">
        <v>2.886275862068965</v>
      </c>
    </row>
    <row r="769">
      <c r="A769" t="inlineStr">
        <is>
          <t>603931</t>
        </is>
      </c>
      <c r="B769" t="n">
        <v>0.00433402381767418</v>
      </c>
      <c r="C769" t="n">
        <v>36.57031503734978</v>
      </c>
      <c r="D769" t="n">
        <v>48.82348837209303</v>
      </c>
      <c r="E769" t="n">
        <v>12.02895348837209</v>
      </c>
    </row>
    <row r="770">
      <c r="A770" t="inlineStr">
        <is>
          <t>600509</t>
        </is>
      </c>
      <c r="B770" t="n">
        <v>0.000342699327475232</v>
      </c>
      <c r="C770" t="n">
        <v>36.56509695290859</v>
      </c>
      <c r="D770" t="n">
        <v>3.838068965517241</v>
      </c>
      <c r="E770" t="n">
        <v>1.992758620689655</v>
      </c>
    </row>
    <row r="771">
      <c r="A771" t="inlineStr">
        <is>
          <t>600519</t>
        </is>
      </c>
      <c r="B771" t="n">
        <v>0.07478021468292122</v>
      </c>
      <c r="C771" t="n">
        <v>36.49271428358365</v>
      </c>
      <c r="D771" t="n">
        <v>1660.182965517241</v>
      </c>
      <c r="E771" t="n">
        <v>0.2365517241379311</v>
      </c>
    </row>
    <row r="772">
      <c r="A772" t="inlineStr">
        <is>
          <t>603239</t>
        </is>
      </c>
      <c r="B772" t="n">
        <v>0.001035377783088343</v>
      </c>
      <c r="C772" t="n">
        <v>36.44933228593874</v>
      </c>
      <c r="D772" t="n">
        <v>15.8891724137931</v>
      </c>
      <c r="E772" t="n">
        <v>1.815862068965517</v>
      </c>
    </row>
    <row r="773">
      <c r="A773" t="inlineStr">
        <is>
          <t>688363</t>
        </is>
      </c>
      <c r="B773" t="n">
        <v>0.008217993756674381</v>
      </c>
      <c r="C773" t="n">
        <v>36.43163367691324</v>
      </c>
      <c r="D773" t="n">
        <v>138.1270344827586</v>
      </c>
      <c r="E773" t="n">
        <v>3.157379310344828</v>
      </c>
    </row>
    <row r="774">
      <c r="A774" t="inlineStr">
        <is>
          <t>002091</t>
        </is>
      </c>
      <c r="B774" t="n">
        <v>0.0002182059332071783</v>
      </c>
      <c r="C774" t="n">
        <v>36.41207815275311</v>
      </c>
      <c r="D774" t="n">
        <v>6.502827586206897</v>
      </c>
      <c r="E774" t="n">
        <v>1.129241379310345</v>
      </c>
    </row>
    <row r="775">
      <c r="A775" t="inlineStr">
        <is>
          <t>688516</t>
        </is>
      </c>
      <c r="B775" t="n">
        <v>0.01027651878542539</v>
      </c>
      <c r="C775" t="n">
        <v>36.40552995391704</v>
      </c>
      <c r="D775" t="n">
        <v>69.53131034482759</v>
      </c>
      <c r="E775" t="n">
        <v>10.00103448275862</v>
      </c>
    </row>
    <row r="776">
      <c r="A776" t="inlineStr">
        <is>
          <t>300436</t>
        </is>
      </c>
      <c r="B776" t="n">
        <v>0.001877130996581518</v>
      </c>
      <c r="C776" t="n">
        <v>36.34829564630442</v>
      </c>
      <c r="D776" t="n">
        <v>34.69420689655173</v>
      </c>
      <c r="E776" t="n">
        <v>1.767448275862069</v>
      </c>
    </row>
    <row r="777">
      <c r="A777" t="inlineStr">
        <is>
          <t>300760</t>
        </is>
      </c>
      <c r="B777" t="n">
        <v>0.02178623042370371</v>
      </c>
      <c r="C777" t="n">
        <v>36.31908712240539</v>
      </c>
      <c r="D777" t="n">
        <v>333.9288275862069</v>
      </c>
      <c r="E777" t="n">
        <v>0.9920689655172416</v>
      </c>
    </row>
    <row r="778">
      <c r="A778" t="inlineStr">
        <is>
          <t>603277</t>
        </is>
      </c>
      <c r="B778" t="n">
        <v>0.00144220725467189</v>
      </c>
      <c r="C778" t="n">
        <v>36.24161073825505</v>
      </c>
      <c r="D778" t="n">
        <v>12.03179310344828</v>
      </c>
      <c r="E778" t="n">
        <v>3.171655172413793</v>
      </c>
    </row>
    <row r="779">
      <c r="A779" t="inlineStr">
        <is>
          <t>300491</t>
        </is>
      </c>
      <c r="B779" t="n">
        <v>0.006905541001988192</v>
      </c>
      <c r="C779" t="n">
        <v>36.19729514717582</v>
      </c>
      <c r="D779" t="n">
        <v>16.23848275862069</v>
      </c>
      <c r="E779" t="n">
        <v>6.423655172413793</v>
      </c>
    </row>
    <row r="780">
      <c r="A780" t="inlineStr">
        <is>
          <t>000576</t>
        </is>
      </c>
      <c r="B780" t="n">
        <v>0.001690544151078313</v>
      </c>
      <c r="C780" t="n">
        <v>36.17886178861789</v>
      </c>
      <c r="D780" t="n">
        <v>10.2548275862069</v>
      </c>
      <c r="E780" t="n">
        <v>4.702482758620689</v>
      </c>
    </row>
    <row r="781">
      <c r="A781" t="inlineStr">
        <is>
          <t>300432</t>
        </is>
      </c>
      <c r="B781" t="n">
        <v>0.000801868475789701</v>
      </c>
      <c r="C781" t="n">
        <v>36.15894039735099</v>
      </c>
      <c r="D781" t="n">
        <v>9.99055172413793</v>
      </c>
      <c r="E781" t="n">
        <v>4.920068965517242</v>
      </c>
    </row>
    <row r="782">
      <c r="A782" t="inlineStr">
        <is>
          <t>002765</t>
        </is>
      </c>
      <c r="B782" t="n">
        <v>0.0003749350086299613</v>
      </c>
      <c r="C782" t="n">
        <v>36.15023474178405</v>
      </c>
      <c r="D782" t="n">
        <v>4.997241379310344</v>
      </c>
      <c r="E782" t="n">
        <v>3.953793103448275</v>
      </c>
    </row>
    <row r="783">
      <c r="A783" t="inlineStr">
        <is>
          <t>000667</t>
        </is>
      </c>
      <c r="B783" t="n">
        <v>0.0003236220657893055</v>
      </c>
      <c r="C783" t="n">
        <v>35.97122302158273</v>
      </c>
      <c r="D783" t="n">
        <v>3.534</v>
      </c>
      <c r="E783" t="n">
        <v>1.080551724137931</v>
      </c>
    </row>
    <row r="784">
      <c r="A784" t="inlineStr">
        <is>
          <t>000890</t>
        </is>
      </c>
      <c r="B784" t="n">
        <v>0.0001417975157900121</v>
      </c>
      <c r="C784" t="n">
        <v>35.96059113300494</v>
      </c>
      <c r="D784" t="n">
        <v>2.545724137931034</v>
      </c>
      <c r="E784" t="n">
        <v>1.344965517241379</v>
      </c>
    </row>
    <row r="785">
      <c r="A785" t="inlineStr">
        <is>
          <t>688111</t>
        </is>
      </c>
      <c r="B785" t="n">
        <v>0.03126429656017431</v>
      </c>
      <c r="C785" t="n">
        <v>35.95650097358462</v>
      </c>
      <c r="D785" t="n">
        <v>332.6315172413792</v>
      </c>
      <c r="E785" t="n">
        <v>2.044206896551724</v>
      </c>
    </row>
    <row r="786">
      <c r="A786" t="inlineStr">
        <is>
          <t>000569</t>
        </is>
      </c>
      <c r="B786" t="n">
        <v>0.0001994612674549275</v>
      </c>
      <c r="C786" t="n">
        <v>35.83815028901734</v>
      </c>
      <c r="D786" t="n">
        <v>6.267103448275862</v>
      </c>
      <c r="E786" t="n">
        <v>0</v>
      </c>
    </row>
    <row r="787">
      <c r="A787" t="inlineStr">
        <is>
          <t>000921</t>
        </is>
      </c>
      <c r="B787" t="n">
        <v>0.001500018903873294</v>
      </c>
      <c r="C787" t="n">
        <v>35.83815028901734</v>
      </c>
      <c r="D787" t="n">
        <v>13.33227586206896</v>
      </c>
      <c r="E787" t="n">
        <v>1.143655172413793</v>
      </c>
    </row>
    <row r="788">
      <c r="A788" t="inlineStr">
        <is>
          <t>600812</t>
        </is>
      </c>
      <c r="B788" t="n">
        <v>0.002698352848521938</v>
      </c>
      <c r="C788" t="n">
        <v>35.79474342928659</v>
      </c>
      <c r="D788" t="n">
        <v>12.38241379310345</v>
      </c>
      <c r="E788" t="n">
        <v>2.541586206896552</v>
      </c>
    </row>
    <row r="789">
      <c r="A789" t="inlineStr">
        <is>
          <t>000515</t>
        </is>
      </c>
      <c r="B789" t="n">
        <v>0.0004523208273842857</v>
      </c>
      <c r="C789" t="n">
        <v>35.79040852575488</v>
      </c>
      <c r="D789" t="n">
        <v>13.59689655172414</v>
      </c>
      <c r="E789" t="n">
        <v>0</v>
      </c>
    </row>
    <row r="790">
      <c r="A790" t="inlineStr">
        <is>
          <t>300299</t>
        </is>
      </c>
      <c r="B790" t="n">
        <v>0.002306987589252244</v>
      </c>
      <c r="C790" t="n">
        <v>35.72854291417167</v>
      </c>
      <c r="D790" t="n">
        <v>8.812896551724137</v>
      </c>
      <c r="E790" t="n">
        <v>8.257103448275862</v>
      </c>
    </row>
    <row r="791">
      <c r="A791" t="inlineStr">
        <is>
          <t>688208</t>
        </is>
      </c>
      <c r="B791" t="n">
        <v>0.01077208501320133</v>
      </c>
      <c r="C791" t="n">
        <v>35.69138276553105</v>
      </c>
      <c r="D791" t="n">
        <v>65.0608275862069</v>
      </c>
      <c r="E791" t="n">
        <v>3.785931034482759</v>
      </c>
    </row>
    <row r="792">
      <c r="A792" t="inlineStr">
        <is>
          <t>000502</t>
        </is>
      </c>
      <c r="B792" t="n">
        <v>0.0003584415254153023</v>
      </c>
      <c r="C792" t="n">
        <v>35.65891472868217</v>
      </c>
      <c r="D792" t="n">
        <v>7.455448275862069</v>
      </c>
      <c r="E792" t="n">
        <v>2.344</v>
      </c>
    </row>
    <row r="793">
      <c r="A793" t="inlineStr">
        <is>
          <t>600381</t>
        </is>
      </c>
      <c r="B793" t="n">
        <v>0.0003791813676655515</v>
      </c>
      <c r="C793" t="n">
        <v>35.55555555555554</v>
      </c>
      <c r="D793" t="n">
        <v>5.327655172413793</v>
      </c>
      <c r="E793" t="n">
        <v>2.049931034482759</v>
      </c>
    </row>
    <row r="794">
      <c r="A794" t="inlineStr">
        <is>
          <t>600580</t>
        </is>
      </c>
      <c r="B794" t="n">
        <v>0.0004076487800770827</v>
      </c>
      <c r="C794" t="n">
        <v>35.38175046554935</v>
      </c>
      <c r="D794" t="n">
        <v>12.82489655172414</v>
      </c>
      <c r="E794" t="n">
        <v>2.41448275862069</v>
      </c>
    </row>
    <row r="795">
      <c r="A795" t="inlineStr">
        <is>
          <t>002797</t>
        </is>
      </c>
      <c r="B795" t="n">
        <v>0.001531577715985746</v>
      </c>
      <c r="C795" t="n">
        <v>35.37117903930132</v>
      </c>
      <c r="D795" t="n">
        <v>9.876068965517243</v>
      </c>
      <c r="E795" t="n">
        <v>5.200068965517241</v>
      </c>
    </row>
    <row r="796">
      <c r="A796" t="inlineStr">
        <is>
          <t>300717</t>
        </is>
      </c>
      <c r="B796" t="n">
        <v>0.003375061452542916</v>
      </c>
      <c r="C796" t="n">
        <v>35.32723434201266</v>
      </c>
      <c r="D796" t="n">
        <v>18.61027586206896</v>
      </c>
      <c r="E796" t="n">
        <v>9.022758620689656</v>
      </c>
    </row>
    <row r="797">
      <c r="A797" t="inlineStr">
        <is>
          <t>000630</t>
        </is>
      </c>
      <c r="B797" t="n">
        <v>0.0001460663711377329</v>
      </c>
      <c r="C797" t="n">
        <v>35.29411764705881</v>
      </c>
      <c r="D797" t="n">
        <v>2.28048275862069</v>
      </c>
      <c r="E797" t="n">
        <v>1.136620689655172</v>
      </c>
    </row>
    <row r="798">
      <c r="A798" t="inlineStr">
        <is>
          <t>603601</t>
        </is>
      </c>
      <c r="B798" t="n">
        <v>0.001095176972032565</v>
      </c>
      <c r="C798" t="n">
        <v>35.22304832713756</v>
      </c>
      <c r="D798" t="n">
        <v>14.3231724137931</v>
      </c>
      <c r="E798" t="n">
        <v>2.584551724137931</v>
      </c>
    </row>
    <row r="799">
      <c r="A799" t="inlineStr">
        <is>
          <t>000962</t>
        </is>
      </c>
      <c r="B799" t="n">
        <v>0.0004929803743855334</v>
      </c>
      <c r="C799" t="n">
        <v>35.14774494556765</v>
      </c>
      <c r="D799" t="n">
        <v>7.73248275862069</v>
      </c>
      <c r="E799" t="n">
        <v>1.667034482758621</v>
      </c>
    </row>
    <row r="800">
      <c r="A800" t="inlineStr">
        <is>
          <t>600306</t>
        </is>
      </c>
      <c r="B800" t="n">
        <v>0.0003105912323926385</v>
      </c>
      <c r="C800" t="n">
        <v>34.9514563106796</v>
      </c>
      <c r="D800" t="n">
        <v>4.703034482758621</v>
      </c>
      <c r="E800" t="n">
        <v>0.9113103448275861</v>
      </c>
    </row>
    <row r="801">
      <c r="A801" t="inlineStr">
        <is>
          <t>601969</t>
        </is>
      </c>
      <c r="B801" t="n">
        <v>0.000391803220032801</v>
      </c>
      <c r="C801" t="n">
        <v>34.90364025695931</v>
      </c>
      <c r="D801" t="n">
        <v>5.716</v>
      </c>
      <c r="E801" t="n">
        <v>0.5527586206896552</v>
      </c>
    </row>
    <row r="802">
      <c r="A802" t="inlineStr">
        <is>
          <t>688005</t>
        </is>
      </c>
      <c r="B802" t="n">
        <v>0.00592873250321687</v>
      </c>
      <c r="C802" t="n">
        <v>34.8901098901099</v>
      </c>
      <c r="D802" t="n">
        <v>34.44613793103449</v>
      </c>
      <c r="E802" t="n">
        <v>3.793379310344827</v>
      </c>
    </row>
    <row r="803">
      <c r="A803" t="inlineStr">
        <is>
          <t>000708</t>
        </is>
      </c>
      <c r="B803" t="n">
        <v>0.001155253488195734</v>
      </c>
      <c r="C803" t="n">
        <v>34.88975356679638</v>
      </c>
      <c r="D803" t="n">
        <v>18.22524137931034</v>
      </c>
      <c r="E803" t="n">
        <v>0.6691724137931034</v>
      </c>
    </row>
    <row r="804">
      <c r="A804" t="inlineStr">
        <is>
          <t>300552</t>
        </is>
      </c>
      <c r="B804" t="n">
        <v>0.003691054267001453</v>
      </c>
      <c r="C804" t="n">
        <v>34.8497380755445</v>
      </c>
      <c r="D804" t="n">
        <v>44.20544827586206</v>
      </c>
      <c r="E804" t="n">
        <v>4.414068965517241</v>
      </c>
    </row>
    <row r="805">
      <c r="A805" t="inlineStr">
        <is>
          <t>600638</t>
        </is>
      </c>
      <c r="B805" t="n">
        <v>0.0005785492996609186</v>
      </c>
      <c r="C805" t="n">
        <v>34.8314606741573</v>
      </c>
      <c r="D805" t="n">
        <v>6.793034482758621</v>
      </c>
      <c r="E805" t="n">
        <v>0.7287586206896552</v>
      </c>
    </row>
    <row r="806">
      <c r="A806" t="inlineStr">
        <is>
          <t>600318</t>
        </is>
      </c>
      <c r="B806" t="n">
        <v>0.001742355063568536</v>
      </c>
      <c r="C806" t="n">
        <v>34.81375358166188</v>
      </c>
      <c r="D806" t="n">
        <v>11.02158620689655</v>
      </c>
      <c r="E806" t="n">
        <v>7.314758620689655</v>
      </c>
    </row>
    <row r="807">
      <c r="A807" t="inlineStr">
        <is>
          <t>300888</t>
        </is>
      </c>
      <c r="B807" t="n">
        <v>0.01150123247196186</v>
      </c>
      <c r="C807" t="n">
        <v>34.8118811881188</v>
      </c>
      <c r="D807" t="n">
        <v>145.6675384615384</v>
      </c>
      <c r="E807" t="n">
        <v>14.74738461538462</v>
      </c>
    </row>
    <row r="808">
      <c r="A808" t="inlineStr">
        <is>
          <t>603555</t>
        </is>
      </c>
      <c r="B808" t="n">
        <v>0.0002093122984894446</v>
      </c>
      <c r="C808" t="n">
        <v>34.78260869565217</v>
      </c>
      <c r="D808" t="n">
        <v>2.027793103448276</v>
      </c>
      <c r="E808" t="n">
        <v>0.7377241379310345</v>
      </c>
    </row>
    <row r="809">
      <c r="A809" t="inlineStr">
        <is>
          <t>601225</t>
        </is>
      </c>
      <c r="B809" t="n">
        <v>0.0009964591371258984</v>
      </c>
      <c r="C809" t="n">
        <v>34.73837209302326</v>
      </c>
      <c r="D809" t="n">
        <v>8.456206896551725</v>
      </c>
      <c r="E809" t="n">
        <v>0.4388965517241379</v>
      </c>
    </row>
    <row r="810">
      <c r="A810" t="inlineStr">
        <is>
          <t>600081</t>
        </is>
      </c>
      <c r="B810" t="n">
        <v>0.0005956434214259955</v>
      </c>
      <c r="C810" t="n">
        <v>34.67583497053046</v>
      </c>
      <c r="D810" t="n">
        <v>11.54013793103448</v>
      </c>
      <c r="E810" t="n">
        <v>2.36448275862069</v>
      </c>
    </row>
    <row r="811">
      <c r="A811" t="inlineStr">
        <is>
          <t>300412</t>
        </is>
      </c>
      <c r="B811" t="n">
        <v>0.003381208891063948</v>
      </c>
      <c r="C811" t="n">
        <v>34.65211459754434</v>
      </c>
      <c r="D811" t="n">
        <v>10.80993103448276</v>
      </c>
      <c r="E811" t="n">
        <v>5.419034482758621</v>
      </c>
    </row>
    <row r="812">
      <c r="A812" t="inlineStr">
        <is>
          <t>002699</t>
        </is>
      </c>
      <c r="B812" t="n">
        <v>0.0006233858960673392</v>
      </c>
      <c r="C812" t="n">
        <v>34.60000000000001</v>
      </c>
      <c r="D812" t="n">
        <v>6.960413793103449</v>
      </c>
      <c r="E812" t="n">
        <v>2.688</v>
      </c>
    </row>
    <row r="813">
      <c r="A813" t="inlineStr">
        <is>
          <t>300246</t>
        </is>
      </c>
      <c r="B813" t="n">
        <v>0.007875913628746564</v>
      </c>
      <c r="C813" t="n">
        <v>34.59057071960299</v>
      </c>
      <c r="D813" t="n">
        <v>33.75227586206896</v>
      </c>
      <c r="E813" t="n">
        <v>5.897034482758621</v>
      </c>
    </row>
    <row r="814">
      <c r="A814" t="inlineStr">
        <is>
          <t>300355</t>
        </is>
      </c>
      <c r="B814" t="n">
        <v>0.0009561447410676817</v>
      </c>
      <c r="C814" t="n">
        <v>34.57249070631971</v>
      </c>
      <c r="D814" t="n">
        <v>3.60248275862069</v>
      </c>
      <c r="E814" t="n">
        <v>3.89151724137931</v>
      </c>
    </row>
    <row r="815">
      <c r="A815" t="inlineStr">
        <is>
          <t>000683</t>
        </is>
      </c>
      <c r="B815" t="n">
        <v>0.0002829139385536663</v>
      </c>
      <c r="C815" t="n">
        <v>34.5679012345679</v>
      </c>
      <c r="D815" t="n">
        <v>2.206413793103448</v>
      </c>
      <c r="E815" t="n">
        <v>2.031655172413793</v>
      </c>
    </row>
    <row r="816">
      <c r="A816" t="inlineStr">
        <is>
          <t>002124</t>
        </is>
      </c>
      <c r="B816" t="n">
        <v>0.003225372366384688</v>
      </c>
      <c r="C816" t="n">
        <v>34.56561922365988</v>
      </c>
      <c r="D816" t="n">
        <v>15.63303448275862</v>
      </c>
      <c r="E816" t="n">
        <v>4.216413793103447</v>
      </c>
    </row>
    <row r="817">
      <c r="A817" t="inlineStr">
        <is>
          <t>300424</t>
        </is>
      </c>
      <c r="B817" t="n">
        <v>0.003704909582359386</v>
      </c>
      <c r="C817" t="n">
        <v>34.55612619222303</v>
      </c>
      <c r="D817" t="n">
        <v>17.80510344827587</v>
      </c>
      <c r="E817" t="n">
        <v>5.732413793103448</v>
      </c>
    </row>
    <row r="818">
      <c r="A818" t="inlineStr">
        <is>
          <t>002821</t>
        </is>
      </c>
      <c r="B818" t="n">
        <v>0.01618807442873675</v>
      </c>
      <c r="C818" t="n">
        <v>34.50588621546831</v>
      </c>
      <c r="D818" t="n">
        <v>248.1235172413793</v>
      </c>
      <c r="E818" t="n">
        <v>1.195448275862069</v>
      </c>
    </row>
    <row r="819">
      <c r="A819" t="inlineStr">
        <is>
          <t>300115</t>
        </is>
      </c>
      <c r="B819" t="n">
        <v>0.001304776888944241</v>
      </c>
      <c r="C819" t="n">
        <v>34.42265795206971</v>
      </c>
      <c r="D819" t="n">
        <v>23.97524137931034</v>
      </c>
      <c r="E819" t="n">
        <v>2.971931034482759</v>
      </c>
    </row>
    <row r="820">
      <c r="A820" t="inlineStr">
        <is>
          <t>300667</t>
        </is>
      </c>
      <c r="B820" t="n">
        <v>0.004336347115405001</v>
      </c>
      <c r="C820" t="n">
        <v>34.39999999999998</v>
      </c>
      <c r="D820" t="n">
        <v>24.22462068965517</v>
      </c>
      <c r="E820" t="n">
        <v>6.293172413793103</v>
      </c>
    </row>
    <row r="821">
      <c r="A821" t="inlineStr">
        <is>
          <t>600161</t>
        </is>
      </c>
      <c r="B821" t="n">
        <v>0.003329861372096397</v>
      </c>
      <c r="C821" t="n">
        <v>34.39306358381502</v>
      </c>
      <c r="D821" t="n">
        <v>39.58827586206896</v>
      </c>
      <c r="E821" t="n">
        <v>1.198896551724138</v>
      </c>
    </row>
    <row r="822">
      <c r="A822" t="inlineStr">
        <is>
          <t>300354</t>
        </is>
      </c>
      <c r="B822" t="n">
        <v>0.002987137379627569</v>
      </c>
      <c r="C822" t="n">
        <v>34.3462246777164</v>
      </c>
      <c r="D822" t="n">
        <v>15.60751724137931</v>
      </c>
      <c r="E822" t="n">
        <v>4.346</v>
      </c>
    </row>
    <row r="823">
      <c r="A823" t="inlineStr">
        <is>
          <t>600372</t>
        </is>
      </c>
      <c r="B823" t="n">
        <v>0.001602044281682349</v>
      </c>
      <c r="C823" t="n">
        <v>34.30930930930931</v>
      </c>
      <c r="D823" t="n">
        <v>16.58213793103448</v>
      </c>
      <c r="E823" t="n">
        <v>1.126413793103448</v>
      </c>
    </row>
    <row r="824">
      <c r="A824" t="inlineStr">
        <is>
          <t>002670</t>
        </is>
      </c>
      <c r="B824" t="n">
        <v>0.001607665328837214</v>
      </c>
      <c r="C824" t="n">
        <v>34.30571761960326</v>
      </c>
      <c r="D824" t="n">
        <v>10.33351724137931</v>
      </c>
      <c r="E824" t="n">
        <v>2.501172413793103</v>
      </c>
    </row>
    <row r="825">
      <c r="A825" t="inlineStr">
        <is>
          <t>002630</t>
        </is>
      </c>
      <c r="B825" t="n">
        <v>0.0001327689262536351</v>
      </c>
      <c r="C825" t="n">
        <v>34.29951690821256</v>
      </c>
      <c r="D825" t="n">
        <v>2.352965517241379</v>
      </c>
      <c r="E825" t="n">
        <v>3.390344827586206</v>
      </c>
    </row>
    <row r="826">
      <c r="A826" t="inlineStr">
        <is>
          <t>002426</t>
        </is>
      </c>
      <c r="B826" t="n">
        <v>0.0001399487493565099</v>
      </c>
      <c r="C826" t="n">
        <v>34.21052631578947</v>
      </c>
      <c r="D826" t="n">
        <v>1.894344827586206</v>
      </c>
      <c r="E826" t="n">
        <v>2.403931034482758</v>
      </c>
    </row>
    <row r="827">
      <c r="A827" t="inlineStr">
        <is>
          <t>300638</t>
        </is>
      </c>
      <c r="B827" t="n">
        <v>0.005873529193148872</v>
      </c>
      <c r="C827" t="n">
        <v>34.15694349119194</v>
      </c>
      <c r="D827" t="n">
        <v>61.06289655172413</v>
      </c>
      <c r="E827" t="n">
        <v>3.872689655172413</v>
      </c>
    </row>
    <row r="828">
      <c r="A828" t="inlineStr">
        <is>
          <t>600722</t>
        </is>
      </c>
      <c r="B828" t="n">
        <v>0.0002512746939851575</v>
      </c>
      <c r="C828" t="n">
        <v>34.12462908011869</v>
      </c>
      <c r="D828" t="n">
        <v>4.026551724137931</v>
      </c>
      <c r="E828" t="n">
        <v>1.964068965517241</v>
      </c>
    </row>
    <row r="829">
      <c r="A829" t="inlineStr">
        <is>
          <t>300114</t>
        </is>
      </c>
      <c r="B829" t="n">
        <v>0.001598463587994289</v>
      </c>
      <c r="C829" t="n">
        <v>34.10997204100652</v>
      </c>
      <c r="D829" t="n">
        <v>14.18531034482758</v>
      </c>
      <c r="E829" t="n">
        <v>2.684896551724139</v>
      </c>
    </row>
    <row r="830">
      <c r="A830" t="inlineStr">
        <is>
          <t>000531</t>
        </is>
      </c>
      <c r="B830" t="n">
        <v>0.001001209340430862</v>
      </c>
      <c r="C830" t="n">
        <v>34.02203856749313</v>
      </c>
      <c r="D830" t="n">
        <v>9.366689655172415</v>
      </c>
      <c r="E830" t="n">
        <v>1.220758620689655</v>
      </c>
    </row>
    <row r="831">
      <c r="A831" t="inlineStr">
        <is>
          <t>300410</t>
        </is>
      </c>
      <c r="B831" t="n">
        <v>0.001566698188861028</v>
      </c>
      <c r="C831" t="n">
        <v>34.01015228426396</v>
      </c>
      <c r="D831" t="n">
        <v>8.393310344827587</v>
      </c>
      <c r="E831" t="n">
        <v>5.08303448275862</v>
      </c>
    </row>
    <row r="832">
      <c r="A832" t="inlineStr">
        <is>
          <t>002096</t>
        </is>
      </c>
      <c r="B832" t="n">
        <v>0.005601124586971189</v>
      </c>
      <c r="C832" t="n">
        <v>33.91003460207613</v>
      </c>
      <c r="D832" t="n">
        <v>9.081379310344827</v>
      </c>
      <c r="E832" t="n">
        <v>2.060896551724138</v>
      </c>
    </row>
    <row r="833">
      <c r="A833" t="inlineStr">
        <is>
          <t>603040</t>
        </is>
      </c>
      <c r="B833" t="n">
        <v>0.002779966460421953</v>
      </c>
      <c r="C833" t="n">
        <v>33.87470997679816</v>
      </c>
      <c r="D833" t="n">
        <v>30.95</v>
      </c>
      <c r="E833" t="n">
        <v>1.501517241379311</v>
      </c>
    </row>
    <row r="834">
      <c r="A834" t="inlineStr">
        <is>
          <t>601598</t>
        </is>
      </c>
      <c r="B834" t="n">
        <v>0.0005503764678118638</v>
      </c>
      <c r="C834" t="n">
        <v>33.86581469648564</v>
      </c>
      <c r="D834" t="n">
        <v>3.855724137931035</v>
      </c>
      <c r="E834" t="n">
        <v>3.202965517241379</v>
      </c>
    </row>
    <row r="835">
      <c r="A835" t="inlineStr">
        <is>
          <t>000524</t>
        </is>
      </c>
      <c r="B835" t="n">
        <v>0.003279417927761179</v>
      </c>
      <c r="C835" t="n">
        <v>33.82838283828382</v>
      </c>
      <c r="D835" t="n">
        <v>8.702206896551724</v>
      </c>
      <c r="E835" t="n">
        <v>1.909724137931034</v>
      </c>
    </row>
    <row r="836">
      <c r="A836" t="inlineStr">
        <is>
          <t>300547</t>
        </is>
      </c>
      <c r="B836" t="n">
        <v>0.002709741997925424</v>
      </c>
      <c r="C836" t="n">
        <v>33.81201044386424</v>
      </c>
      <c r="D836" t="n">
        <v>10.47662068965517</v>
      </c>
      <c r="E836" t="n">
        <v>6.35248275862069</v>
      </c>
    </row>
    <row r="837">
      <c r="A837" t="inlineStr">
        <is>
          <t>600792</t>
        </is>
      </c>
      <c r="B837" t="n">
        <v>0.000103377057759822</v>
      </c>
      <c r="C837" t="n">
        <v>33.80782918149465</v>
      </c>
      <c r="D837" t="n">
        <v>3.109379310344828</v>
      </c>
      <c r="E837" t="n">
        <v>1.293931034482758</v>
      </c>
    </row>
    <row r="838">
      <c r="A838" t="inlineStr">
        <is>
          <t>600810</t>
        </is>
      </c>
      <c r="B838" t="n">
        <v>0.001065838620619578</v>
      </c>
      <c r="C838" t="n">
        <v>33.77386196769456</v>
      </c>
      <c r="D838" t="n">
        <v>8.191379310344828</v>
      </c>
      <c r="E838" t="n">
        <v>2.590137931034483</v>
      </c>
    </row>
    <row r="839">
      <c r="A839" t="inlineStr">
        <is>
          <t>002284</t>
        </is>
      </c>
      <c r="B839" t="n">
        <v>0.0002332485368687252</v>
      </c>
      <c r="C839" t="n">
        <v>33.75262054507338</v>
      </c>
      <c r="D839" t="n">
        <v>5.409310344827586</v>
      </c>
      <c r="E839" t="n">
        <v>2.087448275862069</v>
      </c>
    </row>
    <row r="840">
      <c r="A840" t="inlineStr">
        <is>
          <t>002006</t>
        </is>
      </c>
      <c r="B840" t="n">
        <v>0.0002065081244216402</v>
      </c>
      <c r="C840" t="n">
        <v>33.69098712446353</v>
      </c>
      <c r="D840" t="n">
        <v>5.294344827586207</v>
      </c>
      <c r="E840" t="n">
        <v>3.148689655172413</v>
      </c>
    </row>
    <row r="841">
      <c r="A841" t="inlineStr">
        <is>
          <t>600552</t>
        </is>
      </c>
      <c r="B841" t="n">
        <v>0.0003307877301694662</v>
      </c>
      <c r="C841" t="n">
        <v>33.65949119373776</v>
      </c>
      <c r="D841" t="n">
        <v>6.358206896551724</v>
      </c>
      <c r="E841" t="n">
        <v>2.726275862068965</v>
      </c>
    </row>
    <row r="842">
      <c r="A842" t="inlineStr">
        <is>
          <t>300566</t>
        </is>
      </c>
      <c r="B842" t="n">
        <v>0.002814021018476035</v>
      </c>
      <c r="C842" t="n">
        <v>33.616298811545</v>
      </c>
      <c r="D842" t="n">
        <v>32.6604827586207</v>
      </c>
      <c r="E842" t="n">
        <v>3.30448275862069</v>
      </c>
    </row>
    <row r="843">
      <c r="A843" t="inlineStr">
        <is>
          <t>601166</t>
        </is>
      </c>
      <c r="B843" t="n">
        <v>0.001312657762042874</v>
      </c>
      <c r="C843" t="n">
        <v>33.57615894039736</v>
      </c>
      <c r="D843" t="n">
        <v>17.08648275862069</v>
      </c>
      <c r="E843" t="n">
        <v>0.554896551724138</v>
      </c>
    </row>
    <row r="844">
      <c r="A844" t="inlineStr">
        <is>
          <t>600104</t>
        </is>
      </c>
      <c r="B844" t="n">
        <v>0.003414169051094373</v>
      </c>
      <c r="C844" t="n">
        <v>33.55667225013958</v>
      </c>
      <c r="D844" t="n">
        <v>20.62103448275862</v>
      </c>
      <c r="E844" t="n">
        <v>0.4580689655172414</v>
      </c>
    </row>
    <row r="845">
      <c r="A845" t="inlineStr">
        <is>
          <t>000026</t>
        </is>
      </c>
      <c r="B845" t="n">
        <v>0.005069297037883499</v>
      </c>
      <c r="C845" t="n">
        <v>33.53510895883778</v>
      </c>
      <c r="D845" t="n">
        <v>13.50662068965517</v>
      </c>
      <c r="E845" t="n">
        <v>2.818068965517242</v>
      </c>
    </row>
    <row r="846">
      <c r="A846" t="inlineStr">
        <is>
          <t>600213</t>
        </is>
      </c>
      <c r="B846" t="n">
        <v>0.0003761509115272491</v>
      </c>
      <c r="C846" t="n">
        <v>33.52272727272727</v>
      </c>
      <c r="D846" t="n">
        <v>7.556758620689656</v>
      </c>
      <c r="E846" t="n">
        <v>4.033103448275861</v>
      </c>
    </row>
    <row r="847">
      <c r="A847" t="inlineStr">
        <is>
          <t>300146</t>
        </is>
      </c>
      <c r="B847" t="n">
        <v>0.0018768614154766</v>
      </c>
      <c r="C847" t="n">
        <v>33.51618211738892</v>
      </c>
      <c r="D847" t="n">
        <v>23.14489655172414</v>
      </c>
      <c r="E847" t="n">
        <v>2.47048275862069</v>
      </c>
    </row>
    <row r="848">
      <c r="A848" t="inlineStr">
        <is>
          <t>600276</t>
        </is>
      </c>
      <c r="B848" t="n">
        <v>0.002339136798766655</v>
      </c>
      <c r="C848" t="n">
        <v>33.49693251533743</v>
      </c>
      <c r="D848" t="n">
        <v>91.18055172413793</v>
      </c>
      <c r="E848" t="n">
        <v>0.4914482758620689</v>
      </c>
    </row>
    <row r="849">
      <c r="A849" t="inlineStr">
        <is>
          <t>002801</t>
        </is>
      </c>
      <c r="B849" t="n">
        <v>0.001018910468137578</v>
      </c>
      <c r="C849" t="n">
        <v>33.43173431734316</v>
      </c>
      <c r="D849" t="n">
        <v>32.00151724137931</v>
      </c>
      <c r="E849" t="n">
        <v>2.81751724137931</v>
      </c>
    </row>
    <row r="850">
      <c r="A850" t="inlineStr">
        <is>
          <t>688021</t>
        </is>
      </c>
      <c r="B850" t="n">
        <v>0.006237106859160644</v>
      </c>
      <c r="C850" t="n">
        <v>33.40620900743332</v>
      </c>
      <c r="D850" t="n">
        <v>66.32124137931034</v>
      </c>
      <c r="E850" t="n">
        <v>6.361931034482758</v>
      </c>
    </row>
    <row r="851">
      <c r="A851" t="inlineStr">
        <is>
          <t>002867</t>
        </is>
      </c>
      <c r="B851" t="n">
        <v>0.002092361867084485</v>
      </c>
      <c r="C851" t="n">
        <v>33.33333333333335</v>
      </c>
      <c r="D851" t="n">
        <v>25.67248275862069</v>
      </c>
      <c r="E851" t="n">
        <v>0.7609655172413793</v>
      </c>
    </row>
    <row r="852">
      <c r="A852" t="inlineStr">
        <is>
          <t>002607</t>
        </is>
      </c>
      <c r="B852" t="n">
        <v>0.003669381693239232</v>
      </c>
      <c r="C852" t="n">
        <v>33.26149425287357</v>
      </c>
      <c r="D852" t="n">
        <v>34.3608275862069</v>
      </c>
      <c r="E852" t="n">
        <v>1.361241379310345</v>
      </c>
    </row>
    <row r="853">
      <c r="A853" t="inlineStr">
        <is>
          <t>688200</t>
        </is>
      </c>
      <c r="B853" t="n">
        <v>0.01541597435542652</v>
      </c>
      <c r="C853" t="n">
        <v>33.24629444743105</v>
      </c>
      <c r="D853" t="n">
        <v>279.9646896551724</v>
      </c>
      <c r="E853" t="n">
        <v>5.399931034482758</v>
      </c>
    </row>
    <row r="854">
      <c r="A854" t="inlineStr">
        <is>
          <t>600860</t>
        </is>
      </c>
      <c r="B854" t="n">
        <v>0.0001856356600648357</v>
      </c>
      <c r="C854" t="n">
        <v>33.2258064516129</v>
      </c>
      <c r="D854" t="n">
        <v>3.890068965517241</v>
      </c>
      <c r="E854" t="n">
        <v>0.4808965517241379</v>
      </c>
    </row>
    <row r="855">
      <c r="A855" t="inlineStr">
        <is>
          <t>000545</t>
        </is>
      </c>
      <c r="B855" t="n">
        <v>0.0005591658234842174</v>
      </c>
      <c r="C855" t="n">
        <v>33.20000000000001</v>
      </c>
      <c r="D855" t="n">
        <v>2.873172413793104</v>
      </c>
      <c r="E855" t="n">
        <v>3.832758620689655</v>
      </c>
    </row>
    <row r="856">
      <c r="A856" t="inlineStr">
        <is>
          <t>600882</t>
        </is>
      </c>
      <c r="B856" t="n">
        <v>0.002496607949131952</v>
      </c>
      <c r="C856" t="n">
        <v>33.157602663707</v>
      </c>
      <c r="D856" t="n">
        <v>39.08489655172414</v>
      </c>
      <c r="E856" t="n">
        <v>1.726</v>
      </c>
    </row>
    <row r="857">
      <c r="A857" t="inlineStr">
        <is>
          <t>002158</t>
        </is>
      </c>
      <c r="B857" t="n">
        <v>0.0007614228054589092</v>
      </c>
      <c r="C857" t="n">
        <v>33.10104529616724</v>
      </c>
      <c r="D857" t="n">
        <v>13.50193103448276</v>
      </c>
      <c r="E857" t="n">
        <v>2.432206896551724</v>
      </c>
    </row>
    <row r="858">
      <c r="A858" t="inlineStr">
        <is>
          <t>002932</t>
        </is>
      </c>
      <c r="B858" t="n">
        <v>0.02059660089014098</v>
      </c>
      <c r="C858" t="n">
        <v>33.09873732146553</v>
      </c>
      <c r="D858" t="n">
        <v>74.01958620689655</v>
      </c>
      <c r="E858" t="n">
        <v>8.824551724137931</v>
      </c>
    </row>
    <row r="859">
      <c r="A859" t="inlineStr">
        <is>
          <t>600117</t>
        </is>
      </c>
      <c r="B859" t="n">
        <v>0.0002145399748829385</v>
      </c>
      <c r="C859" t="n">
        <v>32.99319727891157</v>
      </c>
      <c r="D859" t="n">
        <v>3.378758620689655</v>
      </c>
      <c r="E859" t="n">
        <v>1.581448275862069</v>
      </c>
    </row>
    <row r="860">
      <c r="A860" t="inlineStr">
        <is>
          <t>002132</t>
        </is>
      </c>
      <c r="B860" t="n">
        <v>0.0006946315332531711</v>
      </c>
      <c r="C860" t="n">
        <v>32.95454545454544</v>
      </c>
      <c r="D860" t="n">
        <v>3.140413793103448</v>
      </c>
      <c r="E860" t="n">
        <v>4.107655172413793</v>
      </c>
    </row>
    <row r="861">
      <c r="A861" t="inlineStr">
        <is>
          <t>000751</t>
        </is>
      </c>
      <c r="B861" t="n">
        <v>0.0002463218934645678</v>
      </c>
      <c r="C861" t="n">
        <v>32.8125</v>
      </c>
      <c r="D861" t="n">
        <v>3.025793103448276</v>
      </c>
      <c r="E861" t="n">
        <v>2.153103448275862</v>
      </c>
    </row>
    <row r="862">
      <c r="A862" t="inlineStr">
        <is>
          <t>000633</t>
        </is>
      </c>
      <c r="B862" t="n">
        <v>0.0003106494976085317</v>
      </c>
      <c r="C862" t="n">
        <v>32.7731092436975</v>
      </c>
      <c r="D862" t="n">
        <v>4.193310344827586</v>
      </c>
      <c r="E862" t="n">
        <v>3.083931034482759</v>
      </c>
    </row>
    <row r="863">
      <c r="A863" t="inlineStr">
        <is>
          <t>002469</t>
        </is>
      </c>
      <c r="B863" t="n">
        <v>0.0003423588092101817</v>
      </c>
      <c r="C863" t="n">
        <v>32.65765765765764</v>
      </c>
      <c r="D863" t="n">
        <v>5.205241379310345</v>
      </c>
      <c r="E863" t="n">
        <v>2.069724137931034</v>
      </c>
    </row>
    <row r="864">
      <c r="A864" t="inlineStr">
        <is>
          <t>002272</t>
        </is>
      </c>
      <c r="B864" t="n">
        <v>0.0006052139211972053</v>
      </c>
      <c r="C864" t="n">
        <v>32.63888888888889</v>
      </c>
      <c r="D864" t="n">
        <v>5.03751724137931</v>
      </c>
      <c r="E864" t="n">
        <v>4.286413793103448</v>
      </c>
    </row>
    <row r="865">
      <c r="A865" t="inlineStr">
        <is>
          <t>600305</t>
        </is>
      </c>
      <c r="B865" t="n">
        <v>0.001587611118841934</v>
      </c>
      <c r="C865" t="n">
        <v>32.53697383390217</v>
      </c>
      <c r="D865" t="n">
        <v>21.05634482758621</v>
      </c>
      <c r="E865" t="n">
        <v>1.953931034482758</v>
      </c>
    </row>
    <row r="866">
      <c r="A866" t="inlineStr">
        <is>
          <t>002189</t>
        </is>
      </c>
      <c r="B866" t="n">
        <v>0.0009971598722460263</v>
      </c>
      <c r="C866" t="n">
        <v>32.51643753735804</v>
      </c>
      <c r="D866" t="n">
        <v>18.86041379310345</v>
      </c>
      <c r="E866" t="n">
        <v>3.182068965517242</v>
      </c>
    </row>
    <row r="867">
      <c r="A867" t="inlineStr">
        <is>
          <t>600521</t>
        </is>
      </c>
      <c r="B867" t="n">
        <v>0.003283911135403933</v>
      </c>
      <c r="C867" t="n">
        <v>32.43922883487009</v>
      </c>
      <c r="D867" t="n">
        <v>34.84275862068966</v>
      </c>
      <c r="E867" t="n">
        <v>1.226551724137931</v>
      </c>
    </row>
    <row r="868">
      <c r="A868" t="inlineStr">
        <is>
          <t>002701</t>
        </is>
      </c>
      <c r="B868" t="n">
        <v>0.0006429572234975782</v>
      </c>
      <c r="C868" t="n">
        <v>32.37597911227154</v>
      </c>
      <c r="D868" t="n">
        <v>5.324068965517242</v>
      </c>
      <c r="E868" t="n">
        <v>1.180827586206897</v>
      </c>
    </row>
    <row r="869">
      <c r="A869" t="inlineStr">
        <is>
          <t>002092</t>
        </is>
      </c>
      <c r="B869" t="n">
        <v>0.0003484989446192425</v>
      </c>
      <c r="C869" t="n">
        <v>32.37250554323725</v>
      </c>
      <c r="D869" t="n">
        <v>5.375241379310345</v>
      </c>
      <c r="E869" t="n">
        <v>1.465310344827586</v>
      </c>
    </row>
    <row r="870">
      <c r="A870" t="inlineStr">
        <is>
          <t>002454</t>
        </is>
      </c>
      <c r="B870" t="n">
        <v>0.0005670721577390892</v>
      </c>
      <c r="C870" t="n">
        <v>32.34624145785876</v>
      </c>
      <c r="D870" t="n">
        <v>5.687103448275862</v>
      </c>
      <c r="E870" t="n">
        <v>1.747448275862069</v>
      </c>
    </row>
    <row r="871">
      <c r="A871" t="inlineStr">
        <is>
          <t>002162</t>
        </is>
      </c>
      <c r="B871" t="n">
        <v>0.0001539053210463734</v>
      </c>
      <c r="C871" t="n">
        <v>32.34323432343233</v>
      </c>
      <c r="D871" t="n">
        <v>3.389793103448276</v>
      </c>
      <c r="E871" t="n">
        <v>1.499379310344827</v>
      </c>
    </row>
    <row r="872">
      <c r="A872" t="inlineStr">
        <is>
          <t>600185</t>
        </is>
      </c>
      <c r="B872" t="n">
        <v>0.003466862225563896</v>
      </c>
      <c r="C872" t="n">
        <v>32.24699828473414</v>
      </c>
      <c r="D872" t="n">
        <v>11.24034482758621</v>
      </c>
      <c r="E872" t="n">
        <v>2.509172413793103</v>
      </c>
    </row>
    <row r="873">
      <c r="A873" t="inlineStr">
        <is>
          <t>600903</t>
        </is>
      </c>
      <c r="B873" t="n">
        <v>0.0003913473101466015</v>
      </c>
      <c r="C873" t="n">
        <v>32.17821782178218</v>
      </c>
      <c r="D873" t="n">
        <v>11.37813793103448</v>
      </c>
      <c r="E873" t="n">
        <v>1.560275862068966</v>
      </c>
    </row>
    <row r="874">
      <c r="A874" t="inlineStr">
        <is>
          <t>600960</t>
        </is>
      </c>
      <c r="B874" t="n">
        <v>0.0001420347012669462</v>
      </c>
      <c r="C874" t="n">
        <v>32.11920529801324</v>
      </c>
      <c r="D874" t="n">
        <v>3.548</v>
      </c>
      <c r="E874" t="n">
        <v>2.077034482758621</v>
      </c>
    </row>
    <row r="875">
      <c r="A875" t="inlineStr">
        <is>
          <t>600403</t>
        </is>
      </c>
      <c r="B875" t="n">
        <v>0.0001403842445745881</v>
      </c>
      <c r="C875" t="n">
        <v>32.10227272727273</v>
      </c>
      <c r="D875" t="n">
        <v>3.891793103448276</v>
      </c>
      <c r="E875" t="n">
        <v>0.4677241379310345</v>
      </c>
    </row>
    <row r="876">
      <c r="A876" t="inlineStr">
        <is>
          <t>600036</t>
        </is>
      </c>
      <c r="B876" t="n">
        <v>0.00277441822385361</v>
      </c>
      <c r="C876" t="n">
        <v>32.08191126279865</v>
      </c>
      <c r="D876" t="n">
        <v>38.50331034482758</v>
      </c>
      <c r="E876" t="n">
        <v>0.3295862068965518</v>
      </c>
    </row>
    <row r="877">
      <c r="A877" t="inlineStr">
        <is>
          <t>600019</t>
        </is>
      </c>
      <c r="B877" t="n">
        <v>0.0004619971662023371</v>
      </c>
      <c r="C877" t="n">
        <v>32.00000000000001</v>
      </c>
      <c r="D877" t="n">
        <v>5.28006896551724</v>
      </c>
      <c r="E877" t="n">
        <v>0.374551724137931</v>
      </c>
    </row>
    <row r="878">
      <c r="A878" t="inlineStr">
        <is>
          <t>002766</t>
        </is>
      </c>
      <c r="B878" t="n">
        <v>7.129649439542071e-05</v>
      </c>
      <c r="C878" t="n">
        <v>31.87499999999999</v>
      </c>
      <c r="D878" t="n">
        <v>3.246482758620689</v>
      </c>
      <c r="E878" t="n">
        <v>0.735655172413793</v>
      </c>
    </row>
    <row r="879">
      <c r="A879" t="inlineStr">
        <is>
          <t>000898</t>
        </is>
      </c>
      <c r="B879" t="n">
        <v>0.0001146505264122988</v>
      </c>
      <c r="C879" t="n">
        <v>31.79916317991631</v>
      </c>
      <c r="D879" t="n">
        <v>2.753034482758621</v>
      </c>
      <c r="E879" t="n">
        <v>0.4068275862068965</v>
      </c>
    </row>
    <row r="880">
      <c r="A880" t="inlineStr">
        <is>
          <t>600764</t>
        </is>
      </c>
      <c r="B880" t="n">
        <v>0.005754160440188717</v>
      </c>
      <c r="C880" t="n">
        <v>31.77499049790955</v>
      </c>
      <c r="D880" t="n">
        <v>33.73813793103449</v>
      </c>
      <c r="E880" t="n">
        <v>1.849241379310345</v>
      </c>
    </row>
    <row r="881">
      <c r="A881" t="inlineStr">
        <is>
          <t>601187</t>
        </is>
      </c>
      <c r="B881" t="n">
        <v>0.002314883432077401</v>
      </c>
      <c r="C881" t="n">
        <v>31.77470775770457</v>
      </c>
      <c r="D881" t="n">
        <v>10.67883720930233</v>
      </c>
      <c r="E881" t="n">
        <v>36.01627906976744</v>
      </c>
    </row>
    <row r="882">
      <c r="A882" t="inlineStr">
        <is>
          <t>600025</t>
        </is>
      </c>
      <c r="B882" t="n">
        <v>0.0001613756229253819</v>
      </c>
      <c r="C882" t="n">
        <v>31.75074183976261</v>
      </c>
      <c r="D882" t="n">
        <v>4.034137931034483</v>
      </c>
      <c r="E882" t="n">
        <v>0.369448275862069</v>
      </c>
    </row>
    <row r="883">
      <c r="A883" t="inlineStr">
        <is>
          <t>603661</t>
        </is>
      </c>
      <c r="B883" t="n">
        <v>0.01644508891337591</v>
      </c>
      <c r="C883" t="n">
        <v>31.70792079207922</v>
      </c>
      <c r="D883" t="n">
        <v>63.17013793103448</v>
      </c>
      <c r="E883" t="n">
        <v>5.816000000000001</v>
      </c>
    </row>
    <row r="884">
      <c r="A884" t="inlineStr">
        <is>
          <t>002008</t>
        </is>
      </c>
      <c r="B884" t="n">
        <v>0.002229726745659919</v>
      </c>
      <c r="C884" t="n">
        <v>31.69761273209548</v>
      </c>
      <c r="D884" t="n">
        <v>37.42924137931034</v>
      </c>
      <c r="E884" t="n">
        <v>2.436689655172414</v>
      </c>
    </row>
    <row r="885">
      <c r="A885" t="inlineStr">
        <is>
          <t>600071</t>
        </is>
      </c>
      <c r="B885" t="n">
        <v>0.0006149724279334177</v>
      </c>
      <c r="C885" t="n">
        <v>31.61925601750546</v>
      </c>
      <c r="D885" t="n">
        <v>10.60579310344827</v>
      </c>
      <c r="E885" t="n">
        <v>2.08648275862069</v>
      </c>
    </row>
    <row r="886">
      <c r="A886" t="inlineStr">
        <is>
          <t>000703</t>
        </is>
      </c>
      <c r="B886" t="n">
        <v>0.001184919797227813</v>
      </c>
      <c r="C886" t="n">
        <v>31.52654867256639</v>
      </c>
      <c r="D886" t="n">
        <v>11.17393103448276</v>
      </c>
      <c r="E886" t="n">
        <v>0.9133793103448276</v>
      </c>
    </row>
    <row r="887">
      <c r="A887" t="inlineStr">
        <is>
          <t>600095</t>
        </is>
      </c>
      <c r="B887" t="n">
        <v>0.002329250835724141</v>
      </c>
      <c r="C887" t="n">
        <v>31.32411067193677</v>
      </c>
      <c r="D887" t="n">
        <v>13.89372413793104</v>
      </c>
      <c r="E887" t="n">
        <v>11.90986206896552</v>
      </c>
    </row>
    <row r="888">
      <c r="A888" t="inlineStr">
        <is>
          <t>002099</t>
        </is>
      </c>
      <c r="B888" t="n">
        <v>0.0002789272526305901</v>
      </c>
      <c r="C888" t="n">
        <v>31.3161875945537</v>
      </c>
      <c r="D888" t="n">
        <v>8.088482758620689</v>
      </c>
      <c r="E888" t="n">
        <v>1.185310344827586</v>
      </c>
    </row>
    <row r="889">
      <c r="A889" t="inlineStr">
        <is>
          <t>600507</t>
        </is>
      </c>
      <c r="B889" t="n">
        <v>0.0006256189582679758</v>
      </c>
      <c r="C889" t="n">
        <v>31.25</v>
      </c>
      <c r="D889" t="n">
        <v>5.977862068965517</v>
      </c>
      <c r="E889" t="n">
        <v>1.502068965517241</v>
      </c>
    </row>
    <row r="890">
      <c r="A890" t="inlineStr">
        <is>
          <t>688198</t>
        </is>
      </c>
      <c r="B890" t="n">
        <v>0.01491317620974738</v>
      </c>
      <c r="C890" t="n">
        <v>31.11684958037442</v>
      </c>
      <c r="D890" t="n">
        <v>95.38475862068965</v>
      </c>
      <c r="E890" t="n">
        <v>4.291103448275862</v>
      </c>
    </row>
    <row r="891">
      <c r="A891" t="inlineStr">
        <is>
          <t>000602</t>
        </is>
      </c>
      <c r="B891" t="n">
        <v>0.001599555450353117</v>
      </c>
      <c r="C891" t="n">
        <v>31.08504398826979</v>
      </c>
      <c r="D891" t="n">
        <v>11.47096551724138</v>
      </c>
      <c r="E891" t="n">
        <v>0</v>
      </c>
    </row>
    <row r="892">
      <c r="A892" t="inlineStr">
        <is>
          <t>002686</t>
        </is>
      </c>
      <c r="B892" t="n">
        <v>0.0002258362537957676</v>
      </c>
      <c r="C892" t="n">
        <v>31.08108108108109</v>
      </c>
      <c r="D892" t="n">
        <v>5.771862068965517</v>
      </c>
      <c r="E892" t="n">
        <v>1.205103448275862</v>
      </c>
    </row>
    <row r="893">
      <c r="A893" t="inlineStr">
        <is>
          <t>603456</t>
        </is>
      </c>
      <c r="B893" t="n">
        <v>0.002052557126777074</v>
      </c>
      <c r="C893" t="n">
        <v>31.04651162790699</v>
      </c>
      <c r="D893" t="n">
        <v>31.30993103448276</v>
      </c>
      <c r="E893" t="n">
        <v>0.9926896551724138</v>
      </c>
    </row>
    <row r="894">
      <c r="A894" t="inlineStr">
        <is>
          <t>002958</t>
        </is>
      </c>
      <c r="B894" t="n">
        <v>0.0005028116565690883</v>
      </c>
      <c r="C894" t="n">
        <v>31.00961538461537</v>
      </c>
      <c r="D894" t="n">
        <v>5.213793103448276</v>
      </c>
      <c r="E894" t="n">
        <v>3.231103448275862</v>
      </c>
    </row>
    <row r="895">
      <c r="A895" t="inlineStr">
        <is>
          <t>000767</t>
        </is>
      </c>
      <c r="B895" t="n">
        <v>5.528899354925347e-05</v>
      </c>
      <c r="C895" t="n">
        <v>30.94170403587444</v>
      </c>
      <c r="D895" t="n">
        <v>2.481655172413793</v>
      </c>
      <c r="E895" t="n">
        <v>0.4800689655172414</v>
      </c>
    </row>
    <row r="896">
      <c r="A896" t="inlineStr">
        <is>
          <t>000426</t>
        </is>
      </c>
      <c r="B896" t="n">
        <v>0.0007290445657492336</v>
      </c>
      <c r="C896" t="n">
        <v>30.80895008605853</v>
      </c>
      <c r="D896" t="n">
        <v>7.755034482758621</v>
      </c>
      <c r="E896" t="n">
        <v>2.051793103448276</v>
      </c>
    </row>
    <row r="897">
      <c r="A897" t="inlineStr">
        <is>
          <t>603089</t>
        </is>
      </c>
      <c r="B897" t="n">
        <v>0.001252278974175494</v>
      </c>
      <c r="C897" t="n">
        <v>30.73341094295694</v>
      </c>
      <c r="D897" t="n">
        <v>11.54427586206897</v>
      </c>
      <c r="E897" t="n">
        <v>1.370275862068965</v>
      </c>
    </row>
    <row r="898">
      <c r="A898" t="inlineStr">
        <is>
          <t>603757</t>
        </is>
      </c>
      <c r="B898" t="n">
        <v>0.004876468939404642</v>
      </c>
      <c r="C898" t="n">
        <v>30.70921985815602</v>
      </c>
      <c r="D898" t="n">
        <v>19.87751724137931</v>
      </c>
      <c r="E898" t="n">
        <v>2.440896551724137</v>
      </c>
    </row>
    <row r="899">
      <c r="A899" t="inlineStr">
        <is>
          <t>600267</t>
        </is>
      </c>
      <c r="B899" t="n">
        <v>0.001482017068643445</v>
      </c>
      <c r="C899" t="n">
        <v>30.66104078762304</v>
      </c>
      <c r="D899" t="n">
        <v>16.52703448275862</v>
      </c>
      <c r="E899" t="n">
        <v>1.864482758620689</v>
      </c>
    </row>
    <row r="900">
      <c r="A900" t="inlineStr">
        <is>
          <t>000011</t>
        </is>
      </c>
      <c r="B900" t="n">
        <v>0.01095257880278149</v>
      </c>
      <c r="C900" t="n">
        <v>30.641592920354</v>
      </c>
      <c r="D900" t="n">
        <v>17.54744827586207</v>
      </c>
      <c r="E900" t="n">
        <v>3.672689655172414</v>
      </c>
    </row>
    <row r="901">
      <c r="A901" t="inlineStr">
        <is>
          <t>000027</t>
        </is>
      </c>
      <c r="B901" t="n">
        <v>0.0002344462839406081</v>
      </c>
      <c r="C901" t="n">
        <v>30.63063063063061</v>
      </c>
      <c r="D901" t="n">
        <v>5.416482758620689</v>
      </c>
      <c r="E901" t="n">
        <v>0.3837241379310345</v>
      </c>
    </row>
    <row r="902">
      <c r="A902" t="inlineStr">
        <is>
          <t>603690</t>
        </is>
      </c>
      <c r="B902" t="n">
        <v>0.006420149380099053</v>
      </c>
      <c r="C902" t="n">
        <v>30.58001822046765</v>
      </c>
      <c r="D902" t="n">
        <v>39.20524137931034</v>
      </c>
      <c r="E902" t="n">
        <v>3.091103448275862</v>
      </c>
    </row>
    <row r="903">
      <c r="A903" t="inlineStr">
        <is>
          <t>002829</t>
        </is>
      </c>
      <c r="B903" t="n">
        <v>0.004490748589196446</v>
      </c>
      <c r="C903" t="n">
        <v>30.53066850447967</v>
      </c>
      <c r="D903" t="n">
        <v>39.17179310344827</v>
      </c>
      <c r="E903" t="n">
        <v>6.404068965517242</v>
      </c>
    </row>
    <row r="904">
      <c r="A904" t="inlineStr">
        <is>
          <t>600188</t>
        </is>
      </c>
      <c r="B904" t="n">
        <v>0.0005377050271488516</v>
      </c>
      <c r="C904" t="n">
        <v>30.52362707535121</v>
      </c>
      <c r="D904" t="n">
        <v>9.422482758620689</v>
      </c>
      <c r="E904" t="n">
        <v>1.052620689655172</v>
      </c>
    </row>
    <row r="905">
      <c r="A905" t="inlineStr">
        <is>
          <t>002353</t>
        </is>
      </c>
      <c r="B905" t="n">
        <v>0.001917070361995387</v>
      </c>
      <c r="C905" t="n">
        <v>30.47878551965746</v>
      </c>
      <c r="D905" t="n">
        <v>31.47682758620689</v>
      </c>
      <c r="E905" t="n">
        <v>2.454551724137931</v>
      </c>
    </row>
    <row r="906">
      <c r="A906" t="inlineStr">
        <is>
          <t>600876</t>
        </is>
      </c>
      <c r="B906" t="n">
        <v>0.000733274116892672</v>
      </c>
      <c r="C906" t="n">
        <v>30.46062407132242</v>
      </c>
      <c r="D906" t="n">
        <v>15.10627586206896</v>
      </c>
      <c r="E906" t="n">
        <v>2.606</v>
      </c>
    </row>
    <row r="907">
      <c r="A907" t="inlineStr">
        <is>
          <t>600525</t>
        </is>
      </c>
      <c r="B907" t="n">
        <v>0.0006237468149787515</v>
      </c>
      <c r="C907" t="n">
        <v>30.44354838709678</v>
      </c>
      <c r="D907" t="n">
        <v>6.267034482758621</v>
      </c>
      <c r="E907" t="n">
        <v>1.582689655172414</v>
      </c>
    </row>
    <row r="908">
      <c r="A908" t="inlineStr">
        <is>
          <t>603615</t>
        </is>
      </c>
      <c r="B908" t="n">
        <v>0.001326571269944556</v>
      </c>
      <c r="C908" t="n">
        <v>30.26004728132385</v>
      </c>
      <c r="D908" t="n">
        <v>10.16289655172414</v>
      </c>
      <c r="E908" t="n">
        <v>2.070620689655172</v>
      </c>
    </row>
    <row r="909">
      <c r="A909" t="inlineStr">
        <is>
          <t>000566</t>
        </is>
      </c>
      <c r="B909" t="n">
        <v>0.001003168876114028</v>
      </c>
      <c r="C909" t="n">
        <v>30.20527859237536</v>
      </c>
      <c r="D909" t="n">
        <v>8.991793103448275</v>
      </c>
      <c r="E909" t="n">
        <v>1.99351724137931</v>
      </c>
    </row>
    <row r="910">
      <c r="A910" t="inlineStr">
        <is>
          <t>601108</t>
        </is>
      </c>
      <c r="B910" t="n">
        <v>0.001504047350024176</v>
      </c>
      <c r="C910" t="n">
        <v>30.18660812294183</v>
      </c>
      <c r="D910" t="n">
        <v>13.06806896551724</v>
      </c>
      <c r="E910" t="n">
        <v>4.674482758620689</v>
      </c>
    </row>
    <row r="911">
      <c r="A911" t="inlineStr">
        <is>
          <t>000060</t>
        </is>
      </c>
      <c r="B911" t="n">
        <v>0.0002396652951391827</v>
      </c>
      <c r="C911" t="n">
        <v>30.11363636363637</v>
      </c>
      <c r="D911" t="n">
        <v>4.389931034482759</v>
      </c>
      <c r="E911" t="n">
        <v>1.400275862068966</v>
      </c>
    </row>
    <row r="912">
      <c r="A912" t="inlineStr">
        <is>
          <t>000959</t>
        </is>
      </c>
      <c r="B912" t="n">
        <v>0.0006484586457349166</v>
      </c>
      <c r="C912" t="n">
        <v>30.03412969283277</v>
      </c>
      <c r="D912" t="n">
        <v>4.105241379310344</v>
      </c>
      <c r="E912" t="n">
        <v>0.6308275862068965</v>
      </c>
    </row>
    <row r="913">
      <c r="A913" t="inlineStr">
        <is>
          <t>002013</t>
        </is>
      </c>
      <c r="B913" t="n">
        <v>0.001044045818450925</v>
      </c>
      <c r="C913" t="n">
        <v>29.97512437810945</v>
      </c>
      <c r="D913" t="n">
        <v>10.27737931034483</v>
      </c>
      <c r="E913" t="n">
        <v>1.265172413793103</v>
      </c>
    </row>
    <row r="914">
      <c r="A914" t="inlineStr">
        <is>
          <t>603225</t>
        </is>
      </c>
      <c r="B914" t="n">
        <v>0.0005564244118576048</v>
      </c>
      <c r="C914" t="n">
        <v>29.93762993762994</v>
      </c>
      <c r="D914" t="n">
        <v>11.11427586206897</v>
      </c>
      <c r="E914" t="n">
        <v>0.428</v>
      </c>
    </row>
    <row r="915">
      <c r="A915" t="inlineStr">
        <is>
          <t>603600</t>
        </is>
      </c>
      <c r="B915" t="n">
        <v>0.004081996739711955</v>
      </c>
      <c r="C915" t="n">
        <v>29.89076464746772</v>
      </c>
      <c r="D915" t="n">
        <v>15.39379310344828</v>
      </c>
      <c r="E915" t="n">
        <v>2.162275862068966</v>
      </c>
    </row>
    <row r="916">
      <c r="A916" t="inlineStr">
        <is>
          <t>000783</t>
        </is>
      </c>
      <c r="B916" t="n">
        <v>0.0005898955504361201</v>
      </c>
      <c r="C916" t="n">
        <v>29.85074626865671</v>
      </c>
      <c r="D916" t="n">
        <v>8.069724137931034</v>
      </c>
      <c r="E916" t="n">
        <v>0.9713793103448277</v>
      </c>
    </row>
    <row r="917">
      <c r="A917" t="inlineStr">
        <is>
          <t>601918</t>
        </is>
      </c>
      <c r="B917" t="n">
        <v>7.320530621129509e-05</v>
      </c>
      <c r="C917" t="n">
        <v>29.83193277310925</v>
      </c>
      <c r="D917" t="n">
        <v>2.619034482758621</v>
      </c>
      <c r="E917" t="n">
        <v>1.049310344827586</v>
      </c>
    </row>
    <row r="918">
      <c r="A918" t="inlineStr">
        <is>
          <t>603612</t>
        </is>
      </c>
      <c r="B918" t="n">
        <v>0.001560357414322828</v>
      </c>
      <c r="C918" t="n">
        <v>29.82292637465051</v>
      </c>
      <c r="D918" t="n">
        <v>14.19255172413793</v>
      </c>
      <c r="E918" t="n">
        <v>3.582551724137931</v>
      </c>
    </row>
    <row r="919">
      <c r="A919" t="inlineStr">
        <is>
          <t>002461</t>
        </is>
      </c>
      <c r="B919" t="n">
        <v>0.0007628376759120904</v>
      </c>
      <c r="C919" t="n">
        <v>29.82035928143713</v>
      </c>
      <c r="D919" t="n">
        <v>10.35103448275862</v>
      </c>
      <c r="E919" t="n">
        <v>0.8122068965517241</v>
      </c>
    </row>
    <row r="920">
      <c r="A920" t="inlineStr">
        <is>
          <t>600822</t>
        </is>
      </c>
      <c r="B920" t="n">
        <v>0.0007076460183562729</v>
      </c>
      <c r="C920" t="n">
        <v>29.67430639324489</v>
      </c>
      <c r="D920" t="n">
        <v>11.15344827586207</v>
      </c>
      <c r="E920" t="n">
        <v>1.685862068965517</v>
      </c>
    </row>
    <row r="921">
      <c r="A921" t="inlineStr">
        <is>
          <t>600888</t>
        </is>
      </c>
      <c r="B921" t="n">
        <v>0.0005183749845902625</v>
      </c>
      <c r="C921" t="n">
        <v>29.62962962962963</v>
      </c>
      <c r="D921" t="n">
        <v>5.621586206896551</v>
      </c>
      <c r="E921" t="n">
        <v>3.186137931034483</v>
      </c>
    </row>
    <row r="922">
      <c r="A922" t="inlineStr">
        <is>
          <t>002112</t>
        </is>
      </c>
      <c r="B922" t="n">
        <v>0.0006185619820894688</v>
      </c>
      <c r="C922" t="n">
        <v>29.60122699386503</v>
      </c>
      <c r="D922" t="n">
        <v>8.744206896551724</v>
      </c>
      <c r="E922" t="n">
        <v>3.640896551724138</v>
      </c>
    </row>
    <row r="923">
      <c r="A923" t="inlineStr">
        <is>
          <t>002293</t>
        </is>
      </c>
      <c r="B923" t="n">
        <v>0.0009360593410568508</v>
      </c>
      <c r="C923" t="n">
        <v>29.59738846572362</v>
      </c>
      <c r="D923" t="n">
        <v>11.426</v>
      </c>
      <c r="E923" t="n">
        <v>0.5668275862068965</v>
      </c>
    </row>
    <row r="924">
      <c r="A924" t="inlineStr">
        <is>
          <t>600079</t>
        </is>
      </c>
      <c r="B924" t="n">
        <v>0.003811410600072437</v>
      </c>
      <c r="C924" t="n">
        <v>29.49039264828739</v>
      </c>
      <c r="D924" t="n">
        <v>31.8091724137931</v>
      </c>
      <c r="E924" t="n">
        <v>1.137172413793104</v>
      </c>
    </row>
    <row r="925">
      <c r="A925" t="inlineStr">
        <is>
          <t>600786</t>
        </is>
      </c>
      <c r="B925" t="n">
        <v>0.006302229721504995</v>
      </c>
      <c r="C925" t="n">
        <v>29.48960302457468</v>
      </c>
      <c r="D925" t="n">
        <v>73.98131034482759</v>
      </c>
      <c r="E925" t="n">
        <v>0</v>
      </c>
    </row>
    <row r="926">
      <c r="A926" t="inlineStr">
        <is>
          <t>002705</t>
        </is>
      </c>
      <c r="B926" t="n">
        <v>0.003945965383645654</v>
      </c>
      <c r="C926" t="n">
        <v>29.44651741293534</v>
      </c>
      <c r="D926" t="n">
        <v>41.92413793103448</v>
      </c>
      <c r="E926" t="n">
        <v>0.7142758620689655</v>
      </c>
    </row>
    <row r="927">
      <c r="A927" t="inlineStr">
        <is>
          <t>000951</t>
        </is>
      </c>
      <c r="B927" t="n">
        <v>0.003105792198031358</v>
      </c>
      <c r="C927" t="n">
        <v>29.25690021231422</v>
      </c>
      <c r="D927" t="n">
        <v>34.5711724137931</v>
      </c>
      <c r="E927" t="n">
        <v>0.8429655172413792</v>
      </c>
    </row>
    <row r="928">
      <c r="A928" t="inlineStr">
        <is>
          <t>002003</t>
        </is>
      </c>
      <c r="B928" t="n">
        <v>0.0005070777440908054</v>
      </c>
      <c r="C928" t="n">
        <v>29.25430210325046</v>
      </c>
      <c r="D928" t="n">
        <v>6.287931034482758</v>
      </c>
      <c r="E928" t="n">
        <v>1.277172413793104</v>
      </c>
    </row>
    <row r="929">
      <c r="A929" t="inlineStr">
        <is>
          <t>600141</t>
        </is>
      </c>
      <c r="B929" t="n">
        <v>0.001002320564172539</v>
      </c>
      <c r="C929" t="n">
        <v>29.11963882618511</v>
      </c>
      <c r="D929" t="n">
        <v>10.81324137931034</v>
      </c>
      <c r="E929" t="n">
        <v>2.601793103448276</v>
      </c>
    </row>
    <row r="930">
      <c r="A930" t="inlineStr">
        <is>
          <t>000860</t>
        </is>
      </c>
      <c r="B930" t="n">
        <v>0.003484786766020026</v>
      </c>
      <c r="C930" t="n">
        <v>29.07366071428572</v>
      </c>
      <c r="D930" t="n">
        <v>61.74786206896552</v>
      </c>
      <c r="E930" t="n">
        <v>1.640551724137931</v>
      </c>
    </row>
    <row r="931">
      <c r="A931" t="inlineStr">
        <is>
          <t>600997</t>
        </is>
      </c>
      <c r="B931" t="n">
        <v>0.0001844812565628071</v>
      </c>
      <c r="C931" t="n">
        <v>28.94736842105263</v>
      </c>
      <c r="D931" t="n">
        <v>5.18648275862069</v>
      </c>
      <c r="E931" t="n">
        <v>0.8561379310344828</v>
      </c>
    </row>
    <row r="932">
      <c r="A932" t="inlineStr">
        <is>
          <t>000538</t>
        </is>
      </c>
      <c r="B932" t="n">
        <v>0.004655999801173715</v>
      </c>
      <c r="C932" t="n">
        <v>28.7830687830688</v>
      </c>
      <c r="D932" t="n">
        <v>102.5824137931035</v>
      </c>
      <c r="E932" t="n">
        <v>1.190965517241379</v>
      </c>
    </row>
    <row r="933">
      <c r="A933" t="inlineStr">
        <is>
          <t>601600</t>
        </is>
      </c>
      <c r="B933" t="n">
        <v>0.0002696920331919906</v>
      </c>
      <c r="C933" t="n">
        <v>28.77697841726621</v>
      </c>
      <c r="D933" t="n">
        <v>3.225103448275862</v>
      </c>
      <c r="E933" t="n">
        <v>0.8437241379310345</v>
      </c>
    </row>
    <row r="934">
      <c r="A934" t="inlineStr">
        <is>
          <t>603380</t>
        </is>
      </c>
      <c r="B934" t="n">
        <v>0.003605656632353129</v>
      </c>
      <c r="C934" t="n">
        <v>28.52664576802508</v>
      </c>
      <c r="D934" t="n">
        <v>20.91013793103448</v>
      </c>
      <c r="E934" t="n">
        <v>1.979241379310345</v>
      </c>
    </row>
    <row r="935">
      <c r="A935" t="inlineStr">
        <is>
          <t>688099</t>
        </is>
      </c>
      <c r="B935" t="n">
        <v>0.00850601848853638</v>
      </c>
      <c r="C935" t="n">
        <v>28.33731649026974</v>
      </c>
      <c r="D935" t="n">
        <v>63.57337931034483</v>
      </c>
      <c r="E935" t="n">
        <v>3.110068965517241</v>
      </c>
    </row>
    <row r="936">
      <c r="A936" t="inlineStr">
        <is>
          <t>603429</t>
        </is>
      </c>
      <c r="B936" t="n">
        <v>0.002915782869115969</v>
      </c>
      <c r="C936" t="n">
        <v>28.25622775800711</v>
      </c>
      <c r="D936" t="n">
        <v>36.73951724137931</v>
      </c>
      <c r="E936" t="n">
        <v>1.744896551724138</v>
      </c>
    </row>
    <row r="937">
      <c r="A937" t="inlineStr">
        <is>
          <t>600182</t>
        </is>
      </c>
      <c r="B937" t="n">
        <v>0.0005496924918891418</v>
      </c>
      <c r="C937" t="n">
        <v>28.07843137254899</v>
      </c>
      <c r="D937" t="n">
        <v>14.50751724137931</v>
      </c>
      <c r="E937" t="n">
        <v>1.057172413793104</v>
      </c>
    </row>
    <row r="938">
      <c r="A938" t="inlineStr">
        <is>
          <t>603156</t>
        </is>
      </c>
      <c r="B938" t="n">
        <v>0.001173322826838843</v>
      </c>
      <c r="C938" t="n">
        <v>28.04257288292458</v>
      </c>
      <c r="D938" t="n">
        <v>24.72862068965517</v>
      </c>
      <c r="E938" t="n">
        <v>0.5992413793103448</v>
      </c>
    </row>
    <row r="939">
      <c r="A939" t="inlineStr">
        <is>
          <t>603353</t>
        </is>
      </c>
      <c r="B939" t="n">
        <v>0.02010506283889913</v>
      </c>
      <c r="C939" t="n">
        <v>27.97802952282871</v>
      </c>
      <c r="D939" t="n">
        <v>54.02062068965517</v>
      </c>
      <c r="E939" t="n">
        <v>7.639862068965519</v>
      </c>
    </row>
    <row r="940">
      <c r="A940" t="inlineStr">
        <is>
          <t>601519</t>
        </is>
      </c>
      <c r="B940" t="n">
        <v>0.001186182819332296</v>
      </c>
      <c r="C940" t="n">
        <v>27.97202797202798</v>
      </c>
      <c r="D940" t="n">
        <v>9.757172413793104</v>
      </c>
      <c r="E940" t="n">
        <v>2.641448275862069</v>
      </c>
    </row>
    <row r="941">
      <c r="A941" t="inlineStr">
        <is>
          <t>601126</t>
        </is>
      </c>
      <c r="B941" t="n">
        <v>0.0004029424401428055</v>
      </c>
      <c r="C941" t="n">
        <v>27.84380305602718</v>
      </c>
      <c r="D941" t="n">
        <v>6.768206896551725</v>
      </c>
      <c r="E941" t="n">
        <v>1.244344827586207</v>
      </c>
    </row>
    <row r="942">
      <c r="A942" t="inlineStr">
        <is>
          <t>600111</t>
        </is>
      </c>
      <c r="B942" t="n">
        <v>0.001057148765797199</v>
      </c>
      <c r="C942" t="n">
        <v>27.77777777777777</v>
      </c>
      <c r="D942" t="n">
        <v>11.70565517241379</v>
      </c>
      <c r="E942" t="n">
        <v>2.578275862068966</v>
      </c>
    </row>
    <row r="943">
      <c r="A943" t="inlineStr">
        <is>
          <t>603779</t>
        </is>
      </c>
      <c r="B943" t="n">
        <v>0.0003250865464381356</v>
      </c>
      <c r="C943" t="n">
        <v>27.68924302788847</v>
      </c>
      <c r="D943" t="n">
        <v>6.010689655172413</v>
      </c>
      <c r="E943" t="n">
        <v>0.4920689655172413</v>
      </c>
    </row>
    <row r="944">
      <c r="A944" t="inlineStr">
        <is>
          <t>600508</t>
        </is>
      </c>
      <c r="B944" t="n">
        <v>0.0002325170284809914</v>
      </c>
      <c r="C944" t="n">
        <v>27.35148514851484</v>
      </c>
      <c r="D944" t="n">
        <v>8.904206896551726</v>
      </c>
      <c r="E944" t="n">
        <v>0.8448965517241379</v>
      </c>
    </row>
    <row r="945">
      <c r="A945" t="inlineStr">
        <is>
          <t>600462</t>
        </is>
      </c>
      <c r="B945" t="n">
        <v>0.0002583426337598879</v>
      </c>
      <c r="C945" t="n">
        <v>27.32558139534884</v>
      </c>
      <c r="D945" t="n">
        <v>2.129586206896552</v>
      </c>
      <c r="E945" t="n">
        <v>1.084275862068965</v>
      </c>
    </row>
    <row r="946">
      <c r="A946" t="inlineStr">
        <is>
          <t>600699</t>
        </is>
      </c>
      <c r="B946" t="n">
        <v>0.0007003231954354381</v>
      </c>
      <c r="C946" t="n">
        <v>27.30551262235961</v>
      </c>
      <c r="D946" t="n">
        <v>23.6168275862069</v>
      </c>
      <c r="E946" t="n">
        <v>2.190758620689655</v>
      </c>
    </row>
    <row r="947">
      <c r="A947" t="inlineStr">
        <is>
          <t>603313</t>
        </is>
      </c>
      <c r="B947" t="n">
        <v>0.003865394523428381</v>
      </c>
      <c r="C947" t="n">
        <v>27.18685831622176</v>
      </c>
      <c r="D947" t="n">
        <v>29.16268965517241</v>
      </c>
      <c r="E947" t="n">
        <v>1.754</v>
      </c>
    </row>
    <row r="948">
      <c r="A948" t="inlineStr">
        <is>
          <t>600737</t>
        </is>
      </c>
      <c r="B948" t="n">
        <v>0.0004074769272547582</v>
      </c>
      <c r="C948" t="n">
        <v>26.72634271099743</v>
      </c>
      <c r="D948" t="n">
        <v>8.728896551724139</v>
      </c>
      <c r="E948" t="n">
        <v>1.52751724137931</v>
      </c>
    </row>
    <row r="949">
      <c r="A949" t="inlineStr">
        <is>
          <t>688526</t>
        </is>
      </c>
      <c r="B949" t="n">
        <v>0.003572252873059439</v>
      </c>
      <c r="C949" t="n">
        <v>26.6624445851805</v>
      </c>
      <c r="D949" t="n">
        <v>41.7858064516129</v>
      </c>
      <c r="E949" t="n">
        <v>8.188064516129032</v>
      </c>
    </row>
    <row r="950">
      <c r="A950" t="inlineStr">
        <is>
          <t>600723</t>
        </is>
      </c>
      <c r="B950" t="n">
        <v>0.001718549943869297</v>
      </c>
      <c r="C950" t="n">
        <v>26.62538699690402</v>
      </c>
      <c r="D950" t="n">
        <v>9.848413793103449</v>
      </c>
      <c r="E950" t="n">
        <v>1.863586206896551</v>
      </c>
    </row>
    <row r="951">
      <c r="A951" t="inlineStr">
        <is>
          <t>601727</t>
        </is>
      </c>
      <c r="B951" t="n">
        <v>0.0001673995446895876</v>
      </c>
      <c r="C951" t="n">
        <v>26.59090909090909</v>
      </c>
      <c r="D951" t="n">
        <v>5.324620689655172</v>
      </c>
      <c r="E951" t="n">
        <v>0.3972413793103448</v>
      </c>
    </row>
    <row r="952">
      <c r="A952" t="inlineStr">
        <is>
          <t>603826</t>
        </is>
      </c>
      <c r="B952" t="n">
        <v>0.004126598185951603</v>
      </c>
      <c r="C952" t="n">
        <v>26.49122807017543</v>
      </c>
      <c r="D952" t="n">
        <v>33.52627586206896</v>
      </c>
      <c r="E952" t="n">
        <v>0.6602758620689656</v>
      </c>
    </row>
    <row r="953">
      <c r="A953" t="inlineStr">
        <is>
          <t>601020</t>
        </is>
      </c>
      <c r="B953" t="n">
        <v>0.002940492313580205</v>
      </c>
      <c r="C953" t="n">
        <v>26.49006622516556</v>
      </c>
      <c r="D953" t="n">
        <v>11.08206896551724</v>
      </c>
      <c r="E953" t="n">
        <v>3.276413793103448</v>
      </c>
    </row>
    <row r="954">
      <c r="A954" t="inlineStr">
        <is>
          <t>600391</t>
        </is>
      </c>
      <c r="B954" t="n">
        <v>0.003225148510131733</v>
      </c>
      <c r="C954" t="n">
        <v>26.296098343132</v>
      </c>
      <c r="D954" t="n">
        <v>23.03779310344828</v>
      </c>
      <c r="E954" t="n">
        <v>4.224275862068965</v>
      </c>
    </row>
    <row r="955">
      <c r="A955" t="inlineStr">
        <is>
          <t>600691</t>
        </is>
      </c>
      <c r="B955" t="n">
        <v>6.812557060334844e-05</v>
      </c>
      <c r="C955" t="n">
        <v>26.1780104712042</v>
      </c>
      <c r="D955" t="n">
        <v>2.126620689655172</v>
      </c>
      <c r="E955" t="n">
        <v>1.032413793103448</v>
      </c>
    </row>
    <row r="956">
      <c r="A956" t="inlineStr">
        <is>
          <t>688011</t>
        </is>
      </c>
      <c r="B956" t="n">
        <v>0.00493594723264024</v>
      </c>
      <c r="C956" t="n">
        <v>26.12130479102957</v>
      </c>
      <c r="D956" t="n">
        <v>48.95268965517241</v>
      </c>
      <c r="E956" t="n">
        <v>5.93793103448276</v>
      </c>
    </row>
    <row r="957">
      <c r="A957" t="inlineStr">
        <is>
          <t>600356</t>
        </is>
      </c>
      <c r="B957" t="n">
        <v>0.0006392640069043604</v>
      </c>
      <c r="C957" t="n">
        <v>26.00619195046441</v>
      </c>
      <c r="D957" t="n">
        <v>8.014896551724137</v>
      </c>
      <c r="E957" t="n">
        <v>0.840551724137931</v>
      </c>
    </row>
    <row r="958">
      <c r="A958" t="inlineStr">
        <is>
          <t>601699</t>
        </is>
      </c>
      <c r="B958" t="n">
        <v>0.0002065510753243781</v>
      </c>
      <c r="C958" t="n">
        <v>25.99620493358634</v>
      </c>
      <c r="D958" t="n">
        <v>6.217172413793103</v>
      </c>
      <c r="E958" t="n">
        <v>0.9018620689655171</v>
      </c>
    </row>
    <row r="959">
      <c r="A959" t="inlineStr">
        <is>
          <t>600864</t>
        </is>
      </c>
      <c r="B959" t="n">
        <v>0.0002620059140527292</v>
      </c>
      <c r="C959" t="n">
        <v>25.95541401273884</v>
      </c>
      <c r="D959" t="n">
        <v>6.911862068965517</v>
      </c>
      <c r="E959" t="n">
        <v>1.784</v>
      </c>
    </row>
    <row r="960">
      <c r="A960" t="inlineStr">
        <is>
          <t>603885</t>
        </is>
      </c>
      <c r="B960" t="n">
        <v>0.0006287597115682874</v>
      </c>
      <c r="C960" t="n">
        <v>25.8100558659218</v>
      </c>
      <c r="D960" t="n">
        <v>10.62324137931034</v>
      </c>
      <c r="E960" t="n">
        <v>0.9117931034482759</v>
      </c>
    </row>
    <row r="961">
      <c r="A961" t="inlineStr">
        <is>
          <t>600742</t>
        </is>
      </c>
      <c r="B961" t="n">
        <v>0.0008887620963368511</v>
      </c>
      <c r="C961" t="n">
        <v>25.78616352201257</v>
      </c>
      <c r="D961" t="n">
        <v>10.30979310344828</v>
      </c>
      <c r="E961" t="n">
        <v>1.453655172413793</v>
      </c>
    </row>
    <row r="962">
      <c r="A962" t="inlineStr">
        <is>
          <t>600338</t>
        </is>
      </c>
      <c r="B962" t="n">
        <v>0.001739322599470321</v>
      </c>
      <c r="C962" t="n">
        <v>25.49999999999999</v>
      </c>
      <c r="D962" t="n">
        <v>10.08731034482759</v>
      </c>
      <c r="E962" t="n">
        <v>2.918068965517242</v>
      </c>
    </row>
    <row r="963">
      <c r="A963" t="inlineStr">
        <is>
          <t>603227</t>
        </is>
      </c>
      <c r="B963" t="n">
        <v>0.0001763911119781412</v>
      </c>
      <c r="C963" t="n">
        <v>25.46916890080428</v>
      </c>
      <c r="D963" t="n">
        <v>4.230482758620689</v>
      </c>
      <c r="E963" t="n">
        <v>1.828758620689655</v>
      </c>
    </row>
    <row r="964">
      <c r="A964" t="inlineStr">
        <is>
          <t>601366</t>
        </is>
      </c>
      <c r="B964" t="n">
        <v>0.0003067057579618937</v>
      </c>
      <c r="C964" t="n">
        <v>25.45787545787546</v>
      </c>
      <c r="D964" t="n">
        <v>6.574689655172414</v>
      </c>
      <c r="E964" t="n">
        <v>0.9172413793103448</v>
      </c>
    </row>
    <row r="965">
      <c r="A965" t="inlineStr">
        <is>
          <t>600679</t>
        </is>
      </c>
      <c r="B965" t="n">
        <v>0.0005349019198897674</v>
      </c>
      <c r="C965" t="n">
        <v>25.39242843951985</v>
      </c>
      <c r="D965" t="n">
        <v>13.06013793103448</v>
      </c>
      <c r="E965" t="n">
        <v>2.09648275862069</v>
      </c>
    </row>
    <row r="966">
      <c r="A966" t="inlineStr">
        <is>
          <t>688126</t>
        </is>
      </c>
      <c r="B966" t="n">
        <v>0.008045594964284548</v>
      </c>
      <c r="C966" t="n">
        <v>25.25753529187331</v>
      </c>
      <c r="D966" t="n">
        <v>38.08696551724138</v>
      </c>
      <c r="E966" t="n">
        <v>12.22510344827586</v>
      </c>
    </row>
    <row r="967">
      <c r="A967" t="inlineStr">
        <is>
          <t>600982</t>
        </is>
      </c>
      <c r="B967" t="n">
        <v>7.629778550695164e-05</v>
      </c>
      <c r="C967" t="n">
        <v>25.1824817518248</v>
      </c>
      <c r="D967" t="n">
        <v>2.980758620689655</v>
      </c>
      <c r="E967" t="n">
        <v>1.528689655172414</v>
      </c>
    </row>
    <row r="968">
      <c r="A968" t="inlineStr">
        <is>
          <t>600123</t>
        </is>
      </c>
      <c r="B968" t="n">
        <v>0.0001159157968908266</v>
      </c>
      <c r="C968" t="n">
        <v>25.05446623093683</v>
      </c>
      <c r="D968" t="n">
        <v>5.183999999999999</v>
      </c>
      <c r="E968" t="n">
        <v>1.109586206896552</v>
      </c>
    </row>
    <row r="969">
      <c r="A969" t="inlineStr">
        <is>
          <t>600774</t>
        </is>
      </c>
      <c r="B969" t="n">
        <v>0.0007248630071827275</v>
      </c>
      <c r="C969" t="n">
        <v>25.046904315197</v>
      </c>
      <c r="D969" t="n">
        <v>12.54041379310345</v>
      </c>
      <c r="E969" t="n">
        <v>0.7622068965517241</v>
      </c>
    </row>
    <row r="970">
      <c r="A970" t="inlineStr">
        <is>
          <t>601066</t>
        </is>
      </c>
      <c r="B970" t="n">
        <v>0.006538957727062393</v>
      </c>
      <c r="C970" t="n">
        <v>25.0077954474587</v>
      </c>
      <c r="D970" t="n">
        <v>45.5911724137931</v>
      </c>
      <c r="E970" t="n">
        <v>3.732620689655172</v>
      </c>
    </row>
    <row r="971">
      <c r="A971" t="inlineStr">
        <is>
          <t>688386</t>
        </is>
      </c>
      <c r="B971" t="n">
        <v>0.01515693994655948</v>
      </c>
      <c r="C971" t="n">
        <v>24.97292614251678</v>
      </c>
      <c r="D971" t="n">
        <v>64.34739999999999</v>
      </c>
      <c r="E971" t="n">
        <v>18.971</v>
      </c>
    </row>
    <row r="972">
      <c r="A972" t="inlineStr">
        <is>
          <t>600030</t>
        </is>
      </c>
      <c r="B972" t="n">
        <v>0.002064082728862886</v>
      </c>
      <c r="C972" t="n">
        <v>24.87761459724076</v>
      </c>
      <c r="D972" t="n">
        <v>29.02765517241379</v>
      </c>
      <c r="E972" t="n">
        <v>1.704896551724138</v>
      </c>
    </row>
    <row r="973">
      <c r="A973" t="inlineStr">
        <is>
          <t>600096</t>
        </is>
      </c>
      <c r="B973" t="n">
        <v>0.0001896148592946447</v>
      </c>
      <c r="C973" t="n">
        <v>24.78991596638658</v>
      </c>
      <c r="D973" t="n">
        <v>5.323655172413794</v>
      </c>
      <c r="E973" t="n">
        <v>1.057103448275862</v>
      </c>
    </row>
    <row r="974">
      <c r="A974" t="inlineStr">
        <is>
          <t>603939</t>
        </is>
      </c>
      <c r="B974" t="n">
        <v>0.005446167769836365</v>
      </c>
      <c r="C974" t="n">
        <v>24.62500000000001</v>
      </c>
      <c r="D974" t="n">
        <v>92.4149655172414</v>
      </c>
      <c r="E974" t="n">
        <v>0.6746896551724139</v>
      </c>
    </row>
    <row r="975">
      <c r="A975" t="inlineStr">
        <is>
          <t>600193</t>
        </is>
      </c>
      <c r="B975" t="n">
        <v>0.0001901329163026983</v>
      </c>
      <c r="C975" t="n">
        <v>24.28940568475451</v>
      </c>
      <c r="D975" t="n">
        <v>4.801172413793103</v>
      </c>
      <c r="E975" t="n">
        <v>0.3986206896551724</v>
      </c>
    </row>
    <row r="976">
      <c r="A976" t="inlineStr">
        <is>
          <t>600097</t>
        </is>
      </c>
      <c r="B976" t="n">
        <v>0.0003451938439880983</v>
      </c>
      <c r="C976" t="n">
        <v>24.28884026258205</v>
      </c>
      <c r="D976" t="n">
        <v>9.98448275862069</v>
      </c>
      <c r="E976" t="n">
        <v>1.679103448275862</v>
      </c>
    </row>
    <row r="977">
      <c r="A977" t="inlineStr">
        <is>
          <t>603819</t>
        </is>
      </c>
      <c r="B977" t="n">
        <v>0.002499225173469988</v>
      </c>
      <c r="C977" t="n">
        <v>23.92241379310345</v>
      </c>
      <c r="D977" t="n">
        <v>12.83331034482759</v>
      </c>
      <c r="E977" t="n">
        <v>1.789241379310345</v>
      </c>
    </row>
    <row r="978">
      <c r="A978" t="inlineStr">
        <is>
          <t>601566</t>
        </is>
      </c>
      <c r="B978" t="n">
        <v>0.001365780806415546</v>
      </c>
      <c r="C978" t="n">
        <v>23.91546162402669</v>
      </c>
      <c r="D978" t="n">
        <v>10.65137931034483</v>
      </c>
      <c r="E978" t="n">
        <v>0.6650344827586208</v>
      </c>
    </row>
    <row r="979">
      <c r="A979" t="inlineStr">
        <is>
          <t>603786</t>
        </is>
      </c>
      <c r="B979" t="n">
        <v>0.002955595776875679</v>
      </c>
      <c r="C979" t="n">
        <v>23.90183176240441</v>
      </c>
      <c r="D979" t="n">
        <v>72.22827586206895</v>
      </c>
      <c r="E979" t="n">
        <v>2.622068965517241</v>
      </c>
    </row>
    <row r="980">
      <c r="A980" t="inlineStr">
        <is>
          <t>600795</t>
        </is>
      </c>
      <c r="B980" t="n">
        <v>5.38233515675434e-05</v>
      </c>
      <c r="C980" t="n">
        <v>23.86363636363637</v>
      </c>
      <c r="D980" t="n">
        <v>2.021793103448275</v>
      </c>
      <c r="E980" t="n">
        <v>0.327448275862069</v>
      </c>
    </row>
    <row r="981">
      <c r="A981" t="inlineStr">
        <is>
          <t>603386</t>
        </is>
      </c>
      <c r="B981" t="n">
        <v>0.0009787412161284153</v>
      </c>
      <c r="C981" t="n">
        <v>23.80261248185775</v>
      </c>
      <c r="D981" t="n">
        <v>16.20641379310345</v>
      </c>
      <c r="E981" t="n">
        <v>3.786068965517241</v>
      </c>
    </row>
    <row r="982">
      <c r="A982" t="inlineStr">
        <is>
          <t>603233</t>
        </is>
      </c>
      <c r="B982" t="n">
        <v>0.005442083646037146</v>
      </c>
      <c r="C982" t="n">
        <v>23.59691872347116</v>
      </c>
      <c r="D982" t="n">
        <v>79.93627586206895</v>
      </c>
      <c r="E982" t="n">
        <v>1.48048275862069</v>
      </c>
    </row>
    <row r="983">
      <c r="A983" t="inlineStr">
        <is>
          <t>601555</t>
        </is>
      </c>
      <c r="B983" t="n">
        <v>0.0007689967250511282</v>
      </c>
      <c r="C983" t="n">
        <v>23.58490566037737</v>
      </c>
      <c r="D983" t="n">
        <v>9.838827586206897</v>
      </c>
      <c r="E983" t="n">
        <v>1.454482758620689</v>
      </c>
    </row>
    <row r="984">
      <c r="A984" t="inlineStr">
        <is>
          <t>601577</t>
        </is>
      </c>
      <c r="B984" t="n">
        <v>0.0003695212844246348</v>
      </c>
      <c r="C984" t="n">
        <v>23.41001353179972</v>
      </c>
      <c r="D984" t="n">
        <v>8.847103448275861</v>
      </c>
      <c r="E984" t="n">
        <v>2.014551724137931</v>
      </c>
    </row>
    <row r="985">
      <c r="A985" t="inlineStr">
        <is>
          <t>601985</t>
        </is>
      </c>
      <c r="B985" t="n">
        <v>0.0001103551849442158</v>
      </c>
      <c r="C985" t="n">
        <v>23.36683417085428</v>
      </c>
      <c r="D985" t="n">
        <v>4.471793103448277</v>
      </c>
      <c r="E985" t="n">
        <v>0.2424137931034483</v>
      </c>
    </row>
    <row r="986">
      <c r="A986" t="inlineStr">
        <is>
          <t>601898</t>
        </is>
      </c>
      <c r="B986" t="n">
        <v>8.455374799056024e-05</v>
      </c>
      <c r="C986" t="n">
        <v>23.33333333333334</v>
      </c>
      <c r="D986" t="n">
        <v>4.080896551724138</v>
      </c>
      <c r="E986" t="n">
        <v>0.1633793103448276</v>
      </c>
    </row>
    <row r="987">
      <c r="A987" t="inlineStr">
        <is>
          <t>600275</t>
        </is>
      </c>
      <c r="B987" t="n">
        <v>0.0004593817211775462</v>
      </c>
      <c r="C987" t="n">
        <v>23.18840579710144</v>
      </c>
      <c r="D987" t="n">
        <v>2.908</v>
      </c>
      <c r="E987" t="n">
        <v>1.099586206896552</v>
      </c>
    </row>
    <row r="988">
      <c r="A988" t="inlineStr">
        <is>
          <t>603339</t>
        </is>
      </c>
      <c r="B988" t="n">
        <v>0.0003809350269819681</v>
      </c>
      <c r="C988" t="n">
        <v>23.13596491228072</v>
      </c>
      <c r="D988" t="n">
        <v>10.10386206896552</v>
      </c>
      <c r="E988" t="n">
        <v>1.327793103448276</v>
      </c>
    </row>
    <row r="989">
      <c r="A989" t="inlineStr">
        <is>
          <t>600515</t>
        </is>
      </c>
      <c r="B989" t="n">
        <v>0.001463872062471047</v>
      </c>
      <c r="C989" t="n">
        <v>23.06306306306307</v>
      </c>
      <c r="D989" t="n">
        <v>7.081724137931036</v>
      </c>
      <c r="E989" t="n">
        <v>5.043724137931034</v>
      </c>
    </row>
    <row r="990">
      <c r="A990" t="inlineStr">
        <is>
          <t>688366</t>
        </is>
      </c>
      <c r="B990" t="n">
        <v>0.03591075076107841</v>
      </c>
      <c r="C990" t="n">
        <v>22.89140920349368</v>
      </c>
      <c r="D990" t="n">
        <v>114.124</v>
      </c>
      <c r="E990" t="n">
        <v>5.293379310344827</v>
      </c>
    </row>
    <row r="991">
      <c r="A991" t="inlineStr">
        <is>
          <t>600107</t>
        </is>
      </c>
      <c r="B991" t="n">
        <v>0.001213067973870697</v>
      </c>
      <c r="C991" t="n">
        <v>22.84908321579691</v>
      </c>
      <c r="D991" t="n">
        <v>9.300620689655174</v>
      </c>
      <c r="E991" t="n">
        <v>3.727241379310344</v>
      </c>
    </row>
    <row r="992">
      <c r="A992" t="inlineStr">
        <is>
          <t>603060</t>
        </is>
      </c>
      <c r="B992" t="n">
        <v>0.00147576100279169</v>
      </c>
      <c r="C992" t="n">
        <v>22.70942408376964</v>
      </c>
      <c r="D992" t="n">
        <v>20.0851724137931</v>
      </c>
      <c r="E992" t="n">
        <v>0.7397241379310345</v>
      </c>
    </row>
    <row r="993">
      <c r="A993" t="inlineStr">
        <is>
          <t>600478</t>
        </is>
      </c>
      <c r="B993" t="n">
        <v>9.654289021765358e-05</v>
      </c>
      <c r="C993" t="n">
        <v>22.68041237113403</v>
      </c>
      <c r="D993" t="n">
        <v>4.38151724137931</v>
      </c>
      <c r="E993" t="n">
        <v>1.958344827586207</v>
      </c>
    </row>
    <row r="994">
      <c r="A994" t="inlineStr">
        <is>
          <t>600382</t>
        </is>
      </c>
      <c r="B994" t="n">
        <v>0.0002103720877534918</v>
      </c>
      <c r="C994" t="n">
        <v>22.59414225941423</v>
      </c>
      <c r="D994" t="n">
        <v>5.363931034482759</v>
      </c>
      <c r="E994" t="n">
        <v>1.651034482758621</v>
      </c>
    </row>
    <row r="995">
      <c r="A995" t="inlineStr">
        <is>
          <t>603515</t>
        </is>
      </c>
      <c r="B995" t="n">
        <v>0.001377853775619635</v>
      </c>
      <c r="C995" t="n">
        <v>22.47145187601958</v>
      </c>
      <c r="D995" t="n">
        <v>28.96724137931034</v>
      </c>
      <c r="E995" t="n">
        <v>0.3248965517241379</v>
      </c>
    </row>
    <row r="996">
      <c r="A996" t="inlineStr">
        <is>
          <t>603127</t>
        </is>
      </c>
      <c r="B996" t="n">
        <v>0.002895182657569127</v>
      </c>
      <c r="C996" t="n">
        <v>22.39443495240421</v>
      </c>
      <c r="D996" t="n">
        <v>96.04241379310345</v>
      </c>
      <c r="E996" t="n">
        <v>1.959586206896552</v>
      </c>
    </row>
    <row r="997">
      <c r="A997" t="inlineStr">
        <is>
          <t>601881</t>
        </is>
      </c>
      <c r="B997" t="n">
        <v>0.0009984911185651089</v>
      </c>
      <c r="C997" t="n">
        <v>22.38493723849371</v>
      </c>
      <c r="D997" t="n">
        <v>12.49151724137931</v>
      </c>
      <c r="E997" t="n">
        <v>0.7700689655172414</v>
      </c>
    </row>
    <row r="998">
      <c r="A998" t="inlineStr">
        <is>
          <t>600636</t>
        </is>
      </c>
      <c r="B998" t="n">
        <v>0.001168354754744182</v>
      </c>
      <c r="C998" t="n">
        <v>22.25042301184432</v>
      </c>
      <c r="D998" t="n">
        <v>13.65744827586207</v>
      </c>
      <c r="E998" t="n">
        <v>1.206827586206896</v>
      </c>
    </row>
    <row r="999">
      <c r="A999" t="inlineStr">
        <is>
          <t>600072</t>
        </is>
      </c>
      <c r="B999" t="n">
        <v>0.001141553820673517</v>
      </c>
      <c r="C999" t="n">
        <v>22.24231464737794</v>
      </c>
      <c r="D999" t="n">
        <v>12.97572413793104</v>
      </c>
      <c r="E999" t="n">
        <v>3.215793103448275</v>
      </c>
    </row>
    <row r="1000">
      <c r="A1000" t="inlineStr">
        <is>
          <t>603536</t>
        </is>
      </c>
      <c r="B1000" t="n">
        <v>0.003165253372667843</v>
      </c>
      <c r="C1000" t="n">
        <v>22.21498371335506</v>
      </c>
      <c r="D1000" t="n">
        <v>17.45413793103448</v>
      </c>
      <c r="E1000" t="n">
        <v>4.71848275862069</v>
      </c>
    </row>
    <row r="1001">
      <c r="A1001" t="inlineStr">
        <is>
          <t>600452</t>
        </is>
      </c>
      <c r="B1001" t="n">
        <v>0.001470305699696276</v>
      </c>
      <c r="C1001" t="n">
        <v>22.06642066420663</v>
      </c>
      <c r="D1001" t="n">
        <v>17.49220689655172</v>
      </c>
      <c r="E1001" t="n">
        <v>1.00351724137931</v>
      </c>
    </row>
    <row r="1002">
      <c r="A1002" t="inlineStr">
        <is>
          <t>601113</t>
        </is>
      </c>
      <c r="B1002" t="n">
        <v>0.0002035117582328675</v>
      </c>
      <c r="C1002" t="n">
        <v>22.04081632653061</v>
      </c>
      <c r="D1002" t="n">
        <v>3.082275862068966</v>
      </c>
      <c r="E1002" t="n">
        <v>0.5022068965517241</v>
      </c>
    </row>
    <row r="1003">
      <c r="A1003" t="inlineStr">
        <is>
          <t>603901</t>
        </is>
      </c>
      <c r="B1003" t="n">
        <v>0.001309869764434484</v>
      </c>
      <c r="C1003" t="n">
        <v>22</v>
      </c>
      <c r="D1003" t="n">
        <v>9.353448275862069</v>
      </c>
      <c r="E1003" t="n">
        <v>1.751310344827586</v>
      </c>
    </row>
    <row r="1004">
      <c r="A1004" t="inlineStr">
        <is>
          <t>603979</t>
        </is>
      </c>
      <c r="B1004" t="n">
        <v>0.0004511267977075056</v>
      </c>
      <c r="C1004" t="n">
        <v>21.87822497420022</v>
      </c>
      <c r="D1004" t="n">
        <v>11.46931034482759</v>
      </c>
      <c r="E1004" t="n">
        <v>1.313034482758621</v>
      </c>
    </row>
    <row r="1005">
      <c r="A1005" t="inlineStr">
        <is>
          <t>603920</t>
        </is>
      </c>
      <c r="B1005" t="n">
        <v>0.002730713558629353</v>
      </c>
      <c r="C1005" t="n">
        <v>21.63075623151667</v>
      </c>
      <c r="D1005" t="n">
        <v>25.79986206896551</v>
      </c>
      <c r="E1005" t="n">
        <v>1.584275862068966</v>
      </c>
    </row>
    <row r="1006">
      <c r="A1006" t="inlineStr">
        <is>
          <t>603377</t>
        </is>
      </c>
      <c r="B1006" t="n">
        <v>0.001454235550989834</v>
      </c>
      <c r="C1006" t="n">
        <v>21.61100196463654</v>
      </c>
      <c r="D1006" t="n">
        <v>19.91944827586207</v>
      </c>
      <c r="E1006" t="n">
        <v>0.6821379310344828</v>
      </c>
    </row>
    <row r="1007">
      <c r="A1007" t="inlineStr">
        <is>
          <t>600335</t>
        </is>
      </c>
      <c r="B1007" t="n">
        <v>0.0005015182975104601</v>
      </c>
      <c r="C1007" t="n">
        <v>21.48936170212765</v>
      </c>
      <c r="D1007" t="n">
        <v>5.568137931034483</v>
      </c>
      <c r="E1007" t="n">
        <v>2.056068965517242</v>
      </c>
    </row>
    <row r="1008">
      <c r="A1008" t="inlineStr">
        <is>
          <t>600065</t>
        </is>
      </c>
      <c r="B1008" t="n">
        <v>0.000240451433706073</v>
      </c>
      <c r="C1008" t="n">
        <v>21.42857142857144</v>
      </c>
      <c r="D1008" t="n">
        <v>1.863103448275862</v>
      </c>
      <c r="E1008" t="n">
        <v>0</v>
      </c>
    </row>
    <row r="1009">
      <c r="A1009" t="inlineStr">
        <is>
          <t>601088</t>
        </is>
      </c>
      <c r="B1009" t="n">
        <v>0.0006420841590146708</v>
      </c>
      <c r="C1009" t="n">
        <v>21.42857142857142</v>
      </c>
      <c r="D1009" t="n">
        <v>16.50068965517242</v>
      </c>
      <c r="E1009" t="n">
        <v>0.2042758620689656</v>
      </c>
    </row>
    <row r="1010">
      <c r="A1010" t="inlineStr">
        <is>
          <t>603035</t>
        </is>
      </c>
      <c r="B1010" t="n">
        <v>0.001481199992189061</v>
      </c>
      <c r="C1010" t="n">
        <v>21.39491046182849</v>
      </c>
      <c r="D1010" t="n">
        <v>13.92958620689655</v>
      </c>
      <c r="E1010" t="n">
        <v>4.049517241379311</v>
      </c>
    </row>
    <row r="1011">
      <c r="A1011" t="inlineStr">
        <is>
          <t>600339</t>
        </is>
      </c>
      <c r="B1011" t="n">
        <v>0.0002447042317566747</v>
      </c>
      <c r="C1011" t="n">
        <v>21.36752136752136</v>
      </c>
      <c r="D1011" t="n">
        <v>2.787310344827587</v>
      </c>
      <c r="E1011" t="n">
        <v>0.5742068965517241</v>
      </c>
    </row>
    <row r="1012">
      <c r="A1012" t="inlineStr">
        <is>
          <t>600143</t>
        </is>
      </c>
      <c r="B1012" t="n">
        <v>0.001013775851556591</v>
      </c>
      <c r="C1012" t="n">
        <v>21.30092923516798</v>
      </c>
      <c r="D1012" t="n">
        <v>15.97979310344827</v>
      </c>
      <c r="E1012" t="n">
        <v>2.315103448275862</v>
      </c>
    </row>
    <row r="1013">
      <c r="A1013" t="inlineStr">
        <is>
          <t>600970</t>
        </is>
      </c>
      <c r="B1013" t="n">
        <v>0.0005328151093910827</v>
      </c>
      <c r="C1013" t="n">
        <v>21.28801431127014</v>
      </c>
      <c r="D1013" t="n">
        <v>6.307310344827586</v>
      </c>
      <c r="E1013" t="n">
        <v>1.536344827586207</v>
      </c>
    </row>
    <row r="1014">
      <c r="A1014" t="inlineStr">
        <is>
          <t>600814</t>
        </is>
      </c>
      <c r="B1014" t="n">
        <v>0.000423364894858687</v>
      </c>
      <c r="C1014" t="n">
        <v>21.24463519313304</v>
      </c>
      <c r="D1014" t="n">
        <v>6.202344827586207</v>
      </c>
      <c r="E1014" t="n">
        <v>1.225655172413793</v>
      </c>
    </row>
    <row r="1015">
      <c r="A1015" t="inlineStr">
        <is>
          <t>601163</t>
        </is>
      </c>
      <c r="B1015" t="n">
        <v>0.001114287191246175</v>
      </c>
      <c r="C1015" t="n">
        <v>20.93949044585985</v>
      </c>
      <c r="D1015" t="n">
        <v>15.26068965517242</v>
      </c>
      <c r="E1015" t="n">
        <v>0.8440689655172413</v>
      </c>
    </row>
    <row r="1016">
      <c r="A1016" t="inlineStr">
        <is>
          <t>603596</t>
        </is>
      </c>
      <c r="B1016" t="n">
        <v>0.001793364989234894</v>
      </c>
      <c r="C1016" t="n">
        <v>20.93862815884478</v>
      </c>
      <c r="D1016" t="n">
        <v>35.97510344827586</v>
      </c>
      <c r="E1016" t="n">
        <v>2.277931034482759</v>
      </c>
    </row>
    <row r="1017">
      <c r="A1017" t="inlineStr">
        <is>
          <t>600317</t>
        </is>
      </c>
      <c r="B1017" t="n">
        <v>0.0001268635176432425</v>
      </c>
      <c r="C1017" t="n">
        <v>20.85308056872037</v>
      </c>
      <c r="D1017" t="n">
        <v>2.505448275862069</v>
      </c>
      <c r="E1017" t="n">
        <v>0.212551724137931</v>
      </c>
    </row>
    <row r="1018">
      <c r="A1018" t="inlineStr">
        <is>
          <t>600467</t>
        </is>
      </c>
      <c r="B1018" t="n">
        <v>0.0001025714726314751</v>
      </c>
      <c r="C1018" t="n">
        <v>20.703125</v>
      </c>
      <c r="D1018" t="n">
        <v>2.82103448275862</v>
      </c>
      <c r="E1018" t="n">
        <v>3.271448275862069</v>
      </c>
    </row>
    <row r="1019">
      <c r="A1019" t="inlineStr">
        <is>
          <t>600459</t>
        </is>
      </c>
      <c r="B1019" t="n">
        <v>0.001505424678309593</v>
      </c>
      <c r="C1019" t="n">
        <v>20.68337129840547</v>
      </c>
      <c r="D1019" t="n">
        <v>24.67889655172414</v>
      </c>
      <c r="E1019" t="n">
        <v>4.170551724137932</v>
      </c>
    </row>
    <row r="1020">
      <c r="A1020" t="inlineStr">
        <is>
          <t>600851</t>
        </is>
      </c>
      <c r="B1020" t="n">
        <v>0.0002112797582334751</v>
      </c>
      <c r="C1020" t="n">
        <v>20.58011049723758</v>
      </c>
      <c r="D1020" t="n">
        <v>7.746689655172414</v>
      </c>
      <c r="E1020" t="n">
        <v>0.4070344827586208</v>
      </c>
    </row>
    <row r="1021">
      <c r="A1021" t="inlineStr">
        <is>
          <t>600327</t>
        </is>
      </c>
      <c r="B1021" t="n">
        <v>0.0001969463927187092</v>
      </c>
      <c r="C1021" t="n">
        <v>20.39660056657224</v>
      </c>
      <c r="D1021" t="n">
        <v>4.138413793103448</v>
      </c>
      <c r="E1021" t="n">
        <v>1.803172413793104</v>
      </c>
    </row>
    <row r="1022">
      <c r="A1022" t="inlineStr">
        <is>
          <t>603630</t>
        </is>
      </c>
      <c r="B1022" t="n">
        <v>0.001470246926154093</v>
      </c>
      <c r="C1022" t="n">
        <v>20.38970076548365</v>
      </c>
      <c r="D1022" t="n">
        <v>17.2763448275862</v>
      </c>
      <c r="E1022" t="n">
        <v>2.173724137931035</v>
      </c>
    </row>
    <row r="1023">
      <c r="A1023" t="inlineStr">
        <is>
          <t>603161</t>
        </is>
      </c>
      <c r="B1023" t="n">
        <v>0.00154547579496565</v>
      </c>
      <c r="C1023" t="n">
        <v>20.16679302501896</v>
      </c>
      <c r="D1023" t="n">
        <v>15.56413793103448</v>
      </c>
      <c r="E1023" t="n">
        <v>5.967586206896551</v>
      </c>
    </row>
    <row r="1024">
      <c r="A1024" t="inlineStr">
        <is>
          <t>603588</t>
        </is>
      </c>
      <c r="B1024" t="n">
        <v>0.001394187718003141</v>
      </c>
      <c r="C1024" t="n">
        <v>20.08968609865471</v>
      </c>
      <c r="D1024" t="n">
        <v>14.35275862068966</v>
      </c>
      <c r="E1024" t="n">
        <v>1.643724137931035</v>
      </c>
    </row>
    <row r="1025">
      <c r="A1025" t="inlineStr">
        <is>
          <t>603501</t>
        </is>
      </c>
      <c r="B1025" t="n">
        <v>0.01260749847822657</v>
      </c>
      <c r="C1025" t="n">
        <v>19.84577710623665</v>
      </c>
      <c r="D1025" t="n">
        <v>199.0093793103448</v>
      </c>
      <c r="E1025" t="n">
        <v>2.500206896551724</v>
      </c>
    </row>
    <row r="1026">
      <c r="A1026" t="inlineStr">
        <is>
          <t>600961</t>
        </is>
      </c>
      <c r="B1026" t="n">
        <v>0.0008293431179522704</v>
      </c>
      <c r="C1026" t="n">
        <v>19.83050847457626</v>
      </c>
      <c r="D1026" t="n">
        <v>7.404068965517241</v>
      </c>
      <c r="E1026" t="n">
        <v>1.941034482758621</v>
      </c>
    </row>
    <row r="1027">
      <c r="A1027" t="inlineStr">
        <is>
          <t>601678</t>
        </is>
      </c>
      <c r="B1027" t="n">
        <v>0.000313183355336459</v>
      </c>
      <c r="C1027" t="n">
        <v>19.8135198135198</v>
      </c>
      <c r="D1027" t="n">
        <v>5.103103448275863</v>
      </c>
      <c r="E1027" t="n">
        <v>1.491793103448276</v>
      </c>
    </row>
    <row r="1028">
      <c r="A1028" t="inlineStr">
        <is>
          <t>600674</t>
        </is>
      </c>
      <c r="B1028" t="n">
        <v>0.0001955741263158705</v>
      </c>
      <c r="C1028" t="n">
        <v>19.73840665873961</v>
      </c>
      <c r="D1028" t="n">
        <v>9.71751724137931</v>
      </c>
      <c r="E1028" t="n">
        <v>0.1487586206896552</v>
      </c>
    </row>
    <row r="1029">
      <c r="A1029" t="inlineStr">
        <is>
          <t>600152</t>
        </is>
      </c>
      <c r="B1029" t="n">
        <v>0.0001489382568865638</v>
      </c>
      <c r="C1029" t="n">
        <v>19.73244147157189</v>
      </c>
      <c r="D1029" t="n">
        <v>6.52848275862069</v>
      </c>
      <c r="E1029" t="n">
        <v>2.408275862068965</v>
      </c>
    </row>
    <row r="1030">
      <c r="A1030" t="inlineStr">
        <is>
          <t>600005</t>
        </is>
      </c>
      <c r="B1030" t="n">
        <v>0.0001661654383562576</v>
      </c>
      <c r="C1030" t="n">
        <v>19.67741935483871</v>
      </c>
      <c r="D1030" t="n">
        <v>3.204275862068966</v>
      </c>
      <c r="E1030" t="n">
        <v>0.7502758620689656</v>
      </c>
    </row>
    <row r="1031">
      <c r="A1031" t="inlineStr">
        <is>
          <t>601198</t>
        </is>
      </c>
      <c r="B1031" t="n">
        <v>0.0006680710369514211</v>
      </c>
      <c r="C1031" t="n">
        <v>19.62890625</v>
      </c>
      <c r="D1031" t="n">
        <v>12.65275862068966</v>
      </c>
      <c r="E1031" t="n">
        <v>0.8433793103448276</v>
      </c>
    </row>
    <row r="1032">
      <c r="A1032" t="inlineStr">
        <is>
          <t>600617</t>
        </is>
      </c>
      <c r="B1032" t="n">
        <v>0.0002651524171897985</v>
      </c>
      <c r="C1032" t="n">
        <v>19.6236559139785</v>
      </c>
      <c r="D1032" t="n">
        <v>4.528137931034483</v>
      </c>
      <c r="E1032" t="n">
        <v>0.4571724137931034</v>
      </c>
    </row>
    <row r="1033">
      <c r="A1033" t="inlineStr">
        <is>
          <t>600308</t>
        </is>
      </c>
      <c r="B1033" t="n">
        <v>0.0002199539405148083</v>
      </c>
      <c r="C1033" t="n">
        <v>19.61722488038278</v>
      </c>
      <c r="D1033" t="n">
        <v>5.05903448275862</v>
      </c>
      <c r="E1033" t="n">
        <v>1.369862068965517</v>
      </c>
    </row>
    <row r="1034">
      <c r="A1034" t="inlineStr">
        <is>
          <t>600598</t>
        </is>
      </c>
      <c r="B1034" t="n">
        <v>0.001198415009364481</v>
      </c>
      <c r="C1034" t="n">
        <v>19.57637997432604</v>
      </c>
      <c r="D1034" t="n">
        <v>17.9411724137931</v>
      </c>
      <c r="E1034" t="n">
        <v>1.921310344827586</v>
      </c>
    </row>
    <row r="1035">
      <c r="A1035" t="inlineStr">
        <is>
          <t>600698</t>
        </is>
      </c>
      <c r="B1035" t="n">
        <v>5.752127227022736e-05</v>
      </c>
      <c r="C1035" t="n">
        <v>19.51219512195124</v>
      </c>
      <c r="D1035" t="n">
        <v>2.294551724137931</v>
      </c>
      <c r="E1035" t="n">
        <v>0.8907586206896554</v>
      </c>
    </row>
    <row r="1036">
      <c r="A1036" t="inlineStr">
        <is>
          <t>601318</t>
        </is>
      </c>
      <c r="B1036" t="n">
        <v>0.002235433742406983</v>
      </c>
      <c r="C1036" t="n">
        <v>19.41568571833783</v>
      </c>
      <c r="D1036" t="n">
        <v>79.79634482758621</v>
      </c>
      <c r="E1036" t="n">
        <v>0.6473793103448277</v>
      </c>
    </row>
    <row r="1037">
      <c r="A1037" t="inlineStr">
        <is>
          <t>601901</t>
        </is>
      </c>
      <c r="B1037" t="n">
        <v>0.0004411219212500264</v>
      </c>
      <c r="C1037" t="n">
        <v>19.39655172413794</v>
      </c>
      <c r="D1037" t="n">
        <v>8.47144827586207</v>
      </c>
      <c r="E1037" t="n">
        <v>0.6384827586206896</v>
      </c>
    </row>
    <row r="1038">
      <c r="A1038" t="inlineStr">
        <is>
          <t>603880</t>
        </is>
      </c>
      <c r="B1038" t="n">
        <v>0.002685358149550516</v>
      </c>
      <c r="C1038" t="n">
        <v>19.36090225563909</v>
      </c>
      <c r="D1038" t="n">
        <v>14.30875862068966</v>
      </c>
      <c r="E1038" t="n">
        <v>4.422068965517242</v>
      </c>
    </row>
    <row r="1039">
      <c r="A1039" t="inlineStr">
        <is>
          <t>600805</t>
        </is>
      </c>
      <c r="B1039" t="n">
        <v>8.501179272383409e-05</v>
      </c>
      <c r="C1039" t="n">
        <v>19.3384223918575</v>
      </c>
      <c r="D1039" t="n">
        <v>4.335517241379311</v>
      </c>
      <c r="E1039" t="n">
        <v>1.038551724137931</v>
      </c>
    </row>
    <row r="1040">
      <c r="A1040" t="inlineStr">
        <is>
          <t>603043</t>
        </is>
      </c>
      <c r="B1040" t="n">
        <v>0.002967469492815973</v>
      </c>
      <c r="C1040" t="n">
        <v>19.28792569659443</v>
      </c>
      <c r="D1040" t="n">
        <v>37.2508275862069</v>
      </c>
      <c r="E1040" t="n">
        <v>1.529310344827586</v>
      </c>
    </row>
    <row r="1041">
      <c r="A1041" t="inlineStr">
        <is>
          <t>601339</t>
        </is>
      </c>
      <c r="B1041" t="n">
        <v>0.0002588529434502777</v>
      </c>
      <c r="C1041" t="n">
        <v>19.26605504587155</v>
      </c>
      <c r="D1041" t="n">
        <v>3.880137931034483</v>
      </c>
      <c r="E1041" t="n">
        <v>0.9308275862068965</v>
      </c>
    </row>
    <row r="1042">
      <c r="A1042" t="inlineStr">
        <is>
          <t>600621</t>
        </is>
      </c>
      <c r="B1042" t="n">
        <v>0.001194684961950669</v>
      </c>
      <c r="C1042" t="n">
        <v>19.19431279620854</v>
      </c>
      <c r="D1042" t="n">
        <v>20.16896551724138</v>
      </c>
      <c r="E1042" t="n">
        <v>3.194689655172414</v>
      </c>
    </row>
    <row r="1043">
      <c r="A1043" t="inlineStr">
        <is>
          <t>603968</t>
        </is>
      </c>
      <c r="B1043" t="n">
        <v>0.0008984362968819753</v>
      </c>
      <c r="C1043" t="n">
        <v>19.1740412979351</v>
      </c>
      <c r="D1043" t="n">
        <v>16.69337931034483</v>
      </c>
      <c r="E1043" t="n">
        <v>1.597862068965517</v>
      </c>
    </row>
    <row r="1044">
      <c r="A1044" t="inlineStr">
        <is>
          <t>600726</t>
        </is>
      </c>
      <c r="B1044" t="n">
        <v>0.0001853534990803139</v>
      </c>
      <c r="C1044" t="n">
        <v>19.17098445595855</v>
      </c>
      <c r="D1044" t="n">
        <v>2.236758620689655</v>
      </c>
      <c r="E1044" t="n">
        <v>1.597241379310345</v>
      </c>
    </row>
    <row r="1045">
      <c r="A1045" t="inlineStr">
        <is>
          <t>600001</t>
        </is>
      </c>
      <c r="B1045" t="n">
        <v>0.0006534547976435207</v>
      </c>
      <c r="C1045" t="n">
        <v>19.14414414414414</v>
      </c>
      <c r="D1045" t="n">
        <v>5.589724137931034</v>
      </c>
      <c r="E1045" t="n">
        <v>0</v>
      </c>
    </row>
    <row r="1046">
      <c r="A1046" t="inlineStr">
        <is>
          <t>601696</t>
        </is>
      </c>
      <c r="B1046" t="n">
        <v>0.003404349638564655</v>
      </c>
      <c r="C1046" t="n">
        <v>19.05904944791168</v>
      </c>
      <c r="D1046" t="n">
        <v>26.96124137931034</v>
      </c>
      <c r="E1046" t="n">
        <v>11.86855172413793</v>
      </c>
    </row>
    <row r="1047">
      <c r="A1047" t="inlineStr">
        <is>
          <t>600958</t>
        </is>
      </c>
      <c r="B1047" t="n">
        <v>0.0006408263228915976</v>
      </c>
      <c r="C1047" t="n">
        <v>18.99012074643249</v>
      </c>
      <c r="D1047" t="n">
        <v>11.14303448275862</v>
      </c>
      <c r="E1047" t="n">
        <v>0.9506896551724138</v>
      </c>
    </row>
    <row r="1048">
      <c r="A1048" t="inlineStr">
        <is>
          <t>603268</t>
        </is>
      </c>
      <c r="B1048" t="n">
        <v>0.0008391289707787309</v>
      </c>
      <c r="C1048" t="n">
        <v>18.9801699716714</v>
      </c>
      <c r="D1048" t="n">
        <v>16.57979310344828</v>
      </c>
      <c r="E1048" t="n">
        <v>1.647103448275862</v>
      </c>
    </row>
    <row r="1049">
      <c r="A1049" t="inlineStr">
        <is>
          <t>603778</t>
        </is>
      </c>
      <c r="B1049" t="n">
        <v>0.000289808322515308</v>
      </c>
      <c r="C1049" t="n">
        <v>18.97018970189701</v>
      </c>
      <c r="D1049" t="n">
        <v>4.112896551724138</v>
      </c>
      <c r="E1049" t="n">
        <v>1.237655172413793</v>
      </c>
    </row>
    <row r="1050">
      <c r="A1050" t="inlineStr">
        <is>
          <t>600568</t>
        </is>
      </c>
      <c r="B1050" t="n">
        <v>0.0002571927350630533</v>
      </c>
      <c r="C1050" t="n">
        <v>18.96551724137932</v>
      </c>
      <c r="D1050" t="n">
        <v>1.478137931034483</v>
      </c>
      <c r="E1050" t="n">
        <v>1.384275862068966</v>
      </c>
    </row>
    <row r="1051">
      <c r="A1051" t="inlineStr">
        <is>
          <t>603398</t>
        </is>
      </c>
      <c r="B1051" t="n">
        <v>0.0006237950125787364</v>
      </c>
      <c r="C1051" t="n">
        <v>18.81533101045299</v>
      </c>
      <c r="D1051" t="n">
        <v>10.1568275862069</v>
      </c>
      <c r="E1051" t="n">
        <v>1.859448275862069</v>
      </c>
    </row>
    <row r="1052">
      <c r="A1052" t="inlineStr">
        <is>
          <t>600012</t>
        </is>
      </c>
      <c r="B1052" t="n">
        <v>0.000199820795027213</v>
      </c>
      <c r="C1052" t="n">
        <v>18.69918699186992</v>
      </c>
      <c r="D1052" t="n">
        <v>5.428965517241379</v>
      </c>
      <c r="E1052" t="n">
        <v>0.3522758620689655</v>
      </c>
    </row>
    <row r="1053">
      <c r="A1053" t="inlineStr">
        <is>
          <t>600405</t>
        </is>
      </c>
      <c r="B1053" t="n">
        <v>0.0002506778017250897</v>
      </c>
      <c r="C1053" t="n">
        <v>18.60465116279069</v>
      </c>
      <c r="D1053" t="n">
        <v>5.384689655172414</v>
      </c>
      <c r="E1053" t="n">
        <v>2.663793103448276</v>
      </c>
    </row>
    <row r="1054">
      <c r="A1054" t="inlineStr">
        <is>
          <t>600821</t>
        </is>
      </c>
      <c r="B1054" t="n">
        <v>0.0001650982630710191</v>
      </c>
      <c r="C1054" t="n">
        <v>18.57506361323156</v>
      </c>
      <c r="D1054" t="n">
        <v>4.520758620689655</v>
      </c>
      <c r="E1054" t="n">
        <v>0.6786206896551724</v>
      </c>
    </row>
    <row r="1055">
      <c r="A1055" t="inlineStr">
        <is>
          <t>601011</t>
        </is>
      </c>
      <c r="B1055" t="n">
        <v>0.0001041301137630331</v>
      </c>
      <c r="C1055" t="n">
        <v>18.33333333333334</v>
      </c>
      <c r="D1055" t="n">
        <v>3.863724137931035</v>
      </c>
      <c r="E1055" t="n">
        <v>2.084827586206896</v>
      </c>
    </row>
    <row r="1056">
      <c r="A1056" t="inlineStr">
        <is>
          <t>600080</t>
        </is>
      </c>
      <c r="B1056" t="n">
        <v>0.0004952235536559157</v>
      </c>
      <c r="C1056" t="n">
        <v>18.32229580573952</v>
      </c>
      <c r="D1056" t="n">
        <v>5.589448275862069</v>
      </c>
      <c r="E1056" t="n">
        <v>1.423793103448276</v>
      </c>
    </row>
    <row r="1057">
      <c r="A1057" t="inlineStr">
        <is>
          <t>600784</t>
        </is>
      </c>
      <c r="B1057" t="n">
        <v>0.0002723349958366929</v>
      </c>
      <c r="C1057" t="n">
        <v>18.30663615560639</v>
      </c>
      <c r="D1057" t="n">
        <v>5.167379310344828</v>
      </c>
      <c r="E1057" t="n">
        <v>1.230413793103448</v>
      </c>
    </row>
    <row r="1058">
      <c r="A1058" t="inlineStr">
        <is>
          <t>600824</t>
        </is>
      </c>
      <c r="B1058" t="n">
        <v>0.0001753221117546411</v>
      </c>
      <c r="C1058" t="n">
        <v>18.26923076923077</v>
      </c>
      <c r="D1058" t="n">
        <v>3.999448275862069</v>
      </c>
      <c r="E1058" t="n">
        <v>0.8297931034482758</v>
      </c>
    </row>
    <row r="1059">
      <c r="A1059" t="inlineStr">
        <is>
          <t>603167</t>
        </is>
      </c>
      <c r="B1059" t="n">
        <v>0.005802341478037177</v>
      </c>
      <c r="C1059" t="n">
        <v>18.26666666666665</v>
      </c>
      <c r="D1059" t="n">
        <v>10.31227586206897</v>
      </c>
      <c r="E1059" t="n">
        <v>4.125379310344828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0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0.05508831910983166</v>
      </c>
      <c r="C2" t="n">
        <v>516.4623467600701</v>
      </c>
      <c r="D2" t="n">
        <v>28.25266666666666</v>
      </c>
      <c r="E2" t="n">
        <v>3.8284</v>
      </c>
    </row>
    <row r="3">
      <c r="A3" t="inlineStr">
        <is>
          <t>300850</t>
        </is>
      </c>
      <c r="B3" t="n">
        <v>0.0903504717614904</v>
      </c>
      <c r="C3" t="n">
        <v>503.8149063935006</v>
      </c>
      <c r="D3" t="n">
        <v>83.9104424778761</v>
      </c>
      <c r="E3" t="n">
        <v>16.00504424778761</v>
      </c>
    </row>
    <row r="4">
      <c r="A4" t="inlineStr">
        <is>
          <t>603392</t>
        </is>
      </c>
      <c r="B4" t="n">
        <v>0.07166823975101408</v>
      </c>
      <c r="C4" t="n">
        <v>459.2160133444538</v>
      </c>
      <c r="D4" t="n">
        <v>182.5407333333333</v>
      </c>
      <c r="E4" t="n">
        <v>6.813666666666666</v>
      </c>
    </row>
    <row r="5">
      <c r="A5" t="inlineStr">
        <is>
          <t>300313</t>
        </is>
      </c>
      <c r="B5" t="n">
        <v>0.03732457459067034</v>
      </c>
      <c r="C5" t="n">
        <v>446.9662921348315</v>
      </c>
      <c r="D5" t="n">
        <v>12.74486666666667</v>
      </c>
      <c r="E5" t="n">
        <v>9.294600000000001</v>
      </c>
    </row>
    <row r="6">
      <c r="A6" t="inlineStr">
        <is>
          <t>300186</t>
        </is>
      </c>
      <c r="B6" t="n">
        <v>0.05191713956142286</v>
      </c>
      <c r="C6" t="n">
        <v>430.3944315545244</v>
      </c>
      <c r="D6" t="n">
        <v>28.50193333333333</v>
      </c>
      <c r="E6" t="n">
        <v>2.371933333333333</v>
      </c>
    </row>
    <row r="7">
      <c r="A7" t="inlineStr">
        <is>
          <t>000995</t>
        </is>
      </c>
      <c r="B7" t="n">
        <v>0.03342400453763776</v>
      </c>
      <c r="C7" t="n">
        <v>405</v>
      </c>
      <c r="D7" t="n">
        <v>6.555866666666667</v>
      </c>
      <c r="E7" t="n">
        <v>2.730866666666666</v>
      </c>
    </row>
    <row r="8">
      <c r="A8" t="inlineStr">
        <is>
          <t>300841</t>
        </is>
      </c>
      <c r="B8" t="n">
        <v>0.2839494393363916</v>
      </c>
      <c r="C8" t="n">
        <v>363.8310470739169</v>
      </c>
      <c r="D8" t="n">
        <v>505.9973846153846</v>
      </c>
      <c r="E8" t="n">
        <v>7.653538461538462</v>
      </c>
    </row>
    <row r="9">
      <c r="A9" t="inlineStr">
        <is>
          <t>300846</t>
        </is>
      </c>
      <c r="B9" t="n">
        <v>0.01355481183012435</v>
      </c>
      <c r="C9" t="n">
        <v>329.0721649484536</v>
      </c>
      <c r="D9" t="n">
        <v>27.26099173553719</v>
      </c>
      <c r="E9" t="n">
        <v>15.14148760330579</v>
      </c>
    </row>
    <row r="10">
      <c r="A10" t="inlineStr">
        <is>
          <t>603185</t>
        </is>
      </c>
      <c r="B10" t="n">
        <v>0.05310352479306499</v>
      </c>
      <c r="C10" t="n">
        <v>327.9356060606061</v>
      </c>
      <c r="D10" t="n">
        <v>68.61073333333334</v>
      </c>
      <c r="E10" t="n">
        <v>7.829133333333336</v>
      </c>
    </row>
    <row r="11">
      <c r="A11" t="inlineStr">
        <is>
          <t>601633</t>
        </is>
      </c>
      <c r="B11" t="n">
        <v>0.02128527722394797</v>
      </c>
      <c r="C11" t="n">
        <v>307.4027603513175</v>
      </c>
      <c r="D11" t="n">
        <v>17.23353333333333</v>
      </c>
      <c r="E11" t="n">
        <v>0.498</v>
      </c>
    </row>
    <row r="12">
      <c r="A12" t="inlineStr">
        <is>
          <t>600121</t>
        </is>
      </c>
      <c r="B12" t="n">
        <v>0.00275438875603566</v>
      </c>
      <c r="C12" t="n">
        <v>289.010989010989</v>
      </c>
      <c r="D12" t="n">
        <v>2.4254</v>
      </c>
      <c r="E12" t="n">
        <v>3.377133333333333</v>
      </c>
    </row>
    <row r="13">
      <c r="A13" t="inlineStr">
        <is>
          <t>300722</t>
        </is>
      </c>
      <c r="B13" t="n">
        <v>0.09548601681251974</v>
      </c>
      <c r="C13" t="n">
        <v>288.9650872817955</v>
      </c>
      <c r="D13" t="n">
        <v>38.05453333333333</v>
      </c>
      <c r="E13" t="n">
        <v>22.03266666666666</v>
      </c>
    </row>
    <row r="14">
      <c r="A14" t="inlineStr">
        <is>
          <t>603025</t>
        </is>
      </c>
      <c r="B14" t="n">
        <v>0.008364363938025235</v>
      </c>
      <c r="C14" t="n">
        <v>281.1397557666214</v>
      </c>
      <c r="D14" t="n">
        <v>9.116733333333332</v>
      </c>
      <c r="E14" t="n">
        <v>1.034066666666666</v>
      </c>
    </row>
    <row r="15">
      <c r="A15" t="inlineStr">
        <is>
          <t>600199</t>
        </is>
      </c>
      <c r="B15" t="n">
        <v>0.00709799360905688</v>
      </c>
      <c r="C15" t="n">
        <v>274.904214559387</v>
      </c>
      <c r="D15" t="n">
        <v>7.788799999999999</v>
      </c>
      <c r="E15" t="n">
        <v>5.934466666666665</v>
      </c>
    </row>
    <row r="16">
      <c r="A16" t="inlineStr">
        <is>
          <t>603919</t>
        </is>
      </c>
      <c r="B16" t="n">
        <v>0.03917889954143835</v>
      </c>
      <c r="C16" t="n">
        <v>268.141592920354</v>
      </c>
      <c r="D16" t="n">
        <v>24.52273333333333</v>
      </c>
      <c r="E16" t="n">
        <v>3.751666666666666</v>
      </c>
    </row>
    <row r="17">
      <c r="A17" t="inlineStr">
        <is>
          <t>603129</t>
        </is>
      </c>
      <c r="B17" t="n">
        <v>0.09236602499720054</v>
      </c>
      <c r="C17" t="n">
        <v>267.2778561354019</v>
      </c>
      <c r="D17" t="n">
        <v>116.093</v>
      </c>
      <c r="E17" t="n">
        <v>1.744666666666667</v>
      </c>
    </row>
    <row r="18">
      <c r="A18" t="inlineStr">
        <is>
          <t>300763</t>
        </is>
      </c>
      <c r="B18" t="n">
        <v>0.05730365296036352</v>
      </c>
      <c r="C18" t="n">
        <v>258.0607201694516</v>
      </c>
      <c r="D18" t="n">
        <v>95.11006666666665</v>
      </c>
      <c r="E18" t="n">
        <v>4.907066666666666</v>
      </c>
    </row>
    <row r="19">
      <c r="A19" t="inlineStr">
        <is>
          <t>600399</t>
        </is>
      </c>
      <c r="B19" t="n">
        <v>0.007878851968420305</v>
      </c>
      <c r="C19" t="n">
        <v>257.4766355140187</v>
      </c>
      <c r="D19" t="n">
        <v>7.392466666666666</v>
      </c>
      <c r="E19" t="n">
        <v>0.9545333333333332</v>
      </c>
    </row>
    <row r="20">
      <c r="A20" t="inlineStr">
        <is>
          <t>603976</t>
        </is>
      </c>
      <c r="B20" t="n">
        <v>0.04492278243629573</v>
      </c>
      <c r="C20" t="n">
        <v>248.1932956029604</v>
      </c>
      <c r="D20" t="n">
        <v>60.2576</v>
      </c>
      <c r="E20" t="n">
        <v>17.33133333333333</v>
      </c>
    </row>
    <row r="21">
      <c r="A21" t="inlineStr">
        <is>
          <t>002709</t>
        </is>
      </c>
      <c r="B21" t="n">
        <v>0.05350098246799077</v>
      </c>
      <c r="C21" t="n">
        <v>244.5586671393123</v>
      </c>
      <c r="D21" t="n">
        <v>51.322</v>
      </c>
      <c r="E21" t="n">
        <v>2.459333333333333</v>
      </c>
    </row>
    <row r="22">
      <c r="A22" t="inlineStr">
        <is>
          <t>300824</t>
        </is>
      </c>
      <c r="B22" t="n">
        <v>0.00696300228791411</v>
      </c>
      <c r="C22" t="n">
        <v>243.9482961222092</v>
      </c>
      <c r="D22" t="n">
        <v>30.1644094488189</v>
      </c>
      <c r="E22" t="n">
        <v>13.42858267716536</v>
      </c>
    </row>
    <row r="23">
      <c r="A23" t="inlineStr">
        <is>
          <t>600316</t>
        </is>
      </c>
      <c r="B23" t="n">
        <v>0.0197734615459284</v>
      </c>
      <c r="C23" t="n">
        <v>237.8571428571429</v>
      </c>
      <c r="D23" t="n">
        <v>29.5322</v>
      </c>
      <c r="E23" t="n">
        <v>4.162466666666666</v>
      </c>
    </row>
    <row r="24">
      <c r="A24" t="inlineStr">
        <is>
          <t>300842</t>
        </is>
      </c>
      <c r="B24" t="n">
        <v>0.01542242062418256</v>
      </c>
      <c r="C24" t="n">
        <v>232.1583986074847</v>
      </c>
      <c r="D24" t="n">
        <v>69.29062500000001</v>
      </c>
      <c r="E24" t="n">
        <v>11.99125</v>
      </c>
    </row>
    <row r="25">
      <c r="A25" t="inlineStr">
        <is>
          <t>000799</t>
        </is>
      </c>
      <c r="B25" t="n">
        <v>0.04370625532403154</v>
      </c>
      <c r="C25" t="n">
        <v>227.6645768025078</v>
      </c>
      <c r="D25" t="n">
        <v>84.18293333333334</v>
      </c>
      <c r="E25" t="n">
        <v>5.257666666666666</v>
      </c>
    </row>
    <row r="26">
      <c r="A26" t="inlineStr">
        <is>
          <t>300751</t>
        </is>
      </c>
      <c r="B26" t="n">
        <v>0.2197688540903883</v>
      </c>
      <c r="C26" t="n">
        <v>225.3252788104089</v>
      </c>
      <c r="D26" t="n">
        <v>373.1825333333333</v>
      </c>
      <c r="E26" t="n">
        <v>2.534266666666666</v>
      </c>
    </row>
    <row r="27">
      <c r="A27" t="inlineStr">
        <is>
          <t>603486</t>
        </is>
      </c>
      <c r="B27" t="n">
        <v>0.03812177695278122</v>
      </c>
      <c r="C27" t="n">
        <v>220.6355591311343</v>
      </c>
      <c r="D27" t="n">
        <v>45.86326666666667</v>
      </c>
      <c r="E27" t="n">
        <v>2.649933333333333</v>
      </c>
    </row>
    <row r="28">
      <c r="A28" t="inlineStr">
        <is>
          <t>600559</t>
        </is>
      </c>
      <c r="B28" t="n">
        <v>0.01128890938641987</v>
      </c>
      <c r="C28" t="n">
        <v>217.6795580110497</v>
      </c>
      <c r="D28" t="n">
        <v>14.31066666666667</v>
      </c>
      <c r="E28" t="n">
        <v>7.073866666666667</v>
      </c>
    </row>
    <row r="29">
      <c r="A29" t="inlineStr">
        <is>
          <t>300855</t>
        </is>
      </c>
      <c r="B29" t="n">
        <v>0.008446078132649354</v>
      </c>
      <c r="C29" t="n">
        <v>216.8539325842696</v>
      </c>
      <c r="D29" t="n">
        <v>42.6935238095238</v>
      </c>
      <c r="E29" t="n">
        <v>13.37295238095238</v>
      </c>
    </row>
    <row r="30">
      <c r="A30" t="inlineStr">
        <is>
          <t>600189</t>
        </is>
      </c>
      <c r="B30" t="n">
        <v>0.006519949242148194</v>
      </c>
      <c r="C30" t="n">
        <v>214.7798742138365</v>
      </c>
      <c r="D30" t="n">
        <v>5.793666666666667</v>
      </c>
      <c r="E30" t="n">
        <v>4.233066666666667</v>
      </c>
    </row>
    <row r="31">
      <c r="A31" t="inlineStr">
        <is>
          <t>002594</t>
        </is>
      </c>
      <c r="B31" t="n">
        <v>0.1125152605710268</v>
      </c>
      <c r="C31" t="n">
        <v>214.3249742356578</v>
      </c>
      <c r="D31" t="n">
        <v>111.8611333333333</v>
      </c>
      <c r="E31" t="n">
        <v>2.976133333333333</v>
      </c>
    </row>
    <row r="32">
      <c r="A32" t="inlineStr">
        <is>
          <t>601456</t>
        </is>
      </c>
      <c r="B32" t="n">
        <v>0.00387252017932378</v>
      </c>
      <c r="C32" t="n">
        <v>211.7647058823529</v>
      </c>
      <c r="D32" t="n">
        <v>16.99314606741573</v>
      </c>
      <c r="E32" t="n">
        <v>18.98786516853933</v>
      </c>
    </row>
    <row r="33">
      <c r="A33" t="inlineStr">
        <is>
          <t>601919</t>
        </is>
      </c>
      <c r="B33" t="n">
        <v>0.00549051760363967</v>
      </c>
      <c r="C33" t="n">
        <v>210.7142857142857</v>
      </c>
      <c r="D33" t="n">
        <v>5.872733333333333</v>
      </c>
      <c r="E33" t="n">
        <v>0.9593333333333334</v>
      </c>
    </row>
    <row r="34">
      <c r="A34" t="inlineStr">
        <is>
          <t>000816</t>
        </is>
      </c>
      <c r="B34" t="n">
        <v>0.003781174655453821</v>
      </c>
      <c r="C34" t="n">
        <v>210.483870967742</v>
      </c>
      <c r="D34" t="n">
        <v>2.024133333333333</v>
      </c>
      <c r="E34" t="n">
        <v>5.306666666666668</v>
      </c>
    </row>
    <row r="35">
      <c r="A35" t="inlineStr">
        <is>
          <t>600702</t>
        </is>
      </c>
      <c r="B35" t="n">
        <v>0.03387577311583224</v>
      </c>
      <c r="C35" t="n">
        <v>210.3034844511052</v>
      </c>
      <c r="D35" t="n">
        <v>42.0616</v>
      </c>
      <c r="E35" t="n">
        <v>3.824133333333333</v>
      </c>
    </row>
    <row r="36">
      <c r="A36" t="inlineStr">
        <is>
          <t>002245</t>
        </is>
      </c>
      <c r="B36" t="n">
        <v>0.005529770283928157</v>
      </c>
      <c r="C36" t="n">
        <v>207.8481012658228</v>
      </c>
      <c r="D36" t="n">
        <v>6.009866666666666</v>
      </c>
      <c r="E36" t="n">
        <v>3.922866666666667</v>
      </c>
    </row>
    <row r="37">
      <c r="A37" t="inlineStr">
        <is>
          <t>603267</t>
        </is>
      </c>
      <c r="B37" t="n">
        <v>0.05589843306440968</v>
      </c>
      <c r="C37" t="n">
        <v>207.3164682539682</v>
      </c>
      <c r="D37" t="n">
        <v>70.5446</v>
      </c>
      <c r="E37" t="n">
        <v>2.280066666666666</v>
      </c>
    </row>
    <row r="38">
      <c r="A38" t="inlineStr">
        <is>
          <t>002756</t>
        </is>
      </c>
      <c r="B38" t="n">
        <v>0.01278852596388435</v>
      </c>
      <c r="C38" t="n">
        <v>204.6019900497512</v>
      </c>
      <c r="D38" t="n">
        <v>20.9586</v>
      </c>
      <c r="E38" t="n">
        <v>2.891933333333334</v>
      </c>
    </row>
    <row r="39">
      <c r="A39" t="inlineStr">
        <is>
          <t>600616</t>
        </is>
      </c>
      <c r="B39" t="n">
        <v>0.002927550734100079</v>
      </c>
      <c r="C39" t="n">
        <v>202.4</v>
      </c>
      <c r="D39" t="n">
        <v>5.309600000000001</v>
      </c>
      <c r="E39" t="n">
        <v>3.469666666666666</v>
      </c>
    </row>
    <row r="40">
      <c r="A40" t="inlineStr">
        <is>
          <t>300317</t>
        </is>
      </c>
      <c r="B40" t="n">
        <v>0.005677577450797789</v>
      </c>
      <c r="C40" t="n">
        <v>199.3220338983051</v>
      </c>
      <c r="D40" t="n">
        <v>5.369000000000001</v>
      </c>
      <c r="E40" t="n">
        <v>5.116866666666668</v>
      </c>
    </row>
    <row r="41">
      <c r="A41" t="inlineStr">
        <is>
          <t>688333</t>
        </is>
      </c>
      <c r="B41" t="n">
        <v>0.06478221227720672</v>
      </c>
      <c r="C41" t="n">
        <v>198.9940828402367</v>
      </c>
      <c r="D41" t="n">
        <v>94.18006666666668</v>
      </c>
      <c r="E41" t="n">
        <v>5.180066666666665</v>
      </c>
    </row>
    <row r="42">
      <c r="A42" t="inlineStr">
        <is>
          <t>002459</t>
        </is>
      </c>
      <c r="B42" t="n">
        <v>0.0189905792935095</v>
      </c>
      <c r="C42" t="n">
        <v>198.8867059593975</v>
      </c>
      <c r="D42" t="n">
        <v>26.6362</v>
      </c>
      <c r="E42" t="n">
        <v>4.2714</v>
      </c>
    </row>
    <row r="43">
      <c r="A43" t="inlineStr">
        <is>
          <t>300581</t>
        </is>
      </c>
      <c r="B43" t="n">
        <v>0.03963421510424977</v>
      </c>
      <c r="C43" t="n">
        <v>198.6292834890965</v>
      </c>
      <c r="D43" t="n">
        <v>26.3246</v>
      </c>
      <c r="E43" t="n">
        <v>6.4364</v>
      </c>
    </row>
    <row r="44">
      <c r="A44" t="inlineStr">
        <is>
          <t>601865</t>
        </is>
      </c>
      <c r="B44" t="n">
        <v>0.01796114127540378</v>
      </c>
      <c r="C44" t="n">
        <v>198.2045277127245</v>
      </c>
      <c r="D44" t="n">
        <v>26.19579999999999</v>
      </c>
      <c r="E44" t="n">
        <v>4.7316</v>
      </c>
    </row>
    <row r="45">
      <c r="A45" t="inlineStr">
        <is>
          <t>000516</t>
        </is>
      </c>
      <c r="B45" t="n">
        <v>0.003443798563350144</v>
      </c>
      <c r="C45" t="n">
        <v>197.7556109725686</v>
      </c>
      <c r="D45" t="n">
        <v>6.591466666666666</v>
      </c>
      <c r="E45" t="n">
        <v>2.2058</v>
      </c>
    </row>
    <row r="46">
      <c r="A46" t="inlineStr">
        <is>
          <t>300690</t>
        </is>
      </c>
      <c r="B46" t="n">
        <v>0.02975075293851277</v>
      </c>
      <c r="C46" t="n">
        <v>196.3487972508591</v>
      </c>
      <c r="D46" t="n">
        <v>41.74573333333333</v>
      </c>
      <c r="E46" t="n">
        <v>7.266266666666667</v>
      </c>
    </row>
    <row r="47">
      <c r="A47" t="inlineStr">
        <is>
          <t>002163</t>
        </is>
      </c>
      <c r="B47" t="n">
        <v>0.009215284299751558</v>
      </c>
      <c r="C47" t="n">
        <v>193.222683264177</v>
      </c>
      <c r="D47" t="n">
        <v>16.05853333333333</v>
      </c>
      <c r="E47" t="n">
        <v>4.940399999999999</v>
      </c>
    </row>
    <row r="48">
      <c r="A48" t="inlineStr">
        <is>
          <t>300589</t>
        </is>
      </c>
      <c r="B48" t="n">
        <v>0.0299781610958766</v>
      </c>
      <c r="C48" t="n">
        <v>192.2392886014551</v>
      </c>
      <c r="D48" t="n">
        <v>22.34206666666667</v>
      </c>
      <c r="E48" t="n">
        <v>15.19973333333333</v>
      </c>
    </row>
    <row r="49">
      <c r="A49" t="inlineStr">
        <is>
          <t>002747</t>
        </is>
      </c>
      <c r="B49" t="n">
        <v>0.01099080471876134</v>
      </c>
      <c r="C49" t="n">
        <v>191.219512195122</v>
      </c>
      <c r="D49" t="n">
        <v>18.56733333333333</v>
      </c>
      <c r="E49" t="n">
        <v>1.719</v>
      </c>
    </row>
    <row r="50">
      <c r="A50" t="inlineStr">
        <is>
          <t>002240</t>
        </is>
      </c>
      <c r="B50" t="n">
        <v>0.004463523228264564</v>
      </c>
      <c r="C50" t="n">
        <v>187.5148632580261</v>
      </c>
      <c r="D50" t="n">
        <v>14.60066666666667</v>
      </c>
      <c r="E50" t="n">
        <v>4.994933333333333</v>
      </c>
    </row>
    <row r="51">
      <c r="A51" t="inlineStr">
        <is>
          <t>300064</t>
        </is>
      </c>
      <c r="B51" t="n">
        <v>0.005791839450354055</v>
      </c>
      <c r="C51" t="n">
        <v>185.2941176470588</v>
      </c>
      <c r="D51" t="n">
        <v>3.553533333333333</v>
      </c>
      <c r="E51" t="n">
        <v>10.40973333333333</v>
      </c>
    </row>
    <row r="52">
      <c r="A52" t="inlineStr">
        <is>
          <t>601888</t>
        </is>
      </c>
      <c r="B52" t="n">
        <v>0.05959134782510918</v>
      </c>
      <c r="C52" t="n">
        <v>184.3933243121335</v>
      </c>
      <c r="D52" t="n">
        <v>186.4270666666667</v>
      </c>
      <c r="E52" t="n">
        <v>0.7833333333333333</v>
      </c>
    </row>
    <row r="53">
      <c r="A53" t="inlineStr">
        <is>
          <t>300648</t>
        </is>
      </c>
      <c r="B53" t="n">
        <v>0.01342928565321952</v>
      </c>
      <c r="C53" t="n">
        <v>183.2995267072346</v>
      </c>
      <c r="D53" t="n">
        <v>27.2408</v>
      </c>
      <c r="E53" t="n">
        <v>5.739733333333333</v>
      </c>
    </row>
    <row r="54">
      <c r="A54" t="inlineStr">
        <is>
          <t>601012</t>
        </is>
      </c>
      <c r="B54" t="n">
        <v>0.02955610259177448</v>
      </c>
      <c r="C54" t="n">
        <v>181.1918063314711</v>
      </c>
      <c r="D54" t="n">
        <v>58.97346666666667</v>
      </c>
      <c r="E54" t="n">
        <v>1.468533333333333</v>
      </c>
    </row>
    <row r="55">
      <c r="A55" t="inlineStr">
        <is>
          <t>300318</t>
        </is>
      </c>
      <c r="B55" t="n">
        <v>0.01227725788391261</v>
      </c>
      <c r="C55" t="n">
        <v>178.5714285714286</v>
      </c>
      <c r="D55" t="n">
        <v>11.54366666666667</v>
      </c>
      <c r="E55" t="n">
        <v>5.403533333333333</v>
      </c>
    </row>
    <row r="56">
      <c r="A56" t="inlineStr">
        <is>
          <t>600472</t>
        </is>
      </c>
      <c r="B56" t="n">
        <v>0.0445830747311926</v>
      </c>
      <c r="C56" t="n">
        <v>177.2605671482076</v>
      </c>
      <c r="D56" t="n">
        <v>43.8728</v>
      </c>
      <c r="E56" t="n">
        <v>0</v>
      </c>
    </row>
    <row r="57">
      <c r="A57" t="inlineStr">
        <is>
          <t>000913</t>
        </is>
      </c>
      <c r="B57" t="n">
        <v>0.01351090507877897</v>
      </c>
      <c r="C57" t="n">
        <v>175.4921259842519</v>
      </c>
      <c r="D57" t="n">
        <v>20.83513333333333</v>
      </c>
      <c r="E57" t="n">
        <v>1.669666666666667</v>
      </c>
    </row>
    <row r="58">
      <c r="A58" t="inlineStr">
        <is>
          <t>000509</t>
        </is>
      </c>
      <c r="B58" t="n">
        <v>0.0006666070105953298</v>
      </c>
      <c r="C58" t="n">
        <v>174.2268041237113</v>
      </c>
      <c r="D58" t="n">
        <v>1.9862</v>
      </c>
      <c r="E58" t="n">
        <v>1.5994</v>
      </c>
    </row>
    <row r="59">
      <c r="A59" t="inlineStr">
        <is>
          <t>002176</t>
        </is>
      </c>
      <c r="B59" t="n">
        <v>0.0009559245884304228</v>
      </c>
      <c r="C59" t="n">
        <v>167.6056338028169</v>
      </c>
      <c r="D59" t="n">
        <v>2.045466666666666</v>
      </c>
      <c r="E59" t="n">
        <v>1.756866666666667</v>
      </c>
    </row>
    <row r="60">
      <c r="A60" t="inlineStr">
        <is>
          <t>600809</t>
        </is>
      </c>
      <c r="B60" t="n">
        <v>0.09434265235772227</v>
      </c>
      <c r="C60" t="n">
        <v>166.3963210702341</v>
      </c>
      <c r="D60" t="n">
        <v>196.5018</v>
      </c>
      <c r="E60" t="n">
        <v>0.5810000000000001</v>
      </c>
    </row>
    <row r="61">
      <c r="A61" t="inlineStr">
        <is>
          <t>600438</t>
        </is>
      </c>
      <c r="B61" t="n">
        <v>0.01074371669419536</v>
      </c>
      <c r="C61" t="n">
        <v>164.1326883206634</v>
      </c>
      <c r="D61" t="n">
        <v>24.59386666666666</v>
      </c>
      <c r="E61" t="n">
        <v>1.765333333333333</v>
      </c>
    </row>
    <row r="62">
      <c r="A62" t="inlineStr">
        <is>
          <t>000536</t>
        </is>
      </c>
      <c r="B62" t="n">
        <v>0.0004959602137880329</v>
      </c>
      <c r="C62" t="n">
        <v>163.6363636363636</v>
      </c>
      <c r="D62" t="n">
        <v>1.944466666666666</v>
      </c>
      <c r="E62" t="n">
        <v>1.0312</v>
      </c>
    </row>
    <row r="63">
      <c r="A63" t="inlineStr">
        <is>
          <t>002444</t>
        </is>
      </c>
      <c r="B63" t="n">
        <v>0.01184082122089625</v>
      </c>
      <c r="C63" t="n">
        <v>163.0029440628067</v>
      </c>
      <c r="D63" t="n">
        <v>19.9602</v>
      </c>
      <c r="E63" t="n">
        <v>1.968266666666667</v>
      </c>
    </row>
    <row r="64">
      <c r="A64" t="inlineStr">
        <is>
          <t>688169</t>
        </is>
      </c>
      <c r="B64" t="n">
        <v>0.5109926226744052</v>
      </c>
      <c r="C64" t="n">
        <v>162.1486734961912</v>
      </c>
      <c r="D64" t="n">
        <v>576.0498000000001</v>
      </c>
      <c r="E64" t="n">
        <v>3.077066666666667</v>
      </c>
    </row>
    <row r="65">
      <c r="A65" t="inlineStr">
        <is>
          <t>603535</t>
        </is>
      </c>
      <c r="B65" t="n">
        <v>0.03157409691252946</v>
      </c>
      <c r="C65" t="n">
        <v>162.1475704859028</v>
      </c>
      <c r="D65" t="n">
        <v>34.03313333333333</v>
      </c>
      <c r="E65" t="n">
        <v>3.046133333333333</v>
      </c>
    </row>
    <row r="66">
      <c r="A66" t="inlineStr">
        <is>
          <t>603906</t>
        </is>
      </c>
      <c r="B66" t="n">
        <v>0.01101385726301502</v>
      </c>
      <c r="C66" t="n">
        <v>161.7801047120419</v>
      </c>
      <c r="D66" t="n">
        <v>23.02966666666666</v>
      </c>
      <c r="E66" t="n">
        <v>2.5252</v>
      </c>
    </row>
    <row r="67">
      <c r="A67" t="inlineStr">
        <is>
          <t>600918</t>
        </is>
      </c>
      <c r="B67" t="n">
        <v>0.002395428831220911</v>
      </c>
      <c r="C67" t="n">
        <v>161.4896988906498</v>
      </c>
      <c r="D67" t="n">
        <v>15.41129496402878</v>
      </c>
      <c r="E67" t="n">
        <v>11.84309352517986</v>
      </c>
    </row>
    <row r="68">
      <c r="A68" t="inlineStr">
        <is>
          <t>603063</t>
        </is>
      </c>
      <c r="B68" t="n">
        <v>0.007459389174076292</v>
      </c>
      <c r="C68" t="n">
        <v>159.7577388963661</v>
      </c>
      <c r="D68" t="n">
        <v>10.58433333333333</v>
      </c>
      <c r="E68" t="n">
        <v>2.799066666666667</v>
      </c>
    </row>
    <row r="69">
      <c r="A69" t="inlineStr">
        <is>
          <t>300208</t>
        </is>
      </c>
      <c r="B69" t="n">
        <v>0.00801799912972097</v>
      </c>
      <c r="C69" t="n">
        <v>158.6145648312611</v>
      </c>
      <c r="D69" t="n">
        <v>9.447800000000001</v>
      </c>
      <c r="E69" t="n">
        <v>4.193133333333334</v>
      </c>
    </row>
    <row r="70">
      <c r="A70" t="inlineStr">
        <is>
          <t>603787</t>
        </is>
      </c>
      <c r="B70" t="n">
        <v>0.01480778003252422</v>
      </c>
      <c r="C70" t="n">
        <v>157.7075098814229</v>
      </c>
      <c r="D70" t="n">
        <v>25.24386666666667</v>
      </c>
      <c r="E70" t="n">
        <v>2.752933333333333</v>
      </c>
    </row>
    <row r="71">
      <c r="A71" t="inlineStr">
        <is>
          <t>002625</t>
        </is>
      </c>
      <c r="B71" t="n">
        <v>0.01603372086122883</v>
      </c>
      <c r="C71" t="n">
        <v>157.4683544303797</v>
      </c>
      <c r="D71" t="n">
        <v>17.13073333333334</v>
      </c>
      <c r="E71" t="n">
        <v>3.3526</v>
      </c>
    </row>
    <row r="72">
      <c r="A72" t="inlineStr">
        <is>
          <t>300124</t>
        </is>
      </c>
      <c r="B72" t="n">
        <v>0.03404835911402016</v>
      </c>
      <c r="C72" t="n">
        <v>157.4168076706148</v>
      </c>
      <c r="D72" t="n">
        <v>57.85266666666666</v>
      </c>
      <c r="E72" t="n">
        <v>0.9387333333333333</v>
      </c>
    </row>
    <row r="73">
      <c r="A73" t="inlineStr">
        <is>
          <t>002812</t>
        </is>
      </c>
      <c r="B73" t="n">
        <v>0.0269458640321878</v>
      </c>
      <c r="C73" t="n">
        <v>156.2290814429156</v>
      </c>
      <c r="D73" t="n">
        <v>85.63813333333334</v>
      </c>
      <c r="E73" t="n">
        <v>1.319866666666667</v>
      </c>
    </row>
    <row r="74">
      <c r="A74" t="inlineStr">
        <is>
          <t>300106</t>
        </is>
      </c>
      <c r="B74" t="n">
        <v>0.006676302298902813</v>
      </c>
      <c r="C74" t="n">
        <v>155.5735056542811</v>
      </c>
      <c r="D74" t="n">
        <v>10.75746666666667</v>
      </c>
      <c r="E74" t="n">
        <v>9.602733333333333</v>
      </c>
    </row>
    <row r="75">
      <c r="A75" t="inlineStr">
        <is>
          <t>600610</t>
        </is>
      </c>
      <c r="B75" t="n">
        <v>0.001480358542932733</v>
      </c>
      <c r="C75" t="n">
        <v>155.4455445544554</v>
      </c>
      <c r="D75" t="n">
        <v>4.110133333333334</v>
      </c>
      <c r="E75" t="n">
        <v>1.897466666666667</v>
      </c>
    </row>
    <row r="76">
      <c r="A76" t="inlineStr">
        <is>
          <t>600211</t>
        </is>
      </c>
      <c r="B76" t="n">
        <v>0.06308830900673941</v>
      </c>
      <c r="C76" t="n">
        <v>155.0703182827535</v>
      </c>
      <c r="D76" t="n">
        <v>79.00026666666668</v>
      </c>
      <c r="E76" t="n">
        <v>4.9852</v>
      </c>
    </row>
    <row r="77">
      <c r="A77" t="inlineStr">
        <is>
          <t>601636</t>
        </is>
      </c>
      <c r="B77" t="n">
        <v>0.003819901513064094</v>
      </c>
      <c r="C77" t="n">
        <v>154.6511627906977</v>
      </c>
      <c r="D77" t="n">
        <v>8.629533333333333</v>
      </c>
      <c r="E77" t="n">
        <v>2.392</v>
      </c>
    </row>
    <row r="78">
      <c r="A78" t="inlineStr">
        <is>
          <t>300705</t>
        </is>
      </c>
      <c r="B78" t="n">
        <v>0.007340176955224334</v>
      </c>
      <c r="C78" t="n">
        <v>154.4954128440367</v>
      </c>
      <c r="D78" t="n">
        <v>19.52366666666667</v>
      </c>
      <c r="E78" t="n">
        <v>4.417066666666666</v>
      </c>
    </row>
    <row r="79">
      <c r="A79" t="inlineStr">
        <is>
          <t>688036</t>
        </is>
      </c>
      <c r="B79" t="n">
        <v>0.05148376333947934</v>
      </c>
      <c r="C79" t="n">
        <v>152.6315789473684</v>
      </c>
      <c r="D79" t="n">
        <v>99.63726666666665</v>
      </c>
      <c r="E79" t="n">
        <v>3.3258</v>
      </c>
    </row>
    <row r="80">
      <c r="A80" t="inlineStr">
        <is>
          <t>002497</t>
        </is>
      </c>
      <c r="B80" t="n">
        <v>0.005468130516148664</v>
      </c>
      <c r="C80" t="n">
        <v>150.3865979381443</v>
      </c>
      <c r="D80" t="n">
        <v>11.34413333333333</v>
      </c>
      <c r="E80" t="n">
        <v>5.7998</v>
      </c>
    </row>
    <row r="81">
      <c r="A81" t="inlineStr">
        <is>
          <t>603806</t>
        </is>
      </c>
      <c r="B81" t="n">
        <v>0.01965803007714009</v>
      </c>
      <c r="C81" t="n">
        <v>149.8576309794989</v>
      </c>
      <c r="D81" t="n">
        <v>64.76433333333331</v>
      </c>
      <c r="E81" t="n">
        <v>0.6769333333333333</v>
      </c>
    </row>
    <row r="82">
      <c r="A82" t="inlineStr">
        <is>
          <t>002612</t>
        </is>
      </c>
      <c r="B82" t="n">
        <v>0.007427825793163493</v>
      </c>
      <c r="C82" t="n">
        <v>148.7562189054727</v>
      </c>
      <c r="D82" t="n">
        <v>11.40066666666667</v>
      </c>
      <c r="E82" t="n">
        <v>6.460466666666666</v>
      </c>
    </row>
    <row r="83">
      <c r="A83" t="inlineStr">
        <is>
          <t>300442</t>
        </is>
      </c>
      <c r="B83" t="n">
        <v>0.01518876556878276</v>
      </c>
      <c r="C83" t="n">
        <v>148.3243967828418</v>
      </c>
      <c r="D83" t="n">
        <v>25.6878</v>
      </c>
      <c r="E83" t="n">
        <v>1.744466666666667</v>
      </c>
    </row>
    <row r="84">
      <c r="A84" t="inlineStr">
        <is>
          <t>300677</t>
        </is>
      </c>
      <c r="B84" t="n">
        <v>0.03794383306179747</v>
      </c>
      <c r="C84" t="n">
        <v>148.271661336988</v>
      </c>
      <c r="D84" t="n">
        <v>130.124</v>
      </c>
      <c r="E84" t="n">
        <v>4.189333333333334</v>
      </c>
    </row>
    <row r="85">
      <c r="A85" t="inlineStr">
        <is>
          <t>601908</t>
        </is>
      </c>
      <c r="B85" t="n">
        <v>0.001541194353002555</v>
      </c>
      <c r="C85" t="n">
        <v>147.9411764705882</v>
      </c>
      <c r="D85" t="n">
        <v>5.224933333333333</v>
      </c>
      <c r="E85" t="n">
        <v>2.452533333333333</v>
      </c>
    </row>
    <row r="86">
      <c r="A86" t="inlineStr">
        <is>
          <t>300727</t>
        </is>
      </c>
      <c r="B86" t="n">
        <v>0.02693841066502015</v>
      </c>
      <c r="C86" t="n">
        <v>146.6380543633762</v>
      </c>
      <c r="D86" t="n">
        <v>21.88226666666666</v>
      </c>
      <c r="E86" t="n">
        <v>14.06566666666667</v>
      </c>
    </row>
    <row r="87">
      <c r="A87" t="inlineStr">
        <is>
          <t>603985</t>
        </is>
      </c>
      <c r="B87" t="n">
        <v>0.01081772754023301</v>
      </c>
      <c r="C87" t="n">
        <v>145.0704225352113</v>
      </c>
      <c r="D87" t="n">
        <v>24.85613333333333</v>
      </c>
      <c r="E87" t="n">
        <v>3.2738</v>
      </c>
    </row>
    <row r="88">
      <c r="A88" t="inlineStr">
        <is>
          <t>300726</t>
        </is>
      </c>
      <c r="B88" t="n">
        <v>0.01646492219158792</v>
      </c>
      <c r="C88" t="n">
        <v>144.2363112391931</v>
      </c>
      <c r="D88" t="n">
        <v>40.8402</v>
      </c>
      <c r="E88" t="n">
        <v>6.500933333333333</v>
      </c>
    </row>
    <row r="89">
      <c r="A89" t="inlineStr">
        <is>
          <t>300847</t>
        </is>
      </c>
      <c r="B89" t="n">
        <v>0.006719579219767442</v>
      </c>
      <c r="C89" t="n">
        <v>144.044044044044</v>
      </c>
      <c r="D89" t="n">
        <v>29.33069565217391</v>
      </c>
      <c r="E89" t="n">
        <v>21.00313043478261</v>
      </c>
    </row>
    <row r="90">
      <c r="A90" t="inlineStr">
        <is>
          <t>300037</t>
        </is>
      </c>
      <c r="B90" t="n">
        <v>0.03089553696791382</v>
      </c>
      <c r="C90" t="n">
        <v>143.4489643124532</v>
      </c>
      <c r="D90" t="n">
        <v>64.74393333333333</v>
      </c>
      <c r="E90" t="n">
        <v>2.767533333333333</v>
      </c>
    </row>
    <row r="91">
      <c r="A91" t="inlineStr">
        <is>
          <t>300073</t>
        </is>
      </c>
      <c r="B91" t="n">
        <v>0.01691910254127954</v>
      </c>
      <c r="C91" t="n">
        <v>143.0934656741108</v>
      </c>
      <c r="D91" t="n">
        <v>39.9956</v>
      </c>
      <c r="E91" t="n">
        <v>3.884466666666667</v>
      </c>
    </row>
    <row r="92">
      <c r="A92" t="inlineStr">
        <is>
          <t>600418</t>
        </is>
      </c>
      <c r="B92" t="n">
        <v>0.001573698010632412</v>
      </c>
      <c r="C92" t="n">
        <v>142.8282828282828</v>
      </c>
      <c r="D92" t="n">
        <v>9.238</v>
      </c>
      <c r="E92" t="n">
        <v>6.463666666666668</v>
      </c>
    </row>
    <row r="93">
      <c r="A93" t="inlineStr">
        <is>
          <t>688017</t>
        </is>
      </c>
      <c r="B93" t="n">
        <v>0.03656310968407603</v>
      </c>
      <c r="C93" t="n">
        <v>141.7614118445613</v>
      </c>
      <c r="D93" t="n">
        <v>94.74227848101265</v>
      </c>
      <c r="E93" t="n">
        <v>7.181898734177216</v>
      </c>
    </row>
    <row r="94">
      <c r="A94" t="inlineStr">
        <is>
          <t>002149</t>
        </is>
      </c>
      <c r="B94" t="n">
        <v>0.002956936177455918</v>
      </c>
      <c r="C94" t="n">
        <v>140.6944444444444</v>
      </c>
      <c r="D94" t="n">
        <v>8.616600000000002</v>
      </c>
      <c r="E94" t="n">
        <v>4.016666666666667</v>
      </c>
    </row>
    <row r="95">
      <c r="A95" t="inlineStr">
        <is>
          <t>300680</t>
        </is>
      </c>
      <c r="B95" t="n">
        <v>0.007771423790504806</v>
      </c>
      <c r="C95" t="n">
        <v>140.6225680933852</v>
      </c>
      <c r="D95" t="n">
        <v>24.25866666666667</v>
      </c>
      <c r="E95" t="n">
        <v>9.871799999999999</v>
      </c>
    </row>
    <row r="96">
      <c r="A96" t="inlineStr">
        <is>
          <t>000568</t>
        </is>
      </c>
      <c r="B96" t="n">
        <v>0.06820164152450445</v>
      </c>
      <c r="C96" t="n">
        <v>140.1795735129069</v>
      </c>
      <c r="D96" t="n">
        <v>140.7872666666667</v>
      </c>
      <c r="E96" t="n">
        <v>0.9530666666666667</v>
      </c>
    </row>
    <row r="97">
      <c r="A97" t="inlineStr">
        <is>
          <t>600006</t>
        </is>
      </c>
      <c r="B97" t="n">
        <v>0.002122822496104264</v>
      </c>
      <c r="C97" t="n">
        <v>139.2857142857143</v>
      </c>
      <c r="D97" t="n">
        <v>5.1766</v>
      </c>
      <c r="E97" t="n">
        <v>2.578733333333334</v>
      </c>
    </row>
    <row r="98">
      <c r="A98" t="inlineStr">
        <is>
          <t>002646</t>
        </is>
      </c>
      <c r="B98" t="n">
        <v>0.00676946173627738</v>
      </c>
      <c r="C98" t="n">
        <v>139.2259414225941</v>
      </c>
      <c r="D98" t="n">
        <v>12.11233333333333</v>
      </c>
      <c r="E98" t="n">
        <v>2.815133333333333</v>
      </c>
    </row>
    <row r="99">
      <c r="A99" t="inlineStr">
        <is>
          <t>603298</t>
        </is>
      </c>
      <c r="B99" t="n">
        <v>0.007365017413236828</v>
      </c>
      <c r="C99" t="n">
        <v>138.5201305767139</v>
      </c>
      <c r="D99" t="n">
        <v>15.4008</v>
      </c>
      <c r="E99" t="n">
        <v>0.9066666666666666</v>
      </c>
    </row>
    <row r="100">
      <c r="A100" t="inlineStr">
        <is>
          <t>300402</t>
        </is>
      </c>
      <c r="B100" t="n">
        <v>0.01274221172382242</v>
      </c>
      <c r="C100" t="n">
        <v>138.4615384615385</v>
      </c>
      <c r="D100" t="n">
        <v>14.58846666666667</v>
      </c>
      <c r="E100" t="n">
        <v>4.972466666666667</v>
      </c>
    </row>
    <row r="101">
      <c r="A101" t="inlineStr">
        <is>
          <t>000733</t>
        </is>
      </c>
      <c r="B101" t="n">
        <v>0.0177033353921196</v>
      </c>
      <c r="C101" t="n">
        <v>137.5267436884895</v>
      </c>
      <c r="D101" t="n">
        <v>37.41866666666666</v>
      </c>
      <c r="E101" t="n">
        <v>3.4026</v>
      </c>
    </row>
    <row r="102">
      <c r="A102" t="inlineStr">
        <is>
          <t>002210</t>
        </is>
      </c>
      <c r="B102" t="n">
        <v>0.00110999761051374</v>
      </c>
      <c r="C102" t="n">
        <v>137.1134020618557</v>
      </c>
      <c r="D102" t="n">
        <v>1.86</v>
      </c>
      <c r="E102" t="n">
        <v>1.3262</v>
      </c>
    </row>
    <row r="103">
      <c r="A103" t="inlineStr">
        <is>
          <t>603301</t>
        </is>
      </c>
      <c r="B103" t="n">
        <v>0.02713160029893394</v>
      </c>
      <c r="C103" t="n">
        <v>136.9908256880734</v>
      </c>
      <c r="D103" t="n">
        <v>64.33726666666666</v>
      </c>
      <c r="E103" t="n">
        <v>8.849133333333333</v>
      </c>
    </row>
    <row r="104">
      <c r="A104" t="inlineStr">
        <is>
          <t>600884</t>
        </is>
      </c>
      <c r="B104" t="n">
        <v>0.002728137039813706</v>
      </c>
      <c r="C104" t="n">
        <v>136.0419397116645</v>
      </c>
      <c r="D104" t="n">
        <v>11.91586666666666</v>
      </c>
      <c r="E104" t="n">
        <v>3.0882</v>
      </c>
    </row>
    <row r="105">
      <c r="A105" t="inlineStr">
        <is>
          <t>600660</t>
        </is>
      </c>
      <c r="B105" t="n">
        <v>0.01316476003971183</v>
      </c>
      <c r="C105" t="n">
        <v>135.4936708860759</v>
      </c>
      <c r="D105" t="n">
        <v>30.07593333333334</v>
      </c>
      <c r="E105" t="n">
        <v>1.269066666666667</v>
      </c>
    </row>
    <row r="106">
      <c r="A106" t="inlineStr">
        <is>
          <t>300225</t>
        </is>
      </c>
      <c r="B106" t="n">
        <v>0.01524135582225105</v>
      </c>
      <c r="C106" t="n">
        <v>135.016835016835</v>
      </c>
      <c r="D106" t="n">
        <v>12.332</v>
      </c>
      <c r="E106" t="n">
        <v>6.128933333333333</v>
      </c>
    </row>
    <row r="107">
      <c r="A107" t="inlineStr">
        <is>
          <t>300521</t>
        </is>
      </c>
      <c r="B107" t="n">
        <v>0.002506119360978119</v>
      </c>
      <c r="C107" t="n">
        <v>134.6398305084746</v>
      </c>
      <c r="D107" t="n">
        <v>22.8502</v>
      </c>
      <c r="E107" t="n">
        <v>3.066466666666666</v>
      </c>
    </row>
    <row r="108">
      <c r="A108" t="inlineStr">
        <is>
          <t>000798</t>
        </is>
      </c>
      <c r="B108" t="n">
        <v>0.002292873855412965</v>
      </c>
      <c r="C108" t="n">
        <v>134.4405594405595</v>
      </c>
      <c r="D108" t="n">
        <v>7.0598</v>
      </c>
      <c r="E108" t="n">
        <v>3.7496</v>
      </c>
    </row>
    <row r="109">
      <c r="A109" t="inlineStr">
        <is>
          <t>300100</t>
        </is>
      </c>
      <c r="B109" t="n">
        <v>0.01259376399535741</v>
      </c>
      <c r="C109" t="n">
        <v>134.2741935483871</v>
      </c>
      <c r="D109" t="n">
        <v>9.783799999999999</v>
      </c>
      <c r="E109" t="n">
        <v>8.158733333333334</v>
      </c>
    </row>
    <row r="110">
      <c r="A110" t="inlineStr">
        <is>
          <t>603678</t>
        </is>
      </c>
      <c r="B110" t="n">
        <v>0.01595435232186501</v>
      </c>
      <c r="C110" t="n">
        <v>134.2440119760479</v>
      </c>
      <c r="D110" t="n">
        <v>40.188</v>
      </c>
      <c r="E110" t="n">
        <v>2.406066666666666</v>
      </c>
    </row>
    <row r="111">
      <c r="A111" t="inlineStr">
        <is>
          <t>300390</t>
        </is>
      </c>
      <c r="B111" t="n">
        <v>0.003031542531396394</v>
      </c>
      <c r="C111" t="n">
        <v>131.3566936208446</v>
      </c>
      <c r="D111" t="n">
        <v>16.33886666666666</v>
      </c>
      <c r="E111" t="n">
        <v>6.123666666666667</v>
      </c>
    </row>
    <row r="112">
      <c r="A112" t="inlineStr">
        <is>
          <t>000626</t>
        </is>
      </c>
      <c r="B112" t="n">
        <v>0.003085917733010952</v>
      </c>
      <c r="C112" t="n">
        <v>130.9644670050762</v>
      </c>
      <c r="D112" t="n">
        <v>7.922533333333334</v>
      </c>
      <c r="E112" t="n">
        <v>0.9961333333333334</v>
      </c>
    </row>
    <row r="113">
      <c r="A113" t="inlineStr">
        <is>
          <t>300600</t>
        </is>
      </c>
      <c r="B113" t="n">
        <v>0.009428887748111049</v>
      </c>
      <c r="C113" t="n">
        <v>130.8558558558558</v>
      </c>
      <c r="D113" t="n">
        <v>15.94753333333333</v>
      </c>
      <c r="E113" t="n">
        <v>3.426733333333333</v>
      </c>
    </row>
    <row r="114">
      <c r="A114" t="inlineStr">
        <is>
          <t>300395</t>
        </is>
      </c>
      <c r="B114" t="n">
        <v>0.01210317573698921</v>
      </c>
      <c r="C114" t="n">
        <v>130.429397192403</v>
      </c>
      <c r="D114" t="n">
        <v>40.84913333333333</v>
      </c>
      <c r="E114" t="n">
        <v>1.705533333333333</v>
      </c>
    </row>
    <row r="115">
      <c r="A115" t="inlineStr">
        <is>
          <t>603877</t>
        </is>
      </c>
      <c r="B115" t="n">
        <v>0.02484297088347179</v>
      </c>
      <c r="C115" t="n">
        <v>129.9107142857143</v>
      </c>
      <c r="D115" t="n">
        <v>25.40926666666667</v>
      </c>
      <c r="E115" t="n">
        <v>0.4032666666666666</v>
      </c>
    </row>
    <row r="116">
      <c r="A116" t="inlineStr">
        <is>
          <t>002389</t>
        </is>
      </c>
      <c r="B116" t="n">
        <v>0.007948573719689796</v>
      </c>
      <c r="C116" t="n">
        <v>129.6703296703297</v>
      </c>
      <c r="D116" t="n">
        <v>21.477</v>
      </c>
      <c r="E116" t="n">
        <v>4.727133333333333</v>
      </c>
    </row>
    <row r="117">
      <c r="A117" t="inlineStr">
        <is>
          <t>002919</t>
        </is>
      </c>
      <c r="B117" t="n">
        <v>0.04054101222527989</v>
      </c>
      <c r="C117" t="n">
        <v>128.7058823529412</v>
      </c>
      <c r="D117" t="n">
        <v>33.14079999999999</v>
      </c>
      <c r="E117" t="n">
        <v>8.825466666666665</v>
      </c>
    </row>
    <row r="118">
      <c r="A118" t="inlineStr">
        <is>
          <t>600711</t>
        </is>
      </c>
      <c r="B118" t="n">
        <v>0.001343479704939559</v>
      </c>
      <c r="C118" t="n">
        <v>128.2776349614396</v>
      </c>
      <c r="D118" t="n">
        <v>5.754</v>
      </c>
      <c r="E118" t="n">
        <v>4.576333333333333</v>
      </c>
    </row>
    <row r="119">
      <c r="A119" t="inlineStr">
        <is>
          <t>600586</t>
        </is>
      </c>
      <c r="B119" t="n">
        <v>0.001280841781658572</v>
      </c>
      <c r="C119" t="n">
        <v>127.9850746268657</v>
      </c>
      <c r="D119" t="n">
        <v>3.8022</v>
      </c>
      <c r="E119" t="n">
        <v>3.631333333333334</v>
      </c>
    </row>
    <row r="120">
      <c r="A120" t="inlineStr">
        <is>
          <t>002430</t>
        </is>
      </c>
      <c r="B120" t="n">
        <v>0.01166474651406117</v>
      </c>
      <c r="C120" t="n">
        <v>127.9183673469388</v>
      </c>
      <c r="D120" t="n">
        <v>20.97686666666667</v>
      </c>
      <c r="E120" t="n">
        <v>1.087466666666667</v>
      </c>
    </row>
    <row r="121">
      <c r="A121" t="inlineStr">
        <is>
          <t>002493</t>
        </is>
      </c>
      <c r="B121" t="n">
        <v>0.007238818470878101</v>
      </c>
      <c r="C121" t="n">
        <v>127.3275862068965</v>
      </c>
      <c r="D121" t="n">
        <v>18.58573333333333</v>
      </c>
      <c r="E121" t="n">
        <v>0.5386666666666667</v>
      </c>
    </row>
    <row r="122">
      <c r="A122" t="inlineStr">
        <is>
          <t>601899</t>
        </is>
      </c>
      <c r="B122" t="n">
        <v>0.002804654788351812</v>
      </c>
      <c r="C122" t="n">
        <v>127.295918367347</v>
      </c>
      <c r="D122" t="n">
        <v>6.411933333333333</v>
      </c>
      <c r="E122" t="n">
        <v>1.457733333333334</v>
      </c>
    </row>
    <row r="123">
      <c r="A123" t="inlineStr">
        <is>
          <t>600290</t>
        </is>
      </c>
      <c r="B123" t="n">
        <v>0.0007091836960704264</v>
      </c>
      <c r="C123" t="n">
        <v>126.7857142857143</v>
      </c>
      <c r="D123" t="n">
        <v>1.578533333333333</v>
      </c>
      <c r="E123" t="n">
        <v>2.1114</v>
      </c>
    </row>
    <row r="124">
      <c r="A124" t="inlineStr">
        <is>
          <t>002571</t>
        </is>
      </c>
      <c r="B124" t="n">
        <v>0.003103081996724199</v>
      </c>
      <c r="C124" t="n">
        <v>126.5524625267666</v>
      </c>
      <c r="D124" t="n">
        <v>6.847066666666667</v>
      </c>
      <c r="E124" t="n">
        <v>6.609266666666668</v>
      </c>
    </row>
    <row r="125">
      <c r="A125" t="inlineStr">
        <is>
          <t>300549</t>
        </is>
      </c>
      <c r="B125" t="n">
        <v>0.01979973828051723</v>
      </c>
      <c r="C125" t="n">
        <v>126.3500931098696</v>
      </c>
      <c r="D125" t="n">
        <v>17.177</v>
      </c>
      <c r="E125" t="n">
        <v>5.783666666666666</v>
      </c>
    </row>
    <row r="126">
      <c r="A126" t="inlineStr">
        <is>
          <t>300593</t>
        </is>
      </c>
      <c r="B126" t="n">
        <v>0.006325526227093541</v>
      </c>
      <c r="C126" t="n">
        <v>125.8222533240029</v>
      </c>
      <c r="D126" t="n">
        <v>19.88966666666667</v>
      </c>
      <c r="E126" t="n">
        <v>8.121266666666667</v>
      </c>
    </row>
    <row r="127">
      <c r="A127" t="inlineStr">
        <is>
          <t>603330</t>
        </is>
      </c>
      <c r="B127" t="n">
        <v>0.007870784824607608</v>
      </c>
      <c r="C127" t="n">
        <v>125.4050073637703</v>
      </c>
      <c r="D127" t="n">
        <v>24.5532</v>
      </c>
      <c r="E127" t="n">
        <v>2.504066666666667</v>
      </c>
    </row>
    <row r="128">
      <c r="A128" t="inlineStr">
        <is>
          <t>000923</t>
        </is>
      </c>
      <c r="B128" t="n">
        <v>0.008792543439562607</v>
      </c>
      <c r="C128" t="n">
        <v>124.9795918367347</v>
      </c>
      <c r="D128" t="n">
        <v>15.50873333333333</v>
      </c>
      <c r="E128" t="n">
        <v>1.984333333333333</v>
      </c>
    </row>
    <row r="129">
      <c r="A129" t="inlineStr">
        <is>
          <t>300083</t>
        </is>
      </c>
      <c r="B129" t="n">
        <v>0.003164849993225568</v>
      </c>
      <c r="C129" t="n">
        <v>123.4468937875751</v>
      </c>
      <c r="D129" t="n">
        <v>8.5288</v>
      </c>
      <c r="E129" t="n">
        <v>5.214600000000001</v>
      </c>
    </row>
    <row r="130">
      <c r="A130" t="inlineStr">
        <is>
          <t>688002</t>
        </is>
      </c>
      <c r="B130" t="n">
        <v>0.02854546918281377</v>
      </c>
      <c r="C130" t="n">
        <v>122.08627125674</v>
      </c>
      <c r="D130" t="n">
        <v>77.29513333333334</v>
      </c>
      <c r="E130" t="n">
        <v>3.9344</v>
      </c>
    </row>
    <row r="131">
      <c r="A131" t="inlineStr">
        <is>
          <t>600732</t>
        </is>
      </c>
      <c r="B131" t="n">
        <v>0.003905802951280924</v>
      </c>
      <c r="C131" t="n">
        <v>121.6624685138539</v>
      </c>
      <c r="D131" t="n">
        <v>13.40033333333333</v>
      </c>
      <c r="E131" t="n">
        <v>3.307466666666667</v>
      </c>
    </row>
    <row r="132">
      <c r="A132" t="inlineStr">
        <is>
          <t>002651</t>
        </is>
      </c>
      <c r="B132" t="n">
        <v>0.00486079312287666</v>
      </c>
      <c r="C132" t="n">
        <v>119.774011299435</v>
      </c>
      <c r="D132" t="n">
        <v>8.374733333333333</v>
      </c>
      <c r="E132" t="n">
        <v>2.602266666666667</v>
      </c>
    </row>
    <row r="133">
      <c r="A133" t="inlineStr">
        <is>
          <t>300014</t>
        </is>
      </c>
      <c r="B133" t="n">
        <v>0.01214455152793135</v>
      </c>
      <c r="C133" t="n">
        <v>119.1992720655141</v>
      </c>
      <c r="D133" t="n">
        <v>53.1772</v>
      </c>
      <c r="E133" t="n">
        <v>1.912066666666667</v>
      </c>
    </row>
    <row r="134">
      <c r="A134" t="inlineStr">
        <is>
          <t>002026</t>
        </is>
      </c>
      <c r="B134" t="n">
        <v>0.005477330758541268</v>
      </c>
      <c r="C134" t="n">
        <v>118.6234817813765</v>
      </c>
      <c r="D134" t="n">
        <v>9.056466666666665</v>
      </c>
      <c r="E134" t="n">
        <v>4.560066666666667</v>
      </c>
    </row>
    <row r="135">
      <c r="A135" t="inlineStr">
        <is>
          <t>002192</t>
        </is>
      </c>
      <c r="B135" t="n">
        <v>0.0104335770837168</v>
      </c>
      <c r="C135" t="n">
        <v>118.2926829268293</v>
      </c>
      <c r="D135" t="n">
        <v>19.79973333333333</v>
      </c>
      <c r="E135" t="n">
        <v>1.6738</v>
      </c>
    </row>
    <row r="136">
      <c r="A136" t="inlineStr">
        <is>
          <t>601168</t>
        </is>
      </c>
      <c r="B136" t="n">
        <v>0.005044271155786355</v>
      </c>
      <c r="C136" t="n">
        <v>117.921146953405</v>
      </c>
      <c r="D136" t="n">
        <v>8.781066666666668</v>
      </c>
      <c r="E136" t="n">
        <v>2.17</v>
      </c>
    </row>
    <row r="137">
      <c r="A137" t="inlineStr">
        <is>
          <t>300750</t>
        </is>
      </c>
      <c r="B137" t="n">
        <v>0.05216034806561413</v>
      </c>
      <c r="C137" t="n">
        <v>117.4217002237137</v>
      </c>
      <c r="D137" t="n">
        <v>211.2589333333333</v>
      </c>
      <c r="E137" t="n">
        <v>1.3458</v>
      </c>
    </row>
    <row r="138">
      <c r="A138" t="inlineStr">
        <is>
          <t>688408</t>
        </is>
      </c>
      <c r="B138" t="n">
        <v>0.02900336865911921</v>
      </c>
      <c r="C138" t="n">
        <v>117.0051413881748</v>
      </c>
      <c r="D138" t="n">
        <v>131.2178481012658</v>
      </c>
      <c r="E138" t="n">
        <v>6.393670886075949</v>
      </c>
    </row>
    <row r="139">
      <c r="A139" t="inlineStr">
        <is>
          <t>002304</t>
        </is>
      </c>
      <c r="B139" t="n">
        <v>0.04626680251543043</v>
      </c>
      <c r="C139" t="n">
        <v>115.8720758069292</v>
      </c>
      <c r="D139" t="n">
        <v>144.3252</v>
      </c>
      <c r="E139" t="n">
        <v>0.7028666666666666</v>
      </c>
    </row>
    <row r="140">
      <c r="A140" t="inlineStr">
        <is>
          <t>603069</t>
        </is>
      </c>
      <c r="B140" t="n">
        <v>0.03475351510576979</v>
      </c>
      <c r="C140" t="n">
        <v>115.7941437444543</v>
      </c>
      <c r="D140" t="n">
        <v>26.43826666666667</v>
      </c>
      <c r="E140" t="n">
        <v>5.317333333333333</v>
      </c>
    </row>
    <row r="141">
      <c r="A141" t="inlineStr">
        <is>
          <t>300733</t>
        </is>
      </c>
      <c r="B141" t="n">
        <v>0.01320092593680992</v>
      </c>
      <c r="C141" t="n">
        <v>114.5045965270684</v>
      </c>
      <c r="D141" t="n">
        <v>16.56073333333334</v>
      </c>
      <c r="E141" t="n">
        <v>11.2008</v>
      </c>
    </row>
    <row r="142">
      <c r="A142" t="inlineStr">
        <is>
          <t>603187</t>
        </is>
      </c>
      <c r="B142" t="n">
        <v>0.009088831675689715</v>
      </c>
      <c r="C142" t="n">
        <v>114.4844809133072</v>
      </c>
      <c r="D142" t="n">
        <v>47.85686666666667</v>
      </c>
      <c r="E142" t="n">
        <v>2.709</v>
      </c>
    </row>
    <row r="143">
      <c r="A143" t="inlineStr">
        <is>
          <t>600532</t>
        </is>
      </c>
      <c r="B143" t="n">
        <v>0.002757187269915386</v>
      </c>
      <c r="C143" t="n">
        <v>114.4082332761578</v>
      </c>
      <c r="D143" t="n">
        <v>10.45106666666667</v>
      </c>
      <c r="E143" t="n">
        <v>2.4328</v>
      </c>
    </row>
    <row r="144">
      <c r="A144" t="inlineStr">
        <is>
          <t>300008</t>
        </is>
      </c>
      <c r="B144" t="n">
        <v>0.00535397234530584</v>
      </c>
      <c r="C144" t="n">
        <v>114.2857142857143</v>
      </c>
      <c r="D144" t="n">
        <v>5.8226</v>
      </c>
      <c r="E144" t="n">
        <v>11.9356</v>
      </c>
    </row>
    <row r="145">
      <c r="A145" t="inlineStr">
        <is>
          <t>603396</t>
        </is>
      </c>
      <c r="B145" t="n">
        <v>0.01047685273621025</v>
      </c>
      <c r="C145" t="n">
        <v>113.7841352405722</v>
      </c>
      <c r="D145" t="n">
        <v>33.11880000000001</v>
      </c>
      <c r="E145" t="n">
        <v>5.296399999999999</v>
      </c>
    </row>
    <row r="146">
      <c r="A146" t="inlineStr">
        <is>
          <t>300569</t>
        </is>
      </c>
      <c r="B146" t="n">
        <v>0.01042802842400591</v>
      </c>
      <c r="C146" t="n">
        <v>113.3016627078385</v>
      </c>
      <c r="D146" t="n">
        <v>13.2908</v>
      </c>
      <c r="E146" t="n">
        <v>9.331066666666665</v>
      </c>
    </row>
    <row r="147">
      <c r="A147" t="inlineStr">
        <is>
          <t>600178</t>
        </is>
      </c>
      <c r="B147" t="n">
        <v>0.002880711567552855</v>
      </c>
      <c r="C147" t="n">
        <v>112.3831775700935</v>
      </c>
      <c r="D147" t="n">
        <v>7.075666666666666</v>
      </c>
      <c r="E147" t="n">
        <v>4.595066666666667</v>
      </c>
    </row>
    <row r="148">
      <c r="A148" t="inlineStr">
        <is>
          <t>300118</t>
        </is>
      </c>
      <c r="B148" t="n">
        <v>0.00295575421835607</v>
      </c>
      <c r="C148" t="n">
        <v>112.2834645669292</v>
      </c>
      <c r="D148" t="n">
        <v>16.71486666666667</v>
      </c>
      <c r="E148" t="n">
        <v>6.118200000000001</v>
      </c>
    </row>
    <row r="149">
      <c r="A149" t="inlineStr">
        <is>
          <t>600956</t>
        </is>
      </c>
      <c r="B149" t="n">
        <v>0.001399316634994118</v>
      </c>
      <c r="C149" t="n">
        <v>112.2270742358079</v>
      </c>
      <c r="D149" t="n">
        <v>9.483333333333333</v>
      </c>
      <c r="E149" t="n">
        <v>8.9730081300813</v>
      </c>
    </row>
    <row r="150">
      <c r="A150" t="inlineStr">
        <is>
          <t>300724</t>
        </is>
      </c>
      <c r="B150" t="n">
        <v>0.02511415716339845</v>
      </c>
      <c r="C150" t="n">
        <v>112.1297393364929</v>
      </c>
      <c r="D150" t="n">
        <v>97.82326666666668</v>
      </c>
      <c r="E150" t="n">
        <v>1.9686</v>
      </c>
    </row>
    <row r="151">
      <c r="A151" t="inlineStr">
        <is>
          <t>300089</t>
        </is>
      </c>
      <c r="B151" t="n">
        <v>0.001418435262724833</v>
      </c>
      <c r="C151" t="n">
        <v>111.9718309859155</v>
      </c>
      <c r="D151" t="n">
        <v>4.816333333333333</v>
      </c>
      <c r="E151" t="n">
        <v>3.120666666666667</v>
      </c>
    </row>
    <row r="152">
      <c r="A152" t="inlineStr">
        <is>
          <t>603416</t>
        </is>
      </c>
      <c r="B152" t="n">
        <v>0.04607982115405049</v>
      </c>
      <c r="C152" t="n">
        <v>111.4625506072874</v>
      </c>
      <c r="D152" t="n">
        <v>69.99013333333333</v>
      </c>
      <c r="E152" t="n">
        <v>2.224600000000001</v>
      </c>
    </row>
    <row r="153">
      <c r="A153" t="inlineStr">
        <is>
          <t>000625</t>
        </is>
      </c>
      <c r="B153" t="n">
        <v>0.009928815191451905</v>
      </c>
      <c r="C153" t="n">
        <v>110.9628217349857</v>
      </c>
      <c r="D153" t="n">
        <v>14.80286666666667</v>
      </c>
      <c r="E153" t="n">
        <v>2.175333333333334</v>
      </c>
    </row>
    <row r="154">
      <c r="A154" t="inlineStr">
        <is>
          <t>300062</t>
        </is>
      </c>
      <c r="B154" t="n">
        <v>0.01653151487514411</v>
      </c>
      <c r="C154" t="n">
        <v>110.5461393596987</v>
      </c>
      <c r="D154" t="n">
        <v>9.200533333333334</v>
      </c>
      <c r="E154" t="n">
        <v>12.98586666666667</v>
      </c>
    </row>
    <row r="155">
      <c r="A155" t="inlineStr">
        <is>
          <t>300857</t>
        </is>
      </c>
      <c r="B155" t="n">
        <v>0.006553456242037209</v>
      </c>
      <c r="C155" t="n">
        <v>109.6340552651232</v>
      </c>
      <c r="D155" t="n">
        <v>35.62990291262135</v>
      </c>
      <c r="E155" t="n">
        <v>13.53912621359223</v>
      </c>
    </row>
    <row r="156">
      <c r="A156" t="inlineStr">
        <is>
          <t>600409</t>
        </is>
      </c>
      <c r="B156" t="n">
        <v>0.002750654482080717</v>
      </c>
      <c r="C156" t="n">
        <v>109.6244131455399</v>
      </c>
      <c r="D156" t="n">
        <v>6.473266666666667</v>
      </c>
      <c r="E156" t="n">
        <v>2.2312</v>
      </c>
    </row>
    <row r="157">
      <c r="A157" t="inlineStr">
        <is>
          <t>300087</t>
        </is>
      </c>
      <c r="B157" t="n">
        <v>0.005369630203122961</v>
      </c>
      <c r="C157" t="n">
        <v>109.2857142857143</v>
      </c>
      <c r="D157" t="n">
        <v>18.3928</v>
      </c>
      <c r="E157" t="n">
        <v>4.525666666666666</v>
      </c>
    </row>
    <row r="158">
      <c r="A158" t="inlineStr">
        <is>
          <t>600346</t>
        </is>
      </c>
      <c r="B158" t="n">
        <v>0.005729910866544693</v>
      </c>
      <c r="C158" t="n">
        <v>109.1660405709992</v>
      </c>
      <c r="D158" t="n">
        <v>19.11773333333333</v>
      </c>
      <c r="E158" t="n">
        <v>0.7554666666666666</v>
      </c>
    </row>
    <row r="159">
      <c r="A159" t="inlineStr">
        <is>
          <t>603128</t>
        </is>
      </c>
      <c r="B159" t="n">
        <v>0.001823079318392604</v>
      </c>
      <c r="C159" t="n">
        <v>109.0069284064665</v>
      </c>
      <c r="D159" t="n">
        <v>6.573133333333333</v>
      </c>
      <c r="E159" t="n">
        <v>3.551333333333333</v>
      </c>
    </row>
    <row r="160">
      <c r="A160" t="inlineStr">
        <is>
          <t>603026</t>
        </is>
      </c>
      <c r="B160" t="n">
        <v>0.01633995287479033</v>
      </c>
      <c r="C160" t="n">
        <v>108.8783194609592</v>
      </c>
      <c r="D160" t="n">
        <v>40.11126666666667</v>
      </c>
      <c r="E160" t="n">
        <v>4.749066666666667</v>
      </c>
    </row>
    <row r="161">
      <c r="A161" t="inlineStr">
        <is>
          <t>300129</t>
        </is>
      </c>
      <c r="B161" t="n">
        <v>0.003554821194298966</v>
      </c>
      <c r="C161" t="n">
        <v>108.816120906801</v>
      </c>
      <c r="D161" t="n">
        <v>6.071933333333333</v>
      </c>
      <c r="E161" t="n">
        <v>7.170266666666667</v>
      </c>
    </row>
    <row r="162">
      <c r="A162" t="inlineStr">
        <is>
          <t>300378</t>
        </is>
      </c>
      <c r="B162" t="n">
        <v>0.01415685292090994</v>
      </c>
      <c r="C162" t="n">
        <v>108.6553323029366</v>
      </c>
      <c r="D162" t="n">
        <v>25.13346666666667</v>
      </c>
      <c r="E162" t="n">
        <v>4.7418</v>
      </c>
    </row>
    <row r="163">
      <c r="A163" t="inlineStr">
        <is>
          <t>603638</t>
        </is>
      </c>
      <c r="B163" t="n">
        <v>0.01126226561956664</v>
      </c>
      <c r="C163" t="n">
        <v>108.5480448620794</v>
      </c>
      <c r="D163" t="n">
        <v>53.25466666666667</v>
      </c>
      <c r="E163" t="n">
        <v>0.4416666666666667</v>
      </c>
    </row>
    <row r="164">
      <c r="A164" t="inlineStr">
        <is>
          <t>002025</t>
        </is>
      </c>
      <c r="B164" t="n">
        <v>0.01224478526344728</v>
      </c>
      <c r="C164" t="n">
        <v>108.1918819188192</v>
      </c>
      <c r="D164" t="n">
        <v>44.88873333333333</v>
      </c>
      <c r="E164" t="n">
        <v>1.9174</v>
      </c>
    </row>
    <row r="165">
      <c r="A165" t="inlineStr">
        <is>
          <t>300185</t>
        </is>
      </c>
      <c r="B165" t="n">
        <v>0.002923544230802633</v>
      </c>
      <c r="C165" t="n">
        <v>108.1218274111675</v>
      </c>
      <c r="D165" t="n">
        <v>3.411733333333333</v>
      </c>
      <c r="E165" t="n">
        <v>7.6196</v>
      </c>
    </row>
    <row r="166">
      <c r="A166" t="inlineStr">
        <is>
          <t>601100</t>
        </is>
      </c>
      <c r="B166" t="n">
        <v>0.02601691136412781</v>
      </c>
      <c r="C166" t="n">
        <v>107.5010109179134</v>
      </c>
      <c r="D166" t="n">
        <v>69.60746666666665</v>
      </c>
      <c r="E166" t="n">
        <v>0.4675333333333334</v>
      </c>
    </row>
    <row r="167">
      <c r="A167" t="inlineStr">
        <is>
          <t>603223</t>
        </is>
      </c>
      <c r="B167" t="n">
        <v>0.006003155026429894</v>
      </c>
      <c r="C167" t="n">
        <v>106.9958847736626</v>
      </c>
      <c r="D167" t="n">
        <v>15.43846666666667</v>
      </c>
      <c r="E167" t="n">
        <v>1.404866666666667</v>
      </c>
    </row>
    <row r="168">
      <c r="A168" t="inlineStr">
        <is>
          <t>603198</t>
        </is>
      </c>
      <c r="B168" t="n">
        <v>0.008372910642787966</v>
      </c>
      <c r="C168" t="n">
        <v>106.9006543723974</v>
      </c>
      <c r="D168" t="n">
        <v>24.5984</v>
      </c>
      <c r="E168" t="n">
        <v>2.054</v>
      </c>
    </row>
    <row r="169">
      <c r="A169" t="inlineStr">
        <is>
          <t>603915</t>
        </is>
      </c>
      <c r="B169" t="n">
        <v>0.007459048864804261</v>
      </c>
      <c r="C169" t="n">
        <v>106.5524944154877</v>
      </c>
      <c r="D169" t="n">
        <v>21.406</v>
      </c>
      <c r="E169" t="n">
        <v>4.246933333333332</v>
      </c>
    </row>
    <row r="170">
      <c r="A170" t="inlineStr">
        <is>
          <t>603665</t>
        </is>
      </c>
      <c r="B170" t="n">
        <v>0.005545860559706441</v>
      </c>
      <c r="C170" t="n">
        <v>106.5085158150852</v>
      </c>
      <c r="D170" t="n">
        <v>22.619</v>
      </c>
      <c r="E170" t="n">
        <v>2.430533333333333</v>
      </c>
    </row>
    <row r="171">
      <c r="A171" t="inlineStr">
        <is>
          <t>002466</t>
        </is>
      </c>
      <c r="B171" t="n">
        <v>0.004200828585158066</v>
      </c>
      <c r="C171" t="n">
        <v>105.6733524355301</v>
      </c>
      <c r="D171" t="n">
        <v>24.10906666666666</v>
      </c>
      <c r="E171" t="n">
        <v>5.395599999999999</v>
      </c>
    </row>
    <row r="172">
      <c r="A172" t="inlineStr">
        <is>
          <t>600760</t>
        </is>
      </c>
      <c r="B172" t="n">
        <v>0.01763738504202327</v>
      </c>
      <c r="C172" t="n">
        <v>104.4463087248322</v>
      </c>
      <c r="D172" t="n">
        <v>53.55586666666667</v>
      </c>
      <c r="E172" t="n">
        <v>5.124200000000001</v>
      </c>
    </row>
    <row r="173">
      <c r="A173" t="inlineStr">
        <is>
          <t>300840</t>
        </is>
      </c>
      <c r="B173" t="n">
        <v>0.004531932355969666</v>
      </c>
      <c r="C173" t="n">
        <v>104.2105263157895</v>
      </c>
      <c r="D173" t="n">
        <v>21.27103448275862</v>
      </c>
      <c r="E173" t="n">
        <v>19.68008620689655</v>
      </c>
    </row>
    <row r="174">
      <c r="A174" t="inlineStr">
        <is>
          <t>002027</t>
        </is>
      </c>
      <c r="B174" t="n">
        <v>0.003060561503687842</v>
      </c>
      <c r="C174" t="n">
        <v>104.1753653444676</v>
      </c>
      <c r="D174" t="n">
        <v>7.472000000000001</v>
      </c>
      <c r="E174" t="n">
        <v>1.028333333333333</v>
      </c>
    </row>
    <row r="175">
      <c r="A175" t="inlineStr">
        <is>
          <t>000155</t>
        </is>
      </c>
      <c r="B175" t="n">
        <v>0.0012666867075733</v>
      </c>
      <c r="C175" t="n">
        <v>103.8461538461539</v>
      </c>
      <c r="D175" t="n">
        <v>5.316533333333333</v>
      </c>
      <c r="E175" t="n">
        <v>2.436933333333333</v>
      </c>
    </row>
    <row r="176">
      <c r="A176" t="inlineStr">
        <is>
          <t>603076</t>
        </is>
      </c>
      <c r="B176" t="n">
        <v>0.01358438143214191</v>
      </c>
      <c r="C176" t="n">
        <v>103.7916666666666</v>
      </c>
      <c r="D176" t="n">
        <v>38.15833333333333</v>
      </c>
      <c r="E176" t="n">
        <v>6.582133333333334</v>
      </c>
    </row>
    <row r="177">
      <c r="A177" t="inlineStr">
        <is>
          <t>600765</t>
        </is>
      </c>
      <c r="B177" t="n">
        <v>0.004154347458805162</v>
      </c>
      <c r="C177" t="n">
        <v>103.7411526794742</v>
      </c>
      <c r="D177" t="n">
        <v>13.85466666666667</v>
      </c>
      <c r="E177" t="n">
        <v>3.0528</v>
      </c>
    </row>
    <row r="178">
      <c r="A178" t="inlineStr">
        <is>
          <t>002568</t>
        </is>
      </c>
      <c r="B178" t="n">
        <v>0.02374023169789364</v>
      </c>
      <c r="C178" t="n">
        <v>103.7202380952381</v>
      </c>
      <c r="D178" t="n">
        <v>61.00613333333333</v>
      </c>
      <c r="E178" t="n">
        <v>1.331266666666667</v>
      </c>
    </row>
    <row r="179">
      <c r="A179" t="inlineStr">
        <is>
          <t>688298</t>
        </is>
      </c>
      <c r="B179" t="n">
        <v>0.05191247832091903</v>
      </c>
      <c r="C179" t="n">
        <v>103.4079291150744</v>
      </c>
      <c r="D179" t="n">
        <v>159.8574666666667</v>
      </c>
      <c r="E179" t="n">
        <v>8.722266666666668</v>
      </c>
    </row>
    <row r="180">
      <c r="A180" t="inlineStr">
        <is>
          <t>300713</t>
        </is>
      </c>
      <c r="B180" t="n">
        <v>0.01759448789585704</v>
      </c>
      <c r="C180" t="n">
        <v>103.2520325203252</v>
      </c>
      <c r="D180" t="n">
        <v>18.90506666666667</v>
      </c>
      <c r="E180" t="n">
        <v>9.924733333333334</v>
      </c>
    </row>
    <row r="181">
      <c r="A181" t="inlineStr">
        <is>
          <t>300151</t>
        </is>
      </c>
      <c r="B181" t="n">
        <v>0.006073205729423192</v>
      </c>
      <c r="C181" t="n">
        <v>103.109243697479</v>
      </c>
      <c r="D181" t="n">
        <v>20.9802</v>
      </c>
      <c r="E181" t="n">
        <v>3.257266666666666</v>
      </c>
    </row>
    <row r="182">
      <c r="A182" t="inlineStr">
        <is>
          <t>600859</t>
        </is>
      </c>
      <c r="B182" t="n">
        <v>0.02523969603568944</v>
      </c>
      <c r="C182" t="n">
        <v>102.99022426682</v>
      </c>
      <c r="D182" t="n">
        <v>44.881</v>
      </c>
      <c r="E182" t="n">
        <v>4.2924</v>
      </c>
    </row>
    <row r="183">
      <c r="A183" t="inlineStr">
        <is>
          <t>300843</t>
        </is>
      </c>
      <c r="B183" t="n">
        <v>0.005787114703100314</v>
      </c>
      <c r="C183" t="n">
        <v>102.9840388619014</v>
      </c>
      <c r="D183" t="n">
        <v>32.33275</v>
      </c>
      <c r="E183" t="n">
        <v>16.38191666666667</v>
      </c>
    </row>
    <row r="184">
      <c r="A184" t="inlineStr">
        <is>
          <t>002906</t>
        </is>
      </c>
      <c r="B184" t="n">
        <v>0.007791015500294977</v>
      </c>
      <c r="C184" t="n">
        <v>102.8919330289193</v>
      </c>
      <c r="D184" t="n">
        <v>19.67513333333333</v>
      </c>
      <c r="E184" t="n">
        <v>2.473</v>
      </c>
    </row>
    <row r="185">
      <c r="A185" t="inlineStr">
        <is>
          <t>600753</t>
        </is>
      </c>
      <c r="B185" t="n">
        <v>0.003194260504772744</v>
      </c>
      <c r="C185" t="n">
        <v>102.8511087645196</v>
      </c>
      <c r="D185" t="n">
        <v>13.84326666666667</v>
      </c>
      <c r="E185" t="n">
        <v>2.459933333333333</v>
      </c>
    </row>
    <row r="186">
      <c r="A186" t="inlineStr">
        <is>
          <t>601717</t>
        </is>
      </c>
      <c r="B186" t="n">
        <v>0.004534212986976476</v>
      </c>
      <c r="C186" t="n">
        <v>102.7450980392157</v>
      </c>
      <c r="D186" t="n">
        <v>8.431466666666667</v>
      </c>
      <c r="E186" t="n">
        <v>2.617066666666667</v>
      </c>
    </row>
    <row r="187">
      <c r="A187" t="inlineStr">
        <is>
          <t>603218</t>
        </is>
      </c>
      <c r="B187" t="n">
        <v>0.004439768109505216</v>
      </c>
      <c r="C187" t="n">
        <v>102.4020227560051</v>
      </c>
      <c r="D187" t="n">
        <v>21.6148</v>
      </c>
      <c r="E187" t="n">
        <v>1.240866666666667</v>
      </c>
    </row>
    <row r="188">
      <c r="A188" t="inlineStr">
        <is>
          <t>300443</t>
        </is>
      </c>
      <c r="B188" t="n">
        <v>0.008178196512569144</v>
      </c>
      <c r="C188" t="n">
        <v>102.0185488270595</v>
      </c>
      <c r="D188" t="n">
        <v>26.69353333333333</v>
      </c>
      <c r="E188" t="n">
        <v>8.415466666666667</v>
      </c>
    </row>
    <row r="189">
      <c r="A189" t="inlineStr">
        <is>
          <t>603960</t>
        </is>
      </c>
      <c r="B189" t="n">
        <v>0.01222665327958332</v>
      </c>
      <c r="C189" t="n">
        <v>101.719690455718</v>
      </c>
      <c r="D189" t="n">
        <v>38.78586666666667</v>
      </c>
      <c r="E189" t="n">
        <v>1.4178</v>
      </c>
    </row>
    <row r="190">
      <c r="A190" t="inlineStr">
        <is>
          <t>600132</t>
        </is>
      </c>
      <c r="B190" t="n">
        <v>0.03073896270585036</v>
      </c>
      <c r="C190" t="n">
        <v>101.1333451390119</v>
      </c>
      <c r="D190" t="n">
        <v>87.62073333333333</v>
      </c>
      <c r="E190" t="n">
        <v>0.6113999999999999</v>
      </c>
    </row>
    <row r="191">
      <c r="A191" t="inlineStr">
        <is>
          <t>688122</t>
        </is>
      </c>
      <c r="B191" t="n">
        <v>0.01579087827582498</v>
      </c>
      <c r="C191" t="n">
        <v>101.0841654778888</v>
      </c>
      <c r="D191" t="n">
        <v>46.88979999999999</v>
      </c>
      <c r="E191" t="n">
        <v>3.832133333333333</v>
      </c>
    </row>
    <row r="192">
      <c r="A192" t="inlineStr">
        <is>
          <t>002447</t>
        </is>
      </c>
      <c r="B192" t="n">
        <v>0.0003301935705912088</v>
      </c>
      <c r="C192" t="n">
        <v>100.8928571428571</v>
      </c>
      <c r="D192" t="n">
        <v>2.0662</v>
      </c>
      <c r="E192" t="n">
        <v>1.685533333333333</v>
      </c>
    </row>
    <row r="193">
      <c r="A193" t="inlineStr">
        <is>
          <t>002985</t>
        </is>
      </c>
      <c r="B193" t="n">
        <v>0.04639933828768722</v>
      </c>
      <c r="C193" t="n">
        <v>100.6988425420398</v>
      </c>
      <c r="D193" t="n">
        <v>152.7126666666667</v>
      </c>
      <c r="E193" t="n">
        <v>9.308466666666666</v>
      </c>
    </row>
    <row r="194">
      <c r="A194" t="inlineStr">
        <is>
          <t>300019</t>
        </is>
      </c>
      <c r="B194" t="n">
        <v>0.005459997212972172</v>
      </c>
      <c r="C194" t="n">
        <v>100.531914893617</v>
      </c>
      <c r="D194" t="n">
        <v>15.41533333333333</v>
      </c>
      <c r="E194" t="n">
        <v>5.769066666666666</v>
      </c>
    </row>
    <row r="195">
      <c r="A195" t="inlineStr">
        <is>
          <t>000933</t>
        </is>
      </c>
      <c r="B195" t="n">
        <v>0.002147583650205462</v>
      </c>
      <c r="C195" t="n">
        <v>100.2638522427441</v>
      </c>
      <c r="D195" t="n">
        <v>5.5052</v>
      </c>
      <c r="E195" t="n">
        <v>2.991266666666667</v>
      </c>
    </row>
    <row r="196">
      <c r="A196" t="inlineStr">
        <is>
          <t>688133</t>
        </is>
      </c>
      <c r="B196" t="n">
        <v>0.02958851879890152</v>
      </c>
      <c r="C196" t="n">
        <v>99.81834695731153</v>
      </c>
      <c r="D196" t="n">
        <v>106.9965</v>
      </c>
      <c r="E196" t="n">
        <v>17.02925</v>
      </c>
    </row>
    <row r="197">
      <c r="A197" t="inlineStr">
        <is>
          <t>002759</t>
        </is>
      </c>
      <c r="B197" t="n">
        <v>0.01005135053553613</v>
      </c>
      <c r="C197" t="n">
        <v>99.74391805377722</v>
      </c>
      <c r="D197" t="n">
        <v>10.1124</v>
      </c>
      <c r="E197" t="n">
        <v>3.590133333333333</v>
      </c>
    </row>
    <row r="198">
      <c r="A198" t="inlineStr">
        <is>
          <t>002460</t>
        </is>
      </c>
      <c r="B198" t="n">
        <v>0.0155977307236364</v>
      </c>
      <c r="C198" t="n">
        <v>99.47601773478438</v>
      </c>
      <c r="D198" t="n">
        <v>61.04866666666666</v>
      </c>
      <c r="E198" t="n">
        <v>3.415266666666666</v>
      </c>
    </row>
    <row r="199">
      <c r="A199" t="inlineStr">
        <is>
          <t>600176</t>
        </is>
      </c>
      <c r="B199" t="n">
        <v>0.004489122360330549</v>
      </c>
      <c r="C199" t="n">
        <v>99.30313588850174</v>
      </c>
      <c r="D199" t="n">
        <v>13.00106666666667</v>
      </c>
      <c r="E199" t="n">
        <v>1.4798</v>
      </c>
    </row>
    <row r="200">
      <c r="A200" t="inlineStr">
        <is>
          <t>600426</t>
        </is>
      </c>
      <c r="B200" t="n">
        <v>0.009586720622394627</v>
      </c>
      <c r="C200" t="n">
        <v>98.7150837988827</v>
      </c>
      <c r="D200" t="n">
        <v>26.05373333333334</v>
      </c>
      <c r="E200" t="n">
        <v>0.9957333333333335</v>
      </c>
    </row>
    <row r="201">
      <c r="A201" t="inlineStr">
        <is>
          <t>300178</t>
        </is>
      </c>
      <c r="B201" t="n">
        <v>0.002304368683661435</v>
      </c>
      <c r="C201" t="n">
        <v>98.66071428571428</v>
      </c>
      <c r="D201" t="n">
        <v>4.4092</v>
      </c>
      <c r="E201" t="n">
        <v>8.6852</v>
      </c>
    </row>
    <row r="202">
      <c r="A202" t="inlineStr">
        <is>
          <t>000039</t>
        </is>
      </c>
      <c r="B202" t="n">
        <v>0.005969207796460264</v>
      </c>
      <c r="C202" t="n">
        <v>98.63013698630137</v>
      </c>
      <c r="D202" t="n">
        <v>10.06686666666667</v>
      </c>
      <c r="E202" t="n">
        <v>1.3838</v>
      </c>
    </row>
    <row r="203">
      <c r="A203" t="inlineStr">
        <is>
          <t>000406</t>
        </is>
      </c>
      <c r="B203" t="n">
        <v>0.002843013773275632</v>
      </c>
      <c r="C203" t="n">
        <v>98.43137254901961</v>
      </c>
      <c r="D203" t="n">
        <v>7.384133333333333</v>
      </c>
      <c r="E203" t="n">
        <v>0</v>
      </c>
    </row>
    <row r="204">
      <c r="A204" t="inlineStr">
        <is>
          <t>600255</t>
        </is>
      </c>
      <c r="B204" t="n">
        <v>0.000449549777541062</v>
      </c>
      <c r="C204" t="n">
        <v>98</v>
      </c>
      <c r="D204" t="n">
        <v>1.376866666666667</v>
      </c>
      <c r="E204" t="n">
        <v>1.683466666666666</v>
      </c>
    </row>
    <row r="205">
      <c r="A205" t="inlineStr">
        <is>
          <t>300005</t>
        </is>
      </c>
      <c r="B205" t="n">
        <v>0.002050378184570975</v>
      </c>
      <c r="C205" t="n">
        <v>97.89789789789789</v>
      </c>
      <c r="D205" t="n">
        <v>5.342599999999999</v>
      </c>
      <c r="E205" t="n">
        <v>2.808733333333334</v>
      </c>
    </row>
    <row r="206">
      <c r="A206" t="inlineStr">
        <is>
          <t>002179</t>
        </is>
      </c>
      <c r="B206" t="n">
        <v>0.01207007307183543</v>
      </c>
      <c r="C206" t="n">
        <v>97.82971619365608</v>
      </c>
      <c r="D206" t="n">
        <v>48.36579999999999</v>
      </c>
      <c r="E206" t="n">
        <v>0.9221333333333335</v>
      </c>
    </row>
    <row r="207">
      <c r="A207" t="inlineStr">
        <is>
          <t>600893</t>
        </is>
      </c>
      <c r="B207" t="n">
        <v>0.01299032116289462</v>
      </c>
      <c r="C207" t="n">
        <v>97.37871674491394</v>
      </c>
      <c r="D207" t="n">
        <v>37.19759999999999</v>
      </c>
      <c r="E207" t="n">
        <v>1.5256</v>
      </c>
    </row>
    <row r="208">
      <c r="A208" t="inlineStr">
        <is>
          <t>600563</t>
        </is>
      </c>
      <c r="B208" t="n">
        <v>0.02168310319041895</v>
      </c>
      <c r="C208" t="n">
        <v>97.14399047996827</v>
      </c>
      <c r="D208" t="n">
        <v>72.22713333333333</v>
      </c>
      <c r="E208" t="n">
        <v>1.450133333333333</v>
      </c>
    </row>
    <row r="209">
      <c r="A209" t="inlineStr">
        <is>
          <t>002610</t>
        </is>
      </c>
      <c r="B209" t="n">
        <v>0.0006825320337556267</v>
      </c>
      <c r="C209" t="n">
        <v>97.03703703703704</v>
      </c>
      <c r="D209" t="n">
        <v>2.129466666666666</v>
      </c>
      <c r="E209" t="n">
        <v>4.754133333333333</v>
      </c>
    </row>
    <row r="210">
      <c r="A210" t="inlineStr">
        <is>
          <t>002241</t>
        </is>
      </c>
      <c r="B210" t="n">
        <v>0.009909550703513563</v>
      </c>
      <c r="C210" t="n">
        <v>97.01046337817638</v>
      </c>
      <c r="D210" t="n">
        <v>36.43826666666666</v>
      </c>
      <c r="E210" t="n">
        <v>3.323666666666667</v>
      </c>
    </row>
    <row r="211">
      <c r="A211" t="inlineStr">
        <is>
          <t>300829</t>
        </is>
      </c>
      <c r="B211" t="n">
        <v>0.02080225130103116</v>
      </c>
      <c r="C211" t="n">
        <v>96.56946826758148</v>
      </c>
      <c r="D211" t="n">
        <v>84.89420000000001</v>
      </c>
      <c r="E211" t="n">
        <v>11.34973333333333</v>
      </c>
    </row>
    <row r="212">
      <c r="A212" t="inlineStr">
        <is>
          <t>600197</t>
        </is>
      </c>
      <c r="B212" t="n">
        <v>0.004085011161916475</v>
      </c>
      <c r="C212" t="n">
        <v>96.03960396039601</v>
      </c>
      <c r="D212" t="n">
        <v>20.3828</v>
      </c>
      <c r="E212" t="n">
        <v>4.660399999999999</v>
      </c>
    </row>
    <row r="213">
      <c r="A213" t="inlineStr">
        <is>
          <t>601127</t>
        </is>
      </c>
      <c r="B213" t="n">
        <v>0.007697234844539293</v>
      </c>
      <c r="C213" t="n">
        <v>95.44303797468352</v>
      </c>
      <c r="D213" t="n">
        <v>10.4964</v>
      </c>
      <c r="E213" t="n">
        <v>1.642533333333333</v>
      </c>
    </row>
    <row r="214">
      <c r="A214" t="inlineStr">
        <is>
          <t>000762</t>
        </is>
      </c>
      <c r="B214" t="n">
        <v>0.002415486661701013</v>
      </c>
      <c r="C214" t="n">
        <v>95.42857142857142</v>
      </c>
      <c r="D214" t="n">
        <v>9.666399999999999</v>
      </c>
      <c r="E214" t="n">
        <v>3.543</v>
      </c>
    </row>
    <row r="215">
      <c r="A215" t="inlineStr">
        <is>
          <t>603319</t>
        </is>
      </c>
      <c r="B215" t="n">
        <v>0.01566865230552799</v>
      </c>
      <c r="C215" t="n">
        <v>95.39441450269477</v>
      </c>
      <c r="D215" t="n">
        <v>31.84520000000001</v>
      </c>
      <c r="E215" t="n">
        <v>3.651533333333334</v>
      </c>
    </row>
    <row r="216">
      <c r="A216" t="inlineStr">
        <is>
          <t>600110</t>
        </is>
      </c>
      <c r="B216" t="n">
        <v>0.001624791552071089</v>
      </c>
      <c r="C216" t="n">
        <v>95.25959367945826</v>
      </c>
      <c r="D216" t="n">
        <v>5.841800000000001</v>
      </c>
      <c r="E216" t="n">
        <v>3.951466666666667</v>
      </c>
    </row>
    <row r="217">
      <c r="A217" t="inlineStr">
        <is>
          <t>688536</t>
        </is>
      </c>
      <c r="B217" t="n">
        <v>0.07773536217122361</v>
      </c>
      <c r="C217" t="n">
        <v>95.1219512195122</v>
      </c>
      <c r="D217" t="n">
        <v>337.0063492063492</v>
      </c>
      <c r="E217" t="n">
        <v>8.637301587301586</v>
      </c>
    </row>
    <row r="218">
      <c r="A218" t="inlineStr">
        <is>
          <t>300015</t>
        </is>
      </c>
      <c r="B218" t="n">
        <v>0.01303894714759485</v>
      </c>
      <c r="C218" t="n">
        <v>94.48903156768324</v>
      </c>
      <c r="D218" t="n">
        <v>52.22986666666666</v>
      </c>
      <c r="E218" t="n">
        <v>0.6627333333333333</v>
      </c>
    </row>
    <row r="219">
      <c r="A219" t="inlineStr">
        <is>
          <t>600543</t>
        </is>
      </c>
      <c r="B219" t="n">
        <v>0.00246352297827208</v>
      </c>
      <c r="C219" t="n">
        <v>94.41340782122904</v>
      </c>
      <c r="D219" t="n">
        <v>7.612666666666668</v>
      </c>
      <c r="E219" t="n">
        <v>6.881266666666665</v>
      </c>
    </row>
    <row r="220">
      <c r="A220" t="inlineStr">
        <is>
          <t>300708</t>
        </is>
      </c>
      <c r="B220" t="n">
        <v>0.02123471090457812</v>
      </c>
      <c r="C220" t="n">
        <v>94.19544452608378</v>
      </c>
      <c r="D220" t="n">
        <v>23.1978</v>
      </c>
      <c r="E220" t="n">
        <v>16.08533333333333</v>
      </c>
    </row>
    <row r="221">
      <c r="A221" t="inlineStr">
        <is>
          <t>300301</t>
        </is>
      </c>
      <c r="B221" t="n">
        <v>0.003426911329013514</v>
      </c>
      <c r="C221" t="n">
        <v>93.93939393939394</v>
      </c>
      <c r="D221" t="n">
        <v>3.875333333333333</v>
      </c>
      <c r="E221" t="n">
        <v>9.201466666666665</v>
      </c>
    </row>
    <row r="222">
      <c r="A222" t="inlineStr">
        <is>
          <t>002706</t>
        </is>
      </c>
      <c r="B222" t="n">
        <v>0.006162789739301125</v>
      </c>
      <c r="C222" t="n">
        <v>93.68191721132899</v>
      </c>
      <c r="D222" t="n">
        <v>22.9588</v>
      </c>
      <c r="E222" t="n">
        <v>1.1094</v>
      </c>
    </row>
    <row r="223">
      <c r="A223" t="inlineStr">
        <is>
          <t>600827</t>
        </is>
      </c>
      <c r="B223" t="n">
        <v>0.005979678065874995</v>
      </c>
      <c r="C223" t="n">
        <v>93.51969504447268</v>
      </c>
      <c r="D223" t="n">
        <v>15.56573333333333</v>
      </c>
      <c r="E223" t="n">
        <v>2.2816</v>
      </c>
    </row>
    <row r="224">
      <c r="A224" t="inlineStr">
        <is>
          <t>603489</t>
        </is>
      </c>
      <c r="B224" t="n">
        <v>0.03277810219955304</v>
      </c>
      <c r="C224" t="n">
        <v>92.9900010751532</v>
      </c>
      <c r="D224" t="n">
        <v>161.2762</v>
      </c>
      <c r="E224" t="n">
        <v>2.933466666666667</v>
      </c>
    </row>
    <row r="225">
      <c r="A225" t="inlineStr">
        <is>
          <t>600690</t>
        </is>
      </c>
      <c r="B225" t="n">
        <v>0.005877732654941578</v>
      </c>
      <c r="C225" t="n">
        <v>92.54237288135592</v>
      </c>
      <c r="D225" t="n">
        <v>21.8032</v>
      </c>
      <c r="E225" t="n">
        <v>0.8317333333333334</v>
      </c>
    </row>
    <row r="226">
      <c r="A226" t="inlineStr">
        <is>
          <t>002049</t>
        </is>
      </c>
      <c r="B226" t="n">
        <v>0.03092846535723424</v>
      </c>
      <c r="C226" t="n">
        <v>92.45944761069703</v>
      </c>
      <c r="D226" t="n">
        <v>108.1712666666667</v>
      </c>
      <c r="E226" t="n">
        <v>4.1252</v>
      </c>
    </row>
    <row r="227">
      <c r="A227" t="inlineStr">
        <is>
          <t>600763</t>
        </is>
      </c>
      <c r="B227" t="n">
        <v>0.04340611018377927</v>
      </c>
      <c r="C227" t="n">
        <v>92.35636363636364</v>
      </c>
      <c r="D227" t="n">
        <v>194.5046666666667</v>
      </c>
      <c r="E227" t="n">
        <v>0.8728000000000001</v>
      </c>
    </row>
    <row r="228">
      <c r="A228" t="inlineStr">
        <is>
          <t>603799</t>
        </is>
      </c>
      <c r="B228" t="n">
        <v>0.01046962878636929</v>
      </c>
      <c r="C228" t="n">
        <v>92.24330357142856</v>
      </c>
      <c r="D228" t="n">
        <v>42.71486666666667</v>
      </c>
      <c r="E228" t="n">
        <v>3.490666666666666</v>
      </c>
    </row>
    <row r="229">
      <c r="A229" t="inlineStr">
        <is>
          <t>300221</t>
        </is>
      </c>
      <c r="B229" t="n">
        <v>0.001963377233201391</v>
      </c>
      <c r="C229" t="n">
        <v>91.86295503211994</v>
      </c>
      <c r="D229" t="n">
        <v>6.169933333333334</v>
      </c>
      <c r="E229" t="n">
        <v>8.354466666666667</v>
      </c>
    </row>
    <row r="230">
      <c r="A230" t="inlineStr">
        <is>
          <t>300852</t>
        </is>
      </c>
      <c r="B230" t="n">
        <v>0.01141083923150985</v>
      </c>
      <c r="C230" t="n">
        <v>91.76643562276831</v>
      </c>
      <c r="D230" t="n">
        <v>102.8138053097345</v>
      </c>
      <c r="E230" t="n">
        <v>11.85654867256637</v>
      </c>
    </row>
    <row r="231">
      <c r="A231" t="inlineStr">
        <is>
          <t>300243</t>
        </is>
      </c>
      <c r="B231" t="n">
        <v>0.004067575025066901</v>
      </c>
      <c r="C231" t="n">
        <v>91.56976744186048</v>
      </c>
      <c r="D231" t="n">
        <v>11.87193333333333</v>
      </c>
      <c r="E231" t="n">
        <v>3.465266666666666</v>
      </c>
    </row>
    <row r="232">
      <c r="A232" t="inlineStr">
        <is>
          <t>002541</t>
        </is>
      </c>
      <c r="B232" t="n">
        <v>0.01477187357721527</v>
      </c>
      <c r="C232" t="n">
        <v>91.43155694879832</v>
      </c>
      <c r="D232" t="n">
        <v>37.0088</v>
      </c>
      <c r="E232" t="n">
        <v>2.237866666666667</v>
      </c>
    </row>
    <row r="233">
      <c r="A233" t="inlineStr">
        <is>
          <t>000521</t>
        </is>
      </c>
      <c r="B233" t="n">
        <v>0.0003308991457116872</v>
      </c>
      <c r="C233" t="n">
        <v>91.1262798634812</v>
      </c>
      <c r="D233" t="n">
        <v>3.314866666666667</v>
      </c>
      <c r="E233" t="n">
        <v>3.463266666666667</v>
      </c>
    </row>
    <row r="234">
      <c r="A234" t="inlineStr">
        <is>
          <t>300207</t>
        </is>
      </c>
      <c r="B234" t="n">
        <v>0.006429998254948299</v>
      </c>
      <c r="C234" t="n">
        <v>90.82384460817146</v>
      </c>
      <c r="D234" t="n">
        <v>24.46706666666667</v>
      </c>
      <c r="E234" t="n">
        <v>2.867333333333334</v>
      </c>
    </row>
    <row r="235">
      <c r="A235" t="inlineStr">
        <is>
          <t>002585</t>
        </is>
      </c>
      <c r="B235" t="n">
        <v>0.002380458846587029</v>
      </c>
      <c r="C235" t="n">
        <v>90.48543689320387</v>
      </c>
      <c r="D235" t="n">
        <v>8.352666666666666</v>
      </c>
      <c r="E235" t="n">
        <v>4.358333333333333</v>
      </c>
    </row>
    <row r="236">
      <c r="A236" t="inlineStr">
        <is>
          <t>300347</t>
        </is>
      </c>
      <c r="B236" t="n">
        <v>0.01778351352496151</v>
      </c>
      <c r="C236" t="n">
        <v>89.98808104886768</v>
      </c>
      <c r="D236" t="n">
        <v>108.7391333333333</v>
      </c>
      <c r="E236" t="n">
        <v>1.2984</v>
      </c>
    </row>
    <row r="237">
      <c r="A237" t="inlineStr">
        <is>
          <t>300832</t>
        </is>
      </c>
      <c r="B237" t="n">
        <v>0.01422423433077016</v>
      </c>
      <c r="C237" t="n">
        <v>89.97252747252749</v>
      </c>
      <c r="D237" t="n">
        <v>157.8193333333333</v>
      </c>
      <c r="E237" t="n">
        <v>7.106266666666667</v>
      </c>
    </row>
    <row r="238">
      <c r="A238" t="inlineStr">
        <is>
          <t>300837</t>
        </is>
      </c>
      <c r="B238" t="n">
        <v>0.01187061264578416</v>
      </c>
      <c r="C238" t="n">
        <v>89.92094861660078</v>
      </c>
      <c r="D238" t="n">
        <v>60.18124087591242</v>
      </c>
      <c r="E238" t="n">
        <v>8.251970802919708</v>
      </c>
    </row>
    <row r="239">
      <c r="A239" t="inlineStr">
        <is>
          <t>689009</t>
        </is>
      </c>
      <c r="B239" t="n">
        <v>0.008707368277708667</v>
      </c>
      <c r="C239" t="n">
        <v>89.87012987012986</v>
      </c>
      <c r="D239" t="n">
        <v>68.8470731707317</v>
      </c>
      <c r="E239" t="n">
        <v>24.36146341463414</v>
      </c>
    </row>
    <row r="240">
      <c r="A240" t="inlineStr">
        <is>
          <t>300769</t>
        </is>
      </c>
      <c r="B240" t="n">
        <v>0.04899042492278354</v>
      </c>
      <c r="C240" t="n">
        <v>89.84651711924438</v>
      </c>
      <c r="D240" t="n">
        <v>109.5717333333333</v>
      </c>
      <c r="E240" t="n">
        <v>4.2086</v>
      </c>
    </row>
    <row r="241">
      <c r="A241" t="inlineStr">
        <is>
          <t>300791</t>
        </is>
      </c>
      <c r="B241" t="n">
        <v>0.02724341060645094</v>
      </c>
      <c r="C241" t="n">
        <v>89.83127109111359</v>
      </c>
      <c r="D241" t="n">
        <v>86.60613333333332</v>
      </c>
      <c r="E241" t="n">
        <v>5.810266666666668</v>
      </c>
    </row>
    <row r="242">
      <c r="A242" t="inlineStr">
        <is>
          <t>300323</t>
        </is>
      </c>
      <c r="B242" t="n">
        <v>0.005135958336127316</v>
      </c>
      <c r="C242" t="n">
        <v>89.77272727272727</v>
      </c>
      <c r="D242" t="n">
        <v>9.942</v>
      </c>
      <c r="E242" t="n">
        <v>3.4622</v>
      </c>
    </row>
    <row r="243">
      <c r="A243" t="inlineStr">
        <is>
          <t>603110</t>
        </is>
      </c>
      <c r="B243" t="n">
        <v>0.002395193250272007</v>
      </c>
      <c r="C243" t="n">
        <v>89.16256157635468</v>
      </c>
      <c r="D243" t="n">
        <v>17.86453333333333</v>
      </c>
      <c r="E243" t="n">
        <v>3.647066666666666</v>
      </c>
    </row>
    <row r="244">
      <c r="A244" t="inlineStr">
        <is>
          <t>300034</t>
        </is>
      </c>
      <c r="B244" t="n">
        <v>0.004969740157328871</v>
      </c>
      <c r="C244" t="n">
        <v>89.03878583473863</v>
      </c>
      <c r="D244" t="n">
        <v>23.108</v>
      </c>
      <c r="E244" t="n">
        <v>2.758933333333334</v>
      </c>
    </row>
    <row r="245">
      <c r="A245" t="inlineStr">
        <is>
          <t>300719</t>
        </is>
      </c>
      <c r="B245" t="n">
        <v>0.008748166679343057</v>
      </c>
      <c r="C245" t="n">
        <v>88.19641170915959</v>
      </c>
      <c r="D245" t="n">
        <v>17.5304</v>
      </c>
      <c r="E245" t="n">
        <v>11.67566666666667</v>
      </c>
    </row>
    <row r="246">
      <c r="A246" t="inlineStr">
        <is>
          <t>300859</t>
        </is>
      </c>
      <c r="B246" t="n">
        <v>0.01216318507262767</v>
      </c>
      <c r="C246" t="n">
        <v>88.0193236714976</v>
      </c>
      <c r="D246" t="n">
        <v>28.51157894736842</v>
      </c>
      <c r="E246" t="n">
        <v>22.02831578947368</v>
      </c>
    </row>
    <row r="247">
      <c r="A247" t="inlineStr">
        <is>
          <t>000929</t>
        </is>
      </c>
      <c r="B247" t="n">
        <v>0.00127176516964872</v>
      </c>
      <c r="C247" t="n">
        <v>87.80096308186194</v>
      </c>
      <c r="D247" t="n">
        <v>7.974866666666667</v>
      </c>
      <c r="E247" t="n">
        <v>3.736866666666666</v>
      </c>
    </row>
    <row r="248">
      <c r="A248" t="inlineStr">
        <is>
          <t>002080</t>
        </is>
      </c>
      <c r="B248" t="n">
        <v>0.003967150928490781</v>
      </c>
      <c r="C248" t="n">
        <v>86.68831168831169</v>
      </c>
      <c r="D248" t="n">
        <v>18.21873333333333</v>
      </c>
      <c r="E248" t="n">
        <v>1.421666666666667</v>
      </c>
    </row>
    <row r="249">
      <c r="A249" t="inlineStr">
        <is>
          <t>000807</t>
        </is>
      </c>
      <c r="B249" t="n">
        <v>0.002288090492852529</v>
      </c>
      <c r="C249" t="n">
        <v>86.41975308641976</v>
      </c>
      <c r="D249" t="n">
        <v>6.147733333333334</v>
      </c>
      <c r="E249" t="n">
        <v>4.0866</v>
      </c>
    </row>
    <row r="250">
      <c r="A250" t="inlineStr">
        <is>
          <t>000612</t>
        </is>
      </c>
      <c r="B250" t="n">
        <v>0.001532782334193484</v>
      </c>
      <c r="C250" t="n">
        <v>86.29032258064515</v>
      </c>
      <c r="D250" t="n">
        <v>6.837733333333333</v>
      </c>
      <c r="E250" t="n">
        <v>4.478399999999999</v>
      </c>
    </row>
    <row r="251">
      <c r="A251" t="inlineStr">
        <is>
          <t>300741</t>
        </is>
      </c>
      <c r="B251" t="n">
        <v>0.0127860557001733</v>
      </c>
      <c r="C251" t="n">
        <v>86.09120521172639</v>
      </c>
      <c r="D251" t="n">
        <v>50.40106666666667</v>
      </c>
      <c r="E251" t="n">
        <v>3.586533333333334</v>
      </c>
    </row>
    <row r="252">
      <c r="A252" t="inlineStr">
        <is>
          <t>000916</t>
        </is>
      </c>
      <c r="B252" t="n">
        <v>0.004573835812177388</v>
      </c>
      <c r="C252" t="n">
        <v>86.0759493670886</v>
      </c>
      <c r="D252" t="n">
        <v>7.621533333333334</v>
      </c>
      <c r="E252" t="n">
        <v>2.7756</v>
      </c>
    </row>
    <row r="253">
      <c r="A253" t="inlineStr">
        <is>
          <t>002738</t>
        </is>
      </c>
      <c r="B253" t="n">
        <v>0.00324308575684872</v>
      </c>
      <c r="C253" t="n">
        <v>86.05737158105404</v>
      </c>
      <c r="D253" t="n">
        <v>18.21886666666667</v>
      </c>
      <c r="E253" t="n">
        <v>3.5768</v>
      </c>
    </row>
    <row r="254">
      <c r="A254" t="inlineStr">
        <is>
          <t>601216</t>
        </is>
      </c>
      <c r="B254" t="n">
        <v>0.006736088762413285</v>
      </c>
      <c r="C254" t="n">
        <v>85.88709677419357</v>
      </c>
      <c r="D254" t="n">
        <v>5.809933333333334</v>
      </c>
      <c r="E254" t="n">
        <v>3.017666666666667</v>
      </c>
    </row>
    <row r="255">
      <c r="A255" t="inlineStr">
        <is>
          <t>600573</t>
        </is>
      </c>
      <c r="B255" t="n">
        <v>0.001430455051437641</v>
      </c>
      <c r="C255" t="n">
        <v>85.6711915535445</v>
      </c>
      <c r="D255" t="n">
        <v>7.906733333333332</v>
      </c>
      <c r="E255" t="n">
        <v>4.908</v>
      </c>
    </row>
    <row r="256">
      <c r="A256" t="inlineStr">
        <is>
          <t>600309</t>
        </is>
      </c>
      <c r="B256" t="n">
        <v>0.01844321700343202</v>
      </c>
      <c r="C256" t="n">
        <v>85.54973821989526</v>
      </c>
      <c r="D256" t="n">
        <v>69.39879999999998</v>
      </c>
      <c r="E256" t="n">
        <v>1.291133333333333</v>
      </c>
    </row>
    <row r="257">
      <c r="A257" t="inlineStr">
        <is>
          <t>603650</t>
        </is>
      </c>
      <c r="B257" t="n">
        <v>0.009203343137907881</v>
      </c>
      <c r="C257" t="n">
        <v>85.34688995215312</v>
      </c>
      <c r="D257" t="n">
        <v>31.69646666666667</v>
      </c>
      <c r="E257" t="n">
        <v>5.305466666666666</v>
      </c>
    </row>
    <row r="258">
      <c r="A258" t="inlineStr">
        <is>
          <t>002648</t>
        </is>
      </c>
      <c r="B258" t="n">
        <v>0.005511454897282261</v>
      </c>
      <c r="C258" t="n">
        <v>85.33236994219652</v>
      </c>
      <c r="D258" t="n">
        <v>20.0052</v>
      </c>
      <c r="E258" t="n">
        <v>1.214266666666667</v>
      </c>
    </row>
    <row r="259">
      <c r="A259" t="inlineStr">
        <is>
          <t>300776</t>
        </is>
      </c>
      <c r="B259" t="n">
        <v>0.02885642721380366</v>
      </c>
      <c r="C259" t="n">
        <v>85.24875621890547</v>
      </c>
      <c r="D259" t="n">
        <v>110.1534666666667</v>
      </c>
      <c r="E259" t="n">
        <v>3.688266666666667</v>
      </c>
    </row>
    <row r="260">
      <c r="A260" t="inlineStr">
        <is>
          <t>000411</t>
        </is>
      </c>
      <c r="B260" t="n">
        <v>0.007473499749199271</v>
      </c>
      <c r="C260" t="n">
        <v>84.76104598737599</v>
      </c>
      <c r="D260" t="n">
        <v>17.39613333333333</v>
      </c>
      <c r="E260" t="n">
        <v>6.827333333333333</v>
      </c>
    </row>
    <row r="261">
      <c r="A261" t="inlineStr">
        <is>
          <t>002716</t>
        </is>
      </c>
      <c r="B261" t="n">
        <v>0.0006157334365759876</v>
      </c>
      <c r="C261" t="n">
        <v>84.67153284671529</v>
      </c>
      <c r="D261" t="n">
        <v>1.951533333333334</v>
      </c>
      <c r="E261" t="n">
        <v>3.386466666666667</v>
      </c>
    </row>
    <row r="262">
      <c r="A262" t="inlineStr">
        <is>
          <t>600166</t>
        </is>
      </c>
      <c r="B262" t="n">
        <v>0.000913414713243532</v>
      </c>
      <c r="C262" t="n">
        <v>84.65909090909092</v>
      </c>
      <c r="D262" t="n">
        <v>2.571933333333333</v>
      </c>
      <c r="E262" t="n">
        <v>2.7828</v>
      </c>
    </row>
    <row r="263">
      <c r="A263" t="inlineStr">
        <is>
          <t>002601</t>
        </is>
      </c>
      <c r="B263" t="n">
        <v>0.007012872455035149</v>
      </c>
      <c r="C263" t="n">
        <v>84.62469733656175</v>
      </c>
      <c r="D263" t="n">
        <v>24.34</v>
      </c>
      <c r="E263" t="n">
        <v>1.911533333333333</v>
      </c>
    </row>
    <row r="264">
      <c r="A264" t="inlineStr">
        <is>
          <t>688598</t>
        </is>
      </c>
      <c r="B264" t="n">
        <v>0.01569155364168383</v>
      </c>
      <c r="C264" t="n">
        <v>84.56725755995829</v>
      </c>
      <c r="D264" t="n">
        <v>106.1567333333333</v>
      </c>
      <c r="E264" t="n">
        <v>9.552333333333333</v>
      </c>
    </row>
    <row r="265">
      <c r="A265" t="inlineStr">
        <is>
          <t>000858</t>
        </is>
      </c>
      <c r="B265" t="n">
        <v>0.04609511643556283</v>
      </c>
      <c r="C265" t="n">
        <v>84.50609837823349</v>
      </c>
      <c r="D265" t="n">
        <v>220.5005333333334</v>
      </c>
      <c r="E265" t="n">
        <v>0.5641999999999999</v>
      </c>
    </row>
    <row r="266">
      <c r="A266" t="inlineStr">
        <is>
          <t>688368</t>
        </is>
      </c>
      <c r="B266" t="n">
        <v>0.06977354868128037</v>
      </c>
      <c r="C266" t="n">
        <v>84.25842696629215</v>
      </c>
      <c r="D266" t="n">
        <v>127.5092</v>
      </c>
      <c r="E266" t="n">
        <v>4.200133333333333</v>
      </c>
    </row>
    <row r="267">
      <c r="A267" t="inlineStr">
        <is>
          <t>603308</t>
        </is>
      </c>
      <c r="B267" t="n">
        <v>0.004437020054574325</v>
      </c>
      <c r="C267" t="n">
        <v>84.19415059116366</v>
      </c>
      <c r="D267" t="n">
        <v>24.36093333333334</v>
      </c>
      <c r="E267" t="n">
        <v>1.733133333333333</v>
      </c>
    </row>
    <row r="268">
      <c r="A268" t="inlineStr">
        <is>
          <t>002487</t>
        </is>
      </c>
      <c r="B268" t="n">
        <v>0.002365109488566041</v>
      </c>
      <c r="C268" t="n">
        <v>84.12098298676749</v>
      </c>
      <c r="D268" t="n">
        <v>8.0258</v>
      </c>
      <c r="E268" t="n">
        <v>2.934133333333333</v>
      </c>
    </row>
    <row r="269">
      <c r="A269" t="inlineStr">
        <is>
          <t>000727</t>
        </is>
      </c>
      <c r="B269" t="n">
        <v>0.0006270792369519472</v>
      </c>
      <c r="C269" t="n">
        <v>84.09090909090911</v>
      </c>
      <c r="D269" t="n">
        <v>2.147333333333334</v>
      </c>
      <c r="E269" t="n">
        <v>1.418733333333333</v>
      </c>
    </row>
    <row r="270">
      <c r="A270" t="inlineStr">
        <is>
          <t>300122</t>
        </is>
      </c>
      <c r="B270" t="n">
        <v>0.03585480232516213</v>
      </c>
      <c r="C270" t="n">
        <v>83.953216374269</v>
      </c>
      <c r="D270" t="n">
        <v>129.8362666666667</v>
      </c>
      <c r="E270" t="n">
        <v>2.0112</v>
      </c>
    </row>
    <row r="271">
      <c r="A271" t="inlineStr">
        <is>
          <t>688188</t>
        </is>
      </c>
      <c r="B271" t="n">
        <v>0.06617379138536802</v>
      </c>
      <c r="C271" t="n">
        <v>83.87542296802705</v>
      </c>
      <c r="D271" t="n">
        <v>217.4603333333333</v>
      </c>
      <c r="E271" t="n">
        <v>2.9576</v>
      </c>
    </row>
    <row r="272">
      <c r="A272" t="inlineStr">
        <is>
          <t>300035</t>
        </is>
      </c>
      <c r="B272" t="n">
        <v>0.002024621025730852</v>
      </c>
      <c r="C272" t="n">
        <v>83.85714285714285</v>
      </c>
      <c r="D272" t="n">
        <v>9.895600000000002</v>
      </c>
      <c r="E272" t="n">
        <v>5.896733333333334</v>
      </c>
    </row>
    <row r="273">
      <c r="A273" t="inlineStr">
        <is>
          <t>002352</t>
        </is>
      </c>
      <c r="B273" t="n">
        <v>0.01597541053648388</v>
      </c>
      <c r="C273" t="n">
        <v>83.85238907849828</v>
      </c>
      <c r="D273" t="n">
        <v>71.776</v>
      </c>
      <c r="E273" t="n">
        <v>0.4488666666666666</v>
      </c>
    </row>
    <row r="274">
      <c r="A274" t="inlineStr">
        <is>
          <t>300464</t>
        </is>
      </c>
      <c r="B274" t="n">
        <v>0.0101892526203392</v>
      </c>
      <c r="C274" t="n">
        <v>83.71859296482414</v>
      </c>
      <c r="D274" t="n">
        <v>19.34793333333333</v>
      </c>
      <c r="E274" t="n">
        <v>4.1458</v>
      </c>
    </row>
    <row r="275">
      <c r="A275" t="inlineStr">
        <is>
          <t>300835</t>
        </is>
      </c>
      <c r="B275" t="n">
        <v>0.007834048198885491</v>
      </c>
      <c r="C275" t="n">
        <v>83.68055555555554</v>
      </c>
      <c r="D275" t="n">
        <v>62.118698630137</v>
      </c>
      <c r="E275" t="n">
        <v>14.96746575342466</v>
      </c>
    </row>
    <row r="276">
      <c r="A276" t="inlineStr">
        <is>
          <t>300450</t>
        </is>
      </c>
      <c r="B276" t="n">
        <v>0.0126829341732533</v>
      </c>
      <c r="C276" t="n">
        <v>83.29113924050635</v>
      </c>
      <c r="D276" t="n">
        <v>52.35066666666667</v>
      </c>
      <c r="E276" t="n">
        <v>1.769933333333333</v>
      </c>
    </row>
    <row r="277">
      <c r="A277" t="inlineStr">
        <is>
          <t>002064</t>
        </is>
      </c>
      <c r="B277" t="n">
        <v>0.002376478869086751</v>
      </c>
      <c r="C277" t="n">
        <v>83.26923076923075</v>
      </c>
      <c r="D277" t="n">
        <v>7.436533333333333</v>
      </c>
      <c r="E277" t="n">
        <v>1.800933333333334</v>
      </c>
    </row>
    <row r="278">
      <c r="A278" t="inlineStr">
        <is>
          <t>300496</t>
        </is>
      </c>
      <c r="B278" t="n">
        <v>0.01402090860255665</v>
      </c>
      <c r="C278" t="n">
        <v>83.12387791741472</v>
      </c>
      <c r="D278" t="n">
        <v>86.49160000000001</v>
      </c>
      <c r="E278" t="n">
        <v>3.079666666666667</v>
      </c>
    </row>
    <row r="279">
      <c r="A279" t="inlineStr">
        <is>
          <t>300858</t>
        </is>
      </c>
      <c r="B279" t="n">
        <v>0.01322418044325713</v>
      </c>
      <c r="C279" t="n">
        <v>83.03545268092584</v>
      </c>
      <c r="D279" t="n">
        <v>69.26048543689321</v>
      </c>
      <c r="E279" t="n">
        <v>11.38650485436893</v>
      </c>
    </row>
    <row r="280">
      <c r="A280" t="inlineStr">
        <is>
          <t>600456</t>
        </is>
      </c>
      <c r="B280" t="n">
        <v>0.006233095980946292</v>
      </c>
      <c r="C280" t="n">
        <v>82.63702568033729</v>
      </c>
      <c r="D280" t="n">
        <v>32.59713333333333</v>
      </c>
      <c r="E280" t="n">
        <v>2.0726</v>
      </c>
    </row>
    <row r="281">
      <c r="A281" t="inlineStr">
        <is>
          <t>601965</t>
        </is>
      </c>
      <c r="B281" t="n">
        <v>0.003264072772110915</v>
      </c>
      <c r="C281" t="n">
        <v>82.26002430133657</v>
      </c>
      <c r="D281" t="n">
        <v>12.0388</v>
      </c>
      <c r="E281" t="n">
        <v>1.019933333333333</v>
      </c>
    </row>
    <row r="282">
      <c r="A282" t="inlineStr">
        <is>
          <t>688196</t>
        </is>
      </c>
      <c r="B282" t="n">
        <v>0.01045211203051555</v>
      </c>
      <c r="C282" t="n">
        <v>82.23463687150839</v>
      </c>
      <c r="D282" t="n">
        <v>53.2712</v>
      </c>
      <c r="E282" t="n">
        <v>7.193533333333333</v>
      </c>
    </row>
    <row r="283">
      <c r="A283" t="inlineStr">
        <is>
          <t>002164</t>
        </is>
      </c>
      <c r="B283" t="n">
        <v>0.00159207584902927</v>
      </c>
      <c r="C283" t="n">
        <v>82.13166144200625</v>
      </c>
      <c r="D283" t="n">
        <v>5.010733333333333</v>
      </c>
      <c r="E283" t="n">
        <v>4.013133333333333</v>
      </c>
    </row>
    <row r="284">
      <c r="A284" t="inlineStr">
        <is>
          <t>000768</t>
        </is>
      </c>
      <c r="B284" t="n">
        <v>0.005259549882209644</v>
      </c>
      <c r="C284" t="n">
        <v>82.02308960967564</v>
      </c>
      <c r="D284" t="n">
        <v>23.81506666666667</v>
      </c>
      <c r="E284" t="n">
        <v>1.388533333333334</v>
      </c>
    </row>
    <row r="285">
      <c r="A285" t="inlineStr">
        <is>
          <t>600165</t>
        </is>
      </c>
      <c r="B285" t="n">
        <v>0.002026520426161651</v>
      </c>
      <c r="C285" t="n">
        <v>81.79611650485437</v>
      </c>
      <c r="D285" t="n">
        <v>6.782333333333333</v>
      </c>
      <c r="E285" t="n">
        <v>5.249199999999999</v>
      </c>
    </row>
    <row r="286">
      <c r="A286" t="inlineStr">
        <is>
          <t>002993</t>
        </is>
      </c>
      <c r="B286" t="n">
        <v>0.01337472047482582</v>
      </c>
      <c r="C286" t="n">
        <v>81.55515370705244</v>
      </c>
      <c r="D286" t="n">
        <v>82.76284090909091</v>
      </c>
      <c r="E286" t="n">
        <v>13.87522727272727</v>
      </c>
    </row>
    <row r="287">
      <c r="A287" t="inlineStr">
        <is>
          <t>300438</t>
        </is>
      </c>
      <c r="B287" t="n">
        <v>0.003444869231327041</v>
      </c>
      <c r="C287" t="n">
        <v>81.47882268485284</v>
      </c>
      <c r="D287" t="n">
        <v>18.6934</v>
      </c>
      <c r="E287" t="n">
        <v>5.799266666666666</v>
      </c>
    </row>
    <row r="288">
      <c r="A288" t="inlineStr">
        <is>
          <t>300896</t>
        </is>
      </c>
      <c r="B288" t="n">
        <v>0.08896116105771901</v>
      </c>
      <c r="C288" t="n">
        <v>81.15260217583062</v>
      </c>
      <c r="D288" t="n">
        <v>524.3312068965517</v>
      </c>
      <c r="E288" t="n">
        <v>7.482241379310343</v>
      </c>
    </row>
    <row r="289">
      <c r="A289" t="inlineStr">
        <is>
          <t>600363</t>
        </is>
      </c>
      <c r="B289" t="n">
        <v>0.007777407981698197</v>
      </c>
      <c r="C289" t="n">
        <v>80.94186902133922</v>
      </c>
      <c r="D289" t="n">
        <v>20.92973333333333</v>
      </c>
      <c r="E289" t="n">
        <v>5.312466666666666</v>
      </c>
    </row>
    <row r="290">
      <c r="A290" t="inlineStr">
        <is>
          <t>000301</t>
        </is>
      </c>
      <c r="B290" t="n">
        <v>0.002713565666352403</v>
      </c>
      <c r="C290" t="n">
        <v>80.68181818181816</v>
      </c>
      <c r="D290" t="n">
        <v>6.811933333333333</v>
      </c>
      <c r="E290" t="n">
        <v>1.312866666666667</v>
      </c>
    </row>
    <row r="291">
      <c r="A291" t="inlineStr">
        <is>
          <t>002960</t>
        </is>
      </c>
      <c r="B291" t="n">
        <v>0.01165515860429404</v>
      </c>
      <c r="C291" t="n">
        <v>80.51044083526682</v>
      </c>
      <c r="D291" t="n">
        <v>35.58873333333334</v>
      </c>
      <c r="E291" t="n">
        <v>4.624</v>
      </c>
    </row>
    <row r="292">
      <c r="A292" t="inlineStr">
        <is>
          <t>300364</t>
        </is>
      </c>
      <c r="B292" t="n">
        <v>0.001417632721003508</v>
      </c>
      <c r="C292" t="n">
        <v>80.13856812933025</v>
      </c>
      <c r="D292" t="n">
        <v>7.476000000000001</v>
      </c>
      <c r="E292" t="n">
        <v>6.287666666666666</v>
      </c>
    </row>
    <row r="293">
      <c r="A293" t="inlineStr">
        <is>
          <t>600754</t>
        </is>
      </c>
      <c r="B293" t="n">
        <v>0.01073526211542334</v>
      </c>
      <c r="C293" t="n">
        <v>79.90753911806543</v>
      </c>
      <c r="D293" t="n">
        <v>40.4998</v>
      </c>
      <c r="E293" t="n">
        <v>0.7636666666666666</v>
      </c>
    </row>
    <row r="294">
      <c r="A294" t="inlineStr">
        <is>
          <t>600059</t>
        </is>
      </c>
      <c r="B294" t="n">
        <v>0.001326357811224724</v>
      </c>
      <c r="C294" t="n">
        <v>79.35560859188541</v>
      </c>
      <c r="D294" t="n">
        <v>10.00146666666667</v>
      </c>
      <c r="E294" t="n">
        <v>2.705933333333333</v>
      </c>
    </row>
    <row r="295">
      <c r="A295" t="inlineStr">
        <is>
          <t>000572</t>
        </is>
      </c>
      <c r="B295" t="n">
        <v>0.0007379185456793246</v>
      </c>
      <c r="C295" t="n">
        <v>79.06976744186048</v>
      </c>
      <c r="D295" t="n">
        <v>2.636333333333333</v>
      </c>
      <c r="E295" t="n">
        <v>1.355133333333333</v>
      </c>
    </row>
    <row r="296">
      <c r="A296" t="inlineStr">
        <is>
          <t>300470</t>
        </is>
      </c>
      <c r="B296" t="n">
        <v>0.00654565533753809</v>
      </c>
      <c r="C296" t="n">
        <v>78.7420382165605</v>
      </c>
      <c r="D296" t="n">
        <v>39.22893333333334</v>
      </c>
      <c r="E296" t="n">
        <v>1.257266666666667</v>
      </c>
    </row>
    <row r="297">
      <c r="A297" t="inlineStr">
        <is>
          <t>300285</t>
        </is>
      </c>
      <c r="B297" t="n">
        <v>0.005764770633781561</v>
      </c>
      <c r="C297" t="n">
        <v>78.71567043618739</v>
      </c>
      <c r="D297" t="n">
        <v>36.83486666666666</v>
      </c>
      <c r="E297" t="n">
        <v>1.705666666666667</v>
      </c>
    </row>
    <row r="298">
      <c r="A298" t="inlineStr">
        <is>
          <t>600151</t>
        </is>
      </c>
      <c r="B298" t="n">
        <v>0.00170848846645545</v>
      </c>
      <c r="C298" t="n">
        <v>78.36644591611478</v>
      </c>
      <c r="D298" t="n">
        <v>6.663333333333333</v>
      </c>
      <c r="E298" t="n">
        <v>2.8516</v>
      </c>
    </row>
    <row r="299">
      <c r="A299" t="inlineStr">
        <is>
          <t>600686</t>
        </is>
      </c>
      <c r="B299" t="n">
        <v>0.0008421285214304393</v>
      </c>
      <c r="C299" t="n">
        <v>78.1305114638448</v>
      </c>
      <c r="D299" t="n">
        <v>6.656333333333333</v>
      </c>
      <c r="E299" t="n">
        <v>2.300066666666667</v>
      </c>
    </row>
    <row r="300">
      <c r="A300" t="inlineStr">
        <is>
          <t>002553</t>
        </is>
      </c>
      <c r="B300" t="n">
        <v>0.001104565453091808</v>
      </c>
      <c r="C300" t="n">
        <v>78.11934900542494</v>
      </c>
      <c r="D300" t="n">
        <v>7.347133333333335</v>
      </c>
      <c r="E300" t="n">
        <v>6.425733333333334</v>
      </c>
    </row>
    <row r="301">
      <c r="A301" t="inlineStr">
        <is>
          <t>000737</t>
        </is>
      </c>
      <c r="B301" t="n">
        <v>0.0008118371618502845</v>
      </c>
      <c r="C301" t="n">
        <v>77.98507462686564</v>
      </c>
      <c r="D301" t="n">
        <v>3.434266666666666</v>
      </c>
      <c r="E301" t="n">
        <v>0.9079333333333334</v>
      </c>
    </row>
    <row r="302">
      <c r="A302" t="inlineStr">
        <is>
          <t>000591</t>
        </is>
      </c>
      <c r="B302" t="n">
        <v>0.0007243946568205296</v>
      </c>
      <c r="C302" t="n">
        <v>77.94561933534743</v>
      </c>
      <c r="D302" t="n">
        <v>4.309266666666668</v>
      </c>
      <c r="E302" t="n">
        <v>3.618533333333333</v>
      </c>
    </row>
    <row r="303">
      <c r="A303" t="inlineStr">
        <is>
          <t>688006</t>
        </is>
      </c>
      <c r="B303" t="n">
        <v>0.005216730376703257</v>
      </c>
      <c r="C303" t="n">
        <v>77.90252615463129</v>
      </c>
      <c r="D303" t="n">
        <v>55.56726666666667</v>
      </c>
      <c r="E303" t="n">
        <v>3.993733333333334</v>
      </c>
    </row>
    <row r="304">
      <c r="A304" t="inlineStr">
        <is>
          <t>601015</t>
        </is>
      </c>
      <c r="B304" t="n">
        <v>0.0004352459207872568</v>
      </c>
      <c r="C304" t="n">
        <v>77.82101167315176</v>
      </c>
      <c r="D304" t="n">
        <v>3.132866666666666</v>
      </c>
      <c r="E304" t="n">
        <v>1.272066666666667</v>
      </c>
    </row>
    <row r="305">
      <c r="A305" t="inlineStr">
        <is>
          <t>600988</t>
        </is>
      </c>
      <c r="B305" t="n">
        <v>0.006043481977090858</v>
      </c>
      <c r="C305" t="n">
        <v>77.75571002979144</v>
      </c>
      <c r="D305" t="n">
        <v>16.31113333333333</v>
      </c>
      <c r="E305" t="n">
        <v>5.569466666666667</v>
      </c>
    </row>
    <row r="306">
      <c r="A306" t="inlineStr">
        <is>
          <t>600395</t>
        </is>
      </c>
      <c r="B306" t="n">
        <v>0.0009602674696934599</v>
      </c>
      <c r="C306" t="n">
        <v>77.66179540709813</v>
      </c>
      <c r="D306" t="n">
        <v>6.139733333333334</v>
      </c>
      <c r="E306" t="n">
        <v>0.8944</v>
      </c>
    </row>
    <row r="307">
      <c r="A307" t="inlineStr">
        <is>
          <t>002975</t>
        </is>
      </c>
      <c r="B307" t="n">
        <v>0.01923739388216492</v>
      </c>
      <c r="C307" t="n">
        <v>77.64502436723785</v>
      </c>
      <c r="D307" t="n">
        <v>91.73373333333333</v>
      </c>
      <c r="E307" t="n">
        <v>7.507199999999999</v>
      </c>
    </row>
    <row r="308">
      <c r="A308" t="inlineStr">
        <is>
          <t>000981</t>
        </is>
      </c>
      <c r="B308" t="n">
        <v>0.0004239972708354656</v>
      </c>
      <c r="C308" t="n">
        <v>77.61194029850745</v>
      </c>
      <c r="D308" t="n">
        <v>1.737066666666667</v>
      </c>
      <c r="E308" t="n">
        <v>0.7401333333333332</v>
      </c>
    </row>
    <row r="309">
      <c r="A309" t="inlineStr">
        <is>
          <t>300408</t>
        </is>
      </c>
      <c r="B309" t="n">
        <v>0.004340524918455746</v>
      </c>
      <c r="C309" t="n">
        <v>77.53134040501448</v>
      </c>
      <c r="D309" t="n">
        <v>28.44626666666667</v>
      </c>
      <c r="E309" t="n">
        <v>1.006866666666667</v>
      </c>
    </row>
    <row r="310">
      <c r="A310" t="inlineStr">
        <is>
          <t>000596</t>
        </is>
      </c>
      <c r="B310" t="n">
        <v>0.04113560273132914</v>
      </c>
      <c r="C310" t="n">
        <v>77.40632127728904</v>
      </c>
      <c r="D310" t="n">
        <v>205.5317333333333</v>
      </c>
      <c r="E310" t="n">
        <v>0.6821333333333333</v>
      </c>
    </row>
    <row r="311">
      <c r="A311" t="inlineStr">
        <is>
          <t>000837</t>
        </is>
      </c>
      <c r="B311" t="n">
        <v>0.0009572049067405812</v>
      </c>
      <c r="C311" t="n">
        <v>77.3170731707317</v>
      </c>
      <c r="D311" t="n">
        <v>5.387600000000001</v>
      </c>
      <c r="E311" t="n">
        <v>0.9977333333333335</v>
      </c>
    </row>
    <row r="312">
      <c r="A312" t="inlineStr">
        <is>
          <t>600336</t>
        </is>
      </c>
      <c r="B312" t="n">
        <v>0.00137685897586003</v>
      </c>
      <c r="C312" t="n">
        <v>77.16150081566069</v>
      </c>
      <c r="D312" t="n">
        <v>7.4022</v>
      </c>
      <c r="E312" t="n">
        <v>5.690933333333333</v>
      </c>
    </row>
    <row r="313">
      <c r="A313" t="inlineStr">
        <is>
          <t>603809</t>
        </is>
      </c>
      <c r="B313" t="n">
        <v>0.01045684445398197</v>
      </c>
      <c r="C313" t="n">
        <v>77.15289982425307</v>
      </c>
      <c r="D313" t="n">
        <v>20.81446666666667</v>
      </c>
      <c r="E313" t="n">
        <v>2.950533333333333</v>
      </c>
    </row>
    <row r="314">
      <c r="A314" t="inlineStr">
        <is>
          <t>300720</t>
        </is>
      </c>
      <c r="B314" t="n">
        <v>0.00865379256828277</v>
      </c>
      <c r="C314" t="n">
        <v>76.95445275322909</v>
      </c>
      <c r="D314" t="n">
        <v>20.27326666666666</v>
      </c>
      <c r="E314" t="n">
        <v>8.042866666666667</v>
      </c>
    </row>
    <row r="315">
      <c r="A315" t="inlineStr">
        <is>
          <t>300759</t>
        </is>
      </c>
      <c r="B315" t="n">
        <v>0.01186846501641339</v>
      </c>
      <c r="C315" t="n">
        <v>76.89145988734968</v>
      </c>
      <c r="D315" t="n">
        <v>99.38586666666666</v>
      </c>
      <c r="E315" t="n">
        <v>1.583066666666667</v>
      </c>
    </row>
    <row r="316">
      <c r="A316" t="inlineStr">
        <is>
          <t>300536</t>
        </is>
      </c>
      <c r="B316" t="n">
        <v>0.005399363561172084</v>
      </c>
      <c r="C316" t="n">
        <v>76.75070028011204</v>
      </c>
      <c r="D316" t="n">
        <v>12.91426666666667</v>
      </c>
      <c r="E316" t="n">
        <v>2.443066666666667</v>
      </c>
    </row>
    <row r="317">
      <c r="A317" t="inlineStr">
        <is>
          <t>600196</t>
        </is>
      </c>
      <c r="B317" t="n">
        <v>0.01584526721075486</v>
      </c>
      <c r="C317" t="n">
        <v>76.58986175115207</v>
      </c>
      <c r="D317" t="n">
        <v>48.6114</v>
      </c>
      <c r="E317" t="n">
        <v>3.370466666666667</v>
      </c>
    </row>
    <row r="318">
      <c r="A318" t="inlineStr">
        <is>
          <t>000550</t>
        </is>
      </c>
      <c r="B318" t="n">
        <v>0.003920927943502948</v>
      </c>
      <c r="C318" t="n">
        <v>76.3900769888794</v>
      </c>
      <c r="D318" t="n">
        <v>16.14453333333334</v>
      </c>
      <c r="E318" t="n">
        <v>2.626266666666667</v>
      </c>
    </row>
    <row r="319">
      <c r="A319" t="inlineStr">
        <is>
          <t>300729</t>
        </is>
      </c>
      <c r="B319" t="n">
        <v>0.03468895438976123</v>
      </c>
      <c r="C319" t="n">
        <v>76.09676096760968</v>
      </c>
      <c r="D319" t="n">
        <v>55.78393333333334</v>
      </c>
      <c r="E319" t="n">
        <v>10.40246666666667</v>
      </c>
    </row>
    <row r="320">
      <c r="A320" t="inlineStr">
        <is>
          <t>601968</t>
        </is>
      </c>
      <c r="B320" t="n">
        <v>0.001438849575056051</v>
      </c>
      <c r="C320" t="n">
        <v>75.42016806722688</v>
      </c>
      <c r="D320" t="n">
        <v>7.103333333333333</v>
      </c>
      <c r="E320" t="n">
        <v>1.0258</v>
      </c>
    </row>
    <row r="321">
      <c r="A321" t="inlineStr">
        <is>
          <t>300433</t>
        </is>
      </c>
      <c r="B321" t="n">
        <v>0.006556772971172633</v>
      </c>
      <c r="C321" t="n">
        <v>74.98549042367961</v>
      </c>
      <c r="D321" t="n">
        <v>30.20226666666667</v>
      </c>
      <c r="E321" t="n">
        <v>1.807266666666667</v>
      </c>
    </row>
    <row r="322">
      <c r="A322" t="inlineStr">
        <is>
          <t>600607</t>
        </is>
      </c>
      <c r="B322" t="n">
        <v>0.004414285130197097</v>
      </c>
      <c r="C322" t="n">
        <v>74.73997028231796</v>
      </c>
      <c r="D322" t="n">
        <v>19.72593333333333</v>
      </c>
      <c r="E322" t="n">
        <v>0</v>
      </c>
    </row>
    <row r="323">
      <c r="A323" t="inlineStr">
        <is>
          <t>300059</t>
        </is>
      </c>
      <c r="B323" t="n">
        <v>0.004690706605368873</v>
      </c>
      <c r="C323" t="n">
        <v>74.65437788018434</v>
      </c>
      <c r="D323" t="n">
        <v>23.8254</v>
      </c>
      <c r="E323" t="n">
        <v>4.506533333333333</v>
      </c>
    </row>
    <row r="324">
      <c r="A324" t="inlineStr">
        <is>
          <t>601579</t>
        </is>
      </c>
      <c r="B324" t="n">
        <v>0.00120193262937415</v>
      </c>
      <c r="C324" t="n">
        <v>74.58703939008895</v>
      </c>
      <c r="D324" t="n">
        <v>9.152466666666665</v>
      </c>
      <c r="E324" t="n">
        <v>1.739133333333334</v>
      </c>
    </row>
    <row r="325">
      <c r="A325" t="inlineStr">
        <is>
          <t>002791</t>
        </is>
      </c>
      <c r="B325" t="n">
        <v>0.0293796848759449</v>
      </c>
      <c r="C325" t="n">
        <v>74.35249526216043</v>
      </c>
      <c r="D325" t="n">
        <v>121.9476</v>
      </c>
      <c r="E325" t="n">
        <v>1.096333333333333</v>
      </c>
    </row>
    <row r="326">
      <c r="A326" t="inlineStr">
        <is>
          <t>601208</t>
        </is>
      </c>
      <c r="B326" t="n">
        <v>0.002027422352225472</v>
      </c>
      <c r="C326" t="n">
        <v>74.22680412371135</v>
      </c>
      <c r="D326" t="n">
        <v>8.888666666666667</v>
      </c>
      <c r="E326" t="n">
        <v>2.411066666666666</v>
      </c>
    </row>
    <row r="327">
      <c r="A327" t="inlineStr">
        <is>
          <t>600926</t>
        </is>
      </c>
      <c r="B327" t="n">
        <v>0.002711458924890774</v>
      </c>
      <c r="C327" t="n">
        <v>74.10926365795724</v>
      </c>
      <c r="D327" t="n">
        <v>11.61873333333333</v>
      </c>
      <c r="E327" t="n">
        <v>0.7300666666666666</v>
      </c>
    </row>
    <row r="328">
      <c r="A328" t="inlineStr">
        <is>
          <t>002438</t>
        </is>
      </c>
      <c r="B328" t="n">
        <v>0.002159294957016067</v>
      </c>
      <c r="C328" t="n">
        <v>73.76830892143809</v>
      </c>
      <c r="D328" t="n">
        <v>10.8516</v>
      </c>
      <c r="E328" t="n">
        <v>1.6064</v>
      </c>
    </row>
    <row r="329">
      <c r="A329" t="inlineStr">
        <is>
          <t>601995</t>
        </is>
      </c>
      <c r="B329" t="n">
        <v>0.005013465374562156</v>
      </c>
      <c r="C329" t="n">
        <v>73.74005305039786</v>
      </c>
      <c r="D329" t="n">
        <v>59.64307692307691</v>
      </c>
      <c r="E329" t="n">
        <v>22.66692307692308</v>
      </c>
    </row>
    <row r="330">
      <c r="A330" t="inlineStr">
        <is>
          <t>603959</t>
        </is>
      </c>
      <c r="B330" t="n">
        <v>0.003352995654448701</v>
      </c>
      <c r="C330" t="n">
        <v>73.70030581039755</v>
      </c>
      <c r="D330" t="n">
        <v>10.92986666666667</v>
      </c>
      <c r="E330" t="n">
        <v>1.685933333333334</v>
      </c>
    </row>
    <row r="331">
      <c r="A331" t="inlineStr">
        <is>
          <t>300696</t>
        </is>
      </c>
      <c r="B331" t="n">
        <v>0.01506337028931987</v>
      </c>
      <c r="C331" t="n">
        <v>73.59190556492412</v>
      </c>
      <c r="D331" t="n">
        <v>48.68173333333333</v>
      </c>
      <c r="E331" t="n">
        <v>2.430466666666667</v>
      </c>
    </row>
    <row r="332">
      <c r="A332" t="inlineStr">
        <is>
          <t>601689</t>
        </is>
      </c>
      <c r="B332" t="n">
        <v>0.006905588129391043</v>
      </c>
      <c r="C332" t="n">
        <v>72.96360485268633</v>
      </c>
      <c r="D332" t="n">
        <v>35.02606666666667</v>
      </c>
      <c r="E332" t="n">
        <v>1.046933333333333</v>
      </c>
    </row>
    <row r="333">
      <c r="A333" t="inlineStr">
        <is>
          <t>300171</t>
        </is>
      </c>
      <c r="B333" t="n">
        <v>0.00366033700259206</v>
      </c>
      <c r="C333" t="n">
        <v>72.88481141692151</v>
      </c>
      <c r="D333" t="n">
        <v>17.90653333333333</v>
      </c>
      <c r="E333" t="n">
        <v>4.053266666666667</v>
      </c>
    </row>
    <row r="334">
      <c r="A334" t="inlineStr">
        <is>
          <t>002833</t>
        </is>
      </c>
      <c r="B334" t="n">
        <v>0.01109969173450383</v>
      </c>
      <c r="C334" t="n">
        <v>72.3996723996724</v>
      </c>
      <c r="D334" t="n">
        <v>37.07953333333333</v>
      </c>
      <c r="E334" t="n">
        <v>1.6664</v>
      </c>
    </row>
    <row r="335">
      <c r="A335" t="inlineStr">
        <is>
          <t>300568</t>
        </is>
      </c>
      <c r="B335" t="n">
        <v>0.00428089770176809</v>
      </c>
      <c r="C335" t="n">
        <v>72.28050800662618</v>
      </c>
      <c r="D335" t="n">
        <v>21.22146666666667</v>
      </c>
      <c r="E335" t="n">
        <v>4.311733333333334</v>
      </c>
    </row>
    <row r="336">
      <c r="A336" t="inlineStr">
        <is>
          <t>300228</t>
        </is>
      </c>
      <c r="B336" t="n">
        <v>0.002391155309453424</v>
      </c>
      <c r="C336" t="n">
        <v>72.01946472019465</v>
      </c>
      <c r="D336" t="n">
        <v>5.923466666666666</v>
      </c>
      <c r="E336" t="n">
        <v>7.672400000000001</v>
      </c>
    </row>
    <row r="337">
      <c r="A337" t="inlineStr">
        <is>
          <t>601388</t>
        </is>
      </c>
      <c r="B337" t="n">
        <v>0.0005843150705299155</v>
      </c>
      <c r="C337" t="n">
        <v>71.91011235955057</v>
      </c>
      <c r="D337" t="n">
        <v>2.341533333333333</v>
      </c>
      <c r="E337" t="n">
        <v>3.791733333333333</v>
      </c>
    </row>
    <row r="338">
      <c r="A338" t="inlineStr">
        <is>
          <t>300752</t>
        </is>
      </c>
      <c r="B338" t="n">
        <v>0.008524260887292865</v>
      </c>
      <c r="C338" t="n">
        <v>71.77097203728363</v>
      </c>
      <c r="D338" t="n">
        <v>28.84946666666667</v>
      </c>
      <c r="E338" t="n">
        <v>10.99293333333333</v>
      </c>
    </row>
    <row r="339">
      <c r="A339" t="inlineStr">
        <is>
          <t>600537</t>
        </is>
      </c>
      <c r="B339" t="n">
        <v>0.0004611143396653504</v>
      </c>
      <c r="C339" t="n">
        <v>71.66666666666669</v>
      </c>
      <c r="D339" t="n">
        <v>3.730599999999999</v>
      </c>
      <c r="E339" t="n">
        <v>2.3318</v>
      </c>
    </row>
    <row r="340">
      <c r="A340" t="inlineStr">
        <is>
          <t>600849</t>
        </is>
      </c>
      <c r="B340" t="n">
        <v>0.00309531432714467</v>
      </c>
      <c r="C340" t="n">
        <v>71.27906976744187</v>
      </c>
      <c r="D340" t="n">
        <v>12.58693333333333</v>
      </c>
      <c r="E340" t="n">
        <v>0</v>
      </c>
    </row>
    <row r="341">
      <c r="A341" t="inlineStr">
        <is>
          <t>603288</t>
        </is>
      </c>
      <c r="B341" t="n">
        <v>0.02528248425460335</v>
      </c>
      <c r="C341" t="n">
        <v>71.14458358875559</v>
      </c>
      <c r="D341" t="n">
        <v>152.7858666666666</v>
      </c>
      <c r="E341" t="n">
        <v>0.1472</v>
      </c>
    </row>
    <row r="342">
      <c r="A342" t="inlineStr">
        <is>
          <t>300006</t>
        </is>
      </c>
      <c r="B342" t="n">
        <v>0.001580517935459896</v>
      </c>
      <c r="C342" t="n">
        <v>71.04166666666669</v>
      </c>
      <c r="D342" t="n">
        <v>6.9366</v>
      </c>
      <c r="E342" t="n">
        <v>3.937800000000001</v>
      </c>
    </row>
    <row r="343">
      <c r="A343" t="inlineStr">
        <is>
          <t>300623</t>
        </is>
      </c>
      <c r="B343" t="n">
        <v>0.01787527957389761</v>
      </c>
      <c r="C343" t="n">
        <v>70.83659108678657</v>
      </c>
      <c r="D343" t="n">
        <v>35.37873333333333</v>
      </c>
      <c r="E343" t="n">
        <v>6.442466666666667</v>
      </c>
    </row>
    <row r="344">
      <c r="A344" t="inlineStr">
        <is>
          <t>000408</t>
        </is>
      </c>
      <c r="B344" t="n">
        <v>0.001042624816446402</v>
      </c>
      <c r="C344" t="n">
        <v>70.65462753950338</v>
      </c>
      <c r="D344" t="n">
        <v>7.263999999999999</v>
      </c>
      <c r="E344" t="n">
        <v>1.543466666666667</v>
      </c>
    </row>
    <row r="345">
      <c r="A345" t="inlineStr">
        <is>
          <t>600333</t>
        </is>
      </c>
      <c r="B345" t="n">
        <v>0.0004671910848110352</v>
      </c>
      <c r="C345" t="n">
        <v>70.61994609164421</v>
      </c>
      <c r="D345" t="n">
        <v>4.416266666666666</v>
      </c>
      <c r="E345" t="n">
        <v>2.276666666666667</v>
      </c>
    </row>
    <row r="346">
      <c r="A346" t="inlineStr">
        <is>
          <t>603583</t>
        </is>
      </c>
      <c r="B346" t="n">
        <v>0.01427211722143218</v>
      </c>
      <c r="C346" t="n">
        <v>70.34412955465584</v>
      </c>
      <c r="D346" t="n">
        <v>61.50613333333333</v>
      </c>
      <c r="E346" t="n">
        <v>1.6522</v>
      </c>
    </row>
    <row r="347">
      <c r="A347" t="inlineStr">
        <is>
          <t>600158</t>
        </is>
      </c>
      <c r="B347" t="n">
        <v>0.003483375004824877</v>
      </c>
      <c r="C347" t="n">
        <v>69.59537572254335</v>
      </c>
      <c r="D347" t="n">
        <v>11.5144</v>
      </c>
      <c r="E347" t="n">
        <v>4.373533333333333</v>
      </c>
    </row>
    <row r="348">
      <c r="A348" t="inlineStr">
        <is>
          <t>603606</t>
        </is>
      </c>
      <c r="B348" t="n">
        <v>0.005431330282435436</v>
      </c>
      <c r="C348" t="n">
        <v>69.54177897574125</v>
      </c>
      <c r="D348" t="n">
        <v>20.36073333333333</v>
      </c>
      <c r="E348" t="n">
        <v>2.643066666666667</v>
      </c>
    </row>
    <row r="349">
      <c r="A349" t="inlineStr">
        <is>
          <t>002499</t>
        </is>
      </c>
      <c r="B349" t="n">
        <v>0.0004154150648728893</v>
      </c>
      <c r="C349" t="n">
        <v>69.50146627565982</v>
      </c>
      <c r="D349" t="n">
        <v>3.837133333333333</v>
      </c>
      <c r="E349" t="n">
        <v>0.9760666666666664</v>
      </c>
    </row>
    <row r="350">
      <c r="A350" t="inlineStr">
        <is>
          <t>601615</t>
        </is>
      </c>
      <c r="B350" t="n">
        <v>0.001997527466208587</v>
      </c>
      <c r="C350" t="n">
        <v>69.06354515050165</v>
      </c>
      <c r="D350" t="n">
        <v>15.31673333333333</v>
      </c>
      <c r="E350" t="n">
        <v>3.013133333333333</v>
      </c>
    </row>
    <row r="351">
      <c r="A351" t="inlineStr">
        <is>
          <t>300617</t>
        </is>
      </c>
      <c r="B351" t="n">
        <v>0.005505255823239908</v>
      </c>
      <c r="C351" t="n">
        <v>69.04427266338719</v>
      </c>
      <c r="D351" t="n">
        <v>41.55253333333334</v>
      </c>
      <c r="E351" t="n">
        <v>3.3548</v>
      </c>
    </row>
    <row r="352">
      <c r="A352" t="inlineStr">
        <is>
          <t>300376</t>
        </is>
      </c>
      <c r="B352" t="n">
        <v>0.005397852063719064</v>
      </c>
      <c r="C352" t="n">
        <v>68.95161290322582</v>
      </c>
      <c r="D352" t="n">
        <v>7.458666666666667</v>
      </c>
      <c r="E352" t="n">
        <v>3.127533333333333</v>
      </c>
    </row>
    <row r="353">
      <c r="A353" t="inlineStr">
        <is>
          <t>002884</t>
        </is>
      </c>
      <c r="B353" t="n">
        <v>0.007467834691511491</v>
      </c>
      <c r="C353" t="n">
        <v>68.54558107167709</v>
      </c>
      <c r="D353" t="n">
        <v>21.2376</v>
      </c>
      <c r="E353" t="n">
        <v>2.044666666666667</v>
      </c>
    </row>
    <row r="354">
      <c r="A354" t="inlineStr">
        <is>
          <t>300120</t>
        </is>
      </c>
      <c r="B354" t="n">
        <v>0.007717017737378503</v>
      </c>
      <c r="C354" t="n">
        <v>68.33578792341679</v>
      </c>
      <c r="D354" t="n">
        <v>11.87406666666666</v>
      </c>
      <c r="E354" t="n">
        <v>6.270733333333334</v>
      </c>
    </row>
    <row r="355">
      <c r="A355" t="inlineStr">
        <is>
          <t>002407</t>
        </is>
      </c>
      <c r="B355" t="n">
        <v>0.002806651898716324</v>
      </c>
      <c r="C355" t="n">
        <v>68.27711941659069</v>
      </c>
      <c r="D355" t="n">
        <v>13.12953333333333</v>
      </c>
      <c r="E355" t="n">
        <v>6.857733333333334</v>
      </c>
    </row>
    <row r="356">
      <c r="A356" t="inlineStr">
        <is>
          <t>600885</t>
        </is>
      </c>
      <c r="B356" t="n">
        <v>0.005758365342176568</v>
      </c>
      <c r="C356" t="n">
        <v>67.95118818240205</v>
      </c>
      <c r="D356" t="n">
        <v>44.5488</v>
      </c>
      <c r="E356" t="n">
        <v>1.183866666666667</v>
      </c>
    </row>
    <row r="357">
      <c r="A357" t="inlineStr">
        <is>
          <t>600416</t>
        </is>
      </c>
      <c r="B357" t="n">
        <v>0.002651813443556497</v>
      </c>
      <c r="C357" t="n">
        <v>67.65704584040748</v>
      </c>
      <c r="D357" t="n">
        <v>16.63426666666666</v>
      </c>
      <c r="E357" t="n">
        <v>0.9746666666666666</v>
      </c>
    </row>
    <row r="358">
      <c r="A358" t="inlineStr">
        <is>
          <t>300131</t>
        </is>
      </c>
      <c r="B358" t="n">
        <v>0.002559781753691473</v>
      </c>
      <c r="C358" t="n">
        <v>67.53507014028055</v>
      </c>
      <c r="D358" t="n">
        <v>7.701933333333335</v>
      </c>
      <c r="E358" t="n">
        <v>9.168866666666666</v>
      </c>
    </row>
    <row r="359">
      <c r="A359" t="inlineStr">
        <is>
          <t>600511</t>
        </is>
      </c>
      <c r="B359" t="n">
        <v>0.005751378432556048</v>
      </c>
      <c r="C359" t="n">
        <v>67.50083416750086</v>
      </c>
      <c r="D359" t="n">
        <v>42.1924</v>
      </c>
      <c r="E359" t="n">
        <v>5.81</v>
      </c>
    </row>
    <row r="360">
      <c r="A360" t="inlineStr">
        <is>
          <t>002930</t>
        </is>
      </c>
      <c r="B360" t="n">
        <v>0.004612460217396945</v>
      </c>
      <c r="C360" t="n">
        <v>67.08023159636063</v>
      </c>
      <c r="D360" t="n">
        <v>18.8452</v>
      </c>
      <c r="E360" t="n">
        <v>5.5448</v>
      </c>
    </row>
    <row r="361">
      <c r="A361" t="inlineStr">
        <is>
          <t>300501</t>
        </is>
      </c>
      <c r="B361" t="n">
        <v>0.01088447426823206</v>
      </c>
      <c r="C361" t="n">
        <v>67.06382978723404</v>
      </c>
      <c r="D361" t="n">
        <v>21.16133333333334</v>
      </c>
      <c r="E361" t="n">
        <v>6.818066666666666</v>
      </c>
    </row>
    <row r="362">
      <c r="A362" t="inlineStr">
        <is>
          <t>002288</t>
        </is>
      </c>
      <c r="B362" t="n">
        <v>0.002172850321113604</v>
      </c>
      <c r="C362" t="n">
        <v>67.03296703296704</v>
      </c>
      <c r="D362" t="n">
        <v>6.508599999999999</v>
      </c>
      <c r="E362" t="n">
        <v>4.8848</v>
      </c>
    </row>
    <row r="363">
      <c r="A363" t="inlineStr">
        <is>
          <t>000012</t>
        </is>
      </c>
      <c r="B363" t="n">
        <v>0.0009617723129900999</v>
      </c>
      <c r="C363" t="n">
        <v>66.88311688311688</v>
      </c>
      <c r="D363" t="n">
        <v>5.936999999999999</v>
      </c>
      <c r="E363" t="n">
        <v>2.693066666666667</v>
      </c>
    </row>
    <row r="364">
      <c r="A364" t="inlineStr">
        <is>
          <t>300782</t>
        </is>
      </c>
      <c r="B364" t="n">
        <v>0.1014314544449793</v>
      </c>
      <c r="C364" t="n">
        <v>66.84248514796511</v>
      </c>
      <c r="D364" t="n">
        <v>430.9754666666667</v>
      </c>
      <c r="E364" t="n">
        <v>3.486066666666667</v>
      </c>
    </row>
    <row r="365">
      <c r="A365" t="inlineStr">
        <is>
          <t>603010</t>
        </is>
      </c>
      <c r="B365" t="n">
        <v>0.005140204919944024</v>
      </c>
      <c r="C365" t="n">
        <v>66.8417104276069</v>
      </c>
      <c r="D365" t="n">
        <v>19.28326666666667</v>
      </c>
      <c r="E365" t="n">
        <v>2.7666</v>
      </c>
    </row>
    <row r="366">
      <c r="A366" t="inlineStr">
        <is>
          <t>600031</t>
        </is>
      </c>
      <c r="B366" t="n">
        <v>0.005393853920925406</v>
      </c>
      <c r="C366" t="n">
        <v>66.81980602348136</v>
      </c>
      <c r="D366" t="n">
        <v>23.879</v>
      </c>
      <c r="E366" t="n">
        <v>0.895</v>
      </c>
    </row>
    <row r="367">
      <c r="A367" t="inlineStr">
        <is>
          <t>601799</t>
        </is>
      </c>
      <c r="B367" t="n">
        <v>0.03404490882365867</v>
      </c>
      <c r="C367" t="n">
        <v>66.80580762250452</v>
      </c>
      <c r="D367" t="n">
        <v>154.5455333333333</v>
      </c>
      <c r="E367" t="n">
        <v>0.5453333333333334</v>
      </c>
    </row>
    <row r="368">
      <c r="A368" t="inlineStr">
        <is>
          <t>300490</t>
        </is>
      </c>
      <c r="B368" t="n">
        <v>0.001384130792188621</v>
      </c>
      <c r="C368" t="n">
        <v>66.70716889428918</v>
      </c>
      <c r="D368" t="n">
        <v>9.900466666666668</v>
      </c>
      <c r="E368" t="n">
        <v>3.9662</v>
      </c>
    </row>
    <row r="369">
      <c r="A369" t="inlineStr">
        <is>
          <t>603816</t>
        </is>
      </c>
      <c r="B369" t="n">
        <v>0.0145705668343871</v>
      </c>
      <c r="C369" t="n">
        <v>66.50179856115111</v>
      </c>
      <c r="D369" t="n">
        <v>62.52026666666665</v>
      </c>
      <c r="E369" t="n">
        <v>0.5541999999999999</v>
      </c>
    </row>
    <row r="370">
      <c r="A370" t="inlineStr">
        <is>
          <t>688396</t>
        </is>
      </c>
      <c r="B370" t="n">
        <v>0.008987539532390433</v>
      </c>
      <c r="C370" t="n">
        <v>66.30669546436283</v>
      </c>
      <c r="D370" t="n">
        <v>52.38526666666667</v>
      </c>
      <c r="E370" t="n">
        <v>8.031666666666666</v>
      </c>
    </row>
    <row r="371">
      <c r="A371" t="inlineStr">
        <is>
          <t>002735</t>
        </is>
      </c>
      <c r="B371" t="n">
        <v>0.01237150416755678</v>
      </c>
      <c r="C371" t="n">
        <v>66.20626151012894</v>
      </c>
      <c r="D371" t="n">
        <v>33.18313333333334</v>
      </c>
      <c r="E371" t="n">
        <v>1.9782</v>
      </c>
    </row>
    <row r="372">
      <c r="A372" t="inlineStr">
        <is>
          <t>601001</t>
        </is>
      </c>
      <c r="B372" t="n">
        <v>0.0006018334035830337</v>
      </c>
      <c r="C372" t="n">
        <v>66.06217616580312</v>
      </c>
      <c r="D372" t="n">
        <v>4.955866666666666</v>
      </c>
      <c r="E372" t="n">
        <v>1.8222</v>
      </c>
    </row>
    <row r="373">
      <c r="A373" t="inlineStr">
        <is>
          <t>600976</t>
        </is>
      </c>
      <c r="B373" t="n">
        <v>0.006329993303902401</v>
      </c>
      <c r="C373" t="n">
        <v>65.99084368868542</v>
      </c>
      <c r="D373" t="n">
        <v>23.77946666666667</v>
      </c>
      <c r="E373" t="n">
        <v>1.682</v>
      </c>
    </row>
    <row r="374">
      <c r="A374" t="inlineStr">
        <is>
          <t>600436</t>
        </is>
      </c>
      <c r="B374" t="n">
        <v>0.03868338391869444</v>
      </c>
      <c r="C374" t="n">
        <v>65.96675415573054</v>
      </c>
      <c r="D374" t="n">
        <v>208.7853333333333</v>
      </c>
      <c r="E374" t="n">
        <v>0.7132666666666667</v>
      </c>
    </row>
    <row r="375">
      <c r="A375" t="inlineStr">
        <is>
          <t>603899</t>
        </is>
      </c>
      <c r="B375" t="n">
        <v>0.01141105246049795</v>
      </c>
      <c r="C375" t="n">
        <v>65.78797648397499</v>
      </c>
      <c r="D375" t="n">
        <v>68.12773333333334</v>
      </c>
      <c r="E375" t="n">
        <v>0.3768000000000001</v>
      </c>
    </row>
    <row r="376">
      <c r="A376" t="inlineStr">
        <is>
          <t>002617</t>
        </is>
      </c>
      <c r="B376" t="n">
        <v>0.00162566822010954</v>
      </c>
      <c r="C376" t="n">
        <v>65.78411405295317</v>
      </c>
      <c r="D376" t="n">
        <v>6.675733333333334</v>
      </c>
      <c r="E376" t="n">
        <v>6.760333333333333</v>
      </c>
    </row>
    <row r="377">
      <c r="A377" t="inlineStr">
        <is>
          <t>002151</t>
        </is>
      </c>
      <c r="B377" t="n">
        <v>0.01796096019692961</v>
      </c>
      <c r="C377" t="n">
        <v>65.69731081926204</v>
      </c>
      <c r="D377" t="n">
        <v>49.54280000000001</v>
      </c>
      <c r="E377" t="n">
        <v>7.308333333333334</v>
      </c>
    </row>
    <row r="378">
      <c r="A378" t="inlineStr">
        <is>
          <t>000504</t>
        </is>
      </c>
      <c r="B378" t="n">
        <v>0.002317448568457774</v>
      </c>
      <c r="C378" t="n">
        <v>65.60332871012481</v>
      </c>
      <c r="D378" t="n">
        <v>12.23906666666667</v>
      </c>
      <c r="E378" t="n">
        <v>0.359</v>
      </c>
    </row>
    <row r="379">
      <c r="A379" t="inlineStr">
        <is>
          <t>000030</t>
        </is>
      </c>
      <c r="B379" t="n">
        <v>0.00100518410989519</v>
      </c>
      <c r="C379" t="n">
        <v>65.4945054945055</v>
      </c>
      <c r="D379" t="n">
        <v>7.145933333333333</v>
      </c>
      <c r="E379" t="n">
        <v>1.0012</v>
      </c>
    </row>
    <row r="380">
      <c r="A380" t="inlineStr">
        <is>
          <t>002190</t>
        </is>
      </c>
      <c r="B380" t="n">
        <v>0.003051731743032715</v>
      </c>
      <c r="C380" t="n">
        <v>65.41643684500826</v>
      </c>
      <c r="D380" t="n">
        <v>25.7226</v>
      </c>
      <c r="E380" t="n">
        <v>1.631866666666667</v>
      </c>
    </row>
    <row r="381">
      <c r="A381" t="inlineStr">
        <is>
          <t>002506</t>
        </is>
      </c>
      <c r="B381" t="n">
        <v>0.001058473181173564</v>
      </c>
      <c r="C381" t="n">
        <v>65.15151515151516</v>
      </c>
      <c r="D381" t="n">
        <v>3.609266666666667</v>
      </c>
      <c r="E381" t="n">
        <v>4.572666666666666</v>
      </c>
    </row>
    <row r="382">
      <c r="A382" t="inlineStr">
        <is>
          <t>600499</t>
        </is>
      </c>
      <c r="B382" t="n">
        <v>0.0006378441514487813</v>
      </c>
      <c r="C382" t="n">
        <v>64.92537313432838</v>
      </c>
      <c r="D382" t="n">
        <v>4.596200000000001</v>
      </c>
      <c r="E382" t="n">
        <v>0.8418666666666668</v>
      </c>
    </row>
    <row r="383">
      <c r="A383" t="inlineStr">
        <is>
          <t>603758</t>
        </is>
      </c>
      <c r="B383" t="n">
        <v>0.001782274470048479</v>
      </c>
      <c r="C383" t="n">
        <v>64.80836236933798</v>
      </c>
      <c r="D383" t="n">
        <v>8.548999999999999</v>
      </c>
      <c r="E383" t="n">
        <v>1.5404</v>
      </c>
    </row>
    <row r="384">
      <c r="A384" t="inlineStr">
        <is>
          <t>600397</t>
        </is>
      </c>
      <c r="B384" t="n">
        <v>0.0003815171161925885</v>
      </c>
      <c r="C384" t="n">
        <v>64.6511627906977</v>
      </c>
      <c r="D384" t="n">
        <v>2.685133333333333</v>
      </c>
      <c r="E384" t="n">
        <v>3.8164</v>
      </c>
    </row>
    <row r="385">
      <c r="A385" t="inlineStr">
        <is>
          <t>000956</t>
        </is>
      </c>
      <c r="B385" t="n">
        <v>0.002878308712083473</v>
      </c>
      <c r="C385" t="n">
        <v>64.50276243093921</v>
      </c>
      <c r="D385" t="n">
        <v>8.922133333333335</v>
      </c>
      <c r="E385" t="n">
        <v>0</v>
      </c>
    </row>
    <row r="386">
      <c r="A386" t="inlineStr">
        <is>
          <t>600460</t>
        </is>
      </c>
      <c r="B386" t="n">
        <v>0.001585264530461321</v>
      </c>
      <c r="C386" t="n">
        <v>64.38645980253878</v>
      </c>
      <c r="D386" t="n">
        <v>16.7254</v>
      </c>
      <c r="E386" t="n">
        <v>3.3488</v>
      </c>
    </row>
    <row r="387">
      <c r="A387" t="inlineStr">
        <is>
          <t>000869</t>
        </is>
      </c>
      <c r="B387" t="n">
        <v>0.004610239501363994</v>
      </c>
      <c r="C387" t="n">
        <v>64.3703703703704</v>
      </c>
      <c r="D387" t="n">
        <v>34.43586666666668</v>
      </c>
      <c r="E387" t="n">
        <v>1.341066666666667</v>
      </c>
    </row>
    <row r="388">
      <c r="A388" t="inlineStr">
        <is>
          <t>300358</t>
        </is>
      </c>
      <c r="B388" t="n">
        <v>0.002910299279807949</v>
      </c>
      <c r="C388" t="n">
        <v>64.20765027322403</v>
      </c>
      <c r="D388" t="n">
        <v>11.9968</v>
      </c>
      <c r="E388" t="n">
        <v>4.362</v>
      </c>
    </row>
    <row r="389">
      <c r="A389" t="inlineStr">
        <is>
          <t>002524</t>
        </is>
      </c>
      <c r="B389" t="n">
        <v>0.002722638480278091</v>
      </c>
      <c r="C389" t="n">
        <v>64.18604651162792</v>
      </c>
      <c r="D389" t="n">
        <v>11.93746666666667</v>
      </c>
      <c r="E389" t="n">
        <v>5.6202</v>
      </c>
    </row>
    <row r="390">
      <c r="A390" t="inlineStr">
        <is>
          <t>002030</t>
        </is>
      </c>
      <c r="B390" t="n">
        <v>0.008617473116486701</v>
      </c>
      <c r="C390" t="n">
        <v>64.04440154440157</v>
      </c>
      <c r="D390" t="n">
        <v>33.31933333333333</v>
      </c>
      <c r="E390" t="n">
        <v>6.480533333333333</v>
      </c>
    </row>
    <row r="391">
      <c r="A391" t="inlineStr">
        <is>
          <t>002105</t>
        </is>
      </c>
      <c r="B391" t="n">
        <v>0.002437552484729264</v>
      </c>
      <c r="C391" t="n">
        <v>63.99999999999999</v>
      </c>
      <c r="D391" t="n">
        <v>7.772066666666665</v>
      </c>
      <c r="E391" t="n">
        <v>3.140333333333334</v>
      </c>
    </row>
    <row r="392">
      <c r="A392" t="inlineStr">
        <is>
          <t>603466</t>
        </is>
      </c>
      <c r="B392" t="n">
        <v>0.002924018050195319</v>
      </c>
      <c r="C392" t="n">
        <v>63.92857142857142</v>
      </c>
      <c r="D392" t="n">
        <v>20.46966666666667</v>
      </c>
      <c r="E392" t="n">
        <v>5.703800000000001</v>
      </c>
    </row>
    <row r="393">
      <c r="A393" t="inlineStr">
        <is>
          <t>603260</t>
        </is>
      </c>
      <c r="B393" t="n">
        <v>0.005012686350527864</v>
      </c>
      <c r="C393" t="n">
        <v>63.91625615763547</v>
      </c>
      <c r="D393" t="n">
        <v>30.94093333333333</v>
      </c>
      <c r="E393" t="n">
        <v>1.272</v>
      </c>
    </row>
    <row r="394">
      <c r="A394" t="inlineStr">
        <is>
          <t>600862</t>
        </is>
      </c>
      <c r="B394" t="n">
        <v>0.004139435622944602</v>
      </c>
      <c r="C394" t="n">
        <v>63.67254121660033</v>
      </c>
      <c r="D394" t="n">
        <v>22.63913333333333</v>
      </c>
      <c r="E394" t="n">
        <v>1.447933333333334</v>
      </c>
    </row>
    <row r="395">
      <c r="A395" t="inlineStr">
        <is>
          <t>600595</t>
        </is>
      </c>
      <c r="B395" t="n">
        <v>0.0005280246806265997</v>
      </c>
      <c r="C395" t="n">
        <v>63.63636363636363</v>
      </c>
      <c r="D395" t="n">
        <v>1.994066666666667</v>
      </c>
      <c r="E395" t="n">
        <v>0.5495333333333332</v>
      </c>
    </row>
    <row r="396">
      <c r="A396" t="inlineStr">
        <is>
          <t>300492</t>
        </is>
      </c>
      <c r="B396" t="n">
        <v>0.004348315872328007</v>
      </c>
      <c r="C396" t="n">
        <v>63.63301400147383</v>
      </c>
      <c r="D396" t="n">
        <v>45.2284</v>
      </c>
      <c r="E396" t="n">
        <v>1.5258</v>
      </c>
    </row>
    <row r="397">
      <c r="A397" t="inlineStr">
        <is>
          <t>000780</t>
        </is>
      </c>
      <c r="B397" t="n">
        <v>0.0004859662313116913</v>
      </c>
      <c r="C397" t="n">
        <v>63.59447004608294</v>
      </c>
      <c r="D397" t="n">
        <v>2.712133333333333</v>
      </c>
      <c r="E397" t="n">
        <v>0.4096666666666667</v>
      </c>
    </row>
    <row r="398">
      <c r="A398" t="inlineStr">
        <is>
          <t>000902</t>
        </is>
      </c>
      <c r="B398" t="n">
        <v>0.00195980300804903</v>
      </c>
      <c r="C398" t="n">
        <v>63.4703196347032</v>
      </c>
      <c r="D398" t="n">
        <v>11.68026666666667</v>
      </c>
      <c r="E398" t="n">
        <v>1.196666666666667</v>
      </c>
    </row>
    <row r="399">
      <c r="A399" t="inlineStr">
        <is>
          <t>000638</t>
        </is>
      </c>
      <c r="B399" t="n">
        <v>0.001842370576589953</v>
      </c>
      <c r="C399" t="n">
        <v>63.43825665859563</v>
      </c>
      <c r="D399" t="n">
        <v>5.7472</v>
      </c>
      <c r="E399" t="n">
        <v>4.401333333333334</v>
      </c>
    </row>
    <row r="400">
      <c r="A400" t="inlineStr">
        <is>
          <t>300651</t>
        </is>
      </c>
      <c r="B400" t="n">
        <v>0.004861645952985748</v>
      </c>
      <c r="C400" t="n">
        <v>63.38880484114977</v>
      </c>
      <c r="D400" t="n">
        <v>36.69966666666667</v>
      </c>
      <c r="E400" t="n">
        <v>2.323866666666667</v>
      </c>
    </row>
    <row r="401">
      <c r="A401" t="inlineStr">
        <is>
          <t>300337</t>
        </is>
      </c>
      <c r="B401" t="n">
        <v>0.003605500377126652</v>
      </c>
      <c r="C401" t="n">
        <v>63.25301204819278</v>
      </c>
      <c r="D401" t="n">
        <v>5.401466666666666</v>
      </c>
      <c r="E401" t="n">
        <v>6.3852</v>
      </c>
    </row>
    <row r="402">
      <c r="A402" t="inlineStr">
        <is>
          <t>603337</t>
        </is>
      </c>
      <c r="B402" t="n">
        <v>0.006310382013645234</v>
      </c>
      <c r="C402" t="n">
        <v>63.20393657736469</v>
      </c>
      <c r="D402" t="n">
        <v>25.19506666666667</v>
      </c>
      <c r="E402" t="n">
        <v>0.6401333333333334</v>
      </c>
    </row>
    <row r="403">
      <c r="A403" t="inlineStr">
        <is>
          <t>300432</t>
        </is>
      </c>
      <c r="B403" t="n">
        <v>0.001039359156652364</v>
      </c>
      <c r="C403" t="n">
        <v>63.17460317460317</v>
      </c>
      <c r="D403" t="n">
        <v>9.871066666666666</v>
      </c>
      <c r="E403" t="n">
        <v>4.804533333333334</v>
      </c>
    </row>
    <row r="404">
      <c r="A404" t="inlineStr">
        <is>
          <t>603737</t>
        </is>
      </c>
      <c r="B404" t="n">
        <v>0.04047931630280803</v>
      </c>
      <c r="C404" t="n">
        <v>62.94188861985474</v>
      </c>
      <c r="D404" t="n">
        <v>132.5698</v>
      </c>
      <c r="E404" t="n">
        <v>0.6679999999999999</v>
      </c>
    </row>
    <row r="405">
      <c r="A405" t="inlineStr">
        <is>
          <t>002850</t>
        </is>
      </c>
      <c r="B405" t="n">
        <v>0.005201013018476665</v>
      </c>
      <c r="C405" t="n">
        <v>62.83560132401617</v>
      </c>
      <c r="D405" t="n">
        <v>70.35300000000001</v>
      </c>
      <c r="E405" t="n">
        <v>2.171133333333333</v>
      </c>
    </row>
    <row r="406">
      <c r="A406" t="inlineStr">
        <is>
          <t>000927</t>
        </is>
      </c>
      <c r="B406" t="n">
        <v>0.0002656478303973156</v>
      </c>
      <c r="C406" t="n">
        <v>62.82051282051282</v>
      </c>
      <c r="D406" t="n">
        <v>3.885333333333333</v>
      </c>
      <c r="E406" t="n">
        <v>0.4930666666666667</v>
      </c>
    </row>
    <row r="407">
      <c r="A407" t="inlineStr">
        <is>
          <t>600600</t>
        </is>
      </c>
      <c r="B407" t="n">
        <v>0.009647913836417665</v>
      </c>
      <c r="C407" t="n">
        <v>62.7930174563591</v>
      </c>
      <c r="D407" t="n">
        <v>79.70506666666665</v>
      </c>
      <c r="E407" t="n">
        <v>1.0054</v>
      </c>
    </row>
    <row r="408">
      <c r="A408" t="inlineStr">
        <is>
          <t>000333</t>
        </is>
      </c>
      <c r="B408" t="n">
        <v>0.01106357503200503</v>
      </c>
      <c r="C408" t="n">
        <v>62.50874737578727</v>
      </c>
      <c r="D408" t="n">
        <v>72.5754</v>
      </c>
      <c r="E408" t="n">
        <v>0.3804</v>
      </c>
    </row>
    <row r="409">
      <c r="A409" t="inlineStr">
        <is>
          <t>000887</t>
        </is>
      </c>
      <c r="B409" t="n">
        <v>0.002142212203196323</v>
      </c>
      <c r="C409" t="n">
        <v>62.38159675236808</v>
      </c>
      <c r="D409" t="n">
        <v>10.40686666666667</v>
      </c>
      <c r="E409" t="n">
        <v>2.480333333333333</v>
      </c>
    </row>
    <row r="410">
      <c r="A410" t="inlineStr">
        <is>
          <t>002626</t>
        </is>
      </c>
      <c r="B410" t="n">
        <v>0.01358697201226839</v>
      </c>
      <c r="C410" t="n">
        <v>62.3574144486692</v>
      </c>
      <c r="D410" t="n">
        <v>36.35720000000001</v>
      </c>
      <c r="E410" t="n">
        <v>2.970666666666666</v>
      </c>
    </row>
    <row r="411">
      <c r="A411" t="inlineStr">
        <is>
          <t>603131</t>
        </is>
      </c>
      <c r="B411" t="n">
        <v>0.003336092916852933</v>
      </c>
      <c r="C411" t="n">
        <v>62.29130685089235</v>
      </c>
      <c r="D411" t="n">
        <v>21.1764</v>
      </c>
      <c r="E411" t="n">
        <v>1.820733333333333</v>
      </c>
    </row>
    <row r="412">
      <c r="A412" t="inlineStr">
        <is>
          <t>603733</t>
        </is>
      </c>
      <c r="B412" t="n">
        <v>0.003532864873756066</v>
      </c>
      <c r="C412" t="n">
        <v>62.17990807616545</v>
      </c>
      <c r="D412" t="n">
        <v>20.17493333333334</v>
      </c>
      <c r="E412" t="n">
        <v>11.81326666666667</v>
      </c>
    </row>
    <row r="413">
      <c r="A413" t="inlineStr">
        <is>
          <t>600733</t>
        </is>
      </c>
      <c r="B413" t="n">
        <v>0.0007510841906226965</v>
      </c>
      <c r="C413" t="n">
        <v>62.03703703703702</v>
      </c>
      <c r="D413" t="n">
        <v>6.933999999999999</v>
      </c>
      <c r="E413" t="n">
        <v>1.9968</v>
      </c>
    </row>
    <row r="414">
      <c r="A414" t="inlineStr">
        <is>
          <t>300522</t>
        </is>
      </c>
      <c r="B414" t="n">
        <v>0.008451834572466335</v>
      </c>
      <c r="C414" t="n">
        <v>62.01497617426821</v>
      </c>
      <c r="D414" t="n">
        <v>25.421</v>
      </c>
      <c r="E414" t="n">
        <v>2.434133333333333</v>
      </c>
    </row>
    <row r="415">
      <c r="A415" t="inlineStr">
        <is>
          <t>601233</t>
        </is>
      </c>
      <c r="B415" t="n">
        <v>0.002835502868304115</v>
      </c>
      <c r="C415" t="n">
        <v>61.9546247818499</v>
      </c>
      <c r="D415" t="n">
        <v>15.65126666666667</v>
      </c>
      <c r="E415" t="n">
        <v>1.8088</v>
      </c>
    </row>
    <row r="416">
      <c r="A416" t="inlineStr">
        <is>
          <t>688179</t>
        </is>
      </c>
      <c r="B416" t="n">
        <v>0.01173331189680763</v>
      </c>
      <c r="C416" t="n">
        <v>61.91744340878827</v>
      </c>
      <c r="D416" t="n">
        <v>60.09477272727272</v>
      </c>
      <c r="E416" t="n">
        <v>15.86409090909091</v>
      </c>
    </row>
    <row r="417">
      <c r="A417" t="inlineStr">
        <is>
          <t>300405</t>
        </is>
      </c>
      <c r="B417" t="n">
        <v>0.005774337979556618</v>
      </c>
      <c r="C417" t="n">
        <v>61.86915887850468</v>
      </c>
      <c r="D417" t="n">
        <v>8.369999999999999</v>
      </c>
      <c r="E417" t="n">
        <v>7.986333333333334</v>
      </c>
    </row>
    <row r="418">
      <c r="A418" t="inlineStr">
        <is>
          <t>002069</t>
        </is>
      </c>
      <c r="B418" t="n">
        <v>0.001105089970914494</v>
      </c>
      <c r="C418" t="n">
        <v>61.59420289855073</v>
      </c>
      <c r="D418" t="n">
        <v>3.967866666666667</v>
      </c>
      <c r="E418" t="n">
        <v>3.473733333333333</v>
      </c>
    </row>
    <row r="419">
      <c r="A419" t="inlineStr">
        <is>
          <t>600207</t>
        </is>
      </c>
      <c r="B419" t="n">
        <v>0.0004109268661939143</v>
      </c>
      <c r="C419" t="n">
        <v>61.5566037735849</v>
      </c>
      <c r="D419" t="n">
        <v>5.186333333333333</v>
      </c>
      <c r="E419" t="n">
        <v>1.381266666666667</v>
      </c>
    </row>
    <row r="420">
      <c r="A420" t="inlineStr">
        <is>
          <t>300595</t>
        </is>
      </c>
      <c r="B420" t="n">
        <v>0.004516541929007296</v>
      </c>
      <c r="C420" t="n">
        <v>61.29669895236209</v>
      </c>
      <c r="D420" t="n">
        <v>63.98946666666667</v>
      </c>
      <c r="E420" t="n">
        <v>1.5706</v>
      </c>
    </row>
    <row r="421">
      <c r="A421" t="inlineStr">
        <is>
          <t>000821</t>
        </is>
      </c>
      <c r="B421" t="n">
        <v>0.0003798496939047709</v>
      </c>
      <c r="C421" t="n">
        <v>61.21416526138282</v>
      </c>
      <c r="D421" t="n">
        <v>6.608933333333333</v>
      </c>
      <c r="E421" t="n">
        <v>2.314866666666667</v>
      </c>
    </row>
    <row r="422">
      <c r="A422" t="inlineStr">
        <is>
          <t>002891</t>
        </is>
      </c>
      <c r="B422" t="n">
        <v>0.006664981336953271</v>
      </c>
      <c r="C422" t="n">
        <v>60.89860352155436</v>
      </c>
      <c r="D422" t="n">
        <v>46.03313333333333</v>
      </c>
      <c r="E422" t="n">
        <v>3.037</v>
      </c>
    </row>
    <row r="423">
      <c r="A423" t="inlineStr">
        <is>
          <t>600882</t>
        </is>
      </c>
      <c r="B423" t="n">
        <v>0.002567344139638523</v>
      </c>
      <c r="C423" t="n">
        <v>60.71667782987276</v>
      </c>
      <c r="D423" t="n">
        <v>38.88813333333333</v>
      </c>
      <c r="E423" t="n">
        <v>1.745466666666666</v>
      </c>
    </row>
    <row r="424">
      <c r="A424" t="inlineStr">
        <is>
          <t>000830</t>
        </is>
      </c>
      <c r="B424" t="n">
        <v>0.002309877094542033</v>
      </c>
      <c r="C424" t="n">
        <v>60.63829787234043</v>
      </c>
      <c r="D424" t="n">
        <v>10.00793333333333</v>
      </c>
      <c r="E424" t="n">
        <v>2.6586</v>
      </c>
    </row>
    <row r="425">
      <c r="A425" t="inlineStr">
        <is>
          <t>000899</t>
        </is>
      </c>
      <c r="B425" t="n">
        <v>0.0001615986559400342</v>
      </c>
      <c r="C425" t="n">
        <v>60.5839416058394</v>
      </c>
      <c r="D425" t="n">
        <v>4.585333333333333</v>
      </c>
      <c r="E425" t="n">
        <v>0.5029333333333333</v>
      </c>
    </row>
    <row r="426">
      <c r="A426" t="inlineStr">
        <is>
          <t>688208</t>
        </is>
      </c>
      <c r="B426" t="n">
        <v>0.01146166568232607</v>
      </c>
      <c r="C426" t="n">
        <v>60.45023696682461</v>
      </c>
      <c r="D426" t="n">
        <v>64.40859999999999</v>
      </c>
      <c r="E426" t="n">
        <v>4.004466666666667</v>
      </c>
    </row>
    <row r="427">
      <c r="A427" t="inlineStr">
        <is>
          <t>300484</t>
        </is>
      </c>
      <c r="B427" t="n">
        <v>0.006502387605568525</v>
      </c>
      <c r="C427" t="n">
        <v>60.42105263157895</v>
      </c>
      <c r="D427" t="n">
        <v>14.70433333333333</v>
      </c>
      <c r="E427" t="n">
        <v>8.452</v>
      </c>
    </row>
    <row r="428">
      <c r="A428" t="inlineStr">
        <is>
          <t>002041</t>
        </is>
      </c>
      <c r="B428" t="n">
        <v>0.003568955796434091</v>
      </c>
      <c r="C428" t="n">
        <v>60.40756914119358</v>
      </c>
      <c r="D428" t="n">
        <v>16.67353333333333</v>
      </c>
      <c r="E428" t="n">
        <v>3.452066666666666</v>
      </c>
    </row>
    <row r="429">
      <c r="A429" t="inlineStr">
        <is>
          <t>600486</t>
        </is>
      </c>
      <c r="B429" t="n">
        <v>0.01217045264468851</v>
      </c>
      <c r="C429" t="n">
        <v>60.35553390965542</v>
      </c>
      <c r="D429" t="n">
        <v>94.45066666666666</v>
      </c>
      <c r="E429" t="n">
        <v>1.092266666666667</v>
      </c>
    </row>
    <row r="430">
      <c r="A430" t="inlineStr">
        <is>
          <t>603179</t>
        </is>
      </c>
      <c r="B430" t="n">
        <v>0.00556874290022182</v>
      </c>
      <c r="C430" t="n">
        <v>60.31664964249235</v>
      </c>
      <c r="D430" t="n">
        <v>27.28593333333334</v>
      </c>
      <c r="E430" t="n">
        <v>1.0824</v>
      </c>
    </row>
    <row r="431">
      <c r="A431" t="inlineStr">
        <is>
          <t>600238</t>
        </is>
      </c>
      <c r="B431" t="n">
        <v>0.0005227002307568203</v>
      </c>
      <c r="C431" t="n">
        <v>60.27397260273973</v>
      </c>
      <c r="D431" t="n">
        <v>5.004466666666666</v>
      </c>
      <c r="E431" t="n">
        <v>0.5674666666666667</v>
      </c>
    </row>
    <row r="432">
      <c r="A432" t="inlineStr">
        <is>
          <t>300831</t>
        </is>
      </c>
      <c r="B432" t="n">
        <v>0.002482544747657967</v>
      </c>
      <c r="C432" t="n">
        <v>60.22819885900572</v>
      </c>
      <c r="D432" t="n">
        <v>23.00786666666666</v>
      </c>
      <c r="E432" t="n">
        <v>16.2466</v>
      </c>
    </row>
    <row r="433">
      <c r="A433" t="inlineStr">
        <is>
          <t>002445</t>
        </is>
      </c>
      <c r="B433" t="n">
        <v>0.0001869114162005578</v>
      </c>
      <c r="C433" t="n">
        <v>60.13513513513515</v>
      </c>
      <c r="D433" t="n">
        <v>1.922933333333333</v>
      </c>
      <c r="E433" t="n">
        <v>0.7567999999999999</v>
      </c>
    </row>
    <row r="434">
      <c r="A434" t="inlineStr">
        <is>
          <t>600858</t>
        </is>
      </c>
      <c r="B434" t="n">
        <v>0.00093196601161422</v>
      </c>
      <c r="C434" t="n">
        <v>60.13513513513513</v>
      </c>
      <c r="D434" t="n">
        <v>6.815400000000001</v>
      </c>
      <c r="E434" t="n">
        <v>1.035666666666667</v>
      </c>
    </row>
    <row r="435">
      <c r="A435" t="inlineStr">
        <is>
          <t>000589</t>
        </is>
      </c>
      <c r="B435" t="n">
        <v>0.001280534427944786</v>
      </c>
      <c r="C435" t="n">
        <v>59.9483204134367</v>
      </c>
      <c r="D435" t="n">
        <v>5.521999999999999</v>
      </c>
      <c r="E435" t="n">
        <v>2.615333333333334</v>
      </c>
    </row>
    <row r="436">
      <c r="A436" t="inlineStr">
        <is>
          <t>002726</t>
        </is>
      </c>
      <c r="B436" t="n">
        <v>0.002237405972232326</v>
      </c>
      <c r="C436" t="n">
        <v>59.87012987012987</v>
      </c>
      <c r="D436" t="n">
        <v>10.99706666666667</v>
      </c>
      <c r="E436" t="n">
        <v>2.733333333333333</v>
      </c>
    </row>
    <row r="437">
      <c r="A437" t="inlineStr">
        <is>
          <t>600731</t>
        </is>
      </c>
      <c r="B437" t="n">
        <v>0.00224987387312245</v>
      </c>
      <c r="C437" t="n">
        <v>59.79827089337175</v>
      </c>
      <c r="D437" t="n">
        <v>9.5914</v>
      </c>
      <c r="E437" t="n">
        <v>3.381533333333334</v>
      </c>
    </row>
    <row r="438">
      <c r="A438" t="inlineStr">
        <is>
          <t>688139</t>
        </is>
      </c>
      <c r="B438" t="n">
        <v>0.01427185580266501</v>
      </c>
      <c r="C438" t="n">
        <v>59.74086071263305</v>
      </c>
      <c r="D438" t="n">
        <v>64.54180000000001</v>
      </c>
      <c r="E438" t="n">
        <v>4.1454</v>
      </c>
    </row>
    <row r="439">
      <c r="A439" t="inlineStr">
        <is>
          <t>002803</t>
        </is>
      </c>
      <c r="B439" t="n">
        <v>0.01049751604617724</v>
      </c>
      <c r="C439" t="n">
        <v>59.73958333333336</v>
      </c>
      <c r="D439" t="n">
        <v>35.53586666666667</v>
      </c>
      <c r="E439" t="n">
        <v>2.860266666666667</v>
      </c>
    </row>
    <row r="440">
      <c r="A440" t="inlineStr">
        <is>
          <t>300592</t>
        </is>
      </c>
      <c r="B440" t="n">
        <v>0.006419959236679717</v>
      </c>
      <c r="C440" t="n">
        <v>59.59498553519771</v>
      </c>
      <c r="D440" t="n">
        <v>18.74306666666667</v>
      </c>
      <c r="E440" t="n">
        <v>5.351199999999999</v>
      </c>
    </row>
    <row r="441">
      <c r="A441" t="inlineStr">
        <is>
          <t>603259</t>
        </is>
      </c>
      <c r="B441" t="n">
        <v>0.009858357701249579</v>
      </c>
      <c r="C441" t="n">
        <v>59.34343434343434</v>
      </c>
      <c r="D441" t="n">
        <v>102.8292</v>
      </c>
      <c r="E441" t="n">
        <v>1.0486</v>
      </c>
    </row>
    <row r="442">
      <c r="A442" t="inlineStr">
        <is>
          <t>300258</t>
        </is>
      </c>
      <c r="B442" t="n">
        <v>0.003370696947844687</v>
      </c>
      <c r="C442" t="n">
        <v>59.2292089249493</v>
      </c>
      <c r="D442" t="n">
        <v>14.6068</v>
      </c>
      <c r="E442" t="n">
        <v>1.4964</v>
      </c>
    </row>
    <row r="443">
      <c r="A443" t="inlineStr">
        <is>
          <t>600292</t>
        </is>
      </c>
      <c r="B443" t="n">
        <v>0.0002155913310324663</v>
      </c>
      <c r="C443" t="n">
        <v>59.05349794238683</v>
      </c>
      <c r="D443" t="n">
        <v>5.421466666666666</v>
      </c>
      <c r="E443" t="n">
        <v>0.6228666666666667</v>
      </c>
    </row>
    <row r="444">
      <c r="A444" t="inlineStr">
        <is>
          <t>603882</t>
        </is>
      </c>
      <c r="B444" t="n">
        <v>0.01087401121857323</v>
      </c>
      <c r="C444" t="n">
        <v>58.96322038806834</v>
      </c>
      <c r="D444" t="n">
        <v>94.09</v>
      </c>
      <c r="E444" t="n">
        <v>1.6366</v>
      </c>
    </row>
    <row r="445">
      <c r="A445" t="inlineStr">
        <is>
          <t>002415</t>
        </is>
      </c>
      <c r="B445" t="n">
        <v>0.006467112815447484</v>
      </c>
      <c r="C445" t="n">
        <v>58.92074198988195</v>
      </c>
      <c r="D445" t="n">
        <v>38.24666666666667</v>
      </c>
      <c r="E445" t="n">
        <v>0.6298666666666666</v>
      </c>
    </row>
    <row r="446">
      <c r="A446" t="inlineStr">
        <is>
          <t>300189</t>
        </is>
      </c>
      <c r="B446" t="n">
        <v>0.001566645058510733</v>
      </c>
      <c r="C446" t="n">
        <v>58.83777239709443</v>
      </c>
      <c r="D446" t="n">
        <v>5.435533333333333</v>
      </c>
      <c r="E446" t="n">
        <v>9.223733333333334</v>
      </c>
    </row>
    <row r="447">
      <c r="A447" t="inlineStr">
        <is>
          <t>300582</t>
        </is>
      </c>
      <c r="B447" t="n">
        <v>0.007865549537112052</v>
      </c>
      <c r="C447" t="n">
        <v>58.63921217546999</v>
      </c>
      <c r="D447" t="n">
        <v>16.86913333333333</v>
      </c>
      <c r="E447" t="n">
        <v>8.475666666666665</v>
      </c>
    </row>
    <row r="448">
      <c r="A448" t="inlineStr">
        <is>
          <t>002414</t>
        </is>
      </c>
      <c r="B448" t="n">
        <v>0.004430602270422776</v>
      </c>
      <c r="C448" t="n">
        <v>58.55685681904041</v>
      </c>
      <c r="D448" t="n">
        <v>34.9558</v>
      </c>
      <c r="E448" t="n">
        <v>1.328666666666667</v>
      </c>
    </row>
    <row r="449">
      <c r="A449" t="inlineStr">
        <is>
          <t>300487</t>
        </is>
      </c>
      <c r="B449" t="n">
        <v>0.01139274849750404</v>
      </c>
      <c r="C449" t="n">
        <v>58.51576994434138</v>
      </c>
      <c r="D449" t="n">
        <v>41.92406666666667</v>
      </c>
      <c r="E449" t="n">
        <v>2.965066666666667</v>
      </c>
    </row>
    <row r="450">
      <c r="A450" t="inlineStr">
        <is>
          <t>300999</t>
        </is>
      </c>
      <c r="B450" t="n">
        <v>0.01776029353807601</v>
      </c>
      <c r="C450" t="n">
        <v>58.39285714285716</v>
      </c>
      <c r="D450" t="n">
        <v>65.12039215686275</v>
      </c>
      <c r="E450" t="n">
        <v>21.26058823529412</v>
      </c>
    </row>
    <row r="451">
      <c r="A451" t="inlineStr">
        <is>
          <t>002977</t>
        </is>
      </c>
      <c r="B451" t="n">
        <v>0.02446809421775657</v>
      </c>
      <c r="C451" t="n">
        <v>58.37362637362637</v>
      </c>
      <c r="D451" t="n">
        <v>114.3079333333333</v>
      </c>
      <c r="E451" t="n">
        <v>10.08686666666667</v>
      </c>
    </row>
    <row r="452">
      <c r="A452" t="inlineStr">
        <is>
          <t>600280</t>
        </is>
      </c>
      <c r="B452" t="n">
        <v>0.0004988108961513705</v>
      </c>
      <c r="C452" t="n">
        <v>58.15602836879435</v>
      </c>
      <c r="D452" t="n">
        <v>1.8298</v>
      </c>
      <c r="E452" t="n">
        <v>0.5643333333333334</v>
      </c>
    </row>
    <row r="453">
      <c r="A453" t="inlineStr">
        <is>
          <t>000738</t>
        </is>
      </c>
      <c r="B453" t="n">
        <v>0.003401499569004691</v>
      </c>
      <c r="C453" t="n">
        <v>58.13274981765133</v>
      </c>
      <c r="D453" t="n">
        <v>18.50153333333333</v>
      </c>
      <c r="E453" t="n">
        <v>2.4656</v>
      </c>
    </row>
    <row r="454">
      <c r="A454" t="inlineStr">
        <is>
          <t>603488</t>
        </is>
      </c>
      <c r="B454" t="n">
        <v>0.002840431885401034</v>
      </c>
      <c r="C454" t="n">
        <v>57.98722044728435</v>
      </c>
      <c r="D454" t="n">
        <v>9.639800000000001</v>
      </c>
      <c r="E454" t="n">
        <v>3.522666666666666</v>
      </c>
    </row>
    <row r="455">
      <c r="A455" t="inlineStr">
        <is>
          <t>002799</t>
        </is>
      </c>
      <c r="B455" t="n">
        <v>0.001296920642389704</v>
      </c>
      <c r="C455" t="n">
        <v>57.80903034789047</v>
      </c>
      <c r="D455" t="n">
        <v>17.8514</v>
      </c>
      <c r="E455" t="n">
        <v>2.982</v>
      </c>
    </row>
    <row r="456">
      <c r="A456" t="inlineStr">
        <is>
          <t>300138</t>
        </is>
      </c>
      <c r="B456" t="n">
        <v>0.00244074637176999</v>
      </c>
      <c r="C456" t="n">
        <v>57.61245674740483</v>
      </c>
      <c r="D456" t="n">
        <v>15.17166666666667</v>
      </c>
      <c r="E456" t="n">
        <v>2.456066666666667</v>
      </c>
    </row>
    <row r="457">
      <c r="A457" t="inlineStr">
        <is>
          <t>601777</t>
        </is>
      </c>
      <c r="B457" t="n">
        <v>0.0005322324300071513</v>
      </c>
      <c r="C457" t="n">
        <v>57.44047619047621</v>
      </c>
      <c r="D457" t="n">
        <v>4.837266666666666</v>
      </c>
      <c r="E457" t="n">
        <v>2.323066666666667</v>
      </c>
    </row>
    <row r="458">
      <c r="A458" t="inlineStr">
        <is>
          <t>300280</t>
        </is>
      </c>
      <c r="B458" t="n">
        <v>0.009477442836801998</v>
      </c>
      <c r="C458" t="n">
        <v>57.34687400825133</v>
      </c>
      <c r="D458" t="n">
        <v>49.01126666666666</v>
      </c>
      <c r="E458" t="n">
        <v>2.893133333333334</v>
      </c>
    </row>
    <row r="459">
      <c r="A459" t="inlineStr">
        <is>
          <t>600966</t>
        </is>
      </c>
      <c r="B459" t="n">
        <v>0.00232981007632107</v>
      </c>
      <c r="C459" t="n">
        <v>57.27923627684963</v>
      </c>
      <c r="D459" t="n">
        <v>12.21933333333333</v>
      </c>
      <c r="E459" t="n">
        <v>1.535933333333334</v>
      </c>
    </row>
    <row r="460">
      <c r="A460" t="inlineStr">
        <is>
          <t>300415</t>
        </is>
      </c>
      <c r="B460" t="n">
        <v>0.004346987606243239</v>
      </c>
      <c r="C460" t="n">
        <v>57.24381625441695</v>
      </c>
      <c r="D460" t="n">
        <v>11.98333333333333</v>
      </c>
      <c r="E460" t="n">
        <v>1.871</v>
      </c>
    </row>
    <row r="461">
      <c r="A461" t="inlineStr">
        <is>
          <t>603345</t>
        </is>
      </c>
      <c r="B461" t="n">
        <v>0.02998786332953444</v>
      </c>
      <c r="C461" t="n">
        <v>57.21358464344654</v>
      </c>
      <c r="D461" t="n">
        <v>155.3864666666667</v>
      </c>
      <c r="E461" t="n">
        <v>0.7028666666666666</v>
      </c>
    </row>
    <row r="462">
      <c r="A462" t="inlineStr">
        <is>
          <t>300819</t>
        </is>
      </c>
      <c r="B462" t="n">
        <v>0.02038774551641568</v>
      </c>
      <c r="C462" t="n">
        <v>57.18321226795804</v>
      </c>
      <c r="D462" t="n">
        <v>32.97006666666667</v>
      </c>
      <c r="E462" t="n">
        <v>21.41046666666666</v>
      </c>
    </row>
    <row r="463">
      <c r="A463" t="inlineStr">
        <is>
          <t>002614</t>
        </is>
      </c>
      <c r="B463" t="n">
        <v>0.003242389601420734</v>
      </c>
      <c r="C463" t="n">
        <v>56.96055684454757</v>
      </c>
      <c r="D463" t="n">
        <v>13.34313333333333</v>
      </c>
      <c r="E463" t="n">
        <v>3.9818</v>
      </c>
    </row>
    <row r="464">
      <c r="A464" t="inlineStr">
        <is>
          <t>300393</t>
        </is>
      </c>
      <c r="B464" t="n">
        <v>0.001725872246266423</v>
      </c>
      <c r="C464" t="n">
        <v>56.67915106117354</v>
      </c>
      <c r="D464" t="n">
        <v>8.810933333333333</v>
      </c>
      <c r="E464" t="n">
        <v>6.010733333333333</v>
      </c>
    </row>
    <row r="465">
      <c r="A465" t="inlineStr">
        <is>
          <t>600257</t>
        </is>
      </c>
      <c r="B465" t="n">
        <v>0.0006975793909624083</v>
      </c>
      <c r="C465" t="n">
        <v>56.56836461126004</v>
      </c>
      <c r="D465" t="n">
        <v>4.415466666666667</v>
      </c>
      <c r="E465" t="n">
        <v>5.557533333333334</v>
      </c>
    </row>
    <row r="466">
      <c r="A466" t="inlineStr">
        <is>
          <t>300540</t>
        </is>
      </c>
      <c r="B466" t="n">
        <v>0.007513954136148796</v>
      </c>
      <c r="C466" t="n">
        <v>56.41864268192967</v>
      </c>
      <c r="D466" t="n">
        <v>17.76433333333333</v>
      </c>
      <c r="E466" t="n">
        <v>6.369933333333333</v>
      </c>
    </row>
    <row r="467">
      <c r="A467" t="inlineStr">
        <is>
          <t>600856</t>
        </is>
      </c>
      <c r="B467" t="n">
        <v>0.0003669976620068043</v>
      </c>
      <c r="C467" t="n">
        <v>56.32183908045978</v>
      </c>
      <c r="D467" t="n">
        <v>1.3782</v>
      </c>
      <c r="E467" t="n">
        <v>0.7907333333333333</v>
      </c>
    </row>
    <row r="468">
      <c r="A468" t="inlineStr">
        <is>
          <t>688388</t>
        </is>
      </c>
      <c r="B468" t="n">
        <v>0.0054652358983586</v>
      </c>
      <c r="C468" t="n">
        <v>56.15906886517945</v>
      </c>
      <c r="D468" t="n">
        <v>56.44273333333333</v>
      </c>
      <c r="E468" t="n">
        <v>3.1274</v>
      </c>
    </row>
    <row r="469">
      <c r="A469" t="inlineStr">
        <is>
          <t>600185</t>
        </is>
      </c>
      <c r="B469" t="n">
        <v>0.004015203018205465</v>
      </c>
      <c r="C469" t="n">
        <v>56.0728744939271</v>
      </c>
      <c r="D469" t="n">
        <v>11.0382</v>
      </c>
      <c r="E469" t="n">
        <v>2.446466666666667</v>
      </c>
    </row>
    <row r="470">
      <c r="A470" t="inlineStr">
        <is>
          <t>000578</t>
        </is>
      </c>
      <c r="B470" t="n">
        <v>0.004918168076409899</v>
      </c>
      <c r="C470" t="n">
        <v>56.06641123882503</v>
      </c>
      <c r="D470" t="n">
        <v>24.87713333333334</v>
      </c>
      <c r="E470" t="n">
        <v>0</v>
      </c>
    </row>
    <row r="471">
      <c r="A471" t="inlineStr">
        <is>
          <t>300373</t>
        </is>
      </c>
      <c r="B471" t="n">
        <v>0.008291146678726781</v>
      </c>
      <c r="C471" t="n">
        <v>55.94890510948905</v>
      </c>
      <c r="D471" t="n">
        <v>36.55760000000001</v>
      </c>
      <c r="E471" t="n">
        <v>4.696333333333333</v>
      </c>
    </row>
    <row r="472">
      <c r="A472" t="inlineStr">
        <is>
          <t>002810</t>
        </is>
      </c>
      <c r="B472" t="n">
        <v>0.004094363424863088</v>
      </c>
      <c r="C472" t="n">
        <v>55.91098748261476</v>
      </c>
      <c r="D472" t="n">
        <v>35.13773333333333</v>
      </c>
      <c r="E472" t="n">
        <v>2.343866666666667</v>
      </c>
    </row>
    <row r="473">
      <c r="A473" t="inlineStr">
        <is>
          <t>603713</t>
        </is>
      </c>
      <c r="B473" t="n">
        <v>0.0197066646102681</v>
      </c>
      <c r="C473" t="n">
        <v>55.86284570141409</v>
      </c>
      <c r="D473" t="n">
        <v>118.0200666666667</v>
      </c>
      <c r="E473" t="n">
        <v>2.2536</v>
      </c>
    </row>
    <row r="474">
      <c r="A474" t="inlineStr">
        <is>
          <t>603348</t>
        </is>
      </c>
      <c r="B474" t="n">
        <v>0.006218474443022314</v>
      </c>
      <c r="C474" t="n">
        <v>55.70321151716502</v>
      </c>
      <c r="D474" t="n">
        <v>23.9078</v>
      </c>
      <c r="E474" t="n">
        <v>8.255000000000001</v>
      </c>
    </row>
    <row r="475">
      <c r="A475" t="inlineStr">
        <is>
          <t>688005</t>
        </is>
      </c>
      <c r="B475" t="n">
        <v>0.005562365084439622</v>
      </c>
      <c r="C475" t="n">
        <v>55.62599049128367</v>
      </c>
      <c r="D475" t="n">
        <v>34.40766666666668</v>
      </c>
      <c r="E475" t="n">
        <v>4.004866666666667</v>
      </c>
    </row>
    <row r="476">
      <c r="A476" t="inlineStr">
        <is>
          <t>603833</t>
        </is>
      </c>
      <c r="B476" t="n">
        <v>0.02182549466355048</v>
      </c>
      <c r="C476" t="n">
        <v>55.60350298261199</v>
      </c>
      <c r="D476" t="n">
        <v>105.5230666666667</v>
      </c>
      <c r="E476" t="n">
        <v>0.3383999999999999</v>
      </c>
    </row>
    <row r="477">
      <c r="A477" t="inlineStr">
        <is>
          <t>600109</t>
        </is>
      </c>
      <c r="B477" t="n">
        <v>0.003119340528981605</v>
      </c>
      <c r="C477" t="n">
        <v>55.59006211180125</v>
      </c>
      <c r="D477" t="n">
        <v>14.237</v>
      </c>
      <c r="E477" t="n">
        <v>3.347733333333333</v>
      </c>
    </row>
    <row r="478">
      <c r="A478" t="inlineStr">
        <is>
          <t>600509</t>
        </is>
      </c>
      <c r="B478" t="n">
        <v>0.0003348506014384921</v>
      </c>
      <c r="C478" t="n">
        <v>55.52050473186119</v>
      </c>
      <c r="D478" t="n">
        <v>3.822933333333334</v>
      </c>
      <c r="E478" t="n">
        <v>2.006733333333333</v>
      </c>
    </row>
    <row r="479">
      <c r="A479" t="inlineStr">
        <is>
          <t>300217</t>
        </is>
      </c>
      <c r="B479" t="n">
        <v>0.001621616627143692</v>
      </c>
      <c r="C479" t="n">
        <v>55.4621848739496</v>
      </c>
      <c r="D479" t="n">
        <v>3.448533333333333</v>
      </c>
      <c r="E479" t="n">
        <v>9.429266666666665</v>
      </c>
    </row>
    <row r="480">
      <c r="A480" t="inlineStr">
        <is>
          <t>002318</t>
        </is>
      </c>
      <c r="B480" t="n">
        <v>0.001043763097721939</v>
      </c>
      <c r="C480" t="n">
        <v>55.34950071326676</v>
      </c>
      <c r="D480" t="n">
        <v>8.882800000000001</v>
      </c>
      <c r="E480" t="n">
        <v>2.1746</v>
      </c>
    </row>
    <row r="481">
      <c r="A481" t="inlineStr">
        <is>
          <t>002078</t>
        </is>
      </c>
      <c r="B481" t="n">
        <v>0.002611995266074101</v>
      </c>
      <c r="C481" t="n">
        <v>55.30393325387364</v>
      </c>
      <c r="D481" t="n">
        <v>12.56806666666667</v>
      </c>
      <c r="E481" t="n">
        <v>0.9969333333333334</v>
      </c>
    </row>
    <row r="482">
      <c r="A482" t="inlineStr">
        <is>
          <t>002597</t>
        </is>
      </c>
      <c r="B482" t="n">
        <v>0.005006311223340829</v>
      </c>
      <c r="C482" t="n">
        <v>55.20072992700731</v>
      </c>
      <c r="D482" t="n">
        <v>30.09699999999999</v>
      </c>
      <c r="E482" t="n">
        <v>1.108333333333333</v>
      </c>
    </row>
    <row r="483">
      <c r="A483" t="inlineStr">
        <is>
          <t>002475</t>
        </is>
      </c>
      <c r="B483" t="n">
        <v>0.005771700512331572</v>
      </c>
      <c r="C483" t="n">
        <v>55.02086230876215</v>
      </c>
      <c r="D483" t="n">
        <v>52.20866666666666</v>
      </c>
      <c r="E483" t="n">
        <v>1.113266666666667</v>
      </c>
    </row>
    <row r="484">
      <c r="A484" t="inlineStr">
        <is>
          <t>300447</t>
        </is>
      </c>
      <c r="B484" t="n">
        <v>0.005868372008122847</v>
      </c>
      <c r="C484" t="n">
        <v>54.83549351944168</v>
      </c>
      <c r="D484" t="n">
        <v>14.609</v>
      </c>
      <c r="E484" t="n">
        <v>5.578133333333334</v>
      </c>
    </row>
    <row r="485">
      <c r="A485" t="inlineStr">
        <is>
          <t>300816</t>
        </is>
      </c>
      <c r="B485" t="n">
        <v>0.009397982272269245</v>
      </c>
      <c r="C485" t="n">
        <v>54.77050957715939</v>
      </c>
      <c r="D485" t="n">
        <v>86.38986666666666</v>
      </c>
      <c r="E485" t="n">
        <v>7.938133333333334</v>
      </c>
    </row>
    <row r="486">
      <c r="A486" t="inlineStr">
        <is>
          <t>300518</t>
        </is>
      </c>
      <c r="B486" t="n">
        <v>0.01340723550677834</v>
      </c>
      <c r="C486" t="n">
        <v>54.4406490179334</v>
      </c>
      <c r="D486" t="n">
        <v>34.40586666666667</v>
      </c>
      <c r="E486" t="n">
        <v>6.2276</v>
      </c>
    </row>
    <row r="487">
      <c r="A487" t="inlineStr">
        <is>
          <t>300101</t>
        </is>
      </c>
      <c r="B487" t="n">
        <v>0.00228345056950456</v>
      </c>
      <c r="C487" t="n">
        <v>54.43946188340804</v>
      </c>
      <c r="D487" t="n">
        <v>14.69373333333334</v>
      </c>
      <c r="E487" t="n">
        <v>5.077400000000001</v>
      </c>
    </row>
    <row r="488">
      <c r="A488" t="inlineStr">
        <is>
          <t>002920</t>
        </is>
      </c>
      <c r="B488" t="n">
        <v>0.00751031620148887</v>
      </c>
      <c r="C488" t="n">
        <v>54.27509293680297</v>
      </c>
      <c r="D488" t="n">
        <v>67.73913333333334</v>
      </c>
      <c r="E488" t="n">
        <v>3.714533333333334</v>
      </c>
    </row>
    <row r="489">
      <c r="A489" t="inlineStr">
        <is>
          <t>300721</t>
        </is>
      </c>
      <c r="B489" t="n">
        <v>0.006926575231775535</v>
      </c>
      <c r="C489" t="n">
        <v>54.22711355677838</v>
      </c>
      <c r="D489" t="n">
        <v>28.07713333333333</v>
      </c>
      <c r="E489" t="n">
        <v>13.9932</v>
      </c>
    </row>
    <row r="490">
      <c r="A490" t="inlineStr">
        <is>
          <t>002285</t>
        </is>
      </c>
      <c r="B490" t="n">
        <v>0.002694867770996804</v>
      </c>
      <c r="C490" t="n">
        <v>54.10958904109589</v>
      </c>
      <c r="D490" t="n">
        <v>4.588</v>
      </c>
      <c r="E490" t="n">
        <v>2.016866666666667</v>
      </c>
    </row>
    <row r="491">
      <c r="A491" t="inlineStr">
        <is>
          <t>600779</t>
        </is>
      </c>
      <c r="B491" t="n">
        <v>0.00748146381231351</v>
      </c>
      <c r="C491" t="n">
        <v>54.10074937552041</v>
      </c>
      <c r="D491" t="n">
        <v>66.41966666666667</v>
      </c>
      <c r="E491" t="n">
        <v>1.180133333333333</v>
      </c>
    </row>
    <row r="492">
      <c r="A492" t="inlineStr">
        <is>
          <t>000404</t>
        </is>
      </c>
      <c r="B492" t="n">
        <v>0.0002690287098445218</v>
      </c>
      <c r="C492" t="n">
        <v>54.02298850574714</v>
      </c>
      <c r="D492" t="n">
        <v>4.061066666666667</v>
      </c>
      <c r="E492" t="n">
        <v>2.264466666666667</v>
      </c>
    </row>
    <row r="493">
      <c r="A493" t="inlineStr">
        <is>
          <t>600707</t>
        </is>
      </c>
      <c r="B493" t="n">
        <v>0.0009859424828881358</v>
      </c>
      <c r="C493" t="n">
        <v>53.84615384615383</v>
      </c>
      <c r="D493" t="n">
        <v>4.741133333333333</v>
      </c>
      <c r="E493" t="n">
        <v>1.973133333333333</v>
      </c>
    </row>
    <row r="494">
      <c r="A494" t="inlineStr">
        <is>
          <t>300343</t>
        </is>
      </c>
      <c r="B494" t="n">
        <v>0.001221879256639543</v>
      </c>
      <c r="C494" t="n">
        <v>53.80710659898475</v>
      </c>
      <c r="D494" t="n">
        <v>3.091466666666667</v>
      </c>
      <c r="E494" t="n">
        <v>10.30873333333333</v>
      </c>
    </row>
    <row r="495">
      <c r="A495" t="inlineStr">
        <is>
          <t>601788</t>
        </is>
      </c>
      <c r="B495" t="n">
        <v>0.007444909479231395</v>
      </c>
      <c r="C495" t="n">
        <v>53.74211000901714</v>
      </c>
      <c r="D495" t="n">
        <v>19.6338</v>
      </c>
      <c r="E495" t="n">
        <v>2.424266666666667</v>
      </c>
    </row>
    <row r="496">
      <c r="A496" t="inlineStr">
        <is>
          <t>002259</t>
        </is>
      </c>
      <c r="B496" t="n">
        <v>0.0006814879285133263</v>
      </c>
      <c r="C496" t="n">
        <v>53.63636363636361</v>
      </c>
      <c r="D496" t="n">
        <v>3.105266666666667</v>
      </c>
      <c r="E496" t="n">
        <v>0.9282000000000001</v>
      </c>
    </row>
    <row r="497">
      <c r="A497" t="inlineStr">
        <is>
          <t>603768</t>
        </is>
      </c>
      <c r="B497" t="n">
        <v>0.002323196451085157</v>
      </c>
      <c r="C497" t="n">
        <v>53.56435643564357</v>
      </c>
      <c r="D497" t="n">
        <v>15.6342</v>
      </c>
      <c r="E497" t="n">
        <v>1.308533333333333</v>
      </c>
    </row>
    <row r="498">
      <c r="A498" t="inlineStr">
        <is>
          <t>600841</t>
        </is>
      </c>
      <c r="B498" t="n">
        <v>0.0008207009099444881</v>
      </c>
      <c r="C498" t="n">
        <v>53.55113636363637</v>
      </c>
      <c r="D498" t="n">
        <v>8.3546</v>
      </c>
      <c r="E498" t="n">
        <v>0.6299333333333333</v>
      </c>
    </row>
    <row r="499">
      <c r="A499" t="inlineStr">
        <is>
          <t>000547</t>
        </is>
      </c>
      <c r="B499" t="n">
        <v>0.003218457589661185</v>
      </c>
      <c r="C499" t="n">
        <v>53.544776119403</v>
      </c>
      <c r="D499" t="n">
        <v>19.11186666666666</v>
      </c>
      <c r="E499" t="n">
        <v>3.2812</v>
      </c>
    </row>
    <row r="500">
      <c r="A500" t="inlineStr">
        <is>
          <t>600295</t>
        </is>
      </c>
      <c r="B500" t="n">
        <v>0.001170296114646594</v>
      </c>
      <c r="C500" t="n">
        <v>53.53107344632768</v>
      </c>
      <c r="D500" t="n">
        <v>8.862533333333333</v>
      </c>
      <c r="E500" t="n">
        <v>2.147666666666666</v>
      </c>
    </row>
    <row r="501">
      <c r="A501" t="inlineStr">
        <is>
          <t>601966</t>
        </is>
      </c>
      <c r="B501" t="n">
        <v>0.006290819494129252</v>
      </c>
      <c r="C501" t="n">
        <v>53.52504638218925</v>
      </c>
      <c r="D501" t="n">
        <v>25.8854</v>
      </c>
      <c r="E501" t="n">
        <v>0.8637333333333334</v>
      </c>
    </row>
    <row r="502">
      <c r="A502" t="inlineStr">
        <is>
          <t>002287</t>
        </is>
      </c>
      <c r="B502" t="n">
        <v>0.006991455938697318</v>
      </c>
      <c r="C502" t="n">
        <v>53.49838536060281</v>
      </c>
      <c r="D502" t="n">
        <v>26.06133333333333</v>
      </c>
      <c r="E502" t="n">
        <v>0.9854666666666666</v>
      </c>
    </row>
    <row r="503">
      <c r="A503" t="inlineStr">
        <is>
          <t>601028</t>
        </is>
      </c>
      <c r="B503" t="n">
        <v>0.001268185216014254</v>
      </c>
      <c r="C503" t="n">
        <v>53.31599479843951</v>
      </c>
      <c r="D503" t="n">
        <v>11.7734</v>
      </c>
      <c r="E503" t="n">
        <v>0.8876666666666667</v>
      </c>
    </row>
    <row r="504">
      <c r="A504" t="inlineStr">
        <is>
          <t>300065</t>
        </is>
      </c>
      <c r="B504" t="n">
        <v>0.002653174009180551</v>
      </c>
      <c r="C504" t="n">
        <v>53.31230283911672</v>
      </c>
      <c r="D504" t="n">
        <v>13.45033333333333</v>
      </c>
      <c r="E504" t="n">
        <v>3.030266666666667</v>
      </c>
    </row>
    <row r="505">
      <c r="A505" t="inlineStr">
        <is>
          <t>002990</t>
        </is>
      </c>
      <c r="B505" t="n">
        <v>0.009752497253153415</v>
      </c>
      <c r="C505" t="n">
        <v>53.25410299943407</v>
      </c>
      <c r="D505" t="n">
        <v>86.18952054794521</v>
      </c>
      <c r="E505" t="n">
        <v>9.201575342465752</v>
      </c>
    </row>
    <row r="506">
      <c r="A506" t="inlineStr">
        <is>
          <t>601866</t>
        </is>
      </c>
      <c r="B506" t="n">
        <v>0.0004580170577507997</v>
      </c>
      <c r="C506" t="n">
        <v>53.2258064516129</v>
      </c>
      <c r="D506" t="n">
        <v>2.262466666666667</v>
      </c>
      <c r="E506" t="n">
        <v>1.0642</v>
      </c>
    </row>
    <row r="507">
      <c r="A507" t="inlineStr">
        <is>
          <t>601882</t>
        </is>
      </c>
      <c r="B507" t="n">
        <v>0.002952132663810052</v>
      </c>
      <c r="C507" t="n">
        <v>53.15656565656566</v>
      </c>
      <c r="D507" t="n">
        <v>11.10353333333333</v>
      </c>
      <c r="E507" t="n">
        <v>0.9540666666666666</v>
      </c>
    </row>
    <row r="508">
      <c r="A508" t="inlineStr">
        <is>
          <t>000983</t>
        </is>
      </c>
      <c r="B508" t="n">
        <v>0.0006305979324494948</v>
      </c>
      <c r="C508" t="n">
        <v>53.03867403314917</v>
      </c>
      <c r="D508" t="n">
        <v>4.505600000000001</v>
      </c>
      <c r="E508" t="n">
        <v>1.350066666666667</v>
      </c>
    </row>
    <row r="509">
      <c r="A509" t="inlineStr">
        <is>
          <t>603338</t>
        </is>
      </c>
      <c r="B509" t="n">
        <v>0.01364002010278208</v>
      </c>
      <c r="C509" t="n">
        <v>52.85882699675803</v>
      </c>
      <c r="D509" t="n">
        <v>92.0956</v>
      </c>
      <c r="E509" t="n">
        <v>0.6026</v>
      </c>
    </row>
    <row r="510">
      <c r="A510" t="inlineStr">
        <is>
          <t>688390</t>
        </is>
      </c>
      <c r="B510" t="n">
        <v>0.02332283282988322</v>
      </c>
      <c r="C510" t="n">
        <v>52.71851851851852</v>
      </c>
      <c r="D510" t="n">
        <v>170.142027027027</v>
      </c>
      <c r="E510" t="n">
        <v>8.157972972972974</v>
      </c>
    </row>
    <row r="511">
      <c r="A511" t="inlineStr">
        <is>
          <t>002360</t>
        </is>
      </c>
      <c r="B511" t="n">
        <v>0.001017313958286443</v>
      </c>
      <c r="C511" t="n">
        <v>52.70833333333334</v>
      </c>
      <c r="D511" t="n">
        <v>6.318933333333334</v>
      </c>
      <c r="E511" t="n">
        <v>2.462133333333334</v>
      </c>
    </row>
    <row r="512">
      <c r="A512" t="inlineStr">
        <is>
          <t>603085</t>
        </is>
      </c>
      <c r="B512" t="n">
        <v>0.001764530821772517</v>
      </c>
      <c r="C512" t="n">
        <v>52.68987341772151</v>
      </c>
      <c r="D512" t="n">
        <v>8.9046</v>
      </c>
      <c r="E512" t="n">
        <v>2.269866666666667</v>
      </c>
    </row>
    <row r="513">
      <c r="A513" t="inlineStr">
        <is>
          <t>002219</t>
        </is>
      </c>
      <c r="B513" t="n">
        <v>0.0001671255096356836</v>
      </c>
      <c r="C513" t="n">
        <v>52.54237288135594</v>
      </c>
      <c r="D513" t="n">
        <v>1.582466666666667</v>
      </c>
      <c r="E513" t="n">
        <v>0.8918666666666667</v>
      </c>
    </row>
    <row r="514">
      <c r="A514" t="inlineStr">
        <is>
          <t>600470</t>
        </is>
      </c>
      <c r="B514" t="n">
        <v>0.0006046046453824165</v>
      </c>
      <c r="C514" t="n">
        <v>52.52918287937744</v>
      </c>
      <c r="D514" t="n">
        <v>3.3974</v>
      </c>
      <c r="E514" t="n">
        <v>1.063066666666667</v>
      </c>
    </row>
    <row r="515">
      <c r="A515" t="inlineStr">
        <is>
          <t>600861</t>
        </is>
      </c>
      <c r="B515" t="n">
        <v>0.002709663240247324</v>
      </c>
      <c r="C515" t="n">
        <v>52.49584026622296</v>
      </c>
      <c r="D515" t="n">
        <v>18.3152</v>
      </c>
      <c r="E515" t="n">
        <v>3.013933333333334</v>
      </c>
    </row>
    <row r="516">
      <c r="A516" t="inlineStr">
        <is>
          <t>300094</t>
        </is>
      </c>
      <c r="B516" t="n">
        <v>0.0008709688891419642</v>
      </c>
      <c r="C516" t="n">
        <v>52.10918114143919</v>
      </c>
      <c r="D516" t="n">
        <v>4.683133333333333</v>
      </c>
      <c r="E516" t="n">
        <v>4.1902</v>
      </c>
    </row>
    <row r="517">
      <c r="A517" t="inlineStr">
        <is>
          <t>603126</t>
        </is>
      </c>
      <c r="B517" t="n">
        <v>0.0004497264612584384</v>
      </c>
      <c r="C517" t="n">
        <v>52.07823960880196</v>
      </c>
      <c r="D517" t="n">
        <v>4.794066666666666</v>
      </c>
      <c r="E517" t="n">
        <v>1.539533333333333</v>
      </c>
    </row>
    <row r="518">
      <c r="A518" t="inlineStr">
        <is>
          <t>002390</t>
        </is>
      </c>
      <c r="B518" t="n">
        <v>0.001180800943982373</v>
      </c>
      <c r="C518" t="n">
        <v>51.80180180180179</v>
      </c>
      <c r="D518" t="n">
        <v>5.674933333333334</v>
      </c>
      <c r="E518" t="n">
        <v>1.190666666666667</v>
      </c>
    </row>
    <row r="519">
      <c r="A519" t="inlineStr">
        <is>
          <t>600362</t>
        </is>
      </c>
      <c r="B519" t="n">
        <v>0.002367803595304748</v>
      </c>
      <c r="C519" t="n">
        <v>51.78018575851393</v>
      </c>
      <c r="D519" t="n">
        <v>15.84453333333333</v>
      </c>
      <c r="E519" t="n">
        <v>1.751066666666667</v>
      </c>
    </row>
    <row r="520">
      <c r="A520" t="inlineStr">
        <is>
          <t>601677</t>
        </is>
      </c>
      <c r="B520" t="n">
        <v>0.002150537698238122</v>
      </c>
      <c r="C520" t="n">
        <v>51.72798216276475</v>
      </c>
      <c r="D520" t="n">
        <v>11.3654</v>
      </c>
      <c r="E520" t="n">
        <v>2.305333333333333</v>
      </c>
    </row>
    <row r="521">
      <c r="A521" t="inlineStr">
        <is>
          <t>601877</t>
        </is>
      </c>
      <c r="B521" t="n">
        <v>0.002271407405757802</v>
      </c>
      <c r="C521" t="n">
        <v>51.67563094745551</v>
      </c>
      <c r="D521" t="n">
        <v>29.93606666666667</v>
      </c>
      <c r="E521" t="n">
        <v>0.5101333333333334</v>
      </c>
    </row>
    <row r="522">
      <c r="A522" t="inlineStr">
        <is>
          <t>300293</t>
        </is>
      </c>
      <c r="B522" t="n">
        <v>0.008529887874953564</v>
      </c>
      <c r="C522" t="n">
        <v>51.56669650850492</v>
      </c>
      <c r="D522" t="n">
        <v>21.21546666666666</v>
      </c>
      <c r="E522" t="n">
        <v>9.820666666666666</v>
      </c>
    </row>
    <row r="523">
      <c r="A523" t="inlineStr">
        <is>
          <t>300082</t>
        </is>
      </c>
      <c r="B523" t="n">
        <v>0.001802301044686415</v>
      </c>
      <c r="C523" t="n">
        <v>51.5650741350906</v>
      </c>
      <c r="D523" t="n">
        <v>8.516466666666668</v>
      </c>
      <c r="E523" t="n">
        <v>1.830866666666667</v>
      </c>
    </row>
    <row r="524">
      <c r="A524" t="inlineStr">
        <is>
          <t>600791</t>
        </is>
      </c>
      <c r="B524" t="n">
        <v>0.0005315334020425372</v>
      </c>
      <c r="C524" t="n">
        <v>51.48809523809523</v>
      </c>
      <c r="D524" t="n">
        <v>4.2692</v>
      </c>
      <c r="E524" t="n">
        <v>2.219466666666667</v>
      </c>
    </row>
    <row r="525">
      <c r="A525" t="inlineStr">
        <is>
          <t>603369</t>
        </is>
      </c>
      <c r="B525" t="n">
        <v>0.004920970320491705</v>
      </c>
      <c r="C525" t="n">
        <v>51.48247978436657</v>
      </c>
      <c r="D525" t="n">
        <v>46.41386666666666</v>
      </c>
      <c r="E525" t="n">
        <v>0.9123333333333334</v>
      </c>
    </row>
    <row r="526">
      <c r="A526" t="inlineStr">
        <is>
          <t>000786</t>
        </is>
      </c>
      <c r="B526" t="n">
        <v>0.007738944136476471</v>
      </c>
      <c r="C526" t="n">
        <v>51.43218197135637</v>
      </c>
      <c r="D526" t="n">
        <v>31.74933333333334</v>
      </c>
      <c r="E526" t="n">
        <v>0.8658</v>
      </c>
    </row>
    <row r="527">
      <c r="A527" t="inlineStr">
        <is>
          <t>000669</t>
        </is>
      </c>
      <c r="B527" t="n">
        <v>0.0002636444810392937</v>
      </c>
      <c r="C527" t="n">
        <v>51.36986301369863</v>
      </c>
      <c r="D527" t="n">
        <v>1.9432</v>
      </c>
      <c r="E527" t="n">
        <v>1.187866666666667</v>
      </c>
    </row>
    <row r="528">
      <c r="A528" t="inlineStr">
        <is>
          <t>300218</t>
        </is>
      </c>
      <c r="B528" t="n">
        <v>0.003662696943951853</v>
      </c>
      <c r="C528" t="n">
        <v>51.36690647482014</v>
      </c>
      <c r="D528" t="n">
        <v>10.48873333333333</v>
      </c>
      <c r="E528" t="n">
        <v>2.544666666666667</v>
      </c>
    </row>
    <row r="529">
      <c r="A529" t="inlineStr">
        <is>
          <t>600877</t>
        </is>
      </c>
      <c r="B529" t="n">
        <v>0.000296246556509147</v>
      </c>
      <c r="C529" t="n">
        <v>51.15131578947367</v>
      </c>
      <c r="D529" t="n">
        <v>6.066733333333334</v>
      </c>
      <c r="E529" t="n">
        <v>0.6805999999999999</v>
      </c>
    </row>
    <row r="530">
      <c r="A530" t="inlineStr">
        <is>
          <t>603290</t>
        </is>
      </c>
      <c r="B530" t="n">
        <v>0.03813571104958692</v>
      </c>
      <c r="C530" t="n">
        <v>50.93937059207019</v>
      </c>
      <c r="D530" t="n">
        <v>207.0369333333333</v>
      </c>
      <c r="E530" t="n">
        <v>8.1744</v>
      </c>
    </row>
    <row r="531">
      <c r="A531" t="inlineStr">
        <is>
          <t>300117</t>
        </is>
      </c>
      <c r="B531" t="n">
        <v>0.001102178202529202</v>
      </c>
      <c r="C531" t="n">
        <v>50.89605734767024</v>
      </c>
      <c r="D531" t="n">
        <v>3.836666666666666</v>
      </c>
      <c r="E531" t="n">
        <v>4.1232</v>
      </c>
    </row>
    <row r="532">
      <c r="A532" t="inlineStr">
        <is>
          <t>600741</t>
        </is>
      </c>
      <c r="B532" t="n">
        <v>0.005436112413927306</v>
      </c>
      <c r="C532" t="n">
        <v>50.81883316274309</v>
      </c>
      <c r="D532" t="n">
        <v>25.4662</v>
      </c>
      <c r="E532" t="n">
        <v>0.6718000000000001</v>
      </c>
    </row>
    <row r="533">
      <c r="A533" t="inlineStr">
        <is>
          <t>600761</t>
        </is>
      </c>
      <c r="B533" t="n">
        <v>0.003023030346139847</v>
      </c>
      <c r="C533" t="n">
        <v>50.59978189749184</v>
      </c>
      <c r="D533" t="n">
        <v>12.43406666666666</v>
      </c>
      <c r="E533" t="n">
        <v>1.343133333333334</v>
      </c>
    </row>
    <row r="534">
      <c r="A534" t="inlineStr">
        <is>
          <t>600591</t>
        </is>
      </c>
      <c r="B534" t="n">
        <v>0.0004696898148639767</v>
      </c>
      <c r="C534" t="n">
        <v>50.5175983436853</v>
      </c>
      <c r="D534" t="n">
        <v>6.278066666666667</v>
      </c>
      <c r="E534" t="n">
        <v>0</v>
      </c>
    </row>
    <row r="535">
      <c r="A535" t="inlineStr">
        <is>
          <t>600662</t>
        </is>
      </c>
      <c r="B535" t="n">
        <v>0.0005745212272565108</v>
      </c>
      <c r="C535" t="n">
        <v>50.36363636363637</v>
      </c>
      <c r="D535" t="n">
        <v>8.9696</v>
      </c>
      <c r="E535" t="n">
        <v>2.593333333333334</v>
      </c>
    </row>
    <row r="536">
      <c r="A536" t="inlineStr">
        <is>
          <t>002501</t>
        </is>
      </c>
      <c r="B536" t="n">
        <v>0.0003846307266493164</v>
      </c>
      <c r="C536" t="n">
        <v>50.31446540880504</v>
      </c>
      <c r="D536" t="n">
        <v>1.6138</v>
      </c>
      <c r="E536" t="n">
        <v>0.8774666666666667</v>
      </c>
    </row>
    <row r="537">
      <c r="A537" t="inlineStr">
        <is>
          <t>002196</t>
        </is>
      </c>
      <c r="B537" t="n">
        <v>0.001247437252067715</v>
      </c>
      <c r="C537" t="n">
        <v>50.20408163265306</v>
      </c>
      <c r="D537" t="n">
        <v>5.934266666666667</v>
      </c>
      <c r="E537" t="n">
        <v>5.171933333333333</v>
      </c>
    </row>
    <row r="538">
      <c r="A538" t="inlineStr">
        <is>
          <t>600817</t>
        </is>
      </c>
      <c r="B538" t="n">
        <v>0.001863119157266997</v>
      </c>
      <c r="C538" t="n">
        <v>50.19607843137257</v>
      </c>
      <c r="D538" t="n">
        <v>11.5666</v>
      </c>
      <c r="E538" t="n">
        <v>0.8318666666666665</v>
      </c>
    </row>
    <row r="539">
      <c r="A539" t="inlineStr">
        <is>
          <t>002239</t>
        </is>
      </c>
      <c r="B539" t="n">
        <v>0.000882366718793624</v>
      </c>
      <c r="C539" t="n">
        <v>50.15384615384615</v>
      </c>
      <c r="D539" t="n">
        <v>4.589933333333334</v>
      </c>
      <c r="E539" t="n">
        <v>4.882199999999999</v>
      </c>
    </row>
    <row r="540">
      <c r="A540" t="inlineStr">
        <is>
          <t>300095</t>
        </is>
      </c>
      <c r="B540" t="n">
        <v>0.003204279053986321</v>
      </c>
      <c r="C540" t="n">
        <v>50.13192612137205</v>
      </c>
      <c r="D540" t="n">
        <v>11.5272</v>
      </c>
      <c r="E540" t="n">
        <v>5.780066666666666</v>
      </c>
    </row>
    <row r="541">
      <c r="A541" t="inlineStr">
        <is>
          <t>600549</t>
        </is>
      </c>
      <c r="B541" t="n">
        <v>0.0009610567336963914</v>
      </c>
      <c r="C541" t="n">
        <v>50.12722646310432</v>
      </c>
      <c r="D541" t="n">
        <v>14.2126</v>
      </c>
      <c r="E541" t="n">
        <v>1.652066666666667</v>
      </c>
    </row>
    <row r="542">
      <c r="A542" t="inlineStr">
        <is>
          <t>300827</t>
        </is>
      </c>
      <c r="B542" t="n">
        <v>0.008880069642145579</v>
      </c>
      <c r="C542" t="n">
        <v>50.03236245954695</v>
      </c>
      <c r="D542" t="n">
        <v>54.24386666666667</v>
      </c>
      <c r="E542" t="n">
        <v>12.15493333333333</v>
      </c>
    </row>
    <row r="543">
      <c r="A543" t="inlineStr">
        <is>
          <t>300314</t>
        </is>
      </c>
      <c r="B543" t="n">
        <v>0.005654122216963421</v>
      </c>
      <c r="C543" t="n">
        <v>50</v>
      </c>
      <c r="D543" t="n">
        <v>18.1706</v>
      </c>
      <c r="E543" t="n">
        <v>4.0106</v>
      </c>
    </row>
    <row r="544">
      <c r="A544" t="inlineStr">
        <is>
          <t>000615</t>
        </is>
      </c>
      <c r="B544" t="n">
        <v>0.0006511891755060712</v>
      </c>
      <c r="C544" t="n">
        <v>49.89154013015185</v>
      </c>
      <c r="D544" t="n">
        <v>4.535666666666668</v>
      </c>
      <c r="E544" t="n">
        <v>2.386466666666667</v>
      </c>
    </row>
    <row r="545">
      <c r="A545" t="inlineStr">
        <is>
          <t>603991</t>
        </is>
      </c>
      <c r="B545" t="n">
        <v>0.004761511630007006</v>
      </c>
      <c r="C545" t="n">
        <v>49.83038070109309</v>
      </c>
      <c r="D545" t="n">
        <v>36.33926666666666</v>
      </c>
      <c r="E545" t="n">
        <v>1.756066666666666</v>
      </c>
    </row>
    <row r="546">
      <c r="A546" t="inlineStr">
        <is>
          <t>300444</t>
        </is>
      </c>
      <c r="B546" t="n">
        <v>0.002019419200106656</v>
      </c>
      <c r="C546" t="n">
        <v>49.73958333333335</v>
      </c>
      <c r="D546" t="n">
        <v>5.222733333333334</v>
      </c>
      <c r="E546" t="n">
        <v>8.264533333333334</v>
      </c>
    </row>
    <row r="547">
      <c r="A547" t="inlineStr">
        <is>
          <t>000618</t>
        </is>
      </c>
      <c r="B547" t="n">
        <v>0.001155405575222285</v>
      </c>
      <c r="C547" t="n">
        <v>49.71428571428571</v>
      </c>
      <c r="D547" t="n">
        <v>4.387933333333334</v>
      </c>
      <c r="E547" t="n">
        <v>0</v>
      </c>
    </row>
    <row r="548">
      <c r="A548" t="inlineStr">
        <is>
          <t>688339</t>
        </is>
      </c>
      <c r="B548" t="n">
        <v>0.0545726048852696</v>
      </c>
      <c r="C548" t="n">
        <v>49.63659683625481</v>
      </c>
      <c r="D548" t="n">
        <v>188.5372043010753</v>
      </c>
      <c r="E548" t="n">
        <v>10.48924731182796</v>
      </c>
    </row>
    <row r="549">
      <c r="A549" t="inlineStr">
        <is>
          <t>600723</t>
        </is>
      </c>
      <c r="B549" t="n">
        <v>0.001946579530796303</v>
      </c>
      <c r="C549" t="n">
        <v>49.54296160877514</v>
      </c>
      <c r="D549" t="n">
        <v>9.722066666666667</v>
      </c>
      <c r="E549" t="n">
        <v>1.902</v>
      </c>
    </row>
    <row r="550">
      <c r="A550" t="inlineStr">
        <is>
          <t>300671</t>
        </is>
      </c>
      <c r="B550" t="n">
        <v>0.01574239192227063</v>
      </c>
      <c r="C550" t="n">
        <v>49.42965779467681</v>
      </c>
      <c r="D550" t="n">
        <v>41.99566666666667</v>
      </c>
      <c r="E550" t="n">
        <v>7.155733333333333</v>
      </c>
    </row>
    <row r="551">
      <c r="A551" t="inlineStr">
        <is>
          <t>002218</t>
        </is>
      </c>
      <c r="B551" t="n">
        <v>0.0003587194672908685</v>
      </c>
      <c r="C551" t="n">
        <v>49.28774928774931</v>
      </c>
      <c r="D551" t="n">
        <v>4.1582</v>
      </c>
      <c r="E551" t="n">
        <v>2.9506</v>
      </c>
    </row>
    <row r="552">
      <c r="A552" t="inlineStr">
        <is>
          <t>600408</t>
        </is>
      </c>
      <c r="B552" t="n">
        <v>8.925176750762815e-05</v>
      </c>
      <c r="C552" t="n">
        <v>49.17127071823204</v>
      </c>
      <c r="D552" t="n">
        <v>1.891133333333334</v>
      </c>
      <c r="E552" t="n">
        <v>0.7719333333333335</v>
      </c>
    </row>
    <row r="553">
      <c r="A553" t="inlineStr">
        <is>
          <t>300491</t>
        </is>
      </c>
      <c r="B553" t="n">
        <v>0.006723290074422398</v>
      </c>
      <c r="C553" t="n">
        <v>49.12891986062717</v>
      </c>
      <c r="D553" t="n">
        <v>16.10526666666667</v>
      </c>
      <c r="E553" t="n">
        <v>6.351933333333333</v>
      </c>
    </row>
    <row r="554">
      <c r="A554" t="inlineStr">
        <is>
          <t>002074</t>
        </is>
      </c>
      <c r="B554" t="n">
        <v>0.002453739031472813</v>
      </c>
      <c r="C554" t="n">
        <v>49.01153212520592</v>
      </c>
      <c r="D554" t="n">
        <v>27.2588</v>
      </c>
      <c r="E554" t="n">
        <v>4.437533333333334</v>
      </c>
    </row>
    <row r="555">
      <c r="A555" t="inlineStr">
        <is>
          <t>603456</t>
        </is>
      </c>
      <c r="B555" t="n">
        <v>0.002276663621938915</v>
      </c>
      <c r="C555" t="n">
        <v>48.94273127753306</v>
      </c>
      <c r="D555" t="n">
        <v>31.0774</v>
      </c>
      <c r="E555" t="n">
        <v>1.005733333333333</v>
      </c>
    </row>
    <row r="556">
      <c r="A556" t="inlineStr">
        <is>
          <t>600300</t>
        </is>
      </c>
      <c r="B556" t="n">
        <v>0.000437873775239002</v>
      </c>
      <c r="C556" t="n">
        <v>48.70129870129869</v>
      </c>
      <c r="D556" t="n">
        <v>3.734666666666666</v>
      </c>
      <c r="E556" t="n">
        <v>3.5584</v>
      </c>
    </row>
    <row r="557">
      <c r="A557" t="inlineStr">
        <is>
          <t>002991</t>
        </is>
      </c>
      <c r="B557" t="n">
        <v>0.02360771679240542</v>
      </c>
      <c r="C557" t="n">
        <v>48.70094965060024</v>
      </c>
      <c r="D557" t="n">
        <v>110.9415151515151</v>
      </c>
      <c r="E557" t="n">
        <v>8.147676767676767</v>
      </c>
    </row>
    <row r="558">
      <c r="A558" t="inlineStr">
        <is>
          <t>000725</t>
        </is>
      </c>
      <c r="B558" t="n">
        <v>0.0002793349797786578</v>
      </c>
      <c r="C558" t="n">
        <v>48.56396866840731</v>
      </c>
      <c r="D558" t="n">
        <v>4.948933333333334</v>
      </c>
      <c r="E558" t="n">
        <v>2.680066666666667</v>
      </c>
    </row>
    <row r="559">
      <c r="A559" t="inlineStr">
        <is>
          <t>600819</t>
        </is>
      </c>
      <c r="B559" t="n">
        <v>0.0001902192099063407</v>
      </c>
      <c r="C559" t="n">
        <v>48.39449541284402</v>
      </c>
      <c r="D559" t="n">
        <v>4.750866666666667</v>
      </c>
      <c r="E559" t="n">
        <v>1.015066666666667</v>
      </c>
    </row>
    <row r="560">
      <c r="A560" t="inlineStr">
        <is>
          <t>002372</t>
        </is>
      </c>
      <c r="B560" t="n">
        <v>0.003309758378498489</v>
      </c>
      <c r="C560" t="n">
        <v>48.31275720164607</v>
      </c>
      <c r="D560" t="n">
        <v>15.33466666666667</v>
      </c>
      <c r="E560" t="n">
        <v>0.6827333333333334</v>
      </c>
    </row>
    <row r="561">
      <c r="A561" t="inlineStr">
        <is>
          <t>603896</t>
        </is>
      </c>
      <c r="B561" t="n">
        <v>0.006527182240011504</v>
      </c>
      <c r="C561" t="n">
        <v>48.27721221613155</v>
      </c>
      <c r="D561" t="n">
        <v>38.84153333333333</v>
      </c>
      <c r="E561" t="n">
        <v>1.4728</v>
      </c>
    </row>
    <row r="562">
      <c r="A562" t="inlineStr">
        <is>
          <t>000811</t>
        </is>
      </c>
      <c r="B562" t="n">
        <v>0.0005822745581379751</v>
      </c>
      <c r="C562" t="n">
        <v>48.17391304347824</v>
      </c>
      <c r="D562" t="n">
        <v>7.067733333333334</v>
      </c>
      <c r="E562" t="n">
        <v>2.367333333333333</v>
      </c>
    </row>
    <row r="563">
      <c r="A563" t="inlineStr">
        <is>
          <t>300298</t>
        </is>
      </c>
      <c r="B563" t="n">
        <v>0.006981254303958745</v>
      </c>
      <c r="C563" t="n">
        <v>48.09673085535155</v>
      </c>
      <c r="D563" t="n">
        <v>35.41786666666667</v>
      </c>
      <c r="E563" t="n">
        <v>1.654133333333333</v>
      </c>
    </row>
    <row r="564">
      <c r="A564" t="inlineStr">
        <is>
          <t>000878</t>
        </is>
      </c>
      <c r="B564" t="n">
        <v>0.001921829431140776</v>
      </c>
      <c r="C564" t="n">
        <v>47.97160243407708</v>
      </c>
      <c r="D564" t="n">
        <v>13.66373333333334</v>
      </c>
      <c r="E564" t="n">
        <v>2.8062</v>
      </c>
    </row>
    <row r="565">
      <c r="A565" t="inlineStr">
        <is>
          <t>002681</t>
        </is>
      </c>
      <c r="B565" t="n">
        <v>0.001308321533732306</v>
      </c>
      <c r="C565" t="n">
        <v>47.90996784565915</v>
      </c>
      <c r="D565" t="n">
        <v>4.804933333333334</v>
      </c>
      <c r="E565" t="n">
        <v>2.3116</v>
      </c>
    </row>
    <row r="566">
      <c r="A566" t="inlineStr">
        <is>
          <t>600119</t>
        </is>
      </c>
      <c r="B566" t="n">
        <v>0.001376991572278279</v>
      </c>
      <c r="C566" t="n">
        <v>47.85046728971965</v>
      </c>
      <c r="D566" t="n">
        <v>8.483466666666667</v>
      </c>
      <c r="E566" t="n">
        <v>0.9600666666666666</v>
      </c>
    </row>
    <row r="567">
      <c r="A567" t="inlineStr">
        <is>
          <t>300238</t>
        </is>
      </c>
      <c r="B567" t="n">
        <v>0.007260016412692556</v>
      </c>
      <c r="C567" t="n">
        <v>47.79541446208111</v>
      </c>
      <c r="D567" t="n">
        <v>24.9238</v>
      </c>
      <c r="E567" t="n">
        <v>4.552799999999999</v>
      </c>
    </row>
    <row r="568">
      <c r="A568" t="inlineStr">
        <is>
          <t>603966</t>
        </is>
      </c>
      <c r="B568" t="n">
        <v>0.003554004090057658</v>
      </c>
      <c r="C568" t="n">
        <v>47.65957446808511</v>
      </c>
      <c r="D568" t="n">
        <v>13.9634</v>
      </c>
      <c r="E568" t="n">
        <v>1.6532</v>
      </c>
    </row>
    <row r="569">
      <c r="A569" t="inlineStr">
        <is>
          <t>000698</t>
        </is>
      </c>
      <c r="B569" t="n">
        <v>0.003582331258008914</v>
      </c>
      <c r="C569" t="n">
        <v>47.60383386581471</v>
      </c>
      <c r="D569" t="n">
        <v>5.560933333333333</v>
      </c>
      <c r="E569" t="n">
        <v>5.087733333333333</v>
      </c>
    </row>
    <row r="570">
      <c r="A570" t="inlineStr">
        <is>
          <t>002122</t>
        </is>
      </c>
      <c r="B570" t="n">
        <v>0.0004385267003934794</v>
      </c>
      <c r="C570" t="n">
        <v>47.55244755244754</v>
      </c>
      <c r="D570" t="n">
        <v>1.8976</v>
      </c>
      <c r="E570" t="n">
        <v>0.6808666666666668</v>
      </c>
    </row>
    <row r="571">
      <c r="A571" t="inlineStr">
        <is>
          <t>300286</t>
        </is>
      </c>
      <c r="B571" t="n">
        <v>0.005944138078685324</v>
      </c>
      <c r="C571" t="n">
        <v>47.51640112464855</v>
      </c>
      <c r="D571" t="n">
        <v>15.1128</v>
      </c>
      <c r="E571" t="n">
        <v>3.072333333333333</v>
      </c>
    </row>
    <row r="572">
      <c r="A572" t="inlineStr">
        <is>
          <t>600303</t>
        </is>
      </c>
      <c r="B572" t="n">
        <v>0.000439677375766602</v>
      </c>
      <c r="C572" t="n">
        <v>47.43202416918428</v>
      </c>
      <c r="D572" t="n">
        <v>3.968933333333334</v>
      </c>
      <c r="E572" t="n">
        <v>4.749066666666666</v>
      </c>
    </row>
    <row r="573">
      <c r="A573" t="inlineStr">
        <is>
          <t>300427</t>
        </is>
      </c>
      <c r="B573" t="n">
        <v>0.005948555358190053</v>
      </c>
      <c r="C573" t="n">
        <v>47.43059657412878</v>
      </c>
      <c r="D573" t="n">
        <v>23.5322</v>
      </c>
      <c r="E573" t="n">
        <v>4.352133333333333</v>
      </c>
    </row>
    <row r="574">
      <c r="A574" t="inlineStr">
        <is>
          <t>600835</t>
        </is>
      </c>
      <c r="B574" t="n">
        <v>0.001652584449078919</v>
      </c>
      <c r="C574" t="n">
        <v>47.23837209302326</v>
      </c>
      <c r="D574" t="n">
        <v>17.70946666666667</v>
      </c>
      <c r="E574" t="n">
        <v>0.6546</v>
      </c>
    </row>
    <row r="575">
      <c r="A575" t="inlineStr">
        <is>
          <t>002531</t>
        </is>
      </c>
      <c r="B575" t="n">
        <v>0.000721786270616175</v>
      </c>
      <c r="C575" t="n">
        <v>47.19864176570459</v>
      </c>
      <c r="D575" t="n">
        <v>7.005466666666666</v>
      </c>
      <c r="E575" t="n">
        <v>2.499466666666666</v>
      </c>
    </row>
    <row r="576">
      <c r="A576" t="inlineStr">
        <is>
          <t>601222</t>
        </is>
      </c>
      <c r="B576" t="n">
        <v>0.0009973575464499148</v>
      </c>
      <c r="C576" t="n">
        <v>47.18446601941746</v>
      </c>
      <c r="D576" t="n">
        <v>6.911466666666666</v>
      </c>
      <c r="E576" t="n">
        <v>1.710266666666667</v>
      </c>
    </row>
    <row r="577">
      <c r="A577" t="inlineStr">
        <is>
          <t>688202</t>
        </is>
      </c>
      <c r="B577" t="n">
        <v>0.02163483524695001</v>
      </c>
      <c r="C577" t="n">
        <v>47.18036205099041</v>
      </c>
      <c r="D577" t="n">
        <v>146.5075333333333</v>
      </c>
      <c r="E577" t="n">
        <v>4.886800000000001</v>
      </c>
    </row>
    <row r="578">
      <c r="A578" t="inlineStr">
        <is>
          <t>300656</t>
        </is>
      </c>
      <c r="B578" t="n">
        <v>0.00860539623927923</v>
      </c>
      <c r="C578" t="n">
        <v>47.14847590953786</v>
      </c>
      <c r="D578" t="n">
        <v>27.09606666666667</v>
      </c>
      <c r="E578" t="n">
        <v>5.032666666666668</v>
      </c>
    </row>
    <row r="579">
      <c r="A579" t="inlineStr">
        <is>
          <t>002517</t>
        </is>
      </c>
      <c r="B579" t="n">
        <v>0.001176914528172257</v>
      </c>
      <c r="C579" t="n">
        <v>47.07792207792208</v>
      </c>
      <c r="D579" t="n">
        <v>4.905666666666668</v>
      </c>
      <c r="E579" t="n">
        <v>3.053</v>
      </c>
    </row>
    <row r="580">
      <c r="A580" t="inlineStr">
        <is>
          <t>300363</t>
        </is>
      </c>
      <c r="B580" t="n">
        <v>0.003444840385421598</v>
      </c>
      <c r="C580" t="n">
        <v>47.05128205128204</v>
      </c>
      <c r="D580" t="n">
        <v>32.81140000000001</v>
      </c>
      <c r="E580" t="n">
        <v>1.7058</v>
      </c>
    </row>
    <row r="581">
      <c r="A581" t="inlineStr">
        <is>
          <t>603317</t>
        </is>
      </c>
      <c r="B581" t="n">
        <v>0.005984828883665913</v>
      </c>
      <c r="C581" t="n">
        <v>46.9915254237288</v>
      </c>
      <c r="D581" t="n">
        <v>61.01246666666666</v>
      </c>
      <c r="E581" t="n">
        <v>2.947</v>
      </c>
    </row>
    <row r="582">
      <c r="A582" t="inlineStr">
        <is>
          <t>300224</t>
        </is>
      </c>
      <c r="B582" t="n">
        <v>0.0009408757941405</v>
      </c>
      <c r="C582" t="n">
        <v>46.92118226600985</v>
      </c>
      <c r="D582" t="n">
        <v>10.37226666666667</v>
      </c>
      <c r="E582" t="n">
        <v>2.460866666666667</v>
      </c>
    </row>
    <row r="583">
      <c r="A583" t="inlineStr">
        <is>
          <t>601702</t>
        </is>
      </c>
      <c r="B583" t="n">
        <v>0.001153959895438198</v>
      </c>
      <c r="C583" t="n">
        <v>46.89265536723164</v>
      </c>
      <c r="D583" t="n">
        <v>7.54904109589041</v>
      </c>
      <c r="E583" t="n">
        <v>22.17767123287671</v>
      </c>
    </row>
    <row r="584">
      <c r="A584" t="inlineStr">
        <is>
          <t>300647</t>
        </is>
      </c>
      <c r="B584" t="n">
        <v>0.003994501112199791</v>
      </c>
      <c r="C584" t="n">
        <v>46.74846625766871</v>
      </c>
      <c r="D584" t="n">
        <v>11.02253333333333</v>
      </c>
      <c r="E584" t="n">
        <v>8.548533333333332</v>
      </c>
    </row>
    <row r="585">
      <c r="A585" t="inlineStr">
        <is>
          <t>603680</t>
        </is>
      </c>
      <c r="B585" t="n">
        <v>0.0004672535394495529</v>
      </c>
      <c r="C585" t="n">
        <v>46.59090909090908</v>
      </c>
      <c r="D585" t="n">
        <v>11.67266666666667</v>
      </c>
      <c r="E585" t="n">
        <v>0.8590666666666668</v>
      </c>
    </row>
    <row r="586">
      <c r="A586" t="inlineStr">
        <is>
          <t>000421</t>
        </is>
      </c>
      <c r="B586" t="n">
        <v>0.001797520425508581</v>
      </c>
      <c r="C586" t="n">
        <v>46.47201946472017</v>
      </c>
      <c r="D586" t="n">
        <v>6.079</v>
      </c>
      <c r="E586" t="n">
        <v>2.755066666666667</v>
      </c>
    </row>
    <row r="587">
      <c r="A587" t="inlineStr">
        <is>
          <t>300157</t>
        </is>
      </c>
      <c r="B587" t="n">
        <v>0.002472222784177828</v>
      </c>
      <c r="C587" t="n">
        <v>46.44194756554307</v>
      </c>
      <c r="D587" t="n">
        <v>4.2708</v>
      </c>
      <c r="E587" t="n">
        <v>4.660666666666666</v>
      </c>
    </row>
    <row r="588">
      <c r="A588" t="inlineStr">
        <is>
          <t>603659</t>
        </is>
      </c>
      <c r="B588" t="n">
        <v>0.005281262598797601</v>
      </c>
      <c r="C588" t="n">
        <v>46.42766978035851</v>
      </c>
      <c r="D588" t="n">
        <v>104.1054666666667</v>
      </c>
      <c r="E588" t="n">
        <v>1.786133333333333</v>
      </c>
    </row>
    <row r="589">
      <c r="A589" t="inlineStr">
        <is>
          <t>601021</t>
        </is>
      </c>
      <c r="B589" t="n">
        <v>0.004666609273124369</v>
      </c>
      <c r="C589" t="n">
        <v>46.3102847181871</v>
      </c>
      <c r="D589" t="n">
        <v>43.44326666666667</v>
      </c>
      <c r="E589" t="n">
        <v>0.6798000000000001</v>
      </c>
    </row>
    <row r="590">
      <c r="A590" t="inlineStr">
        <is>
          <t>002677</t>
        </is>
      </c>
      <c r="B590" t="n">
        <v>0.004497339945470369</v>
      </c>
      <c r="C590" t="n">
        <v>46.30996309963101</v>
      </c>
      <c r="D590" t="n">
        <v>15.89893333333333</v>
      </c>
      <c r="E590" t="n">
        <v>2.144733333333333</v>
      </c>
    </row>
    <row r="591">
      <c r="A591" t="inlineStr">
        <is>
          <t>002595</t>
        </is>
      </c>
      <c r="B591" t="n">
        <v>0.003032641411466351</v>
      </c>
      <c r="C591" t="n">
        <v>46.20498614958449</v>
      </c>
      <c r="D591" t="n">
        <v>23.28526666666667</v>
      </c>
      <c r="E591" t="n">
        <v>0.8024666666666667</v>
      </c>
    </row>
    <row r="592">
      <c r="A592" t="inlineStr">
        <is>
          <t>603728</t>
        </is>
      </c>
      <c r="B592" t="n">
        <v>0.003952272486293142</v>
      </c>
      <c r="C592" t="n">
        <v>46.15384615384617</v>
      </c>
      <c r="D592" t="n">
        <v>16.557</v>
      </c>
      <c r="E592" t="n">
        <v>0.9082666666666668</v>
      </c>
    </row>
    <row r="593">
      <c r="A593" t="inlineStr">
        <is>
          <t>300143</t>
        </is>
      </c>
      <c r="B593" t="n">
        <v>0.006105722722472347</v>
      </c>
      <c r="C593" t="n">
        <v>46.0855528652139</v>
      </c>
      <c r="D593" t="n">
        <v>21.32266666666666</v>
      </c>
      <c r="E593" t="n">
        <v>2.0166</v>
      </c>
    </row>
    <row r="594">
      <c r="A594" t="inlineStr">
        <is>
          <t>603306</t>
        </is>
      </c>
      <c r="B594" t="n">
        <v>0.003227034539848099</v>
      </c>
      <c r="C594" t="n">
        <v>46</v>
      </c>
      <c r="D594" t="n">
        <v>17.89666666666667</v>
      </c>
      <c r="E594" t="n">
        <v>1.367533333333333</v>
      </c>
    </row>
    <row r="595">
      <c r="A595" t="inlineStr">
        <is>
          <t>300283</t>
        </is>
      </c>
      <c r="B595" t="n">
        <v>0.002187307090161626</v>
      </c>
      <c r="C595" t="n">
        <v>45.81280788177342</v>
      </c>
      <c r="D595" t="n">
        <v>5.655933333333334</v>
      </c>
      <c r="E595" t="n">
        <v>7.836999999999998</v>
      </c>
    </row>
    <row r="596">
      <c r="A596" t="inlineStr">
        <is>
          <t>300618</t>
        </is>
      </c>
      <c r="B596" t="n">
        <v>0.007362083043286007</v>
      </c>
      <c r="C596" t="n">
        <v>45.80607926125435</v>
      </c>
      <c r="D596" t="n">
        <v>67.67733333333332</v>
      </c>
      <c r="E596" t="n">
        <v>5.207466666666667</v>
      </c>
    </row>
    <row r="597">
      <c r="A597" t="inlineStr">
        <is>
          <t>000655</t>
        </is>
      </c>
      <c r="B597" t="n">
        <v>0.0006165638532142418</v>
      </c>
      <c r="C597" t="n">
        <v>45.71948998178505</v>
      </c>
      <c r="D597" t="n">
        <v>6.727466666666666</v>
      </c>
      <c r="E597" t="n">
        <v>3.670066666666667</v>
      </c>
    </row>
    <row r="598">
      <c r="A598" t="inlineStr">
        <is>
          <t>300121</t>
        </is>
      </c>
      <c r="B598" t="n">
        <v>0.001815852154495651</v>
      </c>
      <c r="C598" t="n">
        <v>45.71428571428573</v>
      </c>
      <c r="D598" t="n">
        <v>9.855533333333334</v>
      </c>
      <c r="E598" t="n">
        <v>1.534933333333333</v>
      </c>
    </row>
    <row r="599">
      <c r="A599" t="inlineStr">
        <is>
          <t>002979</t>
        </is>
      </c>
      <c r="B599" t="n">
        <v>0.01086159042519283</v>
      </c>
      <c r="C599" t="n">
        <v>45.61901383469313</v>
      </c>
      <c r="D599" t="n">
        <v>39.0432</v>
      </c>
      <c r="E599" t="n">
        <v>9.349</v>
      </c>
    </row>
    <row r="600">
      <c r="A600" t="inlineStr">
        <is>
          <t>300304</t>
        </is>
      </c>
      <c r="B600" t="n">
        <v>0.001647458047665687</v>
      </c>
      <c r="C600" t="n">
        <v>45.5764075067024</v>
      </c>
      <c r="D600" t="n">
        <v>5.105</v>
      </c>
      <c r="E600" t="n">
        <v>4.324266666666666</v>
      </c>
    </row>
    <row r="601">
      <c r="A601" t="inlineStr">
        <is>
          <t>000763</t>
        </is>
      </c>
      <c r="B601" t="n">
        <v>0.0007885518227305219</v>
      </c>
      <c r="C601" t="n">
        <v>45.51724137931035</v>
      </c>
      <c r="D601" t="n">
        <v>3.3576</v>
      </c>
      <c r="E601" t="n">
        <v>0</v>
      </c>
    </row>
    <row r="602">
      <c r="A602" t="inlineStr">
        <is>
          <t>000552</t>
        </is>
      </c>
      <c r="B602" t="n">
        <v>0.000215656600170561</v>
      </c>
      <c r="C602" t="n">
        <v>45.41284403669723</v>
      </c>
      <c r="D602" t="n">
        <v>2.614466666666666</v>
      </c>
      <c r="E602" t="n">
        <v>1.439266666666667</v>
      </c>
    </row>
    <row r="603">
      <c r="A603" t="inlineStr">
        <is>
          <t>002139</t>
        </is>
      </c>
      <c r="B603" t="n">
        <v>0.001414107619148397</v>
      </c>
      <c r="C603" t="n">
        <v>45.40540540540541</v>
      </c>
      <c r="D603" t="n">
        <v>6.930200000000001</v>
      </c>
      <c r="E603" t="n">
        <v>3.889066666666666</v>
      </c>
    </row>
    <row r="604">
      <c r="A604" t="inlineStr">
        <is>
          <t>600219</t>
        </is>
      </c>
      <c r="B604" t="n">
        <v>0.000198987558987559</v>
      </c>
      <c r="C604" t="n">
        <v>45.04950495049505</v>
      </c>
      <c r="D604" t="n">
        <v>2.417333333333334</v>
      </c>
      <c r="E604" t="n">
        <v>1.017866666666667</v>
      </c>
    </row>
    <row r="605">
      <c r="A605" t="inlineStr">
        <is>
          <t>000690</t>
        </is>
      </c>
      <c r="B605" t="n">
        <v>0.001011295699645101</v>
      </c>
      <c r="C605" t="n">
        <v>44.88977955911824</v>
      </c>
      <c r="D605" t="n">
        <v>6.4682</v>
      </c>
      <c r="E605" t="n">
        <v>0.895</v>
      </c>
    </row>
    <row r="606">
      <c r="A606" t="inlineStr">
        <is>
          <t>601016</t>
        </is>
      </c>
      <c r="B606" t="n">
        <v>0.0002858002661642195</v>
      </c>
      <c r="C606" t="n">
        <v>44.85981308411215</v>
      </c>
      <c r="D606" t="n">
        <v>2.677266666666667</v>
      </c>
      <c r="E606" t="n">
        <v>1.469066666666667</v>
      </c>
    </row>
    <row r="607">
      <c r="A607" t="inlineStr">
        <is>
          <t>300466</t>
        </is>
      </c>
      <c r="B607" t="n">
        <v>0.001987202361071725</v>
      </c>
      <c r="C607" t="n">
        <v>44.7174447174447</v>
      </c>
      <c r="D607" t="n">
        <v>6.347400000000001</v>
      </c>
      <c r="E607" t="n">
        <v>7.044</v>
      </c>
    </row>
    <row r="608">
      <c r="A608" t="inlineStr">
        <is>
          <t>002250</t>
        </is>
      </c>
      <c r="B608" t="n">
        <v>0.003001109943601503</v>
      </c>
      <c r="C608" t="n">
        <v>44.65174129353235</v>
      </c>
      <c r="D608" t="n">
        <v>23.79233333333333</v>
      </c>
      <c r="E608" t="n">
        <v>0.7996000000000001</v>
      </c>
    </row>
    <row r="609">
      <c r="A609" t="inlineStr">
        <is>
          <t>000534</t>
        </is>
      </c>
      <c r="B609" t="n">
        <v>0.001691046867931416</v>
      </c>
      <c r="C609" t="n">
        <v>44.63705308775729</v>
      </c>
      <c r="D609" t="n">
        <v>11.4454</v>
      </c>
      <c r="E609" t="n">
        <v>1.379</v>
      </c>
    </row>
    <row r="610">
      <c r="A610" t="inlineStr">
        <is>
          <t>000585</t>
        </is>
      </c>
      <c r="B610" t="n">
        <v>0.0001564997458574769</v>
      </c>
      <c r="C610" t="n">
        <v>44.62809917355373</v>
      </c>
      <c r="D610" t="n">
        <v>1.603066666666667</v>
      </c>
      <c r="E610" t="n">
        <v>0.9448</v>
      </c>
    </row>
    <row r="611">
      <c r="A611" t="inlineStr">
        <is>
          <t>688126</t>
        </is>
      </c>
      <c r="B611" t="n">
        <v>0.008968623781953093</v>
      </c>
      <c r="C611" t="n">
        <v>44.62555066079295</v>
      </c>
      <c r="D611" t="n">
        <v>37.57533333333333</v>
      </c>
      <c r="E611" t="n">
        <v>12.70986666666667</v>
      </c>
    </row>
    <row r="612">
      <c r="A612" t="inlineStr">
        <is>
          <t>300711</t>
        </is>
      </c>
      <c r="B612" t="n">
        <v>0.008156914362331616</v>
      </c>
      <c r="C612" t="n">
        <v>44.61279461279459</v>
      </c>
      <c r="D612" t="n">
        <v>16.28653333333333</v>
      </c>
      <c r="E612" t="n">
        <v>10.25773333333333</v>
      </c>
    </row>
    <row r="613">
      <c r="A613" t="inlineStr">
        <is>
          <t>688599</t>
        </is>
      </c>
      <c r="B613" t="n">
        <v>0.001912720120927344</v>
      </c>
      <c r="C613" t="n">
        <v>44.59380479251899</v>
      </c>
      <c r="D613" t="n">
        <v>17.59305970149254</v>
      </c>
      <c r="E613" t="n">
        <v>10.25216417910448</v>
      </c>
    </row>
    <row r="614">
      <c r="A614" t="inlineStr">
        <is>
          <t>300001</t>
        </is>
      </c>
      <c r="B614" t="n">
        <v>0.00169564468522401</v>
      </c>
      <c r="C614" t="n">
        <v>44.5603576751118</v>
      </c>
      <c r="D614" t="n">
        <v>21.5596</v>
      </c>
      <c r="E614" t="n">
        <v>2.268333333333334</v>
      </c>
    </row>
    <row r="615">
      <c r="A615" t="inlineStr">
        <is>
          <t>300760</t>
        </is>
      </c>
      <c r="B615" t="n">
        <v>0.02285534854472288</v>
      </c>
      <c r="C615" t="n">
        <v>44.38512586660735</v>
      </c>
      <c r="D615" t="n">
        <v>331.9238</v>
      </c>
      <c r="E615" t="n">
        <v>1.008333333333333</v>
      </c>
    </row>
    <row r="616">
      <c r="A616" t="inlineStr">
        <is>
          <t>002144</t>
        </is>
      </c>
      <c r="B616" t="n">
        <v>0.001473404233246343</v>
      </c>
      <c r="C616" t="n">
        <v>44.23292273236284</v>
      </c>
      <c r="D616" t="n">
        <v>11.0102</v>
      </c>
      <c r="E616" t="n">
        <v>2.556466666666667</v>
      </c>
    </row>
    <row r="617">
      <c r="A617" t="inlineStr">
        <is>
          <t>002068</t>
        </is>
      </c>
      <c r="B617" t="n">
        <v>0.0008590641190336976</v>
      </c>
      <c r="C617" t="n">
        <v>44.20803782505909</v>
      </c>
      <c r="D617" t="n">
        <v>5.206866666666667</v>
      </c>
      <c r="E617" t="n">
        <v>2.485133333333333</v>
      </c>
    </row>
    <row r="618">
      <c r="A618" t="inlineStr">
        <is>
          <t>300108</t>
        </is>
      </c>
      <c r="B618" t="n">
        <v>0.001317496791484004</v>
      </c>
      <c r="C618" t="n">
        <v>44.09722222222223</v>
      </c>
      <c r="D618" t="n">
        <v>3.8474</v>
      </c>
      <c r="E618" t="n">
        <v>6.6796</v>
      </c>
    </row>
    <row r="619">
      <c r="A619" t="inlineStr">
        <is>
          <t>002294</t>
        </is>
      </c>
      <c r="B619" t="n">
        <v>0.006580078115277602</v>
      </c>
      <c r="C619" t="n">
        <v>44.04388714733543</v>
      </c>
      <c r="D619" t="n">
        <v>30.54706666666666</v>
      </c>
      <c r="E619" t="n">
        <v>0.8414666666666668</v>
      </c>
    </row>
    <row r="620">
      <c r="A620" t="inlineStr">
        <is>
          <t>300612</t>
        </is>
      </c>
      <c r="B620" t="n">
        <v>0.01697054596694974</v>
      </c>
      <c r="C620" t="n">
        <v>44.02877697841725</v>
      </c>
      <c r="D620" t="n">
        <v>28.53386666666666</v>
      </c>
      <c r="E620" t="n">
        <v>9.223066666666666</v>
      </c>
    </row>
    <row r="621">
      <c r="A621" t="inlineStr">
        <is>
          <t>300853</t>
        </is>
      </c>
      <c r="B621" t="n">
        <v>0.005041984118649191</v>
      </c>
      <c r="C621" t="n">
        <v>43.9369719113953</v>
      </c>
      <c r="D621" t="n">
        <v>68.45682692307693</v>
      </c>
      <c r="E621" t="n">
        <v>9.88423076923077</v>
      </c>
    </row>
    <row r="622">
      <c r="A622" t="inlineStr">
        <is>
          <t>600739</t>
        </is>
      </c>
      <c r="B622" t="n">
        <v>0.003704799912400082</v>
      </c>
      <c r="C622" t="n">
        <v>43.85863267670913</v>
      </c>
      <c r="D622" t="n">
        <v>23.67666666666667</v>
      </c>
      <c r="E622" t="n">
        <v>1.886133333333333</v>
      </c>
    </row>
    <row r="623">
      <c r="A623" t="inlineStr">
        <is>
          <t>300368</t>
        </is>
      </c>
      <c r="B623" t="n">
        <v>0.0108319644116777</v>
      </c>
      <c r="C623" t="n">
        <v>43.76367614879651</v>
      </c>
      <c r="D623" t="n">
        <v>14.649</v>
      </c>
      <c r="E623" t="n">
        <v>8.906199999999998</v>
      </c>
    </row>
    <row r="624">
      <c r="A624" t="inlineStr">
        <is>
          <t>600887</t>
        </is>
      </c>
      <c r="B624" t="n">
        <v>0.003608722289101069</v>
      </c>
      <c r="C624" t="n">
        <v>43.70344093650229</v>
      </c>
      <c r="D624" t="n">
        <v>36.3842</v>
      </c>
      <c r="E624" t="n">
        <v>1.062266666666666</v>
      </c>
    </row>
    <row r="625">
      <c r="A625" t="inlineStr">
        <is>
          <t>300030</t>
        </is>
      </c>
      <c r="B625" t="n">
        <v>0.002243828376241619</v>
      </c>
      <c r="C625" t="n">
        <v>43.65426695842451</v>
      </c>
      <c r="D625" t="n">
        <v>12.62986666666667</v>
      </c>
      <c r="E625" t="n">
        <v>7.098066666666667</v>
      </c>
    </row>
    <row r="626">
      <c r="A626" t="inlineStr">
        <is>
          <t>601666</t>
        </is>
      </c>
      <c r="B626" t="n">
        <v>0.0009035408524691751</v>
      </c>
      <c r="C626" t="n">
        <v>43.45679012345678</v>
      </c>
      <c r="D626" t="n">
        <v>5.259666666666667</v>
      </c>
      <c r="E626" t="n">
        <v>1.134266666666667</v>
      </c>
    </row>
    <row r="627">
      <c r="A627" t="inlineStr">
        <is>
          <t>002128</t>
        </is>
      </c>
      <c r="B627" t="n">
        <v>0.001337224147576597</v>
      </c>
      <c r="C627" t="n">
        <v>43.44370860927154</v>
      </c>
      <c r="D627" t="n">
        <v>10.19533333333333</v>
      </c>
      <c r="E627" t="n">
        <v>1.890333333333333</v>
      </c>
    </row>
    <row r="628">
      <c r="A628" t="inlineStr">
        <is>
          <t>000921</t>
        </is>
      </c>
      <c r="B628" t="n">
        <v>0.001617299193592689</v>
      </c>
      <c r="C628" t="n">
        <v>43.4384537131231</v>
      </c>
      <c r="D628" t="n">
        <v>13.21453333333333</v>
      </c>
      <c r="E628" t="n">
        <v>1.127933333333333</v>
      </c>
    </row>
    <row r="629">
      <c r="A629" t="inlineStr">
        <is>
          <t>002340</t>
        </is>
      </c>
      <c r="B629" t="n">
        <v>0.0002183720728672531</v>
      </c>
      <c r="C629" t="n">
        <v>43.42984409799555</v>
      </c>
      <c r="D629" t="n">
        <v>5.110866666666667</v>
      </c>
      <c r="E629" t="n">
        <v>3.526000000000001</v>
      </c>
    </row>
    <row r="630">
      <c r="A630" t="inlineStr">
        <is>
          <t>603008</t>
        </is>
      </c>
      <c r="B630" t="n">
        <v>0.002990086898684928</v>
      </c>
      <c r="C630" t="n">
        <v>43.37060702875399</v>
      </c>
      <c r="D630" t="n">
        <v>13.7652</v>
      </c>
      <c r="E630" t="n">
        <v>1.8988</v>
      </c>
    </row>
    <row r="631">
      <c r="A631" t="inlineStr">
        <is>
          <t>002182</t>
        </is>
      </c>
      <c r="B631" t="n">
        <v>0.00101264240787835</v>
      </c>
      <c r="C631" t="n">
        <v>43.36384439359266</v>
      </c>
      <c r="D631" t="n">
        <v>10.617</v>
      </c>
      <c r="E631" t="n">
        <v>3.396466666666667</v>
      </c>
    </row>
    <row r="632">
      <c r="A632" t="inlineStr">
        <is>
          <t>000791</t>
        </is>
      </c>
      <c r="B632" t="n">
        <v>0.0001483238430793128</v>
      </c>
      <c r="C632" t="n">
        <v>43.35443037974684</v>
      </c>
      <c r="D632" t="n">
        <v>3.519400000000001</v>
      </c>
      <c r="E632" t="n">
        <v>1.414533333333333</v>
      </c>
    </row>
    <row r="633">
      <c r="A633" t="inlineStr">
        <is>
          <t>002408</t>
        </is>
      </c>
      <c r="B633" t="n">
        <v>0.001142972949673163</v>
      </c>
      <c r="C633" t="n">
        <v>43.32755632582324</v>
      </c>
      <c r="D633" t="n">
        <v>7.715933333333336</v>
      </c>
      <c r="E633" t="n">
        <v>1.141133333333333</v>
      </c>
    </row>
    <row r="634">
      <c r="A634" t="inlineStr">
        <is>
          <t>603589</t>
        </is>
      </c>
      <c r="B634" t="n">
        <v>0.005860207613206499</v>
      </c>
      <c r="C634" t="n">
        <v>43.03178484107577</v>
      </c>
      <c r="D634" t="n">
        <v>54.83473333333334</v>
      </c>
      <c r="E634" t="n">
        <v>1.569666666666667</v>
      </c>
    </row>
    <row r="635">
      <c r="A635" t="inlineStr">
        <is>
          <t>600983</t>
        </is>
      </c>
      <c r="B635" t="n">
        <v>0.001903076332725128</v>
      </c>
      <c r="C635" t="n">
        <v>43.01075268817205</v>
      </c>
      <c r="D635" t="n">
        <v>6.223533333333333</v>
      </c>
      <c r="E635" t="n">
        <v>2.294933333333333</v>
      </c>
    </row>
    <row r="636">
      <c r="A636" t="inlineStr">
        <is>
          <t>300699</t>
        </is>
      </c>
      <c r="B636" t="n">
        <v>0.005794815664944055</v>
      </c>
      <c r="C636" t="n">
        <v>42.88557213930348</v>
      </c>
      <c r="D636" t="n">
        <v>71.47206666666668</v>
      </c>
      <c r="E636" t="n">
        <v>1.441066666666667</v>
      </c>
    </row>
    <row r="637">
      <c r="A637" t="inlineStr">
        <is>
          <t>002099</t>
        </is>
      </c>
      <c r="B637" t="n">
        <v>0.0003435615326433855</v>
      </c>
      <c r="C637" t="n">
        <v>42.52873563218391</v>
      </c>
      <c r="D637" t="n">
        <v>8.030666666666667</v>
      </c>
      <c r="E637" t="n">
        <v>1.191</v>
      </c>
    </row>
    <row r="638">
      <c r="A638" t="inlineStr">
        <is>
          <t>600971</t>
        </is>
      </c>
      <c r="B638" t="n">
        <v>0.0002321207348634958</v>
      </c>
      <c r="C638" t="n">
        <v>42.51626898047722</v>
      </c>
      <c r="D638" t="n">
        <v>5.226266666666667</v>
      </c>
      <c r="E638" t="n">
        <v>1.743733333333333</v>
      </c>
    </row>
    <row r="639">
      <c r="A639" t="inlineStr">
        <is>
          <t>300196</t>
        </is>
      </c>
      <c r="B639" t="n">
        <v>0.001721812467779931</v>
      </c>
      <c r="C639" t="n">
        <v>42.33983286908079</v>
      </c>
      <c r="D639" t="n">
        <v>13.6216</v>
      </c>
      <c r="E639" t="n">
        <v>2.105333333333333</v>
      </c>
    </row>
    <row r="640">
      <c r="A640" t="inlineStr">
        <is>
          <t>601838</t>
        </is>
      </c>
      <c r="B640" t="n">
        <v>0.001226863564573899</v>
      </c>
      <c r="C640" t="n">
        <v>42.21921515561571</v>
      </c>
      <c r="D640" t="n">
        <v>9.544333333333334</v>
      </c>
      <c r="E640" t="n">
        <v>2.117933333333333</v>
      </c>
    </row>
    <row r="641">
      <c r="A641" t="inlineStr">
        <is>
          <t>300825</t>
        </is>
      </c>
      <c r="B641" t="n">
        <v>0.003631018586785993</v>
      </c>
      <c r="C641" t="n">
        <v>42.12416623909698</v>
      </c>
      <c r="D641" t="n">
        <v>23.96166666666667</v>
      </c>
      <c r="E641" t="n">
        <v>13.1682</v>
      </c>
    </row>
    <row r="642">
      <c r="A642" t="inlineStr">
        <is>
          <t>600685</t>
        </is>
      </c>
      <c r="B642" t="n">
        <v>0.01091259173425011</v>
      </c>
      <c r="C642" t="n">
        <v>42.10236653824986</v>
      </c>
      <c r="D642" t="n">
        <v>26.84473333333333</v>
      </c>
      <c r="E642" t="n">
        <v>2.913199999999999</v>
      </c>
    </row>
    <row r="643">
      <c r="A643" t="inlineStr">
        <is>
          <t>300412</t>
        </is>
      </c>
      <c r="B643" t="n">
        <v>0.003476164374901217</v>
      </c>
      <c r="C643" t="n">
        <v>42.01438848920862</v>
      </c>
      <c r="D643" t="n">
        <v>10.6856</v>
      </c>
      <c r="E643" t="n">
        <v>5.297266666666666</v>
      </c>
    </row>
    <row r="644">
      <c r="A644" t="inlineStr">
        <is>
          <t>000796</t>
        </is>
      </c>
      <c r="B644" t="n">
        <v>0.003883943862096742</v>
      </c>
      <c r="C644" t="n">
        <v>41.91419141914192</v>
      </c>
      <c r="D644" t="n">
        <v>14.27173333333334</v>
      </c>
      <c r="E644" t="n">
        <v>2.857266666666666</v>
      </c>
    </row>
    <row r="645">
      <c r="A645" t="inlineStr">
        <is>
          <t>000729</t>
        </is>
      </c>
      <c r="B645" t="n">
        <v>0.0005413308998048913</v>
      </c>
      <c r="C645" t="n">
        <v>41.81523500810373</v>
      </c>
      <c r="D645" t="n">
        <v>7.646266666666667</v>
      </c>
      <c r="E645" t="n">
        <v>1.136666666666667</v>
      </c>
    </row>
    <row r="646">
      <c r="A646" t="inlineStr">
        <is>
          <t>002282</t>
        </is>
      </c>
      <c r="B646" t="n">
        <v>0.001212812677267158</v>
      </c>
      <c r="C646" t="n">
        <v>41.78674351585015</v>
      </c>
      <c r="D646" t="n">
        <v>9.848600000000001</v>
      </c>
      <c r="E646" t="n">
        <v>1.1492</v>
      </c>
    </row>
    <row r="647">
      <c r="A647" t="inlineStr">
        <is>
          <t>603629</t>
        </is>
      </c>
      <c r="B647" t="n">
        <v>0.004204743063009631</v>
      </c>
      <c r="C647" t="n">
        <v>41.70212765957446</v>
      </c>
      <c r="D647" t="n">
        <v>27.57626666666667</v>
      </c>
      <c r="E647" t="n">
        <v>7.623599999999998</v>
      </c>
    </row>
    <row r="648">
      <c r="A648" t="inlineStr">
        <is>
          <t>600433</t>
        </is>
      </c>
      <c r="B648" t="n">
        <v>0.0002904051712223179</v>
      </c>
      <c r="C648" t="n">
        <v>41.69381107491856</v>
      </c>
      <c r="D648" t="n">
        <v>3.483666666666667</v>
      </c>
      <c r="E648" t="n">
        <v>1.5022</v>
      </c>
    </row>
    <row r="649">
      <c r="A649" t="inlineStr">
        <is>
          <t>600744</t>
        </is>
      </c>
      <c r="B649" t="n">
        <v>0.0001520003715702326</v>
      </c>
      <c r="C649" t="n">
        <v>41.66666666666667</v>
      </c>
      <c r="D649" t="n">
        <v>2.551733333333333</v>
      </c>
      <c r="E649" t="n">
        <v>2.562666666666667</v>
      </c>
    </row>
    <row r="650">
      <c r="A650" t="inlineStr">
        <is>
          <t>600428</t>
        </is>
      </c>
      <c r="B650" t="n">
        <v>0.0003453470194647202</v>
      </c>
      <c r="C650" t="n">
        <v>41.5841584158416</v>
      </c>
      <c r="D650" t="n">
        <v>3.5072</v>
      </c>
      <c r="E650" t="n">
        <v>1.120866666666667</v>
      </c>
    </row>
    <row r="651">
      <c r="A651" t="inlineStr">
        <is>
          <t>002765</t>
        </is>
      </c>
      <c r="B651" t="n">
        <v>0.0003864028700386042</v>
      </c>
      <c r="C651" t="n">
        <v>41.46341463414635</v>
      </c>
      <c r="D651" t="n">
        <v>4.967799999999999</v>
      </c>
      <c r="E651" t="n">
        <v>3.854199999999999</v>
      </c>
    </row>
    <row r="652">
      <c r="A652" t="inlineStr">
        <is>
          <t>002255</t>
        </is>
      </c>
      <c r="B652" t="n">
        <v>0.0007465751329059608</v>
      </c>
      <c r="C652" t="n">
        <v>41.46341463414631</v>
      </c>
      <c r="D652" t="n">
        <v>3.8582</v>
      </c>
      <c r="E652" t="n">
        <v>2.023933333333333</v>
      </c>
    </row>
    <row r="653">
      <c r="A653" t="inlineStr">
        <is>
          <t>603027</t>
        </is>
      </c>
      <c r="B653" t="n">
        <v>0.004611025508968801</v>
      </c>
      <c r="C653" t="n">
        <v>41.40127388535031</v>
      </c>
      <c r="D653" t="n">
        <v>35.45913333333333</v>
      </c>
      <c r="E653" t="n">
        <v>1.5774</v>
      </c>
    </row>
    <row r="654">
      <c r="A654" t="inlineStr">
        <is>
          <t>603087</t>
        </is>
      </c>
      <c r="B654" t="n">
        <v>0.08067202518440125</v>
      </c>
      <c r="C654" t="n">
        <v>41.36872121079183</v>
      </c>
      <c r="D654" t="n">
        <v>146.369674796748</v>
      </c>
      <c r="E654" t="n">
        <v>5.020162601626016</v>
      </c>
    </row>
    <row r="655">
      <c r="A655" t="inlineStr">
        <is>
          <t>002050</t>
        </is>
      </c>
      <c r="B655" t="n">
        <v>0.001465353613532903</v>
      </c>
      <c r="C655" t="n">
        <v>41.3433700057904</v>
      </c>
      <c r="D655" t="n">
        <v>22.2746</v>
      </c>
      <c r="E655" t="n">
        <v>0.9390000000000002</v>
      </c>
    </row>
    <row r="656">
      <c r="A656" t="inlineStr">
        <is>
          <t>002362</t>
        </is>
      </c>
      <c r="B656" t="n">
        <v>0.004548904648899003</v>
      </c>
      <c r="C656" t="n">
        <v>41.30819092516207</v>
      </c>
      <c r="D656" t="n">
        <v>21.44386666666666</v>
      </c>
      <c r="E656" t="n">
        <v>4.5454</v>
      </c>
    </row>
    <row r="657">
      <c r="A657" t="inlineStr">
        <is>
          <t>600596</t>
        </is>
      </c>
      <c r="B657" t="n">
        <v>0.002800792332835847</v>
      </c>
      <c r="C657" t="n">
        <v>41.26984126984128</v>
      </c>
      <c r="D657" t="n">
        <v>9.842066666666666</v>
      </c>
      <c r="E657" t="n">
        <v>4.735333333333334</v>
      </c>
    </row>
    <row r="658">
      <c r="A658" t="inlineStr">
        <is>
          <t>000957</t>
        </is>
      </c>
      <c r="B658" t="n">
        <v>0.0003689384091612505</v>
      </c>
      <c r="C658" t="n">
        <v>41.2673879443586</v>
      </c>
      <c r="D658" t="n">
        <v>7.419333333333332</v>
      </c>
      <c r="E658" t="n">
        <v>2.761933333333333</v>
      </c>
    </row>
    <row r="659">
      <c r="A659" t="inlineStr">
        <is>
          <t>000403</t>
        </is>
      </c>
      <c r="B659" t="n">
        <v>0.002276324437097435</v>
      </c>
      <c r="C659" t="n">
        <v>41.17647058823528</v>
      </c>
      <c r="D659" t="n">
        <v>38.23173333333334</v>
      </c>
      <c r="E659" t="n">
        <v>1.013533333333333</v>
      </c>
    </row>
    <row r="660">
      <c r="A660" t="inlineStr">
        <is>
          <t>601628</t>
        </is>
      </c>
      <c r="B660" t="n">
        <v>0.008897379896778303</v>
      </c>
      <c r="C660" t="n">
        <v>41.15195149677908</v>
      </c>
      <c r="D660" t="n">
        <v>39.096</v>
      </c>
      <c r="E660" t="n">
        <v>0.1172666666666667</v>
      </c>
    </row>
    <row r="661">
      <c r="A661" t="inlineStr">
        <is>
          <t>300032</t>
        </is>
      </c>
      <c r="B661" t="n">
        <v>0.0008401314924391847</v>
      </c>
      <c r="C661" t="n">
        <v>40.98360655737705</v>
      </c>
      <c r="D661" t="n">
        <v>4.844666666666667</v>
      </c>
      <c r="E661" t="n">
        <v>3.050133333333333</v>
      </c>
    </row>
    <row r="662">
      <c r="A662" t="inlineStr">
        <is>
          <t>300072</t>
        </is>
      </c>
      <c r="B662" t="n">
        <v>0.001612235614979383</v>
      </c>
      <c r="C662" t="n">
        <v>40.94292803970221</v>
      </c>
      <c r="D662" t="n">
        <v>5.953466666666666</v>
      </c>
      <c r="E662" t="n">
        <v>1.7866</v>
      </c>
    </row>
    <row r="663">
      <c r="A663" t="inlineStr">
        <is>
          <t>688567</t>
        </is>
      </c>
      <c r="B663" t="n">
        <v>0.002414907010198837</v>
      </c>
      <c r="C663" t="n">
        <v>40.91559370529328</v>
      </c>
      <c r="D663" t="n">
        <v>29.23339449541285</v>
      </c>
      <c r="E663" t="n">
        <v>7.60788990825688</v>
      </c>
    </row>
    <row r="664">
      <c r="A664" t="inlineStr">
        <is>
          <t>300419</t>
        </is>
      </c>
      <c r="B664" t="n">
        <v>0.004415468548475971</v>
      </c>
      <c r="C664" t="n">
        <v>40.86629001883242</v>
      </c>
      <c r="D664" t="n">
        <v>7.797066666666666</v>
      </c>
      <c r="E664" t="n">
        <v>8.928066666666666</v>
      </c>
    </row>
    <row r="665">
      <c r="A665" t="inlineStr">
        <is>
          <t>002865</t>
        </is>
      </c>
      <c r="B665" t="n">
        <v>0.001608474714556147</v>
      </c>
      <c r="C665" t="n">
        <v>40.8256880733945</v>
      </c>
      <c r="D665" t="n">
        <v>16.16066666666666</v>
      </c>
      <c r="E665" t="n">
        <v>3.365933333333333</v>
      </c>
    </row>
    <row r="666">
      <c r="A666" t="inlineStr">
        <is>
          <t>600531</t>
        </is>
      </c>
      <c r="B666" t="n">
        <v>0.0008664424183161995</v>
      </c>
      <c r="C666" t="n">
        <v>40.81632653061224</v>
      </c>
      <c r="D666" t="n">
        <v>5.045199999999999</v>
      </c>
      <c r="E666" t="n">
        <v>4.462866666666667</v>
      </c>
    </row>
    <row r="667">
      <c r="A667" t="inlineStr">
        <is>
          <t>002202</t>
        </is>
      </c>
      <c r="B667" t="n">
        <v>0.0006825458428813803</v>
      </c>
      <c r="C667" t="n">
        <v>40.79207920792081</v>
      </c>
      <c r="D667" t="n">
        <v>11.18126666666667</v>
      </c>
      <c r="E667" t="n">
        <v>2.0556</v>
      </c>
    </row>
    <row r="668">
      <c r="A668" t="inlineStr">
        <is>
          <t>600933</t>
        </is>
      </c>
      <c r="B668" t="n">
        <v>0.0008015518784282046</v>
      </c>
      <c r="C668" t="n">
        <v>40.71180555555556</v>
      </c>
      <c r="D668" t="n">
        <v>14.05686666666667</v>
      </c>
      <c r="E668" t="n">
        <v>1.4138</v>
      </c>
    </row>
    <row r="669">
      <c r="A669" t="inlineStr">
        <is>
          <t>000922</t>
        </is>
      </c>
      <c r="B669" t="n">
        <v>0.0005982744486194895</v>
      </c>
      <c r="C669" t="n">
        <v>40.49586776859504</v>
      </c>
      <c r="D669" t="n">
        <v>7.150066666666668</v>
      </c>
      <c r="E669" t="n">
        <v>1.430666666666667</v>
      </c>
    </row>
    <row r="670">
      <c r="A670" t="inlineStr">
        <is>
          <t>300806</t>
        </is>
      </c>
      <c r="B670" t="n">
        <v>0.009955019793763314</v>
      </c>
      <c r="C670" t="n">
        <v>40.46840958605664</v>
      </c>
      <c r="D670" t="n">
        <v>53.30373333333333</v>
      </c>
      <c r="E670" t="n">
        <v>5.937866666666667</v>
      </c>
    </row>
    <row r="671">
      <c r="A671" t="inlineStr">
        <is>
          <t>002650</t>
        </is>
      </c>
      <c r="B671" t="n">
        <v>0.001331876970091271</v>
      </c>
      <c r="C671" t="n">
        <v>40.44943820224718</v>
      </c>
      <c r="D671" t="n">
        <v>6.728866666666666</v>
      </c>
      <c r="E671" t="n">
        <v>3.6546</v>
      </c>
    </row>
    <row r="672">
      <c r="A672" t="inlineStr">
        <is>
          <t>300375</t>
        </is>
      </c>
      <c r="B672" t="n">
        <v>0.001274487577879814</v>
      </c>
      <c r="C672" t="n">
        <v>40.40114613180516</v>
      </c>
      <c r="D672" t="n">
        <v>4.791333333333333</v>
      </c>
      <c r="E672" t="n">
        <v>9.166600000000001</v>
      </c>
    </row>
    <row r="673">
      <c r="A673" t="inlineStr">
        <is>
          <t>000049</t>
        </is>
      </c>
      <c r="B673" t="n">
        <v>0.00180414860747642</v>
      </c>
      <c r="C673" t="n">
        <v>40.39735099337749</v>
      </c>
      <c r="D673" t="n">
        <v>52.1212</v>
      </c>
      <c r="E673" t="n">
        <v>2.031933333333333</v>
      </c>
    </row>
    <row r="674">
      <c r="A674" t="inlineStr">
        <is>
          <t>300054</t>
        </is>
      </c>
      <c r="B674" t="n">
        <v>0.001779408508276823</v>
      </c>
      <c r="C674" t="n">
        <v>40.3731343283582</v>
      </c>
      <c r="D674" t="n">
        <v>16.418</v>
      </c>
      <c r="E674" t="n">
        <v>3.298333333333333</v>
      </c>
    </row>
    <row r="675">
      <c r="A675" t="inlineStr">
        <is>
          <t>000088</t>
        </is>
      </c>
      <c r="B675" t="n">
        <v>0.001600228190217497</v>
      </c>
      <c r="C675" t="n">
        <v>40.36281179138324</v>
      </c>
      <c r="D675" t="n">
        <v>6.446733333333333</v>
      </c>
      <c r="E675" t="n">
        <v>1.485066666666667</v>
      </c>
    </row>
    <row r="676">
      <c r="A676" t="inlineStr">
        <is>
          <t>002108</t>
        </is>
      </c>
      <c r="B676" t="n">
        <v>0.0009919130501806401</v>
      </c>
      <c r="C676" t="n">
        <v>40.28985507246377</v>
      </c>
      <c r="D676" t="n">
        <v>4.516866666666666</v>
      </c>
      <c r="E676" t="n">
        <v>4.073533333333333</v>
      </c>
    </row>
    <row r="677">
      <c r="A677" t="inlineStr">
        <is>
          <t>603993</t>
        </is>
      </c>
      <c r="B677" t="n">
        <v>0.0002867905523330653</v>
      </c>
      <c r="C677" t="n">
        <v>40.17094017094018</v>
      </c>
      <c r="D677" t="n">
        <v>4.172066666666666</v>
      </c>
      <c r="E677" t="n">
        <v>1.164266666666667</v>
      </c>
    </row>
    <row r="678">
      <c r="A678" t="inlineStr">
        <is>
          <t>600740</t>
        </is>
      </c>
      <c r="B678" t="n">
        <v>0.0004696074000568701</v>
      </c>
      <c r="C678" t="n">
        <v>40.09216589861752</v>
      </c>
      <c r="D678" t="n">
        <v>5.105866666666666</v>
      </c>
      <c r="E678" t="n">
        <v>2.841133333333334</v>
      </c>
    </row>
    <row r="679">
      <c r="A679" t="inlineStr">
        <is>
          <t>601878</t>
        </is>
      </c>
      <c r="B679" t="n">
        <v>0.003211890731766509</v>
      </c>
      <c r="C679" t="n">
        <v>40.06054490413724</v>
      </c>
      <c r="D679" t="n">
        <v>14.651</v>
      </c>
      <c r="E679" t="n">
        <v>2.796733333333333</v>
      </c>
    </row>
    <row r="680">
      <c r="A680" t="inlineStr">
        <is>
          <t>000828</t>
        </is>
      </c>
      <c r="B680" t="n">
        <v>0.002475362764928748</v>
      </c>
      <c r="C680" t="n">
        <v>40.02911208151381</v>
      </c>
      <c r="D680" t="n">
        <v>9.2614</v>
      </c>
      <c r="E680" t="n">
        <v>1.912933333333333</v>
      </c>
    </row>
    <row r="681">
      <c r="A681" t="inlineStr">
        <is>
          <t>002126</t>
        </is>
      </c>
      <c r="B681" t="n">
        <v>0.0008048412551714295</v>
      </c>
      <c r="C681" t="n">
        <v>40.00000000000001</v>
      </c>
      <c r="D681" t="n">
        <v>12.7678</v>
      </c>
      <c r="E681" t="n">
        <v>2.941</v>
      </c>
    </row>
    <row r="682">
      <c r="A682" t="inlineStr">
        <is>
          <t>600313</t>
        </is>
      </c>
      <c r="B682" t="n">
        <v>0.0006611418925628041</v>
      </c>
      <c r="C682" t="n">
        <v>40.00000000000001</v>
      </c>
      <c r="D682" t="n">
        <v>4.476000000000001</v>
      </c>
      <c r="E682" t="n">
        <v>5.752266666666666</v>
      </c>
    </row>
    <row r="683">
      <c r="A683" t="inlineStr">
        <is>
          <t>300551</t>
        </is>
      </c>
      <c r="B683" t="n">
        <v>0.00730203227113295</v>
      </c>
      <c r="C683" t="n">
        <v>39.93993993993994</v>
      </c>
      <c r="D683" t="n">
        <v>25.76273333333333</v>
      </c>
      <c r="E683" t="n">
        <v>4.256466666666667</v>
      </c>
    </row>
    <row r="684">
      <c r="A684" t="inlineStr">
        <is>
          <t>300111</t>
        </is>
      </c>
      <c r="B684" t="n">
        <v>0.00104748162107017</v>
      </c>
      <c r="C684" t="n">
        <v>39.91228070175439</v>
      </c>
      <c r="D684" t="n">
        <v>3.325466666666667</v>
      </c>
      <c r="E684" t="n">
        <v>3.0078</v>
      </c>
    </row>
    <row r="685">
      <c r="A685" t="inlineStr">
        <is>
          <t>600071</t>
        </is>
      </c>
      <c r="B685" t="n">
        <v>0.0006055749505037894</v>
      </c>
      <c r="C685" t="n">
        <v>39.88372093023256</v>
      </c>
      <c r="D685" t="n">
        <v>10.5732</v>
      </c>
      <c r="E685" t="n">
        <v>2.139466666666667</v>
      </c>
    </row>
    <row r="686">
      <c r="A686" t="inlineStr">
        <is>
          <t>002643</t>
        </is>
      </c>
      <c r="B686" t="n">
        <v>0.001008617768510166</v>
      </c>
      <c r="C686" t="n">
        <v>39.8828887443071</v>
      </c>
      <c r="D686" t="n">
        <v>18.03173333333334</v>
      </c>
      <c r="E686" t="n">
        <v>1.7126</v>
      </c>
    </row>
    <row r="687">
      <c r="A687" t="inlineStr">
        <is>
          <t>000713</t>
        </is>
      </c>
      <c r="B687" t="n">
        <v>0.000670685942165357</v>
      </c>
      <c r="C687" t="n">
        <v>39.82062780269058</v>
      </c>
      <c r="D687" t="n">
        <v>10.9108</v>
      </c>
      <c r="E687" t="n">
        <v>7.7014</v>
      </c>
    </row>
    <row r="688">
      <c r="A688" t="inlineStr">
        <is>
          <t>002129</t>
        </is>
      </c>
      <c r="B688" t="n">
        <v>0.001412801707580993</v>
      </c>
      <c r="C688" t="n">
        <v>39.80177360459049</v>
      </c>
      <c r="D688" t="n">
        <v>22.72046666666667</v>
      </c>
      <c r="E688" t="n">
        <v>2.710666666666667</v>
      </c>
    </row>
    <row r="689">
      <c r="A689" t="inlineStr">
        <is>
          <t>600985</t>
        </is>
      </c>
      <c r="B689" t="n">
        <v>0.0008870097137526928</v>
      </c>
      <c r="C689" t="n">
        <v>39.70223325062035</v>
      </c>
      <c r="D689" t="n">
        <v>9.751733333333334</v>
      </c>
      <c r="E689" t="n">
        <v>1.590666666666666</v>
      </c>
    </row>
    <row r="690">
      <c r="A690" t="inlineStr">
        <is>
          <t>600580</t>
        </is>
      </c>
      <c r="B690" t="n">
        <v>0.0004507964384345784</v>
      </c>
      <c r="C690" t="n">
        <v>39.67339097022094</v>
      </c>
      <c r="D690" t="n">
        <v>12.75926666666667</v>
      </c>
      <c r="E690" t="n">
        <v>2.424133333333333</v>
      </c>
    </row>
    <row r="691">
      <c r="A691" t="inlineStr">
        <is>
          <t>603039</t>
        </is>
      </c>
      <c r="B691" t="n">
        <v>0.01325271644647801</v>
      </c>
      <c r="C691" t="n">
        <v>39.60635881907646</v>
      </c>
      <c r="D691" t="n">
        <v>87.24673333333334</v>
      </c>
      <c r="E691" t="n">
        <v>0.391</v>
      </c>
    </row>
    <row r="692">
      <c r="A692" t="inlineStr">
        <is>
          <t>002472</t>
        </is>
      </c>
      <c r="B692" t="n">
        <v>0.0008520795579687248</v>
      </c>
      <c r="C692" t="n">
        <v>39.60000000000002</v>
      </c>
      <c r="D692" t="n">
        <v>6.188266666666666</v>
      </c>
      <c r="E692" t="n">
        <v>1.6454</v>
      </c>
    </row>
    <row r="693">
      <c r="A693" t="inlineStr">
        <is>
          <t>600415</t>
        </is>
      </c>
      <c r="B693" t="n">
        <v>0.001167212200007027</v>
      </c>
      <c r="C693" t="n">
        <v>39.57055214723925</v>
      </c>
      <c r="D693" t="n">
        <v>5.691800000000001</v>
      </c>
      <c r="E693" t="n">
        <v>1.682333333333333</v>
      </c>
    </row>
    <row r="694">
      <c r="A694" t="inlineStr">
        <is>
          <t>300227</t>
        </is>
      </c>
      <c r="B694" t="n">
        <v>0.001458854164120054</v>
      </c>
      <c r="C694" t="n">
        <v>39.55056179775281</v>
      </c>
      <c r="D694" t="n">
        <v>11.08953333333333</v>
      </c>
      <c r="E694" t="n">
        <v>6.790133333333333</v>
      </c>
    </row>
    <row r="695">
      <c r="A695" t="inlineStr">
        <is>
          <t>002821</t>
        </is>
      </c>
      <c r="B695" t="n">
        <v>0.01704667409526511</v>
      </c>
      <c r="C695" t="n">
        <v>39.47086859254936</v>
      </c>
      <c r="D695" t="n">
        <v>246.5985333333333</v>
      </c>
      <c r="E695" t="n">
        <v>1.1862</v>
      </c>
    </row>
    <row r="696">
      <c r="A696" t="inlineStr">
        <is>
          <t>688198</t>
        </is>
      </c>
      <c r="B696" t="n">
        <v>0.01785465523902696</v>
      </c>
      <c r="C696" t="n">
        <v>39.46781115879827</v>
      </c>
      <c r="D696" t="n">
        <v>94.04099999999998</v>
      </c>
      <c r="E696" t="n">
        <v>4.325999999999999</v>
      </c>
    </row>
    <row r="697">
      <c r="A697" t="inlineStr">
        <is>
          <t>300610</t>
        </is>
      </c>
      <c r="B697" t="n">
        <v>0.00427176636820128</v>
      </c>
      <c r="C697" t="n">
        <v>39.28881179531656</v>
      </c>
      <c r="D697" t="n">
        <v>16.60593333333334</v>
      </c>
      <c r="E697" t="n">
        <v>5.437666666666667</v>
      </c>
    </row>
    <row r="698">
      <c r="A698" t="inlineStr">
        <is>
          <t>600381</t>
        </is>
      </c>
      <c r="B698" t="n">
        <v>0.0003910372785028746</v>
      </c>
      <c r="C698" t="n">
        <v>39.26940639269405</v>
      </c>
      <c r="D698" t="n">
        <v>5.296866666666666</v>
      </c>
      <c r="E698" t="n">
        <v>2.003266666666667</v>
      </c>
    </row>
    <row r="699">
      <c r="A699" t="inlineStr">
        <is>
          <t>300777</t>
        </is>
      </c>
      <c r="B699" t="n">
        <v>0.006174957216615895</v>
      </c>
      <c r="C699" t="n">
        <v>39.21455385503898</v>
      </c>
      <c r="D699" t="n">
        <v>44.79066666666667</v>
      </c>
      <c r="E699" t="n">
        <v>1.807533333333333</v>
      </c>
    </row>
    <row r="700">
      <c r="A700" t="inlineStr">
        <is>
          <t>600999</t>
        </is>
      </c>
      <c r="B700" t="n">
        <v>0.00278009062028904</v>
      </c>
      <c r="C700" t="n">
        <v>39.09438775510203</v>
      </c>
      <c r="D700" t="n">
        <v>20.23453333333334</v>
      </c>
      <c r="E700" t="n">
        <v>0.5716000000000001</v>
      </c>
    </row>
    <row r="701">
      <c r="A701" t="inlineStr">
        <is>
          <t>002529</t>
        </is>
      </c>
      <c r="B701" t="n">
        <v>0.0002494746796068185</v>
      </c>
      <c r="C701" t="n">
        <v>39.08918406072108</v>
      </c>
      <c r="D701" t="n">
        <v>5.953333333333333</v>
      </c>
      <c r="E701" t="n">
        <v>1.332733333333333</v>
      </c>
    </row>
    <row r="702">
      <c r="A702" t="inlineStr">
        <is>
          <t>600481</t>
        </is>
      </c>
      <c r="B702" t="n">
        <v>0.0008456101888184594</v>
      </c>
      <c r="C702" t="n">
        <v>39.00709219858156</v>
      </c>
      <c r="D702" t="n">
        <v>3.533866666666666</v>
      </c>
      <c r="E702" t="n">
        <v>1.9784</v>
      </c>
    </row>
    <row r="703">
      <c r="A703" t="inlineStr">
        <is>
          <t>002258</t>
        </is>
      </c>
      <c r="B703" t="n">
        <v>0.002113343786720089</v>
      </c>
      <c r="C703" t="n">
        <v>39.00000000000001</v>
      </c>
      <c r="D703" t="n">
        <v>20.7652</v>
      </c>
      <c r="E703" t="n">
        <v>2.212666666666667</v>
      </c>
    </row>
    <row r="704">
      <c r="A704" t="inlineStr">
        <is>
          <t>603100</t>
        </is>
      </c>
      <c r="B704" t="n">
        <v>0.001668868054068204</v>
      </c>
      <c r="C704" t="n">
        <v>38.96595208070617</v>
      </c>
      <c r="D704" t="n">
        <v>9.960533333333332</v>
      </c>
      <c r="E704" t="n">
        <v>0.9899333333333334</v>
      </c>
    </row>
    <row r="705">
      <c r="A705" t="inlineStr">
        <is>
          <t>000001</t>
        </is>
      </c>
      <c r="B705" t="n">
        <v>0.001991362788855344</v>
      </c>
      <c r="C705" t="n">
        <v>38.96499238964992</v>
      </c>
      <c r="D705" t="n">
        <v>15.63386666666667</v>
      </c>
      <c r="E705" t="n">
        <v>0.5960666666666666</v>
      </c>
    </row>
    <row r="706">
      <c r="A706" t="inlineStr">
        <is>
          <t>000602</t>
        </is>
      </c>
      <c r="B706" t="n">
        <v>0.001568220067952347</v>
      </c>
      <c r="C706" t="n">
        <v>38.96373056994818</v>
      </c>
      <c r="D706" t="n">
        <v>11.40886666666667</v>
      </c>
      <c r="E706" t="n">
        <v>0</v>
      </c>
    </row>
    <row r="707">
      <c r="A707" t="inlineStr">
        <is>
          <t>000576</t>
        </is>
      </c>
      <c r="B707" t="n">
        <v>0.001815417787325551</v>
      </c>
      <c r="C707" t="n">
        <v>38.81215469613259</v>
      </c>
      <c r="D707" t="n">
        <v>10.1478</v>
      </c>
      <c r="E707" t="n">
        <v>4.625666666666666</v>
      </c>
    </row>
    <row r="708">
      <c r="A708" t="inlineStr">
        <is>
          <t>300299</t>
        </is>
      </c>
      <c r="B708" t="n">
        <v>0.002552872676656023</v>
      </c>
      <c r="C708" t="n">
        <v>38.77551020408161</v>
      </c>
      <c r="D708" t="n">
        <v>8.684799999999999</v>
      </c>
      <c r="E708" t="n">
        <v>8.091533333333333</v>
      </c>
    </row>
    <row r="709">
      <c r="A709" t="inlineStr">
        <is>
          <t>300460</t>
        </is>
      </c>
      <c r="B709" t="n">
        <v>0.001787942620464963</v>
      </c>
      <c r="C709" t="n">
        <v>38.73417721518988</v>
      </c>
      <c r="D709" t="n">
        <v>13.67786666666667</v>
      </c>
      <c r="E709" t="n">
        <v>5.615466666666666</v>
      </c>
    </row>
    <row r="710">
      <c r="A710" t="inlineStr">
        <is>
          <t>300012</t>
        </is>
      </c>
      <c r="B710" t="n">
        <v>0.002634745181776208</v>
      </c>
      <c r="C710" t="n">
        <v>38.72895165670831</v>
      </c>
      <c r="D710" t="n">
        <v>23.7282</v>
      </c>
      <c r="E710" t="n">
        <v>0.9774666666666667</v>
      </c>
    </row>
    <row r="711">
      <c r="A711" t="inlineStr">
        <is>
          <t>600079</t>
        </is>
      </c>
      <c r="B711" t="n">
        <v>0.004188110080627903</v>
      </c>
      <c r="C711" t="n">
        <v>38.70246085011184</v>
      </c>
      <c r="D711" t="n">
        <v>31.49906666666667</v>
      </c>
      <c r="E711" t="n">
        <v>1.164466666666667</v>
      </c>
    </row>
    <row r="712">
      <c r="A712" t="inlineStr">
        <is>
          <t>600960</t>
        </is>
      </c>
      <c r="B712" t="n">
        <v>0.0001566368357282499</v>
      </c>
      <c r="C712" t="n">
        <v>38.54166666666667</v>
      </c>
      <c r="D712" t="n">
        <v>3.527533333333334</v>
      </c>
      <c r="E712" t="n">
        <v>2.0364</v>
      </c>
    </row>
    <row r="713">
      <c r="A713" t="inlineStr">
        <is>
          <t>002142</t>
        </is>
      </c>
      <c r="B713" t="n">
        <v>0.002960567382361716</v>
      </c>
      <c r="C713" t="n">
        <v>38.52691218130311</v>
      </c>
      <c r="D713" t="n">
        <v>31.93373333333333</v>
      </c>
      <c r="E713" t="n">
        <v>0.6232666666666666</v>
      </c>
    </row>
    <row r="714">
      <c r="A714" t="inlineStr">
        <is>
          <t>002009</t>
        </is>
      </c>
      <c r="B714" t="n">
        <v>0.0009074826208121769</v>
      </c>
      <c r="C714" t="n">
        <v>38.3989145183175</v>
      </c>
      <c r="D714" t="n">
        <v>8.989466666666667</v>
      </c>
      <c r="E714" t="n">
        <v>3.662133333333333</v>
      </c>
    </row>
    <row r="715">
      <c r="A715" t="inlineStr">
        <is>
          <t>002189</t>
        </is>
      </c>
      <c r="B715" t="n">
        <v>0.001079862933046898</v>
      </c>
      <c r="C715" t="n">
        <v>38.30318153462257</v>
      </c>
      <c r="D715" t="n">
        <v>18.7438</v>
      </c>
      <c r="E715" t="n">
        <v>3.124866666666666</v>
      </c>
    </row>
    <row r="716">
      <c r="A716" t="inlineStr">
        <is>
          <t>002382</t>
        </is>
      </c>
      <c r="B716" t="n">
        <v>0.004715459463091059</v>
      </c>
      <c r="C716" t="n">
        <v>38.26934795856185</v>
      </c>
      <c r="D716" t="n">
        <v>25.57906666666667</v>
      </c>
      <c r="E716" t="n">
        <v>4.452866666666665</v>
      </c>
    </row>
    <row r="717">
      <c r="A717" t="inlineStr">
        <is>
          <t>300244</t>
        </is>
      </c>
      <c r="B717" t="n">
        <v>0.004580559560530952</v>
      </c>
      <c r="C717" t="n">
        <v>38.26758845058966</v>
      </c>
      <c r="D717" t="n">
        <v>36.41026666666667</v>
      </c>
      <c r="E717" t="n">
        <v>2.305866666666667</v>
      </c>
    </row>
    <row r="718">
      <c r="A718" t="inlineStr">
        <is>
          <t>000426</t>
        </is>
      </c>
      <c r="B718" t="n">
        <v>0.0008390980091366494</v>
      </c>
      <c r="C718" t="n">
        <v>38.18181818181819</v>
      </c>
      <c r="D718" t="n">
        <v>7.677666666666667</v>
      </c>
      <c r="E718" t="n">
        <v>2.015266666666666</v>
      </c>
    </row>
    <row r="719">
      <c r="A719" t="inlineStr">
        <is>
          <t>002226</t>
        </is>
      </c>
      <c r="B719" t="n">
        <v>0.0007110617364784141</v>
      </c>
      <c r="C719" t="n">
        <v>38.13229571984436</v>
      </c>
      <c r="D719" t="n">
        <v>6.516466666666667</v>
      </c>
      <c r="E719" t="n">
        <v>1.521533333333333</v>
      </c>
    </row>
    <row r="720">
      <c r="A720" t="inlineStr">
        <is>
          <t>600348</t>
        </is>
      </c>
      <c r="B720" t="n">
        <v>0.000225402542981146</v>
      </c>
      <c r="C720" t="n">
        <v>37.98076923076923</v>
      </c>
      <c r="D720" t="n">
        <v>4.850533333333334</v>
      </c>
      <c r="E720" t="n">
        <v>1.029066666666667</v>
      </c>
    </row>
    <row r="721">
      <c r="A721" t="inlineStr">
        <is>
          <t>300435</t>
        </is>
      </c>
      <c r="B721" t="n">
        <v>0.003006683719492076</v>
      </c>
      <c r="C721" t="n">
        <v>37.92746113989638</v>
      </c>
      <c r="D721" t="n">
        <v>12.8646</v>
      </c>
      <c r="E721" t="n">
        <v>4.364866666666667</v>
      </c>
    </row>
    <row r="722">
      <c r="A722" t="inlineStr">
        <is>
          <t>603599</t>
        </is>
      </c>
      <c r="B722" t="n">
        <v>0.002139802856969561</v>
      </c>
      <c r="C722" t="n">
        <v>37.73934527486102</v>
      </c>
      <c r="D722" t="n">
        <v>18.92966666666667</v>
      </c>
      <c r="E722" t="n">
        <v>1.7076</v>
      </c>
    </row>
    <row r="723">
      <c r="A723" t="inlineStr">
        <is>
          <t>600519</t>
        </is>
      </c>
      <c r="B723" t="n">
        <v>0.08423440649245707</v>
      </c>
      <c r="C723" t="n">
        <v>37.71377408602878</v>
      </c>
      <c r="D723" t="n">
        <v>1649.304933333333</v>
      </c>
      <c r="E723" t="n">
        <v>0.2358</v>
      </c>
    </row>
    <row r="724">
      <c r="A724" t="inlineStr">
        <is>
          <t>600638</t>
        </is>
      </c>
      <c r="B724" t="n">
        <v>0.0006229728939129708</v>
      </c>
      <c r="C724" t="n">
        <v>37.66730401529637</v>
      </c>
      <c r="D724" t="n">
        <v>6.740866666666666</v>
      </c>
      <c r="E724" t="n">
        <v>0.7172666666666668</v>
      </c>
    </row>
    <row r="725">
      <c r="A725" t="inlineStr">
        <is>
          <t>600258</t>
        </is>
      </c>
      <c r="B725" t="n">
        <v>0.002758416343549812</v>
      </c>
      <c r="C725" t="n">
        <v>37.5968992248062</v>
      </c>
      <c r="D725" t="n">
        <v>18.9302</v>
      </c>
      <c r="E725" t="n">
        <v>1.6318</v>
      </c>
    </row>
    <row r="726">
      <c r="A726" t="inlineStr">
        <is>
          <t>300272</t>
        </is>
      </c>
      <c r="B726" t="n">
        <v>0.0008232965205872394</v>
      </c>
      <c r="C726" t="n">
        <v>37.59590792838874</v>
      </c>
      <c r="D726" t="n">
        <v>5.273133333333334</v>
      </c>
      <c r="E726" t="n">
        <v>2.990866666666667</v>
      </c>
    </row>
    <row r="727">
      <c r="A727" t="inlineStr">
        <is>
          <t>000502</t>
        </is>
      </c>
      <c r="B727" t="n">
        <v>0.0003754794694023486</v>
      </c>
      <c r="C727" t="n">
        <v>37.57861635220125</v>
      </c>
      <c r="D727" t="n">
        <v>7.416933333333333</v>
      </c>
      <c r="E727" t="n">
        <v>2.304133333333333</v>
      </c>
    </row>
    <row r="728">
      <c r="A728" t="inlineStr">
        <is>
          <t>601311</t>
        </is>
      </c>
      <c r="B728" t="n">
        <v>0.0004869087330652396</v>
      </c>
      <c r="C728" t="n">
        <v>37.57309941520468</v>
      </c>
      <c r="D728" t="n">
        <v>7.918733333333333</v>
      </c>
      <c r="E728" t="n">
        <v>1.916733333333333</v>
      </c>
    </row>
    <row r="729">
      <c r="A729" t="inlineStr">
        <is>
          <t>603628</t>
        </is>
      </c>
      <c r="B729" t="n">
        <v>0.0008187823636104397</v>
      </c>
      <c r="C729" t="n">
        <v>37.34439834024894</v>
      </c>
      <c r="D729" t="n">
        <v>8.935733333333333</v>
      </c>
      <c r="E729" t="n">
        <v>1.639666666666667</v>
      </c>
    </row>
    <row r="730">
      <c r="A730" t="inlineStr">
        <is>
          <t>000416</t>
        </is>
      </c>
      <c r="B730" t="n">
        <v>0.000744692195196144</v>
      </c>
      <c r="C730" t="n">
        <v>37.21461187214612</v>
      </c>
      <c r="D730" t="n">
        <v>5.698199999999999</v>
      </c>
      <c r="E730" t="n">
        <v>2.769333333333333</v>
      </c>
    </row>
    <row r="731">
      <c r="A731" t="inlineStr">
        <is>
          <t>601101</t>
        </is>
      </c>
      <c r="B731" t="n">
        <v>0.0001764565168790521</v>
      </c>
      <c r="C731" t="n">
        <v>37.15846994535517</v>
      </c>
      <c r="D731" t="n">
        <v>3.975999999999999</v>
      </c>
      <c r="E731" t="n">
        <v>0.8165333333333332</v>
      </c>
    </row>
    <row r="732">
      <c r="A732" t="inlineStr">
        <is>
          <t>002600</t>
        </is>
      </c>
      <c r="B732" t="n">
        <v>0.0009916738031575077</v>
      </c>
      <c r="C732" t="n">
        <v>37.12765957446808</v>
      </c>
      <c r="D732" t="n">
        <v>11.88466666666667</v>
      </c>
      <c r="E732" t="n">
        <v>5.775533333333335</v>
      </c>
    </row>
    <row r="733">
      <c r="A733" t="inlineStr">
        <is>
          <t>603089</t>
        </is>
      </c>
      <c r="B733" t="n">
        <v>0.001385431210252563</v>
      </c>
      <c r="C733" t="n">
        <v>37.11843711843714</v>
      </c>
      <c r="D733" t="n">
        <v>11.43446666666667</v>
      </c>
      <c r="E733" t="n">
        <v>1.343933333333333</v>
      </c>
    </row>
    <row r="734">
      <c r="A734" t="inlineStr">
        <is>
          <t>300013</t>
        </is>
      </c>
      <c r="B734" t="n">
        <v>0.001298502659454188</v>
      </c>
      <c r="C734" t="n">
        <v>37.11151736745888</v>
      </c>
      <c r="D734" t="n">
        <v>7.534266666666666</v>
      </c>
      <c r="E734" t="n">
        <v>5.309066666666666</v>
      </c>
    </row>
    <row r="735">
      <c r="A735" t="inlineStr">
        <is>
          <t>002703</t>
        </is>
      </c>
      <c r="B735" t="n">
        <v>0.0002798768102878434</v>
      </c>
      <c r="C735" t="n">
        <v>37.05463182897861</v>
      </c>
      <c r="D735" t="n">
        <v>4.930666666666666</v>
      </c>
      <c r="E735" t="n">
        <v>1.693933333333333</v>
      </c>
    </row>
    <row r="736">
      <c r="A736" t="inlineStr">
        <is>
          <t>000524</t>
        </is>
      </c>
      <c r="B736" t="n">
        <v>0.00329701772927891</v>
      </c>
      <c r="C736" t="n">
        <v>36.99324324324324</v>
      </c>
      <c r="D736" t="n">
        <v>8.608066666666668</v>
      </c>
      <c r="E736" t="n">
        <v>1.8652</v>
      </c>
    </row>
    <row r="737">
      <c r="A737" t="inlineStr">
        <is>
          <t>000100</t>
        </is>
      </c>
      <c r="B737" t="n">
        <v>0.0003591052269869837</v>
      </c>
      <c r="C737" t="n">
        <v>36.93877551020408</v>
      </c>
      <c r="D737" t="n">
        <v>6.445466666666666</v>
      </c>
      <c r="E737" t="n">
        <v>3.224333333333333</v>
      </c>
    </row>
    <row r="738">
      <c r="A738" t="inlineStr">
        <is>
          <t>603970</t>
        </is>
      </c>
      <c r="B738" t="n">
        <v>0.001954250928518938</v>
      </c>
      <c r="C738" t="n">
        <v>36.91232528589581</v>
      </c>
      <c r="D738" t="n">
        <v>16.783</v>
      </c>
      <c r="E738" t="n">
        <v>3.920266666666667</v>
      </c>
    </row>
    <row r="739">
      <c r="A739" t="inlineStr">
        <is>
          <t>300198</t>
        </is>
      </c>
      <c r="B739" t="n">
        <v>0.0008277461956136044</v>
      </c>
      <c r="C739" t="n">
        <v>36.87002652519895</v>
      </c>
      <c r="D739" t="n">
        <v>5.114466666666667</v>
      </c>
      <c r="E739" t="n">
        <v>2.668333333333333</v>
      </c>
    </row>
    <row r="740">
      <c r="A740" t="inlineStr">
        <is>
          <t>603277</t>
        </is>
      </c>
      <c r="B740" t="n">
        <v>0.001542028887423027</v>
      </c>
      <c r="C740" t="n">
        <v>36.85393258426966</v>
      </c>
      <c r="D740" t="n">
        <v>11.92573333333333</v>
      </c>
      <c r="E740" t="n">
        <v>3.082533333333333</v>
      </c>
    </row>
    <row r="741">
      <c r="A741" t="inlineStr">
        <is>
          <t>600798</t>
        </is>
      </c>
      <c r="B741" t="n">
        <v>0.0001550059199114571</v>
      </c>
      <c r="C741" t="n">
        <v>36.82432432432432</v>
      </c>
      <c r="D741" t="n">
        <v>3.185733333333333</v>
      </c>
      <c r="E741" t="n">
        <v>1.632866666666667</v>
      </c>
    </row>
    <row r="742">
      <c r="A742" t="inlineStr">
        <is>
          <t>002425</t>
        </is>
      </c>
      <c r="B742" t="n">
        <v>0.00709141293208922</v>
      </c>
      <c r="C742" t="n">
        <v>36.73110720562389</v>
      </c>
      <c r="D742" t="n">
        <v>11.21253333333333</v>
      </c>
      <c r="E742" t="n">
        <v>8.094133333333332</v>
      </c>
    </row>
    <row r="743">
      <c r="A743" t="inlineStr">
        <is>
          <t>601952</t>
        </is>
      </c>
      <c r="B743" t="n">
        <v>0.002372747219231187</v>
      </c>
      <c r="C743" t="n">
        <v>36.70634920634921</v>
      </c>
      <c r="D743" t="n">
        <v>12.4446</v>
      </c>
      <c r="E743" t="n">
        <v>2.127533333333333</v>
      </c>
    </row>
    <row r="744">
      <c r="A744" t="inlineStr">
        <is>
          <t>300320</t>
        </is>
      </c>
      <c r="B744" t="n">
        <v>0.0006844316225617646</v>
      </c>
      <c r="C744" t="n">
        <v>36.66666666666667</v>
      </c>
      <c r="D744" t="n">
        <v>6.239333333333334</v>
      </c>
      <c r="E744" t="n">
        <v>4.220933333333333</v>
      </c>
    </row>
    <row r="745">
      <c r="A745" t="inlineStr">
        <is>
          <t>601969</t>
        </is>
      </c>
      <c r="B745" t="n">
        <v>0.0004126118935837247</v>
      </c>
      <c r="C745" t="n">
        <v>36.65943600867678</v>
      </c>
      <c r="D745" t="n">
        <v>5.68</v>
      </c>
      <c r="E745" t="n">
        <v>0.5396666666666666</v>
      </c>
    </row>
    <row r="746">
      <c r="A746" t="inlineStr">
        <is>
          <t>600213</t>
        </is>
      </c>
      <c r="B746" t="n">
        <v>0.0003645264536221112</v>
      </c>
      <c r="C746" t="n">
        <v>36.62790697674419</v>
      </c>
      <c r="D746" t="n">
        <v>7.535200000000001</v>
      </c>
      <c r="E746" t="n">
        <v>3.935066666666667</v>
      </c>
    </row>
    <row r="747">
      <c r="A747" t="inlineStr">
        <is>
          <t>600515</t>
        </is>
      </c>
      <c r="B747" t="n">
        <v>0.0014900768321513</v>
      </c>
      <c r="C747" t="n">
        <v>36.60000000000001</v>
      </c>
      <c r="D747" t="n">
        <v>7.018666666666668</v>
      </c>
      <c r="E747" t="n">
        <v>4.9432</v>
      </c>
    </row>
    <row r="748">
      <c r="A748" t="inlineStr">
        <is>
          <t>000587</t>
        </is>
      </c>
      <c r="B748" t="n">
        <v>0.0004131009861586633</v>
      </c>
      <c r="C748" t="n">
        <v>36.58536585365854</v>
      </c>
      <c r="D748" t="n">
        <v>1.265666666666667</v>
      </c>
      <c r="E748" t="n">
        <v>2.189466666666666</v>
      </c>
    </row>
    <row r="749">
      <c r="A749" t="inlineStr">
        <is>
          <t>300068</t>
        </is>
      </c>
      <c r="B749" t="n">
        <v>0.001748627334270373</v>
      </c>
      <c r="C749" t="n">
        <v>36.58088235294117</v>
      </c>
      <c r="D749" t="n">
        <v>14.00786666666667</v>
      </c>
      <c r="E749" t="n">
        <v>2.3906</v>
      </c>
    </row>
    <row r="750">
      <c r="A750" t="inlineStr">
        <is>
          <t>603931</t>
        </is>
      </c>
      <c r="B750" t="n">
        <v>0.004189556357085041</v>
      </c>
      <c r="C750" t="n">
        <v>36.57031503734978</v>
      </c>
      <c r="D750" t="n">
        <v>48.82348837209303</v>
      </c>
      <c r="E750" t="n">
        <v>12.02895348837209</v>
      </c>
    </row>
    <row r="751">
      <c r="A751" t="inlineStr">
        <is>
          <t>600525</t>
        </is>
      </c>
      <c r="B751" t="n">
        <v>0.0006502744134440015</v>
      </c>
      <c r="C751" t="n">
        <v>36.49789029535864</v>
      </c>
      <c r="D751" t="n">
        <v>6.222133333333333</v>
      </c>
      <c r="E751" t="n">
        <v>1.562466666666667</v>
      </c>
    </row>
    <row r="752">
      <c r="A752" t="inlineStr">
        <is>
          <t>300340</t>
        </is>
      </c>
      <c r="B752" t="n">
        <v>0.001079542524733607</v>
      </c>
      <c r="C752" t="n">
        <v>36.46353646353646</v>
      </c>
      <c r="D752" t="n">
        <v>12.49686666666667</v>
      </c>
      <c r="E752" t="n">
        <v>6.536133333333334</v>
      </c>
    </row>
    <row r="753">
      <c r="A753" t="inlineStr">
        <is>
          <t>300554</t>
        </is>
      </c>
      <c r="B753" t="n">
        <v>0.004669327447688798</v>
      </c>
      <c r="C753" t="n">
        <v>36.36363636363635</v>
      </c>
      <c r="D753" t="n">
        <v>20.43893333333333</v>
      </c>
      <c r="E753" t="n">
        <v>9.496199999999998</v>
      </c>
    </row>
    <row r="754">
      <c r="A754" t="inlineStr">
        <is>
          <t>300261</t>
        </is>
      </c>
      <c r="B754" t="n">
        <v>0.001307339838987266</v>
      </c>
      <c r="C754" t="n">
        <v>36.32183908045978</v>
      </c>
      <c r="D754" t="n">
        <v>6.731466666666667</v>
      </c>
      <c r="E754" t="n">
        <v>5.213200000000001</v>
      </c>
    </row>
    <row r="755">
      <c r="A755" t="inlineStr">
        <is>
          <t>002453</t>
        </is>
      </c>
      <c r="B755" t="n">
        <v>0.0002906648626548479</v>
      </c>
      <c r="C755" t="n">
        <v>36.26609442060085</v>
      </c>
      <c r="D755" t="n">
        <v>5.2722</v>
      </c>
      <c r="E755" t="n">
        <v>2.095466666666667</v>
      </c>
    </row>
    <row r="756">
      <c r="A756" t="inlineStr">
        <is>
          <t>300596</t>
        </is>
      </c>
      <c r="B756" t="n">
        <v>0.002392699918666307</v>
      </c>
      <c r="C756" t="n">
        <v>36.15089067411805</v>
      </c>
      <c r="D756" t="n">
        <v>34.4534</v>
      </c>
      <c r="E756" t="n">
        <v>2.3772</v>
      </c>
    </row>
    <row r="757">
      <c r="A757" t="inlineStr">
        <is>
          <t>300316</t>
        </is>
      </c>
      <c r="B757" t="n">
        <v>0.002796884292130529</v>
      </c>
      <c r="C757" t="n">
        <v>36.13758806464982</v>
      </c>
      <c r="D757" t="n">
        <v>27.20113333333334</v>
      </c>
      <c r="E757" t="n">
        <v>2.440533333333334</v>
      </c>
    </row>
    <row r="758">
      <c r="A758" t="inlineStr">
        <is>
          <t>000937</t>
        </is>
      </c>
      <c r="B758" t="n">
        <v>0.0002405671367497753</v>
      </c>
      <c r="C758" t="n">
        <v>36.0927152317881</v>
      </c>
      <c r="D758" t="n">
        <v>3.619533333333334</v>
      </c>
      <c r="E758" t="n">
        <v>1.0294</v>
      </c>
    </row>
    <row r="759">
      <c r="A759" t="inlineStr">
        <is>
          <t>300187</t>
        </is>
      </c>
      <c r="B759" t="n">
        <v>0.001798523910839881</v>
      </c>
      <c r="C759" t="n">
        <v>35.83489681050658</v>
      </c>
      <c r="D759" t="n">
        <v>6.4234</v>
      </c>
      <c r="E759" t="n">
        <v>2.306133333333333</v>
      </c>
    </row>
    <row r="760">
      <c r="A760" t="inlineStr">
        <is>
          <t>600803</t>
        </is>
      </c>
      <c r="B760" t="n">
        <v>0.001043849572649572</v>
      </c>
      <c r="C760" t="n">
        <v>35.75076608784473</v>
      </c>
      <c r="D760" t="n">
        <v>12.13333333333333</v>
      </c>
      <c r="E760" t="n">
        <v>0.8480666666666667</v>
      </c>
    </row>
    <row r="761">
      <c r="A761" t="inlineStr">
        <is>
          <t>600305</t>
        </is>
      </c>
      <c r="B761" t="n">
        <v>0.00165072661077217</v>
      </c>
      <c r="C761" t="n">
        <v>35.70180547466511</v>
      </c>
      <c r="D761" t="n">
        <v>20.92566666666666</v>
      </c>
      <c r="E761" t="n">
        <v>1.969066666666666</v>
      </c>
    </row>
    <row r="762">
      <c r="A762" t="inlineStr">
        <is>
          <t>300278</t>
        </is>
      </c>
      <c r="B762" t="n">
        <v>0.002449639302405613</v>
      </c>
      <c r="C762" t="n">
        <v>35.63535911602209</v>
      </c>
      <c r="D762" t="n">
        <v>5.338133333333333</v>
      </c>
      <c r="E762" t="n">
        <v>10.54006666666666</v>
      </c>
    </row>
    <row r="763">
      <c r="A763" t="inlineStr">
        <is>
          <t>688021</t>
        </is>
      </c>
      <c r="B763" t="n">
        <v>0.007663942359475345</v>
      </c>
      <c r="C763" t="n">
        <v>35.60000000000001</v>
      </c>
      <c r="D763" t="n">
        <v>65.54853333333332</v>
      </c>
      <c r="E763" t="n">
        <v>6.3824</v>
      </c>
    </row>
    <row r="764">
      <c r="A764" t="inlineStr">
        <is>
          <t>000667</t>
        </is>
      </c>
      <c r="B764" t="n">
        <v>0.0003415336720171961</v>
      </c>
      <c r="C764" t="n">
        <v>35.48387096774193</v>
      </c>
      <c r="D764" t="n">
        <v>3.508133333333333</v>
      </c>
      <c r="E764" t="n">
        <v>1.0618</v>
      </c>
    </row>
    <row r="765">
      <c r="A765" t="inlineStr">
        <is>
          <t>300367</t>
        </is>
      </c>
      <c r="B765" t="n">
        <v>0.0004784608232881469</v>
      </c>
      <c r="C765" t="n">
        <v>35.46099290780143</v>
      </c>
      <c r="D765" t="n">
        <v>3.817933333333334</v>
      </c>
      <c r="E765" t="n">
        <v>6.238066666666666</v>
      </c>
    </row>
    <row r="766">
      <c r="A766" t="inlineStr">
        <is>
          <t>600161</t>
        </is>
      </c>
      <c r="B766" t="n">
        <v>0.003598351499887707</v>
      </c>
      <c r="C766" t="n">
        <v>35.30552861299709</v>
      </c>
      <c r="D766" t="n">
        <v>39.2822</v>
      </c>
      <c r="E766" t="n">
        <v>1.2068</v>
      </c>
    </row>
    <row r="767">
      <c r="A767" t="inlineStr">
        <is>
          <t>600497</t>
        </is>
      </c>
      <c r="B767" t="n">
        <v>0.0003143308061635069</v>
      </c>
      <c r="C767" t="n">
        <v>35.29411764705881</v>
      </c>
      <c r="D767" t="n">
        <v>4.039066666666666</v>
      </c>
      <c r="E767" t="n">
        <v>1.296066666666667</v>
      </c>
    </row>
    <row r="768">
      <c r="A768" t="inlineStr">
        <is>
          <t>300471</t>
        </is>
      </c>
      <c r="B768" t="n">
        <v>0.002607940766820786</v>
      </c>
      <c r="C768" t="n">
        <v>35.28722157092614</v>
      </c>
      <c r="D768" t="n">
        <v>10.98233333333333</v>
      </c>
      <c r="E768" t="n">
        <v>8.123466666666667</v>
      </c>
    </row>
    <row r="769">
      <c r="A769" t="inlineStr">
        <is>
          <t>603113</t>
        </is>
      </c>
      <c r="B769" t="n">
        <v>0.001180212669168657</v>
      </c>
      <c r="C769" t="n">
        <v>35.24185587364263</v>
      </c>
      <c r="D769" t="n">
        <v>13.02666666666667</v>
      </c>
      <c r="E769" t="n">
        <v>1.739</v>
      </c>
    </row>
    <row r="770">
      <c r="A770" t="inlineStr">
        <is>
          <t>600997</t>
        </is>
      </c>
      <c r="B770" t="n">
        <v>0.0001998966337492158</v>
      </c>
      <c r="C770" t="n">
        <v>35.17241379310345</v>
      </c>
      <c r="D770" t="n">
        <v>5.159933333333333</v>
      </c>
      <c r="E770" t="n">
        <v>0.8447333333333333</v>
      </c>
    </row>
    <row r="771">
      <c r="A771" t="inlineStr">
        <is>
          <t>000962</t>
        </is>
      </c>
      <c r="B771" t="n">
        <v>0.0005157354848843137</v>
      </c>
      <c r="C771" t="n">
        <v>35.14774494556765</v>
      </c>
      <c r="D771" t="n">
        <v>7.687133333333332</v>
      </c>
      <c r="E771" t="n">
        <v>1.6788</v>
      </c>
    </row>
    <row r="772">
      <c r="A772" t="inlineStr">
        <is>
          <t>300775</t>
        </is>
      </c>
      <c r="B772" t="n">
        <v>0.005944669039603215</v>
      </c>
      <c r="C772" t="n">
        <v>35.02971768202079</v>
      </c>
      <c r="D772" t="n">
        <v>30.4358</v>
      </c>
      <c r="E772" t="n">
        <v>4.705066666666666</v>
      </c>
    </row>
    <row r="773">
      <c r="A773" t="inlineStr">
        <is>
          <t>601377</t>
        </is>
      </c>
      <c r="B773" t="n">
        <v>0.000983443460482188</v>
      </c>
      <c r="C773" t="n">
        <v>35.01683501683499</v>
      </c>
      <c r="D773" t="n">
        <v>7.927133333333335</v>
      </c>
      <c r="E773" t="n">
        <v>1.732466666666667</v>
      </c>
    </row>
    <row r="774">
      <c r="A774" t="inlineStr">
        <is>
          <t>603601</t>
        </is>
      </c>
      <c r="B774" t="n">
        <v>0.001231753431344937</v>
      </c>
      <c r="C774" t="n">
        <v>34.97217068645642</v>
      </c>
      <c r="D774" t="n">
        <v>14.2024</v>
      </c>
      <c r="E774" t="n">
        <v>2.5868</v>
      </c>
    </row>
    <row r="775">
      <c r="A775" t="inlineStr">
        <is>
          <t>002819</t>
        </is>
      </c>
      <c r="B775" t="n">
        <v>0.007540539548212328</v>
      </c>
      <c r="C775" t="n">
        <v>34.95771244462345</v>
      </c>
      <c r="D775" t="n">
        <v>29.778</v>
      </c>
      <c r="E775" t="n">
        <v>1.9074</v>
      </c>
    </row>
    <row r="776">
      <c r="A776" t="inlineStr">
        <is>
          <t>002056</t>
        </is>
      </c>
      <c r="B776" t="n">
        <v>0.0008526880785140231</v>
      </c>
      <c r="C776" t="n">
        <v>34.93087557603687</v>
      </c>
      <c r="D776" t="n">
        <v>12.61053333333333</v>
      </c>
      <c r="E776" t="n">
        <v>2.4186</v>
      </c>
    </row>
    <row r="777">
      <c r="A777" t="inlineStr">
        <is>
          <t>300126</t>
        </is>
      </c>
      <c r="B777" t="n">
        <v>0.002574912686447873</v>
      </c>
      <c r="C777" t="n">
        <v>34.87179487179488</v>
      </c>
      <c r="D777" t="n">
        <v>7.738733333333333</v>
      </c>
      <c r="E777" t="n">
        <v>6.547600000000001</v>
      </c>
    </row>
    <row r="778">
      <c r="A778" t="inlineStr">
        <is>
          <t>000817</t>
        </is>
      </c>
      <c r="B778" t="n">
        <v>0.00101813931136358</v>
      </c>
      <c r="C778" t="n">
        <v>34.82280431432974</v>
      </c>
      <c r="D778" t="n">
        <v>6.930066666666667</v>
      </c>
      <c r="E778" t="n">
        <v>0</v>
      </c>
    </row>
    <row r="779">
      <c r="A779" t="inlineStr">
        <is>
          <t>000011</t>
        </is>
      </c>
      <c r="B779" t="n">
        <v>0.01143053416864026</v>
      </c>
      <c r="C779" t="n">
        <v>34.81735159817352</v>
      </c>
      <c r="D779" t="n">
        <v>17.24626666666667</v>
      </c>
      <c r="E779" t="n">
        <v>3.5694</v>
      </c>
    </row>
    <row r="780">
      <c r="A780" t="inlineStr">
        <is>
          <t>300888</t>
        </is>
      </c>
      <c r="B780" t="n">
        <v>0.0111178580562298</v>
      </c>
      <c r="C780" t="n">
        <v>34.8118811881188</v>
      </c>
      <c r="D780" t="n">
        <v>145.6675384615384</v>
      </c>
      <c r="E780" t="n">
        <v>14.74738461538462</v>
      </c>
    </row>
    <row r="781">
      <c r="A781" t="inlineStr">
        <is>
          <t>603712</t>
        </is>
      </c>
      <c r="B781" t="n">
        <v>0.007162275257460501</v>
      </c>
      <c r="C781" t="n">
        <v>34.77832512315271</v>
      </c>
      <c r="D781" t="n">
        <v>41.71873333333333</v>
      </c>
      <c r="E781" t="n">
        <v>1.812066666666667</v>
      </c>
    </row>
    <row r="782">
      <c r="A782" t="inlineStr">
        <is>
          <t>000636</t>
        </is>
      </c>
      <c r="B782" t="n">
        <v>0.002924916639765111</v>
      </c>
      <c r="C782" t="n">
        <v>34.72</v>
      </c>
      <c r="D782" t="n">
        <v>30.83946666666667</v>
      </c>
      <c r="E782" t="n">
        <v>4.087533333333334</v>
      </c>
    </row>
    <row r="783">
      <c r="A783" t="inlineStr">
        <is>
          <t>300547</t>
        </is>
      </c>
      <c r="B783" t="n">
        <v>0.0027337788055006</v>
      </c>
      <c r="C783" t="n">
        <v>34.69119579500657</v>
      </c>
      <c r="D783" t="n">
        <v>10.37893333333333</v>
      </c>
      <c r="E783" t="n">
        <v>6.174266666666667</v>
      </c>
    </row>
    <row r="784">
      <c r="A784" t="inlineStr">
        <is>
          <t>603355</t>
        </is>
      </c>
      <c r="B784" t="n">
        <v>0.005630184137077778</v>
      </c>
      <c r="C784" t="n">
        <v>34.624145785877</v>
      </c>
      <c r="D784" t="n">
        <v>29.6902</v>
      </c>
      <c r="E784" t="n">
        <v>0.5473333333333333</v>
      </c>
    </row>
    <row r="785">
      <c r="A785" t="inlineStr">
        <is>
          <t>002082</t>
        </is>
      </c>
      <c r="B785" t="n">
        <v>0.002629184985865636</v>
      </c>
      <c r="C785" t="n">
        <v>34.61538461538463</v>
      </c>
      <c r="D785" t="n">
        <v>12.68513333333333</v>
      </c>
      <c r="E785" t="n">
        <v>4.683933333333334</v>
      </c>
    </row>
    <row r="786">
      <c r="A786" t="inlineStr">
        <is>
          <t>300772</t>
        </is>
      </c>
      <c r="B786" t="n">
        <v>0.0005890485340576808</v>
      </c>
      <c r="C786" t="n">
        <v>34.60046547711404</v>
      </c>
      <c r="D786" t="n">
        <v>14.36593333333333</v>
      </c>
      <c r="E786" t="n">
        <v>4.3262</v>
      </c>
    </row>
    <row r="787">
      <c r="A787" t="inlineStr">
        <is>
          <t>002256</t>
        </is>
      </c>
      <c r="B787" t="n">
        <v>9.778088326820787e-05</v>
      </c>
      <c r="C787" t="n">
        <v>34.5679012345679</v>
      </c>
      <c r="D787" t="n">
        <v>1.154466666666667</v>
      </c>
      <c r="E787" t="n">
        <v>1.9756</v>
      </c>
    </row>
    <row r="788">
      <c r="A788" t="inlineStr">
        <is>
          <t>600722</t>
        </is>
      </c>
      <c r="B788" t="n">
        <v>0.000265042826445455</v>
      </c>
      <c r="C788" t="n">
        <v>34.52380952380951</v>
      </c>
      <c r="D788" t="n">
        <v>4.002199999999999</v>
      </c>
      <c r="E788" t="n">
        <v>1.923666666666666</v>
      </c>
    </row>
    <row r="789">
      <c r="A789" t="inlineStr">
        <is>
          <t>601218</t>
        </is>
      </c>
      <c r="B789" t="n">
        <v>0.0002955481186436532</v>
      </c>
      <c r="C789" t="n">
        <v>34.49477351916374</v>
      </c>
      <c r="D789" t="n">
        <v>3.330733333333333</v>
      </c>
      <c r="E789" t="n">
        <v>2.160466666666667</v>
      </c>
    </row>
    <row r="790">
      <c r="A790" t="inlineStr">
        <is>
          <t>603212</t>
        </is>
      </c>
      <c r="B790" t="n">
        <v>0.003506019584247658</v>
      </c>
      <c r="C790" t="n">
        <v>34.32486631016041</v>
      </c>
      <c r="D790" t="n">
        <v>31.39333333333333</v>
      </c>
      <c r="E790" t="n">
        <v>14.2026</v>
      </c>
    </row>
    <row r="791">
      <c r="A791" t="inlineStr">
        <is>
          <t>002378</t>
        </is>
      </c>
      <c r="B791" t="n">
        <v>0.0003701057476933193</v>
      </c>
      <c r="C791" t="n">
        <v>34.2925659472422</v>
      </c>
      <c r="D791" t="n">
        <v>5.046533333333334</v>
      </c>
      <c r="E791" t="n">
        <v>2.284466666666667</v>
      </c>
    </row>
    <row r="792">
      <c r="A792" t="inlineStr">
        <is>
          <t>002867</t>
        </is>
      </c>
      <c r="B792" t="n">
        <v>0.00229633553907431</v>
      </c>
      <c r="C792" t="n">
        <v>34.28571428571428</v>
      </c>
      <c r="D792" t="n">
        <v>25.46553333333333</v>
      </c>
      <c r="E792" t="n">
        <v>0.7510000000000002</v>
      </c>
    </row>
    <row r="793">
      <c r="A793" t="inlineStr">
        <is>
          <t>600406</t>
        </is>
      </c>
      <c r="B793" t="n">
        <v>0.0008984612001876754</v>
      </c>
      <c r="C793" t="n">
        <v>34.26791277258565</v>
      </c>
      <c r="D793" t="n">
        <v>21.39233333333333</v>
      </c>
      <c r="E793" t="n">
        <v>0.6932666666666666</v>
      </c>
    </row>
    <row r="794">
      <c r="A794" t="inlineStr">
        <is>
          <t>002705</t>
        </is>
      </c>
      <c r="B794" t="n">
        <v>0.004371856580446999</v>
      </c>
      <c r="C794" t="n">
        <v>34.24701709126088</v>
      </c>
      <c r="D794" t="n">
        <v>41.5502</v>
      </c>
      <c r="E794" t="n">
        <v>0.7056666666666667</v>
      </c>
    </row>
    <row r="795">
      <c r="A795" t="inlineStr">
        <is>
          <t>603615</t>
        </is>
      </c>
      <c r="B795" t="n">
        <v>0.001334563710869717</v>
      </c>
      <c r="C795" t="n">
        <v>34.22655298416564</v>
      </c>
      <c r="D795" t="n">
        <v>10.09566666666667</v>
      </c>
      <c r="E795" t="n">
        <v>2.017</v>
      </c>
    </row>
    <row r="796">
      <c r="A796" t="inlineStr">
        <is>
          <t>603060</t>
        </is>
      </c>
      <c r="B796" t="n">
        <v>0.001746439890878235</v>
      </c>
      <c r="C796" t="n">
        <v>34.21617752326414</v>
      </c>
      <c r="D796" t="n">
        <v>19.89486666666667</v>
      </c>
      <c r="E796" t="n">
        <v>0.7520666666666668</v>
      </c>
    </row>
    <row r="797">
      <c r="A797" t="inlineStr">
        <is>
          <t>000407</t>
        </is>
      </c>
      <c r="B797" t="n">
        <v>0.0003930018870392167</v>
      </c>
      <c r="C797" t="n">
        <v>34.17721518987342</v>
      </c>
      <c r="D797" t="n">
        <v>3.964666666666667</v>
      </c>
      <c r="E797" t="n">
        <v>1.362266666666667</v>
      </c>
    </row>
    <row r="798">
      <c r="A798" t="inlineStr">
        <is>
          <t>600104</t>
        </is>
      </c>
      <c r="B798" t="n">
        <v>0.003294477838519871</v>
      </c>
      <c r="C798" t="n">
        <v>34.15591699383065</v>
      </c>
      <c r="D798" t="n">
        <v>20.52393333333334</v>
      </c>
      <c r="E798" t="n">
        <v>0.4489333333333334</v>
      </c>
    </row>
    <row r="799">
      <c r="A799" t="inlineStr">
        <is>
          <t>000862</t>
        </is>
      </c>
      <c r="B799" t="n">
        <v>0.0001260649680413274</v>
      </c>
      <c r="C799" t="n">
        <v>34.14634146341464</v>
      </c>
      <c r="D799" t="n">
        <v>4.0608</v>
      </c>
      <c r="E799" t="n">
        <v>3.6566</v>
      </c>
    </row>
    <row r="800">
      <c r="A800" t="inlineStr">
        <is>
          <t>000963</t>
        </is>
      </c>
      <c r="B800" t="n">
        <v>0.001764016347774236</v>
      </c>
      <c r="C800" t="n">
        <v>34.11259541984732</v>
      </c>
      <c r="D800" t="n">
        <v>26.73373333333333</v>
      </c>
      <c r="E800" t="n">
        <v>1.5604</v>
      </c>
    </row>
    <row r="801">
      <c r="A801" t="inlineStr">
        <is>
          <t>688516</t>
        </is>
      </c>
      <c r="B801" t="n">
        <v>0.009928206084927718</v>
      </c>
      <c r="C801" t="n">
        <v>34.11003236245955</v>
      </c>
      <c r="D801" t="n">
        <v>69.35148648648649</v>
      </c>
      <c r="E801" t="n">
        <v>11.05662162162162</v>
      </c>
    </row>
    <row r="802">
      <c r="A802" t="inlineStr">
        <is>
          <t>688116</t>
        </is>
      </c>
      <c r="B802" t="n">
        <v>0.004774425593768459</v>
      </c>
      <c r="C802" t="n">
        <v>34.09146490584494</v>
      </c>
      <c r="D802" t="n">
        <v>46.3078</v>
      </c>
      <c r="E802" t="n">
        <v>4.470866666666667</v>
      </c>
    </row>
    <row r="803">
      <c r="A803" t="inlineStr">
        <is>
          <t>300239</t>
        </is>
      </c>
      <c r="B803" t="n">
        <v>0.001281077955959912</v>
      </c>
      <c r="C803" t="n">
        <v>34.08071748878925</v>
      </c>
      <c r="D803" t="n">
        <v>5.803466666666666</v>
      </c>
      <c r="E803" t="n">
        <v>4.4898</v>
      </c>
    </row>
    <row r="804">
      <c r="A804" t="inlineStr">
        <is>
          <t>300297</t>
        </is>
      </c>
      <c r="B804" t="n">
        <v>0.001781992617781265</v>
      </c>
      <c r="C804" t="n">
        <v>34.05405405405404</v>
      </c>
      <c r="D804" t="n">
        <v>5.097333333333332</v>
      </c>
      <c r="E804" t="n">
        <v>8.218066666666667</v>
      </c>
    </row>
    <row r="805">
      <c r="A805" t="inlineStr">
        <is>
          <t>600496</t>
        </is>
      </c>
      <c r="B805" t="n">
        <v>0.00163234146709042</v>
      </c>
      <c r="C805" t="n">
        <v>34.03614457831326</v>
      </c>
      <c r="D805" t="n">
        <v>5.0134</v>
      </c>
      <c r="E805" t="n">
        <v>3.518933333333333</v>
      </c>
    </row>
    <row r="806">
      <c r="A806" t="inlineStr">
        <is>
          <t>600490</t>
        </is>
      </c>
      <c r="B806" t="n">
        <v>0.0003056639150622127</v>
      </c>
      <c r="C806" t="n">
        <v>33.83233532934131</v>
      </c>
      <c r="D806" t="n">
        <v>3.806533333333333</v>
      </c>
      <c r="E806" t="n">
        <v>2.074666666666666</v>
      </c>
    </row>
    <row r="807">
      <c r="A807" t="inlineStr">
        <is>
          <t>300725</t>
        </is>
      </c>
      <c r="B807" t="n">
        <v>0.00855504072936557</v>
      </c>
      <c r="C807" t="n">
        <v>33.6803692175593</v>
      </c>
      <c r="D807" t="n">
        <v>120.7308</v>
      </c>
      <c r="E807" t="n">
        <v>2.177466666666667</v>
      </c>
    </row>
    <row r="808">
      <c r="A808" t="inlineStr">
        <is>
          <t>300717</t>
        </is>
      </c>
      <c r="B808" t="n">
        <v>0.003412895437204382</v>
      </c>
      <c r="C808" t="n">
        <v>33.63446838082</v>
      </c>
      <c r="D808" t="n">
        <v>18.46106666666667</v>
      </c>
      <c r="E808" t="n">
        <v>8.788800000000002</v>
      </c>
    </row>
    <row r="809">
      <c r="A809" t="inlineStr">
        <is>
          <t>600276</t>
        </is>
      </c>
      <c r="B809" t="n">
        <v>0.002428014953976944</v>
      </c>
      <c r="C809" t="n">
        <v>33.61169102296449</v>
      </c>
      <c r="D809" t="n">
        <v>90.8506</v>
      </c>
      <c r="E809" t="n">
        <v>0.4916666666666666</v>
      </c>
    </row>
    <row r="810">
      <c r="A810" t="inlineStr">
        <is>
          <t>002896</t>
        </is>
      </c>
      <c r="B810" t="n">
        <v>0.00418809475421003</v>
      </c>
      <c r="C810" t="n">
        <v>33.54616895874265</v>
      </c>
      <c r="D810" t="n">
        <v>28.5126</v>
      </c>
      <c r="E810" t="n">
        <v>3.497733333333332</v>
      </c>
    </row>
    <row r="811">
      <c r="A811" t="inlineStr">
        <is>
          <t>300670</t>
        </is>
      </c>
      <c r="B811" t="n">
        <v>0.002434908503002523</v>
      </c>
      <c r="C811" t="n">
        <v>33.53658536585367</v>
      </c>
      <c r="D811" t="n">
        <v>8.338666666666665</v>
      </c>
      <c r="E811" t="n">
        <v>6.430400000000001</v>
      </c>
    </row>
    <row r="812">
      <c r="A812" t="inlineStr">
        <is>
          <t>300413</t>
        </is>
      </c>
      <c r="B812" t="n">
        <v>0.005158140533590139</v>
      </c>
      <c r="C812" t="n">
        <v>33.48982785602503</v>
      </c>
      <c r="D812" t="n">
        <v>66.06513333333334</v>
      </c>
      <c r="E812" t="n">
        <v>1.004866666666666</v>
      </c>
    </row>
    <row r="813">
      <c r="A813" t="inlineStr">
        <is>
          <t>002096</t>
        </is>
      </c>
      <c r="B813" t="n">
        <v>0.005569618411240193</v>
      </c>
      <c r="C813" t="n">
        <v>33.44827586206898</v>
      </c>
      <c r="D813" t="n">
        <v>8.969399999999998</v>
      </c>
      <c r="E813" t="n">
        <v>2.002133333333334</v>
      </c>
    </row>
    <row r="814">
      <c r="A814" t="inlineStr">
        <is>
          <t>000860</t>
        </is>
      </c>
      <c r="B814" t="n">
        <v>0.003618691905146809</v>
      </c>
      <c r="C814" t="n">
        <v>33.44230769230769</v>
      </c>
      <c r="D814" t="n">
        <v>61.41826666666667</v>
      </c>
      <c r="E814" t="n">
        <v>1.6514</v>
      </c>
    </row>
    <row r="815">
      <c r="A815" t="inlineStr">
        <is>
          <t>000659</t>
        </is>
      </c>
      <c r="B815" t="n">
        <v>0.0001372251722344013</v>
      </c>
      <c r="C815" t="n">
        <v>33.33333333333335</v>
      </c>
      <c r="D815" t="n">
        <v>2.463266666666666</v>
      </c>
      <c r="E815" t="n">
        <v>1.131333333333333</v>
      </c>
    </row>
    <row r="816">
      <c r="A816" t="inlineStr">
        <is>
          <t>000541</t>
        </is>
      </c>
      <c r="B816" t="n">
        <v>0.0001497567569292103</v>
      </c>
      <c r="C816" t="n">
        <v>33.33333333333333</v>
      </c>
      <c r="D816" t="n">
        <v>5.804466666666666</v>
      </c>
      <c r="E816" t="n">
        <v>1.378333333333333</v>
      </c>
    </row>
    <row r="817">
      <c r="A817" t="inlineStr">
        <is>
          <t>603555</t>
        </is>
      </c>
      <c r="B817" t="n">
        <v>0.0002034760280253843</v>
      </c>
      <c r="C817" t="n">
        <v>33.33333333333333</v>
      </c>
      <c r="D817" t="n">
        <v>2.019333333333333</v>
      </c>
      <c r="E817" t="n">
        <v>0.7554</v>
      </c>
    </row>
    <row r="818">
      <c r="A818" t="inlineStr">
        <is>
          <t>688357</t>
        </is>
      </c>
      <c r="B818" t="n">
        <v>0.0132980893323929</v>
      </c>
      <c r="C818" t="n">
        <v>33.31185567010309</v>
      </c>
      <c r="D818" t="n">
        <v>63.8952</v>
      </c>
      <c r="E818" t="n">
        <v>6.897533333333333</v>
      </c>
    </row>
    <row r="819">
      <c r="A819" t="inlineStr">
        <is>
          <t>002404</t>
        </is>
      </c>
      <c r="B819" t="n">
        <v>0.0003515320674381677</v>
      </c>
      <c r="C819" t="n">
        <v>33.21739130434782</v>
      </c>
      <c r="D819" t="n">
        <v>6.736266666666667</v>
      </c>
      <c r="E819" t="n">
        <v>2.944266666666667</v>
      </c>
    </row>
    <row r="820">
      <c r="A820" t="inlineStr">
        <is>
          <t>000708</t>
        </is>
      </c>
      <c r="B820" t="n">
        <v>0.001202279603543371</v>
      </c>
      <c r="C820" t="n">
        <v>33.16261203585149</v>
      </c>
      <c r="D820" t="n">
        <v>18.12126666666667</v>
      </c>
      <c r="E820" t="n">
        <v>0.6672000000000001</v>
      </c>
    </row>
    <row r="821">
      <c r="A821" t="inlineStr">
        <is>
          <t>300410</t>
        </is>
      </c>
      <c r="B821" t="n">
        <v>0.001648601080618413</v>
      </c>
      <c r="C821" t="n">
        <v>33.10924369747899</v>
      </c>
      <c r="D821" t="n">
        <v>8.308</v>
      </c>
      <c r="E821" t="n">
        <v>4.985266666666666</v>
      </c>
    </row>
    <row r="822">
      <c r="A822" t="inlineStr">
        <is>
          <t>600842</t>
        </is>
      </c>
      <c r="B822" t="n">
        <v>0.001436813969355982</v>
      </c>
      <c r="C822" t="n">
        <v>33.07912297426121</v>
      </c>
      <c r="D822" t="n">
        <v>12.13746666666667</v>
      </c>
      <c r="E822" t="n">
        <v>0</v>
      </c>
    </row>
    <row r="823">
      <c r="A823" t="inlineStr">
        <is>
          <t>300587</t>
        </is>
      </c>
      <c r="B823" t="n">
        <v>0.002476265279638799</v>
      </c>
      <c r="C823" t="n">
        <v>33.04347826086958</v>
      </c>
      <c r="D823" t="n">
        <v>14.03053333333333</v>
      </c>
      <c r="E823" t="n">
        <v>3.754533333333333</v>
      </c>
    </row>
    <row r="824">
      <c r="A824" t="inlineStr">
        <is>
          <t>000569</t>
        </is>
      </c>
      <c r="B824" t="n">
        <v>0.0002200799059985339</v>
      </c>
      <c r="C824" t="n">
        <v>33.01886792452831</v>
      </c>
      <c r="D824" t="n">
        <v>6.234733333333334</v>
      </c>
      <c r="E824" t="n">
        <v>0</v>
      </c>
    </row>
    <row r="825">
      <c r="A825" t="inlineStr">
        <is>
          <t>601238</t>
        </is>
      </c>
      <c r="B825" t="n">
        <v>0.001740413746413575</v>
      </c>
      <c r="C825" t="n">
        <v>32.99180327868854</v>
      </c>
      <c r="D825" t="n">
        <v>10.94146666666667</v>
      </c>
      <c r="E825" t="n">
        <v>0.5279333333333334</v>
      </c>
    </row>
    <row r="826">
      <c r="A826" t="inlineStr">
        <is>
          <t>600508</t>
        </is>
      </c>
      <c r="B826" t="n">
        <v>0.0002478240966975321</v>
      </c>
      <c r="C826" t="n">
        <v>32.94573643410852</v>
      </c>
      <c r="D826" t="n">
        <v>8.867666666666667</v>
      </c>
      <c r="E826" t="n">
        <v>0.8349333333333332</v>
      </c>
    </row>
    <row r="827">
      <c r="A827" t="inlineStr">
        <is>
          <t>000566</t>
        </is>
      </c>
      <c r="B827" t="n">
        <v>0.00106134647939263</v>
      </c>
      <c r="C827" t="n">
        <v>32.93413173652697</v>
      </c>
      <c r="D827" t="n">
        <v>8.9186</v>
      </c>
      <c r="E827" t="n">
        <v>1.9606</v>
      </c>
    </row>
    <row r="828">
      <c r="A828" t="inlineStr">
        <is>
          <t>300210</t>
        </is>
      </c>
      <c r="B828" t="n">
        <v>0.001490506946373767</v>
      </c>
      <c r="C828" t="n">
        <v>32.80757097791798</v>
      </c>
      <c r="D828" t="n">
        <v>4.559266666666667</v>
      </c>
      <c r="E828" t="n">
        <v>5.388599999999999</v>
      </c>
    </row>
    <row r="829">
      <c r="A829" t="inlineStr">
        <is>
          <t>300160</t>
        </is>
      </c>
      <c r="B829" t="n">
        <v>0.001108916085283367</v>
      </c>
      <c r="C829" t="n">
        <v>32.77870216306158</v>
      </c>
      <c r="D829" t="n">
        <v>8.221133333333333</v>
      </c>
      <c r="E829" t="n">
        <v>7.934200000000001</v>
      </c>
    </row>
    <row r="830">
      <c r="A830" t="inlineStr">
        <is>
          <t>300421</t>
        </is>
      </c>
      <c r="B830" t="n">
        <v>0.001497250101168022</v>
      </c>
      <c r="C830" t="n">
        <v>32.74956217162872</v>
      </c>
      <c r="D830" t="n">
        <v>7.504933333333334</v>
      </c>
      <c r="E830" t="n">
        <v>5.470666666666667</v>
      </c>
    </row>
    <row r="831">
      <c r="A831" t="inlineStr">
        <is>
          <t>002699</t>
        </is>
      </c>
      <c r="B831" t="n">
        <v>0.0007112107375281636</v>
      </c>
      <c r="C831" t="n">
        <v>32.74161735700199</v>
      </c>
      <c r="D831" t="n">
        <v>6.894200000000001</v>
      </c>
      <c r="E831" t="n">
        <v>2.621066666666667</v>
      </c>
    </row>
    <row r="832">
      <c r="A832" t="inlineStr">
        <is>
          <t>603505</t>
        </is>
      </c>
      <c r="B832" t="n">
        <v>0.001792600426247278</v>
      </c>
      <c r="C832" t="n">
        <v>32.72157564905997</v>
      </c>
      <c r="D832" t="n">
        <v>23.63086666666666</v>
      </c>
      <c r="E832" t="n">
        <v>1.609133333333333</v>
      </c>
    </row>
    <row r="833">
      <c r="A833" t="inlineStr">
        <is>
          <t>002576</t>
        </is>
      </c>
      <c r="B833" t="n">
        <v>0.001000245157456269</v>
      </c>
      <c r="C833" t="n">
        <v>32.69447576099211</v>
      </c>
      <c r="D833" t="n">
        <v>12.14046666666667</v>
      </c>
      <c r="E833" t="n">
        <v>4.976666666666667</v>
      </c>
    </row>
    <row r="834">
      <c r="A834" t="inlineStr">
        <is>
          <t>002563</t>
        </is>
      </c>
      <c r="B834" t="n">
        <v>0.000526996070562662</v>
      </c>
      <c r="C834" t="n">
        <v>32.6865671641791</v>
      </c>
      <c r="D834" t="n">
        <v>7.973999999999999</v>
      </c>
      <c r="E834" t="n">
        <v>0.8922666666666665</v>
      </c>
    </row>
    <row r="835">
      <c r="A835" t="inlineStr">
        <is>
          <t>601225</t>
        </is>
      </c>
      <c r="B835" t="n">
        <v>0.0009941657775592459</v>
      </c>
      <c r="C835" t="n">
        <v>32.61802575107296</v>
      </c>
      <c r="D835" t="n">
        <v>8.406266666666667</v>
      </c>
      <c r="E835" t="n">
        <v>0.4330666666666666</v>
      </c>
    </row>
    <row r="836">
      <c r="A836" t="inlineStr">
        <is>
          <t>000560</t>
        </is>
      </c>
      <c r="B836" t="n">
        <v>0.0003558356708404424</v>
      </c>
      <c r="C836" t="n">
        <v>32.48407643312101</v>
      </c>
      <c r="D836" t="n">
        <v>3.842333333333333</v>
      </c>
      <c r="E836" t="n">
        <v>1.3706</v>
      </c>
    </row>
    <row r="837">
      <c r="A837" t="inlineStr">
        <is>
          <t>002410</t>
        </is>
      </c>
      <c r="B837" t="n">
        <v>0.003960765728343542</v>
      </c>
      <c r="C837" t="n">
        <v>32.47709717980958</v>
      </c>
      <c r="D837" t="n">
        <v>69.012</v>
      </c>
      <c r="E837" t="n">
        <v>0.905</v>
      </c>
    </row>
    <row r="838">
      <c r="A838" t="inlineStr">
        <is>
          <t>000703</t>
        </is>
      </c>
      <c r="B838" t="n">
        <v>0.001207381438731211</v>
      </c>
      <c r="C838" t="n">
        <v>32.40534521158129</v>
      </c>
      <c r="D838" t="n">
        <v>11.10093333333333</v>
      </c>
      <c r="E838" t="n">
        <v>0.8909333333333332</v>
      </c>
    </row>
    <row r="839">
      <c r="A839" t="inlineStr">
        <is>
          <t>000633</t>
        </is>
      </c>
      <c r="B839" t="n">
        <v>0.0003162136646933552</v>
      </c>
      <c r="C839" t="n">
        <v>32.4022346368715</v>
      </c>
      <c r="D839" t="n">
        <v>4.170466666666666</v>
      </c>
      <c r="E839" t="n">
        <v>3.011333333333333</v>
      </c>
    </row>
    <row r="840">
      <c r="A840" t="inlineStr">
        <is>
          <t>600792</t>
        </is>
      </c>
      <c r="B840" t="n">
        <v>0.0001046510071125456</v>
      </c>
      <c r="C840" t="n">
        <v>32.3943661971831</v>
      </c>
      <c r="D840" t="n">
        <v>3.098333333333333</v>
      </c>
      <c r="E840" t="n">
        <v>1.259666666666666</v>
      </c>
    </row>
    <row r="841">
      <c r="A841" t="inlineStr">
        <is>
          <t>002284</t>
        </is>
      </c>
      <c r="B841" t="n">
        <v>0.0002369650787364762</v>
      </c>
      <c r="C841" t="n">
        <v>32.36514522821577</v>
      </c>
      <c r="D841" t="n">
        <v>5.386933333333333</v>
      </c>
      <c r="E841" t="n">
        <v>2.052733333333333</v>
      </c>
    </row>
    <row r="842">
      <c r="A842" t="inlineStr">
        <is>
          <t>002841</t>
        </is>
      </c>
      <c r="B842" t="n">
        <v>0.002788969368047589</v>
      </c>
      <c r="C842" t="n">
        <v>32.3096286972939</v>
      </c>
      <c r="D842" t="n">
        <v>99.66233333333332</v>
      </c>
      <c r="E842" t="n">
        <v>0.3507333333333334</v>
      </c>
    </row>
    <row r="843">
      <c r="A843" t="inlineStr">
        <is>
          <t>600903</t>
        </is>
      </c>
      <c r="B843" t="n">
        <v>0.0004006641975163406</v>
      </c>
      <c r="C843" t="n">
        <v>32.30921704658076</v>
      </c>
      <c r="D843" t="n">
        <v>11.33393333333333</v>
      </c>
      <c r="E843" t="n">
        <v>1.542533333333334</v>
      </c>
    </row>
    <row r="844">
      <c r="A844" t="inlineStr">
        <is>
          <t>600458</t>
        </is>
      </c>
      <c r="B844" t="n">
        <v>0.0002523335141889448</v>
      </c>
      <c r="C844" t="n">
        <v>32.27752639517345</v>
      </c>
      <c r="D844" t="n">
        <v>7.208533333333333</v>
      </c>
      <c r="E844" t="n">
        <v>1.086866666666667</v>
      </c>
    </row>
    <row r="845">
      <c r="A845" t="inlineStr">
        <is>
          <t>000515</t>
        </is>
      </c>
      <c r="B845" t="n">
        <v>0.0004942702167551559</v>
      </c>
      <c r="C845" t="n">
        <v>32.15211754537597</v>
      </c>
      <c r="D845" t="n">
        <v>13.52746666666667</v>
      </c>
      <c r="E845" t="n">
        <v>0</v>
      </c>
    </row>
    <row r="846">
      <c r="A846" t="inlineStr">
        <is>
          <t>601336</t>
        </is>
      </c>
      <c r="B846" t="n">
        <v>0.007269900436441597</v>
      </c>
      <c r="C846" t="n">
        <v>32.13467704993129</v>
      </c>
      <c r="D846" t="n">
        <v>56.58726666666666</v>
      </c>
      <c r="E846" t="n">
        <v>0.8989999999999999</v>
      </c>
    </row>
    <row r="847">
      <c r="A847" t="inlineStr">
        <is>
          <t>002469</t>
        </is>
      </c>
      <c r="B847" t="n">
        <v>0.0003421484817035341</v>
      </c>
      <c r="C847" t="n">
        <v>32.06278026905829</v>
      </c>
      <c r="D847" t="n">
        <v>5.181733333333333</v>
      </c>
      <c r="E847" t="n">
        <v>2.070533333333333</v>
      </c>
    </row>
    <row r="848">
      <c r="A848" t="inlineStr">
        <is>
          <t>600083</t>
        </is>
      </c>
      <c r="B848" t="n">
        <v>0.001637483803004464</v>
      </c>
      <c r="C848" t="n">
        <v>31.99152542372883</v>
      </c>
      <c r="D848" t="n">
        <v>5.5902</v>
      </c>
      <c r="E848" t="n">
        <v>2.781066666666666</v>
      </c>
    </row>
    <row r="849">
      <c r="A849" t="inlineStr">
        <is>
          <t>300116</t>
        </is>
      </c>
      <c r="B849" t="n">
        <v>0.002099154978541157</v>
      </c>
      <c r="C849" t="n">
        <v>31.92771084337349</v>
      </c>
      <c r="D849" t="n">
        <v>2.4802</v>
      </c>
      <c r="E849" t="n">
        <v>4.5934</v>
      </c>
    </row>
    <row r="850">
      <c r="A850" t="inlineStr">
        <is>
          <t>600682</t>
        </is>
      </c>
      <c r="B850" t="n">
        <v>0.002364533136290101</v>
      </c>
      <c r="C850" t="n">
        <v>31.8632855567806</v>
      </c>
      <c r="D850" t="n">
        <v>11.9094</v>
      </c>
      <c r="E850" t="n">
        <v>1.499066666666667</v>
      </c>
    </row>
    <row r="851">
      <c r="A851" t="inlineStr">
        <is>
          <t>688363</t>
        </is>
      </c>
      <c r="B851" t="n">
        <v>0.009553911811703925</v>
      </c>
      <c r="C851" t="n">
        <v>31.82619425348141</v>
      </c>
      <c r="D851" t="n">
        <v>137.0056666666667</v>
      </c>
      <c r="E851" t="n">
        <v>3.2432</v>
      </c>
    </row>
    <row r="852">
      <c r="A852" t="inlineStr">
        <is>
          <t>601187</t>
        </is>
      </c>
      <c r="B852" t="n">
        <v>0.002237720651008154</v>
      </c>
      <c r="C852" t="n">
        <v>31.77470775770457</v>
      </c>
      <c r="D852" t="n">
        <v>10.67883720930233</v>
      </c>
      <c r="E852" t="n">
        <v>36.01627906976744</v>
      </c>
    </row>
    <row r="853">
      <c r="A853" t="inlineStr">
        <is>
          <t>000630</t>
        </is>
      </c>
      <c r="B853" t="n">
        <v>0.0001520716129243033</v>
      </c>
      <c r="C853" t="n">
        <v>31.77083333333333</v>
      </c>
      <c r="D853" t="n">
        <v>2.267333333333334</v>
      </c>
      <c r="E853" t="n">
        <v>1.110133333333333</v>
      </c>
    </row>
    <row r="854">
      <c r="A854" t="inlineStr">
        <is>
          <t>603613</t>
        </is>
      </c>
      <c r="B854" t="n">
        <v>0.005105265846627912</v>
      </c>
      <c r="C854" t="n">
        <v>31.76234645274505</v>
      </c>
      <c r="D854" t="n">
        <v>87.4918</v>
      </c>
      <c r="E854" t="n">
        <v>3.3022</v>
      </c>
    </row>
    <row r="855">
      <c r="A855" t="inlineStr">
        <is>
          <t>300762</t>
        </is>
      </c>
      <c r="B855" t="n">
        <v>0.004352664804404827</v>
      </c>
      <c r="C855" t="n">
        <v>31.7179248213731</v>
      </c>
      <c r="D855" t="n">
        <v>40.4526</v>
      </c>
      <c r="E855" t="n">
        <v>2.890133333333333</v>
      </c>
    </row>
    <row r="856">
      <c r="A856" t="inlineStr">
        <is>
          <t>002670</t>
        </is>
      </c>
      <c r="B856" t="n">
        <v>0.001577044546532049</v>
      </c>
      <c r="C856" t="n">
        <v>31.69336384439358</v>
      </c>
      <c r="D856" t="n">
        <v>10.2744</v>
      </c>
      <c r="E856" t="n">
        <v>2.430266666666666</v>
      </c>
    </row>
    <row r="857">
      <c r="A857" t="inlineStr">
        <is>
          <t>600117</t>
        </is>
      </c>
      <c r="B857" t="n">
        <v>0.0002133265079207812</v>
      </c>
      <c r="C857" t="n">
        <v>31.64983164983164</v>
      </c>
      <c r="D857" t="n">
        <v>3.364333333333333</v>
      </c>
      <c r="E857" t="n">
        <v>1.5382</v>
      </c>
    </row>
    <row r="858">
      <c r="A858" t="inlineStr">
        <is>
          <t>603040</t>
        </is>
      </c>
      <c r="B858" t="n">
        <v>0.003260001812621904</v>
      </c>
      <c r="C858" t="n">
        <v>31.61496350364963</v>
      </c>
      <c r="D858" t="n">
        <v>30.63293333333333</v>
      </c>
      <c r="E858" t="n">
        <v>1.474466666666667</v>
      </c>
    </row>
    <row r="859">
      <c r="A859" t="inlineStr">
        <is>
          <t>603600</t>
        </is>
      </c>
      <c r="B859" t="n">
        <v>0.004246952711924132</v>
      </c>
      <c r="C859" t="n">
        <v>31.58953722334006</v>
      </c>
      <c r="D859" t="n">
        <v>15.21893333333333</v>
      </c>
      <c r="E859" t="n">
        <v>2.152133333333333</v>
      </c>
    </row>
    <row r="860">
      <c r="A860" t="inlineStr">
        <is>
          <t>600267</t>
        </is>
      </c>
      <c r="B860" t="n">
        <v>0.001470514351193106</v>
      </c>
      <c r="C860" t="n">
        <v>31.58640226628895</v>
      </c>
      <c r="D860" t="n">
        <v>16.4454</v>
      </c>
      <c r="E860" t="n">
        <v>1.9224</v>
      </c>
    </row>
    <row r="861">
      <c r="A861" t="inlineStr">
        <is>
          <t>603661</t>
        </is>
      </c>
      <c r="B861" t="n">
        <v>0.01749285319464111</v>
      </c>
      <c r="C861" t="n">
        <v>31.4801087225105</v>
      </c>
      <c r="D861" t="n">
        <v>62.38166666666667</v>
      </c>
      <c r="E861" t="n">
        <v>5.908933333333334</v>
      </c>
    </row>
    <row r="862">
      <c r="A862" t="inlineStr">
        <is>
          <t>600306</t>
        </is>
      </c>
      <c r="B862" t="n">
        <v>0.0003063603591636383</v>
      </c>
      <c r="C862" t="n">
        <v>31.44208037825056</v>
      </c>
      <c r="D862" t="n">
        <v>4.684133333333334</v>
      </c>
      <c r="E862" t="n">
        <v>0.9265333333333333</v>
      </c>
    </row>
    <row r="863">
      <c r="A863" t="inlineStr">
        <is>
          <t>002801</t>
        </is>
      </c>
      <c r="B863" t="n">
        <v>0.001108153527182337</v>
      </c>
      <c r="C863" t="n">
        <v>31.39534883720929</v>
      </c>
      <c r="D863" t="n">
        <v>31.8438</v>
      </c>
      <c r="E863" t="n">
        <v>2.767933333333333</v>
      </c>
    </row>
    <row r="864">
      <c r="A864" t="inlineStr">
        <is>
          <t>000959</t>
        </is>
      </c>
      <c r="B864" t="n">
        <v>0.0006876498669873549</v>
      </c>
      <c r="C864" t="n">
        <v>31.37931034482759</v>
      </c>
      <c r="D864" t="n">
        <v>4.065333333333333</v>
      </c>
      <c r="E864" t="n">
        <v>0.6132000000000001</v>
      </c>
    </row>
    <row r="865">
      <c r="A865" t="inlineStr">
        <is>
          <t>002797</t>
        </is>
      </c>
      <c r="B865" t="n">
        <v>0.001635994636485535</v>
      </c>
      <c r="C865" t="n">
        <v>31.35593220338983</v>
      </c>
      <c r="D865" t="n">
        <v>9.778</v>
      </c>
      <c r="E865" t="n">
        <v>5.060933333333333</v>
      </c>
    </row>
    <row r="866">
      <c r="A866" t="inlineStr">
        <is>
          <t>600403</t>
        </is>
      </c>
      <c r="B866" t="n">
        <v>0.0001408504295542491</v>
      </c>
      <c r="C866" t="n">
        <v>31.35593220338983</v>
      </c>
      <c r="D866" t="n">
        <v>3.878266666666667</v>
      </c>
      <c r="E866" t="n">
        <v>0.4548666666666667</v>
      </c>
    </row>
    <row r="867">
      <c r="A867" t="inlineStr">
        <is>
          <t>601166</t>
        </is>
      </c>
      <c r="B867" t="n">
        <v>0.00127393596532561</v>
      </c>
      <c r="C867" t="n">
        <v>31.31510416666667</v>
      </c>
      <c r="D867" t="n">
        <v>17.02526666666666</v>
      </c>
      <c r="E867" t="n">
        <v>0.5437333333333334</v>
      </c>
    </row>
    <row r="868">
      <c r="A868" t="inlineStr">
        <is>
          <t>000531</t>
        </is>
      </c>
      <c r="B868" t="n">
        <v>0.001052489385255799</v>
      </c>
      <c r="C868" t="n">
        <v>31.30904183535763</v>
      </c>
      <c r="D868" t="n">
        <v>9.2942</v>
      </c>
      <c r="E868" t="n">
        <v>1.206133333333334</v>
      </c>
    </row>
    <row r="869">
      <c r="A869" t="inlineStr">
        <is>
          <t>600989</t>
        </is>
      </c>
      <c r="B869" t="n">
        <v>0.001368154145484215</v>
      </c>
      <c r="C869" t="n">
        <v>31.20728929384966</v>
      </c>
      <c r="D869" t="n">
        <v>10.622</v>
      </c>
      <c r="E869" t="n">
        <v>2.855333333333333</v>
      </c>
    </row>
    <row r="870">
      <c r="A870" t="inlineStr">
        <is>
          <t>002932</t>
        </is>
      </c>
      <c r="B870" t="n">
        <v>0.02143679323282691</v>
      </c>
      <c r="C870" t="n">
        <v>31.09072375127422</v>
      </c>
      <c r="D870" t="n">
        <v>73.15840000000001</v>
      </c>
      <c r="E870" t="n">
        <v>8.832466666666665</v>
      </c>
    </row>
    <row r="871">
      <c r="A871" t="inlineStr">
        <is>
          <t>603868</t>
        </is>
      </c>
      <c r="B871" t="n">
        <v>0.004184421324627308</v>
      </c>
      <c r="C871" t="n">
        <v>31.07954545454545</v>
      </c>
      <c r="D871" t="n">
        <v>51.92146666666666</v>
      </c>
      <c r="E871" t="n">
        <v>0.2712666666666667</v>
      </c>
    </row>
    <row r="872">
      <c r="A872" t="inlineStr">
        <is>
          <t>600810</t>
        </is>
      </c>
      <c r="B872" t="n">
        <v>0.001044010580712016</v>
      </c>
      <c r="C872" t="n">
        <v>31.07913669064748</v>
      </c>
      <c r="D872" t="n">
        <v>8.149000000000001</v>
      </c>
      <c r="E872" t="n">
        <v>2.551866666666667</v>
      </c>
    </row>
    <row r="873">
      <c r="A873" t="inlineStr">
        <is>
          <t>002077</t>
        </is>
      </c>
      <c r="B873" t="n">
        <v>0.0004779766424823757</v>
      </c>
      <c r="C873" t="n">
        <v>31.02119460500963</v>
      </c>
      <c r="D873" t="n">
        <v>6.343266666666667</v>
      </c>
      <c r="E873" t="n">
        <v>1.4242</v>
      </c>
    </row>
    <row r="874">
      <c r="A874" t="inlineStr">
        <is>
          <t>002958</t>
        </is>
      </c>
      <c r="B874" t="n">
        <v>0.0005151205371952824</v>
      </c>
      <c r="C874" t="n">
        <v>31.00961538461537</v>
      </c>
      <c r="D874" t="n">
        <v>5.180266666666667</v>
      </c>
      <c r="E874" t="n">
        <v>3.160333333333333</v>
      </c>
    </row>
    <row r="875">
      <c r="A875" t="inlineStr">
        <is>
          <t>603697</t>
        </is>
      </c>
      <c r="B875" t="n">
        <v>0.00411781575526356</v>
      </c>
      <c r="C875" t="n">
        <v>30.96153846153846</v>
      </c>
      <c r="D875" t="n">
        <v>21.48173333333333</v>
      </c>
      <c r="E875" t="n">
        <v>10.95573333333333</v>
      </c>
    </row>
    <row r="876">
      <c r="A876" t="inlineStr">
        <is>
          <t>601598</t>
        </is>
      </c>
      <c r="B876" t="n">
        <v>0.0005454363203033941</v>
      </c>
      <c r="C876" t="n">
        <v>30.9375</v>
      </c>
      <c r="D876" t="n">
        <v>3.8322</v>
      </c>
      <c r="E876" t="n">
        <v>3.120333333333333</v>
      </c>
    </row>
    <row r="877">
      <c r="A877" t="inlineStr">
        <is>
          <t>000157</t>
        </is>
      </c>
      <c r="B877" t="n">
        <v>0.0008443153117852862</v>
      </c>
      <c r="C877" t="n">
        <v>30.93525179856114</v>
      </c>
      <c r="D877" t="n">
        <v>7.996600000000002</v>
      </c>
      <c r="E877" t="n">
        <v>1.223266666666667</v>
      </c>
    </row>
    <row r="878">
      <c r="A878" t="inlineStr">
        <is>
          <t>000890</t>
        </is>
      </c>
      <c r="B878" t="n">
        <v>0.0001573629614003012</v>
      </c>
      <c r="C878" t="n">
        <v>30.80568720379146</v>
      </c>
      <c r="D878" t="n">
        <v>2.528133333333333</v>
      </c>
      <c r="E878" t="n">
        <v>1.365333333333334</v>
      </c>
    </row>
    <row r="879">
      <c r="A879" t="inlineStr">
        <is>
          <t>000751</t>
        </is>
      </c>
      <c r="B879" t="n">
        <v>0.0002474684385382059</v>
      </c>
      <c r="C879" t="n">
        <v>30.76923076923077</v>
      </c>
      <c r="D879" t="n">
        <v>3.01</v>
      </c>
      <c r="E879" t="n">
        <v>2.097133333333333</v>
      </c>
    </row>
    <row r="880">
      <c r="A880" t="inlineStr">
        <is>
          <t>600066</t>
        </is>
      </c>
      <c r="B880" t="n">
        <v>0.001845549450380445</v>
      </c>
      <c r="C880" t="n">
        <v>30.66037735849056</v>
      </c>
      <c r="D880" t="n">
        <v>14.93086666666667</v>
      </c>
      <c r="E880" t="n">
        <v>0.7016666666666667</v>
      </c>
    </row>
    <row r="881">
      <c r="A881" t="inlineStr">
        <is>
          <t>601601</t>
        </is>
      </c>
      <c r="B881" t="n">
        <v>0.002073364133692155</v>
      </c>
      <c r="C881" t="n">
        <v>30.6115107913669</v>
      </c>
      <c r="D881" t="n">
        <v>31.79953333333334</v>
      </c>
      <c r="E881" t="n">
        <v>0.5853333333333333</v>
      </c>
    </row>
    <row r="882">
      <c r="A882" t="inlineStr">
        <is>
          <t>002254</t>
        </is>
      </c>
      <c r="B882" t="n">
        <v>0.0009055030787465236</v>
      </c>
      <c r="C882" t="n">
        <v>30.60156931124673</v>
      </c>
      <c r="D882" t="n">
        <v>14.66806666666667</v>
      </c>
      <c r="E882" t="n">
        <v>1.593666666666667</v>
      </c>
    </row>
    <row r="883">
      <c r="A883" t="inlineStr">
        <is>
          <t>000866</t>
        </is>
      </c>
      <c r="B883" t="n">
        <v>0.001790945335763899</v>
      </c>
      <c r="C883" t="n">
        <v>30.56603773584905</v>
      </c>
      <c r="D883" t="n">
        <v>11.03233333333333</v>
      </c>
      <c r="E883" t="n">
        <v>0</v>
      </c>
    </row>
    <row r="884">
      <c r="A884" t="inlineStr">
        <is>
          <t>600019</t>
        </is>
      </c>
      <c r="B884" t="n">
        <v>0.0004591899073980082</v>
      </c>
      <c r="C884" t="n">
        <v>30.54945054945058</v>
      </c>
      <c r="D884" t="n">
        <v>5.253866666666666</v>
      </c>
      <c r="E884" t="n">
        <v>0.3664000000000001</v>
      </c>
    </row>
    <row r="885">
      <c r="A885" t="inlineStr">
        <is>
          <t>002607</t>
        </is>
      </c>
      <c r="B885" t="n">
        <v>0.003745373719776193</v>
      </c>
      <c r="C885" t="n">
        <v>30.49595497713684</v>
      </c>
      <c r="D885" t="n">
        <v>34.13393333333333</v>
      </c>
      <c r="E885" t="n">
        <v>1.356866666666666</v>
      </c>
    </row>
    <row r="886">
      <c r="A886" t="inlineStr">
        <is>
          <t>600095</t>
        </is>
      </c>
      <c r="B886" t="n">
        <v>0.002378744270603198</v>
      </c>
      <c r="C886" t="n">
        <v>30.42198233562317</v>
      </c>
      <c r="D886" t="n">
        <v>13.78013333333333</v>
      </c>
      <c r="E886" t="n">
        <v>11.96706666666667</v>
      </c>
    </row>
    <row r="887">
      <c r="A887" t="inlineStr">
        <is>
          <t>000767</t>
        </is>
      </c>
      <c r="B887" t="n">
        <v>5.716945634888545e-05</v>
      </c>
      <c r="C887" t="n">
        <v>30.35714285714284</v>
      </c>
      <c r="D887" t="n">
        <v>2.4734</v>
      </c>
      <c r="E887" t="n">
        <v>0.4705333333333332</v>
      </c>
    </row>
    <row r="888">
      <c r="A888" t="inlineStr">
        <is>
          <t>600738</t>
        </is>
      </c>
      <c r="B888" t="n">
        <v>0.0005472480642343909</v>
      </c>
      <c r="C888" t="n">
        <v>30.10309278350516</v>
      </c>
      <c r="D888" t="n">
        <v>6.055600000000001</v>
      </c>
      <c r="E888" t="n">
        <v>1.922133333333333</v>
      </c>
    </row>
    <row r="889">
      <c r="A889" t="inlineStr">
        <is>
          <t>000545</t>
        </is>
      </c>
      <c r="B889" t="n">
        <v>0.0005335158075654745</v>
      </c>
      <c r="C889" t="n">
        <v>30.078125</v>
      </c>
      <c r="D889" t="n">
        <v>2.861733333333333</v>
      </c>
      <c r="E889" t="n">
        <v>3.739066666666667</v>
      </c>
    </row>
    <row r="890">
      <c r="A890" t="inlineStr">
        <is>
          <t>600089</t>
        </is>
      </c>
      <c r="B890" t="n">
        <v>0.0005464265454548774</v>
      </c>
      <c r="C890" t="n">
        <v>30.05390835579515</v>
      </c>
      <c r="D890" t="n">
        <v>8.120466666666665</v>
      </c>
      <c r="E890" t="n">
        <v>2.014</v>
      </c>
    </row>
    <row r="891">
      <c r="A891" t="inlineStr">
        <is>
          <t>000806</t>
        </is>
      </c>
      <c r="B891" t="n">
        <v>7.453622498696944e-05</v>
      </c>
      <c r="C891" t="n">
        <v>30</v>
      </c>
      <c r="D891" t="n">
        <v>1.634333333333333</v>
      </c>
      <c r="E891" t="n">
        <v>1.387666666666667</v>
      </c>
    </row>
    <row r="892">
      <c r="A892" t="inlineStr">
        <is>
          <t>002124</t>
        </is>
      </c>
      <c r="B892" t="n">
        <v>0.003365700970148717</v>
      </c>
      <c r="C892" t="n">
        <v>30</v>
      </c>
      <c r="D892" t="n">
        <v>15.473</v>
      </c>
      <c r="E892" t="n">
        <v>4.173066666666666</v>
      </c>
    </row>
    <row r="893">
      <c r="A893" t="inlineStr">
        <is>
          <t>002461</t>
        </is>
      </c>
      <c r="B893" t="n">
        <v>0.0008072741940480333</v>
      </c>
      <c r="C893" t="n">
        <v>29.97601918465227</v>
      </c>
      <c r="D893" t="n">
        <v>10.28206666666667</v>
      </c>
      <c r="E893" t="n">
        <v>0.8043333333333332</v>
      </c>
    </row>
    <row r="894">
      <c r="A894" t="inlineStr">
        <is>
          <t>002409</t>
        </is>
      </c>
      <c r="B894" t="n">
        <v>0.00436239629424051</v>
      </c>
      <c r="C894" t="n">
        <v>29.90249187432288</v>
      </c>
      <c r="D894" t="n">
        <v>56.57019999999999</v>
      </c>
      <c r="E894" t="n">
        <v>5.901133333333334</v>
      </c>
    </row>
    <row r="895">
      <c r="A895" t="inlineStr">
        <is>
          <t>603239</t>
        </is>
      </c>
      <c r="B895" t="n">
        <v>0.001103515791478818</v>
      </c>
      <c r="C895" t="n">
        <v>29.82062780269059</v>
      </c>
      <c r="D895" t="n">
        <v>15.78793333333333</v>
      </c>
      <c r="E895" t="n">
        <v>1.838</v>
      </c>
    </row>
    <row r="896">
      <c r="A896" t="inlineStr">
        <is>
          <t>002091</t>
        </is>
      </c>
      <c r="B896" t="n">
        <v>0.0002243888717368186</v>
      </c>
      <c r="C896" t="n">
        <v>29.72972972972974</v>
      </c>
      <c r="D896" t="n">
        <v>6.478000000000001</v>
      </c>
      <c r="E896" t="n">
        <v>1.119066666666667</v>
      </c>
    </row>
    <row r="897">
      <c r="A897" t="inlineStr">
        <is>
          <t>000418</t>
        </is>
      </c>
      <c r="B897" t="n">
        <v>0.005533707457748028</v>
      </c>
      <c r="C897" t="n">
        <v>29.66561229100768</v>
      </c>
      <c r="D897" t="n">
        <v>46.8512</v>
      </c>
      <c r="E897" t="n">
        <v>0.6828666666666667</v>
      </c>
    </row>
    <row r="898">
      <c r="A898" t="inlineStr">
        <is>
          <t>600552</t>
        </is>
      </c>
      <c r="B898" t="n">
        <v>0.0003606710866779453</v>
      </c>
      <c r="C898" t="n">
        <v>29.60151802656548</v>
      </c>
      <c r="D898" t="n">
        <v>6.318066666666667</v>
      </c>
      <c r="E898" t="n">
        <v>2.6692</v>
      </c>
    </row>
    <row r="899">
      <c r="A899" t="inlineStr">
        <is>
          <t>002003</t>
        </is>
      </c>
      <c r="B899" t="n">
        <v>0.0005215465362000899</v>
      </c>
      <c r="C899" t="n">
        <v>29.50191570881227</v>
      </c>
      <c r="D899" t="n">
        <v>6.249933333333334</v>
      </c>
      <c r="E899" t="n">
        <v>1.253466666666667</v>
      </c>
    </row>
    <row r="900">
      <c r="A900" t="inlineStr">
        <is>
          <t>000027</t>
        </is>
      </c>
      <c r="B900" t="n">
        <v>0.0002580275982378951</v>
      </c>
      <c r="C900" t="n">
        <v>29.4642857142857</v>
      </c>
      <c r="D900" t="n">
        <v>5.384133333333334</v>
      </c>
      <c r="E900" t="n">
        <v>0.3756666666666666</v>
      </c>
    </row>
    <row r="901">
      <c r="A901" t="inlineStr">
        <is>
          <t>000538</t>
        </is>
      </c>
      <c r="B901" t="n">
        <v>0.005128804412281728</v>
      </c>
      <c r="C901" t="n">
        <v>29.43748522807845</v>
      </c>
      <c r="D901" t="n">
        <v>101.9538</v>
      </c>
      <c r="E901" t="n">
        <v>1.1796</v>
      </c>
    </row>
    <row r="902">
      <c r="A902" t="inlineStr">
        <is>
          <t>600188</t>
        </is>
      </c>
      <c r="B902" t="n">
        <v>0.000561609959319708</v>
      </c>
      <c r="C902" t="n">
        <v>29.36708860759494</v>
      </c>
      <c r="D902" t="n">
        <v>9.370266666666666</v>
      </c>
      <c r="E902" t="n">
        <v>1.034333333333333</v>
      </c>
    </row>
    <row r="903">
      <c r="A903" t="inlineStr">
        <is>
          <t>600005</t>
        </is>
      </c>
      <c r="B903" t="n">
        <v>0.0001583809570133808</v>
      </c>
      <c r="C903" t="n">
        <v>29.26829268292683</v>
      </c>
      <c r="D903" t="n">
        <v>3.198066666666667</v>
      </c>
      <c r="E903" t="n">
        <v>0.7549333333333333</v>
      </c>
    </row>
    <row r="904">
      <c r="A904" t="inlineStr">
        <is>
          <t>600822</t>
        </is>
      </c>
      <c r="B904" t="n">
        <v>0.0008234949023642499</v>
      </c>
      <c r="C904" t="n">
        <v>29.20673076923077</v>
      </c>
      <c r="D904" t="n">
        <v>11.05886666666667</v>
      </c>
      <c r="E904" t="n">
        <v>1.657733333333334</v>
      </c>
    </row>
    <row r="905">
      <c r="A905" t="inlineStr">
        <is>
          <t>002187</t>
        </is>
      </c>
      <c r="B905" t="n">
        <v>0.004502676484511152</v>
      </c>
      <c r="C905" t="n">
        <v>29.15407854984895</v>
      </c>
      <c r="D905" t="n">
        <v>11.25086666666667</v>
      </c>
      <c r="E905" t="n">
        <v>3.210999999999999</v>
      </c>
    </row>
    <row r="906">
      <c r="A906" t="inlineStr">
        <is>
          <t>002686</t>
        </is>
      </c>
      <c r="B906" t="n">
        <v>0.0002252588471642714</v>
      </c>
      <c r="C906" t="n">
        <v>29.0874524714829</v>
      </c>
      <c r="D906" t="n">
        <v>5.752</v>
      </c>
      <c r="E906" t="n">
        <v>1.172266666666667</v>
      </c>
    </row>
    <row r="907">
      <c r="A907" t="inlineStr">
        <is>
          <t>002909</t>
        </is>
      </c>
      <c r="B907" t="n">
        <v>0.001202982228916301</v>
      </c>
      <c r="C907" t="n">
        <v>29.06976744186047</v>
      </c>
      <c r="D907" t="n">
        <v>10.4902</v>
      </c>
      <c r="E907" t="n">
        <v>5.4952</v>
      </c>
    </row>
    <row r="908">
      <c r="A908" t="inlineStr">
        <is>
          <t>600025</t>
        </is>
      </c>
      <c r="B908" t="n">
        <v>0.000174174667523242</v>
      </c>
      <c r="C908" t="n">
        <v>29.06976744186047</v>
      </c>
      <c r="D908" t="n">
        <v>4.012533333333334</v>
      </c>
      <c r="E908" t="n">
        <v>0.3632</v>
      </c>
    </row>
    <row r="909">
      <c r="A909" t="inlineStr">
        <is>
          <t>600143</t>
        </is>
      </c>
      <c r="B909" t="n">
        <v>0.001038198848067997</v>
      </c>
      <c r="C909" t="n">
        <v>29.04942965779467</v>
      </c>
      <c r="D909" t="n">
        <v>15.896</v>
      </c>
      <c r="E909" t="n">
        <v>2.398666666666667</v>
      </c>
    </row>
    <row r="910">
      <c r="A910" t="inlineStr">
        <is>
          <t>600742</t>
        </is>
      </c>
      <c r="B910" t="n">
        <v>0.0009552499520326916</v>
      </c>
      <c r="C910" t="n">
        <v>29.03225806451612</v>
      </c>
      <c r="D910" t="n">
        <v>10.23073333333334</v>
      </c>
      <c r="E910" t="n">
        <v>1.444733333333333</v>
      </c>
    </row>
    <row r="911">
      <c r="A911" t="inlineStr">
        <is>
          <t>002112</t>
        </is>
      </c>
      <c r="B911" t="n">
        <v>0.0007007457214196815</v>
      </c>
      <c r="C911" t="n">
        <v>29.00763358778624</v>
      </c>
      <c r="D911" t="n">
        <v>8.671533333333333</v>
      </c>
      <c r="E911" t="n">
        <v>3.612466666666666</v>
      </c>
    </row>
    <row r="912">
      <c r="A912" t="inlineStr">
        <is>
          <t>600111</t>
        </is>
      </c>
      <c r="B912" t="n">
        <v>0.001058194249767151</v>
      </c>
      <c r="C912" t="n">
        <v>28.9500509683996</v>
      </c>
      <c r="D912" t="n">
        <v>11.6432</v>
      </c>
      <c r="E912" t="n">
        <v>2.5704</v>
      </c>
    </row>
    <row r="913">
      <c r="A913" t="inlineStr">
        <is>
          <t>600982</t>
        </is>
      </c>
      <c r="B913" t="n">
        <v>7.778525748906093e-05</v>
      </c>
      <c r="C913" t="n">
        <v>28.94736842105263</v>
      </c>
      <c r="D913" t="n">
        <v>2.971</v>
      </c>
      <c r="E913" t="n">
        <v>1.503066666666667</v>
      </c>
    </row>
    <row r="914">
      <c r="A914" t="inlineStr">
        <is>
          <t>600462</t>
        </is>
      </c>
      <c r="B914" t="n">
        <v>0.0002611520569193654</v>
      </c>
      <c r="C914" t="n">
        <v>28.82352941176471</v>
      </c>
      <c r="D914" t="n">
        <v>2.115533333333333</v>
      </c>
      <c r="E914" t="n">
        <v>1.073466666666667</v>
      </c>
    </row>
    <row r="915">
      <c r="A915" t="inlineStr">
        <is>
          <t>600036</t>
        </is>
      </c>
      <c r="B915" t="n">
        <v>0.002784827912699159</v>
      </c>
      <c r="C915" t="n">
        <v>28.72694284850317</v>
      </c>
      <c r="D915" t="n">
        <v>38.31586666666666</v>
      </c>
      <c r="E915" t="n">
        <v>0.3246666666666667</v>
      </c>
    </row>
    <row r="916">
      <c r="A916" t="inlineStr">
        <is>
          <t>002630</t>
        </is>
      </c>
      <c r="B916" t="n">
        <v>0.0001315467700699362</v>
      </c>
      <c r="C916" t="n">
        <v>28.70370370370367</v>
      </c>
      <c r="D916" t="n">
        <v>2.343933333333334</v>
      </c>
      <c r="E916" t="n">
        <v>3.3264</v>
      </c>
    </row>
    <row r="917">
      <c r="A917" t="inlineStr">
        <is>
          <t>002701</t>
        </is>
      </c>
      <c r="B917" t="n">
        <v>0.0006934945308002303</v>
      </c>
      <c r="C917" t="n">
        <v>28.68020304568528</v>
      </c>
      <c r="D917" t="n">
        <v>5.275333333333333</v>
      </c>
      <c r="E917" t="n">
        <v>1.158666666666667</v>
      </c>
    </row>
    <row r="918">
      <c r="A918" t="inlineStr">
        <is>
          <t>002293</t>
        </is>
      </c>
      <c r="B918" t="n">
        <v>0.0009660333645804183</v>
      </c>
      <c r="C918" t="n">
        <v>28.61771058315334</v>
      </c>
      <c r="D918" t="n">
        <v>11.35513333333333</v>
      </c>
      <c r="E918" t="n">
        <v>0.5764666666666667</v>
      </c>
    </row>
    <row r="919">
      <c r="A919" t="inlineStr">
        <is>
          <t>002324</t>
        </is>
      </c>
      <c r="B919" t="n">
        <v>0.000757296759090766</v>
      </c>
      <c r="C919" t="n">
        <v>28.58273950910528</v>
      </c>
      <c r="D919" t="n">
        <v>14.8374</v>
      </c>
      <c r="E919" t="n">
        <v>2.7448</v>
      </c>
    </row>
    <row r="920">
      <c r="A920" t="inlineStr">
        <is>
          <t>601058</t>
        </is>
      </c>
      <c r="B920" t="n">
        <v>0.0008593249063670413</v>
      </c>
      <c r="C920" t="n">
        <v>28.57142857142858</v>
      </c>
      <c r="D920" t="n">
        <v>4.5568</v>
      </c>
      <c r="E920" t="n">
        <v>1.9646</v>
      </c>
    </row>
    <row r="921">
      <c r="A921" t="inlineStr">
        <is>
          <t>002454</t>
        </is>
      </c>
      <c r="B921" t="n">
        <v>0.0005926982762466315</v>
      </c>
      <c r="C921" t="n">
        <v>28.53982300884956</v>
      </c>
      <c r="D921" t="n">
        <v>5.645733333333332</v>
      </c>
      <c r="E921" t="n">
        <v>1.709666666666667</v>
      </c>
    </row>
    <row r="922">
      <c r="A922" t="inlineStr">
        <is>
          <t>002162</t>
        </is>
      </c>
      <c r="B922" t="n">
        <v>0.0001514395182064722</v>
      </c>
      <c r="C922" t="n">
        <v>28.52564102564101</v>
      </c>
      <c r="D922" t="n">
        <v>3.378733333333334</v>
      </c>
      <c r="E922" t="n">
        <v>1.4614</v>
      </c>
    </row>
    <row r="923">
      <c r="A923" t="inlineStr">
        <is>
          <t>002508</t>
        </is>
      </c>
      <c r="B923" t="n">
        <v>0.002725933709267789</v>
      </c>
      <c r="C923" t="n">
        <v>28.49198560680406</v>
      </c>
      <c r="D923" t="n">
        <v>37.1696</v>
      </c>
      <c r="E923" t="n">
        <v>1.169466666666667</v>
      </c>
    </row>
    <row r="924">
      <c r="A924" t="inlineStr">
        <is>
          <t>002829</t>
        </is>
      </c>
      <c r="B924" t="n">
        <v>0.004828930059877271</v>
      </c>
      <c r="C924" t="n">
        <v>28.45032214309937</v>
      </c>
      <c r="D924" t="n">
        <v>38.82633333333333</v>
      </c>
      <c r="E924" t="n">
        <v>6.3344</v>
      </c>
    </row>
    <row r="925">
      <c r="A925" t="inlineStr">
        <is>
          <t>600876</t>
        </is>
      </c>
      <c r="B925" t="n">
        <v>0.0007270747970288478</v>
      </c>
      <c r="C925" t="n">
        <v>28.36257309941519</v>
      </c>
      <c r="D925" t="n">
        <v>15.0514</v>
      </c>
      <c r="E925" t="n">
        <v>2.571266666666666</v>
      </c>
    </row>
    <row r="926">
      <c r="A926" t="inlineStr">
        <is>
          <t>000877</t>
        </is>
      </c>
      <c r="B926" t="n">
        <v>0.003524120878676392</v>
      </c>
      <c r="C926" t="n">
        <v>28.32319721980887</v>
      </c>
      <c r="D926" t="n">
        <v>16.66513333333334</v>
      </c>
      <c r="E926" t="n">
        <v>4.237066666666666</v>
      </c>
    </row>
    <row r="927">
      <c r="A927" t="inlineStr">
        <is>
          <t>600860</t>
        </is>
      </c>
      <c r="B927" t="n">
        <v>0.00020579134637682</v>
      </c>
      <c r="C927" t="n">
        <v>28.26086956521738</v>
      </c>
      <c r="D927" t="n">
        <v>3.865133333333333</v>
      </c>
      <c r="E927" t="n">
        <v>0.4961999999999999</v>
      </c>
    </row>
    <row r="928">
      <c r="A928" t="inlineStr">
        <is>
          <t>688111</t>
        </is>
      </c>
      <c r="B928" t="n">
        <v>0.03149790961163177</v>
      </c>
      <c r="C928" t="n">
        <v>28.2436928195176</v>
      </c>
      <c r="D928" t="n">
        <v>330.7498666666667</v>
      </c>
      <c r="E928" t="n">
        <v>2.036466666666666</v>
      </c>
    </row>
    <row r="929">
      <c r="A929" t="inlineStr">
        <is>
          <t>600507</t>
        </is>
      </c>
      <c r="B929" t="n">
        <v>0.000611413349266811</v>
      </c>
      <c r="C929" t="n">
        <v>28</v>
      </c>
      <c r="D929" t="n">
        <v>5.950666666666666</v>
      </c>
      <c r="E929" t="n">
        <v>1.469466666666667</v>
      </c>
    </row>
    <row r="930">
      <c r="A930" t="inlineStr">
        <is>
          <t>600038</t>
        </is>
      </c>
      <c r="B930" t="n">
        <v>0.005142587063665436</v>
      </c>
      <c r="C930" t="n">
        <v>27.86080749498105</v>
      </c>
      <c r="D930" t="n">
        <v>51.60646666666666</v>
      </c>
      <c r="E930" t="n">
        <v>1.571133333333333</v>
      </c>
    </row>
    <row r="931">
      <c r="A931" t="inlineStr">
        <is>
          <t>002582</t>
        </is>
      </c>
      <c r="B931" t="n">
        <v>0.001124341799711747</v>
      </c>
      <c r="C931" t="n">
        <v>27.83810463968408</v>
      </c>
      <c r="D931" t="n">
        <v>13.28566666666667</v>
      </c>
      <c r="E931" t="n">
        <v>5.298533333333332</v>
      </c>
    </row>
    <row r="932">
      <c r="A932" t="inlineStr">
        <is>
          <t>000893</t>
        </is>
      </c>
      <c r="B932" t="n">
        <v>0.00186468606910757</v>
      </c>
      <c r="C932" t="n">
        <v>27.63578274760383</v>
      </c>
      <c r="D932" t="n">
        <v>7.882933333333334</v>
      </c>
      <c r="E932" t="n">
        <v>1.891933333333333</v>
      </c>
    </row>
    <row r="933">
      <c r="A933" t="inlineStr">
        <is>
          <t>002311</t>
        </is>
      </c>
      <c r="B933" t="n">
        <v>0.006328728445487287</v>
      </c>
      <c r="C933" t="n">
        <v>27.62281432139883</v>
      </c>
      <c r="D933" t="n">
        <v>58.30213333333333</v>
      </c>
      <c r="E933" t="n">
        <v>0.4954</v>
      </c>
    </row>
    <row r="934">
      <c r="A934" t="inlineStr">
        <is>
          <t>600478</t>
        </is>
      </c>
      <c r="B934" t="n">
        <v>0.0001134536228411395</v>
      </c>
      <c r="C934" t="n">
        <v>27.61394101876675</v>
      </c>
      <c r="D934" t="n">
        <v>4.358866666666666</v>
      </c>
      <c r="E934" t="n">
        <v>1.911066666666667</v>
      </c>
    </row>
    <row r="935">
      <c r="A935" t="inlineStr">
        <is>
          <t>000060</t>
        </is>
      </c>
      <c r="B935" t="n">
        <v>0.0002614072466278758</v>
      </c>
      <c r="C935" t="n">
        <v>27.5766016713092</v>
      </c>
      <c r="D935" t="n">
        <v>4.361466666666666</v>
      </c>
      <c r="E935" t="n">
        <v>1.3688</v>
      </c>
    </row>
    <row r="936">
      <c r="A936" t="inlineStr">
        <is>
          <t>603380</t>
        </is>
      </c>
      <c r="B936" t="n">
        <v>0.00366190466435747</v>
      </c>
      <c r="C936" t="n">
        <v>27.56689483509644</v>
      </c>
      <c r="D936" t="n">
        <v>20.74153333333333</v>
      </c>
      <c r="E936" t="n">
        <v>2.030133333333333</v>
      </c>
    </row>
    <row r="937">
      <c r="A937" t="inlineStr">
        <is>
          <t>000951</t>
        </is>
      </c>
      <c r="B937" t="n">
        <v>0.003715796322648697</v>
      </c>
      <c r="C937" t="n">
        <v>27.5240888144114</v>
      </c>
      <c r="D937" t="n">
        <v>34.19933333333334</v>
      </c>
      <c r="E937" t="n">
        <v>0.8469333333333333</v>
      </c>
    </row>
    <row r="938">
      <c r="A938" t="inlineStr">
        <is>
          <t>002283</t>
        </is>
      </c>
      <c r="B938" t="n">
        <v>0.001164914430989496</v>
      </c>
      <c r="C938" t="n">
        <v>27.49999999999999</v>
      </c>
      <c r="D938" t="n">
        <v>5.978800000000001</v>
      </c>
      <c r="E938" t="n">
        <v>2.837266666666667</v>
      </c>
    </row>
    <row r="939">
      <c r="A939" t="inlineStr">
        <is>
          <t>002286</t>
        </is>
      </c>
      <c r="B939" t="n">
        <v>0.008931427624534388</v>
      </c>
      <c r="C939" t="n">
        <v>27.4905422446406</v>
      </c>
      <c r="D939" t="n">
        <v>12.6596</v>
      </c>
      <c r="E939" t="n">
        <v>5.992466666666666</v>
      </c>
    </row>
    <row r="940">
      <c r="A940" t="inlineStr">
        <is>
          <t>603612</t>
        </is>
      </c>
      <c r="B940" t="n">
        <v>0.001650422964323973</v>
      </c>
      <c r="C940" t="n">
        <v>27.44739249771271</v>
      </c>
      <c r="D940" t="n">
        <v>14.07813333333334</v>
      </c>
      <c r="E940" t="n">
        <v>3.524266666666666</v>
      </c>
    </row>
    <row r="941">
      <c r="A941" t="inlineStr">
        <is>
          <t>603313</t>
        </is>
      </c>
      <c r="B941" t="n">
        <v>0.003836811127055966</v>
      </c>
      <c r="C941" t="n">
        <v>27.34375</v>
      </c>
      <c r="D941" t="n">
        <v>28.9888</v>
      </c>
      <c r="E941" t="n">
        <v>1.747</v>
      </c>
    </row>
    <row r="942">
      <c r="A942" t="inlineStr">
        <is>
          <t>600774</t>
        </is>
      </c>
      <c r="B942" t="n">
        <v>0.0007366421567929195</v>
      </c>
      <c r="C942" t="n">
        <v>27.31614135625595</v>
      </c>
      <c r="D942" t="n">
        <v>12.48053333333333</v>
      </c>
      <c r="E942" t="n">
        <v>0.7564666666666665</v>
      </c>
    </row>
    <row r="943">
      <c r="A943" t="inlineStr">
        <is>
          <t>603757</t>
        </is>
      </c>
      <c r="B943" t="n">
        <v>0.004963163101384948</v>
      </c>
      <c r="C943" t="n">
        <v>27.1911663216011</v>
      </c>
      <c r="D943" t="n">
        <v>19.68573333333333</v>
      </c>
      <c r="E943" t="n">
        <v>2.412866666666666</v>
      </c>
    </row>
    <row r="944">
      <c r="A944" t="inlineStr">
        <is>
          <t>000736</t>
        </is>
      </c>
      <c r="B944" t="n">
        <v>0.000366229436668804</v>
      </c>
      <c r="C944" t="n">
        <v>27.18631178707225</v>
      </c>
      <c r="D944" t="n">
        <v>7.035266666666667</v>
      </c>
      <c r="E944" t="n">
        <v>0.9552</v>
      </c>
    </row>
    <row r="945">
      <c r="A945" t="inlineStr">
        <is>
          <t>600372</t>
        </is>
      </c>
      <c r="B945" t="n">
        <v>0.001631510613432294</v>
      </c>
      <c r="C945" t="n">
        <v>27.1499644633973</v>
      </c>
      <c r="D945" t="n">
        <v>16.47946666666666</v>
      </c>
      <c r="E945" t="n">
        <v>1.101666666666667</v>
      </c>
    </row>
    <row r="946">
      <c r="A946" t="inlineStr">
        <is>
          <t>601108</t>
        </is>
      </c>
      <c r="B946" t="n">
        <v>0.001674654063657449</v>
      </c>
      <c r="C946" t="n">
        <v>26.98072805139187</v>
      </c>
      <c r="D946" t="n">
        <v>12.93753333333333</v>
      </c>
      <c r="E946" t="n">
        <v>4.5532</v>
      </c>
    </row>
    <row r="947">
      <c r="A947" t="inlineStr">
        <is>
          <t>000739</t>
        </is>
      </c>
      <c r="B947" t="n">
        <v>0.001691652517578666</v>
      </c>
      <c r="C947" t="n">
        <v>26.97072072072071</v>
      </c>
      <c r="D947" t="n">
        <v>22.95606666666667</v>
      </c>
      <c r="E947" t="n">
        <v>1.125533333333333</v>
      </c>
    </row>
    <row r="948">
      <c r="A948" t="inlineStr">
        <is>
          <t>603779</t>
        </is>
      </c>
      <c r="B948" t="n">
        <v>0.0003391203789402213</v>
      </c>
      <c r="C948" t="n">
        <v>26.93069306930693</v>
      </c>
      <c r="D948" t="n">
        <v>5.978466666666667</v>
      </c>
      <c r="E948" t="n">
        <v>0.4846666666666667</v>
      </c>
    </row>
    <row r="949">
      <c r="A949" t="inlineStr">
        <is>
          <t>600318</t>
        </is>
      </c>
      <c r="B949" t="n">
        <v>0.001946933772938314</v>
      </c>
      <c r="C949" t="n">
        <v>26.81940700808625</v>
      </c>
      <c r="D949" t="n">
        <v>10.89193333333333</v>
      </c>
      <c r="E949" t="n">
        <v>7.161133333333332</v>
      </c>
    </row>
    <row r="950">
      <c r="A950" t="inlineStr">
        <is>
          <t>002092</t>
        </is>
      </c>
      <c r="B950" t="n">
        <v>0.0003535280918172464</v>
      </c>
      <c r="C950" t="n">
        <v>26.75159235668789</v>
      </c>
      <c r="D950" t="n">
        <v>5.348466666666667</v>
      </c>
      <c r="E950" t="n">
        <v>1.4392</v>
      </c>
    </row>
    <row r="951">
      <c r="A951" t="inlineStr">
        <is>
          <t>002132</t>
        </is>
      </c>
      <c r="B951" t="n">
        <v>0.0006639316151837794</v>
      </c>
      <c r="C951" t="n">
        <v>26.71480144404332</v>
      </c>
      <c r="D951" t="n">
        <v>3.126533333333334</v>
      </c>
      <c r="E951" t="n">
        <v>4.0256</v>
      </c>
    </row>
    <row r="952">
      <c r="A952" t="inlineStr">
        <is>
          <t>002426</t>
        </is>
      </c>
      <c r="B952" t="n">
        <v>0.000143801609211675</v>
      </c>
      <c r="C952" t="n">
        <v>26.70807453416149</v>
      </c>
      <c r="D952" t="n">
        <v>1.8836</v>
      </c>
      <c r="E952" t="n">
        <v>2.446066666666666</v>
      </c>
    </row>
    <row r="953">
      <c r="A953" t="inlineStr">
        <is>
          <t>688526</t>
        </is>
      </c>
      <c r="B953" t="n">
        <v>0.003453177777290791</v>
      </c>
      <c r="C953" t="n">
        <v>26.6624445851805</v>
      </c>
      <c r="D953" t="n">
        <v>41.7858064516129</v>
      </c>
      <c r="E953" t="n">
        <v>8.188064516129032</v>
      </c>
    </row>
    <row r="954">
      <c r="A954" t="inlineStr">
        <is>
          <t>603225</t>
        </is>
      </c>
      <c r="B954" t="n">
        <v>0.0005596622716932794</v>
      </c>
      <c r="C954" t="n">
        <v>26.64640324214793</v>
      </c>
      <c r="D954" t="n">
        <v>11.0682</v>
      </c>
      <c r="E954" t="n">
        <v>0.4258666666666667</v>
      </c>
    </row>
    <row r="955">
      <c r="A955" t="inlineStr">
        <is>
          <t>600786</t>
        </is>
      </c>
      <c r="B955" t="n">
        <v>0.006222995911567542</v>
      </c>
      <c r="C955" t="n">
        <v>26.61737523105361</v>
      </c>
      <c r="D955" t="n">
        <v>73.64046666666667</v>
      </c>
      <c r="E955" t="n">
        <v>0</v>
      </c>
    </row>
    <row r="956">
      <c r="A956" t="inlineStr">
        <is>
          <t>688189</t>
        </is>
      </c>
      <c r="B956" t="n">
        <v>0.006310559035605619</v>
      </c>
      <c r="C956" t="n">
        <v>26.56058751529988</v>
      </c>
      <c r="D956" t="n">
        <v>53.8498</v>
      </c>
      <c r="E956" t="n">
        <v>7.9198</v>
      </c>
    </row>
    <row r="957">
      <c r="A957" t="inlineStr">
        <is>
          <t>600699</t>
        </is>
      </c>
      <c r="B957" t="n">
        <v>0.00079857485532662</v>
      </c>
      <c r="C957" t="n">
        <v>26.52329749103943</v>
      </c>
      <c r="D957" t="n">
        <v>23.48713333333334</v>
      </c>
      <c r="E957" t="n">
        <v>2.204333333333333</v>
      </c>
    </row>
    <row r="958">
      <c r="A958" t="inlineStr">
        <is>
          <t>000783</t>
        </is>
      </c>
      <c r="B958" t="n">
        <v>0.0006594686685619522</v>
      </c>
      <c r="C958" t="n">
        <v>26.49434571890146</v>
      </c>
      <c r="D958" t="n">
        <v>8.004266666666666</v>
      </c>
      <c r="E958" t="n">
        <v>0.9482666666666667</v>
      </c>
    </row>
    <row r="959">
      <c r="A959" t="inlineStr">
        <is>
          <t>000757</t>
        </is>
      </c>
      <c r="B959" t="n">
        <v>0.0002341322995705471</v>
      </c>
      <c r="C959" t="n">
        <v>26.43979057591623</v>
      </c>
      <c r="D959" t="n">
        <v>4.431133333333333</v>
      </c>
      <c r="E959" t="n">
        <v>2.623</v>
      </c>
    </row>
    <row r="960">
      <c r="A960" t="inlineStr">
        <is>
          <t>603778</t>
        </is>
      </c>
      <c r="B960" t="n">
        <v>0.0002924871258812775</v>
      </c>
      <c r="C960" t="n">
        <v>26.14942528735631</v>
      </c>
      <c r="D960" t="n">
        <v>4.092333333333333</v>
      </c>
      <c r="E960" t="n">
        <v>1.238733333333333</v>
      </c>
    </row>
    <row r="961">
      <c r="A961" t="inlineStr">
        <is>
          <t>601600</t>
        </is>
      </c>
      <c r="B961" t="n">
        <v>0.0002656398238316388</v>
      </c>
      <c r="C961" t="n">
        <v>26.05633802816902</v>
      </c>
      <c r="D961" t="n">
        <v>3.210733333333333</v>
      </c>
      <c r="E961" t="n">
        <v>0.8225999999999999</v>
      </c>
    </row>
    <row r="962">
      <c r="A962" t="inlineStr">
        <is>
          <t>002214</t>
        </is>
      </c>
      <c r="B962" t="n">
        <v>0.001913116557533897</v>
      </c>
      <c r="C962" t="n">
        <v>25.99160055996268</v>
      </c>
      <c r="D962" t="n">
        <v>25.37853333333333</v>
      </c>
      <c r="E962" t="n">
        <v>4.506733333333333</v>
      </c>
    </row>
    <row r="963">
      <c r="A963" t="inlineStr">
        <is>
          <t>603515</t>
        </is>
      </c>
      <c r="B963" t="n">
        <v>0.001533582502299098</v>
      </c>
      <c r="C963" t="n">
        <v>25.96476510067114</v>
      </c>
      <c r="D963" t="n">
        <v>28.7794</v>
      </c>
      <c r="E963" t="n">
        <v>0.3222</v>
      </c>
    </row>
    <row r="964">
      <c r="A964" t="inlineStr">
        <is>
          <t>000661</t>
        </is>
      </c>
      <c r="B964" t="n">
        <v>0.04488152923958664</v>
      </c>
      <c r="C964" t="n">
        <v>25.95872872420546</v>
      </c>
      <c r="D964" t="n">
        <v>400.8466</v>
      </c>
      <c r="E964" t="n">
        <v>1.634266666666667</v>
      </c>
    </row>
    <row r="965">
      <c r="A965" t="inlineStr">
        <is>
          <t>600356</t>
        </is>
      </c>
      <c r="B965" t="n">
        <v>0.0006742180905560721</v>
      </c>
      <c r="C965" t="n">
        <v>25.81143740340033</v>
      </c>
      <c r="D965" t="n">
        <v>7.960199999999999</v>
      </c>
      <c r="E965" t="n">
        <v>0.8232666666666666</v>
      </c>
    </row>
    <row r="966">
      <c r="A966" t="inlineStr">
        <is>
          <t>601519</t>
        </is>
      </c>
      <c r="B966" t="n">
        <v>0.00127128858921591</v>
      </c>
      <c r="C966" t="n">
        <v>25.68681318681318</v>
      </c>
      <c r="D966" t="n">
        <v>9.669799999999999</v>
      </c>
      <c r="E966" t="n">
        <v>2.577333333333333</v>
      </c>
    </row>
    <row r="967">
      <c r="A967" t="inlineStr">
        <is>
          <t>600375</t>
        </is>
      </c>
      <c r="B967" t="n">
        <v>0.0003430407812438755</v>
      </c>
      <c r="C967" t="n">
        <v>25.39936102236422</v>
      </c>
      <c r="D967" t="n">
        <v>7.9372</v>
      </c>
      <c r="E967" t="n">
        <v>3.299933333333333</v>
      </c>
    </row>
    <row r="968">
      <c r="A968" t="inlineStr">
        <is>
          <t>603979</t>
        </is>
      </c>
      <c r="B968" t="n">
        <v>0.0005072406735960035</v>
      </c>
      <c r="C968" t="n">
        <v>25.23860021208908</v>
      </c>
      <c r="D968" t="n">
        <v>11.39973333333333</v>
      </c>
      <c r="E968" t="n">
        <v>1.322733333333333</v>
      </c>
    </row>
    <row r="969">
      <c r="A969" t="inlineStr">
        <is>
          <t>600182</t>
        </is>
      </c>
      <c r="B969" t="n">
        <v>0.0005467795759243037</v>
      </c>
      <c r="C969" t="n">
        <v>25.13409961685822</v>
      </c>
      <c r="D969" t="n">
        <v>14.45933333333333</v>
      </c>
      <c r="E969" t="n">
        <v>1.0512</v>
      </c>
    </row>
    <row r="970">
      <c r="A970" t="inlineStr">
        <is>
          <t>603227</t>
        </is>
      </c>
      <c r="B970" t="n">
        <v>0.0001753649197338576</v>
      </c>
      <c r="C970" t="n">
        <v>25.13368983957218</v>
      </c>
      <c r="D970" t="n">
        <v>4.216066666666666</v>
      </c>
      <c r="E970" t="n">
        <v>1.803</v>
      </c>
    </row>
    <row r="971">
      <c r="A971" t="inlineStr">
        <is>
          <t>603786</t>
        </is>
      </c>
      <c r="B971" t="n">
        <v>0.003637422795403922</v>
      </c>
      <c r="C971" t="n">
        <v>25.01345774268797</v>
      </c>
      <c r="D971" t="n">
        <v>71.66753333333332</v>
      </c>
      <c r="E971" t="n">
        <v>2.609666666666667</v>
      </c>
    </row>
    <row r="972">
      <c r="A972" t="inlineStr">
        <is>
          <t>600317</t>
        </is>
      </c>
      <c r="B972" t="n">
        <v>0.0001345750448208504</v>
      </c>
      <c r="C972" t="n">
        <v>25</v>
      </c>
      <c r="D972" t="n">
        <v>2.4914</v>
      </c>
      <c r="E972" t="n">
        <v>0.2086666666666667</v>
      </c>
    </row>
    <row r="973">
      <c r="A973" t="inlineStr">
        <is>
          <t>688386</t>
        </is>
      </c>
      <c r="B973" t="n">
        <v>0.0146517086150075</v>
      </c>
      <c r="C973" t="n">
        <v>24.97292614251678</v>
      </c>
      <c r="D973" t="n">
        <v>64.34739999999999</v>
      </c>
      <c r="E973" t="n">
        <v>18.971</v>
      </c>
    </row>
    <row r="974">
      <c r="A974" t="inlineStr">
        <is>
          <t>601566</t>
        </is>
      </c>
      <c r="B974" t="n">
        <v>0.00134780798925814</v>
      </c>
      <c r="C974" t="n">
        <v>24.74804031354985</v>
      </c>
      <c r="D974" t="n">
        <v>10.592</v>
      </c>
      <c r="E974" t="n">
        <v>0.6536000000000001</v>
      </c>
    </row>
    <row r="975">
      <c r="A975" t="inlineStr">
        <is>
          <t>603429</t>
        </is>
      </c>
      <c r="B975" t="n">
        <v>0.003204590797566959</v>
      </c>
      <c r="C975" t="n">
        <v>24.66274645451401</v>
      </c>
      <c r="D975" t="n">
        <v>36.4464</v>
      </c>
      <c r="E975" t="n">
        <v>1.707133333333334</v>
      </c>
    </row>
    <row r="976">
      <c r="A976" t="inlineStr">
        <is>
          <t>603233</t>
        </is>
      </c>
      <c r="B976" t="n">
        <v>0.005921795581629643</v>
      </c>
      <c r="C976" t="n">
        <v>24.61562846726899</v>
      </c>
      <c r="D976" t="n">
        <v>79.36359999999999</v>
      </c>
      <c r="E976" t="n">
        <v>1.5084</v>
      </c>
    </row>
    <row r="977">
      <c r="A977" t="inlineStr">
        <is>
          <t>600338</t>
        </is>
      </c>
      <c r="B977" t="n">
        <v>0.001742617903679786</v>
      </c>
      <c r="C977" t="n">
        <v>24.41140024783146</v>
      </c>
      <c r="D977" t="n">
        <v>10.01366666666667</v>
      </c>
      <c r="E977" t="n">
        <v>2.852266666666666</v>
      </c>
    </row>
    <row r="978">
      <c r="A978" t="inlineStr">
        <is>
          <t>600275</t>
        </is>
      </c>
      <c r="B978" t="n">
        <v>0.0004926010746711135</v>
      </c>
      <c r="C978" t="n">
        <v>24.39024390243902</v>
      </c>
      <c r="D978" t="n">
        <v>2.8784</v>
      </c>
      <c r="E978" t="n">
        <v>1.084066666666667</v>
      </c>
    </row>
    <row r="979">
      <c r="A979" t="inlineStr">
        <is>
          <t>600679</t>
        </is>
      </c>
      <c r="B979" t="n">
        <v>0.0005778883106307121</v>
      </c>
      <c r="C979" t="n">
        <v>24.35897435897436</v>
      </c>
      <c r="D979" t="n">
        <v>12.9892</v>
      </c>
      <c r="E979" t="n">
        <v>2.065266666666667</v>
      </c>
    </row>
    <row r="980">
      <c r="A980" t="inlineStr">
        <is>
          <t>600726</t>
        </is>
      </c>
      <c r="B980" t="n">
        <v>0.0001872835717520445</v>
      </c>
      <c r="C980" t="n">
        <v>24.3243243243243</v>
      </c>
      <c r="D980" t="n">
        <v>2.224533333333333</v>
      </c>
      <c r="E980" t="n">
        <v>1.569533333333333</v>
      </c>
    </row>
    <row r="981">
      <c r="A981" t="inlineStr">
        <is>
          <t>600371</t>
        </is>
      </c>
      <c r="B981" t="n">
        <v>0.00217680447205278</v>
      </c>
      <c r="C981" t="n">
        <v>24.22512234910277</v>
      </c>
      <c r="D981" t="n">
        <v>14.2952</v>
      </c>
      <c r="E981" t="n">
        <v>7.204733333333333</v>
      </c>
    </row>
    <row r="982">
      <c r="A982" t="inlineStr">
        <is>
          <t>603939</t>
        </is>
      </c>
      <c r="B982" t="n">
        <v>0.006307863568152531</v>
      </c>
      <c r="C982" t="n">
        <v>24.21096345514952</v>
      </c>
      <c r="D982" t="n">
        <v>91.66926666666667</v>
      </c>
      <c r="E982" t="n">
        <v>0.6800666666666667</v>
      </c>
    </row>
    <row r="983">
      <c r="A983" t="inlineStr">
        <is>
          <t>601918</t>
        </is>
      </c>
      <c r="B983" t="n">
        <v>7.217529383409184e-05</v>
      </c>
      <c r="C983" t="n">
        <v>24.09638554216866</v>
      </c>
      <c r="D983" t="n">
        <v>2.612333333333333</v>
      </c>
      <c r="E983" t="n">
        <v>1.029466666666667</v>
      </c>
    </row>
    <row r="984">
      <c r="A984" t="inlineStr">
        <is>
          <t>600584</t>
        </is>
      </c>
      <c r="B984" t="n">
        <v>0.005689566583693934</v>
      </c>
      <c r="C984" t="n">
        <v>23.98905442383703</v>
      </c>
      <c r="D984" t="n">
        <v>38.49546666666667</v>
      </c>
      <c r="E984" t="n">
        <v>6.093999999999999</v>
      </c>
    </row>
    <row r="985">
      <c r="A985" t="inlineStr">
        <is>
          <t>603377</t>
        </is>
      </c>
      <c r="B985" t="n">
        <v>0.001646950271879462</v>
      </c>
      <c r="C985" t="n">
        <v>23.9652870493992</v>
      </c>
      <c r="D985" t="n">
        <v>19.7514</v>
      </c>
      <c r="E985" t="n">
        <v>0.6779333333333334</v>
      </c>
    </row>
    <row r="986">
      <c r="A986" t="inlineStr">
        <is>
          <t>601366</t>
        </is>
      </c>
      <c r="B986" t="n">
        <v>0.0003286455335069126</v>
      </c>
      <c r="C986" t="n">
        <v>23.86980108499095</v>
      </c>
      <c r="D986" t="n">
        <v>6.537733333333333</v>
      </c>
      <c r="E986" t="n">
        <v>0.9076666666666667</v>
      </c>
    </row>
    <row r="987">
      <c r="A987" t="inlineStr">
        <is>
          <t>600764</t>
        </is>
      </c>
      <c r="B987" t="n">
        <v>0.005701183606849406</v>
      </c>
      <c r="C987" t="n">
        <v>23.7330478229836</v>
      </c>
      <c r="D987" t="n">
        <v>33.51553333333333</v>
      </c>
      <c r="E987" t="n">
        <v>1.8134</v>
      </c>
    </row>
    <row r="988">
      <c r="A988" t="inlineStr">
        <is>
          <t>600123</t>
        </is>
      </c>
      <c r="B988" t="n">
        <v>0.0001248645003945198</v>
      </c>
      <c r="C988" t="n">
        <v>23.70689655172416</v>
      </c>
      <c r="D988" t="n">
        <v>5.163333333333332</v>
      </c>
      <c r="E988" t="n">
        <v>1.086866666666667</v>
      </c>
    </row>
    <row r="989">
      <c r="A989" t="inlineStr">
        <is>
          <t>603195</t>
        </is>
      </c>
      <c r="B989" t="n">
        <v>0.01110845587884996</v>
      </c>
      <c r="C989" t="n">
        <v>23.58272506082724</v>
      </c>
      <c r="D989" t="n">
        <v>171.7182666666667</v>
      </c>
      <c r="E989" t="n">
        <v>3.297733333333334</v>
      </c>
    </row>
    <row r="990">
      <c r="A990" t="inlineStr">
        <is>
          <t>600141</t>
        </is>
      </c>
      <c r="B990" t="n">
        <v>0.001012182891757855</v>
      </c>
      <c r="C990" t="n">
        <v>23.54211663066954</v>
      </c>
      <c r="D990" t="n">
        <v>10.75106666666667</v>
      </c>
      <c r="E990" t="n">
        <v>2.5614</v>
      </c>
    </row>
    <row r="991">
      <c r="A991" t="inlineStr">
        <is>
          <t>603229</t>
        </is>
      </c>
      <c r="B991" t="n">
        <v>0.006250030174705312</v>
      </c>
      <c r="C991" t="n">
        <v>23.43957503320053</v>
      </c>
      <c r="D991" t="n">
        <v>40.40666666666667</v>
      </c>
      <c r="E991" t="n">
        <v>1.504666666666667</v>
      </c>
    </row>
    <row r="992">
      <c r="A992" t="inlineStr">
        <is>
          <t>603819</t>
        </is>
      </c>
      <c r="B992" t="n">
        <v>0.002575617678915498</v>
      </c>
      <c r="C992" t="n">
        <v>23.39055793991416</v>
      </c>
      <c r="D992" t="n">
        <v>12.71353333333333</v>
      </c>
      <c r="E992" t="n">
        <v>1.757266666666667</v>
      </c>
    </row>
    <row r="993">
      <c r="A993" t="inlineStr">
        <is>
          <t>603353</t>
        </is>
      </c>
      <c r="B993" t="n">
        <v>0.0214684727904197</v>
      </c>
      <c r="C993" t="n">
        <v>23.36201191264065</v>
      </c>
      <c r="D993" t="n">
        <v>53.20920000000001</v>
      </c>
      <c r="E993" t="n">
        <v>7.832333333333333</v>
      </c>
    </row>
    <row r="994">
      <c r="A994" t="inlineStr">
        <is>
          <t>600636</t>
        </is>
      </c>
      <c r="B994" t="n">
        <v>0.001174912778767509</v>
      </c>
      <c r="C994" t="n">
        <v>23.29351535836177</v>
      </c>
      <c r="D994" t="n">
        <v>13.58393333333333</v>
      </c>
      <c r="E994" t="n">
        <v>1.1842</v>
      </c>
    </row>
    <row r="995">
      <c r="A995" t="inlineStr">
        <is>
          <t>600895</t>
        </is>
      </c>
      <c r="B995" t="n">
        <v>0.001368367828177826</v>
      </c>
      <c r="C995" t="n">
        <v>23.19884726224783</v>
      </c>
      <c r="D995" t="n">
        <v>19.5282</v>
      </c>
      <c r="E995" t="n">
        <v>2.237333333333333</v>
      </c>
    </row>
    <row r="996">
      <c r="A996" t="inlineStr">
        <is>
          <t>601699</t>
        </is>
      </c>
      <c r="B996" t="n">
        <v>0.0002242992020384899</v>
      </c>
      <c r="C996" t="n">
        <v>23.19109461966604</v>
      </c>
      <c r="D996" t="n">
        <v>6.186133333333334</v>
      </c>
      <c r="E996" t="n">
        <v>0.8898000000000001</v>
      </c>
    </row>
    <row r="997">
      <c r="A997" t="inlineStr">
        <is>
          <t>600834</t>
        </is>
      </c>
      <c r="B997" t="n">
        <v>0.001961877733605543</v>
      </c>
      <c r="C997" t="n">
        <v>23.18840579710144</v>
      </c>
      <c r="D997" t="n">
        <v>11.35286666666667</v>
      </c>
      <c r="E997" t="n">
        <v>3.922333333333333</v>
      </c>
    </row>
    <row r="998">
      <c r="A998" t="inlineStr">
        <is>
          <t>603156</t>
        </is>
      </c>
      <c r="B998" t="n">
        <v>0.001158671788656596</v>
      </c>
      <c r="C998" t="n">
        <v>23.08718861209964</v>
      </c>
      <c r="D998" t="n">
        <v>24.6432</v>
      </c>
      <c r="E998" t="n">
        <v>0.5983333333333334</v>
      </c>
    </row>
    <row r="999">
      <c r="A999" t="inlineStr">
        <is>
          <t>601126</t>
        </is>
      </c>
      <c r="B999" t="n">
        <v>0.0003965791320357592</v>
      </c>
      <c r="C999" t="n">
        <v>23.03921568627452</v>
      </c>
      <c r="D999" t="n">
        <v>6.743066666666667</v>
      </c>
      <c r="E999" t="n">
        <v>1.2392</v>
      </c>
    </row>
    <row r="1000">
      <c r="A1000" t="inlineStr">
        <is>
          <t>600737</t>
        </is>
      </c>
      <c r="B1000" t="n">
        <v>0.0003997721163579278</v>
      </c>
      <c r="C1000" t="n">
        <v>22.8004956629492</v>
      </c>
      <c r="D1000" t="n">
        <v>8.700866666666668</v>
      </c>
      <c r="E1000" t="n">
        <v>1.497666666666667</v>
      </c>
    </row>
    <row r="1001">
      <c r="A1001" t="inlineStr">
        <is>
          <t>600521</t>
        </is>
      </c>
      <c r="B1001" t="n">
        <v>0.003754277787439129</v>
      </c>
      <c r="C1001" t="n">
        <v>22.71844660194176</v>
      </c>
      <c r="D1001" t="n">
        <v>34.50173333333333</v>
      </c>
      <c r="E1001" t="n">
        <v>1.2256</v>
      </c>
    </row>
    <row r="1002">
      <c r="A1002" t="inlineStr">
        <is>
          <t>600193</t>
        </is>
      </c>
      <c r="B1002" t="n">
        <v>0.0002156915624490557</v>
      </c>
      <c r="C1002" t="n">
        <v>22.70408163265305</v>
      </c>
      <c r="D1002" t="n">
        <v>4.770999999999999</v>
      </c>
      <c r="E1002" t="n">
        <v>0.3946666666666667</v>
      </c>
    </row>
    <row r="1003">
      <c r="A1003" t="inlineStr">
        <is>
          <t>603885</t>
        </is>
      </c>
      <c r="B1003" t="n">
        <v>0.0006434292730514348</v>
      </c>
      <c r="C1003" t="n">
        <v>22.65795206971677</v>
      </c>
      <c r="D1003" t="n">
        <v>10.5696</v>
      </c>
      <c r="E1003" t="n">
        <v>0.9000666666666666</v>
      </c>
    </row>
    <row r="1004">
      <c r="A1004" t="inlineStr">
        <is>
          <t>600812</t>
        </is>
      </c>
      <c r="B1004" t="n">
        <v>0.002840908368654318</v>
      </c>
      <c r="C1004" t="n">
        <v>22.59887005649717</v>
      </c>
      <c r="D1004" t="n">
        <v>12.24746666666667</v>
      </c>
      <c r="E1004" t="n">
        <v>2.5404</v>
      </c>
    </row>
    <row r="1005">
      <c r="A1005" t="inlineStr">
        <is>
          <t>600784</t>
        </is>
      </c>
      <c r="B1005" t="n">
        <v>0.0002878216824951996</v>
      </c>
      <c r="C1005" t="n">
        <v>22.51184834123223</v>
      </c>
      <c r="D1005" t="n">
        <v>5.1384</v>
      </c>
      <c r="E1005" t="n">
        <v>1.214533333333333</v>
      </c>
    </row>
    <row r="1006">
      <c r="A1006" t="inlineStr">
        <is>
          <t>601577</t>
        </is>
      </c>
      <c r="B1006" t="n">
        <v>0.0003989675428161552</v>
      </c>
      <c r="C1006" t="n">
        <v>22.41610738255033</v>
      </c>
      <c r="D1006" t="n">
        <v>8.7986</v>
      </c>
      <c r="E1006" t="n">
        <v>1.9676</v>
      </c>
    </row>
    <row r="1007">
      <c r="A1007" t="inlineStr">
        <is>
          <t>600097</t>
        </is>
      </c>
      <c r="B1007" t="n">
        <v>0.0003386273469135719</v>
      </c>
      <c r="C1007" t="n">
        <v>22.41379310344829</v>
      </c>
      <c r="D1007" t="n">
        <v>9.956733333333332</v>
      </c>
      <c r="E1007" t="n">
        <v>1.636933333333333</v>
      </c>
    </row>
    <row r="1008">
      <c r="A1008" t="inlineStr">
        <is>
          <t>600970</t>
        </is>
      </c>
      <c r="B1008" t="n">
        <v>0.000518693152516474</v>
      </c>
      <c r="C1008" t="n">
        <v>22.38267148014441</v>
      </c>
      <c r="D1008" t="n">
        <v>6.2826</v>
      </c>
      <c r="E1008" t="n">
        <v>1.5132</v>
      </c>
    </row>
    <row r="1009">
      <c r="A1009" t="inlineStr">
        <is>
          <t>600691</t>
        </is>
      </c>
      <c r="B1009" t="n">
        <v>6.859932130413057e-05</v>
      </c>
      <c r="C1009" t="n">
        <v>22.33502538071066</v>
      </c>
      <c r="D1009" t="n">
        <v>2.119533333333333</v>
      </c>
      <c r="E1009" t="n">
        <v>1.009933333333333</v>
      </c>
    </row>
    <row r="1010">
      <c r="A1010" t="inlineStr">
        <is>
          <t>600096</t>
        </is>
      </c>
      <c r="B1010" t="n">
        <v>0.0001894878401545738</v>
      </c>
      <c r="C1010" t="n">
        <v>22.22222222222223</v>
      </c>
      <c r="D1010" t="n">
        <v>5.305866666666667</v>
      </c>
      <c r="E1010" t="n">
        <v>1.036466666666666</v>
      </c>
    </row>
    <row r="1011">
      <c r="A1011" t="inlineStr">
        <is>
          <t>603826</t>
        </is>
      </c>
      <c r="B1011" t="n">
        <v>0.004038184743236259</v>
      </c>
      <c r="C1011" t="n">
        <v>22.20338983050847</v>
      </c>
      <c r="D1011" t="n">
        <v>33.35953333333334</v>
      </c>
      <c r="E1011" t="n">
        <v>0.6547333333333334</v>
      </c>
    </row>
    <row r="1012">
      <c r="A1012" t="inlineStr">
        <is>
          <t>600888</t>
        </is>
      </c>
      <c r="B1012" t="n">
        <v>0.00052110279546641</v>
      </c>
      <c r="C1012" t="n">
        <v>22.17659137577002</v>
      </c>
      <c r="D1012" t="n">
        <v>5.590533333333333</v>
      </c>
      <c r="E1012" t="n">
        <v>3.138266666666667</v>
      </c>
    </row>
    <row r="1013">
      <c r="A1013" t="inlineStr">
        <is>
          <t>603127</t>
        </is>
      </c>
      <c r="B1013" t="n">
        <v>0.003302091552540101</v>
      </c>
      <c r="C1013" t="n">
        <v>21.99245833840166</v>
      </c>
      <c r="D1013" t="n">
        <v>95.508</v>
      </c>
      <c r="E1013" t="n">
        <v>1.974133333333333</v>
      </c>
    </row>
    <row r="1014">
      <c r="A1014" t="inlineStr">
        <is>
          <t>603536</t>
        </is>
      </c>
      <c r="B1014" t="n">
        <v>0.003055413929967627</v>
      </c>
      <c r="C1014" t="n">
        <v>21.97659297789336</v>
      </c>
      <c r="D1014" t="n">
        <v>17.36953333333334</v>
      </c>
      <c r="E1014" t="n">
        <v>5.125733333333334</v>
      </c>
    </row>
    <row r="1015">
      <c r="A1015" t="inlineStr">
        <is>
          <t>600329</t>
        </is>
      </c>
      <c r="B1015" t="n">
        <v>0.0004613615767329171</v>
      </c>
      <c r="C1015" t="n">
        <v>21.89189189189189</v>
      </c>
      <c r="D1015" t="n">
        <v>17.1336</v>
      </c>
      <c r="E1015" t="n">
        <v>1.074</v>
      </c>
    </row>
    <row r="1016">
      <c r="A1016" t="inlineStr">
        <is>
          <t>603043</t>
        </is>
      </c>
      <c r="B1016" t="n">
        <v>0.002982009266238555</v>
      </c>
      <c r="C1016" t="n">
        <v>21.77623261694059</v>
      </c>
      <c r="D1016" t="n">
        <v>37.05846666666667</v>
      </c>
      <c r="E1016" t="n">
        <v>1.6206</v>
      </c>
    </row>
    <row r="1017">
      <c r="A1017" t="inlineStr">
        <is>
          <t>600081</t>
        </is>
      </c>
      <c r="B1017" t="n">
        <v>0.0005755959560855969</v>
      </c>
      <c r="C1017" t="n">
        <v>21.65039929015084</v>
      </c>
      <c r="D1017" t="n">
        <v>11.50993333333333</v>
      </c>
      <c r="E1017" t="n">
        <v>2.410266666666667</v>
      </c>
    </row>
    <row r="1018">
      <c r="A1018" t="inlineStr">
        <is>
          <t>600327</t>
        </is>
      </c>
      <c r="B1018" t="n">
        <v>0.000204645189142518</v>
      </c>
      <c r="C1018" t="n">
        <v>21.42857142857142</v>
      </c>
      <c r="D1018" t="n">
        <v>4.118</v>
      </c>
      <c r="E1018" t="n">
        <v>1.7814</v>
      </c>
    </row>
    <row r="1019">
      <c r="A1019" t="inlineStr">
        <is>
          <t>600864</t>
        </is>
      </c>
      <c r="B1019" t="n">
        <v>0.000255984392411987</v>
      </c>
      <c r="C1019" t="n">
        <v>21.13323124042878</v>
      </c>
      <c r="D1019" t="n">
        <v>6.893133333333333</v>
      </c>
      <c r="E1019" t="n">
        <v>1.743066666666667</v>
      </c>
    </row>
    <row r="1020">
      <c r="A1020" t="inlineStr">
        <is>
          <t>600030</t>
        </is>
      </c>
      <c r="B1020" t="n">
        <v>0.002236373663815661</v>
      </c>
      <c r="C1020" t="n">
        <v>20.89616544592847</v>
      </c>
      <c r="D1020" t="n">
        <v>28.81893333333333</v>
      </c>
      <c r="E1020" t="n">
        <v>1.670866666666667</v>
      </c>
    </row>
    <row r="1021">
      <c r="A1021" t="inlineStr">
        <is>
          <t>603006</t>
        </is>
      </c>
      <c r="B1021" t="n">
        <v>0.0003180762981743229</v>
      </c>
      <c r="C1021" t="n">
        <v>20.86864406779663</v>
      </c>
      <c r="D1021" t="n">
        <v>10.70206666666667</v>
      </c>
      <c r="E1021" t="n">
        <v>1.2774</v>
      </c>
    </row>
    <row r="1022">
      <c r="A1022" t="inlineStr">
        <is>
          <t>600382</t>
        </is>
      </c>
      <c r="B1022" t="n">
        <v>0.0002124365263534363</v>
      </c>
      <c r="C1022" t="n">
        <v>20.82474226804125</v>
      </c>
      <c r="D1022" t="n">
        <v>5.343599999999999</v>
      </c>
      <c r="E1022" t="n">
        <v>1.61</v>
      </c>
    </row>
    <row r="1023">
      <c r="A1023" t="inlineStr">
        <is>
          <t>688011</t>
        </is>
      </c>
      <c r="B1023" t="n">
        <v>0.005100364832221513</v>
      </c>
      <c r="C1023" t="n">
        <v>20.76622742801369</v>
      </c>
      <c r="D1023" t="n">
        <v>48.619</v>
      </c>
      <c r="E1023" t="n">
        <v>5.925133333333335</v>
      </c>
    </row>
    <row r="1024">
      <c r="A1024" t="inlineStr">
        <is>
          <t>600823</t>
        </is>
      </c>
      <c r="B1024" t="n">
        <v>0.001100398043340486</v>
      </c>
      <c r="C1024" t="n">
        <v>20.66326530612246</v>
      </c>
      <c r="D1024" t="n">
        <v>5.271266666666667</v>
      </c>
      <c r="E1024" t="n">
        <v>0.5679333333333333</v>
      </c>
    </row>
    <row r="1025">
      <c r="A1025" t="inlineStr">
        <is>
          <t>601555</t>
        </is>
      </c>
      <c r="B1025" t="n">
        <v>0.0008499429985351155</v>
      </c>
      <c r="C1025" t="n">
        <v>20.65789473684212</v>
      </c>
      <c r="D1025" t="n">
        <v>9.759333333333332</v>
      </c>
      <c r="E1025" t="n">
        <v>1.419733333333333</v>
      </c>
    </row>
    <row r="1026">
      <c r="A1026" t="inlineStr">
        <is>
          <t>601898</t>
        </is>
      </c>
      <c r="B1026" t="n">
        <v>9.066687801882854e-05</v>
      </c>
      <c r="C1026" t="n">
        <v>20.65217391304348</v>
      </c>
      <c r="D1026" t="n">
        <v>4.065533333333334</v>
      </c>
      <c r="E1026" t="n">
        <v>0.1616</v>
      </c>
    </row>
    <row r="1027">
      <c r="A1027" t="inlineStr">
        <is>
          <t>600335</t>
        </is>
      </c>
      <c r="B1027" t="n">
        <v>0.0004986486270388509</v>
      </c>
      <c r="C1027" t="n">
        <v>20.46413502109703</v>
      </c>
      <c r="D1027" t="n">
        <v>5.540066666666666</v>
      </c>
      <c r="E1027" t="n">
        <v>2.001466666666667</v>
      </c>
    </row>
    <row r="1028">
      <c r="A1028" t="inlineStr">
        <is>
          <t>600993</t>
        </is>
      </c>
      <c r="B1028" t="n">
        <v>0.001942411171687168</v>
      </c>
      <c r="C1028" t="n">
        <v>20.28218694885362</v>
      </c>
      <c r="D1028" t="n">
        <v>21.68073333333333</v>
      </c>
      <c r="E1028" t="n">
        <v>2.666066666666667</v>
      </c>
    </row>
    <row r="1029">
      <c r="A1029" t="inlineStr">
        <is>
          <t>600160</t>
        </is>
      </c>
      <c r="B1029" t="n">
        <v>0.0002128522376398132</v>
      </c>
      <c r="C1029" t="n">
        <v>20.25316455696202</v>
      </c>
      <c r="D1029" t="n">
        <v>7.091466666666668</v>
      </c>
      <c r="E1029" t="n">
        <v>0.9960666666666669</v>
      </c>
    </row>
    <row r="1030">
      <c r="A1030" t="inlineStr">
        <is>
          <t>600001</t>
        </is>
      </c>
      <c r="B1030" t="n">
        <v>0.0006594609347908431</v>
      </c>
      <c r="C1030" t="n">
        <v>20.22727272727272</v>
      </c>
      <c r="D1030" t="n">
        <v>5.553866666666666</v>
      </c>
      <c r="E1030" t="n">
        <v>0</v>
      </c>
    </row>
    <row r="1031">
      <c r="A1031" t="inlineStr">
        <is>
          <t>603067</t>
        </is>
      </c>
      <c r="B1031" t="n">
        <v>0.0004154304211829639</v>
      </c>
      <c r="C1031" t="n">
        <v>20.18518518518517</v>
      </c>
      <c r="D1031" t="n">
        <v>6.718466666666666</v>
      </c>
      <c r="E1031" t="n">
        <v>1.991333333333333</v>
      </c>
    </row>
    <row r="1032">
      <c r="A1032" t="inlineStr">
        <is>
          <t>603386</t>
        </is>
      </c>
      <c r="B1032" t="n">
        <v>0.0009986263934193534</v>
      </c>
      <c r="C1032" t="n">
        <v>20.14084507042253</v>
      </c>
      <c r="D1032" t="n">
        <v>16.1254</v>
      </c>
      <c r="E1032" t="n">
        <v>3.7414</v>
      </c>
    </row>
    <row r="1033">
      <c r="A1033" t="inlineStr">
        <is>
          <t>601113</t>
        </is>
      </c>
      <c r="B1033" t="n">
        <v>0.0002222375585763526</v>
      </c>
      <c r="C1033" t="n">
        <v>20.08032128514057</v>
      </c>
      <c r="D1033" t="n">
        <v>3.060266666666667</v>
      </c>
      <c r="E1033" t="n">
        <v>0.4972666666666667</v>
      </c>
    </row>
    <row r="1034">
      <c r="A1034" t="inlineStr">
        <is>
          <t>601778</t>
        </is>
      </c>
      <c r="B1034" t="n">
        <v>0.0005417409789852381</v>
      </c>
      <c r="C1034" t="n">
        <v>20.03179650238474</v>
      </c>
      <c r="D1034" t="n">
        <v>7.420533333333333</v>
      </c>
      <c r="E1034" t="n">
        <v>7.570733333333334</v>
      </c>
    </row>
    <row r="1035">
      <c r="A1035" t="inlineStr">
        <is>
          <t>603968</t>
        </is>
      </c>
      <c r="B1035" t="n">
        <v>0.0009979242644591617</v>
      </c>
      <c r="C1035" t="n">
        <v>19.97030438010392</v>
      </c>
      <c r="D1035" t="n">
        <v>16.57913333333333</v>
      </c>
      <c r="E1035" t="n">
        <v>1.574466666666667</v>
      </c>
    </row>
    <row r="1036">
      <c r="A1036" t="inlineStr">
        <is>
          <t>600814</t>
        </is>
      </c>
      <c r="B1036" t="n">
        <v>0.0004797217255185285</v>
      </c>
      <c r="C1036" t="n">
        <v>19.70338983050848</v>
      </c>
      <c r="D1036" t="n">
        <v>6.151666666666666</v>
      </c>
      <c r="E1036" t="n">
        <v>1.206133333333333</v>
      </c>
    </row>
    <row r="1037">
      <c r="A1037" t="inlineStr">
        <is>
          <t>603880</t>
        </is>
      </c>
      <c r="B1037" t="n">
        <v>0.002749979116526273</v>
      </c>
      <c r="C1037" t="n">
        <v>19.69839773798303</v>
      </c>
      <c r="D1037" t="n">
        <v>14.1824</v>
      </c>
      <c r="E1037" t="n">
        <v>4.418933333333333</v>
      </c>
    </row>
    <row r="1038">
      <c r="A1038" t="inlineStr">
        <is>
          <t>600617</t>
        </is>
      </c>
      <c r="B1038" t="n">
        <v>0.0002800215834086185</v>
      </c>
      <c r="C1038" t="n">
        <v>19.6236559139785</v>
      </c>
      <c r="D1038" t="n">
        <v>4.5014</v>
      </c>
      <c r="E1038" t="n">
        <v>0.4618</v>
      </c>
    </row>
    <row r="1039">
      <c r="A1039" t="inlineStr">
        <is>
          <t>601727</t>
        </is>
      </c>
      <c r="B1039" t="n">
        <v>0.0001821689823843295</v>
      </c>
      <c r="C1039" t="n">
        <v>19.52789699570816</v>
      </c>
      <c r="D1039" t="n">
        <v>5.298733333333333</v>
      </c>
      <c r="E1039" t="n">
        <v>0.3895333333333333</v>
      </c>
    </row>
    <row r="1040">
      <c r="A1040" t="inlineStr">
        <is>
          <t>603398</t>
        </is>
      </c>
      <c r="B1040" t="n">
        <v>0.0006284233432245301</v>
      </c>
      <c r="C1040" t="n">
        <v>19.50934579439252</v>
      </c>
      <c r="D1040" t="n">
        <v>10.11</v>
      </c>
      <c r="E1040" t="n">
        <v>1.850066666666667</v>
      </c>
    </row>
    <row r="1041">
      <c r="A1041" t="inlineStr">
        <is>
          <t>600872</t>
        </is>
      </c>
      <c r="B1041" t="n">
        <v>0.005544437870948435</v>
      </c>
      <c r="C1041" t="n">
        <v>19.44971537001898</v>
      </c>
      <c r="D1041" t="n">
        <v>64.23099999999998</v>
      </c>
      <c r="E1041" t="n">
        <v>0.8556666666666666</v>
      </c>
    </row>
    <row r="1042">
      <c r="A1042" t="inlineStr">
        <is>
          <t>603656</t>
        </is>
      </c>
      <c r="B1042" t="n">
        <v>0.0002751665948851726</v>
      </c>
      <c r="C1042" t="n">
        <v>19.38461538461538</v>
      </c>
      <c r="D1042" t="n">
        <v>14.49873333333334</v>
      </c>
      <c r="E1042" t="n">
        <v>0.9330666666666667</v>
      </c>
    </row>
    <row r="1043">
      <c r="A1043" t="inlineStr">
        <is>
          <t>601020</t>
        </is>
      </c>
      <c r="B1043" t="n">
        <v>0.00300208040842374</v>
      </c>
      <c r="C1043" t="n">
        <v>19.37500000000001</v>
      </c>
      <c r="D1043" t="n">
        <v>10.969</v>
      </c>
      <c r="E1043" t="n">
        <v>3.210866666666667</v>
      </c>
    </row>
    <row r="1044">
      <c r="A1044" t="inlineStr">
        <is>
          <t>600838</t>
        </is>
      </c>
      <c r="B1044" t="n">
        <v>0.0003306528964390079</v>
      </c>
      <c r="C1044" t="n">
        <v>19.33797909407664</v>
      </c>
      <c r="D1044" t="n">
        <v>7.373933333333333</v>
      </c>
      <c r="E1044" t="n">
        <v>2.959333333333333</v>
      </c>
    </row>
    <row r="1045">
      <c r="A1045" t="inlineStr">
        <is>
          <t>688003</t>
        </is>
      </c>
      <c r="B1045" t="n">
        <v>0.00119472805634395</v>
      </c>
      <c r="C1045" t="n">
        <v>19.27755252488021</v>
      </c>
      <c r="D1045" t="n">
        <v>31.71</v>
      </c>
      <c r="E1045" t="n">
        <v>5.091066666666667</v>
      </c>
    </row>
    <row r="1046">
      <c r="A1046" t="inlineStr">
        <is>
          <t>601163</t>
        </is>
      </c>
      <c r="B1046" t="n">
        <v>0.001148009846685044</v>
      </c>
      <c r="C1046" t="n">
        <v>19.13725490196079</v>
      </c>
      <c r="D1046" t="n">
        <v>15.17186666666666</v>
      </c>
      <c r="E1046" t="n">
        <v>0.8246</v>
      </c>
    </row>
    <row r="1047">
      <c r="A1047" t="inlineStr">
        <is>
          <t>600163</t>
        </is>
      </c>
      <c r="B1047" t="n">
        <v>8.716006834623914e-05</v>
      </c>
      <c r="C1047" t="n">
        <v>19.03323262839878</v>
      </c>
      <c r="D1047" t="n">
        <v>3.667599999999999</v>
      </c>
      <c r="E1047" t="n">
        <v>0.8212666666666667</v>
      </c>
    </row>
    <row r="1048">
      <c r="A1048" t="inlineStr">
        <is>
          <t>600771</t>
        </is>
      </c>
      <c r="B1048" t="n">
        <v>0.0003551375939446444</v>
      </c>
      <c r="C1048" t="n">
        <v>18.97565071368597</v>
      </c>
      <c r="D1048" t="n">
        <v>15.05713333333333</v>
      </c>
      <c r="E1048" t="n">
        <v>2.656533333333333</v>
      </c>
    </row>
    <row r="1049">
      <c r="A1049" t="inlineStr">
        <is>
          <t>600851</t>
        </is>
      </c>
      <c r="B1049" t="n">
        <v>0.0002056208830122354</v>
      </c>
      <c r="C1049" t="n">
        <v>18.93732970027249</v>
      </c>
      <c r="D1049" t="n">
        <v>7.729266666666666</v>
      </c>
      <c r="E1049" t="n">
        <v>0.3997333333333334</v>
      </c>
    </row>
    <row r="1050">
      <c r="A1050" t="inlineStr">
        <is>
          <t>601881</t>
        </is>
      </c>
      <c r="B1050" t="n">
        <v>0.001081566880107461</v>
      </c>
      <c r="C1050" t="n">
        <v>18.90243902439024</v>
      </c>
      <c r="D1050" t="n">
        <v>12.39653333333333</v>
      </c>
      <c r="E1050" t="n">
        <v>0.7553333333333334</v>
      </c>
    </row>
    <row r="1051">
      <c r="A1051" t="inlineStr">
        <is>
          <t>601985</t>
        </is>
      </c>
      <c r="B1051" t="n">
        <v>0.0001122327175079845</v>
      </c>
      <c r="C1051" t="n">
        <v>18.88619854721549</v>
      </c>
      <c r="D1051" t="n">
        <v>4.457733333333334</v>
      </c>
      <c r="E1051" t="n">
        <v>0.2379333333333333</v>
      </c>
    </row>
    <row r="1052">
      <c r="A1052" t="inlineStr">
        <is>
          <t>600339</t>
        </is>
      </c>
      <c r="B1052" t="n">
        <v>0.0002439250800672057</v>
      </c>
      <c r="C1052" t="n">
        <v>18.82845188284517</v>
      </c>
      <c r="D1052" t="n">
        <v>2.773133333333333</v>
      </c>
      <c r="E1052" t="n">
        <v>0.5659333333333333</v>
      </c>
    </row>
    <row r="1053">
      <c r="A1053" t="inlineStr">
        <is>
          <t>603596</t>
        </is>
      </c>
      <c r="B1053" t="n">
        <v>0.002164623378996003</v>
      </c>
      <c r="C1053" t="n">
        <v>18.79432624113475</v>
      </c>
      <c r="D1053" t="n">
        <v>35.68033333333333</v>
      </c>
      <c r="E1053" t="n">
        <v>2.289266666666667</v>
      </c>
    </row>
    <row r="1054">
      <c r="A1054" t="inlineStr">
        <is>
          <t>603035</t>
        </is>
      </c>
      <c r="B1054" t="n">
        <v>0.001577223948054538</v>
      </c>
      <c r="C1054" t="n">
        <v>18.70967741935485</v>
      </c>
      <c r="D1054" t="n">
        <v>13.8162</v>
      </c>
      <c r="E1054" t="n">
        <v>3.968933333333334</v>
      </c>
    </row>
    <row r="1055">
      <c r="A1055" t="inlineStr">
        <is>
          <t>688099</t>
        </is>
      </c>
      <c r="B1055" t="n">
        <v>0.00808077737685706</v>
      </c>
      <c r="C1055" t="n">
        <v>18.67403314917129</v>
      </c>
      <c r="D1055" t="n">
        <v>63.4096</v>
      </c>
      <c r="E1055" t="n">
        <v>3.302333333333333</v>
      </c>
    </row>
    <row r="1056">
      <c r="A1056" t="inlineStr">
        <is>
          <t>603339</t>
        </is>
      </c>
      <c r="B1056" t="n">
        <v>0.000375231144668627</v>
      </c>
      <c r="C1056" t="n">
        <v>18.58500527983104</v>
      </c>
      <c r="D1056" t="n">
        <v>10.07446666666667</v>
      </c>
      <c r="E1056" t="n">
        <v>1.3238</v>
      </c>
    </row>
    <row r="1057">
      <c r="A1057" t="inlineStr">
        <is>
          <t>600231</t>
        </is>
      </c>
      <c r="B1057" t="n">
        <v>3.239095140726096e-05</v>
      </c>
      <c r="C1057" t="n">
        <v>18.48341232227488</v>
      </c>
      <c r="D1057" t="n">
        <v>2.293133333333333</v>
      </c>
      <c r="E1057" t="n">
        <v>0.5282666666666668</v>
      </c>
    </row>
    <row r="1058">
      <c r="A1058" t="inlineStr">
        <is>
          <t>600795</t>
        </is>
      </c>
      <c r="B1058" t="n">
        <v>5.616244662893456e-05</v>
      </c>
      <c r="C1058" t="n">
        <v>18.47826086956521</v>
      </c>
      <c r="D1058" t="n">
        <v>2.0142</v>
      </c>
      <c r="E1058" t="n">
        <v>0.3259333333333334</v>
      </c>
    </row>
    <row r="1059">
      <c r="A1059" t="inlineStr">
        <is>
          <t>600805</t>
        </is>
      </c>
      <c r="B1059" t="n">
        <v>8.831246518404252e-05</v>
      </c>
      <c r="C1059" t="n">
        <v>18.43434343434345</v>
      </c>
      <c r="D1059" t="n">
        <v>4.321666666666666</v>
      </c>
      <c r="E1059" t="n">
        <v>1.014533333333333</v>
      </c>
    </row>
    <row r="1060">
      <c r="A1060" t="inlineStr">
        <is>
          <t>600597</t>
        </is>
      </c>
      <c r="B1060" t="n">
        <v>0.001333679077974206</v>
      </c>
      <c r="C1060" t="n">
        <v>18.40447865640309</v>
      </c>
      <c r="D1060" t="n">
        <v>16.75473333333333</v>
      </c>
      <c r="E1060" t="n">
        <v>1.939933333333333</v>
      </c>
    </row>
    <row r="1061">
      <c r="A1061" t="inlineStr">
        <is>
          <t>601088</t>
        </is>
      </c>
      <c r="B1061" t="n">
        <v>0.00063358678436236</v>
      </c>
      <c r="C1061" t="n">
        <v>18.31910702560735</v>
      </c>
      <c r="D1061" t="n">
        <v>16.4492</v>
      </c>
      <c r="E1061" t="n">
        <v>0.2012</v>
      </c>
    </row>
    <row r="1062">
      <c r="A1062" t="inlineStr">
        <is>
          <t>600824</t>
        </is>
      </c>
      <c r="B1062" t="n">
        <v>0.0002055468359106096</v>
      </c>
      <c r="C1062" t="n">
        <v>18.26923076923077</v>
      </c>
      <c r="D1062" t="n">
        <v>3.9706</v>
      </c>
      <c r="E1062" t="n">
        <v>0.8125333333333333</v>
      </c>
    </row>
    <row r="1063">
      <c r="A1063" t="inlineStr">
        <is>
          <t>600459</t>
        </is>
      </c>
      <c r="B1063" t="n">
        <v>0.001472256899101683</v>
      </c>
      <c r="C1063" t="n">
        <v>18.25892857142857</v>
      </c>
      <c r="D1063" t="n">
        <v>24.5966</v>
      </c>
      <c r="E1063" t="n">
        <v>4.373866666666666</v>
      </c>
    </row>
    <row r="1064">
      <c r="A1064" t="inlineStr">
        <is>
          <t>603920</t>
        </is>
      </c>
      <c r="B1064" t="n">
        <v>0.002624210881984257</v>
      </c>
      <c r="C1064" t="n">
        <v>18.23408624229979</v>
      </c>
      <c r="D1064" t="n">
        <v>25.71113333333333</v>
      </c>
      <c r="E1064" t="n">
        <v>1.629933333333333</v>
      </c>
    </row>
    <row r="1065">
      <c r="A1065" t="inlineStr">
        <is>
          <t>600107</t>
        </is>
      </c>
      <c r="B1065" t="n">
        <v>0.001250166681514977</v>
      </c>
      <c r="C1065" t="n">
        <v>18.18181818181819</v>
      </c>
      <c r="D1065" t="n">
        <v>9.229133333333333</v>
      </c>
      <c r="E1065" t="n">
        <v>3.7918</v>
      </c>
    </row>
    <row r="1066">
      <c r="A1066" t="inlineStr">
        <is>
          <t>600676</t>
        </is>
      </c>
      <c r="B1066" t="n">
        <v>0.0001690339901464221</v>
      </c>
      <c r="C1066" t="n">
        <v>18.07780320366133</v>
      </c>
      <c r="D1066" t="n">
        <v>5.361466666666667</v>
      </c>
      <c r="E1066" t="n">
        <v>0.8432666666666667</v>
      </c>
    </row>
    <row r="1067">
      <c r="A1067" t="inlineStr">
        <is>
          <t>600674</t>
        </is>
      </c>
      <c r="B1067" t="n">
        <v>0.0002214232292674038</v>
      </c>
      <c r="C1067" t="n">
        <v>17.91569086651055</v>
      </c>
      <c r="D1067" t="n">
        <v>9.674066666666667</v>
      </c>
      <c r="E1067" t="n">
        <v>0.1481333333333333</v>
      </c>
    </row>
    <row r="1068">
      <c r="A1068" t="inlineStr">
        <is>
          <t>688366</t>
        </is>
      </c>
      <c r="B1068" t="n">
        <v>0.03672685305330282</v>
      </c>
      <c r="C1068" t="n">
        <v>17.89644822411205</v>
      </c>
      <c r="D1068" t="n">
        <v>112.8512</v>
      </c>
      <c r="E1068" t="n">
        <v>5.206933333333333</v>
      </c>
    </row>
    <row r="1069">
      <c r="A1069" t="inlineStr">
        <is>
          <t>600865</t>
        </is>
      </c>
      <c r="B1069" t="n">
        <v>0.0002452511479059413</v>
      </c>
      <c r="C1069" t="n">
        <v>17.83876500857633</v>
      </c>
      <c r="D1069" t="n">
        <v>7.186999999999999</v>
      </c>
      <c r="E1069" t="n">
        <v>2.4324</v>
      </c>
    </row>
    <row r="1070">
      <c r="A1070" t="inlineStr">
        <is>
          <t>603021</t>
        </is>
      </c>
      <c r="B1070" t="n">
        <v>0.0003762496336101612</v>
      </c>
      <c r="C1070" t="n">
        <v>17.80104712041883</v>
      </c>
      <c r="D1070" t="n">
        <v>6.5504</v>
      </c>
      <c r="E1070" t="n">
        <v>1.667866666666667</v>
      </c>
    </row>
    <row r="1071">
      <c r="A1071" t="inlineStr">
        <is>
          <t>600012</t>
        </is>
      </c>
      <c r="B1071" t="n">
        <v>0.0001969686598457353</v>
      </c>
      <c r="C1071" t="n">
        <v>17.74193548387098</v>
      </c>
      <c r="D1071" t="n">
        <v>5.412533333333332</v>
      </c>
      <c r="E1071" t="n">
        <v>0.3439333333333334</v>
      </c>
    </row>
    <row r="1072">
      <c r="A1072" t="inlineStr">
        <is>
          <t>603268</t>
        </is>
      </c>
      <c r="B1072" t="n">
        <v>0.0008550430123452802</v>
      </c>
      <c r="C1072" t="n">
        <v>17.72950245269798</v>
      </c>
      <c r="D1072" t="n">
        <v>16.50413333333333</v>
      </c>
      <c r="E1072" t="n">
        <v>1.617</v>
      </c>
    </row>
    <row r="1073">
      <c r="A1073" t="inlineStr">
        <is>
          <t>601003</t>
        </is>
      </c>
      <c r="B1073" t="n">
        <v>8.928616765005273e-05</v>
      </c>
      <c r="C1073" t="n">
        <v>17.68558951965065</v>
      </c>
      <c r="D1073" t="n">
        <v>4.8246</v>
      </c>
      <c r="E1073" t="n">
        <v>0.4251333333333333</v>
      </c>
    </row>
    <row r="1074">
      <c r="A1074" t="inlineStr">
        <is>
          <t>600308</t>
        </is>
      </c>
      <c r="B1074" t="n">
        <v>0.0002406228796896471</v>
      </c>
      <c r="C1074" t="n">
        <v>17.64705882352942</v>
      </c>
      <c r="D1074" t="n">
        <v>5.029400000000001</v>
      </c>
      <c r="E1074" t="n">
        <v>1.3394</v>
      </c>
    </row>
    <row r="1075">
      <c r="A1075" t="inlineStr">
        <is>
          <t>601066</t>
        </is>
      </c>
      <c r="B1075" t="n">
        <v>0.006939264414187257</v>
      </c>
      <c r="C1075" t="n">
        <v>17.63497652582162</v>
      </c>
      <c r="D1075" t="n">
        <v>45.16833333333334</v>
      </c>
      <c r="E1075" t="n">
        <v>3.699733333333333</v>
      </c>
    </row>
    <row r="1076">
      <c r="A1076" t="inlineStr">
        <is>
          <t>600958</t>
        </is>
      </c>
      <c r="B1076" t="n">
        <v>0.0006859759597054156</v>
      </c>
      <c r="C1076" t="n">
        <v>17.5704989154013</v>
      </c>
      <c r="D1076" t="n">
        <v>11.074</v>
      </c>
      <c r="E1076" t="n">
        <v>0.9259333333333334</v>
      </c>
    </row>
    <row r="1077">
      <c r="A1077" t="inlineStr">
        <is>
          <t>600152</t>
        </is>
      </c>
      <c r="B1077" t="n">
        <v>0.0001489073192375296</v>
      </c>
      <c r="C1077" t="n">
        <v>17.56978653530379</v>
      </c>
      <c r="D1077" t="n">
        <v>6.511000000000001</v>
      </c>
      <c r="E1077" t="n">
        <v>2.368666666666667</v>
      </c>
    </row>
    <row r="1078">
      <c r="A1078" t="inlineStr">
        <is>
          <t>603995</t>
        </is>
      </c>
      <c r="B1078" t="n">
        <v>0.00395732729062292</v>
      </c>
      <c r="C1078" t="n">
        <v>17.26525313717007</v>
      </c>
      <c r="D1078" t="n">
        <v>28.73373333333334</v>
      </c>
      <c r="E1078" t="n">
        <v>6.420666666666667</v>
      </c>
    </row>
    <row r="1079">
      <c r="A1079" t="inlineStr">
        <is>
          <t>600452</t>
        </is>
      </c>
      <c r="B1079" t="n">
        <v>0.001567363549494577</v>
      </c>
      <c r="C1079" t="n">
        <v>17.22182849043232</v>
      </c>
      <c r="D1079" t="n">
        <v>17.36426666666667</v>
      </c>
      <c r="E1079" t="n">
        <v>1.004466666666667</v>
      </c>
    </row>
    <row r="1080">
      <c r="A1080" t="inlineStr">
        <is>
          <t>601996</t>
        </is>
      </c>
      <c r="B1080" t="n">
        <v>7.483833971232221e-05</v>
      </c>
      <c r="C1080" t="n">
        <v>17.14285714285715</v>
      </c>
      <c r="D1080" t="n">
        <v>2.792733333333333</v>
      </c>
      <c r="E1080" t="n">
        <v>1.064533333333333</v>
      </c>
    </row>
    <row r="1081">
      <c r="A1081" t="inlineStr">
        <is>
          <t>600845</t>
        </is>
      </c>
      <c r="B1081" t="n">
        <v>0.003814949714449517</v>
      </c>
      <c r="C1081" t="n">
        <v>17.12668082094833</v>
      </c>
      <c r="D1081" t="n">
        <v>64.4992</v>
      </c>
      <c r="E1081" t="n">
        <v>0.7528666666666666</v>
      </c>
    </row>
    <row r="1082">
      <c r="A1082" t="inlineStr">
        <is>
          <t>600405</t>
        </is>
      </c>
      <c r="B1082" t="n">
        <v>0.000252094980408081</v>
      </c>
      <c r="C1082" t="n">
        <v>17.11899791231733</v>
      </c>
      <c r="D1082" t="n">
        <v>5.363133333333334</v>
      </c>
      <c r="E1082" t="n">
        <v>2.608133333333333</v>
      </c>
    </row>
    <row r="1083">
      <c r="A1083" t="inlineStr">
        <is>
          <t>601901</t>
        </is>
      </c>
      <c r="B1083" t="n">
        <v>0.0004698575362368551</v>
      </c>
      <c r="C1083" t="n">
        <v>16.87763713080168</v>
      </c>
      <c r="D1083" t="n">
        <v>8.422466666666667</v>
      </c>
      <c r="E1083" t="n">
        <v>0.6229333333333332</v>
      </c>
    </row>
    <row r="1084">
      <c r="A1084" t="inlineStr">
        <is>
          <t>603901</t>
        </is>
      </c>
      <c r="B1084" t="n">
        <v>0.001357209341915413</v>
      </c>
      <c r="C1084" t="n">
        <v>16.82626538987688</v>
      </c>
      <c r="D1084" t="n">
        <v>9.276866666666667</v>
      </c>
      <c r="E1084" t="n">
        <v>1.7442</v>
      </c>
    </row>
    <row r="1085">
      <c r="A1085" t="inlineStr">
        <is>
          <t>603520</t>
        </is>
      </c>
      <c r="B1085" t="n">
        <v>0.006530536077963358</v>
      </c>
      <c r="C1085" t="n">
        <v>16.6607711354793</v>
      </c>
      <c r="D1085" t="n">
        <v>73.81093333333332</v>
      </c>
      <c r="E1085" t="n">
        <v>1.6976</v>
      </c>
    </row>
    <row r="1086">
      <c r="A1086" t="inlineStr">
        <is>
          <t>603167</t>
        </is>
      </c>
      <c r="B1086" t="n">
        <v>0.005630525337125314</v>
      </c>
      <c r="C1086" t="n">
        <v>16.55716162943495</v>
      </c>
      <c r="D1086" t="n">
        <v>10.2204</v>
      </c>
      <c r="E1086" t="n">
        <v>4.009333333333334</v>
      </c>
    </row>
    <row r="1087">
      <c r="A1087" t="inlineStr">
        <is>
          <t>601339</t>
        </is>
      </c>
      <c r="B1087" t="n">
        <v>0.0002627773287742203</v>
      </c>
      <c r="C1087" t="n">
        <v>16.4179104477612</v>
      </c>
      <c r="D1087" t="n">
        <v>3.8604</v>
      </c>
      <c r="E1087" t="n">
        <v>0.9050666666666666</v>
      </c>
    </row>
    <row r="1088">
      <c r="A1088" t="inlineStr">
        <is>
          <t>600539</t>
        </is>
      </c>
      <c r="B1088" t="n">
        <v>8.254752481250797e-05</v>
      </c>
      <c r="C1088" t="n">
        <v>16.39610389610389</v>
      </c>
      <c r="D1088" t="n">
        <v>7.085733333333333</v>
      </c>
      <c r="E1088" t="n">
        <v>0.2747333333333333</v>
      </c>
    </row>
    <row r="1089">
      <c r="A1089" t="inlineStr">
        <is>
          <t>603161</t>
        </is>
      </c>
      <c r="B1089" t="n">
        <v>0.001526892685654321</v>
      </c>
      <c r="C1089" t="n">
        <v>16.2023460410557</v>
      </c>
      <c r="D1089" t="n">
        <v>15.48686666666666</v>
      </c>
      <c r="E1089" t="n">
        <v>5.843533333333333</v>
      </c>
    </row>
    <row r="1090">
      <c r="A1090" t="inlineStr">
        <is>
          <t>603689</t>
        </is>
      </c>
      <c r="B1090" t="n">
        <v>0.0002380055233395279</v>
      </c>
      <c r="C1090" t="n">
        <v>16.20227038183695</v>
      </c>
      <c r="D1090" t="n">
        <v>10.7262</v>
      </c>
      <c r="E1090" t="n">
        <v>0.9868666666666669</v>
      </c>
    </row>
    <row r="1091">
      <c r="A1091" t="inlineStr">
        <is>
          <t>600900</t>
        </is>
      </c>
      <c r="B1091" t="n">
        <v>0.0004598720978441126</v>
      </c>
      <c r="C1091" t="n">
        <v>16.15667074663403</v>
      </c>
      <c r="D1091" t="n">
        <v>18.8672</v>
      </c>
      <c r="E1091" t="n">
        <v>0.1011333333333333</v>
      </c>
    </row>
    <row r="1092">
      <c r="A1092" t="inlineStr">
        <is>
          <t>603378</t>
        </is>
      </c>
      <c r="B1092" t="n">
        <v>0.02247519194651005</v>
      </c>
      <c r="C1092" t="n">
        <v>16.15341545352744</v>
      </c>
      <c r="D1092" t="n">
        <v>57.58313333333334</v>
      </c>
      <c r="E1092" t="n">
        <v>2.093533333333333</v>
      </c>
    </row>
    <row r="1093">
      <c r="A1093" t="inlineStr">
        <is>
          <t>688200</t>
        </is>
      </c>
      <c r="B1093" t="n">
        <v>0.01481702525000295</v>
      </c>
      <c r="C1093" t="n">
        <v>16.11953284476124</v>
      </c>
      <c r="D1093" t="n">
        <v>279.5270666666667</v>
      </c>
      <c r="E1093" t="n">
        <v>5.564066666666667</v>
      </c>
    </row>
    <row r="1094">
      <c r="A1094" t="inlineStr">
        <is>
          <t>600075</t>
        </is>
      </c>
      <c r="B1094" t="n">
        <v>0.0007097221309019458</v>
      </c>
      <c r="C1094" t="n">
        <v>16.10878661087865</v>
      </c>
      <c r="D1094" t="n">
        <v>6.205266666666667</v>
      </c>
      <c r="E1094" t="n">
        <v>2.152866666666666</v>
      </c>
    </row>
    <row r="1095">
      <c r="A1095" t="inlineStr">
        <is>
          <t>600072</t>
        </is>
      </c>
      <c r="B1095" t="n">
        <v>0.001127817503578901</v>
      </c>
      <c r="C1095" t="n">
        <v>16.05150214592275</v>
      </c>
      <c r="D1095" t="n">
        <v>12.9152</v>
      </c>
      <c r="E1095" t="n">
        <v>3.154799999999999</v>
      </c>
    </row>
    <row r="1096">
      <c r="A1096" t="inlineStr">
        <is>
          <t>601678</t>
        </is>
      </c>
      <c r="B1096" t="n">
        <v>0.0003201595788761082</v>
      </c>
      <c r="C1096" t="n">
        <v>16.02708803611739</v>
      </c>
      <c r="D1096" t="n">
        <v>5.077066666666667</v>
      </c>
      <c r="E1096" t="n">
        <v>1.452533333333333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0.09637768935738988</v>
      </c>
      <c r="C2" t="n">
        <v>800.4028648164727</v>
      </c>
      <c r="D2" t="n">
        <v>177.5321290322581</v>
      </c>
      <c r="E2" t="n">
        <v>6.600516129032258</v>
      </c>
    </row>
    <row r="3">
      <c r="A3" t="inlineStr">
        <is>
          <t>300274</t>
        </is>
      </c>
      <c r="B3" t="n">
        <v>0.05488046209523595</v>
      </c>
      <c r="C3" t="n">
        <v>542.9223744292239</v>
      </c>
      <c r="D3" t="n">
        <v>27.68722580645161</v>
      </c>
      <c r="E3" t="n">
        <v>3.780967741935484</v>
      </c>
    </row>
    <row r="4">
      <c r="A4" t="inlineStr">
        <is>
          <t>300850</t>
        </is>
      </c>
      <c r="B4" t="n">
        <v>0.08743594041434555</v>
      </c>
      <c r="C4" t="n">
        <v>503.8149063935006</v>
      </c>
      <c r="D4" t="n">
        <v>83.9104424778761</v>
      </c>
      <c r="E4" t="n">
        <v>16.00504424778761</v>
      </c>
    </row>
    <row r="5">
      <c r="A5" t="inlineStr">
        <is>
          <t>300186</t>
        </is>
      </c>
      <c r="B5" t="n">
        <v>0.05270875898400584</v>
      </c>
      <c r="C5" t="n">
        <v>459.608323133415</v>
      </c>
      <c r="D5" t="n">
        <v>27.85045161290323</v>
      </c>
      <c r="E5" t="n">
        <v>2.324451612903226</v>
      </c>
    </row>
    <row r="6">
      <c r="A6" t="inlineStr">
        <is>
          <t>300313</t>
        </is>
      </c>
      <c r="B6" t="n">
        <v>0.03667559262810873</v>
      </c>
      <c r="C6" t="n">
        <v>399.7946611909651</v>
      </c>
      <c r="D6" t="n">
        <v>12.49</v>
      </c>
      <c r="E6" t="n">
        <v>9.063354838709676</v>
      </c>
    </row>
    <row r="7">
      <c r="A7" t="inlineStr">
        <is>
          <t>000995</t>
        </is>
      </c>
      <c r="B7" t="n">
        <v>0.03149628478268034</v>
      </c>
      <c r="C7" t="n">
        <v>389.5870736086176</v>
      </c>
      <c r="D7" t="n">
        <v>6.522451612903226</v>
      </c>
      <c r="E7" t="n">
        <v>2.650709677419354</v>
      </c>
    </row>
    <row r="8">
      <c r="A8" t="inlineStr">
        <is>
          <t>300841</t>
        </is>
      </c>
      <c r="B8" t="n">
        <v>0.2747897800029596</v>
      </c>
      <c r="C8" t="n">
        <v>363.8310470739169</v>
      </c>
      <c r="D8" t="n">
        <v>505.9973846153846</v>
      </c>
      <c r="E8" t="n">
        <v>7.653538461538462</v>
      </c>
    </row>
    <row r="9">
      <c r="A9" t="inlineStr">
        <is>
          <t>603185</t>
        </is>
      </c>
      <c r="B9" t="n">
        <v>0.05468869031852344</v>
      </c>
      <c r="C9" t="n">
        <v>331.4767663908338</v>
      </c>
      <c r="D9" t="n">
        <v>67.41909677419355</v>
      </c>
      <c r="E9" t="n">
        <v>7.802387096774194</v>
      </c>
    </row>
    <row r="10">
      <c r="A10" t="inlineStr">
        <is>
          <t>300846</t>
        </is>
      </c>
      <c r="B10" t="n">
        <v>0.01311755983560421</v>
      </c>
      <c r="C10" t="n">
        <v>329.0721649484536</v>
      </c>
      <c r="D10" t="n">
        <v>27.26099173553719</v>
      </c>
      <c r="E10" t="n">
        <v>15.14148760330579</v>
      </c>
    </row>
    <row r="11">
      <c r="A11" t="inlineStr">
        <is>
          <t>603129</t>
        </is>
      </c>
      <c r="B11" t="n">
        <v>0.09728201196519246</v>
      </c>
      <c r="C11" t="n">
        <v>327.887323943662</v>
      </c>
      <c r="D11" t="n">
        <v>113.79</v>
      </c>
      <c r="E11" t="n">
        <v>1.791161290322581</v>
      </c>
    </row>
    <row r="12">
      <c r="A12" t="inlineStr">
        <is>
          <t>300722</t>
        </is>
      </c>
      <c r="B12" t="n">
        <v>0.09392708442710422</v>
      </c>
      <c r="C12" t="n">
        <v>313.7267904509284</v>
      </c>
      <c r="D12" t="n">
        <v>37.3256129032258</v>
      </c>
      <c r="E12" t="n">
        <v>21.60245161290322</v>
      </c>
    </row>
    <row r="13">
      <c r="A13" t="inlineStr">
        <is>
          <t>603919</t>
        </is>
      </c>
      <c r="B13" t="n">
        <v>0.03889767434833688</v>
      </c>
      <c r="C13" t="n">
        <v>292.0829406220547</v>
      </c>
      <c r="D13" t="n">
        <v>24.08516129032258</v>
      </c>
      <c r="E13" t="n">
        <v>3.670580645161291</v>
      </c>
    </row>
    <row r="14">
      <c r="A14" t="inlineStr">
        <is>
          <t>601633</t>
        </is>
      </c>
      <c r="B14" t="n">
        <v>0.02125673629451774</v>
      </c>
      <c r="C14" t="n">
        <v>288.3971291866029</v>
      </c>
      <c r="D14" t="n">
        <v>16.94096774193548</v>
      </c>
      <c r="E14" t="n">
        <v>0.4870967741935484</v>
      </c>
    </row>
    <row r="15">
      <c r="A15" t="inlineStr">
        <is>
          <t>600121</t>
        </is>
      </c>
      <c r="B15" t="n">
        <v>0.00263011088435023</v>
      </c>
      <c r="C15" t="n">
        <v>284.7826086956521</v>
      </c>
      <c r="D15" t="n">
        <v>2.406129032258065</v>
      </c>
      <c r="E15" t="n">
        <v>3.278129032258064</v>
      </c>
    </row>
    <row r="16">
      <c r="A16" t="inlineStr">
        <is>
          <t>603486</t>
        </is>
      </c>
      <c r="B16" t="n">
        <v>0.03883939924418475</v>
      </c>
      <c r="C16" t="n">
        <v>280.8408982322026</v>
      </c>
      <c r="D16" t="n">
        <v>45.09606451612903</v>
      </c>
      <c r="E16" t="n">
        <v>2.665161290322581</v>
      </c>
    </row>
    <row r="17">
      <c r="A17" t="inlineStr">
        <is>
          <t>600199</t>
        </is>
      </c>
      <c r="B17" t="n">
        <v>0.006893738873808683</v>
      </c>
      <c r="C17" t="n">
        <v>280.739299610895</v>
      </c>
      <c r="D17" t="n">
        <v>7.705483870967742</v>
      </c>
      <c r="E17" t="n">
        <v>5.789290322580644</v>
      </c>
    </row>
    <row r="18">
      <c r="A18" t="inlineStr">
        <is>
          <t>600399</t>
        </is>
      </c>
      <c r="B18" t="n">
        <v>0.00778901674284983</v>
      </c>
      <c r="C18" t="n">
        <v>277.7777777777778</v>
      </c>
      <c r="D18" t="n">
        <v>7.285806451612903</v>
      </c>
      <c r="E18" t="n">
        <v>0.9361935483870969</v>
      </c>
    </row>
    <row r="19">
      <c r="A19" t="inlineStr">
        <is>
          <t>300751</t>
        </is>
      </c>
      <c r="B19" t="n">
        <v>0.2262535460740761</v>
      </c>
      <c r="C19" t="n">
        <v>272.3936170212766</v>
      </c>
      <c r="D19" t="n">
        <v>367.4663870967742</v>
      </c>
      <c r="E19" t="n">
        <v>2.565161290322581</v>
      </c>
    </row>
    <row r="20">
      <c r="A20" t="inlineStr">
        <is>
          <t>603976</t>
        </is>
      </c>
      <c r="B20" t="n">
        <v>0.04767157833298347</v>
      </c>
      <c r="C20" t="n">
        <v>270.6209453197405</v>
      </c>
      <c r="D20" t="n">
        <v>59.05503225806451</v>
      </c>
      <c r="E20" t="n">
        <v>18.34458064516129</v>
      </c>
    </row>
    <row r="21">
      <c r="A21" t="inlineStr">
        <is>
          <t>603025</t>
        </is>
      </c>
      <c r="B21" t="n">
        <v>0.007962881527171192</v>
      </c>
      <c r="C21" t="n">
        <v>270.5804749340369</v>
      </c>
      <c r="D21" t="n">
        <v>9.056903225806453</v>
      </c>
      <c r="E21" t="n">
        <v>1.011161290322581</v>
      </c>
    </row>
    <row r="22">
      <c r="A22" t="inlineStr">
        <is>
          <t>002709</t>
        </is>
      </c>
      <c r="B22" t="n">
        <v>0.05309449392079135</v>
      </c>
      <c r="C22" t="n">
        <v>260.400444938821</v>
      </c>
      <c r="D22" t="n">
        <v>50.55845161290323</v>
      </c>
      <c r="E22" t="n">
        <v>2.420258064516129</v>
      </c>
    </row>
    <row r="23">
      <c r="A23" t="inlineStr">
        <is>
          <t>000799</t>
        </is>
      </c>
      <c r="B23" t="n">
        <v>0.04728790251998193</v>
      </c>
      <c r="C23" t="n">
        <v>259.3982808022923</v>
      </c>
      <c r="D23" t="n">
        <v>82.63812903225806</v>
      </c>
      <c r="E23" t="n">
        <v>5.20916129032258</v>
      </c>
    </row>
    <row r="24">
      <c r="A24" t="inlineStr">
        <is>
          <t>600316</t>
        </is>
      </c>
      <c r="B24" t="n">
        <v>0.02055079169120105</v>
      </c>
      <c r="C24" t="n">
        <v>246.774193548387</v>
      </c>
      <c r="D24" t="n">
        <v>29.02593548387097</v>
      </c>
      <c r="E24" t="n">
        <v>4.129483870967742</v>
      </c>
    </row>
    <row r="25">
      <c r="A25" t="inlineStr">
        <is>
          <t>300763</t>
        </is>
      </c>
      <c r="B25" t="n">
        <v>0.0603892786649791</v>
      </c>
      <c r="C25" t="n">
        <v>245.7727272727273</v>
      </c>
      <c r="D25" t="n">
        <v>93.44193548387095</v>
      </c>
      <c r="E25" t="n">
        <v>4.986129032258065</v>
      </c>
    </row>
    <row r="26">
      <c r="A26" t="inlineStr">
        <is>
          <t>300824</t>
        </is>
      </c>
      <c r="B26" t="n">
        <v>0.006738389310884624</v>
      </c>
      <c r="C26" t="n">
        <v>243.9482961222092</v>
      </c>
      <c r="D26" t="n">
        <v>30.1644094488189</v>
      </c>
      <c r="E26" t="n">
        <v>13.42858267716536</v>
      </c>
    </row>
    <row r="27">
      <c r="A27" t="inlineStr">
        <is>
          <t>603267</t>
        </is>
      </c>
      <c r="B27" t="n">
        <v>0.05608810725264979</v>
      </c>
      <c r="C27" t="n">
        <v>238.6444383711396</v>
      </c>
      <c r="D27" t="n">
        <v>69.5145806451613</v>
      </c>
      <c r="E27" t="n">
        <v>2.434451612903226</v>
      </c>
    </row>
    <row r="28">
      <c r="A28" t="inlineStr">
        <is>
          <t>600702</t>
        </is>
      </c>
      <c r="B28" t="n">
        <v>0.03350792122255131</v>
      </c>
      <c r="C28" t="n">
        <v>234.0863251311012</v>
      </c>
      <c r="D28" t="n">
        <v>41.52006451612903</v>
      </c>
      <c r="E28" t="n">
        <v>3.810451612903225</v>
      </c>
    </row>
    <row r="29">
      <c r="A29" t="inlineStr">
        <is>
          <t>300842</t>
        </is>
      </c>
      <c r="B29" t="n">
        <v>0.0149249231846928</v>
      </c>
      <c r="C29" t="n">
        <v>232.1583986074847</v>
      </c>
      <c r="D29" t="n">
        <v>69.29062500000001</v>
      </c>
      <c r="E29" t="n">
        <v>11.99125</v>
      </c>
    </row>
    <row r="30">
      <c r="A30" t="inlineStr">
        <is>
          <t>600559</t>
        </is>
      </c>
      <c r="B30" t="n">
        <v>0.01109406465255407</v>
      </c>
      <c r="C30" t="n">
        <v>227.4487471526196</v>
      </c>
      <c r="D30" t="n">
        <v>14.14090322580645</v>
      </c>
      <c r="E30" t="n">
        <v>6.928774193548388</v>
      </c>
    </row>
    <row r="31">
      <c r="A31" t="inlineStr">
        <is>
          <t>002985</t>
        </is>
      </c>
      <c r="B31" t="n">
        <v>0.05372457244425245</v>
      </c>
      <c r="C31" t="n">
        <v>225.4249291784703</v>
      </c>
      <c r="D31" t="n">
        <v>150.0182580645161</v>
      </c>
      <c r="E31" t="n">
        <v>9.038322580645163</v>
      </c>
    </row>
    <row r="32">
      <c r="A32" t="inlineStr">
        <is>
          <t>300581</t>
        </is>
      </c>
      <c r="B32" t="n">
        <v>0.03853460035742972</v>
      </c>
      <c r="C32" t="n">
        <v>217.4172185430463</v>
      </c>
      <c r="D32" t="n">
        <v>25.97425806451613</v>
      </c>
      <c r="E32" t="n">
        <v>6.281870967741936</v>
      </c>
    </row>
    <row r="33">
      <c r="A33" t="inlineStr">
        <is>
          <t>300855</t>
        </is>
      </c>
      <c r="B33" t="n">
        <v>0.008173623999338084</v>
      </c>
      <c r="C33" t="n">
        <v>216.8539325842696</v>
      </c>
      <c r="D33" t="n">
        <v>42.6935238095238</v>
      </c>
      <c r="E33" t="n">
        <v>13.37295238095238</v>
      </c>
    </row>
    <row r="34">
      <c r="A34" t="inlineStr">
        <is>
          <t>688333</t>
        </is>
      </c>
      <c r="B34" t="n">
        <v>0.06607032197499446</v>
      </c>
      <c r="C34" t="n">
        <v>214.3716300290336</v>
      </c>
      <c r="D34" t="n">
        <v>92.72103225806451</v>
      </c>
      <c r="E34" t="n">
        <v>5.161096774193548</v>
      </c>
    </row>
    <row r="35">
      <c r="A35" t="inlineStr">
        <is>
          <t>600472</t>
        </is>
      </c>
      <c r="B35" t="n">
        <v>0.04608468644338323</v>
      </c>
      <c r="C35" t="n">
        <v>212.1686746987951</v>
      </c>
      <c r="D35" t="n">
        <v>42.99387096774193</v>
      </c>
      <c r="E35" t="n">
        <v>0</v>
      </c>
    </row>
    <row r="36">
      <c r="A36" t="inlineStr">
        <is>
          <t>600189</t>
        </is>
      </c>
      <c r="B36" t="n">
        <v>0.006435485706411797</v>
      </c>
      <c r="C36" t="n">
        <v>211.8380062305296</v>
      </c>
      <c r="D36" t="n">
        <v>5.709612903225807</v>
      </c>
      <c r="E36" t="n">
        <v>4.112258064516129</v>
      </c>
    </row>
    <row r="37">
      <c r="A37" t="inlineStr">
        <is>
          <t>601456</t>
        </is>
      </c>
      <c r="B37" t="n">
        <v>0.003747600173539142</v>
      </c>
      <c r="C37" t="n">
        <v>211.7647058823529</v>
      </c>
      <c r="D37" t="n">
        <v>16.99314606741573</v>
      </c>
      <c r="E37" t="n">
        <v>18.98786516853933</v>
      </c>
    </row>
    <row r="38">
      <c r="A38" t="inlineStr">
        <is>
          <t>002594</t>
        </is>
      </c>
      <c r="B38" t="n">
        <v>0.1122988838879578</v>
      </c>
      <c r="C38" t="n">
        <v>209.4875697615424</v>
      </c>
      <c r="D38" t="n">
        <v>110.1298064516129</v>
      </c>
      <c r="E38" t="n">
        <v>2.910709677419355</v>
      </c>
    </row>
    <row r="39">
      <c r="A39" t="inlineStr">
        <is>
          <t>002245</t>
        </is>
      </c>
      <c r="B39" t="n">
        <v>0.005377775190059588</v>
      </c>
      <c r="C39" t="n">
        <v>207.8481012658228</v>
      </c>
      <c r="D39" t="n">
        <v>5.943935483870967</v>
      </c>
      <c r="E39" t="n">
        <v>3.83541935483871</v>
      </c>
    </row>
    <row r="40">
      <c r="A40" t="inlineStr">
        <is>
          <t>300832</t>
        </is>
      </c>
      <c r="B40" t="n">
        <v>0.02741052845811385</v>
      </c>
      <c r="C40" t="n">
        <v>205.9734513274337</v>
      </c>
      <c r="D40" t="n">
        <v>154.5087096774194</v>
      </c>
      <c r="E40" t="n">
        <v>6.88283870967742</v>
      </c>
    </row>
    <row r="41">
      <c r="A41" t="inlineStr">
        <is>
          <t>300677</t>
        </is>
      </c>
      <c r="B41" t="n">
        <v>0.04432923250463962</v>
      </c>
      <c r="C41" t="n">
        <v>204.8046363806319</v>
      </c>
      <c r="D41" t="n">
        <v>127.8065806451613</v>
      </c>
      <c r="E41" t="n">
        <v>4.181935483870967</v>
      </c>
    </row>
    <row r="42">
      <c r="A42" t="inlineStr">
        <is>
          <t>300589</t>
        </is>
      </c>
      <c r="B42" t="n">
        <v>0.02944438826405373</v>
      </c>
      <c r="C42" t="n">
        <v>202.7638190954774</v>
      </c>
      <c r="D42" t="n">
        <v>22.01341935483871</v>
      </c>
      <c r="E42" t="n">
        <v>15.29264516129032</v>
      </c>
    </row>
    <row r="43">
      <c r="A43" t="inlineStr">
        <is>
          <t>600616</t>
        </is>
      </c>
      <c r="B43" t="n">
        <v>0.002861380364809784</v>
      </c>
      <c r="C43" t="n">
        <v>202.4</v>
      </c>
      <c r="D43" t="n">
        <v>5.259225806451613</v>
      </c>
      <c r="E43" t="n">
        <v>3.377935483870967</v>
      </c>
    </row>
    <row r="44">
      <c r="A44" t="inlineStr">
        <is>
          <t>601919</t>
        </is>
      </c>
      <c r="B44" t="n">
        <v>0.005428718407336231</v>
      </c>
      <c r="C44" t="n">
        <v>201.7341040462428</v>
      </c>
      <c r="D44" t="n">
        <v>5.792451612903226</v>
      </c>
      <c r="E44" t="n">
        <v>0.9390967741935484</v>
      </c>
    </row>
    <row r="45">
      <c r="A45" t="inlineStr">
        <is>
          <t>002756</t>
        </is>
      </c>
      <c r="B45" t="n">
        <v>0.01230663141359378</v>
      </c>
      <c r="C45" t="n">
        <v>199.3887530562347</v>
      </c>
      <c r="D45" t="n">
        <v>20.79929032258065</v>
      </c>
      <c r="E45" t="n">
        <v>2.850387096774194</v>
      </c>
    </row>
    <row r="46">
      <c r="A46" t="inlineStr">
        <is>
          <t>601865</t>
        </is>
      </c>
      <c r="B46" t="n">
        <v>0.01855918995233688</v>
      </c>
      <c r="C46" t="n">
        <v>197.5077881619938</v>
      </c>
      <c r="D46" t="n">
        <v>25.75638709677419</v>
      </c>
      <c r="E46" t="n">
        <v>4.650709677419355</v>
      </c>
    </row>
    <row r="47">
      <c r="A47" t="inlineStr">
        <is>
          <t>000516</t>
        </is>
      </c>
      <c r="B47" t="n">
        <v>0.003473779042139443</v>
      </c>
      <c r="C47" t="n">
        <v>195.5445544554455</v>
      </c>
      <c r="D47" t="n">
        <v>6.508</v>
      </c>
      <c r="E47" t="n">
        <v>2.145612903225807</v>
      </c>
    </row>
    <row r="48">
      <c r="A48" t="inlineStr">
        <is>
          <t>002163</t>
        </is>
      </c>
      <c r="B48" t="n">
        <v>0.009788283553261825</v>
      </c>
      <c r="C48" t="n">
        <v>192.817679558011</v>
      </c>
      <c r="D48" t="n">
        <v>15.77283870967742</v>
      </c>
      <c r="E48" t="n">
        <v>4.832</v>
      </c>
    </row>
    <row r="49">
      <c r="A49" t="inlineStr">
        <is>
          <t>002459</t>
        </is>
      </c>
      <c r="B49" t="n">
        <v>0.01904079321726037</v>
      </c>
      <c r="C49" t="n">
        <v>192.1895006402049</v>
      </c>
      <c r="D49" t="n">
        <v>26.26690322580645</v>
      </c>
      <c r="E49" t="n">
        <v>4.201032258064517</v>
      </c>
    </row>
    <row r="50">
      <c r="A50" t="inlineStr">
        <is>
          <t>300690</t>
        </is>
      </c>
      <c r="B50" t="n">
        <v>0.02992586406802732</v>
      </c>
      <c r="C50" t="n">
        <v>189.7522049559009</v>
      </c>
      <c r="D50" t="n">
        <v>41.15154838709677</v>
      </c>
      <c r="E50" t="n">
        <v>7.145290322580645</v>
      </c>
    </row>
    <row r="51">
      <c r="A51" t="inlineStr">
        <is>
          <t>600809</t>
        </is>
      </c>
      <c r="B51" t="n">
        <v>0.09645133423355307</v>
      </c>
      <c r="C51" t="n">
        <v>188.6221578041489</v>
      </c>
      <c r="D51" t="n">
        <v>193.8743225806451</v>
      </c>
      <c r="E51" t="n">
        <v>0.5809677419354838</v>
      </c>
    </row>
    <row r="52">
      <c r="A52" t="inlineStr">
        <is>
          <t>300317</t>
        </is>
      </c>
      <c r="B52" t="n">
        <v>0.005584590299548133</v>
      </c>
      <c r="C52" t="n">
        <v>185.7605177993528</v>
      </c>
      <c r="D52" t="n">
        <v>5.296129032258065</v>
      </c>
      <c r="E52" t="n">
        <v>5.012064516129033</v>
      </c>
    </row>
    <row r="53">
      <c r="A53" t="inlineStr">
        <is>
          <t>300648</t>
        </is>
      </c>
      <c r="B53" t="n">
        <v>0.01396370135236475</v>
      </c>
      <c r="C53" t="n">
        <v>185.2280462899932</v>
      </c>
      <c r="D53" t="n">
        <v>26.83361290322581</v>
      </c>
      <c r="E53" t="n">
        <v>5.605225806451613</v>
      </c>
    </row>
    <row r="54">
      <c r="A54" t="inlineStr">
        <is>
          <t>601012</t>
        </is>
      </c>
      <c r="B54" t="n">
        <v>0.03078523403126258</v>
      </c>
      <c r="C54" t="n">
        <v>184.9056603773585</v>
      </c>
      <c r="D54" t="n">
        <v>58.07729032258064</v>
      </c>
      <c r="E54" t="n">
        <v>1.459806451612903</v>
      </c>
    </row>
    <row r="55">
      <c r="A55" t="inlineStr">
        <is>
          <t>002240</t>
        </is>
      </c>
      <c r="B55" t="n">
        <v>0.004769850304781374</v>
      </c>
      <c r="C55" t="n">
        <v>183.4701055099648</v>
      </c>
      <c r="D55" t="n">
        <v>14.40174193548387</v>
      </c>
      <c r="E55" t="n">
        <v>4.893354838709677</v>
      </c>
    </row>
    <row r="56">
      <c r="A56" t="inlineStr">
        <is>
          <t>000816</t>
        </is>
      </c>
      <c r="B56" t="n">
        <v>0.003629712517305314</v>
      </c>
      <c r="C56" t="n">
        <v>183.0882352941176</v>
      </c>
      <c r="D56" t="n">
        <v>2.001677419354839</v>
      </c>
      <c r="E56" t="n">
        <v>5.170451612903226</v>
      </c>
    </row>
    <row r="57">
      <c r="A57" t="inlineStr">
        <is>
          <t>002747</t>
        </is>
      </c>
      <c r="B57" t="n">
        <v>0.011167839645296</v>
      </c>
      <c r="C57" t="n">
        <v>182.40302743614</v>
      </c>
      <c r="D57" t="n">
        <v>18.30516129032258</v>
      </c>
      <c r="E57" t="n">
        <v>1.708516129032258</v>
      </c>
    </row>
    <row r="58">
      <c r="A58" t="inlineStr">
        <is>
          <t>601888</t>
        </is>
      </c>
      <c r="B58" t="n">
        <v>0.06739062995611177</v>
      </c>
      <c r="C58" t="n">
        <v>181.0967454302274</v>
      </c>
      <c r="D58" t="n">
        <v>183.2568387096774</v>
      </c>
      <c r="E58" t="n">
        <v>0.7720645161290322</v>
      </c>
    </row>
    <row r="59">
      <c r="A59" t="inlineStr">
        <is>
          <t>688169</t>
        </is>
      </c>
      <c r="B59" t="n">
        <v>0.4996297343733987</v>
      </c>
      <c r="C59" t="n">
        <v>180.3449535099301</v>
      </c>
      <c r="D59" t="n">
        <v>569.319806451613</v>
      </c>
      <c r="E59" t="n">
        <v>3.089806451612903</v>
      </c>
    </row>
    <row r="60">
      <c r="A60" t="inlineStr">
        <is>
          <t>000913</t>
        </is>
      </c>
      <c r="B60" t="n">
        <v>0.01402689202400812</v>
      </c>
      <c r="C60" t="n">
        <v>176.8545994065282</v>
      </c>
      <c r="D60" t="n">
        <v>20.48516129032258</v>
      </c>
      <c r="E60" t="n">
        <v>1.638709677419355</v>
      </c>
    </row>
    <row r="61">
      <c r="A61" t="inlineStr">
        <is>
          <t>002612</t>
        </is>
      </c>
      <c r="B61" t="n">
        <v>0.007338859634291115</v>
      </c>
      <c r="C61" t="n">
        <v>176.243093922652</v>
      </c>
      <c r="D61" t="n">
        <v>11.26838709677419</v>
      </c>
      <c r="E61" t="n">
        <v>6.302258064516129</v>
      </c>
    </row>
    <row r="62">
      <c r="A62" t="inlineStr">
        <is>
          <t>000536</t>
        </is>
      </c>
      <c r="B62" t="n">
        <v>0.0005076025942829087</v>
      </c>
      <c r="C62" t="n">
        <v>174.0157480314961</v>
      </c>
      <c r="D62" t="n">
        <v>1.924967741935484</v>
      </c>
      <c r="E62" t="n">
        <v>1.076387096774193</v>
      </c>
    </row>
    <row r="63">
      <c r="A63" t="inlineStr">
        <is>
          <t>603787</t>
        </is>
      </c>
      <c r="B63" t="n">
        <v>0.01551900429226511</v>
      </c>
      <c r="C63" t="n">
        <v>169.8675496688742</v>
      </c>
      <c r="D63" t="n">
        <v>24.8181935483871</v>
      </c>
      <c r="E63" t="n">
        <v>2.720387096774194</v>
      </c>
    </row>
    <row r="64">
      <c r="A64" t="inlineStr">
        <is>
          <t>603985</t>
        </is>
      </c>
      <c r="B64" t="n">
        <v>0.01158843031728815</v>
      </c>
      <c r="C64" t="n">
        <v>168.7804878048781</v>
      </c>
      <c r="D64" t="n">
        <v>24.45277419354839</v>
      </c>
      <c r="E64" t="n">
        <v>3.246709677419355</v>
      </c>
    </row>
    <row r="65">
      <c r="A65" t="inlineStr">
        <is>
          <t>002149</t>
        </is>
      </c>
      <c r="B65" t="n">
        <v>0.002893368863373377</v>
      </c>
      <c r="C65" t="n">
        <v>168.6821705426356</v>
      </c>
      <c r="D65" t="n">
        <v>8.549806451612904</v>
      </c>
      <c r="E65" t="n">
        <v>3.934064516129032</v>
      </c>
    </row>
    <row r="66">
      <c r="A66" t="inlineStr">
        <is>
          <t>002919</t>
        </is>
      </c>
      <c r="B66" t="n">
        <v>0.04046080380608526</v>
      </c>
      <c r="C66" t="n">
        <v>166.4838930774503</v>
      </c>
      <c r="D66" t="n">
        <v>32.584</v>
      </c>
      <c r="E66" t="n">
        <v>9.131806451612904</v>
      </c>
    </row>
    <row r="67">
      <c r="A67" t="inlineStr">
        <is>
          <t>002444</t>
        </is>
      </c>
      <c r="B67" t="n">
        <v>0.01226709278891038</v>
      </c>
      <c r="C67" t="n">
        <v>162.7450980392157</v>
      </c>
      <c r="D67" t="n">
        <v>19.64193548387097</v>
      </c>
      <c r="E67" t="n">
        <v>1.94683870967742</v>
      </c>
    </row>
    <row r="68">
      <c r="A68" t="inlineStr">
        <is>
          <t>000733</t>
        </is>
      </c>
      <c r="B68" t="n">
        <v>0.01819761213276578</v>
      </c>
      <c r="C68" t="n">
        <v>161.963190184049</v>
      </c>
      <c r="D68" t="n">
        <v>36.90464516129033</v>
      </c>
      <c r="E68" t="n">
        <v>3.426451612903226</v>
      </c>
    </row>
    <row r="69">
      <c r="A69" t="inlineStr">
        <is>
          <t>603906</t>
        </is>
      </c>
      <c r="B69" t="n">
        <v>0.01213497448531659</v>
      </c>
      <c r="C69" t="n">
        <v>161.5062761506276</v>
      </c>
      <c r="D69" t="n">
        <v>22.59458064516129</v>
      </c>
      <c r="E69" t="n">
        <v>2.494193548387096</v>
      </c>
    </row>
    <row r="70">
      <c r="A70" t="inlineStr">
        <is>
          <t>600918</t>
        </is>
      </c>
      <c r="B70" t="n">
        <v>0.002318156933439591</v>
      </c>
      <c r="C70" t="n">
        <v>161.4896988906498</v>
      </c>
      <c r="D70" t="n">
        <v>15.41129496402878</v>
      </c>
      <c r="E70" t="n">
        <v>11.84309352517986</v>
      </c>
    </row>
    <row r="71">
      <c r="A71" t="inlineStr">
        <is>
          <t>300318</t>
        </is>
      </c>
      <c r="B71" t="n">
        <v>0.01243636140982157</v>
      </c>
      <c r="C71" t="n">
        <v>161.4525139664804</v>
      </c>
      <c r="D71" t="n">
        <v>11.33709677419355</v>
      </c>
      <c r="E71" t="n">
        <v>5.285548387096775</v>
      </c>
    </row>
    <row r="72">
      <c r="A72" t="inlineStr">
        <is>
          <t>603535</t>
        </is>
      </c>
      <c r="B72" t="n">
        <v>0.03186106338077121</v>
      </c>
      <c r="C72" t="n">
        <v>159.9643069601428</v>
      </c>
      <c r="D72" t="n">
        <v>33.47541935483871</v>
      </c>
      <c r="E72" t="n">
        <v>3.062258064516129</v>
      </c>
    </row>
    <row r="73">
      <c r="A73" t="inlineStr">
        <is>
          <t>300064</t>
        </is>
      </c>
      <c r="B73" t="n">
        <v>0.005622890966445993</v>
      </c>
      <c r="C73" t="n">
        <v>158.6666666666667</v>
      </c>
      <c r="D73" t="n">
        <v>3.506064516129033</v>
      </c>
      <c r="E73" t="n">
        <v>10.18270967741936</v>
      </c>
    </row>
    <row r="74">
      <c r="A74" t="inlineStr">
        <is>
          <t>300124</t>
        </is>
      </c>
      <c r="B74" t="n">
        <v>0.03411801506811628</v>
      </c>
      <c r="C74" t="n">
        <v>158.4371460928652</v>
      </c>
      <c r="D74" t="n">
        <v>57.11948387096774</v>
      </c>
      <c r="E74" t="n">
        <v>0.9292903225806451</v>
      </c>
    </row>
    <row r="75">
      <c r="A75" t="inlineStr">
        <is>
          <t>300831</t>
        </is>
      </c>
      <c r="B75" t="n">
        <v>0.004061510070706425</v>
      </c>
      <c r="C75" t="n">
        <v>158.005249343832</v>
      </c>
      <c r="D75" t="n">
        <v>22.56574193548387</v>
      </c>
      <c r="E75" t="n">
        <v>15.73006451612903</v>
      </c>
    </row>
    <row r="76">
      <c r="A76" t="inlineStr">
        <is>
          <t>600438</t>
        </is>
      </c>
      <c r="B76" t="n">
        <v>0.01108358213629637</v>
      </c>
      <c r="C76" t="n">
        <v>157.0275722932078</v>
      </c>
      <c r="D76" t="n">
        <v>24.26122580645161</v>
      </c>
      <c r="E76" t="n">
        <v>1.789741935483871</v>
      </c>
    </row>
    <row r="77">
      <c r="A77" t="inlineStr">
        <is>
          <t>000568</t>
        </is>
      </c>
      <c r="B77" t="n">
        <v>0.06877457602496824</v>
      </c>
      <c r="C77" t="n">
        <v>154.3984783642416</v>
      </c>
      <c r="D77" t="n">
        <v>139.0692258064516</v>
      </c>
      <c r="E77" t="n">
        <v>0.9541935483870968</v>
      </c>
    </row>
    <row r="78">
      <c r="A78" t="inlineStr">
        <is>
          <t>603806</t>
        </is>
      </c>
      <c r="B78" t="n">
        <v>0.02161126020629895</v>
      </c>
      <c r="C78" t="n">
        <v>153.0276816608997</v>
      </c>
      <c r="D78" t="n">
        <v>63.78374193548387</v>
      </c>
      <c r="E78" t="n">
        <v>0.6666451612903225</v>
      </c>
    </row>
    <row r="79">
      <c r="A79" t="inlineStr">
        <is>
          <t>300726</t>
        </is>
      </c>
      <c r="B79" t="n">
        <v>0.01661607748985084</v>
      </c>
      <c r="C79" t="n">
        <v>152.8907124207385</v>
      </c>
      <c r="D79" t="n">
        <v>40.37890322580645</v>
      </c>
      <c r="E79" t="n">
        <v>6.413225806451612</v>
      </c>
    </row>
    <row r="80">
      <c r="A80" t="inlineStr">
        <is>
          <t>300208</t>
        </is>
      </c>
      <c r="B80" t="n">
        <v>0.007911009933028809</v>
      </c>
      <c r="C80" t="n">
        <v>151.9031141868512</v>
      </c>
      <c r="D80" t="n">
        <v>9.326709677419354</v>
      </c>
      <c r="E80" t="n">
        <v>4.068645161290322</v>
      </c>
    </row>
    <row r="81">
      <c r="A81" t="inlineStr">
        <is>
          <t>601908</t>
        </is>
      </c>
      <c r="B81" t="n">
        <v>0.001598327652546716</v>
      </c>
      <c r="C81" t="n">
        <v>151.6417910447761</v>
      </c>
      <c r="D81" t="n">
        <v>5.16425806451613</v>
      </c>
      <c r="E81" t="n">
        <v>2.397870967741935</v>
      </c>
    </row>
    <row r="82">
      <c r="A82" t="inlineStr">
        <is>
          <t>600211</t>
        </is>
      </c>
      <c r="B82" t="n">
        <v>0.06736594937751385</v>
      </c>
      <c r="C82" t="n">
        <v>150.5270810614322</v>
      </c>
      <c r="D82" t="n">
        <v>77.32748387096773</v>
      </c>
      <c r="E82" t="n">
        <v>4.871677419354838</v>
      </c>
    </row>
    <row r="83">
      <c r="A83" t="inlineStr">
        <is>
          <t>601636</t>
        </is>
      </c>
      <c r="B83" t="n">
        <v>0.003899365932627115</v>
      </c>
      <c r="C83" t="n">
        <v>150.2857142857143</v>
      </c>
      <c r="D83" t="n">
        <v>8.519483870967742</v>
      </c>
      <c r="E83" t="n">
        <v>2.361032258064516</v>
      </c>
    </row>
    <row r="84">
      <c r="A84" t="inlineStr">
        <is>
          <t>002646</t>
        </is>
      </c>
      <c r="B84" t="n">
        <v>0.006511426743570125</v>
      </c>
      <c r="C84" t="n">
        <v>150.218818380744</v>
      </c>
      <c r="D84" t="n">
        <v>12.02425806451613</v>
      </c>
      <c r="E84" t="n">
        <v>2.745290322580645</v>
      </c>
    </row>
    <row r="85">
      <c r="A85" t="inlineStr">
        <is>
          <t>603678</t>
        </is>
      </c>
      <c r="B85" t="n">
        <v>0.0161937421412415</v>
      </c>
      <c r="C85" t="n">
        <v>149.3625498007968</v>
      </c>
      <c r="D85" t="n">
        <v>39.7185806451613</v>
      </c>
      <c r="E85" t="n">
        <v>2.419935483870968</v>
      </c>
    </row>
    <row r="86">
      <c r="A86" t="inlineStr">
        <is>
          <t>300073</t>
        </is>
      </c>
      <c r="B86" t="n">
        <v>0.01749306837538925</v>
      </c>
      <c r="C86" t="n">
        <v>149.2790500424088</v>
      </c>
      <c r="D86" t="n">
        <v>39.45561290322581</v>
      </c>
      <c r="E86" t="n">
        <v>3.811935483870968</v>
      </c>
    </row>
    <row r="87">
      <c r="A87" t="inlineStr">
        <is>
          <t>300705</t>
        </is>
      </c>
      <c r="B87" t="n">
        <v>0.00773243280077356</v>
      </c>
      <c r="C87" t="n">
        <v>149.236298292902</v>
      </c>
      <c r="D87" t="n">
        <v>19.24877419354839</v>
      </c>
      <c r="E87" t="n">
        <v>4.312258064516129</v>
      </c>
    </row>
    <row r="88">
      <c r="A88" t="inlineStr">
        <is>
          <t>600859</t>
        </is>
      </c>
      <c r="B88" t="n">
        <v>0.02807479749433516</v>
      </c>
      <c r="C88" t="n">
        <v>148.4166080225193</v>
      </c>
      <c r="D88" t="n">
        <v>43.93709677419355</v>
      </c>
      <c r="E88" t="n">
        <v>4.242064516129032</v>
      </c>
    </row>
    <row r="89">
      <c r="A89" t="inlineStr">
        <is>
          <t>300727</t>
        </is>
      </c>
      <c r="B89" t="n">
        <v>0.02613305510277296</v>
      </c>
      <c r="C89" t="n">
        <v>148.0575539568345</v>
      </c>
      <c r="D89" t="n">
        <v>21.62296774193548</v>
      </c>
      <c r="E89" t="n">
        <v>13.77393548387097</v>
      </c>
    </row>
    <row r="90">
      <c r="A90" t="inlineStr">
        <is>
          <t>002497</t>
        </is>
      </c>
      <c r="B90" t="n">
        <v>0.005395749461098087</v>
      </c>
      <c r="C90" t="n">
        <v>147.8316326530612</v>
      </c>
      <c r="D90" t="n">
        <v>11.23051612903226</v>
      </c>
      <c r="E90" t="n">
        <v>5.736258064516129</v>
      </c>
    </row>
    <row r="91">
      <c r="A91" t="inlineStr">
        <is>
          <t>002812</t>
        </is>
      </c>
      <c r="B91" t="n">
        <v>0.02791042327635407</v>
      </c>
      <c r="C91" t="n">
        <v>146.6881489437881</v>
      </c>
      <c r="D91" t="n">
        <v>84.62064516129033</v>
      </c>
      <c r="E91" t="n">
        <v>1.312451612903226</v>
      </c>
    </row>
    <row r="92">
      <c r="A92" t="inlineStr">
        <is>
          <t>688036</t>
        </is>
      </c>
      <c r="B92" t="n">
        <v>0.05345999248905513</v>
      </c>
      <c r="C92" t="n">
        <v>146.2686567164179</v>
      </c>
      <c r="D92" t="n">
        <v>98.12683870967741</v>
      </c>
      <c r="E92" t="n">
        <v>3.372064516129032</v>
      </c>
    </row>
    <row r="93">
      <c r="A93" t="inlineStr">
        <is>
          <t>600610</t>
        </is>
      </c>
      <c r="B93" t="n">
        <v>0.001616758484709961</v>
      </c>
      <c r="C93" t="n">
        <v>145.7142857142857</v>
      </c>
      <c r="D93" t="n">
        <v>4.044258064516129</v>
      </c>
      <c r="E93" t="n">
        <v>1.926967741935484</v>
      </c>
    </row>
    <row r="94">
      <c r="A94" t="inlineStr">
        <is>
          <t>002625</t>
        </is>
      </c>
      <c r="B94" t="n">
        <v>0.0162678684865922</v>
      </c>
      <c r="C94" t="n">
        <v>144.7653429602888</v>
      </c>
      <c r="D94" t="n">
        <v>16.83729032258065</v>
      </c>
      <c r="E94" t="n">
        <v>3.288193548387097</v>
      </c>
    </row>
    <row r="95">
      <c r="A95" t="inlineStr">
        <is>
          <t>300847</t>
        </is>
      </c>
      <c r="B95" t="n">
        <v>0.006502818599774944</v>
      </c>
      <c r="C95" t="n">
        <v>144.044044044044</v>
      </c>
      <c r="D95" t="n">
        <v>29.33069565217391</v>
      </c>
      <c r="E95" t="n">
        <v>21.00313043478261</v>
      </c>
    </row>
    <row r="96">
      <c r="A96" t="inlineStr">
        <is>
          <t>603396</t>
        </is>
      </c>
      <c r="B96" t="n">
        <v>0.0107608970507543</v>
      </c>
      <c r="C96" t="n">
        <v>142.120765832106</v>
      </c>
      <c r="D96" t="n">
        <v>32.74316129032258</v>
      </c>
      <c r="E96" t="n">
        <v>5.355870967741935</v>
      </c>
    </row>
    <row r="97">
      <c r="A97" t="inlineStr">
        <is>
          <t>688017</t>
        </is>
      </c>
      <c r="B97" t="n">
        <v>0.0353836545329768</v>
      </c>
      <c r="C97" t="n">
        <v>141.7614118445613</v>
      </c>
      <c r="D97" t="n">
        <v>94.74227848101265</v>
      </c>
      <c r="E97" t="n">
        <v>7.181898734177216</v>
      </c>
    </row>
    <row r="98">
      <c r="A98" t="inlineStr">
        <is>
          <t>600418</t>
        </is>
      </c>
      <c r="B98" t="n">
        <v>0.00189810258196092</v>
      </c>
      <c r="C98" t="n">
        <v>139.9201596806387</v>
      </c>
      <c r="D98" t="n">
        <v>9.100516129032258</v>
      </c>
      <c r="E98" t="n">
        <v>6.270903225806451</v>
      </c>
    </row>
    <row r="99">
      <c r="A99" t="inlineStr">
        <is>
          <t>000509</t>
        </is>
      </c>
      <c r="B99" t="n">
        <v>0.0007178878345540015</v>
      </c>
      <c r="C99" t="n">
        <v>139.6396396396396</v>
      </c>
      <c r="D99" t="n">
        <v>1.957032258064516</v>
      </c>
      <c r="E99" t="n">
        <v>1.638645161290323</v>
      </c>
    </row>
    <row r="100">
      <c r="A100" t="inlineStr">
        <is>
          <t>000798</t>
        </is>
      </c>
      <c r="B100" t="n">
        <v>0.002222292728046896</v>
      </c>
      <c r="C100" t="n">
        <v>138.6120996441281</v>
      </c>
      <c r="D100" t="n">
        <v>7.012967741935483</v>
      </c>
      <c r="E100" t="n">
        <v>3.648193548387097</v>
      </c>
    </row>
    <row r="101">
      <c r="A101" t="inlineStr">
        <is>
          <t>300442</t>
        </is>
      </c>
      <c r="B101" t="n">
        <v>0.0152812392920027</v>
      </c>
      <c r="C101" t="n">
        <v>138.5705086928525</v>
      </c>
      <c r="D101" t="n">
        <v>25.35090322580645</v>
      </c>
      <c r="E101" t="n">
        <v>1.707161290322581</v>
      </c>
    </row>
    <row r="102">
      <c r="A102" t="inlineStr">
        <is>
          <t>603301</t>
        </is>
      </c>
      <c r="B102" t="n">
        <v>0.0301253644279362</v>
      </c>
      <c r="C102" t="n">
        <v>138.390550018457</v>
      </c>
      <c r="D102" t="n">
        <v>63.16083870967742</v>
      </c>
      <c r="E102" t="n">
        <v>8.878193548387097</v>
      </c>
    </row>
    <row r="103">
      <c r="A103" t="inlineStr">
        <is>
          <t>603298</t>
        </is>
      </c>
      <c r="B103" t="n">
        <v>0.007513149627067467</v>
      </c>
      <c r="C103" t="n">
        <v>138.0021715526602</v>
      </c>
      <c r="D103" t="n">
        <v>15.19806451612903</v>
      </c>
      <c r="E103" t="n">
        <v>0.8934193548387098</v>
      </c>
    </row>
    <row r="104">
      <c r="A104" t="inlineStr">
        <is>
          <t>603063</t>
        </is>
      </c>
      <c r="B104" t="n">
        <v>0.007187982730985553</v>
      </c>
      <c r="C104" t="n">
        <v>137.3923739237392</v>
      </c>
      <c r="D104" t="n">
        <v>10.49638709677419</v>
      </c>
      <c r="E104" t="n">
        <v>2.750387096774193</v>
      </c>
    </row>
    <row r="105">
      <c r="A105" t="inlineStr">
        <is>
          <t>600884</t>
        </is>
      </c>
      <c r="B105" t="n">
        <v>0.002886037063929583</v>
      </c>
      <c r="C105" t="n">
        <v>136.0419397116645</v>
      </c>
      <c r="D105" t="n">
        <v>11.78038709677419</v>
      </c>
      <c r="E105" t="n">
        <v>3.023161290322581</v>
      </c>
    </row>
    <row r="106">
      <c r="A106" t="inlineStr">
        <is>
          <t>601899</t>
        </is>
      </c>
      <c r="B106" t="n">
        <v>0.002873020156007638</v>
      </c>
      <c r="C106" t="n">
        <v>135.7142857142857</v>
      </c>
      <c r="D106" t="n">
        <v>6.328774193548387</v>
      </c>
      <c r="E106" t="n">
        <v>1.443741935483871</v>
      </c>
    </row>
    <row r="107">
      <c r="A107" t="inlineStr">
        <is>
          <t>603069</t>
        </is>
      </c>
      <c r="B107" t="n">
        <v>0.03500091330565183</v>
      </c>
      <c r="C107" t="n">
        <v>135.6589147286821</v>
      </c>
      <c r="D107" t="n">
        <v>25.94290322580645</v>
      </c>
      <c r="E107" t="n">
        <v>5.234</v>
      </c>
    </row>
    <row r="108">
      <c r="A108" t="inlineStr">
        <is>
          <t>300402</t>
        </is>
      </c>
      <c r="B108" t="n">
        <v>0.01263624286778299</v>
      </c>
      <c r="C108" t="n">
        <v>135.349940688019</v>
      </c>
      <c r="D108" t="n">
        <v>14.38864516129032</v>
      </c>
      <c r="E108" t="n">
        <v>4.844774193548387</v>
      </c>
    </row>
    <row r="109">
      <c r="A109" t="inlineStr">
        <is>
          <t>002430</t>
        </is>
      </c>
      <c r="B109" t="n">
        <v>0.01190492281432836</v>
      </c>
      <c r="C109" t="n">
        <v>135.2148272957035</v>
      </c>
      <c r="D109" t="n">
        <v>20.6801935483871</v>
      </c>
      <c r="E109" t="n">
        <v>1.076709677419355</v>
      </c>
    </row>
    <row r="110">
      <c r="A110" t="inlineStr">
        <is>
          <t>000923</t>
        </is>
      </c>
      <c r="B110" t="n">
        <v>0.008467094145095879</v>
      </c>
      <c r="C110" t="n">
        <v>135.1535836177474</v>
      </c>
      <c r="D110" t="n">
        <v>15.39258064516129</v>
      </c>
      <c r="E110" t="n">
        <v>1.953096774193548</v>
      </c>
    </row>
    <row r="111">
      <c r="A111" t="inlineStr">
        <is>
          <t>002210</t>
        </is>
      </c>
      <c r="B111" t="n">
        <v>0.001138728861960902</v>
      </c>
      <c r="C111" t="n">
        <v>134.6938775510204</v>
      </c>
      <c r="D111" t="n">
        <v>1.831935483870968</v>
      </c>
      <c r="E111" t="n">
        <v>1.323806451612903</v>
      </c>
    </row>
    <row r="112">
      <c r="A112" t="inlineStr">
        <is>
          <t>600532</t>
        </is>
      </c>
      <c r="B112" t="n">
        <v>0.00308692548982636</v>
      </c>
      <c r="C112" t="n">
        <v>134.5215759849906</v>
      </c>
      <c r="D112" t="n">
        <v>10.29393548387097</v>
      </c>
      <c r="E112" t="n">
        <v>2.472387096774194</v>
      </c>
    </row>
    <row r="113">
      <c r="A113" t="inlineStr">
        <is>
          <t>002304</t>
        </is>
      </c>
      <c r="B113" t="n">
        <v>0.04726842462141446</v>
      </c>
      <c r="C113" t="n">
        <v>133.1307962903741</v>
      </c>
      <c r="D113" t="n">
        <v>142.730129032258</v>
      </c>
      <c r="E113" t="n">
        <v>0.7007741935483871</v>
      </c>
    </row>
    <row r="114">
      <c r="A114" t="inlineStr">
        <is>
          <t>600660</t>
        </is>
      </c>
      <c r="B114" t="n">
        <v>0.01322855439016341</v>
      </c>
      <c r="C114" t="n">
        <v>132.55</v>
      </c>
      <c r="D114" t="n">
        <v>29.73483870967742</v>
      </c>
      <c r="E114" t="n">
        <v>1.241483870967742</v>
      </c>
    </row>
    <row r="115">
      <c r="A115" t="inlineStr">
        <is>
          <t>603877</t>
        </is>
      </c>
      <c r="B115" t="n">
        <v>0.02476627082408215</v>
      </c>
      <c r="C115" t="n">
        <v>132.5056433408578</v>
      </c>
      <c r="D115" t="n">
        <v>25.02490322580645</v>
      </c>
      <c r="E115" t="n">
        <v>0.3958709677419355</v>
      </c>
    </row>
    <row r="116">
      <c r="A116" t="inlineStr">
        <is>
          <t>601168</t>
        </is>
      </c>
      <c r="B116" t="n">
        <v>0.005059646009225599</v>
      </c>
      <c r="C116" t="n">
        <v>132.0610687022901</v>
      </c>
      <c r="D116" t="n">
        <v>8.670258064516128</v>
      </c>
      <c r="E116" t="n">
        <v>2.129677419354839</v>
      </c>
    </row>
    <row r="117">
      <c r="A117" t="inlineStr">
        <is>
          <t>002568</t>
        </is>
      </c>
      <c r="B117" t="n">
        <v>0.02342834788422814</v>
      </c>
      <c r="C117" t="n">
        <v>131.0827103930552</v>
      </c>
      <c r="D117" t="n">
        <v>60.45193548387096</v>
      </c>
      <c r="E117" t="n">
        <v>1.338387096774194</v>
      </c>
    </row>
    <row r="118">
      <c r="A118" t="inlineStr">
        <is>
          <t>002389</t>
        </is>
      </c>
      <c r="B118" t="n">
        <v>0.008165335593664984</v>
      </c>
      <c r="C118" t="n">
        <v>130.8541973490427</v>
      </c>
      <c r="D118" t="n">
        <v>21.21451612903226</v>
      </c>
      <c r="E118" t="n">
        <v>4.725290322580645</v>
      </c>
    </row>
    <row r="119">
      <c r="A119" t="inlineStr">
        <is>
          <t>300395</t>
        </is>
      </c>
      <c r="B119" t="n">
        <v>0.01296973818728811</v>
      </c>
      <c r="C119" t="n">
        <v>130.7151715584952</v>
      </c>
      <c r="D119" t="n">
        <v>40.29438709677419</v>
      </c>
      <c r="E119" t="n">
        <v>1.679741935483871</v>
      </c>
    </row>
    <row r="120">
      <c r="A120" t="inlineStr">
        <is>
          <t>300680</t>
        </is>
      </c>
      <c r="B120" t="n">
        <v>0.00839117797633859</v>
      </c>
      <c r="C120" t="n">
        <v>130.2308265078183</v>
      </c>
      <c r="D120" t="n">
        <v>23.90625806451613</v>
      </c>
      <c r="E120" t="n">
        <v>9.938709677419356</v>
      </c>
    </row>
    <row r="121">
      <c r="A121" t="inlineStr">
        <is>
          <t>600006</t>
        </is>
      </c>
      <c r="B121" t="n">
        <v>0.002059906884336216</v>
      </c>
      <c r="C121" t="n">
        <v>129.9019607843138</v>
      </c>
      <c r="D121" t="n">
        <v>5.137806451612903</v>
      </c>
      <c r="E121" t="n">
        <v>2.518903225806452</v>
      </c>
    </row>
    <row r="122">
      <c r="A122" t="inlineStr">
        <is>
          <t>603187</t>
        </is>
      </c>
      <c r="B122" t="n">
        <v>0.01060448679498768</v>
      </c>
      <c r="C122" t="n">
        <v>129.8165137614679</v>
      </c>
      <c r="D122" t="n">
        <v>47.16458064516129</v>
      </c>
      <c r="E122" t="n">
        <v>2.71</v>
      </c>
    </row>
    <row r="123">
      <c r="A123" t="inlineStr">
        <is>
          <t>300100</t>
        </is>
      </c>
      <c r="B123" t="n">
        <v>0.01246894937415095</v>
      </c>
      <c r="C123" t="n">
        <v>129.6442687747036</v>
      </c>
      <c r="D123" t="n">
        <v>9.628580645161291</v>
      </c>
      <c r="E123" t="n">
        <v>7.938516129032259</v>
      </c>
    </row>
    <row r="124">
      <c r="A124" t="inlineStr">
        <is>
          <t>002759</t>
        </is>
      </c>
      <c r="B124" t="n">
        <v>0.00971304574717686</v>
      </c>
      <c r="C124" t="n">
        <v>129.4117647058823</v>
      </c>
      <c r="D124" t="n">
        <v>10.01</v>
      </c>
      <c r="E124" t="n">
        <v>3.496903225806451</v>
      </c>
    </row>
    <row r="125">
      <c r="A125" t="inlineStr">
        <is>
          <t>300037</t>
        </is>
      </c>
      <c r="B125" t="n">
        <v>0.03097611481392475</v>
      </c>
      <c r="C125" t="n">
        <v>129.2058270676692</v>
      </c>
      <c r="D125" t="n">
        <v>63.99458064516129</v>
      </c>
      <c r="E125" t="n">
        <v>2.766064516129032</v>
      </c>
    </row>
    <row r="126">
      <c r="A126" t="inlineStr">
        <is>
          <t>603330</t>
        </is>
      </c>
      <c r="B126" t="n">
        <v>0.00852760607390388</v>
      </c>
      <c r="C126" t="n">
        <v>129.1167664670659</v>
      </c>
      <c r="D126" t="n">
        <v>24.19161290322581</v>
      </c>
      <c r="E126" t="n">
        <v>2.69741935483871</v>
      </c>
    </row>
    <row r="127">
      <c r="A127" t="inlineStr">
        <is>
          <t>002176</t>
        </is>
      </c>
      <c r="B127" t="n">
        <v>0.0009272331551350162</v>
      </c>
      <c r="C127" t="n">
        <v>127.5449101796407</v>
      </c>
      <c r="D127" t="n">
        <v>2.029483870967742</v>
      </c>
      <c r="E127" t="n">
        <v>1.761032258064516</v>
      </c>
    </row>
    <row r="128">
      <c r="A128" t="inlineStr">
        <is>
          <t>002192</t>
        </is>
      </c>
      <c r="B128" t="n">
        <v>0.009995797283229833</v>
      </c>
      <c r="C128" t="n">
        <v>127.3015873015873</v>
      </c>
      <c r="D128" t="n">
        <v>19.67193548387097</v>
      </c>
      <c r="E128" t="n">
        <v>1.659354838709677</v>
      </c>
    </row>
    <row r="129">
      <c r="A129" t="inlineStr">
        <is>
          <t>300600</t>
        </is>
      </c>
      <c r="B129" t="n">
        <v>0.009580117722456611</v>
      </c>
      <c r="C129" t="n">
        <v>127.2727272727273</v>
      </c>
      <c r="D129" t="n">
        <v>15.72251612903226</v>
      </c>
      <c r="E129" t="n">
        <v>3.365677419354839</v>
      </c>
    </row>
    <row r="130">
      <c r="A130" t="inlineStr">
        <is>
          <t>688002</t>
        </is>
      </c>
      <c r="B130" t="n">
        <v>0.02942305349602916</v>
      </c>
      <c r="C130" t="n">
        <v>125.8329818641923</v>
      </c>
      <c r="D130" t="n">
        <v>76.33199999999999</v>
      </c>
      <c r="E130" t="n">
        <v>3.924709677419354</v>
      </c>
    </row>
    <row r="131">
      <c r="A131" t="inlineStr">
        <is>
          <t>300225</t>
        </is>
      </c>
      <c r="B131" t="n">
        <v>0.015174381335066</v>
      </c>
      <c r="C131" t="n">
        <v>125.5250403877221</v>
      </c>
      <c r="D131" t="n">
        <v>12.12851612903226</v>
      </c>
      <c r="E131" t="n">
        <v>5.977225806451612</v>
      </c>
    </row>
    <row r="132">
      <c r="A132" t="inlineStr">
        <is>
          <t>600586</t>
        </is>
      </c>
      <c r="B132" t="n">
        <v>0.001278701226116352</v>
      </c>
      <c r="C132" t="n">
        <v>125.4612546125462</v>
      </c>
      <c r="D132" t="n">
        <v>3.765935483870968</v>
      </c>
      <c r="E132" t="n">
        <v>3.52658064516129</v>
      </c>
    </row>
    <row r="133">
      <c r="A133" t="inlineStr">
        <is>
          <t>600711</t>
        </is>
      </c>
      <c r="B133" t="n">
        <v>0.001389433548626162</v>
      </c>
      <c r="C133" t="n">
        <v>125.3807106598985</v>
      </c>
      <c r="D133" t="n">
        <v>5.695032258064516</v>
      </c>
      <c r="E133" t="n">
        <v>4.450903225806452</v>
      </c>
    </row>
    <row r="134">
      <c r="A134" t="inlineStr">
        <is>
          <t>002651</t>
        </is>
      </c>
      <c r="B134" t="n">
        <v>0.004845288816414495</v>
      </c>
      <c r="C134" t="n">
        <v>124.8554913294797</v>
      </c>
      <c r="D134" t="n">
        <v>8.274000000000001</v>
      </c>
      <c r="E134" t="n">
        <v>2.582451612903226</v>
      </c>
    </row>
    <row r="135">
      <c r="A135" t="inlineStr">
        <is>
          <t>002493</t>
        </is>
      </c>
      <c r="B135" t="n">
        <v>0.007397267807428411</v>
      </c>
      <c r="C135" t="n">
        <v>124.8081841432225</v>
      </c>
      <c r="D135" t="n">
        <v>18.36051612903226</v>
      </c>
      <c r="E135" t="n">
        <v>0.5243870967741936</v>
      </c>
    </row>
    <row r="136">
      <c r="A136" t="inlineStr">
        <is>
          <t>300750</t>
        </is>
      </c>
      <c r="B136" t="n">
        <v>0.0543200240857486</v>
      </c>
      <c r="C136" t="n">
        <v>124.0956910217611</v>
      </c>
      <c r="D136" t="n">
        <v>208.9541290322581</v>
      </c>
      <c r="E136" t="n">
        <v>1.349548387096774</v>
      </c>
    </row>
    <row r="137">
      <c r="A137" t="inlineStr">
        <is>
          <t>300724</t>
        </is>
      </c>
      <c r="B137" t="n">
        <v>0.02630609781910829</v>
      </c>
      <c r="C137" t="n">
        <v>123.273577552611</v>
      </c>
      <c r="D137" t="n">
        <v>96.70296774193548</v>
      </c>
      <c r="E137" t="n">
        <v>1.955806451612903</v>
      </c>
    </row>
    <row r="138">
      <c r="A138" t="inlineStr">
        <is>
          <t>300008</t>
        </is>
      </c>
      <c r="B138" t="n">
        <v>0.005379344533043202</v>
      </c>
      <c r="C138" t="n">
        <v>123.1833910034602</v>
      </c>
      <c r="D138" t="n">
        <v>5.730774193548387</v>
      </c>
      <c r="E138" t="n">
        <v>11.82909677419355</v>
      </c>
    </row>
    <row r="139">
      <c r="A139" t="inlineStr">
        <is>
          <t>300521</t>
        </is>
      </c>
      <c r="B139" t="n">
        <v>0.003999170303172293</v>
      </c>
      <c r="C139" t="n">
        <v>123.0614300100705</v>
      </c>
      <c r="D139" t="n">
        <v>22.41890322580645</v>
      </c>
      <c r="E139" t="n">
        <v>3.009483870967742</v>
      </c>
    </row>
    <row r="140">
      <c r="A140" t="inlineStr">
        <is>
          <t>300106</t>
        </is>
      </c>
      <c r="B140" t="n">
        <v>0.006666918874907643</v>
      </c>
      <c r="C140" t="n">
        <v>122.8169014084507</v>
      </c>
      <c r="D140" t="n">
        <v>10.62232258064516</v>
      </c>
      <c r="E140" t="n">
        <v>9.421806451612904</v>
      </c>
    </row>
    <row r="141">
      <c r="A141" t="inlineStr">
        <is>
          <t>300118</t>
        </is>
      </c>
      <c r="B141" t="n">
        <v>0.003069379991567625</v>
      </c>
      <c r="C141" t="n">
        <v>122.6259289843105</v>
      </c>
      <c r="D141" t="n">
        <v>16.56135483870968</v>
      </c>
      <c r="E141" t="n">
        <v>6.020709677419355</v>
      </c>
    </row>
    <row r="142">
      <c r="A142" t="inlineStr">
        <is>
          <t>300549</t>
        </is>
      </c>
      <c r="B142" t="n">
        <v>0.0192607255069302</v>
      </c>
      <c r="C142" t="n">
        <v>122.0091324200913</v>
      </c>
      <c r="D142" t="n">
        <v>16.96954838709678</v>
      </c>
      <c r="E142" t="n">
        <v>5.620645161290323</v>
      </c>
    </row>
    <row r="143">
      <c r="A143" t="inlineStr">
        <is>
          <t>300443</t>
        </is>
      </c>
      <c r="B143" t="n">
        <v>0.008506915137803262</v>
      </c>
      <c r="C143" t="n">
        <v>121.3389121338912</v>
      </c>
      <c r="D143" t="n">
        <v>26.37290322580645</v>
      </c>
      <c r="E143" t="n">
        <v>8.535032258064515</v>
      </c>
    </row>
    <row r="144">
      <c r="A144" t="inlineStr">
        <is>
          <t>000626</t>
        </is>
      </c>
      <c r="B144" t="n">
        <v>0.003004512689628555</v>
      </c>
      <c r="C144" t="n">
        <v>121.2317666126418</v>
      </c>
      <c r="D144" t="n">
        <v>7.861548387096774</v>
      </c>
      <c r="E144" t="n">
        <v>0.9778709677419355</v>
      </c>
    </row>
    <row r="145">
      <c r="A145" t="inlineStr">
        <is>
          <t>603638</t>
        </is>
      </c>
      <c r="B145" t="n">
        <v>0.01246108384374865</v>
      </c>
      <c r="C145" t="n">
        <v>120.9377007064868</v>
      </c>
      <c r="D145" t="n">
        <v>52.56090322580646</v>
      </c>
      <c r="E145" t="n">
        <v>0.4404516129032259</v>
      </c>
    </row>
    <row r="146">
      <c r="A146" t="inlineStr">
        <is>
          <t>002026</t>
        </is>
      </c>
      <c r="B146" t="n">
        <v>0.005597140699943122</v>
      </c>
      <c r="C146" t="n">
        <v>119.959266802444</v>
      </c>
      <c r="D146" t="n">
        <v>8.92232258064516</v>
      </c>
      <c r="E146" t="n">
        <v>4.430451612903226</v>
      </c>
    </row>
    <row r="147">
      <c r="A147" t="inlineStr">
        <is>
          <t>300593</t>
        </is>
      </c>
      <c r="B147" t="n">
        <v>0.006294982760441751</v>
      </c>
      <c r="C147" t="n">
        <v>118.6314363143631</v>
      </c>
      <c r="D147" t="n">
        <v>19.71032258064517</v>
      </c>
      <c r="E147" t="n">
        <v>7.960709677419356</v>
      </c>
    </row>
    <row r="148">
      <c r="A148" t="inlineStr">
        <is>
          <t>600662</t>
        </is>
      </c>
      <c r="B148" t="n">
        <v>0.001064125834557999</v>
      </c>
      <c r="C148" t="n">
        <v>118.2058047493403</v>
      </c>
      <c r="D148" t="n">
        <v>8.816967741935484</v>
      </c>
      <c r="E148" t="n">
        <v>2.517548387096774</v>
      </c>
    </row>
    <row r="149">
      <c r="A149" t="inlineStr">
        <is>
          <t>300089</t>
        </is>
      </c>
      <c r="B149" t="n">
        <v>0.001525135898453327</v>
      </c>
      <c r="C149" t="n">
        <v>117.3285198555956</v>
      </c>
      <c r="D149" t="n">
        <v>4.750193548387097</v>
      </c>
      <c r="E149" t="n">
        <v>3.070322580645161</v>
      </c>
    </row>
    <row r="150">
      <c r="A150" t="inlineStr">
        <is>
          <t>600732</t>
        </is>
      </c>
      <c r="B150" t="n">
        <v>0.004159089128159402</v>
      </c>
      <c r="C150" t="n">
        <v>117.016029593095</v>
      </c>
      <c r="D150" t="n">
        <v>13.22451612903226</v>
      </c>
      <c r="E150" t="n">
        <v>3.267419354838709</v>
      </c>
    </row>
    <row r="151">
      <c r="A151" t="inlineStr">
        <is>
          <t>688408</t>
        </is>
      </c>
      <c r="B151" t="n">
        <v>0.02806777612172826</v>
      </c>
      <c r="C151" t="n">
        <v>117.0051413881748</v>
      </c>
      <c r="D151" t="n">
        <v>131.2178481012658</v>
      </c>
      <c r="E151" t="n">
        <v>6.393670886075949</v>
      </c>
    </row>
    <row r="152">
      <c r="A152" t="inlineStr">
        <is>
          <t>002571</t>
        </is>
      </c>
      <c r="B152" t="n">
        <v>0.003062241283207468</v>
      </c>
      <c r="C152" t="n">
        <v>116.359918200409</v>
      </c>
      <c r="D152" t="n">
        <v>6.780322580645161</v>
      </c>
      <c r="E152" t="n">
        <v>6.49716129032258</v>
      </c>
    </row>
    <row r="153">
      <c r="A153" t="inlineStr">
        <is>
          <t>688122</t>
        </is>
      </c>
      <c r="B153" t="n">
        <v>0.01570646033413605</v>
      </c>
      <c r="C153" t="n">
        <v>116.1963190184049</v>
      </c>
      <c r="D153" t="n">
        <v>46.4578064516129</v>
      </c>
      <c r="E153" t="n">
        <v>3.887741935483871</v>
      </c>
    </row>
    <row r="154">
      <c r="A154" t="inlineStr">
        <is>
          <t>300390</t>
        </is>
      </c>
      <c r="B154" t="n">
        <v>0.003136776743945425</v>
      </c>
      <c r="C154" t="n">
        <v>114.9415692821369</v>
      </c>
      <c r="D154" t="n">
        <v>16.18870967741935</v>
      </c>
      <c r="E154" t="n">
        <v>6.144709677419355</v>
      </c>
    </row>
    <row r="155">
      <c r="A155" t="inlineStr">
        <is>
          <t>603198</t>
        </is>
      </c>
      <c r="B155" t="n">
        <v>0.00844990375853653</v>
      </c>
      <c r="C155" t="n">
        <v>114.6913580246914</v>
      </c>
      <c r="D155" t="n">
        <v>24.34141935483871</v>
      </c>
      <c r="E155" t="n">
        <v>2.024322580645161</v>
      </c>
    </row>
    <row r="156">
      <c r="A156" t="inlineStr">
        <is>
          <t>603076</t>
        </is>
      </c>
      <c r="B156" t="n">
        <v>0.01401360137089058</v>
      </c>
      <c r="C156" t="n">
        <v>114.5175438596491</v>
      </c>
      <c r="D156" t="n">
        <v>37.68890322580646</v>
      </c>
      <c r="E156" t="n">
        <v>6.476903225806451</v>
      </c>
    </row>
    <row r="157">
      <c r="A157" t="inlineStr">
        <is>
          <t>300569</t>
        </is>
      </c>
      <c r="B157" t="n">
        <v>0.01023299352303026</v>
      </c>
      <c r="C157" t="n">
        <v>113.5552913198573</v>
      </c>
      <c r="D157" t="n">
        <v>13.13625806451613</v>
      </c>
      <c r="E157" t="n">
        <v>9.155032258064514</v>
      </c>
    </row>
    <row r="158">
      <c r="A158" t="inlineStr">
        <is>
          <t>603489</t>
        </is>
      </c>
      <c r="B158" t="n">
        <v>0.03752574773421512</v>
      </c>
      <c r="C158" t="n">
        <v>113.157582234889</v>
      </c>
      <c r="D158" t="n">
        <v>158.9887096774194</v>
      </c>
      <c r="E158" t="n">
        <v>3.00941935483871</v>
      </c>
    </row>
    <row r="159">
      <c r="A159" t="inlineStr">
        <is>
          <t>600178</t>
        </is>
      </c>
      <c r="B159" t="n">
        <v>0.002960490365238886</v>
      </c>
      <c r="C159" t="n">
        <v>112.3831775700935</v>
      </c>
      <c r="D159" t="n">
        <v>6.985032258064515</v>
      </c>
      <c r="E159" t="n">
        <v>4.47683870967742</v>
      </c>
    </row>
    <row r="160">
      <c r="A160" t="inlineStr">
        <is>
          <t>300733</t>
        </is>
      </c>
      <c r="B160" t="n">
        <v>0.01309326896952371</v>
      </c>
      <c r="C160" t="n">
        <v>112.3356926188069</v>
      </c>
      <c r="D160" t="n">
        <v>16.34232258064516</v>
      </c>
      <c r="E160" t="n">
        <v>11.01651612903226</v>
      </c>
    </row>
    <row r="161">
      <c r="A161" t="inlineStr">
        <is>
          <t>600956</t>
        </is>
      </c>
      <c r="B161" t="n">
        <v>0.001354177388703985</v>
      </c>
      <c r="C161" t="n">
        <v>112.2270742358079</v>
      </c>
      <c r="D161" t="n">
        <v>9.483333333333333</v>
      </c>
      <c r="E161" t="n">
        <v>8.9730081300813</v>
      </c>
    </row>
    <row r="162">
      <c r="A162" t="inlineStr">
        <is>
          <t>300087</t>
        </is>
      </c>
      <c r="B162" t="n">
        <v>0.005305539415728961</v>
      </c>
      <c r="C162" t="n">
        <v>111.8582791033984</v>
      </c>
      <c r="D162" t="n">
        <v>18.24393548387096</v>
      </c>
      <c r="E162" t="n">
        <v>4.488129032258065</v>
      </c>
    </row>
    <row r="163">
      <c r="A163" t="inlineStr">
        <is>
          <t>002049</t>
        </is>
      </c>
      <c r="B163" t="n">
        <v>0.03237277486827066</v>
      </c>
      <c r="C163" t="n">
        <v>111.6342600032139</v>
      </c>
      <c r="D163" t="n">
        <v>106.8757419354839</v>
      </c>
      <c r="E163" t="n">
        <v>4.246129032258064</v>
      </c>
    </row>
    <row r="164">
      <c r="A164" t="inlineStr">
        <is>
          <t>600176</t>
        </is>
      </c>
      <c r="B164" t="n">
        <v>0.004636301718125949</v>
      </c>
      <c r="C164" t="n">
        <v>111.5906288532676</v>
      </c>
      <c r="D164" t="n">
        <v>12.84225806451613</v>
      </c>
      <c r="E164" t="n">
        <v>1.455225806451613</v>
      </c>
    </row>
    <row r="165">
      <c r="A165" t="inlineStr">
        <is>
          <t>300791</t>
        </is>
      </c>
      <c r="B165" t="n">
        <v>0.0307971220363242</v>
      </c>
      <c r="C165" t="n">
        <v>111.4257078426459</v>
      </c>
      <c r="D165" t="n">
        <v>85.14638709677419</v>
      </c>
      <c r="E165" t="n">
        <v>5.974387096774195</v>
      </c>
    </row>
    <row r="166">
      <c r="A166" t="inlineStr">
        <is>
          <t>600760</t>
        </is>
      </c>
      <c r="B166" t="n">
        <v>0.01803400798708548</v>
      </c>
      <c r="C166" t="n">
        <v>111.3005780346821</v>
      </c>
      <c r="D166" t="n">
        <v>52.95316129032258</v>
      </c>
      <c r="E166" t="n">
        <v>5.046322580645162</v>
      </c>
    </row>
    <row r="167">
      <c r="A167" t="inlineStr">
        <is>
          <t>603665</t>
        </is>
      </c>
      <c r="B167" t="n">
        <v>0.005616424949889926</v>
      </c>
      <c r="C167" t="n">
        <v>110.3469640644362</v>
      </c>
      <c r="D167" t="n">
        <v>22.41090322580645</v>
      </c>
      <c r="E167" t="n">
        <v>2.381032258064517</v>
      </c>
    </row>
    <row r="168">
      <c r="A168" t="inlineStr">
        <is>
          <t>603218</t>
        </is>
      </c>
      <c r="B168" t="n">
        <v>0.004575815849028774</v>
      </c>
      <c r="C168" t="n">
        <v>110.2429415627052</v>
      </c>
      <c r="D168" t="n">
        <v>21.41032258064516</v>
      </c>
      <c r="E168" t="n">
        <v>1.223032258064516</v>
      </c>
    </row>
    <row r="169">
      <c r="A169" t="inlineStr">
        <is>
          <t>300769</t>
        </is>
      </c>
      <c r="B169" t="n">
        <v>0.04719169252675357</v>
      </c>
      <c r="C169" t="n">
        <v>110.1461328264227</v>
      </c>
      <c r="D169" t="n">
        <v>108.8331612903226</v>
      </c>
      <c r="E169" t="n">
        <v>4.26083870967742</v>
      </c>
    </row>
    <row r="170">
      <c r="A170" t="inlineStr">
        <is>
          <t>600765</t>
        </is>
      </c>
      <c r="B170" t="n">
        <v>0.004183469207277908</v>
      </c>
      <c r="C170" t="n">
        <v>110.1147028154327</v>
      </c>
      <c r="D170" t="n">
        <v>13.72038709677419</v>
      </c>
      <c r="E170" t="n">
        <v>3.013677419354838</v>
      </c>
    </row>
    <row r="171">
      <c r="A171" t="inlineStr">
        <is>
          <t>300719</t>
        </is>
      </c>
      <c r="B171" t="n">
        <v>0.009008350876446008</v>
      </c>
      <c r="C171" t="n">
        <v>110.0105374077977</v>
      </c>
      <c r="D171" t="n">
        <v>17.28129032258065</v>
      </c>
      <c r="E171" t="n">
        <v>11.42535483870968</v>
      </c>
    </row>
    <row r="172">
      <c r="A172" t="inlineStr">
        <is>
          <t>002466</t>
        </is>
      </c>
      <c r="B172" t="n">
        <v>0.004305726935583877</v>
      </c>
      <c r="C172" t="n">
        <v>109.6378504672897</v>
      </c>
      <c r="D172" t="n">
        <v>23.90541935483871</v>
      </c>
      <c r="E172" t="n">
        <v>5.38916129032258</v>
      </c>
    </row>
    <row r="173">
      <c r="A173" t="inlineStr">
        <is>
          <t>300857</t>
        </is>
      </c>
      <c r="B173" t="n">
        <v>0.006342054427777944</v>
      </c>
      <c r="C173" t="n">
        <v>109.6340552651232</v>
      </c>
      <c r="D173" t="n">
        <v>35.62990291262135</v>
      </c>
      <c r="E173" t="n">
        <v>13.53912621359223</v>
      </c>
    </row>
    <row r="174">
      <c r="A174" t="inlineStr">
        <is>
          <t>000408</t>
        </is>
      </c>
      <c r="B174" t="n">
        <v>0.001317973860732322</v>
      </c>
      <c r="C174" t="n">
        <v>109.4182825484765</v>
      </c>
      <c r="D174" t="n">
        <v>7.154387096774193</v>
      </c>
      <c r="E174" t="n">
        <v>1.540838709677419</v>
      </c>
    </row>
    <row r="175">
      <c r="A175" t="inlineStr">
        <is>
          <t>600988</t>
        </is>
      </c>
      <c r="B175" t="n">
        <v>0.006388119209983439</v>
      </c>
      <c r="C175" t="n">
        <v>109.3567251461988</v>
      </c>
      <c r="D175" t="n">
        <v>16.0801935483871</v>
      </c>
      <c r="E175" t="n">
        <v>5.611870967741935</v>
      </c>
    </row>
    <row r="176">
      <c r="A176" t="inlineStr">
        <is>
          <t>002025</t>
        </is>
      </c>
      <c r="B176" t="n">
        <v>0.01311599919156573</v>
      </c>
      <c r="C176" t="n">
        <v>109.1178650852483</v>
      </c>
      <c r="D176" t="n">
        <v>44.30348387096774</v>
      </c>
      <c r="E176" t="n">
        <v>1.897096774193548</v>
      </c>
    </row>
    <row r="177">
      <c r="A177" t="inlineStr">
        <is>
          <t>300019</t>
        </is>
      </c>
      <c r="B177" t="n">
        <v>0.005737661183396463</v>
      </c>
      <c r="C177" t="n">
        <v>108.7486157253599</v>
      </c>
      <c r="D177" t="n">
        <v>15.20670967741935</v>
      </c>
      <c r="E177" t="n">
        <v>5.612709677419355</v>
      </c>
    </row>
    <row r="178">
      <c r="A178" t="inlineStr">
        <is>
          <t>000406</t>
        </is>
      </c>
      <c r="B178" t="n">
        <v>0.002854906462376475</v>
      </c>
      <c r="C178" t="n">
        <v>108.659793814433</v>
      </c>
      <c r="D178" t="n">
        <v>7.305612903225806</v>
      </c>
      <c r="E178" t="n">
        <v>0</v>
      </c>
    </row>
    <row r="179">
      <c r="A179" t="inlineStr">
        <is>
          <t>600409</t>
        </is>
      </c>
      <c r="B179" t="n">
        <v>0.002761993537897262</v>
      </c>
      <c r="C179" t="n">
        <v>108.6448598130841</v>
      </c>
      <c r="D179" t="n">
        <v>6.401225806451612</v>
      </c>
      <c r="E179" t="n">
        <v>2.181741935483871</v>
      </c>
    </row>
    <row r="180">
      <c r="A180" t="inlineStr">
        <is>
          <t>600346</t>
        </is>
      </c>
      <c r="B180" t="n">
        <v>0.005791496488432335</v>
      </c>
      <c r="C180" t="n">
        <v>108.5393258426966</v>
      </c>
      <c r="D180" t="n">
        <v>18.92722580645161</v>
      </c>
      <c r="E180" t="n">
        <v>0.7515483870967742</v>
      </c>
    </row>
    <row r="181">
      <c r="A181" t="inlineStr">
        <is>
          <t>603960</t>
        </is>
      </c>
      <c r="B181" t="n">
        <v>0.01294175832215819</v>
      </c>
      <c r="C181" t="n">
        <v>108.4406930253221</v>
      </c>
      <c r="D181" t="n">
        <v>38.27167741935484</v>
      </c>
      <c r="E181" t="n">
        <v>1.405096774193548</v>
      </c>
    </row>
    <row r="182">
      <c r="A182" t="inlineStr">
        <is>
          <t>300713</t>
        </is>
      </c>
      <c r="B182" t="n">
        <v>0.01716903629924619</v>
      </c>
      <c r="C182" t="n">
        <v>108.3333333333333</v>
      </c>
      <c r="D182" t="n">
        <v>18.6858064516129</v>
      </c>
      <c r="E182" t="n">
        <v>9.665935483870967</v>
      </c>
    </row>
    <row r="183">
      <c r="A183" t="inlineStr">
        <is>
          <t>600893</t>
        </is>
      </c>
      <c r="B183" t="n">
        <v>0.01317730744256065</v>
      </c>
      <c r="C183" t="n">
        <v>107.4424342105263</v>
      </c>
      <c r="D183" t="n">
        <v>36.78967741935485</v>
      </c>
      <c r="E183" t="n">
        <v>1.496967741935484</v>
      </c>
    </row>
    <row r="184">
      <c r="A184" t="inlineStr">
        <is>
          <t>603416</t>
        </is>
      </c>
      <c r="B184" t="n">
        <v>0.04635370802257349</v>
      </c>
      <c r="C184" t="n">
        <v>107.0101560564776</v>
      </c>
      <c r="D184" t="n">
        <v>69.02806451612902</v>
      </c>
      <c r="E184" t="n">
        <v>2.206903225806452</v>
      </c>
    </row>
    <row r="185">
      <c r="A185" t="inlineStr">
        <is>
          <t>300378</t>
        </is>
      </c>
      <c r="B185" t="n">
        <v>0.01465918532692916</v>
      </c>
      <c r="C185" t="n">
        <v>106.8965517241379</v>
      </c>
      <c r="D185" t="n">
        <v>24.74316129032258</v>
      </c>
      <c r="E185" t="n">
        <v>4.647612903225808</v>
      </c>
    </row>
    <row r="186">
      <c r="A186" t="inlineStr">
        <is>
          <t>603128</t>
        </is>
      </c>
      <c r="B186" t="n">
        <v>0.001881705534544385</v>
      </c>
      <c r="C186" t="n">
        <v>106.6210045662101</v>
      </c>
      <c r="D186" t="n">
        <v>6.500903225806451</v>
      </c>
      <c r="E186" t="n">
        <v>3.467032258064516</v>
      </c>
    </row>
    <row r="187">
      <c r="A187" t="inlineStr">
        <is>
          <t>600132</t>
        </is>
      </c>
      <c r="B187" t="n">
        <v>0.03143011925375695</v>
      </c>
      <c r="C187" t="n">
        <v>106.5466448445172</v>
      </c>
      <c r="D187" t="n">
        <v>86.6056129032258</v>
      </c>
      <c r="E187" t="n">
        <v>0.6084516129032257</v>
      </c>
    </row>
    <row r="188">
      <c r="A188" t="inlineStr">
        <is>
          <t>600290</t>
        </is>
      </c>
      <c r="B188" t="n">
        <v>0.0006856505492878384</v>
      </c>
      <c r="C188" t="n">
        <v>106.5040650406504</v>
      </c>
      <c r="D188" t="n">
        <v>1.566967741935484</v>
      </c>
      <c r="E188" t="n">
        <v>2.128129032258065</v>
      </c>
    </row>
    <row r="189">
      <c r="A189" t="inlineStr">
        <is>
          <t>600753</t>
        </is>
      </c>
      <c r="B189" t="n">
        <v>0.003353923313456031</v>
      </c>
      <c r="C189" t="n">
        <v>106.1158798283262</v>
      </c>
      <c r="D189" t="n">
        <v>13.69077419354839</v>
      </c>
      <c r="E189" t="n">
        <v>2.431483870967742</v>
      </c>
    </row>
    <row r="190">
      <c r="A190" t="inlineStr">
        <is>
          <t>300129</t>
        </is>
      </c>
      <c r="B190" t="n">
        <v>0.003510583734063555</v>
      </c>
      <c r="C190" t="n">
        <v>105.1980198019802</v>
      </c>
      <c r="D190" t="n">
        <v>6.005032258064516</v>
      </c>
      <c r="E190" t="n">
        <v>6.960064516129032</v>
      </c>
    </row>
    <row r="191">
      <c r="A191" t="inlineStr">
        <is>
          <t>600827</t>
        </is>
      </c>
      <c r="B191" t="n">
        <v>0.006541969565732619</v>
      </c>
      <c r="C191" t="n">
        <v>104.9798115746972</v>
      </c>
      <c r="D191" t="n">
        <v>15.30690322580645</v>
      </c>
      <c r="E191" t="n">
        <v>2.219225806451613</v>
      </c>
    </row>
    <row r="192">
      <c r="A192" t="inlineStr">
        <is>
          <t>300015</t>
        </is>
      </c>
      <c r="B192" t="n">
        <v>0.01326895481490488</v>
      </c>
      <c r="C192" t="n">
        <v>104.6734234234234</v>
      </c>
      <c r="D192" t="n">
        <v>51.72929032258064</v>
      </c>
      <c r="E192" t="n">
        <v>0.661225806451613</v>
      </c>
    </row>
    <row r="193">
      <c r="A193" t="inlineStr">
        <is>
          <t>603915</t>
        </is>
      </c>
      <c r="B193" t="n">
        <v>0.007651637860809816</v>
      </c>
      <c r="C193" t="n">
        <v>104.5722713864306</v>
      </c>
      <c r="D193" t="n">
        <v>21.15367741935484</v>
      </c>
      <c r="E193" t="n">
        <v>4.322903225806452</v>
      </c>
    </row>
    <row r="194">
      <c r="A194" t="inlineStr">
        <is>
          <t>300840</t>
        </is>
      </c>
      <c r="B194" t="n">
        <v>0.004385740989648063</v>
      </c>
      <c r="C194" t="n">
        <v>104.2105263157895</v>
      </c>
      <c r="D194" t="n">
        <v>21.27103448275862</v>
      </c>
      <c r="E194" t="n">
        <v>19.68008620689655</v>
      </c>
    </row>
    <row r="195">
      <c r="A195" t="inlineStr">
        <is>
          <t>600255</t>
        </is>
      </c>
      <c r="B195" t="n">
        <v>0.0004498213306117461</v>
      </c>
      <c r="C195" t="n">
        <v>104.1237113402062</v>
      </c>
      <c r="D195" t="n">
        <v>1.363677419354839</v>
      </c>
      <c r="E195" t="n">
        <v>1.729741935483871</v>
      </c>
    </row>
    <row r="196">
      <c r="A196" t="inlineStr">
        <is>
          <t>600426</t>
        </is>
      </c>
      <c r="B196" t="n">
        <v>0.00971356109135138</v>
      </c>
      <c r="C196" t="n">
        <v>104.0734366035571</v>
      </c>
      <c r="D196" t="n">
        <v>25.76335483870968</v>
      </c>
      <c r="E196" t="n">
        <v>0.9792258064516129</v>
      </c>
    </row>
    <row r="197">
      <c r="A197" t="inlineStr">
        <is>
          <t>002716</t>
        </is>
      </c>
      <c r="B197" t="n">
        <v>0.0006224879654927322</v>
      </c>
      <c r="C197" t="n">
        <v>104.0322580645161</v>
      </c>
      <c r="D197" t="n">
        <v>1.931677419354839</v>
      </c>
      <c r="E197" t="n">
        <v>3.399161290322581</v>
      </c>
    </row>
    <row r="198">
      <c r="A198" t="inlineStr">
        <is>
          <t>300185</t>
        </is>
      </c>
      <c r="B198" t="n">
        <v>0.002898644050790171</v>
      </c>
      <c r="C198" t="n">
        <v>103.9800995024875</v>
      </c>
      <c r="D198" t="n">
        <v>3.365483870967743</v>
      </c>
      <c r="E198" t="n">
        <v>7.465032258064515</v>
      </c>
    </row>
    <row r="199">
      <c r="A199" t="inlineStr">
        <is>
          <t>000625</t>
        </is>
      </c>
      <c r="B199" t="n">
        <v>0.009623190959958217</v>
      </c>
      <c r="C199" t="n">
        <v>103.963133640553</v>
      </c>
      <c r="D199" t="n">
        <v>14.66832258064516</v>
      </c>
      <c r="E199" t="n">
        <v>2.127032258064516</v>
      </c>
    </row>
    <row r="200">
      <c r="A200" t="inlineStr">
        <is>
          <t>603026</t>
        </is>
      </c>
      <c r="B200" t="n">
        <v>0.01652871978472635</v>
      </c>
      <c r="C200" t="n">
        <v>103.6321483771252</v>
      </c>
      <c r="D200" t="n">
        <v>39.64819354838709</v>
      </c>
      <c r="E200" t="n">
        <v>4.646838709677419</v>
      </c>
    </row>
    <row r="201">
      <c r="A201" t="inlineStr">
        <is>
          <t>300347</t>
        </is>
      </c>
      <c r="B201" t="n">
        <v>0.01822169153595441</v>
      </c>
      <c r="C201" t="n">
        <v>103.0056036678554</v>
      </c>
      <c r="D201" t="n">
        <v>107.8482580645161</v>
      </c>
      <c r="E201" t="n">
        <v>1.312129032258065</v>
      </c>
    </row>
    <row r="202">
      <c r="A202" t="inlineStr">
        <is>
          <t>002541</t>
        </is>
      </c>
      <c r="B202" t="n">
        <v>0.01596719966539066</v>
      </c>
      <c r="C202" t="n">
        <v>102.9916897506925</v>
      </c>
      <c r="D202" t="n">
        <v>36.41012903225806</v>
      </c>
      <c r="E202" t="n">
        <v>2.235483870967742</v>
      </c>
    </row>
    <row r="203">
      <c r="A203" t="inlineStr">
        <is>
          <t>300843</t>
        </is>
      </c>
      <c r="B203" t="n">
        <v>0.005600433583645465</v>
      </c>
      <c r="C203" t="n">
        <v>102.9840388619014</v>
      </c>
      <c r="D203" t="n">
        <v>32.33275</v>
      </c>
      <c r="E203" t="n">
        <v>16.38191666666667</v>
      </c>
    </row>
    <row r="204">
      <c r="A204" t="inlineStr">
        <is>
          <t>603319</t>
        </is>
      </c>
      <c r="B204" t="n">
        <v>0.0158042783932747</v>
      </c>
      <c r="C204" t="n">
        <v>102.3338406900051</v>
      </c>
      <c r="D204" t="n">
        <v>31.45290322580645</v>
      </c>
      <c r="E204" t="n">
        <v>3.572193548387097</v>
      </c>
    </row>
    <row r="205">
      <c r="A205" t="inlineStr">
        <is>
          <t>601100</t>
        </is>
      </c>
      <c r="B205" t="n">
        <v>0.02573144484954526</v>
      </c>
      <c r="C205" t="n">
        <v>102.2664564446196</v>
      </c>
      <c r="D205" t="n">
        <v>68.97038709677419</v>
      </c>
      <c r="E205" t="n">
        <v>0.4665806451612904</v>
      </c>
    </row>
    <row r="206">
      <c r="A206" t="inlineStr">
        <is>
          <t>600763</t>
        </is>
      </c>
      <c r="B206" t="n">
        <v>0.04520600597633918</v>
      </c>
      <c r="C206" t="n">
        <v>102.0550038197097</v>
      </c>
      <c r="D206" t="n">
        <v>192.4793548387097</v>
      </c>
      <c r="E206" t="n">
        <v>0.8801290322580646</v>
      </c>
    </row>
    <row r="207">
      <c r="A207" t="inlineStr">
        <is>
          <t>002460</t>
        </is>
      </c>
      <c r="B207" t="n">
        <v>0.0151259422994363</v>
      </c>
      <c r="C207" t="n">
        <v>102</v>
      </c>
      <c r="D207" t="n">
        <v>60.6823870967742</v>
      </c>
      <c r="E207" t="n">
        <v>3.437806451612903</v>
      </c>
    </row>
    <row r="208">
      <c r="A208" t="inlineStr">
        <is>
          <t>000155</t>
        </is>
      </c>
      <c r="B208" t="n">
        <v>0.001285390089292267</v>
      </c>
      <c r="C208" t="n">
        <v>101.7766497461929</v>
      </c>
      <c r="D208" t="n">
        <v>5.26767741935484</v>
      </c>
      <c r="E208" t="n">
        <v>2.378129032258065</v>
      </c>
    </row>
    <row r="209">
      <c r="A209" t="inlineStr">
        <is>
          <t>300005</t>
        </is>
      </c>
      <c r="B209" t="n">
        <v>0.002105170636532688</v>
      </c>
      <c r="C209" t="n">
        <v>101.5290519877676</v>
      </c>
      <c r="D209" t="n">
        <v>5.276387096774193</v>
      </c>
      <c r="E209" t="n">
        <v>2.751483870967742</v>
      </c>
    </row>
    <row r="210">
      <c r="A210" t="inlineStr">
        <is>
          <t>000762</t>
        </is>
      </c>
      <c r="B210" t="n">
        <v>0.002442047322594419</v>
      </c>
      <c r="C210" t="n">
        <v>100.5865102639296</v>
      </c>
      <c r="D210" t="n">
        <v>9.577741935483871</v>
      </c>
      <c r="E210" t="n">
        <v>3.454580645161291</v>
      </c>
    </row>
    <row r="211">
      <c r="A211" t="inlineStr">
        <is>
          <t>603223</t>
        </is>
      </c>
      <c r="B211" t="n">
        <v>0.006097068071913112</v>
      </c>
      <c r="C211" t="n">
        <v>100.398406374502</v>
      </c>
      <c r="D211" t="n">
        <v>15.25896774193549</v>
      </c>
      <c r="E211" t="n">
        <v>1.383548387096774</v>
      </c>
    </row>
    <row r="212">
      <c r="A212" t="inlineStr">
        <is>
          <t>300014</t>
        </is>
      </c>
      <c r="B212" t="n">
        <v>0.01281529287991937</v>
      </c>
      <c r="C212" t="n">
        <v>100.1939058171745</v>
      </c>
      <c r="D212" t="n">
        <v>52.58148387096774</v>
      </c>
      <c r="E212" t="n">
        <v>1.906193548387097</v>
      </c>
    </row>
    <row r="213">
      <c r="A213" t="inlineStr">
        <is>
          <t>300301</t>
        </is>
      </c>
      <c r="B213" t="n">
        <v>0.003345823496694769</v>
      </c>
      <c r="C213" t="n">
        <v>100</v>
      </c>
      <c r="D213" t="n">
        <v>3.831032258064516</v>
      </c>
      <c r="E213" t="n">
        <v>8.960774193548387</v>
      </c>
    </row>
    <row r="214">
      <c r="A214" t="inlineStr">
        <is>
          <t>688368</t>
        </is>
      </c>
      <c r="B214" t="n">
        <v>0.06930911678996647</v>
      </c>
      <c r="C214" t="n">
        <v>99.89029741589468</v>
      </c>
      <c r="D214" t="n">
        <v>126.0625161290322</v>
      </c>
      <c r="E214" t="n">
        <v>4.245677419354839</v>
      </c>
    </row>
    <row r="215">
      <c r="A215" t="inlineStr">
        <is>
          <t>688133</t>
        </is>
      </c>
      <c r="B215" t="n">
        <v>0.02863405045054986</v>
      </c>
      <c r="C215" t="n">
        <v>99.81834695731153</v>
      </c>
      <c r="D215" t="n">
        <v>106.9965</v>
      </c>
      <c r="E215" t="n">
        <v>17.02925</v>
      </c>
    </row>
    <row r="216">
      <c r="A216" t="inlineStr">
        <is>
          <t>000933</t>
        </is>
      </c>
      <c r="B216" t="n">
        <v>0.002142947878809861</v>
      </c>
      <c r="C216" t="n">
        <v>99.73684210526316</v>
      </c>
      <c r="D216" t="n">
        <v>5.449290322580645</v>
      </c>
      <c r="E216" t="n">
        <v>2.917096774193548</v>
      </c>
    </row>
    <row r="217">
      <c r="A217" t="inlineStr">
        <is>
          <t>300829</t>
        </is>
      </c>
      <c r="B217" t="n">
        <v>0.02370568143076654</v>
      </c>
      <c r="C217" t="n">
        <v>99.34768427919114</v>
      </c>
      <c r="D217" t="n">
        <v>83.59367741935485</v>
      </c>
      <c r="E217" t="n">
        <v>12.00374193548387</v>
      </c>
    </row>
    <row r="218">
      <c r="A218" t="inlineStr">
        <is>
          <t>688298</t>
        </is>
      </c>
      <c r="B218" t="n">
        <v>0.05573677792624464</v>
      </c>
      <c r="C218" t="n">
        <v>98.95555555555555</v>
      </c>
      <c r="D218" t="n">
        <v>157.5730322580645</v>
      </c>
      <c r="E218" t="n">
        <v>8.704387096774195</v>
      </c>
    </row>
    <row r="219">
      <c r="A219" t="inlineStr">
        <is>
          <t>600197</t>
        </is>
      </c>
      <c r="B219" t="n">
        <v>0.004260765076204221</v>
      </c>
      <c r="C219" t="n">
        <v>98.42519685039368</v>
      </c>
      <c r="D219" t="n">
        <v>20.17954838709677</v>
      </c>
      <c r="E219" t="n">
        <v>4.570838709677419</v>
      </c>
    </row>
    <row r="220">
      <c r="A220" t="inlineStr">
        <is>
          <t>002027</t>
        </is>
      </c>
      <c r="B220" t="n">
        <v>0.003082898773409602</v>
      </c>
      <c r="C220" t="n">
        <v>98.37728194726165</v>
      </c>
      <c r="D220" t="n">
        <v>7.388193548387097</v>
      </c>
      <c r="E220" t="n">
        <v>1.010967741935484</v>
      </c>
    </row>
    <row r="221">
      <c r="A221" t="inlineStr">
        <is>
          <t>000039</t>
        </is>
      </c>
      <c r="B221" t="n">
        <v>0.005788912655500435</v>
      </c>
      <c r="C221" t="n">
        <v>98.35841313269495</v>
      </c>
      <c r="D221" t="n">
        <v>9.979096774193549</v>
      </c>
      <c r="E221" t="n">
        <v>1.353870967741936</v>
      </c>
    </row>
    <row r="222">
      <c r="A222" t="inlineStr">
        <is>
          <t>002179</t>
        </is>
      </c>
      <c r="B222" t="n">
        <v>0.01205799523987657</v>
      </c>
      <c r="C222" t="n">
        <v>98.050139275766</v>
      </c>
      <c r="D222" t="n">
        <v>47.9618064516129</v>
      </c>
      <c r="E222" t="n">
        <v>0.9150322580645162</v>
      </c>
    </row>
    <row r="223">
      <c r="A223" t="inlineStr">
        <is>
          <t>000521</t>
        </is>
      </c>
      <c r="B223" t="n">
        <v>0.0003252797550359771</v>
      </c>
      <c r="C223" t="n">
        <v>97.8798586572438</v>
      </c>
      <c r="D223" t="n">
        <v>3.299483870967742</v>
      </c>
      <c r="E223" t="n">
        <v>3.390129032258065</v>
      </c>
    </row>
    <row r="224">
      <c r="A224" t="inlineStr">
        <is>
          <t>300062</t>
        </is>
      </c>
      <c r="B224" t="n">
        <v>0.01597547415597489</v>
      </c>
      <c r="C224" t="n">
        <v>97.87610619469025</v>
      </c>
      <c r="D224" t="n">
        <v>9.083290322580647</v>
      </c>
      <c r="E224" t="n">
        <v>12.71238709677419</v>
      </c>
    </row>
    <row r="225">
      <c r="A225" t="inlineStr">
        <is>
          <t>002906</t>
        </is>
      </c>
      <c r="B225" t="n">
        <v>0.007787558032703748</v>
      </c>
      <c r="C225" t="n">
        <v>96.31811487481589</v>
      </c>
      <c r="D225" t="n">
        <v>19.47109677419354</v>
      </c>
      <c r="E225" t="n">
        <v>2.47341935483871</v>
      </c>
    </row>
    <row r="226">
      <c r="A226" t="inlineStr">
        <is>
          <t>000301</t>
        </is>
      </c>
      <c r="B226" t="n">
        <v>0.002675019975400937</v>
      </c>
      <c r="C226" t="n">
        <v>96.29629629629626</v>
      </c>
      <c r="D226" t="n">
        <v>6.749935483870968</v>
      </c>
      <c r="E226" t="n">
        <v>1.286516129032258</v>
      </c>
    </row>
    <row r="227">
      <c r="A227" t="inlineStr">
        <is>
          <t>601717</t>
        </is>
      </c>
      <c r="B227" t="n">
        <v>0.00454914483150764</v>
      </c>
      <c r="C227" t="n">
        <v>96.20493358633777</v>
      </c>
      <c r="D227" t="n">
        <v>8.327806451612902</v>
      </c>
      <c r="E227" t="n">
        <v>2.562516129032258</v>
      </c>
    </row>
    <row r="228">
      <c r="A228" t="inlineStr">
        <is>
          <t>600309</t>
        </is>
      </c>
      <c r="B228" t="n">
        <v>0.01924712547376243</v>
      </c>
      <c r="C228" t="n">
        <v>95.88768516471369</v>
      </c>
      <c r="D228" t="n">
        <v>68.60580645161289</v>
      </c>
      <c r="E228" t="n">
        <v>1.274064516129032</v>
      </c>
    </row>
    <row r="229">
      <c r="A229" t="inlineStr">
        <is>
          <t>000858</t>
        </is>
      </c>
      <c r="B229" t="n">
        <v>0.04905266861179645</v>
      </c>
      <c r="C229" t="n">
        <v>95.67874911158493</v>
      </c>
      <c r="D229" t="n">
        <v>218.0367096774194</v>
      </c>
      <c r="E229" t="n">
        <v>0.561483870967742</v>
      </c>
    </row>
    <row r="230">
      <c r="A230" t="inlineStr">
        <is>
          <t>600563</t>
        </is>
      </c>
      <c r="B230" t="n">
        <v>0.02184492564485565</v>
      </c>
      <c r="C230" t="n">
        <v>95.28487229862476</v>
      </c>
      <c r="D230" t="n">
        <v>71.5241935483871</v>
      </c>
      <c r="E230" t="n">
        <v>1.429096774193549</v>
      </c>
    </row>
    <row r="231">
      <c r="A231" t="inlineStr">
        <is>
          <t>688598</t>
        </is>
      </c>
      <c r="B231" t="n">
        <v>0.01519524737926166</v>
      </c>
      <c r="C231" t="n">
        <v>95.19188354653724</v>
      </c>
      <c r="D231" t="n">
        <v>106.054238410596</v>
      </c>
      <c r="E231" t="n">
        <v>9.967947019867548</v>
      </c>
    </row>
    <row r="232">
      <c r="A232" t="inlineStr">
        <is>
          <t>688536</t>
        </is>
      </c>
      <c r="B232" t="n">
        <v>0.07522776984311962</v>
      </c>
      <c r="C232" t="n">
        <v>95.1219512195122</v>
      </c>
      <c r="D232" t="n">
        <v>337.0063492063492</v>
      </c>
      <c r="E232" t="n">
        <v>8.637301587301586</v>
      </c>
    </row>
    <row r="233">
      <c r="A233" t="inlineStr">
        <is>
          <t>300151</t>
        </is>
      </c>
      <c r="B233" t="n">
        <v>0.006578276590988209</v>
      </c>
      <c r="C233" t="n">
        <v>95.0766747376917</v>
      </c>
      <c r="D233" t="n">
        <v>20.6861935483871</v>
      </c>
      <c r="E233" t="n">
        <v>3.463612903225807</v>
      </c>
    </row>
    <row r="234">
      <c r="A234" t="inlineStr">
        <is>
          <t>300708</t>
        </is>
      </c>
      <c r="B234" t="n">
        <v>0.02100297438911254</v>
      </c>
      <c r="C234" t="n">
        <v>94.62444771723122</v>
      </c>
      <c r="D234" t="n">
        <v>22.88232258064516</v>
      </c>
      <c r="E234" t="n">
        <v>15.7201935483871</v>
      </c>
    </row>
    <row r="235">
      <c r="A235" t="inlineStr">
        <is>
          <t>000837</t>
        </is>
      </c>
      <c r="B235" t="n">
        <v>0.001002604080133614</v>
      </c>
      <c r="C235" t="n">
        <v>94.38502673796789</v>
      </c>
      <c r="D235" t="n">
        <v>5.335806451612903</v>
      </c>
      <c r="E235" t="n">
        <v>0.9827741935483871</v>
      </c>
    </row>
    <row r="236">
      <c r="A236" t="inlineStr">
        <is>
          <t>300034</t>
        </is>
      </c>
      <c r="B236" t="n">
        <v>0.004976944549142044</v>
      </c>
      <c r="C236" t="n">
        <v>93.94463667820069</v>
      </c>
      <c r="D236" t="n">
        <v>22.92438709677419</v>
      </c>
      <c r="E236" t="n">
        <v>2.724129032258065</v>
      </c>
    </row>
    <row r="237">
      <c r="A237" t="inlineStr">
        <is>
          <t>603650</t>
        </is>
      </c>
      <c r="B237" t="n">
        <v>0.01029360843921304</v>
      </c>
      <c r="C237" t="n">
        <v>93.56652092442221</v>
      </c>
      <c r="D237" t="n">
        <v>31.19877419354839</v>
      </c>
      <c r="E237" t="n">
        <v>5.278903225806451</v>
      </c>
    </row>
    <row r="238">
      <c r="A238" t="inlineStr">
        <is>
          <t>300243</t>
        </is>
      </c>
      <c r="B238" t="n">
        <v>0.004302527795076609</v>
      </c>
      <c r="C238" t="n">
        <v>93.53891336270192</v>
      </c>
      <c r="D238" t="n">
        <v>11.70877419354839</v>
      </c>
      <c r="E238" t="n">
        <v>3.366838709677419</v>
      </c>
    </row>
    <row r="239">
      <c r="A239" t="inlineStr">
        <is>
          <t>600336</t>
        </is>
      </c>
      <c r="B239" t="n">
        <v>0.001378204003152431</v>
      </c>
      <c r="C239" t="n">
        <v>93.23843416370106</v>
      </c>
      <c r="D239" t="n">
        <v>7.347483870967741</v>
      </c>
      <c r="E239" t="n">
        <v>5.587935483870968</v>
      </c>
    </row>
    <row r="240">
      <c r="A240" t="inlineStr">
        <is>
          <t>002891</t>
        </is>
      </c>
      <c r="B240" t="n">
        <v>0.007427495961459789</v>
      </c>
      <c r="C240" t="n">
        <v>93.07832422586522</v>
      </c>
      <c r="D240" t="n">
        <v>45.52329032258064</v>
      </c>
      <c r="E240" t="n">
        <v>3.177483870967742</v>
      </c>
    </row>
    <row r="241">
      <c r="A241" t="inlineStr">
        <is>
          <t>603799</t>
        </is>
      </c>
      <c r="B241" t="n">
        <v>0.01009354818405393</v>
      </c>
      <c r="C241" t="n">
        <v>92.99719887955182</v>
      </c>
      <c r="D241" t="n">
        <v>42.48741935483871</v>
      </c>
      <c r="E241" t="n">
        <v>3.468129032258064</v>
      </c>
    </row>
    <row r="242">
      <c r="A242" t="inlineStr">
        <is>
          <t>300122</t>
        </is>
      </c>
      <c r="B242" t="n">
        <v>0.03753766466835585</v>
      </c>
      <c r="C242" t="n">
        <v>92.57989469817558</v>
      </c>
      <c r="D242" t="n">
        <v>128.3009032258065</v>
      </c>
      <c r="E242" t="n">
        <v>1.975612903225806</v>
      </c>
    </row>
    <row r="243">
      <c r="A243" t="inlineStr">
        <is>
          <t>300083</t>
        </is>
      </c>
      <c r="B243" t="n">
        <v>0.003213414888506252</v>
      </c>
      <c r="C243" t="n">
        <v>92.57340241796201</v>
      </c>
      <c r="D243" t="n">
        <v>8.432387096774194</v>
      </c>
      <c r="E243" t="n">
        <v>5.271870967741934</v>
      </c>
    </row>
    <row r="244">
      <c r="A244" t="inlineStr">
        <is>
          <t>002080</t>
        </is>
      </c>
      <c r="B244" t="n">
        <v>0.004211570726092168</v>
      </c>
      <c r="C244" t="n">
        <v>92.46861924686193</v>
      </c>
      <c r="D244" t="n">
        <v>18.01322580645162</v>
      </c>
      <c r="E244" t="n">
        <v>1.391870967741936</v>
      </c>
    </row>
    <row r="245">
      <c r="A245" t="inlineStr">
        <is>
          <t>002553</t>
        </is>
      </c>
      <c r="B245" t="n">
        <v>0.001146324287228477</v>
      </c>
      <c r="C245" t="n">
        <v>92.3828125</v>
      </c>
      <c r="D245" t="n">
        <v>7.285483870967742</v>
      </c>
      <c r="E245" t="n">
        <v>6.439935483870968</v>
      </c>
    </row>
    <row r="246">
      <c r="A246" t="inlineStr">
        <is>
          <t>300450</t>
        </is>
      </c>
      <c r="B246" t="n">
        <v>0.01271685290522065</v>
      </c>
      <c r="C246" t="n">
        <v>92.0933934730698</v>
      </c>
      <c r="D246" t="n">
        <v>51.90651612903226</v>
      </c>
      <c r="E246" t="n">
        <v>1.795483870967742</v>
      </c>
    </row>
    <row r="247">
      <c r="A247" t="inlineStr">
        <is>
          <t>000612</t>
        </is>
      </c>
      <c r="B247" t="n">
        <v>0.001747226459457706</v>
      </c>
      <c r="C247" t="n">
        <v>91.96675900277008</v>
      </c>
      <c r="D247" t="n">
        <v>6.737225806451613</v>
      </c>
      <c r="E247" t="n">
        <v>4.358838709677419</v>
      </c>
    </row>
    <row r="248">
      <c r="A248" t="inlineStr">
        <is>
          <t>300852</t>
        </is>
      </c>
      <c r="B248" t="n">
        <v>0.01104274764339662</v>
      </c>
      <c r="C248" t="n">
        <v>91.76643562276831</v>
      </c>
      <c r="D248" t="n">
        <v>102.8138053097345</v>
      </c>
      <c r="E248" t="n">
        <v>11.85654867256637</v>
      </c>
    </row>
    <row r="249">
      <c r="A249" t="inlineStr">
        <is>
          <t>601127</t>
        </is>
      </c>
      <c r="B249" t="n">
        <v>0.00738003074271153</v>
      </c>
      <c r="C249" t="n">
        <v>91.08910891089108</v>
      </c>
      <c r="D249" t="n">
        <v>10.41722580645161</v>
      </c>
      <c r="E249" t="n">
        <v>1.596451612903226</v>
      </c>
    </row>
    <row r="250">
      <c r="A250" t="inlineStr">
        <is>
          <t>300568</t>
        </is>
      </c>
      <c r="B250" t="n">
        <v>0.004238304833094141</v>
      </c>
      <c r="C250" t="n">
        <v>90.82568807339449</v>
      </c>
      <c r="D250" t="n">
        <v>21.07387096774194</v>
      </c>
      <c r="E250" t="n">
        <v>4.266451612903226</v>
      </c>
    </row>
    <row r="251">
      <c r="A251" t="inlineStr">
        <is>
          <t>300221</t>
        </is>
      </c>
      <c r="B251" t="n">
        <v>0.001925037756008216</v>
      </c>
      <c r="C251" t="n">
        <v>90.63829787234043</v>
      </c>
      <c r="D251" t="n">
        <v>6.122258064516129</v>
      </c>
      <c r="E251" t="n">
        <v>8.132967741935483</v>
      </c>
    </row>
    <row r="252">
      <c r="A252" t="inlineStr">
        <is>
          <t>688006</t>
        </is>
      </c>
      <c r="B252" t="n">
        <v>0.006215448850426151</v>
      </c>
      <c r="C252" t="n">
        <v>90.28384279475983</v>
      </c>
      <c r="D252" t="n">
        <v>54.96529032258064</v>
      </c>
      <c r="E252" t="n">
        <v>3.948</v>
      </c>
    </row>
    <row r="253">
      <c r="A253" t="inlineStr">
        <is>
          <t>000929</t>
        </is>
      </c>
      <c r="B253" t="n">
        <v>0.001278671839003269</v>
      </c>
      <c r="C253" t="n">
        <v>89.93506493506491</v>
      </c>
      <c r="D253" t="n">
        <v>7.918</v>
      </c>
      <c r="E253" t="n">
        <v>3.643806451612904</v>
      </c>
    </row>
    <row r="254">
      <c r="A254" t="inlineStr">
        <is>
          <t>300837</t>
        </is>
      </c>
      <c r="B254" t="n">
        <v>0.01148768965721048</v>
      </c>
      <c r="C254" t="n">
        <v>89.92094861660078</v>
      </c>
      <c r="D254" t="n">
        <v>60.18124087591242</v>
      </c>
      <c r="E254" t="n">
        <v>8.251970802919708</v>
      </c>
    </row>
    <row r="255">
      <c r="A255" t="inlineStr">
        <is>
          <t>689009</t>
        </is>
      </c>
      <c r="B255" t="n">
        <v>0.008426485430040645</v>
      </c>
      <c r="C255" t="n">
        <v>89.87012987012986</v>
      </c>
      <c r="D255" t="n">
        <v>68.8470731707317</v>
      </c>
      <c r="E255" t="n">
        <v>24.36146341463414</v>
      </c>
    </row>
    <row r="256">
      <c r="A256" t="inlineStr">
        <is>
          <t>600690</t>
        </is>
      </c>
      <c r="B256" t="n">
        <v>0.005993005281713091</v>
      </c>
      <c r="C256" t="n">
        <v>89.58611481975967</v>
      </c>
      <c r="D256" t="n">
        <v>21.58367741935484</v>
      </c>
      <c r="E256" t="n">
        <v>0.838774193548387</v>
      </c>
    </row>
    <row r="257">
      <c r="A257" t="inlineStr">
        <is>
          <t>002706</t>
        </is>
      </c>
      <c r="B257" t="n">
        <v>0.006584608755841358</v>
      </c>
      <c r="C257" t="n">
        <v>89.41761363636364</v>
      </c>
      <c r="D257" t="n">
        <v>22.66490322580646</v>
      </c>
      <c r="E257" t="n">
        <v>1.109677419354839</v>
      </c>
    </row>
    <row r="258">
      <c r="A258" t="inlineStr">
        <is>
          <t>000807</t>
        </is>
      </c>
      <c r="B258" t="n">
        <v>0.002325170657776423</v>
      </c>
      <c r="C258" t="n">
        <v>89.22305764411027</v>
      </c>
      <c r="D258" t="n">
        <v>6.07741935483871</v>
      </c>
      <c r="E258" t="n">
        <v>3.996774193548387</v>
      </c>
    </row>
    <row r="259">
      <c r="A259" t="inlineStr">
        <is>
          <t>002601</t>
        </is>
      </c>
      <c r="B259" t="n">
        <v>0.007198129720507231</v>
      </c>
      <c r="C259" t="n">
        <v>88.97149938042131</v>
      </c>
      <c r="D259" t="n">
        <v>24.07651612903226</v>
      </c>
      <c r="E259" t="n">
        <v>1.881354838709677</v>
      </c>
    </row>
    <row r="260">
      <c r="A260" t="inlineStr">
        <is>
          <t>300729</t>
        </is>
      </c>
      <c r="B260" t="n">
        <v>0.03709246755356765</v>
      </c>
      <c r="C260" t="n">
        <v>88.95732512098549</v>
      </c>
      <c r="D260" t="n">
        <v>54.72367741935484</v>
      </c>
      <c r="E260" t="n">
        <v>10.28458064516129</v>
      </c>
    </row>
    <row r="261">
      <c r="A261" t="inlineStr">
        <is>
          <t>002585</t>
        </is>
      </c>
      <c r="B261" t="n">
        <v>0.002511851881013227</v>
      </c>
      <c r="C261" t="n">
        <v>88.65384615384615</v>
      </c>
      <c r="D261" t="n">
        <v>8.248580645161292</v>
      </c>
      <c r="E261" t="n">
        <v>4.284709677419356</v>
      </c>
    </row>
    <row r="262">
      <c r="A262" t="inlineStr">
        <is>
          <t>000916</t>
        </is>
      </c>
      <c r="B262" t="n">
        <v>0.004572998150301136</v>
      </c>
      <c r="C262" t="n">
        <v>88.46153846153848</v>
      </c>
      <c r="D262" t="n">
        <v>7.525935483870968</v>
      </c>
      <c r="E262" t="n">
        <v>2.706645161290323</v>
      </c>
    </row>
    <row r="263">
      <c r="A263" t="inlineStr">
        <is>
          <t>600543</t>
        </is>
      </c>
      <c r="B263" t="n">
        <v>0.002455330568106472</v>
      </c>
      <c r="C263" t="n">
        <v>88.44765342960288</v>
      </c>
      <c r="D263" t="n">
        <v>7.542451612903226</v>
      </c>
      <c r="E263" t="n">
        <v>6.723354838709676</v>
      </c>
    </row>
    <row r="264">
      <c r="A264" t="inlineStr">
        <is>
          <t>300859</t>
        </is>
      </c>
      <c r="B264" t="n">
        <v>0.01177082426383323</v>
      </c>
      <c r="C264" t="n">
        <v>88.0193236714976</v>
      </c>
      <c r="D264" t="n">
        <v>28.51157894736842</v>
      </c>
      <c r="E264" t="n">
        <v>22.02831578947368</v>
      </c>
    </row>
    <row r="265">
      <c r="A265" t="inlineStr">
        <is>
          <t>300741</t>
        </is>
      </c>
      <c r="B265" t="n">
        <v>0.01376330696773749</v>
      </c>
      <c r="C265" t="n">
        <v>87.92763157894738</v>
      </c>
      <c r="D265" t="n">
        <v>49.75329032258065</v>
      </c>
      <c r="E265" t="n">
        <v>3.526451612903225</v>
      </c>
    </row>
    <row r="266">
      <c r="A266" t="inlineStr">
        <is>
          <t>600754</t>
        </is>
      </c>
      <c r="B266" t="n">
        <v>0.01105363982555595</v>
      </c>
      <c r="C266" t="n">
        <v>87.92719167904903</v>
      </c>
      <c r="D266" t="n">
        <v>40.07012903225807</v>
      </c>
      <c r="E266" t="n">
        <v>0.7523870967741936</v>
      </c>
    </row>
    <row r="267">
      <c r="A267" t="inlineStr">
        <is>
          <t>002447</t>
        </is>
      </c>
      <c r="B267" t="n">
        <v>0.0003968464489125568</v>
      </c>
      <c r="C267" t="n">
        <v>87.5</v>
      </c>
      <c r="D267" t="n">
        <v>2.036645161290322</v>
      </c>
      <c r="E267" t="n">
        <v>1.729032258064516</v>
      </c>
    </row>
    <row r="268">
      <c r="A268" t="inlineStr">
        <is>
          <t>002791</t>
        </is>
      </c>
      <c r="B268" t="n">
        <v>0.03129221865420849</v>
      </c>
      <c r="C268" t="n">
        <v>87.37270875763745</v>
      </c>
      <c r="D268" t="n">
        <v>120.4850322580645</v>
      </c>
      <c r="E268" t="n">
        <v>1.096387096774194</v>
      </c>
    </row>
    <row r="269">
      <c r="A269" t="inlineStr">
        <is>
          <t>002738</t>
        </is>
      </c>
      <c r="B269" t="n">
        <v>0.003181298678721908</v>
      </c>
      <c r="C269" t="n">
        <v>86.8050904219692</v>
      </c>
      <c r="D269" t="n">
        <v>18.11038709677419</v>
      </c>
      <c r="E269" t="n">
        <v>3.480322580645161</v>
      </c>
    </row>
    <row r="270">
      <c r="A270" t="inlineStr">
        <is>
          <t>300323</t>
        </is>
      </c>
      <c r="B270" t="n">
        <v>0.005164980099509119</v>
      </c>
      <c r="C270" t="n">
        <v>86.74121405750799</v>
      </c>
      <c r="D270" t="n">
        <v>9.819677419354839</v>
      </c>
      <c r="E270" t="n">
        <v>3.408322580645161</v>
      </c>
    </row>
    <row r="271">
      <c r="A271" t="inlineStr">
        <is>
          <t>300776</t>
        </is>
      </c>
      <c r="B271" t="n">
        <v>0.02901650806066361</v>
      </c>
      <c r="C271" t="n">
        <v>86.68839308097267</v>
      </c>
      <c r="D271" t="n">
        <v>109.1613548387097</v>
      </c>
      <c r="E271" t="n">
        <v>3.67541935483871</v>
      </c>
    </row>
    <row r="272">
      <c r="A272" t="inlineStr">
        <is>
          <t>000596</t>
        </is>
      </c>
      <c r="B272" t="n">
        <v>0.04213750100247711</v>
      </c>
      <c r="C272" t="n">
        <v>86.20383036935708</v>
      </c>
      <c r="D272" t="n">
        <v>203.6796129032258</v>
      </c>
      <c r="E272" t="n">
        <v>0.6774838709677419</v>
      </c>
    </row>
    <row r="273">
      <c r="A273" t="inlineStr">
        <is>
          <t>002241</t>
        </is>
      </c>
      <c r="B273" t="n">
        <v>0.01081074982511086</v>
      </c>
      <c r="C273" t="n">
        <v>86.15819209039547</v>
      </c>
      <c r="D273" t="n">
        <v>35.92929032258065</v>
      </c>
      <c r="E273" t="n">
        <v>3.325032258064516</v>
      </c>
    </row>
    <row r="274">
      <c r="A274" t="inlineStr">
        <is>
          <t>600110</t>
        </is>
      </c>
      <c r="B274" t="n">
        <v>0.001592073611079263</v>
      </c>
      <c r="C274" t="n">
        <v>86.02150537634408</v>
      </c>
      <c r="D274" t="n">
        <v>5.799806451612903</v>
      </c>
      <c r="E274" t="n">
        <v>3.893354838709678</v>
      </c>
    </row>
    <row r="275">
      <c r="A275" t="inlineStr">
        <is>
          <t>688196</t>
        </is>
      </c>
      <c r="B275" t="n">
        <v>0.01110784322698531</v>
      </c>
      <c r="C275" t="n">
        <v>85.97491448118586</v>
      </c>
      <c r="D275" t="n">
        <v>52.69670967741936</v>
      </c>
      <c r="E275" t="n">
        <v>7.046838709677421</v>
      </c>
    </row>
    <row r="276">
      <c r="A276" t="inlineStr">
        <is>
          <t>002648</t>
        </is>
      </c>
      <c r="B276" t="n">
        <v>0.005626896225522656</v>
      </c>
      <c r="C276" t="n">
        <v>85.86956521739128</v>
      </c>
      <c r="D276" t="n">
        <v>19.8</v>
      </c>
      <c r="E276" t="n">
        <v>1.199677419354839</v>
      </c>
    </row>
    <row r="277">
      <c r="A277" t="inlineStr">
        <is>
          <t>600059</t>
        </is>
      </c>
      <c r="B277" t="n">
        <v>0.001311341513304941</v>
      </c>
      <c r="C277" t="n">
        <v>85.7849196538937</v>
      </c>
      <c r="D277" t="n">
        <v>9.945096774193548</v>
      </c>
      <c r="E277" t="n">
        <v>2.650193548387096</v>
      </c>
    </row>
    <row r="278">
      <c r="A278" t="inlineStr">
        <is>
          <t>688126</t>
        </is>
      </c>
      <c r="B278" t="n">
        <v>0.01039170670090254</v>
      </c>
      <c r="C278" t="n">
        <v>85.69004524886876</v>
      </c>
      <c r="D278" t="n">
        <v>36.98064516129033</v>
      </c>
      <c r="E278" t="n">
        <v>13.25212903225806</v>
      </c>
    </row>
    <row r="279">
      <c r="A279" t="inlineStr">
        <is>
          <t>603583</t>
        </is>
      </c>
      <c r="B279" t="n">
        <v>0.01549574781121523</v>
      </c>
      <c r="C279" t="n">
        <v>85.65912851627135</v>
      </c>
      <c r="D279" t="n">
        <v>60.72277419354838</v>
      </c>
      <c r="E279" t="n">
        <v>1.667548387096774</v>
      </c>
    </row>
    <row r="280">
      <c r="A280" t="inlineStr">
        <is>
          <t>600456</t>
        </is>
      </c>
      <c r="B280" t="n">
        <v>0.006183195058702219</v>
      </c>
      <c r="C280" t="n">
        <v>85.62524347487337</v>
      </c>
      <c r="D280" t="n">
        <v>32.37148387096774</v>
      </c>
      <c r="E280" t="n">
        <v>2.060838709677419</v>
      </c>
    </row>
    <row r="281">
      <c r="A281" t="inlineStr">
        <is>
          <t>300293</t>
        </is>
      </c>
      <c r="B281" t="n">
        <v>0.00949840163621312</v>
      </c>
      <c r="C281" t="n">
        <v>85.4326396495071</v>
      </c>
      <c r="D281" t="n">
        <v>20.83277419354838</v>
      </c>
      <c r="E281" t="n">
        <v>9.758903225806453</v>
      </c>
    </row>
    <row r="282">
      <c r="A282" t="inlineStr">
        <is>
          <t>000768</t>
        </is>
      </c>
      <c r="B282" t="n">
        <v>0.005268795990325598</v>
      </c>
      <c r="C282" t="n">
        <v>85.28259653049804</v>
      </c>
      <c r="D282" t="n">
        <v>23.62290322580645</v>
      </c>
      <c r="E282" t="n">
        <v>1.369096774193548</v>
      </c>
    </row>
    <row r="283">
      <c r="A283" t="inlineStr">
        <is>
          <t>002735</t>
        </is>
      </c>
      <c r="B283" t="n">
        <v>0.01279366737137633</v>
      </c>
      <c r="C283" t="n">
        <v>85.22319138019499</v>
      </c>
      <c r="D283" t="n">
        <v>32.76116129032258</v>
      </c>
      <c r="E283" t="n">
        <v>2.053870967741936</v>
      </c>
    </row>
    <row r="284">
      <c r="A284" t="inlineStr">
        <is>
          <t>600573</t>
        </is>
      </c>
      <c r="B284" t="n">
        <v>0.001380717423837464</v>
      </c>
      <c r="C284" t="n">
        <v>85.11278195488721</v>
      </c>
      <c r="D284" t="n">
        <v>7.869290322580645</v>
      </c>
      <c r="E284" t="n">
        <v>4.822709677419355</v>
      </c>
    </row>
    <row r="285">
      <c r="A285" t="inlineStr">
        <is>
          <t>600862</t>
        </is>
      </c>
      <c r="B285" t="n">
        <v>0.004306177820262059</v>
      </c>
      <c r="C285" t="n">
        <v>84.66966003848621</v>
      </c>
      <c r="D285" t="n">
        <v>22.42664516129032</v>
      </c>
      <c r="E285" t="n">
        <v>1.460129032258064</v>
      </c>
    </row>
    <row r="286">
      <c r="A286" t="inlineStr">
        <is>
          <t>603308</t>
        </is>
      </c>
      <c r="B286" t="n">
        <v>0.004751323141541805</v>
      </c>
      <c r="C286" t="n">
        <v>84.65377417342484</v>
      </c>
      <c r="D286" t="n">
        <v>24.09909677419355</v>
      </c>
      <c r="E286" t="n">
        <v>1.764193548387097</v>
      </c>
    </row>
    <row r="287">
      <c r="A287" t="inlineStr">
        <is>
          <t>002352</t>
        </is>
      </c>
      <c r="B287" t="n">
        <v>0.01701936922900848</v>
      </c>
      <c r="C287" t="n">
        <v>84.40308087291397</v>
      </c>
      <c r="D287" t="n">
        <v>70.94541935483871</v>
      </c>
      <c r="E287" t="n">
        <v>0.4458064516129033</v>
      </c>
    </row>
    <row r="288">
      <c r="A288" t="inlineStr">
        <is>
          <t>603110</t>
        </is>
      </c>
      <c r="B288" t="n">
        <v>0.002390083975279364</v>
      </c>
      <c r="C288" t="n">
        <v>83.98357289527721</v>
      </c>
      <c r="D288" t="n">
        <v>17.75419354838709</v>
      </c>
      <c r="E288" t="n">
        <v>3.604451612903226</v>
      </c>
    </row>
    <row r="289">
      <c r="A289" t="inlineStr">
        <is>
          <t>000411</t>
        </is>
      </c>
      <c r="B289" t="n">
        <v>0.007544280518093666</v>
      </c>
      <c r="C289" t="n">
        <v>83.93177737881506</v>
      </c>
      <c r="D289" t="n">
        <v>17.19341935483871</v>
      </c>
      <c r="E289" t="n">
        <v>6.626451612903225</v>
      </c>
    </row>
    <row r="290">
      <c r="A290" t="inlineStr">
        <is>
          <t>300285</t>
        </is>
      </c>
      <c r="B290" t="n">
        <v>0.006353250127447583</v>
      </c>
      <c r="C290" t="n">
        <v>83.68617683686178</v>
      </c>
      <c r="D290" t="n">
        <v>36.42483870967742</v>
      </c>
      <c r="E290" t="n">
        <v>1.693806451612903</v>
      </c>
    </row>
    <row r="291">
      <c r="A291" t="inlineStr">
        <is>
          <t>300835</t>
        </is>
      </c>
      <c r="B291" t="n">
        <v>0.007581336966663379</v>
      </c>
      <c r="C291" t="n">
        <v>83.68055555555554</v>
      </c>
      <c r="D291" t="n">
        <v>62.118698630137</v>
      </c>
      <c r="E291" t="n">
        <v>14.96746575342466</v>
      </c>
    </row>
    <row r="292">
      <c r="A292" t="inlineStr">
        <is>
          <t>300816</t>
        </is>
      </c>
      <c r="B292" t="n">
        <v>0.01241813735386887</v>
      </c>
      <c r="C292" t="n">
        <v>83.326198630137</v>
      </c>
      <c r="D292" t="n">
        <v>85.15541935483871</v>
      </c>
      <c r="E292" t="n">
        <v>8.570838709677419</v>
      </c>
    </row>
    <row r="293">
      <c r="A293" t="inlineStr">
        <is>
          <t>600537</t>
        </is>
      </c>
      <c r="B293" t="n">
        <v>0.000479606949089545</v>
      </c>
      <c r="C293" t="n">
        <v>83.27402135231317</v>
      </c>
      <c r="D293" t="n">
        <v>3.701483870967742</v>
      </c>
      <c r="E293" t="n">
        <v>2.269677419354839</v>
      </c>
    </row>
    <row r="294">
      <c r="A294" t="inlineStr">
        <is>
          <t>300858</t>
        </is>
      </c>
      <c r="B294" t="n">
        <v>0.01279759397734561</v>
      </c>
      <c r="C294" t="n">
        <v>83.03545268092584</v>
      </c>
      <c r="D294" t="n">
        <v>69.26048543689321</v>
      </c>
      <c r="E294" t="n">
        <v>11.38650485436893</v>
      </c>
    </row>
    <row r="295">
      <c r="A295" t="inlineStr">
        <is>
          <t>601216</t>
        </is>
      </c>
      <c r="B295" t="n">
        <v>0.006815710226993477</v>
      </c>
      <c r="C295" t="n">
        <v>82.93650793650795</v>
      </c>
      <c r="D295" t="n">
        <v>5.702903225806452</v>
      </c>
      <c r="E295" t="n">
        <v>2.928645161290323</v>
      </c>
    </row>
    <row r="296">
      <c r="A296" t="inlineStr">
        <is>
          <t>002064</t>
        </is>
      </c>
      <c r="B296" t="n">
        <v>0.002389492766774338</v>
      </c>
      <c r="C296" t="n">
        <v>82.91746641074855</v>
      </c>
      <c r="D296" t="n">
        <v>7.36316129032258</v>
      </c>
      <c r="E296" t="n">
        <v>1.780451612903226</v>
      </c>
    </row>
    <row r="297">
      <c r="A297" t="inlineStr">
        <is>
          <t>688188</t>
        </is>
      </c>
      <c r="B297" t="n">
        <v>0.06744076100837716</v>
      </c>
      <c r="C297" t="n">
        <v>82.85263013322344</v>
      </c>
      <c r="D297" t="n">
        <v>215.1504516129032</v>
      </c>
      <c r="E297" t="n">
        <v>2.926774193548388</v>
      </c>
    </row>
    <row r="298">
      <c r="A298" t="inlineStr">
        <is>
          <t>300759</t>
        </is>
      </c>
      <c r="B298" t="n">
        <v>0.01370292636841591</v>
      </c>
      <c r="C298" t="n">
        <v>82.84815106215579</v>
      </c>
      <c r="D298" t="n">
        <v>98.26864516129034</v>
      </c>
      <c r="E298" t="n">
        <v>1.610903225806452</v>
      </c>
    </row>
    <row r="299">
      <c r="A299" t="inlineStr">
        <is>
          <t>000727</t>
        </is>
      </c>
      <c r="B299" t="n">
        <v>0.0006593520896541588</v>
      </c>
      <c r="C299" t="n">
        <v>82.70676691729324</v>
      </c>
      <c r="D299" t="n">
        <v>2.120709677419355</v>
      </c>
      <c r="E299" t="n">
        <v>1.412838709677419</v>
      </c>
    </row>
    <row r="300">
      <c r="A300" t="inlineStr">
        <is>
          <t>000403</t>
        </is>
      </c>
      <c r="B300" t="n">
        <v>0.003624027104923342</v>
      </c>
      <c r="C300" t="n">
        <v>82.45614035087718</v>
      </c>
      <c r="D300" t="n">
        <v>37.69967741935484</v>
      </c>
      <c r="E300" t="n">
        <v>1.011096774193549</v>
      </c>
    </row>
    <row r="301">
      <c r="A301" t="inlineStr">
        <is>
          <t>600416</t>
        </is>
      </c>
      <c r="B301" t="n">
        <v>0.002931410664520304</v>
      </c>
      <c r="C301" t="n">
        <v>82.36380424746075</v>
      </c>
      <c r="D301" t="n">
        <v>16.44574193548387</v>
      </c>
      <c r="E301" t="n">
        <v>0.9746451612903225</v>
      </c>
    </row>
    <row r="302">
      <c r="A302" t="inlineStr">
        <is>
          <t>002960</t>
        </is>
      </c>
      <c r="B302" t="n">
        <v>0.01220097273184535</v>
      </c>
      <c r="C302" t="n">
        <v>82.28678537956888</v>
      </c>
      <c r="D302" t="n">
        <v>35.13303225806452</v>
      </c>
      <c r="E302" t="n">
        <v>4.537677419354838</v>
      </c>
    </row>
    <row r="303">
      <c r="A303" t="inlineStr">
        <is>
          <t>688139</t>
        </is>
      </c>
      <c r="B303" t="n">
        <v>0.01550110048607701</v>
      </c>
      <c r="C303" t="n">
        <v>81.58863755917938</v>
      </c>
      <c r="D303" t="n">
        <v>63.73754838709677</v>
      </c>
      <c r="E303" t="n">
        <v>4.191096774193549</v>
      </c>
    </row>
    <row r="304">
      <c r="A304" t="inlineStr">
        <is>
          <t>600166</t>
        </is>
      </c>
      <c r="B304" t="n">
        <v>0.0009136313067943652</v>
      </c>
      <c r="C304" t="n">
        <v>81.56424581005585</v>
      </c>
      <c r="D304" t="n">
        <v>2.546387096774194</v>
      </c>
      <c r="E304" t="n">
        <v>2.701677419354839</v>
      </c>
    </row>
    <row r="305">
      <c r="A305" t="inlineStr">
        <is>
          <t>002993</t>
        </is>
      </c>
      <c r="B305" t="n">
        <v>0.0129432778788637</v>
      </c>
      <c r="C305" t="n">
        <v>81.55515370705244</v>
      </c>
      <c r="D305" t="n">
        <v>82.76284090909091</v>
      </c>
      <c r="E305" t="n">
        <v>13.87522727272727</v>
      </c>
    </row>
    <row r="306">
      <c r="A306" t="inlineStr">
        <is>
          <t>300720</t>
        </is>
      </c>
      <c r="B306" t="n">
        <v>0.008529000759553753</v>
      </c>
      <c r="C306" t="n">
        <v>81.2674094707521</v>
      </c>
      <c r="D306" t="n">
        <v>20.08329032258064</v>
      </c>
      <c r="E306" t="n">
        <v>7.856451612903226</v>
      </c>
    </row>
    <row r="307">
      <c r="A307" t="inlineStr">
        <is>
          <t>300896</t>
        </is>
      </c>
      <c r="B307" t="n">
        <v>0.08609144618488936</v>
      </c>
      <c r="C307" t="n">
        <v>81.15260217583062</v>
      </c>
      <c r="D307" t="n">
        <v>524.3312068965517</v>
      </c>
      <c r="E307" t="n">
        <v>7.482241379310343</v>
      </c>
    </row>
    <row r="308">
      <c r="A308" t="inlineStr">
        <is>
          <t>600395</t>
        </is>
      </c>
      <c r="B308" t="n">
        <v>0.0009719148859291754</v>
      </c>
      <c r="C308" t="n">
        <v>81.06382978723403</v>
      </c>
      <c r="D308" t="n">
        <v>6.094193548387096</v>
      </c>
      <c r="E308" t="n">
        <v>0.8732258064516129</v>
      </c>
    </row>
    <row r="309">
      <c r="A309" t="inlineStr">
        <is>
          <t>002610</t>
        </is>
      </c>
      <c r="B309" t="n">
        <v>0.0006957300920664556</v>
      </c>
      <c r="C309" t="n">
        <v>80.95238095238098</v>
      </c>
      <c r="D309" t="n">
        <v>2.106322580645161</v>
      </c>
      <c r="E309" t="n">
        <v>4.645548387096774</v>
      </c>
    </row>
    <row r="310">
      <c r="A310" t="inlineStr">
        <is>
          <t>300207</t>
        </is>
      </c>
      <c r="B310" t="n">
        <v>0.00679545339565235</v>
      </c>
      <c r="C310" t="n">
        <v>80.77411167512689</v>
      </c>
      <c r="D310" t="n">
        <v>24.172</v>
      </c>
      <c r="E310" t="n">
        <v>2.872516129032258</v>
      </c>
    </row>
    <row r="311">
      <c r="A311" t="inlineStr">
        <is>
          <t>600926</t>
        </is>
      </c>
      <c r="B311" t="n">
        <v>0.002762409920884975</v>
      </c>
      <c r="C311" t="n">
        <v>80.54187192118229</v>
      </c>
      <c r="D311" t="n">
        <v>11.51</v>
      </c>
      <c r="E311" t="n">
        <v>0.7218709677419356</v>
      </c>
    </row>
    <row r="312">
      <c r="A312" t="inlineStr">
        <is>
          <t>002487</t>
        </is>
      </c>
      <c r="B312" t="n">
        <v>0.002417670782819157</v>
      </c>
      <c r="C312" t="n">
        <v>80.37037037037035</v>
      </c>
      <c r="D312" t="n">
        <v>7.940193548387098</v>
      </c>
      <c r="E312" t="n">
        <v>2.89341935483871</v>
      </c>
    </row>
    <row r="313">
      <c r="A313" t="inlineStr">
        <is>
          <t>601968</t>
        </is>
      </c>
      <c r="B313" t="n">
        <v>0.001527429155629351</v>
      </c>
      <c r="C313" t="n">
        <v>80.34557235421167</v>
      </c>
      <c r="D313" t="n">
        <v>7.025935483870968</v>
      </c>
      <c r="E313" t="n">
        <v>1.003483870967742</v>
      </c>
    </row>
    <row r="314">
      <c r="A314" t="inlineStr">
        <is>
          <t>300595</t>
        </is>
      </c>
      <c r="B314" t="n">
        <v>0.004996232799698875</v>
      </c>
      <c r="C314" t="n">
        <v>80.13245033112584</v>
      </c>
      <c r="D314" t="n">
        <v>63.50290322580646</v>
      </c>
      <c r="E314" t="n">
        <v>1.587096774193548</v>
      </c>
    </row>
    <row r="315">
      <c r="A315" t="inlineStr">
        <is>
          <t>600165</t>
        </is>
      </c>
      <c r="B315" t="n">
        <v>0.002132023558740797</v>
      </c>
      <c r="C315" t="n">
        <v>80.04807692307692</v>
      </c>
      <c r="D315" t="n">
        <v>6.697096774193548</v>
      </c>
      <c r="E315" t="n">
        <v>5.10567741935484</v>
      </c>
    </row>
    <row r="316">
      <c r="A316" t="inlineStr">
        <is>
          <t>300035</t>
        </is>
      </c>
      <c r="B316" t="n">
        <v>0.002066718661006227</v>
      </c>
      <c r="C316" t="n">
        <v>79.74860335195528</v>
      </c>
      <c r="D316" t="n">
        <v>9.807419354838711</v>
      </c>
      <c r="E316" t="n">
        <v>5.786645161290322</v>
      </c>
    </row>
    <row r="317">
      <c r="A317" t="inlineStr">
        <is>
          <t>300536</t>
        </is>
      </c>
      <c r="B317" t="n">
        <v>0.005663841087451413</v>
      </c>
      <c r="C317" t="n">
        <v>79.51635846372686</v>
      </c>
      <c r="D317" t="n">
        <v>12.72709677419355</v>
      </c>
      <c r="E317" t="n">
        <v>2.387677419354839</v>
      </c>
    </row>
    <row r="318">
      <c r="A318" t="inlineStr">
        <is>
          <t>300438</t>
        </is>
      </c>
      <c r="B318" t="n">
        <v>0.003487112987987547</v>
      </c>
      <c r="C318" t="n">
        <v>79.1637136782424</v>
      </c>
      <c r="D318" t="n">
        <v>18.54354838709677</v>
      </c>
      <c r="E318" t="n">
        <v>5.682451612903225</v>
      </c>
    </row>
    <row r="319">
      <c r="A319" t="inlineStr">
        <is>
          <t>300623</t>
        </is>
      </c>
      <c r="B319" t="n">
        <v>0.01762777206002588</v>
      </c>
      <c r="C319" t="n">
        <v>78.80523731587562</v>
      </c>
      <c r="D319" t="n">
        <v>35.01929032258064</v>
      </c>
      <c r="E319" t="n">
        <v>6.390967741935484</v>
      </c>
    </row>
    <row r="320">
      <c r="A320" t="inlineStr">
        <is>
          <t>603816</t>
        </is>
      </c>
      <c r="B320" t="n">
        <v>0.01518755954961794</v>
      </c>
      <c r="C320" t="n">
        <v>78.67310012062725</v>
      </c>
      <c r="D320" t="n">
        <v>61.85283870967741</v>
      </c>
      <c r="E320" t="n">
        <v>0.5490322580645161</v>
      </c>
    </row>
    <row r="321">
      <c r="A321" t="inlineStr">
        <is>
          <t>600882</t>
        </is>
      </c>
      <c r="B321" t="n">
        <v>0.00300191954060226</v>
      </c>
      <c r="C321" t="n">
        <v>78.66716306775876</v>
      </c>
      <c r="D321" t="n">
        <v>38.55038709677419</v>
      </c>
      <c r="E321" t="n">
        <v>1.722967741935484</v>
      </c>
    </row>
    <row r="322">
      <c r="A322" t="inlineStr">
        <is>
          <t>601015</t>
        </is>
      </c>
      <c r="B322" t="n">
        <v>0.0004303436155942268</v>
      </c>
      <c r="C322" t="n">
        <v>78.515625</v>
      </c>
      <c r="D322" t="n">
        <v>3.114774193548387</v>
      </c>
      <c r="E322" t="n">
        <v>1.239870967741936</v>
      </c>
    </row>
    <row r="323">
      <c r="A323" t="inlineStr">
        <is>
          <t>300470</t>
        </is>
      </c>
      <c r="B323" t="n">
        <v>0.007260582817585425</v>
      </c>
      <c r="C323" t="n">
        <v>78.38696861342866</v>
      </c>
      <c r="D323" t="n">
        <v>38.76870967741935</v>
      </c>
      <c r="E323" t="n">
        <v>1.232451612903226</v>
      </c>
    </row>
    <row r="324">
      <c r="A324" t="inlineStr">
        <is>
          <t>300178</t>
        </is>
      </c>
      <c r="B324" t="n">
        <v>0.002376534716586267</v>
      </c>
      <c r="C324" t="n">
        <v>78</v>
      </c>
      <c r="D324" t="n">
        <v>4.34458064516129</v>
      </c>
      <c r="E324" t="n">
        <v>8.518580645161292</v>
      </c>
    </row>
    <row r="325">
      <c r="A325" t="inlineStr">
        <is>
          <t>300171</t>
        </is>
      </c>
      <c r="B325" t="n">
        <v>0.004306427928301915</v>
      </c>
      <c r="C325" t="n">
        <v>77.96432318992656</v>
      </c>
      <c r="D325" t="n">
        <v>17.63238709677419</v>
      </c>
      <c r="E325" t="n">
        <v>4.029290322580645</v>
      </c>
    </row>
    <row r="326">
      <c r="A326" t="inlineStr">
        <is>
          <t>000591</t>
        </is>
      </c>
      <c r="B326" t="n">
        <v>0.0007288671001039075</v>
      </c>
      <c r="C326" t="n">
        <v>77.94561933534743</v>
      </c>
      <c r="D326" t="n">
        <v>4.277612903225807</v>
      </c>
      <c r="E326" t="n">
        <v>3.550258064516129</v>
      </c>
    </row>
    <row r="327">
      <c r="A327" t="inlineStr">
        <is>
          <t>300712</t>
        </is>
      </c>
      <c r="B327" t="n">
        <v>0.002193092210178091</v>
      </c>
      <c r="C327" t="n">
        <v>77.85123966942149</v>
      </c>
      <c r="D327" t="n">
        <v>16.19877419354839</v>
      </c>
      <c r="E327" t="n">
        <v>8.32025806451613</v>
      </c>
    </row>
    <row r="328">
      <c r="A328" t="inlineStr">
        <is>
          <t>600607</t>
        </is>
      </c>
      <c r="B328" t="n">
        <v>0.004520604100770429</v>
      </c>
      <c r="C328" t="n">
        <v>77.77777777777777</v>
      </c>
      <c r="D328" t="n">
        <v>19.53948387096774</v>
      </c>
      <c r="E328" t="n">
        <v>0</v>
      </c>
    </row>
    <row r="329">
      <c r="A329" t="inlineStr">
        <is>
          <t>002164</t>
        </is>
      </c>
      <c r="B329" t="n">
        <v>0.001637339809949715</v>
      </c>
      <c r="C329" t="n">
        <v>77.67584097859326</v>
      </c>
      <c r="D329" t="n">
        <v>4.953290322580645</v>
      </c>
      <c r="E329" t="n">
        <v>3.903677419354839</v>
      </c>
    </row>
    <row r="330">
      <c r="A330" t="inlineStr">
        <is>
          <t>000981</t>
        </is>
      </c>
      <c r="B330" t="n">
        <v>0.0004187543183209725</v>
      </c>
      <c r="C330" t="n">
        <v>77.61194029850745</v>
      </c>
      <c r="D330" t="n">
        <v>1.724193548387097</v>
      </c>
      <c r="E330" t="n">
        <v>0.7349032258064516</v>
      </c>
    </row>
    <row r="331">
      <c r="A331" t="inlineStr">
        <is>
          <t>002975</t>
        </is>
      </c>
      <c r="B331" t="n">
        <v>0.02009821220422349</v>
      </c>
      <c r="C331" t="n">
        <v>77.53338570306363</v>
      </c>
      <c r="D331" t="n">
        <v>90.79225806451612</v>
      </c>
      <c r="E331" t="n">
        <v>7.616903225806451</v>
      </c>
    </row>
    <row r="332">
      <c r="A332" t="inlineStr">
        <is>
          <t>600600</t>
        </is>
      </c>
      <c r="B332" t="n">
        <v>0.01021610337115073</v>
      </c>
      <c r="C332" t="n">
        <v>76.81473456121344</v>
      </c>
      <c r="D332" t="n">
        <v>79.03645161290324</v>
      </c>
      <c r="E332" t="n">
        <v>1.011741935483871</v>
      </c>
    </row>
    <row r="333">
      <c r="A333" t="inlineStr">
        <is>
          <t>300464</t>
        </is>
      </c>
      <c r="B333" t="n">
        <v>0.01059236287010223</v>
      </c>
      <c r="C333" t="n">
        <v>76.61835748792272</v>
      </c>
      <c r="D333" t="n">
        <v>19.05025806451613</v>
      </c>
      <c r="E333" t="n">
        <v>4.042258064516129</v>
      </c>
    </row>
    <row r="334">
      <c r="A334" t="inlineStr">
        <is>
          <t>601579</t>
        </is>
      </c>
      <c r="B334" t="n">
        <v>0.001171077447129556</v>
      </c>
      <c r="C334" t="n">
        <v>76.60668380462725</v>
      </c>
      <c r="D334" t="n">
        <v>9.109096774193548</v>
      </c>
      <c r="E334" t="n">
        <v>1.693225806451613</v>
      </c>
    </row>
    <row r="335">
      <c r="A335" t="inlineStr">
        <is>
          <t>603606</t>
        </is>
      </c>
      <c r="B335" t="n">
        <v>0.005499744255870862</v>
      </c>
      <c r="C335" t="n">
        <v>76.31394533987385</v>
      </c>
      <c r="D335" t="n">
        <v>20.166</v>
      </c>
      <c r="E335" t="n">
        <v>2.608451612903226</v>
      </c>
    </row>
    <row r="336">
      <c r="A336" t="inlineStr">
        <is>
          <t>688396</t>
        </is>
      </c>
      <c r="B336" t="n">
        <v>0.009105788814589521</v>
      </c>
      <c r="C336" t="n">
        <v>76.24618514750763</v>
      </c>
      <c r="D336" t="n">
        <v>51.97670967741936</v>
      </c>
      <c r="E336" t="n">
        <v>8.058387096774194</v>
      </c>
    </row>
    <row r="337">
      <c r="A337" t="inlineStr">
        <is>
          <t>300298</t>
        </is>
      </c>
      <c r="B337" t="n">
        <v>0.008029524841368098</v>
      </c>
      <c r="C337" t="n">
        <v>75.90425531914893</v>
      </c>
      <c r="D337" t="n">
        <v>34.9161935483871</v>
      </c>
      <c r="E337" t="n">
        <v>1.676774193548387</v>
      </c>
    </row>
    <row r="338">
      <c r="A338" t="inlineStr">
        <is>
          <t>000927</t>
        </is>
      </c>
      <c r="B338" t="n">
        <v>0.0002857644925478255</v>
      </c>
      <c r="C338" t="n">
        <v>75.77854671280275</v>
      </c>
      <c r="D338" t="n">
        <v>3.859032258064516</v>
      </c>
      <c r="E338" t="n">
        <v>0.4963225806451613</v>
      </c>
    </row>
    <row r="339">
      <c r="A339" t="inlineStr">
        <is>
          <t>000956</t>
        </is>
      </c>
      <c r="B339" t="n">
        <v>0.002813243036388585</v>
      </c>
      <c r="C339" t="n">
        <v>75.66371681415929</v>
      </c>
      <c r="D339" t="n">
        <v>8.855612903225808</v>
      </c>
      <c r="E339" t="n">
        <v>0</v>
      </c>
    </row>
    <row r="340">
      <c r="A340" t="inlineStr">
        <is>
          <t>601965</t>
        </is>
      </c>
      <c r="B340" t="n">
        <v>0.003324437543327102</v>
      </c>
      <c r="C340" t="n">
        <v>75.23364485981307</v>
      </c>
      <c r="D340" t="n">
        <v>11.9181935483871</v>
      </c>
      <c r="E340" t="n">
        <v>0.9998709677419356</v>
      </c>
    </row>
    <row r="341">
      <c r="A341" t="inlineStr">
        <is>
          <t>300059</t>
        </is>
      </c>
      <c r="B341" t="n">
        <v>0.005109432530463796</v>
      </c>
      <c r="C341" t="n">
        <v>75.23117569352709</v>
      </c>
      <c r="D341" t="n">
        <v>23.54135483870968</v>
      </c>
      <c r="E341" t="n">
        <v>4.437161290322582</v>
      </c>
    </row>
    <row r="342">
      <c r="A342" t="inlineStr">
        <is>
          <t>603345</t>
        </is>
      </c>
      <c r="B342" t="n">
        <v>0.03141251209371414</v>
      </c>
      <c r="C342" t="n">
        <v>75.16694086906031</v>
      </c>
      <c r="D342" t="n">
        <v>153.8332258064516</v>
      </c>
      <c r="E342" t="n">
        <v>0.710516129032258</v>
      </c>
    </row>
    <row r="343">
      <c r="A343" t="inlineStr">
        <is>
          <t>300496</t>
        </is>
      </c>
      <c r="B343" t="n">
        <v>0.01464773186125792</v>
      </c>
      <c r="C343" t="n">
        <v>75.01169864295743</v>
      </c>
      <c r="D343" t="n">
        <v>85.70935483870969</v>
      </c>
      <c r="E343" t="n">
        <v>3.110193548387097</v>
      </c>
    </row>
    <row r="344">
      <c r="A344" t="inlineStr">
        <is>
          <t>603809</t>
        </is>
      </c>
      <c r="B344" t="n">
        <v>0.01082257285723189</v>
      </c>
      <c r="C344" t="n">
        <v>75</v>
      </c>
      <c r="D344" t="n">
        <v>20.50858064516129</v>
      </c>
      <c r="E344" t="n">
        <v>2.897161290322581</v>
      </c>
    </row>
    <row r="345">
      <c r="A345" t="inlineStr">
        <is>
          <t>600486</t>
        </is>
      </c>
      <c r="B345" t="n">
        <v>0.01202354715090204</v>
      </c>
      <c r="C345" t="n">
        <v>74.90039840637451</v>
      </c>
      <c r="D345" t="n">
        <v>93.93258064516128</v>
      </c>
      <c r="E345" t="n">
        <v>1.091354838709677</v>
      </c>
    </row>
    <row r="346">
      <c r="A346" t="inlineStr">
        <is>
          <t>600151</t>
        </is>
      </c>
      <c r="B346" t="n">
        <v>0.001747681633691982</v>
      </c>
      <c r="C346" t="n">
        <v>74.8917748917749</v>
      </c>
      <c r="D346" t="n">
        <v>6.596451612903226</v>
      </c>
      <c r="E346" t="n">
        <v>2.795354838709677</v>
      </c>
    </row>
    <row r="347">
      <c r="A347" t="inlineStr">
        <is>
          <t>600363</t>
        </is>
      </c>
      <c r="B347" t="n">
        <v>0.0078602652776974</v>
      </c>
      <c r="C347" t="n">
        <v>74.5209368346345</v>
      </c>
      <c r="D347" t="n">
        <v>20.69961290322581</v>
      </c>
      <c r="E347" t="n">
        <v>5.182322580645161</v>
      </c>
    </row>
    <row r="348">
      <c r="A348" t="inlineStr">
        <is>
          <t>002407</t>
        </is>
      </c>
      <c r="B348" t="n">
        <v>0.00274773736807596</v>
      </c>
      <c r="C348" t="n">
        <v>74.48015122873346</v>
      </c>
      <c r="D348" t="n">
        <v>13.04645161290322</v>
      </c>
      <c r="E348" t="n">
        <v>6.67225806451613</v>
      </c>
    </row>
    <row r="349">
      <c r="A349" t="inlineStr">
        <is>
          <t>300228</t>
        </is>
      </c>
      <c r="B349" t="n">
        <v>0.00238834974303932</v>
      </c>
      <c r="C349" t="n">
        <v>74.13793103448279</v>
      </c>
      <c r="D349" t="n">
        <v>5.861870967741936</v>
      </c>
      <c r="E349" t="n">
        <v>7.487806451612904</v>
      </c>
    </row>
    <row r="350">
      <c r="A350" t="inlineStr">
        <is>
          <t>603317</t>
        </is>
      </c>
      <c r="B350" t="n">
        <v>0.006576113228727442</v>
      </c>
      <c r="C350" t="n">
        <v>74.10288582183185</v>
      </c>
      <c r="D350" t="n">
        <v>60.48270967741935</v>
      </c>
      <c r="E350" t="n">
        <v>3.022709677419355</v>
      </c>
    </row>
    <row r="351">
      <c r="A351" t="inlineStr">
        <is>
          <t>300408</t>
        </is>
      </c>
      <c r="B351" t="n">
        <v>0.004499666962019471</v>
      </c>
      <c r="C351" t="n">
        <v>74.08983451536643</v>
      </c>
      <c r="D351" t="n">
        <v>28.20503225806452</v>
      </c>
      <c r="E351" t="n">
        <v>0.9994193548387097</v>
      </c>
    </row>
    <row r="352">
      <c r="A352" t="inlineStr">
        <is>
          <t>603288</t>
        </is>
      </c>
      <c r="B352" t="n">
        <v>0.02611621825349348</v>
      </c>
      <c r="C352" t="n">
        <v>73.76189206010493</v>
      </c>
      <c r="D352" t="n">
        <v>151.4648387096774</v>
      </c>
      <c r="E352" t="n">
        <v>0.148516129032258</v>
      </c>
    </row>
    <row r="353">
      <c r="A353" t="inlineStr">
        <is>
          <t>601995</t>
        </is>
      </c>
      <c r="B353" t="n">
        <v>0.004851740685060152</v>
      </c>
      <c r="C353" t="n">
        <v>73.74005305039786</v>
      </c>
      <c r="D353" t="n">
        <v>59.64307692307691</v>
      </c>
      <c r="E353" t="n">
        <v>22.66692307692308</v>
      </c>
    </row>
    <row r="354">
      <c r="A354" t="inlineStr">
        <is>
          <t>002151</t>
        </is>
      </c>
      <c r="B354" t="n">
        <v>0.01843704353858769</v>
      </c>
      <c r="C354" t="n">
        <v>73.5101506221349</v>
      </c>
      <c r="D354" t="n">
        <v>48.94561290322581</v>
      </c>
      <c r="E354" t="n">
        <v>7.262838709677419</v>
      </c>
    </row>
    <row r="355">
      <c r="A355" t="inlineStr">
        <is>
          <t>002524</t>
        </is>
      </c>
      <c r="B355" t="n">
        <v>0.002780223449805232</v>
      </c>
      <c r="C355" t="n">
        <v>73.25153374233126</v>
      </c>
      <c r="D355" t="n">
        <v>11.82548387096774</v>
      </c>
      <c r="E355" t="n">
        <v>5.609806451612903</v>
      </c>
    </row>
    <row r="356">
      <c r="A356" t="inlineStr">
        <is>
          <t>002506</t>
        </is>
      </c>
      <c r="B356" t="n">
        <v>0.001064572886724312</v>
      </c>
      <c r="C356" t="n">
        <v>73.01587301587303</v>
      </c>
      <c r="D356" t="n">
        <v>3.574967741935483</v>
      </c>
      <c r="E356" t="n">
        <v>4.500387096774194</v>
      </c>
    </row>
    <row r="357">
      <c r="A357" t="inlineStr">
        <is>
          <t>601615</t>
        </is>
      </c>
      <c r="B357" t="n">
        <v>0.002072838786842054</v>
      </c>
      <c r="C357" t="n">
        <v>72.82051282051283</v>
      </c>
      <c r="D357" t="n">
        <v>15.19567741935484</v>
      </c>
      <c r="E357" t="n">
        <v>2.980064516129032</v>
      </c>
    </row>
    <row r="358">
      <c r="A358" t="inlineStr">
        <is>
          <t>300131</t>
        </is>
      </c>
      <c r="B358" t="n">
        <v>0.002634441802034872</v>
      </c>
      <c r="C358" t="n">
        <v>72.72727272727273</v>
      </c>
      <c r="D358" t="n">
        <v>7.611419354838709</v>
      </c>
      <c r="E358" t="n">
        <v>8.999419354838709</v>
      </c>
    </row>
    <row r="359">
      <c r="A359" t="inlineStr">
        <is>
          <t>002810</t>
        </is>
      </c>
      <c r="B359" t="n">
        <v>0.005088292700070775</v>
      </c>
      <c r="C359" t="n">
        <v>71.75689479060267</v>
      </c>
      <c r="D359" t="n">
        <v>34.67406451612903</v>
      </c>
      <c r="E359" t="n">
        <v>2.419096774193549</v>
      </c>
    </row>
    <row r="360">
      <c r="A360" t="inlineStr">
        <is>
          <t>300138</t>
        </is>
      </c>
      <c r="B360" t="n">
        <v>0.002532068165199237</v>
      </c>
      <c r="C360" t="n">
        <v>71.72478793590953</v>
      </c>
      <c r="D360" t="n">
        <v>15.03935483870968</v>
      </c>
      <c r="E360" t="n">
        <v>2.465225806451613</v>
      </c>
    </row>
    <row r="361">
      <c r="A361" t="inlineStr">
        <is>
          <t>002438</t>
        </is>
      </c>
      <c r="B361" t="n">
        <v>0.002252793913317783</v>
      </c>
      <c r="C361" t="n">
        <v>71.71052631578949</v>
      </c>
      <c r="D361" t="n">
        <v>10.74361290322581</v>
      </c>
      <c r="E361" t="n">
        <v>1.571935483870968</v>
      </c>
    </row>
    <row r="362">
      <c r="A362" t="inlineStr">
        <is>
          <t>600686</t>
        </is>
      </c>
      <c r="B362" t="n">
        <v>0.000815081145935207</v>
      </c>
      <c r="C362" t="n">
        <v>71.47707979626486</v>
      </c>
      <c r="D362" t="n">
        <v>6.628322580645162</v>
      </c>
      <c r="E362" t="n">
        <v>2.234451612903226</v>
      </c>
    </row>
    <row r="363">
      <c r="A363" t="inlineStr">
        <is>
          <t>002833</t>
        </is>
      </c>
      <c r="B363" t="n">
        <v>0.01140915385580186</v>
      </c>
      <c r="C363" t="n">
        <v>70.92976045473</v>
      </c>
      <c r="D363" t="n">
        <v>36.66735483870968</v>
      </c>
      <c r="E363" t="n">
        <v>1.63458064516129</v>
      </c>
    </row>
    <row r="364">
      <c r="A364" t="inlineStr">
        <is>
          <t>300696</t>
        </is>
      </c>
      <c r="B364" t="n">
        <v>0.01576897323554946</v>
      </c>
      <c r="C364" t="n">
        <v>70.8264188516429</v>
      </c>
      <c r="D364" t="n">
        <v>48.07503225806452</v>
      </c>
      <c r="E364" t="n">
        <v>2.439677419354839</v>
      </c>
    </row>
    <row r="365">
      <c r="A365" t="inlineStr">
        <is>
          <t>600779</t>
        </is>
      </c>
      <c r="B365" t="n">
        <v>0.008375992821705199</v>
      </c>
      <c r="C365" t="n">
        <v>70.81218274111674</v>
      </c>
      <c r="D365" t="n">
        <v>65.75703225806451</v>
      </c>
      <c r="E365" t="n">
        <v>1.202193548387097</v>
      </c>
    </row>
    <row r="366">
      <c r="A366" t="inlineStr">
        <is>
          <t>002288</t>
        </is>
      </c>
      <c r="B366" t="n">
        <v>0.00217091312849985</v>
      </c>
      <c r="C366" t="n">
        <v>70.78651685393258</v>
      </c>
      <c r="D366" t="n">
        <v>6.446387096774194</v>
      </c>
      <c r="E366" t="n">
        <v>4.797483870967741</v>
      </c>
    </row>
    <row r="367">
      <c r="A367" t="inlineStr">
        <is>
          <t>600196</t>
        </is>
      </c>
      <c r="B367" t="n">
        <v>0.01604633089521334</v>
      </c>
      <c r="C367" t="n">
        <v>70.56379821958454</v>
      </c>
      <c r="D367" t="n">
        <v>48.10116129032258</v>
      </c>
      <c r="E367" t="n">
        <v>3.321935483870968</v>
      </c>
    </row>
    <row r="368">
      <c r="A368" t="inlineStr">
        <is>
          <t>002803</t>
        </is>
      </c>
      <c r="B368" t="n">
        <v>0.01167617424954716</v>
      </c>
      <c r="C368" t="n">
        <v>70.48360200111175</v>
      </c>
      <c r="D368" t="n">
        <v>34.98329032258064</v>
      </c>
      <c r="E368" t="n">
        <v>2.864645161290322</v>
      </c>
    </row>
    <row r="369">
      <c r="A369" t="inlineStr">
        <is>
          <t>000550</t>
        </is>
      </c>
      <c r="B369" t="n">
        <v>0.003938691838654599</v>
      </c>
      <c r="C369" t="n">
        <v>70.27250206440961</v>
      </c>
      <c r="D369" t="n">
        <v>16.00535483870968</v>
      </c>
      <c r="E369" t="n">
        <v>2.564193548387097</v>
      </c>
    </row>
    <row r="370">
      <c r="A370" t="inlineStr">
        <is>
          <t>600158</t>
        </is>
      </c>
      <c r="B370" t="n">
        <v>0.003443246954860879</v>
      </c>
      <c r="C370" t="n">
        <v>69.98841251448434</v>
      </c>
      <c r="D370" t="n">
        <v>11.41916129032258</v>
      </c>
      <c r="E370" t="n">
        <v>4.258967741935483</v>
      </c>
    </row>
    <row r="371">
      <c r="A371" t="inlineStr">
        <is>
          <t>300006</t>
        </is>
      </c>
      <c r="B371" t="n">
        <v>0.001631634747260719</v>
      </c>
      <c r="C371" t="n">
        <v>69.9792960662526</v>
      </c>
      <c r="D371" t="n">
        <v>6.867032258064516</v>
      </c>
      <c r="E371" t="n">
        <v>3.830129032258065</v>
      </c>
    </row>
    <row r="372">
      <c r="A372" t="inlineStr">
        <is>
          <t>002626</t>
        </is>
      </c>
      <c r="B372" t="n">
        <v>0.0142992715546377</v>
      </c>
      <c r="C372" t="n">
        <v>69.95024875621887</v>
      </c>
      <c r="D372" t="n">
        <v>35.84909677419355</v>
      </c>
      <c r="E372" t="n">
        <v>2.924387096774193</v>
      </c>
    </row>
    <row r="373">
      <c r="A373" t="inlineStr">
        <is>
          <t>300364</t>
        </is>
      </c>
      <c r="B373" t="n">
        <v>0.001585225408120238</v>
      </c>
      <c r="C373" t="n">
        <v>69.56521739130437</v>
      </c>
      <c r="D373" t="n">
        <v>7.380322580645162</v>
      </c>
      <c r="E373" t="n">
        <v>6.21774193548387</v>
      </c>
    </row>
    <row r="374">
      <c r="A374" t="inlineStr">
        <is>
          <t>300721</t>
        </is>
      </c>
      <c r="B374" t="n">
        <v>0.007227840385305325</v>
      </c>
      <c r="C374" t="n">
        <v>69.39560439560439</v>
      </c>
      <c r="D374" t="n">
        <v>27.76754838709678</v>
      </c>
      <c r="E374" t="n">
        <v>13.72348387096774</v>
      </c>
    </row>
    <row r="375">
      <c r="A375" t="inlineStr">
        <is>
          <t>601001</t>
        </is>
      </c>
      <c r="B375" t="n">
        <v>0.0006274711600587282</v>
      </c>
      <c r="C375" t="n">
        <v>69.12928759894459</v>
      </c>
      <c r="D375" t="n">
        <v>4.917032258064517</v>
      </c>
      <c r="E375" t="n">
        <v>1.779032258064516</v>
      </c>
    </row>
    <row r="376">
      <c r="A376" t="inlineStr">
        <is>
          <t>300415</t>
        </is>
      </c>
      <c r="B376" t="n">
        <v>0.004402793152171227</v>
      </c>
      <c r="C376" t="n">
        <v>68.98734177215189</v>
      </c>
      <c r="D376" t="n">
        <v>11.85109677419355</v>
      </c>
      <c r="E376" t="n">
        <v>1.872903225806451</v>
      </c>
    </row>
    <row r="377">
      <c r="A377" t="inlineStr">
        <is>
          <t>300617</t>
        </is>
      </c>
      <c r="B377" t="n">
        <v>0.006011046360499487</v>
      </c>
      <c r="C377" t="n">
        <v>68.92556179775281</v>
      </c>
      <c r="D377" t="n">
        <v>41.13948387096774</v>
      </c>
      <c r="E377" t="n">
        <v>3.351096774193549</v>
      </c>
    </row>
    <row r="378">
      <c r="A378" t="inlineStr">
        <is>
          <t>603899</t>
        </is>
      </c>
      <c r="B378" t="n">
        <v>0.01150944579278059</v>
      </c>
      <c r="C378" t="n">
        <v>68.76447876447878</v>
      </c>
      <c r="D378" t="n">
        <v>67.61916129032258</v>
      </c>
      <c r="E378" t="n">
        <v>0.3825806451612903</v>
      </c>
    </row>
    <row r="379">
      <c r="A379" t="inlineStr">
        <is>
          <t>000869</t>
        </is>
      </c>
      <c r="B379" t="n">
        <v>0.004718630864161881</v>
      </c>
      <c r="C379" t="n">
        <v>68.68110984416573</v>
      </c>
      <c r="D379" t="n">
        <v>34.18077419354839</v>
      </c>
      <c r="E379" t="n">
        <v>1.329161290322581</v>
      </c>
    </row>
    <row r="380">
      <c r="A380" t="inlineStr">
        <is>
          <t>000504</t>
        </is>
      </c>
      <c r="B380" t="n">
        <v>0.002657373745845859</v>
      </c>
      <c r="C380" t="n">
        <v>68.64406779661016</v>
      </c>
      <c r="D380" t="n">
        <v>12.07032258064516</v>
      </c>
      <c r="E380" t="n">
        <v>0.3558709677419355</v>
      </c>
    </row>
    <row r="381">
      <c r="A381" t="inlineStr">
        <is>
          <t>300501</t>
        </is>
      </c>
      <c r="B381" t="n">
        <v>0.01124990666504401</v>
      </c>
      <c r="C381" t="n">
        <v>68.49785407725319</v>
      </c>
      <c r="D381" t="n">
        <v>20.84935483870968</v>
      </c>
      <c r="E381" t="n">
        <v>6.633612903225806</v>
      </c>
    </row>
    <row r="382">
      <c r="A382" t="inlineStr">
        <is>
          <t>601799</t>
        </is>
      </c>
      <c r="B382" t="n">
        <v>0.03479290943626816</v>
      </c>
      <c r="C382" t="n">
        <v>68.41044434264771</v>
      </c>
      <c r="D382" t="n">
        <v>153.1090322580645</v>
      </c>
      <c r="E382" t="n">
        <v>0.5410322580645162</v>
      </c>
    </row>
    <row r="383">
      <c r="A383" t="inlineStr">
        <is>
          <t>600333</t>
        </is>
      </c>
      <c r="B383" t="n">
        <v>0.0004624438443108793</v>
      </c>
      <c r="C383" t="n">
        <v>68.35106382978724</v>
      </c>
      <c r="D383" t="n">
        <v>4.393612903225806</v>
      </c>
      <c r="E383" t="n">
        <v>2.21741935483871</v>
      </c>
    </row>
    <row r="384">
      <c r="A384" t="inlineStr">
        <is>
          <t>000737</t>
        </is>
      </c>
      <c r="B384" t="n">
        <v>0.0007938131074386417</v>
      </c>
      <c r="C384" t="n">
        <v>67.95774647887323</v>
      </c>
      <c r="D384" t="n">
        <v>3.411999999999999</v>
      </c>
      <c r="E384" t="n">
        <v>0.9156774193548387</v>
      </c>
    </row>
    <row r="385">
      <c r="A385" t="inlineStr">
        <is>
          <t>300752</t>
        </is>
      </c>
      <c r="B385" t="n">
        <v>0.00829648764858837</v>
      </c>
      <c r="C385" t="n">
        <v>67.6776429809359</v>
      </c>
      <c r="D385" t="n">
        <v>28.65393548387097</v>
      </c>
      <c r="E385" t="n">
        <v>10.71961290322581</v>
      </c>
    </row>
    <row r="386">
      <c r="A386" t="inlineStr">
        <is>
          <t>600436</t>
        </is>
      </c>
      <c r="B386" t="n">
        <v>0.04029436265161587</v>
      </c>
      <c r="C386" t="n">
        <v>67.28395061728398</v>
      </c>
      <c r="D386" t="n">
        <v>206.7929677419355</v>
      </c>
      <c r="E386" t="n">
        <v>0.7152258064516129</v>
      </c>
    </row>
    <row r="387">
      <c r="A387" t="inlineStr">
        <is>
          <t>603259</t>
        </is>
      </c>
      <c r="B387" t="n">
        <v>0.01054214342630066</v>
      </c>
      <c r="C387" t="n">
        <v>67.0416942422237</v>
      </c>
      <c r="D387" t="n">
        <v>102.0227741935484</v>
      </c>
      <c r="E387" t="n">
        <v>1.053096774193548</v>
      </c>
    </row>
    <row r="388">
      <c r="A388" t="inlineStr">
        <is>
          <t>300376</t>
        </is>
      </c>
      <c r="B388" t="n">
        <v>0.005268988791873067</v>
      </c>
      <c r="C388" t="n">
        <v>66.93227091633469</v>
      </c>
      <c r="D388" t="n">
        <v>7.380516129032258</v>
      </c>
      <c r="E388" t="n">
        <v>3.040064516129032</v>
      </c>
    </row>
    <row r="389">
      <c r="A389" t="inlineStr">
        <is>
          <t>600849</t>
        </is>
      </c>
      <c r="B389" t="n">
        <v>0.003102205234931561</v>
      </c>
      <c r="C389" t="n">
        <v>66.81766704416761</v>
      </c>
      <c r="D389" t="n">
        <v>12.48</v>
      </c>
      <c r="E389" t="n">
        <v>0</v>
      </c>
    </row>
    <row r="390">
      <c r="A390" t="inlineStr">
        <is>
          <t>601208</t>
        </is>
      </c>
      <c r="B390" t="n">
        <v>0.002123116134674777</v>
      </c>
      <c r="C390" t="n">
        <v>66.7763157894737</v>
      </c>
      <c r="D390" t="n">
        <v>8.792580645161289</v>
      </c>
      <c r="E390" t="n">
        <v>2.370387096774193</v>
      </c>
    </row>
    <row r="391">
      <c r="A391" t="inlineStr">
        <is>
          <t>002977</t>
        </is>
      </c>
      <c r="B391" t="n">
        <v>0.02437918434609788</v>
      </c>
      <c r="C391" t="n">
        <v>66.7090803932909</v>
      </c>
      <c r="D391" t="n">
        <v>113.4412258064516</v>
      </c>
      <c r="E391" t="n">
        <v>10.63425806451613</v>
      </c>
    </row>
    <row r="392">
      <c r="A392" t="inlineStr">
        <is>
          <t>300522</t>
        </is>
      </c>
      <c r="B392" t="n">
        <v>0.008924807516340633</v>
      </c>
      <c r="C392" t="n">
        <v>66.66666666666667</v>
      </c>
      <c r="D392" t="n">
        <v>25.0798064516129</v>
      </c>
      <c r="E392" t="n">
        <v>2.719354838709677</v>
      </c>
    </row>
    <row r="393">
      <c r="A393" t="inlineStr">
        <is>
          <t>600185</t>
        </is>
      </c>
      <c r="B393" t="n">
        <v>0.004582654450099618</v>
      </c>
      <c r="C393" t="n">
        <v>66.52267818574515</v>
      </c>
      <c r="D393" t="n">
        <v>10.83316129032258</v>
      </c>
      <c r="E393" t="n">
        <v>2.377032258064516</v>
      </c>
    </row>
    <row r="394">
      <c r="A394" t="inlineStr">
        <is>
          <t>300490</t>
        </is>
      </c>
      <c r="B394" t="n">
        <v>0.001360251217985772</v>
      </c>
      <c r="C394" t="n">
        <v>66.50485436893203</v>
      </c>
      <c r="D394" t="n">
        <v>9.846709677419355</v>
      </c>
      <c r="E394" t="n">
        <v>3.854967741935484</v>
      </c>
    </row>
    <row r="395">
      <c r="A395" t="inlineStr">
        <is>
          <t>603959</t>
        </is>
      </c>
      <c r="B395" t="n">
        <v>0.003515558519014784</v>
      </c>
      <c r="C395" t="n">
        <v>66.32503660322106</v>
      </c>
      <c r="D395" t="n">
        <v>10.79309677419355</v>
      </c>
      <c r="E395" t="n">
        <v>1.648</v>
      </c>
    </row>
    <row r="396">
      <c r="A396" t="inlineStr">
        <is>
          <t>000012</t>
        </is>
      </c>
      <c r="B396" t="n">
        <v>0.0009724213961855099</v>
      </c>
      <c r="C396" t="n">
        <v>66.16379310344828</v>
      </c>
      <c r="D396" t="n">
        <v>5.892580645161289</v>
      </c>
      <c r="E396" t="n">
        <v>2.627741935483871</v>
      </c>
    </row>
    <row r="397">
      <c r="A397" t="inlineStr">
        <is>
          <t>300782</t>
        </is>
      </c>
      <c r="B397" t="n">
        <v>0.09775753954630068</v>
      </c>
      <c r="C397" t="n">
        <v>66.08633173050352</v>
      </c>
      <c r="D397" t="n">
        <v>428.7677419354839</v>
      </c>
      <c r="E397" t="n">
        <v>3.65283870967742</v>
      </c>
    </row>
    <row r="398">
      <c r="A398" t="inlineStr">
        <is>
          <t>603212</t>
        </is>
      </c>
      <c r="B398" t="n">
        <v>0.003405745637155108</v>
      </c>
      <c r="C398" t="n">
        <v>65.93724194880264</v>
      </c>
      <c r="D398" t="n">
        <v>31.28645161290322</v>
      </c>
      <c r="E398" t="n">
        <v>14.97296774193548</v>
      </c>
    </row>
    <row r="399">
      <c r="A399" t="inlineStr">
        <is>
          <t>603290</t>
        </is>
      </c>
      <c r="B399" t="n">
        <v>0.03804301894997614</v>
      </c>
      <c r="C399" t="n">
        <v>65.3336795637497</v>
      </c>
      <c r="D399" t="n">
        <v>205.5668387096774</v>
      </c>
      <c r="E399" t="n">
        <v>8.399225806451614</v>
      </c>
    </row>
    <row r="400">
      <c r="A400" t="inlineStr">
        <is>
          <t>000615</t>
        </is>
      </c>
      <c r="B400" t="n">
        <v>0.0006169999041119474</v>
      </c>
      <c r="C400" t="n">
        <v>65.311004784689</v>
      </c>
      <c r="D400" t="n">
        <v>4.524258064516129</v>
      </c>
      <c r="E400" t="n">
        <v>2.350645161290323</v>
      </c>
    </row>
    <row r="401">
      <c r="A401" t="inlineStr">
        <is>
          <t>603456</t>
        </is>
      </c>
      <c r="B401" t="n">
        <v>0.002658068405179989</v>
      </c>
      <c r="C401" t="n">
        <v>65.2492668621701</v>
      </c>
      <c r="D401" t="n">
        <v>30.79612903225806</v>
      </c>
      <c r="E401" t="n">
        <v>1.01941935483871</v>
      </c>
    </row>
    <row r="402">
      <c r="A402" t="inlineStr">
        <is>
          <t>300337</t>
        </is>
      </c>
      <c r="B402" t="n">
        <v>0.003594054938905313</v>
      </c>
      <c r="C402" t="n">
        <v>65.24390243902441</v>
      </c>
      <c r="D402" t="n">
        <v>5.332322580645161</v>
      </c>
      <c r="E402" t="n">
        <v>6.229354838709678</v>
      </c>
    </row>
    <row r="403">
      <c r="A403" t="inlineStr">
        <is>
          <t>000780</t>
        </is>
      </c>
      <c r="B403" t="n">
        <v>0.0004793798683974621</v>
      </c>
      <c r="C403" t="n">
        <v>65.11627906976744</v>
      </c>
      <c r="D403" t="n">
        <v>2.694903225806451</v>
      </c>
      <c r="E403" t="n">
        <v>0.4078064516129032</v>
      </c>
    </row>
    <row r="404">
      <c r="A404" t="inlineStr">
        <is>
          <t>002884</t>
        </is>
      </c>
      <c r="B404" t="n">
        <v>0.007523676011204138</v>
      </c>
      <c r="C404" t="n">
        <v>64.98637602179835</v>
      </c>
      <c r="D404" t="n">
        <v>21.01529032258065</v>
      </c>
      <c r="E404" t="n">
        <v>2.012451612903226</v>
      </c>
    </row>
    <row r="405">
      <c r="A405" t="inlineStr">
        <is>
          <t>603348</t>
        </is>
      </c>
      <c r="B405" t="n">
        <v>0.006320977230855836</v>
      </c>
      <c r="C405" t="n">
        <v>64.92668621700879</v>
      </c>
      <c r="D405" t="n">
        <v>23.67587096774194</v>
      </c>
      <c r="E405" t="n">
        <v>8.071741935483871</v>
      </c>
    </row>
    <row r="406">
      <c r="A406" t="inlineStr">
        <is>
          <t>601689</t>
        </is>
      </c>
      <c r="B406" t="n">
        <v>0.007281956445829305</v>
      </c>
      <c r="C406" t="n">
        <v>64.89054109871955</v>
      </c>
      <c r="D406" t="n">
        <v>34.66064516129032</v>
      </c>
      <c r="E406" t="n">
        <v>1.046967741935484</v>
      </c>
    </row>
    <row r="407">
      <c r="A407" t="inlineStr">
        <is>
          <t>300189</t>
        </is>
      </c>
      <c r="B407" t="n">
        <v>0.001558043660623254</v>
      </c>
      <c r="C407" t="n">
        <v>64.82412060301506</v>
      </c>
      <c r="D407" t="n">
        <v>5.388967741935484</v>
      </c>
      <c r="E407" t="n">
        <v>9.030774193548387</v>
      </c>
    </row>
    <row r="408">
      <c r="A408" t="inlineStr">
        <is>
          <t>000333</t>
        </is>
      </c>
      <c r="B408" t="n">
        <v>0.01120304448608805</v>
      </c>
      <c r="C408" t="n">
        <v>64.6985815602837</v>
      </c>
      <c r="D408" t="n">
        <v>72.04193548387097</v>
      </c>
      <c r="E408" t="n">
        <v>0.3792258064516129</v>
      </c>
    </row>
    <row r="409">
      <c r="A409" t="inlineStr">
        <is>
          <t>603179</t>
        </is>
      </c>
      <c r="B409" t="n">
        <v>0.005832761404366806</v>
      </c>
      <c r="C409" t="n">
        <v>64.51781970649897</v>
      </c>
      <c r="D409" t="n">
        <v>27.0058064516129</v>
      </c>
      <c r="E409" t="n">
        <v>1.071677419354839</v>
      </c>
    </row>
    <row r="410">
      <c r="A410" t="inlineStr">
        <is>
          <t>601028</t>
        </is>
      </c>
      <c r="B410" t="n">
        <v>0.001552474915349348</v>
      </c>
      <c r="C410" t="n">
        <v>64.43514644351463</v>
      </c>
      <c r="D410" t="n">
        <v>11.62845161290323</v>
      </c>
      <c r="E410" t="n">
        <v>0.8841935483870969</v>
      </c>
    </row>
    <row r="411">
      <c r="A411" t="inlineStr">
        <is>
          <t>603229</t>
        </is>
      </c>
      <c r="B411" t="n">
        <v>0.007079368688696588</v>
      </c>
      <c r="C411" t="n">
        <v>64.15011037527594</v>
      </c>
      <c r="D411" t="n">
        <v>39.92458064516129</v>
      </c>
      <c r="E411" t="n">
        <v>1.506451612903226</v>
      </c>
    </row>
    <row r="412">
      <c r="A412" t="inlineStr">
        <is>
          <t>603010</t>
        </is>
      </c>
      <c r="B412" t="n">
        <v>0.005246133712328808</v>
      </c>
      <c r="C412" t="n">
        <v>64.13284132841326</v>
      </c>
      <c r="D412" t="n">
        <v>19.08896774193548</v>
      </c>
      <c r="E412" t="n">
        <v>2.737741935483871</v>
      </c>
    </row>
    <row r="413">
      <c r="A413" t="inlineStr">
        <is>
          <t>603488</t>
        </is>
      </c>
      <c r="B413" t="n">
        <v>0.002951328091579454</v>
      </c>
      <c r="C413" t="n">
        <v>64.01326699834162</v>
      </c>
      <c r="D413" t="n">
        <v>9.526774193548388</v>
      </c>
      <c r="E413" t="n">
        <v>3.495096774193549</v>
      </c>
    </row>
    <row r="414">
      <c r="A414" t="inlineStr">
        <is>
          <t>300433</t>
        </is>
      </c>
      <c r="B414" t="n">
        <v>0.007234052820961695</v>
      </c>
      <c r="C414" t="n">
        <v>63.94779771615007</v>
      </c>
      <c r="D414" t="n">
        <v>29.80812903225807</v>
      </c>
      <c r="E414" t="n">
        <v>1.813354838709677</v>
      </c>
    </row>
    <row r="415">
      <c r="A415" t="inlineStr">
        <is>
          <t>603260</t>
        </is>
      </c>
      <c r="B415" t="n">
        <v>0.005041707019258735</v>
      </c>
      <c r="C415" t="n">
        <v>63.91625615763547</v>
      </c>
      <c r="D415" t="n">
        <v>30.71812903225806</v>
      </c>
      <c r="E415" t="n">
        <v>1.265677419354839</v>
      </c>
    </row>
    <row r="416">
      <c r="A416" t="inlineStr">
        <is>
          <t>600109</t>
        </is>
      </c>
      <c r="B416" t="n">
        <v>0.003326714669743406</v>
      </c>
      <c r="C416" t="n">
        <v>63.90403489640131</v>
      </c>
      <c r="D416" t="n">
        <v>14.07277419354839</v>
      </c>
      <c r="E416" t="n">
        <v>3.284322580645161</v>
      </c>
    </row>
    <row r="417">
      <c r="A417" t="inlineStr">
        <is>
          <t>000638</t>
        </is>
      </c>
      <c r="B417" t="n">
        <v>0.001836508780463501</v>
      </c>
      <c r="C417" t="n">
        <v>63.83495145631068</v>
      </c>
      <c r="D417" t="n">
        <v>5.694322580645161</v>
      </c>
      <c r="E417" t="n">
        <v>4.274451612903226</v>
      </c>
    </row>
    <row r="418">
      <c r="A418" t="inlineStr">
        <is>
          <t>600976</t>
        </is>
      </c>
      <c r="B418" t="n">
        <v>0.006597720145108794</v>
      </c>
      <c r="C418" t="n">
        <v>63.53092783505154</v>
      </c>
      <c r="D418" t="n">
        <v>23.50922580645161</v>
      </c>
      <c r="E418" t="n">
        <v>1.645483870967742</v>
      </c>
    </row>
    <row r="419">
      <c r="A419" t="inlineStr">
        <is>
          <t>300484</t>
        </is>
      </c>
      <c r="B419" t="n">
        <v>0.006582791191596851</v>
      </c>
      <c r="C419" t="n">
        <v>63.34405144694535</v>
      </c>
      <c r="D419" t="n">
        <v>14.52709677419355</v>
      </c>
      <c r="E419" t="n">
        <v>8.273354838709679</v>
      </c>
    </row>
    <row r="420">
      <c r="A420" t="inlineStr">
        <is>
          <t>300651</t>
        </is>
      </c>
      <c r="B420" t="n">
        <v>0.005174748504182636</v>
      </c>
      <c r="C420" t="n">
        <v>63.32703213610586</v>
      </c>
      <c r="D420" t="n">
        <v>36.36954838709677</v>
      </c>
      <c r="E420" t="n">
        <v>2.359806451612903</v>
      </c>
    </row>
    <row r="421">
      <c r="A421" t="inlineStr">
        <is>
          <t>603466</t>
        </is>
      </c>
      <c r="B421" t="n">
        <v>0.003204358798290579</v>
      </c>
      <c r="C421" t="n">
        <v>63.22901849217637</v>
      </c>
      <c r="D421" t="n">
        <v>20.25587096774193</v>
      </c>
      <c r="E421" t="n">
        <v>5.602645161290322</v>
      </c>
    </row>
    <row r="422">
      <c r="A422" t="inlineStr">
        <is>
          <t>600511</t>
        </is>
      </c>
      <c r="B422" t="n">
        <v>0.006126761942234085</v>
      </c>
      <c r="C422" t="n">
        <v>63.14592135196622</v>
      </c>
      <c r="D422" t="n">
        <v>41.80658064516129</v>
      </c>
      <c r="E422" t="n">
        <v>5.766774193548387</v>
      </c>
    </row>
    <row r="423">
      <c r="A423" t="inlineStr">
        <is>
          <t>000738</t>
        </is>
      </c>
      <c r="B423" t="n">
        <v>0.003507022429437629</v>
      </c>
      <c r="C423" t="n">
        <v>63.00751879699247</v>
      </c>
      <c r="D423" t="n">
        <v>18.33516129032258</v>
      </c>
      <c r="E423" t="n">
        <v>2.432387096774194</v>
      </c>
    </row>
    <row r="424">
      <c r="A424" t="inlineStr">
        <is>
          <t>603713</t>
        </is>
      </c>
      <c r="B424" t="n">
        <v>0.02149090983026229</v>
      </c>
      <c r="C424" t="n">
        <v>62.91693917593197</v>
      </c>
      <c r="D424" t="n">
        <v>116.7145806451613</v>
      </c>
      <c r="E424" t="n">
        <v>2.258129032258065</v>
      </c>
    </row>
    <row r="425">
      <c r="A425" t="inlineStr">
        <is>
          <t>002930</t>
        </is>
      </c>
      <c r="B425" t="n">
        <v>0.004862255059959602</v>
      </c>
      <c r="C425" t="n">
        <v>62.9032258064516</v>
      </c>
      <c r="D425" t="n">
        <v>18.62767741935484</v>
      </c>
      <c r="E425" t="n">
        <v>5.606129032258064</v>
      </c>
    </row>
    <row r="426">
      <c r="A426" t="inlineStr">
        <is>
          <t>300487</t>
        </is>
      </c>
      <c r="B426" t="n">
        <v>0.01191690336893395</v>
      </c>
      <c r="C426" t="n">
        <v>62.86694624475791</v>
      </c>
      <c r="D426" t="n">
        <v>41.43425806451613</v>
      </c>
      <c r="E426" t="n">
        <v>2.962516129032259</v>
      </c>
    </row>
    <row r="427">
      <c r="A427" t="inlineStr">
        <is>
          <t>002069</t>
        </is>
      </c>
      <c r="B427" t="n">
        <v>0.001127500737601537</v>
      </c>
      <c r="C427" t="n">
        <v>62.77372262773721</v>
      </c>
      <c r="D427" t="n">
        <v>3.927161290322581</v>
      </c>
      <c r="E427" t="n">
        <v>3.390193548387097</v>
      </c>
    </row>
    <row r="428">
      <c r="A428" t="inlineStr">
        <is>
          <t>300592</t>
        </is>
      </c>
      <c r="B428" t="n">
        <v>0.006904889434399849</v>
      </c>
      <c r="C428" t="n">
        <v>62.57367387033399</v>
      </c>
      <c r="D428" t="n">
        <v>18.46638709677419</v>
      </c>
      <c r="E428" t="n">
        <v>5.210322580645162</v>
      </c>
    </row>
    <row r="429">
      <c r="A429" t="inlineStr">
        <is>
          <t>600966</t>
        </is>
      </c>
      <c r="B429" t="n">
        <v>0.002484166140532454</v>
      </c>
      <c r="C429" t="n">
        <v>62.51541307028361</v>
      </c>
      <c r="D429" t="n">
        <v>12.08748387096774</v>
      </c>
      <c r="E429" t="n">
        <v>1.524</v>
      </c>
    </row>
    <row r="430">
      <c r="A430" t="inlineStr">
        <is>
          <t>600397</t>
        </is>
      </c>
      <c r="B430" t="n">
        <v>0.0003802522065773342</v>
      </c>
      <c r="C430" t="n">
        <v>62.38532110091741</v>
      </c>
      <c r="D430" t="n">
        <v>2.668258064516129</v>
      </c>
      <c r="E430" t="n">
        <v>3.703032258064516</v>
      </c>
    </row>
    <row r="431">
      <c r="A431" t="inlineStr">
        <is>
          <t>600031</t>
        </is>
      </c>
      <c r="B431" t="n">
        <v>0.005238903585767799</v>
      </c>
      <c r="C431" t="n">
        <v>62.26415094339621</v>
      </c>
      <c r="D431" t="n">
        <v>23.74051612903226</v>
      </c>
      <c r="E431" t="n">
        <v>0.8915483870967742</v>
      </c>
    </row>
    <row r="432">
      <c r="A432" t="inlineStr">
        <is>
          <t>600460</t>
        </is>
      </c>
      <c r="B432" t="n">
        <v>0.001590991372049304</v>
      </c>
      <c r="C432" t="n">
        <v>62.21294363256784</v>
      </c>
      <c r="D432" t="n">
        <v>16.63412903225806</v>
      </c>
      <c r="E432" t="n">
        <v>3.287290322580645</v>
      </c>
    </row>
    <row r="433">
      <c r="A433" t="inlineStr">
        <is>
          <t>603338</t>
        </is>
      </c>
      <c r="B433" t="n">
        <v>0.01451584979051515</v>
      </c>
      <c r="C433" t="n">
        <v>61.97688944409742</v>
      </c>
      <c r="D433" t="n">
        <v>91.22225806451614</v>
      </c>
      <c r="E433" t="n">
        <v>0.6056774193548388</v>
      </c>
    </row>
    <row r="434">
      <c r="A434" t="inlineStr">
        <is>
          <t>603737</t>
        </is>
      </c>
      <c r="B434" t="n">
        <v>0.04227109608785262</v>
      </c>
      <c r="C434" t="n">
        <v>61.94200457225365</v>
      </c>
      <c r="D434" t="n">
        <v>130.947935483871</v>
      </c>
      <c r="E434" t="n">
        <v>0.6679999999999999</v>
      </c>
    </row>
    <row r="435">
      <c r="A435" t="inlineStr">
        <is>
          <t>300280</t>
        </is>
      </c>
      <c r="B435" t="n">
        <v>0.01032357082837625</v>
      </c>
      <c r="C435" t="n">
        <v>61.92031352057479</v>
      </c>
      <c r="D435" t="n">
        <v>48.43232258064516</v>
      </c>
      <c r="E435" t="n">
        <v>2.888516129032258</v>
      </c>
    </row>
    <row r="436">
      <c r="A436" t="inlineStr">
        <is>
          <t>688179</t>
        </is>
      </c>
      <c r="B436" t="n">
        <v>0.01135481796465254</v>
      </c>
      <c r="C436" t="n">
        <v>61.91744340878827</v>
      </c>
      <c r="D436" t="n">
        <v>60.09477272727272</v>
      </c>
      <c r="E436" t="n">
        <v>15.86409090909091</v>
      </c>
    </row>
    <row r="437">
      <c r="A437" t="inlineStr">
        <is>
          <t>600499</t>
        </is>
      </c>
      <c r="B437" t="n">
        <v>0.0006110245243943545</v>
      </c>
      <c r="C437" t="n">
        <v>61.70731707317074</v>
      </c>
      <c r="D437" t="n">
        <v>4.57974193548387</v>
      </c>
      <c r="E437" t="n">
        <v>0.8285161290322581</v>
      </c>
    </row>
    <row r="438">
      <c r="A438" t="inlineStr">
        <is>
          <t>600280</t>
        </is>
      </c>
      <c r="B438" t="n">
        <v>0.0004884712664332606</v>
      </c>
      <c r="C438" t="n">
        <v>61.59420289855073</v>
      </c>
      <c r="D438" t="n">
        <v>1.816838709677419</v>
      </c>
      <c r="E438" t="n">
        <v>0.5834193548387098</v>
      </c>
    </row>
    <row r="439">
      <c r="A439" t="inlineStr">
        <is>
          <t>300518</t>
        </is>
      </c>
      <c r="B439" t="n">
        <v>0.01349267599028021</v>
      </c>
      <c r="C439" t="n">
        <v>61.54533273782938</v>
      </c>
      <c r="D439" t="n">
        <v>34.03135483870968</v>
      </c>
      <c r="E439" t="n">
        <v>6.096064516129033</v>
      </c>
    </row>
    <row r="440">
      <c r="A440" t="inlineStr">
        <is>
          <t>002617</t>
        </is>
      </c>
      <c r="B440" t="n">
        <v>0.001624019310100344</v>
      </c>
      <c r="C440" t="n">
        <v>61.50793650793651</v>
      </c>
      <c r="D440" t="n">
        <v>6.620645161290323</v>
      </c>
      <c r="E440" t="n">
        <v>6.597225806451612</v>
      </c>
    </row>
    <row r="441">
      <c r="A441" t="inlineStr">
        <is>
          <t>002041</t>
        </is>
      </c>
      <c r="B441" t="n">
        <v>0.003496837172721395</v>
      </c>
      <c r="C441" t="n">
        <v>61.46520146520145</v>
      </c>
      <c r="D441" t="n">
        <v>16.56741935483871</v>
      </c>
      <c r="E441" t="n">
        <v>3.471806451612903</v>
      </c>
    </row>
    <row r="442">
      <c r="A442" t="inlineStr">
        <is>
          <t>002414</t>
        </is>
      </c>
      <c r="B442" t="n">
        <v>0.004668148949535249</v>
      </c>
      <c r="C442" t="n">
        <v>61.36101499423297</v>
      </c>
      <c r="D442" t="n">
        <v>34.66154838709678</v>
      </c>
      <c r="E442" t="n">
        <v>1.317612903225806</v>
      </c>
    </row>
    <row r="443">
      <c r="A443" t="inlineStr">
        <is>
          <t>603758</t>
        </is>
      </c>
      <c r="B443" t="n">
        <v>0.00186412706420909</v>
      </c>
      <c r="C443" t="n">
        <v>61.15843270868826</v>
      </c>
      <c r="D443" t="n">
        <v>8.460903225806451</v>
      </c>
      <c r="E443" t="n">
        <v>1.504064516129032</v>
      </c>
    </row>
    <row r="444">
      <c r="A444" t="inlineStr">
        <is>
          <t>688208</t>
        </is>
      </c>
      <c r="B444" t="n">
        <v>0.01248565308248923</v>
      </c>
      <c r="C444" t="n">
        <v>61.06089438629876</v>
      </c>
      <c r="D444" t="n">
        <v>63.67735483870966</v>
      </c>
      <c r="E444" t="n">
        <v>4.055161290322581</v>
      </c>
    </row>
    <row r="445">
      <c r="A445" t="inlineStr">
        <is>
          <t>002499</t>
        </is>
      </c>
      <c r="B445" t="n">
        <v>0.0003953444215505681</v>
      </c>
      <c r="C445" t="n">
        <v>61.00278551532035</v>
      </c>
      <c r="D445" t="n">
        <v>3.827161290322581</v>
      </c>
      <c r="E445" t="n">
        <v>0.9669032258064516</v>
      </c>
    </row>
    <row r="446">
      <c r="A446" t="inlineStr">
        <is>
          <t>002597</t>
        </is>
      </c>
      <c r="B446" t="n">
        <v>0.005263738908375067</v>
      </c>
      <c r="C446" t="n">
        <v>60.9271523178808</v>
      </c>
      <c r="D446" t="n">
        <v>29.81129032258065</v>
      </c>
      <c r="E446" t="n">
        <v>1.103354838709677</v>
      </c>
    </row>
    <row r="447">
      <c r="A447" t="inlineStr">
        <is>
          <t>000902</t>
        </is>
      </c>
      <c r="B447" t="n">
        <v>0.001999901165530417</v>
      </c>
      <c r="C447" t="n">
        <v>60.89887640449439</v>
      </c>
      <c r="D447" t="n">
        <v>11.58574193548387</v>
      </c>
      <c r="E447" t="n">
        <v>1.186838709677419</v>
      </c>
    </row>
    <row r="448">
      <c r="A448" t="inlineStr">
        <is>
          <t>600685</t>
        </is>
      </c>
      <c r="B448" t="n">
        <v>0.01114292479954966</v>
      </c>
      <c r="C448" t="n">
        <v>60.77210460772107</v>
      </c>
      <c r="D448" t="n">
        <v>26.51587096774193</v>
      </c>
      <c r="E448" t="n">
        <v>2.942451612903226</v>
      </c>
    </row>
    <row r="449">
      <c r="A449" t="inlineStr">
        <is>
          <t>000899</t>
        </is>
      </c>
      <c r="B449" t="n">
        <v>0.0001625182915907995</v>
      </c>
      <c r="C449" t="n">
        <v>60.5839416058394</v>
      </c>
      <c r="D449" t="n">
        <v>4.569483870967741</v>
      </c>
      <c r="E449" t="n">
        <v>0.4903225806451613</v>
      </c>
    </row>
    <row r="450">
      <c r="A450" t="inlineStr">
        <is>
          <t>000572</t>
        </is>
      </c>
      <c r="B450" t="n">
        <v>0.0007425877797925219</v>
      </c>
      <c r="C450" t="n">
        <v>60.41666666666667</v>
      </c>
      <c r="D450" t="n">
        <v>2.611741935483871</v>
      </c>
      <c r="E450" t="n">
        <v>1.325290322580645</v>
      </c>
    </row>
    <row r="451">
      <c r="A451" t="inlineStr">
        <is>
          <t>603337</t>
        </is>
      </c>
      <c r="B451" t="n">
        <v>0.006363880592364502</v>
      </c>
      <c r="C451" t="n">
        <v>60.39763567974208</v>
      </c>
      <c r="D451" t="n">
        <v>24.96812903225806</v>
      </c>
      <c r="E451" t="n">
        <v>0.6281935483870968</v>
      </c>
    </row>
    <row r="452">
      <c r="A452" t="inlineStr">
        <is>
          <t>603369</t>
        </is>
      </c>
      <c r="B452" t="n">
        <v>0.005141450512784019</v>
      </c>
      <c r="C452" t="n">
        <v>60.3423680456491</v>
      </c>
      <c r="D452" t="n">
        <v>46.06993548387097</v>
      </c>
      <c r="E452" t="n">
        <v>0.9074193548387097</v>
      </c>
    </row>
    <row r="453">
      <c r="A453" t="inlineStr">
        <is>
          <t>600731</t>
        </is>
      </c>
      <c r="B453" t="n">
        <v>0.002271984130975719</v>
      </c>
      <c r="C453" t="n">
        <v>60.26011560693642</v>
      </c>
      <c r="D453" t="n">
        <v>9.506709677419355</v>
      </c>
      <c r="E453" t="n">
        <v>3.353935483870968</v>
      </c>
    </row>
    <row r="454">
      <c r="A454" t="inlineStr">
        <is>
          <t>600861</t>
        </is>
      </c>
      <c r="B454" t="n">
        <v>0.00308442774379448</v>
      </c>
      <c r="C454" t="n">
        <v>60.08733624454148</v>
      </c>
      <c r="D454" t="n">
        <v>18.09561290322581</v>
      </c>
      <c r="E454" t="n">
        <v>2.933161290322581</v>
      </c>
    </row>
    <row r="455">
      <c r="A455" t="inlineStr">
        <is>
          <t>600292</t>
        </is>
      </c>
      <c r="B455" t="n">
        <v>0.0002152631118077019</v>
      </c>
      <c r="C455" t="n">
        <v>60.04140786749483</v>
      </c>
      <c r="D455" t="n">
        <v>5.402774193548387</v>
      </c>
      <c r="E455" t="n">
        <v>0.6156774193548388</v>
      </c>
    </row>
    <row r="456">
      <c r="A456" t="inlineStr">
        <is>
          <t>000589</t>
        </is>
      </c>
      <c r="B456" t="n">
        <v>0.001312495197213697</v>
      </c>
      <c r="C456" t="n">
        <v>59.9483204134367</v>
      </c>
      <c r="D456" t="n">
        <v>5.468451612903225</v>
      </c>
      <c r="E456" t="n">
        <v>2.553161290322581</v>
      </c>
    </row>
    <row r="457">
      <c r="A457" t="inlineStr">
        <is>
          <t>002105</t>
        </is>
      </c>
      <c r="B457" t="n">
        <v>0.002586203991913017</v>
      </c>
      <c r="C457" t="n">
        <v>59.74025974025974</v>
      </c>
      <c r="D457" t="n">
        <v>7.668193548387095</v>
      </c>
      <c r="E457" t="n">
        <v>3.065741935483871</v>
      </c>
    </row>
    <row r="458">
      <c r="A458" t="inlineStr">
        <is>
          <t>603733</t>
        </is>
      </c>
      <c r="B458" t="n">
        <v>0.003550539152639578</v>
      </c>
      <c r="C458" t="n">
        <v>59.56072351421187</v>
      </c>
      <c r="D458" t="n">
        <v>20.02522580645162</v>
      </c>
      <c r="E458" t="n">
        <v>11.63548387096774</v>
      </c>
    </row>
    <row r="459">
      <c r="A459" t="inlineStr">
        <is>
          <t>000030</t>
        </is>
      </c>
      <c r="B459" t="n">
        <v>0.001123248167718182</v>
      </c>
      <c r="C459" t="n">
        <v>59.53389830508475</v>
      </c>
      <c r="D459" t="n">
        <v>7.066903225806453</v>
      </c>
      <c r="E459" t="n">
        <v>0.9846451612903226</v>
      </c>
    </row>
    <row r="460">
      <c r="A460" t="inlineStr">
        <is>
          <t>002074</t>
        </is>
      </c>
      <c r="B460" t="n">
        <v>0.002436270494713389</v>
      </c>
      <c r="C460" t="n">
        <v>59.45350374614367</v>
      </c>
      <c r="D460" t="n">
        <v>27.13012903225806</v>
      </c>
      <c r="E460" t="n">
        <v>4.461677419354839</v>
      </c>
    </row>
    <row r="461">
      <c r="A461" t="inlineStr">
        <is>
          <t>600885</t>
        </is>
      </c>
      <c r="B461" t="n">
        <v>0.006217870679883796</v>
      </c>
      <c r="C461" t="n">
        <v>59.40262115208776</v>
      </c>
      <c r="D461" t="n">
        <v>44.12948387096774</v>
      </c>
      <c r="E461" t="n">
        <v>1.172516129032258</v>
      </c>
    </row>
    <row r="462">
      <c r="A462" t="inlineStr">
        <is>
          <t>603131</t>
        </is>
      </c>
      <c r="B462" t="n">
        <v>0.003253964195178692</v>
      </c>
      <c r="C462" t="n">
        <v>59.26553672316386</v>
      </c>
      <c r="D462" t="n">
        <v>21.06554838709678</v>
      </c>
      <c r="E462" t="n">
        <v>1.814516129032258</v>
      </c>
    </row>
    <row r="463">
      <c r="A463" t="inlineStr">
        <is>
          <t>603085</t>
        </is>
      </c>
      <c r="B463" t="n">
        <v>0.001856646857768053</v>
      </c>
      <c r="C463" t="n">
        <v>59.24092409240927</v>
      </c>
      <c r="D463" t="n">
        <v>8.812387096774193</v>
      </c>
      <c r="E463" t="n">
        <v>2.220645161290323</v>
      </c>
    </row>
    <row r="464">
      <c r="A464" t="inlineStr">
        <is>
          <t>300393</t>
        </is>
      </c>
      <c r="B464" t="n">
        <v>0.001635551894667664</v>
      </c>
      <c r="C464" t="n">
        <v>59.06210392902409</v>
      </c>
      <c r="D464" t="n">
        <v>8.785419354838711</v>
      </c>
      <c r="E464" t="n">
        <v>5.885870967741935</v>
      </c>
    </row>
    <row r="465">
      <c r="A465" t="inlineStr">
        <is>
          <t>600858</t>
        </is>
      </c>
      <c r="B465" t="n">
        <v>0.00104935588927406</v>
      </c>
      <c r="C465" t="n">
        <v>59.06040268456378</v>
      </c>
      <c r="D465" t="n">
        <v>6.739225806451614</v>
      </c>
      <c r="E465" t="n">
        <v>1.014774193548387</v>
      </c>
    </row>
    <row r="466">
      <c r="A466" t="inlineStr">
        <is>
          <t>601233</t>
        </is>
      </c>
      <c r="B466" t="n">
        <v>0.002910698871313711</v>
      </c>
      <c r="C466" t="n">
        <v>59.0402742073693</v>
      </c>
      <c r="D466" t="n">
        <v>15.51503225806452</v>
      </c>
      <c r="E466" t="n">
        <v>1.772129032258064</v>
      </c>
    </row>
    <row r="467">
      <c r="A467" t="inlineStr">
        <is>
          <t>600509</t>
        </is>
      </c>
      <c r="B467" t="n">
        <v>0.0003432429917741064</v>
      </c>
      <c r="C467" t="n">
        <v>59.03225806451611</v>
      </c>
      <c r="D467" t="n">
        <v>3.799612903225807</v>
      </c>
      <c r="E467" t="n">
        <v>1.95941935483871</v>
      </c>
    </row>
    <row r="468">
      <c r="A468" t="inlineStr">
        <is>
          <t>002285</t>
        </is>
      </c>
      <c r="B468" t="n">
        <v>0.002673602380806143</v>
      </c>
      <c r="C468" t="n">
        <v>59.01060070671378</v>
      </c>
      <c r="D468" t="n">
        <v>4.535032258064517</v>
      </c>
      <c r="E468" t="n">
        <v>2.064193548387097</v>
      </c>
    </row>
    <row r="469">
      <c r="A469" t="inlineStr">
        <is>
          <t>600733</t>
        </is>
      </c>
      <c r="B469" t="n">
        <v>0.0007721177993966805</v>
      </c>
      <c r="C469" t="n">
        <v>58.80217785843919</v>
      </c>
      <c r="D469" t="n">
        <v>6.886387096774194</v>
      </c>
      <c r="E469" t="n">
        <v>1.949483870967742</v>
      </c>
    </row>
    <row r="470">
      <c r="A470" t="inlineStr">
        <is>
          <t>000830</t>
        </is>
      </c>
      <c r="B470" t="n">
        <v>0.002301065858966477</v>
      </c>
      <c r="C470" t="n">
        <v>58.73850197109067</v>
      </c>
      <c r="D470" t="n">
        <v>9.929290322580645</v>
      </c>
      <c r="E470" t="n">
        <v>2.601354838709678</v>
      </c>
    </row>
    <row r="471">
      <c r="A471" t="inlineStr">
        <is>
          <t>600595</t>
        </is>
      </c>
      <c r="B471" t="n">
        <v>0.0005156718931043355</v>
      </c>
      <c r="C471" t="n">
        <v>58.49056603773584</v>
      </c>
      <c r="D471" t="n">
        <v>1.98058064516129</v>
      </c>
      <c r="E471" t="n">
        <v>0.5434838709677419</v>
      </c>
    </row>
    <row r="472">
      <c r="A472" t="inlineStr">
        <is>
          <t>300999</t>
        </is>
      </c>
      <c r="B472" t="n">
        <v>0.01718738084329937</v>
      </c>
      <c r="C472" t="n">
        <v>58.39285714285716</v>
      </c>
      <c r="D472" t="n">
        <v>65.12039215686275</v>
      </c>
      <c r="E472" t="n">
        <v>21.26058823529412</v>
      </c>
    </row>
    <row r="473">
      <c r="A473" t="inlineStr">
        <is>
          <t>000821</t>
        </is>
      </c>
      <c r="B473" t="n">
        <v>0.0003713983163284447</v>
      </c>
      <c r="C473" t="n">
        <v>58.27814569536424</v>
      </c>
      <c r="D473" t="n">
        <v>6.586903225806452</v>
      </c>
      <c r="E473" t="n">
        <v>2.261935483870968</v>
      </c>
    </row>
    <row r="474">
      <c r="A474" t="inlineStr">
        <is>
          <t>600257</t>
        </is>
      </c>
      <c r="B474" t="n">
        <v>0.0006835179096121038</v>
      </c>
      <c r="C474" t="n">
        <v>58.26558265582656</v>
      </c>
      <c r="D474" t="n">
        <v>4.390967741935484</v>
      </c>
      <c r="E474" t="n">
        <v>5.421935483870969</v>
      </c>
    </row>
    <row r="475">
      <c r="A475" t="inlineStr">
        <is>
          <t>002920</t>
        </is>
      </c>
      <c r="B475" t="n">
        <v>0.00838983172130991</v>
      </c>
      <c r="C475" t="n">
        <v>58.09523809523811</v>
      </c>
      <c r="D475" t="n">
        <v>67.07180645161291</v>
      </c>
      <c r="E475" t="n">
        <v>3.720193548387097</v>
      </c>
    </row>
    <row r="476">
      <c r="A476" t="inlineStr">
        <is>
          <t>300612</t>
        </is>
      </c>
      <c r="B476" t="n">
        <v>0.0178550694260593</v>
      </c>
      <c r="C476" t="n">
        <v>57.88643533123028</v>
      </c>
      <c r="D476" t="n">
        <v>28.04038709677419</v>
      </c>
      <c r="E476" t="n">
        <v>9.109032258064516</v>
      </c>
    </row>
    <row r="477">
      <c r="A477" t="inlineStr">
        <is>
          <t>300492</t>
        </is>
      </c>
      <c r="B477" t="n">
        <v>0.00548676943496655</v>
      </c>
      <c r="C477" t="n">
        <v>57.76198934280639</v>
      </c>
      <c r="D477" t="n">
        <v>44.66767741935484</v>
      </c>
      <c r="E477" t="n">
        <v>1.509548387096775</v>
      </c>
    </row>
    <row r="478">
      <c r="A478" t="inlineStr">
        <is>
          <t>601388</t>
        </is>
      </c>
      <c r="B478" t="n">
        <v>0.0005720169353258307</v>
      </c>
      <c r="C478" t="n">
        <v>57.73195876288661</v>
      </c>
      <c r="D478" t="n">
        <v>2.325741935483871</v>
      </c>
      <c r="E478" t="n">
        <v>3.819096774193548</v>
      </c>
    </row>
    <row r="479">
      <c r="A479" t="inlineStr">
        <is>
          <t>000547</t>
        </is>
      </c>
      <c r="B479" t="n">
        <v>0.003151636183276493</v>
      </c>
      <c r="C479" t="n">
        <v>57.66283524904215</v>
      </c>
      <c r="D479" t="n">
        <v>19.00348387096775</v>
      </c>
      <c r="E479" t="n">
        <v>3.263354838709677</v>
      </c>
    </row>
    <row r="480">
      <c r="A480" t="inlineStr">
        <is>
          <t>601966</t>
        </is>
      </c>
      <c r="B480" t="n">
        <v>0.006081985149796311</v>
      </c>
      <c r="C480" t="n">
        <v>57.54402665397429</v>
      </c>
      <c r="D480" t="n">
        <v>25.74116129032258</v>
      </c>
      <c r="E480" t="n">
        <v>0.8532903225806453</v>
      </c>
    </row>
    <row r="481">
      <c r="A481" t="inlineStr">
        <is>
          <t>300094</t>
        </is>
      </c>
      <c r="B481" t="n">
        <v>0.0008508859227483033</v>
      </c>
      <c r="C481" t="n">
        <v>57.17948717948718</v>
      </c>
      <c r="D481" t="n">
        <v>4.656129032258065</v>
      </c>
      <c r="E481" t="n">
        <v>4.085290322580645</v>
      </c>
    </row>
    <row r="482">
      <c r="A482" t="inlineStr">
        <is>
          <t>000655</t>
        </is>
      </c>
      <c r="B482" t="n">
        <v>0.0006513917027485042</v>
      </c>
      <c r="C482" t="n">
        <v>57.17092337917487</v>
      </c>
      <c r="D482" t="n">
        <v>6.678580645161293</v>
      </c>
      <c r="E482" t="n">
        <v>3.611032258064516</v>
      </c>
    </row>
    <row r="483">
      <c r="A483" t="inlineStr">
        <is>
          <t>300373</t>
        </is>
      </c>
      <c r="B483" t="n">
        <v>0.008319606196935088</v>
      </c>
      <c r="C483" t="n">
        <v>57.03785373024621</v>
      </c>
      <c r="D483" t="n">
        <v>36.25503225806452</v>
      </c>
      <c r="E483" t="n">
        <v>4.663612903225807</v>
      </c>
    </row>
    <row r="484">
      <c r="A484" t="inlineStr">
        <is>
          <t>002445</t>
        </is>
      </c>
      <c r="B484" t="n">
        <v>0.0001977954111149545</v>
      </c>
      <c r="C484" t="n">
        <v>56.95364238410596</v>
      </c>
      <c r="D484" t="n">
        <v>1.908451612903225</v>
      </c>
      <c r="E484" t="n">
        <v>0.7609677419354839</v>
      </c>
    </row>
    <row r="485">
      <c r="A485" t="inlineStr">
        <is>
          <t>603589</t>
        </is>
      </c>
      <c r="B485" t="n">
        <v>0.006026835532642052</v>
      </c>
      <c r="C485" t="n">
        <v>56.83646112600533</v>
      </c>
      <c r="D485" t="n">
        <v>54.46187096774194</v>
      </c>
      <c r="E485" t="n">
        <v>1.576193548387097</v>
      </c>
    </row>
    <row r="486">
      <c r="A486" t="inlineStr">
        <is>
          <t>600723</t>
        </is>
      </c>
      <c r="B486" t="n">
        <v>0.002255679209233369</v>
      </c>
      <c r="C486" t="n">
        <v>56.70498084291189</v>
      </c>
      <c r="D486" t="n">
        <v>9.580387096774194</v>
      </c>
      <c r="E486" t="n">
        <v>1.863225806451613</v>
      </c>
    </row>
    <row r="487">
      <c r="A487" t="inlineStr">
        <is>
          <t>000887</t>
        </is>
      </c>
      <c r="B487" t="n">
        <v>0.002187096347191679</v>
      </c>
      <c r="C487" t="n">
        <v>56.45371577574967</v>
      </c>
      <c r="D487" t="n">
        <v>10.3138064516129</v>
      </c>
      <c r="E487" t="n">
        <v>2.438387096774194</v>
      </c>
    </row>
    <row r="488">
      <c r="A488" t="inlineStr">
        <is>
          <t>002850</t>
        </is>
      </c>
      <c r="B488" t="n">
        <v>0.005552425635434809</v>
      </c>
      <c r="C488" t="n">
        <v>56.4487632508834</v>
      </c>
      <c r="D488" t="n">
        <v>69.87270967741935</v>
      </c>
      <c r="E488" t="n">
        <v>2.186709677419354</v>
      </c>
    </row>
    <row r="489">
      <c r="A489" t="inlineStr">
        <is>
          <t>002190</t>
        </is>
      </c>
      <c r="B489" t="n">
        <v>0.003219647405218451</v>
      </c>
      <c r="C489" t="n">
        <v>56.27931214174047</v>
      </c>
      <c r="D489" t="n">
        <v>25.51154838709677</v>
      </c>
      <c r="E489" t="n">
        <v>1.590064516129032</v>
      </c>
    </row>
    <row r="490">
      <c r="A490" t="inlineStr">
        <is>
          <t>000404</t>
        </is>
      </c>
      <c r="B490" t="n">
        <v>0.0002721855018209284</v>
      </c>
      <c r="C490" t="n">
        <v>56.26822157434403</v>
      </c>
      <c r="D490" t="n">
        <v>4.041161290322581</v>
      </c>
      <c r="E490" t="n">
        <v>2.206258064516129</v>
      </c>
    </row>
    <row r="491">
      <c r="A491" t="inlineStr">
        <is>
          <t>600549</t>
        </is>
      </c>
      <c r="B491" t="n">
        <v>0.00100837244128456</v>
      </c>
      <c r="C491" t="n">
        <v>56.08465608465607</v>
      </c>
      <c r="D491" t="n">
        <v>14.1261935483871</v>
      </c>
      <c r="E491" t="n">
        <v>1.621806451612903</v>
      </c>
    </row>
    <row r="492">
      <c r="A492" t="inlineStr">
        <is>
          <t>002799</t>
        </is>
      </c>
      <c r="B492" t="n">
        <v>0.001432468880329735</v>
      </c>
      <c r="C492" t="n">
        <v>55.84795321637428</v>
      </c>
      <c r="D492" t="n">
        <v>17.71335483870968</v>
      </c>
      <c r="E492" t="n">
        <v>2.910516129032258</v>
      </c>
    </row>
    <row r="493">
      <c r="A493" t="inlineStr">
        <is>
          <t>000669</t>
        </is>
      </c>
      <c r="B493" t="n">
        <v>0.0002707866190620928</v>
      </c>
      <c r="C493" t="n">
        <v>55.63380281690142</v>
      </c>
      <c r="D493" t="n">
        <v>1.928451612903226</v>
      </c>
      <c r="E493" t="n">
        <v>1.22941935483871</v>
      </c>
    </row>
    <row r="494">
      <c r="A494" t="inlineStr">
        <is>
          <t>300218</t>
        </is>
      </c>
      <c r="B494" t="n">
        <v>0.003721403168318483</v>
      </c>
      <c r="C494" t="n">
        <v>55.62130177514793</v>
      </c>
      <c r="D494" t="n">
        <v>10.37238709677419</v>
      </c>
      <c r="E494" t="n">
        <v>2.489548387096774</v>
      </c>
    </row>
    <row r="495">
      <c r="A495" t="inlineStr">
        <is>
          <t>600300</t>
        </is>
      </c>
      <c r="B495" t="n">
        <v>0.0004448531979243936</v>
      </c>
      <c r="C495" t="n">
        <v>55.25423728813558</v>
      </c>
      <c r="D495" t="n">
        <v>3.709935483870967</v>
      </c>
      <c r="E495" t="n">
        <v>3.528709677419355</v>
      </c>
    </row>
    <row r="496">
      <c r="A496" t="inlineStr">
        <is>
          <t>002501</t>
        </is>
      </c>
      <c r="B496" t="n">
        <v>0.0003616216890540148</v>
      </c>
      <c r="C496" t="n">
        <v>55.1948051948052</v>
      </c>
      <c r="D496" t="n">
        <v>1.611225806451613</v>
      </c>
      <c r="E496" t="n">
        <v>0.8680000000000001</v>
      </c>
    </row>
    <row r="497">
      <c r="A497" t="inlineStr">
        <is>
          <t>000983</t>
        </is>
      </c>
      <c r="B497" t="n">
        <v>0.0006353842384084679</v>
      </c>
      <c r="C497" t="n">
        <v>55.18207282913166</v>
      </c>
      <c r="D497" t="n">
        <v>4.474903225806452</v>
      </c>
      <c r="E497" t="n">
        <v>1.315935483870968</v>
      </c>
    </row>
    <row r="498">
      <c r="A498" t="inlineStr">
        <is>
          <t>603882</t>
        </is>
      </c>
      <c r="B498" t="n">
        <v>0.01151516231286401</v>
      </c>
      <c r="C498" t="n">
        <v>55.07840090408249</v>
      </c>
      <c r="D498" t="n">
        <v>93.31529032258064</v>
      </c>
      <c r="E498" t="n">
        <v>1.65658064516129</v>
      </c>
    </row>
    <row r="499">
      <c r="A499" t="inlineStr">
        <is>
          <t>600761</t>
        </is>
      </c>
      <c r="B499" t="n">
        <v>0.00305823678853992</v>
      </c>
      <c r="C499" t="n">
        <v>54.99438832772165</v>
      </c>
      <c r="D499" t="n">
        <v>12.32103225806451</v>
      </c>
      <c r="E499" t="n">
        <v>1.32741935483871</v>
      </c>
    </row>
    <row r="500">
      <c r="A500" t="inlineStr">
        <is>
          <t>603680</t>
        </is>
      </c>
      <c r="B500" t="n">
        <v>0.0005415725220760893</v>
      </c>
      <c r="C500" t="n">
        <v>54.74372955288986</v>
      </c>
      <c r="D500" t="n">
        <v>11.59567741935484</v>
      </c>
      <c r="E500" t="n">
        <v>0.8534193548387097</v>
      </c>
    </row>
    <row r="501">
      <c r="A501" t="inlineStr">
        <is>
          <t>688202</t>
        </is>
      </c>
      <c r="B501" t="n">
        <v>0.02328688217250476</v>
      </c>
      <c r="C501" t="n">
        <v>54.73296133917896</v>
      </c>
      <c r="D501" t="n">
        <v>145.0536129032258</v>
      </c>
      <c r="E501" t="n">
        <v>4.894967741935484</v>
      </c>
    </row>
    <row r="502">
      <c r="A502" t="inlineStr">
        <is>
          <t>600841</t>
        </is>
      </c>
      <c r="B502" t="n">
        <v>0.0008102173092529308</v>
      </c>
      <c r="C502" t="n">
        <v>54.64949928469242</v>
      </c>
      <c r="D502" t="n">
        <v>8.314322580645163</v>
      </c>
      <c r="E502" t="n">
        <v>0.6194838709677418</v>
      </c>
    </row>
    <row r="503">
      <c r="A503" t="inlineStr">
        <is>
          <t>300121</t>
        </is>
      </c>
      <c r="B503" t="n">
        <v>0.001864304958558834</v>
      </c>
      <c r="C503" t="n">
        <v>54.54545454545456</v>
      </c>
      <c r="D503" t="n">
        <v>9.769225806451614</v>
      </c>
      <c r="E503" t="n">
        <v>1.526129032258065</v>
      </c>
    </row>
    <row r="504">
      <c r="A504" t="inlineStr">
        <is>
          <t>300120</t>
        </is>
      </c>
      <c r="B504" t="n">
        <v>0.007700095798943252</v>
      </c>
      <c r="C504" t="n">
        <v>54.45945945945945</v>
      </c>
      <c r="D504" t="n">
        <v>11.72264516129032</v>
      </c>
      <c r="E504" t="n">
        <v>6.153096774193549</v>
      </c>
    </row>
    <row r="505">
      <c r="A505" t="inlineStr">
        <is>
          <t>600295</t>
        </is>
      </c>
      <c r="B505" t="n">
        <v>0.001181113606546495</v>
      </c>
      <c r="C505" t="n">
        <v>54.40340909090908</v>
      </c>
      <c r="D505" t="n">
        <v>8.803096774193548</v>
      </c>
      <c r="E505" t="n">
        <v>2.089677419354838</v>
      </c>
    </row>
    <row r="506">
      <c r="A506" t="inlineStr">
        <is>
          <t>300358</t>
        </is>
      </c>
      <c r="B506" t="n">
        <v>0.003084247553329886</v>
      </c>
      <c r="C506" t="n">
        <v>54.30038510911424</v>
      </c>
      <c r="D506" t="n">
        <v>11.85567741935484</v>
      </c>
      <c r="E506" t="n">
        <v>4.311354838709677</v>
      </c>
    </row>
    <row r="507">
      <c r="A507" t="inlineStr">
        <is>
          <t>600362</t>
        </is>
      </c>
      <c r="B507" t="n">
        <v>0.002361076727690564</v>
      </c>
      <c r="C507" t="n">
        <v>54.28796223446104</v>
      </c>
      <c r="D507" t="n">
        <v>15.74212903225806</v>
      </c>
      <c r="E507" t="n">
        <v>1.710903225806452</v>
      </c>
    </row>
    <row r="508">
      <c r="A508" t="inlineStr">
        <is>
          <t>300540</t>
        </is>
      </c>
      <c r="B508" t="n">
        <v>0.007442086986322244</v>
      </c>
      <c r="C508" t="n">
        <v>54.2741935483871</v>
      </c>
      <c r="D508" t="n">
        <v>17.5898064516129</v>
      </c>
      <c r="E508" t="n">
        <v>6.256709677419355</v>
      </c>
    </row>
    <row r="509">
      <c r="A509" t="inlineStr">
        <is>
          <t>300101</t>
        </is>
      </c>
      <c r="B509" t="n">
        <v>0.002327123238396218</v>
      </c>
      <c r="C509" t="n">
        <v>54.1629364368845</v>
      </c>
      <c r="D509" t="n">
        <v>14.58</v>
      </c>
      <c r="E509" t="n">
        <v>5.011290322580646</v>
      </c>
    </row>
    <row r="510">
      <c r="A510" t="inlineStr">
        <is>
          <t>002360</t>
        </is>
      </c>
      <c r="B510" t="n">
        <v>0.001037849973409543</v>
      </c>
      <c r="C510" t="n">
        <v>53.99159663865547</v>
      </c>
      <c r="D510" t="n">
        <v>6.268838709677419</v>
      </c>
      <c r="E510" t="n">
        <v>2.396451612903226</v>
      </c>
    </row>
    <row r="511">
      <c r="A511" t="inlineStr">
        <is>
          <t>300258</t>
        </is>
      </c>
      <c r="B511" t="n">
        <v>0.003464754766007814</v>
      </c>
      <c r="C511" t="n">
        <v>53.62035225048922</v>
      </c>
      <c r="D511" t="n">
        <v>14.46316129032258</v>
      </c>
      <c r="E511" t="n">
        <v>1.465806451612903</v>
      </c>
    </row>
    <row r="512">
      <c r="A512" t="inlineStr">
        <is>
          <t>300582</t>
        </is>
      </c>
      <c r="B512" t="n">
        <v>0.007785305024266961</v>
      </c>
      <c r="C512" t="n">
        <v>53.5528596187175</v>
      </c>
      <c r="D512" t="n">
        <v>16.69709677419355</v>
      </c>
      <c r="E512" t="n">
        <v>8.233741935483872</v>
      </c>
    </row>
    <row r="513">
      <c r="A513" t="inlineStr">
        <is>
          <t>688005</t>
        </is>
      </c>
      <c r="B513" t="n">
        <v>0.005263354633938955</v>
      </c>
      <c r="C513" t="n">
        <v>53.3416614615865</v>
      </c>
      <c r="D513" t="n">
        <v>34.32341935483871</v>
      </c>
      <c r="E513" t="n">
        <v>4.086064516129032</v>
      </c>
    </row>
    <row r="514">
      <c r="A514" t="inlineStr">
        <is>
          <t>601777</t>
        </is>
      </c>
      <c r="B514" t="n">
        <v>0.0005824040235734688</v>
      </c>
      <c r="C514" t="n">
        <v>53.33333333333332</v>
      </c>
      <c r="D514" t="n">
        <v>4.792967741935483</v>
      </c>
      <c r="E514" t="n">
        <v>2.316193548387097</v>
      </c>
    </row>
    <row r="515">
      <c r="A515" t="inlineStr">
        <is>
          <t>601788</t>
        </is>
      </c>
      <c r="B515" t="n">
        <v>0.007836902926266565</v>
      </c>
      <c r="C515" t="n">
        <v>53.32733812949642</v>
      </c>
      <c r="D515" t="n">
        <v>19.35722580645161</v>
      </c>
      <c r="E515" t="n">
        <v>2.355161290322581</v>
      </c>
    </row>
    <row r="516">
      <c r="A516" t="inlineStr">
        <is>
          <t>000878</t>
        </is>
      </c>
      <c r="B516" t="n">
        <v>0.002068138139030142</v>
      </c>
      <c r="C516" t="n">
        <v>53.25630252100841</v>
      </c>
      <c r="D516" t="n">
        <v>13.53141935483871</v>
      </c>
      <c r="E516" t="n">
        <v>2.755741935483872</v>
      </c>
    </row>
    <row r="517">
      <c r="A517" t="inlineStr">
        <is>
          <t>002990</t>
        </is>
      </c>
      <c r="B517" t="n">
        <v>0.009437900567567822</v>
      </c>
      <c r="C517" t="n">
        <v>53.25410299943407</v>
      </c>
      <c r="D517" t="n">
        <v>86.18952054794521</v>
      </c>
      <c r="E517" t="n">
        <v>9.201575342465752</v>
      </c>
    </row>
    <row r="518">
      <c r="A518" t="inlineStr">
        <is>
          <t>603027</t>
        </is>
      </c>
      <c r="B518" t="n">
        <v>0.004952225305082089</v>
      </c>
      <c r="C518" t="n">
        <v>53.10344827586209</v>
      </c>
      <c r="D518" t="n">
        <v>35.13212903225806</v>
      </c>
      <c r="E518" t="n">
        <v>1.58258064516129</v>
      </c>
    </row>
    <row r="519">
      <c r="A519" t="inlineStr">
        <is>
          <t>002821</t>
        </is>
      </c>
      <c r="B519" t="n">
        <v>0.01804649960278977</v>
      </c>
      <c r="C519" t="n">
        <v>52.99013070152041</v>
      </c>
      <c r="D519" t="n">
        <v>245.0272903225806</v>
      </c>
      <c r="E519" t="n">
        <v>1.184838709677419</v>
      </c>
    </row>
    <row r="520">
      <c r="A520" t="inlineStr">
        <is>
          <t>600791</t>
        </is>
      </c>
      <c r="B520" t="n">
        <v>0.0005419760873424381</v>
      </c>
      <c r="C520" t="n">
        <v>52.85285285285284</v>
      </c>
      <c r="D520" t="n">
        <v>4.239354838709676</v>
      </c>
      <c r="E520" t="n">
        <v>2.159612903225807</v>
      </c>
    </row>
    <row r="521">
      <c r="A521" t="inlineStr">
        <is>
          <t>300139</t>
        </is>
      </c>
      <c r="B521" t="n">
        <v>0.004578530624565896</v>
      </c>
      <c r="C521" t="n">
        <v>52.83842794759826</v>
      </c>
      <c r="D521" t="n">
        <v>10.73787096774194</v>
      </c>
      <c r="E521" t="n">
        <v>12.524</v>
      </c>
    </row>
    <row r="522">
      <c r="A522" t="inlineStr">
        <is>
          <t>300671</t>
        </is>
      </c>
      <c r="B522" t="n">
        <v>0.01582014039297179</v>
      </c>
      <c r="C522" t="n">
        <v>52.75618374558302</v>
      </c>
      <c r="D522" t="n">
        <v>41.55148387096774</v>
      </c>
      <c r="E522" t="n">
        <v>7.190774193548386</v>
      </c>
    </row>
    <row r="523">
      <c r="A523" t="inlineStr">
        <is>
          <t>688390</t>
        </is>
      </c>
      <c r="B523" t="n">
        <v>0.02257048338375795</v>
      </c>
      <c r="C523" t="n">
        <v>52.71851851851852</v>
      </c>
      <c r="D523" t="n">
        <v>170.142027027027</v>
      </c>
      <c r="E523" t="n">
        <v>8.157972972972974</v>
      </c>
    </row>
    <row r="524">
      <c r="A524" t="inlineStr">
        <is>
          <t>603661</t>
        </is>
      </c>
      <c r="B524" t="n">
        <v>0.01826260777229458</v>
      </c>
      <c r="C524" t="n">
        <v>52.6829268292683</v>
      </c>
      <c r="D524" t="n">
        <v>61.65561290322581</v>
      </c>
      <c r="E524" t="n">
        <v>6.154387096774194</v>
      </c>
    </row>
    <row r="525">
      <c r="A525" t="inlineStr">
        <is>
          <t>600305</t>
        </is>
      </c>
      <c r="B525" t="n">
        <v>0.001828429461637837</v>
      </c>
      <c r="C525" t="n">
        <v>52.58677144728225</v>
      </c>
      <c r="D525" t="n">
        <v>20.75716129032258</v>
      </c>
      <c r="E525" t="n">
        <v>1.998</v>
      </c>
    </row>
    <row r="526">
      <c r="A526" t="inlineStr">
        <is>
          <t>002318</t>
        </is>
      </c>
      <c r="B526" t="n">
        <v>0.001064612676627058</v>
      </c>
      <c r="C526" t="n">
        <v>52.52100840336136</v>
      </c>
      <c r="D526" t="n">
        <v>8.822322580645162</v>
      </c>
      <c r="E526" t="n">
        <v>2.13341935483871</v>
      </c>
    </row>
    <row r="527">
      <c r="A527" t="inlineStr">
        <is>
          <t>002287</t>
        </is>
      </c>
      <c r="B527" t="n">
        <v>0.00703598489644017</v>
      </c>
      <c r="C527" t="n">
        <v>52.51336898395722</v>
      </c>
      <c r="D527" t="n">
        <v>25.82245161290323</v>
      </c>
      <c r="E527" t="n">
        <v>0.9583225806451613</v>
      </c>
    </row>
    <row r="528">
      <c r="A528" t="inlineStr">
        <is>
          <t>002129</t>
        </is>
      </c>
      <c r="B528" t="n">
        <v>0.001498566161214878</v>
      </c>
      <c r="C528" t="n">
        <v>52.44596131968147</v>
      </c>
      <c r="D528" t="n">
        <v>22.58174193548387</v>
      </c>
      <c r="E528" t="n">
        <v>2.761935483870968</v>
      </c>
    </row>
    <row r="529">
      <c r="A529" t="inlineStr">
        <is>
          <t>601866</t>
        </is>
      </c>
      <c r="B529" t="n">
        <v>0.0004460921859716459</v>
      </c>
      <c r="C529" t="n">
        <v>52.40641711229945</v>
      </c>
      <c r="D529" t="n">
        <v>2.24941935483871</v>
      </c>
      <c r="E529" t="n">
        <v>1.038645161290322</v>
      </c>
    </row>
    <row r="530">
      <c r="A530" t="inlineStr">
        <is>
          <t>002475</t>
        </is>
      </c>
      <c r="B530" t="n">
        <v>0.00639077019676028</v>
      </c>
      <c r="C530" t="n">
        <v>52.39267158873393</v>
      </c>
      <c r="D530" t="n">
        <v>51.71051612903225</v>
      </c>
      <c r="E530" t="n">
        <v>1.124193548387097</v>
      </c>
    </row>
    <row r="531">
      <c r="A531" t="inlineStr">
        <is>
          <t>600143</t>
        </is>
      </c>
      <c r="B531" t="n">
        <v>0.001172400971119742</v>
      </c>
      <c r="C531" t="n">
        <v>52.33393177737879</v>
      </c>
      <c r="D531" t="n">
        <v>15.77270967741936</v>
      </c>
      <c r="E531" t="n">
        <v>2.439741935483871</v>
      </c>
    </row>
    <row r="532">
      <c r="A532" t="inlineStr">
        <is>
          <t>300082</t>
        </is>
      </c>
      <c r="B532" t="n">
        <v>0.001852584212450579</v>
      </c>
      <c r="C532" t="n">
        <v>52.31788079470196</v>
      </c>
      <c r="D532" t="n">
        <v>8.436</v>
      </c>
      <c r="E532" t="n">
        <v>1.784193548387097</v>
      </c>
    </row>
    <row r="533">
      <c r="A533" t="inlineStr">
        <is>
          <t>002614</t>
        </is>
      </c>
      <c r="B533" t="n">
        <v>0.003385292813939629</v>
      </c>
      <c r="C533" t="n">
        <v>52.19347581552305</v>
      </c>
      <c r="D533" t="n">
        <v>13.19664516129032</v>
      </c>
      <c r="E533" t="n">
        <v>3.907870967741936</v>
      </c>
    </row>
    <row r="534">
      <c r="A534" t="inlineStr">
        <is>
          <t>600817</t>
        </is>
      </c>
      <c r="B534" t="n">
        <v>0.001786016044674465</v>
      </c>
      <c r="C534" t="n">
        <v>52.13505461767627</v>
      </c>
      <c r="D534" t="n">
        <v>11.52161290322581</v>
      </c>
      <c r="E534" t="n">
        <v>0.8309677419354837</v>
      </c>
    </row>
    <row r="535">
      <c r="A535" t="inlineStr">
        <is>
          <t>002681</t>
        </is>
      </c>
      <c r="B535" t="n">
        <v>0.001361360418360923</v>
      </c>
      <c r="C535" t="n">
        <v>51.81518151815181</v>
      </c>
      <c r="D535" t="n">
        <v>4.750258064516129</v>
      </c>
      <c r="E535" t="n">
        <v>2.387870967741935</v>
      </c>
    </row>
    <row r="536">
      <c r="A536" t="inlineStr">
        <is>
          <t>300656</t>
        </is>
      </c>
      <c r="B536" t="n">
        <v>0.008556946531584167</v>
      </c>
      <c r="C536" t="n">
        <v>51.77484787018256</v>
      </c>
      <c r="D536" t="n">
        <v>26.85329032258065</v>
      </c>
      <c r="E536" t="n">
        <v>4.92283870967742</v>
      </c>
    </row>
    <row r="537">
      <c r="A537" t="inlineStr">
        <is>
          <t>603126</t>
        </is>
      </c>
      <c r="B537" t="n">
        <v>0.0004440007008600506</v>
      </c>
      <c r="C537" t="n">
        <v>51.70731707317074</v>
      </c>
      <c r="D537" t="n">
        <v>4.771419354838709</v>
      </c>
      <c r="E537" t="n">
        <v>1.500774193548387</v>
      </c>
    </row>
    <row r="538">
      <c r="A538" t="inlineStr">
        <is>
          <t>603833</t>
        </is>
      </c>
      <c r="B538" t="n">
        <v>0.02200422001790033</v>
      </c>
      <c r="C538" t="n">
        <v>51.60133547669097</v>
      </c>
      <c r="D538" t="n">
        <v>104.655935483871</v>
      </c>
      <c r="E538" t="n">
        <v>0.3352903225806452</v>
      </c>
    </row>
    <row r="539">
      <c r="A539" t="inlineStr">
        <is>
          <t>002851</t>
        </is>
      </c>
      <c r="B539" t="n">
        <v>0.003145288803018919</v>
      </c>
      <c r="C539" t="n">
        <v>51.25628140703517</v>
      </c>
      <c r="D539" t="n">
        <v>30.76206451612903</v>
      </c>
      <c r="E539" t="n">
        <v>1.831096774193548</v>
      </c>
    </row>
    <row r="540">
      <c r="A540" t="inlineStr">
        <is>
          <t>600707</t>
        </is>
      </c>
      <c r="B540" t="n">
        <v>0.0009464069683823641</v>
      </c>
      <c r="C540" t="n">
        <v>51.21951219512197</v>
      </c>
      <c r="D540" t="n">
        <v>4.719741935483871</v>
      </c>
      <c r="E540" t="n">
        <v>1.946258064516129</v>
      </c>
    </row>
    <row r="541">
      <c r="A541" t="inlineStr">
        <is>
          <t>688198</t>
        </is>
      </c>
      <c r="B541" t="n">
        <v>0.01998111241358004</v>
      </c>
      <c r="C541" t="n">
        <v>51.14418604651161</v>
      </c>
      <c r="D541" t="n">
        <v>92.834</v>
      </c>
      <c r="E541" t="n">
        <v>4.380645161290323</v>
      </c>
    </row>
    <row r="542">
      <c r="A542" t="inlineStr">
        <is>
          <t>300740</t>
        </is>
      </c>
      <c r="B542" t="n">
        <v>0.003261268358920308</v>
      </c>
      <c r="C542" t="n">
        <v>51.12714156898108</v>
      </c>
      <c r="D542" t="n">
        <v>17.96767741935484</v>
      </c>
      <c r="E542" t="n">
        <v>6.564516129032257</v>
      </c>
    </row>
    <row r="543">
      <c r="A543" t="inlineStr">
        <is>
          <t>688021</t>
        </is>
      </c>
      <c r="B543" t="n">
        <v>0.009067121272017802</v>
      </c>
      <c r="C543" t="n">
        <v>51.11441307578009</v>
      </c>
      <c r="D543" t="n">
        <v>64.77458064516129</v>
      </c>
      <c r="E543" t="n">
        <v>6.314451612903225</v>
      </c>
    </row>
    <row r="544">
      <c r="A544" t="inlineStr">
        <is>
          <t>300065</t>
        </is>
      </c>
      <c r="B544" t="n">
        <v>0.002726874304199461</v>
      </c>
      <c r="C544" t="n">
        <v>51.0880829015544</v>
      </c>
      <c r="D544" t="n">
        <v>13.32748387096774</v>
      </c>
      <c r="E544" t="n">
        <v>2.961290322580645</v>
      </c>
    </row>
    <row r="545">
      <c r="A545" t="inlineStr">
        <is>
          <t>300447</t>
        </is>
      </c>
      <c r="B545" t="n">
        <v>0.00580901487292153</v>
      </c>
      <c r="C545" t="n">
        <v>50.63045586808923</v>
      </c>
      <c r="D545" t="n">
        <v>14.46954838709677</v>
      </c>
      <c r="E545" t="n">
        <v>5.439161290322581</v>
      </c>
    </row>
    <row r="546">
      <c r="A546" t="inlineStr">
        <is>
          <t>002517</t>
        </is>
      </c>
      <c r="B546" t="n">
        <v>0.001267926199133937</v>
      </c>
      <c r="C546" t="n">
        <v>50.49833887043192</v>
      </c>
      <c r="D546" t="n">
        <v>4.844064516129032</v>
      </c>
      <c r="E546" t="n">
        <v>3.067290322580645</v>
      </c>
    </row>
    <row r="547">
      <c r="A547" t="inlineStr">
        <is>
          <t>300760</t>
        </is>
      </c>
      <c r="B547" t="n">
        <v>0.02444010793737516</v>
      </c>
      <c r="C547" t="n">
        <v>50.49462864208982</v>
      </c>
      <c r="D547" t="n">
        <v>329.7067096774193</v>
      </c>
      <c r="E547" t="n">
        <v>1.011612903225807</v>
      </c>
    </row>
    <row r="548">
      <c r="A548" t="inlineStr">
        <is>
          <t>600515</t>
        </is>
      </c>
      <c r="B548" t="n">
        <v>0.001560634816939912</v>
      </c>
      <c r="C548" t="n">
        <v>50.44052863436124</v>
      </c>
      <c r="D548" t="n">
        <v>6.945290322580645</v>
      </c>
      <c r="E548" t="n">
        <v>4.825483870967743</v>
      </c>
    </row>
    <row r="549">
      <c r="A549" t="inlineStr">
        <is>
          <t>300432</t>
        </is>
      </c>
      <c r="B549" t="n">
        <v>0.001217846761874097</v>
      </c>
      <c r="C549" t="n">
        <v>50.2923976608187</v>
      </c>
      <c r="D549" t="n">
        <v>9.762709677419355</v>
      </c>
      <c r="E549" t="n">
        <v>4.718129032258064</v>
      </c>
    </row>
    <row r="550">
      <c r="A550" t="inlineStr">
        <is>
          <t>601677</t>
        </is>
      </c>
      <c r="B550" t="n">
        <v>0.002126817268148776</v>
      </c>
      <c r="C550" t="n">
        <v>50.22075055187636</v>
      </c>
      <c r="D550" t="n">
        <v>11.28935483870968</v>
      </c>
      <c r="E550" t="n">
        <v>2.25458064516129</v>
      </c>
    </row>
    <row r="551">
      <c r="A551" t="inlineStr">
        <is>
          <t>002196</t>
        </is>
      </c>
      <c r="B551" t="n">
        <v>0.001211860242461771</v>
      </c>
      <c r="C551" t="n">
        <v>50.20408163265306</v>
      </c>
      <c r="D551" t="n">
        <v>5.900709677419354</v>
      </c>
      <c r="E551" t="n">
        <v>5.018774193548388</v>
      </c>
    </row>
    <row r="552">
      <c r="A552" t="inlineStr">
        <is>
          <t>002078</t>
        </is>
      </c>
      <c r="B552" t="n">
        <v>0.00273942321507923</v>
      </c>
      <c r="C552" t="n">
        <v>50.11520737327189</v>
      </c>
      <c r="D552" t="n">
        <v>12.43703225806452</v>
      </c>
      <c r="E552" t="n">
        <v>0.9989032258064515</v>
      </c>
    </row>
    <row r="553">
      <c r="A553" t="inlineStr">
        <is>
          <t>600834</t>
        </is>
      </c>
      <c r="B553" t="n">
        <v>0.002307682428012046</v>
      </c>
      <c r="C553" t="n">
        <v>50.08025682182983</v>
      </c>
      <c r="D553" t="n">
        <v>11.19283870967742</v>
      </c>
      <c r="E553" t="n">
        <v>3.809354838709677</v>
      </c>
    </row>
    <row r="554">
      <c r="A554" t="inlineStr">
        <is>
          <t>603306</t>
        </is>
      </c>
      <c r="B554" t="n">
        <v>0.003114256103950757</v>
      </c>
      <c r="C554" t="n">
        <v>50</v>
      </c>
      <c r="D554" t="n">
        <v>17.81341935483871</v>
      </c>
      <c r="E554" t="n">
        <v>1.397483870967742</v>
      </c>
    </row>
    <row r="555">
      <c r="A555" t="inlineStr">
        <is>
          <t>300819</t>
        </is>
      </c>
      <c r="B555" t="n">
        <v>0.01967623549501476</v>
      </c>
      <c r="C555" t="n">
        <v>49.92301770592764</v>
      </c>
      <c r="D555" t="n">
        <v>32.70270967741936</v>
      </c>
      <c r="E555" t="n">
        <v>21.272</v>
      </c>
    </row>
    <row r="556">
      <c r="A556" t="inlineStr">
        <is>
          <t>002294</t>
        </is>
      </c>
      <c r="B556" t="n">
        <v>0.007157694216010043</v>
      </c>
      <c r="C556" t="n">
        <v>49.91843393148449</v>
      </c>
      <c r="D556" t="n">
        <v>30.16890322580645</v>
      </c>
      <c r="E556" t="n">
        <v>0.8295483870967745</v>
      </c>
    </row>
    <row r="557">
      <c r="A557" t="inlineStr">
        <is>
          <t>300224</t>
        </is>
      </c>
      <c r="B557" t="n">
        <v>0.0009975002149487395</v>
      </c>
      <c r="C557" t="n">
        <v>49.87437185929649</v>
      </c>
      <c r="D557" t="n">
        <v>10.29587096774194</v>
      </c>
      <c r="E557" t="n">
        <v>2.426193548387096</v>
      </c>
    </row>
    <row r="558">
      <c r="A558" t="inlineStr">
        <is>
          <t>002415</t>
        </is>
      </c>
      <c r="B558" t="n">
        <v>0.006414792603330844</v>
      </c>
      <c r="C558" t="n">
        <v>49.77749523204067</v>
      </c>
      <c r="D558" t="n">
        <v>37.99806451612903</v>
      </c>
      <c r="E558" t="n">
        <v>0.624258064516129</v>
      </c>
    </row>
    <row r="559">
      <c r="A559" t="inlineStr">
        <is>
          <t>601666</t>
        </is>
      </c>
      <c r="B559" t="n">
        <v>0.0009197438592519856</v>
      </c>
      <c r="C559" t="n">
        <v>49.74226804123711</v>
      </c>
      <c r="D559" t="n">
        <v>5.217290322580646</v>
      </c>
      <c r="E559" t="n">
        <v>1.110709677419355</v>
      </c>
    </row>
    <row r="560">
      <c r="A560" t="inlineStr">
        <is>
          <t>300777</t>
        </is>
      </c>
      <c r="B560" t="n">
        <v>0.006357544943757105</v>
      </c>
      <c r="C560" t="n">
        <v>49.67401428127911</v>
      </c>
      <c r="D560" t="n">
        <v>44.44554838709677</v>
      </c>
      <c r="E560" t="n">
        <v>2.063225806451613</v>
      </c>
    </row>
    <row r="561">
      <c r="A561" t="inlineStr">
        <is>
          <t>688339</t>
        </is>
      </c>
      <c r="B561" t="n">
        <v>0.05281219827606736</v>
      </c>
      <c r="C561" t="n">
        <v>49.63659683625481</v>
      </c>
      <c r="D561" t="n">
        <v>188.5372043010753</v>
      </c>
      <c r="E561" t="n">
        <v>10.48924731182796</v>
      </c>
    </row>
    <row r="562">
      <c r="A562" t="inlineStr">
        <is>
          <t>600470</t>
        </is>
      </c>
      <c r="B562" t="n">
        <v>0.0006062621409695474</v>
      </c>
      <c r="C562" t="n">
        <v>49.61832061068701</v>
      </c>
      <c r="D562" t="n">
        <v>3.372451612903226</v>
      </c>
      <c r="E562" t="n">
        <v>1.071677419354839</v>
      </c>
    </row>
    <row r="563">
      <c r="A563" t="inlineStr">
        <is>
          <t>002726</t>
        </is>
      </c>
      <c r="B563" t="n">
        <v>0.002286029671036712</v>
      </c>
      <c r="C563" t="n">
        <v>49.57472660996353</v>
      </c>
      <c r="D563" t="n">
        <v>10.89903225806452</v>
      </c>
      <c r="E563" t="n">
        <v>2.764322580645161</v>
      </c>
    </row>
    <row r="564">
      <c r="A564" t="inlineStr">
        <is>
          <t>002259</t>
        </is>
      </c>
      <c r="B564" t="n">
        <v>0.0006915959938928342</v>
      </c>
      <c r="C564" t="n">
        <v>49.55752212389382</v>
      </c>
      <c r="D564" t="n">
        <v>3.077741935483871</v>
      </c>
      <c r="E564" t="n">
        <v>0.9080645161290323</v>
      </c>
    </row>
    <row r="565">
      <c r="A565" t="inlineStr">
        <is>
          <t>002030</t>
        </is>
      </c>
      <c r="B565" t="n">
        <v>0.008955950921982779</v>
      </c>
      <c r="C565" t="n">
        <v>49.53805543334799</v>
      </c>
      <c r="D565" t="n">
        <v>32.95161290322581</v>
      </c>
      <c r="E565" t="n">
        <v>6.601290322580645</v>
      </c>
    </row>
    <row r="566">
      <c r="A566" t="inlineStr">
        <is>
          <t>601882</t>
        </is>
      </c>
      <c r="B566" t="n">
        <v>0.002956353641582669</v>
      </c>
      <c r="C566" t="n">
        <v>49.20049200492005</v>
      </c>
      <c r="D566" t="n">
        <v>11.00606451612903</v>
      </c>
      <c r="E566" t="n">
        <v>0.947483870967742</v>
      </c>
    </row>
    <row r="567">
      <c r="A567" t="inlineStr">
        <is>
          <t>300699</t>
        </is>
      </c>
      <c r="B567" t="n">
        <v>0.005986339250186641</v>
      </c>
      <c r="C567" t="n">
        <v>49.06574394463667</v>
      </c>
      <c r="D567" t="n">
        <v>71.03316129032258</v>
      </c>
      <c r="E567" t="n">
        <v>1.440709677419355</v>
      </c>
    </row>
    <row r="568">
      <c r="A568" t="inlineStr">
        <is>
          <t>600591</t>
        </is>
      </c>
      <c r="B568" t="n">
        <v>0.0005064409271415342</v>
      </c>
      <c r="C568" t="n">
        <v>48.97540983606557</v>
      </c>
      <c r="D568" t="n">
        <v>6.232967741935484</v>
      </c>
      <c r="E568" t="n">
        <v>0</v>
      </c>
    </row>
    <row r="569">
      <c r="A569" t="inlineStr">
        <is>
          <t>002531</t>
        </is>
      </c>
      <c r="B569" t="n">
        <v>0.0007113534952804863</v>
      </c>
      <c r="C569" t="n">
        <v>48.96907216494844</v>
      </c>
      <c r="D569" t="n">
        <v>6.971548387096774</v>
      </c>
      <c r="E569" t="n">
        <v>2.455225806451613</v>
      </c>
    </row>
    <row r="570">
      <c r="A570" t="inlineStr">
        <is>
          <t>600819</t>
        </is>
      </c>
      <c r="B570" t="n">
        <v>0.0001877461571235549</v>
      </c>
      <c r="C570" t="n">
        <v>48.73563218390806</v>
      </c>
      <c r="D570" t="n">
        <v>4.736064516129032</v>
      </c>
      <c r="E570" t="n">
        <v>0.9949677419354841</v>
      </c>
    </row>
    <row r="571">
      <c r="A571" t="inlineStr">
        <is>
          <t>002991</t>
        </is>
      </c>
      <c r="B571" t="n">
        <v>0.02284617754103751</v>
      </c>
      <c r="C571" t="n">
        <v>48.70094965060024</v>
      </c>
      <c r="D571" t="n">
        <v>110.9415151515151</v>
      </c>
      <c r="E571" t="n">
        <v>8.147676767676767</v>
      </c>
    </row>
    <row r="572">
      <c r="A572" t="inlineStr">
        <is>
          <t>002819</t>
        </is>
      </c>
      <c r="B572" t="n">
        <v>0.007428581896375182</v>
      </c>
      <c r="C572" t="n">
        <v>48.33997343957503</v>
      </c>
      <c r="D572" t="n">
        <v>29.5596129032258</v>
      </c>
      <c r="E572" t="n">
        <v>1.887032258064516</v>
      </c>
    </row>
    <row r="573">
      <c r="A573" t="inlineStr">
        <is>
          <t>300405</t>
        </is>
      </c>
      <c r="B573" t="n">
        <v>0.005667478252203815</v>
      </c>
      <c r="C573" t="n">
        <v>48.28767123287672</v>
      </c>
      <c r="D573" t="n">
        <v>8.277935483870968</v>
      </c>
      <c r="E573" t="n">
        <v>7.78258064516129</v>
      </c>
    </row>
    <row r="574">
      <c r="A574" t="inlineStr">
        <is>
          <t>002084</t>
        </is>
      </c>
      <c r="B574" t="n">
        <v>0.002164017521098519</v>
      </c>
      <c r="C574" t="n">
        <v>48.15573770491805</v>
      </c>
      <c r="D574" t="n">
        <v>9.621483870967742</v>
      </c>
      <c r="E574" t="n">
        <v>2.446322580645161</v>
      </c>
    </row>
    <row r="575">
      <c r="A575" t="inlineStr">
        <is>
          <t>000552</t>
        </is>
      </c>
      <c r="B575" t="n">
        <v>0.0002204691879239506</v>
      </c>
      <c r="C575" t="n">
        <v>48.13084112149531</v>
      </c>
      <c r="D575" t="n">
        <v>2.599225806451613</v>
      </c>
      <c r="E575" t="n">
        <v>1.400064516129032</v>
      </c>
    </row>
    <row r="576">
      <c r="A576" t="inlineStr">
        <is>
          <t>600238</t>
        </is>
      </c>
      <c r="B576" t="n">
        <v>0.0005032862020281027</v>
      </c>
      <c r="C576" t="n">
        <v>48.1012658227848</v>
      </c>
      <c r="D576" t="n">
        <v>4.987870967741935</v>
      </c>
      <c r="E576" t="n">
        <v>0.5578709677419355</v>
      </c>
    </row>
    <row r="577">
      <c r="A577" t="inlineStr">
        <is>
          <t>601877</t>
        </is>
      </c>
      <c r="B577" t="n">
        <v>0.002348994596241602</v>
      </c>
      <c r="C577" t="n">
        <v>48.06138933764132</v>
      </c>
      <c r="D577" t="n">
        <v>29.75716129032258</v>
      </c>
      <c r="E577" t="n">
        <v>0.5001935483870967</v>
      </c>
    </row>
    <row r="578">
      <c r="A578" t="inlineStr">
        <is>
          <t>601222</t>
        </is>
      </c>
      <c r="B578" t="n">
        <v>0.00103299921931076</v>
      </c>
      <c r="C578" t="n">
        <v>48.046875</v>
      </c>
      <c r="D578" t="n">
        <v>6.854645161290323</v>
      </c>
      <c r="E578" t="n">
        <v>1.67541935483871</v>
      </c>
    </row>
    <row r="579">
      <c r="A579" t="inlineStr">
        <is>
          <t>000618</t>
        </is>
      </c>
      <c r="B579" t="n">
        <v>0.00113423366148353</v>
      </c>
      <c r="C579" t="n">
        <v>48.02259887005651</v>
      </c>
      <c r="D579" t="n">
        <v>4.356451612903226</v>
      </c>
      <c r="E579" t="n">
        <v>0</v>
      </c>
    </row>
    <row r="580">
      <c r="A580" t="inlineStr">
        <is>
          <t>000690</t>
        </is>
      </c>
      <c r="B580" t="n">
        <v>0.001031974427474464</v>
      </c>
      <c r="C580" t="n">
        <v>47.85276073619633</v>
      </c>
      <c r="D580" t="n">
        <v>6.417548387096774</v>
      </c>
      <c r="E580" t="n">
        <v>0.8778064516129033</v>
      </c>
    </row>
    <row r="581">
      <c r="A581" t="inlineStr">
        <is>
          <t>603659</t>
        </is>
      </c>
      <c r="B581" t="n">
        <v>0.006263225971192811</v>
      </c>
      <c r="C581" t="n">
        <v>47.82719510641009</v>
      </c>
      <c r="D581" t="n">
        <v>103.2803870967742</v>
      </c>
      <c r="E581" t="n">
        <v>1.772064516129033</v>
      </c>
    </row>
    <row r="582">
      <c r="A582" t="inlineStr">
        <is>
          <t>300350</t>
        </is>
      </c>
      <c r="B582" t="n">
        <v>0.002176754902521693</v>
      </c>
      <c r="C582" t="n">
        <v>47.74011299435031</v>
      </c>
      <c r="D582" t="n">
        <v>5.236967741935484</v>
      </c>
      <c r="E582" t="n">
        <v>8.797677419354837</v>
      </c>
    </row>
    <row r="583">
      <c r="A583" t="inlineStr">
        <is>
          <t>300117</t>
        </is>
      </c>
      <c r="B583" t="n">
        <v>0.001095190251676023</v>
      </c>
      <c r="C583" t="n">
        <v>47.71929824561403</v>
      </c>
      <c r="D583" t="n">
        <v>3.804064516129032</v>
      </c>
      <c r="E583" t="n">
        <v>4.002</v>
      </c>
    </row>
    <row r="584">
      <c r="A584" t="inlineStr">
        <is>
          <t>300001</t>
        </is>
      </c>
      <c r="B584" t="n">
        <v>0.001609661936690058</v>
      </c>
      <c r="C584" t="n">
        <v>47.64079147640792</v>
      </c>
      <c r="D584" t="n">
        <v>21.51529032258064</v>
      </c>
      <c r="E584" t="n">
        <v>2.253096774193549</v>
      </c>
    </row>
    <row r="585">
      <c r="A585" t="inlineStr">
        <is>
          <t>300283</t>
        </is>
      </c>
      <c r="B585" t="n">
        <v>0.00216267060487624</v>
      </c>
      <c r="C585" t="n">
        <v>47.63092269326683</v>
      </c>
      <c r="D585" t="n">
        <v>5.603483870967742</v>
      </c>
      <c r="E585" t="n">
        <v>7.611612903225804</v>
      </c>
    </row>
    <row r="586">
      <c r="A586" t="inlineStr">
        <is>
          <t>000796</t>
        </is>
      </c>
      <c r="B586" t="n">
        <v>0.004062575211978012</v>
      </c>
      <c r="C586" t="n">
        <v>47.59725400457666</v>
      </c>
      <c r="D586" t="n">
        <v>14.10503225806452</v>
      </c>
      <c r="E586" t="n">
        <v>2.807612903225806</v>
      </c>
    </row>
    <row r="587">
      <c r="A587" t="inlineStr">
        <is>
          <t>300314</t>
        </is>
      </c>
      <c r="B587" t="n">
        <v>0.005933446660538919</v>
      </c>
      <c r="C587" t="n">
        <v>47.44394618834082</v>
      </c>
      <c r="D587" t="n">
        <v>17.94077419354839</v>
      </c>
      <c r="E587" t="n">
        <v>3.959483870967742</v>
      </c>
    </row>
    <row r="588">
      <c r="A588" t="inlineStr">
        <is>
          <t>300095</t>
        </is>
      </c>
      <c r="B588" t="n">
        <v>0.003305304741322833</v>
      </c>
      <c r="C588" t="n">
        <v>47.40932642487048</v>
      </c>
      <c r="D588" t="n">
        <v>11.40083870967742</v>
      </c>
      <c r="E588" t="n">
        <v>5.73916129032258</v>
      </c>
    </row>
    <row r="589">
      <c r="A589" t="inlineStr">
        <is>
          <t>603966</t>
        </is>
      </c>
      <c r="B589" t="n">
        <v>0.003675189800745835</v>
      </c>
      <c r="C589" t="n">
        <v>47.34607218683653</v>
      </c>
      <c r="D589" t="n">
        <v>13.81445161290323</v>
      </c>
      <c r="E589" t="n">
        <v>1.616838709677419</v>
      </c>
    </row>
    <row r="590">
      <c r="A590" t="inlineStr">
        <is>
          <t>603855</t>
        </is>
      </c>
      <c r="B590" t="n">
        <v>0.001650438419779358</v>
      </c>
      <c r="C590" t="n">
        <v>47.32673267326734</v>
      </c>
      <c r="D590" t="n">
        <v>17.33</v>
      </c>
      <c r="E590" t="n">
        <v>1.643354838709678</v>
      </c>
    </row>
    <row r="591">
      <c r="A591" t="inlineStr">
        <is>
          <t>603768</t>
        </is>
      </c>
      <c r="B591" t="n">
        <v>0.002567828157353905</v>
      </c>
      <c r="C591" t="n">
        <v>47.29344729344731</v>
      </c>
      <c r="D591" t="n">
        <v>15.46283870967742</v>
      </c>
      <c r="E591" t="n">
        <v>1.279096774193548</v>
      </c>
    </row>
    <row r="592">
      <c r="A592" t="inlineStr">
        <is>
          <t>603991</t>
        </is>
      </c>
      <c r="B592" t="n">
        <v>0.004990386192252551</v>
      </c>
      <c r="C592" t="n">
        <v>47.22222222222223</v>
      </c>
      <c r="D592" t="n">
        <v>36.03645161290323</v>
      </c>
      <c r="E592" t="n">
        <v>1.764</v>
      </c>
    </row>
    <row r="593">
      <c r="A593" t="inlineStr">
        <is>
          <t>002390</t>
        </is>
      </c>
      <c r="B593" t="n">
        <v>0.001155652905485675</v>
      </c>
      <c r="C593" t="n">
        <v>47.16157205240174</v>
      </c>
      <c r="D593" t="n">
        <v>5.639612903225807</v>
      </c>
      <c r="E593" t="n">
        <v>1.172129032258064</v>
      </c>
    </row>
    <row r="594">
      <c r="A594" t="inlineStr">
        <is>
          <t>000791</t>
        </is>
      </c>
      <c r="B594" t="n">
        <v>0.0001488204581524015</v>
      </c>
      <c r="C594" t="n">
        <v>47.07792207792208</v>
      </c>
      <c r="D594" t="n">
        <v>3.506387096774194</v>
      </c>
      <c r="E594" t="n">
        <v>1.385741935483871</v>
      </c>
    </row>
    <row r="595">
      <c r="A595" t="inlineStr">
        <is>
          <t>300032</t>
        </is>
      </c>
      <c r="B595" t="n">
        <v>0.0008660599871980756</v>
      </c>
      <c r="C595" t="n">
        <v>47.00854700854702</v>
      </c>
      <c r="D595" t="n">
        <v>4.802322580645161</v>
      </c>
      <c r="E595" t="n">
        <v>2.971548387096774</v>
      </c>
    </row>
    <row r="596">
      <c r="A596" t="inlineStr">
        <is>
          <t>603896</t>
        </is>
      </c>
      <c r="B596" t="n">
        <v>0.007102527719686835</v>
      </c>
      <c r="C596" t="n">
        <v>46.95382227396196</v>
      </c>
      <c r="D596" t="n">
        <v>38.41393548387097</v>
      </c>
      <c r="E596" t="n">
        <v>1.443032258064516</v>
      </c>
    </row>
    <row r="597">
      <c r="A597" t="inlineStr">
        <is>
          <t>600682</t>
        </is>
      </c>
      <c r="B597" t="n">
        <v>0.002381569989238476</v>
      </c>
      <c r="C597" t="n">
        <v>46.92874692874693</v>
      </c>
      <c r="D597" t="n">
        <v>11.81516129032258</v>
      </c>
      <c r="E597" t="n">
        <v>1.525741935483871</v>
      </c>
    </row>
    <row r="598">
      <c r="A598" t="inlineStr">
        <is>
          <t>601702</t>
        </is>
      </c>
      <c r="B598" t="n">
        <v>0.001116735382682127</v>
      </c>
      <c r="C598" t="n">
        <v>46.89265536723164</v>
      </c>
      <c r="D598" t="n">
        <v>7.54904109589041</v>
      </c>
      <c r="E598" t="n">
        <v>22.17767123287671</v>
      </c>
    </row>
    <row r="599">
      <c r="A599" t="inlineStr">
        <is>
          <t>603008</t>
        </is>
      </c>
      <c r="B599" t="n">
        <v>0.002835315355039413</v>
      </c>
      <c r="C599" t="n">
        <v>46.89034369885432</v>
      </c>
      <c r="D599" t="n">
        <v>13.72232258064516</v>
      </c>
      <c r="E599" t="n">
        <v>1.889483870967742</v>
      </c>
    </row>
    <row r="600">
      <c r="A600" t="inlineStr">
        <is>
          <t>600596</t>
        </is>
      </c>
      <c r="B600" t="n">
        <v>0.002705111768726124</v>
      </c>
      <c r="C600" t="n">
        <v>46.8274111675127</v>
      </c>
      <c r="D600" t="n">
        <v>9.784193548387098</v>
      </c>
      <c r="E600" t="n">
        <v>4.626064516129032</v>
      </c>
    </row>
    <row r="601">
      <c r="A601" t="inlineStr">
        <is>
          <t>600744</t>
        </is>
      </c>
      <c r="B601" t="n">
        <v>0.0001510037186838896</v>
      </c>
      <c r="C601" t="n">
        <v>46.81818181818181</v>
      </c>
      <c r="D601" t="n">
        <v>2.541483870967742</v>
      </c>
      <c r="E601" t="n">
        <v>2.509806451612903</v>
      </c>
    </row>
    <row r="602">
      <c r="A602" t="inlineStr">
        <is>
          <t>000786</t>
        </is>
      </c>
      <c r="B602" t="n">
        <v>0.007736364330584902</v>
      </c>
      <c r="C602" t="n">
        <v>46.79461004491632</v>
      </c>
      <c r="D602" t="n">
        <v>31.48612903225807</v>
      </c>
      <c r="E602" t="n">
        <v>0.8614838709677421</v>
      </c>
    </row>
    <row r="603">
      <c r="A603" t="inlineStr">
        <is>
          <t>600207</t>
        </is>
      </c>
      <c r="B603" t="n">
        <v>0.0004101293235104184</v>
      </c>
      <c r="C603" t="n">
        <v>46.68094218415418</v>
      </c>
      <c r="D603" t="n">
        <v>5.161870967741935</v>
      </c>
      <c r="E603" t="n">
        <v>1.397225806451613</v>
      </c>
    </row>
    <row r="604">
      <c r="A604" t="inlineStr">
        <is>
          <t>600786</t>
        </is>
      </c>
      <c r="B604" t="n">
        <v>0.006531772780572236</v>
      </c>
      <c r="C604" t="n">
        <v>46.628612201213</v>
      </c>
      <c r="D604" t="n">
        <v>73.15251612903226</v>
      </c>
      <c r="E604" t="n">
        <v>0</v>
      </c>
    </row>
    <row r="605">
      <c r="A605" t="inlineStr">
        <is>
          <t>600119</t>
        </is>
      </c>
      <c r="B605" t="n">
        <v>0.00151862529577436</v>
      </c>
      <c r="C605" t="n">
        <v>46.48148148148148</v>
      </c>
      <c r="D605" t="n">
        <v>8.387161290322581</v>
      </c>
      <c r="E605" t="n">
        <v>0.9471612903225807</v>
      </c>
    </row>
    <row r="606">
      <c r="A606" t="inlineStr">
        <is>
          <t>600459</t>
        </is>
      </c>
      <c r="B606" t="n">
        <v>0.001655180097568629</v>
      </c>
      <c r="C606" t="n">
        <v>46.35359116022097</v>
      </c>
      <c r="D606" t="n">
        <v>24.41632258064516</v>
      </c>
      <c r="E606" t="n">
        <v>4.431806451612903</v>
      </c>
    </row>
    <row r="607">
      <c r="A607" t="inlineStr">
        <is>
          <t>000962</t>
        </is>
      </c>
      <c r="B607" t="n">
        <v>0.0005581041275175926</v>
      </c>
      <c r="C607" t="n">
        <v>46.29629629629628</v>
      </c>
      <c r="D607" t="n">
        <v>7.633999999999999</v>
      </c>
      <c r="E607" t="n">
        <v>1.650903225806452</v>
      </c>
    </row>
    <row r="608">
      <c r="A608" t="inlineStr">
        <is>
          <t>600803</t>
        </is>
      </c>
      <c r="B608" t="n">
        <v>0.001130728825105182</v>
      </c>
      <c r="C608" t="n">
        <v>46.20462046204619</v>
      </c>
      <c r="D608" t="n">
        <v>12.03825806451613</v>
      </c>
      <c r="E608" t="n">
        <v>0.8409677419354838</v>
      </c>
    </row>
    <row r="609">
      <c r="A609" t="inlineStr">
        <is>
          <t>002144</t>
        </is>
      </c>
      <c r="B609" t="n">
        <v>0.001467292219926564</v>
      </c>
      <c r="C609" t="n">
        <v>46.19750283768445</v>
      </c>
      <c r="D609" t="n">
        <v>10.94341935483871</v>
      </c>
      <c r="E609" t="n">
        <v>2.514967741935484</v>
      </c>
    </row>
    <row r="610">
      <c r="A610" t="inlineStr">
        <is>
          <t>688388</t>
        </is>
      </c>
      <c r="B610" t="n">
        <v>0.005159017475481957</v>
      </c>
      <c r="C610" t="n">
        <v>46.17759215543853</v>
      </c>
      <c r="D610" t="n">
        <v>56.35890322580644</v>
      </c>
      <c r="E610" t="n">
        <v>3.158193548387097</v>
      </c>
    </row>
    <row r="611">
      <c r="A611" t="inlineStr">
        <is>
          <t>600531</t>
        </is>
      </c>
      <c r="B611" t="n">
        <v>0.0008775327671310558</v>
      </c>
      <c r="C611" t="n">
        <v>46.03174603174602</v>
      </c>
      <c r="D611" t="n">
        <v>5.005999999999999</v>
      </c>
      <c r="E611" t="n">
        <v>4.354645161290323</v>
      </c>
    </row>
    <row r="612">
      <c r="A612" t="inlineStr">
        <is>
          <t>000725</t>
        </is>
      </c>
      <c r="B612" t="n">
        <v>0.0003119888478058446</v>
      </c>
      <c r="C612" t="n">
        <v>45.89743589743591</v>
      </c>
      <c r="D612" t="n">
        <v>4.913870967741936</v>
      </c>
      <c r="E612" t="n">
        <v>2.652064516129033</v>
      </c>
    </row>
    <row r="613">
      <c r="A613" t="inlineStr">
        <is>
          <t>600877</t>
        </is>
      </c>
      <c r="B613" t="n">
        <v>0.0002784387077337497</v>
      </c>
      <c r="C613" t="n">
        <v>45.87301587301587</v>
      </c>
      <c r="D613" t="n">
        <v>6.065225806451613</v>
      </c>
      <c r="E613" t="n">
        <v>0.7010322580645161</v>
      </c>
    </row>
    <row r="614">
      <c r="A614" t="inlineStr">
        <is>
          <t>000698</t>
        </is>
      </c>
      <c r="B614" t="n">
        <v>0.00361686341280059</v>
      </c>
      <c r="C614" t="n">
        <v>45.74132492113565</v>
      </c>
      <c r="D614" t="n">
        <v>5.483032258064516</v>
      </c>
      <c r="E614" t="n">
        <v>4.935161290322581</v>
      </c>
    </row>
    <row r="615">
      <c r="A615" t="inlineStr">
        <is>
          <t>300286</t>
        </is>
      </c>
      <c r="B615" t="n">
        <v>0.005863262611359732</v>
      </c>
      <c r="C615" t="n">
        <v>45.60592044403329</v>
      </c>
      <c r="D615" t="n">
        <v>14.97509677419355</v>
      </c>
      <c r="E615" t="n">
        <v>2.99</v>
      </c>
    </row>
    <row r="616">
      <c r="A616" t="inlineStr">
        <is>
          <t>300491</t>
        </is>
      </c>
      <c r="B616" t="n">
        <v>0.006602663775696444</v>
      </c>
      <c r="C616" t="n">
        <v>45.45454545454546</v>
      </c>
      <c r="D616" t="n">
        <v>15.96193548387097</v>
      </c>
      <c r="E616" t="n">
        <v>6.183548387096773</v>
      </c>
    </row>
    <row r="617">
      <c r="A617" t="inlineStr">
        <is>
          <t>300427</t>
        </is>
      </c>
      <c r="B617" t="n">
        <v>0.006011235794189196</v>
      </c>
      <c r="C617" t="n">
        <v>45.36983110075712</v>
      </c>
      <c r="D617" t="n">
        <v>23.316</v>
      </c>
      <c r="E617" t="n">
        <v>4.413806451612903</v>
      </c>
    </row>
    <row r="618">
      <c r="A618" t="inlineStr">
        <is>
          <t>300460</t>
        </is>
      </c>
      <c r="B618" t="n">
        <v>0.001772889911576411</v>
      </c>
      <c r="C618" t="n">
        <v>45.3580901856764</v>
      </c>
      <c r="D618" t="n">
        <v>13.59929032258064</v>
      </c>
      <c r="E618" t="n">
        <v>5.552387096774194</v>
      </c>
    </row>
    <row r="619">
      <c r="A619" t="inlineStr">
        <is>
          <t>300368</t>
        </is>
      </c>
      <c r="B619" t="n">
        <v>0.01066791661193221</v>
      </c>
      <c r="C619" t="n">
        <v>45.35398230088497</v>
      </c>
      <c r="D619" t="n">
        <v>14.4758064516129</v>
      </c>
      <c r="E619" t="n">
        <v>8.958838709677419</v>
      </c>
    </row>
    <row r="620">
      <c r="A620" t="inlineStr">
        <is>
          <t>300196</t>
        </is>
      </c>
      <c r="B620" t="n">
        <v>0.00178028658284586</v>
      </c>
      <c r="C620" t="n">
        <v>45.30805687203792</v>
      </c>
      <c r="D620" t="n">
        <v>13.51754838709678</v>
      </c>
      <c r="E620" t="n">
        <v>2.065548387096774</v>
      </c>
    </row>
    <row r="621">
      <c r="A621" t="inlineStr">
        <is>
          <t>002595</t>
        </is>
      </c>
      <c r="B621" t="n">
        <v>0.003113369570172829</v>
      </c>
      <c r="C621" t="n">
        <v>45.23940561364886</v>
      </c>
      <c r="D621" t="n">
        <v>23.11193548387097</v>
      </c>
      <c r="E621" t="n">
        <v>0.7883870967741936</v>
      </c>
    </row>
    <row r="622">
      <c r="A622" t="inlineStr">
        <is>
          <t>600161</t>
        </is>
      </c>
      <c r="B622" t="n">
        <v>0.00396194833655648</v>
      </c>
      <c r="C622" t="n">
        <v>45.21165857043721</v>
      </c>
      <c r="D622" t="n">
        <v>38.94567741935484</v>
      </c>
      <c r="E622" t="n">
        <v>1.191870967741935</v>
      </c>
    </row>
    <row r="623">
      <c r="A623" t="inlineStr">
        <is>
          <t>000811</t>
        </is>
      </c>
      <c r="B623" t="n">
        <v>0.0005956083797340613</v>
      </c>
      <c r="C623" t="n">
        <v>45.14480408858601</v>
      </c>
      <c r="D623" t="n">
        <v>7.026451612903225</v>
      </c>
      <c r="E623" t="n">
        <v>2.311935483870968</v>
      </c>
    </row>
    <row r="624">
      <c r="A624" t="inlineStr">
        <is>
          <t>002677</t>
        </is>
      </c>
      <c r="B624" t="n">
        <v>0.004584327894059377</v>
      </c>
      <c r="C624" t="n">
        <v>45.10521500457456</v>
      </c>
      <c r="D624" t="n">
        <v>15.73548387096774</v>
      </c>
      <c r="E624" t="n">
        <v>2.116</v>
      </c>
    </row>
    <row r="625">
      <c r="A625" t="inlineStr">
        <is>
          <t>300217</t>
        </is>
      </c>
      <c r="B625" t="n">
        <v>0.001586181061394381</v>
      </c>
      <c r="C625" t="n">
        <v>45.09803921568629</v>
      </c>
      <c r="D625" t="n">
        <v>3.417741935483871</v>
      </c>
      <c r="E625" t="n">
        <v>9.19483870967742</v>
      </c>
    </row>
    <row r="626">
      <c r="A626" t="inlineStr">
        <is>
          <t>000421</t>
        </is>
      </c>
      <c r="B626" t="n">
        <v>0.001829318337407571</v>
      </c>
      <c r="C626" t="n">
        <v>45.06024096385539</v>
      </c>
      <c r="D626" t="n">
        <v>6.015870967741936</v>
      </c>
      <c r="E626" t="n">
        <v>2.678903225806452</v>
      </c>
    </row>
    <row r="627">
      <c r="A627" t="inlineStr">
        <is>
          <t>300346</t>
        </is>
      </c>
      <c r="B627" t="n">
        <v>0.003341340167175573</v>
      </c>
      <c r="C627" t="n">
        <v>45.01216545012166</v>
      </c>
      <c r="D627" t="n">
        <v>37.97806451612904</v>
      </c>
      <c r="E627" t="n">
        <v>8.196129032258066</v>
      </c>
    </row>
    <row r="628">
      <c r="A628" t="inlineStr">
        <is>
          <t>002650</t>
        </is>
      </c>
      <c r="B628" t="n">
        <v>0.001448965405276524</v>
      </c>
      <c r="C628" t="n">
        <v>45.01160092807426</v>
      </c>
      <c r="D628" t="n">
        <v>6.648967741935484</v>
      </c>
      <c r="E628" t="n">
        <v>3.803032258064516</v>
      </c>
    </row>
    <row r="629">
      <c r="A629" t="inlineStr">
        <is>
          <t>300647</t>
        </is>
      </c>
      <c r="B629" t="n">
        <v>0.003901085984146593</v>
      </c>
      <c r="C629" t="n">
        <v>44.96969696969697</v>
      </c>
      <c r="D629" t="n">
        <v>10.93664516129032</v>
      </c>
      <c r="E629" t="n">
        <v>8.374258064516127</v>
      </c>
    </row>
    <row r="630">
      <c r="A630" t="inlineStr">
        <is>
          <t>002410</t>
        </is>
      </c>
      <c r="B630" t="n">
        <v>0.004614813367354535</v>
      </c>
      <c r="C630" t="n">
        <v>44.92041658479074</v>
      </c>
      <c r="D630" t="n">
        <v>68.45806451612903</v>
      </c>
      <c r="E630" t="n">
        <v>0.9061290322580644</v>
      </c>
    </row>
    <row r="631">
      <c r="A631" t="inlineStr">
        <is>
          <t>600584</t>
        </is>
      </c>
      <c r="B631" t="n">
        <v>0.0058341589945395</v>
      </c>
      <c r="C631" t="n">
        <v>44.86678507992896</v>
      </c>
      <c r="D631" t="n">
        <v>38.19619354838709</v>
      </c>
      <c r="E631" t="n">
        <v>6.340193548387096</v>
      </c>
    </row>
    <row r="632">
      <c r="A632" t="inlineStr">
        <is>
          <t>002408</t>
        </is>
      </c>
      <c r="B632" t="n">
        <v>0.001188102140220905</v>
      </c>
      <c r="C632" t="n">
        <v>44.83362521891419</v>
      </c>
      <c r="D632" t="n">
        <v>7.650451612903227</v>
      </c>
      <c r="E632" t="n">
        <v>1.114193548387097</v>
      </c>
    </row>
    <row r="633">
      <c r="A633" t="inlineStr">
        <is>
          <t>000534</t>
        </is>
      </c>
      <c r="B633" t="n">
        <v>0.001681151588763009</v>
      </c>
      <c r="C633" t="n">
        <v>44.79392624728848</v>
      </c>
      <c r="D633" t="n">
        <v>11.3738064516129</v>
      </c>
      <c r="E633" t="n">
        <v>1.364903225806452</v>
      </c>
    </row>
    <row r="634">
      <c r="A634" t="inlineStr">
        <is>
          <t>000585</t>
        </is>
      </c>
      <c r="B634" t="n">
        <v>0.0001695204995979519</v>
      </c>
      <c r="C634" t="n">
        <v>44.62809917355373</v>
      </c>
      <c r="D634" t="n">
        <v>1.589741935483871</v>
      </c>
      <c r="E634" t="n">
        <v>0.9933548387096774</v>
      </c>
    </row>
    <row r="635">
      <c r="A635" t="inlineStr">
        <is>
          <t>688599</t>
        </is>
      </c>
      <c r="B635" t="n">
        <v>0.001851019471865172</v>
      </c>
      <c r="C635" t="n">
        <v>44.59380479251899</v>
      </c>
      <c r="D635" t="n">
        <v>17.59305970149254</v>
      </c>
      <c r="E635" t="n">
        <v>10.25216417910448</v>
      </c>
    </row>
    <row r="636">
      <c r="A636" t="inlineStr">
        <is>
          <t>002122</t>
        </is>
      </c>
      <c r="B636" t="n">
        <v>0.0004346585340188423</v>
      </c>
      <c r="C636" t="n">
        <v>44.52054794520548</v>
      </c>
      <c r="D636" t="n">
        <v>1.883354838709677</v>
      </c>
      <c r="E636" t="n">
        <v>0.6664516129032257</v>
      </c>
    </row>
    <row r="637">
      <c r="A637" t="inlineStr">
        <is>
          <t>688200</t>
        </is>
      </c>
      <c r="B637" t="n">
        <v>0.01432678201538949</v>
      </c>
      <c r="C637" t="n">
        <v>44.46294754371358</v>
      </c>
      <c r="D637" t="n">
        <v>278.8834838709678</v>
      </c>
      <c r="E637" t="n">
        <v>5.727161290322581</v>
      </c>
    </row>
    <row r="638">
      <c r="A638" t="inlineStr">
        <is>
          <t>002099</t>
        </is>
      </c>
      <c r="B638" t="n">
        <v>0.0004307777144184137</v>
      </c>
      <c r="C638" t="n">
        <v>44.42595673876873</v>
      </c>
      <c r="D638" t="n">
        <v>7.964516129032258</v>
      </c>
      <c r="E638" t="n">
        <v>1.16858064516129</v>
      </c>
    </row>
    <row r="639">
      <c r="A639" t="inlineStr">
        <is>
          <t>300238</t>
        </is>
      </c>
      <c r="B639" t="n">
        <v>0.007367670798398839</v>
      </c>
      <c r="C639" t="n">
        <v>44.3997702469845</v>
      </c>
      <c r="D639" t="n">
        <v>24.67180645161291</v>
      </c>
      <c r="E639" t="n">
        <v>4.469935483870967</v>
      </c>
    </row>
    <row r="640">
      <c r="A640" t="inlineStr">
        <is>
          <t>600219</t>
        </is>
      </c>
      <c r="B640" t="n">
        <v>0.0002003208407568939</v>
      </c>
      <c r="C640" t="n">
        <v>44.33497536945814</v>
      </c>
      <c r="D640" t="n">
        <v>2.404645161290323</v>
      </c>
      <c r="E640" t="n">
        <v>0.9972258064516129</v>
      </c>
    </row>
    <row r="641">
      <c r="A641" t="inlineStr">
        <is>
          <t>000921</t>
        </is>
      </c>
      <c r="B641" t="n">
        <v>0.001711608287066881</v>
      </c>
      <c r="C641" t="n">
        <v>44.31934493346981</v>
      </c>
      <c r="D641" t="n">
        <v>13.10296774193548</v>
      </c>
      <c r="E641" t="n">
        <v>1.114064516129032</v>
      </c>
    </row>
    <row r="642">
      <c r="A642" t="inlineStr">
        <is>
          <t>300343</t>
        </is>
      </c>
      <c r="B642" t="n">
        <v>0.001225866718750679</v>
      </c>
      <c r="C642" t="n">
        <v>44.28571428571426</v>
      </c>
      <c r="D642" t="n">
        <v>3.058451612903226</v>
      </c>
      <c r="E642" t="n">
        <v>10.05761290322581</v>
      </c>
    </row>
    <row r="643">
      <c r="A643" t="inlineStr">
        <is>
          <t>002372</t>
        </is>
      </c>
      <c r="B643" t="n">
        <v>0.003246537211586767</v>
      </c>
      <c r="C643" t="n">
        <v>44.27542033626901</v>
      </c>
      <c r="D643" t="n">
        <v>15.23496774193548</v>
      </c>
      <c r="E643" t="n">
        <v>0.6760645161290323</v>
      </c>
    </row>
    <row r="644">
      <c r="A644" t="inlineStr">
        <is>
          <t>601021</t>
        </is>
      </c>
      <c r="B644" t="n">
        <v>0.004798506082141766</v>
      </c>
      <c r="C644" t="n">
        <v>44.21534936998854</v>
      </c>
      <c r="D644" t="n">
        <v>43.1463870967742</v>
      </c>
      <c r="E644" t="n">
        <v>0.6783225806451613</v>
      </c>
    </row>
    <row r="645">
      <c r="A645" t="inlineStr">
        <is>
          <t>688111</t>
        </is>
      </c>
      <c r="B645" t="n">
        <v>0.03261179926993555</v>
      </c>
      <c r="C645" t="n">
        <v>44.10436137071652</v>
      </c>
      <c r="D645" t="n">
        <v>328.53</v>
      </c>
      <c r="E645" t="n">
        <v>2.034129032258064</v>
      </c>
    </row>
    <row r="646">
      <c r="A646" t="inlineStr">
        <is>
          <t>300853</t>
        </is>
      </c>
      <c r="B646" t="n">
        <v>0.004879339469660507</v>
      </c>
      <c r="C646" t="n">
        <v>43.9369719113953</v>
      </c>
      <c r="D646" t="n">
        <v>68.45682692307693</v>
      </c>
      <c r="E646" t="n">
        <v>9.88423076923077</v>
      </c>
    </row>
    <row r="647">
      <c r="A647" t="inlineStr">
        <is>
          <t>002382</t>
        </is>
      </c>
      <c r="B647" t="n">
        <v>0.00518167358905416</v>
      </c>
      <c r="C647" t="n">
        <v>43.88078630310716</v>
      </c>
      <c r="D647" t="n">
        <v>25.2741935483871</v>
      </c>
      <c r="E647" t="n">
        <v>4.435870967741935</v>
      </c>
    </row>
    <row r="648">
      <c r="A648" t="inlineStr">
        <is>
          <t>002128</t>
        </is>
      </c>
      <c r="B648" t="n">
        <v>0.00140547864205465</v>
      </c>
      <c r="C648" t="n">
        <v>43.82470119521913</v>
      </c>
      <c r="D648" t="n">
        <v>10.10909677419355</v>
      </c>
      <c r="E648" t="n">
        <v>1.853741935483871</v>
      </c>
    </row>
    <row r="649">
      <c r="A649" t="inlineStr">
        <is>
          <t>603697</t>
        </is>
      </c>
      <c r="B649" t="n">
        <v>0.004269539916991581</v>
      </c>
      <c r="C649" t="n">
        <v>43.77199155524278</v>
      </c>
      <c r="D649" t="n">
        <v>21.27903225806451</v>
      </c>
      <c r="E649" t="n">
        <v>11.25025806451613</v>
      </c>
    </row>
    <row r="650">
      <c r="A650" t="inlineStr">
        <is>
          <t>603039</t>
        </is>
      </c>
      <c r="B650" t="n">
        <v>0.01367338863283231</v>
      </c>
      <c r="C650" t="n">
        <v>43.74123148869835</v>
      </c>
      <c r="D650" t="n">
        <v>86.52729032258064</v>
      </c>
      <c r="E650" t="n">
        <v>0.3981935483870968</v>
      </c>
    </row>
    <row r="651">
      <c r="A651" t="inlineStr">
        <is>
          <t>002404</t>
        </is>
      </c>
      <c r="B651" t="n">
        <v>0.0003745548380842272</v>
      </c>
      <c r="C651" t="n">
        <v>43.71482176360226</v>
      </c>
      <c r="D651" t="n">
        <v>6.697870967741936</v>
      </c>
      <c r="E651" t="n">
        <v>2.934387096774194</v>
      </c>
    </row>
    <row r="652">
      <c r="A652" t="inlineStr">
        <is>
          <t>300304</t>
        </is>
      </c>
      <c r="B652" t="n">
        <v>0.001624696249168044</v>
      </c>
      <c r="C652" t="n">
        <v>43.65079365079365</v>
      </c>
      <c r="D652" t="n">
        <v>5.06258064516129</v>
      </c>
      <c r="E652" t="n">
        <v>4.218967741935484</v>
      </c>
    </row>
    <row r="653">
      <c r="A653" t="inlineStr">
        <is>
          <t>600408</t>
        </is>
      </c>
      <c r="B653" t="n">
        <v>8.388654824184216e-05</v>
      </c>
      <c r="C653" t="n">
        <v>43.61702127659577</v>
      </c>
      <c r="D653" t="n">
        <v>1.889870967741936</v>
      </c>
      <c r="E653" t="n">
        <v>0.7754193548387097</v>
      </c>
    </row>
    <row r="654">
      <c r="A654" t="inlineStr">
        <is>
          <t>002068</t>
        </is>
      </c>
      <c r="B654" t="n">
        <v>0.0008472519361384676</v>
      </c>
      <c r="C654" t="n">
        <v>43.52941176470588</v>
      </c>
      <c r="D654" t="n">
        <v>5.175096774193548</v>
      </c>
      <c r="E654" t="n">
        <v>2.426774193548387</v>
      </c>
    </row>
    <row r="655">
      <c r="A655" t="inlineStr">
        <is>
          <t>300489</t>
        </is>
      </c>
      <c r="B655" t="n">
        <v>0.008651939955049042</v>
      </c>
      <c r="C655" t="n">
        <v>43.4878587196468</v>
      </c>
      <c r="D655" t="n">
        <v>37.90425806451614</v>
      </c>
      <c r="E655" t="n">
        <v>3.114774193548387</v>
      </c>
    </row>
    <row r="656">
      <c r="A656" t="inlineStr">
        <is>
          <t>600933</t>
        </is>
      </c>
      <c r="B656" t="n">
        <v>0.0008760194148645991</v>
      </c>
      <c r="C656" t="n">
        <v>43.45132743362831</v>
      </c>
      <c r="D656" t="n">
        <v>13.96374193548387</v>
      </c>
      <c r="E656" t="n">
        <v>1.407870967741935</v>
      </c>
    </row>
    <row r="657">
      <c r="A657" t="inlineStr">
        <is>
          <t>000426</t>
        </is>
      </c>
      <c r="B657" t="n">
        <v>0.0009244781011102742</v>
      </c>
      <c r="C657" t="n">
        <v>43.39622641509433</v>
      </c>
      <c r="D657" t="n">
        <v>7.605999999999999</v>
      </c>
      <c r="E657" t="n">
        <v>1.983806451612903</v>
      </c>
    </row>
    <row r="658">
      <c r="A658" t="inlineStr">
        <is>
          <t>300554</t>
        </is>
      </c>
      <c r="B658" t="n">
        <v>0.004788334932089801</v>
      </c>
      <c r="C658" t="n">
        <v>43.35910049191847</v>
      </c>
      <c r="D658" t="n">
        <v>20.24212903225806</v>
      </c>
      <c r="E658" t="n">
        <v>9.331290322580644</v>
      </c>
    </row>
    <row r="659">
      <c r="A659" t="inlineStr">
        <is>
          <t>300725</t>
        </is>
      </c>
      <c r="B659" t="n">
        <v>0.00986481985168392</v>
      </c>
      <c r="C659" t="n">
        <v>43.22677092916285</v>
      </c>
      <c r="D659" t="n">
        <v>119.6814193548387</v>
      </c>
      <c r="E659" t="n">
        <v>2.181612903225806</v>
      </c>
    </row>
    <row r="660">
      <c r="A660" t="inlineStr">
        <is>
          <t>000729</t>
        </is>
      </c>
      <c r="B660" t="n">
        <v>0.000564055602388133</v>
      </c>
      <c r="C660" t="n">
        <v>43.2078559738134</v>
      </c>
      <c r="D660" t="n">
        <v>7.60032258064516</v>
      </c>
      <c r="E660" t="n">
        <v>1.126774193548387</v>
      </c>
    </row>
    <row r="661">
      <c r="A661" t="inlineStr">
        <is>
          <t>600971</t>
        </is>
      </c>
      <c r="B661" t="n">
        <v>0.0002349532020235277</v>
      </c>
      <c r="C661" t="n">
        <v>43.13725490196079</v>
      </c>
      <c r="D661" t="n">
        <v>5.205096774193549</v>
      </c>
      <c r="E661" t="n">
        <v>1.698774193548387</v>
      </c>
    </row>
    <row r="662">
      <c r="A662" t="inlineStr">
        <is>
          <t>600887</t>
        </is>
      </c>
      <c r="B662" t="n">
        <v>0.003783860160149945</v>
      </c>
      <c r="C662" t="n">
        <v>43.04378531073445</v>
      </c>
      <c r="D662" t="n">
        <v>36.11838709677419</v>
      </c>
      <c r="E662" t="n">
        <v>1.06541935483871</v>
      </c>
    </row>
    <row r="663">
      <c r="A663" t="inlineStr">
        <is>
          <t>002255</t>
        </is>
      </c>
      <c r="B663" t="n">
        <v>0.000757978377336343</v>
      </c>
      <c r="C663" t="n">
        <v>42.95774647887323</v>
      </c>
      <c r="D663" t="n">
        <v>3.825870967741936</v>
      </c>
      <c r="E663" t="n">
        <v>2.086903225806452</v>
      </c>
    </row>
    <row r="664">
      <c r="A664" t="inlineStr">
        <is>
          <t>300618</t>
        </is>
      </c>
      <c r="B664" t="n">
        <v>0.007657740848477323</v>
      </c>
      <c r="C664" t="n">
        <v>42.8921568627451</v>
      </c>
      <c r="D664" t="n">
        <v>67.18090322580646</v>
      </c>
      <c r="E664" t="n">
        <v>5.196709677419355</v>
      </c>
    </row>
    <row r="665">
      <c r="A665" t="inlineStr">
        <is>
          <t>600739</t>
        </is>
      </c>
      <c r="B665" t="n">
        <v>0.003824301505520842</v>
      </c>
      <c r="C665" t="n">
        <v>42.86536248561566</v>
      </c>
      <c r="D665" t="n">
        <v>23.47806451612903</v>
      </c>
      <c r="E665" t="n">
        <v>1.855548387096774</v>
      </c>
    </row>
    <row r="666">
      <c r="A666" t="inlineStr">
        <is>
          <t>601016</t>
        </is>
      </c>
      <c r="B666" t="n">
        <v>0.0002904522837780184</v>
      </c>
      <c r="C666" t="n">
        <v>42.85714285714286</v>
      </c>
      <c r="D666" t="n">
        <v>2.660258064516129</v>
      </c>
      <c r="E666" t="n">
        <v>1.432322580645161</v>
      </c>
    </row>
    <row r="667">
      <c r="A667" t="inlineStr">
        <is>
          <t>601838</t>
        </is>
      </c>
      <c r="B667" t="n">
        <v>0.001258420114697658</v>
      </c>
      <c r="C667" t="n">
        <v>42.79891304347825</v>
      </c>
      <c r="D667" t="n">
        <v>9.474064516129033</v>
      </c>
      <c r="E667" t="n">
        <v>2.065096774193548</v>
      </c>
    </row>
    <row r="668">
      <c r="A668" t="inlineStr">
        <is>
          <t>600842</t>
        </is>
      </c>
      <c r="B668" t="n">
        <v>0.001405685055629786</v>
      </c>
      <c r="C668" t="n">
        <v>42.74028629856852</v>
      </c>
      <c r="D668" t="n">
        <v>12.08051612903226</v>
      </c>
      <c r="E668" t="n">
        <v>0</v>
      </c>
    </row>
    <row r="669">
      <c r="A669" t="inlineStr">
        <is>
          <t>300551</t>
        </is>
      </c>
      <c r="B669" t="n">
        <v>0.007178145173775675</v>
      </c>
      <c r="C669" t="n">
        <v>42.6530612244898</v>
      </c>
      <c r="D669" t="n">
        <v>25.56787096774194</v>
      </c>
      <c r="E669" t="n">
        <v>4.267806451612903</v>
      </c>
    </row>
    <row r="670">
      <c r="A670" t="inlineStr">
        <is>
          <t>002705</t>
        </is>
      </c>
      <c r="B670" t="n">
        <v>0.00471517607350266</v>
      </c>
      <c r="C670" t="n">
        <v>42.61733470366564</v>
      </c>
      <c r="D670" t="n">
        <v>41.1981935483871</v>
      </c>
      <c r="E670" t="n">
        <v>0.7044516129032258</v>
      </c>
    </row>
    <row r="671">
      <c r="A671" t="inlineStr">
        <is>
          <t>000636</t>
        </is>
      </c>
      <c r="B671" t="n">
        <v>0.003042189756825895</v>
      </c>
      <c r="C671" t="n">
        <v>42.59102455546147</v>
      </c>
      <c r="D671" t="n">
        <v>30.63083870967742</v>
      </c>
      <c r="E671" t="n">
        <v>4.254322580645161</v>
      </c>
    </row>
    <row r="672">
      <c r="A672" t="inlineStr">
        <is>
          <t>002139</t>
        </is>
      </c>
      <c r="B672" t="n">
        <v>0.001384982056649616</v>
      </c>
      <c r="C672" t="n">
        <v>42.57950530035335</v>
      </c>
      <c r="D672" t="n">
        <v>6.887096774193548</v>
      </c>
      <c r="E672" t="n">
        <v>3.832967741935484</v>
      </c>
    </row>
    <row r="673">
      <c r="A673" t="inlineStr">
        <is>
          <t>002182</t>
        </is>
      </c>
      <c r="B673" t="n">
        <v>0.001014964850808366</v>
      </c>
      <c r="C673" t="n">
        <v>42.54835039817975</v>
      </c>
      <c r="D673" t="n">
        <v>10.55916129032258</v>
      </c>
      <c r="E673" t="n">
        <v>3.347806451612904</v>
      </c>
    </row>
    <row r="674">
      <c r="A674" t="inlineStr">
        <is>
          <t>300054</t>
        </is>
      </c>
      <c r="B674" t="n">
        <v>0.001814018935890747</v>
      </c>
      <c r="C674" t="n">
        <v>42.50000000000001</v>
      </c>
      <c r="D674" t="n">
        <v>16.31083870967742</v>
      </c>
      <c r="E674" t="n">
        <v>3.34625806451613</v>
      </c>
    </row>
    <row r="675">
      <c r="A675" t="inlineStr">
        <is>
          <t>603728</t>
        </is>
      </c>
      <c r="B675" t="n">
        <v>0.004050869628913864</v>
      </c>
      <c r="C675" t="n">
        <v>42.37726098191217</v>
      </c>
      <c r="D675" t="n">
        <v>16.39432258064516</v>
      </c>
      <c r="E675" t="n">
        <v>0.8945806451612903</v>
      </c>
    </row>
    <row r="676">
      <c r="A676" t="inlineStr">
        <is>
          <t>002362</t>
        </is>
      </c>
      <c r="B676" t="n">
        <v>0.004493224048018638</v>
      </c>
      <c r="C676" t="n">
        <v>42.31454005934716</v>
      </c>
      <c r="D676" t="n">
        <v>21.29445161290322</v>
      </c>
      <c r="E676" t="n">
        <v>4.454903225806452</v>
      </c>
    </row>
    <row r="677">
      <c r="A677" t="inlineStr">
        <is>
          <t>002340</t>
        </is>
      </c>
      <c r="B677" t="n">
        <v>0.0002193010803450878</v>
      </c>
      <c r="C677" t="n">
        <v>42.16335540838851</v>
      </c>
      <c r="D677" t="n">
        <v>5.091677419354839</v>
      </c>
      <c r="E677" t="n">
        <v>3.450451612903225</v>
      </c>
    </row>
    <row r="678">
      <c r="A678" t="inlineStr">
        <is>
          <t>300444</t>
        </is>
      </c>
      <c r="B678" t="n">
        <v>0.00196626470440028</v>
      </c>
      <c r="C678" t="n">
        <v>41.97530864197532</v>
      </c>
      <c r="D678" t="n">
        <v>5.182580645161291</v>
      </c>
      <c r="E678" t="n">
        <v>8.063354838709678</v>
      </c>
    </row>
    <row r="679">
      <c r="A679" t="inlineStr">
        <is>
          <t>300711</t>
        </is>
      </c>
      <c r="B679" t="n">
        <v>0.007927044036137752</v>
      </c>
      <c r="C679" t="n">
        <v>41.86622625928984</v>
      </c>
      <c r="D679" t="n">
        <v>16.15006451612903</v>
      </c>
      <c r="E679" t="n">
        <v>10.00548387096774</v>
      </c>
    </row>
    <row r="680">
      <c r="A680" t="inlineStr">
        <is>
          <t>300261</t>
        </is>
      </c>
      <c r="B680" t="n">
        <v>0.00143441861515078</v>
      </c>
      <c r="C680" t="n">
        <v>41.86602870813398</v>
      </c>
      <c r="D680" t="n">
        <v>6.649741935483871</v>
      </c>
      <c r="E680" t="n">
        <v>5.100967741935483</v>
      </c>
    </row>
    <row r="681">
      <c r="A681" t="inlineStr">
        <is>
          <t>688116</t>
        </is>
      </c>
      <c r="B681" t="n">
        <v>0.004645357768575237</v>
      </c>
      <c r="C681" t="n">
        <v>41.71620573791677</v>
      </c>
      <c r="D681" t="n">
        <v>46.11838709677419</v>
      </c>
      <c r="E681" t="n">
        <v>4.524</v>
      </c>
    </row>
    <row r="682">
      <c r="A682" t="inlineStr">
        <is>
          <t>002297</t>
        </is>
      </c>
      <c r="B682" t="n">
        <v>0.0004677749546995385</v>
      </c>
      <c r="C682" t="n">
        <v>41.61849710982657</v>
      </c>
      <c r="D682" t="n">
        <v>7.297935483870968</v>
      </c>
      <c r="E682" t="n">
        <v>4.718903225806452</v>
      </c>
    </row>
    <row r="683">
      <c r="A683" t="inlineStr">
        <is>
          <t>300187</t>
        </is>
      </c>
      <c r="B683" t="n">
        <v>0.001742437520263948</v>
      </c>
      <c r="C683" t="n">
        <v>41.40625</v>
      </c>
      <c r="D683" t="n">
        <v>6.383935483870968</v>
      </c>
      <c r="E683" t="n">
        <v>2.277806451612903</v>
      </c>
    </row>
    <row r="684">
      <c r="A684" t="inlineStr">
        <is>
          <t>603087</t>
        </is>
      </c>
      <c r="B684" t="n">
        <v>0.07806970179135606</v>
      </c>
      <c r="C684" t="n">
        <v>41.36872121079183</v>
      </c>
      <c r="D684" t="n">
        <v>146.369674796748</v>
      </c>
      <c r="E684" t="n">
        <v>5.020162601626016</v>
      </c>
    </row>
    <row r="685">
      <c r="A685" t="inlineStr">
        <is>
          <t>000088</t>
        </is>
      </c>
      <c r="B685" t="n">
        <v>0.001643392939321336</v>
      </c>
      <c r="C685" t="n">
        <v>41.32420091324202</v>
      </c>
      <c r="D685" t="n">
        <v>6.381419354838709</v>
      </c>
      <c r="E685" t="n">
        <v>1.441548387096774</v>
      </c>
    </row>
    <row r="686">
      <c r="A686" t="inlineStr">
        <is>
          <t>600415</t>
        </is>
      </c>
      <c r="B686" t="n">
        <v>0.001327564628264297</v>
      </c>
      <c r="C686" t="n">
        <v>41.30434782608694</v>
      </c>
      <c r="D686" t="n">
        <v>5.612129032258065</v>
      </c>
      <c r="E686" t="n">
        <v>1.633032258064516</v>
      </c>
    </row>
    <row r="687">
      <c r="A687" t="inlineStr">
        <is>
          <t>300012</t>
        </is>
      </c>
      <c r="B687" t="n">
        <v>0.002751930292346697</v>
      </c>
      <c r="C687" t="n">
        <v>41.26106194690266</v>
      </c>
      <c r="D687" t="n">
        <v>23.54845161290323</v>
      </c>
      <c r="E687" t="n">
        <v>0.9786451612903225</v>
      </c>
    </row>
    <row r="688">
      <c r="A688" t="inlineStr">
        <is>
          <t>002226</t>
        </is>
      </c>
      <c r="B688" t="n">
        <v>0.0007521159225066719</v>
      </c>
      <c r="C688" t="n">
        <v>41.15308151093438</v>
      </c>
      <c r="D688" t="n">
        <v>6.464645161290322</v>
      </c>
      <c r="E688" t="n">
        <v>1.502774193548387</v>
      </c>
    </row>
    <row r="689">
      <c r="A689" t="inlineStr">
        <is>
          <t>600985</t>
        </is>
      </c>
      <c r="B689" t="n">
        <v>0.0009058914060073918</v>
      </c>
      <c r="C689" t="n">
        <v>41.10275689223057</v>
      </c>
      <c r="D689" t="n">
        <v>9.692516129032258</v>
      </c>
      <c r="E689" t="n">
        <v>1.55458064516129</v>
      </c>
    </row>
    <row r="690">
      <c r="A690" t="inlineStr">
        <is>
          <t>600095</t>
        </is>
      </c>
      <c r="B690" t="n">
        <v>0.002521296167984821</v>
      </c>
      <c r="C690" t="n">
        <v>40.93319194061505</v>
      </c>
      <c r="D690" t="n">
        <v>13.64232258064516</v>
      </c>
      <c r="E690" t="n">
        <v>11.70761290322581</v>
      </c>
    </row>
    <row r="691">
      <c r="A691" t="inlineStr">
        <is>
          <t>688567</t>
        </is>
      </c>
      <c r="B691" t="n">
        <v>0.00233700678406339</v>
      </c>
      <c r="C691" t="n">
        <v>40.91559370529328</v>
      </c>
      <c r="D691" t="n">
        <v>29.23339449541285</v>
      </c>
      <c r="E691" t="n">
        <v>7.60788990825688</v>
      </c>
    </row>
    <row r="692">
      <c r="A692" t="inlineStr">
        <is>
          <t>300143</t>
        </is>
      </c>
      <c r="B692" t="n">
        <v>0.006533450852975405</v>
      </c>
      <c r="C692" t="n">
        <v>40.85603112840468</v>
      </c>
      <c r="D692" t="n">
        <v>21.03961290322581</v>
      </c>
      <c r="E692" t="n">
        <v>2.016645161290322</v>
      </c>
    </row>
    <row r="693">
      <c r="A693" t="inlineStr">
        <is>
          <t>603613</t>
        </is>
      </c>
      <c r="B693" t="n">
        <v>0.004987341520014404</v>
      </c>
      <c r="C693" t="n">
        <v>40.79828556121083</v>
      </c>
      <c r="D693" t="n">
        <v>87.21225806451612</v>
      </c>
      <c r="E693" t="n">
        <v>3.396129032258064</v>
      </c>
    </row>
    <row r="694">
      <c r="A694" t="inlineStr">
        <is>
          <t>300316</t>
        </is>
      </c>
      <c r="B694" t="n">
        <v>0.002725783711366152</v>
      </c>
      <c r="C694" t="n">
        <v>40.74550128534704</v>
      </c>
      <c r="D694" t="n">
        <v>27.08638709677419</v>
      </c>
      <c r="E694" t="n">
        <v>2.447741935483871</v>
      </c>
    </row>
    <row r="695">
      <c r="A695" t="inlineStr">
        <is>
          <t>002643</t>
        </is>
      </c>
      <c r="B695" t="n">
        <v>0.001053087363550041</v>
      </c>
      <c r="C695" t="n">
        <v>40.70680628272252</v>
      </c>
      <c r="D695" t="n">
        <v>17.93445161290323</v>
      </c>
      <c r="E695" t="n">
        <v>1.696967741935484</v>
      </c>
    </row>
    <row r="696">
      <c r="A696" t="inlineStr">
        <is>
          <t>688099</t>
        </is>
      </c>
      <c r="B696" t="n">
        <v>0.007801359757065381</v>
      </c>
      <c r="C696" t="n">
        <v>40.57591623036652</v>
      </c>
      <c r="D696" t="n">
        <v>63.17296774193549</v>
      </c>
      <c r="E696" t="n">
        <v>3.5</v>
      </c>
    </row>
    <row r="697">
      <c r="A697" t="inlineStr">
        <is>
          <t>603993</t>
        </is>
      </c>
      <c r="B697" t="n">
        <v>0.0002933471251542225</v>
      </c>
      <c r="C697" t="n">
        <v>40.57142857142857</v>
      </c>
      <c r="D697" t="n">
        <v>4.149741935483871</v>
      </c>
      <c r="E697" t="n">
        <v>1.141935483870968</v>
      </c>
    </row>
    <row r="698">
      <c r="A698" t="inlineStr">
        <is>
          <t>300413</t>
        </is>
      </c>
      <c r="B698" t="n">
        <v>0.005777657807037883</v>
      </c>
      <c r="C698" t="n">
        <v>40.55612770339856</v>
      </c>
      <c r="D698" t="n">
        <v>65.51141935483871</v>
      </c>
      <c r="E698" t="n">
        <v>0.9938064516129032</v>
      </c>
    </row>
    <row r="699">
      <c r="A699" t="inlineStr">
        <is>
          <t>002250</t>
        </is>
      </c>
      <c r="B699" t="n">
        <v>0.003289057056644165</v>
      </c>
      <c r="C699" t="n">
        <v>40.37417018708509</v>
      </c>
      <c r="D699" t="n">
        <v>23.55825806451613</v>
      </c>
      <c r="E699" t="n">
        <v>0.7885806451612903</v>
      </c>
    </row>
    <row r="700">
      <c r="A700" t="inlineStr">
        <is>
          <t>002282</t>
        </is>
      </c>
      <c r="B700" t="n">
        <v>0.001323226710540102</v>
      </c>
      <c r="C700" t="n">
        <v>40.37089871611983</v>
      </c>
      <c r="D700" t="n">
        <v>9.754322580645162</v>
      </c>
      <c r="E700" t="n">
        <v>1.139677419354839</v>
      </c>
    </row>
    <row r="701">
      <c r="A701" t="inlineStr">
        <is>
          <t>600433</t>
        </is>
      </c>
      <c r="B701" t="n">
        <v>0.000284468521056707</v>
      </c>
      <c r="C701" t="n">
        <v>40.32258064516127</v>
      </c>
      <c r="D701" t="n">
        <v>3.46941935483871</v>
      </c>
      <c r="E701" t="n">
        <v>1.472387096774193</v>
      </c>
    </row>
    <row r="702">
      <c r="A702" t="inlineStr">
        <is>
          <t>300206</t>
        </is>
      </c>
      <c r="B702" t="n">
        <v>0.003409350829567667</v>
      </c>
      <c r="C702" t="n">
        <v>40.23845007451565</v>
      </c>
      <c r="D702" t="n">
        <v>19.68161290322581</v>
      </c>
      <c r="E702" t="n">
        <v>3.923806451612903</v>
      </c>
    </row>
    <row r="703">
      <c r="A703" t="inlineStr">
        <is>
          <t>603100</t>
        </is>
      </c>
      <c r="B703" t="n">
        <v>0.001663299053258307</v>
      </c>
      <c r="C703" t="n">
        <v>40.20356234096691</v>
      </c>
      <c r="D703" t="n">
        <v>9.892838709677418</v>
      </c>
      <c r="E703" t="n">
        <v>0.9710322580645161</v>
      </c>
    </row>
    <row r="704">
      <c r="A704" t="inlineStr">
        <is>
          <t>600428</t>
        </is>
      </c>
      <c r="B704" t="n">
        <v>0.0003375494950625526</v>
      </c>
      <c r="C704" t="n">
        <v>40.19607843137254</v>
      </c>
      <c r="D704" t="n">
        <v>3.492064516129032</v>
      </c>
      <c r="E704" t="n">
        <v>1.09141935483871</v>
      </c>
    </row>
    <row r="705">
      <c r="A705" t="inlineStr">
        <is>
          <t>002272</t>
        </is>
      </c>
      <c r="B705" t="n">
        <v>0.0005623562285526674</v>
      </c>
      <c r="C705" t="n">
        <v>40.09779951100245</v>
      </c>
      <c r="D705" t="n">
        <v>5.008451612903225</v>
      </c>
      <c r="E705" t="n">
        <v>4.796451612903225</v>
      </c>
    </row>
    <row r="706">
      <c r="A706" t="inlineStr">
        <is>
          <t>300667</t>
        </is>
      </c>
      <c r="B706" t="n">
        <v>0.004265810476989326</v>
      </c>
      <c r="C706" t="n">
        <v>40.07782101167317</v>
      </c>
      <c r="D706" t="n">
        <v>23.89993548387097</v>
      </c>
      <c r="E706" t="n">
        <v>6.287612903225806</v>
      </c>
    </row>
    <row r="707">
      <c r="A707" t="inlineStr">
        <is>
          <t>002189</t>
        </is>
      </c>
      <c r="B707" t="n">
        <v>0.001108150518128642</v>
      </c>
      <c r="C707" t="n">
        <v>40.05053695514847</v>
      </c>
      <c r="D707" t="n">
        <v>18.6498064516129</v>
      </c>
      <c r="E707" t="n">
        <v>3.066451612903226</v>
      </c>
    </row>
    <row r="708">
      <c r="A708" t="inlineStr">
        <is>
          <t>002006</t>
        </is>
      </c>
      <c r="B708" t="n">
        <v>0.0002045526266373915</v>
      </c>
      <c r="C708" t="n">
        <v>40.00000000000001</v>
      </c>
      <c r="D708" t="n">
        <v>5.260516129032258</v>
      </c>
      <c r="E708" t="n">
        <v>3.142064516129032</v>
      </c>
    </row>
    <row r="709">
      <c r="A709" t="inlineStr">
        <is>
          <t>300806</t>
        </is>
      </c>
      <c r="B709" t="n">
        <v>0.01031921846157698</v>
      </c>
      <c r="C709" t="n">
        <v>39.8969351776512</v>
      </c>
      <c r="D709" t="n">
        <v>52.80703225806452</v>
      </c>
      <c r="E709" t="n">
        <v>6.186129032258065</v>
      </c>
    </row>
    <row r="710">
      <c r="A710" t="inlineStr">
        <is>
          <t>603629</t>
        </is>
      </c>
      <c r="B710" t="n">
        <v>0.004066834679956664</v>
      </c>
      <c r="C710" t="n">
        <v>39.85720285594287</v>
      </c>
      <c r="D710" t="n">
        <v>27.45109677419355</v>
      </c>
      <c r="E710" t="n">
        <v>7.539096774193548</v>
      </c>
    </row>
    <row r="711">
      <c r="A711" t="inlineStr">
        <is>
          <t>600835</t>
        </is>
      </c>
      <c r="B711" t="n">
        <v>0.001720670770249509</v>
      </c>
      <c r="C711" t="n">
        <v>39.82056590752243</v>
      </c>
      <c r="D711" t="n">
        <v>17.58845161290323</v>
      </c>
      <c r="E711" t="n">
        <v>0.6500645161290324</v>
      </c>
    </row>
    <row r="712">
      <c r="A712" t="inlineStr">
        <is>
          <t>600740</t>
        </is>
      </c>
      <c r="B712" t="n">
        <v>0.0004689406873132838</v>
      </c>
      <c r="C712" t="n">
        <v>39.77011494252876</v>
      </c>
      <c r="D712" t="n">
        <v>5.079354838709677</v>
      </c>
      <c r="E712" t="n">
        <v>2.790193548387097</v>
      </c>
    </row>
    <row r="713">
      <c r="A713" t="inlineStr">
        <is>
          <t>300157</t>
        </is>
      </c>
      <c r="B713" t="n">
        <v>0.002450357500365231</v>
      </c>
      <c r="C713" t="n">
        <v>39.64285714285716</v>
      </c>
      <c r="D713" t="n">
        <v>4.222193548387097</v>
      </c>
      <c r="E713" t="n">
        <v>4.554967741935484</v>
      </c>
    </row>
    <row r="714">
      <c r="A714" t="inlineStr">
        <is>
          <t>000576</t>
        </is>
      </c>
      <c r="B714" t="n">
        <v>0.001895992259041273</v>
      </c>
      <c r="C714" t="n">
        <v>39.58333333333335</v>
      </c>
      <c r="D714" t="n">
        <v>10.05135483870968</v>
      </c>
      <c r="E714" t="n">
        <v>4.577999999999999</v>
      </c>
    </row>
    <row r="715">
      <c r="A715" t="inlineStr">
        <is>
          <t>002841</t>
        </is>
      </c>
      <c r="B715" t="n">
        <v>0.003619531911881937</v>
      </c>
      <c r="C715" t="n">
        <v>39.58305669897757</v>
      </c>
      <c r="D715" t="n">
        <v>98.9536129032258</v>
      </c>
      <c r="E715" t="n">
        <v>0.3593548387096774</v>
      </c>
    </row>
    <row r="716">
      <c r="A716" t="inlineStr">
        <is>
          <t>002218</t>
        </is>
      </c>
      <c r="B716" t="n">
        <v>0.0003513588276506551</v>
      </c>
      <c r="C716" t="n">
        <v>39.36170212765959</v>
      </c>
      <c r="D716" t="n">
        <v>4.141354838709677</v>
      </c>
      <c r="E716" t="n">
        <v>2.957612903225806</v>
      </c>
    </row>
    <row r="717">
      <c r="A717" t="inlineStr">
        <is>
          <t>601878</t>
        </is>
      </c>
      <c r="B717" t="n">
        <v>0.003356631562436002</v>
      </c>
      <c r="C717" t="n">
        <v>39.3574297188755</v>
      </c>
      <c r="D717" t="n">
        <v>14.49703225806452</v>
      </c>
      <c r="E717" t="n">
        <v>2.758903225806451</v>
      </c>
    </row>
    <row r="718">
      <c r="A718" t="inlineStr">
        <is>
          <t>002865</t>
        </is>
      </c>
      <c r="B718" t="n">
        <v>0.001622983412260744</v>
      </c>
      <c r="C718" t="n">
        <v>39.33434190620273</v>
      </c>
      <c r="D718" t="n">
        <v>16.0661935483871</v>
      </c>
      <c r="E718" t="n">
        <v>3.297870967741935</v>
      </c>
    </row>
    <row r="719">
      <c r="A719" t="inlineStr">
        <is>
          <t>600348</t>
        </is>
      </c>
      <c r="B719" t="n">
        <v>0.0002349122333967497</v>
      </c>
      <c r="C719" t="n">
        <v>39.32038834951457</v>
      </c>
      <c r="D719" t="n">
        <v>4.826709677419355</v>
      </c>
      <c r="E719" t="n">
        <v>1.006709677419355</v>
      </c>
    </row>
    <row r="720">
      <c r="A720" t="inlineStr">
        <is>
          <t>002311</t>
        </is>
      </c>
      <c r="B720" t="n">
        <v>0.006538799126546199</v>
      </c>
      <c r="C720" t="n">
        <v>39.21435059037239</v>
      </c>
      <c r="D720" t="n">
        <v>57.89058064516129</v>
      </c>
      <c r="E720" t="n">
        <v>0.499483870967742</v>
      </c>
    </row>
    <row r="721">
      <c r="A721" t="inlineStr">
        <is>
          <t>603089</t>
        </is>
      </c>
      <c r="B721" t="n">
        <v>0.001504593792339292</v>
      </c>
      <c r="C721" t="n">
        <v>39.15737298636927</v>
      </c>
      <c r="D721" t="n">
        <v>11.32767741935484</v>
      </c>
      <c r="E721" t="n">
        <v>1.31141935483871</v>
      </c>
    </row>
    <row r="722">
      <c r="A722" t="inlineStr">
        <is>
          <t>002202</t>
        </is>
      </c>
      <c r="B722" t="n">
        <v>0.0006638077193798172</v>
      </c>
      <c r="C722" t="n">
        <v>39.13894324853229</v>
      </c>
      <c r="D722" t="n">
        <v>11.14561290322581</v>
      </c>
      <c r="E722" t="n">
        <v>2.016774193548387</v>
      </c>
    </row>
    <row r="723">
      <c r="A723" t="inlineStr">
        <is>
          <t>000922</t>
        </is>
      </c>
      <c r="B723" t="n">
        <v>0.0005976902600214993</v>
      </c>
      <c r="C723" t="n">
        <v>39.11620294599017</v>
      </c>
      <c r="D723" t="n">
        <v>7.114451612903228</v>
      </c>
      <c r="E723" t="n">
        <v>1.40058064516129</v>
      </c>
    </row>
    <row r="724">
      <c r="A724" t="inlineStr">
        <is>
          <t>600519</t>
        </is>
      </c>
      <c r="B724" t="n">
        <v>0.09324940070737463</v>
      </c>
      <c r="C724" t="n">
        <v>39.08570039058343</v>
      </c>
      <c r="D724" t="n">
        <v>1638.486387096774</v>
      </c>
      <c r="E724" t="n">
        <v>0.2344516129032258</v>
      </c>
    </row>
    <row r="725">
      <c r="A725" t="inlineStr">
        <is>
          <t>600638</t>
        </is>
      </c>
      <c r="B725" t="n">
        <v>0.00066198037606621</v>
      </c>
      <c r="C725" t="n">
        <v>38.99613899613901</v>
      </c>
      <c r="D725" t="n">
        <v>6.690258064516129</v>
      </c>
      <c r="E725" t="n">
        <v>0.701741935483871</v>
      </c>
    </row>
    <row r="726">
      <c r="A726" t="inlineStr">
        <is>
          <t>600381</t>
        </is>
      </c>
      <c r="B726" t="n">
        <v>0.000400732798848633</v>
      </c>
      <c r="C726" t="n">
        <v>38.95216400911161</v>
      </c>
      <c r="D726" t="n">
        <v>5.267161290322581</v>
      </c>
      <c r="E726" t="n">
        <v>1.953806451612903</v>
      </c>
    </row>
    <row r="727">
      <c r="A727" t="inlineStr">
        <is>
          <t>300072</t>
        </is>
      </c>
      <c r="B727" t="n">
        <v>0.001647279813532497</v>
      </c>
      <c r="C727" t="n">
        <v>38.87530562347188</v>
      </c>
      <c r="D727" t="n">
        <v>5.892580645161289</v>
      </c>
      <c r="E727" t="n">
        <v>1.761870967741936</v>
      </c>
    </row>
    <row r="728">
      <c r="A728" t="inlineStr">
        <is>
          <t>002293</t>
        </is>
      </c>
      <c r="B728" t="n">
        <v>0.0009947603577497369</v>
      </c>
      <c r="C728" t="n">
        <v>38.81118881118881</v>
      </c>
      <c r="D728" t="n">
        <v>11.28587096774194</v>
      </c>
      <c r="E728" t="n">
        <v>0.6005806451612904</v>
      </c>
    </row>
    <row r="729">
      <c r="A729" t="inlineStr">
        <is>
          <t>600856</t>
        </is>
      </c>
      <c r="B729" t="n">
        <v>0.0003751782757625424</v>
      </c>
      <c r="C729" t="n">
        <v>38.77551020408166</v>
      </c>
      <c r="D729" t="n">
        <v>1.364193548387097</v>
      </c>
      <c r="E729" t="n">
        <v>0.7967741935483871</v>
      </c>
    </row>
    <row r="730">
      <c r="A730" t="inlineStr">
        <is>
          <t>600071</t>
        </is>
      </c>
      <c r="B730" t="n">
        <v>0.0006438385384709102</v>
      </c>
      <c r="C730" t="n">
        <v>38.75432525951557</v>
      </c>
      <c r="D730" t="n">
        <v>10.51012903225806</v>
      </c>
      <c r="E730" t="n">
        <v>2.084193548387097</v>
      </c>
    </row>
    <row r="731">
      <c r="A731" t="inlineStr">
        <is>
          <t>300596</t>
        </is>
      </c>
      <c r="B731" t="n">
        <v>0.002484496315410773</v>
      </c>
      <c r="C731" t="n">
        <v>38.71886120996439</v>
      </c>
      <c r="D731" t="n">
        <v>34.2521935483871</v>
      </c>
      <c r="E731" t="n">
        <v>2.374774193548387</v>
      </c>
    </row>
    <row r="732">
      <c r="A732" t="inlineStr">
        <is>
          <t>300111</t>
        </is>
      </c>
      <c r="B732" t="n">
        <v>0.001059912700382037</v>
      </c>
      <c r="C732" t="n">
        <v>38.69565217391304</v>
      </c>
      <c r="D732" t="n">
        <v>3.291290322580645</v>
      </c>
      <c r="E732" t="n">
        <v>2.931354838709678</v>
      </c>
    </row>
    <row r="733">
      <c r="A733" t="inlineStr">
        <is>
          <t>002050</t>
        </is>
      </c>
      <c r="B733" t="n">
        <v>0.001600243284563067</v>
      </c>
      <c r="C733" t="n">
        <v>38.6931818181818</v>
      </c>
      <c r="D733" t="n">
        <v>22.11683870967742</v>
      </c>
      <c r="E733" t="n">
        <v>0.9357419354838711</v>
      </c>
    </row>
    <row r="734">
      <c r="A734" t="inlineStr">
        <is>
          <t>601101</t>
        </is>
      </c>
      <c r="B734" t="n">
        <v>0.0001724119329794073</v>
      </c>
      <c r="C734" t="n">
        <v>38.67403314917126</v>
      </c>
      <c r="D734" t="n">
        <v>3.964322580645161</v>
      </c>
      <c r="E734" t="n">
        <v>0.7952258064516129</v>
      </c>
    </row>
    <row r="735">
      <c r="A735" t="inlineStr">
        <is>
          <t>000100</t>
        </is>
      </c>
      <c r="B735" t="n">
        <v>0.000410029363750974</v>
      </c>
      <c r="C735" t="n">
        <v>38.63636363636365</v>
      </c>
      <c r="D735" t="n">
        <v>6.39716129032258</v>
      </c>
      <c r="E735" t="n">
        <v>3.240387096774194</v>
      </c>
    </row>
    <row r="736">
      <c r="A736" t="inlineStr">
        <is>
          <t>300436</t>
        </is>
      </c>
      <c r="B736" t="n">
        <v>0.00189760099614722</v>
      </c>
      <c r="C736" t="n">
        <v>38.5934819897084</v>
      </c>
      <c r="D736" t="n">
        <v>34.39941935483871</v>
      </c>
      <c r="E736" t="n">
        <v>1.727290322580645</v>
      </c>
    </row>
    <row r="737">
      <c r="A737" t="inlineStr">
        <is>
          <t>300299</t>
        </is>
      </c>
      <c r="B737" t="n">
        <v>0.002797079765526702</v>
      </c>
      <c r="C737" t="n">
        <v>38.4928716904277</v>
      </c>
      <c r="D737" t="n">
        <v>8.556967741935484</v>
      </c>
      <c r="E737" t="n">
        <v>7.965935483870968</v>
      </c>
    </row>
    <row r="738">
      <c r="A738" t="inlineStr">
        <is>
          <t>600999</t>
        </is>
      </c>
      <c r="B738" t="n">
        <v>0.002820357512925719</v>
      </c>
      <c r="C738" t="n">
        <v>38.47619047619047</v>
      </c>
      <c r="D738" t="n">
        <v>20.09116129032258</v>
      </c>
      <c r="E738" t="n">
        <v>0.5612258064516129</v>
      </c>
    </row>
    <row r="739">
      <c r="A739" t="inlineStr">
        <is>
          <t>002409</t>
        </is>
      </c>
      <c r="B739" t="n">
        <v>0.004775813884346663</v>
      </c>
      <c r="C739" t="n">
        <v>38.4526558891455</v>
      </c>
      <c r="D739" t="n">
        <v>56.13367741935485</v>
      </c>
      <c r="E739" t="n">
        <v>5.943870967741935</v>
      </c>
    </row>
    <row r="740">
      <c r="A740" t="inlineStr">
        <is>
          <t>002847</t>
        </is>
      </c>
      <c r="B740" t="n">
        <v>0.02100006878293447</v>
      </c>
      <c r="C740" t="n">
        <v>38.43773211190889</v>
      </c>
      <c r="D740" t="n">
        <v>118.7327741935484</v>
      </c>
      <c r="E740" t="n">
        <v>1.604</v>
      </c>
    </row>
    <row r="741">
      <c r="A741" t="inlineStr">
        <is>
          <t>002009</t>
        </is>
      </c>
      <c r="B741" t="n">
        <v>0.0009079114550233143</v>
      </c>
      <c r="C741" t="n">
        <v>38.3989145183175</v>
      </c>
      <c r="D741" t="n">
        <v>8.94</v>
      </c>
      <c r="E741" t="n">
        <v>3.601870967741935</v>
      </c>
    </row>
    <row r="742">
      <c r="A742" t="inlineStr">
        <is>
          <t>002056</t>
        </is>
      </c>
      <c r="B742" t="n">
        <v>0.0008559636421191296</v>
      </c>
      <c r="C742" t="n">
        <v>38.37429111531192</v>
      </c>
      <c r="D742" t="n">
        <v>12.55174193548387</v>
      </c>
      <c r="E742" t="n">
        <v>2.412387096774194</v>
      </c>
    </row>
    <row r="743">
      <c r="A743" t="inlineStr">
        <is>
          <t>688357</t>
        </is>
      </c>
      <c r="B743" t="n">
        <v>0.01368825049496004</v>
      </c>
      <c r="C743" t="n">
        <v>38.33296188990418</v>
      </c>
      <c r="D743" t="n">
        <v>63.29129032258063</v>
      </c>
      <c r="E743" t="n">
        <v>6.794129032258064</v>
      </c>
    </row>
    <row r="744">
      <c r="A744" t="inlineStr">
        <is>
          <t>600258</t>
        </is>
      </c>
      <c r="B744" t="n">
        <v>0.002746903366836842</v>
      </c>
      <c r="C744" t="n">
        <v>38.31168831168832</v>
      </c>
      <c r="D744" t="n">
        <v>18.81070967741936</v>
      </c>
      <c r="E744" t="n">
        <v>1.614322580645162</v>
      </c>
    </row>
    <row r="745">
      <c r="A745" t="inlineStr">
        <is>
          <t>002126</t>
        </is>
      </c>
      <c r="B745" t="n">
        <v>0.0008897375408530809</v>
      </c>
      <c r="C745" t="n">
        <v>38.29787234042554</v>
      </c>
      <c r="D745" t="n">
        <v>12.67548387096774</v>
      </c>
      <c r="E745" t="n">
        <v>2.964</v>
      </c>
    </row>
    <row r="746">
      <c r="A746" t="inlineStr">
        <is>
          <t>002258</t>
        </is>
      </c>
      <c r="B746" t="n">
        <v>0.002320195487284653</v>
      </c>
      <c r="C746" t="n">
        <v>38.26259946949604</v>
      </c>
      <c r="D746" t="n">
        <v>20.57993548387097</v>
      </c>
      <c r="E746" t="n">
        <v>2.176645161290323</v>
      </c>
    </row>
    <row r="747">
      <c r="A747" t="inlineStr">
        <is>
          <t>600303</t>
        </is>
      </c>
      <c r="B747" t="n">
        <v>0.0004279668477868951</v>
      </c>
      <c r="C747" t="n">
        <v>38.24362606232295</v>
      </c>
      <c r="D747" t="n">
        <v>3.951935483870968</v>
      </c>
      <c r="E747" t="n">
        <v>4.641032258064516</v>
      </c>
    </row>
    <row r="748">
      <c r="A748" t="inlineStr">
        <is>
          <t>300375</t>
        </is>
      </c>
      <c r="B748" t="n">
        <v>0.001275128192925244</v>
      </c>
      <c r="C748" t="n">
        <v>38.02816901408453</v>
      </c>
      <c r="D748" t="n">
        <v>4.749612903225807</v>
      </c>
      <c r="E748" t="n">
        <v>8.932258064516128</v>
      </c>
    </row>
    <row r="749">
      <c r="A749" t="inlineStr">
        <is>
          <t>600111</t>
        </is>
      </c>
      <c r="B749" t="n">
        <v>0.001085649270533233</v>
      </c>
      <c r="C749" t="n">
        <v>37.94983642311887</v>
      </c>
      <c r="D749" t="n">
        <v>11.57096774193548</v>
      </c>
      <c r="E749" t="n">
        <v>2.538903225806452</v>
      </c>
    </row>
    <row r="750">
      <c r="A750" t="inlineStr">
        <is>
          <t>600741</t>
        </is>
      </c>
      <c r="B750" t="n">
        <v>0.005354149850632432</v>
      </c>
      <c r="C750" t="n">
        <v>37.90360318203088</v>
      </c>
      <c r="D750" t="n">
        <v>25.29587096774193</v>
      </c>
      <c r="E750" t="n">
        <v>0.6774193548387096</v>
      </c>
    </row>
    <row r="751">
      <c r="A751" t="inlineStr">
        <is>
          <t>300610</t>
        </is>
      </c>
      <c r="B751" t="n">
        <v>0.00434714100051077</v>
      </c>
      <c r="C751" t="n">
        <v>37.85407725321888</v>
      </c>
      <c r="D751" t="n">
        <v>16.44438709677419</v>
      </c>
      <c r="E751" t="n">
        <v>5.290967741935483</v>
      </c>
    </row>
    <row r="752">
      <c r="A752" t="inlineStr">
        <is>
          <t>002607</t>
        </is>
      </c>
      <c r="B752" t="n">
        <v>0.003761967969260681</v>
      </c>
      <c r="C752" t="n">
        <v>37.81575037147103</v>
      </c>
      <c r="D752" t="n">
        <v>33.93232258064516</v>
      </c>
      <c r="E752" t="n">
        <v>1.357354838709677</v>
      </c>
    </row>
    <row r="753">
      <c r="A753" t="inlineStr">
        <is>
          <t>000866</t>
        </is>
      </c>
      <c r="B753" t="n">
        <v>0.00168958476455479</v>
      </c>
      <c r="C753" t="n">
        <v>37.71144278606964</v>
      </c>
      <c r="D753" t="n">
        <v>11.01045161290322</v>
      </c>
      <c r="E753" t="n">
        <v>0</v>
      </c>
    </row>
    <row r="754">
      <c r="A754" t="inlineStr">
        <is>
          <t>601628</t>
        </is>
      </c>
      <c r="B754" t="n">
        <v>0.009238113476101368</v>
      </c>
      <c r="C754" t="n">
        <v>37.65705838876572</v>
      </c>
      <c r="D754" t="n">
        <v>38.69174193548387</v>
      </c>
      <c r="E754" t="n">
        <v>0.1148387096774194</v>
      </c>
    </row>
    <row r="755">
      <c r="A755" t="inlineStr">
        <is>
          <t>600081</t>
        </is>
      </c>
      <c r="B755" t="n">
        <v>0.0005748872944030662</v>
      </c>
      <c r="C755" t="n">
        <v>37.65060240963856</v>
      </c>
      <c r="D755" t="n">
        <v>11.46722580645161</v>
      </c>
      <c r="E755" t="n">
        <v>2.360645161290322</v>
      </c>
    </row>
    <row r="756">
      <c r="A756" t="inlineStr">
        <is>
          <t>688363</t>
        </is>
      </c>
      <c r="B756" t="n">
        <v>0.01030025054320431</v>
      </c>
      <c r="C756" t="n">
        <v>37.6368823042238</v>
      </c>
      <c r="D756" t="n">
        <v>136.0570967741935</v>
      </c>
      <c r="E756" t="n">
        <v>3.309548387096774</v>
      </c>
    </row>
    <row r="757">
      <c r="A757" t="inlineStr">
        <is>
          <t>603277</t>
        </is>
      </c>
      <c r="B757" t="n">
        <v>0.001615854821073163</v>
      </c>
      <c r="C757" t="n">
        <v>37.62711864406781</v>
      </c>
      <c r="D757" t="n">
        <v>11.82696774193549</v>
      </c>
      <c r="E757" t="n">
        <v>3.006516129032258</v>
      </c>
    </row>
    <row r="758">
      <c r="A758" t="inlineStr">
        <is>
          <t>000828</t>
        </is>
      </c>
      <c r="B758" t="n">
        <v>0.002457996545238161</v>
      </c>
      <c r="C758" t="n">
        <v>37.62517882689556</v>
      </c>
      <c r="D758" t="n">
        <v>9.18574193548387</v>
      </c>
      <c r="E758" t="n">
        <v>1.857096774193548</v>
      </c>
    </row>
    <row r="759">
      <c r="A759" t="inlineStr">
        <is>
          <t>000763</t>
        </is>
      </c>
      <c r="B759" t="n">
        <v>0.0007495655489863478</v>
      </c>
      <c r="C759" t="n">
        <v>37.45928338762214</v>
      </c>
      <c r="D759" t="n">
        <v>3.345677419354839</v>
      </c>
      <c r="E759" t="n">
        <v>0</v>
      </c>
    </row>
    <row r="760">
      <c r="A760" t="inlineStr">
        <is>
          <t>002765</t>
        </is>
      </c>
      <c r="B760" t="n">
        <v>0.0003888595478731963</v>
      </c>
      <c r="C760" t="n">
        <v>37.44075829383886</v>
      </c>
      <c r="D760" t="n">
        <v>4.942516129032257</v>
      </c>
      <c r="E760" t="n">
        <v>3.765290322580645</v>
      </c>
    </row>
    <row r="761">
      <c r="A761" t="inlineStr">
        <is>
          <t>002600</t>
        </is>
      </c>
      <c r="B761" t="n">
        <v>0.001045189752999479</v>
      </c>
      <c r="C761" t="n">
        <v>37.42004264392325</v>
      </c>
      <c r="D761" t="n">
        <v>11.80283870967742</v>
      </c>
      <c r="E761" t="n">
        <v>5.775225806451614</v>
      </c>
    </row>
    <row r="762">
      <c r="A762" t="inlineStr">
        <is>
          <t>601011</t>
        </is>
      </c>
      <c r="B762" t="n">
        <v>0.0001077073647511187</v>
      </c>
      <c r="C762" t="n">
        <v>37.41935483870967</v>
      </c>
      <c r="D762" t="n">
        <v>3.840967741935483</v>
      </c>
      <c r="E762" t="n">
        <v>2.151870967741935</v>
      </c>
    </row>
    <row r="763">
      <c r="A763" t="inlineStr">
        <is>
          <t>600313</t>
        </is>
      </c>
      <c r="B763" t="n">
        <v>0.000623397785675538</v>
      </c>
      <c r="C763" t="n">
        <v>37.4133949191686</v>
      </c>
      <c r="D763" t="n">
        <v>4.468129032258064</v>
      </c>
      <c r="E763" t="n">
        <v>5.763096774193549</v>
      </c>
    </row>
    <row r="764">
      <c r="A764" t="inlineStr">
        <is>
          <t>002979</t>
        </is>
      </c>
      <c r="B764" t="n">
        <v>0.01070566982819131</v>
      </c>
      <c r="C764" t="n">
        <v>37.29096989966554</v>
      </c>
      <c r="D764" t="n">
        <v>38.74380645161291</v>
      </c>
      <c r="E764" t="n">
        <v>10.13387096774194</v>
      </c>
    </row>
    <row r="765">
      <c r="A765" t="inlineStr">
        <is>
          <t>600798</t>
        </is>
      </c>
      <c r="B765" t="n">
        <v>0.0001489873656924383</v>
      </c>
      <c r="C765" t="n">
        <v>37.28813559322033</v>
      </c>
      <c r="D765" t="n">
        <v>3.178193548387097</v>
      </c>
      <c r="E765" t="n">
        <v>1.597225806451613</v>
      </c>
    </row>
    <row r="766">
      <c r="A766" t="inlineStr">
        <is>
          <t>300412</t>
        </is>
      </c>
      <c r="B766" t="n">
        <v>0.003547538557806099</v>
      </c>
      <c r="C766" t="n">
        <v>37.27399165507648</v>
      </c>
      <c r="D766" t="n">
        <v>10.56754838709678</v>
      </c>
      <c r="E766" t="n">
        <v>5.17225806451613</v>
      </c>
    </row>
    <row r="767">
      <c r="A767" t="inlineStr">
        <is>
          <t>300547</t>
        </is>
      </c>
      <c r="B767" t="n">
        <v>0.002743022063819252</v>
      </c>
      <c r="C767" t="n">
        <v>37.21552878179384</v>
      </c>
      <c r="D767" t="n">
        <v>10.28677419354839</v>
      </c>
      <c r="E767" t="n">
        <v>5.998709677419354</v>
      </c>
    </row>
    <row r="768">
      <c r="A768" t="inlineStr">
        <is>
          <t>000416</t>
        </is>
      </c>
      <c r="B768" t="n">
        <v>0.0007692228780020054</v>
      </c>
      <c r="C768" t="n">
        <v>37.21461187214612</v>
      </c>
      <c r="D768" t="n">
        <v>5.654193548387096</v>
      </c>
      <c r="E768" t="n">
        <v>2.704451612903226</v>
      </c>
    </row>
    <row r="769">
      <c r="A769" t="inlineStr">
        <is>
          <t>600276</t>
        </is>
      </c>
      <c r="B769" t="n">
        <v>0.002552620368617951</v>
      </c>
      <c r="C769" t="n">
        <v>37.13133350138642</v>
      </c>
      <c r="D769" t="n">
        <v>90.49638709677421</v>
      </c>
      <c r="E769" t="n">
        <v>0.4930322580645161</v>
      </c>
    </row>
    <row r="770">
      <c r="A770" t="inlineStr">
        <is>
          <t>600497</t>
        </is>
      </c>
      <c r="B770" t="n">
        <v>0.0003199961358379966</v>
      </c>
      <c r="C770" t="n">
        <v>36.90476190476191</v>
      </c>
      <c r="D770" t="n">
        <v>4.016774193548387</v>
      </c>
      <c r="E770" t="n">
        <v>1.266838709677419</v>
      </c>
    </row>
    <row r="771">
      <c r="A771" t="inlineStr">
        <is>
          <t>601218</t>
        </is>
      </c>
      <c r="B771" t="n">
        <v>0.0002919378125666463</v>
      </c>
      <c r="C771" t="n">
        <v>36.87943262411348</v>
      </c>
      <c r="D771" t="n">
        <v>3.315354838709677</v>
      </c>
      <c r="E771" t="n">
        <v>2.122322580645161</v>
      </c>
    </row>
    <row r="772">
      <c r="A772" t="inlineStr">
        <is>
          <t>002461</t>
        </is>
      </c>
      <c r="B772" t="n">
        <v>0.0008367199483361912</v>
      </c>
      <c r="C772" t="n">
        <v>36.86868686868687</v>
      </c>
      <c r="D772" t="n">
        <v>10.21916129032258</v>
      </c>
      <c r="E772" t="n">
        <v>0.8105806451612904</v>
      </c>
    </row>
    <row r="773">
      <c r="A773" t="inlineStr">
        <is>
          <t>300717</t>
        </is>
      </c>
      <c r="B773" t="n">
        <v>0.00342305989945919</v>
      </c>
      <c r="C773" t="n">
        <v>36.86832740213524</v>
      </c>
      <c r="D773" t="n">
        <v>18.32258064516129</v>
      </c>
      <c r="E773" t="n">
        <v>8.593612903225806</v>
      </c>
    </row>
    <row r="774">
      <c r="A774" t="inlineStr">
        <is>
          <t>000524</t>
        </is>
      </c>
      <c r="B774" t="n">
        <v>0.003289963639046867</v>
      </c>
      <c r="C774" t="n">
        <v>36.76222596964587</v>
      </c>
      <c r="D774" t="n">
        <v>8.521354838709676</v>
      </c>
      <c r="E774" t="n">
        <v>1.82541935483871</v>
      </c>
    </row>
    <row r="775">
      <c r="A775" t="inlineStr">
        <is>
          <t>002096</t>
        </is>
      </c>
      <c r="B775" t="n">
        <v>0.005520040821707266</v>
      </c>
      <c r="C775" t="n">
        <v>36.74911660777384</v>
      </c>
      <c r="D775" t="n">
        <v>8.864129032258065</v>
      </c>
      <c r="E775" t="n">
        <v>1.948903225806452</v>
      </c>
    </row>
    <row r="776">
      <c r="A776" t="inlineStr">
        <is>
          <t>002239</t>
        </is>
      </c>
      <c r="B776" t="n">
        <v>0.0008926698271384551</v>
      </c>
      <c r="C776" t="n">
        <v>36.69467787114846</v>
      </c>
      <c r="D776" t="n">
        <v>4.552645161290323</v>
      </c>
      <c r="E776" t="n">
        <v>4.813677419354839</v>
      </c>
    </row>
    <row r="777">
      <c r="A777" t="inlineStr">
        <is>
          <t>300587</t>
        </is>
      </c>
      <c r="B777" t="n">
        <v>0.002565763775171417</v>
      </c>
      <c r="C777" t="n">
        <v>36.60714285714286</v>
      </c>
      <c r="D777" t="n">
        <v>13.90329032258064</v>
      </c>
      <c r="E777" t="n">
        <v>3.719290322580645</v>
      </c>
    </row>
    <row r="778">
      <c r="A778" t="inlineStr">
        <is>
          <t>002472</t>
        </is>
      </c>
      <c r="B778" t="n">
        <v>0.0008472106391809711</v>
      </c>
      <c r="C778" t="n">
        <v>36.5949119373777</v>
      </c>
      <c r="D778" t="n">
        <v>6.150774193548388</v>
      </c>
      <c r="E778" t="n">
        <v>1.644387096774194</v>
      </c>
    </row>
    <row r="779">
      <c r="A779" t="inlineStr">
        <is>
          <t>002378</t>
        </is>
      </c>
      <c r="B779" t="n">
        <v>0.0003841164934449927</v>
      </c>
      <c r="C779" t="n">
        <v>36.58536585365854</v>
      </c>
      <c r="D779" t="n">
        <v>5.01625806451613</v>
      </c>
      <c r="E779" t="n">
        <v>2.22541935483871</v>
      </c>
    </row>
    <row r="780">
      <c r="A780" t="inlineStr">
        <is>
          <t>300421</t>
        </is>
      </c>
      <c r="B780" t="n">
        <v>0.001507288079244582</v>
      </c>
      <c r="C780" t="n">
        <v>36.57657657657658</v>
      </c>
      <c r="D780" t="n">
        <v>7.444903225806452</v>
      </c>
      <c r="E780" t="n">
        <v>5.331290322580645</v>
      </c>
    </row>
    <row r="781">
      <c r="A781" t="inlineStr">
        <is>
          <t>603931</t>
        </is>
      </c>
      <c r="B781" t="n">
        <v>0.004054409377824233</v>
      </c>
      <c r="C781" t="n">
        <v>36.57031503734978</v>
      </c>
      <c r="D781" t="n">
        <v>48.82348837209303</v>
      </c>
      <c r="E781" t="n">
        <v>12.02895348837209</v>
      </c>
    </row>
    <row r="782">
      <c r="A782" t="inlineStr">
        <is>
          <t>600983</t>
        </is>
      </c>
      <c r="B782" t="n">
        <v>0.00186020709943433</v>
      </c>
      <c r="C782" t="n">
        <v>36.55030800821355</v>
      </c>
      <c r="D782" t="n">
        <v>6.178064516129032</v>
      </c>
      <c r="E782" t="n">
        <v>2.307161290322581</v>
      </c>
    </row>
    <row r="783">
      <c r="A783" t="inlineStr">
        <is>
          <t>300272</t>
        </is>
      </c>
      <c r="B783" t="n">
        <v>0.0008462583788795531</v>
      </c>
      <c r="C783" t="n">
        <v>36.54822335025381</v>
      </c>
      <c r="D783" t="n">
        <v>5.23</v>
      </c>
      <c r="E783" t="n">
        <v>2.911225806451613</v>
      </c>
    </row>
    <row r="784">
      <c r="A784" t="inlineStr">
        <is>
          <t>000937</t>
        </is>
      </c>
      <c r="B784" t="n">
        <v>0.0002484701904477155</v>
      </c>
      <c r="C784" t="n">
        <v>36.54485049833889</v>
      </c>
      <c r="D784" t="n">
        <v>3.599354838709677</v>
      </c>
      <c r="E784" t="n">
        <v>1.004645161290322</v>
      </c>
    </row>
    <row r="785">
      <c r="A785" t="inlineStr">
        <is>
          <t>002142</t>
        </is>
      </c>
      <c r="B785" t="n">
        <v>0.003140579028553726</v>
      </c>
      <c r="C785" t="n">
        <v>36.53769445552453</v>
      </c>
      <c r="D785" t="n">
        <v>31.6956129032258</v>
      </c>
      <c r="E785" t="n">
        <v>0.6185806451612903</v>
      </c>
    </row>
    <row r="786">
      <c r="A786" t="inlineStr">
        <is>
          <t>000026</t>
        </is>
      </c>
      <c r="B786" t="n">
        <v>0.005263353227150503</v>
      </c>
      <c r="C786" t="n">
        <v>36.50990099009901</v>
      </c>
      <c r="D786" t="n">
        <v>13.18909677419355</v>
      </c>
      <c r="E786" t="n">
        <v>2.851741935483871</v>
      </c>
    </row>
    <row r="787">
      <c r="A787" t="inlineStr">
        <is>
          <t>000545</t>
        </is>
      </c>
      <c r="B787" t="n">
        <v>0.0005131443474734727</v>
      </c>
      <c r="C787" t="n">
        <v>36.47540983606559</v>
      </c>
      <c r="D787" t="n">
        <v>2.848903225806452</v>
      </c>
      <c r="E787" t="n">
        <v>3.641096774193548</v>
      </c>
    </row>
    <row r="788">
      <c r="A788" t="inlineStr">
        <is>
          <t>000667</t>
        </is>
      </c>
      <c r="B788" t="n">
        <v>0.00035462066538599</v>
      </c>
      <c r="C788" t="n">
        <v>36.46209386281587</v>
      </c>
      <c r="D788" t="n">
        <v>3.483935483870968</v>
      </c>
      <c r="E788" t="n">
        <v>1.048774193548387</v>
      </c>
    </row>
    <row r="789">
      <c r="A789" t="inlineStr">
        <is>
          <t>600997</t>
        </is>
      </c>
      <c r="B789" t="n">
        <v>0.000218423883409836</v>
      </c>
      <c r="C789" t="n">
        <v>36.42691415313226</v>
      </c>
      <c r="D789" t="n">
        <v>5.13167741935484</v>
      </c>
      <c r="E789" t="n">
        <v>0.8247741935483871</v>
      </c>
    </row>
    <row r="790">
      <c r="A790" t="inlineStr">
        <is>
          <t>000862</t>
        </is>
      </c>
      <c r="B790" t="n">
        <v>0.0001276955797952141</v>
      </c>
      <c r="C790" t="n">
        <v>36.36363636363637</v>
      </c>
      <c r="D790" t="n">
        <v>4.047032258064516</v>
      </c>
      <c r="E790" t="n">
        <v>3.580838709677419</v>
      </c>
    </row>
    <row r="791">
      <c r="A791" t="inlineStr">
        <is>
          <t>600066</t>
        </is>
      </c>
      <c r="B791" t="n">
        <v>0.001826687212349083</v>
      </c>
      <c r="C791" t="n">
        <v>36.34126333059886</v>
      </c>
      <c r="D791" t="n">
        <v>14.84851612903226</v>
      </c>
      <c r="E791" t="n">
        <v>0.6925806451612904</v>
      </c>
    </row>
    <row r="792">
      <c r="A792" t="inlineStr">
        <is>
          <t>002108</t>
        </is>
      </c>
      <c r="B792" t="n">
        <v>0.0009830547962727558</v>
      </c>
      <c r="C792" t="n">
        <v>36.33802816901408</v>
      </c>
      <c r="D792" t="n">
        <v>4.483806451612903</v>
      </c>
      <c r="E792" t="n">
        <v>3.969032258064516</v>
      </c>
    </row>
    <row r="793">
      <c r="A793" t="inlineStr">
        <is>
          <t>002582</t>
        </is>
      </c>
      <c r="B793" t="n">
        <v>0.001271392458527859</v>
      </c>
      <c r="C793" t="n">
        <v>36.31578947368421</v>
      </c>
      <c r="D793" t="n">
        <v>13.16651612903226</v>
      </c>
      <c r="E793" t="n">
        <v>5.293612903225806</v>
      </c>
    </row>
    <row r="794">
      <c r="A794" t="inlineStr">
        <is>
          <t>300340</t>
        </is>
      </c>
      <c r="B794" t="n">
        <v>0.001114128759149767</v>
      </c>
      <c r="C794" t="n">
        <v>36.19142572283152</v>
      </c>
      <c r="D794" t="n">
        <v>12.41812903225806</v>
      </c>
      <c r="E794" t="n">
        <v>6.408258064516128</v>
      </c>
    </row>
    <row r="795">
      <c r="A795" t="inlineStr">
        <is>
          <t>600960</t>
        </is>
      </c>
      <c r="B795" t="n">
        <v>0.0001709511831206218</v>
      </c>
      <c r="C795" t="n">
        <v>36.17747440273038</v>
      </c>
      <c r="D795" t="n">
        <v>3.506967741935484</v>
      </c>
      <c r="E795" t="n">
        <v>1.987032258064516</v>
      </c>
    </row>
    <row r="796">
      <c r="A796" t="inlineStr">
        <is>
          <t>603712</t>
        </is>
      </c>
      <c r="B796" t="n">
        <v>0.007405201984951603</v>
      </c>
      <c r="C796" t="n">
        <v>36.11940298507464</v>
      </c>
      <c r="D796" t="n">
        <v>41.34993548387097</v>
      </c>
      <c r="E796" t="n">
        <v>1.892129032258064</v>
      </c>
    </row>
    <row r="797">
      <c r="A797" t="inlineStr">
        <is>
          <t>300099</t>
        </is>
      </c>
      <c r="B797" t="n">
        <v>0.002185166642052527</v>
      </c>
      <c r="C797" t="n">
        <v>36.09022556390977</v>
      </c>
      <c r="D797" t="n">
        <v>7.594645161290323</v>
      </c>
      <c r="E797" t="n">
        <v>7.97083870967742</v>
      </c>
    </row>
    <row r="798">
      <c r="A798" t="inlineStr">
        <is>
          <t>000957</t>
        </is>
      </c>
      <c r="B798" t="n">
        <v>0.000367254810418826</v>
      </c>
      <c r="C798" t="n">
        <v>36.01190476190477</v>
      </c>
      <c r="D798" t="n">
        <v>7.391677419354839</v>
      </c>
      <c r="E798" t="n">
        <v>2.714967741935484</v>
      </c>
    </row>
    <row r="799">
      <c r="A799" t="inlineStr">
        <is>
          <t>300227</t>
        </is>
      </c>
      <c r="B799" t="n">
        <v>0.001446899884326452</v>
      </c>
      <c r="C799" t="n">
        <v>35.88621444201312</v>
      </c>
      <c r="D799" t="n">
        <v>11.02561290322581</v>
      </c>
      <c r="E799" t="n">
        <v>6.911870967741937</v>
      </c>
    </row>
    <row r="800">
      <c r="A800" t="inlineStr">
        <is>
          <t>300198</t>
        </is>
      </c>
      <c r="B800" t="n">
        <v>0.0008522973834205287</v>
      </c>
      <c r="C800" t="n">
        <v>35.78947368421053</v>
      </c>
      <c r="D800" t="n">
        <v>5.071483870967742</v>
      </c>
      <c r="E800" t="n">
        <v>2.609290322580645</v>
      </c>
    </row>
    <row r="801">
      <c r="A801" t="inlineStr">
        <is>
          <t>603599</t>
        </is>
      </c>
      <c r="B801" t="n">
        <v>0.002093257525041284</v>
      </c>
      <c r="C801" t="n">
        <v>35.72732805842971</v>
      </c>
      <c r="D801" t="n">
        <v>18.84180645161291</v>
      </c>
      <c r="E801" t="n">
        <v>1.687096774193548</v>
      </c>
    </row>
    <row r="802">
      <c r="A802" t="inlineStr">
        <is>
          <t>002946</t>
        </is>
      </c>
      <c r="B802" t="n">
        <v>0.001667710063200214</v>
      </c>
      <c r="C802" t="n">
        <v>35.71966842501886</v>
      </c>
      <c r="D802" t="n">
        <v>19.06167741935484</v>
      </c>
      <c r="E802" t="n">
        <v>5.694709677419355</v>
      </c>
    </row>
    <row r="803">
      <c r="A803" t="inlineStr">
        <is>
          <t>300068</t>
        </is>
      </c>
      <c r="B803" t="n">
        <v>0.001790305033003551</v>
      </c>
      <c r="C803" t="n">
        <v>35.70776255707764</v>
      </c>
      <c r="D803" t="n">
        <v>13.90729032258065</v>
      </c>
      <c r="E803" t="n">
        <v>2.338064516129032</v>
      </c>
    </row>
    <row r="804">
      <c r="A804" t="inlineStr">
        <is>
          <t>603233</t>
        </is>
      </c>
      <c r="B804" t="n">
        <v>0.006676360525526679</v>
      </c>
      <c r="C804" t="n">
        <v>35.64527260179435</v>
      </c>
      <c r="D804" t="n">
        <v>78.70135483870969</v>
      </c>
      <c r="E804" t="n">
        <v>1.564709677419355</v>
      </c>
    </row>
    <row r="805">
      <c r="A805" t="inlineStr">
        <is>
          <t>600481</t>
        </is>
      </c>
      <c r="B805" t="n">
        <v>0.0008232441055373697</v>
      </c>
      <c r="C805" t="n">
        <v>35.64013840830449</v>
      </c>
      <c r="D805" t="n">
        <v>3.512</v>
      </c>
      <c r="E805" t="n">
        <v>1.92</v>
      </c>
    </row>
    <row r="806">
      <c r="A806" t="inlineStr">
        <is>
          <t>600525</t>
        </is>
      </c>
      <c r="B806" t="n">
        <v>0.0006890972500053397</v>
      </c>
      <c r="C806" t="n">
        <v>35.63941299790356</v>
      </c>
      <c r="D806" t="n">
        <v>6.173161290322581</v>
      </c>
      <c r="E806" t="n">
        <v>1.540645161290323</v>
      </c>
    </row>
    <row r="807">
      <c r="A807" t="inlineStr">
        <is>
          <t>601969</t>
        </is>
      </c>
      <c r="B807" t="n">
        <v>0.0004318260654531437</v>
      </c>
      <c r="C807" t="n">
        <v>35.48387096774193</v>
      </c>
      <c r="D807" t="n">
        <v>5.644645161290322</v>
      </c>
      <c r="E807" t="n">
        <v>0.5274193548387097</v>
      </c>
    </row>
    <row r="808">
      <c r="A808" t="inlineStr">
        <is>
          <t>600597</t>
        </is>
      </c>
      <c r="B808" t="n">
        <v>0.001398626933808786</v>
      </c>
      <c r="C808" t="n">
        <v>35.36000000000001</v>
      </c>
      <c r="D808" t="n">
        <v>16.64587096774193</v>
      </c>
      <c r="E808" t="n">
        <v>1.950387096774194</v>
      </c>
    </row>
    <row r="809">
      <c r="A809" t="inlineStr">
        <is>
          <t>300374</t>
        </is>
      </c>
      <c r="B809" t="n">
        <v>0.005252610472719297</v>
      </c>
      <c r="C809" t="n">
        <v>35.26140155728588</v>
      </c>
      <c r="D809" t="n">
        <v>15.48329032258065</v>
      </c>
      <c r="E809" t="n">
        <v>2.828903225806452</v>
      </c>
    </row>
    <row r="810">
      <c r="A810" t="inlineStr">
        <is>
          <t>601952</t>
        </is>
      </c>
      <c r="B810" t="n">
        <v>0.002335475777069971</v>
      </c>
      <c r="C810" t="n">
        <v>35.23061825318941</v>
      </c>
      <c r="D810" t="n">
        <v>12.36535483870968</v>
      </c>
      <c r="E810" t="n">
        <v>2.206645161290322</v>
      </c>
    </row>
    <row r="811">
      <c r="A811" t="inlineStr">
        <is>
          <t>603520</t>
        </is>
      </c>
      <c r="B811" t="n">
        <v>0.00727402169780809</v>
      </c>
      <c r="C811" t="n">
        <v>35.13624257324317</v>
      </c>
      <c r="D811" t="n">
        <v>73.17090322580646</v>
      </c>
      <c r="E811" t="n">
        <v>1.711870967741936</v>
      </c>
    </row>
    <row r="812">
      <c r="A812" t="inlineStr">
        <is>
          <t>002703</t>
        </is>
      </c>
      <c r="B812" t="n">
        <v>0.0002859077603916804</v>
      </c>
      <c r="C812" t="n">
        <v>35.12880562060889</v>
      </c>
      <c r="D812" t="n">
        <v>4.906838709677419</v>
      </c>
      <c r="E812" t="n">
        <v>1.654064516129032</v>
      </c>
    </row>
    <row r="813">
      <c r="A813" t="inlineStr">
        <is>
          <t>000963</t>
        </is>
      </c>
      <c r="B813" t="n">
        <v>0.001919349645304812</v>
      </c>
      <c r="C813" t="n">
        <v>35.01440922190202</v>
      </c>
      <c r="D813" t="n">
        <v>26.54658064516129</v>
      </c>
      <c r="E813" t="n">
        <v>1.56</v>
      </c>
    </row>
    <row r="814">
      <c r="A814" t="inlineStr">
        <is>
          <t>600079</t>
        </is>
      </c>
      <c r="B814" t="n">
        <v>0.004453438184634082</v>
      </c>
      <c r="C814" t="n">
        <v>34.89991296779809</v>
      </c>
      <c r="D814" t="n">
        <v>31.21651612903225</v>
      </c>
      <c r="E814" t="n">
        <v>1.177935483870968</v>
      </c>
    </row>
    <row r="815">
      <c r="A815" t="inlineStr">
        <is>
          <t>600822</t>
        </is>
      </c>
      <c r="B815" t="n">
        <v>0.0009429720920324274</v>
      </c>
      <c r="C815" t="n">
        <v>34.88080301129235</v>
      </c>
      <c r="D815" t="n">
        <v>10.96225806451613</v>
      </c>
      <c r="E815" t="n">
        <v>1.618903225806452</v>
      </c>
    </row>
    <row r="816">
      <c r="A816" t="inlineStr">
        <is>
          <t>000541</t>
        </is>
      </c>
      <c r="B816" t="n">
        <v>0.0002035534929459043</v>
      </c>
      <c r="C816" t="n">
        <v>34.82142857142856</v>
      </c>
      <c r="D816" t="n">
        <v>5.76141935483871</v>
      </c>
      <c r="E816" t="n">
        <v>1.341548387096774</v>
      </c>
    </row>
    <row r="817">
      <c r="A817" t="inlineStr">
        <is>
          <t>002978</t>
        </is>
      </c>
      <c r="B817" t="n">
        <v>0.004984669867687281</v>
      </c>
      <c r="C817" t="n">
        <v>34.81259370314842</v>
      </c>
      <c r="D817" t="n">
        <v>39.47851612903226</v>
      </c>
      <c r="E817" t="n">
        <v>10.94664516129032</v>
      </c>
    </row>
    <row r="818">
      <c r="A818" t="inlineStr">
        <is>
          <t>300888</t>
        </is>
      </c>
      <c r="B818" t="n">
        <v>0.01075921747377077</v>
      </c>
      <c r="C818" t="n">
        <v>34.8118811881188</v>
      </c>
      <c r="D818" t="n">
        <v>145.6675384615384</v>
      </c>
      <c r="E818" t="n">
        <v>14.74738461538462</v>
      </c>
    </row>
    <row r="819">
      <c r="A819" t="inlineStr">
        <is>
          <t>000049</t>
        </is>
      </c>
      <c r="B819" t="n">
        <v>0.001816678703612834</v>
      </c>
      <c r="C819" t="n">
        <v>34.7457627118644</v>
      </c>
      <c r="D819" t="n">
        <v>51.94529032258065</v>
      </c>
      <c r="E819" t="n">
        <v>2.140258064516129</v>
      </c>
    </row>
    <row r="820">
      <c r="A820" t="inlineStr">
        <is>
          <t>300772</t>
        </is>
      </c>
      <c r="B820" t="n">
        <v>0.0005866051929104723</v>
      </c>
      <c r="C820" t="n">
        <v>34.70496894409938</v>
      </c>
      <c r="D820" t="n">
        <v>14.31658064516129</v>
      </c>
      <c r="E820" t="n">
        <v>4.229225806451613</v>
      </c>
    </row>
    <row r="821">
      <c r="A821" t="inlineStr">
        <is>
          <t>002802</t>
        </is>
      </c>
      <c r="B821" t="n">
        <v>0.002641878284818253</v>
      </c>
      <c r="C821" t="n">
        <v>34.64523281596452</v>
      </c>
      <c r="D821" t="n">
        <v>25.59458064516129</v>
      </c>
      <c r="E821" t="n">
        <v>1.98541935483871</v>
      </c>
    </row>
    <row r="822">
      <c r="A822" t="inlineStr">
        <is>
          <t>300435</t>
        </is>
      </c>
      <c r="B822" t="n">
        <v>0.002996716348912886</v>
      </c>
      <c r="C822" t="n">
        <v>34.58038422649141</v>
      </c>
      <c r="D822" t="n">
        <v>12.76251612903226</v>
      </c>
      <c r="E822" t="n">
        <v>4.248</v>
      </c>
    </row>
    <row r="823">
      <c r="A823" t="inlineStr">
        <is>
          <t>000001</t>
        </is>
      </c>
      <c r="B823" t="n">
        <v>0.001951148334199525</v>
      </c>
      <c r="C823" t="n">
        <v>34.56153279292558</v>
      </c>
      <c r="D823" t="n">
        <v>15.55567741935484</v>
      </c>
      <c r="E823" t="n">
        <v>0.5886451612903226</v>
      </c>
    </row>
    <row r="824">
      <c r="A824" t="inlineStr">
        <is>
          <t>300419</t>
        </is>
      </c>
      <c r="B824" t="n">
        <v>0.004328620510791656</v>
      </c>
      <c r="C824" t="n">
        <v>34.53237410071943</v>
      </c>
      <c r="D824" t="n">
        <v>7.71941935483871</v>
      </c>
      <c r="E824" t="n">
        <v>8.703354838709677</v>
      </c>
    </row>
    <row r="825">
      <c r="A825" t="inlineStr">
        <is>
          <t>000713</t>
        </is>
      </c>
      <c r="B825" t="n">
        <v>0.0006306639327758312</v>
      </c>
      <c r="C825" t="n">
        <v>34.39655172413794</v>
      </c>
      <c r="D825" t="n">
        <v>10.91929032258065</v>
      </c>
      <c r="E825" t="n">
        <v>7.776967741935483</v>
      </c>
    </row>
    <row r="826">
      <c r="A826" t="inlineStr">
        <is>
          <t>002077</t>
        </is>
      </c>
      <c r="B826" t="n">
        <v>0.0005004585312616205</v>
      </c>
      <c r="C826" t="n">
        <v>34.38735177865613</v>
      </c>
      <c r="D826" t="n">
        <v>6.302967741935483</v>
      </c>
      <c r="E826" t="n">
        <v>1.460129032258064</v>
      </c>
    </row>
    <row r="827">
      <c r="A827" t="inlineStr">
        <is>
          <t>000011</t>
        </is>
      </c>
      <c r="B827" t="n">
        <v>0.01172730801978454</v>
      </c>
      <c r="C827" t="n">
        <v>34.35722411831627</v>
      </c>
      <c r="D827" t="n">
        <v>16.97322580645161</v>
      </c>
      <c r="E827" t="n">
        <v>3.475612903225807</v>
      </c>
    </row>
    <row r="828">
      <c r="A828" t="inlineStr">
        <is>
          <t>300357</t>
        </is>
      </c>
      <c r="B828" t="n">
        <v>0.001584505480961836</v>
      </c>
      <c r="C828" t="n">
        <v>34.34704830053668</v>
      </c>
      <c r="D828" t="n">
        <v>60.63741935483871</v>
      </c>
      <c r="E828" t="n">
        <v>0.8521935483870968</v>
      </c>
    </row>
    <row r="829">
      <c r="A829" t="inlineStr">
        <is>
          <t>603505</t>
        </is>
      </c>
      <c r="B829" t="n">
        <v>0.00171496151601925</v>
      </c>
      <c r="C829" t="n">
        <v>34.34526506570003</v>
      </c>
      <c r="D829" t="n">
        <v>23.56941935483871</v>
      </c>
      <c r="E829" t="n">
        <v>1.596387096774194</v>
      </c>
    </row>
    <row r="830">
      <c r="A830" t="inlineStr">
        <is>
          <t>603040</t>
        </is>
      </c>
      <c r="B830" t="n">
        <v>0.003660598543527688</v>
      </c>
      <c r="C830" t="n">
        <v>34.31098696461825</v>
      </c>
      <c r="D830" t="n">
        <v>30.3321935483871</v>
      </c>
      <c r="E830" t="n">
        <v>1.448</v>
      </c>
    </row>
    <row r="831">
      <c r="A831" t="inlineStr">
        <is>
          <t>000817</t>
        </is>
      </c>
      <c r="B831" t="n">
        <v>0.0009610940602469433</v>
      </c>
      <c r="C831" t="n">
        <v>34.20245398773007</v>
      </c>
      <c r="D831" t="n">
        <v>6.916064516129032</v>
      </c>
      <c r="E831" t="n">
        <v>0</v>
      </c>
    </row>
    <row r="832">
      <c r="A832" t="inlineStr">
        <is>
          <t>603970</t>
        </is>
      </c>
      <c r="B832" t="n">
        <v>0.00184720527109303</v>
      </c>
      <c r="C832" t="n">
        <v>34.18430884184311</v>
      </c>
      <c r="D832" t="n">
        <v>16.75006451612903</v>
      </c>
      <c r="E832" t="n">
        <v>3.982258064516128</v>
      </c>
    </row>
    <row r="833">
      <c r="A833" t="inlineStr">
        <is>
          <t>603868</t>
        </is>
      </c>
      <c r="B833" t="n">
        <v>0.005125362424619545</v>
      </c>
      <c r="C833" t="n">
        <v>34.1669089851701</v>
      </c>
      <c r="D833" t="n">
        <v>51.36567741935484</v>
      </c>
      <c r="E833" t="n">
        <v>0.2679354838709678</v>
      </c>
    </row>
    <row r="834">
      <c r="A834" t="inlineStr">
        <is>
          <t>000877</t>
        </is>
      </c>
      <c r="B834" t="n">
        <v>0.003703933426158203</v>
      </c>
      <c r="C834" t="n">
        <v>34.15077202543142</v>
      </c>
      <c r="D834" t="n">
        <v>16.48825806451613</v>
      </c>
      <c r="E834" t="n">
        <v>4.200838709677419</v>
      </c>
    </row>
    <row r="835">
      <c r="A835" t="inlineStr">
        <is>
          <t>002867</t>
        </is>
      </c>
      <c r="B835" t="n">
        <v>0.002453518242370001</v>
      </c>
      <c r="C835" t="n">
        <v>34.14882772680939</v>
      </c>
      <c r="D835" t="n">
        <v>25.2721935483871</v>
      </c>
      <c r="E835" t="n">
        <v>0.7512258064516129</v>
      </c>
    </row>
    <row r="836">
      <c r="A836" t="inlineStr">
        <is>
          <t>600722</t>
        </is>
      </c>
      <c r="B836" t="n">
        <v>0.0002731997533421043</v>
      </c>
      <c r="C836" t="n">
        <v>34.12462908011869</v>
      </c>
      <c r="D836" t="n">
        <v>3.980193548387097</v>
      </c>
      <c r="E836" t="n">
        <v>1.878193548387097</v>
      </c>
    </row>
    <row r="837">
      <c r="A837" t="inlineStr">
        <is>
          <t>688516</t>
        </is>
      </c>
      <c r="B837" t="n">
        <v>0.009607941372510694</v>
      </c>
      <c r="C837" t="n">
        <v>34.11003236245955</v>
      </c>
      <c r="D837" t="n">
        <v>69.35148648648649</v>
      </c>
      <c r="E837" t="n">
        <v>11.05662162162162</v>
      </c>
    </row>
    <row r="838">
      <c r="A838" t="inlineStr">
        <is>
          <t>603113</t>
        </is>
      </c>
      <c r="B838" t="n">
        <v>0.001253366078240915</v>
      </c>
      <c r="C838" t="n">
        <v>34.05088062622308</v>
      </c>
      <c r="D838" t="n">
        <v>12.93012903225807</v>
      </c>
      <c r="E838" t="n">
        <v>1.710709677419355</v>
      </c>
    </row>
    <row r="839">
      <c r="A839" t="inlineStr">
        <is>
          <t>002453</t>
        </is>
      </c>
      <c r="B839" t="n">
        <v>0.0002857732612753042</v>
      </c>
      <c r="C839" t="n">
        <v>33.96624472573839</v>
      </c>
      <c r="D839" t="n">
        <v>5.253741935483871</v>
      </c>
      <c r="E839" t="n">
        <v>2.052838709677419</v>
      </c>
    </row>
    <row r="840">
      <c r="A840" t="inlineStr">
        <is>
          <t>002425</t>
        </is>
      </c>
      <c r="B840" t="n">
        <v>0.007283186699887768</v>
      </c>
      <c r="C840" t="n">
        <v>33.90705679862307</v>
      </c>
      <c r="D840" t="n">
        <v>11.03761290322581</v>
      </c>
      <c r="E840" t="n">
        <v>8.009290322580645</v>
      </c>
    </row>
    <row r="841">
      <c r="A841" t="inlineStr">
        <is>
          <t>002283</t>
        </is>
      </c>
      <c r="B841" t="n">
        <v>0.001205985354303993</v>
      </c>
      <c r="C841" t="n">
        <v>33.89021479713603</v>
      </c>
      <c r="D841" t="n">
        <v>5.92225806451613</v>
      </c>
      <c r="E841" t="n">
        <v>2.859935483870968</v>
      </c>
    </row>
    <row r="842">
      <c r="A842" t="inlineStr">
        <is>
          <t>601377</t>
        </is>
      </c>
      <c r="B842" t="n">
        <v>0.001029277588468848</v>
      </c>
      <c r="C842" t="n">
        <v>33.889816360601</v>
      </c>
      <c r="D842" t="n">
        <v>7.86316129032258</v>
      </c>
      <c r="E842" t="n">
        <v>1.687354838709678</v>
      </c>
    </row>
    <row r="843">
      <c r="A843" t="inlineStr">
        <is>
          <t>601311</t>
        </is>
      </c>
      <c r="B843" t="n">
        <v>0.0004860478016210574</v>
      </c>
      <c r="C843" t="n">
        <v>33.85490753911806</v>
      </c>
      <c r="D843" t="n">
        <v>7.885032258064515</v>
      </c>
      <c r="E843" t="n">
        <v>1.90258064516129</v>
      </c>
    </row>
    <row r="844">
      <c r="A844" t="inlineStr">
        <is>
          <t>000893</t>
        </is>
      </c>
      <c r="B844" t="n">
        <v>0.001839007932565758</v>
      </c>
      <c r="C844" t="n">
        <v>33.83584589614741</v>
      </c>
      <c r="D844" t="n">
        <v>7.826258064516129</v>
      </c>
      <c r="E844" t="n">
        <v>1.861677419354839</v>
      </c>
    </row>
    <row r="845">
      <c r="A845" t="inlineStr">
        <is>
          <t>600213</t>
        </is>
      </c>
      <c r="B845" t="n">
        <v>0.0003517181726727439</v>
      </c>
      <c r="C845" t="n">
        <v>33.71266002844951</v>
      </c>
      <c r="D845" t="n">
        <v>7.516193548387098</v>
      </c>
      <c r="E845" t="n">
        <v>3.833612903225807</v>
      </c>
    </row>
    <row r="846">
      <c r="A846" t="inlineStr">
        <is>
          <t>300141</t>
        </is>
      </c>
      <c r="B846" t="n">
        <v>0.001655992302759326</v>
      </c>
      <c r="C846" t="n">
        <v>33.66336633663367</v>
      </c>
      <c r="D846" t="n">
        <v>11.25645161290323</v>
      </c>
      <c r="E846" t="n">
        <v>7.722774193548388</v>
      </c>
    </row>
    <row r="847">
      <c r="A847" t="inlineStr">
        <is>
          <t>000531</t>
        </is>
      </c>
      <c r="B847" t="n">
        <v>0.001077838940823475</v>
      </c>
      <c r="C847" t="n">
        <v>33.65384615384615</v>
      </c>
      <c r="D847" t="n">
        <v>9.230516129032258</v>
      </c>
      <c r="E847" t="n">
        <v>1.208129032258064</v>
      </c>
    </row>
    <row r="848">
      <c r="A848" t="inlineStr">
        <is>
          <t>000502</t>
        </is>
      </c>
      <c r="B848" t="n">
        <v>0.0003810083742999523</v>
      </c>
      <c r="C848" t="n">
        <v>33.587786259542</v>
      </c>
      <c r="D848" t="n">
        <v>7.384516129032257</v>
      </c>
      <c r="E848" t="n">
        <v>2.26716129032258</v>
      </c>
    </row>
    <row r="849">
      <c r="A849" t="inlineStr">
        <is>
          <t>000661</t>
        </is>
      </c>
      <c r="B849" t="n">
        <v>0.04554902948309588</v>
      </c>
      <c r="C849" t="n">
        <v>33.5846645367412</v>
      </c>
      <c r="D849" t="n">
        <v>398.2692903225807</v>
      </c>
      <c r="E849" t="n">
        <v>1.61458064516129</v>
      </c>
    </row>
    <row r="850">
      <c r="A850" t="inlineStr">
        <is>
          <t>600508</t>
        </is>
      </c>
      <c r="B850" t="n">
        <v>0.0002647456259562055</v>
      </c>
      <c r="C850" t="n">
        <v>33.46303501945525</v>
      </c>
      <c r="D850" t="n">
        <v>8.829677419354839</v>
      </c>
      <c r="E850" t="n">
        <v>0.8141935483870967</v>
      </c>
    </row>
    <row r="851">
      <c r="A851" t="inlineStr">
        <is>
          <t>603239</t>
        </is>
      </c>
      <c r="B851" t="n">
        <v>0.001146480537365371</v>
      </c>
      <c r="C851" t="n">
        <v>33.41013824884793</v>
      </c>
      <c r="D851" t="n">
        <v>15.69490322580645</v>
      </c>
      <c r="E851" t="n">
        <v>1.837548387096774</v>
      </c>
    </row>
    <row r="852">
      <c r="A852" t="inlineStr">
        <is>
          <t>600792</t>
        </is>
      </c>
      <c r="B852" t="n">
        <v>0.0001032074663630498</v>
      </c>
      <c r="C852" t="n">
        <v>33.33333333333333</v>
      </c>
      <c r="D852" t="n">
        <v>3.089483870967742</v>
      </c>
      <c r="E852" t="n">
        <v>1.226129032258064</v>
      </c>
    </row>
    <row r="853">
      <c r="A853" t="inlineStr">
        <is>
          <t>300153</t>
        </is>
      </c>
      <c r="B853" t="n">
        <v>0.00163926223861042</v>
      </c>
      <c r="C853" t="n">
        <v>33.26771653543305</v>
      </c>
      <c r="D853" t="n">
        <v>6.545999999999999</v>
      </c>
      <c r="E853" t="n">
        <v>4.416129032258064</v>
      </c>
    </row>
    <row r="854">
      <c r="A854" t="inlineStr">
        <is>
          <t>603127</t>
        </is>
      </c>
      <c r="B854" t="n">
        <v>0.003732961810491708</v>
      </c>
      <c r="C854" t="n">
        <v>33.16956579471517</v>
      </c>
      <c r="D854" t="n">
        <v>94.9601935483871</v>
      </c>
      <c r="E854" t="n">
        <v>1.98258064516129</v>
      </c>
    </row>
    <row r="855">
      <c r="A855" t="inlineStr">
        <is>
          <t>300030</t>
        </is>
      </c>
      <c r="B855" t="n">
        <v>0.002255433714350148</v>
      </c>
      <c r="C855" t="n">
        <v>33.0293819655522</v>
      </c>
      <c r="D855" t="n">
        <v>12.5358064516129</v>
      </c>
      <c r="E855" t="n">
        <v>7.003935483870968</v>
      </c>
    </row>
    <row r="856">
      <c r="A856" t="inlineStr">
        <is>
          <t>300013</t>
        </is>
      </c>
      <c r="B856" t="n">
        <v>0.00133504635527317</v>
      </c>
      <c r="C856" t="n">
        <v>32.97872340425532</v>
      </c>
      <c r="D856" t="n">
        <v>7.469677419354839</v>
      </c>
      <c r="E856" t="n">
        <v>5.158645161290322</v>
      </c>
    </row>
    <row r="857">
      <c r="A857" t="inlineStr">
        <is>
          <t>300762</t>
        </is>
      </c>
      <c r="B857" t="n">
        <v>0.004462255765653182</v>
      </c>
      <c r="C857" t="n">
        <v>32.95703982439635</v>
      </c>
      <c r="D857" t="n">
        <v>40.17993548387097</v>
      </c>
      <c r="E857" t="n">
        <v>2.896193548387097</v>
      </c>
    </row>
    <row r="858">
      <c r="A858" t="inlineStr">
        <is>
          <t>600329</t>
        </is>
      </c>
      <c r="B858" t="n">
        <v>0.0005866191080508608</v>
      </c>
      <c r="C858" t="n">
        <v>32.94030950626381</v>
      </c>
      <c r="D858" t="n">
        <v>17.01825806451613</v>
      </c>
      <c r="E858" t="n">
        <v>1.066516129032258</v>
      </c>
    </row>
    <row r="859">
      <c r="A859" t="inlineStr">
        <is>
          <t>603628</t>
        </is>
      </c>
      <c r="B859" t="n">
        <v>0.0008276503282978207</v>
      </c>
      <c r="C859" t="n">
        <v>32.93172690763053</v>
      </c>
      <c r="D859" t="n">
        <v>8.88490322580645</v>
      </c>
      <c r="E859" t="n">
        <v>1.597161290322581</v>
      </c>
    </row>
    <row r="860">
      <c r="A860" t="inlineStr">
        <is>
          <t>002896</t>
        </is>
      </c>
      <c r="B860" t="n">
        <v>0.004407031478583167</v>
      </c>
      <c r="C860" t="n">
        <v>32.82852955544702</v>
      </c>
      <c r="D860" t="n">
        <v>28.25670967741935</v>
      </c>
      <c r="E860" t="n">
        <v>3.484838709677419</v>
      </c>
    </row>
    <row r="861">
      <c r="A861" t="inlineStr">
        <is>
          <t>600406</t>
        </is>
      </c>
      <c r="B861" t="n">
        <v>0.0008769969408787566</v>
      </c>
      <c r="C861" t="n">
        <v>32.81972265023112</v>
      </c>
      <c r="D861" t="n">
        <v>21.33225806451613</v>
      </c>
      <c r="E861" t="n">
        <v>0.696</v>
      </c>
    </row>
    <row r="862">
      <c r="A862" t="inlineStr">
        <is>
          <t>300210</t>
        </is>
      </c>
      <c r="B862" t="n">
        <v>0.001494794787444569</v>
      </c>
      <c r="C862" t="n">
        <v>32.80757097791798</v>
      </c>
      <c r="D862" t="n">
        <v>4.514709677419354</v>
      </c>
      <c r="E862" t="n">
        <v>5.254451612903225</v>
      </c>
    </row>
    <row r="863">
      <c r="A863" t="inlineStr">
        <is>
          <t>000885</t>
        </is>
      </c>
      <c r="B863" t="n">
        <v>0.0006995627589718419</v>
      </c>
      <c r="C863" t="n">
        <v>32.61608154020386</v>
      </c>
      <c r="D863" t="n">
        <v>11.17748387096774</v>
      </c>
      <c r="E863" t="n">
        <v>0.7676129032258066</v>
      </c>
    </row>
    <row r="864">
      <c r="A864" t="inlineStr">
        <is>
          <t>600580</t>
        </is>
      </c>
      <c r="B864" t="n">
        <v>0.0004878800427397282</v>
      </c>
      <c r="C864" t="n">
        <v>32.30209281164693</v>
      </c>
      <c r="D864" t="n">
        <v>12.69541935483871</v>
      </c>
      <c r="E864" t="n">
        <v>2.40258064516129</v>
      </c>
    </row>
    <row r="865">
      <c r="A865" t="inlineStr">
        <is>
          <t>600458</t>
        </is>
      </c>
      <c r="B865" t="n">
        <v>0.0002479351253765319</v>
      </c>
      <c r="C865" t="n">
        <v>32.27752639517345</v>
      </c>
      <c r="D865" t="n">
        <v>7.188451612903226</v>
      </c>
      <c r="E865" t="n">
        <v>1.070322580645161</v>
      </c>
    </row>
    <row r="866">
      <c r="A866" t="inlineStr">
        <is>
          <t>600490</t>
        </is>
      </c>
      <c r="B866" t="n">
        <v>0.000299271308775987</v>
      </c>
      <c r="C866" t="n">
        <v>32.24852071005917</v>
      </c>
      <c r="D866" t="n">
        <v>3.791354838709678</v>
      </c>
      <c r="E866" t="n">
        <v>2.032967741935484</v>
      </c>
    </row>
    <row r="867">
      <c r="A867" t="inlineStr">
        <is>
          <t>600193</t>
        </is>
      </c>
      <c r="B867" t="n">
        <v>0.0002477539369978889</v>
      </c>
      <c r="C867" t="n">
        <v>32.14285714285712</v>
      </c>
      <c r="D867" t="n">
        <v>4.738193548387097</v>
      </c>
      <c r="E867" t="n">
        <v>0.395483870967742</v>
      </c>
    </row>
    <row r="868">
      <c r="A868" t="inlineStr">
        <is>
          <t>000407</t>
        </is>
      </c>
      <c r="B868" t="n">
        <v>0.0004036368068001782</v>
      </c>
      <c r="C868" t="n">
        <v>32.08722741433023</v>
      </c>
      <c r="D868" t="n">
        <v>3.938709677419355</v>
      </c>
      <c r="E868" t="n">
        <v>1.347096774193548</v>
      </c>
    </row>
    <row r="869">
      <c r="A869" t="inlineStr">
        <is>
          <t>000603</t>
        </is>
      </c>
      <c r="B869" t="n">
        <v>0.002169254973217635</v>
      </c>
      <c r="C869" t="n">
        <v>32.02391118701964</v>
      </c>
      <c r="D869" t="n">
        <v>14.95270967741935</v>
      </c>
      <c r="E869" t="n">
        <v>3.197548387096774</v>
      </c>
    </row>
    <row r="870">
      <c r="A870" t="inlineStr">
        <is>
          <t>002702</t>
        </is>
      </c>
      <c r="B870" t="n">
        <v>0.001619083815652316</v>
      </c>
      <c r="C870" t="n">
        <v>31.98127925117005</v>
      </c>
      <c r="D870" t="n">
        <v>8.582064516129032</v>
      </c>
      <c r="E870" t="n">
        <v>8.867096774193548</v>
      </c>
    </row>
    <row r="871">
      <c r="A871" t="inlineStr">
        <is>
          <t>002699</t>
        </is>
      </c>
      <c r="B871" t="n">
        <v>0.0007642047004755864</v>
      </c>
      <c r="C871" t="n">
        <v>31.96078431372551</v>
      </c>
      <c r="D871" t="n">
        <v>6.837032258064516</v>
      </c>
      <c r="E871" t="n">
        <v>2.570967741935484</v>
      </c>
    </row>
    <row r="872">
      <c r="A872" t="inlineStr">
        <is>
          <t>600375</t>
        </is>
      </c>
      <c r="B872" t="n">
        <v>0.0004241631426348673</v>
      </c>
      <c r="C872" t="n">
        <v>31.93277310924369</v>
      </c>
      <c r="D872" t="n">
        <v>7.873548387096775</v>
      </c>
      <c r="E872" t="n">
        <v>3.339096774193548</v>
      </c>
    </row>
    <row r="873">
      <c r="A873" t="inlineStr">
        <is>
          <t>600982</t>
        </is>
      </c>
      <c r="B873" t="n">
        <v>8.216417069204614e-05</v>
      </c>
      <c r="C873" t="n">
        <v>31.92307692307692</v>
      </c>
      <c r="D873" t="n">
        <v>2.959290322580645</v>
      </c>
      <c r="E873" t="n">
        <v>1.47</v>
      </c>
    </row>
    <row r="874">
      <c r="A874" t="inlineStr">
        <is>
          <t>002801</t>
        </is>
      </c>
      <c r="B874" t="n">
        <v>0.001159423039042863</v>
      </c>
      <c r="C874" t="n">
        <v>31.92265596497628</v>
      </c>
      <c r="D874" t="n">
        <v>31.70541935483871</v>
      </c>
      <c r="E874" t="n">
        <v>2.732709677419354</v>
      </c>
    </row>
    <row r="875">
      <c r="A875" t="inlineStr">
        <is>
          <t>600188</t>
        </is>
      </c>
      <c r="B875" t="n">
        <v>0.0005892225087688939</v>
      </c>
      <c r="C875" t="n">
        <v>31.87096774193549</v>
      </c>
      <c r="D875" t="n">
        <v>9.316451612903226</v>
      </c>
      <c r="E875" t="n">
        <v>1.010709677419355</v>
      </c>
    </row>
    <row r="876">
      <c r="A876" t="inlineStr">
        <is>
          <t>000703</t>
        </is>
      </c>
      <c r="B876" t="n">
        <v>0.00122076342719057</v>
      </c>
      <c r="C876" t="n">
        <v>31.81818181818183</v>
      </c>
      <c r="D876" t="n">
        <v>11.0321935483871</v>
      </c>
      <c r="E876" t="n">
        <v>0.869032258064516</v>
      </c>
    </row>
    <row r="877">
      <c r="A877" t="inlineStr">
        <is>
          <t>603355</t>
        </is>
      </c>
      <c r="B877" t="n">
        <v>0.00572441535552619</v>
      </c>
      <c r="C877" t="n">
        <v>31.80196253345227</v>
      </c>
      <c r="D877" t="n">
        <v>29.44148387096774</v>
      </c>
      <c r="E877" t="n">
        <v>0.5396774193548387</v>
      </c>
    </row>
    <row r="878">
      <c r="A878" t="inlineStr">
        <is>
          <t>000751</t>
        </is>
      </c>
      <c r="B878" t="n">
        <v>0.0002452818401733049</v>
      </c>
      <c r="C878" t="n">
        <v>31.7829457364341</v>
      </c>
      <c r="D878" t="n">
        <v>2.996129032258065</v>
      </c>
      <c r="E878" t="n">
        <v>2.043483870967742</v>
      </c>
    </row>
    <row r="879">
      <c r="A879" t="inlineStr">
        <is>
          <t>601187</t>
        </is>
      </c>
      <c r="B879" t="n">
        <v>0.002165536113878859</v>
      </c>
      <c r="C879" t="n">
        <v>31.77470775770457</v>
      </c>
      <c r="D879" t="n">
        <v>10.67883720930233</v>
      </c>
      <c r="E879" t="n">
        <v>36.01627906976744</v>
      </c>
    </row>
    <row r="880">
      <c r="A880" t="inlineStr">
        <is>
          <t>002797</t>
        </is>
      </c>
      <c r="B880" t="n">
        <v>0.001701292283152043</v>
      </c>
      <c r="C880" t="n">
        <v>31.72804532577906</v>
      </c>
      <c r="D880" t="n">
        <v>9.689870967741934</v>
      </c>
      <c r="E880" t="n">
        <v>4.948193548387097</v>
      </c>
    </row>
    <row r="881">
      <c r="A881" t="inlineStr">
        <is>
          <t>603979</t>
        </is>
      </c>
      <c r="B881" t="n">
        <v>0.0005757551208383404</v>
      </c>
      <c r="C881" t="n">
        <v>31.66109253065774</v>
      </c>
      <c r="D881" t="n">
        <v>11.32425806451613</v>
      </c>
      <c r="E881" t="n">
        <v>1.304129032258065</v>
      </c>
    </row>
    <row r="882">
      <c r="A882" t="inlineStr">
        <is>
          <t>002909</t>
        </is>
      </c>
      <c r="B882" t="n">
        <v>0.001294406231407414</v>
      </c>
      <c r="C882" t="n">
        <v>31.62055335968379</v>
      </c>
      <c r="D882" t="n">
        <v>10.39812903225807</v>
      </c>
      <c r="E882" t="n">
        <v>5.365806451612903</v>
      </c>
    </row>
    <row r="883">
      <c r="A883" t="inlineStr">
        <is>
          <t>002082</t>
        </is>
      </c>
      <c r="B883" t="n">
        <v>0.002619032563119256</v>
      </c>
      <c r="C883" t="n">
        <v>31.60569105691056</v>
      </c>
      <c r="D883" t="n">
        <v>12.5903870967742</v>
      </c>
      <c r="E883" t="n">
        <v>4.570516129032258</v>
      </c>
    </row>
    <row r="884">
      <c r="A884" t="inlineStr">
        <is>
          <t>603043</t>
        </is>
      </c>
      <c r="B884" t="n">
        <v>0.003064246702323057</v>
      </c>
      <c r="C884" t="n">
        <v>31.59153005464481</v>
      </c>
      <c r="D884" t="n">
        <v>36.83916129032258</v>
      </c>
      <c r="E884" t="n">
        <v>1.691290322580645</v>
      </c>
    </row>
    <row r="885">
      <c r="A885" t="inlineStr">
        <is>
          <t>601225</t>
        </is>
      </c>
      <c r="B885" t="n">
        <v>0.0009913033104256904</v>
      </c>
      <c r="C885" t="n">
        <v>31.48936170212766</v>
      </c>
      <c r="D885" t="n">
        <v>8.35767741935484</v>
      </c>
      <c r="E885" t="n">
        <v>0.4236774193548387</v>
      </c>
    </row>
    <row r="886">
      <c r="A886" t="inlineStr">
        <is>
          <t>000602</t>
        </is>
      </c>
      <c r="B886" t="n">
        <v>0.001521313926721533</v>
      </c>
      <c r="C886" t="n">
        <v>31.47058823529414</v>
      </c>
      <c r="D886" t="n">
        <v>11.35748387096774</v>
      </c>
      <c r="E886" t="n">
        <v>0</v>
      </c>
    </row>
    <row r="887">
      <c r="A887" t="inlineStr">
        <is>
          <t>000910</t>
        </is>
      </c>
      <c r="B887" t="n">
        <v>0.002272289167817423</v>
      </c>
      <c r="C887" t="n">
        <v>31.43607705779334</v>
      </c>
      <c r="D887" t="n">
        <v>17.08632258064516</v>
      </c>
      <c r="E887" t="n">
        <v>2.067612903225807</v>
      </c>
    </row>
    <row r="888">
      <c r="A888" t="inlineStr">
        <is>
          <t>002576</t>
        </is>
      </c>
      <c r="B888" t="n">
        <v>0.001130947467666906</v>
      </c>
      <c r="C888" t="n">
        <v>31.36160714285712</v>
      </c>
      <c r="D888" t="n">
        <v>12.03303225806452</v>
      </c>
      <c r="E888" t="n">
        <v>4.870967741935484</v>
      </c>
    </row>
    <row r="889">
      <c r="A889" t="inlineStr">
        <is>
          <t>600676</t>
        </is>
      </c>
      <c r="B889" t="n">
        <v>0.0002268362596793014</v>
      </c>
      <c r="C889" t="n">
        <v>31.29770992366412</v>
      </c>
      <c r="D889" t="n">
        <v>5.31858064516129</v>
      </c>
      <c r="E889" t="n">
        <v>0.8325161290322582</v>
      </c>
    </row>
    <row r="890">
      <c r="A890" t="inlineStr">
        <is>
          <t>600496</t>
        </is>
      </c>
      <c r="B890" t="n">
        <v>0.001657399895128232</v>
      </c>
      <c r="C890" t="n">
        <v>31.26843657817109</v>
      </c>
      <c r="D890" t="n">
        <v>4.959806451612903</v>
      </c>
      <c r="E890" t="n">
        <v>3.462193548387096</v>
      </c>
    </row>
    <row r="891">
      <c r="A891" t="inlineStr">
        <is>
          <t>600507</t>
        </is>
      </c>
      <c r="B891" t="n">
        <v>0.000598904492529888</v>
      </c>
      <c r="C891" t="n">
        <v>31.25</v>
      </c>
      <c r="D891" t="n">
        <v>5.923741935483871</v>
      </c>
      <c r="E891" t="n">
        <v>1.438387096774193</v>
      </c>
    </row>
    <row r="892">
      <c r="A892" t="inlineStr">
        <is>
          <t>600989</t>
        </is>
      </c>
      <c r="B892" t="n">
        <v>0.001349154669596</v>
      </c>
      <c r="C892" t="n">
        <v>31.20728929384966</v>
      </c>
      <c r="D892" t="n">
        <v>10.56445161290323</v>
      </c>
      <c r="E892" t="n">
        <v>2.878645161290322</v>
      </c>
    </row>
    <row r="893">
      <c r="A893" t="inlineStr">
        <is>
          <t>000630</t>
        </is>
      </c>
      <c r="B893" t="n">
        <v>0.0001537763399083367</v>
      </c>
      <c r="C893" t="n">
        <v>31.0880829015544</v>
      </c>
      <c r="D893" t="n">
        <v>2.256193548387097</v>
      </c>
      <c r="E893" t="n">
        <v>1.082645161290323</v>
      </c>
    </row>
    <row r="894">
      <c r="A894" t="inlineStr">
        <is>
          <t>600742</t>
        </is>
      </c>
      <c r="B894" t="n">
        <v>0.001033752002794928</v>
      </c>
      <c r="C894" t="n">
        <v>31.06159895150722</v>
      </c>
      <c r="D894" t="n">
        <v>10.14761290322581</v>
      </c>
      <c r="E894" t="n">
        <v>1.422774193548387</v>
      </c>
    </row>
    <row r="895">
      <c r="A895" t="inlineStr">
        <is>
          <t>000708</t>
        </is>
      </c>
      <c r="B895" t="n">
        <v>0.001194319145297219</v>
      </c>
      <c r="C895" t="n">
        <v>30.98236775818639</v>
      </c>
      <c r="D895" t="n">
        <v>18.04451612903226</v>
      </c>
      <c r="E895" t="n">
        <v>0.6640645161290322</v>
      </c>
    </row>
    <row r="896">
      <c r="A896" t="inlineStr">
        <is>
          <t>600679</t>
        </is>
      </c>
      <c r="B896" t="n">
        <v>0.0006398596955424473</v>
      </c>
      <c r="C896" t="n">
        <v>30.95467695274831</v>
      </c>
      <c r="D896" t="n">
        <v>12.90967741935484</v>
      </c>
      <c r="E896" t="n">
        <v>2.017483870967742</v>
      </c>
    </row>
    <row r="897">
      <c r="A897" t="inlineStr">
        <is>
          <t>603156</t>
        </is>
      </c>
      <c r="B897" t="n">
        <v>0.001145289699919742</v>
      </c>
      <c r="C897" t="n">
        <v>30.95125414103173</v>
      </c>
      <c r="D897" t="n">
        <v>24.5601935483871</v>
      </c>
      <c r="E897" t="n">
        <v>0.5964516129032259</v>
      </c>
    </row>
    <row r="898">
      <c r="A898" t="inlineStr">
        <is>
          <t>000633</t>
        </is>
      </c>
      <c r="B898" t="n">
        <v>0.0003148707461183857</v>
      </c>
      <c r="C898" t="n">
        <v>30.93922651933703</v>
      </c>
      <c r="D898" t="n">
        <v>4.151225806451613</v>
      </c>
      <c r="E898" t="n">
        <v>2.946903225806452</v>
      </c>
    </row>
    <row r="899">
      <c r="A899" t="inlineStr">
        <is>
          <t>601598</t>
        </is>
      </c>
      <c r="B899" t="n">
        <v>0.000536583220986688</v>
      </c>
      <c r="C899" t="n">
        <v>30.9375</v>
      </c>
      <c r="D899" t="n">
        <v>3.810967741935484</v>
      </c>
      <c r="E899" t="n">
        <v>3.047032258064516</v>
      </c>
    </row>
    <row r="900">
      <c r="A900" t="inlineStr">
        <is>
          <t>600895</t>
        </is>
      </c>
      <c r="B900" t="n">
        <v>0.001720349033410469</v>
      </c>
      <c r="C900" t="n">
        <v>30.93415007656968</v>
      </c>
      <c r="D900" t="n">
        <v>19.32232258064516</v>
      </c>
      <c r="E900" t="n">
        <v>2.194258064516129</v>
      </c>
    </row>
    <row r="901">
      <c r="A901" t="inlineStr">
        <is>
          <t>600117</t>
        </is>
      </c>
      <c r="B901" t="n">
        <v>0.0002101078585990136</v>
      </c>
      <c r="C901" t="n">
        <v>30.76923076923077</v>
      </c>
      <c r="D901" t="n">
        <v>3.351483870967742</v>
      </c>
      <c r="E901" t="n">
        <v>1.497806451612903</v>
      </c>
    </row>
    <row r="902">
      <c r="A902" t="inlineStr">
        <is>
          <t>002674</t>
        </is>
      </c>
      <c r="B902" t="n">
        <v>0.004933427451105188</v>
      </c>
      <c r="C902" t="n">
        <v>30.64935064935066</v>
      </c>
      <c r="D902" t="n">
        <v>12.96154838709677</v>
      </c>
      <c r="E902" t="n">
        <v>1.303096774193548</v>
      </c>
    </row>
    <row r="903">
      <c r="A903" t="inlineStr">
        <is>
          <t>603615</t>
        </is>
      </c>
      <c r="B903" t="n">
        <v>0.00132300887851874</v>
      </c>
      <c r="C903" t="n">
        <v>30.56872037914693</v>
      </c>
      <c r="D903" t="n">
        <v>10.03748387096774</v>
      </c>
      <c r="E903" t="n">
        <v>1.98058064516129</v>
      </c>
    </row>
    <row r="904">
      <c r="A904" t="inlineStr">
        <is>
          <t>002454</t>
        </is>
      </c>
      <c r="B904" t="n">
        <v>0.0006062946935930703</v>
      </c>
      <c r="C904" t="n">
        <v>30.56179775280899</v>
      </c>
      <c r="D904" t="n">
        <v>5.608645161290323</v>
      </c>
      <c r="E904" t="n">
        <v>1.677677419354838</v>
      </c>
    </row>
    <row r="905">
      <c r="A905" t="inlineStr">
        <is>
          <t>000157</t>
        </is>
      </c>
      <c r="B905" t="n">
        <v>0.0008240681248822383</v>
      </c>
      <c r="C905" t="n">
        <v>30.55954088952655</v>
      </c>
      <c r="D905" t="n">
        <v>7.961612903225806</v>
      </c>
      <c r="E905" t="n">
        <v>1.210967741935484</v>
      </c>
    </row>
    <row r="906">
      <c r="A906" t="inlineStr">
        <is>
          <t>601336</t>
        </is>
      </c>
      <c r="B906" t="n">
        <v>0.007470347710102077</v>
      </c>
      <c r="C906" t="n">
        <v>30.54989816700611</v>
      </c>
      <c r="D906" t="n">
        <v>56.16658064516129</v>
      </c>
      <c r="E906" t="n">
        <v>0.8821935483870968</v>
      </c>
    </row>
    <row r="907">
      <c r="A907" t="inlineStr">
        <is>
          <t>000959</t>
        </is>
      </c>
      <c r="B907" t="n">
        <v>0.0007201872298739613</v>
      </c>
      <c r="C907" t="n">
        <v>30.47945205479452</v>
      </c>
      <c r="D907" t="n">
        <v>4.027161290322581</v>
      </c>
      <c r="E907" t="n">
        <v>0.5971612903225807</v>
      </c>
    </row>
    <row r="908">
      <c r="A908" t="inlineStr">
        <is>
          <t>002219</t>
        </is>
      </c>
      <c r="B908" t="n">
        <v>0.0001706510584381217</v>
      </c>
      <c r="C908" t="n">
        <v>30.43478260869568</v>
      </c>
      <c r="D908" t="n">
        <v>1.572387096774194</v>
      </c>
      <c r="E908" t="n">
        <v>0.8990967741935485</v>
      </c>
    </row>
    <row r="909">
      <c r="A909" t="inlineStr">
        <is>
          <t>601166</t>
        </is>
      </c>
      <c r="B909" t="n">
        <v>0.001229974203431348</v>
      </c>
      <c r="C909" t="n">
        <v>30.29715762273904</v>
      </c>
      <c r="D909" t="n">
        <v>16.97148387096774</v>
      </c>
      <c r="E909" t="n">
        <v>0.5321935483870969</v>
      </c>
    </row>
    <row r="910">
      <c r="A910" t="inlineStr">
        <is>
          <t>000860</t>
        </is>
      </c>
      <c r="B910" t="n">
        <v>0.003643214450503781</v>
      </c>
      <c r="C910" t="n">
        <v>30.28539241457004</v>
      </c>
      <c r="D910" t="n">
        <v>61.14529032258065</v>
      </c>
      <c r="E910" t="n">
        <v>1.662387096774194</v>
      </c>
    </row>
    <row r="911">
      <c r="A911" t="inlineStr">
        <is>
          <t>000987</t>
        </is>
      </c>
      <c r="B911" t="n">
        <v>0.00611336064242318</v>
      </c>
      <c r="C911" t="n">
        <v>30.20833333333333</v>
      </c>
      <c r="D911" t="n">
        <v>16.92316129032258</v>
      </c>
      <c r="E911" t="n">
        <v>1.596</v>
      </c>
    </row>
    <row r="912">
      <c r="A912" t="inlineStr">
        <is>
          <t>002284</t>
        </is>
      </c>
      <c r="B912" t="n">
        <v>0.0002349475837212928</v>
      </c>
      <c r="C912" t="n">
        <v>30.20408163265305</v>
      </c>
      <c r="D912" t="n">
        <v>5.368774193548386</v>
      </c>
      <c r="E912" t="n">
        <v>2.06316129032258</v>
      </c>
    </row>
    <row r="913">
      <c r="A913" t="inlineStr">
        <is>
          <t>600617</t>
        </is>
      </c>
      <c r="B913" t="n">
        <v>0.0003135335710019271</v>
      </c>
      <c r="C913" t="n">
        <v>30.1169590643275</v>
      </c>
      <c r="D913" t="n">
        <v>4.467741935483871</v>
      </c>
      <c r="E913" t="n">
        <v>0.4604516129032258</v>
      </c>
    </row>
    <row r="914">
      <c r="A914" t="inlineStr">
        <is>
          <t>000060</t>
        </is>
      </c>
      <c r="B914" t="n">
        <v>0.0002777411561928425</v>
      </c>
      <c r="C914" t="n">
        <v>30.11363636363637</v>
      </c>
      <c r="D914" t="n">
        <v>4.334967741935483</v>
      </c>
      <c r="E914" t="n">
        <v>1.343354838709677</v>
      </c>
    </row>
    <row r="915">
      <c r="A915" t="inlineStr">
        <is>
          <t>000066</t>
        </is>
      </c>
      <c r="B915" t="n">
        <v>0.001471613435641401</v>
      </c>
      <c r="C915" t="n">
        <v>30.09049773755656</v>
      </c>
      <c r="D915" t="n">
        <v>15.84748387096774</v>
      </c>
      <c r="E915" t="n">
        <v>3.056258064516129</v>
      </c>
    </row>
    <row r="916">
      <c r="A916" t="inlineStr">
        <is>
          <t>002727</t>
        </is>
      </c>
      <c r="B916" t="n">
        <v>0.003167732915471991</v>
      </c>
      <c r="C916" t="n">
        <v>30.08573655494935</v>
      </c>
      <c r="D916" t="n">
        <v>36.0083870967742</v>
      </c>
      <c r="E916" t="n">
        <v>2.300903225806452</v>
      </c>
    </row>
    <row r="917">
      <c r="A917" t="inlineStr">
        <is>
          <t>000659</t>
        </is>
      </c>
      <c r="B917" t="n">
        <v>0.0001460633251683254</v>
      </c>
      <c r="C917" t="n">
        <v>30.04926108374386</v>
      </c>
      <c r="D917" t="n">
        <v>2.448709677419354</v>
      </c>
      <c r="E917" t="n">
        <v>1.109032258064516</v>
      </c>
    </row>
    <row r="918">
      <c r="A918" t="inlineStr">
        <is>
          <t>000560</t>
        </is>
      </c>
      <c r="B918" t="n">
        <v>0.0003563188529282402</v>
      </c>
      <c r="C918" t="n">
        <v>30</v>
      </c>
      <c r="D918" t="n">
        <v>3.821870967741936</v>
      </c>
      <c r="E918" t="n">
        <v>1.337806451612903</v>
      </c>
    </row>
    <row r="919">
      <c r="A919" t="inlineStr">
        <is>
          <t>002003</t>
        </is>
      </c>
      <c r="B919" t="n">
        <v>0.0005247498050986092</v>
      </c>
      <c r="C919" t="n">
        <v>29.99999999999998</v>
      </c>
      <c r="D919" t="n">
        <v>6.217032258064515</v>
      </c>
      <c r="E919" t="n">
        <v>1.227935483870968</v>
      </c>
    </row>
    <row r="920">
      <c r="A920" t="inlineStr">
        <is>
          <t>002789</t>
        </is>
      </c>
      <c r="B920" t="n">
        <v>0.0007823177982297299</v>
      </c>
      <c r="C920" t="n">
        <v>29.9189388356669</v>
      </c>
      <c r="D920" t="n">
        <v>15.88832258064516</v>
      </c>
      <c r="E920" t="n">
        <v>1.980322580645162</v>
      </c>
    </row>
    <row r="921">
      <c r="A921" t="inlineStr">
        <is>
          <t>603939</t>
        </is>
      </c>
      <c r="B921" t="n">
        <v>0.007106164145279777</v>
      </c>
      <c r="C921" t="n">
        <v>29.91168379904448</v>
      </c>
      <c r="D921" t="n">
        <v>90.93541935483871</v>
      </c>
      <c r="E921" t="n">
        <v>0.6856129032258065</v>
      </c>
    </row>
    <row r="922">
      <c r="A922" t="inlineStr">
        <is>
          <t>002686</t>
        </is>
      </c>
      <c r="B922" t="n">
        <v>0.0002215114019554002</v>
      </c>
      <c r="C922" t="n">
        <v>29.82791586998086</v>
      </c>
      <c r="D922" t="n">
        <v>5.734903225806452</v>
      </c>
      <c r="E922" t="n">
        <v>1.144322580645161</v>
      </c>
    </row>
    <row r="923">
      <c r="A923" t="inlineStr">
        <is>
          <t>600876</t>
        </is>
      </c>
      <c r="B923" t="n">
        <v>0.0007258197532234916</v>
      </c>
      <c r="C923" t="n">
        <v>29.78566149297857</v>
      </c>
      <c r="D923" t="n">
        <v>14.99438709677419</v>
      </c>
      <c r="E923" t="n">
        <v>2.518516129032258</v>
      </c>
    </row>
    <row r="924">
      <c r="A924" t="inlineStr">
        <is>
          <t>002670</t>
        </is>
      </c>
      <c r="B924" t="n">
        <v>0.001524402240900661</v>
      </c>
      <c r="C924" t="n">
        <v>29.76324689966179</v>
      </c>
      <c r="D924" t="n">
        <v>10.22806451612903</v>
      </c>
      <c r="E924" t="n">
        <v>2.368322580645161</v>
      </c>
    </row>
    <row r="925">
      <c r="A925" t="inlineStr">
        <is>
          <t>600903</t>
        </is>
      </c>
      <c r="B925" t="n">
        <v>0.0004010835991051785</v>
      </c>
      <c r="C925" t="n">
        <v>29.73760932944607</v>
      </c>
      <c r="D925" t="n">
        <v>11.29612903225807</v>
      </c>
      <c r="E925" t="n">
        <v>1.519032258064516</v>
      </c>
    </row>
    <row r="926">
      <c r="A926" t="inlineStr">
        <is>
          <t>002563</t>
        </is>
      </c>
      <c r="B926" t="n">
        <v>0.0005350830615643223</v>
      </c>
      <c r="C926" t="n">
        <v>29.59183673469388</v>
      </c>
      <c r="D926" t="n">
        <v>7.934064516129032</v>
      </c>
      <c r="E926" t="n">
        <v>0.8739354838709678</v>
      </c>
    </row>
    <row r="927">
      <c r="A927" t="inlineStr">
        <is>
          <t>000515</t>
        </is>
      </c>
      <c r="B927" t="n">
        <v>0.0005325810659987557</v>
      </c>
      <c r="C927" t="n">
        <v>29.57627118644066</v>
      </c>
      <c r="D927" t="n">
        <v>13.46077419354839</v>
      </c>
      <c r="E927" t="n">
        <v>0</v>
      </c>
    </row>
    <row r="928">
      <c r="A928" t="inlineStr">
        <is>
          <t>002132</t>
        </is>
      </c>
      <c r="B928" t="n">
        <v>0.0006353643730144054</v>
      </c>
      <c r="C928" t="n">
        <v>29.52029520295203</v>
      </c>
      <c r="D928" t="n">
        <v>3.113290322580645</v>
      </c>
      <c r="E928" t="n">
        <v>3.967548387096774</v>
      </c>
    </row>
    <row r="929">
      <c r="A929" t="inlineStr">
        <is>
          <t>600141</t>
        </is>
      </c>
      <c r="B929" t="n">
        <v>0.001016949118742141</v>
      </c>
      <c r="C929" t="n">
        <v>29.41176470588236</v>
      </c>
      <c r="D929" t="n">
        <v>10.69187096774194</v>
      </c>
      <c r="E929" t="n">
        <v>2.531032258064516</v>
      </c>
    </row>
    <row r="930">
      <c r="A930" t="inlineStr">
        <is>
          <t>002162</t>
        </is>
      </c>
      <c r="B930" t="n">
        <v>0.0001469688520497767</v>
      </c>
      <c r="C930" t="n">
        <v>29.35483870967741</v>
      </c>
      <c r="D930" t="n">
        <v>3.369677419354838</v>
      </c>
      <c r="E930" t="n">
        <v>1.422516129032258</v>
      </c>
    </row>
    <row r="931">
      <c r="A931" t="inlineStr">
        <is>
          <t>600774</t>
        </is>
      </c>
      <c r="B931" t="n">
        <v>0.0007645890892935479</v>
      </c>
      <c r="C931" t="n">
        <v>29.29194956353054</v>
      </c>
      <c r="D931" t="n">
        <v>12.41309677419355</v>
      </c>
      <c r="E931" t="n">
        <v>0.7414838709677419</v>
      </c>
    </row>
    <row r="932">
      <c r="A932" t="inlineStr">
        <is>
          <t>000422</t>
        </is>
      </c>
      <c r="B932" t="n">
        <v>8.452986668590967e-05</v>
      </c>
      <c r="C932" t="n">
        <v>29.24901185770752</v>
      </c>
      <c r="D932" t="n">
        <v>2.683096774193548</v>
      </c>
      <c r="E932" t="n">
        <v>0.5441935483870968</v>
      </c>
    </row>
    <row r="933">
      <c r="A933" t="inlineStr">
        <is>
          <t>000767</t>
        </is>
      </c>
      <c r="B933" t="n">
        <v>5.782003118209336e-05</v>
      </c>
      <c r="C933" t="n">
        <v>29.20353982300885</v>
      </c>
      <c r="D933" t="n">
        <v>2.466193548387097</v>
      </c>
      <c r="E933" t="n">
        <v>0.4625806451612903</v>
      </c>
    </row>
    <row r="934">
      <c r="A934" t="inlineStr">
        <is>
          <t>000027</t>
        </is>
      </c>
      <c r="B934" t="n">
        <v>0.0002734720405886937</v>
      </c>
      <c r="C934" t="n">
        <v>29.17594654788418</v>
      </c>
      <c r="D934" t="n">
        <v>5.355096774193548</v>
      </c>
      <c r="E934" t="n">
        <v>0.3709032258064517</v>
      </c>
    </row>
    <row r="935">
      <c r="A935" t="inlineStr">
        <is>
          <t>000569</t>
        </is>
      </c>
      <c r="B935" t="n">
        <v>0.0002358461053220838</v>
      </c>
      <c r="C935" t="n">
        <v>29.12087912087913</v>
      </c>
      <c r="D935" t="n">
        <v>6.205225806451613</v>
      </c>
      <c r="E935" t="n">
        <v>0</v>
      </c>
    </row>
    <row r="936">
      <c r="A936" t="inlineStr">
        <is>
          <t>603778</t>
        </is>
      </c>
      <c r="B936" t="n">
        <v>0.0003006225101593952</v>
      </c>
      <c r="C936" t="n">
        <v>29.11764705882351</v>
      </c>
      <c r="D936" t="n">
        <v>4.069354838709677</v>
      </c>
      <c r="E936" t="n">
        <v>1.211354838709678</v>
      </c>
    </row>
    <row r="937">
      <c r="A937" t="inlineStr">
        <is>
          <t>000831</t>
        </is>
      </c>
      <c r="B937" t="n">
        <v>0.0009367654556655071</v>
      </c>
      <c r="C937" t="n">
        <v>29.07317073170732</v>
      </c>
      <c r="D937" t="n">
        <v>13.32870967741935</v>
      </c>
      <c r="E937" t="n">
        <v>3.881870967741935</v>
      </c>
    </row>
    <row r="938">
      <c r="A938" t="inlineStr">
        <is>
          <t>600025</t>
        </is>
      </c>
      <c r="B938" t="n">
        <v>0.0001805280240860771</v>
      </c>
      <c r="C938" t="n">
        <v>29.06976744186047</v>
      </c>
      <c r="D938" t="n">
        <v>3.994</v>
      </c>
      <c r="E938" t="n">
        <v>0.3583225806451613</v>
      </c>
    </row>
    <row r="939">
      <c r="A939" t="inlineStr">
        <is>
          <t>600089</t>
        </is>
      </c>
      <c r="B939" t="n">
        <v>0.0005216124371077227</v>
      </c>
      <c r="C939" t="n">
        <v>29.01069518716577</v>
      </c>
      <c r="D939" t="n">
        <v>8.101612903225806</v>
      </c>
      <c r="E939" t="n">
        <v>2.007354838709677</v>
      </c>
    </row>
    <row r="940">
      <c r="A940" t="inlineStr">
        <is>
          <t>002549</t>
        </is>
      </c>
      <c r="B940" t="n">
        <v>0.0005573276767354547</v>
      </c>
      <c r="C940" t="n">
        <v>28.89518413597734</v>
      </c>
      <c r="D940" t="n">
        <v>8.029225806451613</v>
      </c>
      <c r="E940" t="n">
        <v>1.605354838709678</v>
      </c>
    </row>
    <row r="941">
      <c r="A941" t="inlineStr">
        <is>
          <t>600019</t>
        </is>
      </c>
      <c r="B941" t="n">
        <v>0.0004505464291258037</v>
      </c>
      <c r="C941" t="n">
        <v>28.85032537960954</v>
      </c>
      <c r="D941" t="n">
        <v>5.231483870967742</v>
      </c>
      <c r="E941" t="n">
        <v>0.3590967741935484</v>
      </c>
    </row>
    <row r="942">
      <c r="A942" t="inlineStr">
        <is>
          <t>600462</t>
        </is>
      </c>
      <c r="B942" t="n">
        <v>0.0002617728465606824</v>
      </c>
      <c r="C942" t="n">
        <v>28.82352941176471</v>
      </c>
      <c r="D942" t="n">
        <v>2.102516129032258</v>
      </c>
      <c r="E942" t="n">
        <v>1.082451612903226</v>
      </c>
    </row>
    <row r="943">
      <c r="A943" t="inlineStr">
        <is>
          <t>600403</t>
        </is>
      </c>
      <c r="B943" t="n">
        <v>0.0001375937259916842</v>
      </c>
      <c r="C943" t="n">
        <v>28.80886426592799</v>
      </c>
      <c r="D943" t="n">
        <v>3.868064516129032</v>
      </c>
      <c r="E943" t="n">
        <v>0.442774193548387</v>
      </c>
    </row>
    <row r="944">
      <c r="A944" t="inlineStr">
        <is>
          <t>600356</t>
        </is>
      </c>
      <c r="B944" t="n">
        <v>0.0006965767112155864</v>
      </c>
      <c r="C944" t="n">
        <v>28.79746835443038</v>
      </c>
      <c r="D944" t="n">
        <v>7.91025806451613</v>
      </c>
      <c r="E944" t="n">
        <v>0.8192258064516129</v>
      </c>
    </row>
    <row r="945">
      <c r="A945" t="inlineStr">
        <is>
          <t>603818</t>
        </is>
      </c>
      <c r="B945" t="n">
        <v>0.0006961887306682194</v>
      </c>
      <c r="C945" t="n">
        <v>28.75354107648727</v>
      </c>
      <c r="D945" t="n">
        <v>9.559806451612904</v>
      </c>
      <c r="E945" t="n">
        <v>0.6964516129032258</v>
      </c>
    </row>
    <row r="946">
      <c r="A946" t="inlineStr">
        <is>
          <t>600371</t>
        </is>
      </c>
      <c r="B946" t="n">
        <v>0.002151363265891954</v>
      </c>
      <c r="C946" t="n">
        <v>28.74049027895182</v>
      </c>
      <c r="D946" t="n">
        <v>14.21</v>
      </c>
      <c r="E946" t="n">
        <v>7.265225806451614</v>
      </c>
    </row>
    <row r="947">
      <c r="A947" t="inlineStr">
        <is>
          <t>688011</t>
        </is>
      </c>
      <c r="B947" t="n">
        <v>0.005155039346552447</v>
      </c>
      <c r="C947" t="n">
        <v>28.6456979464518</v>
      </c>
      <c r="D947" t="n">
        <v>48.32451612903225</v>
      </c>
      <c r="E947" t="n">
        <v>5.90283870967742</v>
      </c>
    </row>
    <row r="948">
      <c r="A948" t="inlineStr">
        <is>
          <t>603313</t>
        </is>
      </c>
      <c r="B948" t="n">
        <v>0.003822518522220849</v>
      </c>
      <c r="C948" t="n">
        <v>28.45292409788469</v>
      </c>
      <c r="D948" t="n">
        <v>28.814</v>
      </c>
      <c r="E948" t="n">
        <v>1.745612903225807</v>
      </c>
    </row>
    <row r="949">
      <c r="A949" t="inlineStr">
        <is>
          <t>600038</t>
        </is>
      </c>
      <c r="B949" t="n">
        <v>0.00501465807284565</v>
      </c>
      <c r="C949" t="n">
        <v>28.43378893121218</v>
      </c>
      <c r="D949" t="n">
        <v>51.38935483870968</v>
      </c>
      <c r="E949" t="n">
        <v>1.554193548387097</v>
      </c>
    </row>
    <row r="950">
      <c r="A950" t="inlineStr">
        <is>
          <t>601601</t>
        </is>
      </c>
      <c r="B950" t="n">
        <v>0.002051206736297399</v>
      </c>
      <c r="C950" t="n">
        <v>28.3946251768034</v>
      </c>
      <c r="D950" t="n">
        <v>31.67122580645162</v>
      </c>
      <c r="E950" t="n">
        <v>0.5751612903225806</v>
      </c>
    </row>
    <row r="951">
      <c r="A951" t="inlineStr">
        <is>
          <t>603612</t>
        </is>
      </c>
      <c r="B951" t="n">
        <v>0.001707164696406738</v>
      </c>
      <c r="C951" t="n">
        <v>28.38709677419356</v>
      </c>
      <c r="D951" t="n">
        <v>13.97412903225807</v>
      </c>
      <c r="E951" t="n">
        <v>3.470967741935484</v>
      </c>
    </row>
    <row r="952">
      <c r="A952" t="inlineStr">
        <is>
          <t>600821</t>
        </is>
      </c>
      <c r="B952" t="n">
        <v>0.0001777329191765369</v>
      </c>
      <c r="C952" t="n">
        <v>28.37465564738293</v>
      </c>
      <c r="D952" t="n">
        <v>4.483612903225807</v>
      </c>
      <c r="E952" t="n">
        <v>0.6961935483870969</v>
      </c>
    </row>
    <row r="953">
      <c r="A953" t="inlineStr">
        <is>
          <t>601600</t>
        </is>
      </c>
      <c r="B953" t="n">
        <v>0.0002615662971906032</v>
      </c>
      <c r="C953" t="n">
        <v>28.31541218637994</v>
      </c>
      <c r="D953" t="n">
        <v>3.196838709677419</v>
      </c>
      <c r="E953" t="n">
        <v>0.8016129032258065</v>
      </c>
    </row>
    <row r="954">
      <c r="A954" t="inlineStr">
        <is>
          <t>603630</t>
        </is>
      </c>
      <c r="B954" t="n">
        <v>0.001461109374468792</v>
      </c>
      <c r="C954" t="n">
        <v>28.24314306893996</v>
      </c>
      <c r="D954" t="n">
        <v>17.11864516129032</v>
      </c>
      <c r="E954" t="n">
        <v>2.377161290322581</v>
      </c>
    </row>
    <row r="955">
      <c r="A955" t="inlineStr">
        <is>
          <t>603600</t>
        </is>
      </c>
      <c r="B955" t="n">
        <v>0.00436804598095825</v>
      </c>
      <c r="C955" t="n">
        <v>28.23529411764707</v>
      </c>
      <c r="D955" t="n">
        <v>15.05483870967742</v>
      </c>
      <c r="E955" t="n">
        <v>2.208258064516129</v>
      </c>
    </row>
    <row r="956">
      <c r="A956" t="inlineStr">
        <is>
          <t>603517</t>
        </is>
      </c>
      <c r="B956" t="n">
        <v>0.005872673114794994</v>
      </c>
      <c r="C956" t="n">
        <v>28.22828246342786</v>
      </c>
      <c r="D956" t="n">
        <v>76.0833548387097</v>
      </c>
      <c r="E956" t="n">
        <v>0.6645806451612903</v>
      </c>
    </row>
    <row r="957">
      <c r="A957" t="inlineStr">
        <is>
          <t>600372</t>
        </is>
      </c>
      <c r="B957" t="n">
        <v>0.001617569729692441</v>
      </c>
      <c r="C957" t="n">
        <v>28.15186246418337</v>
      </c>
      <c r="D957" t="n">
        <v>16.39625806451613</v>
      </c>
      <c r="E957" t="n">
        <v>1.077677419354839</v>
      </c>
    </row>
    <row r="958">
      <c r="A958" t="inlineStr">
        <is>
          <t>002092</t>
        </is>
      </c>
      <c r="B958" t="n">
        <v>0.0003507514483566863</v>
      </c>
      <c r="C958" t="n">
        <v>28.11158798283262</v>
      </c>
      <c r="D958" t="n">
        <v>5.326064516129033</v>
      </c>
      <c r="E958" t="n">
        <v>1.413096774193548</v>
      </c>
    </row>
    <row r="959">
      <c r="A959" t="inlineStr">
        <is>
          <t>603826</t>
        </is>
      </c>
      <c r="B959" t="n">
        <v>0.003947272270048057</v>
      </c>
      <c r="C959" t="n">
        <v>28.1094527363184</v>
      </c>
      <c r="D959" t="n">
        <v>33.20096774193548</v>
      </c>
      <c r="E959" t="n">
        <v>0.65</v>
      </c>
    </row>
    <row r="960">
      <c r="A960" t="inlineStr">
        <is>
          <t>600139</t>
        </is>
      </c>
      <c r="B960" t="n">
        <v>0.000369387379724805</v>
      </c>
      <c r="C960" t="n">
        <v>27.94117647058822</v>
      </c>
      <c r="D960" t="n">
        <v>3.367032258064517</v>
      </c>
      <c r="E960" t="n">
        <v>4.780967741935483</v>
      </c>
    </row>
    <row r="961">
      <c r="A961" t="inlineStr">
        <is>
          <t>002278</t>
        </is>
      </c>
      <c r="B961" t="n">
        <v>0.0007184492267731023</v>
      </c>
      <c r="C961" t="n">
        <v>27.74451097804393</v>
      </c>
      <c r="D961" t="n">
        <v>6.454451612903226</v>
      </c>
      <c r="E961" t="n">
        <v>2.254516129032258</v>
      </c>
    </row>
    <row r="962">
      <c r="A962" t="inlineStr">
        <is>
          <t>603757</t>
        </is>
      </c>
      <c r="B962" t="n">
        <v>0.004969280444961224</v>
      </c>
      <c r="C962" t="n">
        <v>27.72002772002773</v>
      </c>
      <c r="D962" t="n">
        <v>19.51748387096774</v>
      </c>
      <c r="E962" t="n">
        <v>2.432838709677419</v>
      </c>
    </row>
    <row r="963">
      <c r="A963" t="inlineStr">
        <is>
          <t>000578</t>
        </is>
      </c>
      <c r="B963" t="n">
        <v>0.005113302036103797</v>
      </c>
      <c r="C963" t="n">
        <v>27.62402088772848</v>
      </c>
      <c r="D963" t="n">
        <v>24.63767741935484</v>
      </c>
      <c r="E963" t="n">
        <v>0</v>
      </c>
    </row>
    <row r="964">
      <c r="A964" t="inlineStr">
        <is>
          <t>600036</t>
        </is>
      </c>
      <c r="B964" t="n">
        <v>0.002773060406954691</v>
      </c>
      <c r="C964" t="n">
        <v>27.4932614555256</v>
      </c>
      <c r="D964" t="n">
        <v>38.14251612903226</v>
      </c>
      <c r="E964" t="n">
        <v>0.3198064516129033</v>
      </c>
    </row>
    <row r="965">
      <c r="A965" t="inlineStr">
        <is>
          <t>603060</t>
        </is>
      </c>
      <c r="B965" t="n">
        <v>0.001981458970343851</v>
      </c>
      <c r="C965" t="n">
        <v>27.46430999320189</v>
      </c>
      <c r="D965" t="n">
        <v>19.71161290322581</v>
      </c>
      <c r="E965" t="n">
        <v>0.7579354838709679</v>
      </c>
    </row>
    <row r="966">
      <c r="A966" t="inlineStr">
        <is>
          <t>600888</t>
        </is>
      </c>
      <c r="B966" t="n">
        <v>0.0005181506254961837</v>
      </c>
      <c r="C966" t="n">
        <v>27.40899357601714</v>
      </c>
      <c r="D966" t="n">
        <v>5.56258064516129</v>
      </c>
      <c r="E966" t="n">
        <v>3.108322580645162</v>
      </c>
    </row>
    <row r="967">
      <c r="A967" t="inlineStr">
        <is>
          <t>002701</t>
        </is>
      </c>
      <c r="B967" t="n">
        <v>0.0007230561656265073</v>
      </c>
      <c r="C967" t="n">
        <v>27.38693467336684</v>
      </c>
      <c r="D967" t="n">
        <v>5.232387096774193</v>
      </c>
      <c r="E967" t="n">
        <v>1.136258064516129</v>
      </c>
    </row>
    <row r="968">
      <c r="A968" t="inlineStr">
        <is>
          <t>002829</t>
        </is>
      </c>
      <c r="B968" t="n">
        <v>0.004999289319830733</v>
      </c>
      <c r="C968" t="n">
        <v>27.32773109243698</v>
      </c>
      <c r="D968" t="n">
        <v>38.52974193548388</v>
      </c>
      <c r="E968" t="n">
        <v>6.26567741935484</v>
      </c>
    </row>
    <row r="969">
      <c r="A969" t="inlineStr">
        <is>
          <t>000538</t>
        </is>
      </c>
      <c r="B969" t="n">
        <v>0.005350498032117711</v>
      </c>
      <c r="C969" t="n">
        <v>27.18300046446818</v>
      </c>
      <c r="D969" t="n">
        <v>101.4312258064516</v>
      </c>
      <c r="E969" t="n">
        <v>1.174838709677419</v>
      </c>
    </row>
    <row r="970">
      <c r="A970" t="inlineStr">
        <is>
          <t>002832</t>
        </is>
      </c>
      <c r="B970" t="n">
        <v>0.001085616952690836</v>
      </c>
      <c r="C970" t="n">
        <v>27.07317073170732</v>
      </c>
      <c r="D970" t="n">
        <v>16.25154838709677</v>
      </c>
      <c r="E970" t="n">
        <v>2.011354838709678</v>
      </c>
    </row>
    <row r="971">
      <c r="A971" t="inlineStr">
        <is>
          <t>000566</t>
        </is>
      </c>
      <c r="B971" t="n">
        <v>0.001103781827145785</v>
      </c>
      <c r="C971" t="n">
        <v>27.03862660944207</v>
      </c>
      <c r="D971" t="n">
        <v>8.850516129032259</v>
      </c>
      <c r="E971" t="n">
        <v>1.931161290322581</v>
      </c>
    </row>
    <row r="972">
      <c r="A972" t="inlineStr">
        <is>
          <t>002630</t>
        </is>
      </c>
      <c r="B972" t="n">
        <v>0.0001263942774841329</v>
      </c>
      <c r="C972" t="n">
        <v>26.9406392694064</v>
      </c>
      <c r="D972" t="n">
        <v>2.338064516129032</v>
      </c>
      <c r="E972" t="n">
        <v>3.256</v>
      </c>
    </row>
    <row r="973">
      <c r="A973" t="inlineStr">
        <is>
          <t>603536</t>
        </is>
      </c>
      <c r="B973" t="n">
        <v>0.002935917027637027</v>
      </c>
      <c r="C973" t="n">
        <v>26.84246112238</v>
      </c>
      <c r="D973" t="n">
        <v>17.29574193548387</v>
      </c>
      <c r="E973" t="n">
        <v>5.852967741935484</v>
      </c>
    </row>
    <row r="974">
      <c r="A974" t="inlineStr">
        <is>
          <t>000881</t>
        </is>
      </c>
      <c r="B974" t="n">
        <v>0.0009868505464854561</v>
      </c>
      <c r="C974" t="n">
        <v>26.82563338301043</v>
      </c>
      <c r="D974" t="n">
        <v>8.928193548387098</v>
      </c>
      <c r="E974" t="n">
        <v>1.285935483870968</v>
      </c>
    </row>
    <row r="975">
      <c r="A975" t="inlineStr">
        <is>
          <t>600391</t>
        </is>
      </c>
      <c r="B975" t="n">
        <v>0.003095229841075334</v>
      </c>
      <c r="C975" t="n">
        <v>26.77038626609441</v>
      </c>
      <c r="D975" t="n">
        <v>22.80232258064516</v>
      </c>
      <c r="E975" t="n">
        <v>4.316</v>
      </c>
    </row>
    <row r="976">
      <c r="A976" t="inlineStr">
        <is>
          <t>002013</t>
        </is>
      </c>
      <c r="B976" t="n">
        <v>0.001066082308675532</v>
      </c>
      <c r="C976" t="n">
        <v>26.66666666666666</v>
      </c>
      <c r="D976" t="n">
        <v>10.15451612903226</v>
      </c>
      <c r="E976" t="n">
        <v>1.251677419354839</v>
      </c>
    </row>
    <row r="977">
      <c r="A977" t="inlineStr">
        <is>
          <t>688526</t>
        </is>
      </c>
      <c r="B977" t="n">
        <v>0.003341784945765282</v>
      </c>
      <c r="C977" t="n">
        <v>26.6624445851805</v>
      </c>
      <c r="D977" t="n">
        <v>41.7858064516129</v>
      </c>
      <c r="E977" t="n">
        <v>8.188064516129032</v>
      </c>
    </row>
    <row r="978">
      <c r="A978" t="inlineStr">
        <is>
          <t>002732</t>
        </is>
      </c>
      <c r="B978" t="n">
        <v>0.00250081271130143</v>
      </c>
      <c r="C978" t="n">
        <v>26.50933040614711</v>
      </c>
      <c r="D978" t="n">
        <v>24.76051612903226</v>
      </c>
      <c r="E978" t="n">
        <v>1.252</v>
      </c>
    </row>
    <row r="979">
      <c r="A979" t="inlineStr">
        <is>
          <t>600104</t>
        </is>
      </c>
      <c r="B979" t="n">
        <v>0.003153233660922052</v>
      </c>
      <c r="C979" t="n">
        <v>26.49391856160763</v>
      </c>
      <c r="D979" t="n">
        <v>20.44851612903226</v>
      </c>
      <c r="E979" t="n">
        <v>0.4406451612903226</v>
      </c>
    </row>
    <row r="980">
      <c r="A980" t="inlineStr">
        <is>
          <t>000739</t>
        </is>
      </c>
      <c r="B980" t="n">
        <v>0.001808815249582753</v>
      </c>
      <c r="C980" t="n">
        <v>26.47223780145824</v>
      </c>
      <c r="D980" t="n">
        <v>22.79806451612903</v>
      </c>
      <c r="E980" t="n">
        <v>1.133677419354839</v>
      </c>
    </row>
    <row r="981">
      <c r="A981" t="inlineStr">
        <is>
          <t>600609</t>
        </is>
      </c>
      <c r="B981" t="n">
        <v>0.001131598874144251</v>
      </c>
      <c r="C981" t="n">
        <v>26.43171806167402</v>
      </c>
      <c r="D981" t="n">
        <v>6.482838709677419</v>
      </c>
      <c r="E981" t="n">
        <v>1.962258064516129</v>
      </c>
    </row>
    <row r="982">
      <c r="A982" t="inlineStr">
        <is>
          <t>600860</t>
        </is>
      </c>
      <c r="B982" t="n">
        <v>0.0002186486092163264</v>
      </c>
      <c r="C982" t="n">
        <v>26.29969418960245</v>
      </c>
      <c r="D982" t="n">
        <v>3.843096774193548</v>
      </c>
      <c r="E982" t="n">
        <v>0.5053548387096775</v>
      </c>
    </row>
    <row r="983">
      <c r="A983" t="inlineStr">
        <is>
          <t>601238</t>
        </is>
      </c>
      <c r="B983" t="n">
        <v>0.001652309262675316</v>
      </c>
      <c r="C983" t="n">
        <v>26.14188532555881</v>
      </c>
      <c r="D983" t="n">
        <v>10.91064516129032</v>
      </c>
      <c r="E983" t="n">
        <v>0.5163225806451613</v>
      </c>
    </row>
    <row r="984">
      <c r="A984" t="inlineStr">
        <is>
          <t>600552</t>
        </is>
      </c>
      <c r="B984" t="n">
        <v>0.0003678100136236356</v>
      </c>
      <c r="C984" t="n">
        <v>26.01476014760149</v>
      </c>
      <c r="D984" t="n">
        <v>6.287806451612903</v>
      </c>
      <c r="E984" t="n">
        <v>2.64083870967742</v>
      </c>
    </row>
    <row r="985">
      <c r="A985" t="inlineStr">
        <is>
          <t>600179</t>
        </is>
      </c>
      <c r="B985" t="n">
        <v>0.000654420293546204</v>
      </c>
      <c r="C985" t="n">
        <v>25.91463414634148</v>
      </c>
      <c r="D985" t="n">
        <v>4.981935483870968</v>
      </c>
      <c r="E985" t="n">
        <v>0.9815483870967743</v>
      </c>
    </row>
    <row r="986">
      <c r="A986" t="inlineStr">
        <is>
          <t>600810</t>
        </is>
      </c>
      <c r="B986" t="n">
        <v>0.001008313077537517</v>
      </c>
      <c r="C986" t="n">
        <v>25.65517241379309</v>
      </c>
      <c r="D986" t="n">
        <v>8.115741935483872</v>
      </c>
      <c r="E986" t="n">
        <v>2.505806451612903</v>
      </c>
    </row>
    <row r="987">
      <c r="A987" t="inlineStr">
        <is>
          <t>603021</t>
        </is>
      </c>
      <c r="B987" t="n">
        <v>0.0003882785639978979</v>
      </c>
      <c r="C987" t="n">
        <v>25.4646840148699</v>
      </c>
      <c r="D987" t="n">
        <v>6.517032258064515</v>
      </c>
      <c r="E987" t="n">
        <v>1.63483870967742</v>
      </c>
    </row>
    <row r="988">
      <c r="A988" t="inlineStr">
        <is>
          <t>603755</t>
        </is>
      </c>
      <c r="B988" t="n">
        <v>0.003664172601734367</v>
      </c>
      <c r="C988" t="n">
        <v>25.42235217673812</v>
      </c>
      <c r="D988" t="n">
        <v>75.18154838709677</v>
      </c>
      <c r="E988" t="n">
        <v>2.776258064516129</v>
      </c>
    </row>
    <row r="989">
      <c r="A989" t="inlineStr">
        <is>
          <t>603601</t>
        </is>
      </c>
      <c r="B989" t="n">
        <v>0.001268168572356392</v>
      </c>
      <c r="C989" t="n">
        <v>25.32299741602069</v>
      </c>
      <c r="D989" t="n">
        <v>14.11438709677419</v>
      </c>
      <c r="E989" t="n">
        <v>2.610193548387097</v>
      </c>
    </row>
    <row r="990">
      <c r="A990" t="inlineStr">
        <is>
          <t>600096</t>
        </is>
      </c>
      <c r="B990" t="n">
        <v>0.0001883544142871797</v>
      </c>
      <c r="C990" t="n">
        <v>25.31645569620253</v>
      </c>
      <c r="D990" t="n">
        <v>5.289161290322581</v>
      </c>
      <c r="E990" t="n">
        <v>1.02258064516129</v>
      </c>
    </row>
    <row r="991">
      <c r="A991" t="inlineStr">
        <is>
          <t>600521</t>
        </is>
      </c>
      <c r="B991" t="n">
        <v>0.004046307389400933</v>
      </c>
      <c r="C991" t="n">
        <v>25.24772096710266</v>
      </c>
      <c r="D991" t="n">
        <v>34.20535483870967</v>
      </c>
      <c r="E991" t="n">
        <v>1.259096774193548</v>
      </c>
    </row>
    <row r="992">
      <c r="A992" t="inlineStr">
        <is>
          <t>688386</t>
        </is>
      </c>
      <c r="B992" t="n">
        <v>0.01417907285323306</v>
      </c>
      <c r="C992" t="n">
        <v>24.97292614251678</v>
      </c>
      <c r="D992" t="n">
        <v>64.34739999999999</v>
      </c>
      <c r="E992" t="n">
        <v>18.971</v>
      </c>
    </row>
    <row r="993">
      <c r="A993" t="inlineStr">
        <is>
          <t>600182</t>
        </is>
      </c>
      <c r="B993" t="n">
        <v>0.0005406921126571618</v>
      </c>
      <c r="C993" t="n">
        <v>24.94261667941851</v>
      </c>
      <c r="D993" t="n">
        <v>14.41458064516129</v>
      </c>
      <c r="E993" t="n">
        <v>1.038129032258065</v>
      </c>
    </row>
    <row r="994">
      <c r="A994" t="inlineStr">
        <is>
          <t>600338</t>
        </is>
      </c>
      <c r="B994" t="n">
        <v>0.00172911718166594</v>
      </c>
      <c r="C994" t="n">
        <v>24.87562189054726</v>
      </c>
      <c r="D994" t="n">
        <v>9.947354838709678</v>
      </c>
      <c r="E994" t="n">
        <v>2.796516129032258</v>
      </c>
    </row>
    <row r="995">
      <c r="A995" t="inlineStr">
        <is>
          <t>601699</t>
        </is>
      </c>
      <c r="B995" t="n">
        <v>0.0002385859398143927</v>
      </c>
      <c r="C995" t="n">
        <v>24.81203007518795</v>
      </c>
      <c r="D995" t="n">
        <v>6.156580645161291</v>
      </c>
      <c r="E995" t="n">
        <v>0.876258064516129</v>
      </c>
    </row>
    <row r="996">
      <c r="A996" t="inlineStr">
        <is>
          <t>601108</t>
        </is>
      </c>
      <c r="B996" t="n">
        <v>0.001777605205827508</v>
      </c>
      <c r="C996" t="n">
        <v>24.71083070452156</v>
      </c>
      <c r="D996" t="n">
        <v>12.8238064516129</v>
      </c>
      <c r="E996" t="n">
        <v>4.440322580645161</v>
      </c>
    </row>
    <row r="997">
      <c r="A997" t="inlineStr">
        <is>
          <t>688399</t>
        </is>
      </c>
      <c r="B997" t="n">
        <v>0.1364747069952766</v>
      </c>
      <c r="C997" t="n">
        <v>24.69582374219006</v>
      </c>
      <c r="D997" t="n">
        <v>244.0289032258064</v>
      </c>
      <c r="E997" t="n">
        <v>11.70303225806452</v>
      </c>
    </row>
    <row r="998">
      <c r="A998" t="inlineStr">
        <is>
          <t>603339</t>
        </is>
      </c>
      <c r="B998" t="n">
        <v>0.0003709119144787076</v>
      </c>
      <c r="C998" t="n">
        <v>24.63928967813542</v>
      </c>
      <c r="D998" t="n">
        <v>10.04367741935484</v>
      </c>
      <c r="E998" t="n">
        <v>1.307483870967742</v>
      </c>
    </row>
    <row r="999">
      <c r="A999" t="inlineStr">
        <is>
          <t>600872</t>
        </is>
      </c>
      <c r="B999" t="n">
        <v>0.00580147957184893</v>
      </c>
      <c r="C999" t="n">
        <v>24.60411718131432</v>
      </c>
      <c r="D999" t="n">
        <v>63.79703225806452</v>
      </c>
      <c r="E999" t="n">
        <v>0.8469677419354839</v>
      </c>
    </row>
    <row r="1000">
      <c r="A1000" t="inlineStr">
        <is>
          <t>603819</t>
        </is>
      </c>
      <c r="B1000" t="n">
        <v>0.002619300937255271</v>
      </c>
      <c r="C1000" t="n">
        <v>24.59371614301191</v>
      </c>
      <c r="D1000" t="n">
        <v>12.60348387096774</v>
      </c>
      <c r="E1000" t="n">
        <v>1.745483870967742</v>
      </c>
    </row>
    <row r="1001">
      <c r="A1001" t="inlineStr">
        <is>
          <t>600123</t>
        </is>
      </c>
      <c r="B1001" t="n">
        <v>0.0001294290244270121</v>
      </c>
      <c r="C1001" t="n">
        <v>24.51193058568328</v>
      </c>
      <c r="D1001" t="n">
        <v>5.14541935483871</v>
      </c>
      <c r="E1001" t="n">
        <v>1.065032258064516</v>
      </c>
    </row>
    <row r="1002">
      <c r="A1002" t="inlineStr">
        <is>
          <t>603225</t>
        </is>
      </c>
      <c r="B1002" t="n">
        <v>0.0005463204265169889</v>
      </c>
      <c r="C1002" t="n">
        <v>24.50199203187251</v>
      </c>
      <c r="D1002" t="n">
        <v>11.03406451612903</v>
      </c>
      <c r="E1002" t="n">
        <v>0.4171612903225806</v>
      </c>
    </row>
    <row r="1003">
      <c r="A1003" t="inlineStr">
        <is>
          <t>603353</t>
        </is>
      </c>
      <c r="B1003" t="n">
        <v>0.02253991369968286</v>
      </c>
      <c r="C1003" t="n">
        <v>24.43257676902537</v>
      </c>
      <c r="D1003" t="n">
        <v>52.44735483870968</v>
      </c>
      <c r="E1003" t="n">
        <v>7.979354838709678</v>
      </c>
    </row>
    <row r="1004">
      <c r="A1004" t="inlineStr">
        <is>
          <t>600641</t>
        </is>
      </c>
      <c r="B1004" t="n">
        <v>0.001486288978688167</v>
      </c>
      <c r="C1004" t="n">
        <v>23.95768512756691</v>
      </c>
      <c r="D1004" t="n">
        <v>19.38135483870968</v>
      </c>
      <c r="E1004" t="n">
        <v>2.088967741935484</v>
      </c>
    </row>
    <row r="1005">
      <c r="A1005" t="inlineStr">
        <is>
          <t>603227</t>
        </is>
      </c>
      <c r="B1005" t="n">
        <v>0.0001761256372224658</v>
      </c>
      <c r="C1005" t="n">
        <v>23.80952380952381</v>
      </c>
      <c r="D1005" t="n">
        <v>4.200451612903225</v>
      </c>
      <c r="E1005" t="n">
        <v>1.759290322580645</v>
      </c>
    </row>
    <row r="1006">
      <c r="A1006" t="inlineStr">
        <is>
          <t>603377</t>
        </is>
      </c>
      <c r="B1006" t="n">
        <v>0.001792721864146668</v>
      </c>
      <c r="C1006" t="n">
        <v>23.8</v>
      </c>
      <c r="D1006" t="n">
        <v>19.5961935483871</v>
      </c>
      <c r="E1006" t="n">
        <v>0.6648387096774194</v>
      </c>
    </row>
    <row r="1007">
      <c r="A1007" t="inlineStr">
        <is>
          <t>603779</t>
        </is>
      </c>
      <c r="B1007" t="n">
        <v>0.0003428720805184161</v>
      </c>
      <c r="C1007" t="n">
        <v>23.74517374517375</v>
      </c>
      <c r="D1007" t="n">
        <v>5.951483870967742</v>
      </c>
      <c r="E1007" t="n">
        <v>0.476</v>
      </c>
    </row>
    <row r="1008">
      <c r="A1008" t="inlineStr">
        <is>
          <t>603515</t>
        </is>
      </c>
      <c r="B1008" t="n">
        <v>0.001589580090561331</v>
      </c>
      <c r="C1008" t="n">
        <v>23.42786683107276</v>
      </c>
      <c r="D1008" t="n">
        <v>28.63258064516129</v>
      </c>
      <c r="E1008" t="n">
        <v>0.3203870967741936</v>
      </c>
    </row>
    <row r="1009">
      <c r="A1009" t="inlineStr">
        <is>
          <t>603380</t>
        </is>
      </c>
      <c r="B1009" t="n">
        <v>0.003648094314061038</v>
      </c>
      <c r="C1009" t="n">
        <v>23.34536702767749</v>
      </c>
      <c r="D1009" t="n">
        <v>20.59787096774194</v>
      </c>
      <c r="E1009" t="n">
        <v>2.076387096774194</v>
      </c>
    </row>
    <row r="1010">
      <c r="A1010" t="inlineStr">
        <is>
          <t>603995</t>
        </is>
      </c>
      <c r="B1010" t="n">
        <v>0.004055121243826662</v>
      </c>
      <c r="C1010" t="n">
        <v>23.29390354868062</v>
      </c>
      <c r="D1010" t="n">
        <v>28.51696774193548</v>
      </c>
      <c r="E1010" t="n">
        <v>6.410387096774193</v>
      </c>
    </row>
    <row r="1011">
      <c r="A1011" t="inlineStr">
        <is>
          <t>600005</t>
        </is>
      </c>
      <c r="B1011" t="n">
        <v>0.0001550657045633178</v>
      </c>
      <c r="C1011" t="n">
        <v>23.25581395348837</v>
      </c>
      <c r="D1011" t="n">
        <v>3.188451612903226</v>
      </c>
      <c r="E1011" t="n">
        <v>0.7488387096774193</v>
      </c>
    </row>
    <row r="1012">
      <c r="A1012" t="inlineStr">
        <is>
          <t>601519</t>
        </is>
      </c>
      <c r="B1012" t="n">
        <v>0.001317169102747464</v>
      </c>
      <c r="C1012" t="n">
        <v>23.14939434724092</v>
      </c>
      <c r="D1012" t="n">
        <v>9.593677419354838</v>
      </c>
      <c r="E1012" t="n">
        <v>2.524967741935484</v>
      </c>
    </row>
    <row r="1013">
      <c r="A1013" t="inlineStr">
        <is>
          <t>601566</t>
        </is>
      </c>
      <c r="B1013" t="n">
        <v>0.001313453491545822</v>
      </c>
      <c r="C1013" t="n">
        <v>23.09392265193371</v>
      </c>
      <c r="D1013" t="n">
        <v>10.54238709677419</v>
      </c>
      <c r="E1013" t="n">
        <v>0.6392903225806452</v>
      </c>
    </row>
    <row r="1014">
      <c r="A1014" t="inlineStr">
        <is>
          <t>601113</t>
        </is>
      </c>
      <c r="B1014" t="n">
        <v>0.0002325431116454384</v>
      </c>
      <c r="C1014" t="n">
        <v>23.04526748971194</v>
      </c>
      <c r="D1014" t="n">
        <v>3.041225806451613</v>
      </c>
      <c r="E1014" t="n">
        <v>0.4910967741935484</v>
      </c>
    </row>
    <row r="1015">
      <c r="A1015" t="inlineStr">
        <is>
          <t>600152</t>
        </is>
      </c>
      <c r="B1015" t="n">
        <v>0.0001501983865446147</v>
      </c>
      <c r="C1015" t="n">
        <v>23.02405498281788</v>
      </c>
      <c r="D1015" t="n">
        <v>6.492645161290324</v>
      </c>
      <c r="E1015" t="n">
        <v>2.338387096774194</v>
      </c>
    </row>
    <row r="1016">
      <c r="A1016" t="inlineStr">
        <is>
          <t>600845</t>
        </is>
      </c>
      <c r="B1016" t="n">
        <v>0.003904575840334092</v>
      </c>
      <c r="C1016" t="n">
        <v>22.91125139249908</v>
      </c>
      <c r="D1016" t="n">
        <v>64.17748387096775</v>
      </c>
      <c r="E1016" t="n">
        <v>0.7503225806451613</v>
      </c>
    </row>
    <row r="1017">
      <c r="A1017" t="inlineStr">
        <is>
          <t>600382</t>
        </is>
      </c>
      <c r="B1017" t="n">
        <v>0.0002100546912474733</v>
      </c>
      <c r="C1017" t="n">
        <v>22.85115303983229</v>
      </c>
      <c r="D1017" t="n">
        <v>5.326645161290323</v>
      </c>
      <c r="E1017" t="n">
        <v>1.572709677419355</v>
      </c>
    </row>
    <row r="1018">
      <c r="A1018" t="inlineStr">
        <is>
          <t>600784</t>
        </is>
      </c>
      <c r="B1018" t="n">
        <v>0.0003071118403508876</v>
      </c>
      <c r="C1018" t="n">
        <v>22.80285035629455</v>
      </c>
      <c r="D1018" t="n">
        <v>5.107612903225806</v>
      </c>
      <c r="E1018" t="n">
        <v>1.182258064516129</v>
      </c>
    </row>
    <row r="1019">
      <c r="A1019" t="inlineStr">
        <is>
          <t>600001</t>
        </is>
      </c>
      <c r="B1019" t="n">
        <v>0.0006887276637248121</v>
      </c>
      <c r="C1019" t="n">
        <v>22.73781902552205</v>
      </c>
      <c r="D1019" t="n">
        <v>5.510516129032258</v>
      </c>
      <c r="E1019" t="n">
        <v>0</v>
      </c>
    </row>
    <row r="1020">
      <c r="A1020" t="inlineStr">
        <is>
          <t>600306</t>
        </is>
      </c>
      <c r="B1020" t="n">
        <v>0.0002935416352899188</v>
      </c>
      <c r="C1020" t="n">
        <v>22.73730684326709</v>
      </c>
      <c r="D1020" t="n">
        <v>4.673290322580645</v>
      </c>
      <c r="E1020" t="n">
        <v>0.9257419354838711</v>
      </c>
    </row>
    <row r="1021">
      <c r="A1021" t="inlineStr">
        <is>
          <t>600651</t>
        </is>
      </c>
      <c r="B1021" t="n">
        <v>0.0001759226378137216</v>
      </c>
      <c r="C1021" t="n">
        <v>22.72727272727273</v>
      </c>
      <c r="D1021" t="n">
        <v>3.621612903225806</v>
      </c>
      <c r="E1021" t="n">
        <v>0.5620645161290322</v>
      </c>
    </row>
    <row r="1022">
      <c r="A1022" t="inlineStr">
        <is>
          <t>688003</t>
        </is>
      </c>
      <c r="B1022" t="n">
        <v>0.001281139149070626</v>
      </c>
      <c r="C1022" t="n">
        <v>22.57575757575758</v>
      </c>
      <c r="D1022" t="n">
        <v>31.55038709677419</v>
      </c>
      <c r="E1022" t="n">
        <v>5.01541935483871</v>
      </c>
    </row>
    <row r="1023">
      <c r="A1023" t="inlineStr">
        <is>
          <t>601088</t>
        </is>
      </c>
      <c r="B1023" t="n">
        <v>0.0006329739197752322</v>
      </c>
      <c r="C1023" t="n">
        <v>22.50169952413323</v>
      </c>
      <c r="D1023" t="n">
        <v>16.39283870967742</v>
      </c>
      <c r="E1023" t="n">
        <v>0.1981290322580646</v>
      </c>
    </row>
    <row r="1024">
      <c r="A1024" t="inlineStr">
        <is>
          <t>603519</t>
        </is>
      </c>
      <c r="B1024" t="n">
        <v>0.0005749014189485208</v>
      </c>
      <c r="C1024" t="n">
        <v>22.28260869565217</v>
      </c>
      <c r="D1024" t="n">
        <v>14.09709677419355</v>
      </c>
      <c r="E1024" t="n">
        <v>1.388645161290323</v>
      </c>
    </row>
    <row r="1025">
      <c r="A1025" t="inlineStr">
        <is>
          <t>600993</t>
        </is>
      </c>
      <c r="B1025" t="n">
        <v>0.00205544794645329</v>
      </c>
      <c r="C1025" t="n">
        <v>22.14925373134329</v>
      </c>
      <c r="D1025" t="n">
        <v>21.52335483870968</v>
      </c>
      <c r="E1025" t="n">
        <v>2.629935483870968</v>
      </c>
    </row>
    <row r="1026">
      <c r="A1026" t="inlineStr">
        <is>
          <t>600317</t>
        </is>
      </c>
      <c r="B1026" t="n">
        <v>0.000140371023059803</v>
      </c>
      <c r="C1026" t="n">
        <v>22.00956937799043</v>
      </c>
      <c r="D1026" t="n">
        <v>2.478193548387097</v>
      </c>
      <c r="E1026" t="n">
        <v>0.206</v>
      </c>
    </row>
    <row r="1027">
      <c r="A1027" t="inlineStr">
        <is>
          <t>600392</t>
        </is>
      </c>
      <c r="B1027" t="n">
        <v>0.000450214164656234</v>
      </c>
      <c r="C1027" t="n">
        <v>21.80028129395217</v>
      </c>
      <c r="D1027" t="n">
        <v>7.856064516129033</v>
      </c>
      <c r="E1027" t="n">
        <v>2.83916129032258</v>
      </c>
    </row>
    <row r="1028">
      <c r="A1028" t="inlineStr">
        <is>
          <t>603195</t>
        </is>
      </c>
      <c r="B1028" t="n">
        <v>0.01048106586251465</v>
      </c>
      <c r="C1028" t="n">
        <v>21.79725436124931</v>
      </c>
      <c r="D1028" t="n">
        <v>171.4865161290323</v>
      </c>
      <c r="E1028" t="n">
        <v>3.358516129032258</v>
      </c>
    </row>
    <row r="1029">
      <c r="A1029" t="inlineStr">
        <is>
          <t>601898</t>
        </is>
      </c>
      <c r="B1029" t="n">
        <v>9.437864787408604e-05</v>
      </c>
      <c r="C1029" t="n">
        <v>21.64383561643837</v>
      </c>
      <c r="D1029" t="n">
        <v>4.051677419354839</v>
      </c>
      <c r="E1029" t="n">
        <v>0.1589677419354839</v>
      </c>
    </row>
    <row r="1030">
      <c r="A1030" t="inlineStr">
        <is>
          <t>603161</t>
        </is>
      </c>
      <c r="B1030" t="n">
        <v>0.001501908619378681</v>
      </c>
      <c r="C1030" t="n">
        <v>21.64236377590176</v>
      </c>
      <c r="D1030" t="n">
        <v>15.41503225806452</v>
      </c>
      <c r="E1030" t="n">
        <v>5.74658064516129</v>
      </c>
    </row>
    <row r="1031">
      <c r="A1031" t="inlineStr">
        <is>
          <t>603429</t>
        </is>
      </c>
      <c r="B1031" t="n">
        <v>0.003298537742943007</v>
      </c>
      <c r="C1031" t="n">
        <v>21.46949780923491</v>
      </c>
      <c r="D1031" t="n">
        <v>36.21838709677419</v>
      </c>
      <c r="E1031" t="n">
        <v>1.673096774193548</v>
      </c>
    </row>
    <row r="1032">
      <c r="A1032" t="inlineStr">
        <is>
          <t>603596</t>
        </is>
      </c>
      <c r="B1032" t="n">
        <v>0.002453328565901411</v>
      </c>
      <c r="C1032" t="n">
        <v>21.46482958665701</v>
      </c>
      <c r="D1032" t="n">
        <v>35.40670967741935</v>
      </c>
      <c r="E1032" t="n">
        <v>2.290193548387097</v>
      </c>
    </row>
    <row r="1033">
      <c r="A1033" t="inlineStr">
        <is>
          <t>600419</t>
        </is>
      </c>
      <c r="B1033" t="n">
        <v>0.0005926169986070908</v>
      </c>
      <c r="C1033" t="n">
        <v>21.45110410094637</v>
      </c>
      <c r="D1033" t="n">
        <v>15.22690322580645</v>
      </c>
      <c r="E1033" t="n">
        <v>3.474967741935485</v>
      </c>
    </row>
    <row r="1034">
      <c r="A1034" t="inlineStr">
        <is>
          <t>601577</t>
        </is>
      </c>
      <c r="B1034" t="n">
        <v>0.0004172688194280142</v>
      </c>
      <c r="C1034" t="n">
        <v>21.43808255659121</v>
      </c>
      <c r="D1034" t="n">
        <v>8.755161290322581</v>
      </c>
      <c r="E1034" t="n">
        <v>1.922129032258064</v>
      </c>
    </row>
    <row r="1035">
      <c r="A1035" t="inlineStr">
        <is>
          <t>600275</t>
        </is>
      </c>
      <c r="B1035" t="n">
        <v>0.0005119920274557552</v>
      </c>
      <c r="C1035" t="n">
        <v>21.42857142857142</v>
      </c>
      <c r="D1035" t="n">
        <v>2.852258064516129</v>
      </c>
      <c r="E1035" t="n">
        <v>1.069806451612903</v>
      </c>
    </row>
    <row r="1036">
      <c r="A1036" t="inlineStr">
        <is>
          <t>600037</t>
        </is>
      </c>
      <c r="B1036" t="n">
        <v>0.0020648896797849</v>
      </c>
      <c r="C1036" t="n">
        <v>21.31979695431472</v>
      </c>
      <c r="D1036" t="n">
        <v>12.20683870967742</v>
      </c>
      <c r="E1036" t="n">
        <v>1.688387096774193</v>
      </c>
    </row>
    <row r="1037">
      <c r="A1037" t="inlineStr">
        <is>
          <t>600097</t>
        </is>
      </c>
      <c r="B1037" t="n">
        <v>0.0003266565650164263</v>
      </c>
      <c r="C1037" t="n">
        <v>21.10874200426438</v>
      </c>
      <c r="D1037" t="n">
        <v>9.935548387096775</v>
      </c>
      <c r="E1037" t="n">
        <v>1.602645161290323</v>
      </c>
    </row>
    <row r="1038">
      <c r="A1038" t="inlineStr">
        <is>
          <t>600961</t>
        </is>
      </c>
      <c r="B1038" t="n">
        <v>0.0008423227898027204</v>
      </c>
      <c r="C1038" t="n">
        <v>21.06164383561644</v>
      </c>
      <c r="D1038" t="n">
        <v>7.31309677419355</v>
      </c>
      <c r="E1038" t="n">
        <v>1.870838709677419</v>
      </c>
    </row>
    <row r="1039">
      <c r="A1039" t="inlineStr">
        <is>
          <t>600726</t>
        </is>
      </c>
      <c r="B1039" t="n">
        <v>0.000185519627829089</v>
      </c>
      <c r="C1039" t="n">
        <v>21.05263157894737</v>
      </c>
      <c r="D1039" t="n">
        <v>2.214258064516129</v>
      </c>
      <c r="E1039" t="n">
        <v>1.54941935483871</v>
      </c>
    </row>
    <row r="1040">
      <c r="A1040" t="inlineStr">
        <is>
          <t>600737</t>
        </is>
      </c>
      <c r="B1040" t="n">
        <v>0.0003847014254403324</v>
      </c>
      <c r="C1040" t="n">
        <v>21.00122100122102</v>
      </c>
      <c r="D1040" t="n">
        <v>8.680580645161291</v>
      </c>
      <c r="E1040" t="n">
        <v>1.473225806451613</v>
      </c>
    </row>
    <row r="1041">
      <c r="A1041" t="inlineStr">
        <is>
          <t>600814</t>
        </is>
      </c>
      <c r="B1041" t="n">
        <v>0.0005228522554863184</v>
      </c>
      <c r="C1041" t="n">
        <v>20.98501070663812</v>
      </c>
      <c r="D1041" t="n">
        <v>6.104645161290323</v>
      </c>
      <c r="E1041" t="n">
        <v>1.183032258064516</v>
      </c>
    </row>
    <row r="1042">
      <c r="A1042" t="inlineStr">
        <is>
          <t>600699</t>
        </is>
      </c>
      <c r="B1042" t="n">
        <v>0.0008557581676576646</v>
      </c>
      <c r="C1042" t="n">
        <v>20.94958394517867</v>
      </c>
      <c r="D1042" t="n">
        <v>23.37561290322581</v>
      </c>
      <c r="E1042" t="n">
        <v>2.187483870967742</v>
      </c>
    </row>
    <row r="1043">
      <c r="A1043" t="inlineStr">
        <is>
          <t>600764</t>
        </is>
      </c>
      <c r="B1043" t="n">
        <v>0.005530636278954475</v>
      </c>
      <c r="C1043" t="n">
        <v>20.9277990931287</v>
      </c>
      <c r="D1043" t="n">
        <v>33.34748387096774</v>
      </c>
      <c r="E1043" t="n">
        <v>1.782193548387097</v>
      </c>
    </row>
    <row r="1044">
      <c r="A1044" t="inlineStr">
        <is>
          <t>603378</t>
        </is>
      </c>
      <c r="B1044" t="n">
        <v>0.02322886583666863</v>
      </c>
      <c r="C1044" t="n">
        <v>20.8916083916084</v>
      </c>
      <c r="D1044" t="n">
        <v>56.83593548387097</v>
      </c>
      <c r="E1044" t="n">
        <v>2.098709677419354</v>
      </c>
    </row>
    <row r="1045">
      <c r="A1045" t="inlineStr">
        <is>
          <t>600478</t>
        </is>
      </c>
      <c r="B1045" t="n">
        <v>0.0001182001188287814</v>
      </c>
      <c r="C1045" t="n">
        <v>20.81218274111676</v>
      </c>
      <c r="D1045" t="n">
        <v>4.342903225806451</v>
      </c>
      <c r="E1045" t="n">
        <v>1.865612903225807</v>
      </c>
    </row>
    <row r="1046">
      <c r="A1046" t="inlineStr">
        <is>
          <t>600838</t>
        </is>
      </c>
      <c r="B1046" t="n">
        <v>0.0003888959019236565</v>
      </c>
      <c r="C1046" t="n">
        <v>20.81128747795413</v>
      </c>
      <c r="D1046" t="n">
        <v>7.319999999999999</v>
      </c>
      <c r="E1046" t="n">
        <v>2.909677419354839</v>
      </c>
    </row>
    <row r="1047">
      <c r="A1047" t="inlineStr">
        <is>
          <t>600452</t>
        </is>
      </c>
      <c r="B1047" t="n">
        <v>0.0016059853306028</v>
      </c>
      <c r="C1047" t="n">
        <v>20.72992700729927</v>
      </c>
      <c r="D1047" t="n">
        <v>17.25722580645161</v>
      </c>
      <c r="E1047" t="n">
        <v>1.013935483870968</v>
      </c>
    </row>
    <row r="1048">
      <c r="A1048" t="inlineStr">
        <is>
          <t>601918</t>
        </is>
      </c>
      <c r="B1048" t="n">
        <v>6.854527358268206e-05</v>
      </c>
      <c r="C1048" t="n">
        <v>20.703125</v>
      </c>
      <c r="D1048" t="n">
        <v>2.609032258064516</v>
      </c>
      <c r="E1048" t="n">
        <v>1.011548387096774</v>
      </c>
    </row>
    <row r="1049">
      <c r="A1049" t="inlineStr">
        <is>
          <t>603885</t>
        </is>
      </c>
      <c r="B1049" t="n">
        <v>0.0006435783165126505</v>
      </c>
      <c r="C1049" t="n">
        <v>20.68595927116828</v>
      </c>
      <c r="D1049" t="n">
        <v>10.52412903225806</v>
      </c>
      <c r="E1049" t="n">
        <v>0.893483870967742</v>
      </c>
    </row>
    <row r="1050">
      <c r="A1050" t="inlineStr">
        <is>
          <t>600864</t>
        </is>
      </c>
      <c r="B1050" t="n">
        <v>0.0002440333845771206</v>
      </c>
      <c r="C1050" t="n">
        <v>20.57926829268293</v>
      </c>
      <c r="D1050" t="n">
        <v>6.881419354838709</v>
      </c>
      <c r="E1050" t="n">
        <v>1.709161290322581</v>
      </c>
    </row>
    <row r="1051">
      <c r="A1051" t="inlineStr">
        <is>
          <t>603358</t>
        </is>
      </c>
      <c r="B1051" t="n">
        <v>0.0003011882040988768</v>
      </c>
      <c r="C1051" t="n">
        <v>20.35110533159949</v>
      </c>
      <c r="D1051" t="n">
        <v>17.96903225806452</v>
      </c>
      <c r="E1051" t="n">
        <v>0.8010322580645161</v>
      </c>
    </row>
    <row r="1052">
      <c r="A1052" t="inlineStr">
        <is>
          <t>603268</t>
        </is>
      </c>
      <c r="B1052" t="n">
        <v>0.0008833302735173024</v>
      </c>
      <c r="C1052" t="n">
        <v>20.34383954154728</v>
      </c>
      <c r="D1052" t="n">
        <v>16.42258064516129</v>
      </c>
      <c r="E1052" t="n">
        <v>1.587096774193549</v>
      </c>
    </row>
    <row r="1053">
      <c r="A1053" t="inlineStr">
        <is>
          <t>601727</t>
        </is>
      </c>
      <c r="B1053" t="n">
        <v>0.0001888071200936687</v>
      </c>
      <c r="C1053" t="n">
        <v>20.30237580993521</v>
      </c>
      <c r="D1053" t="n">
        <v>5.276903225806452</v>
      </c>
      <c r="E1053" t="n">
        <v>0.3811612903225807</v>
      </c>
    </row>
    <row r="1054">
      <c r="A1054" t="inlineStr">
        <is>
          <t>600823</t>
        </is>
      </c>
      <c r="B1054" t="n">
        <v>0.001104523825944809</v>
      </c>
      <c r="C1054" t="n">
        <v>20.05076142131981</v>
      </c>
      <c r="D1054" t="n">
        <v>5.229161290322581</v>
      </c>
      <c r="E1054" t="n">
        <v>0.5561935483870968</v>
      </c>
    </row>
    <row r="1055">
      <c r="A1055" t="inlineStr">
        <is>
          <t>601778</t>
        </is>
      </c>
      <c r="B1055" t="n">
        <v>0.0005242654635341014</v>
      </c>
      <c r="C1055" t="n">
        <v>20.03179650238474</v>
      </c>
      <c r="D1055" t="n">
        <v>7.420533333333333</v>
      </c>
      <c r="E1055" t="n">
        <v>7.570733333333334</v>
      </c>
    </row>
    <row r="1056">
      <c r="A1056" t="inlineStr">
        <is>
          <t>600339</t>
        </is>
      </c>
      <c r="B1056" t="n">
        <v>0.0002407886686579776</v>
      </c>
      <c r="C1056" t="n">
        <v>19.83122362869196</v>
      </c>
      <c r="D1056" t="n">
        <v>2.760451612903226</v>
      </c>
      <c r="E1056" t="n">
        <v>0.5612903225806452</v>
      </c>
    </row>
    <row r="1057">
      <c r="A1057" t="inlineStr">
        <is>
          <t>600970</t>
        </is>
      </c>
      <c r="B1057" t="n">
        <v>0.0005051005929886385</v>
      </c>
      <c r="C1057" t="n">
        <v>19.78798586572439</v>
      </c>
      <c r="D1057" t="n">
        <v>6.258967741935484</v>
      </c>
      <c r="E1057" t="n">
        <v>1.487354838709677</v>
      </c>
    </row>
    <row r="1058">
      <c r="A1058" t="inlineStr">
        <is>
          <t>600327</t>
        </is>
      </c>
      <c r="B1058" t="n">
        <v>0.0002101718967973868</v>
      </c>
      <c r="C1058" t="n">
        <v>19.71830985915492</v>
      </c>
      <c r="D1058" t="n">
        <v>4.098709677419355</v>
      </c>
      <c r="E1058" t="n">
        <v>1.745935483870968</v>
      </c>
    </row>
    <row r="1059">
      <c r="A1059" t="inlineStr">
        <is>
          <t>600636</t>
        </is>
      </c>
      <c r="B1059" t="n">
        <v>0.001139035295207594</v>
      </c>
      <c r="C1059" t="n">
        <v>19.52026468155501</v>
      </c>
      <c r="D1059" t="n">
        <v>13.53477419354839</v>
      </c>
      <c r="E1059" t="n">
        <v>1.168193548387097</v>
      </c>
    </row>
    <row r="1060">
      <c r="A1060" t="inlineStr">
        <is>
          <t>600812</t>
        </is>
      </c>
      <c r="B1060" t="n">
        <v>0.002838584766599431</v>
      </c>
      <c r="C1060" t="n">
        <v>19.49339207048457</v>
      </c>
      <c r="D1060" t="n">
        <v>12.14870967741935</v>
      </c>
      <c r="E1060" t="n">
        <v>2.58683870967742</v>
      </c>
    </row>
    <row r="1061">
      <c r="A1061" t="inlineStr">
        <is>
          <t>600350</t>
        </is>
      </c>
      <c r="B1061" t="n">
        <v>0.0002309627092113873</v>
      </c>
      <c r="C1061" t="n">
        <v>19.21568627450982</v>
      </c>
      <c r="D1061" t="n">
        <v>6.100451612903226</v>
      </c>
      <c r="E1061" t="n">
        <v>0.1936129032258065</v>
      </c>
    </row>
    <row r="1062">
      <c r="A1062" t="inlineStr">
        <is>
          <t>603386</t>
        </is>
      </c>
      <c r="B1062" t="n">
        <v>0.0009816568593235798</v>
      </c>
      <c r="C1062" t="n">
        <v>18.88501742160278</v>
      </c>
      <c r="D1062" t="n">
        <v>16.06593548387097</v>
      </c>
      <c r="E1062" t="n">
        <v>3.72458064516129</v>
      </c>
    </row>
    <row r="1063">
      <c r="A1063" t="inlineStr">
        <is>
          <t>601555</t>
        </is>
      </c>
      <c r="B1063" t="n">
        <v>0.0008955886343374065</v>
      </c>
      <c r="C1063" t="n">
        <v>18.78238341968912</v>
      </c>
      <c r="D1063" t="n">
        <v>9.690774193548387</v>
      </c>
      <c r="E1063" t="n">
        <v>1.387677419354838</v>
      </c>
    </row>
    <row r="1064">
      <c r="A1064" t="inlineStr">
        <is>
          <t>600030</t>
        </is>
      </c>
      <c r="B1064" t="n">
        <v>0.002308866886130442</v>
      </c>
      <c r="C1064" t="n">
        <v>18.74735505713076</v>
      </c>
      <c r="D1064" t="n">
        <v>28.64625806451613</v>
      </c>
      <c r="E1064" t="n">
        <v>1.639225806451613</v>
      </c>
    </row>
    <row r="1065">
      <c r="A1065" t="inlineStr">
        <is>
          <t>600691</t>
        </is>
      </c>
      <c r="B1065" t="n">
        <v>6.601442344325714e-05</v>
      </c>
      <c r="C1065" t="n">
        <v>18.71921182266012</v>
      </c>
      <c r="D1065" t="n">
        <v>2.11541935483871</v>
      </c>
      <c r="E1065" t="n">
        <v>0.9932903225806454</v>
      </c>
    </row>
    <row r="1066">
      <c r="A1066" t="inlineStr">
        <is>
          <t>600529</t>
        </is>
      </c>
      <c r="B1066" t="n">
        <v>0.006234308253906978</v>
      </c>
      <c r="C1066" t="n">
        <v>18.62396204033214</v>
      </c>
      <c r="D1066" t="n">
        <v>49.87387096774194</v>
      </c>
      <c r="E1066" t="n">
        <v>3.629290322580645</v>
      </c>
    </row>
    <row r="1067">
      <c r="A1067" t="inlineStr">
        <is>
          <t>600738</t>
        </is>
      </c>
      <c r="B1067" t="n">
        <v>0.0005492754562978995</v>
      </c>
      <c r="C1067" t="n">
        <v>18.60902255639096</v>
      </c>
      <c r="D1067" t="n">
        <v>6.023354838709677</v>
      </c>
      <c r="E1067" t="n">
        <v>1.940387096774193</v>
      </c>
    </row>
    <row r="1068">
      <c r="A1068" t="inlineStr">
        <is>
          <t>688366</t>
        </is>
      </c>
      <c r="B1068" t="n">
        <v>0.03658549516661302</v>
      </c>
      <c r="C1068" t="n">
        <v>18.60845495722194</v>
      </c>
      <c r="D1068" t="n">
        <v>111.8129032258065</v>
      </c>
      <c r="E1068" t="n">
        <v>5.153548387096774</v>
      </c>
    </row>
    <row r="1069">
      <c r="A1069" t="inlineStr">
        <is>
          <t>600805</t>
        </is>
      </c>
      <c r="B1069" t="n">
        <v>8.845014848091029e-05</v>
      </c>
      <c r="C1069" t="n">
        <v>18.43434343434345</v>
      </c>
      <c r="D1069" t="n">
        <v>4.31058064516129</v>
      </c>
      <c r="E1069" t="n">
        <v>0.9950322580645162</v>
      </c>
    </row>
    <row r="1070">
      <c r="A1070" t="inlineStr">
        <is>
          <t>603693</t>
        </is>
      </c>
      <c r="B1070" t="n">
        <v>0.000715734072824112</v>
      </c>
      <c r="C1070" t="n">
        <v>18.25613079019073</v>
      </c>
      <c r="D1070" t="n">
        <v>12.70316129032258</v>
      </c>
      <c r="E1070" t="n">
        <v>4.931096774193549</v>
      </c>
    </row>
    <row r="1071">
      <c r="A1071" t="inlineStr">
        <is>
          <t>600865</t>
        </is>
      </c>
      <c r="B1071" t="n">
        <v>0.0002852132260277163</v>
      </c>
      <c r="C1071" t="n">
        <v>18.24440619621344</v>
      </c>
      <c r="D1071" t="n">
        <v>7.142322580645161</v>
      </c>
      <c r="E1071" t="n">
        <v>2.371548387096774</v>
      </c>
    </row>
    <row r="1072">
      <c r="A1072" t="inlineStr">
        <is>
          <t>603656</t>
        </is>
      </c>
      <c r="B1072" t="n">
        <v>0.0002869478711379014</v>
      </c>
      <c r="C1072" t="n">
        <v>18.2025894897182</v>
      </c>
      <c r="D1072" t="n">
        <v>14.45270967741935</v>
      </c>
      <c r="E1072" t="n">
        <v>0.9162580645161289</v>
      </c>
    </row>
    <row r="1073">
      <c r="A1073" t="inlineStr">
        <is>
          <t>600298</t>
        </is>
      </c>
      <c r="B1073" t="n">
        <v>0.009945874576324835</v>
      </c>
      <c r="C1073" t="n">
        <v>18.15181518151814</v>
      </c>
      <c r="D1073" t="n">
        <v>54.00083870967742</v>
      </c>
      <c r="E1073" t="n">
        <v>1.439483870967742</v>
      </c>
    </row>
    <row r="1074">
      <c r="A1074" t="inlineStr">
        <is>
          <t>600064</t>
        </is>
      </c>
      <c r="B1074" t="n">
        <v>0.0005646259576725404</v>
      </c>
      <c r="C1074" t="n">
        <v>18.14988290398127</v>
      </c>
      <c r="D1074" t="n">
        <v>10.36851612903226</v>
      </c>
      <c r="E1074" t="n">
        <v>1.175483870967742</v>
      </c>
    </row>
    <row r="1075">
      <c r="A1075" t="inlineStr">
        <is>
          <t>600655</t>
        </is>
      </c>
      <c r="B1075" t="n">
        <v>0.0005019551324317914</v>
      </c>
      <c r="C1075" t="n">
        <v>18.14404432132963</v>
      </c>
      <c r="D1075" t="n">
        <v>9.179870967741936</v>
      </c>
      <c r="E1075" t="n">
        <v>0.8083225806451613</v>
      </c>
    </row>
    <row r="1076">
      <c r="A1076" t="inlineStr">
        <is>
          <t>601058</t>
        </is>
      </c>
      <c r="B1076" t="n">
        <v>0.0008143910892441853</v>
      </c>
      <c r="C1076" t="n">
        <v>18.09954751131222</v>
      </c>
      <c r="D1076" t="n">
        <v>4.545161290322581</v>
      </c>
      <c r="E1076" t="n">
        <v>1.975354838709677</v>
      </c>
    </row>
    <row r="1077">
      <c r="A1077" t="inlineStr">
        <is>
          <t>601609</t>
        </is>
      </c>
      <c r="B1077" t="n">
        <v>0.0007827237459503408</v>
      </c>
      <c r="C1077" t="n">
        <v>18.09744779582367</v>
      </c>
      <c r="D1077" t="n">
        <v>11.28967741935484</v>
      </c>
      <c r="E1077" t="n">
        <v>15.84296774193548</v>
      </c>
    </row>
    <row r="1078">
      <c r="A1078" t="inlineStr">
        <is>
          <t>603968</t>
        </is>
      </c>
      <c r="B1078" t="n">
        <v>0.001053001556389275</v>
      </c>
      <c r="C1078" t="n">
        <v>18.04236669101535</v>
      </c>
      <c r="D1078" t="n">
        <v>16.48116129032258</v>
      </c>
      <c r="E1078" t="n">
        <v>1.548064516129032</v>
      </c>
    </row>
    <row r="1079">
      <c r="A1079" t="inlineStr">
        <is>
          <t>601126</t>
        </is>
      </c>
      <c r="B1079" t="n">
        <v>0.0003773932233135977</v>
      </c>
      <c r="C1079" t="n">
        <v>18.02507836990597</v>
      </c>
      <c r="D1079" t="n">
        <v>6.730258064516129</v>
      </c>
      <c r="E1079" t="n">
        <v>1.255483870967742</v>
      </c>
    </row>
    <row r="1080">
      <c r="A1080" t="inlineStr">
        <is>
          <t>601369</t>
        </is>
      </c>
      <c r="B1080" t="n">
        <v>0.0001644443215496032</v>
      </c>
      <c r="C1080" t="n">
        <v>17.83876500857633</v>
      </c>
      <c r="D1080" t="n">
        <v>6.635419354838711</v>
      </c>
      <c r="E1080" t="n">
        <v>0.358516129032258</v>
      </c>
    </row>
    <row r="1081">
      <c r="A1081" t="inlineStr">
        <is>
          <t>603303</t>
        </is>
      </c>
      <c r="B1081" t="n">
        <v>0.00109033399632064</v>
      </c>
      <c r="C1081" t="n">
        <v>17.74553571428572</v>
      </c>
      <c r="D1081" t="n">
        <v>11.85</v>
      </c>
      <c r="E1081" t="n">
        <v>0.746967741935484</v>
      </c>
    </row>
    <row r="1082">
      <c r="A1082" t="inlineStr">
        <is>
          <t>600335</t>
        </is>
      </c>
      <c r="B1082" t="n">
        <v>0.0004891913029191083</v>
      </c>
      <c r="C1082" t="n">
        <v>17.7319587628866</v>
      </c>
      <c r="D1082" t="n">
        <v>5.516129032258065</v>
      </c>
      <c r="E1082" t="n">
        <v>1.949096774193549</v>
      </c>
    </row>
    <row r="1083">
      <c r="A1083" t="inlineStr">
        <is>
          <t>601020</t>
        </is>
      </c>
      <c r="B1083" t="n">
        <v>0.002990414620441934</v>
      </c>
      <c r="C1083" t="n">
        <v>17.61083743842367</v>
      </c>
      <c r="D1083" t="n">
        <v>10.8758064516129</v>
      </c>
      <c r="E1083" t="n">
        <v>3.140129032258064</v>
      </c>
    </row>
    <row r="1084">
      <c r="A1084" t="inlineStr">
        <is>
          <t>601881</t>
        </is>
      </c>
      <c r="B1084" t="n">
        <v>0.001122218595743981</v>
      </c>
      <c r="C1084" t="n">
        <v>17.58793969849246</v>
      </c>
      <c r="D1084" t="n">
        <v>12.31580645161291</v>
      </c>
      <c r="E1084" t="n">
        <v>0.7468387096774194</v>
      </c>
    </row>
    <row r="1085">
      <c r="A1085" t="inlineStr">
        <is>
          <t>600075</t>
        </is>
      </c>
      <c r="B1085" t="n">
        <v>0.0007413755602428034</v>
      </c>
      <c r="C1085" t="n">
        <v>17.58474576271187</v>
      </c>
      <c r="D1085" t="n">
        <v>6.157612903225806</v>
      </c>
      <c r="E1085" t="n">
        <v>2.104064516129032</v>
      </c>
    </row>
    <row r="1086">
      <c r="A1086" t="inlineStr">
        <is>
          <t>601985</t>
        </is>
      </c>
      <c r="B1086" t="n">
        <v>0.0001098980826074183</v>
      </c>
      <c r="C1086" t="n">
        <v>17.46411483253589</v>
      </c>
      <c r="D1086" t="n">
        <v>4.447548387096775</v>
      </c>
      <c r="E1086" t="n">
        <v>0.2334838709677419</v>
      </c>
    </row>
    <row r="1087">
      <c r="A1087" t="inlineStr">
        <is>
          <t>600072</t>
        </is>
      </c>
      <c r="B1087" t="n">
        <v>0.001091496270491019</v>
      </c>
      <c r="C1087" t="n">
        <v>17.46307558644657</v>
      </c>
      <c r="D1087" t="n">
        <v>12.86974193548387</v>
      </c>
      <c r="E1087" t="n">
        <v>3.126064516129032</v>
      </c>
    </row>
    <row r="1088">
      <c r="A1088" t="inlineStr">
        <is>
          <t>603786</t>
        </is>
      </c>
      <c r="B1088" t="n">
        <v>0.004051835179723751</v>
      </c>
      <c r="C1088" t="n">
        <v>17.42794539019046</v>
      </c>
      <c r="D1088" t="n">
        <v>71.19206451612902</v>
      </c>
      <c r="E1088" t="n">
        <v>2.607612903225806</v>
      </c>
    </row>
    <row r="1089">
      <c r="A1089" t="inlineStr">
        <is>
          <t>600073</t>
        </is>
      </c>
      <c r="B1089" t="n">
        <v>0.0006567030188251942</v>
      </c>
      <c r="C1089" t="n">
        <v>17.40576496674058</v>
      </c>
      <c r="D1089" t="n">
        <v>10.28935483870968</v>
      </c>
      <c r="E1089" t="n">
        <v>3.480967741935483</v>
      </c>
    </row>
    <row r="1090">
      <c r="A1090" t="inlineStr">
        <is>
          <t>603181</t>
        </is>
      </c>
      <c r="B1090" t="n">
        <v>0.002902506739017248</v>
      </c>
      <c r="C1090" t="n">
        <v>17.40152851263961</v>
      </c>
      <c r="D1090" t="n">
        <v>21.39206451612903</v>
      </c>
      <c r="E1090" t="n">
        <v>1.825354838709677</v>
      </c>
    </row>
    <row r="1091">
      <c r="A1091" t="inlineStr">
        <is>
          <t>603056</t>
        </is>
      </c>
      <c r="B1091" t="n">
        <v>0.001160865165021427</v>
      </c>
      <c r="C1091" t="n">
        <v>17.38261738261739</v>
      </c>
      <c r="D1091" t="n">
        <v>14.3078064516129</v>
      </c>
      <c r="E1091" t="n">
        <v>3.644903225806452</v>
      </c>
    </row>
    <row r="1092">
      <c r="A1092" t="inlineStr">
        <is>
          <t>603398</t>
        </is>
      </c>
      <c r="B1092" t="n">
        <v>0.0006355593331145943</v>
      </c>
      <c r="C1092" t="n">
        <v>17.31651376146788</v>
      </c>
      <c r="D1092" t="n">
        <v>10.06212903225807</v>
      </c>
      <c r="E1092" t="n">
        <v>1.813806451612903</v>
      </c>
    </row>
    <row r="1093">
      <c r="A1093" t="inlineStr">
        <is>
          <t>600220</t>
        </is>
      </c>
      <c r="B1093" t="n">
        <v>0.0002658682143776513</v>
      </c>
      <c r="C1093" t="n">
        <v>17.22689075630253</v>
      </c>
      <c r="D1093" t="n">
        <v>2.836387096774193</v>
      </c>
      <c r="E1093" t="n">
        <v>1.291935483870968</v>
      </c>
    </row>
    <row r="1094">
      <c r="A1094" t="inlineStr">
        <is>
          <t>688016</t>
        </is>
      </c>
      <c r="B1094" t="n">
        <v>0.02398643072342575</v>
      </c>
      <c r="C1094" t="n">
        <v>17.07283617575786</v>
      </c>
      <c r="D1094" t="n">
        <v>268.1132258064516</v>
      </c>
      <c r="E1094" t="n">
        <v>2.895677419354839</v>
      </c>
    </row>
    <row r="1095">
      <c r="A1095" t="inlineStr">
        <is>
          <t>601038</t>
        </is>
      </c>
      <c r="B1095" t="n">
        <v>0.0009442304227420938</v>
      </c>
      <c r="C1095" t="n">
        <v>17.0534813319879</v>
      </c>
      <c r="D1095" t="n">
        <v>11.19129032258065</v>
      </c>
      <c r="E1095" t="n">
        <v>2.509677419354839</v>
      </c>
    </row>
    <row r="1096">
      <c r="A1096" t="inlineStr">
        <is>
          <t>603920</t>
        </is>
      </c>
      <c r="B1096" t="n">
        <v>0.00248821686550407</v>
      </c>
      <c r="C1096" t="n">
        <v>16.98496546119463</v>
      </c>
      <c r="D1096" t="n">
        <v>25.65522580645161</v>
      </c>
      <c r="E1096" t="n">
        <v>1.666709677419355</v>
      </c>
    </row>
    <row r="1097">
      <c r="A1097" t="inlineStr">
        <is>
          <t>600539</t>
        </is>
      </c>
      <c r="B1097" t="n">
        <v>0.0001035184062900744</v>
      </c>
      <c r="C1097" t="n">
        <v>16.96574225122349</v>
      </c>
      <c r="D1097" t="n">
        <v>7.055032258064516</v>
      </c>
      <c r="E1097" t="n">
        <v>0.2717419354838709</v>
      </c>
    </row>
    <row r="1098">
      <c r="A1098" t="inlineStr">
        <is>
          <t>603669</t>
        </is>
      </c>
      <c r="B1098" t="n">
        <v>0.0004046524459003043</v>
      </c>
      <c r="C1098" t="n">
        <v>16.8741355463347</v>
      </c>
      <c r="D1098" t="n">
        <v>8.472451612903226</v>
      </c>
      <c r="E1098" t="n">
        <v>1.265677419354839</v>
      </c>
    </row>
    <row r="1099">
      <c r="A1099" t="inlineStr">
        <is>
          <t>603299</t>
        </is>
      </c>
      <c r="B1099" t="n">
        <v>0.0003045577106644175</v>
      </c>
      <c r="C1099" t="n">
        <v>16.83673469387756</v>
      </c>
      <c r="D1099" t="n">
        <v>6.765483870967743</v>
      </c>
      <c r="E1099" t="n">
        <v>1.777290322580645</v>
      </c>
    </row>
    <row r="1100">
      <c r="A1100" t="inlineStr">
        <is>
          <t>601339</t>
        </is>
      </c>
      <c r="B1100" t="n">
        <v>0.0002614968758501404</v>
      </c>
      <c r="C1100" t="n">
        <v>16.76646706586826</v>
      </c>
      <c r="D1100" t="n">
        <v>3.843548387096774</v>
      </c>
      <c r="E1100" t="n">
        <v>0.882258064516129</v>
      </c>
    </row>
    <row r="1101">
      <c r="A1101" t="inlineStr">
        <is>
          <t>600318</t>
        </is>
      </c>
      <c r="B1101" t="n">
        <v>0.002006992633835925</v>
      </c>
      <c r="C1101" t="n">
        <v>16.74937965260546</v>
      </c>
      <c r="D1101" t="n">
        <v>10.7958064516129</v>
      </c>
      <c r="E1101" t="n">
        <v>7.083032258064517</v>
      </c>
    </row>
    <row r="1102">
      <c r="A1102" t="inlineStr">
        <is>
          <t>600256</t>
        </is>
      </c>
      <c r="B1102" t="n">
        <v>6.311657594180912e-05</v>
      </c>
      <c r="C1102" t="n">
        <v>16.5991902834008</v>
      </c>
      <c r="D1102" t="n">
        <v>2.888774193548387</v>
      </c>
      <c r="E1102" t="n">
        <v>0.5110322580645161</v>
      </c>
    </row>
    <row r="1103">
      <c r="A1103" t="inlineStr">
        <is>
          <t>601163</t>
        </is>
      </c>
      <c r="B1103" t="n">
        <v>0.001157281153725423</v>
      </c>
      <c r="C1103" t="n">
        <v>16.57712970069072</v>
      </c>
      <c r="D1103" t="n">
        <v>15.09477419354838</v>
      </c>
      <c r="E1103" t="n">
        <v>0.8078064516129033</v>
      </c>
    </row>
    <row r="1104">
      <c r="A1104" t="inlineStr">
        <is>
          <t>600163</t>
        </is>
      </c>
      <c r="B1104" t="n">
        <v>8.735645180563772e-05</v>
      </c>
      <c r="C1104" t="n">
        <v>16.5680473372781</v>
      </c>
      <c r="D1104" t="n">
        <v>3.65741935483871</v>
      </c>
      <c r="E1104" t="n">
        <v>0.8067741935483871</v>
      </c>
    </row>
    <row r="1105">
      <c r="A1105" t="inlineStr">
        <is>
          <t>600012</t>
        </is>
      </c>
      <c r="B1105" t="n">
        <v>0.0001919163090895428</v>
      </c>
      <c r="C1105" t="n">
        <v>16.56686626746506</v>
      </c>
      <c r="D1105" t="n">
        <v>5.398645161290323</v>
      </c>
      <c r="E1105" t="n">
        <v>0.3376129032258064</v>
      </c>
    </row>
    <row r="1106">
      <c r="A1106" t="inlineStr">
        <is>
          <t>600958</t>
        </is>
      </c>
      <c r="B1106" t="n">
        <v>0.000706484286946076</v>
      </c>
      <c r="C1106" t="n">
        <v>16.55913978494623</v>
      </c>
      <c r="D1106" t="n">
        <v>11.01529032258065</v>
      </c>
      <c r="E1106" t="n">
        <v>0.9036129032258065</v>
      </c>
    </row>
    <row r="1107">
      <c r="A1107" t="inlineStr">
        <is>
          <t>600851</t>
        </is>
      </c>
      <c r="B1107" t="n">
        <v>0.0001961435898042551</v>
      </c>
      <c r="C1107" t="n">
        <v>16.55540720961282</v>
      </c>
      <c r="D1107" t="n">
        <v>7.718064516129032</v>
      </c>
      <c r="E1107" t="n">
        <v>0.3927096774193549</v>
      </c>
    </row>
    <row r="1108">
      <c r="A1108" t="inlineStr">
        <is>
          <t>600674</t>
        </is>
      </c>
      <c r="B1108" t="n">
        <v>0.0002317694079375675</v>
      </c>
      <c r="C1108" t="n">
        <v>16.55092592592593</v>
      </c>
      <c r="D1108" t="n">
        <v>9.639741935483871</v>
      </c>
      <c r="E1108" t="n">
        <v>0.146</v>
      </c>
    </row>
    <row r="1109">
      <c r="A1109" t="inlineStr">
        <is>
          <t>600773</t>
        </is>
      </c>
      <c r="B1109" t="n">
        <v>0.0002700197567220048</v>
      </c>
      <c r="C1109" t="n">
        <v>16.54804270462633</v>
      </c>
      <c r="D1109" t="n">
        <v>6.33458064516129</v>
      </c>
      <c r="E1109" t="n">
        <v>1.463354838709678</v>
      </c>
    </row>
    <row r="1110">
      <c r="A1110" t="inlineStr">
        <is>
          <t>600488</t>
        </is>
      </c>
      <c r="B1110" t="n">
        <v>0.0001145852847059126</v>
      </c>
      <c r="C1110" t="n">
        <v>16.32653061224489</v>
      </c>
      <c r="D1110" t="n">
        <v>4.945741935483871</v>
      </c>
      <c r="E1110" t="n">
        <v>1.01258064516129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0.1213739691418627</v>
      </c>
      <c r="C2" t="n">
        <v>1351.298701298701</v>
      </c>
      <c r="D2" t="n">
        <v>172.513375</v>
      </c>
      <c r="E2" t="n">
        <v>6.3974375</v>
      </c>
    </row>
    <row r="3">
      <c r="A3" t="inlineStr">
        <is>
          <t>300274</t>
        </is>
      </c>
      <c r="B3" t="n">
        <v>0.0544594260052496</v>
      </c>
      <c r="C3" t="n">
        <v>550.0461680517083</v>
      </c>
      <c r="D3" t="n">
        <v>27.162875</v>
      </c>
      <c r="E3" t="n">
        <v>3.757</v>
      </c>
    </row>
    <row r="4">
      <c r="A4" t="inlineStr">
        <is>
          <t>300850</t>
        </is>
      </c>
      <c r="B4" t="n">
        <v>0.08470356727639725</v>
      </c>
      <c r="C4" t="n">
        <v>503.8149063935006</v>
      </c>
      <c r="D4" t="n">
        <v>83.9104424778761</v>
      </c>
      <c r="E4" t="n">
        <v>16.00504424778761</v>
      </c>
    </row>
    <row r="5">
      <c r="A5" t="inlineStr">
        <is>
          <t>002985</t>
        </is>
      </c>
      <c r="B5" t="n">
        <v>0.06651332776954752</v>
      </c>
      <c r="C5" t="n">
        <v>429.9884659746252</v>
      </c>
      <c r="D5" t="n">
        <v>146.6605625</v>
      </c>
      <c r="E5" t="n">
        <v>8.767250000000001</v>
      </c>
    </row>
    <row r="6">
      <c r="A6" t="inlineStr">
        <is>
          <t>300186</t>
        </is>
      </c>
      <c r="B6" t="n">
        <v>0.05313983347923677</v>
      </c>
      <c r="C6" t="n">
        <v>427.3356401384083</v>
      </c>
      <c r="D6" t="n">
        <v>27.2480625</v>
      </c>
      <c r="E6" t="n">
        <v>2.300875</v>
      </c>
    </row>
    <row r="7">
      <c r="A7" t="inlineStr">
        <is>
          <t>603976</t>
        </is>
      </c>
      <c r="B7" t="n">
        <v>0.05149127562735129</v>
      </c>
      <c r="C7" t="n">
        <v>385.0212249848394</v>
      </c>
      <c r="D7" t="n">
        <v>57.74775</v>
      </c>
      <c r="E7" t="n">
        <v>18.1638125</v>
      </c>
    </row>
    <row r="8">
      <c r="A8" t="inlineStr">
        <is>
          <t>300313</t>
        </is>
      </c>
      <c r="B8" t="n">
        <v>0.03596082682952448</v>
      </c>
      <c r="C8" t="n">
        <v>380.0788954635108</v>
      </c>
      <c r="D8" t="n">
        <v>12.2541875</v>
      </c>
      <c r="E8" t="n">
        <v>8.8415625</v>
      </c>
    </row>
    <row r="9">
      <c r="A9" t="inlineStr">
        <is>
          <t>000995</t>
        </is>
      </c>
      <c r="B9" t="n">
        <v>0.02968893578593156</v>
      </c>
      <c r="C9" t="n">
        <v>371.7993079584775</v>
      </c>
      <c r="D9" t="n">
        <v>6.4978125</v>
      </c>
      <c r="E9" t="n">
        <v>2.5788125</v>
      </c>
    </row>
    <row r="10">
      <c r="A10" t="inlineStr">
        <is>
          <t>300841</t>
        </is>
      </c>
      <c r="B10" t="n">
        <v>0.2662025993778671</v>
      </c>
      <c r="C10" t="n">
        <v>363.8310470739169</v>
      </c>
      <c r="D10" t="n">
        <v>505.9973846153846</v>
      </c>
      <c r="E10" t="n">
        <v>7.653538461538462</v>
      </c>
    </row>
    <row r="11">
      <c r="A11" t="inlineStr">
        <is>
          <t>603185</t>
        </is>
      </c>
      <c r="B11" t="n">
        <v>0.05602467807220292</v>
      </c>
      <c r="C11" t="n">
        <v>356.6183900303132</v>
      </c>
      <c r="D11" t="n">
        <v>66.27674999999999</v>
      </c>
      <c r="E11" t="n">
        <v>7.824875</v>
      </c>
    </row>
    <row r="12">
      <c r="A12" t="inlineStr">
        <is>
          <t>603129</t>
        </is>
      </c>
      <c r="B12" t="n">
        <v>0.102169830171146</v>
      </c>
      <c r="C12" t="n">
        <v>340.2898550724638</v>
      </c>
      <c r="D12" t="n">
        <v>111.513</v>
      </c>
      <c r="E12" t="n">
        <v>1.8055</v>
      </c>
    </row>
    <row r="13">
      <c r="A13" t="inlineStr">
        <is>
          <t>300722</t>
        </is>
      </c>
      <c r="B13" t="n">
        <v>0.0925009096212924</v>
      </c>
      <c r="C13" t="n">
        <v>339.9858956276445</v>
      </c>
      <c r="D13" t="n">
        <v>36.61806249999999</v>
      </c>
      <c r="E13" t="n">
        <v>21.2325</v>
      </c>
    </row>
    <row r="14">
      <c r="A14" t="inlineStr">
        <is>
          <t>300846</t>
        </is>
      </c>
      <c r="B14" t="n">
        <v>0.01270763609074158</v>
      </c>
      <c r="C14" t="n">
        <v>329.0721649484536</v>
      </c>
      <c r="D14" t="n">
        <v>27.26099173553719</v>
      </c>
      <c r="E14" t="n">
        <v>15.14148760330579</v>
      </c>
    </row>
    <row r="15">
      <c r="A15" t="inlineStr">
        <is>
          <t>601633</t>
        </is>
      </c>
      <c r="B15" t="n">
        <v>0.02117770488773096</v>
      </c>
      <c r="C15" t="n">
        <v>315.7490396927017</v>
      </c>
      <c r="D15" t="n">
        <v>16.66337499999999</v>
      </c>
      <c r="E15" t="n">
        <v>0.4811875</v>
      </c>
    </row>
    <row r="16">
      <c r="A16" t="inlineStr">
        <is>
          <t>300751</t>
        </is>
      </c>
      <c r="B16" t="n">
        <v>0.2348001046066517</v>
      </c>
      <c r="C16" t="n">
        <v>310.5195262108596</v>
      </c>
      <c r="D16" t="n">
        <v>361.518</v>
      </c>
      <c r="E16" t="n">
        <v>2.5974375</v>
      </c>
    </row>
    <row r="17">
      <c r="A17" t="inlineStr">
        <is>
          <t>603486</t>
        </is>
      </c>
      <c r="B17" t="n">
        <v>0.03973725041734829</v>
      </c>
      <c r="C17" t="n">
        <v>309.3990755007704</v>
      </c>
      <c r="D17" t="n">
        <v>44.31812499999999</v>
      </c>
      <c r="E17" t="n">
        <v>2.666375</v>
      </c>
    </row>
    <row r="18">
      <c r="A18" t="inlineStr">
        <is>
          <t>000799</t>
        </is>
      </c>
      <c r="B18" t="n">
        <v>0.05078693784563885</v>
      </c>
      <c r="C18" t="n">
        <v>293.8147566718995</v>
      </c>
      <c r="D18" t="n">
        <v>81.11112499999999</v>
      </c>
      <c r="E18" t="n">
        <v>5.1611875</v>
      </c>
    </row>
    <row r="19">
      <c r="A19" t="inlineStr">
        <is>
          <t>600199</t>
        </is>
      </c>
      <c r="B19" t="n">
        <v>0.006706369222792408</v>
      </c>
      <c r="C19" t="n">
        <v>291.4</v>
      </c>
      <c r="D19" t="n">
        <v>7.624249999999999</v>
      </c>
      <c r="E19" t="n">
        <v>5.6491875</v>
      </c>
    </row>
    <row r="20">
      <c r="A20" t="inlineStr">
        <is>
          <t>300763</t>
        </is>
      </c>
      <c r="B20" t="n">
        <v>0.06318463662080506</v>
      </c>
      <c r="C20" t="n">
        <v>282.3573762251822</v>
      </c>
      <c r="D20" t="n">
        <v>91.82606250000001</v>
      </c>
      <c r="E20" t="n">
        <v>5.132</v>
      </c>
    </row>
    <row r="21">
      <c r="A21" t="inlineStr">
        <is>
          <t>600121</t>
        </is>
      </c>
      <c r="B21" t="n">
        <v>0.00250931757017475</v>
      </c>
      <c r="C21" t="n">
        <v>280.6451612903226</v>
      </c>
      <c r="D21" t="n">
        <v>2.389125</v>
      </c>
      <c r="E21" t="n">
        <v>3.1855</v>
      </c>
    </row>
    <row r="22">
      <c r="A22" t="inlineStr">
        <is>
          <t>603025</t>
        </is>
      </c>
      <c r="B22" t="n">
        <v>0.007552896577143598</v>
      </c>
      <c r="C22" t="n">
        <v>272.5464190981432</v>
      </c>
      <c r="D22" t="n">
        <v>9.012312499999998</v>
      </c>
      <c r="E22" t="n">
        <v>0.9886250000000001</v>
      </c>
    </row>
    <row r="23">
      <c r="A23" t="inlineStr">
        <is>
          <t>600316</t>
        </is>
      </c>
      <c r="B23" t="n">
        <v>0.02132915352860615</v>
      </c>
      <c r="C23" t="n">
        <v>265.8159319412219</v>
      </c>
      <c r="D23" t="n">
        <v>28.5250625</v>
      </c>
      <c r="E23" t="n">
        <v>4.049249999999999</v>
      </c>
    </row>
    <row r="24">
      <c r="A24" t="inlineStr">
        <is>
          <t>600399</t>
        </is>
      </c>
      <c r="B24" t="n">
        <v>0.007665316335843557</v>
      </c>
      <c r="C24" t="n">
        <v>263.4204275534442</v>
      </c>
      <c r="D24" t="n">
        <v>7.1883125</v>
      </c>
      <c r="E24" t="n">
        <v>0.9294375</v>
      </c>
    </row>
    <row r="25">
      <c r="A25" t="inlineStr">
        <is>
          <t>603919</t>
        </is>
      </c>
      <c r="B25" t="n">
        <v>0.038482899358368</v>
      </c>
      <c r="C25" t="n">
        <v>259.8615916955017</v>
      </c>
      <c r="D25" t="n">
        <v>23.6789375</v>
      </c>
      <c r="E25" t="n">
        <v>3.6255625</v>
      </c>
    </row>
    <row r="26">
      <c r="A26" t="inlineStr">
        <is>
          <t>002709</t>
        </is>
      </c>
      <c r="B26" t="n">
        <v>0.05267871793099889</v>
      </c>
      <c r="C26" t="n">
        <v>254.6151039766509</v>
      </c>
      <c r="D26" t="n">
        <v>49.8213125</v>
      </c>
      <c r="E26" t="n">
        <v>2.415</v>
      </c>
    </row>
    <row r="27">
      <c r="A27" t="inlineStr">
        <is>
          <t>300589</t>
        </is>
      </c>
      <c r="B27" t="n">
        <v>0.02923024308118364</v>
      </c>
      <c r="C27" t="n">
        <v>251.3119533527697</v>
      </c>
      <c r="D27" t="n">
        <v>21.6564375</v>
      </c>
      <c r="E27" t="n">
        <v>14.963625</v>
      </c>
    </row>
    <row r="28">
      <c r="A28" t="inlineStr">
        <is>
          <t>600472</t>
        </is>
      </c>
      <c r="B28" t="n">
        <v>0.0476455279591206</v>
      </c>
      <c r="C28" t="n">
        <v>249.6626180836707</v>
      </c>
      <c r="D28" t="n">
        <v>42.12162500000001</v>
      </c>
      <c r="E28" t="n">
        <v>0</v>
      </c>
    </row>
    <row r="29">
      <c r="A29" t="inlineStr">
        <is>
          <t>600702</t>
        </is>
      </c>
      <c r="B29" t="n">
        <v>0.03323903347194357</v>
      </c>
      <c r="C29" t="n">
        <v>245.80375782881</v>
      </c>
      <c r="D29" t="n">
        <v>40.9801875</v>
      </c>
      <c r="E29" t="n">
        <v>3.813374999999999</v>
      </c>
    </row>
    <row r="30">
      <c r="A30" t="inlineStr">
        <is>
          <t>300824</t>
        </is>
      </c>
      <c r="B30" t="n">
        <v>0.006527814644919479</v>
      </c>
      <c r="C30" t="n">
        <v>243.9482961222092</v>
      </c>
      <c r="D30" t="n">
        <v>30.1644094488189</v>
      </c>
      <c r="E30" t="n">
        <v>13.42858267716536</v>
      </c>
    </row>
    <row r="31">
      <c r="A31" t="inlineStr">
        <is>
          <t>300831</t>
        </is>
      </c>
      <c r="B31" t="n">
        <v>0.005295121652970218</v>
      </c>
      <c r="C31" t="n">
        <v>243.1064572425828</v>
      </c>
      <c r="D31" t="n">
        <v>22.25727848101266</v>
      </c>
      <c r="E31" t="n">
        <v>15.43386075949367</v>
      </c>
    </row>
    <row r="32">
      <c r="A32" t="inlineStr">
        <is>
          <t>600559</t>
        </is>
      </c>
      <c r="B32" t="n">
        <v>0.01094655419756066</v>
      </c>
      <c r="C32" t="n">
        <v>237.8378378378378</v>
      </c>
      <c r="D32" t="n">
        <v>13.9695625</v>
      </c>
      <c r="E32" t="n">
        <v>6.757562500000001</v>
      </c>
    </row>
    <row r="33">
      <c r="A33" t="inlineStr">
        <is>
          <t>603267</t>
        </is>
      </c>
      <c r="B33" t="n">
        <v>0.05628094522777621</v>
      </c>
      <c r="C33" t="n">
        <v>233.7193643953676</v>
      </c>
      <c r="D33" t="n">
        <v>68.5073125</v>
      </c>
      <c r="E33" t="n">
        <v>2.5695625</v>
      </c>
    </row>
    <row r="34">
      <c r="A34" t="inlineStr">
        <is>
          <t>300842</t>
        </is>
      </c>
      <c r="B34" t="n">
        <v>0.01445851933517115</v>
      </c>
      <c r="C34" t="n">
        <v>232.1583986074847</v>
      </c>
      <c r="D34" t="n">
        <v>69.29062500000001</v>
      </c>
      <c r="E34" t="n">
        <v>11.99125</v>
      </c>
    </row>
    <row r="35">
      <c r="A35" t="inlineStr">
        <is>
          <t>688333</t>
        </is>
      </c>
      <c r="B35" t="n">
        <v>0.06705383724975647</v>
      </c>
      <c r="C35" t="n">
        <v>227.5496974935177</v>
      </c>
      <c r="D35" t="n">
        <v>91.3305625</v>
      </c>
      <c r="E35" t="n">
        <v>5.155374999999999</v>
      </c>
    </row>
    <row r="36">
      <c r="A36" t="inlineStr">
        <is>
          <t>002245</t>
        </is>
      </c>
      <c r="B36" t="n">
        <v>0.00526744186945402</v>
      </c>
      <c r="C36" t="n">
        <v>220.844327176781</v>
      </c>
      <c r="D36" t="n">
        <v>5.874187500000001</v>
      </c>
      <c r="E36" t="n">
        <v>3.747625</v>
      </c>
    </row>
    <row r="37">
      <c r="A37" t="inlineStr">
        <is>
          <t>300855</t>
        </is>
      </c>
      <c r="B37" t="n">
        <v>0.007918198249358769</v>
      </c>
      <c r="C37" t="n">
        <v>216.8539325842696</v>
      </c>
      <c r="D37" t="n">
        <v>42.6935238095238</v>
      </c>
      <c r="E37" t="n">
        <v>13.37295238095238</v>
      </c>
    </row>
    <row r="38">
      <c r="A38" t="inlineStr">
        <is>
          <t>300581</t>
        </is>
      </c>
      <c r="B38" t="n">
        <v>0.03749224648193818</v>
      </c>
      <c r="C38" t="n">
        <v>215.5365371955234</v>
      </c>
      <c r="D38" t="n">
        <v>25.6380625</v>
      </c>
      <c r="E38" t="n">
        <v>6.116312499999999</v>
      </c>
    </row>
    <row r="39">
      <c r="A39" t="inlineStr">
        <is>
          <t>600189</t>
        </is>
      </c>
      <c r="B39" t="n">
        <v>0.006335724693528158</v>
      </c>
      <c r="C39" t="n">
        <v>214.7798742138365</v>
      </c>
      <c r="D39" t="n">
        <v>5.631125</v>
      </c>
      <c r="E39" t="n">
        <v>4.014812500000001</v>
      </c>
    </row>
    <row r="40">
      <c r="A40" t="inlineStr">
        <is>
          <t>000816</t>
        </is>
      </c>
      <c r="B40" t="n">
        <v>0.003494730207609659</v>
      </c>
      <c r="C40" t="n">
        <v>213.0081300813008</v>
      </c>
      <c r="D40" t="n">
        <v>1.9791875</v>
      </c>
      <c r="E40" t="n">
        <v>5.0469375</v>
      </c>
    </row>
    <row r="41">
      <c r="A41" t="inlineStr">
        <is>
          <t>002163</t>
        </is>
      </c>
      <c r="B41" t="n">
        <v>0.01030898234258727</v>
      </c>
      <c r="C41" t="n">
        <v>212.2238586156112</v>
      </c>
      <c r="D41" t="n">
        <v>15.4959375</v>
      </c>
      <c r="E41" t="n">
        <v>4.71425</v>
      </c>
    </row>
    <row r="42">
      <c r="A42" t="inlineStr">
        <is>
          <t>601456</t>
        </is>
      </c>
      <c r="B42" t="n">
        <v>0.003630487668116043</v>
      </c>
      <c r="C42" t="n">
        <v>211.7647058823529</v>
      </c>
      <c r="D42" t="n">
        <v>16.99314606741573</v>
      </c>
      <c r="E42" t="n">
        <v>18.98786516853933</v>
      </c>
    </row>
    <row r="43">
      <c r="A43" t="inlineStr">
        <is>
          <t>002756</t>
        </is>
      </c>
      <c r="B43" t="n">
        <v>0.01184034067049272</v>
      </c>
      <c r="C43" t="n">
        <v>210.196326789107</v>
      </c>
      <c r="D43" t="n">
        <v>20.650625</v>
      </c>
      <c r="E43" t="n">
        <v>2.804</v>
      </c>
    </row>
    <row r="44">
      <c r="A44" t="inlineStr">
        <is>
          <t>300832</t>
        </is>
      </c>
      <c r="B44" t="n">
        <v>0.02655394944379779</v>
      </c>
      <c r="C44" t="n">
        <v>205.9734513274337</v>
      </c>
      <c r="D44" t="n">
        <v>154.5087096774194</v>
      </c>
      <c r="E44" t="n">
        <v>6.88283870967742</v>
      </c>
    </row>
    <row r="45">
      <c r="A45" t="inlineStr">
        <is>
          <t>603787</t>
        </is>
      </c>
      <c r="B45" t="n">
        <v>0.01627126445438018</v>
      </c>
      <c r="C45" t="n">
        <v>205.5295220243674</v>
      </c>
      <c r="D45" t="n">
        <v>24.391125</v>
      </c>
      <c r="E45" t="n">
        <v>2.7006875</v>
      </c>
    </row>
    <row r="46">
      <c r="A46" t="inlineStr">
        <is>
          <t>002594</t>
        </is>
      </c>
      <c r="B46" t="n">
        <v>0.1112557789077805</v>
      </c>
      <c r="C46" t="n">
        <v>205.2034689793195</v>
      </c>
      <c r="D46" t="n">
        <v>108.5688125</v>
      </c>
      <c r="E46" t="n">
        <v>2.8765625</v>
      </c>
    </row>
    <row r="47">
      <c r="A47" t="inlineStr">
        <is>
          <t>600616</t>
        </is>
      </c>
      <c r="B47" t="n">
        <v>0.002789126962538667</v>
      </c>
      <c r="C47" t="n">
        <v>204.8387096774194</v>
      </c>
      <c r="D47" t="n">
        <v>5.212874999999999</v>
      </c>
      <c r="E47" t="n">
        <v>3.3145</v>
      </c>
    </row>
    <row r="48">
      <c r="A48" t="inlineStr">
        <is>
          <t>600809</t>
        </is>
      </c>
      <c r="B48" t="n">
        <v>0.09934760088222232</v>
      </c>
      <c r="C48" t="n">
        <v>199.4173479936097</v>
      </c>
      <c r="D48" t="n">
        <v>191.14725</v>
      </c>
      <c r="E48" t="n">
        <v>0.5821875</v>
      </c>
    </row>
    <row r="49">
      <c r="A49" t="inlineStr">
        <is>
          <t>300690</t>
        </is>
      </c>
      <c r="B49" t="n">
        <v>0.02992915514083045</v>
      </c>
      <c r="C49" t="n">
        <v>198.3996539792387</v>
      </c>
      <c r="D49" t="n">
        <v>40.59818749999999</v>
      </c>
      <c r="E49" t="n">
        <v>7.066</v>
      </c>
    </row>
    <row r="50">
      <c r="A50" t="inlineStr">
        <is>
          <t>601865</t>
        </is>
      </c>
      <c r="B50" t="n">
        <v>0.01891618474283737</v>
      </c>
      <c r="C50" t="n">
        <v>196.8142968142969</v>
      </c>
      <c r="D50" t="n">
        <v>25.3561875</v>
      </c>
      <c r="E50" t="n">
        <v>4.6198125</v>
      </c>
    </row>
    <row r="51">
      <c r="A51" t="inlineStr">
        <is>
          <t>601012</t>
        </is>
      </c>
      <c r="B51" t="n">
        <v>0.03180056019501849</v>
      </c>
      <c r="C51" t="n">
        <v>195.9817053250572</v>
      </c>
      <c r="D51" t="n">
        <v>57.22193749999999</v>
      </c>
      <c r="E51" t="n">
        <v>1.4560625</v>
      </c>
    </row>
    <row r="52">
      <c r="A52" t="inlineStr">
        <is>
          <t>002240</t>
        </is>
      </c>
      <c r="B52" t="n">
        <v>0.005037823382679417</v>
      </c>
      <c r="C52" t="n">
        <v>195.9608323133415</v>
      </c>
      <c r="D52" t="n">
        <v>14.2100625</v>
      </c>
      <c r="E52" t="n">
        <v>4.8014375</v>
      </c>
    </row>
    <row r="53">
      <c r="A53" t="inlineStr">
        <is>
          <t>002459</t>
        </is>
      </c>
      <c r="B53" t="n">
        <v>0.01895977588091657</v>
      </c>
      <c r="C53" t="n">
        <v>195.5958549222798</v>
      </c>
      <c r="D53" t="n">
        <v>25.92825</v>
      </c>
      <c r="E53" t="n">
        <v>4.179125</v>
      </c>
    </row>
    <row r="54">
      <c r="A54" t="inlineStr">
        <is>
          <t>000516</t>
        </is>
      </c>
      <c r="B54" t="n">
        <v>0.003472270384784965</v>
      </c>
      <c r="C54" t="n">
        <v>195.5445544554455</v>
      </c>
      <c r="D54" t="n">
        <v>6.432062500000001</v>
      </c>
      <c r="E54" t="n">
        <v>2.089125</v>
      </c>
    </row>
    <row r="55">
      <c r="A55" t="inlineStr">
        <is>
          <t>300677</t>
        </is>
      </c>
      <c r="B55" t="n">
        <v>0.05055704616124892</v>
      </c>
      <c r="C55" t="n">
        <v>190.2617055367634</v>
      </c>
      <c r="D55" t="n">
        <v>125.5033125</v>
      </c>
      <c r="E55" t="n">
        <v>4.1446875</v>
      </c>
    </row>
    <row r="56">
      <c r="A56" t="inlineStr">
        <is>
          <t>601919</t>
        </is>
      </c>
      <c r="B56" t="n">
        <v>0.005321634724008333</v>
      </c>
      <c r="C56" t="n">
        <v>190</v>
      </c>
      <c r="D56" t="n">
        <v>5.722687499999999</v>
      </c>
      <c r="E56" t="n">
        <v>0.9186875000000001</v>
      </c>
    </row>
    <row r="57">
      <c r="A57" t="inlineStr">
        <is>
          <t>002747</t>
        </is>
      </c>
      <c r="B57" t="n">
        <v>0.01125620423748754</v>
      </c>
      <c r="C57" t="n">
        <v>187.2954764196343</v>
      </c>
      <c r="D57" t="n">
        <v>18.062</v>
      </c>
      <c r="E57" t="n">
        <v>1.706875</v>
      </c>
    </row>
    <row r="58">
      <c r="A58" t="inlineStr">
        <is>
          <t>000913</t>
        </is>
      </c>
      <c r="B58" t="n">
        <v>0.01445365187203803</v>
      </c>
      <c r="C58" t="n">
        <v>186.7827868852459</v>
      </c>
      <c r="D58" t="n">
        <v>20.1513125</v>
      </c>
      <c r="E58" t="n">
        <v>1.6069375</v>
      </c>
    </row>
    <row r="59">
      <c r="A59" t="inlineStr">
        <is>
          <t>603906</t>
        </is>
      </c>
      <c r="B59" t="n">
        <v>0.01305217117875972</v>
      </c>
      <c r="C59" t="n">
        <v>186.0411899313501</v>
      </c>
      <c r="D59" t="n">
        <v>22.1866875</v>
      </c>
      <c r="E59" t="n">
        <v>2.517375</v>
      </c>
    </row>
    <row r="60">
      <c r="A60" t="inlineStr">
        <is>
          <t>300648</t>
        </is>
      </c>
      <c r="B60" t="n">
        <v>0.01430559040668098</v>
      </c>
      <c r="C60" t="n">
        <v>185.0340136054422</v>
      </c>
      <c r="D60" t="n">
        <v>26.4610625</v>
      </c>
      <c r="E60" t="n">
        <v>5.516125</v>
      </c>
    </row>
    <row r="61">
      <c r="A61" t="inlineStr">
        <is>
          <t>002612</t>
        </is>
      </c>
      <c r="B61" t="n">
        <v>0.007262786719026183</v>
      </c>
      <c r="C61" t="n">
        <v>184.9002849002849</v>
      </c>
      <c r="D61" t="n">
        <v>11.1381875</v>
      </c>
      <c r="E61" t="n">
        <v>6.1261875</v>
      </c>
    </row>
    <row r="62">
      <c r="A62" t="inlineStr">
        <is>
          <t>300317</t>
        </is>
      </c>
      <c r="B62" t="n">
        <v>0.00547602404242667</v>
      </c>
      <c r="C62" t="n">
        <v>182.1086261980831</v>
      </c>
      <c r="D62" t="n">
        <v>5.228875</v>
      </c>
      <c r="E62" t="n">
        <v>4.9083125</v>
      </c>
    </row>
    <row r="63">
      <c r="A63" t="inlineStr">
        <is>
          <t>300124</t>
        </is>
      </c>
      <c r="B63" t="n">
        <v>0.03427745655987136</v>
      </c>
      <c r="C63" t="n">
        <v>180.4301075268818</v>
      </c>
      <c r="D63" t="n">
        <v>56.3874375</v>
      </c>
      <c r="E63" t="n">
        <v>0.9240625</v>
      </c>
    </row>
    <row r="64">
      <c r="A64" t="inlineStr">
        <is>
          <t>002919</t>
        </is>
      </c>
      <c r="B64" t="n">
        <v>0.04057504826169157</v>
      </c>
      <c r="C64" t="n">
        <v>180.1152737752161</v>
      </c>
      <c r="D64" t="n">
        <v>32.0189375</v>
      </c>
      <c r="E64" t="n">
        <v>9.146374999999999</v>
      </c>
    </row>
    <row r="65">
      <c r="A65" t="inlineStr">
        <is>
          <t>600859</t>
        </is>
      </c>
      <c r="B65" t="n">
        <v>0.03104070512639918</v>
      </c>
      <c r="C65" t="n">
        <v>179.9365582870737</v>
      </c>
      <c r="D65" t="n">
        <v>42.982625</v>
      </c>
      <c r="E65" t="n">
        <v>4.1833125</v>
      </c>
    </row>
    <row r="66">
      <c r="A66" t="inlineStr">
        <is>
          <t>601888</t>
        </is>
      </c>
      <c r="B66" t="n">
        <v>0.07336224328099127</v>
      </c>
      <c r="C66" t="n">
        <v>178.4279090306911</v>
      </c>
      <c r="D66" t="n">
        <v>180.347125</v>
      </c>
      <c r="E66" t="n">
        <v>0.7656875000000001</v>
      </c>
    </row>
    <row r="67">
      <c r="A67" t="inlineStr">
        <is>
          <t>000733</t>
        </is>
      </c>
      <c r="B67" t="n">
        <v>0.01865073719147295</v>
      </c>
      <c r="C67" t="n">
        <v>173.8529847064628</v>
      </c>
      <c r="D67" t="n">
        <v>36.4034375</v>
      </c>
      <c r="E67" t="n">
        <v>3.4283125</v>
      </c>
    </row>
    <row r="68">
      <c r="A68" t="inlineStr">
        <is>
          <t>002444</t>
        </is>
      </c>
      <c r="B68" t="n">
        <v>0.01261598643685463</v>
      </c>
      <c r="C68" t="n">
        <v>173.190621814475</v>
      </c>
      <c r="D68" t="n">
        <v>19.3384375</v>
      </c>
      <c r="E68" t="n">
        <v>1.92875</v>
      </c>
    </row>
    <row r="69">
      <c r="A69" t="inlineStr">
        <is>
          <t>300318</t>
        </is>
      </c>
      <c r="B69" t="n">
        <v>0.01250234392522316</v>
      </c>
      <c r="C69" t="n">
        <v>170.5202312138728</v>
      </c>
      <c r="D69" t="n">
        <v>11.1465</v>
      </c>
      <c r="E69" t="n">
        <v>5.1823125</v>
      </c>
    </row>
    <row r="70">
      <c r="A70" t="inlineStr">
        <is>
          <t>000568</t>
        </is>
      </c>
      <c r="B70" t="n">
        <v>0.07012086963952478</v>
      </c>
      <c r="C70" t="n">
        <v>170.3044082354427</v>
      </c>
      <c r="D70" t="n">
        <v>137.2416875</v>
      </c>
      <c r="E70" t="n">
        <v>0.9556875000000001</v>
      </c>
    </row>
    <row r="71">
      <c r="A71" t="inlineStr">
        <is>
          <t>603985</t>
        </is>
      </c>
      <c r="B71" t="n">
        <v>0.01222579533329276</v>
      </c>
      <c r="C71" t="n">
        <v>170.0980392156863</v>
      </c>
      <c r="D71" t="n">
        <v>24.0703125</v>
      </c>
      <c r="E71" t="n">
        <v>3.19325</v>
      </c>
    </row>
    <row r="72">
      <c r="A72" t="inlineStr">
        <is>
          <t>300726</t>
        </is>
      </c>
      <c r="B72" t="n">
        <v>0.01675759945199614</v>
      </c>
      <c r="C72" t="n">
        <v>169.4753577106518</v>
      </c>
      <c r="D72" t="n">
        <v>39.9279375</v>
      </c>
      <c r="E72" t="n">
        <v>6.325125000000001</v>
      </c>
    </row>
    <row r="73">
      <c r="A73" t="inlineStr">
        <is>
          <t>603535</t>
        </is>
      </c>
      <c r="B73" t="n">
        <v>0.03205589411991679</v>
      </c>
      <c r="C73" t="n">
        <v>168.2627378759976</v>
      </c>
      <c r="D73" t="n">
        <v>32.94237500000001</v>
      </c>
      <c r="E73" t="n">
        <v>3.0565625</v>
      </c>
    </row>
    <row r="74">
      <c r="A74" t="inlineStr">
        <is>
          <t>603212</t>
        </is>
      </c>
      <c r="B74" t="n">
        <v>0.004303131375072857</v>
      </c>
      <c r="C74" t="n">
        <v>167.7548301132578</v>
      </c>
      <c r="D74" t="n">
        <v>30.88200000000001</v>
      </c>
      <c r="E74" t="n">
        <v>14.5255</v>
      </c>
    </row>
    <row r="75">
      <c r="A75" t="inlineStr">
        <is>
          <t>688169</t>
        </is>
      </c>
      <c r="B75" t="n">
        <v>0.4871425797678947</v>
      </c>
      <c r="C75" t="n">
        <v>166.8449197860963</v>
      </c>
      <c r="D75" t="n">
        <v>563.1495</v>
      </c>
      <c r="E75" t="n">
        <v>3.1321875</v>
      </c>
    </row>
    <row r="76">
      <c r="A76" t="inlineStr">
        <is>
          <t>002149</t>
        </is>
      </c>
      <c r="B76" t="n">
        <v>0.002822183633701558</v>
      </c>
      <c r="C76" t="n">
        <v>166.2058371735791</v>
      </c>
      <c r="D76" t="n">
        <v>8.488062500000002</v>
      </c>
      <c r="E76" t="n">
        <v>3.8481875</v>
      </c>
    </row>
    <row r="77">
      <c r="A77" t="inlineStr">
        <is>
          <t>601636</t>
        </is>
      </c>
      <c r="B77" t="n">
        <v>0.003968602298222936</v>
      </c>
      <c r="C77" t="n">
        <v>164.9193548387097</v>
      </c>
      <c r="D77" t="n">
        <v>8.412749999999999</v>
      </c>
      <c r="E77" t="n">
        <v>2.3319375</v>
      </c>
    </row>
    <row r="78">
      <c r="A78" t="inlineStr">
        <is>
          <t>002192</t>
        </is>
      </c>
      <c r="B78" t="n">
        <v>0.009730770907754782</v>
      </c>
      <c r="C78" t="n">
        <v>163.6229749631812</v>
      </c>
      <c r="D78" t="n">
        <v>19.508125</v>
      </c>
      <c r="E78" t="n">
        <v>1.65475</v>
      </c>
    </row>
    <row r="79">
      <c r="A79" t="inlineStr">
        <is>
          <t>300208</t>
        </is>
      </c>
      <c r="B79" t="n">
        <v>0.007790482465243621</v>
      </c>
      <c r="C79" t="n">
        <v>161.8705035971223</v>
      </c>
      <c r="D79" t="n">
        <v>9.212562500000001</v>
      </c>
      <c r="E79" t="n">
        <v>3.9529375</v>
      </c>
    </row>
    <row r="80">
      <c r="A80" t="inlineStr">
        <is>
          <t>600532</t>
        </is>
      </c>
      <c r="B80" t="n">
        <v>0.003493709789241226</v>
      </c>
      <c r="C80" t="n">
        <v>161.5062761506276</v>
      </c>
      <c r="D80" t="n">
        <v>10.124875</v>
      </c>
      <c r="E80" t="n">
        <v>2.5169375</v>
      </c>
    </row>
    <row r="81">
      <c r="A81" t="inlineStr">
        <is>
          <t>600918</t>
        </is>
      </c>
      <c r="B81" t="n">
        <v>0.002245714529269604</v>
      </c>
      <c r="C81" t="n">
        <v>161.4896988906498</v>
      </c>
      <c r="D81" t="n">
        <v>15.41129496402878</v>
      </c>
      <c r="E81" t="n">
        <v>11.84309352517986</v>
      </c>
    </row>
    <row r="82">
      <c r="A82" t="inlineStr">
        <is>
          <t>603330</t>
        </is>
      </c>
      <c r="B82" t="n">
        <v>0.009311175507118557</v>
      </c>
      <c r="C82" t="n">
        <v>160.9548167092924</v>
      </c>
      <c r="D82" t="n">
        <v>23.811</v>
      </c>
      <c r="E82" t="n">
        <v>2.7241875</v>
      </c>
    </row>
    <row r="83">
      <c r="A83" t="inlineStr">
        <is>
          <t>601908</t>
        </is>
      </c>
      <c r="B83" t="n">
        <v>0.001652202206726354</v>
      </c>
      <c r="C83" t="n">
        <v>160.1851851851852</v>
      </c>
      <c r="D83" t="n">
        <v>5.1046875</v>
      </c>
      <c r="E83" t="n">
        <v>2.3484375</v>
      </c>
    </row>
    <row r="84">
      <c r="A84" t="inlineStr">
        <is>
          <t>002389</t>
        </is>
      </c>
      <c r="B84" t="n">
        <v>0.008429891423185806</v>
      </c>
      <c r="C84" t="n">
        <v>159.9502487562189</v>
      </c>
      <c r="D84" t="n">
        <v>20.9459375</v>
      </c>
      <c r="E84" t="n">
        <v>4.689249999999999</v>
      </c>
    </row>
    <row r="85">
      <c r="A85" t="inlineStr">
        <is>
          <t>603396</t>
        </is>
      </c>
      <c r="B85" t="n">
        <v>0.01118690510795486</v>
      </c>
      <c r="C85" t="n">
        <v>157.0088587806149</v>
      </c>
      <c r="D85" t="n">
        <v>32.3424375</v>
      </c>
      <c r="E85" t="n">
        <v>5.373687500000001</v>
      </c>
    </row>
    <row r="86">
      <c r="A86" t="inlineStr">
        <is>
          <t>002625</t>
        </is>
      </c>
      <c r="B86" t="n">
        <v>0.01641374758559876</v>
      </c>
      <c r="C86" t="n">
        <v>156.1712846347607</v>
      </c>
      <c r="D86" t="n">
        <v>16.5611875</v>
      </c>
      <c r="E86" t="n">
        <v>3.2384375</v>
      </c>
    </row>
    <row r="87">
      <c r="A87" t="inlineStr">
        <is>
          <t>600438</t>
        </is>
      </c>
      <c r="B87" t="n">
        <v>0.01126397356296251</v>
      </c>
      <c r="C87" t="n">
        <v>156.1662198391421</v>
      </c>
      <c r="D87" t="n">
        <v>23.9605625</v>
      </c>
      <c r="E87" t="n">
        <v>1.8190625</v>
      </c>
    </row>
    <row r="88">
      <c r="A88" t="inlineStr">
        <is>
          <t>603806</t>
        </is>
      </c>
      <c r="B88" t="n">
        <v>0.02318437565244754</v>
      </c>
      <c r="C88" t="n">
        <v>155.9055118110236</v>
      </c>
      <c r="D88" t="n">
        <v>62.86424999999999</v>
      </c>
      <c r="E88" t="n">
        <v>0.6625</v>
      </c>
    </row>
    <row r="89">
      <c r="A89" t="inlineStr">
        <is>
          <t>002497</t>
        </is>
      </c>
      <c r="B89" t="n">
        <v>0.005297846594994158</v>
      </c>
      <c r="C89" t="n">
        <v>154.3193717277487</v>
      </c>
      <c r="D89" t="n">
        <v>11.127</v>
      </c>
      <c r="E89" t="n">
        <v>5.711187499999999</v>
      </c>
    </row>
    <row r="90">
      <c r="A90" t="inlineStr">
        <is>
          <t>300705</t>
        </is>
      </c>
      <c r="B90" t="n">
        <v>0.008025073609428012</v>
      </c>
      <c r="C90" t="n">
        <v>154.2621448212649</v>
      </c>
      <c r="D90" t="n">
        <v>18.9924375</v>
      </c>
      <c r="E90" t="n">
        <v>4.21475</v>
      </c>
    </row>
    <row r="91">
      <c r="A91" t="inlineStr">
        <is>
          <t>600211</t>
        </is>
      </c>
      <c r="B91" t="n">
        <v>0.07067834018620681</v>
      </c>
      <c r="C91" t="n">
        <v>152.4542124542124</v>
      </c>
      <c r="D91" t="n">
        <v>75.775125</v>
      </c>
      <c r="E91" t="n">
        <v>4.78525</v>
      </c>
    </row>
    <row r="92">
      <c r="A92" t="inlineStr">
        <is>
          <t>300727</t>
        </is>
      </c>
      <c r="B92" t="n">
        <v>0.0253536973550819</v>
      </c>
      <c r="C92" t="n">
        <v>152.046783625731</v>
      </c>
      <c r="D92" t="n">
        <v>21.377375</v>
      </c>
      <c r="E92" t="n">
        <v>13.406875</v>
      </c>
    </row>
    <row r="93">
      <c r="A93" t="inlineStr">
        <is>
          <t>002812</t>
        </is>
      </c>
      <c r="B93" t="n">
        <v>0.02846514143249963</v>
      </c>
      <c r="C93" t="n">
        <v>151.9656244285976</v>
      </c>
      <c r="D93" t="n">
        <v>83.695375</v>
      </c>
      <c r="E93" t="n">
        <v>1.323</v>
      </c>
    </row>
    <row r="94">
      <c r="A94" t="inlineStr">
        <is>
          <t>603069</t>
        </is>
      </c>
      <c r="B94" t="n">
        <v>0.03539730775177112</v>
      </c>
      <c r="C94" t="n">
        <v>150.9803921568627</v>
      </c>
      <c r="D94" t="n">
        <v>25.442875</v>
      </c>
      <c r="E94" t="n">
        <v>5.103</v>
      </c>
    </row>
    <row r="95">
      <c r="A95" t="inlineStr">
        <is>
          <t>002646</t>
        </is>
      </c>
      <c r="B95" t="n">
        <v>0.006282098584326466</v>
      </c>
      <c r="C95" t="n">
        <v>150.7675438596492</v>
      </c>
      <c r="D95" t="n">
        <v>11.936125</v>
      </c>
      <c r="E95" t="n">
        <v>2.6774375</v>
      </c>
    </row>
    <row r="96">
      <c r="A96" t="inlineStr">
        <is>
          <t>300064</t>
        </is>
      </c>
      <c r="B96" t="n">
        <v>0.005415486620940638</v>
      </c>
      <c r="C96" t="n">
        <v>149.7854077253219</v>
      </c>
      <c r="D96" t="n">
        <v>3.4680625</v>
      </c>
      <c r="E96" t="n">
        <v>9.932812500000001</v>
      </c>
    </row>
    <row r="97">
      <c r="A97" t="inlineStr">
        <is>
          <t>603678</t>
        </is>
      </c>
      <c r="B97" t="n">
        <v>0.01636734913113512</v>
      </c>
      <c r="C97" t="n">
        <v>148.9657915672236</v>
      </c>
      <c r="D97" t="n">
        <v>39.2693125</v>
      </c>
      <c r="E97" t="n">
        <v>2.4210625</v>
      </c>
    </row>
    <row r="98">
      <c r="A98" t="inlineStr">
        <is>
          <t>000923</t>
        </is>
      </c>
      <c r="B98" t="n">
        <v>0.008192611231658497</v>
      </c>
      <c r="C98" t="n">
        <v>145.4140694568121</v>
      </c>
      <c r="D98" t="n">
        <v>15.2723125</v>
      </c>
      <c r="E98" t="n">
        <v>1.9315</v>
      </c>
    </row>
    <row r="99">
      <c r="A99" t="inlineStr">
        <is>
          <t>688036</t>
        </is>
      </c>
      <c r="B99" t="n">
        <v>0.05463170304427797</v>
      </c>
      <c r="C99" t="n">
        <v>145.2619843924192</v>
      </c>
      <c r="D99" t="n">
        <v>96.75856250000001</v>
      </c>
      <c r="E99" t="n">
        <v>3.49725</v>
      </c>
    </row>
    <row r="100">
      <c r="A100" t="inlineStr">
        <is>
          <t>002568</t>
        </is>
      </c>
      <c r="B100" t="n">
        <v>0.02350242726235123</v>
      </c>
      <c r="C100" t="n">
        <v>144.7765006385696</v>
      </c>
      <c r="D100" t="n">
        <v>59.8225625</v>
      </c>
      <c r="E100" t="n">
        <v>1.34925</v>
      </c>
    </row>
    <row r="101">
      <c r="A101" t="inlineStr">
        <is>
          <t>600660</t>
        </is>
      </c>
      <c r="B101" t="n">
        <v>0.01320908352193963</v>
      </c>
      <c r="C101" t="n">
        <v>144.2752100840336</v>
      </c>
      <c r="D101" t="n">
        <v>29.4184375</v>
      </c>
      <c r="E101" t="n">
        <v>1.231</v>
      </c>
    </row>
    <row r="102">
      <c r="A102" t="inlineStr">
        <is>
          <t>300847</t>
        </is>
      </c>
      <c r="B102" t="n">
        <v>0.006299605518531977</v>
      </c>
      <c r="C102" t="n">
        <v>144.044044044044</v>
      </c>
      <c r="D102" t="n">
        <v>29.33069565217391</v>
      </c>
      <c r="E102" t="n">
        <v>21.00313043478261</v>
      </c>
    </row>
    <row r="103">
      <c r="A103" t="inlineStr">
        <is>
          <t>300791</t>
        </is>
      </c>
      <c r="B103" t="n">
        <v>0.03466021562711556</v>
      </c>
      <c r="C103" t="n">
        <v>143.3804441880588</v>
      </c>
      <c r="D103" t="n">
        <v>83.6438125</v>
      </c>
      <c r="E103" t="n">
        <v>6.095812499999999</v>
      </c>
    </row>
    <row r="104">
      <c r="A104" t="inlineStr">
        <is>
          <t>603638</t>
        </is>
      </c>
      <c r="B104" t="n">
        <v>0.01380050025672256</v>
      </c>
      <c r="C104" t="n">
        <v>143.1954754330152</v>
      </c>
      <c r="D104" t="n">
        <v>51.84037499999999</v>
      </c>
      <c r="E104" t="n">
        <v>0.444125</v>
      </c>
    </row>
    <row r="105">
      <c r="A105" t="inlineStr">
        <is>
          <t>300390</t>
        </is>
      </c>
      <c r="B105" t="n">
        <v>0.003231211309431051</v>
      </c>
      <c r="C105" t="n">
        <v>143.1539187913126</v>
      </c>
      <c r="D105" t="n">
        <v>16.04275</v>
      </c>
      <c r="E105" t="n">
        <v>6.271625</v>
      </c>
    </row>
    <row r="106">
      <c r="A106" t="inlineStr">
        <is>
          <t>300395</t>
        </is>
      </c>
      <c r="B106" t="n">
        <v>0.01364287701518893</v>
      </c>
      <c r="C106" t="n">
        <v>143.0749128919861</v>
      </c>
      <c r="D106" t="n">
        <v>39.7755625</v>
      </c>
      <c r="E106" t="n">
        <v>1.6746875</v>
      </c>
    </row>
    <row r="107">
      <c r="A107" t="inlineStr">
        <is>
          <t>002430</t>
        </is>
      </c>
      <c r="B107" t="n">
        <v>0.0120704184653068</v>
      </c>
      <c r="C107" t="n">
        <v>142.7826086956522</v>
      </c>
      <c r="D107" t="n">
        <v>20.40025</v>
      </c>
      <c r="E107" t="n">
        <v>1.0704375</v>
      </c>
    </row>
    <row r="108">
      <c r="A108" t="inlineStr">
        <is>
          <t>300402</t>
        </is>
      </c>
      <c r="B108" t="n">
        <v>0.01250691829411179</v>
      </c>
      <c r="C108" t="n">
        <v>142.5427872860636</v>
      </c>
      <c r="D108" t="n">
        <v>14.1991875</v>
      </c>
      <c r="E108" t="n">
        <v>4.7331875</v>
      </c>
    </row>
    <row r="109">
      <c r="A109" t="inlineStr">
        <is>
          <t>300073</t>
        </is>
      </c>
      <c r="B109" t="n">
        <v>0.01772497200762887</v>
      </c>
      <c r="C109" t="n">
        <v>141.9925895430219</v>
      </c>
      <c r="D109" t="n">
        <v>38.9833125</v>
      </c>
      <c r="E109" t="n">
        <v>3.767</v>
      </c>
    </row>
    <row r="110">
      <c r="A110" t="inlineStr">
        <is>
          <t>300680</t>
        </is>
      </c>
      <c r="B110" t="n">
        <v>0.008927314339073752</v>
      </c>
      <c r="C110" t="n">
        <v>141.9405320813772</v>
      </c>
      <c r="D110" t="n">
        <v>23.56825</v>
      </c>
      <c r="E110" t="n">
        <v>9.811937500000001</v>
      </c>
    </row>
    <row r="111">
      <c r="A111" t="inlineStr">
        <is>
          <t>688017</t>
        </is>
      </c>
      <c r="B111" t="n">
        <v>0.03427791532882127</v>
      </c>
      <c r="C111" t="n">
        <v>141.7614118445613</v>
      </c>
      <c r="D111" t="n">
        <v>94.74227848101265</v>
      </c>
      <c r="E111" t="n">
        <v>7.181898734177216</v>
      </c>
    </row>
    <row r="112">
      <c r="A112" t="inlineStr">
        <is>
          <t>603298</t>
        </is>
      </c>
      <c r="B112" t="n">
        <v>0.007591875588120181</v>
      </c>
      <c r="C112" t="n">
        <v>141.6758544652701</v>
      </c>
      <c r="D112" t="n">
        <v>15.01075</v>
      </c>
      <c r="E112" t="n">
        <v>0.8794375000000001</v>
      </c>
    </row>
    <row r="113">
      <c r="A113" t="inlineStr">
        <is>
          <t>603301</t>
        </is>
      </c>
      <c r="B113" t="n">
        <v>0.0327699799430324</v>
      </c>
      <c r="C113" t="n">
        <v>141.4205607476636</v>
      </c>
      <c r="D113" t="n">
        <v>62.03156250000001</v>
      </c>
      <c r="E113" t="n">
        <v>8.83675</v>
      </c>
    </row>
    <row r="114">
      <c r="A114" t="inlineStr">
        <is>
          <t>600884</t>
        </is>
      </c>
      <c r="B114" t="n">
        <v>0.003028046153180633</v>
      </c>
      <c r="C114" t="n">
        <v>140.7754010695187</v>
      </c>
      <c r="D114" t="n">
        <v>11.648625</v>
      </c>
      <c r="E114" t="n">
        <v>2.972875</v>
      </c>
    </row>
    <row r="115">
      <c r="A115" t="inlineStr">
        <is>
          <t>000798</t>
        </is>
      </c>
      <c r="B115" t="n">
        <v>0.002153186939461883</v>
      </c>
      <c r="C115" t="n">
        <v>140.754039497307</v>
      </c>
      <c r="D115" t="n">
        <v>6.96875</v>
      </c>
      <c r="E115" t="n">
        <v>3.5571875</v>
      </c>
    </row>
    <row r="116">
      <c r="A116" t="inlineStr">
        <is>
          <t>600006</t>
        </is>
      </c>
      <c r="B116" t="n">
        <v>0.002002865405164225</v>
      </c>
      <c r="C116" t="n">
        <v>139.8976982097187</v>
      </c>
      <c r="D116" t="n">
        <v>5.0996875</v>
      </c>
      <c r="E116" t="n">
        <v>2.454125</v>
      </c>
    </row>
    <row r="117">
      <c r="A117" t="inlineStr">
        <is>
          <t>600418</t>
        </is>
      </c>
      <c r="B117" t="n">
        <v>0.002154185780116034</v>
      </c>
      <c r="C117" t="n">
        <v>139.4422310756972</v>
      </c>
      <c r="D117" t="n">
        <v>8.973625000000002</v>
      </c>
      <c r="E117" t="n">
        <v>6.101875</v>
      </c>
    </row>
    <row r="118">
      <c r="A118" t="inlineStr">
        <is>
          <t>300829</t>
        </is>
      </c>
      <c r="B118" t="n">
        <v>0.02683633935739763</v>
      </c>
      <c r="C118" t="n">
        <v>139.1236306729264</v>
      </c>
      <c r="D118" t="n">
        <v>82.2554375</v>
      </c>
      <c r="E118" t="n">
        <v>12.701875</v>
      </c>
    </row>
    <row r="119">
      <c r="A119" t="inlineStr">
        <is>
          <t>300008</t>
        </is>
      </c>
      <c r="B119" t="n">
        <v>0.005426463512221483</v>
      </c>
      <c r="C119" t="n">
        <v>138.0073800738007</v>
      </c>
      <c r="D119" t="n">
        <v>5.638125</v>
      </c>
      <c r="E119" t="n">
        <v>11.65475</v>
      </c>
    </row>
    <row r="120">
      <c r="A120" t="inlineStr">
        <is>
          <t>300443</t>
        </is>
      </c>
      <c r="B120" t="n">
        <v>0.008891809980295933</v>
      </c>
      <c r="C120" t="n">
        <v>137.5240538806928</v>
      </c>
      <c r="D120" t="n">
        <v>26.0435625</v>
      </c>
      <c r="E120" t="n">
        <v>8.617437499999999</v>
      </c>
    </row>
    <row r="121">
      <c r="A121" t="inlineStr">
        <is>
          <t>300106</t>
        </is>
      </c>
      <c r="B121" t="n">
        <v>0.006617714919566098</v>
      </c>
      <c r="C121" t="n">
        <v>136.8263473053892</v>
      </c>
      <c r="D121" t="n">
        <v>10.49775</v>
      </c>
      <c r="E121" t="n">
        <v>9.251749999999999</v>
      </c>
    </row>
    <row r="122">
      <c r="A122" t="inlineStr">
        <is>
          <t>603063</t>
        </is>
      </c>
      <c r="B122" t="n">
        <v>0.006888763330760238</v>
      </c>
      <c r="C122" t="n">
        <v>136.8098159509203</v>
      </c>
      <c r="D122" t="n">
        <v>10.424375</v>
      </c>
      <c r="E122" t="n">
        <v>2.691125</v>
      </c>
    </row>
    <row r="123">
      <c r="A123" t="inlineStr">
        <is>
          <t>300442</t>
        </is>
      </c>
      <c r="B123" t="n">
        <v>0.01524429402145702</v>
      </c>
      <c r="C123" t="n">
        <v>136.7412140575079</v>
      </c>
      <c r="D123" t="n">
        <v>25.04425</v>
      </c>
      <c r="E123" t="n">
        <v>1.6779375</v>
      </c>
    </row>
    <row r="124">
      <c r="A124" t="inlineStr">
        <is>
          <t>002759</t>
        </is>
      </c>
      <c r="B124" t="n">
        <v>0.009408599131066217</v>
      </c>
      <c r="C124" t="n">
        <v>136.3636363636364</v>
      </c>
      <c r="D124" t="n">
        <v>9.908875</v>
      </c>
      <c r="E124" t="n">
        <v>3.40375</v>
      </c>
    </row>
    <row r="125">
      <c r="A125" t="inlineStr">
        <is>
          <t>300037</t>
        </is>
      </c>
      <c r="B125" t="n">
        <v>0.03082452746399843</v>
      </c>
      <c r="C125" t="n">
        <v>135.5142443264124</v>
      </c>
      <c r="D125" t="n">
        <v>63.308875</v>
      </c>
      <c r="E125" t="n">
        <v>2.7733125</v>
      </c>
    </row>
    <row r="126">
      <c r="A126" t="inlineStr">
        <is>
          <t>601899</t>
        </is>
      </c>
      <c r="B126" t="n">
        <v>0.002914688224826041</v>
      </c>
      <c r="C126" t="n">
        <v>133.8582677165354</v>
      </c>
      <c r="D126" t="n">
        <v>6.2515</v>
      </c>
      <c r="E126" t="n">
        <v>1.423375</v>
      </c>
    </row>
    <row r="127">
      <c r="A127" t="inlineStr">
        <is>
          <t>002651</t>
        </is>
      </c>
      <c r="B127" t="n">
        <v>0.004824068274895286</v>
      </c>
      <c r="C127" t="n">
        <v>132.0079522862823</v>
      </c>
      <c r="D127" t="n">
        <v>8.1770625</v>
      </c>
      <c r="E127" t="n">
        <v>2.5716875</v>
      </c>
    </row>
    <row r="128">
      <c r="A128" t="inlineStr">
        <is>
          <t>300733</t>
        </is>
      </c>
      <c r="B128" t="n">
        <v>0.01302017902545657</v>
      </c>
      <c r="C128" t="n">
        <v>131.7880794701987</v>
      </c>
      <c r="D128" t="n">
        <v>16.1255</v>
      </c>
      <c r="E128" t="n">
        <v>10.785125</v>
      </c>
    </row>
    <row r="129">
      <c r="A129" t="inlineStr">
        <is>
          <t>300100</t>
        </is>
      </c>
      <c r="B129" t="n">
        <v>0.01229030079941956</v>
      </c>
      <c r="C129" t="n">
        <v>131.013916500994</v>
      </c>
      <c r="D129" t="n">
        <v>9.486375000000001</v>
      </c>
      <c r="E129" t="n">
        <v>7.7335625</v>
      </c>
    </row>
    <row r="130">
      <c r="A130" t="inlineStr">
        <is>
          <t>300118</t>
        </is>
      </c>
      <c r="B130" t="n">
        <v>0.003157483019097804</v>
      </c>
      <c r="C130" t="n">
        <v>130.6244653550043</v>
      </c>
      <c r="D130" t="n">
        <v>16.4155</v>
      </c>
      <c r="E130" t="n">
        <v>5.9948125</v>
      </c>
    </row>
    <row r="131">
      <c r="A131" t="inlineStr">
        <is>
          <t>300087</t>
        </is>
      </c>
      <c r="B131" t="n">
        <v>0.005232246442091254</v>
      </c>
      <c r="C131" t="n">
        <v>129.9843014128728</v>
      </c>
      <c r="D131" t="n">
        <v>18.103375</v>
      </c>
      <c r="E131" t="n">
        <v>4.5244375</v>
      </c>
    </row>
    <row r="132">
      <c r="A132" t="inlineStr">
        <is>
          <t>300600</t>
        </is>
      </c>
      <c r="B132" t="n">
        <v>0.009660085349884068</v>
      </c>
      <c r="C132" t="n">
        <v>129.5632698768197</v>
      </c>
      <c r="D132" t="n">
        <v>15.5130625</v>
      </c>
      <c r="E132" t="n">
        <v>3.28875</v>
      </c>
    </row>
    <row r="133">
      <c r="A133" t="inlineStr">
        <is>
          <t>688002</t>
        </is>
      </c>
      <c r="B133" t="n">
        <v>0.02994030117555253</v>
      </c>
      <c r="C133" t="n">
        <v>129.5605573419079</v>
      </c>
      <c r="D133" t="n">
        <v>75.4490625</v>
      </c>
      <c r="E133" t="n">
        <v>3.986</v>
      </c>
    </row>
    <row r="134">
      <c r="A134" t="inlineStr">
        <is>
          <t>300225</t>
        </is>
      </c>
      <c r="B134" t="n">
        <v>0.01504976678323143</v>
      </c>
      <c r="C134" t="n">
        <v>129.2282430213465</v>
      </c>
      <c r="D134" t="n">
        <v>11.939</v>
      </c>
      <c r="E134" t="n">
        <v>5.8386875</v>
      </c>
    </row>
    <row r="135">
      <c r="A135" t="inlineStr">
        <is>
          <t>002304</t>
        </is>
      </c>
      <c r="B135" t="n">
        <v>0.0477120828653189</v>
      </c>
      <c r="C135" t="n">
        <v>129.149203688181</v>
      </c>
      <c r="D135" t="n">
        <v>141.27725</v>
      </c>
      <c r="E135" t="n">
        <v>0.6968125000000001</v>
      </c>
    </row>
    <row r="136">
      <c r="A136" t="inlineStr">
        <is>
          <t>002571</t>
        </is>
      </c>
      <c r="B136" t="n">
        <v>0.003028670186337572</v>
      </c>
      <c r="C136" t="n">
        <v>129.004329004329</v>
      </c>
      <c r="D136" t="n">
        <v>6.714125000000001</v>
      </c>
      <c r="E136" t="n">
        <v>6.366875</v>
      </c>
    </row>
    <row r="137">
      <c r="A137" t="inlineStr">
        <is>
          <t>600711</t>
        </is>
      </c>
      <c r="B137" t="n">
        <v>0.001418035703032376</v>
      </c>
      <c r="C137" t="n">
        <v>128.8659793814433</v>
      </c>
      <c r="D137" t="n">
        <v>5.6406875</v>
      </c>
      <c r="E137" t="n">
        <v>4.346125</v>
      </c>
    </row>
    <row r="138">
      <c r="A138" t="inlineStr">
        <is>
          <t>000625</t>
        </is>
      </c>
      <c r="B138" t="n">
        <v>0.009347652286310086</v>
      </c>
      <c r="C138" t="n">
        <v>128.1443298969072</v>
      </c>
      <c r="D138" t="n">
        <v>14.53625</v>
      </c>
      <c r="E138" t="n">
        <v>2.0965625</v>
      </c>
    </row>
    <row r="139">
      <c r="A139" t="inlineStr">
        <is>
          <t>600586</t>
        </is>
      </c>
      <c r="B139" t="n">
        <v>0.00126718150266002</v>
      </c>
      <c r="C139" t="n">
        <v>127.9850746268657</v>
      </c>
      <c r="D139" t="n">
        <v>3.7329375</v>
      </c>
      <c r="E139" t="n">
        <v>3.4346875</v>
      </c>
    </row>
    <row r="140">
      <c r="A140" t="inlineStr">
        <is>
          <t>300569</t>
        </is>
      </c>
      <c r="B140" t="n">
        <v>0.01006949242143421</v>
      </c>
      <c r="C140" t="n">
        <v>127.9187817258884</v>
      </c>
      <c r="D140" t="n">
        <v>12.98275</v>
      </c>
      <c r="E140" t="n">
        <v>9.071562500000001</v>
      </c>
    </row>
    <row r="141">
      <c r="A141" t="inlineStr">
        <is>
          <t>600732</t>
        </is>
      </c>
      <c r="B141" t="n">
        <v>0.004341918350611128</v>
      </c>
      <c r="C141" t="n">
        <v>127.6843467011643</v>
      </c>
      <c r="D141" t="n">
        <v>13.0624375</v>
      </c>
      <c r="E141" t="n">
        <v>3.29675</v>
      </c>
    </row>
    <row r="142">
      <c r="A142" t="inlineStr">
        <is>
          <t>603877</t>
        </is>
      </c>
      <c r="B142" t="n">
        <v>0.02459675788158881</v>
      </c>
      <c r="C142" t="n">
        <v>127.540500736377</v>
      </c>
      <c r="D142" t="n">
        <v>24.665375</v>
      </c>
      <c r="E142" t="n">
        <v>0.3881875</v>
      </c>
    </row>
    <row r="143">
      <c r="A143" t="inlineStr">
        <is>
          <t>300816</t>
        </is>
      </c>
      <c r="B143" t="n">
        <v>0.01656672610907745</v>
      </c>
      <c r="C143" t="n">
        <v>126.6472611802064</v>
      </c>
      <c r="D143" t="n">
        <v>83.7295</v>
      </c>
      <c r="E143" t="n">
        <v>8.59625</v>
      </c>
    </row>
    <row r="144">
      <c r="A144" t="inlineStr">
        <is>
          <t>601168</t>
        </is>
      </c>
      <c r="B144" t="n">
        <v>0.005045431868087777</v>
      </c>
      <c r="C144" t="n">
        <v>126.4432029795158</v>
      </c>
      <c r="D144" t="n">
        <v>8.567249999999998</v>
      </c>
      <c r="E144" t="n">
        <v>2.0785</v>
      </c>
    </row>
    <row r="145">
      <c r="A145" t="inlineStr">
        <is>
          <t>000536</t>
        </is>
      </c>
      <c r="B145" t="n">
        <v>0.0005051931478306767</v>
      </c>
      <c r="C145" t="n">
        <v>125.974025974026</v>
      </c>
      <c r="D145" t="n">
        <v>1.9094375</v>
      </c>
      <c r="E145" t="n">
        <v>1.09225</v>
      </c>
    </row>
    <row r="146">
      <c r="A146" t="inlineStr">
        <is>
          <t>600197</t>
        </is>
      </c>
      <c r="B146" t="n">
        <v>0.004520552490167098</v>
      </c>
      <c r="C146" t="n">
        <v>125.182778229082</v>
      </c>
      <c r="D146" t="n">
        <v>19.9585</v>
      </c>
      <c r="E146" t="n">
        <v>4.5039375</v>
      </c>
    </row>
    <row r="147">
      <c r="A147" t="inlineStr">
        <is>
          <t>002541</t>
        </is>
      </c>
      <c r="B147" t="n">
        <v>0.01720026464931021</v>
      </c>
      <c r="C147" t="n">
        <v>124.235006119951</v>
      </c>
      <c r="D147" t="n">
        <v>35.80800000000001</v>
      </c>
      <c r="E147" t="n">
        <v>2.239375</v>
      </c>
    </row>
    <row r="148">
      <c r="A148" t="inlineStr">
        <is>
          <t>002049</t>
        </is>
      </c>
      <c r="B148" t="n">
        <v>0.03442689958157667</v>
      </c>
      <c r="C148" t="n">
        <v>123.6752717391304</v>
      </c>
      <c r="D148" t="n">
        <v>105.4689375</v>
      </c>
      <c r="E148" t="n">
        <v>4.268187500000001</v>
      </c>
    </row>
    <row r="149">
      <c r="A149" t="inlineStr">
        <is>
          <t>603198</t>
        </is>
      </c>
      <c r="B149" t="n">
        <v>0.008572350098983222</v>
      </c>
      <c r="C149" t="n">
        <v>123.6655948553055</v>
      </c>
      <c r="D149" t="n">
        <v>24.0788125</v>
      </c>
      <c r="E149" t="n">
        <v>1.9918125</v>
      </c>
    </row>
    <row r="150">
      <c r="A150" t="inlineStr">
        <is>
          <t>002493</t>
        </is>
      </c>
      <c r="B150" t="n">
        <v>0.007455937975150413</v>
      </c>
      <c r="C150" t="n">
        <v>123.2853513971211</v>
      </c>
      <c r="D150" t="n">
        <v>18.1583125</v>
      </c>
      <c r="E150" t="n">
        <v>0.514375</v>
      </c>
    </row>
    <row r="151">
      <c r="A151" t="inlineStr">
        <is>
          <t>688122</t>
        </is>
      </c>
      <c r="B151" t="n">
        <v>0.01561107359089922</v>
      </c>
      <c r="C151" t="n">
        <v>123.2499208108965</v>
      </c>
      <c r="D151" t="n">
        <v>46.03999999999999</v>
      </c>
      <c r="E151" t="n">
        <v>3.9109375</v>
      </c>
    </row>
    <row r="152">
      <c r="A152" t="inlineStr">
        <is>
          <t>300549</t>
        </is>
      </c>
      <c r="B152" t="n">
        <v>0.01868455187306804</v>
      </c>
      <c r="C152" t="n">
        <v>123.2323232323232</v>
      </c>
      <c r="D152" t="n">
        <v>16.781875</v>
      </c>
      <c r="E152" t="n">
        <v>5.464375</v>
      </c>
    </row>
    <row r="153">
      <c r="A153" t="inlineStr">
        <is>
          <t>300151</t>
        </is>
      </c>
      <c r="B153" t="n">
        <v>0.00718482064820843</v>
      </c>
      <c r="C153" t="n">
        <v>122.7649769585254</v>
      </c>
      <c r="D153" t="n">
        <v>20.3758125</v>
      </c>
      <c r="E153" t="n">
        <v>3.578749999999999</v>
      </c>
    </row>
    <row r="154">
      <c r="A154" t="inlineStr">
        <is>
          <t>002026</t>
        </is>
      </c>
      <c r="B154" t="n">
        <v>0.005672043243272046</v>
      </c>
      <c r="C154" t="n">
        <v>122.6804123711341</v>
      </c>
      <c r="D154" t="n">
        <v>8.79725</v>
      </c>
      <c r="E154" t="n">
        <v>4.318125</v>
      </c>
    </row>
    <row r="155">
      <c r="A155" t="inlineStr">
        <is>
          <t>603665</t>
        </is>
      </c>
      <c r="B155" t="n">
        <v>0.005698382208821713</v>
      </c>
      <c r="C155" t="n">
        <v>121.8954248366013</v>
      </c>
      <c r="D155" t="n">
        <v>22.2035625</v>
      </c>
      <c r="E155" t="n">
        <v>2.3469375</v>
      </c>
    </row>
    <row r="156">
      <c r="A156" t="inlineStr">
        <is>
          <t>000509</t>
        </is>
      </c>
      <c r="B156" t="n">
        <v>0.0007384173935400705</v>
      </c>
      <c r="C156" t="n">
        <v>121.6666666666667</v>
      </c>
      <c r="D156" t="n">
        <v>1.9333125</v>
      </c>
      <c r="E156" t="n">
        <v>1.654875</v>
      </c>
    </row>
    <row r="157">
      <c r="A157" t="inlineStr">
        <is>
          <t>300185</t>
        </is>
      </c>
      <c r="B157" t="n">
        <v>0.002882732027234085</v>
      </c>
      <c r="C157" t="n">
        <v>121.6216216216216</v>
      </c>
      <c r="D157" t="n">
        <v>3.3193125</v>
      </c>
      <c r="E157" t="n">
        <v>7.362375</v>
      </c>
    </row>
    <row r="158">
      <c r="A158" t="inlineStr">
        <is>
          <t>300593</t>
        </is>
      </c>
      <c r="B158" t="n">
        <v>0.006189184028665525</v>
      </c>
      <c r="C158" t="n">
        <v>121.1788896504455</v>
      </c>
      <c r="D158" t="n">
        <v>19.556375</v>
      </c>
      <c r="E158" t="n">
        <v>7.8280625</v>
      </c>
    </row>
    <row r="159">
      <c r="A159" t="inlineStr">
        <is>
          <t>601717</t>
        </is>
      </c>
      <c r="B159" t="n">
        <v>0.004581769439926428</v>
      </c>
      <c r="C159" t="n">
        <v>120.940170940171</v>
      </c>
      <c r="D159" t="n">
        <v>8.22325</v>
      </c>
      <c r="E159" t="n">
        <v>2.534875</v>
      </c>
    </row>
    <row r="160">
      <c r="A160" t="inlineStr">
        <is>
          <t>300724</t>
        </is>
      </c>
      <c r="B160" t="n">
        <v>0.02691268680818735</v>
      </c>
      <c r="C160" t="n">
        <v>120.9316674379145</v>
      </c>
      <c r="D160" t="n">
        <v>95.71775000000001</v>
      </c>
      <c r="E160" t="n">
        <v>1.976125</v>
      </c>
    </row>
    <row r="161">
      <c r="A161" t="inlineStr">
        <is>
          <t>601100</t>
        </is>
      </c>
      <c r="B161" t="n">
        <v>0.02559331713091773</v>
      </c>
      <c r="C161" t="n">
        <v>120.7571520757152</v>
      </c>
      <c r="D161" t="n">
        <v>68.31693750000001</v>
      </c>
      <c r="E161" t="n">
        <v>0.4645</v>
      </c>
    </row>
    <row r="162">
      <c r="A162" t="inlineStr">
        <is>
          <t>603187</t>
        </is>
      </c>
      <c r="B162" t="n">
        <v>0.0116357036653671</v>
      </c>
      <c r="C162" t="n">
        <v>119.8975859546452</v>
      </c>
      <c r="D162" t="n">
        <v>46.55399999999999</v>
      </c>
      <c r="E162" t="n">
        <v>2.75325</v>
      </c>
    </row>
    <row r="163">
      <c r="A163" t="inlineStr">
        <is>
          <t>300521</t>
        </is>
      </c>
      <c r="B163" t="n">
        <v>0.00513197052649495</v>
      </c>
      <c r="C163" t="n">
        <v>119.7420634920635</v>
      </c>
      <c r="D163" t="n">
        <v>22.0325</v>
      </c>
      <c r="E163" t="n">
        <v>2.9625625</v>
      </c>
    </row>
    <row r="164">
      <c r="A164" t="inlineStr">
        <is>
          <t>600760</t>
        </is>
      </c>
      <c r="B164" t="n">
        <v>0.0183799259305596</v>
      </c>
      <c r="C164" t="n">
        <v>119.2861427714457</v>
      </c>
      <c r="D164" t="n">
        <v>52.3683125</v>
      </c>
      <c r="E164" t="n">
        <v>5.000562499999999</v>
      </c>
    </row>
    <row r="165">
      <c r="A165" t="inlineStr">
        <is>
          <t>000626</t>
        </is>
      </c>
      <c r="B165" t="n">
        <v>0.002904422147339327</v>
      </c>
      <c r="C165" t="n">
        <v>118.75</v>
      </c>
      <c r="D165" t="n">
        <v>7.809937500000001</v>
      </c>
      <c r="E165" t="n">
        <v>0.9638750000000001</v>
      </c>
    </row>
    <row r="166">
      <c r="A166" t="inlineStr">
        <is>
          <t>600426</t>
        </is>
      </c>
      <c r="B166" t="n">
        <v>0.009804277725306917</v>
      </c>
      <c r="C166" t="n">
        <v>118.4889434889435</v>
      </c>
      <c r="D166" t="n">
        <v>25.485375</v>
      </c>
      <c r="E166" t="n">
        <v>0.9732499999999999</v>
      </c>
    </row>
    <row r="167">
      <c r="A167" t="inlineStr">
        <is>
          <t>603076</t>
        </is>
      </c>
      <c r="B167" t="n">
        <v>0.01440877712637909</v>
      </c>
      <c r="C167" t="n">
        <v>118.4457347029924</v>
      </c>
      <c r="D167" t="n">
        <v>37.23025</v>
      </c>
      <c r="E167" t="n">
        <v>6.379</v>
      </c>
    </row>
    <row r="168">
      <c r="A168" t="inlineStr">
        <is>
          <t>603218</t>
        </is>
      </c>
      <c r="B168" t="n">
        <v>0.00467312436185133</v>
      </c>
      <c r="C168" t="n">
        <v>118.4174624829468</v>
      </c>
      <c r="D168" t="n">
        <v>21.2176875</v>
      </c>
      <c r="E168" t="n">
        <v>1.211625</v>
      </c>
    </row>
    <row r="169">
      <c r="A169" t="inlineStr">
        <is>
          <t>603960</t>
        </is>
      </c>
      <c r="B169" t="n">
        <v>0.01364170832096322</v>
      </c>
      <c r="C169" t="n">
        <v>118.2325581395349</v>
      </c>
      <c r="D169" t="n">
        <v>37.7621875</v>
      </c>
      <c r="E169" t="n">
        <v>1.398375</v>
      </c>
    </row>
    <row r="170">
      <c r="A170" t="inlineStr">
        <is>
          <t>600662</t>
        </is>
      </c>
      <c r="B170" t="n">
        <v>0.001566209432103577</v>
      </c>
      <c r="C170" t="n">
        <v>117.6315789473684</v>
      </c>
      <c r="D170" t="n">
        <v>8.66025</v>
      </c>
      <c r="E170" t="n">
        <v>2.451125</v>
      </c>
    </row>
    <row r="171">
      <c r="A171" t="inlineStr">
        <is>
          <t>688408</t>
        </is>
      </c>
      <c r="B171" t="n">
        <v>0.02719065811792425</v>
      </c>
      <c r="C171" t="n">
        <v>117.0051413881748</v>
      </c>
      <c r="D171" t="n">
        <v>131.2178481012658</v>
      </c>
      <c r="E171" t="n">
        <v>6.393670886075949</v>
      </c>
    </row>
    <row r="172">
      <c r="A172" t="inlineStr">
        <is>
          <t>002466</t>
        </is>
      </c>
      <c r="B172" t="n">
        <v>0.004414812273235457</v>
      </c>
      <c r="C172" t="n">
        <v>116.7270531400967</v>
      </c>
      <c r="D172" t="n">
        <v>23.703</v>
      </c>
      <c r="E172" t="n">
        <v>5.382875</v>
      </c>
    </row>
    <row r="173">
      <c r="A173" t="inlineStr">
        <is>
          <t>300089</t>
        </is>
      </c>
      <c r="B173" t="n">
        <v>0.001600706577509462</v>
      </c>
      <c r="C173" t="n">
        <v>115.7706093189964</v>
      </c>
      <c r="D173" t="n">
        <v>4.68975</v>
      </c>
      <c r="E173" t="n">
        <v>3.0820625</v>
      </c>
    </row>
    <row r="174">
      <c r="A174" t="inlineStr">
        <is>
          <t>300750</t>
        </is>
      </c>
      <c r="B174" t="n">
        <v>0.05549818793745652</v>
      </c>
      <c r="C174" t="n">
        <v>115.7325194228635</v>
      </c>
      <c r="D174" t="n">
        <v>206.886625</v>
      </c>
      <c r="E174" t="n">
        <v>1.36</v>
      </c>
    </row>
    <row r="175">
      <c r="A175" t="inlineStr">
        <is>
          <t>600763</t>
        </is>
      </c>
      <c r="B175" t="n">
        <v>0.04743118897897487</v>
      </c>
      <c r="C175" t="n">
        <v>115.4704684317719</v>
      </c>
      <c r="D175" t="n">
        <v>190.368875</v>
      </c>
      <c r="E175" t="n">
        <v>0.8843125000000001</v>
      </c>
    </row>
    <row r="176">
      <c r="A176" t="inlineStr">
        <is>
          <t>002460</t>
        </is>
      </c>
      <c r="B176" t="n">
        <v>0.01475559932945719</v>
      </c>
      <c r="C176" t="n">
        <v>115.1271462725495</v>
      </c>
      <c r="D176" t="n">
        <v>60.302125</v>
      </c>
      <c r="E176" t="n">
        <v>3.5148125</v>
      </c>
    </row>
    <row r="177">
      <c r="A177" t="inlineStr">
        <is>
          <t>600988</t>
        </is>
      </c>
      <c r="B177" t="n">
        <v>0.006777539097174004</v>
      </c>
      <c r="C177" t="n">
        <v>114.8859543817527</v>
      </c>
      <c r="D177" t="n">
        <v>15.8423125</v>
      </c>
      <c r="E177" t="n">
        <v>5.5985625</v>
      </c>
    </row>
    <row r="178">
      <c r="A178" t="inlineStr">
        <is>
          <t>600132</t>
        </is>
      </c>
      <c r="B178" t="n">
        <v>0.03217508914071492</v>
      </c>
      <c r="C178" t="n">
        <v>114.1402714932127</v>
      </c>
      <c r="D178" t="n">
        <v>85.5915</v>
      </c>
      <c r="E178" t="n">
        <v>0.607625</v>
      </c>
    </row>
    <row r="179">
      <c r="A179" t="inlineStr">
        <is>
          <t>600765</t>
        </is>
      </c>
      <c r="B179" t="n">
        <v>0.004212004952967684</v>
      </c>
      <c r="C179" t="n">
        <v>114.1339001062699</v>
      </c>
      <c r="D179" t="n">
        <v>13.5885625</v>
      </c>
      <c r="E179" t="n">
        <v>2.9855625</v>
      </c>
    </row>
    <row r="180">
      <c r="A180" t="inlineStr">
        <is>
          <t>300015</t>
        </is>
      </c>
      <c r="B180" t="n">
        <v>0.0136031727011493</v>
      </c>
      <c r="C180" t="n">
        <v>113.6350279165442</v>
      </c>
      <c r="D180" t="n">
        <v>51.2094375</v>
      </c>
      <c r="E180" t="n">
        <v>0.6595625000000001</v>
      </c>
    </row>
    <row r="181">
      <c r="A181" t="inlineStr">
        <is>
          <t>600610</t>
        </is>
      </c>
      <c r="B181" t="n">
        <v>0.001696504347393768</v>
      </c>
      <c r="C181" t="n">
        <v>113.2231404958678</v>
      </c>
      <c r="D181" t="n">
        <v>3.9874375</v>
      </c>
      <c r="E181" t="n">
        <v>1.9750625</v>
      </c>
    </row>
    <row r="182">
      <c r="A182" t="inlineStr">
        <is>
          <t>300713</t>
        </is>
      </c>
      <c r="B182" t="n">
        <v>0.01675455604519028</v>
      </c>
      <c r="C182" t="n">
        <v>113.1287297527707</v>
      </c>
      <c r="D182" t="n">
        <v>18.4765625</v>
      </c>
      <c r="E182" t="n">
        <v>9.438874999999999</v>
      </c>
    </row>
    <row r="183">
      <c r="A183" t="inlineStr">
        <is>
          <t>300019</t>
        </is>
      </c>
      <c r="B183" t="n">
        <v>0.005941837300633228</v>
      </c>
      <c r="C183" t="n">
        <v>112.7539503386005</v>
      </c>
      <c r="D183" t="n">
        <v>15.012375</v>
      </c>
      <c r="E183" t="n">
        <v>5.468625</v>
      </c>
    </row>
    <row r="184">
      <c r="A184" t="inlineStr">
        <is>
          <t>603650</t>
        </is>
      </c>
      <c r="B184" t="n">
        <v>0.01141124094970111</v>
      </c>
      <c r="C184" t="n">
        <v>112.697323266987</v>
      </c>
      <c r="D184" t="n">
        <v>30.6965</v>
      </c>
      <c r="E184" t="n">
        <v>5.179125</v>
      </c>
    </row>
    <row r="185">
      <c r="A185" t="inlineStr">
        <is>
          <t>000406</t>
        </is>
      </c>
      <c r="B185" t="n">
        <v>0.002877955690538536</v>
      </c>
      <c r="C185" t="n">
        <v>112.6050420168067</v>
      </c>
      <c r="D185" t="n">
        <v>7.2261875</v>
      </c>
      <c r="E185" t="n">
        <v>0</v>
      </c>
    </row>
    <row r="186">
      <c r="A186" t="inlineStr">
        <is>
          <t>688368</t>
        </is>
      </c>
      <c r="B186" t="n">
        <v>0.06887686466380673</v>
      </c>
      <c r="C186" t="n">
        <v>112.4497991967872</v>
      </c>
      <c r="D186" t="n">
        <v>124.653</v>
      </c>
      <c r="E186" t="n">
        <v>4.391249999999999</v>
      </c>
    </row>
    <row r="187">
      <c r="A187" t="inlineStr">
        <is>
          <t>600956</t>
        </is>
      </c>
      <c r="B187" t="n">
        <v>0.001311859345306986</v>
      </c>
      <c r="C187" t="n">
        <v>112.2270742358079</v>
      </c>
      <c r="D187" t="n">
        <v>9.483333333333333</v>
      </c>
      <c r="E187" t="n">
        <v>8.9730081300813</v>
      </c>
    </row>
    <row r="188">
      <c r="A188" t="inlineStr">
        <is>
          <t>002025</t>
        </is>
      </c>
      <c r="B188" t="n">
        <v>0.0137196901513587</v>
      </c>
      <c r="C188" t="n">
        <v>112.1052631578948</v>
      </c>
      <c r="D188" t="n">
        <v>43.7699375</v>
      </c>
      <c r="E188" t="n">
        <v>1.8776875</v>
      </c>
    </row>
    <row r="189">
      <c r="A189" t="inlineStr">
        <is>
          <t>603915</t>
        </is>
      </c>
      <c r="B189" t="n">
        <v>0.007842683830948965</v>
      </c>
      <c r="C189" t="n">
        <v>111.9174942704354</v>
      </c>
      <c r="D189" t="n">
        <v>20.904375</v>
      </c>
      <c r="E189" t="n">
        <v>4.3085</v>
      </c>
    </row>
    <row r="190">
      <c r="A190" t="inlineStr">
        <is>
          <t>300769</t>
        </is>
      </c>
      <c r="B190" t="n">
        <v>0.04543557520001844</v>
      </c>
      <c r="C190" t="n">
        <v>111.6042588826414</v>
      </c>
      <c r="D190" t="n">
        <v>108.142375</v>
      </c>
      <c r="E190" t="n">
        <v>4.2911875</v>
      </c>
    </row>
    <row r="191">
      <c r="A191" t="inlineStr">
        <is>
          <t>603489</t>
        </is>
      </c>
      <c r="B191" t="n">
        <v>0.04232130582002604</v>
      </c>
      <c r="C191" t="n">
        <v>111.4252061248528</v>
      </c>
      <c r="D191" t="n">
        <v>156.681</v>
      </c>
      <c r="E191" t="n">
        <v>3.088</v>
      </c>
    </row>
    <row r="192">
      <c r="A192" t="inlineStr">
        <is>
          <t>600176</t>
        </is>
      </c>
      <c r="B192" t="n">
        <v>0.004721771046634115</v>
      </c>
      <c r="C192" t="n">
        <v>111.070110701107</v>
      </c>
      <c r="D192" t="n">
        <v>12.69725</v>
      </c>
      <c r="E192" t="n">
        <v>1.4335</v>
      </c>
    </row>
    <row r="193">
      <c r="A193" t="inlineStr">
        <is>
          <t>002210</t>
        </is>
      </c>
      <c r="B193" t="n">
        <v>0.001156115240660795</v>
      </c>
      <c r="C193" t="n">
        <v>111.0091743119266</v>
      </c>
      <c r="D193" t="n">
        <v>1.8060625</v>
      </c>
      <c r="E193" t="n">
        <v>1.3509375</v>
      </c>
    </row>
    <row r="194">
      <c r="A194" t="inlineStr">
        <is>
          <t>300708</t>
        </is>
      </c>
      <c r="B194" t="n">
        <v>0.0207982767422061</v>
      </c>
      <c r="C194" t="n">
        <v>110.9337589784517</v>
      </c>
      <c r="D194" t="n">
        <v>22.57375</v>
      </c>
      <c r="E194" t="n">
        <v>15.373125</v>
      </c>
    </row>
    <row r="195">
      <c r="A195" t="inlineStr">
        <is>
          <t>600178</t>
        </is>
      </c>
      <c r="B195" t="n">
        <v>0.003002151001770159</v>
      </c>
      <c r="C195" t="n">
        <v>110.9048723897912</v>
      </c>
      <c r="D195" t="n">
        <v>6.902625</v>
      </c>
      <c r="E195" t="n">
        <v>4.371375</v>
      </c>
    </row>
    <row r="196">
      <c r="A196" t="inlineStr">
        <is>
          <t>603416</t>
        </is>
      </c>
      <c r="B196" t="n">
        <v>0.04635523699097014</v>
      </c>
      <c r="C196" t="n">
        <v>110.6629694983614</v>
      </c>
      <c r="D196" t="n">
        <v>68.13243750000001</v>
      </c>
      <c r="E196" t="n">
        <v>2.20625</v>
      </c>
    </row>
    <row r="197">
      <c r="A197" t="inlineStr">
        <is>
          <t>600255</t>
        </is>
      </c>
      <c r="B197" t="n">
        <v>0.000440710426671592</v>
      </c>
      <c r="C197" t="n">
        <v>110.6382978723404</v>
      </c>
      <c r="D197" t="n">
        <v>1.3535</v>
      </c>
      <c r="E197" t="n">
        <v>1.813625</v>
      </c>
    </row>
    <row r="198">
      <c r="A198" t="inlineStr">
        <is>
          <t>300719</t>
        </is>
      </c>
      <c r="B198" t="n">
        <v>0.009244933899697744</v>
      </c>
      <c r="C198" t="n">
        <v>110.4540654699049</v>
      </c>
      <c r="D198" t="n">
        <v>17.0385</v>
      </c>
      <c r="E198" t="n">
        <v>11.1323125</v>
      </c>
    </row>
    <row r="199">
      <c r="A199" t="inlineStr">
        <is>
          <t>600409</t>
        </is>
      </c>
      <c r="B199" t="n">
        <v>0.002743997903598832</v>
      </c>
      <c r="C199" t="n">
        <v>110.1176470588235</v>
      </c>
      <c r="D199" t="n">
        <v>6.337125</v>
      </c>
      <c r="E199" t="n">
        <v>2.13925</v>
      </c>
    </row>
    <row r="200">
      <c r="A200" t="inlineStr">
        <is>
          <t>300857</t>
        </is>
      </c>
      <c r="B200" t="n">
        <v>0.006143865226909883</v>
      </c>
      <c r="C200" t="n">
        <v>109.6340552651232</v>
      </c>
      <c r="D200" t="n">
        <v>35.62990291262135</v>
      </c>
      <c r="E200" t="n">
        <v>13.53912621359223</v>
      </c>
    </row>
    <row r="201">
      <c r="A201" t="inlineStr">
        <is>
          <t>603128</t>
        </is>
      </c>
      <c r="B201" t="n">
        <v>0.001913559124308017</v>
      </c>
      <c r="C201" t="n">
        <v>109.4907407407407</v>
      </c>
      <c r="D201" t="n">
        <v>6.435312499999999</v>
      </c>
      <c r="E201" t="n">
        <v>3.419750000000001</v>
      </c>
    </row>
    <row r="202">
      <c r="A202" t="inlineStr">
        <is>
          <t>603026</t>
        </is>
      </c>
      <c r="B202" t="n">
        <v>0.01661217159001077</v>
      </c>
      <c r="C202" t="n">
        <v>109.4594594594595</v>
      </c>
      <c r="D202" t="n">
        <v>39.21475</v>
      </c>
      <c r="E202" t="n">
        <v>4.579187500000001</v>
      </c>
    </row>
    <row r="203">
      <c r="A203" t="inlineStr">
        <is>
          <t>300034</t>
        </is>
      </c>
      <c r="B203" t="n">
        <v>0.005027909287326887</v>
      </c>
      <c r="C203" t="n">
        <v>109.4022415940224</v>
      </c>
      <c r="D203" t="n">
        <v>22.7318125</v>
      </c>
      <c r="E203" t="n">
        <v>2.693625</v>
      </c>
    </row>
    <row r="204">
      <c r="A204" t="inlineStr">
        <is>
          <t>300129</t>
        </is>
      </c>
      <c r="B204" t="n">
        <v>0.00344826738447587</v>
      </c>
      <c r="C204" t="n">
        <v>109.3434343434343</v>
      </c>
      <c r="D204" t="n">
        <v>5.944375</v>
      </c>
      <c r="E204" t="n">
        <v>6.7794375</v>
      </c>
    </row>
    <row r="205">
      <c r="A205" t="inlineStr">
        <is>
          <t>600893</t>
        </is>
      </c>
      <c r="B205" t="n">
        <v>0.0132608474032216</v>
      </c>
      <c r="C205" t="n">
        <v>108.8162251655629</v>
      </c>
      <c r="D205" t="n">
        <v>36.4105</v>
      </c>
      <c r="E205" t="n">
        <v>1.4718125</v>
      </c>
    </row>
    <row r="206">
      <c r="A206" t="inlineStr">
        <is>
          <t>603319</t>
        </is>
      </c>
      <c r="B206" t="n">
        <v>0.01589931428052552</v>
      </c>
      <c r="C206" t="n">
        <v>107.924921793535</v>
      </c>
      <c r="D206" t="n">
        <v>31.0756875</v>
      </c>
      <c r="E206" t="n">
        <v>3.503749999999999</v>
      </c>
    </row>
    <row r="207">
      <c r="A207" t="inlineStr">
        <is>
          <t>300347</t>
        </is>
      </c>
      <c r="B207" t="n">
        <v>0.01891798435998021</v>
      </c>
      <c r="C207" t="n">
        <v>107.7685088633994</v>
      </c>
      <c r="D207" t="n">
        <v>106.89025</v>
      </c>
      <c r="E207" t="n">
        <v>1.314</v>
      </c>
    </row>
    <row r="208">
      <c r="A208" t="inlineStr">
        <is>
          <t>688126</t>
        </is>
      </c>
      <c r="B208" t="n">
        <v>0.01185330924909802</v>
      </c>
      <c r="C208" t="n">
        <v>107.260101010101</v>
      </c>
      <c r="D208" t="n">
        <v>36.378125</v>
      </c>
      <c r="E208" t="n">
        <v>13.880875</v>
      </c>
    </row>
    <row r="209">
      <c r="A209" t="inlineStr">
        <is>
          <t>600543</t>
        </is>
      </c>
      <c r="B209" t="n">
        <v>0.00243729297648877</v>
      </c>
      <c r="C209" t="n">
        <v>107.1428571428571</v>
      </c>
      <c r="D209" t="n">
        <v>7.476812499999999</v>
      </c>
      <c r="E209" t="n">
        <v>6.6161875</v>
      </c>
    </row>
    <row r="210">
      <c r="A210" t="inlineStr">
        <is>
          <t>002891</t>
        </is>
      </c>
      <c r="B210" t="n">
        <v>0.008590815844958558</v>
      </c>
      <c r="C210" t="n">
        <v>107.03125</v>
      </c>
      <c r="D210" t="n">
        <v>44.92856250000001</v>
      </c>
      <c r="E210" t="n">
        <v>3.1938125</v>
      </c>
    </row>
    <row r="211">
      <c r="A211" t="inlineStr">
        <is>
          <t>603308</t>
        </is>
      </c>
      <c r="B211" t="n">
        <v>0.005209081904602828</v>
      </c>
      <c r="C211" t="n">
        <v>106.993006993007</v>
      </c>
      <c r="D211" t="n">
        <v>23.807375</v>
      </c>
      <c r="E211" t="n">
        <v>1.7923125</v>
      </c>
    </row>
    <row r="212">
      <c r="A212" t="inlineStr">
        <is>
          <t>600336</t>
        </is>
      </c>
      <c r="B212" t="n">
        <v>0.001386666990103242</v>
      </c>
      <c r="C212" t="n">
        <v>106.4638783269962</v>
      </c>
      <c r="D212" t="n">
        <v>7.2916875</v>
      </c>
      <c r="E212" t="n">
        <v>5.507625</v>
      </c>
    </row>
    <row r="213">
      <c r="A213" t="inlineStr">
        <is>
          <t>300378</t>
        </is>
      </c>
      <c r="B213" t="n">
        <v>0.01498705385192041</v>
      </c>
      <c r="C213" t="n">
        <v>106.4220183486238</v>
      </c>
      <c r="D213" t="n">
        <v>24.3836875</v>
      </c>
      <c r="E213" t="n">
        <v>4.575374999999999</v>
      </c>
    </row>
    <row r="214">
      <c r="A214" t="inlineStr">
        <is>
          <t>600573</t>
        </is>
      </c>
      <c r="B214" t="n">
        <v>0.001354691328586178</v>
      </c>
      <c r="C214" t="n">
        <v>106.1976549413735</v>
      </c>
      <c r="D214" t="n">
        <v>7.8243125</v>
      </c>
      <c r="E214" t="n">
        <v>4.7506875</v>
      </c>
    </row>
    <row r="215">
      <c r="A215" t="inlineStr">
        <is>
          <t>000858</t>
        </is>
      </c>
      <c r="B215" t="n">
        <v>0.0522096939742883</v>
      </c>
      <c r="C215" t="n">
        <v>106.124129669836</v>
      </c>
      <c r="D215" t="n">
        <v>215.5333125</v>
      </c>
      <c r="E215" t="n">
        <v>0.56425</v>
      </c>
    </row>
    <row r="216">
      <c r="A216" t="inlineStr">
        <is>
          <t>688298</t>
        </is>
      </c>
      <c r="B216" t="n">
        <v>0.05896913885026522</v>
      </c>
      <c r="C216" t="n">
        <v>106.0529344073648</v>
      </c>
      <c r="D216" t="n">
        <v>155.3929375</v>
      </c>
      <c r="E216" t="n">
        <v>8.6935</v>
      </c>
    </row>
    <row r="217">
      <c r="A217" t="inlineStr">
        <is>
          <t>002027</t>
        </is>
      </c>
      <c r="B217" t="n">
        <v>0.003080053134723635</v>
      </c>
      <c r="C217" t="n">
        <v>105.8947368421053</v>
      </c>
      <c r="D217" t="n">
        <v>7.311437499999999</v>
      </c>
      <c r="E217" t="n">
        <v>1.0075625</v>
      </c>
    </row>
    <row r="218">
      <c r="A218" t="inlineStr">
        <is>
          <t>002241</t>
        </is>
      </c>
      <c r="B218" t="n">
        <v>0.01156716938226913</v>
      </c>
      <c r="C218" t="n">
        <v>105.4025974025974</v>
      </c>
      <c r="D218" t="n">
        <v>35.44525</v>
      </c>
      <c r="E218" t="n">
        <v>3.3386875</v>
      </c>
    </row>
    <row r="219">
      <c r="A219" t="inlineStr">
        <is>
          <t>002706</t>
        </is>
      </c>
      <c r="B219" t="n">
        <v>0.006976534783842777</v>
      </c>
      <c r="C219" t="n">
        <v>105.3117782909931</v>
      </c>
      <c r="D219" t="n">
        <v>22.377375</v>
      </c>
      <c r="E219" t="n">
        <v>1.1195625</v>
      </c>
    </row>
    <row r="220">
      <c r="A220" t="inlineStr">
        <is>
          <t>002906</t>
        </is>
      </c>
      <c r="B220" t="n">
        <v>0.007758229859405648</v>
      </c>
      <c r="C220" t="n">
        <v>104.9192928516526</v>
      </c>
      <c r="D220" t="n">
        <v>19.2778125</v>
      </c>
      <c r="E220" t="n">
        <v>2.5473125</v>
      </c>
    </row>
    <row r="221">
      <c r="A221" t="inlineStr">
        <is>
          <t>300729</t>
        </is>
      </c>
      <c r="B221" t="n">
        <v>0.03931629908106381</v>
      </c>
      <c r="C221" t="n">
        <v>104.8164043872199</v>
      </c>
      <c r="D221" t="n">
        <v>53.69256249999999</v>
      </c>
      <c r="E221" t="n">
        <v>10.1254375</v>
      </c>
    </row>
    <row r="222">
      <c r="A222" t="inlineStr">
        <is>
          <t>300840</t>
        </is>
      </c>
      <c r="B222" t="n">
        <v>0.004248686583721561</v>
      </c>
      <c r="C222" t="n">
        <v>104.2105263157895</v>
      </c>
      <c r="D222" t="n">
        <v>21.27103448275862</v>
      </c>
      <c r="E222" t="n">
        <v>19.68008620689655</v>
      </c>
    </row>
    <row r="223">
      <c r="A223" t="inlineStr">
        <is>
          <t>000596</t>
        </is>
      </c>
      <c r="B223" t="n">
        <v>0.0441679094148375</v>
      </c>
      <c r="C223" t="n">
        <v>104.0857635504911</v>
      </c>
      <c r="D223" t="n">
        <v>201.5904375</v>
      </c>
      <c r="E223" t="n">
        <v>0.6774375</v>
      </c>
    </row>
    <row r="224">
      <c r="A224" t="inlineStr">
        <is>
          <t>300014</t>
        </is>
      </c>
      <c r="B224" t="n">
        <v>0.01318699854039694</v>
      </c>
      <c r="C224" t="n">
        <v>104.0372670807453</v>
      </c>
      <c r="D224" t="n">
        <v>52.0535625</v>
      </c>
      <c r="E224" t="n">
        <v>1.9158125</v>
      </c>
    </row>
    <row r="225">
      <c r="A225" t="inlineStr">
        <is>
          <t>603223</t>
        </is>
      </c>
      <c r="B225" t="n">
        <v>0.006159071532209043</v>
      </c>
      <c r="C225" t="n">
        <v>103.4378159757331</v>
      </c>
      <c r="D225" t="n">
        <v>15.0886875</v>
      </c>
      <c r="E225" t="n">
        <v>1.368875</v>
      </c>
    </row>
    <row r="226">
      <c r="A226" t="inlineStr">
        <is>
          <t>300843</t>
        </is>
      </c>
      <c r="B226" t="n">
        <v>0.005425420034156544</v>
      </c>
      <c r="C226" t="n">
        <v>102.9840388619014</v>
      </c>
      <c r="D226" t="n">
        <v>32.33275</v>
      </c>
      <c r="E226" t="n">
        <v>16.38191666666667</v>
      </c>
    </row>
    <row r="227">
      <c r="A227" t="inlineStr">
        <is>
          <t>600346</t>
        </is>
      </c>
      <c r="B227" t="n">
        <v>0.005752090272041778</v>
      </c>
      <c r="C227" t="n">
        <v>102.7676620538966</v>
      </c>
      <c r="D227" t="n">
        <v>18.7655</v>
      </c>
      <c r="E227" t="n">
        <v>0.7496875000000001</v>
      </c>
    </row>
    <row r="228">
      <c r="A228" t="inlineStr">
        <is>
          <t>600309</t>
        </is>
      </c>
      <c r="B228" t="n">
        <v>0.01984806988214585</v>
      </c>
      <c r="C228" t="n">
        <v>102.745995423341</v>
      </c>
      <c r="D228" t="n">
        <v>67.860625</v>
      </c>
      <c r="E228" t="n">
        <v>1.2725625</v>
      </c>
    </row>
    <row r="229">
      <c r="A229" t="inlineStr">
        <is>
          <t>000521</t>
        </is>
      </c>
      <c r="B229" t="n">
        <v>0.0003178092173620489</v>
      </c>
      <c r="C229" t="n">
        <v>102.1660649819494</v>
      </c>
      <c r="D229" t="n">
        <v>3.2858125</v>
      </c>
      <c r="E229" t="n">
        <v>3.3371875</v>
      </c>
    </row>
    <row r="230">
      <c r="A230" t="inlineStr">
        <is>
          <t>002791</t>
        </is>
      </c>
      <c r="B230" t="n">
        <v>0.03332617624567757</v>
      </c>
      <c r="C230" t="n">
        <v>101.8429135585783</v>
      </c>
      <c r="D230" t="n">
        <v>119.0015</v>
      </c>
      <c r="E230" t="n">
        <v>1.0975</v>
      </c>
    </row>
    <row r="231">
      <c r="A231" t="inlineStr">
        <is>
          <t>000762</t>
        </is>
      </c>
      <c r="B231" t="n">
        <v>0.002456797490137231</v>
      </c>
      <c r="C231" t="n">
        <v>101.4727540500736</v>
      </c>
      <c r="D231" t="n">
        <v>9.493562499999999</v>
      </c>
      <c r="E231" t="n">
        <v>3.377875</v>
      </c>
    </row>
    <row r="232">
      <c r="A232" t="inlineStr">
        <is>
          <t>002977</t>
        </is>
      </c>
      <c r="B232" t="n">
        <v>0.02538990024857635</v>
      </c>
      <c r="C232" t="n">
        <v>101.2849162011173</v>
      </c>
      <c r="D232" t="n">
        <v>112.298875</v>
      </c>
      <c r="E232" t="n">
        <v>10.989375</v>
      </c>
    </row>
    <row r="233">
      <c r="A233" t="inlineStr">
        <is>
          <t>300293</t>
        </is>
      </c>
      <c r="B233" t="n">
        <v>0.01043265926542124</v>
      </c>
      <c r="C233" t="n">
        <v>101.0688836104513</v>
      </c>
      <c r="D233" t="n">
        <v>20.45475</v>
      </c>
      <c r="E233" t="n">
        <v>9.5959375</v>
      </c>
    </row>
    <row r="234">
      <c r="A234" t="inlineStr">
        <is>
          <t>600753</t>
        </is>
      </c>
      <c r="B234" t="n">
        <v>0.003432767672999483</v>
      </c>
      <c r="C234" t="n">
        <v>100.9414225941423</v>
      </c>
      <c r="D234" t="n">
        <v>13.5574375</v>
      </c>
      <c r="E234" t="n">
        <v>2.4178125</v>
      </c>
    </row>
    <row r="235">
      <c r="A235" t="inlineStr">
        <is>
          <t>300005</t>
        </is>
      </c>
      <c r="B235" t="n">
        <v>0.002139558695528417</v>
      </c>
      <c r="C235" t="n">
        <v>100.9146341463415</v>
      </c>
      <c r="D235" t="n">
        <v>5.214875</v>
      </c>
      <c r="E235" t="n">
        <v>2.6914375</v>
      </c>
    </row>
    <row r="236">
      <c r="A236" t="inlineStr">
        <is>
          <t>300083</t>
        </is>
      </c>
      <c r="B236" t="n">
        <v>0.003203240897219144</v>
      </c>
      <c r="C236" t="n">
        <v>100.1795332136445</v>
      </c>
      <c r="D236" t="n">
        <v>8.350062500000002</v>
      </c>
      <c r="E236" t="n">
        <v>5.2299375</v>
      </c>
    </row>
    <row r="237">
      <c r="A237" t="inlineStr">
        <is>
          <t>603799</t>
        </is>
      </c>
      <c r="B237" t="n">
        <v>0.009675523430366813</v>
      </c>
      <c r="C237" t="n">
        <v>100.0580720092915</v>
      </c>
      <c r="D237" t="n">
        <v>42.303375</v>
      </c>
      <c r="E237" t="n">
        <v>3.514875</v>
      </c>
    </row>
    <row r="238">
      <c r="A238" t="inlineStr">
        <is>
          <t>002080</t>
        </is>
      </c>
      <c r="B238" t="n">
        <v>0.00439685520147262</v>
      </c>
      <c r="C238" t="n">
        <v>100</v>
      </c>
      <c r="D238" t="n">
        <v>17.821125</v>
      </c>
      <c r="E238" t="n">
        <v>1.3695</v>
      </c>
    </row>
    <row r="239">
      <c r="A239" t="inlineStr">
        <is>
          <t>300522</t>
        </is>
      </c>
      <c r="B239" t="n">
        <v>0.009818184688607474</v>
      </c>
      <c r="C239" t="n">
        <v>99.83207388748951</v>
      </c>
      <c r="D239" t="n">
        <v>24.6725625</v>
      </c>
      <c r="E239" t="n">
        <v>2.6966875</v>
      </c>
    </row>
    <row r="240">
      <c r="A240" t="inlineStr">
        <is>
          <t>688133</t>
        </is>
      </c>
      <c r="B240" t="n">
        <v>0.02773923637397018</v>
      </c>
      <c r="C240" t="n">
        <v>99.81834695731153</v>
      </c>
      <c r="D240" t="n">
        <v>106.9965</v>
      </c>
      <c r="E240" t="n">
        <v>17.02925</v>
      </c>
    </row>
    <row r="241">
      <c r="A241" t="inlineStr">
        <is>
          <t>000155</t>
        </is>
      </c>
      <c r="B241" t="n">
        <v>0.001277243182664024</v>
      </c>
      <c r="C241" t="n">
        <v>99.74874371859298</v>
      </c>
      <c r="D241" t="n">
        <v>5.2269375</v>
      </c>
      <c r="E241" t="n">
        <v>2.3166875</v>
      </c>
    </row>
    <row r="242">
      <c r="A242" t="inlineStr">
        <is>
          <t>600416</t>
        </is>
      </c>
      <c r="B242" t="n">
        <v>0.003187330675319385</v>
      </c>
      <c r="C242" t="n">
        <v>99.69666329625883</v>
      </c>
      <c r="D242" t="n">
        <v>16.26175</v>
      </c>
      <c r="E242" t="n">
        <v>0.976125</v>
      </c>
    </row>
    <row r="243">
      <c r="A243" t="inlineStr">
        <is>
          <t>002179</t>
        </is>
      </c>
      <c r="B243" t="n">
        <v>0.01196391549621779</v>
      </c>
      <c r="C243" t="n">
        <v>99.27130044843049</v>
      </c>
      <c r="D243" t="n">
        <v>47.59125</v>
      </c>
      <c r="E243" t="n">
        <v>0.9136875</v>
      </c>
    </row>
    <row r="244">
      <c r="A244" t="inlineStr">
        <is>
          <t>300207</t>
        </is>
      </c>
      <c r="B244" t="n">
        <v>0.007074133270385636</v>
      </c>
      <c r="C244" t="n">
        <v>98.95251396648044</v>
      </c>
      <c r="D244" t="n">
        <v>23.8955</v>
      </c>
      <c r="E244" t="n">
        <v>2.947625</v>
      </c>
    </row>
    <row r="245">
      <c r="A245" t="inlineStr">
        <is>
          <t>300122</t>
        </is>
      </c>
      <c r="B245" t="n">
        <v>0.03908089231742132</v>
      </c>
      <c r="C245" t="n">
        <v>98.68620515411826</v>
      </c>
      <c r="D245" t="n">
        <v>126.8015</v>
      </c>
      <c r="E245" t="n">
        <v>1.949</v>
      </c>
    </row>
    <row r="246">
      <c r="A246" t="inlineStr">
        <is>
          <t>300415</t>
        </is>
      </c>
      <c r="B246" t="n">
        <v>0.004538650045569407</v>
      </c>
      <c r="C246" t="n">
        <v>97.77777777777776</v>
      </c>
      <c r="D246" t="n">
        <v>11.7051875</v>
      </c>
      <c r="E246" t="n">
        <v>1.86875</v>
      </c>
    </row>
    <row r="247">
      <c r="A247" t="inlineStr">
        <is>
          <t>600862</t>
        </is>
      </c>
      <c r="B247" t="n">
        <v>0.004525312670446547</v>
      </c>
      <c r="C247" t="n">
        <v>97.59780370624571</v>
      </c>
      <c r="D247" t="n">
        <v>22.2015625</v>
      </c>
      <c r="E247" t="n">
        <v>1.480125</v>
      </c>
    </row>
    <row r="248">
      <c r="A248" t="inlineStr">
        <is>
          <t>603317</t>
        </is>
      </c>
      <c r="B248" t="n">
        <v>0.007786824600599031</v>
      </c>
      <c r="C248" t="n">
        <v>97.55125284738043</v>
      </c>
      <c r="D248" t="n">
        <v>59.794625</v>
      </c>
      <c r="E248" t="n">
        <v>3.042375</v>
      </c>
    </row>
    <row r="249">
      <c r="A249" t="inlineStr">
        <is>
          <t>300741</t>
        </is>
      </c>
      <c r="B249" t="n">
        <v>0.01468086217443451</v>
      </c>
      <c r="C249" t="n">
        <v>96.93209238193725</v>
      </c>
      <c r="D249" t="n">
        <v>49.1170625</v>
      </c>
      <c r="E249" t="n">
        <v>3.473</v>
      </c>
    </row>
    <row r="250">
      <c r="A250" t="inlineStr">
        <is>
          <t>300740</t>
        </is>
      </c>
      <c r="B250" t="n">
        <v>0.003886568316736312</v>
      </c>
      <c r="C250" t="n">
        <v>96.7136150234742</v>
      </c>
      <c r="D250" t="n">
        <v>17.7013125</v>
      </c>
      <c r="E250" t="n">
        <v>6.597875</v>
      </c>
    </row>
    <row r="251">
      <c r="A251" t="inlineStr">
        <is>
          <t>002716</t>
        </is>
      </c>
      <c r="B251" t="n">
        <v>0.0006294815638075312</v>
      </c>
      <c r="C251" t="n">
        <v>96.12403100775191</v>
      </c>
      <c r="D251" t="n">
        <v>1.912</v>
      </c>
      <c r="E251" t="n">
        <v>3.41325</v>
      </c>
    </row>
    <row r="252">
      <c r="A252" t="inlineStr">
        <is>
          <t>000837</t>
        </is>
      </c>
      <c r="B252" t="n">
        <v>0.001042170225109377</v>
      </c>
      <c r="C252" t="n">
        <v>95.95687331536386</v>
      </c>
      <c r="D252" t="n">
        <v>5.285625</v>
      </c>
      <c r="E252" t="n">
        <v>0.9705000000000001</v>
      </c>
    </row>
    <row r="253">
      <c r="A253" t="inlineStr">
        <is>
          <t>688139</t>
        </is>
      </c>
      <c r="B253" t="n">
        <v>0.01700369678834785</v>
      </c>
      <c r="C253" t="n">
        <v>95.35936615732881</v>
      </c>
      <c r="D253" t="n">
        <v>62.88162500000001</v>
      </c>
      <c r="E253" t="n">
        <v>4.20625</v>
      </c>
    </row>
    <row r="254">
      <c r="A254" t="inlineStr">
        <is>
          <t>688598</t>
        </is>
      </c>
      <c r="B254" t="n">
        <v>0.01472039589865973</v>
      </c>
      <c r="C254" t="n">
        <v>95.19188354653724</v>
      </c>
      <c r="D254" t="n">
        <v>106.054238410596</v>
      </c>
      <c r="E254" t="n">
        <v>9.967947019867548</v>
      </c>
    </row>
    <row r="255">
      <c r="A255" t="inlineStr">
        <is>
          <t>688536</t>
        </is>
      </c>
      <c r="B255" t="n">
        <v>0.07287690203552213</v>
      </c>
      <c r="C255" t="n">
        <v>95.1219512195122</v>
      </c>
      <c r="D255" t="n">
        <v>337.0063492063492</v>
      </c>
      <c r="E255" t="n">
        <v>8.637301587301586</v>
      </c>
    </row>
    <row r="256">
      <c r="A256" t="inlineStr">
        <is>
          <t>300062</t>
        </is>
      </c>
      <c r="B256" t="n">
        <v>0.01539453531714133</v>
      </c>
      <c r="C256" t="n">
        <v>94.77351916376307</v>
      </c>
      <c r="D256" t="n">
        <v>8.980124999999999</v>
      </c>
      <c r="E256" t="n">
        <v>12.47975</v>
      </c>
    </row>
    <row r="257">
      <c r="A257" t="inlineStr">
        <is>
          <t>600827</t>
        </is>
      </c>
      <c r="B257" t="n">
        <v>0.006987088593436916</v>
      </c>
      <c r="C257" t="n">
        <v>94.75703324808184</v>
      </c>
      <c r="D257" t="n">
        <v>15.0655625</v>
      </c>
      <c r="E257" t="n">
        <v>2.167375</v>
      </c>
    </row>
    <row r="258">
      <c r="A258" t="inlineStr">
        <is>
          <t>000301</t>
        </is>
      </c>
      <c r="B258" t="n">
        <v>0.002633146670901211</v>
      </c>
      <c r="C258" t="n">
        <v>94.69387755102036</v>
      </c>
      <c r="D258" t="n">
        <v>6.691</v>
      </c>
      <c r="E258" t="n">
        <v>1.2635</v>
      </c>
    </row>
    <row r="259">
      <c r="A259" t="inlineStr">
        <is>
          <t>000039</t>
        </is>
      </c>
      <c r="B259" t="n">
        <v>0.005612243977829634</v>
      </c>
      <c r="C259" t="n">
        <v>94.63087248322147</v>
      </c>
      <c r="D259" t="n">
        <v>9.896375000000001</v>
      </c>
      <c r="E259" t="n">
        <v>1.3210625</v>
      </c>
    </row>
    <row r="260">
      <c r="A260" t="inlineStr">
        <is>
          <t>688006</t>
        </is>
      </c>
      <c r="B260" t="n">
        <v>0.007000158551040745</v>
      </c>
      <c r="C260" t="n">
        <v>94.42275515895149</v>
      </c>
      <c r="D260" t="n">
        <v>54.408125</v>
      </c>
      <c r="E260" t="n">
        <v>3.9633125</v>
      </c>
    </row>
    <row r="261">
      <c r="A261" t="inlineStr">
        <is>
          <t>002738</t>
        </is>
      </c>
      <c r="B261" t="n">
        <v>0.003116197734727761</v>
      </c>
      <c r="C261" t="n">
        <v>94.08489909533753</v>
      </c>
      <c r="D261" t="n">
        <v>18.0080625</v>
      </c>
      <c r="E261" t="n">
        <v>3.4076875</v>
      </c>
    </row>
    <row r="262">
      <c r="A262" t="inlineStr">
        <is>
          <t>603345</t>
        </is>
      </c>
      <c r="B262" t="n">
        <v>0.03356631222916114</v>
      </c>
      <c r="C262" t="n">
        <v>93.9354976963463</v>
      </c>
      <c r="D262" t="n">
        <v>152.1206875</v>
      </c>
      <c r="E262" t="n">
        <v>0.721125</v>
      </c>
    </row>
    <row r="263">
      <c r="A263" t="inlineStr">
        <is>
          <t>600059</t>
        </is>
      </c>
      <c r="B263" t="n">
        <v>0.001309842499790561</v>
      </c>
      <c r="C263" t="n">
        <v>93.93548387096773</v>
      </c>
      <c r="D263" t="n">
        <v>9.8850625</v>
      </c>
      <c r="E263" t="n">
        <v>2.6011875</v>
      </c>
    </row>
    <row r="264">
      <c r="A264" t="inlineStr">
        <is>
          <t>603713</t>
        </is>
      </c>
      <c r="B264" t="n">
        <v>0.02426108641285479</v>
      </c>
      <c r="C264" t="n">
        <v>93.91250194613107</v>
      </c>
      <c r="D264" t="n">
        <v>115.21</v>
      </c>
      <c r="E264" t="n">
        <v>2.290625</v>
      </c>
    </row>
    <row r="265">
      <c r="A265" t="inlineStr">
        <is>
          <t>600563</t>
        </is>
      </c>
      <c r="B265" t="n">
        <v>0.02186646695625834</v>
      </c>
      <c r="C265" t="n">
        <v>93.64893824274306</v>
      </c>
      <c r="D265" t="n">
        <v>70.86868749999999</v>
      </c>
      <c r="E265" t="n">
        <v>1.4194375</v>
      </c>
    </row>
    <row r="266">
      <c r="A266" t="inlineStr">
        <is>
          <t>000612</t>
        </is>
      </c>
      <c r="B266" t="n">
        <v>0.001962447906856282</v>
      </c>
      <c r="C266" t="n">
        <v>93.5754189944134</v>
      </c>
      <c r="D266" t="n">
        <v>6.63625</v>
      </c>
      <c r="E266" t="n">
        <v>4.234875</v>
      </c>
    </row>
    <row r="267">
      <c r="A267" t="inlineStr">
        <is>
          <t>002601</t>
        </is>
      </c>
      <c r="B267" t="n">
        <v>0.00736329193906758</v>
      </c>
      <c r="C267" t="n">
        <v>93.52791878172589</v>
      </c>
      <c r="D267" t="n">
        <v>23.8200625</v>
      </c>
      <c r="E267" t="n">
        <v>1.8585625</v>
      </c>
    </row>
    <row r="268">
      <c r="A268" t="inlineStr">
        <is>
          <t>600690</t>
        </is>
      </c>
      <c r="B268" t="n">
        <v>0.006073096264210277</v>
      </c>
      <c r="C268" t="n">
        <v>93.32879509870659</v>
      </c>
      <c r="D268" t="n">
        <v>21.375375</v>
      </c>
      <c r="E268" t="n">
        <v>0.8394999999999999</v>
      </c>
    </row>
    <row r="269">
      <c r="A269" t="inlineStr">
        <is>
          <t>000933</t>
        </is>
      </c>
      <c r="B269" t="n">
        <v>0.002115455445105897</v>
      </c>
      <c r="C269" t="n">
        <v>93.12977099236639</v>
      </c>
      <c r="D269" t="n">
        <v>5.4003125</v>
      </c>
      <c r="E269" t="n">
        <v>2.85625</v>
      </c>
    </row>
    <row r="270">
      <c r="A270" t="inlineStr">
        <is>
          <t>000929</t>
        </is>
      </c>
      <c r="B270" t="n">
        <v>0.001284080824927267</v>
      </c>
      <c r="C270" t="n">
        <v>92.75123558484346</v>
      </c>
      <c r="D270" t="n">
        <v>7.862625</v>
      </c>
      <c r="E270" t="n">
        <v>3.553375</v>
      </c>
    </row>
    <row r="271">
      <c r="A271" t="inlineStr">
        <is>
          <t>688188</t>
        </is>
      </c>
      <c r="B271" t="n">
        <v>0.06855687632899518</v>
      </c>
      <c r="C271" t="n">
        <v>92.72582513028371</v>
      </c>
      <c r="D271" t="n">
        <v>212.904625</v>
      </c>
      <c r="E271" t="n">
        <v>2.933375</v>
      </c>
    </row>
    <row r="272">
      <c r="A272" t="inlineStr">
        <is>
          <t>300298</t>
        </is>
      </c>
      <c r="B272" t="n">
        <v>0.009276639270350252</v>
      </c>
      <c r="C272" t="n">
        <v>92.60337798485729</v>
      </c>
      <c r="D272" t="n">
        <v>34.3795625</v>
      </c>
      <c r="E272" t="n">
        <v>1.6749375</v>
      </c>
    </row>
    <row r="273">
      <c r="A273" t="inlineStr">
        <is>
          <t>603288</t>
        </is>
      </c>
      <c r="B273" t="n">
        <v>0.02734705935276732</v>
      </c>
      <c r="C273" t="n">
        <v>92.4660232420721</v>
      </c>
      <c r="D273" t="n">
        <v>150.0465625</v>
      </c>
      <c r="E273" t="n">
        <v>0.15075</v>
      </c>
    </row>
    <row r="274">
      <c r="A274" t="inlineStr">
        <is>
          <t>002975</t>
        </is>
      </c>
      <c r="B274" t="n">
        <v>0.02064988748922608</v>
      </c>
      <c r="C274" t="n">
        <v>92.43869209809266</v>
      </c>
      <c r="D274" t="n">
        <v>89.9343125</v>
      </c>
      <c r="E274" t="n">
        <v>7.836187499999999</v>
      </c>
    </row>
    <row r="275">
      <c r="A275" t="inlineStr">
        <is>
          <t>603583</t>
        </is>
      </c>
      <c r="B275" t="n">
        <v>0.01670761038887916</v>
      </c>
      <c r="C275" t="n">
        <v>92.39782795084307</v>
      </c>
      <c r="D275" t="n">
        <v>59.9415</v>
      </c>
      <c r="E275" t="n">
        <v>1.6848125</v>
      </c>
    </row>
    <row r="276">
      <c r="A276" t="inlineStr">
        <is>
          <t>603110</t>
        </is>
      </c>
      <c r="B276" t="n">
        <v>0.002396826132434425</v>
      </c>
      <c r="C276" t="n">
        <v>92</v>
      </c>
      <c r="D276" t="n">
        <v>17.64175</v>
      </c>
      <c r="E276" t="n">
        <v>3.5885625</v>
      </c>
    </row>
    <row r="277">
      <c r="A277" t="inlineStr">
        <is>
          <t>300852</t>
        </is>
      </c>
      <c r="B277" t="n">
        <v>0.01069766177954048</v>
      </c>
      <c r="C277" t="n">
        <v>91.76643562276831</v>
      </c>
      <c r="D277" t="n">
        <v>102.8138053097345</v>
      </c>
      <c r="E277" t="n">
        <v>11.85654867256637</v>
      </c>
    </row>
    <row r="278">
      <c r="A278" t="inlineStr">
        <is>
          <t>000916</t>
        </is>
      </c>
      <c r="B278" t="n">
        <v>0.004549166960804088</v>
      </c>
      <c r="C278" t="n">
        <v>91.73913043478264</v>
      </c>
      <c r="D278" t="n">
        <v>7.437</v>
      </c>
      <c r="E278" t="n">
        <v>2.64325</v>
      </c>
    </row>
    <row r="279">
      <c r="A279" t="inlineStr">
        <is>
          <t>603816</t>
        </is>
      </c>
      <c r="B279" t="n">
        <v>0.01597534285260071</v>
      </c>
      <c r="C279" t="n">
        <v>91.41897131041614</v>
      </c>
      <c r="D279" t="n">
        <v>61.1521875</v>
      </c>
      <c r="E279" t="n">
        <v>0.5470625</v>
      </c>
    </row>
    <row r="280">
      <c r="A280" t="inlineStr">
        <is>
          <t>300285</t>
        </is>
      </c>
      <c r="B280" t="n">
        <v>0.006876333838339648</v>
      </c>
      <c r="C280" t="n">
        <v>91.39273356401382</v>
      </c>
      <c r="D280" t="n">
        <v>36.0279375</v>
      </c>
      <c r="E280" t="n">
        <v>1.692625</v>
      </c>
    </row>
    <row r="281">
      <c r="A281" t="inlineStr">
        <is>
          <t>300450</t>
        </is>
      </c>
      <c r="B281" t="n">
        <v>0.01269915283220018</v>
      </c>
      <c r="C281" t="n">
        <v>91.33192389006342</v>
      </c>
      <c r="D281" t="n">
        <v>51.4856875</v>
      </c>
      <c r="E281" t="n">
        <v>1.81425</v>
      </c>
    </row>
    <row r="282">
      <c r="A282" t="inlineStr">
        <is>
          <t>300243</t>
        </is>
      </c>
      <c r="B282" t="n">
        <v>0.004471934937079902</v>
      </c>
      <c r="C282" t="n">
        <v>91.29172714078375</v>
      </c>
      <c r="D282" t="n">
        <v>11.5579375</v>
      </c>
      <c r="E282" t="n">
        <v>3.28325</v>
      </c>
    </row>
    <row r="283">
      <c r="A283" t="inlineStr">
        <is>
          <t>300221</t>
        </is>
      </c>
      <c r="B283" t="n">
        <v>0.001879718453279064</v>
      </c>
      <c r="C283" t="n">
        <v>91.04477611940298</v>
      </c>
      <c r="D283" t="n">
        <v>6.0788125</v>
      </c>
      <c r="E283" t="n">
        <v>7.923812499999999</v>
      </c>
    </row>
    <row r="284">
      <c r="A284" t="inlineStr">
        <is>
          <t>300171</t>
        </is>
      </c>
      <c r="B284" t="n">
        <v>0.004920794543773466</v>
      </c>
      <c r="C284" t="n">
        <v>90.77615298087738</v>
      </c>
      <c r="D284" t="n">
        <v>17.3619375</v>
      </c>
      <c r="E284" t="n">
        <v>3.9783125</v>
      </c>
    </row>
    <row r="285">
      <c r="A285" t="inlineStr">
        <is>
          <t>600456</t>
        </is>
      </c>
      <c r="B285" t="n">
        <v>0.006144441659799433</v>
      </c>
      <c r="C285" t="n">
        <v>90.44764188649081</v>
      </c>
      <c r="D285" t="n">
        <v>32.1480625</v>
      </c>
      <c r="E285" t="n">
        <v>2.063625</v>
      </c>
    </row>
    <row r="286">
      <c r="A286" t="inlineStr">
        <is>
          <t>601127</t>
        </is>
      </c>
      <c r="B286" t="n">
        <v>0.007055698218599036</v>
      </c>
      <c r="C286" t="n">
        <v>90.3822441430333</v>
      </c>
      <c r="D286" t="n">
        <v>10.35</v>
      </c>
      <c r="E286" t="n">
        <v>1.5545625</v>
      </c>
    </row>
    <row r="287">
      <c r="A287" t="inlineStr">
        <is>
          <t>688196</t>
        </is>
      </c>
      <c r="B287" t="n">
        <v>0.01164437829679948</v>
      </c>
      <c r="C287" t="n">
        <v>90.25955088947212</v>
      </c>
      <c r="D287" t="n">
        <v>52.15018749999999</v>
      </c>
      <c r="E287" t="n">
        <v>6.934562500000001</v>
      </c>
    </row>
    <row r="288">
      <c r="A288" t="inlineStr">
        <is>
          <t>300568</t>
        </is>
      </c>
      <c r="B288" t="n">
        <v>0.004197717233758071</v>
      </c>
      <c r="C288" t="n">
        <v>90.24390243902441</v>
      </c>
      <c r="D288" t="n">
        <v>20.929625</v>
      </c>
      <c r="E288" t="n">
        <v>4.2490625</v>
      </c>
    </row>
    <row r="289">
      <c r="A289" t="inlineStr">
        <is>
          <t>300830</t>
        </is>
      </c>
      <c r="B289" t="n">
        <v>0.001645012401052241</v>
      </c>
      <c r="C289" t="n">
        <v>90.06309148264987</v>
      </c>
      <c r="D289" t="n">
        <v>15.64937106918239</v>
      </c>
      <c r="E289" t="n">
        <v>11.46836477987421</v>
      </c>
    </row>
    <row r="290">
      <c r="A290" t="inlineStr">
        <is>
          <t>300837</t>
        </is>
      </c>
      <c r="B290" t="n">
        <v>0.01112869935542265</v>
      </c>
      <c r="C290" t="n">
        <v>89.92094861660078</v>
      </c>
      <c r="D290" t="n">
        <v>60.18124087591242</v>
      </c>
      <c r="E290" t="n">
        <v>8.251970802919708</v>
      </c>
    </row>
    <row r="291">
      <c r="A291" t="inlineStr">
        <is>
          <t>689009</t>
        </is>
      </c>
      <c r="B291" t="n">
        <v>0.008163157760351874</v>
      </c>
      <c r="C291" t="n">
        <v>89.87012987012986</v>
      </c>
      <c r="D291" t="n">
        <v>68.8470731707317</v>
      </c>
      <c r="E291" t="n">
        <v>24.36146341463414</v>
      </c>
    </row>
    <row r="292">
      <c r="A292" t="inlineStr">
        <is>
          <t>002960</t>
        </is>
      </c>
      <c r="B292" t="n">
        <v>0.01271042069569735</v>
      </c>
      <c r="C292" t="n">
        <v>89.66357874207702</v>
      </c>
      <c r="D292" t="n">
        <v>34.6868125</v>
      </c>
      <c r="E292" t="n">
        <v>4.458375</v>
      </c>
    </row>
    <row r="293">
      <c r="A293" t="inlineStr">
        <is>
          <t>002553</t>
        </is>
      </c>
      <c r="B293" t="n">
        <v>0.001193195002374451</v>
      </c>
      <c r="C293" t="n">
        <v>89.42307692307692</v>
      </c>
      <c r="D293" t="n">
        <v>7.222062500000002</v>
      </c>
      <c r="E293" t="n">
        <v>6.3265</v>
      </c>
    </row>
    <row r="294">
      <c r="A294" t="inlineStr">
        <is>
          <t>000768</t>
        </is>
      </c>
      <c r="B294" t="n">
        <v>0.00525952492904128</v>
      </c>
      <c r="C294" t="n">
        <v>89.19999999999999</v>
      </c>
      <c r="D294" t="n">
        <v>23.440125</v>
      </c>
      <c r="E294" t="n">
        <v>1.3538125</v>
      </c>
    </row>
    <row r="295">
      <c r="A295" t="inlineStr">
        <is>
          <t>002585</t>
        </is>
      </c>
      <c r="B295" t="n">
        <v>0.00259334784279509</v>
      </c>
      <c r="C295" t="n">
        <v>89.01734104046241</v>
      </c>
      <c r="D295" t="n">
        <v>8.1548125</v>
      </c>
      <c r="E295" t="n">
        <v>4.2445</v>
      </c>
    </row>
    <row r="296">
      <c r="A296" t="inlineStr">
        <is>
          <t>002735</t>
        </is>
      </c>
      <c r="B296" t="n">
        <v>0.01324158049462789</v>
      </c>
      <c r="C296" t="n">
        <v>88.3150756390193</v>
      </c>
      <c r="D296" t="n">
        <v>32.337125</v>
      </c>
      <c r="E296" t="n">
        <v>2.063625</v>
      </c>
    </row>
    <row r="297">
      <c r="A297" t="inlineStr">
        <is>
          <t>000869</t>
        </is>
      </c>
      <c r="B297" t="n">
        <v>0.00491935384506148</v>
      </c>
      <c r="C297" t="n">
        <v>88.29019940602461</v>
      </c>
      <c r="D297" t="n">
        <v>33.9028125</v>
      </c>
      <c r="E297" t="n">
        <v>1.333125</v>
      </c>
    </row>
    <row r="298">
      <c r="A298" t="inlineStr">
        <is>
          <t>300859</t>
        </is>
      </c>
      <c r="B298" t="n">
        <v>0.01140298600558844</v>
      </c>
      <c r="C298" t="n">
        <v>88.0193236714976</v>
      </c>
      <c r="D298" t="n">
        <v>28.51157894736842</v>
      </c>
      <c r="E298" t="n">
        <v>22.02831578947368</v>
      </c>
    </row>
    <row r="299">
      <c r="A299" t="inlineStr">
        <is>
          <t>002524</t>
        </is>
      </c>
      <c r="B299" t="n">
        <v>0.002926545871040951</v>
      </c>
      <c r="C299" t="n">
        <v>88.01597869507323</v>
      </c>
      <c r="D299" t="n">
        <v>11.6939375</v>
      </c>
      <c r="E299" t="n">
        <v>5.523000000000001</v>
      </c>
    </row>
    <row r="300">
      <c r="A300" t="inlineStr">
        <is>
          <t>002648</t>
        </is>
      </c>
      <c r="B300" t="n">
        <v>0.005677122325377782</v>
      </c>
      <c r="C300" t="n">
        <v>87.91208791208788</v>
      </c>
      <c r="D300" t="n">
        <v>19.612875</v>
      </c>
      <c r="E300" t="n">
        <v>1.1989375</v>
      </c>
    </row>
    <row r="301">
      <c r="A301" t="inlineStr">
        <is>
          <t>601388</t>
        </is>
      </c>
      <c r="B301" t="n">
        <v>0.0005730609532930927</v>
      </c>
      <c r="C301" t="n">
        <v>87.73006134969327</v>
      </c>
      <c r="D301" t="n">
        <v>2.3064375</v>
      </c>
      <c r="E301" t="n">
        <v>3.78825</v>
      </c>
    </row>
    <row r="302">
      <c r="A302" t="inlineStr">
        <is>
          <t>600600</t>
        </is>
      </c>
      <c r="B302" t="n">
        <v>0.01117884202826964</v>
      </c>
      <c r="C302" t="n">
        <v>87.58620689655172</v>
      </c>
      <c r="D302" t="n">
        <v>78.25975000000001</v>
      </c>
      <c r="E302" t="n">
        <v>1.0299375</v>
      </c>
    </row>
    <row r="303">
      <c r="A303" t="inlineStr">
        <is>
          <t>300720</t>
        </is>
      </c>
      <c r="B303" t="n">
        <v>0.008415576705616282</v>
      </c>
      <c r="C303" t="n">
        <v>87.53602305475503</v>
      </c>
      <c r="D303" t="n">
        <v>19.8975</v>
      </c>
      <c r="E303" t="n">
        <v>7.6979375</v>
      </c>
    </row>
    <row r="304">
      <c r="A304" t="inlineStr">
        <is>
          <t>000807</t>
        </is>
      </c>
      <c r="B304" t="n">
        <v>0.002335559378767369</v>
      </c>
      <c r="C304" t="n">
        <v>87.34491315136475</v>
      </c>
      <c r="D304" t="n">
        <v>6.013812499999999</v>
      </c>
      <c r="E304" t="n">
        <v>3.934</v>
      </c>
    </row>
    <row r="305">
      <c r="A305" t="inlineStr">
        <is>
          <t>601799</t>
        </is>
      </c>
      <c r="B305" t="n">
        <v>0.03593842086694671</v>
      </c>
      <c r="C305" t="n">
        <v>87.17034925160372</v>
      </c>
      <c r="D305" t="n">
        <v>151.593625</v>
      </c>
      <c r="E305" t="n">
        <v>0.5416875</v>
      </c>
    </row>
    <row r="306">
      <c r="A306" t="inlineStr">
        <is>
          <t>300776</t>
        </is>
      </c>
      <c r="B306" t="n">
        <v>0.02895261281232914</v>
      </c>
      <c r="C306" t="n">
        <v>87.04006027878941</v>
      </c>
      <c r="D306" t="n">
        <v>108.2485625</v>
      </c>
      <c r="E306" t="n">
        <v>3.705125</v>
      </c>
    </row>
    <row r="307">
      <c r="A307" t="inlineStr">
        <is>
          <t>000403</t>
        </is>
      </c>
      <c r="B307" t="n">
        <v>0.004999347109281562</v>
      </c>
      <c r="C307" t="n">
        <v>86.73316708229424</v>
      </c>
      <c r="D307" t="n">
        <v>37.1548125</v>
      </c>
      <c r="E307" t="n">
        <v>0.999625</v>
      </c>
    </row>
    <row r="308">
      <c r="A308" t="inlineStr">
        <is>
          <t>300623</t>
        </is>
      </c>
      <c r="B308" t="n">
        <v>0.01734944589200415</v>
      </c>
      <c r="C308" t="n">
        <v>86.5926558497011</v>
      </c>
      <c r="D308" t="n">
        <v>34.67993750000001</v>
      </c>
      <c r="E308" t="n">
        <v>6.355624999999999</v>
      </c>
    </row>
    <row r="309">
      <c r="A309" t="inlineStr">
        <is>
          <t>300595</t>
        </is>
      </c>
      <c r="B309" t="n">
        <v>0.005821609378818782</v>
      </c>
      <c r="C309" t="n">
        <v>86.13138686131386</v>
      </c>
      <c r="D309" t="n">
        <v>62.90862500000001</v>
      </c>
      <c r="E309" t="n">
        <v>1.574375</v>
      </c>
    </row>
    <row r="310">
      <c r="A310" t="inlineStr">
        <is>
          <t>300323</t>
        </is>
      </c>
      <c r="B310" t="n">
        <v>0.00513685873462208</v>
      </c>
      <c r="C310" t="n">
        <v>85.85055643879171</v>
      </c>
      <c r="D310" t="n">
        <v>9.711062500000001</v>
      </c>
      <c r="E310" t="n">
        <v>3.390187500000001</v>
      </c>
    </row>
    <row r="311">
      <c r="A311" t="inlineStr">
        <is>
          <t>603338</t>
        </is>
      </c>
      <c r="B311" t="n">
        <v>0.01571436515069188</v>
      </c>
      <c r="C311" t="n">
        <v>85.43081873435825</v>
      </c>
      <c r="D311" t="n">
        <v>90.27293749999998</v>
      </c>
      <c r="E311" t="n">
        <v>0.6268750000000001</v>
      </c>
    </row>
    <row r="312">
      <c r="A312" t="inlineStr">
        <is>
          <t>300438</t>
        </is>
      </c>
      <c r="B312" t="n">
        <v>0.003508088411899235</v>
      </c>
      <c r="C312" t="n">
        <v>84.93050475493781</v>
      </c>
      <c r="D312" t="n">
        <v>18.4023125</v>
      </c>
      <c r="E312" t="n">
        <v>5.565312499999999</v>
      </c>
    </row>
    <row r="313">
      <c r="A313" t="inlineStr">
        <is>
          <t>600926</t>
        </is>
      </c>
      <c r="B313" t="n">
        <v>0.00281841132414209</v>
      </c>
      <c r="C313" t="n">
        <v>84.8675914249685</v>
      </c>
      <c r="D313" t="n">
        <v>11.40125</v>
      </c>
      <c r="E313" t="n">
        <v>0.720125</v>
      </c>
    </row>
    <row r="314">
      <c r="A314" t="inlineStr">
        <is>
          <t>600110</t>
        </is>
      </c>
      <c r="B314" t="n">
        <v>0.001543117407278173</v>
      </c>
      <c r="C314" t="n">
        <v>84.82905982905984</v>
      </c>
      <c r="D314" t="n">
        <v>5.765312499999999</v>
      </c>
      <c r="E314" t="n">
        <v>3.8458125</v>
      </c>
    </row>
    <row r="315">
      <c r="A315" t="inlineStr">
        <is>
          <t>002810</t>
        </is>
      </c>
      <c r="B315" t="n">
        <v>0.006302503745784761</v>
      </c>
      <c r="C315" t="n">
        <v>84.67874794069192</v>
      </c>
      <c r="D315" t="n">
        <v>34.1673125</v>
      </c>
      <c r="E315" t="n">
        <v>2.4130625</v>
      </c>
    </row>
    <row r="316">
      <c r="A316" t="inlineStr">
        <is>
          <t>002064</t>
        </is>
      </c>
      <c r="B316" t="n">
        <v>0.002385701222842383</v>
      </c>
      <c r="C316" t="n">
        <v>84.33268858800773</v>
      </c>
      <c r="D316" t="n">
        <v>7.295375</v>
      </c>
      <c r="E316" t="n">
        <v>1.7843125</v>
      </c>
    </row>
    <row r="317">
      <c r="A317" t="inlineStr">
        <is>
          <t>601028</t>
        </is>
      </c>
      <c r="B317" t="n">
        <v>0.001858547511227137</v>
      </c>
      <c r="C317" t="n">
        <v>84.21874999999999</v>
      </c>
      <c r="D317" t="n">
        <v>11.4781875</v>
      </c>
      <c r="E317" t="n">
        <v>0.8860625000000001</v>
      </c>
    </row>
    <row r="318">
      <c r="A318" t="inlineStr">
        <is>
          <t>002352</t>
        </is>
      </c>
      <c r="B318" t="n">
        <v>0.01774806096122263</v>
      </c>
      <c r="C318" t="n">
        <v>84.20602692883095</v>
      </c>
      <c r="D318" t="n">
        <v>70.18368749999999</v>
      </c>
      <c r="E318" t="n">
        <v>0.4454375</v>
      </c>
    </row>
    <row r="319">
      <c r="A319" t="inlineStr">
        <is>
          <t>600290</t>
        </is>
      </c>
      <c r="B319" t="n">
        <v>0.0006518496989535349</v>
      </c>
      <c r="C319" t="n">
        <v>84.05797101449278</v>
      </c>
      <c r="D319" t="n">
        <v>1.5603125</v>
      </c>
      <c r="E319" t="n">
        <v>2.1209375</v>
      </c>
    </row>
    <row r="320">
      <c r="A320" t="inlineStr">
        <is>
          <t>000956</t>
        </is>
      </c>
      <c r="B320" t="n">
        <v>0.002778772600355095</v>
      </c>
      <c r="C320" t="n">
        <v>83.79629629629628</v>
      </c>
      <c r="D320" t="n">
        <v>8.782874999999999</v>
      </c>
      <c r="E320" t="n">
        <v>0</v>
      </c>
    </row>
    <row r="321">
      <c r="A321" t="inlineStr">
        <is>
          <t>300835</t>
        </is>
      </c>
      <c r="B321" t="n">
        <v>0.007344420186455149</v>
      </c>
      <c r="C321" t="n">
        <v>83.68055555555554</v>
      </c>
      <c r="D321" t="n">
        <v>62.118698630137</v>
      </c>
      <c r="E321" t="n">
        <v>14.96746575342466</v>
      </c>
    </row>
    <row r="322">
      <c r="A322" t="inlineStr">
        <is>
          <t>600151</t>
        </is>
      </c>
      <c r="B322" t="n">
        <v>0.00179805835715038</v>
      </c>
      <c r="C322" t="n">
        <v>83.63636363636363</v>
      </c>
      <c r="D322" t="n">
        <v>6.527625</v>
      </c>
      <c r="E322" t="n">
        <v>2.727</v>
      </c>
    </row>
    <row r="323">
      <c r="A323" t="inlineStr">
        <is>
          <t>688396</t>
        </is>
      </c>
      <c r="B323" t="n">
        <v>0.009191756787282004</v>
      </c>
      <c r="C323" t="n">
        <v>83.33333333333334</v>
      </c>
      <c r="D323" t="n">
        <v>51.584875</v>
      </c>
      <c r="E323" t="n">
        <v>8.162000000000001</v>
      </c>
    </row>
    <row r="324">
      <c r="A324" t="inlineStr">
        <is>
          <t>300138</t>
        </is>
      </c>
      <c r="B324" t="n">
        <v>0.002699931609262505</v>
      </c>
      <c r="C324" t="n">
        <v>83.29979879275653</v>
      </c>
      <c r="D324" t="n">
        <v>14.8878125</v>
      </c>
      <c r="E324" t="n">
        <v>2.4666875</v>
      </c>
    </row>
    <row r="325">
      <c r="A325" t="inlineStr">
        <is>
          <t>300858</t>
        </is>
      </c>
      <c r="B325" t="n">
        <v>0.01239766916555356</v>
      </c>
      <c r="C325" t="n">
        <v>83.03545268092584</v>
      </c>
      <c r="D325" t="n">
        <v>69.26048543689321</v>
      </c>
      <c r="E325" t="n">
        <v>11.38650485436893</v>
      </c>
    </row>
    <row r="326">
      <c r="A326" t="inlineStr">
        <is>
          <t>002920</t>
        </is>
      </c>
      <c r="B326" t="n">
        <v>0.009545406569877995</v>
      </c>
      <c r="C326" t="n">
        <v>82.95371050698017</v>
      </c>
      <c r="D326" t="n">
        <v>66.3369375</v>
      </c>
      <c r="E326" t="n">
        <v>3.771375</v>
      </c>
    </row>
    <row r="327">
      <c r="A327" t="inlineStr">
        <is>
          <t>601216</t>
        </is>
      </c>
      <c r="B327" t="n">
        <v>0.006851507707236549</v>
      </c>
      <c r="C327" t="n">
        <v>82.93650793650795</v>
      </c>
      <c r="D327" t="n">
        <v>5.6035</v>
      </c>
      <c r="E327" t="n">
        <v>2.8499375</v>
      </c>
    </row>
    <row r="328">
      <c r="A328" t="inlineStr">
        <is>
          <t>000591</t>
        </is>
      </c>
      <c r="B328" t="n">
        <v>0.0007357182690432203</v>
      </c>
      <c r="C328" t="n">
        <v>82.91925465838507</v>
      </c>
      <c r="D328" t="n">
        <v>4.2456875</v>
      </c>
      <c r="E328" t="n">
        <v>3.4726875</v>
      </c>
    </row>
    <row r="329">
      <c r="A329" t="inlineStr">
        <is>
          <t>600537</t>
        </is>
      </c>
      <c r="B329" t="n">
        <v>0.0004923744702984401</v>
      </c>
      <c r="C329" t="n">
        <v>82.62411347517732</v>
      </c>
      <c r="D329" t="n">
        <v>3.6743125</v>
      </c>
      <c r="E329" t="n">
        <v>2.21025</v>
      </c>
    </row>
    <row r="330">
      <c r="A330" t="inlineStr">
        <is>
          <t>603606</t>
        </is>
      </c>
      <c r="B330" t="n">
        <v>0.005569442517982305</v>
      </c>
      <c r="C330" t="n">
        <v>82.45105148658449</v>
      </c>
      <c r="D330" t="n">
        <v>19.9740625</v>
      </c>
      <c r="E330" t="n">
        <v>2.5893125</v>
      </c>
    </row>
    <row r="331">
      <c r="A331" t="inlineStr">
        <is>
          <t>600882</t>
        </is>
      </c>
      <c r="B331" t="n">
        <v>0.003651329394049566</v>
      </c>
      <c r="C331" t="n">
        <v>81.9871065604854</v>
      </c>
      <c r="D331" t="n">
        <v>38.1529375</v>
      </c>
      <c r="E331" t="n">
        <v>1.7029375</v>
      </c>
    </row>
    <row r="332">
      <c r="A332" t="inlineStr">
        <is>
          <t>601968</t>
        </is>
      </c>
      <c r="B332" t="n">
        <v>0.001611899295453626</v>
      </c>
      <c r="C332" t="n">
        <v>81.91721132897602</v>
      </c>
      <c r="D332" t="n">
        <v>6.949562499999999</v>
      </c>
      <c r="E332" t="n">
        <v>0.9861875000000001</v>
      </c>
    </row>
    <row r="333">
      <c r="A333" t="inlineStr">
        <is>
          <t>002176</t>
        </is>
      </c>
      <c r="B333" t="n">
        <v>0.0008742947252791744</v>
      </c>
      <c r="C333" t="n">
        <v>81.81818181818181</v>
      </c>
      <c r="D333" t="n">
        <v>2.0260625</v>
      </c>
      <c r="E333" t="n">
        <v>1.7748125</v>
      </c>
    </row>
    <row r="334">
      <c r="A334" t="inlineStr">
        <is>
          <t>603809</t>
        </is>
      </c>
      <c r="B334" t="n">
        <v>0.01108554032914978</v>
      </c>
      <c r="C334" t="n">
        <v>81.78539224526602</v>
      </c>
      <c r="D334" t="n">
        <v>20.2224375</v>
      </c>
      <c r="E334" t="n">
        <v>2.8925</v>
      </c>
    </row>
    <row r="335">
      <c r="A335" t="inlineStr">
        <is>
          <t>300759</t>
        </is>
      </c>
      <c r="B335" t="n">
        <v>0.01530395920976239</v>
      </c>
      <c r="C335" t="n">
        <v>81.76130142343187</v>
      </c>
      <c r="D335" t="n">
        <v>97.19431250000001</v>
      </c>
      <c r="E335" t="n">
        <v>1.6238125</v>
      </c>
    </row>
    <row r="336">
      <c r="A336" t="inlineStr">
        <is>
          <t>601579</t>
        </is>
      </c>
      <c r="B336" t="n">
        <v>0.001147000895378121</v>
      </c>
      <c r="C336" t="n">
        <v>81.74603174603176</v>
      </c>
      <c r="D336" t="n">
        <v>9.064562499999999</v>
      </c>
      <c r="E336" t="n">
        <v>1.649937500000001</v>
      </c>
    </row>
    <row r="337">
      <c r="A337" t="inlineStr">
        <is>
          <t>000411</t>
        </is>
      </c>
      <c r="B337" t="n">
        <v>0.007553373321411969</v>
      </c>
      <c r="C337" t="n">
        <v>81.64893617021276</v>
      </c>
      <c r="D337" t="n">
        <v>17.0070625</v>
      </c>
      <c r="E337" t="n">
        <v>6.4438125</v>
      </c>
    </row>
    <row r="338">
      <c r="A338" t="inlineStr">
        <is>
          <t>300617</t>
        </is>
      </c>
      <c r="B338" t="n">
        <v>0.006611943053123766</v>
      </c>
      <c r="C338" t="n">
        <v>81.61570403926011</v>
      </c>
      <c r="D338" t="n">
        <v>40.70256250000001</v>
      </c>
      <c r="E338" t="n">
        <v>3.3419375</v>
      </c>
    </row>
    <row r="339">
      <c r="A339" t="inlineStr">
        <is>
          <t>002993</t>
        </is>
      </c>
      <c r="B339" t="n">
        <v>0.01253880044514921</v>
      </c>
      <c r="C339" t="n">
        <v>81.55515370705244</v>
      </c>
      <c r="D339" t="n">
        <v>82.76284090909091</v>
      </c>
      <c r="E339" t="n">
        <v>13.87522727272727</v>
      </c>
    </row>
    <row r="340">
      <c r="A340" t="inlineStr">
        <is>
          <t>688208</t>
        </is>
      </c>
      <c r="B340" t="n">
        <v>0.01342925304178024</v>
      </c>
      <c r="C340" t="n">
        <v>81.47949611364243</v>
      </c>
      <c r="D340" t="n">
        <v>62.9639375</v>
      </c>
      <c r="E340" t="n">
        <v>4.1601875</v>
      </c>
    </row>
    <row r="341">
      <c r="A341" t="inlineStr">
        <is>
          <t>300896</t>
        </is>
      </c>
      <c r="B341" t="n">
        <v>0.08340108849161157</v>
      </c>
      <c r="C341" t="n">
        <v>81.15260217583062</v>
      </c>
      <c r="D341" t="n">
        <v>524.3312068965517</v>
      </c>
      <c r="E341" t="n">
        <v>7.482241379310343</v>
      </c>
    </row>
    <row r="342">
      <c r="A342" t="inlineStr">
        <is>
          <t>300496</t>
        </is>
      </c>
      <c r="B342" t="n">
        <v>0.01498531576994168</v>
      </c>
      <c r="C342" t="n">
        <v>80.96774193548389</v>
      </c>
      <c r="D342" t="n">
        <v>85.00725</v>
      </c>
      <c r="E342" t="n">
        <v>3.1626875</v>
      </c>
    </row>
    <row r="343">
      <c r="A343" t="inlineStr">
        <is>
          <t>601615</t>
        </is>
      </c>
      <c r="B343" t="n">
        <v>0.002141004529796548</v>
      </c>
      <c r="C343" t="n">
        <v>80.85867620751341</v>
      </c>
      <c r="D343" t="n">
        <v>15.07725</v>
      </c>
      <c r="E343" t="n">
        <v>2.9621875</v>
      </c>
    </row>
    <row r="344">
      <c r="A344" t="inlineStr">
        <is>
          <t>600966</t>
        </is>
      </c>
      <c r="B344" t="n">
        <v>0.002666854922435616</v>
      </c>
      <c r="C344" t="n">
        <v>80.79561042524006</v>
      </c>
      <c r="D344" t="n">
        <v>11.94975</v>
      </c>
      <c r="E344" t="n">
        <v>1.52375</v>
      </c>
    </row>
    <row r="345">
      <c r="A345" t="inlineStr">
        <is>
          <t>600166</t>
        </is>
      </c>
      <c r="B345" t="n">
        <v>0.0009063941283562865</v>
      </c>
      <c r="C345" t="n">
        <v>80.55555555555556</v>
      </c>
      <c r="D345" t="n">
        <v>2.52325</v>
      </c>
      <c r="E345" t="n">
        <v>2.6326875</v>
      </c>
    </row>
    <row r="346">
      <c r="A346" t="inlineStr">
        <is>
          <t>600395</t>
        </is>
      </c>
      <c r="B346" t="n">
        <v>0.0009793013214859365</v>
      </c>
      <c r="C346" t="n">
        <v>80.29661016949152</v>
      </c>
      <c r="D346" t="n">
        <v>6.0506875</v>
      </c>
      <c r="E346" t="n">
        <v>0.8547499999999999</v>
      </c>
    </row>
    <row r="347">
      <c r="A347" t="inlineStr">
        <is>
          <t>600363</t>
        </is>
      </c>
      <c r="B347" t="n">
        <v>0.007880085179714075</v>
      </c>
      <c r="C347" t="n">
        <v>80.27859237536657</v>
      </c>
      <c r="D347" t="n">
        <v>20.4871875</v>
      </c>
      <c r="E347" t="n">
        <v>5.0638125</v>
      </c>
    </row>
    <row r="348">
      <c r="A348" t="inlineStr">
        <is>
          <t>000727</t>
        </is>
      </c>
      <c r="B348" t="n">
        <v>0.000679982288250857</v>
      </c>
      <c r="C348" t="n">
        <v>80</v>
      </c>
      <c r="D348" t="n">
        <v>2.0965625</v>
      </c>
      <c r="E348" t="n">
        <v>1.4856875</v>
      </c>
    </row>
    <row r="349">
      <c r="A349" t="inlineStr">
        <is>
          <t>688202</t>
        </is>
      </c>
      <c r="B349" t="n">
        <v>0.02613173832157579</v>
      </c>
      <c r="C349" t="n">
        <v>79.92121422778355</v>
      </c>
      <c r="D349" t="n">
        <v>143.3333125</v>
      </c>
      <c r="E349" t="n">
        <v>4.938750000000001</v>
      </c>
    </row>
    <row r="350">
      <c r="A350" t="inlineStr">
        <is>
          <t>300806</t>
        </is>
      </c>
      <c r="B350" t="n">
        <v>0.01142692361977254</v>
      </c>
      <c r="C350" t="n">
        <v>79.65865552072447</v>
      </c>
      <c r="D350" t="n">
        <v>52.1524375</v>
      </c>
      <c r="E350" t="n">
        <v>6.298</v>
      </c>
    </row>
    <row r="351">
      <c r="A351" t="inlineStr">
        <is>
          <t>600165</t>
        </is>
      </c>
      <c r="B351" t="n">
        <v>0.002201794895097632</v>
      </c>
      <c r="C351" t="n">
        <v>79.61630695443647</v>
      </c>
      <c r="D351" t="n">
        <v>6.619249999999999</v>
      </c>
      <c r="E351" t="n">
        <v>4.983625</v>
      </c>
    </row>
    <row r="352">
      <c r="A352" t="inlineStr">
        <is>
          <t>300696</t>
        </is>
      </c>
      <c r="B352" t="n">
        <v>0.01628502371719692</v>
      </c>
      <c r="C352" t="n">
        <v>79.15071353985381</v>
      </c>
      <c r="D352" t="n">
        <v>47.508875</v>
      </c>
      <c r="E352" t="n">
        <v>2.429125</v>
      </c>
    </row>
    <row r="353">
      <c r="A353" t="inlineStr">
        <is>
          <t>300301</t>
        </is>
      </c>
      <c r="B353" t="n">
        <v>0.003222789368088582</v>
      </c>
      <c r="C353" t="n">
        <v>79.02097902097904</v>
      </c>
      <c r="D353" t="n">
        <v>3.7980625</v>
      </c>
      <c r="E353" t="n">
        <v>8.720625</v>
      </c>
    </row>
    <row r="354">
      <c r="A354" t="inlineStr">
        <is>
          <t>600185</t>
        </is>
      </c>
      <c r="B354" t="n">
        <v>0.005088307392358398</v>
      </c>
      <c r="C354" t="n">
        <v>78.88631090487242</v>
      </c>
      <c r="D354" t="n">
        <v>10.6360625</v>
      </c>
      <c r="E354" t="n">
        <v>2.3139375</v>
      </c>
    </row>
    <row r="355">
      <c r="A355" t="inlineStr">
        <is>
          <t>300712</t>
        </is>
      </c>
      <c r="B355" t="n">
        <v>0.002267405266647483</v>
      </c>
      <c r="C355" t="n">
        <v>78.88611803823775</v>
      </c>
      <c r="D355" t="n">
        <v>16.07225</v>
      </c>
      <c r="E355" t="n">
        <v>8.168375000000001</v>
      </c>
    </row>
    <row r="356">
      <c r="A356" t="inlineStr">
        <is>
          <t>002833</t>
        </is>
      </c>
      <c r="B356" t="n">
        <v>0.01164174207872853</v>
      </c>
      <c r="C356" t="n">
        <v>78.69269949066215</v>
      </c>
      <c r="D356" t="n">
        <v>36.2760625</v>
      </c>
      <c r="E356" t="n">
        <v>1.6173125</v>
      </c>
    </row>
    <row r="357">
      <c r="A357" t="inlineStr">
        <is>
          <t>300408</t>
        </is>
      </c>
      <c r="B357" t="n">
        <v>0.004615680359281037</v>
      </c>
      <c r="C357" t="n">
        <v>78.56450048496603</v>
      </c>
      <c r="D357" t="n">
        <v>27.97775</v>
      </c>
      <c r="E357" t="n">
        <v>0.997875</v>
      </c>
    </row>
    <row r="358">
      <c r="A358" t="inlineStr">
        <is>
          <t>603229</t>
        </is>
      </c>
      <c r="B358" t="n">
        <v>0.008463010849583414</v>
      </c>
      <c r="C358" t="n">
        <v>78.32134292565947</v>
      </c>
      <c r="D358" t="n">
        <v>39.3339375</v>
      </c>
      <c r="E358" t="n">
        <v>1.543</v>
      </c>
    </row>
    <row r="359">
      <c r="A359" t="inlineStr">
        <is>
          <t>000333</t>
        </is>
      </c>
      <c r="B359" t="n">
        <v>0.01152043798271545</v>
      </c>
      <c r="C359" t="n">
        <v>78.12080536912754</v>
      </c>
      <c r="D359" t="n">
        <v>71.46056249999999</v>
      </c>
      <c r="E359" t="n">
        <v>0.3826875</v>
      </c>
    </row>
    <row r="360">
      <c r="A360" t="inlineStr">
        <is>
          <t>300470</t>
        </is>
      </c>
      <c r="B360" t="n">
        <v>0.007757763816690022</v>
      </c>
      <c r="C360" t="n">
        <v>77.75138558986538</v>
      </c>
      <c r="D360" t="n">
        <v>38.35375000000001</v>
      </c>
      <c r="E360" t="n">
        <v>1.2133125</v>
      </c>
    </row>
    <row r="361">
      <c r="A361" t="inlineStr">
        <is>
          <t>603290</t>
        </is>
      </c>
      <c r="B361" t="n">
        <v>0.03888898259978842</v>
      </c>
      <c r="C361" t="n">
        <v>77.41553465691395</v>
      </c>
      <c r="D361" t="n">
        <v>203.8324375</v>
      </c>
      <c r="E361" t="n">
        <v>8.635124999999999</v>
      </c>
    </row>
    <row r="362">
      <c r="A362" t="inlineStr">
        <is>
          <t>300464</t>
        </is>
      </c>
      <c r="B362" t="n">
        <v>0.01084778909757724</v>
      </c>
      <c r="C362" t="n">
        <v>77.30358874878758</v>
      </c>
      <c r="D362" t="n">
        <v>18.7783125</v>
      </c>
      <c r="E362" t="n">
        <v>3.963375000000001</v>
      </c>
    </row>
    <row r="363">
      <c r="A363" t="inlineStr">
        <is>
          <t>601015</t>
        </is>
      </c>
      <c r="B363" t="n">
        <v>0.0004231081810296136</v>
      </c>
      <c r="C363" t="n">
        <v>77.13178294573643</v>
      </c>
      <c r="D363" t="n">
        <v>3.09825</v>
      </c>
      <c r="E363" t="n">
        <v>1.212625</v>
      </c>
    </row>
    <row r="364">
      <c r="A364" t="inlineStr">
        <is>
          <t>002517</t>
        </is>
      </c>
      <c r="B364" t="n">
        <v>0.00137473262810559</v>
      </c>
      <c r="C364" t="n">
        <v>76.953125</v>
      </c>
      <c r="D364" t="n">
        <v>4.7796875</v>
      </c>
      <c r="E364" t="n">
        <v>3.065875</v>
      </c>
    </row>
    <row r="365">
      <c r="A365" t="inlineStr">
        <is>
          <t>600436</t>
        </is>
      </c>
      <c r="B365" t="n">
        <v>0.04187967011782498</v>
      </c>
      <c r="C365" t="n">
        <v>76.87011403571684</v>
      </c>
      <c r="D365" t="n">
        <v>204.8165</v>
      </c>
      <c r="E365" t="n">
        <v>0.7149374999999999</v>
      </c>
    </row>
    <row r="366">
      <c r="A366" t="inlineStr">
        <is>
          <t>300536</t>
        </is>
      </c>
      <c r="B366" t="n">
        <v>0.005860229304862975</v>
      </c>
      <c r="C366" t="n">
        <v>76.50349650349648</v>
      </c>
      <c r="D366" t="n">
        <v>12.5524375</v>
      </c>
      <c r="E366" t="n">
        <v>2.3475625</v>
      </c>
    </row>
    <row r="367">
      <c r="A367" t="inlineStr">
        <is>
          <t>603737</t>
        </is>
      </c>
      <c r="B367" t="n">
        <v>0.0440978953374266</v>
      </c>
      <c r="C367" t="n">
        <v>76.34958071278828</v>
      </c>
      <c r="D367" t="n">
        <v>129.3289375</v>
      </c>
      <c r="E367" t="n">
        <v>0.6708749999999999</v>
      </c>
    </row>
    <row r="368">
      <c r="A368" t="inlineStr">
        <is>
          <t>000550</t>
        </is>
      </c>
      <c r="B368" t="n">
        <v>0.003911584650445573</v>
      </c>
      <c r="C368" t="n">
        <v>76.23931623931625</v>
      </c>
      <c r="D368" t="n">
        <v>15.8819375</v>
      </c>
      <c r="E368" t="n">
        <v>2.5143125</v>
      </c>
    </row>
    <row r="369">
      <c r="A369" t="inlineStr">
        <is>
          <t>603131</t>
        </is>
      </c>
      <c r="B369" t="n">
        <v>0.003239836994695781</v>
      </c>
      <c r="C369" t="n">
        <v>76.18750000000001</v>
      </c>
      <c r="D369" t="n">
        <v>20.932625</v>
      </c>
      <c r="E369" t="n">
        <v>1.81675</v>
      </c>
    </row>
    <row r="370">
      <c r="A370" t="inlineStr">
        <is>
          <t>002610</t>
        </is>
      </c>
      <c r="B370" t="n">
        <v>0.0006926725880344951</v>
      </c>
      <c r="C370" t="n">
        <v>76.158940397351</v>
      </c>
      <c r="D370" t="n">
        <v>2.08725</v>
      </c>
      <c r="E370" t="n">
        <v>4.530375</v>
      </c>
    </row>
    <row r="371">
      <c r="A371" t="inlineStr">
        <is>
          <t>600754</t>
        </is>
      </c>
      <c r="B371" t="n">
        <v>0.01120489154668852</v>
      </c>
      <c r="C371" t="n">
        <v>76.1490250696379</v>
      </c>
      <c r="D371" t="n">
        <v>39.683875</v>
      </c>
      <c r="E371" t="n">
        <v>0.7536875000000001</v>
      </c>
    </row>
    <row r="372">
      <c r="A372" t="inlineStr">
        <is>
          <t>002407</t>
        </is>
      </c>
      <c r="B372" t="n">
        <v>0.002675268597032183</v>
      </c>
      <c r="C372" t="n">
        <v>76.14503816793894</v>
      </c>
      <c r="D372" t="n">
        <v>12.9725</v>
      </c>
      <c r="E372" t="n">
        <v>6.511500000000001</v>
      </c>
    </row>
    <row r="373">
      <c r="A373" t="inlineStr">
        <is>
          <t>600786</t>
        </is>
      </c>
      <c r="B373" t="n">
        <v>0.007637499241841308</v>
      </c>
      <c r="C373" t="n">
        <v>76.05482972799315</v>
      </c>
      <c r="D373" t="n">
        <v>72.4218125</v>
      </c>
      <c r="E373" t="n">
        <v>0</v>
      </c>
    </row>
    <row r="374">
      <c r="A374" t="inlineStr">
        <is>
          <t>600143</t>
        </is>
      </c>
      <c r="B374" t="n">
        <v>0.001440859434429675</v>
      </c>
      <c r="C374" t="n">
        <v>76.03734439834022</v>
      </c>
      <c r="D374" t="n">
        <v>15.610625</v>
      </c>
      <c r="E374" t="n">
        <v>2.4999375</v>
      </c>
    </row>
    <row r="375">
      <c r="A375" t="inlineStr">
        <is>
          <t>300189</t>
        </is>
      </c>
      <c r="B375" t="n">
        <v>0.001555678968414725</v>
      </c>
      <c r="C375" t="n">
        <v>75.87131367292224</v>
      </c>
      <c r="D375" t="n">
        <v>5.3419375</v>
      </c>
      <c r="E375" t="n">
        <v>8.836250000000001</v>
      </c>
    </row>
    <row r="376">
      <c r="A376" t="inlineStr">
        <is>
          <t>601965</t>
        </is>
      </c>
      <c r="B376" t="n">
        <v>0.003318879806109266</v>
      </c>
      <c r="C376" t="n">
        <v>75.84994138335288</v>
      </c>
      <c r="D376" t="n">
        <v>11.8158125</v>
      </c>
      <c r="E376" t="n">
        <v>0.983375</v>
      </c>
    </row>
    <row r="377">
      <c r="A377" t="inlineStr">
        <is>
          <t>300501</t>
        </is>
      </c>
      <c r="B377" t="n">
        <v>0.01152153159319777</v>
      </c>
      <c r="C377" t="n">
        <v>75.58139534883721</v>
      </c>
      <c r="D377" t="n">
        <v>20.55575</v>
      </c>
      <c r="E377" t="n">
        <v>6.46225</v>
      </c>
    </row>
    <row r="378">
      <c r="A378" t="inlineStr">
        <is>
          <t>300035</t>
        </is>
      </c>
      <c r="B378" t="n">
        <v>0.002076979975010921</v>
      </c>
      <c r="C378" t="n">
        <v>75.57980900409275</v>
      </c>
      <c r="D378" t="n">
        <v>9.729249999999999</v>
      </c>
      <c r="E378" t="n">
        <v>5.750624999999999</v>
      </c>
    </row>
    <row r="379">
      <c r="A379" t="inlineStr">
        <is>
          <t>002164</t>
        </is>
      </c>
      <c r="B379" t="n">
        <v>0.001655849862744629</v>
      </c>
      <c r="C379" t="n">
        <v>75.5287009063444</v>
      </c>
      <c r="D379" t="n">
        <v>4.9021875</v>
      </c>
      <c r="E379" t="n">
        <v>3.8064375</v>
      </c>
    </row>
    <row r="380">
      <c r="A380" t="inlineStr">
        <is>
          <t>300358</t>
        </is>
      </c>
      <c r="B380" t="n">
        <v>0.003327031203264039</v>
      </c>
      <c r="C380" t="n">
        <v>75.47445255474452</v>
      </c>
      <c r="D380" t="n">
        <v>11.701375</v>
      </c>
      <c r="E380" t="n">
        <v>4.1923125</v>
      </c>
    </row>
    <row r="381">
      <c r="A381" t="inlineStr">
        <is>
          <t>002626</t>
        </is>
      </c>
      <c r="B381" t="n">
        <v>0.0149552105535273</v>
      </c>
      <c r="C381" t="n">
        <v>75.44940934771442</v>
      </c>
      <c r="D381" t="n">
        <v>35.3533125</v>
      </c>
      <c r="E381" t="n">
        <v>2.8733125</v>
      </c>
    </row>
    <row r="382">
      <c r="A382" t="inlineStr">
        <is>
          <t>300006</t>
        </is>
      </c>
      <c r="B382" t="n">
        <v>0.001665603465305598</v>
      </c>
      <c r="C382" t="n">
        <v>75.42735042735045</v>
      </c>
      <c r="D382" t="n">
        <v>6.802249999999999</v>
      </c>
      <c r="E382" t="n">
        <v>3.7388125</v>
      </c>
    </row>
    <row r="383">
      <c r="A383" t="inlineStr">
        <is>
          <t>002930</t>
        </is>
      </c>
      <c r="B383" t="n">
        <v>0.005108393395316717</v>
      </c>
      <c r="C383" t="n">
        <v>75.34722222222223</v>
      </c>
      <c r="D383" t="n">
        <v>18.4115625</v>
      </c>
      <c r="E383" t="n">
        <v>5.61825</v>
      </c>
    </row>
    <row r="384">
      <c r="A384" t="inlineStr">
        <is>
          <t>002414</t>
        </is>
      </c>
      <c r="B384" t="n">
        <v>0.004917072912603006</v>
      </c>
      <c r="C384" t="n">
        <v>75.31328320802004</v>
      </c>
      <c r="D384" t="n">
        <v>34.3651875</v>
      </c>
      <c r="E384" t="n">
        <v>1.3288125</v>
      </c>
    </row>
    <row r="385">
      <c r="A385" t="inlineStr">
        <is>
          <t>000012</t>
        </is>
      </c>
      <c r="B385" t="n">
        <v>0.0009806098374312195</v>
      </c>
      <c r="C385" t="n">
        <v>75.22727272727272</v>
      </c>
      <c r="D385" t="n">
        <v>5.8496875</v>
      </c>
      <c r="E385" t="n">
        <v>2.581125</v>
      </c>
    </row>
    <row r="386">
      <c r="A386" t="inlineStr">
        <is>
          <t>600486</t>
        </is>
      </c>
      <c r="B386" t="n">
        <v>0.01201962019287331</v>
      </c>
      <c r="C386" t="n">
        <v>75.20287348676331</v>
      </c>
      <c r="D386" t="n">
        <v>93.36581249999999</v>
      </c>
      <c r="E386" t="n">
        <v>1.0876875</v>
      </c>
    </row>
    <row r="387">
      <c r="A387" t="inlineStr">
        <is>
          <t>600686</t>
        </is>
      </c>
      <c r="B387" t="n">
        <v>0.00078479831879093</v>
      </c>
      <c r="C387" t="n">
        <v>75.04332755632583</v>
      </c>
      <c r="D387" t="n">
        <v>6.60425</v>
      </c>
      <c r="E387" t="n">
        <v>2.1743125</v>
      </c>
    </row>
    <row r="388">
      <c r="A388" t="inlineStr">
        <is>
          <t>300059</t>
        </is>
      </c>
      <c r="B388" t="n">
        <v>0.005411753271812081</v>
      </c>
      <c r="C388" t="n">
        <v>74.76943346508564</v>
      </c>
      <c r="D388" t="n">
        <v>23.28125</v>
      </c>
      <c r="E388" t="n">
        <v>4.432</v>
      </c>
    </row>
    <row r="389">
      <c r="A389" t="inlineStr">
        <is>
          <t>000049</t>
        </is>
      </c>
      <c r="B389" t="n">
        <v>0.002075200163238088</v>
      </c>
      <c r="C389" t="n">
        <v>74.72527472527473</v>
      </c>
      <c r="D389" t="n">
        <v>51.66437499999999</v>
      </c>
      <c r="E389" t="n">
        <v>2.330062499999999</v>
      </c>
    </row>
    <row r="390">
      <c r="A390" t="inlineStr">
        <is>
          <t>601001</t>
        </is>
      </c>
      <c r="B390" t="n">
        <v>0.000643053810686759</v>
      </c>
      <c r="C390" t="n">
        <v>74.65940054495914</v>
      </c>
      <c r="D390" t="n">
        <v>4.881625000000001</v>
      </c>
      <c r="E390" t="n">
        <v>1.7541875</v>
      </c>
    </row>
    <row r="391">
      <c r="A391" t="inlineStr">
        <is>
          <t>603369</t>
        </is>
      </c>
      <c r="B391" t="n">
        <v>0.005567965033244645</v>
      </c>
      <c r="C391" t="n">
        <v>74.58838148493324</v>
      </c>
      <c r="D391" t="n">
        <v>45.66525</v>
      </c>
      <c r="E391" t="n">
        <v>0.9070625</v>
      </c>
    </row>
    <row r="392">
      <c r="A392" t="inlineStr">
        <is>
          <t>300721</t>
        </is>
      </c>
      <c r="B392" t="n">
        <v>0.007498824939264811</v>
      </c>
      <c r="C392" t="n">
        <v>74.47651386530841</v>
      </c>
      <c r="D392" t="n">
        <v>27.4661875</v>
      </c>
      <c r="E392" t="n">
        <v>13.4704375</v>
      </c>
    </row>
    <row r="393">
      <c r="A393" t="inlineStr">
        <is>
          <t>300819</t>
        </is>
      </c>
      <c r="B393" t="n">
        <v>0.01914969386976281</v>
      </c>
      <c r="C393" t="n">
        <v>74.4290192566055</v>
      </c>
      <c r="D393" t="n">
        <v>32.4094375</v>
      </c>
      <c r="E393" t="n">
        <v>21.08025</v>
      </c>
    </row>
    <row r="394">
      <c r="A394" t="inlineStr">
        <is>
          <t>002041</t>
        </is>
      </c>
      <c r="B394" t="n">
        <v>0.003416312267801711</v>
      </c>
      <c r="C394" t="n">
        <v>74.2292490118577</v>
      </c>
      <c r="D394" t="n">
        <v>16.469625</v>
      </c>
      <c r="E394" t="n">
        <v>3.5349375</v>
      </c>
    </row>
    <row r="395">
      <c r="A395" t="inlineStr">
        <is>
          <t>000902</t>
        </is>
      </c>
      <c r="B395" t="n">
        <v>0.002040385229010878</v>
      </c>
      <c r="C395" t="n">
        <v>74.20924574209245</v>
      </c>
      <c r="D395" t="n">
        <v>11.4921875</v>
      </c>
      <c r="E395" t="n">
        <v>1.2109375</v>
      </c>
    </row>
    <row r="396">
      <c r="A396" t="inlineStr">
        <is>
          <t>000408</t>
        </is>
      </c>
      <c r="B396" t="n">
        <v>0.001527415414819187</v>
      </c>
      <c r="C396" t="n">
        <v>74.19354838709677</v>
      </c>
      <c r="D396" t="n">
        <v>7.054937499999999</v>
      </c>
      <c r="E396" t="n">
        <v>1.6488125</v>
      </c>
    </row>
    <row r="397">
      <c r="A397" t="inlineStr">
        <is>
          <t>603259</t>
        </is>
      </c>
      <c r="B397" t="n">
        <v>0.01160794235738483</v>
      </c>
      <c r="C397" t="n">
        <v>74.18909592822635</v>
      </c>
      <c r="D397" t="n">
        <v>101.1025</v>
      </c>
      <c r="E397" t="n">
        <v>1.063</v>
      </c>
    </row>
    <row r="398">
      <c r="A398" t="inlineStr">
        <is>
          <t>002803</t>
        </is>
      </c>
      <c r="B398" t="n">
        <v>0.01272748805260782</v>
      </c>
      <c r="C398" t="n">
        <v>73.76770538243629</v>
      </c>
      <c r="D398" t="n">
        <v>34.4499375</v>
      </c>
      <c r="E398" t="n">
        <v>2.85525</v>
      </c>
    </row>
    <row r="399">
      <c r="A399" t="inlineStr">
        <is>
          <t>601995</t>
        </is>
      </c>
      <c r="B399" t="n">
        <v>0.004700123788652022</v>
      </c>
      <c r="C399" t="n">
        <v>73.74005305039786</v>
      </c>
      <c r="D399" t="n">
        <v>59.64307692307691</v>
      </c>
      <c r="E399" t="n">
        <v>22.66692307692308</v>
      </c>
    </row>
    <row r="400">
      <c r="A400" t="inlineStr">
        <is>
          <t>000981</t>
        </is>
      </c>
      <c r="B400" t="n">
        <v>0.0004111861313868613</v>
      </c>
      <c r="C400" t="n">
        <v>73.72262773722626</v>
      </c>
      <c r="D400" t="n">
        <v>1.7125</v>
      </c>
      <c r="E400" t="n">
        <v>0.71875</v>
      </c>
    </row>
    <row r="401">
      <c r="A401" t="inlineStr">
        <is>
          <t>300228</t>
        </is>
      </c>
      <c r="B401" t="n">
        <v>0.002363861913101798</v>
      </c>
      <c r="C401" t="n">
        <v>73.7100737100737</v>
      </c>
      <c r="D401" t="n">
        <v>5.8068125</v>
      </c>
      <c r="E401" t="n">
        <v>7.3165</v>
      </c>
    </row>
    <row r="402">
      <c r="A402" t="inlineStr">
        <is>
          <t>002151</t>
        </is>
      </c>
      <c r="B402" t="n">
        <v>0.01882625114348176</v>
      </c>
      <c r="C402" t="n">
        <v>73.68076040642413</v>
      </c>
      <c r="D402" t="n">
        <v>48.372</v>
      </c>
      <c r="E402" t="n">
        <v>7.221875</v>
      </c>
    </row>
    <row r="403">
      <c r="A403" t="inlineStr">
        <is>
          <t>000737</t>
        </is>
      </c>
      <c r="B403" t="n">
        <v>0.0007699095564397291</v>
      </c>
      <c r="C403" t="n">
        <v>73.45454545454544</v>
      </c>
      <c r="D403" t="n">
        <v>3.393</v>
      </c>
      <c r="E403" t="n">
        <v>0.9205625000000002</v>
      </c>
    </row>
    <row r="404">
      <c r="A404" t="inlineStr">
        <is>
          <t>300131</t>
        </is>
      </c>
      <c r="B404" t="n">
        <v>0.002688017573177998</v>
      </c>
      <c r="C404" t="n">
        <v>73.44398340248961</v>
      </c>
      <c r="D404" t="n">
        <v>7.5260625</v>
      </c>
      <c r="E404" t="n">
        <v>8.807374999999999</v>
      </c>
    </row>
    <row r="405">
      <c r="A405" t="inlineStr">
        <is>
          <t>600333</t>
        </is>
      </c>
      <c r="B405" t="n">
        <v>0.0004576403359377234</v>
      </c>
      <c r="C405" t="n">
        <v>73.42465753424659</v>
      </c>
      <c r="D405" t="n">
        <v>4.371625</v>
      </c>
      <c r="E405" t="n">
        <v>2.164375</v>
      </c>
    </row>
    <row r="406">
      <c r="A406" t="inlineStr">
        <is>
          <t>603260</t>
        </is>
      </c>
      <c r="B406" t="n">
        <v>0.005119996072822244</v>
      </c>
      <c r="C406" t="n">
        <v>73.15698178664354</v>
      </c>
      <c r="D406" t="n">
        <v>30.4829375</v>
      </c>
      <c r="E406" t="n">
        <v>1.2569375</v>
      </c>
    </row>
    <row r="407">
      <c r="A407" t="inlineStr">
        <is>
          <t>002506</t>
        </is>
      </c>
      <c r="B407" t="n">
        <v>0.001058804171313767</v>
      </c>
      <c r="C407" t="n">
        <v>73.01587301587303</v>
      </c>
      <c r="D407" t="n">
        <v>3.5444375</v>
      </c>
      <c r="E407" t="n">
        <v>4.44975</v>
      </c>
    </row>
    <row r="408">
      <c r="A408" t="inlineStr">
        <is>
          <t>603027</t>
        </is>
      </c>
      <c r="B408" t="n">
        <v>0.005465952324063711</v>
      </c>
      <c r="C408" t="n">
        <v>72.96058661778187</v>
      </c>
      <c r="D408" t="n">
        <v>34.7615625</v>
      </c>
      <c r="E408" t="n">
        <v>1.582</v>
      </c>
    </row>
    <row r="409">
      <c r="A409" t="inlineStr">
        <is>
          <t>600685</t>
        </is>
      </c>
      <c r="B409" t="n">
        <v>0.01146968221052355</v>
      </c>
      <c r="C409" t="n">
        <v>72.94038847957134</v>
      </c>
      <c r="D409" t="n">
        <v>26.17225</v>
      </c>
      <c r="E409" t="n">
        <v>2.9756875</v>
      </c>
    </row>
    <row r="410">
      <c r="A410" t="inlineStr">
        <is>
          <t>300651</t>
        </is>
      </c>
      <c r="B410" t="n">
        <v>0.005516771576123911</v>
      </c>
      <c r="C410" t="n">
        <v>72.93835068054445</v>
      </c>
      <c r="D410" t="n">
        <v>36.03212499999999</v>
      </c>
      <c r="E410" t="n">
        <v>2.3785625</v>
      </c>
    </row>
    <row r="411">
      <c r="A411" t="inlineStr">
        <is>
          <t>600196</t>
        </is>
      </c>
      <c r="B411" t="n">
        <v>0.01606648380780882</v>
      </c>
      <c r="C411" t="n">
        <v>72.92418772563174</v>
      </c>
      <c r="D411" t="n">
        <v>47.640875</v>
      </c>
      <c r="E411" t="n">
        <v>3.286625</v>
      </c>
    </row>
    <row r="412">
      <c r="A412" t="inlineStr">
        <is>
          <t>601208</t>
        </is>
      </c>
      <c r="B412" t="n">
        <v>0.002180029211693158</v>
      </c>
      <c r="C412" t="n">
        <v>72.44897959183673</v>
      </c>
      <c r="D412" t="n">
        <v>8.705812499999999</v>
      </c>
      <c r="E412" t="n">
        <v>2.354625</v>
      </c>
    </row>
    <row r="413">
      <c r="A413" t="inlineStr">
        <is>
          <t>002487</t>
        </is>
      </c>
      <c r="B413" t="n">
        <v>0.00242385993611707</v>
      </c>
      <c r="C413" t="n">
        <v>72.08480565371025</v>
      </c>
      <c r="D413" t="n">
        <v>7.866562500000001</v>
      </c>
      <c r="E413" t="n">
        <v>2.8990625</v>
      </c>
    </row>
    <row r="414">
      <c r="A414" t="inlineStr">
        <is>
          <t>600607</t>
        </is>
      </c>
      <c r="B414" t="n">
        <v>0.004625919480856946</v>
      </c>
      <c r="C414" t="n">
        <v>72.05559619604973</v>
      </c>
      <c r="D414" t="n">
        <v>19.3546875</v>
      </c>
      <c r="E414" t="n">
        <v>0</v>
      </c>
    </row>
    <row r="415">
      <c r="A415" t="inlineStr">
        <is>
          <t>300752</t>
        </is>
      </c>
      <c r="B415" t="n">
        <v>0.008042493778419564</v>
      </c>
      <c r="C415" t="n">
        <v>71.77097203728363</v>
      </c>
      <c r="D415" t="n">
        <v>28.4795</v>
      </c>
      <c r="E415" t="n">
        <v>10.5543125</v>
      </c>
    </row>
    <row r="416">
      <c r="A416" t="inlineStr">
        <is>
          <t>600849</t>
        </is>
      </c>
      <c r="B416" t="n">
        <v>0.003170086676187652</v>
      </c>
      <c r="C416" t="n">
        <v>71.67832167832169</v>
      </c>
      <c r="D416" t="n">
        <v>12.3589375</v>
      </c>
      <c r="E416" t="n">
        <v>0</v>
      </c>
    </row>
    <row r="417">
      <c r="A417" t="inlineStr">
        <is>
          <t>000615</t>
        </is>
      </c>
      <c r="B417" t="n">
        <v>0.0005873569786125886</v>
      </c>
      <c r="C417" t="n">
        <v>71.46401985111662</v>
      </c>
      <c r="D417" t="n">
        <v>4.512</v>
      </c>
      <c r="E417" t="n">
        <v>2.3311875</v>
      </c>
    </row>
    <row r="418">
      <c r="A418" t="inlineStr">
        <is>
          <t>300364</t>
        </is>
      </c>
      <c r="B418" t="n">
        <v>0.00170855650155006</v>
      </c>
      <c r="C418" t="n">
        <v>71.42857142857144</v>
      </c>
      <c r="D418" t="n">
        <v>7.2930625</v>
      </c>
      <c r="E418" t="n">
        <v>6.1995</v>
      </c>
    </row>
    <row r="419">
      <c r="A419" t="inlineStr">
        <is>
          <t>600158</t>
        </is>
      </c>
      <c r="B419" t="n">
        <v>0.00338318521019691</v>
      </c>
      <c r="C419" t="n">
        <v>71.37850467289719</v>
      </c>
      <c r="D419" t="n">
        <v>11.3329375</v>
      </c>
      <c r="E419" t="n">
        <v>4.1740625</v>
      </c>
    </row>
    <row r="420">
      <c r="A420" t="inlineStr">
        <is>
          <t>603899</t>
        </is>
      </c>
      <c r="B420" t="n">
        <v>0.01157306700575008</v>
      </c>
      <c r="C420" t="n">
        <v>71.37816114487356</v>
      </c>
      <c r="D420" t="n">
        <v>67.12949999999999</v>
      </c>
      <c r="E420" t="n">
        <v>0.3879375</v>
      </c>
    </row>
    <row r="421">
      <c r="A421" t="inlineStr">
        <is>
          <t>000780</t>
        </is>
      </c>
      <c r="B421" t="n">
        <v>0.0004776241126471138</v>
      </c>
      <c r="C421" t="n">
        <v>70.67307692307692</v>
      </c>
      <c r="D421" t="n">
        <v>2.6765</v>
      </c>
      <c r="E421" t="n">
        <v>0.4125625000000001</v>
      </c>
    </row>
    <row r="422">
      <c r="A422" t="inlineStr">
        <is>
          <t>300484</t>
        </is>
      </c>
      <c r="B422" t="n">
        <v>0.006628255600506625</v>
      </c>
      <c r="C422" t="n">
        <v>70.27932960893857</v>
      </c>
      <c r="D422" t="n">
        <v>14.35975</v>
      </c>
      <c r="E422" t="n">
        <v>8.105</v>
      </c>
    </row>
    <row r="423">
      <c r="A423" t="inlineStr">
        <is>
          <t>600031</t>
        </is>
      </c>
      <c r="B423" t="n">
        <v>0.00506778338467582</v>
      </c>
      <c r="C423" t="n">
        <v>69.94279771190848</v>
      </c>
      <c r="D423" t="n">
        <v>23.6171875</v>
      </c>
      <c r="E423" t="n">
        <v>0.8851250000000001</v>
      </c>
    </row>
    <row r="424">
      <c r="A424" t="inlineStr">
        <is>
          <t>300782</t>
        </is>
      </c>
      <c r="B424" t="n">
        <v>0.09445225893840285</v>
      </c>
      <c r="C424" t="n">
        <v>69.93242288008594</v>
      </c>
      <c r="D424" t="n">
        <v>426.554375</v>
      </c>
      <c r="E424" t="n">
        <v>3.797187500000001</v>
      </c>
    </row>
    <row r="425">
      <c r="A425" t="inlineStr">
        <is>
          <t>688005</t>
        </is>
      </c>
      <c r="B425" t="n">
        <v>0.005003176761176323</v>
      </c>
      <c r="C425" t="n">
        <v>69.42719116632161</v>
      </c>
      <c r="D425" t="n">
        <v>34.23881250000001</v>
      </c>
      <c r="E425" t="n">
        <v>4.251375</v>
      </c>
    </row>
    <row r="426">
      <c r="A426" t="inlineStr">
        <is>
          <t>603733</t>
        </is>
      </c>
      <c r="B426" t="n">
        <v>0.003602331903867207</v>
      </c>
      <c r="C426" t="n">
        <v>69.29403701165182</v>
      </c>
      <c r="D426" t="n">
        <v>19.867375</v>
      </c>
      <c r="E426" t="n">
        <v>11.431125</v>
      </c>
    </row>
    <row r="427">
      <c r="A427" t="inlineStr">
        <is>
          <t>002884</t>
        </is>
      </c>
      <c r="B427" t="n">
        <v>0.00751114221196465</v>
      </c>
      <c r="C427" t="n">
        <v>69.01605024424285</v>
      </c>
      <c r="D427" t="n">
        <v>20.812875</v>
      </c>
      <c r="E427" t="n">
        <v>2.001375</v>
      </c>
    </row>
    <row r="428">
      <c r="A428" t="inlineStr">
        <is>
          <t>300490</t>
        </is>
      </c>
      <c r="B428" t="n">
        <v>0.001330878492478199</v>
      </c>
      <c r="C428" t="n">
        <v>68.75768757687577</v>
      </c>
      <c r="D428" t="n">
        <v>9.797562500000002</v>
      </c>
      <c r="E428" t="n">
        <v>3.7535625</v>
      </c>
    </row>
    <row r="429">
      <c r="A429" t="inlineStr">
        <is>
          <t>002046</t>
        </is>
      </c>
      <c r="B429" t="n">
        <v>0.001287491860875022</v>
      </c>
      <c r="C429" t="n">
        <v>68.46846846846846</v>
      </c>
      <c r="D429" t="n">
        <v>9.6736875</v>
      </c>
      <c r="E429" t="n">
        <v>5.8643125</v>
      </c>
    </row>
    <row r="430">
      <c r="A430" t="inlineStr">
        <is>
          <t>000572</t>
        </is>
      </c>
      <c r="B430" t="n">
        <v>0.0007422383863043792</v>
      </c>
      <c r="C430" t="n">
        <v>68.30601092896174</v>
      </c>
      <c r="D430" t="n">
        <v>2.588875</v>
      </c>
      <c r="E430" t="n">
        <v>1.29825</v>
      </c>
    </row>
    <row r="431">
      <c r="A431" t="inlineStr">
        <is>
          <t>603991</t>
        </is>
      </c>
      <c r="B431" t="n">
        <v>0.005249614313937567</v>
      </c>
      <c r="C431" t="n">
        <v>68.21836648328397</v>
      </c>
      <c r="D431" t="n">
        <v>35.72931250000001</v>
      </c>
      <c r="E431" t="n">
        <v>1.802875</v>
      </c>
    </row>
    <row r="432">
      <c r="A432" t="inlineStr">
        <is>
          <t>603337</t>
        </is>
      </c>
      <c r="B432" t="n">
        <v>0.006387447291742414</v>
      </c>
      <c r="C432" t="n">
        <v>68.16901408450704</v>
      </c>
      <c r="D432" t="n">
        <v>24.753</v>
      </c>
      <c r="E432" t="n">
        <v>0.6205000000000001</v>
      </c>
    </row>
    <row r="433">
      <c r="A433" t="inlineStr">
        <is>
          <t>002597</t>
        </is>
      </c>
      <c r="B433" t="n">
        <v>0.005523098678300594</v>
      </c>
      <c r="C433" t="n">
        <v>68.08300395256919</v>
      </c>
      <c r="D433" t="n">
        <v>29.5259375</v>
      </c>
      <c r="E433" t="n">
        <v>1.108625</v>
      </c>
    </row>
    <row r="434">
      <c r="A434" t="inlineStr">
        <is>
          <t>000504</t>
        </is>
      </c>
      <c r="B434" t="n">
        <v>0.002919772900771492</v>
      </c>
      <c r="C434" t="n">
        <v>67.93248945147678</v>
      </c>
      <c r="D434" t="n">
        <v>11.9148125</v>
      </c>
      <c r="E434" t="n">
        <v>0.3558125</v>
      </c>
    </row>
    <row r="435">
      <c r="A435" t="inlineStr">
        <is>
          <t>002069</t>
        </is>
      </c>
      <c r="B435" t="n">
        <v>0.001134447884120336</v>
      </c>
      <c r="C435" t="n">
        <v>67.66917293233081</v>
      </c>
      <c r="D435" t="n">
        <v>3.8906875</v>
      </c>
      <c r="E435" t="n">
        <v>3.3143125</v>
      </c>
    </row>
    <row r="436">
      <c r="A436" t="inlineStr">
        <is>
          <t>603008</t>
        </is>
      </c>
      <c r="B436" t="n">
        <v>0.002775969551291228</v>
      </c>
      <c r="C436" t="n">
        <v>67.60037348272641</v>
      </c>
      <c r="D436" t="n">
        <v>13.6413125</v>
      </c>
      <c r="E436" t="n">
        <v>1.8978125</v>
      </c>
    </row>
    <row r="437">
      <c r="A437" t="inlineStr">
        <is>
          <t>000738</t>
        </is>
      </c>
      <c r="B437" t="n">
        <v>0.003602809630106427</v>
      </c>
      <c r="C437" t="n">
        <v>67.54250386398763</v>
      </c>
      <c r="D437" t="n">
        <v>18.1725625</v>
      </c>
      <c r="E437" t="n">
        <v>2.4001875</v>
      </c>
    </row>
    <row r="438">
      <c r="A438" t="inlineStr">
        <is>
          <t>300492</t>
        </is>
      </c>
      <c r="B438" t="n">
        <v>0.006520149010764742</v>
      </c>
      <c r="C438" t="n">
        <v>67.45852187028656</v>
      </c>
      <c r="D438" t="n">
        <v>44.12262500000001</v>
      </c>
      <c r="E438" t="n">
        <v>1.4961875</v>
      </c>
    </row>
    <row r="439">
      <c r="A439" t="inlineStr">
        <is>
          <t>300433</t>
        </is>
      </c>
      <c r="B439" t="n">
        <v>0.007766844874148686</v>
      </c>
      <c r="C439" t="n">
        <v>67.4069961132704</v>
      </c>
      <c r="D439" t="n">
        <v>29.43981250000001</v>
      </c>
      <c r="E439" t="n">
        <v>1.8145</v>
      </c>
    </row>
    <row r="440">
      <c r="A440" t="inlineStr">
        <is>
          <t>601777</t>
        </is>
      </c>
      <c r="B440" t="n">
        <v>0.0006559171729218281</v>
      </c>
      <c r="C440" t="n">
        <v>67.40506329113924</v>
      </c>
      <c r="D440" t="n">
        <v>4.742749999999999</v>
      </c>
      <c r="E440" t="n">
        <v>2.305625</v>
      </c>
    </row>
    <row r="441">
      <c r="A441" t="inlineStr">
        <is>
          <t>002285</t>
        </is>
      </c>
      <c r="B441" t="n">
        <v>0.002697095038536066</v>
      </c>
      <c r="C441" t="n">
        <v>67.28624535315986</v>
      </c>
      <c r="D441" t="n">
        <v>4.475312499999999</v>
      </c>
      <c r="E441" t="n">
        <v>2.016</v>
      </c>
    </row>
    <row r="442">
      <c r="A442" t="inlineStr">
        <is>
          <t>603959</t>
        </is>
      </c>
      <c r="B442" t="n">
        <v>0.0036089525909027</v>
      </c>
      <c r="C442" t="n">
        <v>67.05882352941177</v>
      </c>
      <c r="D442" t="n">
        <v>10.67075</v>
      </c>
      <c r="E442" t="n">
        <v>1.616875</v>
      </c>
    </row>
    <row r="443">
      <c r="A443" t="inlineStr">
        <is>
          <t>300337</t>
        </is>
      </c>
      <c r="B443" t="n">
        <v>0.003560636671720242</v>
      </c>
      <c r="C443" t="n">
        <v>66.76923076923076</v>
      </c>
      <c r="D443" t="n">
        <v>5.2690625</v>
      </c>
      <c r="E443" t="n">
        <v>6.066125</v>
      </c>
    </row>
    <row r="444">
      <c r="A444" t="inlineStr">
        <is>
          <t>603010</t>
        </is>
      </c>
      <c r="B444" t="n">
        <v>0.005265754750640906</v>
      </c>
      <c r="C444" t="n">
        <v>66.7166416791604</v>
      </c>
      <c r="D444" t="n">
        <v>18.9185</v>
      </c>
      <c r="E444" t="n">
        <v>2.731374999999999</v>
      </c>
    </row>
    <row r="445">
      <c r="A445" t="inlineStr">
        <is>
          <t>300121</t>
        </is>
      </c>
      <c r="B445" t="n">
        <v>0.001915234037137085</v>
      </c>
      <c r="C445" t="n">
        <v>66.71619613670134</v>
      </c>
      <c r="D445" t="n">
        <v>9.682874999999999</v>
      </c>
      <c r="E445" t="n">
        <v>1.511</v>
      </c>
    </row>
    <row r="446">
      <c r="A446" t="inlineStr">
        <is>
          <t>600207</t>
        </is>
      </c>
      <c r="B446" t="n">
        <v>0.0004204144799327847</v>
      </c>
      <c r="C446" t="n">
        <v>66.66666666666666</v>
      </c>
      <c r="D446" t="n">
        <v>5.13275</v>
      </c>
      <c r="E446" t="n">
        <v>1.3705625</v>
      </c>
    </row>
    <row r="447">
      <c r="A447" t="inlineStr">
        <is>
          <t>600861</t>
        </is>
      </c>
      <c r="B447" t="n">
        <v>0.003399550206972082</v>
      </c>
      <c r="C447" t="n">
        <v>66.63636363636363</v>
      </c>
      <c r="D447" t="n">
        <v>17.8871875</v>
      </c>
      <c r="E447" t="n">
        <v>2.865625</v>
      </c>
    </row>
    <row r="448">
      <c r="A448" t="inlineStr">
        <is>
          <t>603348</t>
        </is>
      </c>
      <c r="B448" t="n">
        <v>0.006347290993678138</v>
      </c>
      <c r="C448" t="n">
        <v>66.58767772511848</v>
      </c>
      <c r="D448" t="n">
        <v>23.4664375</v>
      </c>
      <c r="E448" t="n">
        <v>7.956375</v>
      </c>
    </row>
    <row r="449">
      <c r="A449" t="inlineStr">
        <is>
          <t>300825</t>
        </is>
      </c>
      <c r="B449" t="n">
        <v>0.003633493913358541</v>
      </c>
      <c r="C449" t="n">
        <v>66.46634615384615</v>
      </c>
      <c r="D449" t="n">
        <v>23.653875</v>
      </c>
      <c r="E449" t="n">
        <v>14.7796875</v>
      </c>
    </row>
    <row r="450">
      <c r="A450" t="inlineStr">
        <is>
          <t>000636</t>
        </is>
      </c>
      <c r="B450" t="n">
        <v>0.003382976436586123</v>
      </c>
      <c r="C450" t="n">
        <v>66.320987654321</v>
      </c>
      <c r="D450" t="n">
        <v>30.3523125</v>
      </c>
      <c r="E450" t="n">
        <v>4.4174375</v>
      </c>
    </row>
    <row r="451">
      <c r="A451" t="inlineStr">
        <is>
          <t>000030</t>
        </is>
      </c>
      <c r="B451" t="n">
        <v>0.001224433164223136</v>
      </c>
      <c r="C451" t="n">
        <v>66.22516556291392</v>
      </c>
      <c r="D451" t="n">
        <v>6.991249999999999</v>
      </c>
      <c r="E451" t="n">
        <v>0.9730000000000001</v>
      </c>
    </row>
    <row r="452">
      <c r="A452" t="inlineStr">
        <is>
          <t>600459</t>
        </is>
      </c>
      <c r="B452" t="n">
        <v>0.001979404107845974</v>
      </c>
      <c r="C452" t="n">
        <v>66.18569636135507</v>
      </c>
      <c r="D452" t="n">
        <v>24.19075</v>
      </c>
      <c r="E452" t="n">
        <v>4.606875</v>
      </c>
    </row>
    <row r="453">
      <c r="A453" t="inlineStr">
        <is>
          <t>002681</t>
        </is>
      </c>
      <c r="B453" t="n">
        <v>0.001457538477611965</v>
      </c>
      <c r="C453" t="n">
        <v>66.06498194945847</v>
      </c>
      <c r="D453" t="n">
        <v>4.6875625</v>
      </c>
      <c r="E453" t="n">
        <v>2.448</v>
      </c>
    </row>
    <row r="454">
      <c r="A454" t="inlineStr">
        <is>
          <t>300393</t>
        </is>
      </c>
      <c r="B454" t="n">
        <v>0.00157560430574859</v>
      </c>
      <c r="C454" t="n">
        <v>66.00529100529103</v>
      </c>
      <c r="D454" t="n">
        <v>8.746437499999999</v>
      </c>
      <c r="E454" t="n">
        <v>5.787375000000001</v>
      </c>
    </row>
    <row r="455">
      <c r="A455" t="inlineStr">
        <is>
          <t>688099</t>
        </is>
      </c>
      <c r="B455" t="n">
        <v>0.007826420257933772</v>
      </c>
      <c r="C455" t="n">
        <v>65.99690880989182</v>
      </c>
      <c r="D455" t="n">
        <v>62.7981875</v>
      </c>
      <c r="E455" t="n">
        <v>3.6413125</v>
      </c>
    </row>
    <row r="456">
      <c r="A456" t="inlineStr">
        <is>
          <t>002946</t>
        </is>
      </c>
      <c r="B456" t="n">
        <v>0.002029899959259532</v>
      </c>
      <c r="C456" t="n">
        <v>65.99078341013826</v>
      </c>
      <c r="D456" t="n">
        <v>18.8550625</v>
      </c>
      <c r="E456" t="n">
        <v>5.8236875</v>
      </c>
    </row>
    <row r="457">
      <c r="A457" t="inlineStr">
        <is>
          <t>601689</t>
        </is>
      </c>
      <c r="B457" t="n">
        <v>0.007519609044447029</v>
      </c>
      <c r="C457" t="n">
        <v>65.84960531782302</v>
      </c>
      <c r="D457" t="n">
        <v>34.3293125</v>
      </c>
      <c r="E457" t="n">
        <v>1.062375</v>
      </c>
    </row>
    <row r="458">
      <c r="A458" t="inlineStr">
        <is>
          <t>002438</t>
        </is>
      </c>
      <c r="B458" t="n">
        <v>0.002289894814503612</v>
      </c>
      <c r="C458" t="n">
        <v>65.81956797966964</v>
      </c>
      <c r="D458" t="n">
        <v>10.6506875</v>
      </c>
      <c r="E458" t="n">
        <v>1.5475</v>
      </c>
    </row>
    <row r="459">
      <c r="A459" t="inlineStr">
        <is>
          <t>600779</t>
        </is>
      </c>
      <c r="B459" t="n">
        <v>0.009286766619013592</v>
      </c>
      <c r="C459" t="n">
        <v>65.80067189249721</v>
      </c>
      <c r="D459" t="n">
        <v>65.0849375</v>
      </c>
      <c r="E459" t="n">
        <v>1.20475</v>
      </c>
    </row>
    <row r="460">
      <c r="A460" t="inlineStr">
        <is>
          <t>002030</t>
        </is>
      </c>
      <c r="B460" t="n">
        <v>0.00935652652515878</v>
      </c>
      <c r="C460" t="n">
        <v>65.72403705509507</v>
      </c>
      <c r="D460" t="n">
        <v>32.5728125</v>
      </c>
      <c r="E460" t="n">
        <v>6.6941875</v>
      </c>
    </row>
    <row r="461">
      <c r="A461" t="inlineStr">
        <is>
          <t>688198</t>
        </is>
      </c>
      <c r="B461" t="n">
        <v>0.02257668714797558</v>
      </c>
      <c r="C461" t="n">
        <v>65.45824847250508</v>
      </c>
      <c r="D461" t="n">
        <v>91.5380625</v>
      </c>
      <c r="E461" t="n">
        <v>4.4103125</v>
      </c>
    </row>
    <row r="462">
      <c r="A462" t="inlineStr">
        <is>
          <t>600976</t>
        </is>
      </c>
      <c r="B462" t="n">
        <v>0.006774228642495601</v>
      </c>
      <c r="C462" t="n">
        <v>64.91228070175437</v>
      </c>
      <c r="D462" t="n">
        <v>23.2603125</v>
      </c>
      <c r="E462" t="n">
        <v>1.617375</v>
      </c>
    </row>
    <row r="463">
      <c r="A463" t="inlineStr">
        <is>
          <t>603179</t>
        </is>
      </c>
      <c r="B463" t="n">
        <v>0.005972745106297622</v>
      </c>
      <c r="C463" t="n">
        <v>64.86344537815127</v>
      </c>
      <c r="D463" t="n">
        <v>26.75712499999999</v>
      </c>
      <c r="E463" t="n">
        <v>1.068375</v>
      </c>
    </row>
    <row r="464">
      <c r="A464" t="inlineStr">
        <is>
          <t>002288</t>
        </is>
      </c>
      <c r="B464" t="n">
        <v>0.002185529720981706</v>
      </c>
      <c r="C464" t="n">
        <v>64.85900216919738</v>
      </c>
      <c r="D464" t="n">
        <v>6.381749999999999</v>
      </c>
      <c r="E464" t="n">
        <v>4.7109375</v>
      </c>
    </row>
    <row r="465">
      <c r="A465" t="inlineStr">
        <is>
          <t>601038</t>
        </is>
      </c>
      <c r="B465" t="n">
        <v>0.001087487192659044</v>
      </c>
      <c r="C465" t="n">
        <v>64.77272727272727</v>
      </c>
      <c r="D465" t="n">
        <v>11.0886875</v>
      </c>
      <c r="E465" t="n">
        <v>2.6600625</v>
      </c>
    </row>
    <row r="466">
      <c r="A466" t="inlineStr">
        <is>
          <t>000830</t>
        </is>
      </c>
      <c r="B466" t="n">
        <v>0.002294572089307238</v>
      </c>
      <c r="C466" t="n">
        <v>64.57765667574932</v>
      </c>
      <c r="D466" t="n">
        <v>9.851875</v>
      </c>
      <c r="E466" t="n">
        <v>2.5494375</v>
      </c>
    </row>
    <row r="467">
      <c r="A467" t="inlineStr">
        <is>
          <t>603758</t>
        </is>
      </c>
      <c r="B467" t="n">
        <v>0.001929491199527732</v>
      </c>
      <c r="C467" t="n">
        <v>64.5217391304348</v>
      </c>
      <c r="D467" t="n">
        <v>8.377124999999999</v>
      </c>
      <c r="E467" t="n">
        <v>1.4985625</v>
      </c>
    </row>
    <row r="468">
      <c r="A468" t="inlineStr">
        <is>
          <t>603466</t>
        </is>
      </c>
      <c r="B468" t="n">
        <v>0.00340214651407521</v>
      </c>
      <c r="C468" t="n">
        <v>64.51612903225808</v>
      </c>
      <c r="D468" t="n">
        <v>20.0613125</v>
      </c>
      <c r="E468" t="n">
        <v>5.5294375</v>
      </c>
    </row>
    <row r="469">
      <c r="A469" t="inlineStr">
        <is>
          <t>002617</t>
        </is>
      </c>
      <c r="B469" t="n">
        <v>0.001600943721030426</v>
      </c>
      <c r="C469" t="n">
        <v>64.44444444444446</v>
      </c>
      <c r="D469" t="n">
        <v>6.5734375</v>
      </c>
      <c r="E469" t="n">
        <v>6.457187500000001</v>
      </c>
    </row>
    <row r="470">
      <c r="A470" t="inlineStr">
        <is>
          <t>600511</t>
        </is>
      </c>
      <c r="B470" t="n">
        <v>0.006319033639498667</v>
      </c>
      <c r="C470" t="n">
        <v>64.2670157068063</v>
      </c>
      <c r="D470" t="n">
        <v>41.4725625</v>
      </c>
      <c r="E470" t="n">
        <v>5.787062499999999</v>
      </c>
    </row>
    <row r="471">
      <c r="A471" t="inlineStr">
        <is>
          <t>300671</t>
        </is>
      </c>
      <c r="B471" t="n">
        <v>0.01589742507569954</v>
      </c>
      <c r="C471" t="n">
        <v>63.6260408781226</v>
      </c>
      <c r="D471" t="n">
        <v>41.1165</v>
      </c>
      <c r="E471" t="n">
        <v>7.2689375</v>
      </c>
    </row>
    <row r="472">
      <c r="A472" t="inlineStr">
        <is>
          <t>601966</t>
        </is>
      </c>
      <c r="B472" t="n">
        <v>0.005930566192017266</v>
      </c>
      <c r="C472" t="n">
        <v>63.53754940711465</v>
      </c>
      <c r="D472" t="n">
        <v>25.584125</v>
      </c>
      <c r="E472" t="n">
        <v>0.8389374999999999</v>
      </c>
    </row>
    <row r="473">
      <c r="A473" t="inlineStr">
        <is>
          <t>300346</t>
        </is>
      </c>
      <c r="B473" t="n">
        <v>0.003689458138647701</v>
      </c>
      <c r="C473" t="n">
        <v>63.41558950254602</v>
      </c>
      <c r="D473" t="n">
        <v>37.660875</v>
      </c>
      <c r="E473" t="n">
        <v>8.413125000000001</v>
      </c>
    </row>
    <row r="474">
      <c r="A474" t="inlineStr">
        <is>
          <t>600509</t>
        </is>
      </c>
      <c r="B474" t="n">
        <v>0.0003502941209169659</v>
      </c>
      <c r="C474" t="n">
        <v>63.24503311258276</v>
      </c>
      <c r="D474" t="n">
        <v>3.7770625</v>
      </c>
      <c r="E474" t="n">
        <v>1.9165</v>
      </c>
    </row>
    <row r="475">
      <c r="A475" t="inlineStr">
        <is>
          <t>300101</t>
        </is>
      </c>
      <c r="B475" t="n">
        <v>0.002369809558162842</v>
      </c>
      <c r="C475" t="n">
        <v>63.06818181818179</v>
      </c>
      <c r="D475" t="n">
        <v>14.468</v>
      </c>
      <c r="E475" t="n">
        <v>4.948625000000001</v>
      </c>
    </row>
    <row r="476">
      <c r="A476" t="inlineStr">
        <is>
          <t>000638</t>
        </is>
      </c>
      <c r="B476" t="n">
        <v>0.001815268660071942</v>
      </c>
      <c r="C476" t="n">
        <v>63.04347826086958</v>
      </c>
      <c r="D476" t="n">
        <v>5.646875</v>
      </c>
      <c r="E476" t="n">
        <v>4.16625</v>
      </c>
    </row>
    <row r="477">
      <c r="A477" t="inlineStr">
        <is>
          <t>603833</t>
        </is>
      </c>
      <c r="B477" t="n">
        <v>0.02224167162322714</v>
      </c>
      <c r="C477" t="n">
        <v>63.03191489361701</v>
      </c>
      <c r="D477" t="n">
        <v>103.7874375</v>
      </c>
      <c r="E477" t="n">
        <v>0.3378125</v>
      </c>
    </row>
    <row r="478">
      <c r="A478" t="inlineStr">
        <is>
          <t>603855</t>
        </is>
      </c>
      <c r="B478" t="n">
        <v>0.002280817293618267</v>
      </c>
      <c r="C478" t="n">
        <v>62.80087527352298</v>
      </c>
      <c r="D478" t="n">
        <v>17.08</v>
      </c>
      <c r="E478" t="n">
        <v>1.6359375</v>
      </c>
    </row>
    <row r="479">
      <c r="A479" t="inlineStr">
        <is>
          <t>300373</t>
        </is>
      </c>
      <c r="B479" t="n">
        <v>0.008357888850329969</v>
      </c>
      <c r="C479" t="n">
        <v>62.6570232204035</v>
      </c>
      <c r="D479" t="n">
        <v>35.9551875</v>
      </c>
      <c r="E479" t="n">
        <v>4.641624999999999</v>
      </c>
    </row>
    <row r="480">
      <c r="A480" t="inlineStr">
        <is>
          <t>603456</t>
        </is>
      </c>
      <c r="B480" t="n">
        <v>0.003191337044991653</v>
      </c>
      <c r="C480" t="n">
        <v>62.62626262626265</v>
      </c>
      <c r="D480" t="n">
        <v>30.471625</v>
      </c>
      <c r="E480" t="n">
        <v>1.017625</v>
      </c>
    </row>
    <row r="481">
      <c r="A481" t="inlineStr">
        <is>
          <t>600257</t>
        </is>
      </c>
      <c r="B481" t="n">
        <v>0.0006682849702380952</v>
      </c>
      <c r="C481" t="n">
        <v>62.22222222222222</v>
      </c>
      <c r="D481" t="n">
        <v>4.368</v>
      </c>
      <c r="E481" t="n">
        <v>5.304875</v>
      </c>
    </row>
    <row r="482">
      <c r="A482" t="inlineStr">
        <is>
          <t>600499</t>
        </is>
      </c>
      <c r="B482" t="n">
        <v>0.0005815337629055542</v>
      </c>
      <c r="C482" t="n">
        <v>62.10268948655258</v>
      </c>
      <c r="D482" t="n">
        <v>4.5674375</v>
      </c>
      <c r="E482" t="n">
        <v>0.8295</v>
      </c>
    </row>
    <row r="483">
      <c r="A483" t="inlineStr">
        <is>
          <t>603589</t>
        </is>
      </c>
      <c r="B483" t="n">
        <v>0.006401550713550225</v>
      </c>
      <c r="C483" t="n">
        <v>62.04986149584486</v>
      </c>
      <c r="D483" t="n">
        <v>54.02124999999999</v>
      </c>
      <c r="E483" t="n">
        <v>1.5711875</v>
      </c>
    </row>
    <row r="484">
      <c r="A484" t="inlineStr">
        <is>
          <t>688179</t>
        </is>
      </c>
      <c r="B484" t="n">
        <v>0.01099997990325715</v>
      </c>
      <c r="C484" t="n">
        <v>61.91744340878827</v>
      </c>
      <c r="D484" t="n">
        <v>60.09477272727272</v>
      </c>
      <c r="E484" t="n">
        <v>15.86409090909091</v>
      </c>
    </row>
    <row r="485">
      <c r="A485" t="inlineStr">
        <is>
          <t>600584</t>
        </is>
      </c>
      <c r="B485" t="n">
        <v>0.006210825635461616</v>
      </c>
      <c r="C485" t="n">
        <v>61.88963874553395</v>
      </c>
      <c r="D485" t="n">
        <v>37.83175</v>
      </c>
      <c r="E485" t="n">
        <v>6.513312500000001</v>
      </c>
    </row>
    <row r="486">
      <c r="A486" t="inlineStr">
        <is>
          <t>600292</t>
        </is>
      </c>
      <c r="B486" t="n">
        <v>0.0002140929665738162</v>
      </c>
      <c r="C486" t="n">
        <v>61.71548117154813</v>
      </c>
      <c r="D486" t="n">
        <v>5.385</v>
      </c>
      <c r="E486" t="n">
        <v>0.60325</v>
      </c>
    </row>
    <row r="487">
      <c r="A487" t="inlineStr">
        <is>
          <t>000547</t>
        </is>
      </c>
      <c r="B487" t="n">
        <v>0.003083573114645508</v>
      </c>
      <c r="C487" t="n">
        <v>61.68958742632616</v>
      </c>
      <c r="D487" t="n">
        <v>18.9003125</v>
      </c>
      <c r="E487" t="n">
        <v>3.2605625</v>
      </c>
    </row>
    <row r="488">
      <c r="A488" t="inlineStr">
        <is>
          <t>603661</t>
        </is>
      </c>
      <c r="B488" t="n">
        <v>0.01969864394788931</v>
      </c>
      <c r="C488" t="n">
        <v>61.53612629022467</v>
      </c>
      <c r="D488" t="n">
        <v>60.8028125</v>
      </c>
      <c r="E488" t="n">
        <v>6.068</v>
      </c>
    </row>
    <row r="489">
      <c r="A489" t="inlineStr">
        <is>
          <t>688399</t>
        </is>
      </c>
      <c r="B489" t="n">
        <v>0.1404312153525079</v>
      </c>
      <c r="C489" t="n">
        <v>61.48539306703007</v>
      </c>
      <c r="D489" t="n">
        <v>240.4413125</v>
      </c>
      <c r="E489" t="n">
        <v>11.893</v>
      </c>
    </row>
    <row r="490">
      <c r="A490" t="inlineStr">
        <is>
          <t>300612</t>
        </is>
      </c>
      <c r="B490" t="n">
        <v>0.01868156222856161</v>
      </c>
      <c r="C490" t="n">
        <v>61.45161290322581</v>
      </c>
      <c r="D490" t="n">
        <v>27.558625</v>
      </c>
      <c r="E490" t="n">
        <v>8.958187499999999</v>
      </c>
    </row>
    <row r="491">
      <c r="A491" t="inlineStr">
        <is>
          <t>600885</t>
        </is>
      </c>
      <c r="B491" t="n">
        <v>0.006533285652037259</v>
      </c>
      <c r="C491" t="n">
        <v>61.22071516646117</v>
      </c>
      <c r="D491" t="n">
        <v>43.7475</v>
      </c>
      <c r="E491" t="n">
        <v>1.1723125</v>
      </c>
    </row>
    <row r="492">
      <c r="A492" t="inlineStr">
        <is>
          <t>300120</t>
        </is>
      </c>
      <c r="B492" t="n">
        <v>0.00762652246793895</v>
      </c>
      <c r="C492" t="n">
        <v>61.21297602256699</v>
      </c>
      <c r="D492" t="n">
        <v>11.5855625</v>
      </c>
      <c r="E492" t="n">
        <v>6.086</v>
      </c>
    </row>
    <row r="493">
      <c r="A493" t="inlineStr">
        <is>
          <t>300551</t>
        </is>
      </c>
      <c r="B493" t="n">
        <v>0.007260156378224548</v>
      </c>
      <c r="C493" t="n">
        <v>61.15273775216137</v>
      </c>
      <c r="D493" t="n">
        <v>25.3233125</v>
      </c>
      <c r="E493" t="n">
        <v>4.2739375</v>
      </c>
    </row>
    <row r="494">
      <c r="A494" t="inlineStr">
        <is>
          <t>601233</t>
        </is>
      </c>
      <c r="B494" t="n">
        <v>0.002942276935124412</v>
      </c>
      <c r="C494" t="n">
        <v>61.11111111111111</v>
      </c>
      <c r="D494" t="n">
        <v>15.3925625</v>
      </c>
      <c r="E494" t="n">
        <v>1.7438125</v>
      </c>
    </row>
    <row r="495">
      <c r="A495" t="inlineStr">
        <is>
          <t>300095</t>
        </is>
      </c>
      <c r="B495" t="n">
        <v>0.003424187924179918</v>
      </c>
      <c r="C495" t="n">
        <v>60.96181046676097</v>
      </c>
      <c r="D495" t="n">
        <v>11.27175</v>
      </c>
      <c r="E495" t="n">
        <v>5.665875</v>
      </c>
    </row>
    <row r="496">
      <c r="A496" t="inlineStr">
        <is>
          <t>002726</t>
        </is>
      </c>
      <c r="B496" t="n">
        <v>0.002285573689502149</v>
      </c>
      <c r="C496" t="n">
        <v>60.91503267973857</v>
      </c>
      <c r="D496" t="n">
        <v>10.8165</v>
      </c>
      <c r="E496" t="n">
        <v>2.792875</v>
      </c>
    </row>
    <row r="497">
      <c r="A497" t="inlineStr">
        <is>
          <t>300082</t>
        </is>
      </c>
      <c r="B497" t="n">
        <v>0.001897934228754431</v>
      </c>
      <c r="C497" t="n">
        <v>60.83916083916083</v>
      </c>
      <c r="D497" t="n">
        <v>8.357624999999999</v>
      </c>
      <c r="E497" t="n">
        <v>1.752875</v>
      </c>
    </row>
    <row r="498">
      <c r="A498" t="inlineStr">
        <is>
          <t>002105</t>
        </is>
      </c>
      <c r="B498" t="n">
        <v>0.002682511642359105</v>
      </c>
      <c r="C498" t="n">
        <v>60.7843137254902</v>
      </c>
      <c r="D498" t="n">
        <v>7.574375000000001</v>
      </c>
      <c r="E498" t="n">
        <v>3.026375</v>
      </c>
    </row>
    <row r="499">
      <c r="A499" t="inlineStr">
        <is>
          <t>300618</t>
        </is>
      </c>
      <c r="B499" t="n">
        <v>0.007858631693104334</v>
      </c>
      <c r="C499" t="n">
        <v>60.77641069155708</v>
      </c>
      <c r="D499" t="n">
        <v>66.7278125</v>
      </c>
      <c r="E499" t="n">
        <v>5.2943125</v>
      </c>
    </row>
    <row r="500">
      <c r="A500" t="inlineStr">
        <is>
          <t>688021</t>
        </is>
      </c>
      <c r="B500" t="n">
        <v>0.01060421366579904</v>
      </c>
      <c r="C500" t="n">
        <v>60.66350710900477</v>
      </c>
      <c r="D500" t="n">
        <v>63.96481249999999</v>
      </c>
      <c r="E500" t="n">
        <v>6.233875</v>
      </c>
    </row>
    <row r="501">
      <c r="A501" t="inlineStr">
        <is>
          <t>000899</t>
        </is>
      </c>
      <c r="B501" t="n">
        <v>0.0001616180334504143</v>
      </c>
      <c r="C501" t="n">
        <v>60.5839416058394</v>
      </c>
      <c r="D501" t="n">
        <v>4.55525</v>
      </c>
      <c r="E501" t="n">
        <v>0.4795</v>
      </c>
    </row>
    <row r="502">
      <c r="A502" t="inlineStr">
        <is>
          <t>300518</t>
        </is>
      </c>
      <c r="B502" t="n">
        <v>0.01350884250154491</v>
      </c>
      <c r="C502" t="n">
        <v>60.25697828976517</v>
      </c>
      <c r="D502" t="n">
        <v>33.679125</v>
      </c>
      <c r="E502" t="n">
        <v>5.980812500000001</v>
      </c>
    </row>
    <row r="503">
      <c r="A503" t="inlineStr">
        <is>
          <t>600817</t>
        </is>
      </c>
      <c r="B503" t="n">
        <v>0.001735088750654044</v>
      </c>
      <c r="C503" t="n">
        <v>60.25104602510461</v>
      </c>
      <c r="D503" t="n">
        <v>11.467125</v>
      </c>
      <c r="E503" t="n">
        <v>0.8273125</v>
      </c>
    </row>
    <row r="504">
      <c r="A504" t="inlineStr">
        <is>
          <t>300767</t>
        </is>
      </c>
      <c r="B504" t="n">
        <v>0.01258979042648618</v>
      </c>
      <c r="C504" t="n">
        <v>60.21256931608134</v>
      </c>
      <c r="D504" t="n">
        <v>73.578</v>
      </c>
      <c r="E504" t="n">
        <v>2.87125</v>
      </c>
    </row>
    <row r="505">
      <c r="A505" t="inlineStr">
        <is>
          <t>600397</t>
        </is>
      </c>
      <c r="B505" t="n">
        <v>0.0003748970877252385</v>
      </c>
      <c r="C505" t="n">
        <v>60.18099547511313</v>
      </c>
      <c r="D505" t="n">
        <v>2.6534375</v>
      </c>
      <c r="E505" t="n">
        <v>3.602375</v>
      </c>
    </row>
    <row r="506">
      <c r="A506" t="inlineStr">
        <is>
          <t>603085</t>
        </is>
      </c>
      <c r="B506" t="n">
        <v>0.001920641468717549</v>
      </c>
      <c r="C506" t="n">
        <v>60.03316749585406</v>
      </c>
      <c r="D506" t="n">
        <v>8.727187499999999</v>
      </c>
      <c r="E506" t="n">
        <v>2.17425</v>
      </c>
    </row>
    <row r="507">
      <c r="A507" t="inlineStr">
        <is>
          <t>600731</t>
        </is>
      </c>
      <c r="B507" t="n">
        <v>0.002282388568601856</v>
      </c>
      <c r="C507" t="n">
        <v>60.02886002886003</v>
      </c>
      <c r="D507" t="n">
        <v>9.426562499999999</v>
      </c>
      <c r="E507" t="n">
        <v>3.3461875</v>
      </c>
    </row>
    <row r="508">
      <c r="A508" t="inlineStr">
        <is>
          <t>000655</t>
        </is>
      </c>
      <c r="B508" t="n">
        <v>0.0006871482798770602</v>
      </c>
      <c r="C508" t="n">
        <v>60.00000000000001</v>
      </c>
      <c r="D508" t="n">
        <v>6.629249999999999</v>
      </c>
      <c r="E508" t="n">
        <v>3.5391875</v>
      </c>
    </row>
    <row r="509">
      <c r="A509" t="inlineStr">
        <is>
          <t>000589</t>
        </is>
      </c>
      <c r="B509" t="n">
        <v>0.001327861993131234</v>
      </c>
      <c r="C509" t="n">
        <v>59.9483204134367</v>
      </c>
      <c r="D509" t="n">
        <v>5.4196875</v>
      </c>
      <c r="E509" t="n">
        <v>2.4936875</v>
      </c>
    </row>
    <row r="510">
      <c r="A510" t="inlineStr">
        <is>
          <t>000887</t>
        </is>
      </c>
      <c r="B510" t="n">
        <v>0.002206837154772088</v>
      </c>
      <c r="C510" t="n">
        <v>59.78695073235687</v>
      </c>
      <c r="D510" t="n">
        <v>10.22875</v>
      </c>
      <c r="E510" t="n">
        <v>2.426875</v>
      </c>
    </row>
    <row r="511">
      <c r="A511" t="inlineStr">
        <is>
          <t>002425</t>
        </is>
      </c>
      <c r="B511" t="n">
        <v>0.007546824348140415</v>
      </c>
      <c r="C511" t="n">
        <v>59.75359342915812</v>
      </c>
      <c r="D511" t="n">
        <v>10.8550625</v>
      </c>
      <c r="E511" t="n">
        <v>7.875375</v>
      </c>
    </row>
    <row r="512">
      <c r="A512" t="inlineStr">
        <is>
          <t>300258</t>
        </is>
      </c>
      <c r="B512" t="n">
        <v>0.003535807877883641</v>
      </c>
      <c r="C512" t="n">
        <v>59.71515768056967</v>
      </c>
      <c r="D512" t="n">
        <v>14.3265</v>
      </c>
      <c r="E512" t="n">
        <v>1.4379375</v>
      </c>
    </row>
    <row r="513">
      <c r="A513" t="inlineStr">
        <is>
          <t>600733</t>
        </is>
      </c>
      <c r="B513" t="n">
        <v>0.0007782149982650936</v>
      </c>
      <c r="C513" t="n">
        <v>59.67153284671532</v>
      </c>
      <c r="D513" t="n">
        <v>6.844749999999999</v>
      </c>
      <c r="E513" t="n">
        <v>1.9140625</v>
      </c>
    </row>
    <row r="514">
      <c r="A514" t="inlineStr">
        <is>
          <t>002499</t>
        </is>
      </c>
      <c r="B514" t="n">
        <v>0.0003726434761281884</v>
      </c>
      <c r="C514" t="n">
        <v>59.66850828729282</v>
      </c>
      <c r="D514" t="n">
        <v>3.8225</v>
      </c>
      <c r="E514" t="n">
        <v>0.9620625</v>
      </c>
    </row>
    <row r="515">
      <c r="A515" t="inlineStr">
        <is>
          <t>300656</t>
        </is>
      </c>
      <c r="B515" t="n">
        <v>0.008529289003509693</v>
      </c>
      <c r="C515" t="n">
        <v>59.62666666666667</v>
      </c>
      <c r="D515" t="n">
        <v>26.6115625</v>
      </c>
      <c r="E515" t="n">
        <v>4.8214375</v>
      </c>
    </row>
    <row r="516">
      <c r="A516" t="inlineStr">
        <is>
          <t>603697</t>
        </is>
      </c>
      <c r="B516" t="n">
        <v>0.004619571977710213</v>
      </c>
      <c r="C516" t="n">
        <v>59.60937499999999</v>
      </c>
      <c r="D516" t="n">
        <v>21.0315625</v>
      </c>
      <c r="E516" t="n">
        <v>11.1971875</v>
      </c>
    </row>
    <row r="517">
      <c r="A517" t="inlineStr">
        <is>
          <t>002190</t>
        </is>
      </c>
      <c r="B517" t="n">
        <v>0.003387042003236006</v>
      </c>
      <c r="C517" t="n">
        <v>59.60617349654071</v>
      </c>
      <c r="D517" t="n">
        <v>25.30125</v>
      </c>
      <c r="E517" t="n">
        <v>1.5740625</v>
      </c>
    </row>
    <row r="518">
      <c r="A518" t="inlineStr">
        <is>
          <t>600591</t>
        </is>
      </c>
      <c r="B518" t="n">
        <v>0.0005460205938860603</v>
      </c>
      <c r="C518" t="n">
        <v>59.42982456140351</v>
      </c>
      <c r="D518" t="n">
        <v>6.186937500000001</v>
      </c>
      <c r="E518" t="n">
        <v>0</v>
      </c>
    </row>
    <row r="519">
      <c r="A519" t="inlineStr">
        <is>
          <t>603882</t>
        </is>
      </c>
      <c r="B519" t="n">
        <v>0.01203651488950335</v>
      </c>
      <c r="C519" t="n">
        <v>59.42492012779552</v>
      </c>
      <c r="D519" t="n">
        <v>92.57668750000001</v>
      </c>
      <c r="E519" t="n">
        <v>1.670875</v>
      </c>
    </row>
    <row r="520">
      <c r="A520" t="inlineStr">
        <is>
          <t>002851</t>
        </is>
      </c>
      <c r="B520" t="n">
        <v>0.00356422792981374</v>
      </c>
      <c r="C520" t="n">
        <v>59.41261434761675</v>
      </c>
      <c r="D520" t="n">
        <v>30.4596875</v>
      </c>
      <c r="E520" t="n">
        <v>1.829125</v>
      </c>
    </row>
    <row r="521">
      <c r="A521" t="inlineStr">
        <is>
          <t>300376</t>
        </is>
      </c>
      <c r="B521" t="n">
        <v>0.005122546687179931</v>
      </c>
      <c r="C521" t="n">
        <v>59.31558935361218</v>
      </c>
      <c r="D521" t="n">
        <v>7.310437500000001</v>
      </c>
      <c r="E521" t="n">
        <v>2.9661875</v>
      </c>
    </row>
    <row r="522">
      <c r="A522" t="inlineStr">
        <is>
          <t>000100</t>
        </is>
      </c>
      <c r="B522" t="n">
        <v>0.0004835133859715473</v>
      </c>
      <c r="C522" t="n">
        <v>59.0047393364929</v>
      </c>
      <c r="D522" t="n">
        <v>6.3416875</v>
      </c>
      <c r="E522" t="n">
        <v>3.274</v>
      </c>
    </row>
    <row r="523">
      <c r="A523" t="inlineStr">
        <is>
          <t>300699</t>
        </is>
      </c>
      <c r="B523" t="n">
        <v>0.006328585969044134</v>
      </c>
      <c r="C523" t="n">
        <v>58.90815197344153</v>
      </c>
      <c r="D523" t="n">
        <v>70.5391875</v>
      </c>
      <c r="E523" t="n">
        <v>1.4406875</v>
      </c>
    </row>
    <row r="524">
      <c r="A524" t="inlineStr">
        <is>
          <t>603039</t>
        </is>
      </c>
      <c r="B524" t="n">
        <v>0.01444511884363439</v>
      </c>
      <c r="C524" t="n">
        <v>58.68181035966269</v>
      </c>
      <c r="D524" t="n">
        <v>85.722375</v>
      </c>
      <c r="E524" t="n">
        <v>0.4091250000000001</v>
      </c>
    </row>
    <row r="525">
      <c r="A525" t="inlineStr">
        <is>
          <t>300777</t>
        </is>
      </c>
      <c r="B525" t="n">
        <v>0.006784250093331781</v>
      </c>
      <c r="C525" t="n">
        <v>58.63770977295162</v>
      </c>
      <c r="D525" t="n">
        <v>44.02975</v>
      </c>
      <c r="E525" t="n">
        <v>2.140875</v>
      </c>
    </row>
    <row r="526">
      <c r="A526" t="inlineStr">
        <is>
          <t>600549</t>
        </is>
      </c>
      <c r="B526" t="n">
        <v>0.001049648198439413</v>
      </c>
      <c r="C526" t="n">
        <v>58.6021505376344</v>
      </c>
      <c r="D526" t="n">
        <v>14.0421875</v>
      </c>
      <c r="E526" t="n">
        <v>1.5924375</v>
      </c>
    </row>
    <row r="527">
      <c r="A527" t="inlineStr">
        <is>
          <t>000404</t>
        </is>
      </c>
      <c r="B527" t="n">
        <v>0.0002740495530164712</v>
      </c>
      <c r="C527" t="n">
        <v>58.57988165680474</v>
      </c>
      <c r="D527" t="n">
        <v>4.022187499999999</v>
      </c>
      <c r="E527" t="n">
        <v>2.1565625</v>
      </c>
    </row>
    <row r="528">
      <c r="A528" t="inlineStr">
        <is>
          <t>300487</t>
        </is>
      </c>
      <c r="B528" t="n">
        <v>0.01225758290727827</v>
      </c>
      <c r="C528" t="n">
        <v>58.57461024498885</v>
      </c>
      <c r="D528" t="n">
        <v>40.985875</v>
      </c>
      <c r="E528" t="n">
        <v>3.00125</v>
      </c>
    </row>
    <row r="529">
      <c r="A529" t="inlineStr">
        <is>
          <t>002705</t>
        </is>
      </c>
      <c r="B529" t="n">
        <v>0.005267403068096152</v>
      </c>
      <c r="C529" t="n">
        <v>58.40943683409436</v>
      </c>
      <c r="D529" t="n">
        <v>40.78975</v>
      </c>
      <c r="E529" t="n">
        <v>0.7069374999999999</v>
      </c>
    </row>
    <row r="530">
      <c r="A530" t="inlineStr">
        <is>
          <t>300999</t>
        </is>
      </c>
      <c r="B530" t="n">
        <v>0.01665027519194626</v>
      </c>
      <c r="C530" t="n">
        <v>58.39285714285716</v>
      </c>
      <c r="D530" t="n">
        <v>65.12039215686275</v>
      </c>
      <c r="E530" t="n">
        <v>21.26058823529412</v>
      </c>
    </row>
    <row r="531">
      <c r="A531" t="inlineStr">
        <is>
          <t>688363</t>
        </is>
      </c>
      <c r="B531" t="n">
        <v>0.01195655044907963</v>
      </c>
      <c r="C531" t="n">
        <v>58.29188273891417</v>
      </c>
      <c r="D531" t="n">
        <v>134.8221875</v>
      </c>
      <c r="E531" t="n">
        <v>3.34875</v>
      </c>
    </row>
    <row r="532">
      <c r="A532" t="inlineStr">
        <is>
          <t>600460</t>
        </is>
      </c>
      <c r="B532" t="n">
        <v>0.001541247808092616</v>
      </c>
      <c r="C532" t="n">
        <v>58.24847250509164</v>
      </c>
      <c r="D532" t="n">
        <v>16.57375</v>
      </c>
      <c r="E532" t="n">
        <v>3.236624999999999</v>
      </c>
    </row>
    <row r="533">
      <c r="A533" t="inlineStr">
        <is>
          <t>002084</t>
        </is>
      </c>
      <c r="B533" t="n">
        <v>0.002567825240098887</v>
      </c>
      <c r="C533" t="n">
        <v>58.20568927789935</v>
      </c>
      <c r="D533" t="n">
        <v>9.4646875</v>
      </c>
      <c r="E533" t="n">
        <v>2.389</v>
      </c>
    </row>
    <row r="534">
      <c r="A534" t="inlineStr">
        <is>
          <t>600305</t>
        </is>
      </c>
      <c r="B534" t="n">
        <v>0.002036270510378226</v>
      </c>
      <c r="C534" t="n">
        <v>57.96610169491525</v>
      </c>
      <c r="D534" t="n">
        <v>20.5771875</v>
      </c>
      <c r="E534" t="n">
        <v>1.9851875</v>
      </c>
    </row>
    <row r="535">
      <c r="A535" t="inlineStr">
        <is>
          <t>002078</t>
        </is>
      </c>
      <c r="B535" t="n">
        <v>0.002852485867394279</v>
      </c>
      <c r="C535" t="n">
        <v>57.93939393939394</v>
      </c>
      <c r="D535" t="n">
        <v>12.3098125</v>
      </c>
      <c r="E535" t="n">
        <v>1.0048125</v>
      </c>
    </row>
    <row r="536">
      <c r="A536" t="inlineStr">
        <is>
          <t>300432</t>
        </is>
      </c>
      <c r="B536" t="n">
        <v>0.001358422678319038</v>
      </c>
      <c r="C536" t="n">
        <v>57.91090629800306</v>
      </c>
      <c r="D536" t="n">
        <v>9.662062500000001</v>
      </c>
      <c r="E536" t="n">
        <v>4.657</v>
      </c>
    </row>
    <row r="537">
      <c r="A537" t="inlineStr">
        <is>
          <t>603680</t>
        </is>
      </c>
      <c r="B537" t="n">
        <v>0.0006093341724901253</v>
      </c>
      <c r="C537" t="n">
        <v>57.66666666666666</v>
      </c>
      <c r="D537" t="n">
        <v>11.5195</v>
      </c>
      <c r="E537" t="n">
        <v>0.8434999999999999</v>
      </c>
    </row>
    <row r="538">
      <c r="A538" t="inlineStr">
        <is>
          <t>300647</t>
        </is>
      </c>
      <c r="B538" t="n">
        <v>0.003848490166920275</v>
      </c>
      <c r="C538" t="n">
        <v>57.57575757575759</v>
      </c>
      <c r="D538" t="n">
        <v>10.8435</v>
      </c>
      <c r="E538" t="n">
        <v>8.208124999999999</v>
      </c>
    </row>
    <row r="539">
      <c r="A539" t="inlineStr">
        <is>
          <t>600595</t>
        </is>
      </c>
      <c r="B539" t="n">
        <v>0.000503902142859979</v>
      </c>
      <c r="C539" t="n">
        <v>57.49999999999999</v>
      </c>
      <c r="D539" t="n">
        <v>1.9675625</v>
      </c>
      <c r="E539" t="n">
        <v>0.5463749999999999</v>
      </c>
    </row>
    <row r="540">
      <c r="A540" t="inlineStr">
        <is>
          <t>300582</t>
        </is>
      </c>
      <c r="B540" t="n">
        <v>0.0076834650033545</v>
      </c>
      <c r="C540" t="n">
        <v>57.37122557726464</v>
      </c>
      <c r="D540" t="n">
        <v>16.535625</v>
      </c>
      <c r="E540" t="n">
        <v>8.021062500000001</v>
      </c>
    </row>
    <row r="541">
      <c r="A541" t="inlineStr">
        <is>
          <t>300094</t>
        </is>
      </c>
      <c r="B541" t="n">
        <v>0.000826660716243338</v>
      </c>
      <c r="C541" t="n">
        <v>57.17948717948718</v>
      </c>
      <c r="D541" t="n">
        <v>4.632187500000001</v>
      </c>
      <c r="E541" t="n">
        <v>3.9869375</v>
      </c>
    </row>
    <row r="542">
      <c r="A542" t="inlineStr">
        <is>
          <t>601882</t>
        </is>
      </c>
      <c r="B542" t="n">
        <v>0.002961116377026408</v>
      </c>
      <c r="C542" t="n">
        <v>57.12435233160625</v>
      </c>
      <c r="D542" t="n">
        <v>10.910625</v>
      </c>
      <c r="E542" t="n">
        <v>0.961625</v>
      </c>
    </row>
    <row r="543">
      <c r="A543" t="inlineStr">
        <is>
          <t>002531</t>
        </is>
      </c>
      <c r="B543" t="n">
        <v>0.0007194045879458448</v>
      </c>
      <c r="C543" t="n">
        <v>57.06521739130437</v>
      </c>
      <c r="D543" t="n">
        <v>6.930312500000001</v>
      </c>
      <c r="E543" t="n">
        <v>2.403625</v>
      </c>
    </row>
    <row r="544">
      <c r="A544" t="inlineStr">
        <is>
          <t>603439</t>
        </is>
      </c>
      <c r="B544" t="n">
        <v>0.008490227605148726</v>
      </c>
      <c r="C544" t="n">
        <v>56.95312499999999</v>
      </c>
      <c r="D544" t="n">
        <v>27.71075</v>
      </c>
      <c r="E544" t="n">
        <v>15.793375</v>
      </c>
    </row>
    <row r="545">
      <c r="A545" t="inlineStr">
        <is>
          <t>600109</t>
        </is>
      </c>
      <c r="B545" t="n">
        <v>0.003446382063110282</v>
      </c>
      <c r="C545" t="n">
        <v>56.8893528183716</v>
      </c>
      <c r="D545" t="n">
        <v>13.928</v>
      </c>
      <c r="E545" t="n">
        <v>3.228</v>
      </c>
    </row>
    <row r="546">
      <c r="A546" t="inlineStr">
        <is>
          <t>000618</t>
        </is>
      </c>
      <c r="B546" t="n">
        <v>0.001096777625504905</v>
      </c>
      <c r="C546" t="n">
        <v>56.8862275449102</v>
      </c>
      <c r="D546" t="n">
        <v>4.3325</v>
      </c>
      <c r="E546" t="n">
        <v>0</v>
      </c>
    </row>
    <row r="547">
      <c r="A547" t="inlineStr">
        <is>
          <t>603712</t>
        </is>
      </c>
      <c r="B547" t="n">
        <v>0.007956484070391647</v>
      </c>
      <c r="C547" t="n">
        <v>56.76088617265087</v>
      </c>
      <c r="D547" t="n">
        <v>40.9080625</v>
      </c>
      <c r="E547" t="n">
        <v>1.9086875</v>
      </c>
    </row>
    <row r="548">
      <c r="A548" t="inlineStr">
        <is>
          <t>300280</t>
        </is>
      </c>
      <c r="B548" t="n">
        <v>0.01082439289087297</v>
      </c>
      <c r="C548" t="n">
        <v>56.65086887835704</v>
      </c>
      <c r="D548" t="n">
        <v>47.928375</v>
      </c>
      <c r="E548" t="n">
        <v>2.9465</v>
      </c>
    </row>
    <row r="549">
      <c r="A549" t="inlineStr">
        <is>
          <t>002129</t>
        </is>
      </c>
      <c r="B549" t="n">
        <v>0.00163163917697054</v>
      </c>
      <c r="C549" t="n">
        <v>56.35939323220536</v>
      </c>
      <c r="D549" t="n">
        <v>22.4240625</v>
      </c>
      <c r="E549" t="n">
        <v>2.795625</v>
      </c>
    </row>
    <row r="550">
      <c r="A550" t="inlineStr">
        <is>
          <t>000821</t>
        </is>
      </c>
      <c r="B550" t="n">
        <v>0.0003556066427758019</v>
      </c>
      <c r="C550" t="n">
        <v>56.20915032679738</v>
      </c>
      <c r="D550" t="n">
        <v>6.5723125</v>
      </c>
      <c r="E550" t="n">
        <v>2.21375</v>
      </c>
    </row>
    <row r="551">
      <c r="A551" t="inlineStr">
        <is>
          <t>300460</t>
        </is>
      </c>
      <c r="B551" t="n">
        <v>0.001767785635783684</v>
      </c>
      <c r="C551" t="n">
        <v>55.97722960151805</v>
      </c>
      <c r="D551" t="n">
        <v>13.5186875</v>
      </c>
      <c r="E551" t="n">
        <v>5.5065</v>
      </c>
    </row>
    <row r="552">
      <c r="A552" t="inlineStr">
        <is>
          <t>603768</t>
        </is>
      </c>
      <c r="B552" t="n">
        <v>0.002777143634079582</v>
      </c>
      <c r="C552" t="n">
        <v>55.87939698492463</v>
      </c>
      <c r="D552" t="n">
        <v>15.29875</v>
      </c>
      <c r="E552" t="n">
        <v>1.2624375</v>
      </c>
    </row>
    <row r="553">
      <c r="A553" t="inlineStr">
        <is>
          <t>002614</t>
        </is>
      </c>
      <c r="B553" t="n">
        <v>0.003479940564769269</v>
      </c>
      <c r="C553" t="n">
        <v>55.87557603686635</v>
      </c>
      <c r="D553" t="n">
        <v>13.06175</v>
      </c>
      <c r="E553" t="n">
        <v>3.86475</v>
      </c>
    </row>
    <row r="554">
      <c r="A554" t="inlineStr">
        <is>
          <t>600761</t>
        </is>
      </c>
      <c r="B554" t="n">
        <v>0.003077047343212706</v>
      </c>
      <c r="C554" t="n">
        <v>55.86907449209934</v>
      </c>
      <c r="D554" t="n">
        <v>12.214</v>
      </c>
      <c r="E554" t="n">
        <v>1.3131875</v>
      </c>
    </row>
    <row r="555">
      <c r="A555" t="inlineStr">
        <is>
          <t>600723</t>
        </is>
      </c>
      <c r="B555" t="n">
        <v>0.002526176610725819</v>
      </c>
      <c r="C555" t="n">
        <v>55.8095238095238</v>
      </c>
      <c r="D555" t="n">
        <v>9.4445</v>
      </c>
      <c r="E555" t="n">
        <v>1.81975</v>
      </c>
    </row>
    <row r="556">
      <c r="A556" t="inlineStr">
        <is>
          <t>300224</t>
        </is>
      </c>
      <c r="B556" t="n">
        <v>0.001042874240022864</v>
      </c>
      <c r="C556" t="n">
        <v>55.74412532637074</v>
      </c>
      <c r="D556" t="n">
        <v>10.223375</v>
      </c>
      <c r="E556" t="n">
        <v>2.4061875</v>
      </c>
    </row>
    <row r="557">
      <c r="A557" t="inlineStr">
        <is>
          <t>000983</t>
        </is>
      </c>
      <c r="B557" t="n">
        <v>0.0006356081630752579</v>
      </c>
      <c r="C557" t="n">
        <v>55.61797752808988</v>
      </c>
      <c r="D557" t="n">
        <v>4.446375000000001</v>
      </c>
      <c r="E557" t="n">
        <v>1.28875</v>
      </c>
    </row>
    <row r="558">
      <c r="A558" t="inlineStr">
        <is>
          <t>300725</t>
        </is>
      </c>
      <c r="B558" t="n">
        <v>0.01156629330319616</v>
      </c>
      <c r="C558" t="n">
        <v>55.31861828158124</v>
      </c>
      <c r="D558" t="n">
        <v>118.518875</v>
      </c>
      <c r="E558" t="n">
        <v>2.1983125</v>
      </c>
    </row>
    <row r="559">
      <c r="A559" t="inlineStr">
        <is>
          <t>002501</t>
        </is>
      </c>
      <c r="B559" t="n">
        <v>0.000339612533463956</v>
      </c>
      <c r="C559" t="n">
        <v>55.1948051948052</v>
      </c>
      <c r="D559" t="n">
        <v>1.610875</v>
      </c>
      <c r="E559" t="n">
        <v>0.8673124999999999</v>
      </c>
    </row>
    <row r="560">
      <c r="A560" t="inlineStr">
        <is>
          <t>600362</t>
        </is>
      </c>
      <c r="B560" t="n">
        <v>0.002333239363169167</v>
      </c>
      <c r="C560" t="n">
        <v>54.40944881889764</v>
      </c>
      <c r="D560" t="n">
        <v>15.6503125</v>
      </c>
      <c r="E560" t="n">
        <v>1.6734375</v>
      </c>
    </row>
    <row r="561">
      <c r="A561" t="inlineStr">
        <is>
          <t>000927</t>
        </is>
      </c>
      <c r="B561" t="n">
        <v>0.0002967247165385117</v>
      </c>
      <c r="C561" t="n">
        <v>54.40729483282676</v>
      </c>
      <c r="D561" t="n">
        <v>3.8365</v>
      </c>
      <c r="E561" t="n">
        <v>0.507375</v>
      </c>
    </row>
    <row r="562">
      <c r="A562" t="inlineStr">
        <is>
          <t>300449</t>
        </is>
      </c>
      <c r="B562" t="n">
        <v>0.002397234732350566</v>
      </c>
      <c r="C562" t="n">
        <v>54.33168316831684</v>
      </c>
      <c r="D562" t="n">
        <v>11.767375</v>
      </c>
      <c r="E562" t="n">
        <v>5.9809375</v>
      </c>
    </row>
    <row r="563">
      <c r="A563" t="inlineStr">
        <is>
          <t>300592</t>
        </is>
      </c>
      <c r="B563" t="n">
        <v>0.007223319400703964</v>
      </c>
      <c r="C563" t="n">
        <v>54.24044734389562</v>
      </c>
      <c r="D563" t="n">
        <v>18.21825</v>
      </c>
      <c r="E563" t="n">
        <v>5.099625</v>
      </c>
    </row>
    <row r="564">
      <c r="A564" t="inlineStr">
        <is>
          <t>600858</t>
        </is>
      </c>
      <c r="B564" t="n">
        <v>0.001127291893302622</v>
      </c>
      <c r="C564" t="n">
        <v>54.22993492407808</v>
      </c>
      <c r="D564" t="n">
        <v>6.6716875</v>
      </c>
      <c r="E564" t="n">
        <v>1.008</v>
      </c>
    </row>
    <row r="565">
      <c r="A565" t="inlineStr">
        <is>
          <t>600375</t>
        </is>
      </c>
      <c r="B565" t="n">
        <v>0.000521794570213652</v>
      </c>
      <c r="C565" t="n">
        <v>54.22396856581533</v>
      </c>
      <c r="D565" t="n">
        <v>7.80475</v>
      </c>
      <c r="E565" t="n">
        <v>3.447499999999999</v>
      </c>
    </row>
    <row r="566">
      <c r="A566" t="inlineStr">
        <is>
          <t>002372</t>
        </is>
      </c>
      <c r="B566" t="n">
        <v>0.003190022831416989</v>
      </c>
      <c r="C566" t="n">
        <v>54.01709401709402</v>
      </c>
      <c r="D566" t="n">
        <v>15.1370625</v>
      </c>
      <c r="E566" t="n">
        <v>0.6783750000000001</v>
      </c>
    </row>
    <row r="567">
      <c r="A567" t="inlineStr">
        <is>
          <t>002702</t>
        </is>
      </c>
      <c r="B567" t="n">
        <v>0.001692562585024634</v>
      </c>
      <c r="C567" t="n">
        <v>53.81818181818183</v>
      </c>
      <c r="D567" t="n">
        <v>8.499375000000001</v>
      </c>
      <c r="E567" t="n">
        <v>9.098375000000001</v>
      </c>
    </row>
    <row r="568">
      <c r="A568" t="inlineStr">
        <is>
          <t>002318</t>
        </is>
      </c>
      <c r="B568" t="n">
        <v>0.001066538163957267</v>
      </c>
      <c r="C568" t="n">
        <v>53.81355932203391</v>
      </c>
      <c r="D568" t="n">
        <v>8.769625000000001</v>
      </c>
      <c r="E568" t="n">
        <v>2.1015625</v>
      </c>
    </row>
    <row r="569">
      <c r="A569" t="inlineStr">
        <is>
          <t>603306</t>
        </is>
      </c>
      <c r="B569" t="n">
        <v>0.003056789431898377</v>
      </c>
      <c r="C569" t="n">
        <v>53.68421052631578</v>
      </c>
      <c r="D569" t="n">
        <v>17.7125</v>
      </c>
      <c r="E569" t="n">
        <v>1.410625</v>
      </c>
    </row>
    <row r="570">
      <c r="A570" t="inlineStr">
        <is>
          <t>002360</t>
        </is>
      </c>
      <c r="B570" t="n">
        <v>0.001045851933776564</v>
      </c>
      <c r="C570" t="n">
        <v>53.66876310272539</v>
      </c>
      <c r="D570" t="n">
        <v>6.223249999999999</v>
      </c>
      <c r="E570" t="n">
        <v>2.33675</v>
      </c>
    </row>
    <row r="571">
      <c r="A571" t="inlineStr">
        <is>
          <t>000921</t>
        </is>
      </c>
      <c r="B571" t="n">
        <v>0.001812208255271609</v>
      </c>
      <c r="C571" t="n">
        <v>53.59477124183007</v>
      </c>
      <c r="D571" t="n">
        <v>12.9896875</v>
      </c>
      <c r="E571" t="n">
        <v>1.1089375</v>
      </c>
    </row>
    <row r="572">
      <c r="A572" t="inlineStr">
        <is>
          <t>300218</t>
        </is>
      </c>
      <c r="B572" t="n">
        <v>0.003758398768179272</v>
      </c>
      <c r="C572" t="n">
        <v>53.57664233576642</v>
      </c>
      <c r="D572" t="n">
        <v>10.262375</v>
      </c>
      <c r="E572" t="n">
        <v>2.438625</v>
      </c>
    </row>
    <row r="573">
      <c r="A573" t="inlineStr">
        <is>
          <t>603488</t>
        </is>
      </c>
      <c r="B573" t="n">
        <v>0.003011298363045901</v>
      </c>
      <c r="C573" t="n">
        <v>53.57142857142858</v>
      </c>
      <c r="D573" t="n">
        <v>9.425374999999999</v>
      </c>
      <c r="E573" t="n">
        <v>3.5496875</v>
      </c>
    </row>
    <row r="574">
      <c r="A574" t="inlineStr">
        <is>
          <t>002475</t>
        </is>
      </c>
      <c r="B574" t="n">
        <v>0.006949105915106125</v>
      </c>
      <c r="C574" t="n">
        <v>53.52617079889808</v>
      </c>
      <c r="D574" t="n">
        <v>51.22425</v>
      </c>
      <c r="E574" t="n">
        <v>1.1260625</v>
      </c>
    </row>
    <row r="575">
      <c r="A575" t="inlineStr">
        <is>
          <t>600313</t>
        </is>
      </c>
      <c r="B575" t="n">
        <v>0.0005919932252165898</v>
      </c>
      <c r="C575" t="n">
        <v>53.35051546391754</v>
      </c>
      <c r="D575" t="n">
        <v>4.4583125</v>
      </c>
      <c r="E575" t="n">
        <v>5.8105625</v>
      </c>
    </row>
    <row r="576">
      <c r="A576" t="inlineStr">
        <is>
          <t>002990</t>
        </is>
      </c>
      <c r="B576" t="n">
        <v>0.009142966174831327</v>
      </c>
      <c r="C576" t="n">
        <v>53.25410299943407</v>
      </c>
      <c r="D576" t="n">
        <v>86.18952054794521</v>
      </c>
      <c r="E576" t="n">
        <v>9.201575342465752</v>
      </c>
    </row>
    <row r="577">
      <c r="A577" t="inlineStr">
        <is>
          <t>600515</t>
        </is>
      </c>
      <c r="B577" t="n">
        <v>0.001630814769089454</v>
      </c>
      <c r="C577" t="n">
        <v>53.13901345291481</v>
      </c>
      <c r="D577" t="n">
        <v>6.872249999999999</v>
      </c>
      <c r="E577" t="n">
        <v>4.7053125</v>
      </c>
    </row>
    <row r="578">
      <c r="A578" t="inlineStr">
        <is>
          <t>600295</t>
        </is>
      </c>
      <c r="B578" t="n">
        <v>0.001174716799037095</v>
      </c>
      <c r="C578" t="n">
        <v>53.09859154929577</v>
      </c>
      <c r="D578" t="n">
        <v>8.7511875</v>
      </c>
      <c r="E578" t="n">
        <v>2.043125</v>
      </c>
    </row>
    <row r="579">
      <c r="A579" t="inlineStr">
        <is>
          <t>601788</t>
        </is>
      </c>
      <c r="B579" t="n">
        <v>0.00811411902624202</v>
      </c>
      <c r="C579" t="n">
        <v>53.05206463195691</v>
      </c>
      <c r="D579" t="n">
        <v>19.1019375</v>
      </c>
      <c r="E579" t="n">
        <v>2.2965</v>
      </c>
    </row>
    <row r="580">
      <c r="A580" t="inlineStr">
        <is>
          <t>300760</t>
        </is>
      </c>
      <c r="B580" t="n">
        <v>0.02589360459789134</v>
      </c>
      <c r="C580" t="n">
        <v>52.84536891679748</v>
      </c>
      <c r="D580" t="n">
        <v>327.5320625000001</v>
      </c>
      <c r="E580" t="n">
        <v>1.0125625</v>
      </c>
    </row>
    <row r="581">
      <c r="A581" t="inlineStr">
        <is>
          <t>688390</t>
        </is>
      </c>
      <c r="B581" t="n">
        <v>0.02186515577801552</v>
      </c>
      <c r="C581" t="n">
        <v>52.71851851851852</v>
      </c>
      <c r="D581" t="n">
        <v>170.142027027027</v>
      </c>
      <c r="E581" t="n">
        <v>8.157972972972974</v>
      </c>
    </row>
    <row r="582">
      <c r="A582" t="inlineStr">
        <is>
          <t>002677</t>
        </is>
      </c>
      <c r="B582" t="n">
        <v>0.004678579700180208</v>
      </c>
      <c r="C582" t="n">
        <v>52.64677574590952</v>
      </c>
      <c r="D582" t="n">
        <v>15.572375</v>
      </c>
      <c r="E582" t="n">
        <v>2.088125</v>
      </c>
    </row>
    <row r="583">
      <c r="A583" t="inlineStr">
        <is>
          <t>002821</t>
        </is>
      </c>
      <c r="B583" t="n">
        <v>0.01975982303230663</v>
      </c>
      <c r="C583" t="n">
        <v>52.35616001700048</v>
      </c>
      <c r="D583" t="n">
        <v>243.18925</v>
      </c>
      <c r="E583" t="n">
        <v>1.1771875</v>
      </c>
    </row>
    <row r="584">
      <c r="A584" t="inlineStr">
        <is>
          <t>002799</t>
        </is>
      </c>
      <c r="B584" t="n">
        <v>0.001517069063181699</v>
      </c>
      <c r="C584" t="n">
        <v>52.17701641684511</v>
      </c>
      <c r="D584" t="n">
        <v>17.591625</v>
      </c>
      <c r="E584" t="n">
        <v>2.8604375</v>
      </c>
    </row>
    <row r="585">
      <c r="A585" t="inlineStr">
        <is>
          <t>300139</t>
        </is>
      </c>
      <c r="B585" t="n">
        <v>0.004596320521506421</v>
      </c>
      <c r="C585" t="n">
        <v>52.17391304347825</v>
      </c>
      <c r="D585" t="n">
        <v>10.620375</v>
      </c>
      <c r="E585" t="n">
        <v>12.2411875</v>
      </c>
    </row>
    <row r="586">
      <c r="A586" t="inlineStr">
        <is>
          <t>000725</t>
        </is>
      </c>
      <c r="B586" t="n">
        <v>0.0003421312761380667</v>
      </c>
      <c r="C586" t="n">
        <v>52.13903743315509</v>
      </c>
      <c r="D586" t="n">
        <v>4.8794375</v>
      </c>
      <c r="E586" t="n">
        <v>2.6405625</v>
      </c>
    </row>
    <row r="587">
      <c r="A587" t="inlineStr">
        <is>
          <t>603126</t>
        </is>
      </c>
      <c r="B587" t="n">
        <v>0.0004341186781935183</v>
      </c>
      <c r="C587" t="n">
        <v>52.07823960880196</v>
      </c>
      <c r="D587" t="n">
        <v>4.7518125</v>
      </c>
      <c r="E587" t="n">
        <v>1.470375</v>
      </c>
    </row>
    <row r="588">
      <c r="A588" t="inlineStr">
        <is>
          <t>600841</t>
        </is>
      </c>
      <c r="B588" t="n">
        <v>0.0008018474924605511</v>
      </c>
      <c r="C588" t="n">
        <v>52.0393811533052</v>
      </c>
      <c r="D588" t="n">
        <v>8.2741875</v>
      </c>
      <c r="E588" t="n">
        <v>0.6111875</v>
      </c>
    </row>
    <row r="589">
      <c r="A589" t="inlineStr">
        <is>
          <t>002287</t>
        </is>
      </c>
      <c r="B589" t="n">
        <v>0.007015521506609908</v>
      </c>
      <c r="C589" t="n">
        <v>51.94459243473628</v>
      </c>
      <c r="D589" t="n">
        <v>25.6055</v>
      </c>
      <c r="E589" t="n">
        <v>0.9353749999999998</v>
      </c>
    </row>
    <row r="590">
      <c r="A590" t="inlineStr">
        <is>
          <t>002979</t>
        </is>
      </c>
      <c r="B590" t="n">
        <v>0.01055341945343559</v>
      </c>
      <c r="C590" t="n">
        <v>51.92450037009622</v>
      </c>
      <c r="D590" t="n">
        <v>38.454125</v>
      </c>
      <c r="E590" t="n">
        <v>11.22125</v>
      </c>
    </row>
    <row r="591">
      <c r="A591" t="inlineStr">
        <is>
          <t>002850</t>
        </is>
      </c>
      <c r="B591" t="n">
        <v>0.005615454113943969</v>
      </c>
      <c r="C591" t="n">
        <v>51.88679245283019</v>
      </c>
      <c r="D591" t="n">
        <v>69.50675</v>
      </c>
      <c r="E591" t="n">
        <v>2.22225</v>
      </c>
    </row>
    <row r="592">
      <c r="A592" t="inlineStr">
        <is>
          <t>000878</t>
        </is>
      </c>
      <c r="B592" t="n">
        <v>0.002167744910262401</v>
      </c>
      <c r="C592" t="n">
        <v>51.66320166320166</v>
      </c>
      <c r="D592" t="n">
        <v>13.4110625</v>
      </c>
      <c r="E592" t="n">
        <v>2.7119375</v>
      </c>
    </row>
    <row r="593">
      <c r="A593" t="inlineStr">
        <is>
          <t>300238</t>
        </is>
      </c>
      <c r="B593" t="n">
        <v>0.007452862512568503</v>
      </c>
      <c r="C593" t="n">
        <v>51.62846803377565</v>
      </c>
      <c r="D593" t="n">
        <v>24.428625</v>
      </c>
      <c r="E593" t="n">
        <v>4.39025</v>
      </c>
    </row>
    <row r="594">
      <c r="A594" t="inlineStr">
        <is>
          <t>002867</t>
        </is>
      </c>
      <c r="B594" t="n">
        <v>0.002713931691255456</v>
      </c>
      <c r="C594" t="n">
        <v>51.61290322580645</v>
      </c>
      <c r="D594" t="n">
        <v>25.0479375</v>
      </c>
      <c r="E594" t="n">
        <v>0.7505624999999999</v>
      </c>
    </row>
    <row r="595">
      <c r="A595" t="inlineStr">
        <is>
          <t>002294</t>
        </is>
      </c>
      <c r="B595" t="n">
        <v>0.007660767982254147</v>
      </c>
      <c r="C595" t="n">
        <v>51.31723380900111</v>
      </c>
      <c r="D595" t="n">
        <v>29.8049375</v>
      </c>
      <c r="E595" t="n">
        <v>0.8184999999999999</v>
      </c>
    </row>
    <row r="596">
      <c r="A596" t="inlineStr">
        <is>
          <t>300314</t>
        </is>
      </c>
      <c r="B596" t="n">
        <v>0.006126936798178007</v>
      </c>
      <c r="C596" t="n">
        <v>51.10294117647059</v>
      </c>
      <c r="D596" t="n">
        <v>17.7286875</v>
      </c>
      <c r="E596" t="n">
        <v>3.9035625</v>
      </c>
    </row>
    <row r="597">
      <c r="A597" t="inlineStr">
        <is>
          <t>603659</t>
        </is>
      </c>
      <c r="B597" t="n">
        <v>0.007097193277226693</v>
      </c>
      <c r="C597" t="n">
        <v>50.9433962264151</v>
      </c>
      <c r="D597" t="n">
        <v>102.493625</v>
      </c>
      <c r="E597" t="n">
        <v>1.8034375</v>
      </c>
    </row>
    <row r="598">
      <c r="A598" t="inlineStr">
        <is>
          <t>600707</t>
        </is>
      </c>
      <c r="B598" t="n">
        <v>0.0009078564856985187</v>
      </c>
      <c r="C598" t="n">
        <v>50.85158150851581</v>
      </c>
      <c r="D598" t="n">
        <v>4.700125</v>
      </c>
      <c r="E598" t="n">
        <v>1.94575</v>
      </c>
    </row>
    <row r="599">
      <c r="A599" t="inlineStr">
        <is>
          <t>601866</t>
        </is>
      </c>
      <c r="B599" t="n">
        <v>0.0004315367404780521</v>
      </c>
      <c r="C599" t="n">
        <v>50.79365079365081</v>
      </c>
      <c r="D599" t="n">
        <v>2.23825</v>
      </c>
      <c r="E599" t="n">
        <v>1.0170625</v>
      </c>
    </row>
    <row r="600">
      <c r="A600" t="inlineStr">
        <is>
          <t>600741</t>
        </is>
      </c>
      <c r="B600" t="n">
        <v>0.005208009104237785</v>
      </c>
      <c r="C600" t="n">
        <v>50.74168797953964</v>
      </c>
      <c r="D600" t="n">
        <v>25.156125</v>
      </c>
      <c r="E600" t="n">
        <v>0.68525</v>
      </c>
    </row>
    <row r="601">
      <c r="A601" t="inlineStr">
        <is>
          <t>300196</t>
        </is>
      </c>
      <c r="B601" t="n">
        <v>0.001837005403919132</v>
      </c>
      <c r="C601" t="n">
        <v>50.73746312684366</v>
      </c>
      <c r="D601" t="n">
        <v>13.4145625</v>
      </c>
      <c r="E601" t="n">
        <v>2.047375</v>
      </c>
    </row>
    <row r="602">
      <c r="A602" t="inlineStr">
        <is>
          <t>600791</t>
        </is>
      </c>
      <c r="B602" t="n">
        <v>0.0005467005258569522</v>
      </c>
      <c r="C602" t="n">
        <v>50.59171597633136</v>
      </c>
      <c r="D602" t="n">
        <v>4.211875</v>
      </c>
      <c r="E602" t="n">
        <v>2.10725</v>
      </c>
    </row>
    <row r="603">
      <c r="A603" t="inlineStr">
        <is>
          <t>002415</t>
        </is>
      </c>
      <c r="B603" t="n">
        <v>0.006282703606472982</v>
      </c>
      <c r="C603" t="n">
        <v>50.25510204081631</v>
      </c>
      <c r="D603" t="n">
        <v>37.78687499999999</v>
      </c>
      <c r="E603" t="n">
        <v>0.6218125</v>
      </c>
    </row>
    <row r="604">
      <c r="A604" t="inlineStr">
        <is>
          <t>601877</t>
        </is>
      </c>
      <c r="B604" t="n">
        <v>0.002367336650066288</v>
      </c>
      <c r="C604" t="n">
        <v>50.24590163934426</v>
      </c>
      <c r="D604" t="n">
        <v>29.60525</v>
      </c>
      <c r="E604" t="n">
        <v>0.494375</v>
      </c>
    </row>
    <row r="605">
      <c r="A605" t="inlineStr">
        <is>
          <t>002978</t>
        </is>
      </c>
      <c r="B605" t="n">
        <v>0.005035302309869209</v>
      </c>
      <c r="C605" t="n">
        <v>50.11686143572622</v>
      </c>
      <c r="D605" t="n">
        <v>39.223</v>
      </c>
      <c r="E605" t="n">
        <v>11.0993125</v>
      </c>
    </row>
    <row r="606">
      <c r="A606" t="inlineStr">
        <is>
          <t>300667</t>
        </is>
      </c>
      <c r="B606" t="n">
        <v>0.004375787736480428</v>
      </c>
      <c r="C606" t="n">
        <v>50.08933889219773</v>
      </c>
      <c r="D606" t="n">
        <v>23.697125</v>
      </c>
      <c r="E606" t="n">
        <v>6.207125</v>
      </c>
    </row>
    <row r="607">
      <c r="A607" t="inlineStr">
        <is>
          <t>600834</t>
        </is>
      </c>
      <c r="B607" t="n">
        <v>0.002613741773778147</v>
      </c>
      <c r="C607" t="n">
        <v>50.08025682182983</v>
      </c>
      <c r="D607" t="n">
        <v>11.0385625</v>
      </c>
      <c r="E607" t="n">
        <v>3.697750000000001</v>
      </c>
    </row>
    <row r="608">
      <c r="A608" t="inlineStr">
        <is>
          <t>600803</t>
        </is>
      </c>
      <c r="B608" t="n">
        <v>0.001207806352544784</v>
      </c>
      <c r="C608" t="n">
        <v>50</v>
      </c>
      <c r="D608" t="n">
        <v>11.946</v>
      </c>
      <c r="E608" t="n">
        <v>0.8288125000000001</v>
      </c>
    </row>
    <row r="609">
      <c r="A609" t="inlineStr">
        <is>
          <t>002461</t>
        </is>
      </c>
      <c r="B609" t="n">
        <v>0.0009524495210183406</v>
      </c>
      <c r="C609" t="n">
        <v>49.93084370677732</v>
      </c>
      <c r="D609" t="n">
        <v>10.1276875</v>
      </c>
      <c r="E609" t="n">
        <v>0.8064375</v>
      </c>
    </row>
    <row r="610">
      <c r="A610" t="inlineStr">
        <is>
          <t>300001</t>
        </is>
      </c>
      <c r="B610" t="n">
        <v>0.001542042648120967</v>
      </c>
      <c r="C610" t="n">
        <v>49.84552008238929</v>
      </c>
      <c r="D610" t="n">
        <v>21.4605</v>
      </c>
      <c r="E610" t="n">
        <v>2.2471875</v>
      </c>
    </row>
    <row r="611">
      <c r="A611" t="inlineStr">
        <is>
          <t>603520</t>
        </is>
      </c>
      <c r="B611" t="n">
        <v>0.008822636485465572</v>
      </c>
      <c r="C611" t="n">
        <v>49.73893303064698</v>
      </c>
      <c r="D611" t="n">
        <v>72.326125</v>
      </c>
      <c r="E611" t="n">
        <v>1.7050625</v>
      </c>
    </row>
    <row r="612">
      <c r="A612" t="inlineStr">
        <is>
          <t>688339</t>
        </is>
      </c>
      <c r="B612" t="n">
        <v>0.05116181707994025</v>
      </c>
      <c r="C612" t="n">
        <v>49.63659683625481</v>
      </c>
      <c r="D612" t="n">
        <v>188.5372043010753</v>
      </c>
      <c r="E612" t="n">
        <v>10.48924731182796</v>
      </c>
    </row>
    <row r="613">
      <c r="A613" t="inlineStr">
        <is>
          <t>300012</t>
        </is>
      </c>
      <c r="B613" t="n">
        <v>0.002937189554468166</v>
      </c>
      <c r="C613" t="n">
        <v>49.61921499707087</v>
      </c>
      <c r="D613" t="n">
        <v>23.3485</v>
      </c>
      <c r="E613" t="n">
        <v>0.9841875000000002</v>
      </c>
    </row>
    <row r="614">
      <c r="A614" t="inlineStr">
        <is>
          <t>300447</t>
        </is>
      </c>
      <c r="B614" t="n">
        <v>0.005714052551272455</v>
      </c>
      <c r="C614" t="n">
        <v>49.61464354527936</v>
      </c>
      <c r="D614" t="n">
        <v>14.3435625</v>
      </c>
      <c r="E614" t="n">
        <v>5.342125</v>
      </c>
    </row>
    <row r="615">
      <c r="A615" t="inlineStr">
        <is>
          <t>600079</t>
        </is>
      </c>
      <c r="B615" t="n">
        <v>0.004760138522487847</v>
      </c>
      <c r="C615" t="n">
        <v>49.61389961389961</v>
      </c>
      <c r="D615" t="n">
        <v>30.9246875</v>
      </c>
      <c r="E615" t="n">
        <v>1.227</v>
      </c>
    </row>
    <row r="616">
      <c r="A616" t="inlineStr">
        <is>
          <t>688200</t>
        </is>
      </c>
      <c r="B616" t="n">
        <v>0.01457265891948523</v>
      </c>
      <c r="C616" t="n">
        <v>49.53673777203189</v>
      </c>
      <c r="D616" t="n">
        <v>277.660625</v>
      </c>
      <c r="E616" t="n">
        <v>5.8610625</v>
      </c>
    </row>
    <row r="617">
      <c r="A617" t="inlineStr">
        <is>
          <t>300054</t>
        </is>
      </c>
      <c r="B617" t="n">
        <v>0.001851646892309079</v>
      </c>
      <c r="C617" t="n">
        <v>49.52305246422893</v>
      </c>
      <c r="D617" t="n">
        <v>16.2035625</v>
      </c>
      <c r="E617" t="n">
        <v>3.415999999999999</v>
      </c>
    </row>
    <row r="618">
      <c r="A618" t="inlineStr">
        <is>
          <t>600238</t>
        </is>
      </c>
      <c r="B618" t="n">
        <v>0.0004750090922815108</v>
      </c>
      <c r="C618" t="n">
        <v>49.36170212765956</v>
      </c>
      <c r="D618" t="n">
        <v>4.9809375</v>
      </c>
      <c r="E618" t="n">
        <v>0.5483750000000001</v>
      </c>
    </row>
    <row r="619">
      <c r="A619" t="inlineStr">
        <is>
          <t>300711</t>
        </is>
      </c>
      <c r="B619" t="n">
        <v>0.00771769698435988</v>
      </c>
      <c r="C619" t="n">
        <v>49.26151172893136</v>
      </c>
      <c r="D619" t="n">
        <v>16.0165</v>
      </c>
      <c r="E619" t="n">
        <v>9.8028125</v>
      </c>
    </row>
    <row r="620">
      <c r="A620" t="inlineStr">
        <is>
          <t>601677</t>
        </is>
      </c>
      <c r="B620" t="n">
        <v>0.002089309466696234</v>
      </c>
      <c r="C620" t="n">
        <v>49.23245614035088</v>
      </c>
      <c r="D620" t="n">
        <v>11.2208125</v>
      </c>
      <c r="E620" t="n">
        <v>2.217</v>
      </c>
    </row>
    <row r="621">
      <c r="A621" t="inlineStr">
        <is>
          <t>000426</t>
        </is>
      </c>
      <c r="B621" t="n">
        <v>0.001026181835407381</v>
      </c>
      <c r="C621" t="n">
        <v>49.01960784313726</v>
      </c>
      <c r="D621" t="n">
        <v>7.5298125</v>
      </c>
      <c r="E621" t="n">
        <v>1.9461875</v>
      </c>
    </row>
    <row r="622">
      <c r="A622" t="inlineStr">
        <is>
          <t>002126</t>
        </is>
      </c>
      <c r="B622" t="n">
        <v>0.001002859395038623</v>
      </c>
      <c r="C622" t="n">
        <v>49.0174672489083</v>
      </c>
      <c r="D622" t="n">
        <v>12.573375</v>
      </c>
      <c r="E622" t="n">
        <v>2.9939375</v>
      </c>
    </row>
    <row r="623">
      <c r="A623" t="inlineStr">
        <is>
          <t>601666</t>
        </is>
      </c>
      <c r="B623" t="n">
        <v>0.0009365556982763306</v>
      </c>
      <c r="C623" t="n">
        <v>48.97435897435898</v>
      </c>
      <c r="D623" t="n">
        <v>5.1751875</v>
      </c>
      <c r="E623" t="n">
        <v>1.092</v>
      </c>
    </row>
    <row r="624">
      <c r="A624" t="inlineStr">
        <is>
          <t>002991</t>
        </is>
      </c>
      <c r="B624" t="n">
        <v>0.02213223449288008</v>
      </c>
      <c r="C624" t="n">
        <v>48.70094965060024</v>
      </c>
      <c r="D624" t="n">
        <v>110.9415151515151</v>
      </c>
      <c r="E624" t="n">
        <v>8.147676767676767</v>
      </c>
    </row>
    <row r="625">
      <c r="A625" t="inlineStr">
        <is>
          <t>002196</t>
        </is>
      </c>
      <c r="B625" t="n">
        <v>0.001171026327738305</v>
      </c>
      <c r="C625" t="n">
        <v>48.68686868686869</v>
      </c>
      <c r="D625" t="n">
        <v>5.8715625</v>
      </c>
      <c r="E625" t="n">
        <v>4.88125</v>
      </c>
    </row>
    <row r="626">
      <c r="A626" t="inlineStr">
        <is>
          <t>601222</t>
        </is>
      </c>
      <c r="B626" t="n">
        <v>0.001061102888972116</v>
      </c>
      <c r="C626" t="n">
        <v>48.62745098039216</v>
      </c>
      <c r="D626" t="n">
        <v>6.800375</v>
      </c>
      <c r="E626" t="n">
        <v>1.6431875</v>
      </c>
    </row>
    <row r="627">
      <c r="A627" t="inlineStr">
        <is>
          <t>300143</t>
        </is>
      </c>
      <c r="B627" t="n">
        <v>0.00683776099275255</v>
      </c>
      <c r="C627" t="n">
        <v>48.60426929392447</v>
      </c>
      <c r="D627" t="n">
        <v>20.7799375</v>
      </c>
      <c r="E627" t="n">
        <v>2.016</v>
      </c>
    </row>
    <row r="628">
      <c r="A628" t="inlineStr">
        <is>
          <t>600596</t>
        </is>
      </c>
      <c r="B628" t="n">
        <v>0.002627640546462225</v>
      </c>
      <c r="C628" t="n">
        <v>48.5237483953787</v>
      </c>
      <c r="D628" t="n">
        <v>9.723625</v>
      </c>
      <c r="E628" t="n">
        <v>4.5215625</v>
      </c>
    </row>
    <row r="629">
      <c r="A629" t="inlineStr">
        <is>
          <t>300491</t>
        </is>
      </c>
      <c r="B629" t="n">
        <v>0.006460077189175478</v>
      </c>
      <c r="C629" t="n">
        <v>48.48222029488294</v>
      </c>
      <c r="D629" t="n">
        <v>15.830375</v>
      </c>
      <c r="E629" t="n">
        <v>6.038062500000001</v>
      </c>
    </row>
    <row r="630">
      <c r="A630" t="inlineStr">
        <is>
          <t>002404</t>
        </is>
      </c>
      <c r="B630" t="n">
        <v>0.0004106539427954163</v>
      </c>
      <c r="C630" t="n">
        <v>48.16247582205029</v>
      </c>
      <c r="D630" t="n">
        <v>6.65375</v>
      </c>
      <c r="E630" t="n">
        <v>2.8708125</v>
      </c>
    </row>
    <row r="631">
      <c r="A631" t="inlineStr">
        <is>
          <t>300217</t>
        </is>
      </c>
      <c r="B631" t="n">
        <v>0.001545912284214529</v>
      </c>
      <c r="C631" t="n">
        <v>48</v>
      </c>
      <c r="D631" t="n">
        <v>3.3896875</v>
      </c>
      <c r="E631" t="n">
        <v>9.008624999999999</v>
      </c>
    </row>
    <row r="632">
      <c r="A632" t="inlineStr">
        <is>
          <t>000576</t>
        </is>
      </c>
      <c r="B632" t="n">
        <v>0.001956473683488109</v>
      </c>
      <c r="C632" t="n">
        <v>47.79411764705883</v>
      </c>
      <c r="D632" t="n">
        <v>9.960625</v>
      </c>
      <c r="E632" t="n">
        <v>4.5825</v>
      </c>
    </row>
    <row r="633">
      <c r="A633" t="inlineStr">
        <is>
          <t>002650</t>
        </is>
      </c>
      <c r="B633" t="n">
        <v>0.001546114271676238</v>
      </c>
      <c r="C633" t="n">
        <v>47.75413711583922</v>
      </c>
      <c r="D633" t="n">
        <v>6.5729375</v>
      </c>
      <c r="E633" t="n">
        <v>3.9155625</v>
      </c>
    </row>
    <row r="634">
      <c r="A634" t="inlineStr">
        <is>
          <t>002847</t>
        </is>
      </c>
      <c r="B634" t="n">
        <v>0.0228762442042132</v>
      </c>
      <c r="C634" t="n">
        <v>47.74739067247986</v>
      </c>
      <c r="D634" t="n">
        <v>117.397375</v>
      </c>
      <c r="E634" t="n">
        <v>1.620875</v>
      </c>
    </row>
    <row r="635">
      <c r="A635" t="inlineStr">
        <is>
          <t>300350</t>
        </is>
      </c>
      <c r="B635" t="n">
        <v>0.002157697244795746</v>
      </c>
      <c r="C635" t="n">
        <v>47.74011299435031</v>
      </c>
      <c r="D635" t="n">
        <v>5.1865625</v>
      </c>
      <c r="E635" t="n">
        <v>8.568125</v>
      </c>
    </row>
    <row r="636">
      <c r="A636" t="inlineStr">
        <is>
          <t>603629</t>
        </is>
      </c>
      <c r="B636" t="n">
        <v>0.003955584491005498</v>
      </c>
      <c r="C636" t="n">
        <v>47.67184035476717</v>
      </c>
      <c r="D636" t="n">
        <v>27.32225</v>
      </c>
      <c r="E636" t="n">
        <v>7.593312500000001</v>
      </c>
    </row>
    <row r="637">
      <c r="A637" t="inlineStr">
        <is>
          <t>600161</t>
        </is>
      </c>
      <c r="B637" t="n">
        <v>0.004246466230763443</v>
      </c>
      <c r="C637" t="n">
        <v>47.61904761904763</v>
      </c>
      <c r="D637" t="n">
        <v>38.630875</v>
      </c>
      <c r="E637" t="n">
        <v>1.1796875</v>
      </c>
    </row>
    <row r="638">
      <c r="A638" t="inlineStr">
        <is>
          <t>000791</t>
        </is>
      </c>
      <c r="B638" t="n">
        <v>0.0001493245318957189</v>
      </c>
      <c r="C638" t="n">
        <v>47.55700325732901</v>
      </c>
      <c r="D638" t="n">
        <v>3.4935625</v>
      </c>
      <c r="E638" t="n">
        <v>1.3563125</v>
      </c>
    </row>
    <row r="639">
      <c r="A639" t="inlineStr">
        <is>
          <t>000552</t>
        </is>
      </c>
      <c r="B639" t="n">
        <v>0.0002221245890543416</v>
      </c>
      <c r="C639" t="n">
        <v>47.44186046511629</v>
      </c>
      <c r="D639" t="n">
        <v>2.5855</v>
      </c>
      <c r="E639" t="n">
        <v>1.3675</v>
      </c>
    </row>
    <row r="640">
      <c r="A640" t="inlineStr">
        <is>
          <t>002362</t>
        </is>
      </c>
      <c r="B640" t="n">
        <v>0.004432443736186131</v>
      </c>
      <c r="C640" t="n">
        <v>47.38783036263061</v>
      </c>
      <c r="D640" t="n">
        <v>21.15175</v>
      </c>
      <c r="E640" t="n">
        <v>4.378</v>
      </c>
    </row>
    <row r="641">
      <c r="A641" t="inlineStr">
        <is>
          <t>000729</t>
        </is>
      </c>
      <c r="B641" t="n">
        <v>0.0005948364618509919</v>
      </c>
      <c r="C641" t="n">
        <v>47.30639730639729</v>
      </c>
      <c r="D641" t="n">
        <v>7.5511875</v>
      </c>
      <c r="E641" t="n">
        <v>1.1135625</v>
      </c>
    </row>
    <row r="642">
      <c r="A642" t="inlineStr">
        <is>
          <t>002139</t>
        </is>
      </c>
      <c r="B642" t="n">
        <v>0.001356719058140385</v>
      </c>
      <c r="C642" t="n">
        <v>47.26277372262773</v>
      </c>
      <c r="D642" t="n">
        <v>6.845499999999999</v>
      </c>
      <c r="E642" t="n">
        <v>3.8046875</v>
      </c>
    </row>
    <row r="643">
      <c r="A643" t="inlineStr">
        <is>
          <t>002447</t>
        </is>
      </c>
      <c r="B643" t="n">
        <v>0.0004162482831533026</v>
      </c>
      <c r="C643" t="n">
        <v>47.05882352941175</v>
      </c>
      <c r="D643" t="n">
        <v>2.0164375</v>
      </c>
      <c r="E643" t="n">
        <v>1.792</v>
      </c>
    </row>
    <row r="644">
      <c r="A644" t="inlineStr">
        <is>
          <t>603755</t>
        </is>
      </c>
      <c r="B644" t="n">
        <v>0.004283250125573903</v>
      </c>
      <c r="C644" t="n">
        <v>46.95470118005329</v>
      </c>
      <c r="D644" t="n">
        <v>74.626125</v>
      </c>
      <c r="E644" t="n">
        <v>2.885124999999999</v>
      </c>
    </row>
    <row r="645">
      <c r="A645" t="inlineStr">
        <is>
          <t>002006</t>
        </is>
      </c>
      <c r="B645" t="n">
        <v>0.0002232801151567278</v>
      </c>
      <c r="C645" t="n">
        <v>46.93396226415094</v>
      </c>
      <c r="D645" t="n">
        <v>5.231999999999999</v>
      </c>
      <c r="E645" t="n">
        <v>3.08375</v>
      </c>
    </row>
    <row r="646">
      <c r="A646" t="inlineStr">
        <is>
          <t>000066</t>
        </is>
      </c>
      <c r="B646" t="n">
        <v>0.001517206482578446</v>
      </c>
      <c r="C646" t="n">
        <v>46.9335604770017</v>
      </c>
      <c r="D646" t="n">
        <v>15.747375</v>
      </c>
      <c r="E646" t="n">
        <v>3.0931875</v>
      </c>
    </row>
    <row r="647">
      <c r="A647" t="inlineStr">
        <is>
          <t>601702</t>
        </is>
      </c>
      <c r="B647" t="n">
        <v>0.001081837401973311</v>
      </c>
      <c r="C647" t="n">
        <v>46.89265536723164</v>
      </c>
      <c r="D647" t="n">
        <v>7.54904109589041</v>
      </c>
      <c r="E647" t="n">
        <v>22.17767123287671</v>
      </c>
    </row>
    <row r="648">
      <c r="A648" t="inlineStr">
        <is>
          <t>300413</t>
        </is>
      </c>
      <c r="B648" t="n">
        <v>0.006453849239373066</v>
      </c>
      <c r="C648" t="n">
        <v>46.8790357296599</v>
      </c>
      <c r="D648" t="n">
        <v>64.9374375</v>
      </c>
      <c r="E648" t="n">
        <v>0.986125</v>
      </c>
    </row>
    <row r="649">
      <c r="A649" t="inlineStr">
        <is>
          <t>603966</t>
        </is>
      </c>
      <c r="B649" t="n">
        <v>0.003736275773030299</v>
      </c>
      <c r="C649" t="n">
        <v>46.87830687830689</v>
      </c>
      <c r="D649" t="n">
        <v>13.6806875</v>
      </c>
      <c r="E649" t="n">
        <v>1.5985625</v>
      </c>
    </row>
    <row r="650">
      <c r="A650" t="inlineStr">
        <is>
          <t>300065</t>
        </is>
      </c>
      <c r="B650" t="n">
        <v>0.002779656386082963</v>
      </c>
      <c r="C650" t="n">
        <v>46.82779456193353</v>
      </c>
      <c r="D650" t="n">
        <v>13.2114375</v>
      </c>
      <c r="E650" t="n">
        <v>2.9015625</v>
      </c>
    </row>
    <row r="651">
      <c r="A651" t="inlineStr">
        <is>
          <t>603896</t>
        </is>
      </c>
      <c r="B651" t="n">
        <v>0.00752914536177105</v>
      </c>
      <c r="C651" t="n">
        <v>46.78294573643409</v>
      </c>
      <c r="D651" t="n">
        <v>38.019125</v>
      </c>
      <c r="E651" t="n">
        <v>1.4495</v>
      </c>
    </row>
    <row r="652">
      <c r="A652" t="inlineStr">
        <is>
          <t>600095</t>
        </is>
      </c>
      <c r="B652" t="n">
        <v>0.002658648604784949</v>
      </c>
      <c r="C652" t="n">
        <v>46.68874172185429</v>
      </c>
      <c r="D652" t="n">
        <v>13.5055625</v>
      </c>
      <c r="E652" t="n">
        <v>11.45</v>
      </c>
    </row>
    <row r="653">
      <c r="A653" t="inlineStr">
        <is>
          <t>600842</t>
        </is>
      </c>
      <c r="B653" t="n">
        <v>0.001424246641470714</v>
      </c>
      <c r="C653" t="n">
        <v>46.63865546218489</v>
      </c>
      <c r="D653" t="n">
        <v>12.0033125</v>
      </c>
      <c r="E653" t="n">
        <v>0</v>
      </c>
    </row>
    <row r="654">
      <c r="A654" t="inlineStr">
        <is>
          <t>002354</t>
        </is>
      </c>
      <c r="B654" t="n">
        <v>0.0005493683693672709</v>
      </c>
      <c r="C654" t="n">
        <v>46.59090909090911</v>
      </c>
      <c r="D654" t="n">
        <v>3.3204375</v>
      </c>
      <c r="E654" t="n">
        <v>1.181125</v>
      </c>
    </row>
    <row r="655">
      <c r="A655" t="inlineStr">
        <is>
          <t>600519</t>
        </is>
      </c>
      <c r="B655" t="n">
        <v>0.1025942462713123</v>
      </c>
      <c r="C655" t="n">
        <v>46.58199058205463</v>
      </c>
      <c r="D655" t="n">
        <v>1627.4725625</v>
      </c>
      <c r="E655" t="n">
        <v>0.2341875</v>
      </c>
    </row>
    <row r="656">
      <c r="A656" t="inlineStr">
        <is>
          <t>000962</t>
        </is>
      </c>
      <c r="B656" t="n">
        <v>0.0005958034698638267</v>
      </c>
      <c r="C656" t="n">
        <v>46.54300168634065</v>
      </c>
      <c r="D656" t="n">
        <v>7.58225</v>
      </c>
      <c r="E656" t="n">
        <v>1.616375</v>
      </c>
    </row>
    <row r="657">
      <c r="A657" t="inlineStr">
        <is>
          <t>300283</t>
        </is>
      </c>
      <c r="B657" t="n">
        <v>0.002125628824694025</v>
      </c>
      <c r="C657" t="n">
        <v>46.53465346534653</v>
      </c>
      <c r="D657" t="n">
        <v>5.555999999999999</v>
      </c>
      <c r="E657" t="n">
        <v>7.406812500000001</v>
      </c>
    </row>
    <row r="658">
      <c r="A658" t="inlineStr">
        <is>
          <t>600682</t>
        </is>
      </c>
      <c r="B658" t="n">
        <v>0.002473426639626388</v>
      </c>
      <c r="C658" t="n">
        <v>46.38922888616892</v>
      </c>
      <c r="D658" t="n">
        <v>11.7008125</v>
      </c>
      <c r="E658" t="n">
        <v>1.49925</v>
      </c>
    </row>
    <row r="659">
      <c r="A659" t="inlineStr">
        <is>
          <t>002144</t>
        </is>
      </c>
      <c r="B659" t="n">
        <v>0.001461399876525432</v>
      </c>
      <c r="C659" t="n">
        <v>46.36363636363636</v>
      </c>
      <c r="D659" t="n">
        <v>10.8780625</v>
      </c>
      <c r="E659" t="n">
        <v>2.4611875</v>
      </c>
    </row>
    <row r="660">
      <c r="A660" t="inlineStr">
        <is>
          <t>600119</t>
        </is>
      </c>
      <c r="B660" t="n">
        <v>0.001641703274760384</v>
      </c>
      <c r="C660" t="n">
        <v>46.21072088724585</v>
      </c>
      <c r="D660" t="n">
        <v>8.294499999999999</v>
      </c>
      <c r="E660" t="n">
        <v>0.9341874999999999</v>
      </c>
    </row>
    <row r="661">
      <c r="A661" t="inlineStr">
        <is>
          <t>300117</t>
        </is>
      </c>
      <c r="B661" t="n">
        <v>0.001074719240301546</v>
      </c>
      <c r="C661" t="n">
        <v>46.18055555555556</v>
      </c>
      <c r="D661" t="n">
        <v>3.776375</v>
      </c>
      <c r="E661" t="n">
        <v>3.89525</v>
      </c>
    </row>
    <row r="662">
      <c r="A662" t="inlineStr">
        <is>
          <t>600744</t>
        </is>
      </c>
      <c r="B662" t="n">
        <v>0.0001502065438970643</v>
      </c>
      <c r="C662" t="n">
        <v>46.15384615384615</v>
      </c>
      <c r="D662" t="n">
        <v>2.5313125</v>
      </c>
      <c r="E662" t="n">
        <v>2.4548125</v>
      </c>
    </row>
    <row r="663">
      <c r="A663" t="inlineStr">
        <is>
          <t>300405</t>
        </is>
      </c>
      <c r="B663" t="n">
        <v>0.005502180166107894</v>
      </c>
      <c r="C663" t="n">
        <v>46.03709949409782</v>
      </c>
      <c r="D663" t="n">
        <v>8.202500000000001</v>
      </c>
      <c r="E663" t="n">
        <v>7.585374999999999</v>
      </c>
    </row>
    <row r="664">
      <c r="A664" t="inlineStr">
        <is>
          <t>300304</t>
        </is>
      </c>
      <c r="B664" t="n">
        <v>0.001599774674573149</v>
      </c>
      <c r="C664" t="n">
        <v>45.96774193548385</v>
      </c>
      <c r="D664" t="n">
        <v>5.02225</v>
      </c>
      <c r="E664" t="n">
        <v>4.1143125</v>
      </c>
    </row>
    <row r="665">
      <c r="A665" t="inlineStr">
        <is>
          <t>000534</t>
        </is>
      </c>
      <c r="B665" t="n">
        <v>0.001658094561688312</v>
      </c>
      <c r="C665" t="n">
        <v>45.90163934426228</v>
      </c>
      <c r="D665" t="n">
        <v>11.309375</v>
      </c>
      <c r="E665" t="n">
        <v>1.3405</v>
      </c>
    </row>
    <row r="666">
      <c r="A666" t="inlineStr">
        <is>
          <t>002595</t>
        </is>
      </c>
      <c r="B666" t="n">
        <v>0.003158103335237779</v>
      </c>
      <c r="C666" t="n">
        <v>45.88170259812052</v>
      </c>
      <c r="D666" t="n">
        <v>22.9520625</v>
      </c>
      <c r="E666" t="n">
        <v>0.7828750000000001</v>
      </c>
    </row>
    <row r="667">
      <c r="A667" t="inlineStr">
        <is>
          <t>600300</t>
        </is>
      </c>
      <c r="B667" t="n">
        <v>0.0004386574693844292</v>
      </c>
      <c r="C667" t="n">
        <v>45.85987261146496</v>
      </c>
      <c r="D667" t="n">
        <v>3.6911875</v>
      </c>
      <c r="E667" t="n">
        <v>3.537875</v>
      </c>
    </row>
    <row r="668">
      <c r="A668" t="inlineStr">
        <is>
          <t>603127</t>
        </is>
      </c>
      <c r="B668" t="n">
        <v>0.004621259624602221</v>
      </c>
      <c r="C668" t="n">
        <v>45.79153946794592</v>
      </c>
      <c r="D668" t="n">
        <v>94.2343125</v>
      </c>
      <c r="E668" t="n">
        <v>2.0253125</v>
      </c>
    </row>
    <row r="669">
      <c r="A669" t="inlineStr">
        <is>
          <t>688357</t>
        </is>
      </c>
      <c r="B669" t="n">
        <v>0.01405663771782113</v>
      </c>
      <c r="C669" t="n">
        <v>45.77266322217004</v>
      </c>
      <c r="D669" t="n">
        <v>62.69837500000001</v>
      </c>
      <c r="E669" t="n">
        <v>6.7355625</v>
      </c>
    </row>
    <row r="670">
      <c r="A670" t="inlineStr">
        <is>
          <t>000698</t>
        </is>
      </c>
      <c r="B670" t="n">
        <v>0.003617405262679277</v>
      </c>
      <c r="C670" t="n">
        <v>45.74132492113565</v>
      </c>
      <c r="D670" t="n">
        <v>5.412375</v>
      </c>
      <c r="E670" t="n">
        <v>4.8016875</v>
      </c>
    </row>
    <row r="671">
      <c r="A671" t="inlineStr">
        <is>
          <t>002074</t>
        </is>
      </c>
      <c r="B671" t="n">
        <v>0.00238357111032214</v>
      </c>
      <c r="C671" t="n">
        <v>45.71083366894886</v>
      </c>
      <c r="D671" t="n">
        <v>27.0273125</v>
      </c>
      <c r="E671" t="n">
        <v>4.60375</v>
      </c>
    </row>
    <row r="672">
      <c r="A672" t="inlineStr">
        <is>
          <t>002218</t>
        </is>
      </c>
      <c r="B672" t="n">
        <v>0.0003434914614329868</v>
      </c>
      <c r="C672" t="n">
        <v>45.55555555555555</v>
      </c>
      <c r="D672" t="n">
        <v>4.125125000000001</v>
      </c>
      <c r="E672" t="n">
        <v>2.95775</v>
      </c>
    </row>
    <row r="673">
      <c r="A673" t="inlineStr">
        <is>
          <t>300286</t>
        </is>
      </c>
      <c r="B673" t="n">
        <v>0.005753185500841751</v>
      </c>
      <c r="C673" t="n">
        <v>45.33702677747</v>
      </c>
      <c r="D673" t="n">
        <v>14.85</v>
      </c>
      <c r="E673" t="n">
        <v>2.9206875</v>
      </c>
    </row>
    <row r="674">
      <c r="A674" t="inlineStr">
        <is>
          <t>600531</t>
        </is>
      </c>
      <c r="B674" t="n">
        <v>0.0008846061437053435</v>
      </c>
      <c r="C674" t="n">
        <v>45.26315789473683</v>
      </c>
      <c r="D674" t="n">
        <v>4.968500000000001</v>
      </c>
      <c r="E674" t="n">
        <v>4.2494375</v>
      </c>
    </row>
    <row r="675">
      <c r="A675" t="inlineStr">
        <is>
          <t>002607</t>
        </is>
      </c>
      <c r="B675" t="n">
        <v>0.003941552255324934</v>
      </c>
      <c r="C675" t="n">
        <v>45.2054794520548</v>
      </c>
      <c r="D675" t="n">
        <v>33.674125</v>
      </c>
      <c r="E675" t="n">
        <v>1.35725</v>
      </c>
    </row>
    <row r="676">
      <c r="A676" t="inlineStr">
        <is>
          <t>603613</t>
        </is>
      </c>
      <c r="B676" t="n">
        <v>0.005170229021117641</v>
      </c>
      <c r="C676" t="n">
        <v>45.19337016574585</v>
      </c>
      <c r="D676" t="n">
        <v>86.7561875</v>
      </c>
      <c r="E676" t="n">
        <v>3.4279375</v>
      </c>
    </row>
    <row r="677">
      <c r="A677" t="inlineStr">
        <is>
          <t>000690</t>
        </is>
      </c>
      <c r="B677" t="n">
        <v>0.001038129190002354</v>
      </c>
      <c r="C677" t="n">
        <v>45.18072289156627</v>
      </c>
      <c r="D677" t="n">
        <v>6.372125</v>
      </c>
      <c r="E677" t="n">
        <v>0.8616875000000001</v>
      </c>
    </row>
    <row r="678">
      <c r="A678" t="inlineStr">
        <is>
          <t>002128</t>
        </is>
      </c>
      <c r="B678" t="n">
        <v>0.001449762180320501</v>
      </c>
      <c r="C678" t="n">
        <v>45.17426273458445</v>
      </c>
      <c r="D678" t="n">
        <v>10.0301875</v>
      </c>
      <c r="E678" t="n">
        <v>1.8279375</v>
      </c>
    </row>
    <row r="679">
      <c r="A679" t="inlineStr">
        <is>
          <t>002099</t>
        </is>
      </c>
      <c r="B679" t="n">
        <v>0.0005005875902559196</v>
      </c>
      <c r="C679" t="n">
        <v>45.15050167224079</v>
      </c>
      <c r="D679" t="n">
        <v>7.902875</v>
      </c>
      <c r="E679" t="n">
        <v>1.150375</v>
      </c>
    </row>
    <row r="680">
      <c r="A680" t="inlineStr">
        <is>
          <t>002050</t>
        </is>
      </c>
      <c r="B680" t="n">
        <v>0.001759709818091769</v>
      </c>
      <c r="C680" t="n">
        <v>45.03862150920976</v>
      </c>
      <c r="D680" t="n">
        <v>21.9498125</v>
      </c>
      <c r="E680" t="n">
        <v>0.94575</v>
      </c>
    </row>
    <row r="681">
      <c r="A681" t="inlineStr">
        <is>
          <t>002255</t>
        </is>
      </c>
      <c r="B681" t="n">
        <v>0.000777855156718755</v>
      </c>
      <c r="C681" t="n">
        <v>44.99999999999999</v>
      </c>
      <c r="D681" t="n">
        <v>3.791625000000001</v>
      </c>
      <c r="E681" t="n">
        <v>2.1773125</v>
      </c>
    </row>
    <row r="682">
      <c r="A682" t="inlineStr">
        <is>
          <t>603728</t>
        </is>
      </c>
      <c r="B682" t="n">
        <v>0.00411614017332143</v>
      </c>
      <c r="C682" t="n">
        <v>44.99999999999999</v>
      </c>
      <c r="D682" t="n">
        <v>16.2415</v>
      </c>
      <c r="E682" t="n">
        <v>0.9135624999999999</v>
      </c>
    </row>
    <row r="683">
      <c r="A683" t="inlineStr">
        <is>
          <t>603233</t>
        </is>
      </c>
      <c r="B683" t="n">
        <v>0.007516936959648552</v>
      </c>
      <c r="C683" t="n">
        <v>44.97510602987278</v>
      </c>
      <c r="D683" t="n">
        <v>78.009125</v>
      </c>
      <c r="E683" t="n">
        <v>1.698125</v>
      </c>
    </row>
    <row r="684">
      <c r="A684" t="inlineStr">
        <is>
          <t>002409</t>
        </is>
      </c>
      <c r="B684" t="n">
        <v>0.005149022121865899</v>
      </c>
      <c r="C684" t="n">
        <v>44.77179425259601</v>
      </c>
      <c r="D684" t="n">
        <v>55.70775</v>
      </c>
      <c r="E684" t="n">
        <v>6.0441875</v>
      </c>
    </row>
    <row r="685">
      <c r="A685" t="inlineStr">
        <is>
          <t>000811</t>
        </is>
      </c>
      <c r="B685" t="n">
        <v>0.0005938941162471622</v>
      </c>
      <c r="C685" t="n">
        <v>44.65195246179967</v>
      </c>
      <c r="D685" t="n">
        <v>6.992375</v>
      </c>
      <c r="E685" t="n">
        <v>2.263625</v>
      </c>
    </row>
    <row r="686">
      <c r="A686" t="inlineStr">
        <is>
          <t>300357</t>
        </is>
      </c>
      <c r="B686" t="n">
        <v>0.001689194888922394</v>
      </c>
      <c r="C686" t="n">
        <v>44.61775466974773</v>
      </c>
      <c r="D686" t="n">
        <v>60.39168749999999</v>
      </c>
      <c r="E686" t="n">
        <v>0.8538750000000001</v>
      </c>
    </row>
    <row r="687">
      <c r="A687" t="inlineStr">
        <is>
          <t>688599</t>
        </is>
      </c>
      <c r="B687" t="n">
        <v>0.001793175113369385</v>
      </c>
      <c r="C687" t="n">
        <v>44.59380479251899</v>
      </c>
      <c r="D687" t="n">
        <v>17.59305970149254</v>
      </c>
      <c r="E687" t="n">
        <v>10.25216417910448</v>
      </c>
    </row>
    <row r="688">
      <c r="A688" t="inlineStr">
        <is>
          <t>002056</t>
        </is>
      </c>
      <c r="B688" t="n">
        <v>0.0008681707643851367</v>
      </c>
      <c r="C688" t="n">
        <v>44.52122408687067</v>
      </c>
      <c r="D688" t="n">
        <v>12.4895625</v>
      </c>
      <c r="E688" t="n">
        <v>2.4191875</v>
      </c>
    </row>
    <row r="689">
      <c r="A689" t="inlineStr">
        <is>
          <t>002282</t>
        </is>
      </c>
      <c r="B689" t="n">
        <v>0.001423026247303543</v>
      </c>
      <c r="C689" t="n">
        <v>44.4933920704846</v>
      </c>
      <c r="D689" t="n">
        <v>9.662562500000002</v>
      </c>
      <c r="E689" t="n">
        <v>1.1425625</v>
      </c>
    </row>
    <row r="690">
      <c r="A690" t="inlineStr">
        <is>
          <t>300178</t>
        </is>
      </c>
      <c r="B690" t="n">
        <v>0.002372013895332126</v>
      </c>
      <c r="C690" t="n">
        <v>44.48051948051948</v>
      </c>
      <c r="D690" t="n">
        <v>4.2943125</v>
      </c>
      <c r="E690" t="n">
        <v>8.4641875</v>
      </c>
    </row>
    <row r="691">
      <c r="A691" t="inlineStr">
        <is>
          <t>600740</t>
        </is>
      </c>
      <c r="B691" t="n">
        <v>0.0004673867375418929</v>
      </c>
      <c r="C691" t="n">
        <v>44.41805225653206</v>
      </c>
      <c r="D691" t="n">
        <v>5.0538125</v>
      </c>
      <c r="E691" t="n">
        <v>2.744</v>
      </c>
    </row>
    <row r="692">
      <c r="A692" t="inlineStr">
        <is>
          <t>002297</t>
        </is>
      </c>
      <c r="B692" t="n">
        <v>0.0005599982580373347</v>
      </c>
      <c r="C692" t="n">
        <v>44.40078585461688</v>
      </c>
      <c r="D692" t="n">
        <v>7.231875</v>
      </c>
      <c r="E692" t="n">
        <v>4.599124999999999</v>
      </c>
    </row>
    <row r="693">
      <c r="A693" t="inlineStr">
        <is>
          <t>600933</t>
        </is>
      </c>
      <c r="B693" t="n">
        <v>0.0009255177756986253</v>
      </c>
      <c r="C693" t="n">
        <v>44.34550311665182</v>
      </c>
      <c r="D693" t="n">
        <v>13.8799375</v>
      </c>
      <c r="E693" t="n">
        <v>1.44575</v>
      </c>
    </row>
    <row r="694">
      <c r="A694" t="inlineStr">
        <is>
          <t>603239</t>
        </is>
      </c>
      <c r="B694" t="n">
        <v>0.001188549400901158</v>
      </c>
      <c r="C694" t="n">
        <v>44.149377593361</v>
      </c>
      <c r="D694" t="n">
        <v>15.6031875</v>
      </c>
      <c r="E694" t="n">
        <v>1.8790625</v>
      </c>
    </row>
    <row r="695">
      <c r="A695" t="inlineStr">
        <is>
          <t>002819</t>
        </is>
      </c>
      <c r="B695" t="n">
        <v>0.007307020880366959</v>
      </c>
      <c r="C695" t="n">
        <v>44.12903225806451</v>
      </c>
      <c r="D695" t="n">
        <v>29.3520625</v>
      </c>
      <c r="E695" t="n">
        <v>1.86275</v>
      </c>
    </row>
    <row r="696">
      <c r="A696" t="inlineStr">
        <is>
          <t>002226</t>
        </is>
      </c>
      <c r="B696" t="n">
        <v>0.000785587626868162</v>
      </c>
      <c r="C696" t="n">
        <v>44.01622718052738</v>
      </c>
      <c r="D696" t="n">
        <v>6.415062499999999</v>
      </c>
      <c r="E696" t="n">
        <v>1.473125</v>
      </c>
    </row>
    <row r="697">
      <c r="A697" t="inlineStr">
        <is>
          <t>300554</t>
        </is>
      </c>
      <c r="B697" t="n">
        <v>0.004867105383408926</v>
      </c>
      <c r="C697" t="n">
        <v>43.96612561750175</v>
      </c>
      <c r="D697" t="n">
        <v>20.0568125</v>
      </c>
      <c r="E697" t="n">
        <v>9.148124999999999</v>
      </c>
    </row>
    <row r="698">
      <c r="A698" t="inlineStr">
        <is>
          <t>300853</t>
        </is>
      </c>
      <c r="B698" t="n">
        <v>0.004726860111233616</v>
      </c>
      <c r="C698" t="n">
        <v>43.9369719113953</v>
      </c>
      <c r="D698" t="n">
        <v>68.45682692307693</v>
      </c>
      <c r="E698" t="n">
        <v>9.88423076923077</v>
      </c>
    </row>
    <row r="699">
      <c r="A699" t="inlineStr">
        <is>
          <t>002582</t>
        </is>
      </c>
      <c r="B699" t="n">
        <v>0.001446803322784999</v>
      </c>
      <c r="C699" t="n">
        <v>43.88888888888889</v>
      </c>
      <c r="D699" t="n">
        <v>13.0389375</v>
      </c>
      <c r="E699" t="n">
        <v>5.2120625</v>
      </c>
    </row>
    <row r="700">
      <c r="A700" t="inlineStr">
        <is>
          <t>000796</t>
        </is>
      </c>
      <c r="B700" t="n">
        <v>0.004241636101944186</v>
      </c>
      <c r="C700" t="n">
        <v>43.81270903010033</v>
      </c>
      <c r="D700" t="n">
        <v>13.939</v>
      </c>
      <c r="E700" t="n">
        <v>2.7761875</v>
      </c>
    </row>
    <row r="701">
      <c r="A701" t="inlineStr">
        <is>
          <t>002189</t>
        </is>
      </c>
      <c r="B701" t="n">
        <v>0.001125483992208649</v>
      </c>
      <c r="C701" t="n">
        <v>43.77431906614788</v>
      </c>
      <c r="D701" t="n">
        <v>18.56225</v>
      </c>
      <c r="E701" t="n">
        <v>3.0191875</v>
      </c>
    </row>
    <row r="702">
      <c r="A702" t="inlineStr">
        <is>
          <t>300206</t>
        </is>
      </c>
      <c r="B702" t="n">
        <v>0.00361457631566761</v>
      </c>
      <c r="C702" t="n">
        <v>43.66412213740458</v>
      </c>
      <c r="D702" t="n">
        <v>19.4855625</v>
      </c>
      <c r="E702" t="n">
        <v>3.9070625</v>
      </c>
    </row>
    <row r="703">
      <c r="A703" t="inlineStr">
        <is>
          <t>600219</t>
        </is>
      </c>
      <c r="B703" t="n">
        <v>0.0001994070236602947</v>
      </c>
      <c r="C703" t="n">
        <v>43.62745098039215</v>
      </c>
      <c r="D703" t="n">
        <v>2.39325</v>
      </c>
      <c r="E703" t="n">
        <v>0.9824375</v>
      </c>
    </row>
    <row r="704">
      <c r="A704" t="inlineStr">
        <is>
          <t>002122</t>
        </is>
      </c>
      <c r="B704" t="n">
        <v>0.0004282308339738019</v>
      </c>
      <c r="C704" t="n">
        <v>43.5374149659864</v>
      </c>
      <c r="D704" t="n">
        <v>1.870375</v>
      </c>
      <c r="E704" t="n">
        <v>0.658</v>
      </c>
    </row>
    <row r="705">
      <c r="A705" t="inlineStr">
        <is>
          <t>000713</t>
        </is>
      </c>
      <c r="B705" t="n">
        <v>0.0005969916540978146</v>
      </c>
      <c r="C705" t="n">
        <v>43.42226310947564</v>
      </c>
      <c r="D705" t="n">
        <v>10.9345625</v>
      </c>
      <c r="E705" t="n">
        <v>7.93425</v>
      </c>
    </row>
    <row r="706">
      <c r="A706" t="inlineStr">
        <is>
          <t>601838</t>
        </is>
      </c>
      <c r="B706" t="n">
        <v>0.001278304609184531</v>
      </c>
      <c r="C706" t="n">
        <v>43.38335607094132</v>
      </c>
      <c r="D706" t="n">
        <v>9.408312499999999</v>
      </c>
      <c r="E706" t="n">
        <v>2.02525</v>
      </c>
    </row>
    <row r="707">
      <c r="A707" t="inlineStr">
        <is>
          <t>300827</t>
        </is>
      </c>
      <c r="B707" t="n">
        <v>0.007997108520285231</v>
      </c>
      <c r="C707" t="n">
        <v>43.38144329896909</v>
      </c>
      <c r="D707" t="n">
        <v>53.9859375</v>
      </c>
      <c r="E707" t="n">
        <v>13.794875</v>
      </c>
    </row>
    <row r="708">
      <c r="A708" t="inlineStr">
        <is>
          <t>600983</t>
        </is>
      </c>
      <c r="B708" t="n">
        <v>0.001831886147059948</v>
      </c>
      <c r="C708" t="n">
        <v>43.31896551724139</v>
      </c>
      <c r="D708" t="n">
        <v>6.1303125</v>
      </c>
      <c r="E708" t="n">
        <v>2.2890625</v>
      </c>
    </row>
    <row r="709">
      <c r="A709" t="inlineStr">
        <is>
          <t>000603</t>
        </is>
      </c>
      <c r="B709" t="n">
        <v>0.002227289109952992</v>
      </c>
      <c r="C709" t="n">
        <v>43.28081556997221</v>
      </c>
      <c r="D709" t="n">
        <v>14.837875</v>
      </c>
      <c r="E709" t="n">
        <v>3.175625</v>
      </c>
    </row>
    <row r="710">
      <c r="A710" t="inlineStr">
        <is>
          <t>002311</t>
        </is>
      </c>
      <c r="B710" t="n">
        <v>0.00687030401078554</v>
      </c>
      <c r="C710" t="n">
        <v>43.24766355140189</v>
      </c>
      <c r="D710" t="n">
        <v>57.4401875</v>
      </c>
      <c r="E710" t="n">
        <v>0.5008125000000001</v>
      </c>
    </row>
    <row r="711">
      <c r="A711" t="inlineStr">
        <is>
          <t>002643</t>
        </is>
      </c>
      <c r="B711" t="n">
        <v>0.0010680004899395</v>
      </c>
      <c r="C711" t="n">
        <v>43.14247669773636</v>
      </c>
      <c r="D711" t="n">
        <v>17.851375</v>
      </c>
      <c r="E711" t="n">
        <v>1.68875</v>
      </c>
    </row>
    <row r="712">
      <c r="A712" t="inlineStr">
        <is>
          <t>600638</t>
        </is>
      </c>
      <c r="B712" t="n">
        <v>0.000687552383169658</v>
      </c>
      <c r="C712" t="n">
        <v>43.14115308151094</v>
      </c>
      <c r="D712" t="n">
        <v>6.64425</v>
      </c>
      <c r="E712" t="n">
        <v>0.6965625</v>
      </c>
    </row>
    <row r="713">
      <c r="A713" t="inlineStr">
        <is>
          <t>600971</t>
        </is>
      </c>
      <c r="B713" t="n">
        <v>0.0002349507688970305</v>
      </c>
      <c r="C713" t="n">
        <v>43.13725490196079</v>
      </c>
      <c r="D713" t="n">
        <v>5.186</v>
      </c>
      <c r="E713" t="n">
        <v>1.6655</v>
      </c>
    </row>
    <row r="714">
      <c r="A714" t="inlineStr">
        <is>
          <t>600985</t>
        </is>
      </c>
      <c r="B714" t="n">
        <v>0.0009188195210143989</v>
      </c>
      <c r="C714" t="n">
        <v>43.07496823379924</v>
      </c>
      <c r="D714" t="n">
        <v>9.63625</v>
      </c>
      <c r="E714" t="n">
        <v>1.5275625</v>
      </c>
    </row>
    <row r="715">
      <c r="A715" t="inlineStr">
        <is>
          <t>300444</t>
        </is>
      </c>
      <c r="B715" t="n">
        <v>0.001902464774037878</v>
      </c>
      <c r="C715" t="n">
        <v>43.03482587064678</v>
      </c>
      <c r="D715" t="n">
        <v>5.148124999999999</v>
      </c>
      <c r="E715" t="n">
        <v>7.900062500000002</v>
      </c>
    </row>
    <row r="716">
      <c r="A716" t="inlineStr">
        <is>
          <t>603993</t>
        </is>
      </c>
      <c r="B716" t="n">
        <v>0.0002929816096931829</v>
      </c>
      <c r="C716" t="n">
        <v>43.0232558139535</v>
      </c>
      <c r="D716" t="n">
        <v>4.131125</v>
      </c>
      <c r="E716" t="n">
        <v>1.1320625</v>
      </c>
    </row>
    <row r="717">
      <c r="A717" t="inlineStr">
        <is>
          <t>000963</t>
        </is>
      </c>
      <c r="B717" t="n">
        <v>0.002056712151291274</v>
      </c>
      <c r="C717" t="n">
        <v>42.90798169801726</v>
      </c>
      <c r="D717" t="n">
        <v>26.3656875</v>
      </c>
      <c r="E717" t="n">
        <v>1.5904375</v>
      </c>
    </row>
    <row r="718">
      <c r="A718" t="inlineStr">
        <is>
          <t>002077</t>
        </is>
      </c>
      <c r="B718" t="n">
        <v>0.0005469338605527575</v>
      </c>
      <c r="C718" t="n">
        <v>42.85714285714286</v>
      </c>
      <c r="D718" t="n">
        <v>6.2544375</v>
      </c>
      <c r="E718" t="n">
        <v>1.5100625</v>
      </c>
    </row>
    <row r="719">
      <c r="A719" t="inlineStr">
        <is>
          <t>002378</t>
        </is>
      </c>
      <c r="B719" t="n">
        <v>0.0003968326949800719</v>
      </c>
      <c r="C719" t="n">
        <v>42.85714285714286</v>
      </c>
      <c r="D719" t="n">
        <v>4.9866875</v>
      </c>
      <c r="E719" t="n">
        <v>2.1728125</v>
      </c>
    </row>
    <row r="720">
      <c r="A720" t="inlineStr">
        <is>
          <t>002445</t>
        </is>
      </c>
      <c r="B720" t="n">
        <v>0.0001926277045245298</v>
      </c>
      <c r="C720" t="n">
        <v>42.77108433734942</v>
      </c>
      <c r="D720" t="n">
        <v>1.90075</v>
      </c>
      <c r="E720" t="n">
        <v>0.7841875</v>
      </c>
    </row>
    <row r="721">
      <c r="A721" t="inlineStr">
        <is>
          <t>601878</t>
        </is>
      </c>
      <c r="B721" t="n">
        <v>0.003460717757810153</v>
      </c>
      <c r="C721" t="n">
        <v>42.65159301130523</v>
      </c>
      <c r="D721" t="n">
        <v>14.3533125</v>
      </c>
      <c r="E721" t="n">
        <v>2.779625</v>
      </c>
    </row>
    <row r="722">
      <c r="A722" t="inlineStr">
        <is>
          <t>002259</t>
        </is>
      </c>
      <c r="B722" t="n">
        <v>0.0006908098393368811</v>
      </c>
      <c r="C722" t="n">
        <v>42.61603375527425</v>
      </c>
      <c r="D722" t="n">
        <v>3.05375</v>
      </c>
      <c r="E722" t="n">
        <v>0.8926875000000001</v>
      </c>
    </row>
    <row r="723">
      <c r="A723" t="inlineStr">
        <is>
          <t>600371</t>
        </is>
      </c>
      <c r="B723" t="n">
        <v>0.002147091247700975</v>
      </c>
      <c r="C723" t="n">
        <v>42.60299625468165</v>
      </c>
      <c r="D723" t="n">
        <v>14.1194375</v>
      </c>
      <c r="E723" t="n">
        <v>7.3189375</v>
      </c>
    </row>
    <row r="724">
      <c r="A724" t="inlineStr">
        <is>
          <t>600887</t>
        </is>
      </c>
      <c r="B724" t="n">
        <v>0.003887844251622918</v>
      </c>
      <c r="C724" t="n">
        <v>42.49032711924023</v>
      </c>
      <c r="D724" t="n">
        <v>35.8776875</v>
      </c>
      <c r="E724" t="n">
        <v>1.076625</v>
      </c>
    </row>
    <row r="725">
      <c r="A725" t="inlineStr">
        <is>
          <t>002202</t>
        </is>
      </c>
      <c r="B725" t="n">
        <v>0.0006385149196517916</v>
      </c>
      <c r="C725" t="n">
        <v>42.48496993987976</v>
      </c>
      <c r="D725" t="n">
        <v>11.117625</v>
      </c>
      <c r="E725" t="n">
        <v>1.98325</v>
      </c>
    </row>
    <row r="726">
      <c r="A726" t="inlineStr">
        <is>
          <t>002549</t>
        </is>
      </c>
      <c r="B726" t="n">
        <v>0.0005728793769370441</v>
      </c>
      <c r="C726" t="n">
        <v>42.41001564945228</v>
      </c>
      <c r="D726" t="n">
        <v>7.98575</v>
      </c>
      <c r="E726" t="n">
        <v>1.5858125</v>
      </c>
    </row>
    <row r="727">
      <c r="A727" t="inlineStr">
        <is>
          <t>300489</t>
        </is>
      </c>
      <c r="B727" t="n">
        <v>0.009271683184710054</v>
      </c>
      <c r="C727" t="n">
        <v>42.35654840122647</v>
      </c>
      <c r="D727" t="n">
        <v>37.453125</v>
      </c>
      <c r="E727" t="n">
        <v>3.0619375</v>
      </c>
    </row>
    <row r="728">
      <c r="A728" t="inlineStr">
        <is>
          <t>300200</t>
        </is>
      </c>
      <c r="B728" t="n">
        <v>0.002265191692576864</v>
      </c>
      <c r="C728" t="n">
        <v>42.34693877551021</v>
      </c>
      <c r="D728" t="n">
        <v>11.53825</v>
      </c>
      <c r="E728" t="n">
        <v>5.61875</v>
      </c>
    </row>
    <row r="729">
      <c r="A729" t="inlineStr">
        <is>
          <t>002408</t>
        </is>
      </c>
      <c r="B729" t="n">
        <v>0.001208687349130125</v>
      </c>
      <c r="C729" t="n">
        <v>42.3407917383821</v>
      </c>
      <c r="D729" t="n">
        <v>7.592687500000001</v>
      </c>
      <c r="E729" t="n">
        <v>1.093125</v>
      </c>
    </row>
    <row r="730">
      <c r="A730" t="inlineStr">
        <is>
          <t>601016</t>
        </is>
      </c>
      <c r="B730" t="n">
        <v>0.0002902014283879084</v>
      </c>
      <c r="C730" t="n">
        <v>42.20183486238531</v>
      </c>
      <c r="D730" t="n">
        <v>2.6454375</v>
      </c>
      <c r="E730" t="n">
        <v>1.4021875</v>
      </c>
    </row>
    <row r="731">
      <c r="A731" t="inlineStr">
        <is>
          <t>002068</t>
        </is>
      </c>
      <c r="B731" t="n">
        <v>0.0008249041075937076</v>
      </c>
      <c r="C731" t="n">
        <v>42.19114219114217</v>
      </c>
      <c r="D731" t="n">
        <v>5.148999999999999</v>
      </c>
      <c r="E731" t="n">
        <v>2.382875</v>
      </c>
    </row>
    <row r="732">
      <c r="A732" t="inlineStr">
        <is>
          <t>000157</t>
        </is>
      </c>
      <c r="B732" t="n">
        <v>0.0008161378455457727</v>
      </c>
      <c r="C732" t="n">
        <v>42.18749999999998</v>
      </c>
      <c r="D732" t="n">
        <v>7.92225</v>
      </c>
      <c r="E732" t="n">
        <v>1.2129375</v>
      </c>
    </row>
    <row r="733">
      <c r="A733" t="inlineStr">
        <is>
          <t>600819</t>
        </is>
      </c>
      <c r="B733" t="n">
        <v>0.0001803286555644809</v>
      </c>
      <c r="C733" t="n">
        <v>41.88596491228071</v>
      </c>
      <c r="D733" t="n">
        <v>4.7266875</v>
      </c>
      <c r="E733" t="n">
        <v>0.984125</v>
      </c>
    </row>
    <row r="734">
      <c r="A734" t="inlineStr">
        <is>
          <t>600739</t>
        </is>
      </c>
      <c r="B734" t="n">
        <v>0.00390206612315195</v>
      </c>
      <c r="C734" t="n">
        <v>41.80468303826383</v>
      </c>
      <c r="D734" t="n">
        <v>23.293125</v>
      </c>
      <c r="E734" t="n">
        <v>1.835625</v>
      </c>
    </row>
    <row r="735">
      <c r="A735" t="inlineStr">
        <is>
          <t>300157</t>
        </is>
      </c>
      <c r="B735" t="n">
        <v>0.002408851300323025</v>
      </c>
      <c r="C735" t="n">
        <v>41.66666666666667</v>
      </c>
      <c r="D735" t="n">
        <v>4.17925</v>
      </c>
      <c r="E735" t="n">
        <v>4.5070625</v>
      </c>
    </row>
    <row r="736">
      <c r="A736" t="inlineStr">
        <is>
          <t>603505</t>
        </is>
      </c>
      <c r="B736" t="n">
        <v>0.00163439320797264</v>
      </c>
      <c r="C736" t="n">
        <v>41.662685140946</v>
      </c>
      <c r="D736" t="n">
        <v>23.5224375</v>
      </c>
      <c r="E736" t="n">
        <v>1.6200625</v>
      </c>
    </row>
    <row r="737">
      <c r="A737" t="inlineStr">
        <is>
          <t>002382</t>
        </is>
      </c>
      <c r="B737" t="n">
        <v>0.005552690248791932</v>
      </c>
      <c r="C737" t="n">
        <v>41.6354556803995</v>
      </c>
      <c r="D737" t="n">
        <v>24.98825</v>
      </c>
      <c r="E737" t="n">
        <v>4.4008125</v>
      </c>
    </row>
    <row r="738">
      <c r="A738" t="inlineStr">
        <is>
          <t>603113</t>
        </is>
      </c>
      <c r="B738" t="n">
        <v>0.001307634854334699</v>
      </c>
      <c r="C738" t="n">
        <v>41.5289256198347</v>
      </c>
      <c r="D738" t="n">
        <v>12.8400625</v>
      </c>
      <c r="E738" t="n">
        <v>1.7511875</v>
      </c>
    </row>
    <row r="739">
      <c r="A739" t="inlineStr">
        <is>
          <t>603089</t>
        </is>
      </c>
      <c r="B739" t="n">
        <v>0.001608369354975667</v>
      </c>
      <c r="C739" t="n">
        <v>41.43576826196473</v>
      </c>
      <c r="D739" t="n">
        <v>11.224625</v>
      </c>
      <c r="E739" t="n">
        <v>1.2876875</v>
      </c>
    </row>
    <row r="740">
      <c r="A740" t="inlineStr">
        <is>
          <t>601218</t>
        </is>
      </c>
      <c r="B740" t="n">
        <v>0.0002922277282685932</v>
      </c>
      <c r="C740" t="n">
        <v>41.39194139194138</v>
      </c>
      <c r="D740" t="n">
        <v>3.2984375</v>
      </c>
      <c r="E740" t="n">
        <v>2.075125</v>
      </c>
    </row>
    <row r="741">
      <c r="A741" t="inlineStr">
        <is>
          <t>603087</t>
        </is>
      </c>
      <c r="B741" t="n">
        <v>0.07563002361037617</v>
      </c>
      <c r="C741" t="n">
        <v>41.36872121079183</v>
      </c>
      <c r="D741" t="n">
        <v>146.369674796748</v>
      </c>
      <c r="E741" t="n">
        <v>5.020162601626016</v>
      </c>
    </row>
    <row r="742">
      <c r="A742" t="inlineStr">
        <is>
          <t>002853</t>
        </is>
      </c>
      <c r="B742" t="n">
        <v>0.001194145080031779</v>
      </c>
      <c r="C742" t="n">
        <v>41.34253450439147</v>
      </c>
      <c r="D742" t="n">
        <v>23.246625</v>
      </c>
      <c r="E742" t="n">
        <v>3.5634375</v>
      </c>
    </row>
    <row r="743">
      <c r="A743" t="inlineStr">
        <is>
          <t>600415</t>
        </is>
      </c>
      <c r="B743" t="n">
        <v>0.001453140653565222</v>
      </c>
      <c r="C743" t="n">
        <v>41.30434782608694</v>
      </c>
      <c r="D743" t="n">
        <v>5.5383125</v>
      </c>
      <c r="E743" t="n">
        <v>1.588125</v>
      </c>
    </row>
    <row r="744">
      <c r="A744" t="inlineStr">
        <is>
          <t>000786</t>
        </is>
      </c>
      <c r="B744" t="n">
        <v>0.007592602158825536</v>
      </c>
      <c r="C744" t="n">
        <v>41.2573673870334</v>
      </c>
      <c r="D744" t="n">
        <v>31.2730625</v>
      </c>
      <c r="E744" t="n">
        <v>0.8633749999999999</v>
      </c>
    </row>
    <row r="745">
      <c r="A745" t="inlineStr">
        <is>
          <t>002959</t>
        </is>
      </c>
      <c r="B745" t="n">
        <v>0.01818022899465775</v>
      </c>
      <c r="C745" t="n">
        <v>41.19248217757614</v>
      </c>
      <c r="D745" t="n">
        <v>120.2983125</v>
      </c>
      <c r="E745" t="n">
        <v>4.4616875</v>
      </c>
    </row>
    <row r="746">
      <c r="A746" t="inlineStr">
        <is>
          <t>300261</t>
        </is>
      </c>
      <c r="B746" t="n">
        <v>0.001530484737456624</v>
      </c>
      <c r="C746" t="n">
        <v>41.19047619047618</v>
      </c>
      <c r="D746" t="n">
        <v>6.574062499999999</v>
      </c>
      <c r="E746" t="n">
        <v>4.984812499999999</v>
      </c>
    </row>
    <row r="747">
      <c r="A747" t="inlineStr">
        <is>
          <t>600989</t>
        </is>
      </c>
      <c r="B747" t="n">
        <v>0.001370016437302323</v>
      </c>
      <c r="C747" t="n">
        <v>41.17647058823528</v>
      </c>
      <c r="D747" t="n">
        <v>10.4929375</v>
      </c>
      <c r="E747" t="n">
        <v>2.8331875</v>
      </c>
    </row>
    <row r="748">
      <c r="A748" t="inlineStr">
        <is>
          <t>688111</t>
        </is>
      </c>
      <c r="B748" t="n">
        <v>0.03303561990572043</v>
      </c>
      <c r="C748" t="n">
        <v>41.14730337935768</v>
      </c>
      <c r="D748" t="n">
        <v>326.5889375</v>
      </c>
      <c r="E748" t="n">
        <v>2.040375</v>
      </c>
    </row>
    <row r="749">
      <c r="A749" t="inlineStr">
        <is>
          <t>002182</t>
        </is>
      </c>
      <c r="B749" t="n">
        <v>0.00100492855497954</v>
      </c>
      <c r="C749" t="n">
        <v>41.10360360360359</v>
      </c>
      <c r="D749" t="n">
        <v>10.5083125</v>
      </c>
      <c r="E749" t="n">
        <v>3.31975</v>
      </c>
    </row>
    <row r="750">
      <c r="A750" t="inlineStr">
        <is>
          <t>603040</t>
        </is>
      </c>
      <c r="B750" t="n">
        <v>0.003993557697107864</v>
      </c>
      <c r="C750" t="n">
        <v>41.07579462102691</v>
      </c>
      <c r="D750" t="n">
        <v>30.047</v>
      </c>
      <c r="E750" t="n">
        <v>1.449125</v>
      </c>
    </row>
    <row r="751">
      <c r="A751" t="inlineStr">
        <is>
          <t>600470</t>
        </is>
      </c>
      <c r="B751" t="n">
        <v>0.0006076578016501157</v>
      </c>
      <c r="C751" t="n">
        <v>41.00719424460433</v>
      </c>
      <c r="D751" t="n">
        <v>3.34825</v>
      </c>
      <c r="E751" t="n">
        <v>1.0870625</v>
      </c>
    </row>
    <row r="752">
      <c r="A752" t="inlineStr">
        <is>
          <t>688567</t>
        </is>
      </c>
      <c r="B752" t="n">
        <v>0.002263975322061409</v>
      </c>
      <c r="C752" t="n">
        <v>40.91559370529328</v>
      </c>
      <c r="D752" t="n">
        <v>29.23339449541285</v>
      </c>
      <c r="E752" t="n">
        <v>7.60788990825688</v>
      </c>
    </row>
    <row r="753">
      <c r="A753" t="inlineStr">
        <is>
          <t>600742</t>
        </is>
      </c>
      <c r="B753" t="n">
        <v>0.001126875840168581</v>
      </c>
      <c r="C753" t="n">
        <v>40.84507042253522</v>
      </c>
      <c r="D753" t="n">
        <v>10.0600625</v>
      </c>
      <c r="E753" t="n">
        <v>1.4126875</v>
      </c>
    </row>
    <row r="754">
      <c r="A754" t="inlineStr">
        <is>
          <t>603536</t>
        </is>
      </c>
      <c r="B754" t="n">
        <v>0.002901430769111027</v>
      </c>
      <c r="C754" t="n">
        <v>40.84084084084085</v>
      </c>
      <c r="D754" t="n">
        <v>17.1894375</v>
      </c>
      <c r="E754" t="n">
        <v>6.1206875</v>
      </c>
    </row>
    <row r="755">
      <c r="A755" t="inlineStr">
        <is>
          <t>002865</t>
        </is>
      </c>
      <c r="B755" t="n">
        <v>0.00162930584188743</v>
      </c>
      <c r="C755" t="n">
        <v>40.8256880733945</v>
      </c>
      <c r="D755" t="n">
        <v>15.97675</v>
      </c>
      <c r="E755" t="n">
        <v>3.246</v>
      </c>
    </row>
    <row r="756">
      <c r="A756" t="inlineStr">
        <is>
          <t>300717</t>
        </is>
      </c>
      <c r="B756" t="n">
        <v>0.003442719359502766</v>
      </c>
      <c r="C756" t="n">
        <v>40.77598828696924</v>
      </c>
      <c r="D756" t="n">
        <v>18.1836875</v>
      </c>
      <c r="E756" t="n">
        <v>8.400812500000001</v>
      </c>
    </row>
    <row r="757">
      <c r="A757" t="inlineStr">
        <is>
          <t>600276</t>
        </is>
      </c>
      <c r="B757" t="n">
        <v>0.002673700330299349</v>
      </c>
      <c r="C757" t="n">
        <v>40.73211744923035</v>
      </c>
      <c r="D757" t="n">
        <v>90.1455</v>
      </c>
      <c r="E757" t="n">
        <v>0.4929375</v>
      </c>
    </row>
    <row r="758">
      <c r="A758" t="inlineStr">
        <is>
          <t>603801</t>
        </is>
      </c>
      <c r="B758" t="n">
        <v>0.004696440813752989</v>
      </c>
      <c r="C758" t="n">
        <v>40.64458370635633</v>
      </c>
      <c r="D758" t="n">
        <v>32.78093750000001</v>
      </c>
      <c r="E758" t="n">
        <v>2.5838125</v>
      </c>
    </row>
    <row r="759">
      <c r="A759" t="inlineStr">
        <is>
          <t>002410</t>
        </is>
      </c>
      <c r="B759" t="n">
        <v>0.005128694519877542</v>
      </c>
      <c r="C759" t="n">
        <v>40.63691838291381</v>
      </c>
      <c r="D759" t="n">
        <v>67.941</v>
      </c>
      <c r="E759" t="n">
        <v>0.909375</v>
      </c>
    </row>
    <row r="760">
      <c r="A760" t="inlineStr">
        <is>
          <t>600303</t>
        </is>
      </c>
      <c r="B760" t="n">
        <v>0.0004110969827928157</v>
      </c>
      <c r="C760" t="n">
        <v>40.63400576368874</v>
      </c>
      <c r="D760" t="n">
        <v>3.939125</v>
      </c>
      <c r="E760" t="n">
        <v>4.566</v>
      </c>
    </row>
    <row r="761">
      <c r="A761" t="inlineStr">
        <is>
          <t>000661</t>
        </is>
      </c>
      <c r="B761" t="n">
        <v>0.04737045710323025</v>
      </c>
      <c r="C761" t="n">
        <v>40.57288864981172</v>
      </c>
      <c r="D761" t="n">
        <v>395.3076875</v>
      </c>
      <c r="E761" t="n">
        <v>1.59875</v>
      </c>
    </row>
    <row r="762">
      <c r="A762" t="inlineStr">
        <is>
          <t>300316</t>
        </is>
      </c>
      <c r="B762" t="n">
        <v>0.002659051778068175</v>
      </c>
      <c r="C762" t="n">
        <v>40.56482670089858</v>
      </c>
      <c r="D762" t="n">
        <v>26.9745</v>
      </c>
      <c r="E762" t="n">
        <v>2.4358125</v>
      </c>
    </row>
    <row r="763">
      <c r="A763" t="inlineStr">
        <is>
          <t>300368</t>
        </is>
      </c>
      <c r="B763" t="n">
        <v>0.01045751410010072</v>
      </c>
      <c r="C763" t="n">
        <v>40.2347918890075</v>
      </c>
      <c r="D763" t="n">
        <v>14.3183125</v>
      </c>
      <c r="E763" t="n">
        <v>9.039249999999999</v>
      </c>
    </row>
    <row r="764">
      <c r="A764" t="inlineStr">
        <is>
          <t>000877</t>
        </is>
      </c>
      <c r="B764" t="n">
        <v>0.003864465858445504</v>
      </c>
      <c r="C764" t="n">
        <v>40.13282732447819</v>
      </c>
      <c r="D764" t="n">
        <v>16.316375</v>
      </c>
      <c r="E764" t="n">
        <v>4.1640625</v>
      </c>
    </row>
    <row r="765">
      <c r="A765" t="inlineStr">
        <is>
          <t>600111</t>
        </is>
      </c>
      <c r="B765" t="n">
        <v>0.001111126702482663</v>
      </c>
      <c r="C765" t="n">
        <v>40.08859357696568</v>
      </c>
      <c r="D765" t="n">
        <v>11.49975</v>
      </c>
      <c r="E765" t="n">
        <v>2.504375</v>
      </c>
    </row>
    <row r="766">
      <c r="A766" t="inlineStr">
        <is>
          <t>300435</t>
        </is>
      </c>
      <c r="B766" t="n">
        <v>0.002973424307181395</v>
      </c>
      <c r="C766" t="n">
        <v>39.95793901156679</v>
      </c>
      <c r="D766" t="n">
        <v>12.6670625</v>
      </c>
      <c r="E766" t="n">
        <v>4.157125</v>
      </c>
    </row>
    <row r="767">
      <c r="A767" t="inlineStr">
        <is>
          <t>002108</t>
        </is>
      </c>
      <c r="B767" t="n">
        <v>0.0009739613459594542</v>
      </c>
      <c r="C767" t="n">
        <v>39.88439306358382</v>
      </c>
      <c r="D767" t="n">
        <v>4.45175</v>
      </c>
      <c r="E767" t="n">
        <v>3.8715625</v>
      </c>
    </row>
    <row r="768">
      <c r="A768" t="inlineStr">
        <is>
          <t>300032</t>
        </is>
      </c>
      <c r="B768" t="n">
        <v>0.0008755770892355916</v>
      </c>
      <c r="C768" t="n">
        <v>39.83739837398375</v>
      </c>
      <c r="D768" t="n">
        <v>4.765125</v>
      </c>
      <c r="E768" t="n">
        <v>2.906375</v>
      </c>
    </row>
    <row r="769">
      <c r="A769" t="inlineStr">
        <is>
          <t>300762</t>
        </is>
      </c>
      <c r="B769" t="n">
        <v>0.004619089667234395</v>
      </c>
      <c r="C769" t="n">
        <v>39.79558193208046</v>
      </c>
      <c r="D769" t="n">
        <v>39.8930625</v>
      </c>
      <c r="E769" t="n">
        <v>2.908875</v>
      </c>
    </row>
    <row r="770">
      <c r="A770" t="inlineStr">
        <is>
          <t>002765</t>
        </is>
      </c>
      <c r="B770" t="n">
        <v>0.0003913329566143669</v>
      </c>
      <c r="C770" t="n">
        <v>39.7590361445783</v>
      </c>
      <c r="D770" t="n">
        <v>4.9175625</v>
      </c>
      <c r="E770" t="n">
        <v>3.6775</v>
      </c>
    </row>
    <row r="771">
      <c r="A771" t="inlineStr">
        <is>
          <t>600835</t>
        </is>
      </c>
      <c r="B771" t="n">
        <v>0.001736792518155566</v>
      </c>
      <c r="C771" t="n">
        <v>39.72413793103448</v>
      </c>
      <c r="D771" t="n">
        <v>17.48775</v>
      </c>
      <c r="E771" t="n">
        <v>0.6459374999999999</v>
      </c>
    </row>
    <row r="772">
      <c r="A772" t="inlineStr">
        <is>
          <t>002340</t>
        </is>
      </c>
      <c r="B772" t="n">
        <v>0.0002128349587743047</v>
      </c>
      <c r="C772" t="n">
        <v>39.69631236442517</v>
      </c>
      <c r="D772" t="n">
        <v>5.078749999999999</v>
      </c>
      <c r="E772" t="n">
        <v>3.403375</v>
      </c>
    </row>
    <row r="773">
      <c r="A773" t="inlineStr">
        <is>
          <t>002841</t>
        </is>
      </c>
      <c r="B773" t="n">
        <v>0.004469887356513574</v>
      </c>
      <c r="C773" t="n">
        <v>39.62013547615886</v>
      </c>
      <c r="D773" t="n">
        <v>98.22493749999998</v>
      </c>
      <c r="E773" t="n">
        <v>0.3613125</v>
      </c>
    </row>
    <row r="774">
      <c r="A774" t="inlineStr">
        <is>
          <t>603615</t>
        </is>
      </c>
      <c r="B774" t="n">
        <v>0.001319566191462773</v>
      </c>
      <c r="C774" t="n">
        <v>39.49367088607594</v>
      </c>
      <c r="D774" t="n">
        <v>9.977625</v>
      </c>
      <c r="E774" t="n">
        <v>1.939875</v>
      </c>
    </row>
    <row r="775">
      <c r="A775" t="inlineStr">
        <is>
          <t>002293</t>
        </is>
      </c>
      <c r="B775" t="n">
        <v>0.001064135881406858</v>
      </c>
      <c r="C775" t="n">
        <v>39.29824561403507</v>
      </c>
      <c r="D775" t="n">
        <v>11.201375</v>
      </c>
      <c r="E775" t="n">
        <v>0.5910624999999999</v>
      </c>
    </row>
    <row r="776">
      <c r="A776" t="inlineStr">
        <is>
          <t>603826</t>
        </is>
      </c>
      <c r="B776" t="n">
        <v>0.003956941582838443</v>
      </c>
      <c r="C776" t="n">
        <v>39.29675425038639</v>
      </c>
      <c r="D776" t="n">
        <v>33.004</v>
      </c>
      <c r="E776" t="n">
        <v>0.6494375</v>
      </c>
    </row>
    <row r="777">
      <c r="A777" t="inlineStr">
        <is>
          <t>002258</t>
        </is>
      </c>
      <c r="B777" t="n">
        <v>0.002464260226187123</v>
      </c>
      <c r="C777" t="n">
        <v>39.27855711422845</v>
      </c>
      <c r="D777" t="n">
        <v>20.41175</v>
      </c>
      <c r="E777" t="n">
        <v>2.15925</v>
      </c>
    </row>
    <row r="778">
      <c r="A778" t="inlineStr">
        <is>
          <t>600381</t>
        </is>
      </c>
      <c r="B778" t="n">
        <v>0.0004055693532467378</v>
      </c>
      <c r="C778" t="n">
        <v>39.26940639269405</v>
      </c>
      <c r="D778" t="n">
        <v>5.239875</v>
      </c>
      <c r="E778" t="n">
        <v>1.9091875</v>
      </c>
    </row>
    <row r="779">
      <c r="A779" t="inlineStr">
        <is>
          <t>300340</t>
        </is>
      </c>
      <c r="B779" t="n">
        <v>0.001162857317487181</v>
      </c>
      <c r="C779" t="n">
        <v>39.24566768603466</v>
      </c>
      <c r="D779" t="n">
        <v>12.33475</v>
      </c>
      <c r="E779" t="n">
        <v>6.2870625</v>
      </c>
    </row>
    <row r="780">
      <c r="A780" t="inlineStr">
        <is>
          <t>300099</t>
        </is>
      </c>
      <c r="B780" t="n">
        <v>0.002199860048134434</v>
      </c>
      <c r="C780" t="n">
        <v>39.23076923076923</v>
      </c>
      <c r="D780" t="n">
        <v>7.523687499999999</v>
      </c>
      <c r="E780" t="n">
        <v>7.7653125</v>
      </c>
    </row>
    <row r="781">
      <c r="A781" t="inlineStr">
        <is>
          <t>300412</t>
        </is>
      </c>
      <c r="B781" t="n">
        <v>0.003584063780630554</v>
      </c>
      <c r="C781" t="n">
        <v>39.21015514809589</v>
      </c>
      <c r="D781" t="n">
        <v>10.4585625</v>
      </c>
      <c r="E781" t="n">
        <v>5.053687500000001</v>
      </c>
    </row>
    <row r="782">
      <c r="A782" t="inlineStr">
        <is>
          <t>300566</t>
        </is>
      </c>
      <c r="B782" t="n">
        <v>0.003416909583659236</v>
      </c>
      <c r="C782" t="n">
        <v>39.16887709991157</v>
      </c>
      <c r="D782" t="n">
        <v>31.9225625</v>
      </c>
      <c r="E782" t="n">
        <v>3.2908125</v>
      </c>
    </row>
    <row r="783">
      <c r="A783" t="inlineStr">
        <is>
          <t>000922</t>
        </is>
      </c>
      <c r="B783" t="n">
        <v>0.0005887245906267646</v>
      </c>
      <c r="C783" t="n">
        <v>39.11620294599017</v>
      </c>
      <c r="D783" t="n">
        <v>7.084000000000001</v>
      </c>
      <c r="E783" t="n">
        <v>1.378625</v>
      </c>
    </row>
    <row r="784">
      <c r="A784" t="inlineStr">
        <is>
          <t>002983</t>
        </is>
      </c>
      <c r="B784" t="n">
        <v>0.007264458194062131</v>
      </c>
      <c r="C784" t="n">
        <v>39.09774436090225</v>
      </c>
      <c r="D784" t="n">
        <v>41.32375</v>
      </c>
      <c r="E784" t="n">
        <v>12.045375</v>
      </c>
    </row>
    <row r="785">
      <c r="A785" t="inlineStr">
        <is>
          <t>300547</t>
        </is>
      </c>
      <c r="B785" t="n">
        <v>0.002745314192509638</v>
      </c>
      <c r="C785" t="n">
        <v>39.07734056987788</v>
      </c>
      <c r="D785" t="n">
        <v>10.1983125</v>
      </c>
      <c r="E785" t="n">
        <v>5.84075</v>
      </c>
    </row>
    <row r="786">
      <c r="A786" t="inlineStr">
        <is>
          <t>002703</t>
        </is>
      </c>
      <c r="B786" t="n">
        <v>0.0002869640180284618</v>
      </c>
      <c r="C786" t="n">
        <v>39.03614457831323</v>
      </c>
      <c r="D786" t="n">
        <v>4.8859375</v>
      </c>
      <c r="E786" t="n">
        <v>1.6246875</v>
      </c>
    </row>
    <row r="787">
      <c r="A787" t="inlineStr">
        <is>
          <t>002284</t>
        </is>
      </c>
      <c r="B787" t="n">
        <v>0.0002389222296363499</v>
      </c>
      <c r="C787" t="n">
        <v>38.99782135076253</v>
      </c>
      <c r="D787" t="n">
        <v>5.3476875</v>
      </c>
      <c r="E787" t="n">
        <v>2.03</v>
      </c>
    </row>
    <row r="788">
      <c r="A788" t="inlineStr">
        <is>
          <t>300540</t>
        </is>
      </c>
      <c r="B788" t="n">
        <v>0.00729726899867181</v>
      </c>
      <c r="C788" t="n">
        <v>38.92519970951342</v>
      </c>
      <c r="D788" t="n">
        <v>17.4403125</v>
      </c>
      <c r="E788" t="n">
        <v>6.2878125</v>
      </c>
    </row>
    <row r="789">
      <c r="A789" t="inlineStr">
        <is>
          <t>600071</t>
        </is>
      </c>
      <c r="B789" t="n">
        <v>0.0006661201945999712</v>
      </c>
      <c r="C789" t="n">
        <v>38.91454965357968</v>
      </c>
      <c r="D789" t="n">
        <v>10.4539375</v>
      </c>
      <c r="E789" t="n">
        <v>2.0493125</v>
      </c>
    </row>
    <row r="790">
      <c r="A790" t="inlineStr">
        <is>
          <t>002600</t>
        </is>
      </c>
      <c r="B790" t="n">
        <v>0.001085094821337199</v>
      </c>
      <c r="C790" t="n">
        <v>38.90086206896552</v>
      </c>
      <c r="D790" t="n">
        <v>11.726</v>
      </c>
      <c r="E790" t="n">
        <v>5.8566875</v>
      </c>
    </row>
    <row r="791">
      <c r="A791" t="inlineStr">
        <is>
          <t>002283</t>
        </is>
      </c>
      <c r="B791" t="n">
        <v>0.001259317968616749</v>
      </c>
      <c r="C791" t="n">
        <v>38.86138613861387</v>
      </c>
      <c r="D791" t="n">
        <v>5.863</v>
      </c>
      <c r="E791" t="n">
        <v>2.8406875</v>
      </c>
    </row>
    <row r="792">
      <c r="A792" t="inlineStr">
        <is>
          <t>300421</t>
        </is>
      </c>
      <c r="B792" t="n">
        <v>0.00151794287713885</v>
      </c>
      <c r="C792" t="n">
        <v>38.82783882783882</v>
      </c>
      <c r="D792" t="n">
        <v>7.3856875</v>
      </c>
      <c r="E792" t="n">
        <v>5.1974375</v>
      </c>
    </row>
    <row r="793">
      <c r="A793" t="inlineStr">
        <is>
          <t>600597</t>
        </is>
      </c>
      <c r="B793" t="n">
        <v>0.001537628791771711</v>
      </c>
      <c r="C793" t="n">
        <v>38.80229696472522</v>
      </c>
      <c r="D793" t="n">
        <v>16.510875</v>
      </c>
      <c r="E793" t="n">
        <v>1.92975</v>
      </c>
    </row>
    <row r="794">
      <c r="A794" t="inlineStr">
        <is>
          <t>601311</t>
        </is>
      </c>
      <c r="B794" t="n">
        <v>0.0004883763832244567</v>
      </c>
      <c r="C794" t="n">
        <v>38.7905604719764</v>
      </c>
      <c r="D794" t="n">
        <v>7.850062500000002</v>
      </c>
      <c r="E794" t="n">
        <v>1.8766875</v>
      </c>
    </row>
    <row r="795">
      <c r="A795" t="inlineStr">
        <is>
          <t>000088</t>
        </is>
      </c>
      <c r="B795" t="n">
        <v>0.001673216083123597</v>
      </c>
      <c r="C795" t="n">
        <v>38.78923766816145</v>
      </c>
      <c r="D795" t="n">
        <v>6.3199375</v>
      </c>
      <c r="E795" t="n">
        <v>1.4023125</v>
      </c>
    </row>
    <row r="796">
      <c r="A796" t="inlineStr">
        <is>
          <t>300227</t>
        </is>
      </c>
      <c r="B796" t="n">
        <v>0.001432808195672032</v>
      </c>
      <c r="C796" t="n">
        <v>38.77094972067041</v>
      </c>
      <c r="D796" t="n">
        <v>10.9639375</v>
      </c>
      <c r="E796" t="n">
        <v>6.899000000000001</v>
      </c>
    </row>
    <row r="797">
      <c r="A797" t="inlineStr">
        <is>
          <t>603630</t>
        </is>
      </c>
      <c r="B797" t="n">
        <v>0.001587581915767569</v>
      </c>
      <c r="C797" t="n">
        <v>38.73295910184442</v>
      </c>
      <c r="D797" t="n">
        <v>16.984625</v>
      </c>
      <c r="E797" t="n">
        <v>2.3480625</v>
      </c>
    </row>
    <row r="798">
      <c r="A798" t="inlineStr">
        <is>
          <t>603195</t>
        </is>
      </c>
      <c r="B798" t="n">
        <v>0.01036807931114808</v>
      </c>
      <c r="C798" t="n">
        <v>38.71099883935276</v>
      </c>
      <c r="D798" t="n">
        <v>170.8359375</v>
      </c>
      <c r="E798" t="n">
        <v>3.385187500000001</v>
      </c>
    </row>
    <row r="799">
      <c r="A799" t="inlineStr">
        <is>
          <t>300111</t>
        </is>
      </c>
      <c r="B799" t="n">
        <v>0.001056538402575502</v>
      </c>
      <c r="C799" t="n">
        <v>38.69565217391304</v>
      </c>
      <c r="D799" t="n">
        <v>3.2615</v>
      </c>
      <c r="E799" t="n">
        <v>2.863375</v>
      </c>
    </row>
    <row r="800">
      <c r="A800" t="inlineStr">
        <is>
          <t>601101</t>
        </is>
      </c>
      <c r="B800" t="n">
        <v>0.0001672005397673389</v>
      </c>
      <c r="C800" t="n">
        <v>38.67403314917126</v>
      </c>
      <c r="D800" t="n">
        <v>3.95425</v>
      </c>
      <c r="E800" t="n">
        <v>0.7779374999999999</v>
      </c>
    </row>
    <row r="801">
      <c r="A801" t="inlineStr">
        <is>
          <t>603355</t>
        </is>
      </c>
      <c r="B801" t="n">
        <v>0.005784744257098539</v>
      </c>
      <c r="C801" t="n">
        <v>38.66729235100892</v>
      </c>
      <c r="D801" t="n">
        <v>29.20606249999999</v>
      </c>
      <c r="E801" t="n">
        <v>0.5344375</v>
      </c>
    </row>
    <row r="802">
      <c r="A802" t="inlineStr">
        <is>
          <t>000862</t>
        </is>
      </c>
      <c r="B802" t="n">
        <v>0.000127770682375335</v>
      </c>
      <c r="C802" t="n">
        <v>38.65546218487397</v>
      </c>
      <c r="D802" t="n">
        <v>4.0345625</v>
      </c>
      <c r="E802" t="n">
        <v>3.5056875</v>
      </c>
    </row>
    <row r="803">
      <c r="A803" t="inlineStr">
        <is>
          <t>300772</t>
        </is>
      </c>
      <c r="B803" t="n">
        <v>0.0005792568508110074</v>
      </c>
      <c r="C803" t="n">
        <v>38.5782747603834</v>
      </c>
      <c r="D803" t="n">
        <v>14.272375</v>
      </c>
      <c r="E803" t="n">
        <v>4.148125</v>
      </c>
    </row>
    <row r="804">
      <c r="A804" t="inlineStr">
        <is>
          <t>300775</t>
        </is>
      </c>
      <c r="B804" t="n">
        <v>0.005366754295023697</v>
      </c>
      <c r="C804" t="n">
        <v>38.52896341463416</v>
      </c>
      <c r="D804" t="n">
        <v>30.252125</v>
      </c>
      <c r="E804" t="n">
        <v>4.869625</v>
      </c>
    </row>
    <row r="805">
      <c r="A805" t="inlineStr">
        <is>
          <t>300436</t>
        </is>
      </c>
      <c r="B805" t="n">
        <v>0.001936881989659451</v>
      </c>
      <c r="C805" t="n">
        <v>38.40356286399451</v>
      </c>
      <c r="D805" t="n">
        <v>34.2379375</v>
      </c>
      <c r="E805" t="n">
        <v>1.6966875</v>
      </c>
    </row>
    <row r="806">
      <c r="A806" t="inlineStr">
        <is>
          <t>300343</t>
        </is>
      </c>
      <c r="B806" t="n">
        <v>0.001208578156573467</v>
      </c>
      <c r="C806" t="n">
        <v>38.35616438356164</v>
      </c>
      <c r="D806" t="n">
        <v>3.031125</v>
      </c>
      <c r="E806" t="n">
        <v>9.832624999999998</v>
      </c>
    </row>
    <row r="807">
      <c r="A807" t="inlineStr">
        <is>
          <t>000541</t>
        </is>
      </c>
      <c r="B807" t="n">
        <v>0.0002520213196083574</v>
      </c>
      <c r="C807" t="n">
        <v>38.21510297482838</v>
      </c>
      <c r="D807" t="n">
        <v>5.7195</v>
      </c>
      <c r="E807" t="n">
        <v>1.3095625</v>
      </c>
    </row>
    <row r="808">
      <c r="A808" t="inlineStr">
        <is>
          <t>601952</t>
        </is>
      </c>
      <c r="B808" t="n">
        <v>0.002272114650953403</v>
      </c>
      <c r="C808" t="n">
        <v>38.21464393179537</v>
      </c>
      <c r="D808" t="n">
        <v>12.2996875</v>
      </c>
      <c r="E808" t="n">
        <v>2.4338125</v>
      </c>
    </row>
    <row r="809">
      <c r="A809" t="inlineStr">
        <is>
          <t>002009</t>
        </is>
      </c>
      <c r="B809" t="n">
        <v>0.0009061032692159014</v>
      </c>
      <c r="C809" t="n">
        <v>38.21138211382114</v>
      </c>
      <c r="D809" t="n">
        <v>8.892374999999999</v>
      </c>
      <c r="E809" t="n">
        <v>3.52275</v>
      </c>
    </row>
    <row r="810">
      <c r="A810" t="inlineStr">
        <is>
          <t>002250</t>
        </is>
      </c>
      <c r="B810" t="n">
        <v>0.003502893743506946</v>
      </c>
      <c r="C810" t="n">
        <v>38.20558526440882</v>
      </c>
      <c r="D810" t="n">
        <v>23.34225</v>
      </c>
      <c r="E810" t="n">
        <v>0.782125</v>
      </c>
    </row>
    <row r="811">
      <c r="A811" t="inlineStr">
        <is>
          <t>600999</t>
        </is>
      </c>
      <c r="B811" t="n">
        <v>0.002858413253972759</v>
      </c>
      <c r="C811" t="n">
        <v>38.12539582013932</v>
      </c>
      <c r="D811" t="n">
        <v>19.9503125</v>
      </c>
      <c r="E811" t="n">
        <v>0.5495625</v>
      </c>
    </row>
    <row r="812">
      <c r="A812" t="inlineStr">
        <is>
          <t>002272</t>
        </is>
      </c>
      <c r="B812" t="n">
        <v>0.0005558038633007011</v>
      </c>
      <c r="C812" t="n">
        <v>38.0722891566265</v>
      </c>
      <c r="D812" t="n">
        <v>4.9829375</v>
      </c>
      <c r="E812" t="n">
        <v>4.7120625</v>
      </c>
    </row>
    <row r="813">
      <c r="A813" t="inlineStr">
        <is>
          <t>600066</t>
        </is>
      </c>
      <c r="B813" t="n">
        <v>0.001818729453322446</v>
      </c>
      <c r="C813" t="n">
        <v>38.03986710963456</v>
      </c>
      <c r="D813" t="n">
        <v>14.7636875</v>
      </c>
      <c r="E813" t="n">
        <v>0.6870625</v>
      </c>
    </row>
    <row r="814">
      <c r="A814" t="inlineStr">
        <is>
          <t>600348</t>
        </is>
      </c>
      <c r="B814" t="n">
        <v>0.0002392439002532806</v>
      </c>
      <c r="C814" t="n">
        <v>37.98076923076923</v>
      </c>
      <c r="D814" t="n">
        <v>4.8056875</v>
      </c>
      <c r="E814" t="n">
        <v>0.9886874999999999</v>
      </c>
    </row>
    <row r="815">
      <c r="A815" t="inlineStr">
        <is>
          <t>002896</t>
        </is>
      </c>
      <c r="B815" t="n">
        <v>0.004616118692139704</v>
      </c>
      <c r="C815" t="n">
        <v>37.95027904616946</v>
      </c>
      <c r="D815" t="n">
        <v>28.003875</v>
      </c>
      <c r="E815" t="n">
        <v>3.4509375</v>
      </c>
    </row>
    <row r="816">
      <c r="A816" t="inlineStr">
        <is>
          <t>300272</t>
        </is>
      </c>
      <c r="B816" t="n">
        <v>0.0008605021006948625</v>
      </c>
      <c r="C816" t="n">
        <v>37.94871794871795</v>
      </c>
      <c r="D816" t="n">
        <v>5.189875000000001</v>
      </c>
      <c r="E816" t="n">
        <v>2.843125</v>
      </c>
    </row>
    <row r="817">
      <c r="A817" t="inlineStr">
        <is>
          <t>600428</t>
        </is>
      </c>
      <c r="B817" t="n">
        <v>0.0003262601071245757</v>
      </c>
      <c r="C817" t="n">
        <v>37.94212218649518</v>
      </c>
      <c r="D817" t="n">
        <v>3.4798125</v>
      </c>
      <c r="E817" t="n">
        <v>1.065</v>
      </c>
    </row>
    <row r="818">
      <c r="A818" t="inlineStr">
        <is>
          <t>603970</t>
        </is>
      </c>
      <c r="B818" t="n">
        <v>0.001742675788182367</v>
      </c>
      <c r="C818" t="n">
        <v>37.87587971849009</v>
      </c>
      <c r="D818" t="n">
        <v>16.7283125</v>
      </c>
      <c r="E818" t="n">
        <v>4.188249999999999</v>
      </c>
    </row>
    <row r="819">
      <c r="A819" t="inlineStr">
        <is>
          <t>002239</t>
        </is>
      </c>
      <c r="B819" t="n">
        <v>0.0008882477271195405</v>
      </c>
      <c r="C819" t="n">
        <v>37.85310734463276</v>
      </c>
      <c r="D819" t="n">
        <v>4.5204375</v>
      </c>
      <c r="E819" t="n">
        <v>4.7699375</v>
      </c>
    </row>
    <row r="820">
      <c r="A820" t="inlineStr">
        <is>
          <t>300638</t>
        </is>
      </c>
      <c r="B820" t="n">
        <v>0.007179008465123158</v>
      </c>
      <c r="C820" t="n">
        <v>37.78195488721805</v>
      </c>
      <c r="D820" t="n">
        <v>59.58825</v>
      </c>
      <c r="E820" t="n">
        <v>3.9415</v>
      </c>
    </row>
    <row r="821">
      <c r="A821" t="inlineStr">
        <is>
          <t>000866</t>
        </is>
      </c>
      <c r="B821" t="n">
        <v>0.001606478857186463</v>
      </c>
      <c r="C821" t="n">
        <v>37.71144278606964</v>
      </c>
      <c r="D821" t="n">
        <v>10.9800625</v>
      </c>
      <c r="E821" t="n">
        <v>0</v>
      </c>
    </row>
    <row r="822">
      <c r="A822" t="inlineStr">
        <is>
          <t>002576</t>
        </is>
      </c>
      <c r="B822" t="n">
        <v>0.001244817731254453</v>
      </c>
      <c r="C822" t="n">
        <v>37.66081871345028</v>
      </c>
      <c r="D822" t="n">
        <v>11.9295</v>
      </c>
      <c r="E822" t="n">
        <v>4.7668125</v>
      </c>
    </row>
    <row r="823">
      <c r="A823" t="inlineStr">
        <is>
          <t>300375</t>
        </is>
      </c>
      <c r="B823" t="n">
        <v>0.001259091807492906</v>
      </c>
      <c r="C823" t="n">
        <v>37.64044943820226</v>
      </c>
      <c r="D823" t="n">
        <v>4.713625</v>
      </c>
      <c r="E823" t="n">
        <v>8.726312500000001</v>
      </c>
    </row>
    <row r="824">
      <c r="A824" t="inlineStr">
        <is>
          <t>300068</t>
        </is>
      </c>
      <c r="B824" t="n">
        <v>0.00181624447243947</v>
      </c>
      <c r="C824" t="n">
        <v>37.59259259259258</v>
      </c>
      <c r="D824" t="n">
        <v>13.8130625</v>
      </c>
      <c r="E824" t="n">
        <v>2.292375</v>
      </c>
    </row>
    <row r="825">
      <c r="A825" t="inlineStr">
        <is>
          <t>688116</t>
        </is>
      </c>
      <c r="B825" t="n">
        <v>0.004513288991883479</v>
      </c>
      <c r="C825" t="n">
        <v>37.52194632555808</v>
      </c>
      <c r="D825" t="n">
        <v>45.94025</v>
      </c>
      <c r="E825" t="n">
        <v>4.5774375</v>
      </c>
    </row>
    <row r="826">
      <c r="A826" t="inlineStr">
        <is>
          <t>300030</t>
        </is>
      </c>
      <c r="B826" t="n">
        <v>0.002250448849258947</v>
      </c>
      <c r="C826" t="n">
        <v>37.4869109947644</v>
      </c>
      <c r="D826" t="n">
        <v>12.4485</v>
      </c>
      <c r="E826" t="n">
        <v>6.912999999999999</v>
      </c>
    </row>
    <row r="827">
      <c r="A827" t="inlineStr">
        <is>
          <t>000910</t>
        </is>
      </c>
      <c r="B827" t="n">
        <v>0.00256592304691979</v>
      </c>
      <c r="C827" t="n">
        <v>37.45421245421245</v>
      </c>
      <c r="D827" t="n">
        <v>16.8976875</v>
      </c>
      <c r="E827" t="n">
        <v>2.0494375</v>
      </c>
    </row>
    <row r="828">
      <c r="A828" t="inlineStr">
        <is>
          <t>600580</t>
        </is>
      </c>
      <c r="B828" t="n">
        <v>0.0005180001879047178</v>
      </c>
      <c r="C828" t="n">
        <v>37.42911153119093</v>
      </c>
      <c r="D828" t="n">
        <v>12.6341875</v>
      </c>
      <c r="E828" t="n">
        <v>2.384875</v>
      </c>
    </row>
    <row r="829">
      <c r="A829" t="inlineStr">
        <is>
          <t>603100</t>
        </is>
      </c>
      <c r="B829" t="n">
        <v>0.001643290955906658</v>
      </c>
      <c r="C829" t="n">
        <v>37.23536737235369</v>
      </c>
      <c r="D829" t="n">
        <v>9.832125</v>
      </c>
      <c r="E829" t="n">
        <v>0.9658750000000002</v>
      </c>
    </row>
    <row r="830">
      <c r="A830" t="inlineStr">
        <is>
          <t>000828</t>
        </is>
      </c>
      <c r="B830" t="n">
        <v>0.002422116454634643</v>
      </c>
      <c r="C830" t="n">
        <v>37.23252496433665</v>
      </c>
      <c r="D830" t="n">
        <v>9.117812500000001</v>
      </c>
      <c r="E830" t="n">
        <v>1.8131875</v>
      </c>
    </row>
    <row r="831">
      <c r="A831" t="inlineStr">
        <is>
          <t>600433</t>
        </is>
      </c>
      <c r="B831" t="n">
        <v>0.0002739813455970042</v>
      </c>
      <c r="C831" t="n">
        <v>37.22397476340693</v>
      </c>
      <c r="D831" t="n">
        <v>3.4589375</v>
      </c>
      <c r="E831" t="n">
        <v>1.446625</v>
      </c>
    </row>
    <row r="832">
      <c r="A832" t="inlineStr">
        <is>
          <t>300642</t>
        </is>
      </c>
      <c r="B832" t="n">
        <v>0.002967850200493126</v>
      </c>
      <c r="C832" t="n">
        <v>37.21714010592201</v>
      </c>
      <c r="D832" t="n">
        <v>54.689375</v>
      </c>
      <c r="E832" t="n">
        <v>2</v>
      </c>
    </row>
    <row r="833">
      <c r="A833" t="inlineStr">
        <is>
          <t>300072</t>
        </is>
      </c>
      <c r="B833" t="n">
        <v>0.001655177678451967</v>
      </c>
      <c r="C833" t="n">
        <v>37.19806763285025</v>
      </c>
      <c r="D833" t="n">
        <v>5.839062499999999</v>
      </c>
      <c r="E833" t="n">
        <v>1.74225</v>
      </c>
    </row>
    <row r="834">
      <c r="A834" t="inlineStr">
        <is>
          <t>300374</t>
        </is>
      </c>
      <c r="B834" t="n">
        <v>0.005507164525629818</v>
      </c>
      <c r="C834" t="n">
        <v>37.09131905298761</v>
      </c>
      <c r="D834" t="n">
        <v>15.2821875</v>
      </c>
      <c r="E834" t="n">
        <v>2.7965625</v>
      </c>
    </row>
    <row r="835">
      <c r="A835" t="inlineStr">
        <is>
          <t>000987</t>
        </is>
      </c>
      <c r="B835" t="n">
        <v>0.00624493977649316</v>
      </c>
      <c r="C835" t="n">
        <v>37.0887337986042</v>
      </c>
      <c r="D835" t="n">
        <v>16.728375</v>
      </c>
      <c r="E835" t="n">
        <v>1.5963125</v>
      </c>
    </row>
    <row r="836">
      <c r="A836" t="inlineStr">
        <is>
          <t>600903</t>
        </is>
      </c>
      <c r="B836" t="n">
        <v>0.0004044891511948122</v>
      </c>
      <c r="C836" t="n">
        <v>36.92307692307693</v>
      </c>
      <c r="D836" t="n">
        <v>11.257</v>
      </c>
      <c r="E836" t="n">
        <v>1.5026875</v>
      </c>
    </row>
    <row r="837">
      <c r="A837" t="inlineStr">
        <is>
          <t>600497</t>
        </is>
      </c>
      <c r="B837" t="n">
        <v>0.0003206409333319</v>
      </c>
      <c r="C837" t="n">
        <v>36.90476190476191</v>
      </c>
      <c r="D837" t="n">
        <v>3.9970625</v>
      </c>
      <c r="E837" t="n">
        <v>1.2420625</v>
      </c>
    </row>
    <row r="838">
      <c r="A838" t="inlineStr">
        <is>
          <t>000416</t>
        </is>
      </c>
      <c r="B838" t="n">
        <v>0.0007785479365150031</v>
      </c>
      <c r="C838" t="n">
        <v>36.90205011389522</v>
      </c>
      <c r="D838" t="n">
        <v>5.6155</v>
      </c>
      <c r="E838" t="n">
        <v>2.650875</v>
      </c>
    </row>
    <row r="839">
      <c r="A839" t="inlineStr">
        <is>
          <t>300198</t>
        </is>
      </c>
      <c r="B839" t="n">
        <v>0.0008690712618636487</v>
      </c>
      <c r="C839" t="n">
        <v>36.87002652519895</v>
      </c>
      <c r="D839" t="n">
        <v>5.031125</v>
      </c>
      <c r="E839" t="n">
        <v>2.561875</v>
      </c>
    </row>
    <row r="840">
      <c r="A840" t="inlineStr">
        <is>
          <t>000957</t>
        </is>
      </c>
      <c r="B840" t="n">
        <v>0.0003559248086864461</v>
      </c>
      <c r="C840" t="n">
        <v>36.82634730538923</v>
      </c>
      <c r="D840" t="n">
        <v>7.371937500000001</v>
      </c>
      <c r="E840" t="n">
        <v>2.686875</v>
      </c>
    </row>
    <row r="841">
      <c r="A841" t="inlineStr">
        <is>
          <t>002096</t>
        </is>
      </c>
      <c r="B841" t="n">
        <v>0.005449123563301619</v>
      </c>
      <c r="C841" t="n">
        <v>36.74911660777384</v>
      </c>
      <c r="D841" t="n">
        <v>8.7664375</v>
      </c>
      <c r="E841" t="n">
        <v>1.90025</v>
      </c>
    </row>
    <row r="842">
      <c r="A842" t="inlineStr">
        <is>
          <t>300610</t>
        </is>
      </c>
      <c r="B842" t="n">
        <v>0.004367189349883525</v>
      </c>
      <c r="C842" t="n">
        <v>36.68085106382976</v>
      </c>
      <c r="D842" t="n">
        <v>16.2990625</v>
      </c>
      <c r="E842" t="n">
        <v>5.1665</v>
      </c>
    </row>
    <row r="843">
      <c r="A843" t="inlineStr">
        <is>
          <t>603313</t>
        </is>
      </c>
      <c r="B843" t="n">
        <v>0.003882538727874077</v>
      </c>
      <c r="C843" t="n">
        <v>36.67255075022064</v>
      </c>
      <c r="D843" t="n">
        <v>28.614625</v>
      </c>
      <c r="E843" t="n">
        <v>1.7535625</v>
      </c>
    </row>
    <row r="844">
      <c r="A844" t="inlineStr">
        <is>
          <t>600359</t>
        </is>
      </c>
      <c r="B844" t="n">
        <v>0.0007295101614143583</v>
      </c>
      <c r="C844" t="n">
        <v>36.65644171779143</v>
      </c>
      <c r="D844" t="n">
        <v>9.275187499999999</v>
      </c>
      <c r="E844" t="n">
        <v>7.911</v>
      </c>
    </row>
    <row r="845">
      <c r="A845" t="inlineStr">
        <is>
          <t>603931</t>
        </is>
      </c>
      <c r="B845" t="n">
        <v>0.003927709084767226</v>
      </c>
      <c r="C845" t="n">
        <v>36.57031503734978</v>
      </c>
      <c r="D845" t="n">
        <v>48.82348837209303</v>
      </c>
      <c r="E845" t="n">
        <v>12.02895348837209</v>
      </c>
    </row>
    <row r="846">
      <c r="A846" t="inlineStr">
        <is>
          <t>300160</t>
        </is>
      </c>
      <c r="B846" t="n">
        <v>0.001179448284528057</v>
      </c>
      <c r="C846" t="n">
        <v>36.41025641025644</v>
      </c>
      <c r="D846" t="n">
        <v>8.0941875</v>
      </c>
      <c r="E846" t="n">
        <v>7.850937500000001</v>
      </c>
    </row>
    <row r="847">
      <c r="A847" t="inlineStr">
        <is>
          <t>603868</t>
        </is>
      </c>
      <c r="B847" t="n">
        <v>0.005967535371210183</v>
      </c>
      <c r="C847" t="n">
        <v>36.3878214602424</v>
      </c>
      <c r="D847" t="n">
        <v>50.827</v>
      </c>
      <c r="E847" t="n">
        <v>0.267125</v>
      </c>
    </row>
    <row r="848">
      <c r="A848" t="inlineStr">
        <is>
          <t>600391</t>
        </is>
      </c>
      <c r="B848" t="n">
        <v>0.003114024346401397</v>
      </c>
      <c r="C848" t="n">
        <v>36.3531448355453</v>
      </c>
      <c r="D848" t="n">
        <v>22.654625</v>
      </c>
      <c r="E848" t="n">
        <v>4.2891875</v>
      </c>
    </row>
    <row r="849">
      <c r="A849" t="inlineStr">
        <is>
          <t>601021</t>
        </is>
      </c>
      <c r="B849" t="n">
        <v>0.00478571455232033</v>
      </c>
      <c r="C849" t="n">
        <v>36.29228687415424</v>
      </c>
      <c r="D849" t="n">
        <v>42.90875</v>
      </c>
      <c r="E849" t="n">
        <v>0.6931875</v>
      </c>
    </row>
    <row r="850">
      <c r="A850" t="inlineStr">
        <is>
          <t>000633</t>
        </is>
      </c>
      <c r="B850" t="n">
        <v>0.0003100083270505495</v>
      </c>
      <c r="C850" t="n">
        <v>36.20689655172416</v>
      </c>
      <c r="D850" t="n">
        <v>4.134562499999999</v>
      </c>
      <c r="E850" t="n">
        <v>2.910125</v>
      </c>
    </row>
    <row r="851">
      <c r="A851" t="inlineStr">
        <is>
          <t>688011</t>
        </is>
      </c>
      <c r="B851" t="n">
        <v>0.005262286806455896</v>
      </c>
      <c r="C851" t="n">
        <v>36.14855570839064</v>
      </c>
      <c r="D851" t="n">
        <v>48.01425</v>
      </c>
      <c r="E851" t="n">
        <v>5.8628125</v>
      </c>
    </row>
    <row r="852">
      <c r="A852" t="inlineStr">
        <is>
          <t>600722</t>
        </is>
      </c>
      <c r="B852" t="n">
        <v>0.0002740676516406374</v>
      </c>
      <c r="C852" t="n">
        <v>36.14457831325299</v>
      </c>
      <c r="D852" t="n">
        <v>3.961875</v>
      </c>
      <c r="E852" t="n">
        <v>1.8448125</v>
      </c>
    </row>
    <row r="853">
      <c r="A853" t="inlineStr">
        <is>
          <t>600997</t>
        </is>
      </c>
      <c r="B853" t="n">
        <v>0.0002301772071940443</v>
      </c>
      <c r="C853" t="n">
        <v>36.11111111111109</v>
      </c>
      <c r="D853" t="n">
        <v>5.1064375</v>
      </c>
      <c r="E853" t="n">
        <v>0.806625</v>
      </c>
    </row>
    <row r="854">
      <c r="A854" t="inlineStr">
        <is>
          <t>000937</t>
        </is>
      </c>
      <c r="B854" t="n">
        <v>0.000251224156462125</v>
      </c>
      <c r="C854" t="n">
        <v>36.0927152317881</v>
      </c>
      <c r="D854" t="n">
        <v>3.5816875</v>
      </c>
      <c r="E854" t="n">
        <v>0.9844375</v>
      </c>
    </row>
    <row r="855">
      <c r="A855" t="inlineStr">
        <is>
          <t>603599</t>
        </is>
      </c>
      <c r="B855" t="n">
        <v>0.002037754807143797</v>
      </c>
      <c r="C855" t="n">
        <v>35.80998781973202</v>
      </c>
      <c r="D855" t="n">
        <v>18.7625625</v>
      </c>
      <c r="E855" t="n">
        <v>1.675625</v>
      </c>
    </row>
    <row r="856">
      <c r="A856" t="inlineStr">
        <is>
          <t>000602</t>
        </is>
      </c>
      <c r="B856" t="n">
        <v>0.001458743668828479</v>
      </c>
      <c r="C856" t="n">
        <v>35.59150657229524</v>
      </c>
      <c r="D856" t="n">
        <v>11.318625</v>
      </c>
      <c r="E856" t="n">
        <v>0</v>
      </c>
    </row>
    <row r="857">
      <c r="A857" t="inlineStr">
        <is>
          <t>000011</t>
        </is>
      </c>
      <c r="B857" t="n">
        <v>0.01194045453058401</v>
      </c>
      <c r="C857" t="n">
        <v>35.59127439724455</v>
      </c>
      <c r="D857" t="n">
        <v>16.71625</v>
      </c>
      <c r="E857" t="n">
        <v>3.3945625</v>
      </c>
    </row>
    <row r="858">
      <c r="A858" t="inlineStr">
        <is>
          <t>002132</t>
        </is>
      </c>
      <c r="B858" t="n">
        <v>0.0006141084211143502</v>
      </c>
      <c r="C858" t="n">
        <v>35.52123552123552</v>
      </c>
      <c r="D858" t="n">
        <v>3.0979375</v>
      </c>
      <c r="E858" t="n">
        <v>3.878625</v>
      </c>
    </row>
    <row r="859">
      <c r="A859" t="inlineStr">
        <is>
          <t>000502</t>
        </is>
      </c>
      <c r="B859" t="n">
        <v>0.0003789843311956826</v>
      </c>
      <c r="C859" t="n">
        <v>35.44891640866874</v>
      </c>
      <c r="D859" t="n">
        <v>7.356937500000001</v>
      </c>
      <c r="E859" t="n">
        <v>2.2375</v>
      </c>
    </row>
    <row r="860">
      <c r="A860" t="inlineStr">
        <is>
          <t>603517</t>
        </is>
      </c>
      <c r="B860" t="n">
        <v>0.006908445051425472</v>
      </c>
      <c r="C860" t="n">
        <v>35.41865344268549</v>
      </c>
      <c r="D860" t="n">
        <v>75.36087500000001</v>
      </c>
      <c r="E860" t="n">
        <v>0.6675000000000001</v>
      </c>
    </row>
    <row r="861">
      <c r="A861" t="inlineStr">
        <is>
          <t>002802</t>
        </is>
      </c>
      <c r="B861" t="n">
        <v>0.002937410215282279</v>
      </c>
      <c r="C861" t="n">
        <v>35.39576365663321</v>
      </c>
      <c r="D861" t="n">
        <v>25.3560625</v>
      </c>
      <c r="E861" t="n">
        <v>1.9431875</v>
      </c>
    </row>
    <row r="862">
      <c r="A862" t="inlineStr">
        <is>
          <t>002353</t>
        </is>
      </c>
      <c r="B862" t="n">
        <v>0.002129066414521226</v>
      </c>
      <c r="C862" t="n">
        <v>35.37964458804523</v>
      </c>
      <c r="D862" t="n">
        <v>30.9631875</v>
      </c>
      <c r="E862" t="n">
        <v>2.5593125</v>
      </c>
    </row>
    <row r="863">
      <c r="A863" t="inlineStr">
        <is>
          <t>002829</t>
        </is>
      </c>
      <c r="B863" t="n">
        <v>0.005230575273753217</v>
      </c>
      <c r="C863" t="n">
        <v>35.2857142857143</v>
      </c>
      <c r="D863" t="n">
        <v>38.215875</v>
      </c>
      <c r="E863" t="n">
        <v>6.218</v>
      </c>
    </row>
    <row r="864">
      <c r="A864" t="inlineStr">
        <is>
          <t>002801</t>
        </is>
      </c>
      <c r="B864" t="n">
        <v>0.001214676838497724</v>
      </c>
      <c r="C864" t="n">
        <v>35.27871305649082</v>
      </c>
      <c r="D864" t="n">
        <v>31.5648125</v>
      </c>
      <c r="E864" t="n">
        <v>2.69875</v>
      </c>
    </row>
    <row r="865">
      <c r="A865" t="inlineStr">
        <is>
          <t>600521</t>
        </is>
      </c>
      <c r="B865" t="n">
        <v>0.004340574315758053</v>
      </c>
      <c r="C865" t="n">
        <v>35.27397260273975</v>
      </c>
      <c r="D865" t="n">
        <v>33.9075625</v>
      </c>
      <c r="E865" t="n">
        <v>1.2770625</v>
      </c>
    </row>
    <row r="866">
      <c r="A866" t="inlineStr">
        <is>
          <t>600960</t>
        </is>
      </c>
      <c r="B866" t="n">
        <v>0.000178701883463495</v>
      </c>
      <c r="C866" t="n">
        <v>35.25423728813559</v>
      </c>
      <c r="D866" t="n">
        <v>3.48925</v>
      </c>
      <c r="E866" t="n">
        <v>1.951125</v>
      </c>
    </row>
    <row r="867">
      <c r="A867" t="inlineStr">
        <is>
          <t>603156</t>
        </is>
      </c>
      <c r="B867" t="n">
        <v>0.001184151066221401</v>
      </c>
      <c r="C867" t="n">
        <v>35.2394916911046</v>
      </c>
      <c r="D867" t="n">
        <v>24.4458125</v>
      </c>
      <c r="E867" t="n">
        <v>0.5920624999999999</v>
      </c>
    </row>
    <row r="868">
      <c r="A868" t="inlineStr">
        <is>
          <t>002987</t>
        </is>
      </c>
      <c r="B868" t="n">
        <v>0.004852709199686512</v>
      </c>
      <c r="C868" t="n">
        <v>35.23206751054853</v>
      </c>
      <c r="D868" t="n">
        <v>57.58911392405063</v>
      </c>
      <c r="E868" t="n">
        <v>9.685000000000002</v>
      </c>
    </row>
    <row r="869">
      <c r="A869" t="inlineStr">
        <is>
          <t>000967</t>
        </is>
      </c>
      <c r="B869" t="n">
        <v>0.0004993916064597898</v>
      </c>
      <c r="C869" t="n">
        <v>35.19736842105263</v>
      </c>
      <c r="D869" t="n">
        <v>8.5371875</v>
      </c>
      <c r="E869" t="n">
        <v>0.9432500000000001</v>
      </c>
    </row>
    <row r="870">
      <c r="A870" t="inlineStr">
        <is>
          <t>000817</t>
        </is>
      </c>
      <c r="B870" t="n">
        <v>0.0009084486922414419</v>
      </c>
      <c r="C870" t="n">
        <v>35.03086419753085</v>
      </c>
      <c r="D870" t="n">
        <v>6.9030625</v>
      </c>
      <c r="E870" t="n">
        <v>0</v>
      </c>
    </row>
    <row r="871">
      <c r="A871" t="inlineStr">
        <is>
          <t>600481</t>
        </is>
      </c>
      <c r="B871" t="n">
        <v>0.0007972693295942562</v>
      </c>
      <c r="C871" t="n">
        <v>34.70790378006872</v>
      </c>
      <c r="D871" t="n">
        <v>3.492812499999999</v>
      </c>
      <c r="E871" t="n">
        <v>1.86875</v>
      </c>
    </row>
    <row r="872">
      <c r="A872" t="inlineStr">
        <is>
          <t>603429</t>
        </is>
      </c>
      <c r="B872" t="n">
        <v>0.003457997773675065</v>
      </c>
      <c r="C872" t="n">
        <v>34.6283152782966</v>
      </c>
      <c r="D872" t="n">
        <v>35.96875</v>
      </c>
      <c r="E872" t="n">
        <v>1.6545</v>
      </c>
    </row>
    <row r="873">
      <c r="A873" t="inlineStr">
        <is>
          <t>600798</t>
        </is>
      </c>
      <c r="B873" t="n">
        <v>0.0001421071801921827</v>
      </c>
      <c r="C873" t="n">
        <v>34.5514950166113</v>
      </c>
      <c r="D873" t="n">
        <v>3.1724375</v>
      </c>
      <c r="E873" t="n">
        <v>1.56325</v>
      </c>
    </row>
    <row r="874">
      <c r="A874" t="inlineStr">
        <is>
          <t>601238</t>
        </is>
      </c>
      <c r="B874" t="n">
        <v>0.001570337489644295</v>
      </c>
      <c r="C874" t="n">
        <v>34.50777202072539</v>
      </c>
      <c r="D874" t="n">
        <v>10.8824375</v>
      </c>
      <c r="E874" t="n">
        <v>0.509375</v>
      </c>
    </row>
    <row r="875">
      <c r="A875" t="inlineStr">
        <is>
          <t>002472</t>
        </is>
      </c>
      <c r="B875" t="n">
        <v>0.0008345091831854495</v>
      </c>
      <c r="C875" t="n">
        <v>34.48940269749519</v>
      </c>
      <c r="D875" t="n">
        <v>6.1175625</v>
      </c>
      <c r="E875" t="n">
        <v>1.6794375</v>
      </c>
    </row>
    <row r="876">
      <c r="A876" t="inlineStr">
        <is>
          <t>601011</t>
        </is>
      </c>
      <c r="B876" t="n">
        <v>0.0001231552193420149</v>
      </c>
      <c r="C876" t="n">
        <v>34.38485804416403</v>
      </c>
      <c r="D876" t="n">
        <v>3.820375</v>
      </c>
      <c r="E876" t="n">
        <v>2.10375</v>
      </c>
    </row>
    <row r="877">
      <c r="A877" t="inlineStr">
        <is>
          <t>000026</t>
        </is>
      </c>
      <c r="B877" t="n">
        <v>0.005361886567482915</v>
      </c>
      <c r="C877" t="n">
        <v>34.34835566382459</v>
      </c>
      <c r="D877" t="n">
        <v>13.0328125</v>
      </c>
      <c r="E877" t="n">
        <v>2.795375</v>
      </c>
    </row>
    <row r="878">
      <c r="A878" t="inlineStr">
        <is>
          <t>000545</t>
        </is>
      </c>
      <c r="B878" t="n">
        <v>0.0004919774414148534</v>
      </c>
      <c r="C878" t="n">
        <v>34.2741935483871</v>
      </c>
      <c r="D878" t="n">
        <v>2.83775</v>
      </c>
      <c r="E878" t="n">
        <v>3.54275</v>
      </c>
    </row>
    <row r="879">
      <c r="A879" t="inlineStr">
        <is>
          <t>600822</t>
        </is>
      </c>
      <c r="B879" t="n">
        <v>0.001041661073005542</v>
      </c>
      <c r="C879" t="n">
        <v>34.20724094881398</v>
      </c>
      <c r="D879" t="n">
        <v>10.87075</v>
      </c>
      <c r="E879" t="n">
        <v>1.5793125</v>
      </c>
    </row>
    <row r="880">
      <c r="A880" t="inlineStr">
        <is>
          <t>688516</t>
        </is>
      </c>
      <c r="B880" t="n">
        <v>0.009307693204619735</v>
      </c>
      <c r="C880" t="n">
        <v>34.11003236245955</v>
      </c>
      <c r="D880" t="n">
        <v>69.35148648648649</v>
      </c>
      <c r="E880" t="n">
        <v>11.05662162162162</v>
      </c>
    </row>
    <row r="881">
      <c r="A881" t="inlineStr">
        <is>
          <t>603043</t>
        </is>
      </c>
      <c r="B881" t="n">
        <v>0.003208814224784812</v>
      </c>
      <c r="C881" t="n">
        <v>34.06402226861518</v>
      </c>
      <c r="D881" t="n">
        <v>36.59593750000001</v>
      </c>
      <c r="E881" t="n">
        <v>1.764125</v>
      </c>
    </row>
    <row r="882">
      <c r="A882" t="inlineStr">
        <is>
          <t>000667</t>
        </is>
      </c>
      <c r="B882" t="n">
        <v>0.0003609144001137225</v>
      </c>
      <c r="C882" t="n">
        <v>34.04255319148937</v>
      </c>
      <c r="D882" t="n">
        <v>3.462375</v>
      </c>
      <c r="E882" t="n">
        <v>1.0435625</v>
      </c>
    </row>
    <row r="883">
      <c r="A883" t="inlineStr">
        <is>
          <t>601969</t>
        </is>
      </c>
      <c r="B883" t="n">
        <v>0.0004356890469195157</v>
      </c>
      <c r="C883" t="n">
        <v>34.04255319148935</v>
      </c>
      <c r="D883" t="n">
        <v>5.616</v>
      </c>
      <c r="E883" t="n">
        <v>0.51725</v>
      </c>
    </row>
    <row r="884">
      <c r="A884" t="inlineStr">
        <is>
          <t>603628</t>
        </is>
      </c>
      <c r="B884" t="n">
        <v>0.0008236397026334396</v>
      </c>
      <c r="C884" t="n">
        <v>34.00809716599189</v>
      </c>
      <c r="D884" t="n">
        <v>8.840624999999999</v>
      </c>
      <c r="E884" t="n">
        <v>1.55625</v>
      </c>
    </row>
    <row r="885">
      <c r="A885" t="inlineStr">
        <is>
          <t>002797</t>
        </is>
      </c>
      <c r="B885" t="n">
        <v>0.001752075488539213</v>
      </c>
      <c r="C885" t="n">
        <v>34.0057636887608</v>
      </c>
      <c r="D885" t="n">
        <v>9.606125</v>
      </c>
      <c r="E885" t="n">
        <v>4.8500625</v>
      </c>
    </row>
    <row r="886">
      <c r="A886" t="inlineStr">
        <is>
          <t>002142</t>
        </is>
      </c>
      <c r="B886" t="n">
        <v>0.003195848491247614</v>
      </c>
      <c r="C886" t="n">
        <v>33.97260273972602</v>
      </c>
      <c r="D886" t="n">
        <v>31.502125</v>
      </c>
      <c r="E886" t="n">
        <v>0.61525</v>
      </c>
    </row>
    <row r="887">
      <c r="A887" t="inlineStr">
        <is>
          <t>002453</t>
        </is>
      </c>
      <c r="B887" t="n">
        <v>0.0002754993423661551</v>
      </c>
      <c r="C887" t="n">
        <v>33.96624472573839</v>
      </c>
      <c r="D887" t="n">
        <v>5.240437500000001</v>
      </c>
      <c r="E887" t="n">
        <v>2.0198125</v>
      </c>
    </row>
    <row r="888">
      <c r="A888" t="inlineStr">
        <is>
          <t>601628</t>
        </is>
      </c>
      <c r="B888" t="n">
        <v>0.009389251668594846</v>
      </c>
      <c r="C888" t="n">
        <v>33.94462423588638</v>
      </c>
      <c r="D888" t="n">
        <v>38.3363125</v>
      </c>
      <c r="E888" t="n">
        <v>0.113625</v>
      </c>
    </row>
    <row r="889">
      <c r="A889" t="inlineStr">
        <is>
          <t>000060</t>
        </is>
      </c>
      <c r="B889" t="n">
        <v>0.0002943151717519185</v>
      </c>
      <c r="C889" t="n">
        <v>33.91812865497077</v>
      </c>
      <c r="D889" t="n">
        <v>4.3083125</v>
      </c>
      <c r="E889" t="n">
        <v>1.3244375</v>
      </c>
    </row>
    <row r="890">
      <c r="A890" t="inlineStr">
        <is>
          <t>002909</t>
        </is>
      </c>
      <c r="B890" t="n">
        <v>0.001369082778308177</v>
      </c>
      <c r="C890" t="n">
        <v>33.91420911528152</v>
      </c>
      <c r="D890" t="n">
        <v>10.310625</v>
      </c>
      <c r="E890" t="n">
        <v>5.250937500000001</v>
      </c>
    </row>
    <row r="891">
      <c r="A891" t="inlineStr">
        <is>
          <t>600876</t>
        </is>
      </c>
      <c r="B891" t="n">
        <v>0.0007150224369445897</v>
      </c>
      <c r="C891" t="n">
        <v>33.84146341463414</v>
      </c>
      <c r="D891" t="n">
        <v>14.9453125</v>
      </c>
      <c r="E891" t="n">
        <v>2.4788125</v>
      </c>
    </row>
    <row r="892">
      <c r="A892" t="inlineStr">
        <is>
          <t>600529</t>
        </is>
      </c>
      <c r="B892" t="n">
        <v>0.006274973722412203</v>
      </c>
      <c r="C892" t="n">
        <v>33.83297644539616</v>
      </c>
      <c r="D892" t="n">
        <v>49.5619375</v>
      </c>
      <c r="E892" t="n">
        <v>3.5575</v>
      </c>
    </row>
    <row r="893">
      <c r="A893" t="inlineStr">
        <is>
          <t>688016</t>
        </is>
      </c>
      <c r="B893" t="n">
        <v>0.02547498201990839</v>
      </c>
      <c r="C893" t="n">
        <v>33.79840100329206</v>
      </c>
      <c r="D893" t="n">
        <v>266.1703125</v>
      </c>
      <c r="E893" t="n">
        <v>2.9611875</v>
      </c>
    </row>
    <row r="894">
      <c r="A894" t="inlineStr">
        <is>
          <t>688388</t>
        </is>
      </c>
      <c r="B894" t="n">
        <v>0.004872583899350845</v>
      </c>
      <c r="C894" t="n">
        <v>33.7876017949144</v>
      </c>
      <c r="D894" t="n">
        <v>56.4508125</v>
      </c>
      <c r="E894" t="n">
        <v>3.2229375</v>
      </c>
    </row>
    <row r="895">
      <c r="A895" t="inlineStr">
        <is>
          <t>600877</t>
        </is>
      </c>
      <c r="B895" t="n">
        <v>0.0002778709465668057</v>
      </c>
      <c r="C895" t="n">
        <v>33.77001455604074</v>
      </c>
      <c r="D895" t="n">
        <v>6.087625</v>
      </c>
      <c r="E895" t="n">
        <v>0.7370625000000001</v>
      </c>
    </row>
    <row r="896">
      <c r="A896" t="inlineStr">
        <is>
          <t>600872</t>
        </is>
      </c>
      <c r="B896" t="n">
        <v>0.006155203232385135</v>
      </c>
      <c r="C896" t="n">
        <v>33.76540586485337</v>
      </c>
      <c r="D896" t="n">
        <v>63.33075</v>
      </c>
      <c r="E896" t="n">
        <v>0.8465625000000001</v>
      </c>
    </row>
    <row r="897">
      <c r="A897" t="inlineStr">
        <is>
          <t>002390</t>
        </is>
      </c>
      <c r="B897" t="n">
        <v>0.001120592468948424</v>
      </c>
      <c r="C897" t="n">
        <v>33.73015873015874</v>
      </c>
      <c r="D897" t="n">
        <v>5.610625000000001</v>
      </c>
      <c r="E897" t="n">
        <v>1.1713125</v>
      </c>
    </row>
    <row r="898">
      <c r="A898" t="inlineStr">
        <is>
          <t>603819</t>
        </is>
      </c>
      <c r="B898" t="n">
        <v>0.002682935516165919</v>
      </c>
      <c r="C898" t="n">
        <v>33.72093023255815</v>
      </c>
      <c r="D898" t="n">
        <v>12.489625</v>
      </c>
      <c r="E898" t="n">
        <v>1.738125</v>
      </c>
    </row>
    <row r="899">
      <c r="A899" t="inlineStr">
        <is>
          <t>600982</t>
        </is>
      </c>
      <c r="B899" t="n">
        <v>8.646113015786348e-05</v>
      </c>
      <c r="C899" t="n">
        <v>33.46303501945527</v>
      </c>
      <c r="D899" t="n">
        <v>2.9475625</v>
      </c>
      <c r="E899" t="n">
        <v>1.4351875</v>
      </c>
    </row>
    <row r="900">
      <c r="A900" t="inlineStr">
        <is>
          <t>601598</t>
        </is>
      </c>
      <c r="B900" t="n">
        <v>0.0005259662754385025</v>
      </c>
      <c r="C900" t="n">
        <v>33.43949044585987</v>
      </c>
      <c r="D900" t="n">
        <v>3.7913125</v>
      </c>
      <c r="E900" t="n">
        <v>2.983562500000001</v>
      </c>
    </row>
    <row r="901">
      <c r="A901" t="inlineStr">
        <is>
          <t>600679</t>
        </is>
      </c>
      <c r="B901" t="n">
        <v>0.0007049915571299984</v>
      </c>
      <c r="C901" t="n">
        <v>33.39882121807467</v>
      </c>
      <c r="D901" t="n">
        <v>12.8280625</v>
      </c>
      <c r="E901" t="n">
        <v>1.96375</v>
      </c>
    </row>
    <row r="902">
      <c r="A902" t="inlineStr">
        <is>
          <t>002918</t>
        </is>
      </c>
      <c r="B902" t="n">
        <v>0.005793226379877051</v>
      </c>
      <c r="C902" t="n">
        <v>33.36141533277171</v>
      </c>
      <c r="D902" t="n">
        <v>34.0818125</v>
      </c>
      <c r="E902" t="n">
        <v>3.6328125</v>
      </c>
    </row>
    <row r="903">
      <c r="A903" t="inlineStr">
        <is>
          <t>600213</t>
        </is>
      </c>
      <c r="B903" t="n">
        <v>0.0003360328537657252</v>
      </c>
      <c r="C903" t="n">
        <v>33.33333333333335</v>
      </c>
      <c r="D903" t="n">
        <v>7.501875000000001</v>
      </c>
      <c r="E903" t="n">
        <v>3.745874999999999</v>
      </c>
    </row>
    <row r="904">
      <c r="A904" t="inlineStr">
        <is>
          <t>600508</t>
        </is>
      </c>
      <c r="B904" t="n">
        <v>0.0002742151972992369</v>
      </c>
      <c r="C904" t="n">
        <v>33.29015544041449</v>
      </c>
      <c r="D904" t="n">
        <v>8.796125</v>
      </c>
      <c r="E904" t="n">
        <v>0.797625</v>
      </c>
    </row>
    <row r="905">
      <c r="A905" t="inlineStr">
        <is>
          <t>000001</t>
        </is>
      </c>
      <c r="B905" t="n">
        <v>0.001882761597137075</v>
      </c>
      <c r="C905" t="n">
        <v>33.18745441283735</v>
      </c>
      <c r="D905" t="n">
        <v>15.4960625</v>
      </c>
      <c r="E905" t="n">
        <v>0.58325</v>
      </c>
    </row>
    <row r="906">
      <c r="A906" t="inlineStr">
        <is>
          <t>603982</t>
        </is>
      </c>
      <c r="B906" t="n">
        <v>0.0007883666957569783</v>
      </c>
      <c r="C906" t="n">
        <v>33.17757009345794</v>
      </c>
      <c r="D906" t="n">
        <v>18.51275</v>
      </c>
      <c r="E906" t="n">
        <v>11.014625</v>
      </c>
    </row>
    <row r="907">
      <c r="A907" t="inlineStr">
        <is>
          <t>600821</t>
        </is>
      </c>
      <c r="B907" t="n">
        <v>0.0002044965308225184</v>
      </c>
      <c r="C907" t="n">
        <v>33.14285714285714</v>
      </c>
      <c r="D907" t="n">
        <v>4.4546875</v>
      </c>
      <c r="E907" t="n">
        <v>0.7104375000000001</v>
      </c>
    </row>
    <row r="908">
      <c r="A908" t="inlineStr">
        <is>
          <t>600888</t>
        </is>
      </c>
      <c r="B908" t="n">
        <v>0.0005281851861598411</v>
      </c>
      <c r="C908" t="n">
        <v>33.1096196868009</v>
      </c>
      <c r="D908" t="n">
        <v>5.529312500000001</v>
      </c>
      <c r="E908" t="n">
        <v>3.0696875</v>
      </c>
    </row>
    <row r="909">
      <c r="A909" t="inlineStr">
        <is>
          <t>603939</t>
        </is>
      </c>
      <c r="B909" t="n">
        <v>0.007839394605941363</v>
      </c>
      <c r="C909" t="n">
        <v>33.01215535131931</v>
      </c>
      <c r="D909" t="n">
        <v>90.215</v>
      </c>
      <c r="E909" t="n">
        <v>0.6938124999999999</v>
      </c>
    </row>
    <row r="910">
      <c r="A910" t="inlineStr">
        <is>
          <t>601377</t>
        </is>
      </c>
      <c r="B910" t="n">
        <v>0.001053790880858781</v>
      </c>
      <c r="C910" t="n">
        <v>33.0016583747927</v>
      </c>
      <c r="D910" t="n">
        <v>7.806125</v>
      </c>
      <c r="E910" t="n">
        <v>1.651</v>
      </c>
    </row>
    <row r="911">
      <c r="A911" t="inlineStr">
        <is>
          <t>000421</t>
        </is>
      </c>
      <c r="B911" t="n">
        <v>0.001835098573825504</v>
      </c>
      <c r="C911" t="n">
        <v>32.89183222958057</v>
      </c>
      <c r="D911" t="n">
        <v>5.96</v>
      </c>
      <c r="E911" t="n">
        <v>2.666374999999999</v>
      </c>
    </row>
    <row r="912">
      <c r="A912" t="inlineStr">
        <is>
          <t>002563</t>
        </is>
      </c>
      <c r="B912" t="n">
        <v>0.00053403379960757</v>
      </c>
      <c r="C912" t="n">
        <v>32.88490284005978</v>
      </c>
      <c r="D912" t="n">
        <v>7.899500000000001</v>
      </c>
      <c r="E912" t="n">
        <v>0.8588750000000001</v>
      </c>
    </row>
    <row r="913">
      <c r="A913" t="inlineStr">
        <is>
          <t>603353</t>
        </is>
      </c>
      <c r="B913" t="n">
        <v>0.02349395416245269</v>
      </c>
      <c r="C913" t="n">
        <v>32.85816108339274</v>
      </c>
      <c r="D913" t="n">
        <v>51.7098125</v>
      </c>
      <c r="E913" t="n">
        <v>8.178125</v>
      </c>
    </row>
    <row r="914">
      <c r="A914" t="inlineStr">
        <is>
          <t>600329</t>
        </is>
      </c>
      <c r="B914" t="n">
        <v>0.0006816677576906946</v>
      </c>
      <c r="C914" t="n">
        <v>32.84241531664212</v>
      </c>
      <c r="D914" t="n">
        <v>16.9126875</v>
      </c>
      <c r="E914" t="n">
        <v>1.0614375</v>
      </c>
    </row>
    <row r="915">
      <c r="A915" t="inlineStr">
        <is>
          <t>002082</t>
        </is>
      </c>
      <c r="B915" t="n">
        <v>0.00259379929335003</v>
      </c>
      <c r="C915" t="n">
        <v>32.82051282051282</v>
      </c>
      <c r="D915" t="n">
        <v>12.502875</v>
      </c>
      <c r="E915" t="n">
        <v>4.48125</v>
      </c>
    </row>
    <row r="916">
      <c r="A916" t="inlineStr">
        <is>
          <t>600104</t>
        </is>
      </c>
      <c r="B916" t="n">
        <v>0.002993017774414158</v>
      </c>
      <c r="C916" t="n">
        <v>32.74139844617095</v>
      </c>
      <c r="D916" t="n">
        <v>20.398</v>
      </c>
      <c r="E916" t="n">
        <v>0.4351874999999999</v>
      </c>
    </row>
    <row r="917">
      <c r="A917" t="inlineStr">
        <is>
          <t>600188</t>
        </is>
      </c>
      <c r="B917" t="n">
        <v>0.0006058823676625797</v>
      </c>
      <c r="C917" t="n">
        <v>32.55512321660184</v>
      </c>
      <c r="D917" t="n">
        <v>9.2675625</v>
      </c>
      <c r="E917" t="n">
        <v>0.9910625</v>
      </c>
    </row>
    <row r="918">
      <c r="A918" t="inlineStr">
        <is>
          <t>000407</t>
        </is>
      </c>
      <c r="B918" t="n">
        <v>0.0004095626915831151</v>
      </c>
      <c r="C918" t="n">
        <v>32.49999999999999</v>
      </c>
      <c r="D918" t="n">
        <v>3.91475</v>
      </c>
      <c r="E918" t="n">
        <v>1.3294375</v>
      </c>
    </row>
    <row r="919">
      <c r="A919" t="inlineStr">
        <is>
          <t>601336</t>
        </is>
      </c>
      <c r="B919" t="n">
        <v>0.007577710748902641</v>
      </c>
      <c r="C919" t="n">
        <v>32.49885163068442</v>
      </c>
      <c r="D919" t="n">
        <v>55.7803125</v>
      </c>
      <c r="E919" t="n">
        <v>0.8696874999999998</v>
      </c>
    </row>
    <row r="920">
      <c r="A920" t="inlineStr">
        <is>
          <t>000524</t>
        </is>
      </c>
      <c r="B920" t="n">
        <v>0.003255170582400663</v>
      </c>
      <c r="C920" t="n">
        <v>32.30016313213702</v>
      </c>
      <c r="D920" t="n">
        <v>8.4435</v>
      </c>
      <c r="E920" t="n">
        <v>1.8026875</v>
      </c>
    </row>
    <row r="921">
      <c r="A921" t="inlineStr">
        <is>
          <t>002214</t>
        </is>
      </c>
      <c r="B921" t="n">
        <v>0.001934027085219303</v>
      </c>
      <c r="C921" t="n">
        <v>32.28809407153357</v>
      </c>
      <c r="D921" t="n">
        <v>25.13075</v>
      </c>
      <c r="E921" t="n">
        <v>4.630375000000001</v>
      </c>
    </row>
    <row r="922">
      <c r="A922" t="inlineStr">
        <is>
          <t>002674</t>
        </is>
      </c>
      <c r="B922" t="n">
        <v>0.005102440221933717</v>
      </c>
      <c r="C922" t="n">
        <v>32.19448094612352</v>
      </c>
      <c r="D922" t="n">
        <v>12.7964375</v>
      </c>
      <c r="E922" t="n">
        <v>1.2736875</v>
      </c>
    </row>
    <row r="923">
      <c r="A923" t="inlineStr">
        <is>
          <t>000831</t>
        </is>
      </c>
      <c r="B923" t="n">
        <v>0.001007586166194523</v>
      </c>
      <c r="C923" t="n">
        <v>32.03592814371259</v>
      </c>
      <c r="D923" t="n">
        <v>13.2375</v>
      </c>
      <c r="E923" t="n">
        <v>3.83875</v>
      </c>
    </row>
    <row r="924">
      <c r="A924" t="inlineStr">
        <is>
          <t>600005</t>
        </is>
      </c>
      <c r="B924" t="n">
        <v>0.0001524642288737587</v>
      </c>
      <c r="C924" t="n">
        <v>32.02846975088966</v>
      </c>
      <c r="D924" t="n">
        <v>3.1784375</v>
      </c>
      <c r="E924" t="n">
        <v>0.7456250000000001</v>
      </c>
    </row>
    <row r="925">
      <c r="A925" t="inlineStr">
        <is>
          <t>002008</t>
        </is>
      </c>
      <c r="B925" t="n">
        <v>0.002405919235292871</v>
      </c>
      <c r="C925" t="n">
        <v>31.96013289036543</v>
      </c>
      <c r="D925" t="n">
        <v>36.865625</v>
      </c>
      <c r="E925" t="n">
        <v>2.4115</v>
      </c>
    </row>
    <row r="926">
      <c r="A926" t="inlineStr">
        <is>
          <t>603757</t>
        </is>
      </c>
      <c r="B926" t="n">
        <v>0.004972804430283299</v>
      </c>
      <c r="C926" t="n">
        <v>31.92555476020043</v>
      </c>
      <c r="D926" t="n">
        <v>19.3534375</v>
      </c>
      <c r="E926" t="n">
        <v>2.4368125</v>
      </c>
    </row>
    <row r="927">
      <c r="A927" t="inlineStr">
        <is>
          <t>600458</t>
        </is>
      </c>
      <c r="B927" t="n">
        <v>0.0002391047380999573</v>
      </c>
      <c r="C927" t="n">
        <v>31.87969924812029</v>
      </c>
      <c r="D927" t="n">
        <v>7.1736875</v>
      </c>
      <c r="E927" t="n">
        <v>1.061625</v>
      </c>
    </row>
    <row r="928">
      <c r="A928" t="inlineStr">
        <is>
          <t>601187</t>
        </is>
      </c>
      <c r="B928" t="n">
        <v>0.002097863110320144</v>
      </c>
      <c r="C928" t="n">
        <v>31.77470775770457</v>
      </c>
      <c r="D928" t="n">
        <v>10.67883720930233</v>
      </c>
      <c r="E928" t="n">
        <v>36.01627906976744</v>
      </c>
    </row>
    <row r="929">
      <c r="A929" t="inlineStr">
        <is>
          <t>600408</t>
        </is>
      </c>
      <c r="B929" t="n">
        <v>7.980659220147895e-05</v>
      </c>
      <c r="C929" t="n">
        <v>31.70731707317076</v>
      </c>
      <c r="D929" t="n">
        <v>1.8931875</v>
      </c>
      <c r="E929" t="n">
        <v>0.7779374999999999</v>
      </c>
    </row>
    <row r="930">
      <c r="A930" t="inlineStr">
        <is>
          <t>002699</t>
        </is>
      </c>
      <c r="B930" t="n">
        <v>0.0008036071146422583</v>
      </c>
      <c r="C930" t="n">
        <v>31.70254403131116</v>
      </c>
      <c r="D930" t="n">
        <v>6.783875</v>
      </c>
      <c r="E930" t="n">
        <v>2.531125</v>
      </c>
    </row>
    <row r="931">
      <c r="A931" t="inlineStr">
        <is>
          <t>603979</t>
        </is>
      </c>
      <c r="B931" t="n">
        <v>0.0006301484594117076</v>
      </c>
      <c r="C931" t="n">
        <v>31.66109253065774</v>
      </c>
      <c r="D931" t="n">
        <v>11.2534375</v>
      </c>
      <c r="E931" t="n">
        <v>1.2898125</v>
      </c>
    </row>
    <row r="932">
      <c r="A932" t="inlineStr">
        <is>
          <t>002845</t>
        </is>
      </c>
      <c r="B932" t="n">
        <v>0.004691623299176021</v>
      </c>
      <c r="C932" t="n">
        <v>31.61616161616161</v>
      </c>
      <c r="D932" t="n">
        <v>27.36725</v>
      </c>
      <c r="E932" t="n">
        <v>3.89725</v>
      </c>
    </row>
    <row r="933">
      <c r="A933" t="inlineStr">
        <is>
          <t>600845</t>
        </is>
      </c>
      <c r="B933" t="n">
        <v>0.004101371076544008</v>
      </c>
      <c r="C933" t="n">
        <v>31.61033797216701</v>
      </c>
      <c r="D933" t="n">
        <v>63.80918750000001</v>
      </c>
      <c r="E933" t="n">
        <v>0.761875</v>
      </c>
    </row>
    <row r="934">
      <c r="A934" t="inlineStr">
        <is>
          <t>600338</t>
        </is>
      </c>
      <c r="B934" t="n">
        <v>0.001709123210763239</v>
      </c>
      <c r="C934" t="n">
        <v>31.58584534731324</v>
      </c>
      <c r="D934" t="n">
        <v>9.885499999999999</v>
      </c>
      <c r="E934" t="n">
        <v>2.753375</v>
      </c>
    </row>
    <row r="935">
      <c r="A935" t="inlineStr">
        <is>
          <t>002670</t>
        </is>
      </c>
      <c r="B935" t="n">
        <v>0.001471558250141902</v>
      </c>
      <c r="C935" t="n">
        <v>31.54285714285714</v>
      </c>
      <c r="D935" t="n">
        <v>10.1853125</v>
      </c>
      <c r="E935" t="n">
        <v>2.318875</v>
      </c>
    </row>
    <row r="936">
      <c r="A936" t="inlineStr">
        <is>
          <t>603612</t>
        </is>
      </c>
      <c r="B936" t="n">
        <v>0.001740014431082058</v>
      </c>
      <c r="C936" t="n">
        <v>31.41509433962264</v>
      </c>
      <c r="D936" t="n">
        <v>13.8789375</v>
      </c>
      <c r="E936" t="n">
        <v>3.4318125</v>
      </c>
    </row>
    <row r="937">
      <c r="A937" t="inlineStr">
        <is>
          <t>002713</t>
        </is>
      </c>
      <c r="B937" t="n">
        <v>0.0004972758536396125</v>
      </c>
      <c r="C937" t="n">
        <v>31.41447368421053</v>
      </c>
      <c r="D937" t="n">
        <v>8.1056875</v>
      </c>
      <c r="E937" t="n">
        <v>1.084</v>
      </c>
    </row>
    <row r="938">
      <c r="A938" t="inlineStr">
        <is>
          <t>002675</t>
        </is>
      </c>
      <c r="B938" t="n">
        <v>0.002006167571002879</v>
      </c>
      <c r="C938" t="n">
        <v>31.34615384615385</v>
      </c>
      <c r="D938" t="n">
        <v>22.4083125</v>
      </c>
      <c r="E938" t="n">
        <v>1.5486875</v>
      </c>
    </row>
    <row r="939">
      <c r="A939" t="inlineStr">
        <is>
          <t>600676</t>
        </is>
      </c>
      <c r="B939" t="n">
        <v>0.0002788819319420097</v>
      </c>
      <c r="C939" t="n">
        <v>31.29770992366412</v>
      </c>
      <c r="D939" t="n">
        <v>5.27675</v>
      </c>
      <c r="E939" t="n">
        <v>0.8169999999999999</v>
      </c>
    </row>
    <row r="940">
      <c r="A940" t="inlineStr">
        <is>
          <t>002003</t>
        </is>
      </c>
      <c r="B940" t="n">
        <v>0.0005289049590626799</v>
      </c>
      <c r="C940" t="n">
        <v>31.26213592233009</v>
      </c>
      <c r="D940" t="n">
        <v>6.1841875</v>
      </c>
      <c r="E940" t="n">
        <v>1.20475</v>
      </c>
    </row>
    <row r="941">
      <c r="A941" t="inlineStr">
        <is>
          <t>603696</t>
        </is>
      </c>
      <c r="B941" t="n">
        <v>0.001126244248896648</v>
      </c>
      <c r="C941" t="n">
        <v>31.21452894438139</v>
      </c>
      <c r="D941" t="n">
        <v>13.085125</v>
      </c>
      <c r="E941" t="n">
        <v>4.731624999999999</v>
      </c>
    </row>
    <row r="942">
      <c r="A942" t="inlineStr">
        <is>
          <t>002789</t>
        </is>
      </c>
      <c r="B942" t="n">
        <v>0.0008044201976002144</v>
      </c>
      <c r="C942" t="n">
        <v>31.17559523809523</v>
      </c>
      <c r="D942" t="n">
        <v>15.8145625</v>
      </c>
      <c r="E942" t="n">
        <v>1.951</v>
      </c>
    </row>
    <row r="943">
      <c r="A943" t="inlineStr">
        <is>
          <t>002454</t>
        </is>
      </c>
      <c r="B943" t="n">
        <v>0.000616503851491533</v>
      </c>
      <c r="C943" t="n">
        <v>31.15124153498872</v>
      </c>
      <c r="D943" t="n">
        <v>5.573125</v>
      </c>
      <c r="E943" t="n">
        <v>1.642375</v>
      </c>
    </row>
    <row r="944">
      <c r="A944" t="inlineStr">
        <is>
          <t>000881</t>
        </is>
      </c>
      <c r="B944" t="n">
        <v>0.001043564056347818</v>
      </c>
      <c r="C944" t="n">
        <v>31.12480739599384</v>
      </c>
      <c r="D944" t="n">
        <v>8.857374999999999</v>
      </c>
      <c r="E944" t="n">
        <v>1.2645</v>
      </c>
    </row>
    <row r="945">
      <c r="A945" t="inlineStr">
        <is>
          <t>000630</t>
        </is>
      </c>
      <c r="B945" t="n">
        <v>0.0001538285641365445</v>
      </c>
      <c r="C945" t="n">
        <v>31.0880829015544</v>
      </c>
      <c r="D945" t="n">
        <v>2.2460625</v>
      </c>
      <c r="E945" t="n">
        <v>1.0589375</v>
      </c>
    </row>
    <row r="946">
      <c r="A946" t="inlineStr">
        <is>
          <t>603778</t>
        </is>
      </c>
      <c r="B946" t="n">
        <v>0.0003053457226354429</v>
      </c>
      <c r="C946" t="n">
        <v>31.04477611940297</v>
      </c>
      <c r="D946" t="n">
        <v>4.0480625</v>
      </c>
      <c r="E946" t="n">
        <v>1.18875</v>
      </c>
    </row>
    <row r="947">
      <c r="A947" t="inlineStr">
        <is>
          <t>600792</t>
        </is>
      </c>
      <c r="B947" t="n">
        <v>0.0001004554189267971</v>
      </c>
      <c r="C947" t="n">
        <v>31.01045296167246</v>
      </c>
      <c r="D947" t="n">
        <v>3.0821875</v>
      </c>
      <c r="E947" t="n">
        <v>1.197</v>
      </c>
    </row>
    <row r="948">
      <c r="A948" t="inlineStr">
        <is>
          <t>600220</t>
        </is>
      </c>
      <c r="B948" t="n">
        <v>0.0002794007619532411</v>
      </c>
      <c r="C948" t="n">
        <v>30.98591549295775</v>
      </c>
      <c r="D948" t="n">
        <v>2.8163125</v>
      </c>
      <c r="E948" t="n">
        <v>1.270875</v>
      </c>
    </row>
    <row r="949">
      <c r="A949" t="inlineStr">
        <is>
          <t>000531</t>
        </is>
      </c>
      <c r="B949" t="n">
        <v>0.001078888523462136</v>
      </c>
      <c r="C949" t="n">
        <v>30.95558546433379</v>
      </c>
      <c r="D949" t="n">
        <v>9.1766875</v>
      </c>
      <c r="E949" t="n">
        <v>1.2190625</v>
      </c>
    </row>
    <row r="950">
      <c r="A950" t="inlineStr">
        <is>
          <t>600089</t>
        </is>
      </c>
      <c r="B950" t="n">
        <v>0.0004997462529384928</v>
      </c>
      <c r="C950" t="n">
        <v>30.93622795115332</v>
      </c>
      <c r="D950" t="n">
        <v>8.082375000000001</v>
      </c>
      <c r="E950" t="n">
        <v>1.9971875</v>
      </c>
    </row>
    <row r="951">
      <c r="A951" t="inlineStr">
        <is>
          <t>600258</t>
        </is>
      </c>
      <c r="B951" t="n">
        <v>0.002681098316217669</v>
      </c>
      <c r="C951" t="n">
        <v>30.75506445672194</v>
      </c>
      <c r="D951" t="n">
        <v>18.717625</v>
      </c>
      <c r="E951" t="n">
        <v>1.628375</v>
      </c>
    </row>
    <row r="952">
      <c r="A952" t="inlineStr">
        <is>
          <t>002727</t>
        </is>
      </c>
      <c r="B952" t="n">
        <v>0.003530332537158009</v>
      </c>
      <c r="C952" t="n">
        <v>30.69694596711043</v>
      </c>
      <c r="D952" t="n">
        <v>35.696375</v>
      </c>
      <c r="E952" t="n">
        <v>2.32825</v>
      </c>
    </row>
    <row r="953">
      <c r="A953" t="inlineStr">
        <is>
          <t>600641</t>
        </is>
      </c>
      <c r="B953" t="n">
        <v>0.001521309713348364</v>
      </c>
      <c r="C953" t="n">
        <v>30.62295081967214</v>
      </c>
      <c r="D953" t="n">
        <v>19.2733125</v>
      </c>
      <c r="E953" t="n">
        <v>2.0785625</v>
      </c>
    </row>
    <row r="954">
      <c r="A954" t="inlineStr">
        <is>
          <t>600025</t>
        </is>
      </c>
      <c r="B954" t="n">
        <v>0.0001861143143814352</v>
      </c>
      <c r="C954" t="n">
        <v>30.58823529411767</v>
      </c>
      <c r="D954" t="n">
        <v>3.9759375</v>
      </c>
      <c r="E954" t="n">
        <v>0.3565625</v>
      </c>
    </row>
    <row r="955">
      <c r="A955" t="inlineStr">
        <is>
          <t>002532</t>
        </is>
      </c>
      <c r="B955" t="n">
        <v>0.0006376688805631245</v>
      </c>
      <c r="C955" t="n">
        <v>30.58419243986252</v>
      </c>
      <c r="D955" t="n">
        <v>7.706999999999999</v>
      </c>
      <c r="E955" t="n">
        <v>3.308125</v>
      </c>
    </row>
    <row r="956">
      <c r="A956" t="inlineStr">
        <is>
          <t>603060</t>
        </is>
      </c>
      <c r="B956" t="n">
        <v>0.002152879140217773</v>
      </c>
      <c r="C956" t="n">
        <v>30.57103064066853</v>
      </c>
      <c r="D956" t="n">
        <v>19.544375</v>
      </c>
      <c r="E956" t="n">
        <v>0.7488750000000002</v>
      </c>
    </row>
    <row r="957">
      <c r="A957" t="inlineStr">
        <is>
          <t>600406</t>
        </is>
      </c>
      <c r="B957" t="n">
        <v>0.0008493252227658799</v>
      </c>
      <c r="C957" t="n">
        <v>30.54013124684503</v>
      </c>
      <c r="D957" t="n">
        <v>21.28075</v>
      </c>
      <c r="E957" t="n">
        <v>0.7033125</v>
      </c>
    </row>
    <row r="958">
      <c r="A958" t="inlineStr">
        <is>
          <t>000959</t>
        </is>
      </c>
      <c r="B958" t="n">
        <v>0.0007396126598650639</v>
      </c>
      <c r="C958" t="n">
        <v>30.47945205479452</v>
      </c>
      <c r="D958" t="n">
        <v>3.992624999999999</v>
      </c>
      <c r="E958" t="n">
        <v>0.5814375000000001</v>
      </c>
    </row>
    <row r="959">
      <c r="A959" t="inlineStr">
        <is>
          <t>600117</t>
        </is>
      </c>
      <c r="B959" t="n">
        <v>0.0002053604550260096</v>
      </c>
      <c r="C959" t="n">
        <v>30.33333333333335</v>
      </c>
      <c r="D959" t="n">
        <v>3.340125</v>
      </c>
      <c r="E959" t="n">
        <v>1.46725</v>
      </c>
    </row>
    <row r="960">
      <c r="A960" t="inlineStr">
        <is>
          <t>603995</t>
        </is>
      </c>
      <c r="B960" t="n">
        <v>0.004178055679100278</v>
      </c>
      <c r="C960" t="n">
        <v>30.28846153846154</v>
      </c>
      <c r="D960" t="n">
        <v>28.2938125</v>
      </c>
      <c r="E960" t="n">
        <v>6.3443125</v>
      </c>
    </row>
    <row r="961">
      <c r="A961" t="inlineStr">
        <is>
          <t>000751</t>
        </is>
      </c>
      <c r="B961" t="n">
        <v>0.0002402785195191421</v>
      </c>
      <c r="C961" t="n">
        <v>30.26819923371649</v>
      </c>
      <c r="D961" t="n">
        <v>2.98425</v>
      </c>
      <c r="E961" t="n">
        <v>1.9955625</v>
      </c>
    </row>
    <row r="962">
      <c r="A962" t="inlineStr">
        <is>
          <t>002338</t>
        </is>
      </c>
      <c r="B962" t="n">
        <v>0.005687330762055476</v>
      </c>
      <c r="C962" t="n">
        <v>30.15656909462221</v>
      </c>
      <c r="D962" t="n">
        <v>24.39762500000001</v>
      </c>
      <c r="E962" t="n">
        <v>4.651062499999999</v>
      </c>
    </row>
    <row r="963">
      <c r="A963" t="inlineStr">
        <is>
          <t>002572</t>
        </is>
      </c>
      <c r="B963" t="n">
        <v>0.001988458062239136</v>
      </c>
      <c r="C963" t="n">
        <v>30.07957559681696</v>
      </c>
      <c r="D963" t="n">
        <v>25.45625</v>
      </c>
      <c r="E963" t="n">
        <v>2.1385</v>
      </c>
    </row>
    <row r="964">
      <c r="A964" t="inlineStr">
        <is>
          <t>000708</t>
        </is>
      </c>
      <c r="B964" t="n">
        <v>0.001174150691872017</v>
      </c>
      <c r="C964" t="n">
        <v>30</v>
      </c>
      <c r="D964" t="n">
        <v>17.9774375</v>
      </c>
      <c r="E964" t="n">
        <v>0.6748125</v>
      </c>
    </row>
    <row r="965">
      <c r="A965" t="inlineStr">
        <is>
          <t>002112</t>
        </is>
      </c>
      <c r="B965" t="n">
        <v>0.000797411366995817</v>
      </c>
      <c r="C965" t="n">
        <v>29.99999999999998</v>
      </c>
      <c r="D965" t="n">
        <v>8.546312499999999</v>
      </c>
      <c r="E965" t="n">
        <v>3.5875625</v>
      </c>
    </row>
    <row r="966">
      <c r="A966" t="inlineStr">
        <is>
          <t>600507</t>
        </is>
      </c>
      <c r="B966" t="n">
        <v>0.0005792219333054492</v>
      </c>
      <c r="C966" t="n">
        <v>29.9806576402321</v>
      </c>
      <c r="D966" t="n">
        <v>5.902374999999999</v>
      </c>
      <c r="E966" t="n">
        <v>1.4113125</v>
      </c>
    </row>
    <row r="967">
      <c r="A967" t="inlineStr">
        <is>
          <t>002429</t>
        </is>
      </c>
      <c r="B967" t="n">
        <v>0.0006560164419495773</v>
      </c>
      <c r="C967" t="n">
        <v>29.97762863534676</v>
      </c>
      <c r="D967" t="n">
        <v>6.108375</v>
      </c>
      <c r="E967" t="n">
        <v>1.8343125</v>
      </c>
    </row>
    <row r="968">
      <c r="A968" t="inlineStr">
        <is>
          <t>600764</t>
        </is>
      </c>
      <c r="B968" t="n">
        <v>0.005390701531654503</v>
      </c>
      <c r="C968" t="n">
        <v>29.94752623688157</v>
      </c>
      <c r="D968" t="n">
        <v>33.1763125</v>
      </c>
      <c r="E968" t="n">
        <v>1.75525</v>
      </c>
    </row>
    <row r="969">
      <c r="A969" t="inlineStr">
        <is>
          <t>000703</t>
        </is>
      </c>
      <c r="B969" t="n">
        <v>0.001217100983229276</v>
      </c>
      <c r="C969" t="n">
        <v>29.94535519125683</v>
      </c>
      <c r="D969" t="n">
        <v>10.9715</v>
      </c>
      <c r="E969" t="n">
        <v>0.8550625000000001</v>
      </c>
    </row>
    <row r="970">
      <c r="A970" t="inlineStr">
        <is>
          <t>600141</t>
        </is>
      </c>
      <c r="B970" t="n">
        <v>0.00101112025155757</v>
      </c>
      <c r="C970" t="n">
        <v>29.85244040862656</v>
      </c>
      <c r="D970" t="n">
        <v>10.6385625</v>
      </c>
      <c r="E970" t="n">
        <v>2.494</v>
      </c>
    </row>
    <row r="971">
      <c r="A971" t="inlineStr">
        <is>
          <t>600081</t>
        </is>
      </c>
      <c r="B971" t="n">
        <v>0.0005730633332102495</v>
      </c>
      <c r="C971" t="n">
        <v>29.82954545454546</v>
      </c>
      <c r="D971" t="n">
        <v>11.425125</v>
      </c>
      <c r="E971" t="n">
        <v>2.3115625</v>
      </c>
    </row>
    <row r="972">
      <c r="A972" t="inlineStr">
        <is>
          <t>002832</t>
        </is>
      </c>
      <c r="B972" t="n">
        <v>0.001214070541762909</v>
      </c>
      <c r="C972" t="n">
        <v>29.81727574750832</v>
      </c>
      <c r="D972" t="n">
        <v>16.12675</v>
      </c>
      <c r="E972" t="n">
        <v>2.0228125</v>
      </c>
    </row>
    <row r="973">
      <c r="A973" t="inlineStr">
        <is>
          <t>600038</t>
        </is>
      </c>
      <c r="B973" t="n">
        <v>0.00492305520963384</v>
      </c>
      <c r="C973" t="n">
        <v>29.65392445148156</v>
      </c>
      <c r="D973" t="n">
        <v>51.16193750000001</v>
      </c>
      <c r="E973" t="n">
        <v>1.5370625</v>
      </c>
    </row>
    <row r="974">
      <c r="A974" t="inlineStr">
        <is>
          <t>600490</t>
        </is>
      </c>
      <c r="B974" t="n">
        <v>0.0002873761672321591</v>
      </c>
      <c r="C974" t="n">
        <v>29.56521739130433</v>
      </c>
      <c r="D974" t="n">
        <v>3.780812500000001</v>
      </c>
      <c r="E974" t="n">
        <v>1.992875</v>
      </c>
    </row>
    <row r="975">
      <c r="A975" t="inlineStr">
        <is>
          <t>600895</t>
        </is>
      </c>
      <c r="B975" t="n">
        <v>0.001998953339488609</v>
      </c>
      <c r="C975" t="n">
        <v>29.54545454545456</v>
      </c>
      <c r="D975" t="n">
        <v>19.131625</v>
      </c>
      <c r="E975" t="n">
        <v>2.17175</v>
      </c>
    </row>
    <row r="976">
      <c r="A976" t="inlineStr">
        <is>
          <t>600223</t>
        </is>
      </c>
      <c r="B976" t="n">
        <v>0.002310851392511014</v>
      </c>
      <c r="C976" t="n">
        <v>29.54545454545454</v>
      </c>
      <c r="D976" t="n">
        <v>10.6825625</v>
      </c>
      <c r="E976" t="n">
        <v>2.9241875</v>
      </c>
    </row>
    <row r="977">
      <c r="A977" t="inlineStr">
        <is>
          <t>600403</t>
        </is>
      </c>
      <c r="B977" t="n">
        <v>0.0001326971340673575</v>
      </c>
      <c r="C977" t="n">
        <v>29.5264623955432</v>
      </c>
      <c r="D977" t="n">
        <v>3.86</v>
      </c>
      <c r="E977" t="n">
        <v>0.4325625000000001</v>
      </c>
    </row>
    <row r="978">
      <c r="A978" t="inlineStr">
        <is>
          <t>603277</t>
        </is>
      </c>
      <c r="B978" t="n">
        <v>0.001643447112870627</v>
      </c>
      <c r="C978" t="n">
        <v>29.43676939426141</v>
      </c>
      <c r="D978" t="n">
        <v>11.7431875</v>
      </c>
      <c r="E978" t="n">
        <v>2.951</v>
      </c>
    </row>
    <row r="979">
      <c r="A979" t="inlineStr">
        <is>
          <t>600019</t>
        </is>
      </c>
      <c r="B979" t="n">
        <v>0.0004389398804384325</v>
      </c>
      <c r="C979" t="n">
        <v>29.41176470588236</v>
      </c>
      <c r="D979" t="n">
        <v>5.211749999999999</v>
      </c>
      <c r="E979" t="n">
        <v>0.3532500000000001</v>
      </c>
    </row>
    <row r="980">
      <c r="A980" t="inlineStr">
        <is>
          <t>600525</t>
        </is>
      </c>
      <c r="B980" t="n">
        <v>0.0006908245588995305</v>
      </c>
      <c r="C980" t="n">
        <v>29.40000000000001</v>
      </c>
      <c r="D980" t="n">
        <v>6.1374375</v>
      </c>
      <c r="E980" t="n">
        <v>1.51525</v>
      </c>
    </row>
    <row r="981">
      <c r="A981" t="inlineStr">
        <is>
          <t>603227</t>
        </is>
      </c>
      <c r="B981" t="n">
        <v>0.0001759673149534141</v>
      </c>
      <c r="C981" t="n">
        <v>29.28176795580109</v>
      </c>
      <c r="D981" t="n">
        <v>4.1858125</v>
      </c>
      <c r="E981" t="n">
        <v>1.7284375</v>
      </c>
    </row>
    <row r="982">
      <c r="A982" t="inlineStr">
        <is>
          <t>603378</t>
        </is>
      </c>
      <c r="B982" t="n">
        <v>0.02395222049029268</v>
      </c>
      <c r="C982" t="n">
        <v>29.21208346309563</v>
      </c>
      <c r="D982" t="n">
        <v>56.101375</v>
      </c>
      <c r="E982" t="n">
        <v>2.1365625</v>
      </c>
    </row>
    <row r="983">
      <c r="A983" t="inlineStr">
        <is>
          <t>600372</t>
        </is>
      </c>
      <c r="B983" t="n">
        <v>0.001592939042987524</v>
      </c>
      <c r="C983" t="n">
        <v>29.16967509025272</v>
      </c>
      <c r="D983" t="n">
        <v>16.3206875</v>
      </c>
      <c r="E983" t="n">
        <v>1.0604375</v>
      </c>
    </row>
    <row r="984">
      <c r="A984" t="inlineStr">
        <is>
          <t>601225</t>
        </is>
      </c>
      <c r="B984" t="n">
        <v>0.0009764831712701991</v>
      </c>
      <c r="C984" t="n">
        <v>29.10863509749304</v>
      </c>
      <c r="D984" t="n">
        <v>8.315625000000001</v>
      </c>
      <c r="E984" t="n">
        <v>0.4181875</v>
      </c>
    </row>
    <row r="985">
      <c r="A985" t="inlineStr">
        <is>
          <t>603818</t>
        </is>
      </c>
      <c r="B985" t="n">
        <v>0.0007889225552928515</v>
      </c>
      <c r="C985" t="n">
        <v>28.93617021276595</v>
      </c>
      <c r="D985" t="n">
        <v>9.480062499999999</v>
      </c>
      <c r="E985" t="n">
        <v>0.685125</v>
      </c>
    </row>
    <row r="986">
      <c r="A986" t="inlineStr">
        <is>
          <t>601696</t>
        </is>
      </c>
      <c r="B986" t="n">
        <v>0.003530841451269033</v>
      </c>
      <c r="C986" t="n">
        <v>28.83116883116883</v>
      </c>
      <c r="D986" t="n">
        <v>26.427625</v>
      </c>
      <c r="E986" t="n">
        <v>12.9146875</v>
      </c>
    </row>
    <row r="987">
      <c r="A987" t="inlineStr">
        <is>
          <t>688003</t>
        </is>
      </c>
      <c r="B987" t="n">
        <v>0.001367366655127205</v>
      </c>
      <c r="C987" t="n">
        <v>28.82165605095541</v>
      </c>
      <c r="D987" t="n">
        <v>31.391375</v>
      </c>
      <c r="E987" t="n">
        <v>4.97725</v>
      </c>
    </row>
    <row r="988">
      <c r="A988" t="inlineStr">
        <is>
          <t>600496</t>
        </is>
      </c>
      <c r="B988" t="n">
        <v>0.001654916439094002</v>
      </c>
      <c r="C988" t="n">
        <v>28.61271676300579</v>
      </c>
      <c r="D988" t="n">
        <v>4.913437500000001</v>
      </c>
      <c r="E988" t="n">
        <v>3.4213125</v>
      </c>
    </row>
    <row r="989">
      <c r="A989" t="inlineStr">
        <is>
          <t>600356</t>
        </is>
      </c>
      <c r="B989" t="n">
        <v>0.0007148397255632223</v>
      </c>
      <c r="C989" t="n">
        <v>28.59399684044235</v>
      </c>
      <c r="D989" t="n">
        <v>7.862125000000001</v>
      </c>
      <c r="E989" t="n">
        <v>0.8070000000000001</v>
      </c>
    </row>
    <row r="990">
      <c r="A990" t="inlineStr">
        <is>
          <t>600540</t>
        </is>
      </c>
      <c r="B990" t="n">
        <v>0.0002121343390145433</v>
      </c>
      <c r="C990" t="n">
        <v>28.57142857142858</v>
      </c>
      <c r="D990" t="n">
        <v>5.44925</v>
      </c>
      <c r="E990" t="n">
        <v>5.6215625</v>
      </c>
    </row>
    <row r="991">
      <c r="A991" t="inlineStr">
        <is>
          <t>603605</t>
        </is>
      </c>
      <c r="B991" t="n">
        <v>0.006499729530031692</v>
      </c>
      <c r="C991" t="n">
        <v>28.54575291083847</v>
      </c>
      <c r="D991" t="n">
        <v>164.947625</v>
      </c>
      <c r="E991" t="n">
        <v>2.6086875</v>
      </c>
    </row>
    <row r="992">
      <c r="A992" t="inlineStr">
        <is>
          <t>603515</t>
        </is>
      </c>
      <c r="B992" t="n">
        <v>0.001679963887756978</v>
      </c>
      <c r="C992" t="n">
        <v>28.49807445442876</v>
      </c>
      <c r="D992" t="n">
        <v>28.4709375</v>
      </c>
      <c r="E992" t="n">
        <v>0.320625</v>
      </c>
    </row>
    <row r="993">
      <c r="A993" t="inlineStr">
        <is>
          <t>600552</t>
        </is>
      </c>
      <c r="B993" t="n">
        <v>0.000370129194911447</v>
      </c>
      <c r="C993" t="n">
        <v>28.38345864661653</v>
      </c>
      <c r="D993" t="n">
        <v>6.260375</v>
      </c>
      <c r="E993" t="n">
        <v>2.6148125</v>
      </c>
    </row>
    <row r="994">
      <c r="A994" t="inlineStr">
        <is>
          <t>600193</t>
        </is>
      </c>
      <c r="B994" t="n">
        <v>0.0002701259787272522</v>
      </c>
      <c r="C994" t="n">
        <v>28.26666666666666</v>
      </c>
      <c r="D994" t="n">
        <v>4.7085625</v>
      </c>
      <c r="E994" t="n">
        <v>0.39525</v>
      </c>
    </row>
    <row r="995">
      <c r="A995" t="inlineStr">
        <is>
          <t>603987</t>
        </is>
      </c>
      <c r="B995" t="n">
        <v>0.001238623978528928</v>
      </c>
      <c r="C995" t="n">
        <v>28.17679558011048</v>
      </c>
      <c r="D995" t="n">
        <v>16.26025</v>
      </c>
      <c r="E995" t="n">
        <v>2.7674375</v>
      </c>
    </row>
    <row r="996">
      <c r="A996" t="inlineStr">
        <is>
          <t>600139</t>
        </is>
      </c>
      <c r="B996" t="n">
        <v>0.0003710778210071325</v>
      </c>
      <c r="C996" t="n">
        <v>27.94117647058822</v>
      </c>
      <c r="D996" t="n">
        <v>3.347375</v>
      </c>
      <c r="E996" t="n">
        <v>4.6733125</v>
      </c>
    </row>
    <row r="997">
      <c r="A997" t="inlineStr">
        <is>
          <t>600419</t>
        </is>
      </c>
      <c r="B997" t="n">
        <v>0.0006670010899032069</v>
      </c>
      <c r="C997" t="n">
        <v>27.80082987551866</v>
      </c>
      <c r="D997" t="n">
        <v>15.135375</v>
      </c>
      <c r="E997" t="n">
        <v>3.4326875</v>
      </c>
    </row>
    <row r="998">
      <c r="A998" t="inlineStr">
        <is>
          <t>688019</t>
        </is>
      </c>
      <c r="B998" t="n">
        <v>0.04719050538347681</v>
      </c>
      <c r="C998" t="n">
        <v>27.68069896743448</v>
      </c>
      <c r="D998" t="n">
        <v>332.94875</v>
      </c>
      <c r="E998" t="n">
        <v>6.331125</v>
      </c>
    </row>
    <row r="999">
      <c r="A999" t="inlineStr">
        <is>
          <t>600993</t>
        </is>
      </c>
      <c r="B999" t="n">
        <v>0.002175293657562555</v>
      </c>
      <c r="C999" t="n">
        <v>27.55610972568581</v>
      </c>
      <c r="D999" t="n">
        <v>21.3636875</v>
      </c>
      <c r="E999" t="n">
        <v>2.6046875</v>
      </c>
    </row>
    <row r="1000">
      <c r="A1000" t="inlineStr">
        <is>
          <t>600609</t>
        </is>
      </c>
      <c r="B1000" t="n">
        <v>0.0011827751542489</v>
      </c>
      <c r="C1000" t="n">
        <v>27.27272727272729</v>
      </c>
      <c r="D1000" t="n">
        <v>6.42225</v>
      </c>
      <c r="E1000" t="n">
        <v>1.9320625</v>
      </c>
    </row>
    <row r="1001">
      <c r="A1001" t="inlineStr">
        <is>
          <t>601609</t>
        </is>
      </c>
      <c r="B1001" t="n">
        <v>0.0008935030123056635</v>
      </c>
      <c r="C1001" t="n">
        <v>27.25</v>
      </c>
      <c r="D1001" t="n">
        <v>11.1959375</v>
      </c>
      <c r="E1001" t="n">
        <v>16.1034375</v>
      </c>
    </row>
    <row r="1002">
      <c r="A1002" t="inlineStr">
        <is>
          <t>601166</t>
        </is>
      </c>
      <c r="B1002" t="n">
        <v>0.001178040627653536</v>
      </c>
      <c r="C1002" t="n">
        <v>27.17528373266081</v>
      </c>
      <c r="D1002" t="n">
        <v>16.9290625</v>
      </c>
      <c r="E1002" t="n">
        <v>0.524125</v>
      </c>
    </row>
    <row r="1003">
      <c r="A1003" t="inlineStr">
        <is>
          <t>600856</t>
        </is>
      </c>
      <c r="B1003" t="n">
        <v>0.0003666339944649446</v>
      </c>
      <c r="C1003" t="n">
        <v>27.10280373831775</v>
      </c>
      <c r="D1003" t="n">
        <v>1.355</v>
      </c>
      <c r="E1003" t="n">
        <v>0.7899999999999998</v>
      </c>
    </row>
    <row r="1004">
      <c r="A1004" t="inlineStr">
        <is>
          <t>600073</t>
        </is>
      </c>
      <c r="B1004" t="n">
        <v>0.0006600668958568464</v>
      </c>
      <c r="C1004" t="n">
        <v>26.82634730538922</v>
      </c>
      <c r="D1004" t="n">
        <v>10.2446875</v>
      </c>
      <c r="E1004" t="n">
        <v>3.5535625</v>
      </c>
    </row>
    <row r="1005">
      <c r="A1005" t="inlineStr">
        <is>
          <t>603988</t>
        </is>
      </c>
      <c r="B1005" t="n">
        <v>0.002160389339626522</v>
      </c>
      <c r="C1005" t="n">
        <v>26.76348547717842</v>
      </c>
      <c r="D1005" t="n">
        <v>14.2453125</v>
      </c>
      <c r="E1005" t="n">
        <v>2.7086875</v>
      </c>
    </row>
    <row r="1006">
      <c r="A1006" t="inlineStr">
        <is>
          <t>600298</t>
        </is>
      </c>
      <c r="B1006" t="n">
        <v>0.01037074289787997</v>
      </c>
      <c r="C1006" t="n">
        <v>26.67392487751767</v>
      </c>
      <c r="D1006" t="n">
        <v>53.48974999999999</v>
      </c>
      <c r="E1006" t="n">
        <v>1.426375</v>
      </c>
    </row>
    <row r="1007">
      <c r="A1007" t="inlineStr">
        <is>
          <t>688526</t>
        </is>
      </c>
      <c r="B1007" t="n">
        <v>0.003237354166210116</v>
      </c>
      <c r="C1007" t="n">
        <v>26.6624445851805</v>
      </c>
      <c r="D1007" t="n">
        <v>41.7858064516129</v>
      </c>
      <c r="E1007" t="n">
        <v>8.188064516129032</v>
      </c>
    </row>
    <row r="1008">
      <c r="A1008" t="inlineStr">
        <is>
          <t>600392</t>
        </is>
      </c>
      <c r="B1008" t="n">
        <v>0.0004343824150768076</v>
      </c>
      <c r="C1008" t="n">
        <v>26.60818713450293</v>
      </c>
      <c r="D1008" t="n">
        <v>7.836125000000001</v>
      </c>
      <c r="E1008" t="n">
        <v>2.8115</v>
      </c>
    </row>
    <row r="1009">
      <c r="A1009" t="inlineStr">
        <is>
          <t>601108</t>
        </is>
      </c>
      <c r="B1009" t="n">
        <v>0.001851905449599984</v>
      </c>
      <c r="C1009" t="n">
        <v>26.3045793397231</v>
      </c>
      <c r="D1009" t="n">
        <v>12.71825</v>
      </c>
      <c r="E1009" t="n">
        <v>4.3628125</v>
      </c>
    </row>
    <row r="1010">
      <c r="A1010" t="inlineStr">
        <is>
          <t>600280</t>
        </is>
      </c>
      <c r="B1010" t="n">
        <v>0.0004663955678993164</v>
      </c>
      <c r="C1010" t="n">
        <v>25.98870056497176</v>
      </c>
      <c r="D1010" t="n">
        <v>1.810125</v>
      </c>
      <c r="E1010" t="n">
        <v>0.5987500000000001</v>
      </c>
    </row>
    <row r="1011">
      <c r="A1011" t="inlineStr">
        <is>
          <t>600864</t>
        </is>
      </c>
      <c r="B1011" t="n">
        <v>0.0002343831889649148</v>
      </c>
      <c r="C1011" t="n">
        <v>25.75516693163753</v>
      </c>
      <c r="D1011" t="n">
        <v>6.869</v>
      </c>
      <c r="E1011" t="n">
        <v>1.6934375</v>
      </c>
    </row>
    <row r="1012">
      <c r="A1012" t="inlineStr">
        <is>
          <t>688366</t>
        </is>
      </c>
      <c r="B1012" t="n">
        <v>0.03668284968306432</v>
      </c>
      <c r="C1012" t="n">
        <v>25.67657645647245</v>
      </c>
      <c r="D1012" t="n">
        <v>110.740625</v>
      </c>
      <c r="E1012" t="n">
        <v>5.124000000000001</v>
      </c>
    </row>
    <row r="1013">
      <c r="A1013" t="inlineStr">
        <is>
          <t>601600</t>
        </is>
      </c>
      <c r="B1013" t="n">
        <v>0.000253814716903398</v>
      </c>
      <c r="C1013" t="n">
        <v>25.61403508771929</v>
      </c>
      <c r="D1013" t="n">
        <v>3.18575</v>
      </c>
      <c r="E1013" t="n">
        <v>0.7830625</v>
      </c>
    </row>
    <row r="1014">
      <c r="A1014" t="inlineStr">
        <is>
          <t>600036</t>
        </is>
      </c>
      <c r="B1014" t="n">
        <v>0.002714263734331287</v>
      </c>
      <c r="C1014" t="n">
        <v>25.61227500737682</v>
      </c>
      <c r="D1014" t="n">
        <v>38.0011875</v>
      </c>
      <c r="E1014" t="n">
        <v>0.3165</v>
      </c>
    </row>
    <row r="1015">
      <c r="A1015" t="inlineStr">
        <is>
          <t>600617</t>
        </is>
      </c>
      <c r="B1015" t="n">
        <v>0.0003327508270001126</v>
      </c>
      <c r="C1015" t="n">
        <v>25.35211267605635</v>
      </c>
      <c r="D1015" t="n">
        <v>4.4388125</v>
      </c>
      <c r="E1015" t="n">
        <v>0.4554375000000001</v>
      </c>
    </row>
    <row r="1016">
      <c r="A1016" t="inlineStr">
        <is>
          <t>603002</t>
        </is>
      </c>
      <c r="B1016" t="n">
        <v>0.0002955658626276283</v>
      </c>
      <c r="C1016" t="n">
        <v>25.17985611510791</v>
      </c>
      <c r="D1016" t="n">
        <v>5.36225</v>
      </c>
      <c r="E1016" t="n">
        <v>2.42525</v>
      </c>
    </row>
    <row r="1017">
      <c r="A1017" t="inlineStr">
        <is>
          <t>688386</t>
        </is>
      </c>
      <c r="B1017" t="n">
        <v>0.01373597682656953</v>
      </c>
      <c r="C1017" t="n">
        <v>24.97292614251678</v>
      </c>
      <c r="D1017" t="n">
        <v>64.34739999999999</v>
      </c>
      <c r="E1017" t="n">
        <v>18.971</v>
      </c>
    </row>
    <row r="1018">
      <c r="A1018" t="inlineStr">
        <is>
          <t>603339</t>
        </is>
      </c>
      <c r="B1018" t="n">
        <v>0.0003700855903742423</v>
      </c>
      <c r="C1018" t="n">
        <v>24.91657397107898</v>
      </c>
      <c r="D1018" t="n">
        <v>10.0110625</v>
      </c>
      <c r="E1018" t="n">
        <v>1.3013125</v>
      </c>
    </row>
    <row r="1019">
      <c r="A1019" t="inlineStr">
        <is>
          <t>600152</t>
        </is>
      </c>
      <c r="B1019" t="n">
        <v>0.0001541699623320908</v>
      </c>
      <c r="C1019" t="n">
        <v>24.73867595818815</v>
      </c>
      <c r="D1019" t="n">
        <v>6.4720625</v>
      </c>
      <c r="E1019" t="n">
        <v>2.302</v>
      </c>
    </row>
    <row r="1020">
      <c r="A1020" t="inlineStr">
        <is>
          <t>600774</t>
        </is>
      </c>
      <c r="B1020" t="n">
        <v>0.0007757443527972548</v>
      </c>
      <c r="C1020" t="n">
        <v>24.69597754911133</v>
      </c>
      <c r="D1020" t="n">
        <v>12.3541875</v>
      </c>
      <c r="E1020" t="n">
        <v>0.7306250000000001</v>
      </c>
    </row>
    <row r="1021">
      <c r="A1021" t="inlineStr">
        <is>
          <t>601519</t>
        </is>
      </c>
      <c r="B1021" t="n">
        <v>0.001335719008315292</v>
      </c>
      <c r="C1021" t="n">
        <v>24.65940054495914</v>
      </c>
      <c r="D1021" t="n">
        <v>9.526875</v>
      </c>
      <c r="E1021" t="n">
        <v>2.49925</v>
      </c>
    </row>
    <row r="1022">
      <c r="A1022" t="inlineStr">
        <is>
          <t>600810</t>
        </is>
      </c>
      <c r="B1022" t="n">
        <v>0.0009681992636362411</v>
      </c>
      <c r="C1022" t="n">
        <v>24.62380300957592</v>
      </c>
      <c r="D1022" t="n">
        <v>8.087937499999999</v>
      </c>
      <c r="E1022" t="n">
        <v>2.4899375</v>
      </c>
    </row>
    <row r="1023">
      <c r="A1023" t="inlineStr">
        <is>
          <t>600182</t>
        </is>
      </c>
      <c r="B1023" t="n">
        <v>0.0005305951878709321</v>
      </c>
      <c r="C1023" t="n">
        <v>24.56140350877192</v>
      </c>
      <c r="D1023" t="n">
        <v>14.3746875</v>
      </c>
      <c r="E1023" t="n">
        <v>1.028625</v>
      </c>
    </row>
    <row r="1024">
      <c r="A1024" t="inlineStr">
        <is>
          <t>600812</t>
        </is>
      </c>
      <c r="B1024" t="n">
        <v>0.002856286089901654</v>
      </c>
      <c r="C1024" t="n">
        <v>24.42660550458715</v>
      </c>
      <c r="D1024" t="n">
        <v>12.0460625</v>
      </c>
      <c r="E1024" t="n">
        <v>2.64675</v>
      </c>
    </row>
    <row r="1025">
      <c r="A1025" t="inlineStr">
        <is>
          <t>600289</t>
        </is>
      </c>
      <c r="B1025" t="n">
        <v>0.0003414526126177239</v>
      </c>
      <c r="C1025" t="n">
        <v>24.40944881889764</v>
      </c>
      <c r="D1025" t="n">
        <v>4.406499999999999</v>
      </c>
      <c r="E1025" t="n">
        <v>0.7705</v>
      </c>
    </row>
    <row r="1026">
      <c r="A1026" t="inlineStr">
        <is>
          <t>600096</t>
        </is>
      </c>
      <c r="B1026" t="n">
        <v>0.0001849856654348599</v>
      </c>
      <c r="C1026" t="n">
        <v>24.26778242677825</v>
      </c>
      <c r="D1026" t="n">
        <v>5.274687500000001</v>
      </c>
      <c r="E1026" t="n">
        <v>1.011</v>
      </c>
    </row>
    <row r="1027">
      <c r="A1027" t="inlineStr">
        <is>
          <t>600478</t>
        </is>
      </c>
      <c r="B1027" t="n">
        <v>0.0001190031898664058</v>
      </c>
      <c r="C1027" t="n">
        <v>23.63636363636363</v>
      </c>
      <c r="D1027" t="n">
        <v>4.329812500000001</v>
      </c>
      <c r="E1027" t="n">
        <v>1.8379375</v>
      </c>
    </row>
    <row r="1028">
      <c r="A1028" t="inlineStr">
        <is>
          <t>601113</t>
        </is>
      </c>
      <c r="B1028" t="n">
        <v>0.0002414811378297907</v>
      </c>
      <c r="C1028" t="n">
        <v>23.55371900826448</v>
      </c>
      <c r="D1028" t="n">
        <v>3.02275</v>
      </c>
      <c r="E1028" t="n">
        <v>0.48925</v>
      </c>
    </row>
    <row r="1029">
      <c r="A1029" t="inlineStr">
        <is>
          <t>600123</t>
        </is>
      </c>
      <c r="B1029" t="n">
        <v>0.0001308129264132553</v>
      </c>
      <c r="C1029" t="n">
        <v>23.44086021505376</v>
      </c>
      <c r="D1029" t="n">
        <v>5.130000000000001</v>
      </c>
      <c r="E1029" t="n">
        <v>1.0473125</v>
      </c>
    </row>
    <row r="1030">
      <c r="A1030" t="inlineStr">
        <is>
          <t>600737</t>
        </is>
      </c>
      <c r="B1030" t="n">
        <v>0.0003666386270392046</v>
      </c>
      <c r="C1030" t="n">
        <v>23.41220423412205</v>
      </c>
      <c r="D1030" t="n">
        <v>8.666062500000001</v>
      </c>
      <c r="E1030" t="n">
        <v>1.46175</v>
      </c>
    </row>
    <row r="1031">
      <c r="A1031" t="inlineStr">
        <is>
          <t>600097</t>
        </is>
      </c>
      <c r="B1031" t="n">
        <v>0.0003161150222533222</v>
      </c>
      <c r="C1031" t="n">
        <v>23.34419109663408</v>
      </c>
      <c r="D1031" t="n">
        <v>9.914250000000001</v>
      </c>
      <c r="E1031" t="n">
        <v>1.5698125</v>
      </c>
    </row>
    <row r="1032">
      <c r="A1032" t="inlineStr">
        <is>
          <t>600072</t>
        </is>
      </c>
      <c r="B1032" t="n">
        <v>0.001075047919349174</v>
      </c>
      <c r="C1032" t="n">
        <v>23.24521422060164</v>
      </c>
      <c r="D1032" t="n">
        <v>12.8145</v>
      </c>
      <c r="E1032" t="n">
        <v>3.0715</v>
      </c>
    </row>
    <row r="1033">
      <c r="A1033" t="inlineStr">
        <is>
          <t>688138</t>
        </is>
      </c>
      <c r="B1033" t="n">
        <v>0.004547283440482037</v>
      </c>
      <c r="C1033" t="n">
        <v>23.23830016137709</v>
      </c>
      <c r="D1033" t="n">
        <v>28.504</v>
      </c>
      <c r="E1033" t="n">
        <v>9.410062499999999</v>
      </c>
    </row>
    <row r="1034">
      <c r="A1034" t="inlineStr">
        <is>
          <t>600784</t>
        </is>
      </c>
      <c r="B1034" t="n">
        <v>0.0003190161309732526</v>
      </c>
      <c r="C1034" t="n">
        <v>23.09523809523808</v>
      </c>
      <c r="D1034" t="n">
        <v>5.0799375</v>
      </c>
      <c r="E1034" t="n">
        <v>1.1556875</v>
      </c>
    </row>
    <row r="1035">
      <c r="A1035" t="inlineStr">
        <is>
          <t>600691</t>
        </is>
      </c>
      <c r="B1035" t="n">
        <v>6.389596162955948e-05</v>
      </c>
      <c r="C1035" t="n">
        <v>22.95918367346941</v>
      </c>
      <c r="D1035" t="n">
        <v>2.111</v>
      </c>
      <c r="E1035" t="n">
        <v>0.9766875</v>
      </c>
    </row>
    <row r="1036">
      <c r="A1036" t="inlineStr">
        <is>
          <t>603380</t>
        </is>
      </c>
      <c r="B1036" t="n">
        <v>0.003573238952278358</v>
      </c>
      <c r="C1036" t="n">
        <v>22.90167865707435</v>
      </c>
      <c r="D1036" t="n">
        <v>20.48075</v>
      </c>
      <c r="E1036" t="n">
        <v>2.166375</v>
      </c>
    </row>
    <row r="1037">
      <c r="A1037" t="inlineStr">
        <is>
          <t>601088</t>
        </is>
      </c>
      <c r="B1037" t="n">
        <v>0.0006340316539242524</v>
      </c>
      <c r="C1037" t="n">
        <v>22.83571915473757</v>
      </c>
      <c r="D1037" t="n">
        <v>16.3363125</v>
      </c>
      <c r="E1037" t="n">
        <v>0.1961875</v>
      </c>
    </row>
    <row r="1038">
      <c r="A1038" t="inlineStr">
        <is>
          <t>601601</t>
        </is>
      </c>
      <c r="B1038" t="n">
        <v>0.001972017365909702</v>
      </c>
      <c r="C1038" t="n">
        <v>22.79337166046669</v>
      </c>
      <c r="D1038" t="n">
        <v>31.5893125</v>
      </c>
      <c r="E1038" t="n">
        <v>0.57025</v>
      </c>
    </row>
    <row r="1039">
      <c r="A1039" t="inlineStr">
        <is>
          <t>600075</t>
        </is>
      </c>
      <c r="B1039" t="n">
        <v>0.0007740099712549613</v>
      </c>
      <c r="C1039" t="n">
        <v>22.78761061946904</v>
      </c>
      <c r="D1039" t="n">
        <v>6.10975</v>
      </c>
      <c r="E1039" t="n">
        <v>2.0539375</v>
      </c>
    </row>
    <row r="1040">
      <c r="A1040" t="inlineStr">
        <is>
          <t>603519</t>
        </is>
      </c>
      <c r="B1040" t="n">
        <v>0.0006682263867795146</v>
      </c>
      <c r="C1040" t="n">
        <v>22.72727272727273</v>
      </c>
      <c r="D1040" t="n">
        <v>14.0020625</v>
      </c>
      <c r="E1040" t="n">
        <v>1.358375</v>
      </c>
    </row>
    <row r="1041">
      <c r="A1041" t="inlineStr">
        <is>
          <t>603161</t>
        </is>
      </c>
      <c r="B1041" t="n">
        <v>0.001490296905432772</v>
      </c>
      <c r="C1041" t="n">
        <v>22.67801857585139</v>
      </c>
      <c r="D1041" t="n">
        <v>15.338625</v>
      </c>
      <c r="E1041" t="n">
        <v>5.61175</v>
      </c>
    </row>
    <row r="1042">
      <c r="A1042" t="inlineStr">
        <is>
          <t>603528</t>
        </is>
      </c>
      <c r="B1042" t="n">
        <v>0.0007383439504778738</v>
      </c>
      <c r="C1042" t="n">
        <v>22.64397905759161</v>
      </c>
      <c r="D1042" t="n">
        <v>10.7409375</v>
      </c>
      <c r="E1042" t="n">
        <v>1.468875</v>
      </c>
    </row>
    <row r="1043">
      <c r="A1043" t="inlineStr">
        <is>
          <t>600382</t>
        </is>
      </c>
      <c r="B1043" t="n">
        <v>0.0002066659998117115</v>
      </c>
      <c r="C1043" t="n">
        <v>22.59414225941423</v>
      </c>
      <c r="D1043" t="n">
        <v>5.311</v>
      </c>
      <c r="E1043" t="n">
        <v>1.5423125</v>
      </c>
    </row>
    <row r="1044">
      <c r="A1044" t="inlineStr">
        <is>
          <t>600209</t>
        </is>
      </c>
      <c r="B1044" t="n">
        <v>0.0002623890976256631</v>
      </c>
      <c r="C1044" t="n">
        <v>22.56267409470754</v>
      </c>
      <c r="D1044" t="n">
        <v>4.94875</v>
      </c>
      <c r="E1044" t="n">
        <v>0.9381250000000001</v>
      </c>
    </row>
    <row r="1045">
      <c r="A1045" t="inlineStr">
        <is>
          <t>601566</t>
        </is>
      </c>
      <c r="B1045" t="n">
        <v>0.001276338629490946</v>
      </c>
      <c r="C1045" t="n">
        <v>22.55225522552255</v>
      </c>
      <c r="D1045" t="n">
        <v>10.4968125</v>
      </c>
      <c r="E1045" t="n">
        <v>0.6254375</v>
      </c>
    </row>
    <row r="1046">
      <c r="A1046" t="inlineStr">
        <is>
          <t>600237</t>
        </is>
      </c>
      <c r="B1046" t="n">
        <v>0.0002051994808855886</v>
      </c>
      <c r="C1046" t="n">
        <v>22.37196765498652</v>
      </c>
      <c r="D1046" t="n">
        <v>4.2609375</v>
      </c>
      <c r="E1046" t="n">
        <v>5.433</v>
      </c>
    </row>
    <row r="1047">
      <c r="A1047" t="inlineStr">
        <is>
          <t>603386</t>
        </is>
      </c>
      <c r="B1047" t="n">
        <v>0.0009676226259644519</v>
      </c>
      <c r="C1047" t="n">
        <v>22.29390681003585</v>
      </c>
      <c r="D1047" t="n">
        <v>16.0065</v>
      </c>
      <c r="E1047" t="n">
        <v>3.6905625</v>
      </c>
    </row>
    <row r="1048">
      <c r="A1048" t="inlineStr">
        <is>
          <t>600467</t>
        </is>
      </c>
      <c r="B1048" t="n">
        <v>9.432894648754797e-05</v>
      </c>
      <c r="C1048" t="n">
        <v>22.13438735177866</v>
      </c>
      <c r="D1048" t="n">
        <v>2.80075</v>
      </c>
      <c r="E1048" t="n">
        <v>3.2596875</v>
      </c>
    </row>
    <row r="1049">
      <c r="A1049" t="inlineStr">
        <is>
          <t>601020</t>
        </is>
      </c>
      <c r="B1049" t="n">
        <v>0.002987450474205016</v>
      </c>
      <c r="C1049" t="n">
        <v>22.12276214833759</v>
      </c>
      <c r="D1049" t="n">
        <v>10.7824375</v>
      </c>
      <c r="E1049" t="n">
        <v>3.0660625</v>
      </c>
    </row>
    <row r="1050">
      <c r="A1050" t="inlineStr">
        <is>
          <t>603038</t>
        </is>
      </c>
      <c r="B1050" t="n">
        <v>0.0005220337603369448</v>
      </c>
      <c r="C1050" t="n">
        <v>22.09944751381214</v>
      </c>
      <c r="D1050" t="n">
        <v>10.9021875</v>
      </c>
      <c r="E1050" t="n">
        <v>0.685625</v>
      </c>
    </row>
    <row r="1051">
      <c r="A1051" t="inlineStr">
        <is>
          <t>601699</t>
        </is>
      </c>
      <c r="B1051" t="n">
        <v>0.0002413472496599211</v>
      </c>
      <c r="C1051" t="n">
        <v>22.05882352941175</v>
      </c>
      <c r="D1051" t="n">
        <v>6.133687500000001</v>
      </c>
      <c r="E1051" t="n">
        <v>0.86075</v>
      </c>
    </row>
    <row r="1052">
      <c r="A1052" t="inlineStr">
        <is>
          <t>603786</t>
        </is>
      </c>
      <c r="B1052" t="n">
        <v>0.004305453949788233</v>
      </c>
      <c r="C1052" t="n">
        <v>21.9285964298215</v>
      </c>
      <c r="D1052" t="n">
        <v>70.77337499999999</v>
      </c>
      <c r="E1052" t="n">
        <v>2.61375</v>
      </c>
    </row>
    <row r="1053">
      <c r="A1053" t="inlineStr">
        <is>
          <t>603880</t>
        </is>
      </c>
      <c r="B1053" t="n">
        <v>0.002745952076005559</v>
      </c>
      <c r="C1053" t="n">
        <v>21.88099808061419</v>
      </c>
      <c r="D1053" t="n">
        <v>13.9754375</v>
      </c>
      <c r="E1053" t="n">
        <v>4.5470625</v>
      </c>
    </row>
    <row r="1054">
      <c r="A1054" t="inlineStr">
        <is>
          <t>600699</t>
        </is>
      </c>
      <c r="B1054" t="n">
        <v>0.000875111390704224</v>
      </c>
      <c r="C1054" t="n">
        <v>21.84418145956608</v>
      </c>
      <c r="D1054" t="n">
        <v>23.2849375</v>
      </c>
      <c r="E1054" t="n">
        <v>2.2165625</v>
      </c>
    </row>
    <row r="1055">
      <c r="A1055" t="inlineStr">
        <is>
          <t>603225</t>
        </is>
      </c>
      <c r="B1055" t="n">
        <v>0.0005285253679978193</v>
      </c>
      <c r="C1055" t="n">
        <v>21.83235867446394</v>
      </c>
      <c r="D1055" t="n">
        <v>11.0055</v>
      </c>
      <c r="E1055" t="n">
        <v>0.410375</v>
      </c>
    </row>
    <row r="1056">
      <c r="A1056" t="inlineStr">
        <is>
          <t>600198</t>
        </is>
      </c>
      <c r="B1056" t="n">
        <v>0.00241204133503877</v>
      </c>
      <c r="C1056" t="n">
        <v>21.72452407614782</v>
      </c>
      <c r="D1056" t="n">
        <v>12.0096875</v>
      </c>
      <c r="E1056" t="n">
        <v>3.9796875</v>
      </c>
    </row>
    <row r="1057">
      <c r="A1057" t="inlineStr">
        <is>
          <t>600452</t>
        </is>
      </c>
      <c r="B1057" t="n">
        <v>0.001668661489287277</v>
      </c>
      <c r="C1057" t="n">
        <v>21.70713760117733</v>
      </c>
      <c r="D1057" t="n">
        <v>17.1415625</v>
      </c>
      <c r="E1057" t="n">
        <v>1.0120625</v>
      </c>
    </row>
    <row r="1058">
      <c r="A1058" t="inlineStr">
        <is>
          <t>600823</t>
        </is>
      </c>
      <c r="B1058" t="n">
        <v>0.001107710196813637</v>
      </c>
      <c r="C1058" t="n">
        <v>21.59383033419024</v>
      </c>
      <c r="D1058" t="n">
        <v>5.188124999999999</v>
      </c>
      <c r="E1058" t="n">
        <v>0.54675</v>
      </c>
    </row>
    <row r="1059">
      <c r="A1059" t="inlineStr">
        <is>
          <t>600621</t>
        </is>
      </c>
      <c r="B1059" t="n">
        <v>0.001208474550081625</v>
      </c>
      <c r="C1059" t="n">
        <v>21.35102533172499</v>
      </c>
      <c r="D1059" t="n">
        <v>19.908125</v>
      </c>
      <c r="E1059" t="n">
        <v>3.3691875</v>
      </c>
    </row>
    <row r="1060">
      <c r="A1060" t="inlineStr">
        <is>
          <t>600970</t>
        </is>
      </c>
      <c r="B1060" t="n">
        <v>0.0004843540006746067</v>
      </c>
      <c r="C1060" t="n">
        <v>21.28801431127014</v>
      </c>
      <c r="D1060" t="n">
        <v>6.2420625</v>
      </c>
      <c r="E1060" t="n">
        <v>1.4720625</v>
      </c>
    </row>
    <row r="1061">
      <c r="A1061" t="inlineStr">
        <is>
          <t>600875</t>
        </is>
      </c>
      <c r="B1061" t="n">
        <v>0.000318745025861641</v>
      </c>
      <c r="C1061" t="n">
        <v>21.25435540069687</v>
      </c>
      <c r="D1061" t="n">
        <v>10.071625</v>
      </c>
      <c r="E1061" t="n">
        <v>1.221375</v>
      </c>
    </row>
    <row r="1062">
      <c r="A1062" t="inlineStr">
        <is>
          <t>603303</t>
        </is>
      </c>
      <c r="B1062" t="n">
        <v>0.001173880590971251</v>
      </c>
      <c r="C1062" t="n">
        <v>21.12514351320321</v>
      </c>
      <c r="D1062" t="n">
        <v>11.7570625</v>
      </c>
      <c r="E1062" t="n">
        <v>0.74175</v>
      </c>
    </row>
    <row r="1063">
      <c r="A1063" t="inlineStr">
        <is>
          <t>601577</t>
        </is>
      </c>
      <c r="B1063" t="n">
        <v>0.000425595452950571</v>
      </c>
      <c r="C1063" t="n">
        <v>21.11553784860556</v>
      </c>
      <c r="D1063" t="n">
        <v>8.717062500000001</v>
      </c>
      <c r="E1063" t="n">
        <v>1.8955</v>
      </c>
    </row>
    <row r="1064">
      <c r="A1064" t="inlineStr">
        <is>
          <t>600814</t>
        </is>
      </c>
      <c r="B1064" t="n">
        <v>0.0005580974113036303</v>
      </c>
      <c r="C1064" t="n">
        <v>20.98501070663812</v>
      </c>
      <c r="D1064" t="n">
        <v>6.06</v>
      </c>
      <c r="E1064" t="n">
        <v>1.1623125</v>
      </c>
    </row>
    <row r="1065">
      <c r="A1065" t="inlineStr">
        <is>
          <t>600163</t>
        </is>
      </c>
      <c r="B1065" t="n">
        <v>8.754507906607152e-05</v>
      </c>
      <c r="C1065" t="n">
        <v>20.85889570552148</v>
      </c>
      <c r="D1065" t="n">
        <v>3.6475625</v>
      </c>
      <c r="E1065" t="n">
        <v>0.7994375</v>
      </c>
    </row>
    <row r="1066">
      <c r="A1066" t="inlineStr">
        <is>
          <t>600961</t>
        </is>
      </c>
      <c r="B1066" t="n">
        <v>0.0008449968372267212</v>
      </c>
      <c r="C1066" t="n">
        <v>20.85470085470087</v>
      </c>
      <c r="D1066" t="n">
        <v>7.2699375</v>
      </c>
      <c r="E1066" t="n">
        <v>1.8434375</v>
      </c>
    </row>
    <row r="1067">
      <c r="A1067" t="inlineStr">
        <is>
          <t>600317</t>
        </is>
      </c>
      <c r="B1067" t="n">
        <v>0.0001435876520527116</v>
      </c>
      <c r="C1067" t="n">
        <v>20.85308056872037</v>
      </c>
      <c r="D1067" t="n">
        <v>2.46625</v>
      </c>
      <c r="E1067" t="n">
        <v>0.2019375</v>
      </c>
    </row>
    <row r="1068">
      <c r="A1068" t="inlineStr">
        <is>
          <t>603617</t>
        </is>
      </c>
      <c r="B1068" t="n">
        <v>0.0003612541343340542</v>
      </c>
      <c r="C1068" t="n">
        <v>20.79303675048356</v>
      </c>
      <c r="D1068" t="n">
        <v>11.7915</v>
      </c>
      <c r="E1068" t="n">
        <v>3.1805</v>
      </c>
    </row>
    <row r="1069">
      <c r="A1069" t="inlineStr">
        <is>
          <t>600037</t>
        </is>
      </c>
      <c r="B1069" t="n">
        <v>0.002265631293192623</v>
      </c>
      <c r="C1069" t="n">
        <v>20.70707070707072</v>
      </c>
      <c r="D1069" t="n">
        <v>12.0689375</v>
      </c>
      <c r="E1069" t="n">
        <v>1.659125</v>
      </c>
    </row>
    <row r="1070">
      <c r="A1070" t="inlineStr">
        <is>
          <t>601555</t>
        </is>
      </c>
      <c r="B1070" t="n">
        <v>0.0009247263505180068</v>
      </c>
      <c r="C1070" t="n">
        <v>20.65789473684212</v>
      </c>
      <c r="D1070" t="n">
        <v>9.62825</v>
      </c>
      <c r="E1070" t="n">
        <v>1.367125</v>
      </c>
    </row>
    <row r="1071">
      <c r="A1071" t="inlineStr">
        <is>
          <t>603601</t>
        </is>
      </c>
      <c r="B1071" t="n">
        <v>0.001252295557191232</v>
      </c>
      <c r="C1071" t="n">
        <v>20.64676616915424</v>
      </c>
      <c r="D1071" t="n">
        <v>14.0503125</v>
      </c>
      <c r="E1071" t="n">
        <v>2.6645625</v>
      </c>
    </row>
    <row r="1072">
      <c r="A1072" t="inlineStr">
        <is>
          <t>603268</t>
        </is>
      </c>
      <c r="B1072" t="n">
        <v>0.0009032913984742725</v>
      </c>
      <c r="C1072" t="n">
        <v>20.34383954154728</v>
      </c>
      <c r="D1072" t="n">
        <v>16.3456875</v>
      </c>
      <c r="E1072" t="n">
        <v>1.5658125</v>
      </c>
    </row>
    <row r="1073">
      <c r="A1073" t="inlineStr">
        <is>
          <t>600318</t>
        </is>
      </c>
      <c r="B1073" t="n">
        <v>0.002037205289983804</v>
      </c>
      <c r="C1073" t="n">
        <v>20.33248081841432</v>
      </c>
      <c r="D1073" t="n">
        <v>10.7084375</v>
      </c>
      <c r="E1073" t="n">
        <v>6.9798125</v>
      </c>
    </row>
    <row r="1074">
      <c r="A1074" t="inlineStr">
        <is>
          <t>601898</t>
        </is>
      </c>
      <c r="B1074" t="n">
        <v>9.516396182687992e-05</v>
      </c>
      <c r="C1074" t="n">
        <v>20.32520325203253</v>
      </c>
      <c r="D1074" t="n">
        <v>4.0401875</v>
      </c>
      <c r="E1074" t="n">
        <v>0.156875</v>
      </c>
    </row>
    <row r="1075">
      <c r="A1075" t="inlineStr">
        <is>
          <t>603056</t>
        </is>
      </c>
      <c r="B1075" t="n">
        <v>0.001357427715509637</v>
      </c>
      <c r="C1075" t="n">
        <v>20.26612077789152</v>
      </c>
      <c r="D1075" t="n">
        <v>14.170625</v>
      </c>
      <c r="E1075" t="n">
        <v>3.585875</v>
      </c>
    </row>
    <row r="1076">
      <c r="A1076" t="inlineStr">
        <is>
          <t>600865</t>
        </is>
      </c>
      <c r="B1076" t="n">
        <v>0.000324388915536197</v>
      </c>
      <c r="C1076" t="n">
        <v>20.1048951048951</v>
      </c>
      <c r="D1076" t="n">
        <v>7.097437500000001</v>
      </c>
      <c r="E1076" t="n">
        <v>2.3203125</v>
      </c>
    </row>
    <row r="1077">
      <c r="A1077" t="inlineStr">
        <is>
          <t>603779</t>
        </is>
      </c>
      <c r="B1077" t="n">
        <v>0.0003387440932549303</v>
      </c>
      <c r="C1077" t="n">
        <v>20.03745318352061</v>
      </c>
      <c r="D1077" t="n">
        <v>5.9295625</v>
      </c>
      <c r="E1077" t="n">
        <v>0.4694375</v>
      </c>
    </row>
    <row r="1078">
      <c r="A1078" t="inlineStr">
        <is>
          <t>601778</t>
        </is>
      </c>
      <c r="B1078" t="n">
        <v>0.0005078821677986608</v>
      </c>
      <c r="C1078" t="n">
        <v>20.03179650238474</v>
      </c>
      <c r="D1078" t="n">
        <v>7.420533333333333</v>
      </c>
      <c r="E1078" t="n">
        <v>7.570733333333334</v>
      </c>
    </row>
    <row r="1079">
      <c r="A1079" t="inlineStr">
        <is>
          <t>603596</t>
        </is>
      </c>
      <c r="B1079" t="n">
        <v>0.00261166619105169</v>
      </c>
      <c r="C1079" t="n">
        <v>20.0286635614475</v>
      </c>
      <c r="D1079" t="n">
        <v>35.1758125</v>
      </c>
      <c r="E1079" t="n">
        <v>2.3315</v>
      </c>
    </row>
    <row r="1080">
      <c r="A1080" t="inlineStr">
        <is>
          <t>600850</t>
        </is>
      </c>
      <c r="B1080" t="n">
        <v>0.001220604194470305</v>
      </c>
      <c r="C1080" t="n">
        <v>20.00000000000002</v>
      </c>
      <c r="D1080" t="n">
        <v>25.242125</v>
      </c>
      <c r="E1080" t="n">
        <v>1.23175</v>
      </c>
    </row>
    <row r="1081">
      <c r="A1081" t="inlineStr">
        <is>
          <t>601881</t>
        </is>
      </c>
      <c r="B1081" t="n">
        <v>0.001158350954073711</v>
      </c>
      <c r="C1081" t="n">
        <v>19.75435005117707</v>
      </c>
      <c r="D1081" t="n">
        <v>12.237</v>
      </c>
      <c r="E1081" t="n">
        <v>0.7436250000000001</v>
      </c>
    </row>
    <row r="1082">
      <c r="A1082" t="inlineStr">
        <is>
          <t>600275</t>
        </is>
      </c>
      <c r="B1082" t="n">
        <v>0.0005194148062353669</v>
      </c>
      <c r="C1082" t="n">
        <v>19.71830985915492</v>
      </c>
      <c r="D1082" t="n">
        <v>2.829625</v>
      </c>
      <c r="E1082" t="n">
        <v>1.0558125</v>
      </c>
    </row>
    <row r="1083">
      <c r="A1083" t="inlineStr">
        <is>
          <t>600860</t>
        </is>
      </c>
      <c r="B1083" t="n">
        <v>0.0002156537602111182</v>
      </c>
      <c r="C1083" t="n">
        <v>19.71014492753622</v>
      </c>
      <c r="D1083" t="n">
        <v>3.8293125</v>
      </c>
      <c r="E1083" t="n">
        <v>0.51075</v>
      </c>
    </row>
    <row r="1084">
      <c r="A1084" t="inlineStr">
        <is>
          <t>600064</t>
        </is>
      </c>
      <c r="B1084" t="n">
        <v>0.0005972804013094083</v>
      </c>
      <c r="C1084" t="n">
        <v>19.69157769869514</v>
      </c>
      <c r="D1084" t="n">
        <v>10.31</v>
      </c>
      <c r="E1084" t="n">
        <v>1.174875</v>
      </c>
    </row>
    <row r="1085">
      <c r="A1085" t="inlineStr">
        <is>
          <t>603992</t>
        </is>
      </c>
      <c r="B1085" t="n">
        <v>0.0006849392968332936</v>
      </c>
      <c r="C1085" t="n">
        <v>19.56668923493567</v>
      </c>
      <c r="D1085" t="n">
        <v>16.9759375</v>
      </c>
      <c r="E1085" t="n">
        <v>7.283187499999999</v>
      </c>
    </row>
    <row r="1086">
      <c r="A1086" t="inlineStr">
        <is>
          <t>600378</t>
        </is>
      </c>
      <c r="B1086" t="n">
        <v>0.0007468167396223975</v>
      </c>
      <c r="C1086" t="n">
        <v>19.54887218045114</v>
      </c>
      <c r="D1086" t="n">
        <v>20.8825625</v>
      </c>
      <c r="E1086" t="n">
        <v>1.603375</v>
      </c>
    </row>
    <row r="1087">
      <c r="A1087" t="inlineStr">
        <is>
          <t>603663</t>
        </is>
      </c>
      <c r="B1087" t="n">
        <v>0.001743906564217604</v>
      </c>
      <c r="C1087" t="n">
        <v>19.50487621905477</v>
      </c>
      <c r="D1087" t="n">
        <v>16.3631875</v>
      </c>
      <c r="E1087" t="n">
        <v>1.5841875</v>
      </c>
    </row>
    <row r="1088">
      <c r="A1088" t="inlineStr">
        <is>
          <t>603557</t>
        </is>
      </c>
      <c r="B1088" t="n">
        <v>0.004107889433031221</v>
      </c>
      <c r="C1088" t="n">
        <v>19.43734015345269</v>
      </c>
      <c r="D1088" t="n">
        <v>10.6179375</v>
      </c>
      <c r="E1088" t="n">
        <v>3.88625</v>
      </c>
    </row>
    <row r="1089">
      <c r="A1089" t="inlineStr">
        <is>
          <t>600306</t>
        </is>
      </c>
      <c r="B1089" t="n">
        <v>0.000275883183986246</v>
      </c>
      <c r="C1089" t="n">
        <v>19.31330472103003</v>
      </c>
      <c r="D1089" t="n">
        <v>4.671374999999999</v>
      </c>
      <c r="E1089" t="n">
        <v>0.9238125</v>
      </c>
    </row>
    <row r="1090">
      <c r="A1090" t="inlineStr">
        <is>
          <t>601058</t>
        </is>
      </c>
      <c r="B1090" t="n">
        <v>0.0007669333081472199</v>
      </c>
      <c r="C1090" t="n">
        <v>19.17808219178081</v>
      </c>
      <c r="D1090" t="n">
        <v>4.539125</v>
      </c>
      <c r="E1090" t="n">
        <v>1.975</v>
      </c>
    </row>
    <row r="1091">
      <c r="A1091" t="inlineStr">
        <is>
          <t>601369</t>
        </is>
      </c>
      <c r="B1091" t="n">
        <v>0.0001747460436997059</v>
      </c>
      <c r="C1091" t="n">
        <v>19.06412478336224</v>
      </c>
      <c r="D1091" t="n">
        <v>6.609562500000001</v>
      </c>
      <c r="E1091" t="n">
        <v>0.3588125</v>
      </c>
    </row>
    <row r="1092">
      <c r="A1092" t="inlineStr">
        <is>
          <t>603035</t>
        </is>
      </c>
      <c r="B1092" t="n">
        <v>0.001573580220906676</v>
      </c>
      <c r="C1092" t="n">
        <v>19.03881700554528</v>
      </c>
      <c r="D1092" t="n">
        <v>13.6594375</v>
      </c>
      <c r="E1092" t="n">
        <v>3.8510625</v>
      </c>
    </row>
    <row r="1093">
      <c r="A1093" t="inlineStr">
        <is>
          <t>600039</t>
        </is>
      </c>
      <c r="B1093" t="n">
        <v>0.0002047257700312826</v>
      </c>
      <c r="C1093" t="n">
        <v>18.98395721925132</v>
      </c>
      <c r="D1093" t="n">
        <v>4.365437500000001</v>
      </c>
      <c r="E1093" t="n">
        <v>0.712375</v>
      </c>
    </row>
    <row r="1094">
      <c r="A1094" t="inlineStr">
        <is>
          <t>603920</t>
        </is>
      </c>
      <c r="B1094" t="n">
        <v>0.002345280888419926</v>
      </c>
      <c r="C1094" t="n">
        <v>18.91780256092524</v>
      </c>
      <c r="D1094" t="n">
        <v>25.625375</v>
      </c>
      <c r="E1094" t="n">
        <v>1.758625</v>
      </c>
    </row>
    <row r="1095">
      <c r="A1095" t="inlineStr">
        <is>
          <t>601339</t>
        </is>
      </c>
      <c r="B1095" t="n">
        <v>0.0002609014852005651</v>
      </c>
      <c r="C1095" t="n">
        <v>18.90243902439024</v>
      </c>
      <c r="D1095" t="n">
        <v>3.8266875</v>
      </c>
      <c r="E1095" t="n">
        <v>0.859375</v>
      </c>
    </row>
    <row r="1096">
      <c r="A1096" t="inlineStr">
        <is>
          <t>600523</t>
        </is>
      </c>
      <c r="B1096" t="n">
        <v>0.00109956629059902</v>
      </c>
      <c r="C1096" t="n">
        <v>18.90196078431372</v>
      </c>
      <c r="D1096" t="n">
        <v>16.7424375</v>
      </c>
      <c r="E1096" t="n">
        <v>1.6820625</v>
      </c>
    </row>
    <row r="1097">
      <c r="A1097" t="inlineStr">
        <is>
          <t>603377</t>
        </is>
      </c>
      <c r="B1097" t="n">
        <v>0.001863382450961387</v>
      </c>
      <c r="C1097" t="n">
        <v>18.88604353393086</v>
      </c>
      <c r="D1097" t="n">
        <v>19.4656875</v>
      </c>
      <c r="E1097" t="n">
        <v>0.661125</v>
      </c>
    </row>
    <row r="1098">
      <c r="A1098" t="inlineStr">
        <is>
          <t>603181</t>
        </is>
      </c>
      <c r="B1098" t="n">
        <v>0.002932289232669172</v>
      </c>
      <c r="C1098" t="n">
        <v>18.8690476190476</v>
      </c>
      <c r="D1098" t="n">
        <v>21.2478125</v>
      </c>
      <c r="E1098" t="n">
        <v>1.8461875</v>
      </c>
    </row>
    <row r="1099">
      <c r="A1099" t="inlineStr">
        <is>
          <t>603900</t>
        </is>
      </c>
      <c r="B1099" t="n">
        <v>0.0003858137450185201</v>
      </c>
      <c r="C1099" t="n">
        <v>18.82530120481927</v>
      </c>
      <c r="D1099" t="n">
        <v>8.3355625</v>
      </c>
      <c r="E1099" t="n">
        <v>1.4936875</v>
      </c>
    </row>
    <row r="1100">
      <c r="A1100" t="inlineStr">
        <is>
          <t>600805</t>
        </is>
      </c>
      <c r="B1100" t="n">
        <v>8.827761627906978e-05</v>
      </c>
      <c r="C1100" t="n">
        <v>18.73417721518988</v>
      </c>
      <c r="D1100" t="n">
        <v>4.3</v>
      </c>
      <c r="E1100" t="n">
        <v>0.9805624999999999</v>
      </c>
    </row>
    <row r="1101">
      <c r="A1101" t="inlineStr">
        <is>
          <t>600327</t>
        </is>
      </c>
      <c r="B1101" t="n">
        <v>0.0002098205888740491</v>
      </c>
      <c r="C1101" t="n">
        <v>18.71508379888267</v>
      </c>
      <c r="D1101" t="n">
        <v>4.0829375</v>
      </c>
      <c r="E1101" t="n">
        <v>1.7245625</v>
      </c>
    </row>
    <row r="1102">
      <c r="A1102" t="inlineStr">
        <is>
          <t>603909</t>
        </is>
      </c>
      <c r="B1102" t="n">
        <v>0.0007875772616041301</v>
      </c>
      <c r="C1102" t="n">
        <v>18.69095816464237</v>
      </c>
      <c r="D1102" t="n">
        <v>17.4298125</v>
      </c>
      <c r="E1102" t="n">
        <v>1.2900625</v>
      </c>
    </row>
    <row r="1103">
      <c r="A1103" t="inlineStr">
        <is>
          <t>603208</t>
        </is>
      </c>
      <c r="B1103" t="n">
        <v>0.01139634971027835</v>
      </c>
      <c r="C1103" t="n">
        <v>18.53906611188165</v>
      </c>
      <c r="D1103" t="n">
        <v>115.4125</v>
      </c>
      <c r="E1103" t="n">
        <v>1.181</v>
      </c>
    </row>
    <row r="1104">
      <c r="A1104" t="inlineStr">
        <is>
          <t>601003</t>
        </is>
      </c>
      <c r="B1104" t="n">
        <v>8.207427506819069e-05</v>
      </c>
      <c r="C1104" t="n">
        <v>18.46153846153846</v>
      </c>
      <c r="D1104" t="n">
        <v>4.811875000000001</v>
      </c>
      <c r="E1104" t="n">
        <v>0.41475</v>
      </c>
    </row>
    <row r="1105">
      <c r="A1105" t="inlineStr">
        <is>
          <t>600773</t>
        </is>
      </c>
      <c r="B1105" t="n">
        <v>0.0002684340961318569</v>
      </c>
      <c r="C1105" t="n">
        <v>18.44484629294756</v>
      </c>
      <c r="D1105" t="n">
        <v>6.3131875</v>
      </c>
      <c r="E1105" t="n">
        <v>1.4416875</v>
      </c>
    </row>
    <row r="1106">
      <c r="A1106" t="inlineStr">
        <is>
          <t>603167</t>
        </is>
      </c>
      <c r="B1106" t="n">
        <v>0.005229210910302732</v>
      </c>
      <c r="C1106" t="n">
        <v>18.42456608811747</v>
      </c>
      <c r="D1106" t="n">
        <v>10.0718125</v>
      </c>
      <c r="E1106" t="n">
        <v>3.836875</v>
      </c>
    </row>
    <row r="1107">
      <c r="A1107" t="inlineStr">
        <is>
          <t>600030</t>
        </is>
      </c>
      <c r="B1107" t="n">
        <v>0.002346398298998912</v>
      </c>
      <c r="C1107" t="n">
        <v>18.39662447257384</v>
      </c>
      <c r="D1107" t="n">
        <v>28.4893125</v>
      </c>
      <c r="E1107" t="n">
        <v>1.624875</v>
      </c>
    </row>
    <row r="1108">
      <c r="A1108" t="inlineStr">
        <is>
          <t>600251</t>
        </is>
      </c>
      <c r="B1108" t="n">
        <v>0.0003609877150733717</v>
      </c>
      <c r="C1108" t="n">
        <v>18.34415584415585</v>
      </c>
      <c r="D1108" t="n">
        <v>7.283125</v>
      </c>
      <c r="E1108" t="n">
        <v>2.58125</v>
      </c>
    </row>
    <row r="1109">
      <c r="A1109" t="inlineStr">
        <is>
          <t>600501</t>
        </is>
      </c>
      <c r="B1109" t="n">
        <v>0.0007362172051728605</v>
      </c>
      <c r="C1109" t="n">
        <v>18.34319526627219</v>
      </c>
      <c r="D1109" t="n">
        <v>10.2503125</v>
      </c>
      <c r="E1109" t="n">
        <v>2.55875</v>
      </c>
    </row>
    <row r="1110">
      <c r="A1110" t="inlineStr">
        <is>
          <t>603501</t>
        </is>
      </c>
      <c r="B1110" t="n">
        <v>0.01066375259776693</v>
      </c>
      <c r="C1110" t="n">
        <v>18.31695900416646</v>
      </c>
      <c r="D1110" t="n">
        <v>199.1099375</v>
      </c>
      <c r="E1110" t="n">
        <v>2.669625000000001</v>
      </c>
    </row>
    <row r="1111">
      <c r="A1111" t="inlineStr">
        <is>
          <t>600838</t>
        </is>
      </c>
      <c r="B1111" t="n">
        <v>0.0004342127321182944</v>
      </c>
      <c r="C1111" t="n">
        <v>18.30742659758202</v>
      </c>
      <c r="D1111" t="n">
        <v>7.27</v>
      </c>
      <c r="E1111" t="n">
        <v>2.8764375</v>
      </c>
    </row>
    <row r="1112">
      <c r="A1112" t="inlineStr">
        <is>
          <t>600703</t>
        </is>
      </c>
      <c r="B1112" t="n">
        <v>0.0008017628357230936</v>
      </c>
      <c r="C1112" t="n">
        <v>18.25251601097897</v>
      </c>
      <c r="D1112" t="n">
        <v>25.7228125</v>
      </c>
      <c r="E1112" t="n">
        <v>2.132</v>
      </c>
    </row>
    <row r="1113">
      <c r="A1113" t="inlineStr">
        <is>
          <t>600405</t>
        </is>
      </c>
      <c r="B1113" t="n">
        <v>0.0002392608752021658</v>
      </c>
      <c r="C1113" t="n">
        <v>18.10526315789474</v>
      </c>
      <c r="D1113" t="n">
        <v>5.332875</v>
      </c>
      <c r="E1113" t="n">
        <v>2.532875</v>
      </c>
    </row>
    <row r="1114">
      <c r="A1114" t="inlineStr">
        <is>
          <t>603299</t>
        </is>
      </c>
      <c r="B1114" t="n">
        <v>0.0003100621224024769</v>
      </c>
      <c r="C1114" t="n">
        <v>18.04123711340207</v>
      </c>
      <c r="D1114" t="n">
        <v>6.7371875</v>
      </c>
      <c r="E1114" t="n">
        <v>1.738375</v>
      </c>
    </row>
    <row r="1115">
      <c r="A1115" t="inlineStr">
        <is>
          <t>601890</t>
        </is>
      </c>
      <c r="B1115" t="n">
        <v>0.0003520867067300339</v>
      </c>
      <c r="C1115" t="n">
        <v>17.85714285714284</v>
      </c>
      <c r="D1115" t="n">
        <v>6.1299375</v>
      </c>
      <c r="E1115" t="n">
        <v>3.1795</v>
      </c>
    </row>
    <row r="1116">
      <c r="A1116" t="inlineStr">
        <is>
          <t>603693</t>
        </is>
      </c>
      <c r="B1116" t="n">
        <v>0.000711026894846659</v>
      </c>
      <c r="C1116" t="n">
        <v>17.82805429864251</v>
      </c>
      <c r="D1116" t="n">
        <v>12.655625</v>
      </c>
      <c r="E1116" t="n">
        <v>5.4311875</v>
      </c>
    </row>
    <row r="1117">
      <c r="A1117" t="inlineStr">
        <is>
          <t>603103</t>
        </is>
      </c>
      <c r="B1117" t="n">
        <v>0.002196383795551799</v>
      </c>
      <c r="C1117" t="n">
        <v>17.7731673582296</v>
      </c>
      <c r="D1117" t="n">
        <v>18.227875</v>
      </c>
      <c r="E1117" t="n">
        <v>5.733874999999999</v>
      </c>
    </row>
    <row r="1118">
      <c r="A1118" t="inlineStr">
        <is>
          <t>603178</t>
        </is>
      </c>
      <c r="B1118" t="n">
        <v>0.0008745596148951454</v>
      </c>
      <c r="C1118" t="n">
        <v>17.76581426648722</v>
      </c>
      <c r="D1118" t="n">
        <v>9.852937499999999</v>
      </c>
      <c r="E1118" t="n">
        <v>2.22175</v>
      </c>
    </row>
    <row r="1119">
      <c r="A1119" t="inlineStr">
        <is>
          <t>603358</t>
        </is>
      </c>
      <c r="B1119" t="n">
        <v>0.0003404867713327967</v>
      </c>
      <c r="C1119" t="n">
        <v>17.74809160305344</v>
      </c>
      <c r="D1119" t="n">
        <v>17.8968125</v>
      </c>
      <c r="E1119" t="n">
        <v>0.8004999999999999</v>
      </c>
    </row>
    <row r="1120">
      <c r="A1120" t="inlineStr">
        <is>
          <t>600462</t>
        </is>
      </c>
      <c r="B1120" t="n">
        <v>0.0002562507350250888</v>
      </c>
      <c r="C1120" t="n">
        <v>17.74193548387095</v>
      </c>
      <c r="D1120" t="n">
        <v>2.0925625</v>
      </c>
      <c r="E1120" t="n">
        <v>1.127625</v>
      </c>
    </row>
    <row r="1121">
      <c r="A1121" t="inlineStr">
        <is>
          <t>603968</t>
        </is>
      </c>
      <c r="B1121" t="n">
        <v>0.001082357271938176</v>
      </c>
      <c r="C1121" t="n">
        <v>17.69847050254916</v>
      </c>
      <c r="D1121" t="n">
        <v>16.3944375</v>
      </c>
      <c r="E1121" t="n">
        <v>1.5363125</v>
      </c>
    </row>
    <row r="1122">
      <c r="A1122" t="inlineStr">
        <is>
          <t>600636</t>
        </is>
      </c>
      <c r="B1122" t="n">
        <v>0.001095336096449942</v>
      </c>
      <c r="C1122" t="n">
        <v>17.67100977198697</v>
      </c>
      <c r="D1122" t="n">
        <v>13.4949375</v>
      </c>
      <c r="E1122" t="n">
        <v>1.177875</v>
      </c>
    </row>
    <row r="1123">
      <c r="A1123" t="inlineStr">
        <is>
          <t>600308</t>
        </is>
      </c>
      <c r="B1123" t="n">
        <v>0.0002546111428177212</v>
      </c>
      <c r="C1123" t="n">
        <v>17.64705882352942</v>
      </c>
      <c r="D1123" t="n">
        <v>4.98275</v>
      </c>
      <c r="E1123" t="n">
        <v>1.308875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0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0.1232197577568457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300274</t>
        </is>
      </c>
      <c r="B3" t="n">
        <v>0.0542212763949145</v>
      </c>
      <c r="C3" t="n">
        <v>631.808731808732</v>
      </c>
      <c r="D3" t="n">
        <v>26.63836363636364</v>
      </c>
      <c r="E3" t="n">
        <v>3.726181818181819</v>
      </c>
    </row>
    <row r="4">
      <c r="A4" t="inlineStr">
        <is>
          <t>300850</t>
        </is>
      </c>
      <c r="B4" t="n">
        <v>0.08213679251044582</v>
      </c>
      <c r="C4" t="n">
        <v>503.8149063935006</v>
      </c>
      <c r="D4" t="n">
        <v>83.9104424778761</v>
      </c>
      <c r="E4" t="n">
        <v>16.00504424778761</v>
      </c>
    </row>
    <row r="5">
      <c r="A5" t="inlineStr">
        <is>
          <t>002985</t>
        </is>
      </c>
      <c r="B5" t="n">
        <v>0.06781442015274425</v>
      </c>
      <c r="C5" t="n">
        <v>484.6055979643766</v>
      </c>
      <c r="D5" t="n">
        <v>145.9449068322981</v>
      </c>
      <c r="E5" t="n">
        <v>8.714720496894412</v>
      </c>
    </row>
    <row r="6">
      <c r="A6" t="inlineStr">
        <is>
          <t>300186</t>
        </is>
      </c>
      <c r="B6" t="n">
        <v>0.05335406459992877</v>
      </c>
      <c r="C6" t="n">
        <v>427.9445727482678</v>
      </c>
      <c r="D6" t="n">
        <v>26.68230303030303</v>
      </c>
      <c r="E6" t="n">
        <v>2.27769696969697</v>
      </c>
    </row>
    <row r="7">
      <c r="A7" t="inlineStr">
        <is>
          <t>603129</t>
        </is>
      </c>
      <c r="B7" t="n">
        <v>0.1070175423916201</v>
      </c>
      <c r="C7" t="n">
        <v>410.7312972821519</v>
      </c>
      <c r="D7" t="n">
        <v>109.2653333333333</v>
      </c>
      <c r="E7" t="n">
        <v>1.831090909090909</v>
      </c>
    </row>
    <row r="8">
      <c r="A8" t="inlineStr">
        <is>
          <t>603976</t>
        </is>
      </c>
      <c r="B8" t="n">
        <v>0.05509516795301846</v>
      </c>
      <c r="C8" t="n">
        <v>387.9804758999389</v>
      </c>
      <c r="D8" t="n">
        <v>56.47272727272726</v>
      </c>
      <c r="E8" t="n">
        <v>17.81236363636364</v>
      </c>
    </row>
    <row r="9">
      <c r="A9" t="inlineStr">
        <is>
          <t>603185</t>
        </is>
      </c>
      <c r="B9" t="n">
        <v>0.05755640494739769</v>
      </c>
      <c r="C9" t="n">
        <v>377.8639407825166</v>
      </c>
      <c r="D9" t="n">
        <v>65.12581818181818</v>
      </c>
      <c r="E9" t="n">
        <v>7.710424242424241</v>
      </c>
    </row>
    <row r="10">
      <c r="A10" t="inlineStr">
        <is>
          <t>300313</t>
        </is>
      </c>
      <c r="B10" t="n">
        <v>0.03514744388891738</v>
      </c>
      <c r="C10" t="n">
        <v>369.8841698841699</v>
      </c>
      <c r="D10" t="n">
        <v>12.04078787878788</v>
      </c>
      <c r="E10" t="n">
        <v>8.711090909090908</v>
      </c>
    </row>
    <row r="11">
      <c r="A11" t="inlineStr">
        <is>
          <t>300841</t>
        </is>
      </c>
      <c r="B11" t="n">
        <v>0.2581358539421741</v>
      </c>
      <c r="C11" t="n">
        <v>363.8310470739169</v>
      </c>
      <c r="D11" t="n">
        <v>505.9973846153846</v>
      </c>
      <c r="E11" t="n">
        <v>7.653538461538462</v>
      </c>
    </row>
    <row r="12">
      <c r="A12" t="inlineStr">
        <is>
          <t>300751</t>
        </is>
      </c>
      <c r="B12" t="n">
        <v>0.2464665615534624</v>
      </c>
      <c r="C12" t="n">
        <v>360.9863699216435</v>
      </c>
      <c r="D12" t="n">
        <v>355.2071515151515</v>
      </c>
      <c r="E12" t="n">
        <v>2.600484848484849</v>
      </c>
    </row>
    <row r="13">
      <c r="A13" t="inlineStr">
        <is>
          <t>000995</t>
        </is>
      </c>
      <c r="B13" t="n">
        <v>0.02799151366040867</v>
      </c>
      <c r="C13" t="n">
        <v>350</v>
      </c>
      <c r="D13" t="n">
        <v>6.48230303030303</v>
      </c>
      <c r="E13" t="n">
        <v>2.514060606060606</v>
      </c>
    </row>
    <row r="14">
      <c r="A14" t="inlineStr">
        <is>
          <t>300763</t>
        </is>
      </c>
      <c r="B14" t="n">
        <v>0.0668565949109471</v>
      </c>
      <c r="C14" t="n">
        <v>330.5036785512167</v>
      </c>
      <c r="D14" t="n">
        <v>90.11345454545456</v>
      </c>
      <c r="E14" t="n">
        <v>5.171515151515151</v>
      </c>
    </row>
    <row r="15">
      <c r="A15" t="inlineStr">
        <is>
          <t>300846</t>
        </is>
      </c>
      <c r="B15" t="n">
        <v>0.01232255620920395</v>
      </c>
      <c r="C15" t="n">
        <v>329.0721649484536</v>
      </c>
      <c r="D15" t="n">
        <v>27.26099173553719</v>
      </c>
      <c r="E15" t="n">
        <v>15.14148760330579</v>
      </c>
    </row>
    <row r="16">
      <c r="A16" t="inlineStr">
        <is>
          <t>601633</t>
        </is>
      </c>
      <c r="B16" t="n">
        <v>0.02113583514385773</v>
      </c>
      <c r="C16" t="n">
        <v>319.5090439276486</v>
      </c>
      <c r="D16" t="n">
        <v>16.38927272727273</v>
      </c>
      <c r="E16" t="n">
        <v>0.4716363636363636</v>
      </c>
    </row>
    <row r="17">
      <c r="A17" t="inlineStr">
        <is>
          <t>603486</t>
        </is>
      </c>
      <c r="B17" t="n">
        <v>0.0406399751589908</v>
      </c>
      <c r="C17" t="n">
        <v>307.5153374233129</v>
      </c>
      <c r="D17" t="n">
        <v>43.55163636363636</v>
      </c>
      <c r="E17" t="n">
        <v>2.615757575757576</v>
      </c>
    </row>
    <row r="18">
      <c r="A18" t="inlineStr">
        <is>
          <t>600199</t>
        </is>
      </c>
      <c r="B18" t="n">
        <v>0.006529782498229146</v>
      </c>
      <c r="C18" t="n">
        <v>287.5247524752476</v>
      </c>
      <c r="D18" t="n">
        <v>7.545818181818182</v>
      </c>
      <c r="E18" t="n">
        <v>5.519878787878788</v>
      </c>
    </row>
    <row r="19">
      <c r="A19" t="inlineStr">
        <is>
          <t>000799</t>
        </is>
      </c>
      <c r="B19" t="n">
        <v>0.05401574927628906</v>
      </c>
      <c r="C19" t="n">
        <v>286.1761083743843</v>
      </c>
      <c r="D19" t="n">
        <v>79.62636363636362</v>
      </c>
      <c r="E19" t="n">
        <v>5.101393939393939</v>
      </c>
    </row>
    <row r="20">
      <c r="A20" t="inlineStr">
        <is>
          <t>603919</t>
        </is>
      </c>
      <c r="B20" t="n">
        <v>0.03796862388596915</v>
      </c>
      <c r="C20" t="n">
        <v>279.2160437556973</v>
      </c>
      <c r="D20" t="n">
        <v>23.30024242424242</v>
      </c>
      <c r="E20" t="n">
        <v>3.555757575757575</v>
      </c>
    </row>
    <row r="21">
      <c r="A21" t="inlineStr">
        <is>
          <t>002709</t>
        </is>
      </c>
      <c r="B21" t="n">
        <v>0.05234670682005447</v>
      </c>
      <c r="C21" t="n">
        <v>276.5982177450601</v>
      </c>
      <c r="D21" t="n">
        <v>49.09575757575757</v>
      </c>
      <c r="E21" t="n">
        <v>2.384242424242424</v>
      </c>
    </row>
    <row r="22">
      <c r="A22" t="inlineStr">
        <is>
          <t>300722</t>
        </is>
      </c>
      <c r="B22" t="n">
        <v>0.0904869000606502</v>
      </c>
      <c r="C22" t="n">
        <v>270.9274673008323</v>
      </c>
      <c r="D22" t="n">
        <v>36.00490909090909</v>
      </c>
      <c r="E22" t="n">
        <v>21.15006060606061</v>
      </c>
    </row>
    <row r="23">
      <c r="A23" t="inlineStr">
        <is>
          <t>603025</t>
        </is>
      </c>
      <c r="B23" t="n">
        <v>0.007177656857424158</v>
      </c>
      <c r="C23" t="n">
        <v>263.860103626943</v>
      </c>
      <c r="D23" t="n">
        <v>8.968787878787879</v>
      </c>
      <c r="E23" t="n">
        <v>0.9675757575757576</v>
      </c>
    </row>
    <row r="24">
      <c r="A24" t="inlineStr">
        <is>
          <t>600121</t>
        </is>
      </c>
      <c r="B24" t="n">
        <v>0.002394422489294564</v>
      </c>
      <c r="C24" t="n">
        <v>261.2244897959184</v>
      </c>
      <c r="D24" t="n">
        <v>2.373757575757576</v>
      </c>
      <c r="E24" t="n">
        <v>3.103454545454545</v>
      </c>
    </row>
    <row r="25">
      <c r="A25" t="inlineStr">
        <is>
          <t>600399</t>
        </is>
      </c>
      <c r="B25" t="n">
        <v>0.007507350931842122</v>
      </c>
      <c r="C25" t="n">
        <v>260.8490566037736</v>
      </c>
      <c r="D25" t="n">
        <v>7.100545454545456</v>
      </c>
      <c r="E25" t="n">
        <v>0.9180606060606061</v>
      </c>
    </row>
    <row r="26">
      <c r="A26" t="inlineStr">
        <is>
          <t>600472</t>
        </is>
      </c>
      <c r="B26" t="n">
        <v>0.04906026397704864</v>
      </c>
      <c r="C26" t="n">
        <v>256.1512027491409</v>
      </c>
      <c r="D26" t="n">
        <v>41.27812121212122</v>
      </c>
      <c r="E26" t="n">
        <v>0</v>
      </c>
    </row>
    <row r="27">
      <c r="A27" t="inlineStr">
        <is>
          <t>603267</t>
        </is>
      </c>
      <c r="B27" t="n">
        <v>0.05664818988593042</v>
      </c>
      <c r="C27" t="n">
        <v>249.1406029867568</v>
      </c>
      <c r="D27" t="n">
        <v>67.4970303030303</v>
      </c>
      <c r="E27" t="n">
        <v>2.650363636363636</v>
      </c>
    </row>
    <row r="28">
      <c r="A28" t="inlineStr">
        <is>
          <t>600702</t>
        </is>
      </c>
      <c r="B28" t="n">
        <v>0.03279815103894701</v>
      </c>
      <c r="C28" t="n">
        <v>247.9831932773109</v>
      </c>
      <c r="D28" t="n">
        <v>40.48836363636364</v>
      </c>
      <c r="E28" t="n">
        <v>3.852545454545454</v>
      </c>
    </row>
    <row r="29">
      <c r="A29" t="inlineStr">
        <is>
          <t>300824</t>
        </is>
      </c>
      <c r="B29" t="n">
        <v>0.006330002079921918</v>
      </c>
      <c r="C29" t="n">
        <v>243.9482961222092</v>
      </c>
      <c r="D29" t="n">
        <v>30.1644094488189</v>
      </c>
      <c r="E29" t="n">
        <v>13.42858267716536</v>
      </c>
    </row>
    <row r="30">
      <c r="A30" t="inlineStr">
        <is>
          <t>300831</t>
        </is>
      </c>
      <c r="B30" t="n">
        <v>0.005134663421062029</v>
      </c>
      <c r="C30" t="n">
        <v>243.1064572425828</v>
      </c>
      <c r="D30" t="n">
        <v>22.25727848101266</v>
      </c>
      <c r="E30" t="n">
        <v>15.43386075949367</v>
      </c>
    </row>
    <row r="31">
      <c r="A31" t="inlineStr">
        <is>
          <t>600316</t>
        </is>
      </c>
      <c r="B31" t="n">
        <v>0.02191155806515586</v>
      </c>
      <c r="C31" t="n">
        <v>240.5327573794096</v>
      </c>
      <c r="D31" t="n">
        <v>28.05630303030303</v>
      </c>
      <c r="E31" t="n">
        <v>3.974848484848484</v>
      </c>
    </row>
    <row r="32">
      <c r="A32" t="inlineStr">
        <is>
          <t>300842</t>
        </is>
      </c>
      <c r="B32" t="n">
        <v>0.01402038238562051</v>
      </c>
      <c r="C32" t="n">
        <v>232.1583986074847</v>
      </c>
      <c r="D32" t="n">
        <v>69.29062500000001</v>
      </c>
      <c r="E32" t="n">
        <v>11.99125</v>
      </c>
    </row>
    <row r="33">
      <c r="A33" t="inlineStr">
        <is>
          <t>600559</t>
        </is>
      </c>
      <c r="B33" t="n">
        <v>0.01078280533052158</v>
      </c>
      <c r="C33" t="n">
        <v>229.3241695303551</v>
      </c>
      <c r="D33" t="n">
        <v>13.80757575757576</v>
      </c>
      <c r="E33" t="n">
        <v>6.611454545454545</v>
      </c>
    </row>
    <row r="34">
      <c r="A34" t="inlineStr">
        <is>
          <t>601012</t>
        </is>
      </c>
      <c r="B34" t="n">
        <v>0.03296729300014413</v>
      </c>
      <c r="C34" t="n">
        <v>227.6672694394213</v>
      </c>
      <c r="D34" t="n">
        <v>56.35266666666666</v>
      </c>
      <c r="E34" t="n">
        <v>1.448242424242424</v>
      </c>
    </row>
    <row r="35">
      <c r="A35" t="inlineStr">
        <is>
          <t>601865</t>
        </is>
      </c>
      <c r="B35" t="n">
        <v>0.01936006448158024</v>
      </c>
      <c r="C35" t="n">
        <v>225.938566552901</v>
      </c>
      <c r="D35" t="n">
        <v>24.95</v>
      </c>
      <c r="E35" t="n">
        <v>4.593030303030303</v>
      </c>
    </row>
    <row r="36">
      <c r="A36" t="inlineStr">
        <is>
          <t>600809</t>
        </is>
      </c>
      <c r="B36" t="n">
        <v>0.1024050661138689</v>
      </c>
      <c r="C36" t="n">
        <v>224.3840358379149</v>
      </c>
      <c r="D36" t="n">
        <v>188.425696969697</v>
      </c>
      <c r="E36" t="n">
        <v>0.5857575757575758</v>
      </c>
    </row>
    <row r="37">
      <c r="A37" t="inlineStr">
        <is>
          <t>300589</t>
        </is>
      </c>
      <c r="B37" t="n">
        <v>0.02891111832952956</v>
      </c>
      <c r="C37" t="n">
        <v>223.6347358997314</v>
      </c>
      <c r="D37" t="n">
        <v>21.32545454545455</v>
      </c>
      <c r="E37" t="n">
        <v>14.70975757575757</v>
      </c>
    </row>
    <row r="38">
      <c r="A38" t="inlineStr">
        <is>
          <t>002459</t>
        </is>
      </c>
      <c r="B38" t="n">
        <v>0.01902690136756731</v>
      </c>
      <c r="C38" t="n">
        <v>220.7308503162333</v>
      </c>
      <c r="D38" t="n">
        <v>25.57406060606061</v>
      </c>
      <c r="E38" t="n">
        <v>4.144848484848485</v>
      </c>
    </row>
    <row r="39">
      <c r="A39" t="inlineStr">
        <is>
          <t>300855</t>
        </is>
      </c>
      <c r="B39" t="n">
        <v>0.00767825284786305</v>
      </c>
      <c r="C39" t="n">
        <v>216.8539325842696</v>
      </c>
      <c r="D39" t="n">
        <v>42.6935238095238</v>
      </c>
      <c r="E39" t="n">
        <v>13.37295238095238</v>
      </c>
    </row>
    <row r="40">
      <c r="A40" t="inlineStr">
        <is>
          <t>600616</t>
        </is>
      </c>
      <c r="B40" t="n">
        <v>0.00273885202860875</v>
      </c>
      <c r="C40" t="n">
        <v>215.8774373259053</v>
      </c>
      <c r="D40" t="n">
        <v>5.163636363636364</v>
      </c>
      <c r="E40" t="n">
        <v>3.262121212121212</v>
      </c>
    </row>
    <row r="41">
      <c r="A41" t="inlineStr">
        <is>
          <t>002594</t>
        </is>
      </c>
      <c r="B41" t="n">
        <v>0.110410839730062</v>
      </c>
      <c r="C41" t="n">
        <v>214.1630901287554</v>
      </c>
      <c r="D41" t="n">
        <v>107.03</v>
      </c>
      <c r="E41" t="n">
        <v>2.825757575757576</v>
      </c>
    </row>
    <row r="42">
      <c r="A42" t="inlineStr">
        <is>
          <t>601456</t>
        </is>
      </c>
      <c r="B42" t="n">
        <v>0.003520472890294345</v>
      </c>
      <c r="C42" t="n">
        <v>211.7647058823529</v>
      </c>
      <c r="D42" t="n">
        <v>16.99314606741573</v>
      </c>
      <c r="E42" t="n">
        <v>18.98786516853933</v>
      </c>
    </row>
    <row r="43">
      <c r="A43" t="inlineStr">
        <is>
          <t>002756</t>
        </is>
      </c>
      <c r="B43" t="n">
        <v>0.01145463170930751</v>
      </c>
      <c r="C43" t="n">
        <v>207.8566939032055</v>
      </c>
      <c r="D43" t="n">
        <v>20.49309090909091</v>
      </c>
      <c r="E43" t="n">
        <v>2.760848484848485</v>
      </c>
    </row>
    <row r="44">
      <c r="A44" t="inlineStr">
        <is>
          <t>300832</t>
        </is>
      </c>
      <c r="B44" t="n">
        <v>0.02574928430913725</v>
      </c>
      <c r="C44" t="n">
        <v>205.9734513274337</v>
      </c>
      <c r="D44" t="n">
        <v>154.5087096774194</v>
      </c>
      <c r="E44" t="n">
        <v>6.88283870967742</v>
      </c>
    </row>
    <row r="45">
      <c r="A45" t="inlineStr">
        <is>
          <t>300124</t>
        </is>
      </c>
      <c r="B45" t="n">
        <v>0.03469564615577525</v>
      </c>
      <c r="C45" t="n">
        <v>204.0639573617588</v>
      </c>
      <c r="D45" t="n">
        <v>55.62642424242424</v>
      </c>
      <c r="E45" t="n">
        <v>0.924909090909091</v>
      </c>
    </row>
    <row r="46">
      <c r="A46" t="inlineStr">
        <is>
          <t>300690</t>
        </is>
      </c>
      <c r="B46" t="n">
        <v>0.029977105905981</v>
      </c>
      <c r="C46" t="n">
        <v>203.3861037818821</v>
      </c>
      <c r="D46" t="n">
        <v>40.05103030303029</v>
      </c>
      <c r="E46" t="n">
        <v>6.965393939393939</v>
      </c>
    </row>
    <row r="47">
      <c r="A47" t="inlineStr">
        <is>
          <t>000816</t>
        </is>
      </c>
      <c r="B47" t="n">
        <v>0.003369067270346511</v>
      </c>
      <c r="C47" t="n">
        <v>203.1496062992126</v>
      </c>
      <c r="D47" t="n">
        <v>1.957515151515151</v>
      </c>
      <c r="E47" t="n">
        <v>4.921878787878788</v>
      </c>
    </row>
    <row r="48">
      <c r="A48" t="inlineStr">
        <is>
          <t>002245</t>
        </is>
      </c>
      <c r="B48" t="n">
        <v>0.005115292598115407</v>
      </c>
      <c r="C48" t="n">
        <v>202.4875621890548</v>
      </c>
      <c r="D48" t="n">
        <v>5.816060606060606</v>
      </c>
      <c r="E48" t="n">
        <v>3.660969696969697</v>
      </c>
    </row>
    <row r="49">
      <c r="A49" t="inlineStr">
        <is>
          <t>600859</t>
        </is>
      </c>
      <c r="B49" t="n">
        <v>0.03388810493000266</v>
      </c>
      <c r="C49" t="n">
        <v>196.1409395973154</v>
      </c>
      <c r="D49" t="n">
        <v>42.04563636363637</v>
      </c>
      <c r="E49" t="n">
        <v>4.084060606060606</v>
      </c>
    </row>
    <row r="50">
      <c r="A50" t="inlineStr">
        <is>
          <t>002568</t>
        </is>
      </c>
      <c r="B50" t="n">
        <v>0.02399533243389844</v>
      </c>
      <c r="C50" t="n">
        <v>195.0431034482759</v>
      </c>
      <c r="D50" t="n">
        <v>59.12187878787879</v>
      </c>
      <c r="E50" t="n">
        <v>1.377636363636364</v>
      </c>
    </row>
    <row r="51">
      <c r="A51" t="inlineStr">
        <is>
          <t>002163</t>
        </is>
      </c>
      <c r="B51" t="n">
        <v>0.01071044379172013</v>
      </c>
      <c r="C51" t="n">
        <v>194.8539638386648</v>
      </c>
      <c r="D51" t="n">
        <v>15.23727272727273</v>
      </c>
      <c r="E51" t="n">
        <v>4.614969696969697</v>
      </c>
    </row>
    <row r="52">
      <c r="A52" t="inlineStr">
        <is>
          <t>601888</t>
        </is>
      </c>
      <c r="B52" t="n">
        <v>0.07874802493014615</v>
      </c>
      <c r="C52" t="n">
        <v>193.8024231127679</v>
      </c>
      <c r="D52" t="n">
        <v>177.5303636363637</v>
      </c>
      <c r="E52" t="n">
        <v>0.7609090909090909</v>
      </c>
    </row>
    <row r="53">
      <c r="A53" t="inlineStr">
        <is>
          <t>002240</t>
        </is>
      </c>
      <c r="B53" t="n">
        <v>0.00528634005861683</v>
      </c>
      <c r="C53" t="n">
        <v>192.0289855072464</v>
      </c>
      <c r="D53" t="n">
        <v>14.02290909090909</v>
      </c>
      <c r="E53" t="n">
        <v>4.761575757575757</v>
      </c>
    </row>
    <row r="54">
      <c r="A54" t="inlineStr">
        <is>
          <t>600438</t>
        </is>
      </c>
      <c r="B54" t="n">
        <v>0.01160876980188034</v>
      </c>
      <c r="C54" t="n">
        <v>191.7557251908397</v>
      </c>
      <c r="D54" t="n">
        <v>23.63509090909091</v>
      </c>
      <c r="E54" t="n">
        <v>1.860848484848485</v>
      </c>
    </row>
    <row r="55">
      <c r="A55" t="inlineStr">
        <is>
          <t>688126</t>
        </is>
      </c>
      <c r="B55" t="n">
        <v>0.01429872968859197</v>
      </c>
      <c r="C55" t="n">
        <v>191.304347826087</v>
      </c>
      <c r="D55" t="n">
        <v>35.64563636363637</v>
      </c>
      <c r="E55" t="n">
        <v>14.35951515151515</v>
      </c>
    </row>
    <row r="56">
      <c r="A56" t="inlineStr">
        <is>
          <t>600189</t>
        </is>
      </c>
      <c r="B56" t="n">
        <v>0.006210576662636833</v>
      </c>
      <c r="C56" t="n">
        <v>190.9883720930233</v>
      </c>
      <c r="D56" t="n">
        <v>5.56</v>
      </c>
      <c r="E56" t="n">
        <v>3.926848484848485</v>
      </c>
    </row>
    <row r="57">
      <c r="A57" t="inlineStr">
        <is>
          <t>300648</t>
        </is>
      </c>
      <c r="B57" t="n">
        <v>0.0146296925551011</v>
      </c>
      <c r="C57" t="n">
        <v>190.7702984038862</v>
      </c>
      <c r="D57" t="n">
        <v>26.09612121212121</v>
      </c>
      <c r="E57" t="n">
        <v>5.419454545454546</v>
      </c>
    </row>
    <row r="58">
      <c r="A58" t="inlineStr">
        <is>
          <t>300677</t>
        </is>
      </c>
      <c r="B58" t="n">
        <v>0.05531927747962911</v>
      </c>
      <c r="C58" t="n">
        <v>187.7007234868537</v>
      </c>
      <c r="D58" t="n">
        <v>123.3978787878788</v>
      </c>
      <c r="E58" t="n">
        <v>4.114</v>
      </c>
    </row>
    <row r="59">
      <c r="A59" t="inlineStr">
        <is>
          <t>300581</t>
        </is>
      </c>
      <c r="B59" t="n">
        <v>0.03639110855861064</v>
      </c>
      <c r="C59" t="n">
        <v>187.6950780312125</v>
      </c>
      <c r="D59" t="n">
        <v>25.33369696969697</v>
      </c>
      <c r="E59" t="n">
        <v>5.966363636363636</v>
      </c>
    </row>
    <row r="60">
      <c r="A60" t="inlineStr">
        <is>
          <t>603787</t>
        </is>
      </c>
      <c r="B60" t="n">
        <v>0.01694702927077146</v>
      </c>
      <c r="C60" t="n">
        <v>187.4779541446208</v>
      </c>
      <c r="D60" t="n">
        <v>23.97781818181818</v>
      </c>
      <c r="E60" t="n">
        <v>2.698484848484848</v>
      </c>
    </row>
    <row r="61">
      <c r="A61" t="inlineStr">
        <is>
          <t>688169</t>
        </is>
      </c>
      <c r="B61" t="n">
        <v>0.4781276306469635</v>
      </c>
      <c r="C61" t="n">
        <v>187.425839525373</v>
      </c>
      <c r="D61" t="n">
        <v>556.6582424242424</v>
      </c>
      <c r="E61" t="n">
        <v>3.198848484848484</v>
      </c>
    </row>
    <row r="62">
      <c r="A62" t="inlineStr">
        <is>
          <t>000913</t>
        </is>
      </c>
      <c r="B62" t="n">
        <v>0.01476417637014533</v>
      </c>
      <c r="C62" t="n">
        <v>187.3716632443532</v>
      </c>
      <c r="D62" t="n">
        <v>19.83818181818182</v>
      </c>
      <c r="E62" t="n">
        <v>1.579939393939394</v>
      </c>
    </row>
    <row r="63">
      <c r="A63" t="inlineStr">
        <is>
          <t>688333</t>
        </is>
      </c>
      <c r="B63" t="n">
        <v>0.06748793291854392</v>
      </c>
      <c r="C63" t="n">
        <v>186.5053865053866</v>
      </c>
      <c r="D63" t="n">
        <v>90.05169696969698</v>
      </c>
      <c r="E63" t="n">
        <v>5.140363636363637</v>
      </c>
    </row>
    <row r="64">
      <c r="A64" t="inlineStr">
        <is>
          <t>000516</t>
        </is>
      </c>
      <c r="B64" t="n">
        <v>0.003456986470740291</v>
      </c>
      <c r="C64" t="n">
        <v>186.3309352517986</v>
      </c>
      <c r="D64" t="n">
        <v>6.360727272727273</v>
      </c>
      <c r="E64" t="n">
        <v>2.041333333333333</v>
      </c>
    </row>
    <row r="65">
      <c r="A65" t="inlineStr">
        <is>
          <t>002747</t>
        </is>
      </c>
      <c r="B65" t="n">
        <v>0.01136323007773341</v>
      </c>
      <c r="C65" t="n">
        <v>178.9719626168225</v>
      </c>
      <c r="D65" t="n">
        <v>17.82084848484849</v>
      </c>
      <c r="E65" t="n">
        <v>1.699454545454546</v>
      </c>
    </row>
    <row r="66">
      <c r="A66" t="inlineStr">
        <is>
          <t>600532</t>
        </is>
      </c>
      <c r="B66" t="n">
        <v>0.00385144696920539</v>
      </c>
      <c r="C66" t="n">
        <v>178.3964365256124</v>
      </c>
      <c r="D66" t="n">
        <v>9.962666666666667</v>
      </c>
      <c r="E66" t="n">
        <v>2.558848484848485</v>
      </c>
    </row>
    <row r="67">
      <c r="A67" t="inlineStr">
        <is>
          <t>601636</t>
        </is>
      </c>
      <c r="B67" t="n">
        <v>0.004072906925022501</v>
      </c>
      <c r="C67" t="n">
        <v>177.8012684989429</v>
      </c>
      <c r="D67" t="n">
        <v>8.301151515151515</v>
      </c>
      <c r="E67" t="n">
        <v>2.287393939393939</v>
      </c>
    </row>
    <row r="68">
      <c r="A68" t="inlineStr">
        <is>
          <t>000733</t>
        </is>
      </c>
      <c r="B68" t="n">
        <v>0.01927167900763083</v>
      </c>
      <c r="C68" t="n">
        <v>176.1691542288557</v>
      </c>
      <c r="D68" t="n">
        <v>35.88078787878788</v>
      </c>
      <c r="E68" t="n">
        <v>3.404484848484849</v>
      </c>
    </row>
    <row r="69">
      <c r="A69" t="inlineStr">
        <is>
          <t>601919</t>
        </is>
      </c>
      <c r="B69" t="n">
        <v>0.005196605250018125</v>
      </c>
      <c r="C69" t="n">
        <v>175.4617414248021</v>
      </c>
      <c r="D69" t="n">
        <v>5.659575757575757</v>
      </c>
      <c r="E69" t="n">
        <v>0.9001212121212122</v>
      </c>
    </row>
    <row r="70">
      <c r="A70" t="inlineStr">
        <is>
          <t>000568</t>
        </is>
      </c>
      <c r="B70" t="n">
        <v>0.07124562856596393</v>
      </c>
      <c r="C70" t="n">
        <v>175.276562901981</v>
      </c>
      <c r="D70" t="n">
        <v>135.4789696969697</v>
      </c>
      <c r="E70" t="n">
        <v>0.9555757575757576</v>
      </c>
    </row>
    <row r="71">
      <c r="A71" t="inlineStr">
        <is>
          <t>601908</t>
        </is>
      </c>
      <c r="B71" t="n">
        <v>0.00172067504524598</v>
      </c>
      <c r="C71" t="n">
        <v>174.5928338762215</v>
      </c>
      <c r="D71" t="n">
        <v>5.042666666666666</v>
      </c>
      <c r="E71" t="n">
        <v>2.288181818181818</v>
      </c>
    </row>
    <row r="72">
      <c r="A72" t="inlineStr">
        <is>
          <t>603906</t>
        </is>
      </c>
      <c r="B72" t="n">
        <v>0.01396360419039594</v>
      </c>
      <c r="C72" t="n">
        <v>172.0348204570185</v>
      </c>
      <c r="D72" t="n">
        <v>21.78151515151515</v>
      </c>
      <c r="E72" t="n">
        <v>2.472909090909091</v>
      </c>
    </row>
    <row r="73">
      <c r="A73" t="inlineStr">
        <is>
          <t>600610</t>
        </is>
      </c>
      <c r="B73" t="n">
        <v>0.001781167471770392</v>
      </c>
      <c r="C73" t="n">
        <v>171.578947368421</v>
      </c>
      <c r="D73" t="n">
        <v>3.930181818181818</v>
      </c>
      <c r="E73" t="n">
        <v>2.012363636363636</v>
      </c>
    </row>
    <row r="74">
      <c r="A74" t="inlineStr">
        <is>
          <t>002812</t>
        </is>
      </c>
      <c r="B74" t="n">
        <v>0.02941789096770839</v>
      </c>
      <c r="C74" t="n">
        <v>170.8333333333333</v>
      </c>
      <c r="D74" t="n">
        <v>82.69878787878787</v>
      </c>
      <c r="E74" t="n">
        <v>1.315212121212121</v>
      </c>
    </row>
    <row r="75">
      <c r="A75" t="inlineStr">
        <is>
          <t>600211</t>
        </is>
      </c>
      <c r="B75" t="n">
        <v>0.07380366742296959</v>
      </c>
      <c r="C75" t="n">
        <v>169.21875</v>
      </c>
      <c r="D75" t="n">
        <v>74.26133333333334</v>
      </c>
      <c r="E75" t="n">
        <v>4.719333333333334</v>
      </c>
    </row>
    <row r="76">
      <c r="A76" t="inlineStr">
        <is>
          <t>002612</t>
        </is>
      </c>
      <c r="B76" t="n">
        <v>0.007158383178512614</v>
      </c>
      <c r="C76" t="n">
        <v>168.4563758389262</v>
      </c>
      <c r="D76" t="n">
        <v>11.0180606060606</v>
      </c>
      <c r="E76" t="n">
        <v>5.965030303030304</v>
      </c>
    </row>
    <row r="77">
      <c r="A77" t="inlineStr">
        <is>
          <t>603212</t>
        </is>
      </c>
      <c r="B77" t="n">
        <v>0.004172733454616104</v>
      </c>
      <c r="C77" t="n">
        <v>167.7548301132578</v>
      </c>
      <c r="D77" t="n">
        <v>30.88200000000001</v>
      </c>
      <c r="E77" t="n">
        <v>14.5255</v>
      </c>
    </row>
    <row r="78">
      <c r="A78" t="inlineStr">
        <is>
          <t>002625</t>
        </is>
      </c>
      <c r="B78" t="n">
        <v>0.01652504934237792</v>
      </c>
      <c r="C78" t="n">
        <v>167.6315789473684</v>
      </c>
      <c r="D78" t="n">
        <v>16.29563636363637</v>
      </c>
      <c r="E78" t="n">
        <v>3.205212121212121</v>
      </c>
    </row>
    <row r="79">
      <c r="A79" t="inlineStr">
        <is>
          <t>603535</t>
        </is>
      </c>
      <c r="B79" t="n">
        <v>0.03212373148774617</v>
      </c>
      <c r="C79" t="n">
        <v>166.9517409896152</v>
      </c>
      <c r="D79" t="n">
        <v>32.43921212121212</v>
      </c>
      <c r="E79" t="n">
        <v>3.050666666666667</v>
      </c>
    </row>
    <row r="80">
      <c r="A80" t="inlineStr">
        <is>
          <t>688036</t>
        </is>
      </c>
      <c r="B80" t="n">
        <v>0.05640639486415119</v>
      </c>
      <c r="C80" t="n">
        <v>165.1134766017273</v>
      </c>
      <c r="D80" t="n">
        <v>95.31296969696969</v>
      </c>
      <c r="E80" t="n">
        <v>3.649757575757575</v>
      </c>
    </row>
    <row r="81">
      <c r="A81" t="inlineStr">
        <is>
          <t>002149</t>
        </is>
      </c>
      <c r="B81" t="n">
        <v>0.002761454936667969</v>
      </c>
      <c r="C81" t="n">
        <v>164.5801526717557</v>
      </c>
      <c r="D81" t="n">
        <v>8.426181818181817</v>
      </c>
      <c r="E81" t="n">
        <v>3.764060606060606</v>
      </c>
    </row>
    <row r="82">
      <c r="A82" t="inlineStr">
        <is>
          <t>300726</t>
        </is>
      </c>
      <c r="B82" t="n">
        <v>0.01700010755428251</v>
      </c>
      <c r="C82" t="n">
        <v>163.9159205916699</v>
      </c>
      <c r="D82" t="n">
        <v>39.46436363636364</v>
      </c>
      <c r="E82" t="n">
        <v>6.211636363636364</v>
      </c>
    </row>
    <row r="83">
      <c r="A83" t="inlineStr">
        <is>
          <t>603806</t>
        </is>
      </c>
      <c r="B83" t="n">
        <v>0.02474676952027192</v>
      </c>
      <c r="C83" t="n">
        <v>163.8304269392664</v>
      </c>
      <c r="D83" t="n">
        <v>61.9489696969697</v>
      </c>
      <c r="E83" t="n">
        <v>0.6536363636363636</v>
      </c>
    </row>
    <row r="84">
      <c r="A84" t="inlineStr">
        <is>
          <t>002444</t>
        </is>
      </c>
      <c r="B84" t="n">
        <v>0.01292811560236758</v>
      </c>
      <c r="C84" t="n">
        <v>163.0029440628067</v>
      </c>
      <c r="D84" t="n">
        <v>19.04430303030303</v>
      </c>
      <c r="E84" t="n">
        <v>1.915393939393939</v>
      </c>
    </row>
    <row r="85">
      <c r="A85" t="inlineStr">
        <is>
          <t>600918</t>
        </is>
      </c>
      <c r="B85" t="n">
        <v>0.002177662573837192</v>
      </c>
      <c r="C85" t="n">
        <v>161.4896988906498</v>
      </c>
      <c r="D85" t="n">
        <v>15.41129496402878</v>
      </c>
      <c r="E85" t="n">
        <v>11.84309352517986</v>
      </c>
    </row>
    <row r="86">
      <c r="A86" t="inlineStr">
        <is>
          <t>603330</t>
        </is>
      </c>
      <c r="B86" t="n">
        <v>0.01011028795006294</v>
      </c>
      <c r="C86" t="n">
        <v>160.2891156462585</v>
      </c>
      <c r="D86" t="n">
        <v>23.42848484848485</v>
      </c>
      <c r="E86" t="n">
        <v>2.71539393939394</v>
      </c>
    </row>
    <row r="87">
      <c r="A87" t="inlineStr">
        <is>
          <t>002389</t>
        </is>
      </c>
      <c r="B87" t="n">
        <v>0.008709544966404397</v>
      </c>
      <c r="C87" t="n">
        <v>158.6633663366337</v>
      </c>
      <c r="D87" t="n">
        <v>20.67684848484848</v>
      </c>
      <c r="E87" t="n">
        <v>4.650787878787879</v>
      </c>
    </row>
    <row r="88">
      <c r="A88" t="inlineStr">
        <is>
          <t>603985</t>
        </is>
      </c>
      <c r="B88" t="n">
        <v>0.0126569410063376</v>
      </c>
      <c r="C88" t="n">
        <v>158.4831899921814</v>
      </c>
      <c r="D88" t="n">
        <v>23.72218181818182</v>
      </c>
      <c r="E88" t="n">
        <v>3.244</v>
      </c>
    </row>
    <row r="89">
      <c r="A89" t="inlineStr">
        <is>
          <t>002210</t>
        </is>
      </c>
      <c r="B89" t="n">
        <v>0.001170727355968085</v>
      </c>
      <c r="C89" t="n">
        <v>158.4269662921348</v>
      </c>
      <c r="D89" t="n">
        <v>1.781090909090909</v>
      </c>
      <c r="E89" t="n">
        <v>1.362606060606061</v>
      </c>
    </row>
    <row r="90">
      <c r="A90" t="inlineStr">
        <is>
          <t>002497</t>
        </is>
      </c>
      <c r="B90" t="n">
        <v>0.005277116691723038</v>
      </c>
      <c r="C90" t="n">
        <v>158.3776595744681</v>
      </c>
      <c r="D90" t="n">
        <v>11.00981818181818</v>
      </c>
      <c r="E90" t="n">
        <v>5.626484848484848</v>
      </c>
    </row>
    <row r="91">
      <c r="A91" t="inlineStr">
        <is>
          <t>300829</t>
        </is>
      </c>
      <c r="B91" t="n">
        <v>0.02966850947446917</v>
      </c>
      <c r="C91" t="n">
        <v>156.9506726457399</v>
      </c>
      <c r="D91" t="n">
        <v>80.96042424242425</v>
      </c>
      <c r="E91" t="n">
        <v>12.90672727272728</v>
      </c>
    </row>
    <row r="92">
      <c r="A92" t="inlineStr">
        <is>
          <t>603678</t>
        </is>
      </c>
      <c r="B92" t="n">
        <v>0.01663664645995424</v>
      </c>
      <c r="C92" t="n">
        <v>156.9376026272578</v>
      </c>
      <c r="D92" t="n">
        <v>38.80812121212121</v>
      </c>
      <c r="E92" t="n">
        <v>2.389030303030303</v>
      </c>
    </row>
    <row r="93">
      <c r="A93" t="inlineStr">
        <is>
          <t>300395</t>
        </is>
      </c>
      <c r="B93" t="n">
        <v>0.01451026312061126</v>
      </c>
      <c r="C93" t="n">
        <v>156.7157313707452</v>
      </c>
      <c r="D93" t="n">
        <v>39.22454545454545</v>
      </c>
      <c r="E93" t="n">
        <v>1.646545454545455</v>
      </c>
    </row>
    <row r="94">
      <c r="A94" t="inlineStr">
        <is>
          <t>002192</t>
        </is>
      </c>
      <c r="B94" t="n">
        <v>0.009568614159244865</v>
      </c>
      <c r="C94" t="n">
        <v>156.0801144492131</v>
      </c>
      <c r="D94" t="n">
        <v>19.32636363636363</v>
      </c>
      <c r="E94" t="n">
        <v>1.686727272727273</v>
      </c>
    </row>
    <row r="95">
      <c r="A95" t="inlineStr">
        <is>
          <t>600660</t>
        </is>
      </c>
      <c r="B95" t="n">
        <v>0.01334280276294573</v>
      </c>
      <c r="C95" t="n">
        <v>155.8305830583058</v>
      </c>
      <c r="D95" t="n">
        <v>29.07727272727273</v>
      </c>
      <c r="E95" t="n">
        <v>1.207090909090909</v>
      </c>
    </row>
    <row r="96">
      <c r="A96" t="inlineStr">
        <is>
          <t>002919</t>
        </is>
      </c>
      <c r="B96" t="n">
        <v>0.04038578924597388</v>
      </c>
      <c r="C96" t="n">
        <v>154.78374836173</v>
      </c>
      <c r="D96" t="n">
        <v>31.50745454545454</v>
      </c>
      <c r="E96" t="n">
        <v>9.233757575757576</v>
      </c>
    </row>
    <row r="97">
      <c r="A97" t="inlineStr">
        <is>
          <t>603396</t>
        </is>
      </c>
      <c r="B97" t="n">
        <v>0.01177667510026032</v>
      </c>
      <c r="C97" t="n">
        <v>154.6205472379969</v>
      </c>
      <c r="D97" t="n">
        <v>31.91448484848485</v>
      </c>
      <c r="E97" t="n">
        <v>5.323151515151515</v>
      </c>
    </row>
    <row r="98">
      <c r="A98" t="inlineStr">
        <is>
          <t>300208</t>
        </is>
      </c>
      <c r="B98" t="n">
        <v>0.007680634044999536</v>
      </c>
      <c r="C98" t="n">
        <v>154.5454545454546</v>
      </c>
      <c r="D98" t="n">
        <v>9.101030303030303</v>
      </c>
      <c r="E98" t="n">
        <v>3.848121212121212</v>
      </c>
    </row>
    <row r="99">
      <c r="A99" t="inlineStr">
        <is>
          <t>300724</t>
        </is>
      </c>
      <c r="B99" t="n">
        <v>0.028456670153342</v>
      </c>
      <c r="C99" t="n">
        <v>153.8638780574264</v>
      </c>
      <c r="D99" t="n">
        <v>94.54412121212123</v>
      </c>
      <c r="E99" t="n">
        <v>1.977333333333333</v>
      </c>
    </row>
    <row r="100">
      <c r="A100" t="inlineStr">
        <is>
          <t>300037</t>
        </is>
      </c>
      <c r="B100" t="n">
        <v>0.03094445115454077</v>
      </c>
      <c r="C100" t="n">
        <v>153.3766233766234</v>
      </c>
      <c r="D100" t="n">
        <v>62.58503030303029</v>
      </c>
      <c r="E100" t="n">
        <v>2.763030303030303</v>
      </c>
    </row>
    <row r="101">
      <c r="A101" t="inlineStr">
        <is>
          <t>002430</t>
        </is>
      </c>
      <c r="B101" t="n">
        <v>0.0122508064141865</v>
      </c>
      <c r="C101" t="n">
        <v>153.1278331822303</v>
      </c>
      <c r="D101" t="n">
        <v>20.12242424242424</v>
      </c>
      <c r="E101" t="n">
        <v>1.062848484848485</v>
      </c>
    </row>
    <row r="102">
      <c r="A102" t="inlineStr">
        <is>
          <t>002646</t>
        </is>
      </c>
      <c r="B102" t="n">
        <v>0.006068339213208438</v>
      </c>
      <c r="C102" t="n">
        <v>151.0428100987926</v>
      </c>
      <c r="D102" t="n">
        <v>11.8509696969697</v>
      </c>
      <c r="E102" t="n">
        <v>2.612969696969697</v>
      </c>
    </row>
    <row r="103">
      <c r="A103" t="inlineStr">
        <is>
          <t>603298</t>
        </is>
      </c>
      <c r="B103" t="n">
        <v>0.007677473204511951</v>
      </c>
      <c r="C103" t="n">
        <v>149.3742889647327</v>
      </c>
      <c r="D103" t="n">
        <v>14.82539393939394</v>
      </c>
      <c r="E103" t="n">
        <v>0.8706666666666668</v>
      </c>
    </row>
    <row r="104">
      <c r="A104" t="inlineStr">
        <is>
          <t>600732</t>
        </is>
      </c>
      <c r="B104" t="n">
        <v>0.004629285093875085</v>
      </c>
      <c r="C104" t="n">
        <v>148.587570621469</v>
      </c>
      <c r="D104" t="n">
        <v>12.88224242424242</v>
      </c>
      <c r="E104" t="n">
        <v>3.291151515151516</v>
      </c>
    </row>
    <row r="105">
      <c r="A105" t="inlineStr">
        <is>
          <t>002304</t>
        </is>
      </c>
      <c r="B105" t="n">
        <v>0.04877434386628307</v>
      </c>
      <c r="C105" t="n">
        <v>148.5509717013297</v>
      </c>
      <c r="D105" t="n">
        <v>139.7135757575757</v>
      </c>
      <c r="E105" t="n">
        <v>0.6941818181818183</v>
      </c>
    </row>
    <row r="106">
      <c r="A106" t="inlineStr">
        <is>
          <t>300390</t>
        </is>
      </c>
      <c r="B106" t="n">
        <v>0.003491337771855405</v>
      </c>
      <c r="C106" t="n">
        <v>147.5961538461538</v>
      </c>
      <c r="D106" t="n">
        <v>15.85812121212121</v>
      </c>
      <c r="E106" t="n">
        <v>6.259575757575758</v>
      </c>
    </row>
    <row r="107">
      <c r="A107" t="inlineStr">
        <is>
          <t>300727</t>
        </is>
      </c>
      <c r="B107" t="n">
        <v>0.02462774019164678</v>
      </c>
      <c r="C107" t="n">
        <v>147.3457675753228</v>
      </c>
      <c r="D107" t="n">
        <v>21.13963636363636</v>
      </c>
      <c r="E107" t="n">
        <v>13.07860606060606</v>
      </c>
    </row>
    <row r="108">
      <c r="A108" t="inlineStr">
        <is>
          <t>300569</t>
        </is>
      </c>
      <c r="B108" t="n">
        <v>0.01000693735177151</v>
      </c>
      <c r="C108" t="n">
        <v>147.0426409903714</v>
      </c>
      <c r="D108" t="n">
        <v>12.8170303030303</v>
      </c>
      <c r="E108" t="n">
        <v>8.878848484848485</v>
      </c>
    </row>
    <row r="109">
      <c r="A109" t="inlineStr">
        <is>
          <t>300073</t>
        </is>
      </c>
      <c r="B109" t="n">
        <v>0.01795210993080794</v>
      </c>
      <c r="C109" t="n">
        <v>146.8710625787484</v>
      </c>
      <c r="D109" t="n">
        <v>38.51939393939394</v>
      </c>
      <c r="E109" t="n">
        <v>3.720606060606061</v>
      </c>
    </row>
    <row r="110">
      <c r="A110" t="inlineStr">
        <is>
          <t>300317</t>
        </is>
      </c>
      <c r="B110" t="n">
        <v>0.005307392542618458</v>
      </c>
      <c r="C110" t="n">
        <v>146.6480446927374</v>
      </c>
      <c r="D110" t="n">
        <v>5.175878787878788</v>
      </c>
      <c r="E110" t="n">
        <v>4.799878787878788</v>
      </c>
    </row>
    <row r="111">
      <c r="A111" t="inlineStr">
        <is>
          <t>688002</t>
        </is>
      </c>
      <c r="B111" t="n">
        <v>0.03076977396460989</v>
      </c>
      <c r="C111" t="n">
        <v>146.4104924068108</v>
      </c>
      <c r="D111" t="n">
        <v>74.51684848484848</v>
      </c>
      <c r="E111" t="n">
        <v>4.005151515151515</v>
      </c>
    </row>
    <row r="112">
      <c r="A112" t="inlineStr">
        <is>
          <t>000625</t>
        </is>
      </c>
      <c r="B112" t="n">
        <v>0.00925858681587928</v>
      </c>
      <c r="C112" t="n">
        <v>145.3436807095344</v>
      </c>
      <c r="D112" t="n">
        <v>14.37115151515151</v>
      </c>
      <c r="E112" t="n">
        <v>2.058909090909091</v>
      </c>
    </row>
    <row r="113">
      <c r="A113" t="inlineStr">
        <is>
          <t>300769</t>
        </is>
      </c>
      <c r="B113" t="n">
        <v>0.04524165865916617</v>
      </c>
      <c r="C113" t="n">
        <v>144.3093922651933</v>
      </c>
      <c r="D113" t="n">
        <v>107.0694545454545</v>
      </c>
      <c r="E113" t="n">
        <v>4.298727272727273</v>
      </c>
    </row>
    <row r="114">
      <c r="A114" t="inlineStr">
        <is>
          <t>300847</t>
        </is>
      </c>
      <c r="B114" t="n">
        <v>0.006108708381606765</v>
      </c>
      <c r="C114" t="n">
        <v>144.044044044044</v>
      </c>
      <c r="D114" t="n">
        <v>29.33069565217391</v>
      </c>
      <c r="E114" t="n">
        <v>21.00313043478261</v>
      </c>
    </row>
    <row r="115">
      <c r="A115" t="inlineStr">
        <is>
          <t>603638</t>
        </is>
      </c>
      <c r="B115" t="n">
        <v>0.01507340043742092</v>
      </c>
      <c r="C115" t="n">
        <v>143.7123627346794</v>
      </c>
      <c r="D115" t="n">
        <v>51.12963636363636</v>
      </c>
      <c r="E115" t="n">
        <v>0.4425454545454546</v>
      </c>
    </row>
    <row r="116">
      <c r="A116" t="inlineStr">
        <is>
          <t>688017</t>
        </is>
      </c>
      <c r="B116" t="n">
        <v>0.03323919062188729</v>
      </c>
      <c r="C116" t="n">
        <v>141.7614118445613</v>
      </c>
      <c r="D116" t="n">
        <v>94.74227848101265</v>
      </c>
      <c r="E116" t="n">
        <v>7.181898734177216</v>
      </c>
    </row>
    <row r="117">
      <c r="A117" t="inlineStr">
        <is>
          <t>002460</t>
        </is>
      </c>
      <c r="B117" t="n">
        <v>0.01501212785039659</v>
      </c>
      <c r="C117" t="n">
        <v>141.4146341463415</v>
      </c>
      <c r="D117" t="n">
        <v>59.74521212121211</v>
      </c>
      <c r="E117" t="n">
        <v>3.527333333333333</v>
      </c>
    </row>
    <row r="118">
      <c r="A118" t="inlineStr">
        <is>
          <t>603489</t>
        </is>
      </c>
      <c r="B118" t="n">
        <v>0.04826653314647443</v>
      </c>
      <c r="C118" t="n">
        <v>141.1337990327781</v>
      </c>
      <c r="D118" t="n">
        <v>154.1867878787879</v>
      </c>
      <c r="E118" t="n">
        <v>3.112363636363636</v>
      </c>
    </row>
    <row r="119">
      <c r="A119" t="inlineStr">
        <is>
          <t>600884</t>
        </is>
      </c>
      <c r="B119" t="n">
        <v>0.003148060209956201</v>
      </c>
      <c r="C119" t="n">
        <v>141.0977242302544</v>
      </c>
      <c r="D119" t="n">
        <v>11.52218181818182</v>
      </c>
      <c r="E119" t="n">
        <v>2.920181818181818</v>
      </c>
    </row>
    <row r="120">
      <c r="A120" t="inlineStr">
        <is>
          <t>300443</t>
        </is>
      </c>
      <c r="B120" t="n">
        <v>0.009135186596789774</v>
      </c>
      <c r="C120" t="n">
        <v>141.0807291666667</v>
      </c>
      <c r="D120" t="n">
        <v>25.74472727272727</v>
      </c>
      <c r="E120" t="n">
        <v>8.875878787878788</v>
      </c>
    </row>
    <row r="121">
      <c r="A121" t="inlineStr">
        <is>
          <t>600418</t>
        </is>
      </c>
      <c r="B121" t="n">
        <v>0.00238107595756787</v>
      </c>
      <c r="C121" t="n">
        <v>140.8817635270541</v>
      </c>
      <c r="D121" t="n">
        <v>8.85139393939394</v>
      </c>
      <c r="E121" t="n">
        <v>5.942242424242425</v>
      </c>
    </row>
    <row r="122">
      <c r="A122" t="inlineStr">
        <is>
          <t>300816</t>
        </is>
      </c>
      <c r="B122" t="n">
        <v>0.02062519501225018</v>
      </c>
      <c r="C122" t="n">
        <v>140.8605174353206</v>
      </c>
      <c r="D122" t="n">
        <v>82.3059393939394</v>
      </c>
      <c r="E122" t="n">
        <v>8.586545454545453</v>
      </c>
    </row>
    <row r="123">
      <c r="A123" t="inlineStr">
        <is>
          <t>300750</t>
        </is>
      </c>
      <c r="B123" t="n">
        <v>0.05734381164204349</v>
      </c>
      <c r="C123" t="n">
        <v>139.8210980876002</v>
      </c>
      <c r="D123" t="n">
        <v>204.6865454545454</v>
      </c>
      <c r="E123" t="n">
        <v>1.35830303030303</v>
      </c>
    </row>
    <row r="124">
      <c r="A124" t="inlineStr">
        <is>
          <t>000923</t>
        </is>
      </c>
      <c r="B124" t="n">
        <v>0.007956228776479255</v>
      </c>
      <c r="C124" t="n">
        <v>139.2361111111111</v>
      </c>
      <c r="D124" t="n">
        <v>15.15042424242424</v>
      </c>
      <c r="E124" t="n">
        <v>1.900363636363636</v>
      </c>
    </row>
    <row r="125">
      <c r="A125" t="inlineStr">
        <is>
          <t>300064</t>
        </is>
      </c>
      <c r="B125" t="n">
        <v>0.005206515450249417</v>
      </c>
      <c r="C125" t="n">
        <v>136.5853658536586</v>
      </c>
      <c r="D125" t="n">
        <v>3.434363636363637</v>
      </c>
      <c r="E125" t="n">
        <v>9.758666666666667</v>
      </c>
    </row>
    <row r="126">
      <c r="A126" t="inlineStr">
        <is>
          <t>603063</t>
        </is>
      </c>
      <c r="B126" t="n">
        <v>0.006613989223853503</v>
      </c>
      <c r="C126" t="n">
        <v>134.5078979343864</v>
      </c>
      <c r="D126" t="n">
        <v>10.35430303030303</v>
      </c>
      <c r="E126" t="n">
        <v>2.636363636363637</v>
      </c>
    </row>
    <row r="127">
      <c r="A127" t="inlineStr">
        <is>
          <t>600006</t>
        </is>
      </c>
      <c r="B127" t="n">
        <v>0.001949434376148172</v>
      </c>
      <c r="C127" t="n">
        <v>134.5</v>
      </c>
      <c r="D127" t="n">
        <v>5.062787878787878</v>
      </c>
      <c r="E127" t="n">
        <v>2.39260606060606</v>
      </c>
    </row>
    <row r="128">
      <c r="A128" t="inlineStr">
        <is>
          <t>002651</t>
        </is>
      </c>
      <c r="B128" t="n">
        <v>0.004821728088293144</v>
      </c>
      <c r="C128" t="n">
        <v>133.8677354709419</v>
      </c>
      <c r="D128" t="n">
        <v>8.079090909090908</v>
      </c>
      <c r="E128" t="n">
        <v>2.583212121212121</v>
      </c>
    </row>
    <row r="129">
      <c r="A129" t="inlineStr">
        <is>
          <t>603301</t>
        </is>
      </c>
      <c r="B129" t="n">
        <v>0.03487626424930744</v>
      </c>
      <c r="C129" t="n">
        <v>133.816075307748</v>
      </c>
      <c r="D129" t="n">
        <v>60.97824242424243</v>
      </c>
      <c r="E129" t="n">
        <v>8.89939393939394</v>
      </c>
    </row>
    <row r="130">
      <c r="A130" t="inlineStr">
        <is>
          <t>600760</t>
        </is>
      </c>
      <c r="B130" t="n">
        <v>0.01891611400815804</v>
      </c>
      <c r="C130" t="n">
        <v>133.2801531589024</v>
      </c>
      <c r="D130" t="n">
        <v>51.75169696969697</v>
      </c>
      <c r="E130" t="n">
        <v>4.985333333333333</v>
      </c>
    </row>
    <row r="131">
      <c r="A131" t="inlineStr">
        <is>
          <t>002891</t>
        </is>
      </c>
      <c r="B131" t="n">
        <v>0.01002109949733981</v>
      </c>
      <c r="C131" t="n">
        <v>129.8352124891587</v>
      </c>
      <c r="D131" t="n">
        <v>44.28363636363637</v>
      </c>
      <c r="E131" t="n">
        <v>3.233090909090909</v>
      </c>
    </row>
    <row r="132">
      <c r="A132" t="inlineStr">
        <is>
          <t>603076</t>
        </is>
      </c>
      <c r="B132" t="n">
        <v>0.01494785073258994</v>
      </c>
      <c r="C132" t="n">
        <v>129.5166588456124</v>
      </c>
      <c r="D132" t="n">
        <v>36.74933333333333</v>
      </c>
      <c r="E132" t="n">
        <v>6.276787878787879</v>
      </c>
    </row>
    <row r="133">
      <c r="A133" t="inlineStr">
        <is>
          <t>603218</t>
        </is>
      </c>
      <c r="B133" t="n">
        <v>0.004860608228001809</v>
      </c>
      <c r="C133" t="n">
        <v>129.3696275071633</v>
      </c>
      <c r="D133" t="n">
        <v>21.00406060606061</v>
      </c>
      <c r="E133" t="n">
        <v>1.198787878787879</v>
      </c>
    </row>
    <row r="134">
      <c r="A134" t="inlineStr">
        <is>
          <t>300225</t>
        </is>
      </c>
      <c r="B134" t="n">
        <v>0.01492060372959608</v>
      </c>
      <c r="C134" t="n">
        <v>129.2282430213465</v>
      </c>
      <c r="D134" t="n">
        <v>11.75654545454545</v>
      </c>
      <c r="E134" t="n">
        <v>5.725212121212121</v>
      </c>
    </row>
    <row r="135">
      <c r="A135" t="inlineStr">
        <is>
          <t>300705</t>
        </is>
      </c>
      <c r="B135" t="n">
        <v>0.008199847159480305</v>
      </c>
      <c r="C135" t="n">
        <v>128.6892003297609</v>
      </c>
      <c r="D135" t="n">
        <v>18.76012121212121</v>
      </c>
      <c r="E135" t="n">
        <v>4.154666666666667</v>
      </c>
    </row>
    <row r="136">
      <c r="A136" t="inlineStr">
        <is>
          <t>600132</t>
        </is>
      </c>
      <c r="B136" t="n">
        <v>0.03313076713160684</v>
      </c>
      <c r="C136" t="n">
        <v>128.2097649186257</v>
      </c>
      <c r="D136" t="n">
        <v>84.54751515151516</v>
      </c>
      <c r="E136" t="n">
        <v>0.6100606060606061</v>
      </c>
    </row>
    <row r="137">
      <c r="A137" t="inlineStr">
        <is>
          <t>300791</t>
        </is>
      </c>
      <c r="B137" t="n">
        <v>0.03834594130652418</v>
      </c>
      <c r="C137" t="n">
        <v>127.8692951660815</v>
      </c>
      <c r="D137" t="n">
        <v>82.16472727272728</v>
      </c>
      <c r="E137" t="n">
        <v>6.048545454545454</v>
      </c>
    </row>
    <row r="138">
      <c r="A138" t="inlineStr">
        <is>
          <t>002027</t>
        </is>
      </c>
      <c r="B138" t="n">
        <v>0.003134966200022066</v>
      </c>
      <c r="C138" t="n">
        <v>126.9141531322506</v>
      </c>
      <c r="D138" t="n">
        <v>7.224424242424243</v>
      </c>
      <c r="E138" t="n">
        <v>1.003454545454546</v>
      </c>
    </row>
    <row r="139">
      <c r="A139" t="inlineStr">
        <is>
          <t>002026</t>
        </is>
      </c>
      <c r="B139" t="n">
        <v>0.005745559095076067</v>
      </c>
      <c r="C139" t="n">
        <v>126.890756302521</v>
      </c>
      <c r="D139" t="n">
        <v>8.674545454545452</v>
      </c>
      <c r="E139" t="n">
        <v>4.205333333333333</v>
      </c>
    </row>
    <row r="140">
      <c r="A140" t="inlineStr">
        <is>
          <t>300402</t>
        </is>
      </c>
      <c r="B140" t="n">
        <v>0.01231309084965932</v>
      </c>
      <c r="C140" t="n">
        <v>126.7428571428571</v>
      </c>
      <c r="D140" t="n">
        <v>14.02757575757576</v>
      </c>
      <c r="E140" t="n">
        <v>4.656242424242424</v>
      </c>
    </row>
    <row r="141">
      <c r="A141" t="inlineStr">
        <is>
          <t>300008</t>
        </is>
      </c>
      <c r="B141" t="n">
        <v>0.00541179051181203</v>
      </c>
      <c r="C141" t="n">
        <v>126.3157894736842</v>
      </c>
      <c r="D141" t="n">
        <v>5.556303030303031</v>
      </c>
      <c r="E141" t="n">
        <v>11.68218181818182</v>
      </c>
    </row>
    <row r="142">
      <c r="A142" t="inlineStr">
        <is>
          <t>300680</t>
        </is>
      </c>
      <c r="B142" t="n">
        <v>0.009371455320809017</v>
      </c>
      <c r="C142" t="n">
        <v>126.188734455011</v>
      </c>
      <c r="D142" t="n">
        <v>23.24727272727273</v>
      </c>
      <c r="E142" t="n">
        <v>9.73</v>
      </c>
    </row>
    <row r="143">
      <c r="A143" t="inlineStr">
        <is>
          <t>603187</t>
        </is>
      </c>
      <c r="B143" t="n">
        <v>0.01260287035929231</v>
      </c>
      <c r="C143" t="n">
        <v>125.9301014656144</v>
      </c>
      <c r="D143" t="n">
        <v>45.95436363636364</v>
      </c>
      <c r="E143" t="n">
        <v>2.784</v>
      </c>
    </row>
    <row r="144">
      <c r="A144" t="inlineStr">
        <is>
          <t>601100</t>
        </is>
      </c>
      <c r="B144" t="n">
        <v>0.02555341892593888</v>
      </c>
      <c r="C144" t="n">
        <v>125.3128430296377</v>
      </c>
      <c r="D144" t="n">
        <v>67.65660606060607</v>
      </c>
      <c r="E144" t="n">
        <v>0.4613333333333334</v>
      </c>
    </row>
    <row r="145">
      <c r="A145" t="inlineStr">
        <is>
          <t>600586</t>
        </is>
      </c>
      <c r="B145" t="n">
        <v>0.001257248311462635</v>
      </c>
      <c r="C145" t="n">
        <v>124.6323529411764</v>
      </c>
      <c r="D145" t="n">
        <v>3.700484848484849</v>
      </c>
      <c r="E145" t="n">
        <v>3.346060606060605</v>
      </c>
    </row>
    <row r="146">
      <c r="A146" t="inlineStr">
        <is>
          <t>002759</t>
        </is>
      </c>
      <c r="B146" t="n">
        <v>0.009132527577682308</v>
      </c>
      <c r="C146" t="n">
        <v>123.4957020057307</v>
      </c>
      <c r="D146" t="n">
        <v>9.809575757575759</v>
      </c>
      <c r="E146" t="n">
        <v>3.318727272727272</v>
      </c>
    </row>
    <row r="147">
      <c r="A147" t="inlineStr">
        <is>
          <t>002493</t>
        </is>
      </c>
      <c r="B147" t="n">
        <v>0.00749245482588438</v>
      </c>
      <c r="C147" t="n">
        <v>123.2853513971211</v>
      </c>
      <c r="D147" t="n">
        <v>17.96442424242424</v>
      </c>
      <c r="E147" t="n">
        <v>0.5026060606060606</v>
      </c>
    </row>
    <row r="148">
      <c r="A148" t="inlineStr">
        <is>
          <t>300118</t>
        </is>
      </c>
      <c r="B148" t="n">
        <v>0.003300879607438068</v>
      </c>
      <c r="C148" t="n">
        <v>123.1788079470199</v>
      </c>
      <c r="D148" t="n">
        <v>16.25709090909091</v>
      </c>
      <c r="E148" t="n">
        <v>5.99109090909091</v>
      </c>
    </row>
    <row r="149">
      <c r="A149" t="inlineStr">
        <is>
          <t>601168</t>
        </is>
      </c>
      <c r="B149" t="n">
        <v>0.005023801473086318</v>
      </c>
      <c r="C149" t="n">
        <v>123.1192660550459</v>
      </c>
      <c r="D149" t="n">
        <v>8.468363636363636</v>
      </c>
      <c r="E149" t="n">
        <v>2.032727272727273</v>
      </c>
    </row>
    <row r="150">
      <c r="A150" t="inlineStr">
        <is>
          <t>603069</t>
        </is>
      </c>
      <c r="B150" t="n">
        <v>0.03552026343007643</v>
      </c>
      <c r="C150" t="n">
        <v>122.9147571035747</v>
      </c>
      <c r="D150" t="n">
        <v>24.98551515151516</v>
      </c>
      <c r="E150" t="n">
        <v>5.015878787878788</v>
      </c>
    </row>
    <row r="151">
      <c r="A151" t="inlineStr">
        <is>
          <t>600711</t>
        </is>
      </c>
      <c r="B151" t="n">
        <v>0.001440108231453077</v>
      </c>
      <c r="C151" t="n">
        <v>122.5563909774436</v>
      </c>
      <c r="D151" t="n">
        <v>5.588606060606061</v>
      </c>
      <c r="E151" t="n">
        <v>4.236181818181818</v>
      </c>
    </row>
    <row r="152">
      <c r="A152" t="inlineStr">
        <is>
          <t>600765</t>
        </is>
      </c>
      <c r="B152" t="n">
        <v>0.004311816547570796</v>
      </c>
      <c r="C152" t="n">
        <v>122.1609702315325</v>
      </c>
      <c r="D152" t="n">
        <v>13.44254545454545</v>
      </c>
      <c r="E152" t="n">
        <v>2.929636363636364</v>
      </c>
    </row>
    <row r="153">
      <c r="A153" t="inlineStr">
        <is>
          <t>603665</t>
        </is>
      </c>
      <c r="B153" t="n">
        <v>0.005777275861818864</v>
      </c>
      <c r="C153" t="n">
        <v>121.7504898758981</v>
      </c>
      <c r="D153" t="n">
        <v>21.9989696969697</v>
      </c>
      <c r="E153" t="n">
        <v>2.308484848484848</v>
      </c>
    </row>
    <row r="154">
      <c r="A154" t="inlineStr">
        <is>
          <t>300185</t>
        </is>
      </c>
      <c r="B154" t="n">
        <v>0.002867561260691968</v>
      </c>
      <c r="C154" t="n">
        <v>121.6216216216216</v>
      </c>
      <c r="D154" t="n">
        <v>3.274363636363636</v>
      </c>
      <c r="E154" t="n">
        <v>7.193454545454546</v>
      </c>
    </row>
    <row r="155">
      <c r="A155" t="inlineStr">
        <is>
          <t>002241</t>
        </is>
      </c>
      <c r="B155" t="n">
        <v>0.01265264210394712</v>
      </c>
      <c r="C155" t="n">
        <v>121.1409395973155</v>
      </c>
      <c r="D155" t="n">
        <v>34.90733333333334</v>
      </c>
      <c r="E155" t="n">
        <v>3.309515151515151</v>
      </c>
    </row>
    <row r="156">
      <c r="A156" t="inlineStr">
        <is>
          <t>601899</t>
        </is>
      </c>
      <c r="B156" t="n">
        <v>0.002929002117877487</v>
      </c>
      <c r="C156" t="n">
        <v>120</v>
      </c>
      <c r="D156" t="n">
        <v>6.180909090909091</v>
      </c>
      <c r="E156" t="n">
        <v>1.433272727272727</v>
      </c>
    </row>
    <row r="157">
      <c r="A157" t="inlineStr">
        <is>
          <t>603338</t>
        </is>
      </c>
      <c r="B157" t="n">
        <v>0.01867947271936665</v>
      </c>
      <c r="C157" t="n">
        <v>119.8135198135198</v>
      </c>
      <c r="D157" t="n">
        <v>88.97345454545454</v>
      </c>
      <c r="E157" t="n">
        <v>0.6232121212121212</v>
      </c>
    </row>
    <row r="158">
      <c r="A158" t="inlineStr">
        <is>
          <t>000406</t>
        </is>
      </c>
      <c r="B158" t="n">
        <v>0.002903680791309186</v>
      </c>
      <c r="C158" t="n">
        <v>119.5227765726681</v>
      </c>
      <c r="D158" t="n">
        <v>7.147575757575757</v>
      </c>
      <c r="E158" t="n">
        <v>0</v>
      </c>
    </row>
    <row r="159">
      <c r="A159" t="inlineStr">
        <is>
          <t>002906</t>
        </is>
      </c>
      <c r="B159" t="n">
        <v>0.007884057710040937</v>
      </c>
      <c r="C159" t="n">
        <v>119.063270336894</v>
      </c>
      <c r="D159" t="n">
        <v>19.05539393939394</v>
      </c>
      <c r="E159" t="n">
        <v>2.504121212121212</v>
      </c>
    </row>
    <row r="160">
      <c r="A160" t="inlineStr">
        <is>
          <t>600197</t>
        </is>
      </c>
      <c r="B160" t="n">
        <v>0.004806304392763429</v>
      </c>
      <c r="C160" t="n">
        <v>118.7845303867403</v>
      </c>
      <c r="D160" t="n">
        <v>19.73157575757576</v>
      </c>
      <c r="E160" t="n">
        <v>4.42630303030303</v>
      </c>
    </row>
    <row r="161">
      <c r="A161" t="inlineStr">
        <is>
          <t>300014</t>
        </is>
      </c>
      <c r="B161" t="n">
        <v>0.01377092220341474</v>
      </c>
      <c r="C161" t="n">
        <v>118.6686838124054</v>
      </c>
      <c r="D161" t="n">
        <v>51.48157575757575</v>
      </c>
      <c r="E161" t="n">
        <v>1.910727272727273</v>
      </c>
    </row>
    <row r="162">
      <c r="A162" t="inlineStr">
        <is>
          <t>600426</t>
        </is>
      </c>
      <c r="B162" t="n">
        <v>0.009978897010264083</v>
      </c>
      <c r="C162" t="n">
        <v>118.6232329440688</v>
      </c>
      <c r="D162" t="n">
        <v>25.19418181818182</v>
      </c>
      <c r="E162" t="n">
        <v>0.9601818181818182</v>
      </c>
    </row>
    <row r="163">
      <c r="A163" t="inlineStr">
        <is>
          <t>300106</t>
        </is>
      </c>
      <c r="B163" t="n">
        <v>0.006532468373270475</v>
      </c>
      <c r="C163" t="n">
        <v>117.6066024759285</v>
      </c>
      <c r="D163" t="n">
        <v>10.38430303030303</v>
      </c>
      <c r="E163" t="n">
        <v>9.133151515151516</v>
      </c>
    </row>
    <row r="164">
      <c r="A164" t="inlineStr">
        <is>
          <t>300442</t>
        </is>
      </c>
      <c r="B164" t="n">
        <v>0.01505543090643858</v>
      </c>
      <c r="C164" t="n">
        <v>117.5572519083969</v>
      </c>
      <c r="D164" t="n">
        <v>24.7759393939394</v>
      </c>
      <c r="E164" t="n">
        <v>1.666909090909091</v>
      </c>
    </row>
    <row r="165">
      <c r="A165" t="inlineStr">
        <is>
          <t>688408</t>
        </is>
      </c>
      <c r="B165" t="n">
        <v>0.02636669878101746</v>
      </c>
      <c r="C165" t="n">
        <v>117.0051413881748</v>
      </c>
      <c r="D165" t="n">
        <v>131.2178481012658</v>
      </c>
      <c r="E165" t="n">
        <v>6.393670886075949</v>
      </c>
    </row>
    <row r="166">
      <c r="A166" t="inlineStr">
        <is>
          <t>600763</t>
        </is>
      </c>
      <c r="B166" t="n">
        <v>0.04940918949654011</v>
      </c>
      <c r="C166" t="n">
        <v>116.9729286300246</v>
      </c>
      <c r="D166" t="n">
        <v>188.3203030303031</v>
      </c>
      <c r="E166" t="n">
        <v>0.8895757575757576</v>
      </c>
    </row>
    <row r="167">
      <c r="A167" t="inlineStr">
        <is>
          <t>300318</t>
        </is>
      </c>
      <c r="B167" t="n">
        <v>0.01242371436874743</v>
      </c>
      <c r="C167" t="n">
        <v>116.6666666666667</v>
      </c>
      <c r="D167" t="n">
        <v>10.98060606060606</v>
      </c>
      <c r="E167" t="n">
        <v>5.182</v>
      </c>
    </row>
    <row r="168">
      <c r="A168" t="inlineStr">
        <is>
          <t>603198</t>
        </is>
      </c>
      <c r="B168" t="n">
        <v>0.008648577114669487</v>
      </c>
      <c r="C168" t="n">
        <v>116.4281269446173</v>
      </c>
      <c r="D168" t="n">
        <v>23.83024242424242</v>
      </c>
      <c r="E168" t="n">
        <v>1.963454545454546</v>
      </c>
    </row>
    <row r="169">
      <c r="A169" t="inlineStr">
        <is>
          <t>002049</t>
        </is>
      </c>
      <c r="B169" t="n">
        <v>0.03664964256130131</v>
      </c>
      <c r="C169" t="n">
        <v>116.0433070866142</v>
      </c>
      <c r="D169" t="n">
        <v>104.0367878787879</v>
      </c>
      <c r="E169" t="n">
        <v>4.278242424242425</v>
      </c>
    </row>
    <row r="170">
      <c r="A170" t="inlineStr">
        <is>
          <t>603915</t>
        </is>
      </c>
      <c r="B170" t="n">
        <v>0.007974771433856186</v>
      </c>
      <c r="C170" t="n">
        <v>115.8754863813229</v>
      </c>
      <c r="D170" t="n">
        <v>20.66993939393939</v>
      </c>
      <c r="E170" t="n">
        <v>4.360969696969697</v>
      </c>
    </row>
    <row r="171">
      <c r="A171" t="inlineStr">
        <is>
          <t>002791</t>
        </is>
      </c>
      <c r="B171" t="n">
        <v>0.03628675278863815</v>
      </c>
      <c r="C171" t="n">
        <v>115.7261216195092</v>
      </c>
      <c r="D171" t="n">
        <v>117.3506666666667</v>
      </c>
      <c r="E171" t="n">
        <v>1.095272727272727</v>
      </c>
    </row>
    <row r="172">
      <c r="A172" t="inlineStr">
        <is>
          <t>000798</t>
        </is>
      </c>
      <c r="B172" t="n">
        <v>0.002076418451610192</v>
      </c>
      <c r="C172" t="n">
        <v>115.5948553054663</v>
      </c>
      <c r="D172" t="n">
        <v>6.931575757575758</v>
      </c>
      <c r="E172" t="n">
        <v>3.494727272727273</v>
      </c>
    </row>
    <row r="173">
      <c r="A173" t="inlineStr">
        <is>
          <t>300015</t>
        </is>
      </c>
      <c r="B173" t="n">
        <v>0.01393863442452732</v>
      </c>
      <c r="C173" t="n">
        <v>115.4074074074074</v>
      </c>
      <c r="D173" t="n">
        <v>50.694</v>
      </c>
      <c r="E173" t="n">
        <v>0.6617575757575758</v>
      </c>
    </row>
    <row r="174">
      <c r="A174" t="inlineStr">
        <is>
          <t>603416</t>
        </is>
      </c>
      <c r="B174" t="n">
        <v>0.04649494837551341</v>
      </c>
      <c r="C174" t="n">
        <v>115.1647785787847</v>
      </c>
      <c r="D174" t="n">
        <v>67.23478787878788</v>
      </c>
      <c r="E174" t="n">
        <v>2.198484848484848</v>
      </c>
    </row>
    <row r="175">
      <c r="A175" t="inlineStr">
        <is>
          <t>300089</t>
        </is>
      </c>
      <c r="B175" t="n">
        <v>0.001667387067338529</v>
      </c>
      <c r="C175" t="n">
        <v>115</v>
      </c>
      <c r="D175" t="n">
        <v>4.631272727272727</v>
      </c>
      <c r="E175" t="n">
        <v>3.115333333333333</v>
      </c>
    </row>
    <row r="176">
      <c r="A176" t="inlineStr">
        <is>
          <t>603960</t>
        </is>
      </c>
      <c r="B176" t="n">
        <v>0.01427728052051509</v>
      </c>
      <c r="C176" t="n">
        <v>114.6386093321134</v>
      </c>
      <c r="D176" t="n">
        <v>37.26660606060606</v>
      </c>
      <c r="E176" t="n">
        <v>1.389939393939394</v>
      </c>
    </row>
    <row r="177">
      <c r="A177" t="inlineStr">
        <is>
          <t>688368</t>
        </is>
      </c>
      <c r="B177" t="n">
        <v>0.06921026527282703</v>
      </c>
      <c r="C177" t="n">
        <v>114.3660130718955</v>
      </c>
      <c r="D177" t="n">
        <v>123.1344242424242</v>
      </c>
      <c r="E177" t="n">
        <v>4.424666666666666</v>
      </c>
    </row>
    <row r="178">
      <c r="A178" t="inlineStr">
        <is>
          <t>300549</t>
        </is>
      </c>
      <c r="B178" t="n">
        <v>0.01811967319174776</v>
      </c>
      <c r="C178" t="n">
        <v>114.1850220264317</v>
      </c>
      <c r="D178" t="n">
        <v>16.60557575757576</v>
      </c>
      <c r="E178" t="n">
        <v>5.316181818181819</v>
      </c>
    </row>
    <row r="179">
      <c r="A179" t="inlineStr">
        <is>
          <t>000858</t>
        </is>
      </c>
      <c r="B179" t="n">
        <v>0.0555572768385621</v>
      </c>
      <c r="C179" t="n">
        <v>113.6085033749709</v>
      </c>
      <c r="D179" t="n">
        <v>212.9940606060606</v>
      </c>
      <c r="E179" t="n">
        <v>0.5671515151515152</v>
      </c>
    </row>
    <row r="180">
      <c r="A180" t="inlineStr">
        <is>
          <t>603319</t>
        </is>
      </c>
      <c r="B180" t="n">
        <v>0.0160841918835032</v>
      </c>
      <c r="C180" t="n">
        <v>113.6047134440279</v>
      </c>
      <c r="D180" t="n">
        <v>30.6889696969697</v>
      </c>
      <c r="E180" t="n">
        <v>3.420969696969697</v>
      </c>
    </row>
    <row r="181">
      <c r="A181" t="inlineStr">
        <is>
          <t>002025</t>
        </is>
      </c>
      <c r="B181" t="n">
        <v>0.01436425836962966</v>
      </c>
      <c r="C181" t="n">
        <v>113.3888048411498</v>
      </c>
      <c r="D181" t="n">
        <v>43.23115151515152</v>
      </c>
      <c r="E181" t="n">
        <v>1.851939393939394</v>
      </c>
    </row>
    <row r="182">
      <c r="A182" t="inlineStr">
        <is>
          <t>600309</t>
        </is>
      </c>
      <c r="B182" t="n">
        <v>0.02074352811941661</v>
      </c>
      <c r="C182" t="n">
        <v>112.929584234559</v>
      </c>
      <c r="D182" t="n">
        <v>67.05939393939393</v>
      </c>
      <c r="E182" t="n">
        <v>1.261454545454546</v>
      </c>
    </row>
    <row r="183">
      <c r="A183" t="inlineStr">
        <is>
          <t>600662</t>
        </is>
      </c>
      <c r="B183" t="n">
        <v>0.001986524341115225</v>
      </c>
      <c r="C183" t="n">
        <v>112.5964010282776</v>
      </c>
      <c r="D183" t="n">
        <v>8.513818181818182</v>
      </c>
      <c r="E183" t="n">
        <v>2.390060606060607</v>
      </c>
    </row>
    <row r="184">
      <c r="A184" t="inlineStr">
        <is>
          <t>603290</t>
        </is>
      </c>
      <c r="B184" t="n">
        <v>0.04317933179491092</v>
      </c>
      <c r="C184" t="n">
        <v>112.5876460767947</v>
      </c>
      <c r="D184" t="n">
        <v>201.3113333333333</v>
      </c>
      <c r="E184" t="n">
        <v>8.704424242424242</v>
      </c>
    </row>
    <row r="185">
      <c r="A185" t="inlineStr">
        <is>
          <t>600893</t>
        </is>
      </c>
      <c r="B185" t="n">
        <v>0.01343097085995068</v>
      </c>
      <c r="C185" t="n">
        <v>112.421052631579</v>
      </c>
      <c r="D185" t="n">
        <v>36.0189090909091</v>
      </c>
      <c r="E185" t="n">
        <v>1.444060606060606</v>
      </c>
    </row>
    <row r="186">
      <c r="A186" t="inlineStr">
        <is>
          <t>688298</t>
        </is>
      </c>
      <c r="B186" t="n">
        <v>0.06150894839807299</v>
      </c>
      <c r="C186" t="n">
        <v>112.3576850094877</v>
      </c>
      <c r="D186" t="n">
        <v>153.3469696969697</v>
      </c>
      <c r="E186" t="n">
        <v>8.859212121212121</v>
      </c>
    </row>
    <row r="187">
      <c r="A187" t="inlineStr">
        <is>
          <t>600956</t>
        </is>
      </c>
      <c r="B187" t="n">
        <v>0.001272106031812835</v>
      </c>
      <c r="C187" t="n">
        <v>112.2270742358079</v>
      </c>
      <c r="D187" t="n">
        <v>9.483333333333333</v>
      </c>
      <c r="E187" t="n">
        <v>8.9730081300813</v>
      </c>
    </row>
    <row r="188">
      <c r="A188" t="inlineStr">
        <is>
          <t>300034</t>
        </is>
      </c>
      <c r="B188" t="n">
        <v>0.005121955454490888</v>
      </c>
      <c r="C188" t="n">
        <v>111.9092627599244</v>
      </c>
      <c r="D188" t="n">
        <v>22.52975757575757</v>
      </c>
      <c r="E188" t="n">
        <v>2.670363636363636</v>
      </c>
    </row>
    <row r="189">
      <c r="A189" t="inlineStr">
        <is>
          <t>300347</t>
        </is>
      </c>
      <c r="B189" t="n">
        <v>0.01948317483638055</v>
      </c>
      <c r="C189" t="n">
        <v>111.3778013526058</v>
      </c>
      <c r="D189" t="n">
        <v>105.9738181818182</v>
      </c>
      <c r="E189" t="n">
        <v>1.319757575757576</v>
      </c>
    </row>
    <row r="190">
      <c r="A190" t="inlineStr">
        <is>
          <t>688122</t>
        </is>
      </c>
      <c r="B190" t="n">
        <v>0.0156116138563688</v>
      </c>
      <c r="C190" t="n">
        <v>111.2709832134293</v>
      </c>
      <c r="D190" t="n">
        <v>45.60999999999999</v>
      </c>
      <c r="E190" t="n">
        <v>3.905393939393939</v>
      </c>
    </row>
    <row r="191">
      <c r="A191" t="inlineStr">
        <is>
          <t>002706</t>
        </is>
      </c>
      <c r="B191" t="n">
        <v>0.007458438004182681</v>
      </c>
      <c r="C191" t="n">
        <v>110.8300395256917</v>
      </c>
      <c r="D191" t="n">
        <v>22.07412121212122</v>
      </c>
      <c r="E191" t="n">
        <v>1.131636363636364</v>
      </c>
    </row>
    <row r="192">
      <c r="A192" t="inlineStr">
        <is>
          <t>603308</t>
        </is>
      </c>
      <c r="B192" t="n">
        <v>0.005771582886054965</v>
      </c>
      <c r="C192" t="n">
        <v>110.2272727272727</v>
      </c>
      <c r="D192" t="n">
        <v>23.49484848484848</v>
      </c>
      <c r="E192" t="n">
        <v>1.786</v>
      </c>
    </row>
    <row r="193">
      <c r="A193" t="inlineStr">
        <is>
          <t>603583</t>
        </is>
      </c>
      <c r="B193" t="n">
        <v>0.01820972952020929</v>
      </c>
      <c r="C193" t="n">
        <v>110.1123595505618</v>
      </c>
      <c r="D193" t="n">
        <v>59.10848484848485</v>
      </c>
      <c r="E193" t="n">
        <v>1.699575757575758</v>
      </c>
    </row>
    <row r="194">
      <c r="A194" t="inlineStr">
        <is>
          <t>300857</t>
        </is>
      </c>
      <c r="B194" t="n">
        <v>0.005957687492761099</v>
      </c>
      <c r="C194" t="n">
        <v>109.6340552651232</v>
      </c>
      <c r="D194" t="n">
        <v>35.62990291262135</v>
      </c>
      <c r="E194" t="n">
        <v>13.53912621359223</v>
      </c>
    </row>
    <row r="195">
      <c r="A195" t="inlineStr">
        <is>
          <t>300600</t>
        </is>
      </c>
      <c r="B195" t="n">
        <v>0.009671973810349283</v>
      </c>
      <c r="C195" t="n">
        <v>109.6114519427403</v>
      </c>
      <c r="D195" t="n">
        <v>15.32006060606061</v>
      </c>
      <c r="E195" t="n">
        <v>3.24339393939394</v>
      </c>
    </row>
    <row r="196">
      <c r="A196" t="inlineStr">
        <is>
          <t>000596</t>
        </is>
      </c>
      <c r="B196" t="n">
        <v>0.04608537164257618</v>
      </c>
      <c r="C196" t="n">
        <v>109.5688991531948</v>
      </c>
      <c r="D196" t="n">
        <v>199.5315151515152</v>
      </c>
      <c r="E196" t="n">
        <v>0.6818181818181818</v>
      </c>
    </row>
    <row r="197">
      <c r="A197" t="inlineStr">
        <is>
          <t>600600</t>
        </is>
      </c>
      <c r="B197" t="n">
        <v>0.01263329453243056</v>
      </c>
      <c r="C197" t="n">
        <v>109.5441900278194</v>
      </c>
      <c r="D197" t="n">
        <v>77.36727272727273</v>
      </c>
      <c r="E197" t="n">
        <v>1.036666666666667</v>
      </c>
    </row>
    <row r="198">
      <c r="A198" t="inlineStr">
        <is>
          <t>300733</t>
        </is>
      </c>
      <c r="B198" t="n">
        <v>0.01291626896103464</v>
      </c>
      <c r="C198" t="n">
        <v>109.3718843469591</v>
      </c>
      <c r="D198" t="n">
        <v>15.92030303030303</v>
      </c>
      <c r="E198" t="n">
        <v>10.56151515151515</v>
      </c>
    </row>
    <row r="199">
      <c r="A199" t="inlineStr">
        <is>
          <t>300782</t>
        </is>
      </c>
      <c r="B199" t="n">
        <v>0.09649770348613863</v>
      </c>
      <c r="C199" t="n">
        <v>109.3638960496064</v>
      </c>
      <c r="D199" t="n">
        <v>422.7155151515151</v>
      </c>
      <c r="E199" t="n">
        <v>3.910545454545455</v>
      </c>
    </row>
    <row r="200">
      <c r="A200" t="inlineStr">
        <is>
          <t>300521</t>
        </is>
      </c>
      <c r="B200" t="n">
        <v>0.006061620482502117</v>
      </c>
      <c r="C200" t="n">
        <v>108.9622641509434</v>
      </c>
      <c r="D200" t="n">
        <v>21.67315151515152</v>
      </c>
      <c r="E200" t="n">
        <v>2.935212121212121</v>
      </c>
    </row>
    <row r="201">
      <c r="A201" t="inlineStr">
        <is>
          <t>002601</t>
        </is>
      </c>
      <c r="B201" t="n">
        <v>0.007522288303014094</v>
      </c>
      <c r="C201" t="n">
        <v>108.3333333333333</v>
      </c>
      <c r="D201" t="n">
        <v>23.568</v>
      </c>
      <c r="E201" t="n">
        <v>1.856</v>
      </c>
    </row>
    <row r="202">
      <c r="A202" t="inlineStr">
        <is>
          <t>002920</t>
        </is>
      </c>
      <c r="B202" t="n">
        <v>0.01159109139720363</v>
      </c>
      <c r="C202" t="n">
        <v>108.0200501253133</v>
      </c>
      <c r="D202" t="n">
        <v>65.42066666666666</v>
      </c>
      <c r="E202" t="n">
        <v>3.73690909090909</v>
      </c>
    </row>
    <row r="203">
      <c r="A203" t="inlineStr">
        <is>
          <t>300087</t>
        </is>
      </c>
      <c r="B203" t="n">
        <v>0.00517974800622792</v>
      </c>
      <c r="C203" t="n">
        <v>107.9488999290277</v>
      </c>
      <c r="D203" t="n">
        <v>17.96090909090909</v>
      </c>
      <c r="E203" t="n">
        <v>4.561272727272727</v>
      </c>
    </row>
    <row r="204">
      <c r="A204" t="inlineStr">
        <is>
          <t>000509</t>
        </is>
      </c>
      <c r="B204" t="n">
        <v>0.0007444426115048438</v>
      </c>
      <c r="C204" t="n">
        <v>107.8125</v>
      </c>
      <c r="D204" t="n">
        <v>1.912848484848485</v>
      </c>
      <c r="E204" t="n">
        <v>1.668727272727273</v>
      </c>
    </row>
    <row r="205">
      <c r="A205" t="inlineStr">
        <is>
          <t>603317</t>
        </is>
      </c>
      <c r="B205" t="n">
        <v>0.009400797813137974</v>
      </c>
      <c r="C205" t="n">
        <v>107.7867625037436</v>
      </c>
      <c r="D205" t="n">
        <v>59.01830303030303</v>
      </c>
      <c r="E205" t="n">
        <v>3.098787878787879</v>
      </c>
    </row>
    <row r="206">
      <c r="A206" t="inlineStr">
        <is>
          <t>600176</t>
        </is>
      </c>
      <c r="B206" t="n">
        <v>0.004776951662475665</v>
      </c>
      <c r="C206" t="n">
        <v>107.496977025393</v>
      </c>
      <c r="D206" t="n">
        <v>12.56054545454545</v>
      </c>
      <c r="E206" t="n">
        <v>1.414606060606061</v>
      </c>
    </row>
    <row r="207">
      <c r="A207" t="inlineStr">
        <is>
          <t>603799</t>
        </is>
      </c>
      <c r="B207" t="n">
        <v>0.009526128155541073</v>
      </c>
      <c r="C207" t="n">
        <v>107.4676302318579</v>
      </c>
      <c r="D207" t="n">
        <v>42.02145454545455</v>
      </c>
      <c r="E207" t="n">
        <v>3.486121212121212</v>
      </c>
    </row>
    <row r="208">
      <c r="A208" t="inlineStr">
        <is>
          <t>002571</t>
        </is>
      </c>
      <c r="B208" t="n">
        <v>0.002971482668171261</v>
      </c>
      <c r="C208" t="n">
        <v>107.4509803921569</v>
      </c>
      <c r="D208" t="n">
        <v>6.656181818181819</v>
      </c>
      <c r="E208" t="n">
        <v>6.293212121212122</v>
      </c>
    </row>
    <row r="209">
      <c r="A209" t="inlineStr">
        <is>
          <t>600416</t>
        </is>
      </c>
      <c r="B209" t="n">
        <v>0.003550874098676732</v>
      </c>
      <c r="C209" t="n">
        <v>107.2402938090241</v>
      </c>
      <c r="D209" t="n">
        <v>16.05527272727273</v>
      </c>
      <c r="E209" t="n">
        <v>0.9647272727272728</v>
      </c>
    </row>
    <row r="210">
      <c r="A210" t="inlineStr">
        <is>
          <t>600862</t>
        </is>
      </c>
      <c r="B210" t="n">
        <v>0.004902895199365635</v>
      </c>
      <c r="C210" t="n">
        <v>107.1223021582734</v>
      </c>
      <c r="D210" t="n">
        <v>21.94248484848485</v>
      </c>
      <c r="E210" t="n">
        <v>1.513575757575757</v>
      </c>
    </row>
    <row r="211">
      <c r="A211" t="inlineStr">
        <is>
          <t>300708</t>
        </is>
      </c>
      <c r="B211" t="n">
        <v>0.02069183756315044</v>
      </c>
      <c r="C211" t="n">
        <v>106.6458170445661</v>
      </c>
      <c r="D211" t="n">
        <v>22.25987878787879</v>
      </c>
      <c r="E211" t="n">
        <v>14.98357575757576</v>
      </c>
    </row>
    <row r="212">
      <c r="A212" t="inlineStr">
        <is>
          <t>300593</t>
        </is>
      </c>
      <c r="B212" t="n">
        <v>0.006067573076084966</v>
      </c>
      <c r="C212" t="n">
        <v>106.3299232736573</v>
      </c>
      <c r="D212" t="n">
        <v>19.41436363636364</v>
      </c>
      <c r="E212" t="n">
        <v>7.683272727272727</v>
      </c>
    </row>
    <row r="213">
      <c r="A213" t="inlineStr">
        <is>
          <t>002541</t>
        </is>
      </c>
      <c r="B213" t="n">
        <v>0.0182281110693416</v>
      </c>
      <c r="C213" t="n">
        <v>106.3063063063063</v>
      </c>
      <c r="D213" t="n">
        <v>35.23751515151515</v>
      </c>
      <c r="E213" t="n">
        <v>2.256</v>
      </c>
    </row>
    <row r="214">
      <c r="A214" t="inlineStr">
        <is>
          <t>603877</t>
        </is>
      </c>
      <c r="B214" t="n">
        <v>0.02426383220249751</v>
      </c>
      <c r="C214" t="n">
        <v>106.1374249499667</v>
      </c>
      <c r="D214" t="n">
        <v>24.34333333333333</v>
      </c>
      <c r="E214" t="n">
        <v>0.382969696969697</v>
      </c>
    </row>
    <row r="215">
      <c r="A215" t="inlineStr">
        <is>
          <t>300207</t>
        </is>
      </c>
      <c r="B215" t="n">
        <v>0.007570420130934534</v>
      </c>
      <c r="C215" t="n">
        <v>106.0014461315979</v>
      </c>
      <c r="D215" t="n">
        <v>23.57812121212121</v>
      </c>
      <c r="E215" t="n">
        <v>2.927757575757576</v>
      </c>
    </row>
    <row r="216">
      <c r="A216" t="inlineStr">
        <is>
          <t>600563</t>
        </is>
      </c>
      <c r="B216" t="n">
        <v>0.02208404195672505</v>
      </c>
      <c r="C216" t="n">
        <v>105.9250051792003</v>
      </c>
      <c r="D216" t="n">
        <v>70.17781818181818</v>
      </c>
      <c r="E216" t="n">
        <v>1.399333333333334</v>
      </c>
    </row>
    <row r="217">
      <c r="A217" t="inlineStr">
        <is>
          <t>603713</t>
        </is>
      </c>
      <c r="B217" t="n">
        <v>0.02703682408438425</v>
      </c>
      <c r="C217" t="n">
        <v>105.1556580464503</v>
      </c>
      <c r="D217" t="n">
        <v>113.695696969697</v>
      </c>
      <c r="E217" t="n">
        <v>2.327090909090909</v>
      </c>
    </row>
    <row r="218">
      <c r="A218" t="inlineStr">
        <is>
          <t>002179</t>
        </is>
      </c>
      <c r="B218" t="n">
        <v>0.01198177984363348</v>
      </c>
      <c r="C218" t="n">
        <v>105.0173010380623</v>
      </c>
      <c r="D218" t="n">
        <v>47.19721212121212</v>
      </c>
      <c r="E218" t="n">
        <v>0.906</v>
      </c>
    </row>
    <row r="219">
      <c r="A219" t="inlineStr">
        <is>
          <t>000626</t>
        </is>
      </c>
      <c r="B219" t="n">
        <v>0.002793746590366398</v>
      </c>
      <c r="C219" t="n">
        <v>104.954954954955</v>
      </c>
      <c r="D219" t="n">
        <v>7.766848484848484</v>
      </c>
      <c r="E219" t="n">
        <v>0.9534545454545454</v>
      </c>
    </row>
    <row r="220">
      <c r="A220" t="inlineStr">
        <is>
          <t>600346</t>
        </is>
      </c>
      <c r="B220" t="n">
        <v>0.005695824815320744</v>
      </c>
      <c r="C220" t="n">
        <v>104.8565121412803</v>
      </c>
      <c r="D220" t="n">
        <v>18.6129696969697</v>
      </c>
      <c r="E220" t="n">
        <v>0.7536969696969696</v>
      </c>
    </row>
    <row r="221">
      <c r="A221" t="inlineStr">
        <is>
          <t>300840</t>
        </is>
      </c>
      <c r="B221" t="n">
        <v>0.004119938505426969</v>
      </c>
      <c r="C221" t="n">
        <v>104.2105263157895</v>
      </c>
      <c r="D221" t="n">
        <v>21.27103448275862</v>
      </c>
      <c r="E221" t="n">
        <v>19.68008620689655</v>
      </c>
    </row>
    <row r="222">
      <c r="A222" t="inlineStr">
        <is>
          <t>300019</t>
        </is>
      </c>
      <c r="B222" t="n">
        <v>0.00611654833753662</v>
      </c>
      <c r="C222" t="n">
        <v>104.004329004329</v>
      </c>
      <c r="D222" t="n">
        <v>14.82527272727273</v>
      </c>
      <c r="E222" t="n">
        <v>5.336484848484849</v>
      </c>
    </row>
    <row r="223">
      <c r="A223" t="inlineStr">
        <is>
          <t>601028</t>
        </is>
      </c>
      <c r="B223" t="n">
        <v>0.002226417864266764</v>
      </c>
      <c r="C223" t="n">
        <v>103.6269430051813</v>
      </c>
      <c r="D223" t="n">
        <v>11.31557575757576</v>
      </c>
      <c r="E223" t="n">
        <v>0.8795757575757576</v>
      </c>
    </row>
    <row r="224">
      <c r="A224" t="inlineStr">
        <is>
          <t>300729</t>
        </is>
      </c>
      <c r="B224" t="n">
        <v>0.04138453296917492</v>
      </c>
      <c r="C224" t="n">
        <v>103.5545023696682</v>
      </c>
      <c r="D224" t="n">
        <v>52.68860606060606</v>
      </c>
      <c r="E224" t="n">
        <v>9.914181818181818</v>
      </c>
    </row>
    <row r="225">
      <c r="A225" t="inlineStr">
        <is>
          <t>300100</t>
        </is>
      </c>
      <c r="B225" t="n">
        <v>0.01208135637498652</v>
      </c>
      <c r="C225" t="n">
        <v>103.1468531468531</v>
      </c>
      <c r="D225" t="n">
        <v>9.354666666666668</v>
      </c>
      <c r="E225" t="n">
        <v>7.602242424242424</v>
      </c>
    </row>
    <row r="226">
      <c r="A226" t="inlineStr">
        <is>
          <t>300843</t>
        </is>
      </c>
      <c r="B226" t="n">
        <v>0.00526101336645483</v>
      </c>
      <c r="C226" t="n">
        <v>102.9840388619014</v>
      </c>
      <c r="D226" t="n">
        <v>32.33275</v>
      </c>
      <c r="E226" t="n">
        <v>16.38191666666667</v>
      </c>
    </row>
    <row r="227">
      <c r="A227" t="inlineStr">
        <is>
          <t>603128</t>
        </is>
      </c>
      <c r="B227" t="n">
        <v>0.00193865158588167</v>
      </c>
      <c r="C227" t="n">
        <v>102.914798206278</v>
      </c>
      <c r="D227" t="n">
        <v>6.372181818181818</v>
      </c>
      <c r="E227" t="n">
        <v>3.419090909090909</v>
      </c>
    </row>
    <row r="228">
      <c r="A228" t="inlineStr">
        <is>
          <t>603650</t>
        </is>
      </c>
      <c r="B228" t="n">
        <v>0.0123962369358419</v>
      </c>
      <c r="C228" t="n">
        <v>102.6814911706998</v>
      </c>
      <c r="D228" t="n">
        <v>30.21418181818181</v>
      </c>
      <c r="E228" t="n">
        <v>5.071090909090909</v>
      </c>
    </row>
    <row r="229">
      <c r="A229" t="inlineStr">
        <is>
          <t>600926</t>
        </is>
      </c>
      <c r="B229" t="n">
        <v>0.002940004118389943</v>
      </c>
      <c r="C229" t="n">
        <v>102.2068965517241</v>
      </c>
      <c r="D229" t="n">
        <v>11.27818181818182</v>
      </c>
      <c r="E229" t="n">
        <v>0.7101818181818182</v>
      </c>
    </row>
    <row r="230">
      <c r="A230" t="inlineStr">
        <is>
          <t>300496</t>
        </is>
      </c>
      <c r="B230" t="n">
        <v>0.01610538511613238</v>
      </c>
      <c r="C230" t="n">
        <v>102.052944354403</v>
      </c>
      <c r="D230" t="n">
        <v>84.10854545454545</v>
      </c>
      <c r="E230" t="n">
        <v>3.166181818181818</v>
      </c>
    </row>
    <row r="231">
      <c r="A231" t="inlineStr">
        <is>
          <t>002975</t>
        </is>
      </c>
      <c r="B231" t="n">
        <v>0.0220883164804725</v>
      </c>
      <c r="C231" t="n">
        <v>101.4260249554367</v>
      </c>
      <c r="D231" t="n">
        <v>88.87715151515151</v>
      </c>
      <c r="E231" t="n">
        <v>7.901151515151516</v>
      </c>
    </row>
    <row r="232">
      <c r="A232" t="inlineStr">
        <is>
          <t>688006</t>
        </is>
      </c>
      <c r="B232" t="n">
        <v>0.00804111426726614</v>
      </c>
      <c r="C232" t="n">
        <v>101.3283280392723</v>
      </c>
      <c r="D232" t="n">
        <v>53.78921212121213</v>
      </c>
      <c r="E232" t="n">
        <v>3.977878787878787</v>
      </c>
    </row>
    <row r="233">
      <c r="A233" t="inlineStr">
        <is>
          <t>600988</t>
        </is>
      </c>
      <c r="B233" t="n">
        <v>0.007033196635176307</v>
      </c>
      <c r="C233" t="n">
        <v>101.123595505618</v>
      </c>
      <c r="D233" t="n">
        <v>15.62769696969697</v>
      </c>
      <c r="E233" t="n">
        <v>5.652727272727271</v>
      </c>
    </row>
    <row r="234">
      <c r="A234" t="inlineStr">
        <is>
          <t>300415</t>
        </is>
      </c>
      <c r="B234" t="n">
        <v>0.004736429258317236</v>
      </c>
      <c r="C234" t="n">
        <v>100.4504504504504</v>
      </c>
      <c r="D234" t="n">
        <v>11.54878787878788</v>
      </c>
      <c r="E234" t="n">
        <v>1.829393939393939</v>
      </c>
    </row>
    <row r="235">
      <c r="A235" t="inlineStr">
        <is>
          <t>601717</t>
        </is>
      </c>
      <c r="B235" t="n">
        <v>0.004587440748419731</v>
      </c>
      <c r="C235" t="n">
        <v>100.3875968992248</v>
      </c>
      <c r="D235" t="n">
        <v>8.125818181818182</v>
      </c>
      <c r="E235" t="n">
        <v>2.501818181818182</v>
      </c>
    </row>
    <row r="236">
      <c r="A236" t="inlineStr">
        <is>
          <t>688133</t>
        </is>
      </c>
      <c r="B236" t="n">
        <v>0.02689865345354684</v>
      </c>
      <c r="C236" t="n">
        <v>99.81834695731153</v>
      </c>
      <c r="D236" t="n">
        <v>106.9965</v>
      </c>
      <c r="E236" t="n">
        <v>17.02925</v>
      </c>
    </row>
    <row r="237">
      <c r="A237" t="inlineStr">
        <is>
          <t>600754</t>
        </is>
      </c>
      <c r="B237" t="n">
        <v>0.01147244850319015</v>
      </c>
      <c r="C237" t="n">
        <v>99.72364784840113</v>
      </c>
      <c r="D237" t="n">
        <v>39.27515151515151</v>
      </c>
      <c r="E237" t="n">
        <v>0.7442424242424243</v>
      </c>
    </row>
    <row r="238">
      <c r="A238" t="inlineStr">
        <is>
          <t>600456</t>
        </is>
      </c>
      <c r="B238" t="n">
        <v>0.006251493804619338</v>
      </c>
      <c r="C238" t="n">
        <v>99.70662196144173</v>
      </c>
      <c r="D238" t="n">
        <v>31.884</v>
      </c>
      <c r="E238" t="n">
        <v>2.039212121212121</v>
      </c>
    </row>
    <row r="239">
      <c r="A239" t="inlineStr">
        <is>
          <t>600827</t>
        </is>
      </c>
      <c r="B239" t="n">
        <v>0.007338733644950068</v>
      </c>
      <c r="C239" t="n">
        <v>99.60681520314549</v>
      </c>
      <c r="D239" t="n">
        <v>14.83939393939394</v>
      </c>
      <c r="E239" t="n">
        <v>2.113878787878788</v>
      </c>
    </row>
    <row r="240">
      <c r="A240" t="inlineStr">
        <is>
          <t>300568</t>
        </is>
      </c>
      <c r="B240" t="n">
        <v>0.004233775810137366</v>
      </c>
      <c r="C240" t="n">
        <v>99.48849104859335</v>
      </c>
      <c r="D240" t="n">
        <v>20.76460606060606</v>
      </c>
      <c r="E240" t="n">
        <v>4.189575757575757</v>
      </c>
    </row>
    <row r="241">
      <c r="A241" t="inlineStr">
        <is>
          <t>300285</t>
        </is>
      </c>
      <c r="B241" t="n">
        <v>0.007541693956933996</v>
      </c>
      <c r="C241" t="n">
        <v>99.41415051825145</v>
      </c>
      <c r="D241" t="n">
        <v>35.6</v>
      </c>
      <c r="E241" t="n">
        <v>1.672909090909091</v>
      </c>
    </row>
    <row r="242">
      <c r="A242" t="inlineStr">
        <is>
          <t>300129</t>
        </is>
      </c>
      <c r="B242" t="n">
        <v>0.003383047241957755</v>
      </c>
      <c r="C242" t="n">
        <v>99.27884615384612</v>
      </c>
      <c r="D242" t="n">
        <v>5.886969696969698</v>
      </c>
      <c r="E242" t="n">
        <v>6.604909090909092</v>
      </c>
    </row>
    <row r="243">
      <c r="A243" t="inlineStr">
        <is>
          <t>600573</t>
        </is>
      </c>
      <c r="B243" t="n">
        <v>0.001347498141394725</v>
      </c>
      <c r="C243" t="n">
        <v>98.86914378029078</v>
      </c>
      <c r="D243" t="n">
        <v>7.773454545454547</v>
      </c>
      <c r="E243" t="n">
        <v>4.680363636363635</v>
      </c>
    </row>
    <row r="244">
      <c r="A244" t="inlineStr">
        <is>
          <t>002080</t>
        </is>
      </c>
      <c r="B244" t="n">
        <v>0.004599959712747603</v>
      </c>
      <c r="C244" t="n">
        <v>98.78997407087293</v>
      </c>
      <c r="D244" t="n">
        <v>17.62587878787879</v>
      </c>
      <c r="E244" t="n">
        <v>1.341575757575757</v>
      </c>
    </row>
    <row r="245">
      <c r="A245" t="inlineStr">
        <is>
          <t>300083</t>
        </is>
      </c>
      <c r="B245" t="n">
        <v>0.003220340853990786</v>
      </c>
      <c r="C245" t="n">
        <v>98.75222816399287</v>
      </c>
      <c r="D245" t="n">
        <v>8.263333333333334</v>
      </c>
      <c r="E245" t="n">
        <v>5.166181818181818</v>
      </c>
    </row>
    <row r="246">
      <c r="A246" t="inlineStr">
        <is>
          <t>300713</t>
        </is>
      </c>
      <c r="B246" t="n">
        <v>0.01634065347748479</v>
      </c>
      <c r="C246" t="n">
        <v>98.72813990461049</v>
      </c>
      <c r="D246" t="n">
        <v>18.2790303030303</v>
      </c>
      <c r="E246" t="n">
        <v>9.236121212121212</v>
      </c>
    </row>
    <row r="247">
      <c r="A247" t="inlineStr">
        <is>
          <t>300522</t>
        </is>
      </c>
      <c r="B247" t="n">
        <v>0.0105729273218118</v>
      </c>
      <c r="C247" t="n">
        <v>98.49874895746456</v>
      </c>
      <c r="D247" t="n">
        <v>24.28593939393939</v>
      </c>
      <c r="E247" t="n">
        <v>2.666242424242424</v>
      </c>
    </row>
    <row r="248">
      <c r="A248" t="inlineStr">
        <is>
          <t>688202</t>
        </is>
      </c>
      <c r="B248" t="n">
        <v>0.02901823110980353</v>
      </c>
      <c r="C248" t="n">
        <v>98.32694763729246</v>
      </c>
      <c r="D248" t="n">
        <v>141.5979393939394</v>
      </c>
      <c r="E248" t="n">
        <v>5.043757575757576</v>
      </c>
    </row>
    <row r="249">
      <c r="A249" t="inlineStr">
        <is>
          <t>603369</t>
        </is>
      </c>
      <c r="B249" t="n">
        <v>0.006117755754424381</v>
      </c>
      <c r="C249" t="n">
        <v>98.1664315937941</v>
      </c>
      <c r="D249" t="n">
        <v>45.22733333333333</v>
      </c>
      <c r="E249" t="n">
        <v>0.9230909090909091</v>
      </c>
    </row>
    <row r="250">
      <c r="A250" t="inlineStr">
        <is>
          <t>600690</t>
        </is>
      </c>
      <c r="B250" t="n">
        <v>0.00616192877854493</v>
      </c>
      <c r="C250" t="n">
        <v>98.04741980474196</v>
      </c>
      <c r="D250" t="n">
        <v>21.16769696969697</v>
      </c>
      <c r="E250" t="n">
        <v>0.8283030303030302</v>
      </c>
    </row>
    <row r="251">
      <c r="A251" t="inlineStr">
        <is>
          <t>688188</t>
        </is>
      </c>
      <c r="B251" t="n">
        <v>0.07064098751845289</v>
      </c>
      <c r="C251" t="n">
        <v>97.95554233885957</v>
      </c>
      <c r="D251" t="n">
        <v>210.4776969696969</v>
      </c>
      <c r="E251" t="n">
        <v>2.920242424242424</v>
      </c>
    </row>
    <row r="252">
      <c r="A252" t="inlineStr">
        <is>
          <t>603223</t>
        </is>
      </c>
      <c r="B252" t="n">
        <v>0.006149207775675651</v>
      </c>
      <c r="C252" t="n">
        <v>97.64243614931239</v>
      </c>
      <c r="D252" t="n">
        <v>14.9369696969697</v>
      </c>
      <c r="E252" t="n">
        <v>1.349333333333333</v>
      </c>
    </row>
    <row r="253">
      <c r="A253" t="inlineStr">
        <is>
          <t>000762</t>
        </is>
      </c>
      <c r="B253" t="n">
        <v>0.002464613884500201</v>
      </c>
      <c r="C253" t="n">
        <v>97.40259740259741</v>
      </c>
      <c r="D253" t="n">
        <v>9.412787878787878</v>
      </c>
      <c r="E253" t="n">
        <v>3.297272727272727</v>
      </c>
    </row>
    <row r="254">
      <c r="A254" t="inlineStr">
        <is>
          <t>300595</t>
        </is>
      </c>
      <c r="B254" t="n">
        <v>0.006618074288126364</v>
      </c>
      <c r="C254" t="n">
        <v>97.14906982362888</v>
      </c>
      <c r="D254" t="n">
        <v>62.31884848484849</v>
      </c>
      <c r="E254" t="n">
        <v>1.572424242424243</v>
      </c>
    </row>
    <row r="255">
      <c r="A255" t="inlineStr">
        <is>
          <t>300323</t>
        </is>
      </c>
      <c r="B255" t="n">
        <v>0.005146002410962637</v>
      </c>
      <c r="C255" t="n">
        <v>96.4705882352941</v>
      </c>
      <c r="D255" t="n">
        <v>9.597939393939393</v>
      </c>
      <c r="E255" t="n">
        <v>3.350666666666666</v>
      </c>
    </row>
    <row r="256">
      <c r="A256" t="inlineStr">
        <is>
          <t>688139</t>
        </is>
      </c>
      <c r="B256" t="n">
        <v>0.01858616979748572</v>
      </c>
      <c r="C256" t="n">
        <v>96.41536273115223</v>
      </c>
      <c r="D256" t="n">
        <v>62.01109090909092</v>
      </c>
      <c r="E256" t="n">
        <v>4.247090909090909</v>
      </c>
    </row>
    <row r="257">
      <c r="A257" t="inlineStr">
        <is>
          <t>000155</t>
        </is>
      </c>
      <c r="B257" t="n">
        <v>0.001263676214947226</v>
      </c>
      <c r="C257" t="n">
        <v>96.2962962962963</v>
      </c>
      <c r="D257" t="n">
        <v>5.189030303030304</v>
      </c>
      <c r="E257" t="n">
        <v>2.265333333333333</v>
      </c>
    </row>
    <row r="258">
      <c r="A258" t="inlineStr">
        <is>
          <t>300740</t>
        </is>
      </c>
      <c r="B258" t="n">
        <v>0.004570379304192714</v>
      </c>
      <c r="C258" t="n">
        <v>96.25292740046842</v>
      </c>
      <c r="D258" t="n">
        <v>17.42381818181818</v>
      </c>
      <c r="E258" t="n">
        <v>6.648727272727274</v>
      </c>
    </row>
    <row r="259">
      <c r="A259" t="inlineStr">
        <is>
          <t>300122</t>
        </is>
      </c>
      <c r="B259" t="n">
        <v>0.04010030320540073</v>
      </c>
      <c r="C259" t="n">
        <v>96.10972568578553</v>
      </c>
      <c r="D259" t="n">
        <v>125.4226060606061</v>
      </c>
      <c r="E259" t="n">
        <v>1.934181818181818</v>
      </c>
    </row>
    <row r="260">
      <c r="A260" t="inlineStr">
        <is>
          <t>002074</t>
        </is>
      </c>
      <c r="B260" t="n">
        <v>0.00258373752558708</v>
      </c>
      <c r="C260" t="n">
        <v>95.35637149028078</v>
      </c>
      <c r="D260" t="n">
        <v>26.82048484848485</v>
      </c>
      <c r="E260" t="n">
        <v>4.672848484848485</v>
      </c>
    </row>
    <row r="261">
      <c r="A261" t="inlineStr">
        <is>
          <t>688598</t>
        </is>
      </c>
      <c r="B261" t="n">
        <v>0.01427432329567004</v>
      </c>
      <c r="C261" t="n">
        <v>95.19188354653724</v>
      </c>
      <c r="D261" t="n">
        <v>106.054238410596</v>
      </c>
      <c r="E261" t="n">
        <v>9.967947019867548</v>
      </c>
    </row>
    <row r="262">
      <c r="A262" t="inlineStr">
        <is>
          <t>688536</t>
        </is>
      </c>
      <c r="B262" t="n">
        <v>0.07066851106474874</v>
      </c>
      <c r="C262" t="n">
        <v>95.1219512195122</v>
      </c>
      <c r="D262" t="n">
        <v>337.0063492063492</v>
      </c>
      <c r="E262" t="n">
        <v>8.637301587301586</v>
      </c>
    </row>
    <row r="263">
      <c r="A263" t="inlineStr">
        <is>
          <t>603026</t>
        </is>
      </c>
      <c r="B263" t="n">
        <v>0.01669383079806963</v>
      </c>
      <c r="C263" t="n">
        <v>94.96855345911951</v>
      </c>
      <c r="D263" t="n">
        <v>38.79127272727273</v>
      </c>
      <c r="E263" t="n">
        <v>4.521575757575759</v>
      </c>
    </row>
    <row r="264">
      <c r="A264" t="inlineStr">
        <is>
          <t>300378</t>
        </is>
      </c>
      <c r="B264" t="n">
        <v>0.01519196663709119</v>
      </c>
      <c r="C264" t="n">
        <v>94.24460431654676</v>
      </c>
      <c r="D264" t="n">
        <v>24.04921212121212</v>
      </c>
      <c r="E264" t="n">
        <v>4.499878787878788</v>
      </c>
    </row>
    <row r="265">
      <c r="A265" t="inlineStr">
        <is>
          <t>300623</t>
        </is>
      </c>
      <c r="B265" t="n">
        <v>0.01738149254633163</v>
      </c>
      <c r="C265" t="n">
        <v>94.13593958240783</v>
      </c>
      <c r="D265" t="n">
        <v>34.286</v>
      </c>
      <c r="E265" t="n">
        <v>6.286848484848484</v>
      </c>
    </row>
    <row r="266">
      <c r="A266" t="inlineStr">
        <is>
          <t>000956</t>
        </is>
      </c>
      <c r="B266" t="n">
        <v>0.002770997282514797</v>
      </c>
      <c r="C266" t="n">
        <v>93.9739413680782</v>
      </c>
      <c r="D266" t="n">
        <v>8.705151515151515</v>
      </c>
      <c r="E266" t="n">
        <v>0</v>
      </c>
    </row>
    <row r="267">
      <c r="A267" t="inlineStr">
        <is>
          <t>000301</t>
        </is>
      </c>
      <c r="B267" t="n">
        <v>0.002580813077468435</v>
      </c>
      <c r="C267" t="n">
        <v>93.90243902439023</v>
      </c>
      <c r="D267" t="n">
        <v>6.637151515151515</v>
      </c>
      <c r="E267" t="n">
        <v>1.238969696969697</v>
      </c>
    </row>
    <row r="268">
      <c r="A268" t="inlineStr">
        <is>
          <t>000039</t>
        </is>
      </c>
      <c r="B268" t="n">
        <v>0.005430329822847055</v>
      </c>
      <c r="C268" t="n">
        <v>93.59145527369826</v>
      </c>
      <c r="D268" t="n">
        <v>9.82090909090909</v>
      </c>
      <c r="E268" t="n">
        <v>1.29339393939394</v>
      </c>
    </row>
    <row r="269">
      <c r="A269" t="inlineStr">
        <is>
          <t>300719</t>
        </is>
      </c>
      <c r="B269" t="n">
        <v>0.009371501198235039</v>
      </c>
      <c r="C269" t="n">
        <v>93.30746847720658</v>
      </c>
      <c r="D269" t="n">
        <v>16.81775757575758</v>
      </c>
      <c r="E269" t="n">
        <v>10.90866666666667</v>
      </c>
    </row>
    <row r="270">
      <c r="A270" t="inlineStr">
        <is>
          <t>300151</t>
        </is>
      </c>
      <c r="B270" t="n">
        <v>0.007478318313530995</v>
      </c>
      <c r="C270" t="n">
        <v>92.89704708699125</v>
      </c>
      <c r="D270" t="n">
        <v>20.12078787878788</v>
      </c>
      <c r="E270" t="n">
        <v>3.947272727272727</v>
      </c>
    </row>
    <row r="271">
      <c r="A271" t="inlineStr">
        <is>
          <t>000837</t>
        </is>
      </c>
      <c r="B271" t="n">
        <v>0.001086810266254491</v>
      </c>
      <c r="C271" t="n">
        <v>92.83819628647214</v>
      </c>
      <c r="D271" t="n">
        <v>5.234484848484848</v>
      </c>
      <c r="E271" t="n">
        <v>0.9992727272727272</v>
      </c>
    </row>
    <row r="272">
      <c r="A272" t="inlineStr">
        <is>
          <t>300005</t>
        </is>
      </c>
      <c r="B272" t="n">
        <v>0.002163771838140347</v>
      </c>
      <c r="C272" t="n">
        <v>92.69005847953215</v>
      </c>
      <c r="D272" t="n">
        <v>5.156363636363637</v>
      </c>
      <c r="E272" t="n">
        <v>2.636121212121212</v>
      </c>
    </row>
    <row r="273">
      <c r="A273" t="inlineStr">
        <is>
          <t>601388</t>
        </is>
      </c>
      <c r="B273" t="n">
        <v>0.0005918493273530358</v>
      </c>
      <c r="C273" t="n">
        <v>92.45283018867924</v>
      </c>
      <c r="D273" t="n">
        <v>2.282848484848484</v>
      </c>
      <c r="E273" t="n">
        <v>3.693030303030303</v>
      </c>
    </row>
    <row r="274">
      <c r="A274" t="inlineStr">
        <is>
          <t>600255</t>
        </is>
      </c>
      <c r="B274" t="n">
        <v>0.000439417108846437</v>
      </c>
      <c r="C274" t="n">
        <v>92.23300970873787</v>
      </c>
      <c r="D274" t="n">
        <v>1.341515151515152</v>
      </c>
      <c r="E274" t="n">
        <v>1.900545454545454</v>
      </c>
    </row>
    <row r="275">
      <c r="A275" t="inlineStr">
        <is>
          <t>002735</t>
        </is>
      </c>
      <c r="B275" t="n">
        <v>0.01363192012406981</v>
      </c>
      <c r="C275" t="n">
        <v>92.02127659574468</v>
      </c>
      <c r="D275" t="n">
        <v>31.92721212121213</v>
      </c>
      <c r="E275" t="n">
        <v>2.06830303030303</v>
      </c>
    </row>
    <row r="276">
      <c r="A276" t="inlineStr">
        <is>
          <t>600753</t>
        </is>
      </c>
      <c r="B276" t="n">
        <v>0.003461444371222581</v>
      </c>
      <c r="C276" t="n">
        <v>91.90809190809193</v>
      </c>
      <c r="D276" t="n">
        <v>13.43860606060606</v>
      </c>
      <c r="E276" t="n">
        <v>2.415575757575758</v>
      </c>
    </row>
    <row r="277">
      <c r="A277" t="inlineStr">
        <is>
          <t>300852</t>
        </is>
      </c>
      <c r="B277" t="n">
        <v>0.0103734902104635</v>
      </c>
      <c r="C277" t="n">
        <v>91.76643562276831</v>
      </c>
      <c r="D277" t="n">
        <v>102.8138053097345</v>
      </c>
      <c r="E277" t="n">
        <v>11.85654867256637</v>
      </c>
    </row>
    <row r="278">
      <c r="A278" t="inlineStr">
        <is>
          <t>000807</t>
        </is>
      </c>
      <c r="B278" t="n">
        <v>0.002349738291777207</v>
      </c>
      <c r="C278" t="n">
        <v>91.6243654822335</v>
      </c>
      <c r="D278" t="n">
        <v>5.95060606060606</v>
      </c>
      <c r="E278" t="n">
        <v>3.858060606060606</v>
      </c>
    </row>
    <row r="279">
      <c r="A279" t="inlineStr">
        <is>
          <t>000768</t>
        </is>
      </c>
      <c r="B279" t="n">
        <v>0.005320312450969946</v>
      </c>
      <c r="C279" t="n">
        <v>91.60879629629628</v>
      </c>
      <c r="D279" t="n">
        <v>23.24072727272727</v>
      </c>
      <c r="E279" t="n">
        <v>1.336545454545454</v>
      </c>
    </row>
    <row r="280">
      <c r="A280" t="inlineStr">
        <is>
          <t>600543</t>
        </is>
      </c>
      <c r="B280" t="n">
        <v>0.002444306857437593</v>
      </c>
      <c r="C280" t="n">
        <v>91.55963302752292</v>
      </c>
      <c r="D280" t="n">
        <v>7.406424242424242</v>
      </c>
      <c r="E280" t="n">
        <v>6.460545454545454</v>
      </c>
    </row>
    <row r="281">
      <c r="A281" t="inlineStr">
        <is>
          <t>601968</t>
        </is>
      </c>
      <c r="B281" t="n">
        <v>0.001687900967842437</v>
      </c>
      <c r="C281" t="n">
        <v>91.07551487414187</v>
      </c>
      <c r="D281" t="n">
        <v>6.875333333333332</v>
      </c>
      <c r="E281" t="n">
        <v>0.9707272727272728</v>
      </c>
    </row>
    <row r="282">
      <c r="A282" t="inlineStr">
        <is>
          <t>300450</t>
        </is>
      </c>
      <c r="B282" t="n">
        <v>0.01280273194219158</v>
      </c>
      <c r="C282" t="n">
        <v>90.87793303453734</v>
      </c>
      <c r="D282" t="n">
        <v>51.04151515151516</v>
      </c>
      <c r="E282" t="n">
        <v>1.830666666666667</v>
      </c>
    </row>
    <row r="283">
      <c r="A283" t="inlineStr">
        <is>
          <t>002810</t>
        </is>
      </c>
      <c r="B283" t="n">
        <v>0.007491434127642267</v>
      </c>
      <c r="C283" t="n">
        <v>90.7543959160522</v>
      </c>
      <c r="D283" t="n">
        <v>33.66121212121212</v>
      </c>
      <c r="E283" t="n">
        <v>2.39169696969697</v>
      </c>
    </row>
    <row r="284">
      <c r="A284" t="inlineStr">
        <is>
          <t>603809</t>
        </is>
      </c>
      <c r="B284" t="n">
        <v>0.0113719756113157</v>
      </c>
      <c r="C284" t="n">
        <v>90.54820415879017</v>
      </c>
      <c r="D284" t="n">
        <v>19.93612121212121</v>
      </c>
      <c r="E284" t="n">
        <v>2.857939393939394</v>
      </c>
    </row>
    <row r="285">
      <c r="A285" t="inlineStr">
        <is>
          <t>002553</t>
        </is>
      </c>
      <c r="B285" t="n">
        <v>0.001247691814897781</v>
      </c>
      <c r="C285" t="n">
        <v>90.52224371373308</v>
      </c>
      <c r="D285" t="n">
        <v>7.156848484848486</v>
      </c>
      <c r="E285" t="n">
        <v>6.257272727272728</v>
      </c>
    </row>
    <row r="286">
      <c r="A286" t="inlineStr">
        <is>
          <t>300830</t>
        </is>
      </c>
      <c r="B286" t="n">
        <v>0.001595163540414294</v>
      </c>
      <c r="C286" t="n">
        <v>90.06309148264987</v>
      </c>
      <c r="D286" t="n">
        <v>15.64937106918239</v>
      </c>
      <c r="E286" t="n">
        <v>11.46836477987421</v>
      </c>
    </row>
    <row r="287">
      <c r="A287" t="inlineStr">
        <is>
          <t>002466</t>
        </is>
      </c>
      <c r="B287" t="n">
        <v>0.004477417139075192</v>
      </c>
      <c r="C287" t="n">
        <v>89.99470619375332</v>
      </c>
      <c r="D287" t="n">
        <v>23.51842424242424</v>
      </c>
      <c r="E287" t="n">
        <v>5.343636363636363</v>
      </c>
    </row>
    <row r="288">
      <c r="A288" t="inlineStr">
        <is>
          <t>300837</t>
        </is>
      </c>
      <c r="B288" t="n">
        <v>0.01079146604162196</v>
      </c>
      <c r="C288" t="n">
        <v>89.92094861660078</v>
      </c>
      <c r="D288" t="n">
        <v>60.18124087591242</v>
      </c>
      <c r="E288" t="n">
        <v>8.251970802919708</v>
      </c>
    </row>
    <row r="289">
      <c r="A289" t="inlineStr">
        <is>
          <t>603439</t>
        </is>
      </c>
      <c r="B289" t="n">
        <v>0.008933058841958474</v>
      </c>
      <c r="C289" t="n">
        <v>89.88657844990549</v>
      </c>
      <c r="D289" t="n">
        <v>27.5058024691358</v>
      </c>
      <c r="E289" t="n">
        <v>15.60376543209876</v>
      </c>
    </row>
    <row r="290">
      <c r="A290" t="inlineStr">
        <is>
          <t>689009</t>
        </is>
      </c>
      <c r="B290" t="n">
        <v>0.007915789343371515</v>
      </c>
      <c r="C290" t="n">
        <v>89.87012987012986</v>
      </c>
      <c r="D290" t="n">
        <v>68.8470731707317</v>
      </c>
      <c r="E290" t="n">
        <v>24.36146341463414</v>
      </c>
    </row>
    <row r="291">
      <c r="A291" t="inlineStr">
        <is>
          <t>601689</t>
        </is>
      </c>
      <c r="B291" t="n">
        <v>0.007959525134437427</v>
      </c>
      <c r="C291" t="n">
        <v>89.73384030418252</v>
      </c>
      <c r="D291" t="n">
        <v>33.95321212121212</v>
      </c>
      <c r="E291" t="n">
        <v>1.074121212121212</v>
      </c>
    </row>
    <row r="292">
      <c r="A292" t="inlineStr">
        <is>
          <t>600882</t>
        </is>
      </c>
      <c r="B292" t="n">
        <v>0.004250140378980768</v>
      </c>
      <c r="C292" t="n">
        <v>89.53396524486573</v>
      </c>
      <c r="D292" t="n">
        <v>37.7639393939394</v>
      </c>
      <c r="E292" t="n">
        <v>1.679212121212122</v>
      </c>
    </row>
    <row r="293">
      <c r="A293" t="inlineStr">
        <is>
          <t>300433</t>
        </is>
      </c>
      <c r="B293" t="n">
        <v>0.008456062500232099</v>
      </c>
      <c r="C293" t="n">
        <v>89.38442211055275</v>
      </c>
      <c r="D293" t="n">
        <v>29.04327272727274</v>
      </c>
      <c r="E293" t="n">
        <v>1.811515151515152</v>
      </c>
    </row>
    <row r="294">
      <c r="A294" t="inlineStr">
        <is>
          <t>000933</t>
        </is>
      </c>
      <c r="B294" t="n">
        <v>0.002077324626172266</v>
      </c>
      <c r="C294" t="n">
        <v>88.80597014925375</v>
      </c>
      <c r="D294" t="n">
        <v>5.355878787878788</v>
      </c>
      <c r="E294" t="n">
        <v>2.793030303030303</v>
      </c>
    </row>
    <row r="295">
      <c r="A295" t="inlineStr">
        <is>
          <t>600849</t>
        </is>
      </c>
      <c r="B295" t="n">
        <v>0.003259962646754834</v>
      </c>
      <c r="C295" t="n">
        <v>88.60435339308582</v>
      </c>
      <c r="D295" t="n">
        <v>12.23418181818182</v>
      </c>
      <c r="E295" t="n">
        <v>0</v>
      </c>
    </row>
    <row r="296">
      <c r="A296" t="inlineStr">
        <is>
          <t>000521</t>
        </is>
      </c>
      <c r="B296" t="n">
        <v>0.0003118558875229846</v>
      </c>
      <c r="C296" t="n">
        <v>88.55218855218854</v>
      </c>
      <c r="D296" t="n">
        <v>3.272060606060607</v>
      </c>
      <c r="E296" t="n">
        <v>3.266606060606061</v>
      </c>
    </row>
    <row r="297">
      <c r="A297" t="inlineStr">
        <is>
          <t>600459</t>
        </is>
      </c>
      <c r="B297" t="n">
        <v>0.002697275274740948</v>
      </c>
      <c r="C297" t="n">
        <v>88.40682788051207</v>
      </c>
      <c r="D297" t="n">
        <v>23.87503030303031</v>
      </c>
      <c r="E297" t="n">
        <v>4.551636363636363</v>
      </c>
    </row>
    <row r="298">
      <c r="A298" t="inlineStr">
        <is>
          <t>000612</t>
        </is>
      </c>
      <c r="B298" t="n">
        <v>0.00211624684707725</v>
      </c>
      <c r="C298" t="n">
        <v>88.31521739130433</v>
      </c>
      <c r="D298" t="n">
        <v>6.545272727272726</v>
      </c>
      <c r="E298" t="n">
        <v>4.117515151515152</v>
      </c>
    </row>
    <row r="299">
      <c r="A299" t="inlineStr">
        <is>
          <t>300859</t>
        </is>
      </c>
      <c r="B299" t="n">
        <v>0.01105744097511606</v>
      </c>
      <c r="C299" t="n">
        <v>88.0193236714976</v>
      </c>
      <c r="D299" t="n">
        <v>28.51157894736842</v>
      </c>
      <c r="E299" t="n">
        <v>22.02831578947368</v>
      </c>
    </row>
    <row r="300">
      <c r="A300" t="inlineStr">
        <is>
          <t>603288</t>
        </is>
      </c>
      <c r="B300" t="n">
        <v>0.02842991674508239</v>
      </c>
      <c r="C300" t="n">
        <v>87.94960569340257</v>
      </c>
      <c r="D300" t="n">
        <v>148.6687878787879</v>
      </c>
      <c r="E300" t="n">
        <v>0.1517575757575758</v>
      </c>
    </row>
    <row r="301">
      <c r="A301" t="inlineStr">
        <is>
          <t>603816</t>
        </is>
      </c>
      <c r="B301" t="n">
        <v>0.01663511817303876</v>
      </c>
      <c r="C301" t="n">
        <v>87.82652802434696</v>
      </c>
      <c r="D301" t="n">
        <v>60.48060606060606</v>
      </c>
      <c r="E301" t="n">
        <v>0.5454545454545454</v>
      </c>
    </row>
    <row r="302">
      <c r="A302" t="inlineStr">
        <is>
          <t>300776</t>
        </is>
      </c>
      <c r="B302" t="n">
        <v>0.02900392940799571</v>
      </c>
      <c r="C302" t="n">
        <v>87.81841109709963</v>
      </c>
      <c r="D302" t="n">
        <v>107.3249696969697</v>
      </c>
      <c r="E302" t="n">
        <v>3.710727272727273</v>
      </c>
    </row>
    <row r="303">
      <c r="A303" t="inlineStr">
        <is>
          <t>002738</t>
        </is>
      </c>
      <c r="B303" t="n">
        <v>0.003074749315311673</v>
      </c>
      <c r="C303" t="n">
        <v>87.81144781144783</v>
      </c>
      <c r="D303" t="n">
        <v>17.90024242424242</v>
      </c>
      <c r="E303" t="n">
        <v>3.323212121212122</v>
      </c>
    </row>
    <row r="304">
      <c r="A304" t="inlineStr">
        <is>
          <t>688396</t>
        </is>
      </c>
      <c r="B304" t="n">
        <v>0.009635046163844882</v>
      </c>
      <c r="C304" t="n">
        <v>87.70314192849402</v>
      </c>
      <c r="D304" t="n">
        <v>51.09624242424243</v>
      </c>
      <c r="E304" t="n">
        <v>8.164121212121211</v>
      </c>
    </row>
    <row r="305">
      <c r="A305" t="inlineStr">
        <is>
          <t>300293</t>
        </is>
      </c>
      <c r="B305" t="n">
        <v>0.01125185074910657</v>
      </c>
      <c r="C305" t="n">
        <v>87.48615725359912</v>
      </c>
      <c r="D305" t="n">
        <v>20.09284848484848</v>
      </c>
      <c r="E305" t="n">
        <v>9.429030303030302</v>
      </c>
    </row>
    <row r="306">
      <c r="A306" t="inlineStr">
        <is>
          <t>600336</t>
        </is>
      </c>
      <c r="B306" t="n">
        <v>0.001401265305384384</v>
      </c>
      <c r="C306" t="n">
        <v>87.24137931034481</v>
      </c>
      <c r="D306" t="n">
        <v>7.235696969696971</v>
      </c>
      <c r="E306" t="n">
        <v>5.454666666666667</v>
      </c>
    </row>
    <row r="307">
      <c r="A307" t="inlineStr">
        <is>
          <t>600151</t>
        </is>
      </c>
      <c r="B307" t="n">
        <v>0.001854961450879944</v>
      </c>
      <c r="C307" t="n">
        <v>87.03703703703702</v>
      </c>
      <c r="D307" t="n">
        <v>6.457939393939394</v>
      </c>
      <c r="E307" t="n">
        <v>2.664727272727272</v>
      </c>
    </row>
    <row r="308">
      <c r="A308" t="inlineStr">
        <is>
          <t>601965</t>
        </is>
      </c>
      <c r="B308" t="n">
        <v>0.0033673573432514</v>
      </c>
      <c r="C308" t="n">
        <v>87.03241895261846</v>
      </c>
      <c r="D308" t="n">
        <v>11.70169696969697</v>
      </c>
      <c r="E308" t="n">
        <v>0.9658181818181819</v>
      </c>
    </row>
    <row r="309">
      <c r="A309" t="inlineStr">
        <is>
          <t>300243</t>
        </is>
      </c>
      <c r="B309" t="n">
        <v>0.004600692495359746</v>
      </c>
      <c r="C309" t="n">
        <v>86.95035460992908</v>
      </c>
      <c r="D309" t="n">
        <v>11.41581818181818</v>
      </c>
      <c r="E309" t="n">
        <v>3.201575757575758</v>
      </c>
    </row>
    <row r="310">
      <c r="A310" t="inlineStr">
        <is>
          <t>300617</t>
        </is>
      </c>
      <c r="B310" t="n">
        <v>0.007303631636958023</v>
      </c>
      <c r="C310" t="n">
        <v>86.76242236024842</v>
      </c>
      <c r="D310" t="n">
        <v>40.24357575757576</v>
      </c>
      <c r="E310" t="n">
        <v>3.311030303030303</v>
      </c>
    </row>
    <row r="311">
      <c r="A311" t="inlineStr">
        <is>
          <t>300720</t>
        </is>
      </c>
      <c r="B311" t="n">
        <v>0.008328901587288681</v>
      </c>
      <c r="C311" t="n">
        <v>86.72883787661408</v>
      </c>
      <c r="D311" t="n">
        <v>19.71151515151515</v>
      </c>
      <c r="E311" t="n">
        <v>7.550666666666667</v>
      </c>
    </row>
    <row r="312">
      <c r="A312" t="inlineStr">
        <is>
          <t>000636</t>
        </is>
      </c>
      <c r="B312" t="n">
        <v>0.004018161258667595</v>
      </c>
      <c r="C312" t="n">
        <v>86.59279778393352</v>
      </c>
      <c r="D312" t="n">
        <v>30.00078787878788</v>
      </c>
      <c r="E312" t="n">
        <v>4.453212121212121</v>
      </c>
    </row>
    <row r="313">
      <c r="A313" t="inlineStr">
        <is>
          <t>601799</t>
        </is>
      </c>
      <c r="B313" t="n">
        <v>0.03747316761831559</v>
      </c>
      <c r="C313" t="n">
        <v>86.44892991175574</v>
      </c>
      <c r="D313" t="n">
        <v>149.9915757575757</v>
      </c>
      <c r="E313" t="n">
        <v>0.5381212121212121</v>
      </c>
    </row>
    <row r="314">
      <c r="A314" t="inlineStr">
        <is>
          <t>300298</t>
        </is>
      </c>
      <c r="B314" t="n">
        <v>0.01036029111347563</v>
      </c>
      <c r="C314" t="n">
        <v>86.41488162344986</v>
      </c>
      <c r="D314" t="n">
        <v>33.86696969696969</v>
      </c>
      <c r="E314" t="n">
        <v>1.705333333333333</v>
      </c>
    </row>
    <row r="315">
      <c r="A315" t="inlineStr">
        <is>
          <t>600059</t>
        </is>
      </c>
      <c r="B315" t="n">
        <v>0.001312661017171617</v>
      </c>
      <c r="C315" t="n">
        <v>86.24535315985129</v>
      </c>
      <c r="D315" t="n">
        <v>9.824303030303032</v>
      </c>
      <c r="E315" t="n">
        <v>2.552181818181818</v>
      </c>
    </row>
    <row r="316">
      <c r="A316" t="inlineStr">
        <is>
          <t>300059</t>
        </is>
      </c>
      <c r="B316" t="n">
        <v>0.005787837268388525</v>
      </c>
      <c r="C316" t="n">
        <v>86.04488078541375</v>
      </c>
      <c r="D316" t="n">
        <v>23.00618181818182</v>
      </c>
      <c r="E316" t="n">
        <v>4.396727272727272</v>
      </c>
    </row>
    <row r="317">
      <c r="A317" t="inlineStr">
        <is>
          <t>300470</t>
        </is>
      </c>
      <c r="B317" t="n">
        <v>0.008292310454543123</v>
      </c>
      <c r="C317" t="n">
        <v>85.84437086092716</v>
      </c>
      <c r="D317" t="n">
        <v>37.93054545454545</v>
      </c>
      <c r="E317" t="n">
        <v>1.211212121212121</v>
      </c>
    </row>
    <row r="318">
      <c r="A318" t="inlineStr">
        <is>
          <t>600607</t>
        </is>
      </c>
      <c r="B318" t="n">
        <v>0.004759020994688628</v>
      </c>
      <c r="C318" t="n">
        <v>85.63535911602209</v>
      </c>
      <c r="D318" t="n">
        <v>19.16490909090909</v>
      </c>
      <c r="E318" t="n">
        <v>0</v>
      </c>
    </row>
    <row r="319">
      <c r="A319" t="inlineStr">
        <is>
          <t>300408</t>
        </is>
      </c>
      <c r="B319" t="n">
        <v>0.004811091569851027</v>
      </c>
      <c r="C319" t="n">
        <v>85.49118387909319</v>
      </c>
      <c r="D319" t="n">
        <v>27.72927272727273</v>
      </c>
      <c r="E319" t="n">
        <v>0.9953939393939395</v>
      </c>
    </row>
    <row r="320">
      <c r="A320" t="inlineStr">
        <is>
          <t>300171</t>
        </is>
      </c>
      <c r="B320" t="n">
        <v>0.005419097801868149</v>
      </c>
      <c r="C320" t="n">
        <v>84.95092693565978</v>
      </c>
      <c r="D320" t="n">
        <v>17.10933333333333</v>
      </c>
      <c r="E320" t="n">
        <v>3.95890909090909</v>
      </c>
    </row>
    <row r="321">
      <c r="A321" t="inlineStr">
        <is>
          <t>002487</t>
        </is>
      </c>
      <c r="B321" t="n">
        <v>0.002442082561200624</v>
      </c>
      <c r="C321" t="n">
        <v>84.81973434535107</v>
      </c>
      <c r="D321" t="n">
        <v>7.791515151515152</v>
      </c>
      <c r="E321" t="n">
        <v>2.964727272727273</v>
      </c>
    </row>
    <row r="322">
      <c r="A322" t="inlineStr">
        <is>
          <t>603345</t>
        </is>
      </c>
      <c r="B322" t="n">
        <v>0.03555488220664806</v>
      </c>
      <c r="C322" t="n">
        <v>84.5432300163132</v>
      </c>
      <c r="D322" t="n">
        <v>150.4407878787879</v>
      </c>
      <c r="E322" t="n">
        <v>0.7202424242424242</v>
      </c>
    </row>
    <row r="323">
      <c r="A323" t="inlineStr">
        <is>
          <t>601615</t>
        </is>
      </c>
      <c r="B323" t="n">
        <v>0.002214470308534497</v>
      </c>
      <c r="C323" t="n">
        <v>84.48905109489048</v>
      </c>
      <c r="D323" t="n">
        <v>14.95781818181818</v>
      </c>
      <c r="E323" t="n">
        <v>2.943636363636364</v>
      </c>
    </row>
    <row r="324">
      <c r="A324" t="inlineStr">
        <is>
          <t>002705</t>
        </is>
      </c>
      <c r="B324" t="n">
        <v>0.006231106651832962</v>
      </c>
      <c r="C324" t="n">
        <v>84.36669619131978</v>
      </c>
      <c r="D324" t="n">
        <v>40.28927272727272</v>
      </c>
      <c r="E324" t="n">
        <v>0.721030303030303</v>
      </c>
    </row>
    <row r="325">
      <c r="A325" t="inlineStr">
        <is>
          <t>000333</t>
        </is>
      </c>
      <c r="B325" t="n">
        <v>0.01205617019418533</v>
      </c>
      <c r="C325" t="n">
        <v>84.34213137527287</v>
      </c>
      <c r="D325" t="n">
        <v>70.81957575757575</v>
      </c>
      <c r="E325" t="n">
        <v>0.3807272727272727</v>
      </c>
    </row>
    <row r="326">
      <c r="A326" t="inlineStr">
        <is>
          <t>603110</t>
        </is>
      </c>
      <c r="B326" t="n">
        <v>0.002354980888358211</v>
      </c>
      <c r="C326" t="n">
        <v>84.2357779300891</v>
      </c>
      <c r="D326" t="n">
        <v>17.55169696969697</v>
      </c>
      <c r="E326" t="n">
        <v>3.569878787878788</v>
      </c>
    </row>
    <row r="327">
      <c r="A327" t="inlineStr">
        <is>
          <t>000916</t>
        </is>
      </c>
      <c r="B327" t="n">
        <v>0.004515013033085297</v>
      </c>
      <c r="C327" t="n">
        <v>84.13361169102296</v>
      </c>
      <c r="D327" t="n">
        <v>7.352606060606061</v>
      </c>
      <c r="E327" t="n">
        <v>2.589454545454545</v>
      </c>
    </row>
    <row r="328">
      <c r="A328" t="inlineStr">
        <is>
          <t>300138</t>
        </is>
      </c>
      <c r="B328" t="n">
        <v>0.002856091289630383</v>
      </c>
      <c r="C328" t="n">
        <v>83.85469223007063</v>
      </c>
      <c r="D328" t="n">
        <v>14.7389696969697</v>
      </c>
      <c r="E328" t="n">
        <v>2.459090909090909</v>
      </c>
    </row>
    <row r="329">
      <c r="A329" t="inlineStr">
        <is>
          <t>600409</t>
        </is>
      </c>
      <c r="B329" t="n">
        <v>0.002704812364791363</v>
      </c>
      <c r="C329" t="n">
        <v>83.74485596707817</v>
      </c>
      <c r="D329" t="n">
        <v>6.280545454545455</v>
      </c>
      <c r="E329" t="n">
        <v>2.118848484848485</v>
      </c>
    </row>
    <row r="330">
      <c r="A330" t="inlineStr">
        <is>
          <t>300835</t>
        </is>
      </c>
      <c r="B330" t="n">
        <v>0.007121861998986811</v>
      </c>
      <c r="C330" t="n">
        <v>83.68055555555554</v>
      </c>
      <c r="D330" t="n">
        <v>62.118698630137</v>
      </c>
      <c r="E330" t="n">
        <v>14.96746575342466</v>
      </c>
    </row>
    <row r="331">
      <c r="A331" t="inlineStr">
        <is>
          <t>002064</t>
        </is>
      </c>
      <c r="B331" t="n">
        <v>0.002378111686510048</v>
      </c>
      <c r="C331" t="n">
        <v>83.62235067437378</v>
      </c>
      <c r="D331" t="n">
        <v>7.230060606060606</v>
      </c>
      <c r="E331" t="n">
        <v>1.773636363636363</v>
      </c>
    </row>
    <row r="332">
      <c r="A332" t="inlineStr">
        <is>
          <t>002833</t>
        </is>
      </c>
      <c r="B332" t="n">
        <v>0.01192962948159212</v>
      </c>
      <c r="C332" t="n">
        <v>83.36236933797909</v>
      </c>
      <c r="D332" t="n">
        <v>35.8770303030303</v>
      </c>
      <c r="E332" t="n">
        <v>1.594848484848485</v>
      </c>
    </row>
    <row r="333">
      <c r="A333" t="inlineStr">
        <is>
          <t>600436</t>
        </is>
      </c>
      <c r="B333" t="n">
        <v>0.04358044306759579</v>
      </c>
      <c r="C333" t="n">
        <v>83.21693907875188</v>
      </c>
      <c r="D333" t="n">
        <v>202.8230909090909</v>
      </c>
      <c r="E333" t="n">
        <v>0.7187878787878788</v>
      </c>
    </row>
    <row r="334">
      <c r="A334" t="inlineStr">
        <is>
          <t>000869</t>
        </is>
      </c>
      <c r="B334" t="n">
        <v>0.005134649143918563</v>
      </c>
      <c r="C334" t="n">
        <v>83.0858085808581</v>
      </c>
      <c r="D334" t="n">
        <v>33.61769696969697</v>
      </c>
      <c r="E334" t="n">
        <v>1.319212121212121</v>
      </c>
    </row>
    <row r="335">
      <c r="A335" t="inlineStr">
        <is>
          <t>300858</t>
        </is>
      </c>
      <c r="B335" t="n">
        <v>0.01202198222114285</v>
      </c>
      <c r="C335" t="n">
        <v>83.03545268092584</v>
      </c>
      <c r="D335" t="n">
        <v>69.26048543689321</v>
      </c>
      <c r="E335" t="n">
        <v>11.38650485436893</v>
      </c>
    </row>
    <row r="336">
      <c r="A336" t="inlineStr">
        <is>
          <t>601127</t>
        </is>
      </c>
      <c r="B336" t="n">
        <v>0.00677621402338403</v>
      </c>
      <c r="C336" t="n">
        <v>82.93838862559242</v>
      </c>
      <c r="D336" t="n">
        <v>10.27921212121212</v>
      </c>
      <c r="E336" t="n">
        <v>1.517333333333333</v>
      </c>
    </row>
    <row r="337">
      <c r="A337" t="inlineStr">
        <is>
          <t>600178</t>
        </is>
      </c>
      <c r="B337" t="n">
        <v>0.00298596914903138</v>
      </c>
      <c r="C337" t="n">
        <v>82.89738430583502</v>
      </c>
      <c r="D337" t="n">
        <v>6.834606060606061</v>
      </c>
      <c r="E337" t="n">
        <v>4.390848484848485</v>
      </c>
    </row>
    <row r="338">
      <c r="A338" t="inlineStr">
        <is>
          <t>000929</t>
        </is>
      </c>
      <c r="B338" t="n">
        <v>0.001282362230560371</v>
      </c>
      <c r="C338" t="n">
        <v>82.52730109204367</v>
      </c>
      <c r="D338" t="n">
        <v>7.811030303030303</v>
      </c>
      <c r="E338" t="n">
        <v>3.469515151515152</v>
      </c>
    </row>
    <row r="339">
      <c r="A339" t="inlineStr">
        <is>
          <t>000591</t>
        </is>
      </c>
      <c r="B339" t="n">
        <v>0.0007457409990676716</v>
      </c>
      <c r="C339" t="n">
        <v>82.35294117647058</v>
      </c>
      <c r="D339" t="n">
        <v>4.213212121212122</v>
      </c>
      <c r="E339" t="n">
        <v>3.390121212121212</v>
      </c>
    </row>
    <row r="340">
      <c r="A340" t="inlineStr">
        <is>
          <t>600966</t>
        </is>
      </c>
      <c r="B340" t="n">
        <v>0.002886708115097778</v>
      </c>
      <c r="C340" t="n">
        <v>82.29598893499308</v>
      </c>
      <c r="D340" t="n">
        <v>11.80424242424242</v>
      </c>
      <c r="E340" t="n">
        <v>1.519757575757576</v>
      </c>
    </row>
    <row r="341">
      <c r="A341" t="inlineStr">
        <is>
          <t>600185</t>
        </is>
      </c>
      <c r="B341" t="n">
        <v>0.005577240155645369</v>
      </c>
      <c r="C341" t="n">
        <v>82.26950354609927</v>
      </c>
      <c r="D341" t="n">
        <v>10.44145454545455</v>
      </c>
      <c r="E341" t="n">
        <v>2.248848484848485</v>
      </c>
    </row>
    <row r="342">
      <c r="A342" t="inlineStr">
        <is>
          <t>000403</t>
        </is>
      </c>
      <c r="B342" t="n">
        <v>0.006147022403515922</v>
      </c>
      <c r="C342" t="n">
        <v>81.92419825072888</v>
      </c>
      <c r="D342" t="n">
        <v>36.64418181818181</v>
      </c>
      <c r="E342" t="n">
        <v>0.9996969696969698</v>
      </c>
    </row>
    <row r="343">
      <c r="A343" t="inlineStr">
        <is>
          <t>300438</t>
        </is>
      </c>
      <c r="B343" t="n">
        <v>0.003573008897543833</v>
      </c>
      <c r="C343" t="n">
        <v>81.73975557153128</v>
      </c>
      <c r="D343" t="n">
        <v>18.25042424242424</v>
      </c>
      <c r="E343" t="n">
        <v>5.459818181818181</v>
      </c>
    </row>
    <row r="344">
      <c r="A344" t="inlineStr">
        <is>
          <t>601001</t>
        </is>
      </c>
      <c r="B344" t="n">
        <v>0.0006792354700681784</v>
      </c>
      <c r="C344" t="n">
        <v>81.58640226628897</v>
      </c>
      <c r="D344" t="n">
        <v>4.840060606060606</v>
      </c>
      <c r="E344" t="n">
        <v>1.717818181818182</v>
      </c>
    </row>
    <row r="345">
      <c r="A345" t="inlineStr">
        <is>
          <t>600166</t>
        </is>
      </c>
      <c r="B345" t="n">
        <v>0.0008967925967293812</v>
      </c>
      <c r="C345" t="n">
        <v>81.56424581005585</v>
      </c>
      <c r="D345" t="n">
        <v>2.50139393939394</v>
      </c>
      <c r="E345" t="n">
        <v>2.569636363636364</v>
      </c>
    </row>
    <row r="346">
      <c r="A346" t="inlineStr">
        <is>
          <t>002993</t>
        </is>
      </c>
      <c r="B346" t="n">
        <v>0.0121588367952962</v>
      </c>
      <c r="C346" t="n">
        <v>81.55515370705244</v>
      </c>
      <c r="D346" t="n">
        <v>82.76284090909091</v>
      </c>
      <c r="E346" t="n">
        <v>13.87522727272727</v>
      </c>
    </row>
    <row r="347">
      <c r="A347" t="inlineStr">
        <is>
          <t>002151</t>
        </is>
      </c>
      <c r="B347" t="n">
        <v>0.0193232423906533</v>
      </c>
      <c r="C347" t="n">
        <v>81.28634964078003</v>
      </c>
      <c r="D347" t="n">
        <v>47.78424242424242</v>
      </c>
      <c r="E347" t="n">
        <v>7.115757575757575</v>
      </c>
    </row>
    <row r="348">
      <c r="A348" t="inlineStr">
        <is>
          <t>002960</t>
        </is>
      </c>
      <c r="B348" t="n">
        <v>0.01311017552231048</v>
      </c>
      <c r="C348" t="n">
        <v>81.26747437092263</v>
      </c>
      <c r="D348" t="n">
        <v>34.26442424242424</v>
      </c>
      <c r="E348" t="n">
        <v>4.388666666666666</v>
      </c>
    </row>
    <row r="349">
      <c r="A349" t="inlineStr">
        <is>
          <t>300896</t>
        </is>
      </c>
      <c r="B349" t="n">
        <v>0.08087378277974455</v>
      </c>
      <c r="C349" t="n">
        <v>81.15260217583062</v>
      </c>
      <c r="D349" t="n">
        <v>524.3312068965517</v>
      </c>
      <c r="E349" t="n">
        <v>7.482241379310343</v>
      </c>
    </row>
    <row r="350">
      <c r="A350" t="inlineStr">
        <is>
          <t>600584</t>
        </is>
      </c>
      <c r="B350" t="n">
        <v>0.007056211864603132</v>
      </c>
      <c r="C350" t="n">
        <v>80.60230292294068</v>
      </c>
      <c r="D350" t="n">
        <v>37.36272727272728</v>
      </c>
      <c r="E350" t="n">
        <v>6.461030303030304</v>
      </c>
    </row>
    <row r="351">
      <c r="A351" t="inlineStr">
        <is>
          <t>002414</t>
        </is>
      </c>
      <c r="B351" t="n">
        <v>0.005396783896399603</v>
      </c>
      <c r="C351" t="n">
        <v>80.59380378657488</v>
      </c>
      <c r="D351" t="n">
        <v>34.00890909090909</v>
      </c>
      <c r="E351" t="n">
        <v>1.330242424242424</v>
      </c>
    </row>
    <row r="352">
      <c r="A352" t="inlineStr">
        <is>
          <t>300696</t>
        </is>
      </c>
      <c r="B352" t="n">
        <v>0.01686987138951498</v>
      </c>
      <c r="C352" t="n">
        <v>80.40658955485453</v>
      </c>
      <c r="D352" t="n">
        <v>46.93333333333333</v>
      </c>
      <c r="E352" t="n">
        <v>2.412727272727273</v>
      </c>
    </row>
    <row r="353">
      <c r="A353" t="inlineStr">
        <is>
          <t>300373</t>
        </is>
      </c>
      <c r="B353" t="n">
        <v>0.00866752583203655</v>
      </c>
      <c r="C353" t="n">
        <v>80.29535864978902</v>
      </c>
      <c r="D353" t="n">
        <v>35.59030303030303</v>
      </c>
      <c r="E353" t="n">
        <v>4.587818181818182</v>
      </c>
    </row>
    <row r="354">
      <c r="A354" t="inlineStr">
        <is>
          <t>300221</t>
        </is>
      </c>
      <c r="B354" t="n">
        <v>0.001835509409027886</v>
      </c>
      <c r="C354" t="n">
        <v>79.91967871485943</v>
      </c>
      <c r="D354" t="n">
        <v>6.037454545454546</v>
      </c>
      <c r="E354" t="n">
        <v>7.72739393939394</v>
      </c>
    </row>
    <row r="355">
      <c r="A355" t="inlineStr">
        <is>
          <t>600885</t>
        </is>
      </c>
      <c r="B355" t="n">
        <v>0.007035548985460304</v>
      </c>
      <c r="C355" t="n">
        <v>79.84869325997248</v>
      </c>
      <c r="D355" t="n">
        <v>43.31684848484849</v>
      </c>
      <c r="E355" t="n">
        <v>1.154787878787878</v>
      </c>
    </row>
    <row r="356">
      <c r="A356" t="inlineStr">
        <is>
          <t>603337</t>
        </is>
      </c>
      <c r="B356" t="n">
        <v>0.006472826083200199</v>
      </c>
      <c r="C356" t="n">
        <v>79.81927710843372</v>
      </c>
      <c r="D356" t="n">
        <v>24.52660606060606</v>
      </c>
      <c r="E356" t="n">
        <v>0.6272727272727273</v>
      </c>
    </row>
    <row r="357">
      <c r="A357" t="inlineStr">
        <is>
          <t>601216</t>
        </is>
      </c>
      <c r="B357" t="n">
        <v>0.0068706728824615</v>
      </c>
      <c r="C357" t="n">
        <v>79.37743190661482</v>
      </c>
      <c r="D357" t="n">
        <v>5.508606060606061</v>
      </c>
      <c r="E357" t="n">
        <v>2.796242424242425</v>
      </c>
    </row>
    <row r="358">
      <c r="A358" t="inlineStr">
        <is>
          <t>600375</t>
        </is>
      </c>
      <c r="B358" t="n">
        <v>0.00073694564292261</v>
      </c>
      <c r="C358" t="n">
        <v>78.81548974943054</v>
      </c>
      <c r="D358" t="n">
        <v>7.707272727272726</v>
      </c>
      <c r="E358" t="n">
        <v>3.388</v>
      </c>
    </row>
    <row r="359">
      <c r="A359" t="inlineStr">
        <is>
          <t>600395</t>
        </is>
      </c>
      <c r="B359" t="n">
        <v>0.0009788403515676241</v>
      </c>
      <c r="C359" t="n">
        <v>78.78151260504202</v>
      </c>
      <c r="D359" t="n">
        <v>6.010666666666666</v>
      </c>
      <c r="E359" t="n">
        <v>0.8396363636363637</v>
      </c>
    </row>
    <row r="360">
      <c r="A360" t="inlineStr">
        <is>
          <t>600165</t>
        </is>
      </c>
      <c r="B360" t="n">
        <v>0.002255098153249668</v>
      </c>
      <c r="C360" t="n">
        <v>78.75894988066825</v>
      </c>
      <c r="D360" t="n">
        <v>6.545454545454546</v>
      </c>
      <c r="E360" t="n">
        <v>4.873757575757575</v>
      </c>
    </row>
    <row r="361">
      <c r="A361" t="inlineStr">
        <is>
          <t>600537</t>
        </is>
      </c>
      <c r="B361" t="n">
        <v>0.0005040073457009481</v>
      </c>
      <c r="C361" t="n">
        <v>78.20069204152249</v>
      </c>
      <c r="D361" t="n">
        <v>3.647757575757576</v>
      </c>
      <c r="E361" t="n">
        <v>2.15460606060606</v>
      </c>
    </row>
    <row r="362">
      <c r="A362" t="inlineStr">
        <is>
          <t>000411</t>
        </is>
      </c>
      <c r="B362" t="n">
        <v>0.007523572180126759</v>
      </c>
      <c r="C362" t="n">
        <v>78.17391304347825</v>
      </c>
      <c r="D362" t="n">
        <v>16.83339393939394</v>
      </c>
      <c r="E362" t="n">
        <v>6.271939393939394</v>
      </c>
    </row>
    <row r="363">
      <c r="A363" t="inlineStr">
        <is>
          <t>300741</t>
        </is>
      </c>
      <c r="B363" t="n">
        <v>0.01521899592236163</v>
      </c>
      <c r="C363" t="n">
        <v>78.08603491271822</v>
      </c>
      <c r="D363" t="n">
        <v>48.55727272727273</v>
      </c>
      <c r="E363" t="n">
        <v>3.457212121212121</v>
      </c>
    </row>
    <row r="364">
      <c r="A364" t="inlineStr">
        <is>
          <t>300759</t>
        </is>
      </c>
      <c r="B364" t="n">
        <v>0.01631990586784629</v>
      </c>
      <c r="C364" t="n">
        <v>77.83899602081419</v>
      </c>
      <c r="D364" t="n">
        <v>96.2538787878788</v>
      </c>
      <c r="E364" t="n">
        <v>1.622121212121212</v>
      </c>
    </row>
    <row r="365">
      <c r="A365" t="inlineStr">
        <is>
          <t>002648</t>
        </is>
      </c>
      <c r="B365" t="n">
        <v>0.005697869289378932</v>
      </c>
      <c r="C365" t="n">
        <v>77.26330338631651</v>
      </c>
      <c r="D365" t="n">
        <v>19.43672727272727</v>
      </c>
      <c r="E365" t="n">
        <v>1.21569696969697</v>
      </c>
    </row>
    <row r="366">
      <c r="A366" t="inlineStr">
        <is>
          <t>000012</t>
        </is>
      </c>
      <c r="B366" t="n">
        <v>0.001003290449393023</v>
      </c>
      <c r="C366" t="n">
        <v>77.24137931034485</v>
      </c>
      <c r="D366" t="n">
        <v>5.802727272727273</v>
      </c>
      <c r="E366" t="n">
        <v>2.519636363636364</v>
      </c>
    </row>
    <row r="367">
      <c r="A367" t="inlineStr">
        <is>
          <t>600363</t>
        </is>
      </c>
      <c r="B367" t="n">
        <v>0.007938197326696008</v>
      </c>
      <c r="C367" t="n">
        <v>77.16138328530258</v>
      </c>
      <c r="D367" t="n">
        <v>20.27066666666667</v>
      </c>
      <c r="E367" t="n">
        <v>4.949515151515152</v>
      </c>
    </row>
    <row r="368">
      <c r="A368" t="inlineStr">
        <is>
          <t>002129</t>
        </is>
      </c>
      <c r="B368" t="n">
        <v>0.001928031353978574</v>
      </c>
      <c r="C368" t="n">
        <v>76.8976897689769</v>
      </c>
      <c r="D368" t="n">
        <v>22.21593939393939</v>
      </c>
      <c r="E368" t="n">
        <v>2.781878787878788</v>
      </c>
    </row>
    <row r="369">
      <c r="A369" t="inlineStr">
        <is>
          <t>000049</t>
        </is>
      </c>
      <c r="B369" t="n">
        <v>0.002856384584577681</v>
      </c>
      <c r="C369" t="n">
        <v>76.76486937187327</v>
      </c>
      <c r="D369" t="n">
        <v>51.18084848484848</v>
      </c>
      <c r="E369" t="n">
        <v>2.305818181818181</v>
      </c>
    </row>
    <row r="370">
      <c r="A370" t="inlineStr">
        <is>
          <t>002352</t>
        </is>
      </c>
      <c r="B370" t="n">
        <v>0.01816084303568222</v>
      </c>
      <c r="C370" t="n">
        <v>76.76374077112386</v>
      </c>
      <c r="D370" t="n">
        <v>69.49945454545455</v>
      </c>
      <c r="E370" t="n">
        <v>0.4422424242424242</v>
      </c>
    </row>
    <row r="371">
      <c r="A371" t="inlineStr">
        <is>
          <t>603027</t>
        </is>
      </c>
      <c r="B371" t="n">
        <v>0.00603900169101684</v>
      </c>
      <c r="C371" t="n">
        <v>76.43758765778401</v>
      </c>
      <c r="D371" t="n">
        <v>34.376</v>
      </c>
      <c r="E371" t="n">
        <v>1.599939393939394</v>
      </c>
    </row>
    <row r="372">
      <c r="A372" t="inlineStr">
        <is>
          <t>300712</t>
        </is>
      </c>
      <c r="B372" t="n">
        <v>0.002340055631899215</v>
      </c>
      <c r="C372" t="n">
        <v>75.53017944535074</v>
      </c>
      <c r="D372" t="n">
        <v>15.94715151515151</v>
      </c>
      <c r="E372" t="n">
        <v>8.057515151515153</v>
      </c>
    </row>
    <row r="373">
      <c r="A373" t="inlineStr">
        <is>
          <t>688200</t>
        </is>
      </c>
      <c r="B373" t="n">
        <v>0.0173302123968187</v>
      </c>
      <c r="C373" t="n">
        <v>75.51846231664139</v>
      </c>
      <c r="D373" t="n">
        <v>275.4304848484849</v>
      </c>
      <c r="E373" t="n">
        <v>5.88939393939394</v>
      </c>
    </row>
    <row r="374">
      <c r="A374" t="inlineStr">
        <is>
          <t>002475</t>
        </is>
      </c>
      <c r="B374" t="n">
        <v>0.007758790796391078</v>
      </c>
      <c r="C374" t="n">
        <v>75.30670022019504</v>
      </c>
      <c r="D374" t="n">
        <v>50.67739393939394</v>
      </c>
      <c r="E374" t="n">
        <v>1.128727272727273</v>
      </c>
    </row>
    <row r="375">
      <c r="A375" t="inlineStr">
        <is>
          <t>601208</t>
        </is>
      </c>
      <c r="B375" t="n">
        <v>0.002248789561880522</v>
      </c>
      <c r="C375" t="n">
        <v>75.12953367875647</v>
      </c>
      <c r="D375" t="n">
        <v>8.616969696969695</v>
      </c>
      <c r="E375" t="n">
        <v>2.335030303030303</v>
      </c>
    </row>
    <row r="376">
      <c r="A376" t="inlineStr">
        <is>
          <t>603737</t>
        </is>
      </c>
      <c r="B376" t="n">
        <v>0.04560847127314706</v>
      </c>
      <c r="C376" t="n">
        <v>74.92851572654018</v>
      </c>
      <c r="D376" t="n">
        <v>127.7809090909091</v>
      </c>
      <c r="E376" t="n">
        <v>0.6683636363636364</v>
      </c>
    </row>
    <row r="377">
      <c r="A377" t="inlineStr">
        <is>
          <t>600031</t>
        </is>
      </c>
      <c r="B377" t="n">
        <v>0.004958446661749175</v>
      </c>
      <c r="C377" t="n">
        <v>74.85286249331192</v>
      </c>
      <c r="D377" t="n">
        <v>23.47624242424243</v>
      </c>
      <c r="E377" t="n">
        <v>0.8806060606060605</v>
      </c>
    </row>
    <row r="378">
      <c r="A378" t="inlineStr">
        <is>
          <t>600486</t>
        </is>
      </c>
      <c r="B378" t="n">
        <v>0.01203888885755435</v>
      </c>
      <c r="C378" t="n">
        <v>74.71477845582382</v>
      </c>
      <c r="D378" t="n">
        <v>92.80066666666666</v>
      </c>
      <c r="E378" t="n">
        <v>1.079757575757576</v>
      </c>
    </row>
    <row r="379">
      <c r="A379" t="inlineStr">
        <is>
          <t>601579</t>
        </is>
      </c>
      <c r="B379" t="n">
        <v>0.001120905484760204</v>
      </c>
      <c r="C379" t="n">
        <v>74.58703939008895</v>
      </c>
      <c r="D379" t="n">
        <v>9.023090909090909</v>
      </c>
      <c r="E379" t="n">
        <v>1.60769696969697</v>
      </c>
    </row>
    <row r="380">
      <c r="A380" t="inlineStr">
        <is>
          <t>603260</t>
        </is>
      </c>
      <c r="B380" t="n">
        <v>0.005251263491214448</v>
      </c>
      <c r="C380" t="n">
        <v>74.36681222707423</v>
      </c>
      <c r="D380" t="n">
        <v>30.23442424242424</v>
      </c>
      <c r="E380" t="n">
        <v>1.235575757575758</v>
      </c>
    </row>
    <row r="381">
      <c r="A381" t="inlineStr">
        <is>
          <t>300062</t>
        </is>
      </c>
      <c r="B381" t="n">
        <v>0.01475317115216299</v>
      </c>
      <c r="C381" t="n">
        <v>74.14330218068537</v>
      </c>
      <c r="D381" t="n">
        <v>8.89921212121212</v>
      </c>
      <c r="E381" t="n">
        <v>12.57981818181818</v>
      </c>
    </row>
    <row r="382">
      <c r="A382" t="inlineStr">
        <is>
          <t>002524</t>
        </is>
      </c>
      <c r="B382" t="n">
        <v>0.003017984644198328</v>
      </c>
      <c r="C382" t="n">
        <v>74.10604192355117</v>
      </c>
      <c r="D382" t="n">
        <v>11.5749696969697</v>
      </c>
      <c r="E382" t="n">
        <v>5.429212121212121</v>
      </c>
    </row>
    <row r="383">
      <c r="A383" t="inlineStr">
        <is>
          <t>601995</t>
        </is>
      </c>
      <c r="B383" t="n">
        <v>0.004557695795056506</v>
      </c>
      <c r="C383" t="n">
        <v>73.74005305039786</v>
      </c>
      <c r="D383" t="n">
        <v>59.64307692307691</v>
      </c>
      <c r="E383" t="n">
        <v>22.66692307692308</v>
      </c>
    </row>
    <row r="384">
      <c r="A384" t="inlineStr">
        <is>
          <t>688208</t>
        </is>
      </c>
      <c r="B384" t="n">
        <v>0.01463648865710284</v>
      </c>
      <c r="C384" t="n">
        <v>73.70446382760389</v>
      </c>
      <c r="D384" t="n">
        <v>62.19569696969698</v>
      </c>
      <c r="E384" t="n">
        <v>4.163515151515152</v>
      </c>
    </row>
    <row r="385">
      <c r="A385" t="inlineStr">
        <is>
          <t>603259</t>
        </is>
      </c>
      <c r="B385" t="n">
        <v>0.01240094372738513</v>
      </c>
      <c r="C385" t="n">
        <v>73.28024165865716</v>
      </c>
      <c r="D385" t="n">
        <v>100.2546060606061</v>
      </c>
      <c r="E385" t="n">
        <v>1.060848484848485</v>
      </c>
    </row>
    <row r="386">
      <c r="A386" t="inlineStr">
        <is>
          <t>000550</t>
        </is>
      </c>
      <c r="B386" t="n">
        <v>0.003913863076783844</v>
      </c>
      <c r="C386" t="n">
        <v>73.27731092436976</v>
      </c>
      <c r="D386" t="n">
        <v>15.75290909090909</v>
      </c>
      <c r="E386" t="n">
        <v>2.457454545454545</v>
      </c>
    </row>
    <row r="387">
      <c r="A387" t="inlineStr">
        <is>
          <t>603606</t>
        </is>
      </c>
      <c r="B387" t="n">
        <v>0.005657567660291758</v>
      </c>
      <c r="C387" t="n">
        <v>73.15898141775638</v>
      </c>
      <c r="D387" t="n">
        <v>19.78060606060606</v>
      </c>
      <c r="E387" t="n">
        <v>2.591090909090909</v>
      </c>
    </row>
    <row r="388">
      <c r="A388" t="inlineStr">
        <is>
          <t>300301</t>
        </is>
      </c>
      <c r="B388" t="n">
        <v>0.003089782380863875</v>
      </c>
      <c r="C388" t="n">
        <v>72.97297297297298</v>
      </c>
      <c r="D388" t="n">
        <v>3.771030303030303</v>
      </c>
      <c r="E388" t="n">
        <v>8.49369696969697</v>
      </c>
    </row>
    <row r="389">
      <c r="A389" t="inlineStr">
        <is>
          <t>002164</t>
        </is>
      </c>
      <c r="B389" t="n">
        <v>0.001661134172265055</v>
      </c>
      <c r="C389" t="n">
        <v>72.91666666666666</v>
      </c>
      <c r="D389" t="n">
        <v>4.855030303030303</v>
      </c>
      <c r="E389" t="n">
        <v>3.727151515151515</v>
      </c>
    </row>
    <row r="390">
      <c r="A390" t="inlineStr">
        <is>
          <t>002803</t>
        </is>
      </c>
      <c r="B390" t="n">
        <v>0.01376336221184143</v>
      </c>
      <c r="C390" t="n">
        <v>72.88613303269452</v>
      </c>
      <c r="D390" t="n">
        <v>33.91975757575758</v>
      </c>
      <c r="E390" t="n">
        <v>2.848787878787879</v>
      </c>
    </row>
    <row r="391">
      <c r="A391" t="inlineStr">
        <is>
          <t>688196</t>
        </is>
      </c>
      <c r="B391" t="n">
        <v>0.01200529112116492</v>
      </c>
      <c r="C391" t="n">
        <v>72.77542372881356</v>
      </c>
      <c r="D391" t="n">
        <v>51.65163636363636</v>
      </c>
      <c r="E391" t="n">
        <v>6.874000000000001</v>
      </c>
    </row>
    <row r="392">
      <c r="A392" t="inlineStr">
        <is>
          <t>300120</t>
        </is>
      </c>
      <c r="B392" t="n">
        <v>0.007582081162726703</v>
      </c>
      <c r="C392" t="n">
        <v>72.65861027190333</v>
      </c>
      <c r="D392" t="n">
        <v>11.44739393939394</v>
      </c>
      <c r="E392" t="n">
        <v>6.068727272727273</v>
      </c>
    </row>
    <row r="393">
      <c r="A393" t="inlineStr">
        <is>
          <t>002626</t>
        </is>
      </c>
      <c r="B393" t="n">
        <v>0.01554892133560677</v>
      </c>
      <c r="C393" t="n">
        <v>72.35116044399594</v>
      </c>
      <c r="D393" t="n">
        <v>34.87139393939394</v>
      </c>
      <c r="E393" t="n">
        <v>2.815090909090909</v>
      </c>
    </row>
    <row r="394">
      <c r="A394" t="inlineStr">
        <is>
          <t>688005</t>
        </is>
      </c>
      <c r="B394" t="n">
        <v>0.004975272987502014</v>
      </c>
      <c r="C394" t="n">
        <v>72.34117234117237</v>
      </c>
      <c r="D394" t="n">
        <v>34.03472727272727</v>
      </c>
      <c r="E394" t="n">
        <v>4.277090909090909</v>
      </c>
    </row>
    <row r="395">
      <c r="A395" t="inlineStr">
        <is>
          <t>300806</t>
        </is>
      </c>
      <c r="B395" t="n">
        <v>0.01267406270253406</v>
      </c>
      <c r="C395" t="n">
        <v>72.33544938189107</v>
      </c>
      <c r="D395" t="n">
        <v>51.46490909090909</v>
      </c>
      <c r="E395" t="n">
        <v>6.250242424242424</v>
      </c>
    </row>
    <row r="396">
      <c r="A396" t="inlineStr">
        <is>
          <t>601015</t>
        </is>
      </c>
      <c r="B396" t="n">
        <v>0.000412876532661368</v>
      </c>
      <c r="C396" t="n">
        <v>71.80451127819549</v>
      </c>
      <c r="D396" t="n">
        <v>3.084060606060606</v>
      </c>
      <c r="E396" t="n">
        <v>1.203575757575758</v>
      </c>
    </row>
    <row r="397">
      <c r="A397" t="inlineStr">
        <is>
          <t>603306</t>
        </is>
      </c>
      <c r="B397" t="n">
        <v>0.003127779477932552</v>
      </c>
      <c r="C397" t="n">
        <v>71.76470588235293</v>
      </c>
      <c r="D397" t="n">
        <v>17.56836363636364</v>
      </c>
      <c r="E397" t="n">
        <v>1.384</v>
      </c>
    </row>
    <row r="398">
      <c r="A398" t="inlineStr">
        <is>
          <t>603488</t>
        </is>
      </c>
      <c r="B398" t="n">
        <v>0.003066170281310356</v>
      </c>
      <c r="C398" t="n">
        <v>71.7013888888889</v>
      </c>
      <c r="D398" t="n">
        <v>9.326606060606061</v>
      </c>
      <c r="E398" t="n">
        <v>3.729272727272727</v>
      </c>
    </row>
    <row r="399">
      <c r="A399" t="inlineStr">
        <is>
          <t>000738</t>
        </is>
      </c>
      <c r="B399" t="n">
        <v>0.003738823556822463</v>
      </c>
      <c r="C399" t="n">
        <v>71.65479018210607</v>
      </c>
      <c r="D399" t="n">
        <v>18.00072727272727</v>
      </c>
      <c r="E399" t="n">
        <v>2.371636363636364</v>
      </c>
    </row>
    <row r="400">
      <c r="A400" t="inlineStr">
        <is>
          <t>300464</t>
        </is>
      </c>
      <c r="B400" t="n">
        <v>0.01103884604625543</v>
      </c>
      <c r="C400" t="n">
        <v>71.64319248826291</v>
      </c>
      <c r="D400" t="n">
        <v>18.52048484848485</v>
      </c>
      <c r="E400" t="n">
        <v>3.888363636363637</v>
      </c>
    </row>
    <row r="401">
      <c r="A401" t="inlineStr">
        <is>
          <t>002850</t>
        </is>
      </c>
      <c r="B401" t="n">
        <v>0.006026793019200208</v>
      </c>
      <c r="C401" t="n">
        <v>71.21036349574632</v>
      </c>
      <c r="D401" t="n">
        <v>69.00654545454545</v>
      </c>
      <c r="E401" t="n">
        <v>2.258242424242424</v>
      </c>
    </row>
    <row r="402">
      <c r="A402" t="inlineStr">
        <is>
          <t>300752</t>
        </is>
      </c>
      <c r="B402" t="n">
        <v>0.007864392473728787</v>
      </c>
      <c r="C402" t="n">
        <v>71.16320212295446</v>
      </c>
      <c r="D402" t="n">
        <v>28.28848484848485</v>
      </c>
      <c r="E402" t="n">
        <v>10.3530303030303</v>
      </c>
    </row>
    <row r="403">
      <c r="A403" t="inlineStr">
        <is>
          <t>002461</t>
        </is>
      </c>
      <c r="B403" t="n">
        <v>0.001093760214574194</v>
      </c>
      <c r="C403" t="n">
        <v>70.97791798107255</v>
      </c>
      <c r="D403" t="n">
        <v>10.02915151515152</v>
      </c>
      <c r="E403" t="n">
        <v>0.8106666666666666</v>
      </c>
    </row>
    <row r="404">
      <c r="A404" t="inlineStr">
        <is>
          <t>688021</t>
        </is>
      </c>
      <c r="B404" t="n">
        <v>0.01238909128592313</v>
      </c>
      <c r="C404" t="n">
        <v>70.58987978753144</v>
      </c>
      <c r="D404" t="n">
        <v>63.10339393939394</v>
      </c>
      <c r="E404" t="n">
        <v>6.133272727272729</v>
      </c>
    </row>
    <row r="405">
      <c r="A405" t="inlineStr">
        <is>
          <t>601038</t>
        </is>
      </c>
      <c r="B405" t="n">
        <v>0.001277217412892525</v>
      </c>
      <c r="C405" t="n">
        <v>70.58823529411764</v>
      </c>
      <c r="D405" t="n">
        <v>10.97169696969697</v>
      </c>
      <c r="E405" t="n">
        <v>2.796181818181818</v>
      </c>
    </row>
    <row r="406">
      <c r="A406" t="inlineStr">
        <is>
          <t>002445</t>
        </is>
      </c>
      <c r="B406" t="n">
        <v>0.0002003038348648754</v>
      </c>
      <c r="C406" t="n">
        <v>70.50359712230218</v>
      </c>
      <c r="D406" t="n">
        <v>1.887696969696969</v>
      </c>
      <c r="E406" t="n">
        <v>0.7922424242424242</v>
      </c>
    </row>
    <row r="407">
      <c r="A407" t="inlineStr">
        <is>
          <t>300358</t>
        </is>
      </c>
      <c r="B407" t="n">
        <v>0.003529665367350784</v>
      </c>
      <c r="C407" t="n">
        <v>70.49645390070923</v>
      </c>
      <c r="D407" t="n">
        <v>11.55466666666667</v>
      </c>
      <c r="E407" t="n">
        <v>4.093818181818182</v>
      </c>
    </row>
    <row r="408">
      <c r="A408" t="inlineStr">
        <is>
          <t>000902</t>
        </is>
      </c>
      <c r="B408" t="n">
        <v>0.002111567915434983</v>
      </c>
      <c r="C408" t="n">
        <v>70.47619047619047</v>
      </c>
      <c r="D408" t="n">
        <v>11.39066666666667</v>
      </c>
      <c r="E408" t="n">
        <v>1.21969696969697</v>
      </c>
    </row>
    <row r="409">
      <c r="A409" t="inlineStr">
        <is>
          <t>000737</t>
        </is>
      </c>
      <c r="B409" t="n">
        <v>0.0007486618526906446</v>
      </c>
      <c r="C409" t="n">
        <v>70.35714285714285</v>
      </c>
      <c r="D409" t="n">
        <v>3.374060606060606</v>
      </c>
      <c r="E409" t="n">
        <v>0.9267878787878789</v>
      </c>
    </row>
    <row r="410">
      <c r="A410" t="inlineStr">
        <is>
          <t>002977</t>
        </is>
      </c>
      <c r="B410" t="n">
        <v>0.02594158052924475</v>
      </c>
      <c r="C410" t="n">
        <v>70.03303445021236</v>
      </c>
      <c r="D410" t="n">
        <v>111.2872121212121</v>
      </c>
      <c r="E410" t="n">
        <v>11.37290909090909</v>
      </c>
    </row>
    <row r="411">
      <c r="A411" t="inlineStr">
        <is>
          <t>600110</t>
        </is>
      </c>
      <c r="B411" t="n">
        <v>0.001500149808263076</v>
      </c>
      <c r="C411" t="n">
        <v>69.94106090373282</v>
      </c>
      <c r="D411" t="n">
        <v>5.731454545454545</v>
      </c>
      <c r="E411" t="n">
        <v>3.850484848484848</v>
      </c>
    </row>
    <row r="412">
      <c r="A412" t="inlineStr">
        <is>
          <t>300346</t>
        </is>
      </c>
      <c r="B412" t="n">
        <v>0.004470242510116872</v>
      </c>
      <c r="C412" t="n">
        <v>69.86970684039089</v>
      </c>
      <c r="D412" t="n">
        <v>37.23181818181818</v>
      </c>
      <c r="E412" t="n">
        <v>8.429151515151517</v>
      </c>
    </row>
    <row r="413">
      <c r="A413" t="inlineStr">
        <is>
          <t>603179</t>
        </is>
      </c>
      <c r="B413" t="n">
        <v>0.006173360991165306</v>
      </c>
      <c r="C413" t="n">
        <v>69.76744186046513</v>
      </c>
      <c r="D413" t="n">
        <v>26.49569696969697</v>
      </c>
      <c r="E413" t="n">
        <v>1.065212121212121</v>
      </c>
    </row>
    <row r="414">
      <c r="A414" t="inlineStr">
        <is>
          <t>000536</t>
        </is>
      </c>
      <c r="B414" t="n">
        <v>0.0004788276920508325</v>
      </c>
      <c r="C414" t="n">
        <v>69.75609756097563</v>
      </c>
      <c r="D414" t="n">
        <v>1.906666666666667</v>
      </c>
      <c r="E414" t="n">
        <v>1.141757575757576</v>
      </c>
    </row>
    <row r="415">
      <c r="A415" t="inlineStr">
        <is>
          <t>600685</t>
        </is>
      </c>
      <c r="B415" t="n">
        <v>0.01191863385396036</v>
      </c>
      <c r="C415" t="n">
        <v>69.64520367936925</v>
      </c>
      <c r="D415" t="n">
        <v>25.81133333333333</v>
      </c>
      <c r="E415" t="n">
        <v>2.957818181818182</v>
      </c>
    </row>
    <row r="416">
      <c r="A416" t="inlineStr">
        <is>
          <t>300364</t>
        </is>
      </c>
      <c r="B416" t="n">
        <v>0.001851917110578265</v>
      </c>
      <c r="C416" t="n">
        <v>69.56521739130437</v>
      </c>
      <c r="D416" t="n">
        <v>7.201878787878788</v>
      </c>
      <c r="E416" t="n">
        <v>6.22539393939394</v>
      </c>
    </row>
    <row r="417">
      <c r="A417" t="inlineStr">
        <is>
          <t>600731</t>
        </is>
      </c>
      <c r="B417" t="n">
        <v>0.002312748892117072</v>
      </c>
      <c r="C417" t="n">
        <v>69.05487804878049</v>
      </c>
      <c r="D417" t="n">
        <v>9.342545454545455</v>
      </c>
      <c r="E417" t="n">
        <v>3.388606060606061</v>
      </c>
    </row>
    <row r="418">
      <c r="A418" t="inlineStr">
        <is>
          <t>000981</t>
        </is>
      </c>
      <c r="B418" t="n">
        <v>0.0003996194341426274</v>
      </c>
      <c r="C418" t="n">
        <v>68.79432624113475</v>
      </c>
      <c r="D418" t="n">
        <v>1.702787878787879</v>
      </c>
      <c r="E418" t="n">
        <v>0.7081818181818181</v>
      </c>
    </row>
    <row r="419">
      <c r="A419" t="inlineStr">
        <is>
          <t>600779</t>
        </is>
      </c>
      <c r="B419" t="n">
        <v>0.009977204371219826</v>
      </c>
      <c r="C419" t="n">
        <v>68.78704970360236</v>
      </c>
      <c r="D419" t="n">
        <v>64.46430303030303</v>
      </c>
      <c r="E419" t="n">
        <v>1.216787878787879</v>
      </c>
    </row>
    <row r="420">
      <c r="A420" t="inlineStr">
        <is>
          <t>300228</t>
        </is>
      </c>
      <c r="B420" t="n">
        <v>0.002343140071742559</v>
      </c>
      <c r="C420" t="n">
        <v>68.73508353221955</v>
      </c>
      <c r="D420" t="n">
        <v>5.752606060606061</v>
      </c>
      <c r="E420" t="n">
        <v>7.225757575757576</v>
      </c>
    </row>
    <row r="421">
      <c r="A421" t="inlineStr">
        <is>
          <t>300006</t>
        </is>
      </c>
      <c r="B421" t="n">
        <v>0.001704455956734409</v>
      </c>
      <c r="C421" t="n">
        <v>68.58316221765915</v>
      </c>
      <c r="D421" t="n">
        <v>6.736969696969696</v>
      </c>
      <c r="E421" t="n">
        <v>3.652242424242425</v>
      </c>
    </row>
    <row r="422">
      <c r="A422" t="inlineStr">
        <is>
          <t>002884</t>
        </is>
      </c>
      <c r="B422" t="n">
        <v>0.007521441650333615</v>
      </c>
      <c r="C422" t="n">
        <v>68.54558107167709</v>
      </c>
      <c r="D422" t="n">
        <v>20.60963636363637</v>
      </c>
      <c r="E422" t="n">
        <v>1.979757575757576</v>
      </c>
    </row>
    <row r="423">
      <c r="A423" t="inlineStr">
        <is>
          <t>002983</t>
        </is>
      </c>
      <c r="B423" t="n">
        <v>0.00785263194924706</v>
      </c>
      <c r="C423" t="n">
        <v>68.36188436830835</v>
      </c>
      <c r="D423" t="n">
        <v>41.05574074074075</v>
      </c>
      <c r="E423" t="n">
        <v>11.89962962962963</v>
      </c>
    </row>
    <row r="424">
      <c r="A424" t="inlineStr">
        <is>
          <t>300432</t>
        </is>
      </c>
      <c r="B424" t="n">
        <v>0.001500771643366143</v>
      </c>
      <c r="C424" t="n">
        <v>68.24877250409162</v>
      </c>
      <c r="D424" t="n">
        <v>9.560424242424244</v>
      </c>
      <c r="E424" t="n">
        <v>4.624424242424242</v>
      </c>
    </row>
    <row r="425">
      <c r="A425" t="inlineStr">
        <is>
          <t>300035</t>
        </is>
      </c>
      <c r="B425" t="n">
        <v>0.002117422660611548</v>
      </c>
      <c r="C425" t="n">
        <v>68.23529411764704</v>
      </c>
      <c r="D425" t="n">
        <v>9.644545454545455</v>
      </c>
      <c r="E425" t="n">
        <v>5.74969696969697</v>
      </c>
    </row>
    <row r="426">
      <c r="A426" t="inlineStr">
        <is>
          <t>600158</t>
        </is>
      </c>
      <c r="B426" t="n">
        <v>0.003336525848921366</v>
      </c>
      <c r="C426" t="n">
        <v>68.23394495412842</v>
      </c>
      <c r="D426" t="n">
        <v>11.246</v>
      </c>
      <c r="E426" t="n">
        <v>4.102787878787879</v>
      </c>
    </row>
    <row r="427">
      <c r="A427" t="inlineStr">
        <is>
          <t>600290</t>
        </is>
      </c>
      <c r="B427" t="n">
        <v>0.0006162107132544956</v>
      </c>
      <c r="C427" t="n">
        <v>68.21192052980132</v>
      </c>
      <c r="D427" t="n">
        <v>1.556787878787879</v>
      </c>
      <c r="E427" t="n">
        <v>2.118121212121212</v>
      </c>
    </row>
    <row r="428">
      <c r="A428" t="inlineStr">
        <is>
          <t>603855</t>
        </is>
      </c>
      <c r="B428" t="n">
        <v>0.002870917500593542</v>
      </c>
      <c r="C428" t="n">
        <v>68.13559322033899</v>
      </c>
      <c r="D428" t="n">
        <v>16.83442424242424</v>
      </c>
      <c r="E428" t="n">
        <v>1.621878787878788</v>
      </c>
    </row>
    <row r="429">
      <c r="A429" t="inlineStr">
        <is>
          <t>300393</t>
        </is>
      </c>
      <c r="B429" t="n">
        <v>0.001510847835242062</v>
      </c>
      <c r="C429" t="n">
        <v>67.7807486631016</v>
      </c>
      <c r="D429" t="n">
        <v>8.714363636363636</v>
      </c>
      <c r="E429" t="n">
        <v>5.688242424242425</v>
      </c>
    </row>
    <row r="430">
      <c r="A430" t="inlineStr">
        <is>
          <t>300576</t>
        </is>
      </c>
      <c r="B430" t="n">
        <v>0.004715438621682739</v>
      </c>
      <c r="C430" t="n">
        <v>67.72554002541295</v>
      </c>
      <c r="D430" t="n">
        <v>56.02284848484849</v>
      </c>
      <c r="E430" t="n">
        <v>15.39757575757576</v>
      </c>
    </row>
    <row r="431">
      <c r="A431" t="inlineStr">
        <is>
          <t>600207</t>
        </is>
      </c>
      <c r="B431" t="n">
        <v>0.0004418166129237932</v>
      </c>
      <c r="C431" t="n">
        <v>67.48166259168704</v>
      </c>
      <c r="D431" t="n">
        <v>5.098848484848484</v>
      </c>
      <c r="E431" t="n">
        <v>1.340727272727273</v>
      </c>
    </row>
    <row r="432">
      <c r="A432" t="inlineStr">
        <is>
          <t>601777</t>
        </is>
      </c>
      <c r="B432" t="n">
        <v>0.0007008529364469796</v>
      </c>
      <c r="C432" t="n">
        <v>67.40506329113924</v>
      </c>
      <c r="D432" t="n">
        <v>4.699272727272726</v>
      </c>
      <c r="E432" t="n">
        <v>2.347151515151515</v>
      </c>
    </row>
    <row r="433">
      <c r="A433" t="inlineStr">
        <is>
          <t>002407</t>
        </is>
      </c>
      <c r="B433" t="n">
        <v>0.002607743332259921</v>
      </c>
      <c r="C433" t="n">
        <v>67.21014492753625</v>
      </c>
      <c r="D433" t="n">
        <v>12.9010303030303</v>
      </c>
      <c r="E433" t="n">
        <v>6.372181818181819</v>
      </c>
    </row>
    <row r="434">
      <c r="A434" t="inlineStr">
        <is>
          <t>300699</t>
        </is>
      </c>
      <c r="B434" t="n">
        <v>0.006867361163857442</v>
      </c>
      <c r="C434" t="n">
        <v>67.20357073549388</v>
      </c>
      <c r="D434" t="n">
        <v>69.97987878787879</v>
      </c>
      <c r="E434" t="n">
        <v>1.428060606060606</v>
      </c>
    </row>
    <row r="435">
      <c r="A435" t="inlineStr">
        <is>
          <t>300721</t>
        </is>
      </c>
      <c r="B435" t="n">
        <v>0.007780697548578732</v>
      </c>
      <c r="C435" t="n">
        <v>67.10027100271003</v>
      </c>
      <c r="D435" t="n">
        <v>27.16466666666667</v>
      </c>
      <c r="E435" t="n">
        <v>13.21321212121212</v>
      </c>
    </row>
    <row r="436">
      <c r="A436" t="inlineStr">
        <is>
          <t>000615</t>
        </is>
      </c>
      <c r="B436" t="n">
        <v>0.0005631833519376243</v>
      </c>
      <c r="C436" t="n">
        <v>66.90821256038649</v>
      </c>
      <c r="D436" t="n">
        <v>4.497575757575757</v>
      </c>
      <c r="E436" t="n">
        <v>2.321757575757576</v>
      </c>
    </row>
    <row r="437">
      <c r="A437" t="inlineStr">
        <is>
          <t>603229</t>
        </is>
      </c>
      <c r="B437" t="n">
        <v>0.00948211858371221</v>
      </c>
      <c r="C437" t="n">
        <v>66.50246305418722</v>
      </c>
      <c r="D437" t="n">
        <v>38.80193939393939</v>
      </c>
      <c r="E437" t="n">
        <v>1.597212121212121</v>
      </c>
    </row>
    <row r="438">
      <c r="A438" t="inlineStr">
        <is>
          <t>603348</t>
        </is>
      </c>
      <c r="B438" t="n">
        <v>0.006412678650963649</v>
      </c>
      <c r="C438" t="n">
        <v>66.29213483146069</v>
      </c>
      <c r="D438" t="n">
        <v>23.25084848484849</v>
      </c>
      <c r="E438" t="n">
        <v>7.819090909090909</v>
      </c>
    </row>
    <row r="439">
      <c r="A439" t="inlineStr">
        <is>
          <t>002610</t>
        </is>
      </c>
      <c r="B439" t="n">
        <v>0.0006829065312253357</v>
      </c>
      <c r="C439" t="n">
        <v>66.25000000000001</v>
      </c>
      <c r="D439" t="n">
        <v>2.070545454545454</v>
      </c>
      <c r="E439" t="n">
        <v>4.433878787878787</v>
      </c>
    </row>
    <row r="440">
      <c r="A440" t="inlineStr">
        <is>
          <t>603899</t>
        </is>
      </c>
      <c r="B440" t="n">
        <v>0.01149762780956196</v>
      </c>
      <c r="C440" t="n">
        <v>65.94533029612757</v>
      </c>
      <c r="D440" t="n">
        <v>66.69727272727272</v>
      </c>
      <c r="E440" t="n">
        <v>0.3896363636363637</v>
      </c>
    </row>
    <row r="441">
      <c r="A441" t="inlineStr">
        <is>
          <t>002176</t>
        </is>
      </c>
      <c r="B441" t="n">
        <v>0.0008226640526758294</v>
      </c>
      <c r="C441" t="n">
        <v>65.93886462882095</v>
      </c>
      <c r="D441" t="n">
        <v>2.030424242424242</v>
      </c>
      <c r="E441" t="n">
        <v>1.806666666666667</v>
      </c>
    </row>
    <row r="442">
      <c r="A442" t="inlineStr">
        <is>
          <t>600143</t>
        </is>
      </c>
      <c r="B442" t="n">
        <v>0.001724181153984939</v>
      </c>
      <c r="C442" t="n">
        <v>65.72265624999997</v>
      </c>
      <c r="D442" t="n">
        <v>15.4429696969697</v>
      </c>
      <c r="E442" t="n">
        <v>2.553151515151515</v>
      </c>
    </row>
    <row r="443">
      <c r="A443" t="inlineStr">
        <is>
          <t>002050</t>
        </is>
      </c>
      <c r="B443" t="n">
        <v>0.002057885633495792</v>
      </c>
      <c r="C443" t="n">
        <v>65.71622539035982</v>
      </c>
      <c r="D443" t="n">
        <v>21.74187878787879</v>
      </c>
      <c r="E443" t="n">
        <v>0.9453333333333335</v>
      </c>
    </row>
    <row r="444">
      <c r="A444" t="inlineStr">
        <is>
          <t>688363</t>
        </is>
      </c>
      <c r="B444" t="n">
        <v>0.01401387917461829</v>
      </c>
      <c r="C444" t="n">
        <v>65.39865089019128</v>
      </c>
      <c r="D444" t="n">
        <v>133.4705454545455</v>
      </c>
      <c r="E444" t="n">
        <v>3.331272727272728</v>
      </c>
    </row>
    <row r="445">
      <c r="A445" t="inlineStr">
        <is>
          <t>002517</t>
        </is>
      </c>
      <c r="B445" t="n">
        <v>0.001496431099404389</v>
      </c>
      <c r="C445" t="n">
        <v>65.32846715328466</v>
      </c>
      <c r="D445" t="n">
        <v>4.712666666666667</v>
      </c>
      <c r="E445" t="n">
        <v>3.046</v>
      </c>
    </row>
    <row r="446">
      <c r="A446" t="inlineStr">
        <is>
          <t>603010</t>
        </is>
      </c>
      <c r="B446" t="n">
        <v>0.005328141666479727</v>
      </c>
      <c r="C446" t="n">
        <v>65.23031203566119</v>
      </c>
      <c r="D446" t="n">
        <v>18.74048484848485</v>
      </c>
      <c r="E446" t="n">
        <v>2.723333333333333</v>
      </c>
    </row>
    <row r="447">
      <c r="A447" t="inlineStr">
        <is>
          <t>603659</t>
        </is>
      </c>
      <c r="B447" t="n">
        <v>0.008524411817844793</v>
      </c>
      <c r="C447" t="n">
        <v>65.17157909725188</v>
      </c>
      <c r="D447" t="n">
        <v>101.5266060606061</v>
      </c>
      <c r="E447" t="n">
        <v>1.801939393939394</v>
      </c>
    </row>
    <row r="448">
      <c r="A448" t="inlineStr">
        <is>
          <t>300501</t>
        </is>
      </c>
      <c r="B448" t="n">
        <v>0.01171366496830171</v>
      </c>
      <c r="C448" t="n">
        <v>64.9579831932773</v>
      </c>
      <c r="D448" t="n">
        <v>20.27927272727273</v>
      </c>
      <c r="E448" t="n">
        <v>6.299333333333334</v>
      </c>
    </row>
    <row r="449">
      <c r="A449" t="inlineStr">
        <is>
          <t>300518</t>
        </is>
      </c>
      <c r="B449" t="n">
        <v>0.01359163166437064</v>
      </c>
      <c r="C449" t="n">
        <v>64.78359908883829</v>
      </c>
      <c r="D449" t="n">
        <v>33.31981818181819</v>
      </c>
      <c r="E449" t="n">
        <v>5.85709090909091</v>
      </c>
    </row>
    <row r="450">
      <c r="A450" t="inlineStr">
        <is>
          <t>300121</t>
        </is>
      </c>
      <c r="B450" t="n">
        <v>0.001980433814450061</v>
      </c>
      <c r="C450" t="n">
        <v>64.75770925110133</v>
      </c>
      <c r="D450" t="n">
        <v>9.593212121212121</v>
      </c>
      <c r="E450" t="n">
        <v>1.491939393939394</v>
      </c>
    </row>
    <row r="451">
      <c r="A451" t="inlineStr">
        <is>
          <t>300551</t>
        </is>
      </c>
      <c r="B451" t="n">
        <v>0.007377440149291089</v>
      </c>
      <c r="C451" t="n">
        <v>64.47058823529413</v>
      </c>
      <c r="D451" t="n">
        <v>25.07375757575758</v>
      </c>
      <c r="E451" t="n">
        <v>4.317939393939394</v>
      </c>
    </row>
    <row r="452">
      <c r="A452" t="inlineStr">
        <is>
          <t>600933</t>
        </is>
      </c>
      <c r="B452" t="n">
        <v>0.001063744773754993</v>
      </c>
      <c r="C452" t="n">
        <v>64.40162271805276</v>
      </c>
      <c r="D452" t="n">
        <v>13.76527272727273</v>
      </c>
      <c r="E452" t="n">
        <v>1.468363636363637</v>
      </c>
    </row>
    <row r="453">
      <c r="A453" t="inlineStr">
        <is>
          <t>300767</t>
        </is>
      </c>
      <c r="B453" t="n">
        <v>0.01453577622475455</v>
      </c>
      <c r="C453" t="n">
        <v>64.39070649596968</v>
      </c>
      <c r="D453" t="n">
        <v>72.60375757575757</v>
      </c>
      <c r="E453" t="n">
        <v>2.857818181818182</v>
      </c>
    </row>
    <row r="454">
      <c r="A454" t="inlineStr">
        <is>
          <t>002716</t>
        </is>
      </c>
      <c r="B454" t="n">
        <v>0.0006150037225170863</v>
      </c>
      <c r="C454" t="n">
        <v>64.28571428571428</v>
      </c>
      <c r="D454" t="n">
        <v>1.898545454545455</v>
      </c>
      <c r="E454" t="n">
        <v>3.401636363636364</v>
      </c>
    </row>
    <row r="455">
      <c r="A455" t="inlineStr">
        <is>
          <t>002285</t>
        </is>
      </c>
      <c r="B455" t="n">
        <v>0.002689777875635686</v>
      </c>
      <c r="C455" t="n">
        <v>64.23357664233575</v>
      </c>
      <c r="D455" t="n">
        <v>4.422303030303031</v>
      </c>
      <c r="E455" t="n">
        <v>1.970545454545454</v>
      </c>
    </row>
    <row r="456">
      <c r="A456" t="inlineStr">
        <is>
          <t>600686</t>
        </is>
      </c>
      <c r="B456" t="n">
        <v>0.0007535268937052438</v>
      </c>
      <c r="C456" t="n">
        <v>64.22764227642274</v>
      </c>
      <c r="D456" t="n">
        <v>6.583757575757577</v>
      </c>
      <c r="E456" t="n">
        <v>2.124787878787879</v>
      </c>
    </row>
    <row r="457">
      <c r="A457" t="inlineStr">
        <is>
          <t>300054</t>
        </is>
      </c>
      <c r="B457" t="n">
        <v>0.002029806123853226</v>
      </c>
      <c r="C457" t="n">
        <v>64.13612565445024</v>
      </c>
      <c r="D457" t="n">
        <v>16.05375757575758</v>
      </c>
      <c r="E457" t="n">
        <v>3.423151515151515</v>
      </c>
    </row>
    <row r="458">
      <c r="A458" t="inlineStr">
        <is>
          <t>000504</t>
        </is>
      </c>
      <c r="B458" t="n">
        <v>0.003112265314527196</v>
      </c>
      <c r="C458" t="n">
        <v>63.78600823045267</v>
      </c>
      <c r="D458" t="n">
        <v>11.77254545454545</v>
      </c>
      <c r="E458" t="n">
        <v>0.3631515151515152</v>
      </c>
    </row>
    <row r="459">
      <c r="A459" t="inlineStr">
        <is>
          <t>002438</t>
        </is>
      </c>
      <c r="B459" t="n">
        <v>0.002306335694124539</v>
      </c>
      <c r="C459" t="n">
        <v>63.73902132998748</v>
      </c>
      <c r="D459" t="n">
        <v>10.56478787878788</v>
      </c>
      <c r="E459" t="n">
        <v>1.518787878787879</v>
      </c>
    </row>
    <row r="460">
      <c r="A460" t="inlineStr">
        <is>
          <t>002597</t>
        </is>
      </c>
      <c r="B460" t="n">
        <v>0.005753929704362785</v>
      </c>
      <c r="C460" t="n">
        <v>63.3221315410466</v>
      </c>
      <c r="D460" t="n">
        <v>29.24842424242424</v>
      </c>
      <c r="E460" t="n">
        <v>1.115151515151515</v>
      </c>
    </row>
    <row r="461">
      <c r="A461" t="inlineStr">
        <is>
          <t>300131</t>
        </is>
      </c>
      <c r="B461" t="n">
        <v>0.002729498353343691</v>
      </c>
      <c r="C461" t="n">
        <v>63.28124999999998</v>
      </c>
      <c r="D461" t="n">
        <v>7.444484848484848</v>
      </c>
      <c r="E461" t="n">
        <v>8.640606060606062</v>
      </c>
    </row>
    <row r="462">
      <c r="A462" t="inlineStr">
        <is>
          <t>603589</t>
        </is>
      </c>
      <c r="B462" t="n">
        <v>0.006737555388270443</v>
      </c>
      <c r="C462" t="n">
        <v>63.03521662021787</v>
      </c>
      <c r="D462" t="n">
        <v>53.59127272727272</v>
      </c>
      <c r="E462" t="n">
        <v>1.565272727272727</v>
      </c>
    </row>
    <row r="463">
      <c r="A463" t="inlineStr">
        <is>
          <t>300651</t>
        </is>
      </c>
      <c r="B463" t="n">
        <v>0.005767889116207857</v>
      </c>
      <c r="C463" t="n">
        <v>62.89592760180997</v>
      </c>
      <c r="D463" t="n">
        <v>35.71945454545454</v>
      </c>
      <c r="E463" t="n">
        <v>2.39260606060606</v>
      </c>
    </row>
    <row r="464">
      <c r="A464" t="inlineStr">
        <is>
          <t>603758</t>
        </is>
      </c>
      <c r="B464" t="n">
        <v>0.001990237037674862</v>
      </c>
      <c r="C464" t="n">
        <v>62.8227194492255</v>
      </c>
      <c r="D464" t="n">
        <v>8.294969696969696</v>
      </c>
      <c r="E464" t="n">
        <v>1.474242424242424</v>
      </c>
    </row>
    <row r="465">
      <c r="A465" t="inlineStr">
        <is>
          <t>002288</t>
        </is>
      </c>
      <c r="B465" t="n">
        <v>0.002156735875545854</v>
      </c>
      <c r="C465" t="n">
        <v>62.7408993576017</v>
      </c>
      <c r="D465" t="n">
        <v>6.32921212121212</v>
      </c>
      <c r="E465" t="n">
        <v>4.626363636363636</v>
      </c>
    </row>
    <row r="466">
      <c r="A466" t="inlineStr">
        <is>
          <t>300484</t>
        </is>
      </c>
      <c r="B466" t="n">
        <v>0.006677028742837828</v>
      </c>
      <c r="C466" t="n">
        <v>62.64674493062969</v>
      </c>
      <c r="D466" t="n">
        <v>14.1950303030303</v>
      </c>
      <c r="E466" t="n">
        <v>7.975939393939393</v>
      </c>
    </row>
    <row r="467">
      <c r="A467" t="inlineStr">
        <is>
          <t>300536</t>
        </is>
      </c>
      <c r="B467" t="n">
        <v>0.005977198874038762</v>
      </c>
      <c r="C467" t="n">
        <v>62.62886597938144</v>
      </c>
      <c r="D467" t="n">
        <v>12.39363636363636</v>
      </c>
      <c r="E467" t="n">
        <v>2.327272727272727</v>
      </c>
    </row>
    <row r="468">
      <c r="A468" t="inlineStr">
        <is>
          <t>300316</t>
        </is>
      </c>
      <c r="B468" t="n">
        <v>0.002782318747441088</v>
      </c>
      <c r="C468" t="n">
        <v>62.62376237623764</v>
      </c>
      <c r="D468" t="n">
        <v>26.78484848484849</v>
      </c>
      <c r="E468" t="n">
        <v>2.413757575757576</v>
      </c>
    </row>
    <row r="469">
      <c r="A469" t="inlineStr">
        <is>
          <t>300492</t>
        </is>
      </c>
      <c r="B469" t="n">
        <v>0.007409738119476129</v>
      </c>
      <c r="C469" t="n">
        <v>62.55490483162518</v>
      </c>
      <c r="D469" t="n">
        <v>43.60212121212121</v>
      </c>
      <c r="E469" t="n">
        <v>1.477272727272727</v>
      </c>
    </row>
    <row r="470">
      <c r="A470" t="inlineStr">
        <is>
          <t>002851</t>
        </is>
      </c>
      <c r="B470" t="n">
        <v>0.004015070039680393</v>
      </c>
      <c r="C470" t="n">
        <v>62.54295532646048</v>
      </c>
      <c r="D470" t="n">
        <v>30.14709090909091</v>
      </c>
      <c r="E470" t="n">
        <v>1.809151515151515</v>
      </c>
    </row>
    <row r="471">
      <c r="A471" t="inlineStr">
        <is>
          <t>688198</t>
        </is>
      </c>
      <c r="B471" t="n">
        <v>0.02498938093826338</v>
      </c>
      <c r="C471" t="n">
        <v>62.47999999999998</v>
      </c>
      <c r="D471" t="n">
        <v>90.26915151515152</v>
      </c>
      <c r="E471" t="n">
        <v>4.40539393939394</v>
      </c>
    </row>
    <row r="472">
      <c r="A472" t="inlineStr">
        <is>
          <t>002409</t>
        </is>
      </c>
      <c r="B472" t="n">
        <v>0.006020266260389446</v>
      </c>
      <c r="C472" t="n">
        <v>62.33414568101816</v>
      </c>
      <c r="D472" t="n">
        <v>55.142</v>
      </c>
      <c r="E472" t="n">
        <v>6.066424242424242</v>
      </c>
    </row>
    <row r="473">
      <c r="A473" t="inlineStr">
        <is>
          <t>300825</t>
        </is>
      </c>
      <c r="B473" t="n">
        <v>0.003773772165051759</v>
      </c>
      <c r="C473" t="n">
        <v>62.17798594847777</v>
      </c>
      <c r="D473" t="n">
        <v>23.45557575757575</v>
      </c>
      <c r="E473" t="n">
        <v>15.19975757575758</v>
      </c>
    </row>
    <row r="474">
      <c r="A474" t="inlineStr">
        <is>
          <t>002585</t>
        </is>
      </c>
      <c r="B474" t="n">
        <v>0.00259900722359518</v>
      </c>
      <c r="C474" t="n">
        <v>62.14876033057853</v>
      </c>
      <c r="D474" t="n">
        <v>8.080060606060606</v>
      </c>
      <c r="E474" t="n">
        <v>4.262848484848485</v>
      </c>
    </row>
    <row r="475">
      <c r="A475" t="inlineStr">
        <is>
          <t>002506</t>
        </is>
      </c>
      <c r="B475" t="n">
        <v>0.001051164512898434</v>
      </c>
      <c r="C475" t="n">
        <v>62.08178438661711</v>
      </c>
      <c r="D475" t="n">
        <v>3.515272727272727</v>
      </c>
      <c r="E475" t="n">
        <v>4.394545454545454</v>
      </c>
    </row>
    <row r="476">
      <c r="A476" t="inlineStr">
        <is>
          <t>688179</t>
        </is>
      </c>
      <c r="B476" t="n">
        <v>0.01066664717891602</v>
      </c>
      <c r="C476" t="n">
        <v>61.91744340878827</v>
      </c>
      <c r="D476" t="n">
        <v>60.09477272727272</v>
      </c>
      <c r="E476" t="n">
        <v>15.86409090909091</v>
      </c>
    </row>
    <row r="477">
      <c r="A477" t="inlineStr">
        <is>
          <t>002617</t>
        </is>
      </c>
      <c r="B477" t="n">
        <v>0.001594883401772963</v>
      </c>
      <c r="C477" t="n">
        <v>61.50793650793651</v>
      </c>
      <c r="D477" t="n">
        <v>6.522424242424242</v>
      </c>
      <c r="E477" t="n">
        <v>6.314303030303031</v>
      </c>
    </row>
    <row r="478">
      <c r="A478" t="inlineStr">
        <is>
          <t>002415</t>
        </is>
      </c>
      <c r="B478" t="n">
        <v>0.006244169619268434</v>
      </c>
      <c r="C478" t="n">
        <v>61.36986301369862</v>
      </c>
      <c r="D478" t="n">
        <v>37.54715151515151</v>
      </c>
      <c r="E478" t="n">
        <v>0.6184848484848484</v>
      </c>
    </row>
    <row r="479">
      <c r="A479" t="inlineStr">
        <is>
          <t>603131</t>
        </is>
      </c>
      <c r="B479" t="n">
        <v>0.00327785183509247</v>
      </c>
      <c r="C479" t="n">
        <v>61.36233543216944</v>
      </c>
      <c r="D479" t="n">
        <v>20.78539393939394</v>
      </c>
      <c r="E479" t="n">
        <v>1.814424242424242</v>
      </c>
    </row>
    <row r="480">
      <c r="A480" t="inlineStr">
        <is>
          <t>300258</t>
        </is>
      </c>
      <c r="B480" t="n">
        <v>0.003643039313773656</v>
      </c>
      <c r="C480" t="n">
        <v>61.35662898252825</v>
      </c>
      <c r="D480" t="n">
        <v>14.18236363636364</v>
      </c>
      <c r="E480" t="n">
        <v>1.408424242424242</v>
      </c>
    </row>
    <row r="481">
      <c r="A481" t="inlineStr">
        <is>
          <t>300337</t>
        </is>
      </c>
      <c r="B481" t="n">
        <v>0.003537254711047187</v>
      </c>
      <c r="C481" t="n">
        <v>61.30952380952381</v>
      </c>
      <c r="D481" t="n">
        <v>5.206</v>
      </c>
      <c r="E481" t="n">
        <v>5.914000000000001</v>
      </c>
    </row>
    <row r="482">
      <c r="A482" t="inlineStr">
        <is>
          <t>300671</t>
        </is>
      </c>
      <c r="B482" t="n">
        <v>0.01621962825803305</v>
      </c>
      <c r="C482" t="n">
        <v>61.24580380455053</v>
      </c>
      <c r="D482" t="n">
        <v>40.63806060606061</v>
      </c>
      <c r="E482" t="n">
        <v>7.223272727272727</v>
      </c>
    </row>
    <row r="483">
      <c r="A483" t="inlineStr">
        <is>
          <t>300082</t>
        </is>
      </c>
      <c r="B483" t="n">
        <v>0.00195995129332617</v>
      </c>
      <c r="C483" t="n">
        <v>61.12084063047285</v>
      </c>
      <c r="D483" t="n">
        <v>8.275636363636364</v>
      </c>
      <c r="E483" t="n">
        <v>1.713575757575758</v>
      </c>
    </row>
    <row r="484">
      <c r="A484" t="inlineStr">
        <is>
          <t>300101</t>
        </is>
      </c>
      <c r="B484" t="n">
        <v>0.002471933429129062</v>
      </c>
      <c r="C484" t="n">
        <v>61.08512628624882</v>
      </c>
      <c r="D484" t="n">
        <v>14.33969696969697</v>
      </c>
      <c r="E484" t="n">
        <v>4.864424242424242</v>
      </c>
    </row>
    <row r="485">
      <c r="A485" t="inlineStr">
        <is>
          <t>600707</t>
        </is>
      </c>
      <c r="B485" t="n">
        <v>0.0008978279266666768</v>
      </c>
      <c r="C485" t="n">
        <v>61.03896103896105</v>
      </c>
      <c r="D485" t="n">
        <v>4.669757575757576</v>
      </c>
      <c r="E485" t="n">
        <v>1.913333333333333</v>
      </c>
    </row>
    <row r="486">
      <c r="A486" t="inlineStr">
        <is>
          <t>600333</t>
        </is>
      </c>
      <c r="B486" t="n">
        <v>0.0004464026783635324</v>
      </c>
      <c r="C486" t="n">
        <v>60.65989847715736</v>
      </c>
      <c r="D486" t="n">
        <v>4.354121212121212</v>
      </c>
      <c r="E486" t="n">
        <v>2.119272727272727</v>
      </c>
    </row>
    <row r="487">
      <c r="A487" t="inlineStr">
        <is>
          <t>002041</t>
        </is>
      </c>
      <c r="B487" t="n">
        <v>0.003366478750625464</v>
      </c>
      <c r="C487" t="n">
        <v>60.6413994169096</v>
      </c>
      <c r="D487" t="n">
        <v>16.36424242424243</v>
      </c>
      <c r="E487" t="n">
        <v>3.661818181818182</v>
      </c>
    </row>
    <row r="488">
      <c r="A488" t="inlineStr">
        <is>
          <t>300618</t>
        </is>
      </c>
      <c r="B488" t="n">
        <v>0.008627895879920593</v>
      </c>
      <c r="C488" t="n">
        <v>60.53802160559205</v>
      </c>
      <c r="D488" t="n">
        <v>66.09751515151515</v>
      </c>
      <c r="E488" t="n">
        <v>5.226303030303031</v>
      </c>
    </row>
    <row r="489">
      <c r="A489" t="inlineStr">
        <is>
          <t>600976</t>
        </is>
      </c>
      <c r="B489" t="n">
        <v>0.006907956590993095</v>
      </c>
      <c r="C489" t="n">
        <v>60.42983565107458</v>
      </c>
      <c r="D489" t="n">
        <v>23.02357575757575</v>
      </c>
      <c r="E489" t="n">
        <v>1.596787878787879</v>
      </c>
    </row>
    <row r="490">
      <c r="A490" t="inlineStr">
        <is>
          <t>600861</t>
        </is>
      </c>
      <c r="B490" t="n">
        <v>0.003717874715120869</v>
      </c>
      <c r="C490" t="n">
        <v>60.36745406824146</v>
      </c>
      <c r="D490" t="n">
        <v>17.67745454545454</v>
      </c>
      <c r="E490" t="n">
        <v>2.802060606060606</v>
      </c>
    </row>
    <row r="491">
      <c r="A491" t="inlineStr">
        <is>
          <t>000638</t>
        </is>
      </c>
      <c r="B491" t="n">
        <v>0.001801306910057143</v>
      </c>
      <c r="C491" t="n">
        <v>60.33254156769596</v>
      </c>
      <c r="D491" t="n">
        <v>5.598969696969697</v>
      </c>
      <c r="E491" t="n">
        <v>4.066242424242423</v>
      </c>
    </row>
    <row r="492">
      <c r="A492" t="inlineStr">
        <is>
          <t>300280</t>
        </is>
      </c>
      <c r="B492" t="n">
        <v>0.01157875863242496</v>
      </c>
      <c r="C492" t="n">
        <v>60.19386106623585</v>
      </c>
      <c r="D492" t="n">
        <v>47.36987878787879</v>
      </c>
      <c r="E492" t="n">
        <v>2.951818181818182</v>
      </c>
    </row>
    <row r="493">
      <c r="A493" t="inlineStr">
        <is>
          <t>603833</t>
        </is>
      </c>
      <c r="B493" t="n">
        <v>0.02242717511576266</v>
      </c>
      <c r="C493" t="n">
        <v>60.13584117032391</v>
      </c>
      <c r="D493" t="n">
        <v>102.9438181818182</v>
      </c>
      <c r="E493" t="n">
        <v>0.3365454545454545</v>
      </c>
    </row>
    <row r="494">
      <c r="A494" t="inlineStr">
        <is>
          <t>600858</t>
        </is>
      </c>
      <c r="B494" t="n">
        <v>0.001190141041404633</v>
      </c>
      <c r="C494" t="n">
        <v>60.13513513513513</v>
      </c>
      <c r="D494" t="n">
        <v>6.607818181818182</v>
      </c>
      <c r="E494" t="n">
        <v>1.020363636363636</v>
      </c>
    </row>
    <row r="495">
      <c r="A495" t="inlineStr">
        <is>
          <t>002982</t>
        </is>
      </c>
      <c r="B495" t="n">
        <v>0.02419007438124746</v>
      </c>
      <c r="C495" t="n">
        <v>59.92465269602072</v>
      </c>
      <c r="D495" t="n">
        <v>95.71548780487805</v>
      </c>
      <c r="E495" t="n">
        <v>10.74518292682927</v>
      </c>
    </row>
    <row r="496">
      <c r="A496" t="inlineStr">
        <is>
          <t>603733</t>
        </is>
      </c>
      <c r="B496" t="n">
        <v>0.003645011380817472</v>
      </c>
      <c r="C496" t="n">
        <v>59.87055016181231</v>
      </c>
      <c r="D496" t="n">
        <v>19.71454545454545</v>
      </c>
      <c r="E496" t="n">
        <v>11.26981818181818</v>
      </c>
    </row>
    <row r="497">
      <c r="A497" t="inlineStr">
        <is>
          <t>002078</t>
        </is>
      </c>
      <c r="B497" t="n">
        <v>0.002979280188057617</v>
      </c>
      <c r="C497" t="n">
        <v>59.6813725490196</v>
      </c>
      <c r="D497" t="n">
        <v>12.18</v>
      </c>
      <c r="E497" t="n">
        <v>1.003212121212121</v>
      </c>
    </row>
    <row r="498">
      <c r="A498" t="inlineStr">
        <is>
          <t>600196</t>
        </is>
      </c>
      <c r="B498" t="n">
        <v>0.01582777572146319</v>
      </c>
      <c r="C498" t="n">
        <v>59.66666666666667</v>
      </c>
      <c r="D498" t="n">
        <v>47.25987878787879</v>
      </c>
      <c r="E498" t="n">
        <v>3.278484848484849</v>
      </c>
    </row>
    <row r="499">
      <c r="A499" t="inlineStr">
        <is>
          <t>002126</t>
        </is>
      </c>
      <c r="B499" t="n">
        <v>0.001211398399369394</v>
      </c>
      <c r="C499" t="n">
        <v>59.4626168224299</v>
      </c>
      <c r="D499" t="n">
        <v>12.44466666666667</v>
      </c>
      <c r="E499" t="n">
        <v>2.961636363636363</v>
      </c>
    </row>
    <row r="500">
      <c r="A500" t="inlineStr">
        <is>
          <t>002084</t>
        </is>
      </c>
      <c r="B500" t="n">
        <v>0.002926941221404332</v>
      </c>
      <c r="C500" t="n">
        <v>59.25110132158591</v>
      </c>
      <c r="D500" t="n">
        <v>9.313939393939394</v>
      </c>
      <c r="E500" t="n">
        <v>2.334606060606061</v>
      </c>
    </row>
    <row r="501">
      <c r="A501" t="inlineStr">
        <is>
          <t>603768</t>
        </is>
      </c>
      <c r="B501" t="n">
        <v>0.002993067959454268</v>
      </c>
      <c r="C501" t="n">
        <v>58.91393442622952</v>
      </c>
      <c r="D501" t="n">
        <v>15.13278787878788</v>
      </c>
      <c r="E501" t="n">
        <v>1.248787878787879</v>
      </c>
    </row>
    <row r="502">
      <c r="A502" t="inlineStr">
        <is>
          <t>603039</t>
        </is>
      </c>
      <c r="B502" t="n">
        <v>0.01532617784095594</v>
      </c>
      <c r="C502" t="n">
        <v>58.87319090282563</v>
      </c>
      <c r="D502" t="n">
        <v>84.88387878787879</v>
      </c>
      <c r="E502" t="n">
        <v>0.4104242424242424</v>
      </c>
    </row>
    <row r="503">
      <c r="A503" t="inlineStr">
        <is>
          <t>000030</t>
        </is>
      </c>
      <c r="B503" t="n">
        <v>0.001325451673123296</v>
      </c>
      <c r="C503" t="n">
        <v>58.86075949367089</v>
      </c>
      <c r="D503" t="n">
        <v>6.915515151515152</v>
      </c>
      <c r="E503" t="n">
        <v>0.9607272727272728</v>
      </c>
    </row>
    <row r="504">
      <c r="A504" t="inlineStr">
        <is>
          <t>002128</t>
        </is>
      </c>
      <c r="B504" t="n">
        <v>0.001542103294364032</v>
      </c>
      <c r="C504" t="n">
        <v>58.79765395894427</v>
      </c>
      <c r="D504" t="n">
        <v>9.938121212121212</v>
      </c>
      <c r="E504" t="n">
        <v>1.796909090909091</v>
      </c>
    </row>
    <row r="505">
      <c r="A505" t="inlineStr">
        <is>
          <t>002410</t>
        </is>
      </c>
      <c r="B505" t="n">
        <v>0.005824945435753677</v>
      </c>
      <c r="C505" t="n">
        <v>58.70454056380461</v>
      </c>
      <c r="D505" t="n">
        <v>67.36478787878787</v>
      </c>
      <c r="E505" t="n">
        <v>0.9014545454545453</v>
      </c>
    </row>
    <row r="506">
      <c r="A506" t="inlineStr">
        <is>
          <t>600817</t>
        </is>
      </c>
      <c r="B506" t="n">
        <v>0.001691877857608068</v>
      </c>
      <c r="C506" t="n">
        <v>58.59213250517599</v>
      </c>
      <c r="D506" t="n">
        <v>11.41163636363636</v>
      </c>
      <c r="E506" t="n">
        <v>0.8151515151515152</v>
      </c>
    </row>
    <row r="507">
      <c r="A507" t="inlineStr">
        <is>
          <t>600509</t>
        </is>
      </c>
      <c r="B507" t="n">
        <v>0.0003576521561169252</v>
      </c>
      <c r="C507" t="n">
        <v>58.5209003215434</v>
      </c>
      <c r="D507" t="n">
        <v>3.754606060606061</v>
      </c>
      <c r="E507" t="n">
        <v>1.874060606060606</v>
      </c>
    </row>
    <row r="508">
      <c r="A508" t="inlineStr">
        <is>
          <t>300999</t>
        </is>
      </c>
      <c r="B508" t="n">
        <v>0.01614572139825092</v>
      </c>
      <c r="C508" t="n">
        <v>58.39285714285716</v>
      </c>
      <c r="D508" t="n">
        <v>65.12039215686275</v>
      </c>
      <c r="E508" t="n">
        <v>21.26058823529412</v>
      </c>
    </row>
    <row r="509">
      <c r="A509" t="inlineStr">
        <is>
          <t>000830</t>
        </is>
      </c>
      <c r="B509" t="n">
        <v>0.002287477386987765</v>
      </c>
      <c r="C509" t="n">
        <v>58.32241153342071</v>
      </c>
      <c r="D509" t="n">
        <v>9.776484848484849</v>
      </c>
      <c r="E509" t="n">
        <v>2.500545454545454</v>
      </c>
    </row>
    <row r="510">
      <c r="A510" t="inlineStr">
        <is>
          <t>000589</t>
        </is>
      </c>
      <c r="B510" t="n">
        <v>0.001339964543804083</v>
      </c>
      <c r="C510" t="n">
        <v>58.31202046035806</v>
      </c>
      <c r="D510" t="n">
        <v>5.372545454545454</v>
      </c>
      <c r="E510" t="n">
        <v>2.445454545454545</v>
      </c>
    </row>
    <row r="511">
      <c r="A511" t="inlineStr">
        <is>
          <t>000655</t>
        </is>
      </c>
      <c r="B511" t="n">
        <v>0.0007258162391753611</v>
      </c>
      <c r="C511" t="n">
        <v>58.10276679841899</v>
      </c>
      <c r="D511" t="n">
        <v>6.578969696969695</v>
      </c>
      <c r="E511" t="n">
        <v>3.465090909090909</v>
      </c>
    </row>
    <row r="512">
      <c r="A512" t="inlineStr">
        <is>
          <t>000899</t>
        </is>
      </c>
      <c r="B512" t="n">
        <v>0.000160099401265782</v>
      </c>
      <c r="C512" t="n">
        <v>57.89473684210527</v>
      </c>
      <c r="D512" t="n">
        <v>4.541939393939393</v>
      </c>
      <c r="E512" t="n">
        <v>0.4701212121212121</v>
      </c>
    </row>
    <row r="513">
      <c r="A513" t="inlineStr">
        <is>
          <t>600292</t>
        </is>
      </c>
      <c r="B513" t="n">
        <v>0.0002137148344630241</v>
      </c>
      <c r="C513" t="n">
        <v>57.75510204081633</v>
      </c>
      <c r="D513" t="n">
        <v>5.367151515151515</v>
      </c>
      <c r="E513" t="n">
        <v>0.5929090909090908</v>
      </c>
    </row>
    <row r="514">
      <c r="A514" t="inlineStr">
        <is>
          <t>600549</t>
        </is>
      </c>
      <c r="B514" t="n">
        <v>0.00111392970048571</v>
      </c>
      <c r="C514" t="n">
        <v>57.75401069518716</v>
      </c>
      <c r="D514" t="n">
        <v>13.94927272727273</v>
      </c>
      <c r="E514" t="n">
        <v>1.557757575757576</v>
      </c>
    </row>
    <row r="515">
      <c r="A515" t="inlineStr">
        <is>
          <t>300196</t>
        </is>
      </c>
      <c r="B515" t="n">
        <v>0.001945456831543531</v>
      </c>
      <c r="C515" t="n">
        <v>57.71604938271604</v>
      </c>
      <c r="D515" t="n">
        <v>13.29678787878788</v>
      </c>
      <c r="E515" t="n">
        <v>2.013636363636363</v>
      </c>
    </row>
    <row r="516">
      <c r="A516" t="inlineStr">
        <is>
          <t>603959</t>
        </is>
      </c>
      <c r="B516" t="n">
        <v>0.003666561008107774</v>
      </c>
      <c r="C516" t="n">
        <v>57.55894590846047</v>
      </c>
      <c r="D516" t="n">
        <v>10.55745454545455</v>
      </c>
      <c r="E516" t="n">
        <v>1.592242424242424</v>
      </c>
    </row>
    <row r="517">
      <c r="A517" t="inlineStr">
        <is>
          <t>603313</t>
        </is>
      </c>
      <c r="B517" t="n">
        <v>0.004172887312596449</v>
      </c>
      <c r="C517" t="n">
        <v>57.12836123795027</v>
      </c>
      <c r="D517" t="n">
        <v>28.34793939393939</v>
      </c>
      <c r="E517" t="n">
        <v>1.747818181818182</v>
      </c>
    </row>
    <row r="518">
      <c r="A518" t="inlineStr">
        <is>
          <t>601966</t>
        </is>
      </c>
      <c r="B518" t="n">
        <v>0.005759093263986451</v>
      </c>
      <c r="C518" t="n">
        <v>57.09539629805411</v>
      </c>
      <c r="D518" t="n">
        <v>25.44315151515151</v>
      </c>
      <c r="E518" t="n">
        <v>0.8269696969696969</v>
      </c>
    </row>
    <row r="519">
      <c r="A519" t="inlineStr">
        <is>
          <t>002499</t>
        </is>
      </c>
      <c r="B519" t="n">
        <v>0.0003544826529378454</v>
      </c>
      <c r="C519" t="n">
        <v>57.06521739130434</v>
      </c>
      <c r="D519" t="n">
        <v>3.814787878787879</v>
      </c>
      <c r="E519" t="n">
        <v>0.9729090909090911</v>
      </c>
    </row>
    <row r="520">
      <c r="A520" t="inlineStr">
        <is>
          <t>002425</t>
        </is>
      </c>
      <c r="B520" t="n">
        <v>0.007832226660707382</v>
      </c>
      <c r="C520" t="n">
        <v>56.85483870967742</v>
      </c>
      <c r="D520" t="n">
        <v>10.67133333333333</v>
      </c>
      <c r="E520" t="n">
        <v>7.666242424242423</v>
      </c>
    </row>
    <row r="521">
      <c r="A521" t="inlineStr">
        <is>
          <t>000547</t>
        </is>
      </c>
      <c r="B521" t="n">
        <v>0.003060733232990596</v>
      </c>
      <c r="C521" t="n">
        <v>56.76190476190477</v>
      </c>
      <c r="D521" t="n">
        <v>18.78327272727273</v>
      </c>
      <c r="E521" t="n">
        <v>3.241878787878787</v>
      </c>
    </row>
    <row r="522">
      <c r="A522" t="inlineStr">
        <is>
          <t>300095</t>
        </is>
      </c>
      <c r="B522" t="n">
        <v>0.003536820771772116</v>
      </c>
      <c r="C522" t="n">
        <v>56.74931129476586</v>
      </c>
      <c r="D522" t="n">
        <v>11.1449696969697</v>
      </c>
      <c r="E522" t="n">
        <v>5.616424242424242</v>
      </c>
    </row>
    <row r="523">
      <c r="A523" t="inlineStr">
        <is>
          <t>600499</t>
        </is>
      </c>
      <c r="B523" t="n">
        <v>0.0005595006025257654</v>
      </c>
      <c r="C523" t="n">
        <v>56.73758865248224</v>
      </c>
      <c r="D523" t="n">
        <v>4.551939393939394</v>
      </c>
      <c r="E523" t="n">
        <v>0.820909090909091</v>
      </c>
    </row>
    <row r="524">
      <c r="A524" t="inlineStr">
        <is>
          <t>601788</t>
        </is>
      </c>
      <c r="B524" t="n">
        <v>0.008387977020979709</v>
      </c>
      <c r="C524" t="n">
        <v>56.70955882352941</v>
      </c>
      <c r="D524" t="n">
        <v>18.84945454545455</v>
      </c>
      <c r="E524" t="n">
        <v>2.236181818181818</v>
      </c>
    </row>
    <row r="525">
      <c r="A525" t="inlineStr">
        <is>
          <t>600397</t>
        </is>
      </c>
      <c r="B525" t="n">
        <v>0.000367031984230945</v>
      </c>
      <c r="C525" t="n">
        <v>56.63716814159294</v>
      </c>
      <c r="D525" t="n">
        <v>2.64030303030303</v>
      </c>
      <c r="E525" t="n">
        <v>3.508363636363636</v>
      </c>
    </row>
    <row r="526">
      <c r="A526" t="inlineStr">
        <is>
          <t>002726</t>
        </is>
      </c>
      <c r="B526" t="n">
        <v>0.002308769030084038</v>
      </c>
      <c r="C526" t="n">
        <v>56.61577608142494</v>
      </c>
      <c r="D526" t="n">
        <v>10.72793939393939</v>
      </c>
      <c r="E526" t="n">
        <v>2.838363636363637</v>
      </c>
    </row>
    <row r="527">
      <c r="A527" t="inlineStr">
        <is>
          <t>601233</t>
        </is>
      </c>
      <c r="B527" t="n">
        <v>0.002964566420157184</v>
      </c>
      <c r="C527" t="n">
        <v>56.36057287278855</v>
      </c>
      <c r="D527" t="n">
        <v>15.27484848484848</v>
      </c>
      <c r="E527" t="n">
        <v>1.712909090909091</v>
      </c>
    </row>
    <row r="528">
      <c r="A528" t="inlineStr">
        <is>
          <t>002531</t>
        </is>
      </c>
      <c r="B528" t="n">
        <v>0.0007288595188676526</v>
      </c>
      <c r="C528" t="n">
        <v>56.21621621621622</v>
      </c>
      <c r="D528" t="n">
        <v>6.888909090909092</v>
      </c>
      <c r="E528" t="n">
        <v>2.350969696969697</v>
      </c>
    </row>
    <row r="529">
      <c r="A529" t="inlineStr">
        <is>
          <t>600841</t>
        </is>
      </c>
      <c r="B529" t="n">
        <v>0.0007928976169958923</v>
      </c>
      <c r="C529" t="n">
        <v>55.98845598845601</v>
      </c>
      <c r="D529" t="n">
        <v>8.23551515151515</v>
      </c>
      <c r="E529" t="n">
        <v>0.6024242424242424</v>
      </c>
    </row>
    <row r="530">
      <c r="A530" t="inlineStr">
        <is>
          <t>603085</t>
        </is>
      </c>
      <c r="B530" t="n">
        <v>0.001976689318644071</v>
      </c>
      <c r="C530" t="n">
        <v>55.89660743134086</v>
      </c>
      <c r="D530" t="n">
        <v>8.644666666666666</v>
      </c>
      <c r="E530" t="n">
        <v>2.132060606060606</v>
      </c>
    </row>
    <row r="531">
      <c r="A531" t="inlineStr">
        <is>
          <t>300413</t>
        </is>
      </c>
      <c r="B531" t="n">
        <v>0.007312149671685661</v>
      </c>
      <c r="C531" t="n">
        <v>55.76352430951837</v>
      </c>
      <c r="D531" t="n">
        <v>64.31181818181818</v>
      </c>
      <c r="E531" t="n">
        <v>0.9798787878787879</v>
      </c>
    </row>
    <row r="532">
      <c r="A532" t="inlineStr">
        <is>
          <t>000821</t>
        </is>
      </c>
      <c r="B532" t="n">
        <v>0.0003447907197187264</v>
      </c>
      <c r="C532" t="n">
        <v>55.44715447154471</v>
      </c>
      <c r="D532" t="n">
        <v>6.554787878787878</v>
      </c>
      <c r="E532" t="n">
        <v>2.170848484848485</v>
      </c>
    </row>
    <row r="533">
      <c r="A533" t="inlineStr">
        <is>
          <t>600733</t>
        </is>
      </c>
      <c r="B533" t="n">
        <v>0.0007789305669011002</v>
      </c>
      <c r="C533" t="n">
        <v>55.41740674955595</v>
      </c>
      <c r="D533" t="n">
        <v>6.806060606060606</v>
      </c>
      <c r="E533" t="n">
        <v>1.891333333333333</v>
      </c>
    </row>
    <row r="534">
      <c r="A534" t="inlineStr">
        <is>
          <t>688019</t>
        </is>
      </c>
      <c r="B534" t="n">
        <v>0.0547595932587772</v>
      </c>
      <c r="C534" t="n">
        <v>54.99785729590745</v>
      </c>
      <c r="D534" t="n">
        <v>328.8710303030303</v>
      </c>
      <c r="E534" t="n">
        <v>6.670848484848485</v>
      </c>
    </row>
    <row r="535">
      <c r="A535" t="inlineStr">
        <is>
          <t>000569</t>
        </is>
      </c>
      <c r="B535" t="n">
        <v>0.0002661171956072178</v>
      </c>
      <c r="C535" t="n">
        <v>54.94505494505495</v>
      </c>
      <c r="D535" t="n">
        <v>6.15</v>
      </c>
      <c r="E535" t="n">
        <v>0</v>
      </c>
    </row>
    <row r="536">
      <c r="A536" t="inlineStr">
        <is>
          <t>603693</t>
        </is>
      </c>
      <c r="B536" t="n">
        <v>0.000891467302008918</v>
      </c>
      <c r="C536" t="n">
        <v>54.81569560047561</v>
      </c>
      <c r="D536" t="n">
        <v>12.53915151515151</v>
      </c>
      <c r="E536" t="n">
        <v>5.347575757575758</v>
      </c>
    </row>
    <row r="537">
      <c r="A537" t="inlineStr">
        <is>
          <t>300656</t>
        </is>
      </c>
      <c r="B537" t="n">
        <v>0.008554119292845844</v>
      </c>
      <c r="C537" t="n">
        <v>54.67700258397932</v>
      </c>
      <c r="D537" t="n">
        <v>26.36260606060606</v>
      </c>
      <c r="E537" t="n">
        <v>4.736060606060606</v>
      </c>
    </row>
    <row r="538">
      <c r="A538" t="inlineStr">
        <is>
          <t>000100</t>
        </is>
      </c>
      <c r="B538" t="n">
        <v>0.0005891766703115132</v>
      </c>
      <c r="C538" t="n">
        <v>54.60829493087558</v>
      </c>
      <c r="D538" t="n">
        <v>6.276909090909092</v>
      </c>
      <c r="E538" t="n">
        <v>3.232727272727272</v>
      </c>
    </row>
    <row r="539">
      <c r="A539" t="inlineStr">
        <is>
          <t>300827</t>
        </is>
      </c>
      <c r="B539" t="n">
        <v>0.00789096662617168</v>
      </c>
      <c r="C539" t="n">
        <v>54.56768170704602</v>
      </c>
      <c r="D539" t="n">
        <v>53.69084848484847</v>
      </c>
      <c r="E539" t="n">
        <v>14.48909090909091</v>
      </c>
    </row>
    <row r="540">
      <c r="A540" t="inlineStr">
        <is>
          <t>603466</t>
        </is>
      </c>
      <c r="B540" t="n">
        <v>0.00353879700764407</v>
      </c>
      <c r="C540" t="n">
        <v>54.4414535666218</v>
      </c>
      <c r="D540" t="n">
        <v>19.88333333333333</v>
      </c>
      <c r="E540" t="n">
        <v>5.501757575757576</v>
      </c>
    </row>
    <row r="541">
      <c r="A541" t="inlineStr">
        <is>
          <t>600362</t>
        </is>
      </c>
      <c r="B541" t="n">
        <v>0.002317405041961971</v>
      </c>
      <c r="C541" t="n">
        <v>54.40944881889764</v>
      </c>
      <c r="D541" t="n">
        <v>15.55636363636364</v>
      </c>
      <c r="E541" t="n">
        <v>1.634969696969697</v>
      </c>
    </row>
    <row r="542">
      <c r="A542" t="inlineStr">
        <is>
          <t>002607</t>
        </is>
      </c>
      <c r="B542" t="n">
        <v>0.004247273649774729</v>
      </c>
      <c r="C542" t="n">
        <v>54.39034540158136</v>
      </c>
      <c r="D542" t="n">
        <v>33.37842424242424</v>
      </c>
      <c r="E542" t="n">
        <v>1.345575757575757</v>
      </c>
    </row>
    <row r="543">
      <c r="A543" t="inlineStr">
        <is>
          <t>300592</t>
        </is>
      </c>
      <c r="B543" t="n">
        <v>0.00744498790948981</v>
      </c>
      <c r="C543" t="n">
        <v>54.38432835820895</v>
      </c>
      <c r="D543" t="n">
        <v>17.98909090909091</v>
      </c>
      <c r="E543" t="n">
        <v>5.009030303030302</v>
      </c>
    </row>
    <row r="544">
      <c r="A544" t="inlineStr">
        <is>
          <t>300725</t>
        </is>
      </c>
      <c r="B544" t="n">
        <v>0.01341509787151101</v>
      </c>
      <c r="C544" t="n">
        <v>54.2605895466931</v>
      </c>
      <c r="D544" t="n">
        <v>117.3081212121212</v>
      </c>
      <c r="E544" t="n">
        <v>2.204666666666667</v>
      </c>
    </row>
    <row r="545">
      <c r="A545" t="inlineStr">
        <is>
          <t>600295</t>
        </is>
      </c>
      <c r="B545" t="n">
        <v>0.001171156848161704</v>
      </c>
      <c r="C545" t="n">
        <v>54.18439716312056</v>
      </c>
      <c r="D545" t="n">
        <v>8.699333333333332</v>
      </c>
      <c r="E545" t="n">
        <v>1.994242424242424</v>
      </c>
    </row>
    <row r="546">
      <c r="A546" t="inlineStr">
        <is>
          <t>002821</t>
        </is>
      </c>
      <c r="B546" t="n">
        <v>0.02091833626215442</v>
      </c>
      <c r="C546" t="n">
        <v>54.18279569892472</v>
      </c>
      <c r="D546" t="n">
        <v>241.532303030303</v>
      </c>
      <c r="E546" t="n">
        <v>1.167454545454546</v>
      </c>
    </row>
    <row r="547">
      <c r="A547" t="inlineStr">
        <is>
          <t>000404</t>
        </is>
      </c>
      <c r="B547" t="n">
        <v>0.0002780815144451509</v>
      </c>
      <c r="C547" t="n">
        <v>54.02298850574714</v>
      </c>
      <c r="D547" t="n">
        <v>4.002424242424242</v>
      </c>
      <c r="E547" t="n">
        <v>2.108545454545455</v>
      </c>
    </row>
    <row r="548">
      <c r="A548" t="inlineStr">
        <is>
          <t>002959</t>
        </is>
      </c>
      <c r="B548" t="n">
        <v>0.02026505863476645</v>
      </c>
      <c r="C548" t="n">
        <v>53.96466431095408</v>
      </c>
      <c r="D548" t="n">
        <v>118.9538787878788</v>
      </c>
      <c r="E548" t="n">
        <v>4.553878787878787</v>
      </c>
    </row>
    <row r="549">
      <c r="A549" t="inlineStr">
        <is>
          <t>603456</t>
        </is>
      </c>
      <c r="B549" t="n">
        <v>0.003513160998117873</v>
      </c>
      <c r="C549" t="n">
        <v>53.96174863387979</v>
      </c>
      <c r="D549" t="n">
        <v>30.19715151515151</v>
      </c>
      <c r="E549" t="n">
        <v>1.030666666666667</v>
      </c>
    </row>
    <row r="550">
      <c r="A550" t="inlineStr">
        <is>
          <t>603991</t>
        </is>
      </c>
      <c r="B550" t="n">
        <v>0.005707660851185337</v>
      </c>
      <c r="C550" t="n">
        <v>53.95042602633617</v>
      </c>
      <c r="D550" t="n">
        <v>35.36909090909091</v>
      </c>
      <c r="E550" t="n">
        <v>1.815212121212121</v>
      </c>
    </row>
    <row r="551">
      <c r="A551" t="inlineStr">
        <is>
          <t>600350</t>
        </is>
      </c>
      <c r="B551" t="n">
        <v>0.0003043763533312137</v>
      </c>
      <c r="C551" t="n">
        <v>53.92405063291139</v>
      </c>
      <c r="D551" t="n">
        <v>6.026848484848485</v>
      </c>
      <c r="E551" t="n">
        <v>0.2352727272727272</v>
      </c>
    </row>
    <row r="552">
      <c r="A552" t="inlineStr">
        <is>
          <t>002372</t>
        </is>
      </c>
      <c r="B552" t="n">
        <v>0.003164806902807737</v>
      </c>
      <c r="C552" t="n">
        <v>53.8855678906917</v>
      </c>
      <c r="D552" t="n">
        <v>15.03139393939394</v>
      </c>
      <c r="E552" t="n">
        <v>0.6697575757575758</v>
      </c>
    </row>
    <row r="553">
      <c r="A553" t="inlineStr">
        <is>
          <t>600109</t>
        </is>
      </c>
      <c r="B553" t="n">
        <v>0.00351399936138825</v>
      </c>
      <c r="C553" t="n">
        <v>53.68098159509203</v>
      </c>
      <c r="D553" t="n">
        <v>13.79672727272727</v>
      </c>
      <c r="E553" t="n">
        <v>3.202969696969697</v>
      </c>
    </row>
    <row r="554">
      <c r="A554" t="inlineStr">
        <is>
          <t>002595</t>
        </is>
      </c>
      <c r="B554" t="n">
        <v>0.003250896149213149</v>
      </c>
      <c r="C554" t="n">
        <v>53.60884749708965</v>
      </c>
      <c r="D554" t="n">
        <v>22.77842424242424</v>
      </c>
      <c r="E554" t="n">
        <v>0.775818181818182</v>
      </c>
    </row>
    <row r="555">
      <c r="A555" t="inlineStr">
        <is>
          <t>000963</t>
        </is>
      </c>
      <c r="B555" t="n">
        <v>0.002413964459106546</v>
      </c>
      <c r="C555" t="n">
        <v>53.60655737704918</v>
      </c>
      <c r="D555" t="n">
        <v>26.11654545454545</v>
      </c>
      <c r="E555" t="n">
        <v>1.568787878787879</v>
      </c>
    </row>
    <row r="556">
      <c r="A556" t="inlineStr">
        <is>
          <t>603008</t>
        </is>
      </c>
      <c r="B556" t="n">
        <v>0.002693240324948718</v>
      </c>
      <c r="C556" t="n">
        <v>53.28778821520066</v>
      </c>
      <c r="D556" t="n">
        <v>13.57230303030303</v>
      </c>
      <c r="E556" t="n">
        <v>1.869454545454546</v>
      </c>
    </row>
    <row r="557">
      <c r="A557" t="inlineStr">
        <is>
          <t>002046</t>
        </is>
      </c>
      <c r="B557" t="n">
        <v>0.001523609653059972</v>
      </c>
      <c r="C557" t="n">
        <v>53.27868852459017</v>
      </c>
      <c r="D557" t="n">
        <v>9.552848484848486</v>
      </c>
      <c r="E557" t="n">
        <v>5.714787878787879</v>
      </c>
    </row>
    <row r="558">
      <c r="A558" t="inlineStr">
        <is>
          <t>002069</t>
        </is>
      </c>
      <c r="B558" t="n">
        <v>0.001139090135551059</v>
      </c>
      <c r="C558" t="n">
        <v>53.26460481099655</v>
      </c>
      <c r="D558" t="n">
        <v>3.855575757575757</v>
      </c>
      <c r="E558" t="n">
        <v>3.252545454545455</v>
      </c>
    </row>
    <row r="559">
      <c r="A559" t="inlineStr">
        <is>
          <t>601877</t>
        </is>
      </c>
      <c r="B559" t="n">
        <v>0.002450471129357019</v>
      </c>
      <c r="C559" t="n">
        <v>53.26086956521736</v>
      </c>
      <c r="D559" t="n">
        <v>29.42648484848484</v>
      </c>
      <c r="E559" t="n">
        <v>0.4856969696969696</v>
      </c>
    </row>
    <row r="560">
      <c r="A560" t="inlineStr">
        <is>
          <t>002990</t>
        </is>
      </c>
      <c r="B560" t="n">
        <v>0.008865906593775832</v>
      </c>
      <c r="C560" t="n">
        <v>53.25410299943407</v>
      </c>
      <c r="D560" t="n">
        <v>86.18952054794521</v>
      </c>
      <c r="E560" t="n">
        <v>9.201575342465752</v>
      </c>
    </row>
    <row r="561">
      <c r="A561" t="inlineStr">
        <is>
          <t>002218</t>
        </is>
      </c>
      <c r="B561" t="n">
        <v>0.0003446176562954597</v>
      </c>
      <c r="C561" t="n">
        <v>53.21637426900585</v>
      </c>
      <c r="D561" t="n">
        <v>4.104606060606062</v>
      </c>
      <c r="E561" t="n">
        <v>2.945393939393939</v>
      </c>
    </row>
    <row r="562">
      <c r="A562" t="inlineStr">
        <is>
          <t>300376</t>
        </is>
      </c>
      <c r="B562" t="n">
        <v>0.00495454846663776</v>
      </c>
      <c r="C562" t="n">
        <v>53.19926873857406</v>
      </c>
      <c r="D562" t="n">
        <v>7.25018181818182</v>
      </c>
      <c r="E562" t="n">
        <v>2.901212121212121</v>
      </c>
    </row>
    <row r="563">
      <c r="A563" t="inlineStr">
        <is>
          <t>002867</t>
        </is>
      </c>
      <c r="B563" t="n">
        <v>0.003057254158152908</v>
      </c>
      <c r="C563" t="n">
        <v>53.11227457824315</v>
      </c>
      <c r="D563" t="n">
        <v>24.80030303030303</v>
      </c>
      <c r="E563" t="n">
        <v>0.7516969696969696</v>
      </c>
    </row>
    <row r="564">
      <c r="A564" t="inlineStr">
        <is>
          <t>000887</t>
        </is>
      </c>
      <c r="B564" t="n">
        <v>0.002231141644228287</v>
      </c>
      <c r="C564" t="n">
        <v>53.06122448979591</v>
      </c>
      <c r="D564" t="n">
        <v>10.14387878787879</v>
      </c>
      <c r="E564" t="n">
        <v>2.414121212121212</v>
      </c>
    </row>
    <row r="565">
      <c r="A565" t="inlineStr">
        <is>
          <t>000780</t>
        </is>
      </c>
      <c r="B565" t="n">
        <v>0.0004643765928669023</v>
      </c>
      <c r="C565" t="n">
        <v>53.01724137931034</v>
      </c>
      <c r="D565" t="n">
        <v>2.663454545454546</v>
      </c>
      <c r="E565" t="n">
        <v>0.4192727272727273</v>
      </c>
    </row>
    <row r="566">
      <c r="A566" t="inlineStr">
        <is>
          <t>002068</t>
        </is>
      </c>
      <c r="B566" t="n">
        <v>0.0008093582432894755</v>
      </c>
      <c r="C566" t="n">
        <v>52.88220551378444</v>
      </c>
      <c r="D566" t="n">
        <v>5.121393939393939</v>
      </c>
      <c r="E566" t="n">
        <v>2.362909090909091</v>
      </c>
    </row>
    <row r="567">
      <c r="A567" t="inlineStr">
        <is>
          <t>000921</t>
        </is>
      </c>
      <c r="B567" t="n">
        <v>0.001938784612851999</v>
      </c>
      <c r="C567" t="n">
        <v>52.76273022751894</v>
      </c>
      <c r="D567" t="n">
        <v>12.86927272727273</v>
      </c>
      <c r="E567" t="n">
        <v>1.095090909090909</v>
      </c>
    </row>
    <row r="568">
      <c r="A568" t="inlineStr">
        <is>
          <t>600460</t>
        </is>
      </c>
      <c r="B568" t="n">
        <v>0.001492179999343592</v>
      </c>
      <c r="C568" t="n">
        <v>52.75229357798163</v>
      </c>
      <c r="D568" t="n">
        <v>16.51763636363636</v>
      </c>
      <c r="E568" t="n">
        <v>3.192121212121212</v>
      </c>
    </row>
    <row r="569">
      <c r="A569" t="inlineStr">
        <is>
          <t>688390</t>
        </is>
      </c>
      <c r="B569" t="n">
        <v>0.02120257529989383</v>
      </c>
      <c r="C569" t="n">
        <v>52.71851851851852</v>
      </c>
      <c r="D569" t="n">
        <v>170.142027027027</v>
      </c>
      <c r="E569" t="n">
        <v>8.157972972972974</v>
      </c>
    </row>
    <row r="570">
      <c r="A570" t="inlineStr">
        <is>
          <t>000983</t>
        </is>
      </c>
      <c r="B570" t="n">
        <v>0.0006332718796064558</v>
      </c>
      <c r="C570" t="n">
        <v>52.61707988980717</v>
      </c>
      <c r="D570" t="n">
        <v>4.419454545454546</v>
      </c>
      <c r="E570" t="n">
        <v>1.26169696969697</v>
      </c>
    </row>
    <row r="571">
      <c r="A571" t="inlineStr">
        <is>
          <t>000878</t>
        </is>
      </c>
      <c r="B571" t="n">
        <v>0.002269119013767581</v>
      </c>
      <c r="C571" t="n">
        <v>52.61506276150627</v>
      </c>
      <c r="D571" t="n">
        <v>13.29048484848485</v>
      </c>
      <c r="E571" t="n">
        <v>2.656242424242425</v>
      </c>
    </row>
    <row r="572">
      <c r="A572" t="inlineStr">
        <is>
          <t>600741</t>
        </is>
      </c>
      <c r="B572" t="n">
        <v>0.005232115049927285</v>
      </c>
      <c r="C572" t="n">
        <v>52.37849017580145</v>
      </c>
      <c r="D572" t="n">
        <v>24.96157575757576</v>
      </c>
      <c r="E572" t="n">
        <v>0.682969696969697</v>
      </c>
    </row>
    <row r="573">
      <c r="A573" t="inlineStr">
        <is>
          <t>300647</t>
        </is>
      </c>
      <c r="B573" t="n">
        <v>0.003829630189718922</v>
      </c>
      <c r="C573" t="n">
        <v>52.35668789808918</v>
      </c>
      <c r="D573" t="n">
        <v>10.74460606060606</v>
      </c>
      <c r="E573" t="n">
        <v>8.067515151515153</v>
      </c>
    </row>
    <row r="574">
      <c r="A574" t="inlineStr">
        <is>
          <t>300012</t>
        </is>
      </c>
      <c r="B574" t="n">
        <v>0.003107593198126195</v>
      </c>
      <c r="C574" t="n">
        <v>52.29576624925463</v>
      </c>
      <c r="D574" t="n">
        <v>23.15236363636364</v>
      </c>
      <c r="E574" t="n">
        <v>0.9839393939393941</v>
      </c>
    </row>
    <row r="575">
      <c r="A575" t="inlineStr">
        <is>
          <t>000515</t>
        </is>
      </c>
      <c r="B575" t="n">
        <v>0.000595473264379203</v>
      </c>
      <c r="C575" t="n">
        <v>52.13930348258704</v>
      </c>
      <c r="D575" t="n">
        <v>13.33963636363636</v>
      </c>
      <c r="E575" t="n">
        <v>0</v>
      </c>
    </row>
    <row r="576">
      <c r="A576" t="inlineStr">
        <is>
          <t>002318</t>
        </is>
      </c>
      <c r="B576" t="n">
        <v>0.001071829792785203</v>
      </c>
      <c r="C576" t="n">
        <v>52.0949720670391</v>
      </c>
      <c r="D576" t="n">
        <v>8.716606060606063</v>
      </c>
      <c r="E576" t="n">
        <v>2.07830303030303</v>
      </c>
    </row>
    <row r="577">
      <c r="A577" t="inlineStr">
        <is>
          <t>300224</t>
        </is>
      </c>
      <c r="B577" t="n">
        <v>0.001116602578475521</v>
      </c>
      <c r="C577" t="n">
        <v>51.97452229299364</v>
      </c>
      <c r="D577" t="n">
        <v>10.14181818181818</v>
      </c>
      <c r="E577" t="n">
        <v>2.362484848484848</v>
      </c>
    </row>
    <row r="578">
      <c r="A578" t="inlineStr">
        <is>
          <t>000796</t>
        </is>
      </c>
      <c r="B578" t="n">
        <v>0.004313095606366163</v>
      </c>
      <c r="C578" t="n">
        <v>51.76470588235293</v>
      </c>
      <c r="D578" t="n">
        <v>13.79775757575757</v>
      </c>
      <c r="E578" t="n">
        <v>2.839272727272727</v>
      </c>
    </row>
    <row r="579">
      <c r="A579" t="inlineStr">
        <is>
          <t>000725</t>
        </is>
      </c>
      <c r="B579" t="n">
        <v>0.0003819199199998659</v>
      </c>
      <c r="C579" t="n">
        <v>51.73333333333334</v>
      </c>
      <c r="D579" t="n">
        <v>4.841575757575757</v>
      </c>
      <c r="E579" t="n">
        <v>2.608181818181818</v>
      </c>
    </row>
    <row r="580">
      <c r="A580" t="inlineStr">
        <is>
          <t>000572</t>
        </is>
      </c>
      <c r="B580" t="n">
        <v>0.0007306658201822139</v>
      </c>
      <c r="C580" t="n">
        <v>51.7241379310345</v>
      </c>
      <c r="D580" t="n">
        <v>2.569878787878788</v>
      </c>
      <c r="E580" t="n">
        <v>1.280666666666667</v>
      </c>
    </row>
    <row r="581">
      <c r="A581" t="inlineStr">
        <is>
          <t>002819</t>
        </is>
      </c>
      <c r="B581" t="n">
        <v>0.007191130726374123</v>
      </c>
      <c r="C581" t="n">
        <v>51.62895927601807</v>
      </c>
      <c r="D581" t="n">
        <v>29.15012121212121</v>
      </c>
      <c r="E581" t="n">
        <v>1.840787878787879</v>
      </c>
    </row>
    <row r="582">
      <c r="A582" t="inlineStr">
        <is>
          <t>300357</t>
        </is>
      </c>
      <c r="B582" t="n">
        <v>0.001885445546452833</v>
      </c>
      <c r="C582" t="n">
        <v>51.62527760952958</v>
      </c>
      <c r="D582" t="n">
        <v>60.09503030303031</v>
      </c>
      <c r="E582" t="n">
        <v>0.8601818181818183</v>
      </c>
    </row>
    <row r="583">
      <c r="A583" t="inlineStr">
        <is>
          <t>603680</t>
        </is>
      </c>
      <c r="B583" t="n">
        <v>0.0006746888382134075</v>
      </c>
      <c r="C583" t="n">
        <v>51.6025641025641</v>
      </c>
      <c r="D583" t="n">
        <v>11.44369696969697</v>
      </c>
      <c r="E583" t="n">
        <v>0.8413333333333333</v>
      </c>
    </row>
    <row r="584">
      <c r="A584" t="inlineStr">
        <is>
          <t>300189</t>
        </is>
      </c>
      <c r="B584" t="n">
        <v>0.001541693719005744</v>
      </c>
      <c r="C584" t="n">
        <v>51.50115473441108</v>
      </c>
      <c r="D584" t="n">
        <v>5.299636363636364</v>
      </c>
      <c r="E584" t="n">
        <v>8.792363636363637</v>
      </c>
    </row>
    <row r="585">
      <c r="A585" t="inlineStr">
        <is>
          <t>601882</t>
        </is>
      </c>
      <c r="B585" t="n">
        <v>0.002996206918649999</v>
      </c>
      <c r="C585" t="n">
        <v>51.43570536828965</v>
      </c>
      <c r="D585" t="n">
        <v>10.80927272727273</v>
      </c>
      <c r="E585" t="n">
        <v>0.9675151515151514</v>
      </c>
    </row>
    <row r="586">
      <c r="A586" t="inlineStr">
        <is>
          <t>300001</t>
        </is>
      </c>
      <c r="B586" t="n">
        <v>0.001513108774311976</v>
      </c>
      <c r="C586" t="n">
        <v>51.40478668054111</v>
      </c>
      <c r="D586" t="n">
        <v>21.38133333333333</v>
      </c>
      <c r="E586" t="n">
        <v>2.219212121212121</v>
      </c>
    </row>
    <row r="587">
      <c r="A587" t="inlineStr">
        <is>
          <t>600971</t>
        </is>
      </c>
      <c r="B587" t="n">
        <v>0.00024151130413235</v>
      </c>
      <c r="C587" t="n">
        <v>51.38248847926268</v>
      </c>
      <c r="D587" t="n">
        <v>5.163333333333334</v>
      </c>
      <c r="E587" t="n">
        <v>1.633030303030303</v>
      </c>
    </row>
    <row r="588">
      <c r="A588" t="inlineStr">
        <is>
          <t>002105</t>
        </is>
      </c>
      <c r="B588" t="n">
        <v>0.002751640222450715</v>
      </c>
      <c r="C588" t="n">
        <v>51.22950819672132</v>
      </c>
      <c r="D588" t="n">
        <v>7.486727272727272</v>
      </c>
      <c r="E588" t="n">
        <v>2.981393939393939</v>
      </c>
    </row>
    <row r="589">
      <c r="A589" t="inlineStr">
        <is>
          <t>603661</t>
        </is>
      </c>
      <c r="B589" t="n">
        <v>0.02091323618935326</v>
      </c>
      <c r="C589" t="n">
        <v>51.16477272727271</v>
      </c>
      <c r="D589" t="n">
        <v>59.99145454545454</v>
      </c>
      <c r="E589" t="n">
        <v>6.016727272727273</v>
      </c>
    </row>
    <row r="590">
      <c r="A590" t="inlineStr">
        <is>
          <t>600985</t>
        </is>
      </c>
      <c r="B590" t="n">
        <v>0.0009484276431234137</v>
      </c>
      <c r="C590" t="n">
        <v>50.93833780160857</v>
      </c>
      <c r="D590" t="n">
        <v>9.573939393939394</v>
      </c>
      <c r="E590" t="n">
        <v>1.497333333333333</v>
      </c>
    </row>
    <row r="591">
      <c r="A591" t="inlineStr">
        <is>
          <t>600761</t>
        </is>
      </c>
      <c r="B591" t="n">
        <v>0.003070848828632676</v>
      </c>
      <c r="C591" t="n">
        <v>50.92896174863388</v>
      </c>
      <c r="D591" t="n">
        <v>12.116</v>
      </c>
      <c r="E591" t="n">
        <v>1.294969696969697</v>
      </c>
    </row>
    <row r="592">
      <c r="A592" t="inlineStr">
        <is>
          <t>300661</t>
        </is>
      </c>
      <c r="B592" t="n">
        <v>0.0369841095179371</v>
      </c>
      <c r="C592" t="n">
        <v>50.92047930283223</v>
      </c>
      <c r="D592" t="n">
        <v>285.5762424242424</v>
      </c>
      <c r="E592" t="n">
        <v>1.856</v>
      </c>
    </row>
    <row r="593">
      <c r="A593" t="inlineStr">
        <is>
          <t>300178</t>
        </is>
      </c>
      <c r="B593" t="n">
        <v>0.002349790551243976</v>
      </c>
      <c r="C593" t="n">
        <v>50.84745762711864</v>
      </c>
      <c r="D593" t="n">
        <v>4.248727272727272</v>
      </c>
      <c r="E593" t="n">
        <v>8.357030303030303</v>
      </c>
    </row>
    <row r="594">
      <c r="A594" t="inlineStr">
        <is>
          <t>002294</t>
        </is>
      </c>
      <c r="B594" t="n">
        <v>0.008134852519857898</v>
      </c>
      <c r="C594" t="n">
        <v>50.82056892778992</v>
      </c>
      <c r="D594" t="n">
        <v>29.4470303030303</v>
      </c>
      <c r="E594" t="n">
        <v>0.8016969696969697</v>
      </c>
    </row>
    <row r="595">
      <c r="A595" t="inlineStr">
        <is>
          <t>601222</t>
        </is>
      </c>
      <c r="B595" t="n">
        <v>0.001095968933496504</v>
      </c>
      <c r="C595" t="n">
        <v>50.69582504970178</v>
      </c>
      <c r="D595" t="n">
        <v>6.744484848484848</v>
      </c>
      <c r="E595" t="n">
        <v>1.612545454545455</v>
      </c>
    </row>
    <row r="596">
      <c r="A596" t="inlineStr">
        <is>
          <t>688399</t>
        </is>
      </c>
      <c r="B596" t="n">
        <v>0.1438887592607364</v>
      </c>
      <c r="C596" t="n">
        <v>50.61963775023833</v>
      </c>
      <c r="D596" t="n">
        <v>236.9719393939394</v>
      </c>
      <c r="E596" t="n">
        <v>12.31369696969697</v>
      </c>
    </row>
    <row r="597">
      <c r="A597" t="inlineStr">
        <is>
          <t>002600</t>
        </is>
      </c>
      <c r="B597" t="n">
        <v>0.001186829359631255</v>
      </c>
      <c r="C597" t="n">
        <v>50.58411214953271</v>
      </c>
      <c r="D597" t="n">
        <v>11.62878787878788</v>
      </c>
      <c r="E597" t="n">
        <v>5.809818181818182</v>
      </c>
    </row>
    <row r="598">
      <c r="A598" t="inlineStr">
        <is>
          <t>600834</t>
        </is>
      </c>
      <c r="B598" t="n">
        <v>0.002881344922425668</v>
      </c>
      <c r="C598" t="n">
        <v>50.56360708534622</v>
      </c>
      <c r="D598" t="n">
        <v>10.89054545454545</v>
      </c>
      <c r="E598" t="n">
        <v>3.593818181818182</v>
      </c>
    </row>
    <row r="599">
      <c r="A599" t="inlineStr">
        <is>
          <t>002643</t>
        </is>
      </c>
      <c r="B599" t="n">
        <v>0.001147053961698702</v>
      </c>
      <c r="C599" t="n">
        <v>50.56022408963585</v>
      </c>
      <c r="D599" t="n">
        <v>17.73981818181819</v>
      </c>
      <c r="E599" t="n">
        <v>1.670060606060606</v>
      </c>
    </row>
    <row r="600">
      <c r="A600" t="inlineStr">
        <is>
          <t>300638</t>
        </is>
      </c>
      <c r="B600" t="n">
        <v>0.008076321691035631</v>
      </c>
      <c r="C600" t="n">
        <v>50.32043065880545</v>
      </c>
      <c r="D600" t="n">
        <v>58.97115151515153</v>
      </c>
      <c r="E600" t="n">
        <v>3.928969696969697</v>
      </c>
    </row>
    <row r="601">
      <c r="A601" t="inlineStr">
        <is>
          <t>603755</t>
        </is>
      </c>
      <c r="B601" t="n">
        <v>0.005374069614728552</v>
      </c>
      <c r="C601" t="n">
        <v>50.27247956403266</v>
      </c>
      <c r="D601" t="n">
        <v>73.92278787878789</v>
      </c>
      <c r="E601" t="n">
        <v>2.919515151515151</v>
      </c>
    </row>
    <row r="602">
      <c r="A602" t="inlineStr">
        <is>
          <t>600511</t>
        </is>
      </c>
      <c r="B602" t="n">
        <v>0.006436959142688848</v>
      </c>
      <c r="C602" t="n">
        <v>50.25441484585455</v>
      </c>
      <c r="D602" t="n">
        <v>41.16521212121211</v>
      </c>
      <c r="E602" t="n">
        <v>5.833393939393939</v>
      </c>
    </row>
    <row r="603">
      <c r="A603" t="inlineStr">
        <is>
          <t>601021</t>
        </is>
      </c>
      <c r="B603" t="n">
        <v>0.004894303022887174</v>
      </c>
      <c r="C603" t="n">
        <v>50.14907573047107</v>
      </c>
      <c r="D603" t="n">
        <v>42.62606060606061</v>
      </c>
      <c r="E603" t="n">
        <v>0.686969696969697</v>
      </c>
    </row>
    <row r="604">
      <c r="A604" t="inlineStr">
        <is>
          <t>600305</t>
        </is>
      </c>
      <c r="B604" t="n">
        <v>0.002161830570451053</v>
      </c>
      <c r="C604" t="n">
        <v>50.03219575016098</v>
      </c>
      <c r="D604" t="n">
        <v>20.42109090909091</v>
      </c>
      <c r="E604" t="n">
        <v>1.989939393939394</v>
      </c>
    </row>
    <row r="605">
      <c r="A605" t="inlineStr">
        <is>
          <t>600462</t>
        </is>
      </c>
      <c r="B605" t="n">
        <v>0.0002635125425220797</v>
      </c>
      <c r="C605" t="n">
        <v>50</v>
      </c>
      <c r="D605" t="n">
        <v>2.078</v>
      </c>
      <c r="E605" t="n">
        <v>1.144545454545455</v>
      </c>
    </row>
    <row r="606">
      <c r="A606" t="inlineStr">
        <is>
          <t>600119</t>
        </is>
      </c>
      <c r="B606" t="n">
        <v>0.001768832543530049</v>
      </c>
      <c r="C606" t="n">
        <v>49.81060606060606</v>
      </c>
      <c r="D606" t="n">
        <v>8.200848484848484</v>
      </c>
      <c r="E606" t="n">
        <v>0.9301212121212121</v>
      </c>
    </row>
    <row r="607">
      <c r="A607" t="inlineStr">
        <is>
          <t>000866</t>
        </is>
      </c>
      <c r="B607" t="n">
        <v>0.001551318398219328</v>
      </c>
      <c r="C607" t="n">
        <v>49.78354978354977</v>
      </c>
      <c r="D607" t="n">
        <v>10.93636363636364</v>
      </c>
      <c r="E607" t="n">
        <v>0</v>
      </c>
    </row>
    <row r="608">
      <c r="A608" t="inlineStr">
        <is>
          <t>300490</t>
        </is>
      </c>
      <c r="B608" t="n">
        <v>0.001294130566524895</v>
      </c>
      <c r="C608" t="n">
        <v>49.78165938864629</v>
      </c>
      <c r="D608" t="n">
        <v>9.756848484848485</v>
      </c>
      <c r="E608" t="n">
        <v>3.676848484848485</v>
      </c>
    </row>
    <row r="609">
      <c r="A609" t="inlineStr">
        <is>
          <t>002702</t>
        </is>
      </c>
      <c r="B609" t="n">
        <v>0.001793081863840064</v>
      </c>
      <c r="C609" t="n">
        <v>49.73451327433629</v>
      </c>
      <c r="D609" t="n">
        <v>8.409939393939394</v>
      </c>
      <c r="E609" t="n">
        <v>9.353757575757577</v>
      </c>
    </row>
    <row r="610">
      <c r="A610" t="inlineStr">
        <is>
          <t>601838</t>
        </is>
      </c>
      <c r="B610" t="n">
        <v>0.001310741853014182</v>
      </c>
      <c r="C610" t="n">
        <v>49.71509971509973</v>
      </c>
      <c r="D610" t="n">
        <v>9.339090909090908</v>
      </c>
      <c r="E610" t="n">
        <v>1.989575757575757</v>
      </c>
    </row>
    <row r="611">
      <c r="A611" t="inlineStr">
        <is>
          <t>688339</t>
        </is>
      </c>
      <c r="B611" t="n">
        <v>0.04961145898660873</v>
      </c>
      <c r="C611" t="n">
        <v>49.63659683625481</v>
      </c>
      <c r="D611" t="n">
        <v>188.5372043010753</v>
      </c>
      <c r="E611" t="n">
        <v>10.48924731182796</v>
      </c>
    </row>
    <row r="612">
      <c r="A612" t="inlineStr">
        <is>
          <t>300819</t>
        </is>
      </c>
      <c r="B612" t="n">
        <v>0.01861145416871135</v>
      </c>
      <c r="C612" t="n">
        <v>49.52015355086372</v>
      </c>
      <c r="D612" t="n">
        <v>32.13969696969697</v>
      </c>
      <c r="E612" t="n">
        <v>20.91945454545455</v>
      </c>
    </row>
    <row r="613">
      <c r="A613" t="inlineStr">
        <is>
          <t>002847</t>
        </is>
      </c>
      <c r="B613" t="n">
        <v>0.0244721682247815</v>
      </c>
      <c r="C613" t="n">
        <v>49.4853629193958</v>
      </c>
      <c r="D613" t="n">
        <v>116.1215151515152</v>
      </c>
      <c r="E613" t="n">
        <v>1.660909090909091</v>
      </c>
    </row>
    <row r="614">
      <c r="A614" t="inlineStr">
        <is>
          <t>002142</t>
        </is>
      </c>
      <c r="B614" t="n">
        <v>0.003343211935999811</v>
      </c>
      <c r="C614" t="n">
        <v>49.4759825327511</v>
      </c>
      <c r="D614" t="n">
        <v>31.27836363636364</v>
      </c>
      <c r="E614" t="n">
        <v>0.6161212121212121</v>
      </c>
    </row>
    <row r="615">
      <c r="A615" t="inlineStr">
        <is>
          <t>000618</t>
        </is>
      </c>
      <c r="B615" t="n">
        <v>0.001076526649818912</v>
      </c>
      <c r="C615" t="n">
        <v>49.28774928774931</v>
      </c>
      <c r="D615" t="n">
        <v>4.303454545454545</v>
      </c>
      <c r="E615" t="n">
        <v>0</v>
      </c>
    </row>
    <row r="616">
      <c r="A616" t="inlineStr">
        <is>
          <t>000727</t>
        </is>
      </c>
      <c r="B616" t="n">
        <v>0.0006705162294652961</v>
      </c>
      <c r="C616" t="n">
        <v>49.07975460122702</v>
      </c>
      <c r="D616" t="n">
        <v>2.080060606060606</v>
      </c>
      <c r="E616" t="n">
        <v>1.453636363636364</v>
      </c>
    </row>
    <row r="617">
      <c r="A617" t="inlineStr">
        <is>
          <t>300667</t>
        </is>
      </c>
      <c r="B617" t="n">
        <v>0.004563238652023989</v>
      </c>
      <c r="C617" t="n">
        <v>49.02424600827913</v>
      </c>
      <c r="D617" t="n">
        <v>23.47472727272727</v>
      </c>
      <c r="E617" t="n">
        <v>6.08569696969697</v>
      </c>
    </row>
    <row r="618">
      <c r="A618" t="inlineStr">
        <is>
          <t>601666</t>
        </is>
      </c>
      <c r="B618" t="n">
        <v>0.0009406817453068265</v>
      </c>
      <c r="C618" t="n">
        <v>48.97435897435898</v>
      </c>
      <c r="D618" t="n">
        <v>5.137636363636363</v>
      </c>
      <c r="E618" t="n">
        <v>1.089636363636364</v>
      </c>
    </row>
    <row r="619">
      <c r="A619" t="inlineStr">
        <is>
          <t>002259</t>
        </is>
      </c>
      <c r="B619" t="n">
        <v>0.0006914451105565321</v>
      </c>
      <c r="C619" t="n">
        <v>48.89867841409692</v>
      </c>
      <c r="D619" t="n">
        <v>3.029818181818182</v>
      </c>
      <c r="E619" t="n">
        <v>0.8804242424242424</v>
      </c>
    </row>
    <row r="620">
      <c r="A620" t="inlineStr">
        <is>
          <t>002677</t>
        </is>
      </c>
      <c r="B620" t="n">
        <v>0.004768705436374974</v>
      </c>
      <c r="C620" t="n">
        <v>48.78048780487805</v>
      </c>
      <c r="D620" t="n">
        <v>15.41212121212121</v>
      </c>
      <c r="E620" t="n">
        <v>2.065454545454545</v>
      </c>
    </row>
    <row r="621">
      <c r="A621" t="inlineStr">
        <is>
          <t>002991</t>
        </is>
      </c>
      <c r="B621" t="n">
        <v>0.02146156072036856</v>
      </c>
      <c r="C621" t="n">
        <v>48.70094965060024</v>
      </c>
      <c r="D621" t="n">
        <v>110.9415151515151</v>
      </c>
      <c r="E621" t="n">
        <v>8.147676767676767</v>
      </c>
    </row>
    <row r="622">
      <c r="A622" t="inlineStr">
        <is>
          <t>000576</t>
        </is>
      </c>
      <c r="B622" t="n">
        <v>0.002057694794887946</v>
      </c>
      <c r="C622" t="n">
        <v>48.66863905325445</v>
      </c>
      <c r="D622" t="n">
        <v>9.860060606060605</v>
      </c>
      <c r="E622" t="n">
        <v>4.522545454545455</v>
      </c>
    </row>
    <row r="623">
      <c r="A623" t="inlineStr">
        <is>
          <t>002139</t>
        </is>
      </c>
      <c r="B623" t="n">
        <v>0.001352391601337413</v>
      </c>
      <c r="C623" t="n">
        <v>48.61878453038675</v>
      </c>
      <c r="D623" t="n">
        <v>6.796969696969697</v>
      </c>
      <c r="E623" t="n">
        <v>3.749515151515151</v>
      </c>
    </row>
    <row r="624">
      <c r="A624" t="inlineStr">
        <is>
          <t>300777</t>
        </is>
      </c>
      <c r="B624" t="n">
        <v>0.007123550138840909</v>
      </c>
      <c r="C624" t="n">
        <v>48.52125693160814</v>
      </c>
      <c r="D624" t="n">
        <v>43.63733333333333</v>
      </c>
      <c r="E624" t="n">
        <v>2.204181818181818</v>
      </c>
    </row>
    <row r="625">
      <c r="A625" t="inlineStr">
        <is>
          <t>300554</t>
        </is>
      </c>
      <c r="B625" t="n">
        <v>0.004976596863531866</v>
      </c>
      <c r="C625" t="n">
        <v>48.36363636363637</v>
      </c>
      <c r="D625" t="n">
        <v>19.86587878787879</v>
      </c>
      <c r="E625" t="n">
        <v>8.967636363636363</v>
      </c>
    </row>
    <row r="626">
      <c r="A626" t="inlineStr">
        <is>
          <t>600519</t>
        </is>
      </c>
      <c r="B626" t="n">
        <v>0.1129116610377697</v>
      </c>
      <c r="C626" t="n">
        <v>48.17687251060523</v>
      </c>
      <c r="D626" t="n">
        <v>1616.020363636364</v>
      </c>
      <c r="E626" t="n">
        <v>0.2333939393939394</v>
      </c>
    </row>
    <row r="627">
      <c r="A627" t="inlineStr">
        <is>
          <t>600591</t>
        </is>
      </c>
      <c r="B627" t="n">
        <v>0.0005652562831514954</v>
      </c>
      <c r="C627" t="n">
        <v>48.0651731160896</v>
      </c>
      <c r="D627" t="n">
        <v>6.147757575757576</v>
      </c>
      <c r="E627" t="n">
        <v>0</v>
      </c>
    </row>
    <row r="628">
      <c r="A628" t="inlineStr">
        <is>
          <t>600723</t>
        </is>
      </c>
      <c r="B628" t="n">
        <v>0.002736348525198872</v>
      </c>
      <c r="C628" t="n">
        <v>47.92043399638335</v>
      </c>
      <c r="D628" t="n">
        <v>9.318848484848486</v>
      </c>
      <c r="E628" t="n">
        <v>1.805575757575757</v>
      </c>
    </row>
    <row r="629">
      <c r="A629" t="inlineStr">
        <is>
          <t>600786</t>
        </is>
      </c>
      <c r="B629" t="n">
        <v>0.008242073378325783</v>
      </c>
      <c r="C629" t="n">
        <v>47.6293103448276</v>
      </c>
      <c r="D629" t="n">
        <v>71.81763636363637</v>
      </c>
      <c r="E629" t="n">
        <v>0</v>
      </c>
    </row>
    <row r="630">
      <c r="A630" t="inlineStr">
        <is>
          <t>300487</t>
        </is>
      </c>
      <c r="B630" t="n">
        <v>0.01249768044753224</v>
      </c>
      <c r="C630" t="n">
        <v>47.56476683937825</v>
      </c>
      <c r="D630" t="n">
        <v>40.56533333333334</v>
      </c>
      <c r="E630" t="n">
        <v>2.994484848484849</v>
      </c>
    </row>
    <row r="631">
      <c r="A631" t="inlineStr">
        <is>
          <t>000729</t>
        </is>
      </c>
      <c r="B631" t="n">
        <v>0.000622939662449135</v>
      </c>
      <c r="C631" t="n">
        <v>47.30639730639729</v>
      </c>
      <c r="D631" t="n">
        <v>7.503030303030303</v>
      </c>
      <c r="E631" t="n">
        <v>1.093878787878788</v>
      </c>
    </row>
    <row r="632">
      <c r="A632" t="inlineStr">
        <is>
          <t>000157</t>
        </is>
      </c>
      <c r="B632" t="n">
        <v>0.0008406197586888594</v>
      </c>
      <c r="C632" t="n">
        <v>47.24919093851132</v>
      </c>
      <c r="D632" t="n">
        <v>7.86969696969697</v>
      </c>
      <c r="E632" t="n">
        <v>1.196242424242424</v>
      </c>
    </row>
    <row r="633">
      <c r="A633" t="inlineStr">
        <is>
          <t>002283</t>
        </is>
      </c>
      <c r="B633" t="n">
        <v>0.001319171902301577</v>
      </c>
      <c r="C633" t="n">
        <v>47.24409448818898</v>
      </c>
      <c r="D633" t="n">
        <v>5.802484848484849</v>
      </c>
      <c r="E633" t="n">
        <v>2.819818181818182</v>
      </c>
    </row>
    <row r="634">
      <c r="A634" t="inlineStr">
        <is>
          <t>600791</t>
        </is>
      </c>
      <c r="B634" t="n">
        <v>0.0005494066522645174</v>
      </c>
      <c r="C634" t="n">
        <v>47.10982658959537</v>
      </c>
      <c r="D634" t="n">
        <v>4.185636363636362</v>
      </c>
      <c r="E634" t="n">
        <v>2.065212121212121</v>
      </c>
    </row>
    <row r="635">
      <c r="A635" t="inlineStr">
        <is>
          <t>300582</t>
        </is>
      </c>
      <c r="B635" t="n">
        <v>0.007590929341058824</v>
      </c>
      <c r="C635" t="n">
        <v>47.05394190871368</v>
      </c>
      <c r="D635" t="n">
        <v>16.3780606060606</v>
      </c>
      <c r="E635" t="n">
        <v>7.826363636363637</v>
      </c>
    </row>
    <row r="636">
      <c r="A636" t="inlineStr">
        <is>
          <t>600842</t>
        </is>
      </c>
      <c r="B636" t="n">
        <v>0.0014429521090855</v>
      </c>
      <c r="C636" t="n">
        <v>46.94736842105265</v>
      </c>
      <c r="D636" t="n">
        <v>11.92690909090909</v>
      </c>
      <c r="E636" t="n">
        <v>0</v>
      </c>
    </row>
    <row r="637">
      <c r="A637" t="inlineStr">
        <is>
          <t>601702</t>
        </is>
      </c>
      <c r="B637" t="n">
        <v>0.001049054450398362</v>
      </c>
      <c r="C637" t="n">
        <v>46.89265536723164</v>
      </c>
      <c r="D637" t="n">
        <v>7.54904109589041</v>
      </c>
      <c r="E637" t="n">
        <v>22.17767123287671</v>
      </c>
    </row>
    <row r="638">
      <c r="A638" t="inlineStr">
        <is>
          <t>600515</t>
        </is>
      </c>
      <c r="B638" t="n">
        <v>0.001692526897194468</v>
      </c>
      <c r="C638" t="n">
        <v>46.88172043010752</v>
      </c>
      <c r="D638" t="n">
        <v>6.801515151515152</v>
      </c>
      <c r="E638" t="n">
        <v>4.607333333333334</v>
      </c>
    </row>
    <row r="639">
      <c r="A639" t="inlineStr">
        <is>
          <t>600740</t>
        </is>
      </c>
      <c r="B639" t="n">
        <v>0.00046909917523635</v>
      </c>
      <c r="C639" t="n">
        <v>46.85990338164252</v>
      </c>
      <c r="D639" t="n">
        <v>5.02739393939394</v>
      </c>
      <c r="E639" t="n">
        <v>2.724848484848485</v>
      </c>
    </row>
    <row r="640">
      <c r="A640" t="inlineStr">
        <is>
          <t>603127</t>
        </is>
      </c>
      <c r="B640" t="n">
        <v>0.005623457274233345</v>
      </c>
      <c r="C640" t="n">
        <v>46.68714348398419</v>
      </c>
      <c r="D640" t="n">
        <v>93.46321212121212</v>
      </c>
      <c r="E640" t="n">
        <v>2.066848484848485</v>
      </c>
    </row>
    <row r="641">
      <c r="A641" t="inlineStr">
        <is>
          <t>603113</t>
        </is>
      </c>
      <c r="B641" t="n">
        <v>0.001430629552861611</v>
      </c>
      <c r="C641" t="n">
        <v>46.68094218415418</v>
      </c>
      <c r="D641" t="n">
        <v>12.72842424242424</v>
      </c>
      <c r="E641" t="n">
        <v>1.728666666666667</v>
      </c>
    </row>
    <row r="642">
      <c r="A642" t="inlineStr">
        <is>
          <t>603882</t>
        </is>
      </c>
      <c r="B642" t="n">
        <v>0.01206355136259582</v>
      </c>
      <c r="C642" t="n">
        <v>46.64707453913972</v>
      </c>
      <c r="D642" t="n">
        <v>92.01133333333333</v>
      </c>
      <c r="E642" t="n">
        <v>1.699212121212121</v>
      </c>
    </row>
    <row r="643">
      <c r="A643" t="inlineStr">
        <is>
          <t>002946</t>
        </is>
      </c>
      <c r="B643" t="n">
        <v>0.002476334376446804</v>
      </c>
      <c r="C643" t="n">
        <v>46.42276422764229</v>
      </c>
      <c r="D643" t="n">
        <v>18.62709090909091</v>
      </c>
      <c r="E643" t="n">
        <v>5.779757575757576</v>
      </c>
    </row>
    <row r="644">
      <c r="A644" t="inlineStr">
        <is>
          <t>600803</t>
        </is>
      </c>
      <c r="B644" t="n">
        <v>0.001285497847269258</v>
      </c>
      <c r="C644" t="n">
        <v>46.36563876651982</v>
      </c>
      <c r="D644" t="n">
        <v>11.85327272727273</v>
      </c>
      <c r="E644" t="n">
        <v>0.8227272727272728</v>
      </c>
    </row>
    <row r="645">
      <c r="A645" t="inlineStr">
        <is>
          <t>688111</t>
        </is>
      </c>
      <c r="B645" t="n">
        <v>0.03442110554824426</v>
      </c>
      <c r="C645" t="n">
        <v>46.32661130881772</v>
      </c>
      <c r="D645" t="n">
        <v>324.3001818181818</v>
      </c>
      <c r="E645" t="n">
        <v>2.026181818181818</v>
      </c>
    </row>
    <row r="646">
      <c r="A646" t="inlineStr">
        <is>
          <t>002196</t>
        </is>
      </c>
      <c r="B646" t="n">
        <v>0.001133065656303742</v>
      </c>
      <c r="C646" t="n">
        <v>46.32206759443341</v>
      </c>
      <c r="D646" t="n">
        <v>5.843333333333334</v>
      </c>
      <c r="E646" t="n">
        <v>4.753757575757575</v>
      </c>
    </row>
    <row r="647">
      <c r="A647" t="inlineStr">
        <is>
          <t>002360</t>
        </is>
      </c>
      <c r="B647" t="n">
        <v>0.001043915237514293</v>
      </c>
      <c r="C647" t="n">
        <v>46.30738522954092</v>
      </c>
      <c r="D647" t="n">
        <v>6.181939393939393</v>
      </c>
      <c r="E647" t="n">
        <v>2.29169696969697</v>
      </c>
    </row>
    <row r="648">
      <c r="A648" t="inlineStr">
        <is>
          <t>002056</t>
        </is>
      </c>
      <c r="B648" t="n">
        <v>0.0009271199678322991</v>
      </c>
      <c r="C648" t="n">
        <v>46.25374625374625</v>
      </c>
      <c r="D648" t="n">
        <v>12.40763636363636</v>
      </c>
      <c r="E648" t="n">
        <v>2.388666666666667</v>
      </c>
    </row>
    <row r="649">
      <c r="A649" t="inlineStr">
        <is>
          <t>688099</t>
        </is>
      </c>
      <c r="B649" t="n">
        <v>0.008031837444543975</v>
      </c>
      <c r="C649" t="n">
        <v>46.17927279797784</v>
      </c>
      <c r="D649" t="n">
        <v>62.36769696969697</v>
      </c>
      <c r="E649" t="n">
        <v>3.691090909090909</v>
      </c>
    </row>
    <row r="650">
      <c r="A650" t="inlineStr">
        <is>
          <t>002979</t>
        </is>
      </c>
      <c r="B650" t="n">
        <v>0.01068666632597011</v>
      </c>
      <c r="C650" t="n">
        <v>46.08540925266902</v>
      </c>
      <c r="D650" t="n">
        <v>38.09333333333333</v>
      </c>
      <c r="E650" t="n">
        <v>12.02842424242424</v>
      </c>
    </row>
    <row r="651">
      <c r="A651" t="inlineStr">
        <is>
          <t>600079</t>
        </is>
      </c>
      <c r="B651" t="n">
        <v>0.005073440043291301</v>
      </c>
      <c r="C651" t="n">
        <v>46.0197833254828</v>
      </c>
      <c r="D651" t="n">
        <v>30.62951515151516</v>
      </c>
      <c r="E651" t="n">
        <v>1.261636363636364</v>
      </c>
    </row>
    <row r="652">
      <c r="A652" t="inlineStr">
        <is>
          <t>002799</t>
        </is>
      </c>
      <c r="B652" t="n">
        <v>0.001564641407546304</v>
      </c>
      <c r="C652" t="n">
        <v>45.82763337893299</v>
      </c>
      <c r="D652" t="n">
        <v>17.48460606060606</v>
      </c>
      <c r="E652" t="n">
        <v>2.823515151515152</v>
      </c>
    </row>
    <row r="653">
      <c r="A653" t="inlineStr">
        <is>
          <t>600219</t>
        </is>
      </c>
      <c r="B653" t="n">
        <v>0.0002001542912868894</v>
      </c>
      <c r="C653" t="n">
        <v>45.77114427860698</v>
      </c>
      <c r="D653" t="n">
        <v>2.381272727272727</v>
      </c>
      <c r="E653" t="n">
        <v>0.9655757575757575</v>
      </c>
    </row>
    <row r="654">
      <c r="A654" t="inlineStr">
        <is>
          <t>688016</t>
        </is>
      </c>
      <c r="B654" t="n">
        <v>0.02863161663189135</v>
      </c>
      <c r="C654" t="n">
        <v>45.6401797394915</v>
      </c>
      <c r="D654" t="n">
        <v>263.7258181818182</v>
      </c>
      <c r="E654" t="n">
        <v>3.019939393939394</v>
      </c>
    </row>
    <row r="655">
      <c r="A655" t="inlineStr">
        <is>
          <t>300662</t>
        </is>
      </c>
      <c r="B655" t="n">
        <v>0.007440860718208073</v>
      </c>
      <c r="C655" t="n">
        <v>45.42343883661248</v>
      </c>
      <c r="D655" t="n">
        <v>52.17848484848485</v>
      </c>
      <c r="E655" t="n">
        <v>1.284545454545455</v>
      </c>
    </row>
    <row r="656">
      <c r="A656" t="inlineStr">
        <is>
          <t>000552</t>
        </is>
      </c>
      <c r="B656" t="n">
        <v>0.0002244468798724385</v>
      </c>
      <c r="C656" t="n">
        <v>45.41284403669723</v>
      </c>
      <c r="D656" t="n">
        <v>2.57169696969697</v>
      </c>
      <c r="E656" t="n">
        <v>1.336121212121212</v>
      </c>
    </row>
    <row r="657">
      <c r="A657" t="inlineStr">
        <is>
          <t>600051</t>
        </is>
      </c>
      <c r="B657" t="n">
        <v>0.001246637725109103</v>
      </c>
      <c r="C657" t="n">
        <v>45.3355155482815</v>
      </c>
      <c r="D657" t="n">
        <v>9.82969696969697</v>
      </c>
      <c r="E657" t="n">
        <v>3.720727272727272</v>
      </c>
    </row>
    <row r="658">
      <c r="A658" t="inlineStr">
        <is>
          <t>600257</t>
        </is>
      </c>
      <c r="B658" t="n">
        <v>0.000649781965522318</v>
      </c>
      <c r="C658" t="n">
        <v>45.27363184079603</v>
      </c>
      <c r="D658" t="n">
        <v>4.348424242424242</v>
      </c>
      <c r="E658" t="n">
        <v>5.232727272727272</v>
      </c>
    </row>
    <row r="659">
      <c r="A659" t="inlineStr">
        <is>
          <t>300304</t>
        </is>
      </c>
      <c r="B659" t="n">
        <v>0.001583854786570234</v>
      </c>
      <c r="C659" t="n">
        <v>45.18716577540105</v>
      </c>
      <c r="D659" t="n">
        <v>4.980787878787878</v>
      </c>
      <c r="E659" t="n">
        <v>4.011515151515152</v>
      </c>
    </row>
    <row r="660">
      <c r="A660" t="inlineStr">
        <is>
          <t>002404</t>
        </is>
      </c>
      <c r="B660" t="n">
        <v>0.000450432344577183</v>
      </c>
      <c r="C660" t="n">
        <v>45.07575757575757</v>
      </c>
      <c r="D660" t="n">
        <v>6.607999999999998</v>
      </c>
      <c r="E660" t="n">
        <v>2.806727272727273</v>
      </c>
    </row>
    <row r="661">
      <c r="A661" t="inlineStr">
        <is>
          <t>600238</t>
        </is>
      </c>
      <c r="B661" t="n">
        <v>0.0004492952386834549</v>
      </c>
      <c r="C661" t="n">
        <v>45.04132231404958</v>
      </c>
      <c r="D661" t="n">
        <v>4.973939393939395</v>
      </c>
      <c r="E661" t="n">
        <v>0.5395757575757576</v>
      </c>
    </row>
    <row r="662">
      <c r="A662" t="inlineStr">
        <is>
          <t>603429</t>
        </is>
      </c>
      <c r="B662" t="n">
        <v>0.003832209450313378</v>
      </c>
      <c r="C662" t="n">
        <v>45.03018108651911</v>
      </c>
      <c r="D662" t="n">
        <v>35.65090909090909</v>
      </c>
      <c r="E662" t="n">
        <v>1.632545454545455</v>
      </c>
    </row>
    <row r="663">
      <c r="A663" t="inlineStr">
        <is>
          <t>603697</t>
        </is>
      </c>
      <c r="B663" t="n">
        <v>0.00484169599648607</v>
      </c>
      <c r="C663" t="n">
        <v>44.99645138396025</v>
      </c>
      <c r="D663" t="n">
        <v>20.81163636363636</v>
      </c>
      <c r="E663" t="n">
        <v>11.26084848484849</v>
      </c>
    </row>
    <row r="664">
      <c r="A664" t="inlineStr">
        <is>
          <t>300094</t>
        </is>
      </c>
      <c r="B664" t="n">
        <v>0.0007961931453260931</v>
      </c>
      <c r="C664" t="n">
        <v>44.91725768321511</v>
      </c>
      <c r="D664" t="n">
        <v>4.613333333333333</v>
      </c>
      <c r="E664" t="n">
        <v>3.901636363636364</v>
      </c>
    </row>
    <row r="665">
      <c r="A665" t="inlineStr">
        <is>
          <t>603629</t>
        </is>
      </c>
      <c r="B665" t="n">
        <v>0.003870117889897352</v>
      </c>
      <c r="C665" t="n">
        <v>44.78260869565216</v>
      </c>
      <c r="D665" t="n">
        <v>27.18672727272727</v>
      </c>
      <c r="E665" t="n">
        <v>7.606484848484848</v>
      </c>
    </row>
    <row r="666">
      <c r="A666" t="inlineStr">
        <is>
          <t>601311</t>
        </is>
      </c>
      <c r="B666" t="n">
        <v>0.0005062892368034703</v>
      </c>
      <c r="C666" t="n">
        <v>44.76923076923076</v>
      </c>
      <c r="D666" t="n">
        <v>7.807818181818182</v>
      </c>
      <c r="E666" t="n">
        <v>1.849575757575758</v>
      </c>
    </row>
    <row r="667">
      <c r="A667" t="inlineStr">
        <is>
          <t>300760</t>
        </is>
      </c>
      <c r="B667" t="n">
        <v>0.02642225736512709</v>
      </c>
      <c r="C667" t="n">
        <v>44.7661883874805</v>
      </c>
      <c r="D667" t="n">
        <v>325.7309696969697</v>
      </c>
      <c r="E667" t="n">
        <v>1.006909090909091</v>
      </c>
    </row>
    <row r="668">
      <c r="A668" t="inlineStr">
        <is>
          <t>300460</t>
        </is>
      </c>
      <c r="B668" t="n">
        <v>0.001797658540427547</v>
      </c>
      <c r="C668" t="n">
        <v>44.71830985915495</v>
      </c>
      <c r="D668" t="n">
        <v>13.42769696969697</v>
      </c>
      <c r="E668" t="n">
        <v>5.473818181818182</v>
      </c>
    </row>
    <row r="669">
      <c r="A669" t="inlineStr">
        <is>
          <t>601866</t>
        </is>
      </c>
      <c r="B669" t="n">
        <v>0.0004163371938189772</v>
      </c>
      <c r="C669" t="n">
        <v>44.67005076142132</v>
      </c>
      <c r="D669" t="n">
        <v>2.22830303030303</v>
      </c>
      <c r="E669" t="n">
        <v>1.002545454545454</v>
      </c>
    </row>
    <row r="670">
      <c r="A670" t="inlineStr">
        <is>
          <t>300065</t>
        </is>
      </c>
      <c r="B670" t="n">
        <v>0.002757257150713844</v>
      </c>
      <c r="C670" t="n">
        <v>44.64285714285714</v>
      </c>
      <c r="D670" t="n">
        <v>13.11945454545454</v>
      </c>
      <c r="E670" t="n">
        <v>2.858787878787879</v>
      </c>
    </row>
    <row r="671">
      <c r="A671" t="inlineStr">
        <is>
          <t>688599</t>
        </is>
      </c>
      <c r="B671" t="n">
        <v>0.001738836473570313</v>
      </c>
      <c r="C671" t="n">
        <v>44.59380479251899</v>
      </c>
      <c r="D671" t="n">
        <v>17.59305970149254</v>
      </c>
      <c r="E671" t="n">
        <v>10.25216417910448</v>
      </c>
    </row>
    <row r="672">
      <c r="A672" t="inlineStr">
        <is>
          <t>000066</t>
        </is>
      </c>
      <c r="B672" t="n">
        <v>0.001641323550409874</v>
      </c>
      <c r="C672" t="n">
        <v>44.593461860855</v>
      </c>
      <c r="D672" t="n">
        <v>15.61969696969697</v>
      </c>
      <c r="E672" t="n">
        <v>3.058424242424242</v>
      </c>
    </row>
    <row r="673">
      <c r="A673" t="inlineStr">
        <is>
          <t>600066</t>
        </is>
      </c>
      <c r="B673" t="n">
        <v>0.00181840142884949</v>
      </c>
      <c r="C673" t="n">
        <v>44.5217391304348</v>
      </c>
      <c r="D673" t="n">
        <v>14.67787878787879</v>
      </c>
      <c r="E673" t="n">
        <v>0.6926666666666667</v>
      </c>
    </row>
    <row r="674">
      <c r="A674" t="inlineStr">
        <is>
          <t>601878</t>
        </is>
      </c>
      <c r="B674" t="n">
        <v>0.003603897257983754</v>
      </c>
      <c r="C674" t="n">
        <v>44.2827442827443</v>
      </c>
      <c r="D674" t="n">
        <v>14.20151515151515</v>
      </c>
      <c r="E674" t="n">
        <v>2.754666666666666</v>
      </c>
    </row>
    <row r="675">
      <c r="A675" t="inlineStr">
        <is>
          <t>300449</t>
        </is>
      </c>
      <c r="B675" t="n">
        <v>0.00249566098366289</v>
      </c>
      <c r="C675" t="n">
        <v>44.16184971098267</v>
      </c>
      <c r="D675" t="n">
        <v>11.65309090909091</v>
      </c>
      <c r="E675" t="n">
        <v>5.906545454545455</v>
      </c>
    </row>
    <row r="676">
      <c r="A676" t="inlineStr">
        <is>
          <t>002287</t>
        </is>
      </c>
      <c r="B676" t="n">
        <v>0.00692431009762122</v>
      </c>
      <c r="C676" t="n">
        <v>44.11318847902981</v>
      </c>
      <c r="D676" t="n">
        <v>25.4150303030303</v>
      </c>
      <c r="E676" t="n">
        <v>0.9153333333333332</v>
      </c>
    </row>
    <row r="677">
      <c r="A677" t="inlineStr">
        <is>
          <t>300139</t>
        </is>
      </c>
      <c r="B677" t="n">
        <v>0.00460800699045433</v>
      </c>
      <c r="C677" t="n">
        <v>44.03292181069958</v>
      </c>
      <c r="D677" t="n">
        <v>10.50684848484848</v>
      </c>
      <c r="E677" t="n">
        <v>11.95878787878788</v>
      </c>
    </row>
    <row r="678">
      <c r="A678" t="inlineStr">
        <is>
          <t>002650</t>
        </is>
      </c>
      <c r="B678" t="n">
        <v>0.001621708506327626</v>
      </c>
      <c r="C678" t="n">
        <v>44.00921658986177</v>
      </c>
      <c r="D678" t="n">
        <v>6.501757575757575</v>
      </c>
      <c r="E678" t="n">
        <v>4.098545454545455</v>
      </c>
    </row>
    <row r="679">
      <c r="A679" t="inlineStr">
        <is>
          <t>300286</t>
        </is>
      </c>
      <c r="B679" t="n">
        <v>0.005654857979125471</v>
      </c>
      <c r="C679" t="n">
        <v>44.00731930466606</v>
      </c>
      <c r="D679" t="n">
        <v>14.72690909090909</v>
      </c>
      <c r="E679" t="n">
        <v>2.849454545454546</v>
      </c>
    </row>
    <row r="680">
      <c r="A680" t="inlineStr">
        <is>
          <t>300217</t>
        </is>
      </c>
      <c r="B680" t="n">
        <v>0.001509069805630175</v>
      </c>
      <c r="C680" t="n">
        <v>43.96887159533076</v>
      </c>
      <c r="D680" t="n">
        <v>3.362363636363636</v>
      </c>
      <c r="E680" t="n">
        <v>8.83812121212121</v>
      </c>
    </row>
    <row r="681">
      <c r="A681" t="inlineStr">
        <is>
          <t>300853</t>
        </is>
      </c>
      <c r="B681" t="n">
        <v>0.004583621926044719</v>
      </c>
      <c r="C681" t="n">
        <v>43.9369719113953</v>
      </c>
      <c r="D681" t="n">
        <v>68.45682692307693</v>
      </c>
      <c r="E681" t="n">
        <v>9.88423076923077</v>
      </c>
    </row>
    <row r="682">
      <c r="A682" t="inlineStr">
        <is>
          <t>000962</t>
        </is>
      </c>
      <c r="B682" t="n">
        <v>0.0006337005430201683</v>
      </c>
      <c r="C682" t="n">
        <v>43.87417218543046</v>
      </c>
      <c r="D682" t="n">
        <v>7.530363636363636</v>
      </c>
      <c r="E682" t="n">
        <v>1.583393939393939</v>
      </c>
    </row>
    <row r="683">
      <c r="A683" t="inlineStr">
        <is>
          <t>002614</t>
        </is>
      </c>
      <c r="B683" t="n">
        <v>0.003539516575489754</v>
      </c>
      <c r="C683" t="n">
        <v>43.63057324840764</v>
      </c>
      <c r="D683" t="n">
        <v>12.93672727272727</v>
      </c>
      <c r="E683" t="n">
        <v>3.857575757575757</v>
      </c>
    </row>
    <row r="684">
      <c r="A684" t="inlineStr">
        <is>
          <t>603987</t>
        </is>
      </c>
      <c r="B684" t="n">
        <v>0.001400767767513696</v>
      </c>
      <c r="C684" t="n">
        <v>43.58974358974357</v>
      </c>
      <c r="D684" t="n">
        <v>16.12442424242424</v>
      </c>
      <c r="E684" t="n">
        <v>2.773939393939394</v>
      </c>
    </row>
    <row r="685">
      <c r="A685" t="inlineStr">
        <is>
          <t>002006</t>
        </is>
      </c>
      <c r="B685" t="n">
        <v>0.0002474707828952955</v>
      </c>
      <c r="C685" t="n">
        <v>43.5483870967742</v>
      </c>
      <c r="D685" t="n">
        <v>5.20090909090909</v>
      </c>
      <c r="E685" t="n">
        <v>3.025212121212121</v>
      </c>
    </row>
    <row r="686">
      <c r="A686" t="inlineStr">
        <is>
          <t>600258</t>
        </is>
      </c>
      <c r="B686" t="n">
        <v>0.002695945887041412</v>
      </c>
      <c r="C686" t="n">
        <v>43.53099730458221</v>
      </c>
      <c r="D686" t="n">
        <v>18.59466666666667</v>
      </c>
      <c r="E686" t="n">
        <v>1.618848484848485</v>
      </c>
    </row>
    <row r="687">
      <c r="A687" t="inlineStr">
        <is>
          <t>601016</t>
        </is>
      </c>
      <c r="B687" t="n">
        <v>0.0002910670266979779</v>
      </c>
      <c r="C687" t="n">
        <v>43.51851851851851</v>
      </c>
      <c r="D687" t="n">
        <v>2.630424242424242</v>
      </c>
      <c r="E687" t="n">
        <v>1.371757575757576</v>
      </c>
    </row>
    <row r="688">
      <c r="A688" t="inlineStr">
        <is>
          <t>002202</t>
        </is>
      </c>
      <c r="B688" t="n">
        <v>0.0006323670078738864</v>
      </c>
      <c r="C688" t="n">
        <v>43.49142280524723</v>
      </c>
      <c r="D688" t="n">
        <v>11.07654545454545</v>
      </c>
      <c r="E688" t="n">
        <v>1.937151515151515</v>
      </c>
    </row>
    <row r="689">
      <c r="A689" t="inlineStr">
        <is>
          <t>600161</t>
        </is>
      </c>
      <c r="B689" t="n">
        <v>0.004477706270607585</v>
      </c>
      <c r="C689" t="n">
        <v>43.46931779225231</v>
      </c>
      <c r="D689" t="n">
        <v>38.33169696969696</v>
      </c>
      <c r="E689" t="n">
        <v>1.172969696969697</v>
      </c>
    </row>
    <row r="690">
      <c r="A690" t="inlineStr">
        <is>
          <t>000690</t>
        </is>
      </c>
      <c r="B690" t="n">
        <v>0.001035241903603702</v>
      </c>
      <c r="C690" t="n">
        <v>43.45238095238096</v>
      </c>
      <c r="D690" t="n">
        <v>6.330666666666668</v>
      </c>
      <c r="E690" t="n">
        <v>0.8447272727272727</v>
      </c>
    </row>
    <row r="691">
      <c r="A691" t="inlineStr">
        <is>
          <t>603993</t>
        </is>
      </c>
      <c r="B691" t="n">
        <v>0.000302665107037542</v>
      </c>
      <c r="C691" t="n">
        <v>43.44023323615161</v>
      </c>
      <c r="D691" t="n">
        <v>4.107878787878787</v>
      </c>
      <c r="E691" t="n">
        <v>1.108848484848485</v>
      </c>
    </row>
    <row r="692">
      <c r="A692" t="inlineStr">
        <is>
          <t>002144</t>
        </is>
      </c>
      <c r="B692" t="n">
        <v>0.001453478764825463</v>
      </c>
      <c r="C692" t="n">
        <v>43.42984409799555</v>
      </c>
      <c r="D692" t="n">
        <v>10.81515151515151</v>
      </c>
      <c r="E692" t="n">
        <v>2.409878787878788</v>
      </c>
    </row>
    <row r="693">
      <c r="A693" t="inlineStr">
        <is>
          <t>600888</t>
        </is>
      </c>
      <c r="B693" t="n">
        <v>0.0005558205584155235</v>
      </c>
      <c r="C693" t="n">
        <v>43.3734939759036</v>
      </c>
      <c r="D693" t="n">
        <v>5.489757575757576</v>
      </c>
      <c r="E693" t="n">
        <v>3.014</v>
      </c>
    </row>
    <row r="694">
      <c r="A694" t="inlineStr">
        <is>
          <t>300227</t>
        </is>
      </c>
      <c r="B694" t="n">
        <v>0.001458052981622189</v>
      </c>
      <c r="C694" t="n">
        <v>43.25259515570934</v>
      </c>
      <c r="D694" t="n">
        <v>10.88860606060606</v>
      </c>
      <c r="E694" t="n">
        <v>6.82278787878788</v>
      </c>
    </row>
    <row r="695">
      <c r="A695" t="inlineStr">
        <is>
          <t>000661</t>
        </is>
      </c>
      <c r="B695" t="n">
        <v>0.04948110631299701</v>
      </c>
      <c r="C695" t="n">
        <v>43.20158914994177</v>
      </c>
      <c r="D695" t="n">
        <v>392.2635757575758</v>
      </c>
      <c r="E695" t="n">
        <v>1.583393939393939</v>
      </c>
    </row>
    <row r="696">
      <c r="A696" t="inlineStr">
        <is>
          <t>603233</t>
        </is>
      </c>
      <c r="B696" t="n">
        <v>0.008150159759572766</v>
      </c>
      <c r="C696" t="n">
        <v>43.12761696704899</v>
      </c>
      <c r="D696" t="n">
        <v>77.3749090909091</v>
      </c>
      <c r="E696" t="n">
        <v>1.736424242424242</v>
      </c>
    </row>
    <row r="697">
      <c r="A697" t="inlineStr">
        <is>
          <t>000791</t>
        </is>
      </c>
      <c r="B697" t="n">
        <v>0.0001504184643882716</v>
      </c>
      <c r="C697" t="n">
        <v>42.90220820189277</v>
      </c>
      <c r="D697" t="n">
        <v>3.480666666666667</v>
      </c>
      <c r="E697" t="n">
        <v>1.33569696969697</v>
      </c>
    </row>
    <row r="698">
      <c r="A698" t="inlineStr">
        <is>
          <t>002681</t>
        </is>
      </c>
      <c r="B698" t="n">
        <v>0.001487692721376482</v>
      </c>
      <c r="C698" t="n">
        <v>42.85714285714284</v>
      </c>
      <c r="D698" t="n">
        <v>4.638181818181818</v>
      </c>
      <c r="E698" t="n">
        <v>2.449272727272727</v>
      </c>
    </row>
    <row r="699">
      <c r="A699" t="inlineStr">
        <is>
          <t>002549</t>
        </is>
      </c>
      <c r="B699" t="n">
        <v>0.0005961675252528408</v>
      </c>
      <c r="C699" t="n">
        <v>42.63322884012539</v>
      </c>
      <c r="D699" t="n">
        <v>7.938969696969696</v>
      </c>
      <c r="E699" t="n">
        <v>1.573515151515152</v>
      </c>
    </row>
    <row r="700">
      <c r="A700" t="inlineStr">
        <is>
          <t>002108</t>
        </is>
      </c>
      <c r="B700" t="n">
        <v>0.0009709935936977362</v>
      </c>
      <c r="C700" t="n">
        <v>42.35294117647059</v>
      </c>
      <c r="D700" t="n">
        <v>4.41860606060606</v>
      </c>
      <c r="E700" t="n">
        <v>3.78</v>
      </c>
    </row>
    <row r="701">
      <c r="A701" t="inlineStr">
        <is>
          <t>002282</t>
        </is>
      </c>
      <c r="B701" t="n">
        <v>0.001485329928353442</v>
      </c>
      <c r="C701" t="n">
        <v>42.19653179190752</v>
      </c>
      <c r="D701" t="n">
        <v>9.580666666666668</v>
      </c>
      <c r="E701" t="n">
        <v>1.140848484848485</v>
      </c>
    </row>
    <row r="702">
      <c r="A702" t="inlineStr">
        <is>
          <t>688116</t>
        </is>
      </c>
      <c r="B702" t="n">
        <v>0.004601175061995431</v>
      </c>
      <c r="C702" t="n">
        <v>42.19398340248961</v>
      </c>
      <c r="D702" t="n">
        <v>45.66557575757576</v>
      </c>
      <c r="E702" t="n">
        <v>4.601272727272727</v>
      </c>
    </row>
    <row r="703">
      <c r="A703" t="inlineStr">
        <is>
          <t>603920</t>
        </is>
      </c>
      <c r="B703" t="n">
        <v>0.002417596018916121</v>
      </c>
      <c r="C703" t="n">
        <v>42.1026653504442</v>
      </c>
      <c r="D703" t="n">
        <v>25.46593939393939</v>
      </c>
      <c r="E703" t="n">
        <v>1.803757575757576</v>
      </c>
    </row>
    <row r="704">
      <c r="A704" t="inlineStr">
        <is>
          <t>000828</t>
        </is>
      </c>
      <c r="B704" t="n">
        <v>0.002398441912927524</v>
      </c>
      <c r="C704" t="n">
        <v>42.09748892171343</v>
      </c>
      <c r="D704" t="n">
        <v>9.048363636363636</v>
      </c>
      <c r="E704" t="n">
        <v>1.772121212121212</v>
      </c>
    </row>
    <row r="705">
      <c r="A705" t="inlineStr">
        <is>
          <t>603826</t>
        </is>
      </c>
      <c r="B705" t="n">
        <v>0.004039457298144878</v>
      </c>
      <c r="C705" t="n">
        <v>41.65029469548134</v>
      </c>
      <c r="D705" t="n">
        <v>32.78151515151514</v>
      </c>
      <c r="E705" t="n">
        <v>0.6459999999999999</v>
      </c>
    </row>
    <row r="706">
      <c r="A706" t="inlineStr">
        <is>
          <t>300218</t>
        </is>
      </c>
      <c r="B706" t="n">
        <v>0.003747560756383489</v>
      </c>
      <c r="C706" t="n">
        <v>41.58815612382234</v>
      </c>
      <c r="D706" t="n">
        <v>10.16557575757576</v>
      </c>
      <c r="E706" t="n">
        <v>2.410545454545455</v>
      </c>
    </row>
    <row r="707">
      <c r="A707" t="inlineStr">
        <is>
          <t>600835</t>
        </is>
      </c>
      <c r="B707" t="n">
        <v>0.001747345197053648</v>
      </c>
      <c r="C707" t="n">
        <v>41.57931516422082</v>
      </c>
      <c r="D707" t="n">
        <v>17.39072727272728</v>
      </c>
      <c r="E707" t="n">
        <v>0.638969696969697</v>
      </c>
    </row>
    <row r="708">
      <c r="A708" t="inlineStr">
        <is>
          <t>600999</t>
        </is>
      </c>
      <c r="B708" t="n">
        <v>0.002881988396423615</v>
      </c>
      <c r="C708" t="n">
        <v>41.53147306943544</v>
      </c>
      <c r="D708" t="n">
        <v>19.81624242424243</v>
      </c>
      <c r="E708" t="n">
        <v>0.5391515151515152</v>
      </c>
    </row>
    <row r="709">
      <c r="A709" t="inlineStr">
        <is>
          <t>603087</t>
        </is>
      </c>
      <c r="B709" t="n">
        <v>0.07333820471309205</v>
      </c>
      <c r="C709" t="n">
        <v>41.36872121079183</v>
      </c>
      <c r="D709" t="n">
        <v>146.369674796748</v>
      </c>
      <c r="E709" t="n">
        <v>5.020162601626016</v>
      </c>
    </row>
    <row r="710">
      <c r="A710" t="inlineStr">
        <is>
          <t>002293</t>
        </is>
      </c>
      <c r="B710" t="n">
        <v>0.001137041156950092</v>
      </c>
      <c r="C710" t="n">
        <v>41.28113879003558</v>
      </c>
      <c r="D710" t="n">
        <v>11.11551515151515</v>
      </c>
      <c r="E710" t="n">
        <v>0.5802424242424241</v>
      </c>
    </row>
    <row r="711">
      <c r="A711" t="inlineStr">
        <is>
          <t>002311</t>
        </is>
      </c>
      <c r="B711" t="n">
        <v>0.007095144273513518</v>
      </c>
      <c r="C711" t="n">
        <v>41.26728110599078</v>
      </c>
      <c r="D711" t="n">
        <v>57.02460606060605</v>
      </c>
      <c r="E711" t="n">
        <v>0.4980606060606061</v>
      </c>
    </row>
    <row r="712">
      <c r="A712" t="inlineStr">
        <is>
          <t>600819</t>
        </is>
      </c>
      <c r="B712" t="n">
        <v>0.0001711080117695762</v>
      </c>
      <c r="C712" t="n">
        <v>41.26637554585153</v>
      </c>
      <c r="D712" t="n">
        <v>4.721090909090909</v>
      </c>
      <c r="E712" t="n">
        <v>0.966969696969697</v>
      </c>
    </row>
    <row r="713">
      <c r="A713" t="inlineStr">
        <is>
          <t>300143</t>
        </is>
      </c>
      <c r="B713" t="n">
        <v>0.007090700297506825</v>
      </c>
      <c r="C713" t="n">
        <v>41.18564742589705</v>
      </c>
      <c r="D713" t="n">
        <v>20.53157575757576</v>
      </c>
      <c r="E713" t="n">
        <v>2.039818181818182</v>
      </c>
    </row>
    <row r="714">
      <c r="A714" t="inlineStr">
        <is>
          <t>002930</t>
        </is>
      </c>
      <c r="B714" t="n">
        <v>0.005196227161632762</v>
      </c>
      <c r="C714" t="n">
        <v>41.16002795248077</v>
      </c>
      <c r="D714" t="n">
        <v>18.23387878787879</v>
      </c>
      <c r="E714" t="n">
        <v>5.987818181818181</v>
      </c>
    </row>
    <row r="715">
      <c r="A715" t="inlineStr">
        <is>
          <t>002408</t>
        </is>
      </c>
      <c r="B715" t="n">
        <v>0.001230212933384255</v>
      </c>
      <c r="C715" t="n">
        <v>41.12627986348121</v>
      </c>
      <c r="D715" t="n">
        <v>7.535333333333334</v>
      </c>
      <c r="E715" t="n">
        <v>1.070060606060606</v>
      </c>
    </row>
    <row r="716">
      <c r="A716" t="inlineStr">
        <is>
          <t>300566</t>
        </is>
      </c>
      <c r="B716" t="n">
        <v>0.003792364051149272</v>
      </c>
      <c r="C716" t="n">
        <v>41.10264455401167</v>
      </c>
      <c r="D716" t="n">
        <v>31.62345454545454</v>
      </c>
      <c r="E716" t="n">
        <v>3.232909090909091</v>
      </c>
    </row>
    <row r="717">
      <c r="A717" t="inlineStr">
        <is>
          <t>300511</t>
        </is>
      </c>
      <c r="B717" t="n">
        <v>0.002725029859528139</v>
      </c>
      <c r="C717" t="n">
        <v>41.05145413870246</v>
      </c>
      <c r="D717" t="n">
        <v>14.60321212121212</v>
      </c>
      <c r="E717" t="n">
        <v>6.893636363636363</v>
      </c>
    </row>
    <row r="718">
      <c r="A718" t="inlineStr">
        <is>
          <t>300283</t>
        </is>
      </c>
      <c r="B718" t="n">
        <v>0.002088080848477779</v>
      </c>
      <c r="C718" t="n">
        <v>40.95238095238094</v>
      </c>
      <c r="D718" t="n">
        <v>5.51060606060606</v>
      </c>
      <c r="E718" t="n">
        <v>7.216969696969697</v>
      </c>
    </row>
    <row r="719">
      <c r="A719" t="inlineStr">
        <is>
          <t>688567</t>
        </is>
      </c>
      <c r="B719" t="n">
        <v>0.00219537000927167</v>
      </c>
      <c r="C719" t="n">
        <v>40.91559370529328</v>
      </c>
      <c r="D719" t="n">
        <v>29.23339449541285</v>
      </c>
      <c r="E719" t="n">
        <v>7.60788990825688</v>
      </c>
    </row>
    <row r="720">
      <c r="A720" t="inlineStr">
        <is>
          <t>600682</t>
        </is>
      </c>
      <c r="B720" t="n">
        <v>0.002542793247446396</v>
      </c>
      <c r="C720" t="n">
        <v>40.8716136631331</v>
      </c>
      <c r="D720" t="n">
        <v>11.5929696969697</v>
      </c>
      <c r="E720" t="n">
        <v>1.491515151515151</v>
      </c>
    </row>
    <row r="721">
      <c r="A721" t="inlineStr">
        <is>
          <t>600531</t>
        </is>
      </c>
      <c r="B721" t="n">
        <v>0.0008824556885852946</v>
      </c>
      <c r="C721" t="n">
        <v>40.81632653061224</v>
      </c>
      <c r="D721" t="n">
        <v>4.934727272727272</v>
      </c>
      <c r="E721" t="n">
        <v>4.151757575757576</v>
      </c>
    </row>
    <row r="722">
      <c r="A722" t="inlineStr">
        <is>
          <t>603355</t>
        </is>
      </c>
      <c r="B722" t="n">
        <v>0.005902279703708903</v>
      </c>
      <c r="C722" t="n">
        <v>40.78132444020963</v>
      </c>
      <c r="D722" t="n">
        <v>28.95690909090909</v>
      </c>
      <c r="E722" t="n">
        <v>0.5247878787878788</v>
      </c>
    </row>
    <row r="723">
      <c r="A723" t="inlineStr">
        <is>
          <t>603970</t>
        </is>
      </c>
      <c r="B723" t="n">
        <v>0.001663831727214809</v>
      </c>
      <c r="C723" t="n">
        <v>40.75767472240366</v>
      </c>
      <c r="D723" t="n">
        <v>16.6889696969697</v>
      </c>
      <c r="E723" t="n">
        <v>4.492545454545454</v>
      </c>
    </row>
    <row r="724">
      <c r="A724" t="inlineStr">
        <is>
          <t>000426</t>
        </is>
      </c>
      <c r="B724" t="n">
        <v>0.001101078947474629</v>
      </c>
      <c r="C724" t="n">
        <v>40.74074074074072</v>
      </c>
      <c r="D724" t="n">
        <v>7.460060606060606</v>
      </c>
      <c r="E724" t="n">
        <v>1.91369696969697</v>
      </c>
    </row>
    <row r="725">
      <c r="A725" t="inlineStr">
        <is>
          <t>300762</t>
        </is>
      </c>
      <c r="B725" t="n">
        <v>0.004878273213536719</v>
      </c>
      <c r="C725" t="n">
        <v>40.72353136408895</v>
      </c>
      <c r="D725" t="n">
        <v>39.57454545454546</v>
      </c>
      <c r="E725" t="n">
        <v>2.893818181818182</v>
      </c>
    </row>
    <row r="726">
      <c r="A726" t="inlineStr">
        <is>
          <t>300032</t>
        </is>
      </c>
      <c r="B726" t="n">
        <v>0.0008788132721389338</v>
      </c>
      <c r="C726" t="n">
        <v>40.59945504087194</v>
      </c>
      <c r="D726" t="n">
        <v>4.730424242424243</v>
      </c>
      <c r="E726" t="n">
        <v>2.852181818181818</v>
      </c>
    </row>
    <row r="727">
      <c r="A727" t="inlineStr">
        <is>
          <t>000534</t>
        </is>
      </c>
      <c r="B727" t="n">
        <v>0.001655863660176893</v>
      </c>
      <c r="C727" t="n">
        <v>40.37854889589904</v>
      </c>
      <c r="D727" t="n">
        <v>11.23890909090909</v>
      </c>
      <c r="E727" t="n">
        <v>1.324121212121212</v>
      </c>
    </row>
    <row r="728">
      <c r="A728" t="inlineStr">
        <is>
          <t>000001</t>
        </is>
      </c>
      <c r="B728" t="n">
        <v>0.001835643692338587</v>
      </c>
      <c r="C728" t="n">
        <v>40.35357417371254</v>
      </c>
      <c r="D728" t="n">
        <v>15.42896969696969</v>
      </c>
      <c r="E728" t="n">
        <v>0.5781212121212121</v>
      </c>
    </row>
    <row r="729">
      <c r="A729" t="inlineStr">
        <is>
          <t>600845</t>
        </is>
      </c>
      <c r="B729" t="n">
        <v>0.004618919084701118</v>
      </c>
      <c r="C729" t="n">
        <v>40.2542372881356</v>
      </c>
      <c r="D729" t="n">
        <v>63.32103030303031</v>
      </c>
      <c r="E729" t="n">
        <v>0.7624848484848485</v>
      </c>
    </row>
    <row r="730">
      <c r="A730" t="inlineStr">
        <is>
          <t>603728</t>
        </is>
      </c>
      <c r="B730" t="n">
        <v>0.004168763701499786</v>
      </c>
      <c r="C730" t="n">
        <v>40.20356234096694</v>
      </c>
      <c r="D730" t="n">
        <v>16.094</v>
      </c>
      <c r="E730" t="n">
        <v>0.9410303030303029</v>
      </c>
    </row>
    <row r="731">
      <c r="A731" t="inlineStr">
        <is>
          <t>000531</t>
        </is>
      </c>
      <c r="B731" t="n">
        <v>0.001089211488302911</v>
      </c>
      <c r="C731" t="n">
        <v>40.20172910662825</v>
      </c>
      <c r="D731" t="n">
        <v>9.120303030303029</v>
      </c>
      <c r="E731" t="n">
        <v>1.246484848484849</v>
      </c>
    </row>
    <row r="732">
      <c r="A732" t="inlineStr">
        <is>
          <t>300405</t>
        </is>
      </c>
      <c r="B732" t="n">
        <v>0.005320079960142638</v>
      </c>
      <c r="C732" t="n">
        <v>40.12944983818771</v>
      </c>
      <c r="D732" t="n">
        <v>8.136424242424242</v>
      </c>
      <c r="E732" t="n">
        <v>7.409272727272727</v>
      </c>
    </row>
    <row r="733">
      <c r="A733" t="inlineStr">
        <is>
          <t>002009</t>
        </is>
      </c>
      <c r="B733" t="n">
        <v>0.0009101044934878884</v>
      </c>
      <c r="C733" t="n">
        <v>40.1098901098901</v>
      </c>
      <c r="D733" t="n">
        <v>8.843090909090909</v>
      </c>
      <c r="E733" t="n">
        <v>3.440424242424242</v>
      </c>
    </row>
    <row r="734">
      <c r="A734" t="inlineStr">
        <is>
          <t>002190</t>
        </is>
      </c>
      <c r="B734" t="n">
        <v>0.003355125259575659</v>
      </c>
      <c r="C734" t="n">
        <v>40.07473143390938</v>
      </c>
      <c r="D734" t="n">
        <v>25.16157575757576</v>
      </c>
      <c r="E734" t="n">
        <v>1.546787878787879</v>
      </c>
    </row>
    <row r="735">
      <c r="A735" t="inlineStr">
        <is>
          <t>002340</t>
        </is>
      </c>
      <c r="B735" t="n">
        <v>0.0002124300038178387</v>
      </c>
      <c r="C735" t="n">
        <v>40.00000000000001</v>
      </c>
      <c r="D735" t="n">
        <v>5.061454545454545</v>
      </c>
      <c r="E735" t="n">
        <v>3.335333333333334</v>
      </c>
    </row>
    <row r="736">
      <c r="A736" t="inlineStr">
        <is>
          <t>002099</t>
        </is>
      </c>
      <c r="B736" t="n">
        <v>0.0005561104297957492</v>
      </c>
      <c r="C736" t="n">
        <v>39.99999999999999</v>
      </c>
      <c r="D736" t="n">
        <v>7.845393939393939</v>
      </c>
      <c r="E736" t="n">
        <v>1.136848484848485</v>
      </c>
    </row>
    <row r="737">
      <c r="A737" t="inlineStr">
        <is>
          <t>600415</t>
        </is>
      </c>
      <c r="B737" t="n">
        <v>0.001564220499157417</v>
      </c>
      <c r="C737" t="n">
        <v>39.99999999999999</v>
      </c>
      <c r="D737" t="n">
        <v>5.467090909090909</v>
      </c>
      <c r="E737" t="n">
        <v>1.544787878787879</v>
      </c>
    </row>
    <row r="738">
      <c r="A738" t="inlineStr">
        <is>
          <t>600111</t>
        </is>
      </c>
      <c r="B738" t="n">
        <v>0.001166014370589211</v>
      </c>
      <c r="C738" t="n">
        <v>39.93362831858409</v>
      </c>
      <c r="D738" t="n">
        <v>11.41806060606061</v>
      </c>
      <c r="E738" t="n">
        <v>2.444606060606061</v>
      </c>
    </row>
    <row r="739">
      <c r="A739" t="inlineStr">
        <is>
          <t>603712</t>
        </is>
      </c>
      <c r="B739" t="n">
        <v>0.008380415937914601</v>
      </c>
      <c r="C739" t="n">
        <v>39.49694085656014</v>
      </c>
      <c r="D739" t="n">
        <v>40.49575757575758</v>
      </c>
      <c r="E739" t="n">
        <v>1.949393939393939</v>
      </c>
    </row>
    <row r="740">
      <c r="A740" t="inlineStr">
        <is>
          <t>603126</t>
        </is>
      </c>
      <c r="B740" t="n">
        <v>0.0004221148105790879</v>
      </c>
      <c r="C740" t="n">
        <v>39.46188340807175</v>
      </c>
      <c r="D740" t="n">
        <v>4.735272727272727</v>
      </c>
      <c r="E740" t="n">
        <v>1.449636363636364</v>
      </c>
    </row>
    <row r="741">
      <c r="A741" t="inlineStr">
        <is>
          <t>300068</t>
        </is>
      </c>
      <c r="B741" t="n">
        <v>0.001853856215737946</v>
      </c>
      <c r="C741" t="n">
        <v>39.39962476547842</v>
      </c>
      <c r="D741" t="n">
        <v>13.71575757575757</v>
      </c>
      <c r="E741" t="n">
        <v>2.24860606060606</v>
      </c>
    </row>
    <row r="742">
      <c r="A742" t="inlineStr">
        <is>
          <t>002091</t>
        </is>
      </c>
      <c r="B742" t="n">
        <v>0.0002228514797336017</v>
      </c>
      <c r="C742" t="n">
        <v>39.38294010889292</v>
      </c>
      <c r="D742" t="n">
        <v>6.423878787878788</v>
      </c>
      <c r="E742" t="n">
        <v>1.150060606060606</v>
      </c>
    </row>
    <row r="743">
      <c r="A743" t="inlineStr">
        <is>
          <t>600529</t>
        </is>
      </c>
      <c r="B743" t="n">
        <v>0.006515213871555491</v>
      </c>
      <c r="C743" t="n">
        <v>39.35340022296543</v>
      </c>
      <c r="D743" t="n">
        <v>49.18412121212121</v>
      </c>
      <c r="E743" t="n">
        <v>3.478606060606061</v>
      </c>
    </row>
    <row r="744">
      <c r="A744" t="inlineStr">
        <is>
          <t>601218</t>
        </is>
      </c>
      <c r="B744" t="n">
        <v>0.0002951361693111354</v>
      </c>
      <c r="C744" t="n">
        <v>39.35018050541517</v>
      </c>
      <c r="D744" t="n">
        <v>3.28060606060606</v>
      </c>
      <c r="E744" t="n">
        <v>2.033333333333333</v>
      </c>
    </row>
    <row r="745">
      <c r="A745" t="inlineStr">
        <is>
          <t>300200</t>
        </is>
      </c>
      <c r="B745" t="n">
        <v>0.002343706339263328</v>
      </c>
      <c r="C745" t="n">
        <v>39.32584269662922</v>
      </c>
      <c r="D745" t="n">
        <v>11.43145454545455</v>
      </c>
      <c r="E745" t="n">
        <v>5.608666666666667</v>
      </c>
    </row>
    <row r="746">
      <c r="A746" t="inlineStr">
        <is>
          <t>000987</t>
        </is>
      </c>
      <c r="B746" t="n">
        <v>0.006437606283684998</v>
      </c>
      <c r="C746" t="n">
        <v>39.31104356636273</v>
      </c>
      <c r="D746" t="n">
        <v>16.52357575757576</v>
      </c>
      <c r="E746" t="n">
        <v>1.587030303030303</v>
      </c>
    </row>
    <row r="747">
      <c r="A747" t="inlineStr">
        <is>
          <t>300828</t>
        </is>
      </c>
      <c r="B747" t="n">
        <v>0.003375755496628865</v>
      </c>
      <c r="C747" t="n">
        <v>39.12837517764094</v>
      </c>
      <c r="D747" t="n">
        <v>31.66587878787879</v>
      </c>
      <c r="E747" t="n">
        <v>20.67133333333333</v>
      </c>
    </row>
    <row r="748">
      <c r="A748" t="inlineStr">
        <is>
          <t>002122</t>
        </is>
      </c>
      <c r="B748" t="n">
        <v>0.0004190886309962368</v>
      </c>
      <c r="C748" t="n">
        <v>38.81578947368421</v>
      </c>
      <c r="D748" t="n">
        <v>1.858848484848485</v>
      </c>
      <c r="E748" t="n">
        <v>0.6496363636363636</v>
      </c>
    </row>
    <row r="749">
      <c r="A749" t="inlineStr">
        <is>
          <t>000927</t>
        </is>
      </c>
      <c r="B749" t="n">
        <v>0.0002863339472758283</v>
      </c>
      <c r="C749" t="n">
        <v>38.79781420765027</v>
      </c>
      <c r="D749" t="n">
        <v>3.826</v>
      </c>
      <c r="E749" t="n">
        <v>0.5333333333333334</v>
      </c>
    </row>
    <row r="750">
      <c r="A750" t="inlineStr">
        <is>
          <t>603517</t>
        </is>
      </c>
      <c r="B750" t="n">
        <v>0.007796192936026241</v>
      </c>
      <c r="C750" t="n">
        <v>38.75317568888019</v>
      </c>
      <c r="D750" t="n">
        <v>74.67133333333334</v>
      </c>
      <c r="E750" t="n">
        <v>0.6778181818181819</v>
      </c>
    </row>
    <row r="751">
      <c r="A751" t="inlineStr">
        <is>
          <t>600638</t>
        </is>
      </c>
      <c r="B751" t="n">
        <v>0.000724310122355273</v>
      </c>
      <c r="C751" t="n">
        <v>38.72832369942196</v>
      </c>
      <c r="D751" t="n">
        <v>6.594606060606061</v>
      </c>
      <c r="E751" t="n">
        <v>0.6857575757575758</v>
      </c>
    </row>
    <row r="752">
      <c r="A752" t="inlineStr">
        <is>
          <t>002829</t>
        </is>
      </c>
      <c r="B752" t="n">
        <v>0.005549741944019862</v>
      </c>
      <c r="C752" t="n">
        <v>38.65300146412884</v>
      </c>
      <c r="D752" t="n">
        <v>37.87751515151515</v>
      </c>
      <c r="E752" t="n">
        <v>6.157757575757576</v>
      </c>
    </row>
    <row r="753">
      <c r="A753" t="inlineStr">
        <is>
          <t>002662</t>
        </is>
      </c>
      <c r="B753" t="n">
        <v>0.0002652872937135772</v>
      </c>
      <c r="C753" t="n">
        <v>38.65248226950355</v>
      </c>
      <c r="D753" t="n">
        <v>4.077939393939394</v>
      </c>
      <c r="E753" t="n">
        <v>4.319818181818181</v>
      </c>
    </row>
    <row r="754">
      <c r="A754" t="inlineStr">
        <is>
          <t>000792</t>
        </is>
      </c>
      <c r="B754" t="n">
        <v>0.0005351533054467097</v>
      </c>
      <c r="C754" t="n">
        <v>38.55799373040752</v>
      </c>
      <c r="D754" t="n">
        <v>8.600848484848486</v>
      </c>
      <c r="E754" t="n">
        <v>0.6316969696969698</v>
      </c>
    </row>
    <row r="755">
      <c r="A755" t="inlineStr">
        <is>
          <t>603239</t>
        </is>
      </c>
      <c r="B755" t="n">
        <v>0.001336263713343211</v>
      </c>
      <c r="C755" t="n">
        <v>38.51674641148326</v>
      </c>
      <c r="D755" t="n">
        <v>15.47569696969697</v>
      </c>
      <c r="E755" t="n">
        <v>1.885454545454545</v>
      </c>
    </row>
    <row r="756">
      <c r="A756" t="inlineStr">
        <is>
          <t>002623</t>
        </is>
      </c>
      <c r="B756" t="n">
        <v>0.002844624773891282</v>
      </c>
      <c r="C756" t="n">
        <v>38.46153846153846</v>
      </c>
      <c r="D756" t="n">
        <v>39.17969696969697</v>
      </c>
      <c r="E756" t="n">
        <v>3.336848484848485</v>
      </c>
    </row>
    <row r="757">
      <c r="A757" t="inlineStr">
        <is>
          <t>600895</t>
        </is>
      </c>
      <c r="B757" t="n">
        <v>0.002318922541439304</v>
      </c>
      <c r="C757" t="n">
        <v>38.34951456310682</v>
      </c>
      <c r="D757" t="n">
        <v>18.92951515151515</v>
      </c>
      <c r="E757" t="n">
        <v>2.141636363636364</v>
      </c>
    </row>
    <row r="758">
      <c r="A758" t="inlineStr">
        <is>
          <t>002765</t>
        </is>
      </c>
      <c r="B758" t="n">
        <v>0.0003957666291533062</v>
      </c>
      <c r="C758" t="n">
        <v>38.09523809523809</v>
      </c>
      <c r="D758" t="n">
        <v>4.89230303030303</v>
      </c>
      <c r="E758" t="n">
        <v>3.604969696969697</v>
      </c>
    </row>
    <row r="759">
      <c r="A759" t="inlineStr">
        <is>
          <t>600744</t>
        </is>
      </c>
      <c r="B759" t="n">
        <v>0.000148628584988726</v>
      </c>
      <c r="C759" t="n">
        <v>38.03418803418803</v>
      </c>
      <c r="D759" t="n">
        <v>2.522060606060606</v>
      </c>
      <c r="E759" t="n">
        <v>2.424545454545454</v>
      </c>
    </row>
    <row r="760">
      <c r="A760" t="inlineStr">
        <is>
          <t>600481</t>
        </is>
      </c>
      <c r="B760" t="n">
        <v>0.0007726793856408451</v>
      </c>
      <c r="C760" t="n">
        <v>38.0281690140845</v>
      </c>
      <c r="D760" t="n">
        <v>3.474424242424242</v>
      </c>
      <c r="E760" t="n">
        <v>1.827272727272728</v>
      </c>
    </row>
    <row r="761">
      <c r="A761" t="inlineStr">
        <is>
          <t>601225</t>
        </is>
      </c>
      <c r="B761" t="n">
        <v>0.0009656120061161198</v>
      </c>
      <c r="C761" t="n">
        <v>37.94642857142858</v>
      </c>
      <c r="D761" t="n">
        <v>8.273090909090909</v>
      </c>
      <c r="E761" t="n">
        <v>0.410969696969697</v>
      </c>
    </row>
    <row r="762">
      <c r="A762" t="inlineStr">
        <is>
          <t>002008</t>
        </is>
      </c>
      <c r="B762" t="n">
        <v>0.002615624057366835</v>
      </c>
      <c r="C762" t="n">
        <v>37.86879555709823</v>
      </c>
      <c r="D762" t="n">
        <v>36.61321212121212</v>
      </c>
      <c r="E762" t="n">
        <v>2.368363636363636</v>
      </c>
    </row>
    <row r="763">
      <c r="A763" t="inlineStr">
        <is>
          <t>601336</t>
        </is>
      </c>
      <c r="B763" t="n">
        <v>0.007790973126726905</v>
      </c>
      <c r="C763" t="n">
        <v>37.84946236559139</v>
      </c>
      <c r="D763" t="n">
        <v>55.36309090909091</v>
      </c>
      <c r="E763" t="n">
        <v>0.8564242424242423</v>
      </c>
    </row>
    <row r="764">
      <c r="A764" t="inlineStr">
        <is>
          <t>600997</t>
        </is>
      </c>
      <c r="B764" t="n">
        <v>0.000244116121794579</v>
      </c>
      <c r="C764" t="n">
        <v>37.70491803278691</v>
      </c>
      <c r="D764" t="n">
        <v>5.080121212121212</v>
      </c>
      <c r="E764" t="n">
        <v>0.7906666666666667</v>
      </c>
    </row>
    <row r="765">
      <c r="A765" t="inlineStr">
        <is>
          <t>002978</t>
        </is>
      </c>
      <c r="B765" t="n">
        <v>0.005073213624342228</v>
      </c>
      <c r="C765" t="n">
        <v>37.66074709124312</v>
      </c>
      <c r="D765" t="n">
        <v>38.97842424242424</v>
      </c>
      <c r="E765" t="n">
        <v>11.25521212121212</v>
      </c>
    </row>
    <row r="766">
      <c r="A766" t="inlineStr">
        <is>
          <t>600989</t>
        </is>
      </c>
      <c r="B766" t="n">
        <v>0.001380599012483515</v>
      </c>
      <c r="C766" t="n">
        <v>37.47016706443913</v>
      </c>
      <c r="D766" t="n">
        <v>10.42606060606061</v>
      </c>
      <c r="E766" t="n">
        <v>2.797636363636363</v>
      </c>
    </row>
    <row r="767">
      <c r="A767" t="inlineStr">
        <is>
          <t>000421</t>
        </is>
      </c>
      <c r="B767" t="n">
        <v>0.001800540226036937</v>
      </c>
      <c r="C767" t="n">
        <v>37.44292237442921</v>
      </c>
      <c r="D767" t="n">
        <v>5.91660606060606</v>
      </c>
      <c r="E767" t="n">
        <v>2.628</v>
      </c>
    </row>
    <row r="768">
      <c r="A768" t="inlineStr">
        <is>
          <t>002501</t>
        </is>
      </c>
      <c r="B768" t="n">
        <v>0.0003200480365952119</v>
      </c>
      <c r="C768" t="n">
        <v>37.35632183908046</v>
      </c>
      <c r="D768" t="n">
        <v>1.613818181818182</v>
      </c>
      <c r="E768" t="n">
        <v>0.8757575757575757</v>
      </c>
    </row>
    <row r="769">
      <c r="A769" t="inlineStr">
        <is>
          <t>600872</t>
        </is>
      </c>
      <c r="B769" t="n">
        <v>0.006646614126893079</v>
      </c>
      <c r="C769" t="n">
        <v>37.26559092891411</v>
      </c>
      <c r="D769" t="n">
        <v>62.81884848484849</v>
      </c>
      <c r="E769" t="n">
        <v>0.8470909090909093</v>
      </c>
    </row>
    <row r="770">
      <c r="A770" t="inlineStr">
        <is>
          <t>002284</t>
        </is>
      </c>
      <c r="B770" t="n">
        <v>0.0002453042696667264</v>
      </c>
      <c r="C770" t="n">
        <v>37.20430107526879</v>
      </c>
      <c r="D770" t="n">
        <v>5.324545454545454</v>
      </c>
      <c r="E770" t="n">
        <v>1.989151515151515</v>
      </c>
    </row>
    <row r="771">
      <c r="A771" t="inlineStr">
        <is>
          <t>600580</t>
        </is>
      </c>
      <c r="B771" t="n">
        <v>0.0005695434051905961</v>
      </c>
      <c r="C771" t="n">
        <v>37.16981132075472</v>
      </c>
      <c r="D771" t="n">
        <v>12.56278787878788</v>
      </c>
      <c r="E771" t="n">
        <v>2.351090909090909</v>
      </c>
    </row>
    <row r="772">
      <c r="A772" t="inlineStr">
        <is>
          <t>688388</t>
        </is>
      </c>
      <c r="B772" t="n">
        <v>0.004584555024499505</v>
      </c>
      <c r="C772" t="n">
        <v>37.13798977853491</v>
      </c>
      <c r="D772" t="n">
        <v>56.48115151515151</v>
      </c>
      <c r="E772" t="n">
        <v>3.233515151515151</v>
      </c>
    </row>
    <row r="773">
      <c r="A773" t="inlineStr">
        <is>
          <t>000967</t>
        </is>
      </c>
      <c r="B773" t="n">
        <v>0.0006067774445124632</v>
      </c>
      <c r="C773" t="n">
        <v>37.00000000000001</v>
      </c>
      <c r="D773" t="n">
        <v>8.461030303030304</v>
      </c>
      <c r="E773" t="n">
        <v>0.9297575757575756</v>
      </c>
    </row>
    <row r="774">
      <c r="A774" t="inlineStr">
        <is>
          <t>603040</t>
        </is>
      </c>
      <c r="B774" t="n">
        <v>0.004364089521172498</v>
      </c>
      <c r="C774" t="n">
        <v>36.98955365622034</v>
      </c>
      <c r="D774" t="n">
        <v>29.75181818181818</v>
      </c>
      <c r="E774" t="n">
        <v>1.478060606060606</v>
      </c>
    </row>
    <row r="775">
      <c r="A775" t="inlineStr">
        <is>
          <t>002832</t>
        </is>
      </c>
      <c r="B775" t="n">
        <v>0.00138943750745452</v>
      </c>
      <c r="C775" t="n">
        <v>36.98510078878176</v>
      </c>
      <c r="D775" t="n">
        <v>15.98678787878788</v>
      </c>
      <c r="E775" t="n">
        <v>2.010181818181818</v>
      </c>
    </row>
    <row r="776">
      <c r="A776" t="inlineStr">
        <is>
          <t>000541</t>
        </is>
      </c>
      <c r="B776" t="n">
        <v>0.0002938460143808616</v>
      </c>
      <c r="C776" t="n">
        <v>36.96145124716552</v>
      </c>
      <c r="D776" t="n">
        <v>5.679333333333333</v>
      </c>
      <c r="E776" t="n">
        <v>1.279878787878788</v>
      </c>
    </row>
    <row r="777">
      <c r="A777" t="inlineStr">
        <is>
          <t>600005</t>
        </is>
      </c>
      <c r="B777" t="n">
        <v>0.0001563944014327954</v>
      </c>
      <c r="C777" t="n">
        <v>36.90036900369005</v>
      </c>
      <c r="D777" t="n">
        <v>3.164242424242425</v>
      </c>
      <c r="E777" t="n">
        <v>0.7342424242424243</v>
      </c>
    </row>
    <row r="778">
      <c r="A778" t="inlineStr">
        <is>
          <t>600104</t>
        </is>
      </c>
      <c r="B778" t="n">
        <v>0.002915780231816363</v>
      </c>
      <c r="C778" t="n">
        <v>36.76386506575189</v>
      </c>
      <c r="D778" t="n">
        <v>20.30212121212121</v>
      </c>
      <c r="E778" t="n">
        <v>0.4265454545454545</v>
      </c>
    </row>
    <row r="779">
      <c r="A779" t="inlineStr">
        <is>
          <t>002801</t>
        </is>
      </c>
      <c r="B779" t="n">
        <v>0.00129108413809617</v>
      </c>
      <c r="C779" t="n">
        <v>36.71077504725897</v>
      </c>
      <c r="D779" t="n">
        <v>31.41248484848484</v>
      </c>
      <c r="E779" t="n">
        <v>2.678060606060606</v>
      </c>
    </row>
    <row r="780">
      <c r="A780" t="inlineStr">
        <is>
          <t>603501</t>
        </is>
      </c>
      <c r="B780" t="n">
        <v>0.01076680835900797</v>
      </c>
      <c r="C780" t="n">
        <v>36.68885191347755</v>
      </c>
      <c r="D780" t="n">
        <v>198.2786060606061</v>
      </c>
      <c r="E780" t="n">
        <v>2.701030303030303</v>
      </c>
    </row>
    <row r="781">
      <c r="A781" t="inlineStr">
        <is>
          <t>002362</t>
        </is>
      </c>
      <c r="B781" t="n">
        <v>0.004388699607416155</v>
      </c>
      <c r="C781" t="n">
        <v>36.63817663817663</v>
      </c>
      <c r="D781" t="n">
        <v>21.00903030303031</v>
      </c>
      <c r="E781" t="n">
        <v>4.319030303030302</v>
      </c>
    </row>
    <row r="782">
      <c r="A782" t="inlineStr">
        <is>
          <t>000416</t>
        </is>
      </c>
      <c r="B782" t="n">
        <v>0.0007934898217600451</v>
      </c>
      <c r="C782" t="n">
        <v>36.59090909090907</v>
      </c>
      <c r="D782" t="n">
        <v>5.575393939393939</v>
      </c>
      <c r="E782" t="n">
        <v>2.594424242424243</v>
      </c>
    </row>
    <row r="783">
      <c r="A783" t="inlineStr">
        <is>
          <t>603931</t>
        </is>
      </c>
      <c r="B783" t="n">
        <v>0.003808687597350037</v>
      </c>
      <c r="C783" t="n">
        <v>36.57031503734978</v>
      </c>
      <c r="D783" t="n">
        <v>48.82348837209303</v>
      </c>
      <c r="E783" t="n">
        <v>12.02895348837209</v>
      </c>
    </row>
    <row r="784">
      <c r="A784" t="inlineStr">
        <is>
          <t>600497</t>
        </is>
      </c>
      <c r="B784" t="n">
        <v>0.0003244377983082418</v>
      </c>
      <c r="C784" t="n">
        <v>36.49851632047476</v>
      </c>
      <c r="D784" t="n">
        <v>3.976181818181818</v>
      </c>
      <c r="E784" t="n">
        <v>1.215151515151515</v>
      </c>
    </row>
    <row r="785">
      <c r="A785" t="inlineStr">
        <is>
          <t>000088</t>
        </is>
      </c>
      <c r="B785" t="n">
        <v>0.001682270922307333</v>
      </c>
      <c r="C785" t="n">
        <v>36.34361233480177</v>
      </c>
      <c r="D785" t="n">
        <v>6.264545454545456</v>
      </c>
      <c r="E785" t="n">
        <v>1.365333333333333</v>
      </c>
    </row>
    <row r="786">
      <c r="A786" t="inlineStr">
        <is>
          <t>600276</t>
        </is>
      </c>
      <c r="B786" t="n">
        <v>0.002756962547235148</v>
      </c>
      <c r="C786" t="n">
        <v>36.25547902316845</v>
      </c>
      <c r="D786" t="n">
        <v>89.81769696969698</v>
      </c>
      <c r="E786" t="n">
        <v>0.4910909090909091</v>
      </c>
    </row>
    <row r="787">
      <c r="A787" t="inlineStr">
        <is>
          <t>002378</t>
        </is>
      </c>
      <c r="B787" t="n">
        <v>0.0004120843814631208</v>
      </c>
      <c r="C787" t="n">
        <v>36.2530413625304</v>
      </c>
      <c r="D787" t="n">
        <v>4.956242424242424</v>
      </c>
      <c r="E787" t="n">
        <v>2.122</v>
      </c>
    </row>
    <row r="788">
      <c r="A788" t="inlineStr">
        <is>
          <t>601628</t>
        </is>
      </c>
      <c r="B788" t="n">
        <v>0.009463974851238758</v>
      </c>
      <c r="C788" t="n">
        <v>36.14766081871345</v>
      </c>
      <c r="D788" t="n">
        <v>38.00569696969697</v>
      </c>
      <c r="E788" t="n">
        <v>0.1118787878787879</v>
      </c>
    </row>
    <row r="789">
      <c r="A789" t="inlineStr">
        <is>
          <t>600739</t>
        </is>
      </c>
      <c r="B789" t="n">
        <v>0.003939353589533288</v>
      </c>
      <c r="C789" t="n">
        <v>36.12938596491229</v>
      </c>
      <c r="D789" t="n">
        <v>23.12412121212121</v>
      </c>
      <c r="E789" t="n">
        <v>1.841818181818182</v>
      </c>
    </row>
    <row r="790">
      <c r="A790" t="inlineStr">
        <is>
          <t>002258</t>
        </is>
      </c>
      <c r="B790" t="n">
        <v>0.002595702717703693</v>
      </c>
      <c r="C790" t="n">
        <v>36.09660574412534</v>
      </c>
      <c r="D790" t="n">
        <v>20.24721212121212</v>
      </c>
      <c r="E790" t="n">
        <v>2.144060606060606</v>
      </c>
    </row>
    <row r="791">
      <c r="A791" t="inlineStr">
        <is>
          <t>000937</t>
        </is>
      </c>
      <c r="B791" t="n">
        <v>0.0002548220282046479</v>
      </c>
      <c r="C791" t="n">
        <v>36.0927152317881</v>
      </c>
      <c r="D791" t="n">
        <v>3.563818181818182</v>
      </c>
      <c r="E791" t="n">
        <v>0.9655757575757575</v>
      </c>
    </row>
    <row r="792">
      <c r="A792" t="inlineStr">
        <is>
          <t>603988</t>
        </is>
      </c>
      <c r="B792" t="n">
        <v>0.002386449956693199</v>
      </c>
      <c r="C792" t="n">
        <v>36.08017817371938</v>
      </c>
      <c r="D792" t="n">
        <v>14.09</v>
      </c>
      <c r="E792" t="n">
        <v>2.684727272727272</v>
      </c>
    </row>
    <row r="793">
      <c r="A793" t="inlineStr">
        <is>
          <t>600348</t>
        </is>
      </c>
      <c r="B793" t="n">
        <v>0.0002417347505369387</v>
      </c>
      <c r="C793" t="n">
        <v>36.01895734597158</v>
      </c>
      <c r="D793" t="n">
        <v>4.786</v>
      </c>
      <c r="E793" t="n">
        <v>0.9716969696969697</v>
      </c>
    </row>
    <row r="794">
      <c r="A794" t="inlineStr">
        <is>
          <t>002250</t>
        </is>
      </c>
      <c r="B794" t="n">
        <v>0.003645250136774941</v>
      </c>
      <c r="C794" t="n">
        <v>35.86448598130841</v>
      </c>
      <c r="D794" t="n">
        <v>23.14587878787879</v>
      </c>
      <c r="E794" t="n">
        <v>0.7777575757575756</v>
      </c>
    </row>
    <row r="795">
      <c r="A795" t="inlineStr">
        <is>
          <t>002392</t>
        </is>
      </c>
      <c r="B795" t="n">
        <v>0.0006165584584799259</v>
      </c>
      <c r="C795" t="n">
        <v>35.86005830903789</v>
      </c>
      <c r="D795" t="n">
        <v>4.815878787878788</v>
      </c>
      <c r="E795" t="n">
        <v>2.722909090909091</v>
      </c>
    </row>
    <row r="796">
      <c r="A796" t="inlineStr">
        <is>
          <t>603896</t>
        </is>
      </c>
      <c r="B796" t="n">
        <v>0.007765915066756431</v>
      </c>
      <c r="C796" t="n">
        <v>35.83213773314202</v>
      </c>
      <c r="D796" t="n">
        <v>37.67333333333333</v>
      </c>
      <c r="E796" t="n">
        <v>1.479393939393939</v>
      </c>
    </row>
    <row r="797">
      <c r="A797" t="inlineStr">
        <is>
          <t>002853</t>
        </is>
      </c>
      <c r="B797" t="n">
        <v>0.00153698151314334</v>
      </c>
      <c r="C797" t="n">
        <v>35.72289156626505</v>
      </c>
      <c r="D797" t="n">
        <v>23.028</v>
      </c>
      <c r="E797" t="n">
        <v>3.485090909090909</v>
      </c>
    </row>
    <row r="798">
      <c r="A798" t="inlineStr">
        <is>
          <t>000708</t>
        </is>
      </c>
      <c r="B798" t="n">
        <v>0.001146619459516117</v>
      </c>
      <c r="C798" t="n">
        <v>35.68166992824528</v>
      </c>
      <c r="D798" t="n">
        <v>17.91866666666667</v>
      </c>
      <c r="E798" t="n">
        <v>0.684060606060606</v>
      </c>
    </row>
    <row r="799">
      <c r="A799" t="inlineStr">
        <is>
          <t>000811</t>
        </is>
      </c>
      <c r="B799" t="n">
        <v>0.0005814734826563647</v>
      </c>
      <c r="C799" t="n">
        <v>35.66878980891719</v>
      </c>
      <c r="D799" t="n">
        <v>6.965757575757575</v>
      </c>
      <c r="E799" t="n">
        <v>2.236666666666667</v>
      </c>
    </row>
    <row r="800">
      <c r="A800" t="inlineStr">
        <is>
          <t>000786</t>
        </is>
      </c>
      <c r="B800" t="n">
        <v>0.007359115327364004</v>
      </c>
      <c r="C800" t="n">
        <v>35.66037735849057</v>
      </c>
      <c r="D800" t="n">
        <v>31.10369696969697</v>
      </c>
      <c r="E800" t="n">
        <v>0.858121212121212</v>
      </c>
    </row>
    <row r="801">
      <c r="A801" t="inlineStr">
        <is>
          <t>600596</t>
        </is>
      </c>
      <c r="B801" t="n">
        <v>0.002514724799853883</v>
      </c>
      <c r="C801" t="n">
        <v>35.63892145369287</v>
      </c>
      <c r="D801" t="n">
        <v>9.682848484848485</v>
      </c>
      <c r="E801" t="n">
        <v>4.44060606060606</v>
      </c>
    </row>
    <row r="802">
      <c r="A802" t="inlineStr">
        <is>
          <t>002297</t>
        </is>
      </c>
      <c r="B802" t="n">
        <v>0.000640908823452255</v>
      </c>
      <c r="C802" t="n">
        <v>35.60885608856088</v>
      </c>
      <c r="D802" t="n">
        <v>7.168424242424242</v>
      </c>
      <c r="E802" t="n">
        <v>4.491333333333333</v>
      </c>
    </row>
    <row r="803">
      <c r="A803" t="inlineStr">
        <is>
          <t>002582</t>
        </is>
      </c>
      <c r="B803" t="n">
        <v>0.001597861270752336</v>
      </c>
      <c r="C803" t="n">
        <v>35.60209424083769</v>
      </c>
      <c r="D803" t="n">
        <v>12.9169696969697</v>
      </c>
      <c r="E803" t="n">
        <v>5.145757575757576</v>
      </c>
    </row>
    <row r="804">
      <c r="A804" t="inlineStr">
        <is>
          <t>000602</t>
        </is>
      </c>
      <c r="B804" t="n">
        <v>0.001401881933071111</v>
      </c>
      <c r="C804" t="n">
        <v>35.59150657229524</v>
      </c>
      <c r="D804" t="n">
        <v>11.28024242424243</v>
      </c>
      <c r="E804" t="n">
        <v>0</v>
      </c>
    </row>
    <row r="805">
      <c r="A805" t="inlineStr">
        <is>
          <t>603613</t>
        </is>
      </c>
      <c r="B805" t="n">
        <v>0.005253244813321985</v>
      </c>
      <c r="C805" t="n">
        <v>35.56873871550168</v>
      </c>
      <c r="D805" t="n">
        <v>86.37115151515151</v>
      </c>
      <c r="E805" t="n">
        <v>3.477878787878789</v>
      </c>
    </row>
    <row r="806">
      <c r="A806" t="inlineStr">
        <is>
          <t>002132</t>
        </is>
      </c>
      <c r="B806" t="n">
        <v>0.0005969831092656428</v>
      </c>
      <c r="C806" t="n">
        <v>35.52123552123552</v>
      </c>
      <c r="D806" t="n">
        <v>3.081757575757576</v>
      </c>
      <c r="E806" t="n">
        <v>3.792666666666666</v>
      </c>
    </row>
    <row r="807">
      <c r="A807" t="inlineStr">
        <is>
          <t>000667</t>
        </is>
      </c>
      <c r="B807" t="n">
        <v>0.0003625422652138969</v>
      </c>
      <c r="C807" t="n">
        <v>35.48387096774193</v>
      </c>
      <c r="D807" t="n">
        <v>3.442969696969697</v>
      </c>
      <c r="E807" t="n">
        <v>1.059212121212121</v>
      </c>
    </row>
    <row r="808">
      <c r="A808" t="inlineStr">
        <is>
          <t>002703</t>
        </is>
      </c>
      <c r="B808" t="n">
        <v>0.0002915746127317529</v>
      </c>
      <c r="C808" t="n">
        <v>35.44600938967135</v>
      </c>
      <c r="D808" t="n">
        <v>4.863515151515152</v>
      </c>
      <c r="E808" t="n">
        <v>1.593151515151515</v>
      </c>
    </row>
    <row r="809">
      <c r="A809" t="inlineStr">
        <is>
          <t>002469</t>
        </is>
      </c>
      <c r="B809" t="n">
        <v>0.0003274971471702286</v>
      </c>
      <c r="C809" t="n">
        <v>35.40229885057471</v>
      </c>
      <c r="D809" t="n">
        <v>5.131818181818183</v>
      </c>
      <c r="E809" t="n">
        <v>2.285272727272728</v>
      </c>
    </row>
    <row r="810">
      <c r="A810" t="inlineStr">
        <is>
          <t>600887</t>
        </is>
      </c>
      <c r="B810" t="n">
        <v>0.003854045044868707</v>
      </c>
      <c r="C810" t="n">
        <v>35.39438502673795</v>
      </c>
      <c r="D810" t="n">
        <v>35.69727272727273</v>
      </c>
      <c r="E810" t="n">
        <v>1.085151515151515</v>
      </c>
    </row>
    <row r="811">
      <c r="A811" t="inlineStr">
        <is>
          <t>002987</t>
        </is>
      </c>
      <c r="B811" t="n">
        <v>0.004705657405756619</v>
      </c>
      <c r="C811" t="n">
        <v>35.23206751054853</v>
      </c>
      <c r="D811" t="n">
        <v>57.58911392405063</v>
      </c>
      <c r="E811" t="n">
        <v>9.685000000000002</v>
      </c>
    </row>
    <row r="812">
      <c r="A812" t="inlineStr">
        <is>
          <t>600036</t>
        </is>
      </c>
      <c r="B812" t="n">
        <v>0.002719108907731017</v>
      </c>
      <c r="C812" t="n">
        <v>35.18577326135281</v>
      </c>
      <c r="D812" t="n">
        <v>37.82939393939394</v>
      </c>
      <c r="E812" t="n">
        <v>0.3132727272727273</v>
      </c>
    </row>
    <row r="813">
      <c r="A813" t="inlineStr">
        <is>
          <t>603277</t>
        </is>
      </c>
      <c r="B813" t="n">
        <v>0.001650787247904918</v>
      </c>
      <c r="C813" t="n">
        <v>35.18312985571588</v>
      </c>
      <c r="D813" t="n">
        <v>11.66793939393939</v>
      </c>
      <c r="E813" t="n">
        <v>2.952181818181819</v>
      </c>
    </row>
    <row r="814">
      <c r="A814" t="inlineStr">
        <is>
          <t>600403</t>
        </is>
      </c>
      <c r="B814" t="n">
        <v>0.0001306683158583777</v>
      </c>
      <c r="C814" t="n">
        <v>35.17441860465118</v>
      </c>
      <c r="D814" t="n">
        <v>3.84969696969697</v>
      </c>
      <c r="E814" t="n">
        <v>0.4243030303030303</v>
      </c>
    </row>
    <row r="815">
      <c r="A815" t="inlineStr">
        <is>
          <t>000011</t>
        </is>
      </c>
      <c r="B815" t="n">
        <v>0.01211063745068803</v>
      </c>
      <c r="C815" t="n">
        <v>35.12585812356978</v>
      </c>
      <c r="D815" t="n">
        <v>16.46987878787879</v>
      </c>
      <c r="E815" t="n">
        <v>3.321454545454545</v>
      </c>
    </row>
    <row r="816">
      <c r="A816" t="inlineStr">
        <is>
          <t>603156</t>
        </is>
      </c>
      <c r="B816" t="n">
        <v>0.001245932108162969</v>
      </c>
      <c r="C816" t="n">
        <v>35.107421875</v>
      </c>
      <c r="D816" t="n">
        <v>24.32</v>
      </c>
      <c r="E816" t="n">
        <v>0.5853333333333334</v>
      </c>
    </row>
    <row r="817">
      <c r="A817" t="inlineStr">
        <is>
          <t>600433</t>
        </is>
      </c>
      <c r="B817" t="n">
        <v>0.0002634808011497104</v>
      </c>
      <c r="C817" t="n">
        <v>35.09316770186332</v>
      </c>
      <c r="D817" t="n">
        <v>3.449454545454546</v>
      </c>
      <c r="E817" t="n">
        <v>1.434666666666667</v>
      </c>
    </row>
    <row r="818">
      <c r="A818" t="inlineStr">
        <is>
          <t>601238</t>
        </is>
      </c>
      <c r="B818" t="n">
        <v>0.001522892469481732</v>
      </c>
      <c r="C818" t="n">
        <v>35.06763787721125</v>
      </c>
      <c r="D818" t="n">
        <v>10.83557575757576</v>
      </c>
      <c r="E818" t="n">
        <v>0.5003636363636363</v>
      </c>
    </row>
    <row r="819">
      <c r="A819" t="inlineStr">
        <is>
          <t>002865</t>
        </is>
      </c>
      <c r="B819" t="n">
        <v>0.001625583076382721</v>
      </c>
      <c r="C819" t="n">
        <v>35.04398826979474</v>
      </c>
      <c r="D819" t="n">
        <v>15.89375757575758</v>
      </c>
      <c r="E819" t="n">
        <v>3.236121212121212</v>
      </c>
    </row>
    <row r="820">
      <c r="A820" t="inlineStr">
        <is>
          <t>002338</t>
        </is>
      </c>
      <c r="B820" t="n">
        <v>0.006187130019780275</v>
      </c>
      <c r="C820" t="n">
        <v>35.02824858757063</v>
      </c>
      <c r="D820" t="n">
        <v>24.08830303030303</v>
      </c>
      <c r="E820" t="n">
        <v>4.567454545454544</v>
      </c>
    </row>
    <row r="821">
      <c r="A821" t="inlineStr">
        <is>
          <t>601677</t>
        </is>
      </c>
      <c r="B821" t="n">
        <v>0.002010464375649512</v>
      </c>
      <c r="C821" t="n">
        <v>35.01984126984126</v>
      </c>
      <c r="D821" t="n">
        <v>11.176</v>
      </c>
      <c r="E821" t="n">
        <v>2.187212121212121</v>
      </c>
    </row>
    <row r="822">
      <c r="A822" t="inlineStr">
        <is>
          <t>603628</t>
        </is>
      </c>
      <c r="B822" t="n">
        <v>0.0008136784591356339</v>
      </c>
      <c r="C822" t="n">
        <v>34.91847826086956</v>
      </c>
      <c r="D822" t="n">
        <v>8.800848484848485</v>
      </c>
      <c r="E822" t="n">
        <v>1.527030303030303</v>
      </c>
    </row>
    <row r="823">
      <c r="A823" t="inlineStr">
        <is>
          <t>601166</t>
        </is>
      </c>
      <c r="B823" t="n">
        <v>0.001142647163178097</v>
      </c>
      <c r="C823" t="n">
        <v>34.91638795986625</v>
      </c>
      <c r="D823" t="n">
        <v>16.87757575757576</v>
      </c>
      <c r="E823" t="n">
        <v>0.5168484848484849</v>
      </c>
    </row>
    <row r="824">
      <c r="A824" t="inlineStr">
        <is>
          <t>002189</t>
        </is>
      </c>
      <c r="B824" t="n">
        <v>0.001152740186441891</v>
      </c>
      <c r="C824" t="n">
        <v>34.85401459854014</v>
      </c>
      <c r="D824" t="n">
        <v>18.47163636363636</v>
      </c>
      <c r="E824" t="n">
        <v>2.973696969696969</v>
      </c>
    </row>
    <row r="825">
      <c r="A825" t="inlineStr">
        <is>
          <t>603505</t>
        </is>
      </c>
      <c r="B825" t="n">
        <v>0.00158567835982951</v>
      </c>
      <c r="C825" t="n">
        <v>34.65031789282471</v>
      </c>
      <c r="D825" t="n">
        <v>23.45127272727273</v>
      </c>
      <c r="E825" t="n">
        <v>1.644666666666667</v>
      </c>
    </row>
    <row r="826">
      <c r="A826" t="inlineStr">
        <is>
          <t>000922</t>
        </is>
      </c>
      <c r="B826" t="n">
        <v>0.0005826916030456531</v>
      </c>
      <c r="C826" t="n">
        <v>34.49367088607593</v>
      </c>
      <c r="D826" t="n">
        <v>7.053212121212122</v>
      </c>
      <c r="E826" t="n">
        <v>1.362</v>
      </c>
    </row>
    <row r="827">
      <c r="A827" t="inlineStr">
        <is>
          <t>603818</t>
        </is>
      </c>
      <c r="B827" t="n">
        <v>0.0008781022069967536</v>
      </c>
      <c r="C827" t="n">
        <v>34.46745562130178</v>
      </c>
      <c r="D827" t="n">
        <v>9.400727272727272</v>
      </c>
      <c r="E827" t="n">
        <v>0.672969696969697</v>
      </c>
    </row>
    <row r="828">
      <c r="A828" t="inlineStr">
        <is>
          <t>002938</t>
        </is>
      </c>
      <c r="B828" t="n">
        <v>0.002780734055380615</v>
      </c>
      <c r="C828" t="n">
        <v>34.38926174496646</v>
      </c>
      <c r="D828" t="n">
        <v>49.3250303030303</v>
      </c>
      <c r="E828" t="n">
        <v>2.706</v>
      </c>
    </row>
    <row r="829">
      <c r="A829" t="inlineStr">
        <is>
          <t>600960</t>
        </is>
      </c>
      <c r="B829" t="n">
        <v>0.0001877074084378304</v>
      </c>
      <c r="C829" t="n">
        <v>34.34343434343434</v>
      </c>
      <c r="D829" t="n">
        <v>3.471030303030303</v>
      </c>
      <c r="E829" t="n">
        <v>1.914484848484848</v>
      </c>
    </row>
    <row r="830">
      <c r="A830" t="inlineStr">
        <is>
          <t>601377</t>
        </is>
      </c>
      <c r="B830" t="n">
        <v>0.001080897150902548</v>
      </c>
      <c r="C830" t="n">
        <v>34.33835845896147</v>
      </c>
      <c r="D830" t="n">
        <v>7.748666666666667</v>
      </c>
      <c r="E830" t="n">
        <v>1.612969696969697</v>
      </c>
    </row>
    <row r="831">
      <c r="A831" t="inlineStr">
        <is>
          <t>002782</t>
        </is>
      </c>
      <c r="B831" t="n">
        <v>0.0007499670304323472</v>
      </c>
      <c r="C831" t="n">
        <v>34.33609958506223</v>
      </c>
      <c r="D831" t="n">
        <v>13.42727272727273</v>
      </c>
      <c r="E831" t="n">
        <v>2.118363636363636</v>
      </c>
    </row>
    <row r="832">
      <c r="A832" t="inlineStr">
        <is>
          <t>000862</t>
        </is>
      </c>
      <c r="B832" t="n">
        <v>0.0001296482529043568</v>
      </c>
      <c r="C832" t="n">
        <v>34.14634146341464</v>
      </c>
      <c r="D832" t="n">
        <v>4.021030303030304</v>
      </c>
      <c r="E832" t="n">
        <v>3.437636363636363</v>
      </c>
    </row>
    <row r="833">
      <c r="A833" t="inlineStr">
        <is>
          <t>688516</t>
        </is>
      </c>
      <c r="B833" t="n">
        <v>0.009025641895388833</v>
      </c>
      <c r="C833" t="n">
        <v>34.11003236245955</v>
      </c>
      <c r="D833" t="n">
        <v>69.35148648648649</v>
      </c>
      <c r="E833" t="n">
        <v>11.05662162162162</v>
      </c>
    </row>
    <row r="834">
      <c r="A834" t="inlineStr">
        <is>
          <t>002097</t>
        </is>
      </c>
      <c r="B834" t="n">
        <v>0.0008240525866843096</v>
      </c>
      <c r="C834" t="n">
        <v>34.0033500837521</v>
      </c>
      <c r="D834" t="n">
        <v>7.52321212121212</v>
      </c>
      <c r="E834" t="n">
        <v>2.495151515151516</v>
      </c>
    </row>
    <row r="835">
      <c r="A835" t="inlineStr">
        <is>
          <t>603966</t>
        </is>
      </c>
      <c r="B835" t="n">
        <v>0.003737499170442262</v>
      </c>
      <c r="C835" t="n">
        <v>33.976833976834</v>
      </c>
      <c r="D835" t="n">
        <v>13.56509090909091</v>
      </c>
      <c r="E835" t="n">
        <v>1.611878787878788</v>
      </c>
    </row>
    <row r="836">
      <c r="A836" t="inlineStr">
        <is>
          <t>002429</t>
        </is>
      </c>
      <c r="B836" t="n">
        <v>0.0007268355742785968</v>
      </c>
      <c r="C836" t="n">
        <v>33.87096774193547</v>
      </c>
      <c r="D836" t="n">
        <v>6.05139393939394</v>
      </c>
      <c r="E836" t="n">
        <v>1.804969696969697</v>
      </c>
    </row>
    <row r="837">
      <c r="A837" t="inlineStr">
        <is>
          <t>000951</t>
        </is>
      </c>
      <c r="B837" t="n">
        <v>0.00469895890238857</v>
      </c>
      <c r="C837" t="n">
        <v>33.68467281510761</v>
      </c>
      <c r="D837" t="n">
        <v>33.28339393939394</v>
      </c>
      <c r="E837" t="n">
        <v>0.847272727272727</v>
      </c>
    </row>
    <row r="838">
      <c r="A838" t="inlineStr">
        <is>
          <t>002563</t>
        </is>
      </c>
      <c r="B838" t="n">
        <v>0.0005389040188504811</v>
      </c>
      <c r="C838" t="n">
        <v>33.68421052631578</v>
      </c>
      <c r="D838" t="n">
        <v>7.862424242424243</v>
      </c>
      <c r="E838" t="n">
        <v>0.8449090909090911</v>
      </c>
    </row>
    <row r="839">
      <c r="A839" t="inlineStr">
        <is>
          <t>002958</t>
        </is>
      </c>
      <c r="B839" t="n">
        <v>0.0005172079253052849</v>
      </c>
      <c r="C839" t="n">
        <v>33.57843137254901</v>
      </c>
      <c r="D839" t="n">
        <v>5.096787878787879</v>
      </c>
      <c r="E839" t="n">
        <v>3.026484848484849</v>
      </c>
    </row>
    <row r="840">
      <c r="A840" t="inlineStr">
        <is>
          <t>688357</t>
        </is>
      </c>
      <c r="B840" t="n">
        <v>0.0143393851709422</v>
      </c>
      <c r="C840" t="n">
        <v>33.48387096774195</v>
      </c>
      <c r="D840" t="n">
        <v>62.13666666666666</v>
      </c>
      <c r="E840" t="n">
        <v>6.708363636363637</v>
      </c>
    </row>
    <row r="841">
      <c r="A841" t="inlineStr">
        <is>
          <t>002272</t>
        </is>
      </c>
      <c r="B841" t="n">
        <v>0.0005512542845201947</v>
      </c>
      <c r="C841" t="n">
        <v>33.25581395348838</v>
      </c>
      <c r="D841" t="n">
        <v>4.957515151515151</v>
      </c>
      <c r="E841" t="n">
        <v>4.633575757575757</v>
      </c>
    </row>
    <row r="842">
      <c r="A842" t="inlineStr">
        <is>
          <t>603612</t>
        </is>
      </c>
      <c r="B842" t="n">
        <v>0.001823675564315433</v>
      </c>
      <c r="C842" t="n">
        <v>33.17399617590821</v>
      </c>
      <c r="D842" t="n">
        <v>13.76781818181818</v>
      </c>
      <c r="E842" t="n">
        <v>3.37369696969697</v>
      </c>
    </row>
    <row r="843">
      <c r="A843" t="inlineStr">
        <is>
          <t>000603</t>
        </is>
      </c>
      <c r="B843" t="n">
        <v>0.002295782813339762</v>
      </c>
      <c r="C843" t="n">
        <v>33.04647160068848</v>
      </c>
      <c r="D843" t="n">
        <v>14.72042424242424</v>
      </c>
      <c r="E843" t="n">
        <v>3.137030303030303</v>
      </c>
    </row>
    <row r="844">
      <c r="A844" t="inlineStr">
        <is>
          <t>600597</t>
        </is>
      </c>
      <c r="B844" t="n">
        <v>0.001615275452578368</v>
      </c>
      <c r="C844" t="n">
        <v>33.01886792452831</v>
      </c>
      <c r="D844" t="n">
        <v>16.3949696969697</v>
      </c>
      <c r="E844" t="n">
        <v>1.92430303030303</v>
      </c>
    </row>
    <row r="845">
      <c r="A845" t="inlineStr">
        <is>
          <t>603690</t>
        </is>
      </c>
      <c r="B845" t="n">
        <v>0.005336108742870648</v>
      </c>
      <c r="C845" t="n">
        <v>32.88009888751547</v>
      </c>
      <c r="D845" t="n">
        <v>38.7580606060606</v>
      </c>
      <c r="E845" t="n">
        <v>3.147636363636363</v>
      </c>
    </row>
    <row r="846">
      <c r="A846" t="inlineStr">
        <is>
          <t>002797</t>
        </is>
      </c>
      <c r="B846" t="n">
        <v>0.001803906378774636</v>
      </c>
      <c r="C846" t="n">
        <v>32.85714285714288</v>
      </c>
      <c r="D846" t="n">
        <v>9.522666666666666</v>
      </c>
      <c r="E846" t="n">
        <v>4.741575757575759</v>
      </c>
    </row>
    <row r="847">
      <c r="A847" t="inlineStr">
        <is>
          <t>000910</t>
        </is>
      </c>
      <c r="B847" t="n">
        <v>0.00278125771719272</v>
      </c>
      <c r="C847" t="n">
        <v>32.83185840707963</v>
      </c>
      <c r="D847" t="n">
        <v>16.72557575757576</v>
      </c>
      <c r="E847" t="n">
        <v>2.007636363636364</v>
      </c>
    </row>
    <row r="848">
      <c r="A848" t="inlineStr">
        <is>
          <t>601058</t>
        </is>
      </c>
      <c r="B848" t="n">
        <v>0.0007339365847202837</v>
      </c>
      <c r="C848" t="n">
        <v>32.82442748091603</v>
      </c>
      <c r="D848" t="n">
        <v>4.524</v>
      </c>
      <c r="E848" t="n">
        <v>1.949636363636363</v>
      </c>
    </row>
    <row r="849">
      <c r="A849" t="inlineStr">
        <is>
          <t>002841</t>
        </is>
      </c>
      <c r="B849" t="n">
        <v>0.005140104234646604</v>
      </c>
      <c r="C849" t="n">
        <v>32.81111813013267</v>
      </c>
      <c r="D849" t="n">
        <v>97.55187878787878</v>
      </c>
      <c r="E849" t="n">
        <v>0.365030303030303</v>
      </c>
    </row>
    <row r="850">
      <c r="A850" t="inlineStr">
        <is>
          <t>002918</t>
        </is>
      </c>
      <c r="B850" t="n">
        <v>0.006145070227801629</v>
      </c>
      <c r="C850" t="n">
        <v>32.80201342281879</v>
      </c>
      <c r="D850" t="n">
        <v>33.74739393939394</v>
      </c>
      <c r="E850" t="n">
        <v>3.583454545454545</v>
      </c>
    </row>
    <row r="851">
      <c r="A851" t="inlineStr">
        <is>
          <t>600508</t>
        </is>
      </c>
      <c r="B851" t="n">
        <v>0.0002873137847080893</v>
      </c>
      <c r="C851" t="n">
        <v>32.77419354838709</v>
      </c>
      <c r="D851" t="n">
        <v>8.760424242424241</v>
      </c>
      <c r="E851" t="n">
        <v>0.782</v>
      </c>
    </row>
    <row r="852">
      <c r="A852" t="inlineStr">
        <is>
          <t>002576</t>
        </is>
      </c>
      <c r="B852" t="n">
        <v>0.001346101809746138</v>
      </c>
      <c r="C852" t="n">
        <v>32.69447576099211</v>
      </c>
      <c r="D852" t="n">
        <v>11.82927272727273</v>
      </c>
      <c r="E852" t="n">
        <v>4.673515151515153</v>
      </c>
    </row>
    <row r="853">
      <c r="A853" t="inlineStr">
        <is>
          <t>600071</t>
        </is>
      </c>
      <c r="B853" t="n">
        <v>0.0006750665376247137</v>
      </c>
      <c r="C853" t="n">
        <v>32.48898678414096</v>
      </c>
      <c r="D853" t="n">
        <v>10.40466666666667</v>
      </c>
      <c r="E853" t="n">
        <v>2.003878787878788</v>
      </c>
    </row>
    <row r="854">
      <c r="A854" t="inlineStr">
        <is>
          <t>002226</t>
        </is>
      </c>
      <c r="B854" t="n">
        <v>0.0007905760379930417</v>
      </c>
      <c r="C854" t="n">
        <v>32.46268656716416</v>
      </c>
      <c r="D854" t="n">
        <v>6.375878787878788</v>
      </c>
      <c r="E854" t="n">
        <v>1.491393939393939</v>
      </c>
    </row>
    <row r="855">
      <c r="A855" t="inlineStr">
        <is>
          <t>603615</t>
        </is>
      </c>
      <c r="B855" t="n">
        <v>0.00131914355474112</v>
      </c>
      <c r="C855" t="n">
        <v>32.29291716686673</v>
      </c>
      <c r="D855" t="n">
        <v>9.917878787878788</v>
      </c>
      <c r="E855" t="n">
        <v>1.898242424242425</v>
      </c>
    </row>
    <row r="856">
      <c r="A856" t="inlineStr">
        <is>
          <t>002390</t>
        </is>
      </c>
      <c r="B856" t="n">
        <v>0.001070779430519043</v>
      </c>
      <c r="C856" t="n">
        <v>32.15686274509806</v>
      </c>
      <c r="D856" t="n">
        <v>5.591151515151516</v>
      </c>
      <c r="E856" t="n">
        <v>1.174363636363636</v>
      </c>
    </row>
    <row r="857">
      <c r="A857" t="inlineStr">
        <is>
          <t>002802</t>
        </is>
      </c>
      <c r="B857" t="n">
        <v>0.003176407345508883</v>
      </c>
      <c r="C857" t="n">
        <v>32.1545157780196</v>
      </c>
      <c r="D857" t="n">
        <v>25.13163636363636</v>
      </c>
      <c r="E857" t="n">
        <v>1.90969696969697</v>
      </c>
    </row>
    <row r="858">
      <c r="A858" t="inlineStr">
        <is>
          <t>002772</t>
        </is>
      </c>
      <c r="B858" t="n">
        <v>0.0004338522748652527</v>
      </c>
      <c r="C858" t="n">
        <v>32.1279554937413</v>
      </c>
      <c r="D858" t="n">
        <v>9.286424242424243</v>
      </c>
      <c r="E858" t="n">
        <v>3.961454545454545</v>
      </c>
    </row>
    <row r="859">
      <c r="A859" t="inlineStr">
        <is>
          <t>000703</t>
        </is>
      </c>
      <c r="B859" t="n">
        <v>0.001226247134604547</v>
      </c>
      <c r="C859" t="n">
        <v>32.11111111111111</v>
      </c>
      <c r="D859" t="n">
        <v>10.90666666666667</v>
      </c>
      <c r="E859" t="n">
        <v>0.8427272727272728</v>
      </c>
    </row>
    <row r="860">
      <c r="A860" t="inlineStr">
        <is>
          <t>002214</t>
        </is>
      </c>
      <c r="B860" t="n">
        <v>0.002062312402328376</v>
      </c>
      <c r="C860" t="n">
        <v>32.02933985330074</v>
      </c>
      <c r="D860" t="n">
        <v>24.95915151515152</v>
      </c>
      <c r="E860" t="n">
        <v>4.684666666666667</v>
      </c>
    </row>
    <row r="861">
      <c r="A861" t="inlineStr">
        <is>
          <t>600428</t>
        </is>
      </c>
      <c r="B861" t="n">
        <v>0.0003138823864489521</v>
      </c>
      <c r="C861" t="n">
        <v>32.00000000000001</v>
      </c>
      <c r="D861" t="n">
        <v>3.469515151515152</v>
      </c>
      <c r="E861" t="n">
        <v>1.043575757575758</v>
      </c>
    </row>
    <row r="862">
      <c r="A862" t="inlineStr">
        <is>
          <t>002896</t>
        </is>
      </c>
      <c r="B862" t="n">
        <v>0.004792305724228617</v>
      </c>
      <c r="C862" t="n">
        <v>31.99029126213593</v>
      </c>
      <c r="D862" t="n">
        <v>27.7609696969697</v>
      </c>
      <c r="E862" t="n">
        <v>3.420909090909091</v>
      </c>
    </row>
    <row r="863">
      <c r="A863" t="inlineStr">
        <is>
          <t>002371</t>
        </is>
      </c>
      <c r="B863" t="n">
        <v>0.01401558078755047</v>
      </c>
      <c r="C863" t="n">
        <v>31.97421675910661</v>
      </c>
      <c r="D863" t="n">
        <v>173.8820606060606</v>
      </c>
      <c r="E863" t="n">
        <v>1.849818181818182</v>
      </c>
    </row>
    <row r="864">
      <c r="A864" t="inlineStr">
        <is>
          <t>002182</t>
        </is>
      </c>
      <c r="B864" t="n">
        <v>0.0009821794893349574</v>
      </c>
      <c r="C864" t="n">
        <v>31.89473684210526</v>
      </c>
      <c r="D864" t="n">
        <v>10.46678787878788</v>
      </c>
      <c r="E864" t="n">
        <v>3.283090909090909</v>
      </c>
    </row>
    <row r="865">
      <c r="A865" t="inlineStr">
        <is>
          <t>603630</t>
        </is>
      </c>
      <c r="B865" t="n">
        <v>0.001704403350264814</v>
      </c>
      <c r="C865" t="n">
        <v>31.859756097561</v>
      </c>
      <c r="D865" t="n">
        <v>16.85315151515152</v>
      </c>
      <c r="E865" t="n">
        <v>2.326787878787878</v>
      </c>
    </row>
    <row r="866">
      <c r="A866" t="inlineStr">
        <is>
          <t>000027</t>
        </is>
      </c>
      <c r="B866" t="n">
        <v>0.0002959795622644356</v>
      </c>
      <c r="C866" t="n">
        <v>31.81818181818181</v>
      </c>
      <c r="D866" t="n">
        <v>5.300969696969696</v>
      </c>
      <c r="E866" t="n">
        <v>0.3617575757575757</v>
      </c>
    </row>
    <row r="867">
      <c r="A867" t="inlineStr">
        <is>
          <t>601187</t>
        </is>
      </c>
      <c r="B867" t="n">
        <v>0.002034291500916503</v>
      </c>
      <c r="C867" t="n">
        <v>31.77470775770457</v>
      </c>
      <c r="D867" t="n">
        <v>10.67883720930233</v>
      </c>
      <c r="E867" t="n">
        <v>36.01627906976744</v>
      </c>
    </row>
    <row r="868">
      <c r="A868" t="inlineStr">
        <is>
          <t>601101</t>
        </is>
      </c>
      <c r="B868" t="n">
        <v>0.0001616285506307107</v>
      </c>
      <c r="C868" t="n">
        <v>31.75853018372703</v>
      </c>
      <c r="D868" t="n">
        <v>3.945878787878788</v>
      </c>
      <c r="E868" t="n">
        <v>0.7653939393939394</v>
      </c>
    </row>
    <row r="869">
      <c r="A869" t="inlineStr">
        <is>
          <t>600095</t>
        </is>
      </c>
      <c r="B869" t="n">
        <v>0.002725656084761398</v>
      </c>
      <c r="C869" t="n">
        <v>31.58415841584159</v>
      </c>
      <c r="D869" t="n">
        <v>13.38739393939394</v>
      </c>
      <c r="E869" t="n">
        <v>11.31115151515151</v>
      </c>
    </row>
    <row r="870">
      <c r="A870" t="inlineStr">
        <is>
          <t>600372</t>
        </is>
      </c>
      <c r="B870" t="n">
        <v>0.001586164518051101</v>
      </c>
      <c r="C870" t="n">
        <v>31.35095447870779</v>
      </c>
      <c r="D870" t="n">
        <v>16.23854545454546</v>
      </c>
      <c r="E870" t="n">
        <v>1.042727272727273</v>
      </c>
    </row>
    <row r="871">
      <c r="A871" t="inlineStr">
        <is>
          <t>600676</t>
        </is>
      </c>
      <c r="B871" t="n">
        <v>0.0003307978144474827</v>
      </c>
      <c r="C871" t="n">
        <v>31.29770992366412</v>
      </c>
      <c r="D871" t="n">
        <v>5.234424242424242</v>
      </c>
      <c r="E871" t="n">
        <v>0.8012727272727274</v>
      </c>
    </row>
    <row r="872">
      <c r="A872" t="inlineStr">
        <is>
          <t>600188</t>
        </is>
      </c>
      <c r="B872" t="n">
        <v>0.0006223794867106641</v>
      </c>
      <c r="C872" t="n">
        <v>31.19383825417201</v>
      </c>
      <c r="D872" t="n">
        <v>9.219030303030303</v>
      </c>
      <c r="E872" t="n">
        <v>0.9744242424242426</v>
      </c>
    </row>
    <row r="873">
      <c r="A873" t="inlineStr">
        <is>
          <t>600525</t>
        </is>
      </c>
      <c r="B873" t="n">
        <v>0.0007019572037101949</v>
      </c>
      <c r="C873" t="n">
        <v>30.97165991902833</v>
      </c>
      <c r="D873" t="n">
        <v>6.098666666666666</v>
      </c>
      <c r="E873" t="n">
        <v>1.498181818181818</v>
      </c>
    </row>
    <row r="874">
      <c r="A874" t="inlineStr">
        <is>
          <t>600038</t>
        </is>
      </c>
      <c r="B874" t="n">
        <v>0.004847276174901708</v>
      </c>
      <c r="C874" t="n">
        <v>30.95727667352066</v>
      </c>
      <c r="D874" t="n">
        <v>50.93503030303032</v>
      </c>
      <c r="E874" t="n">
        <v>1.514</v>
      </c>
    </row>
    <row r="875">
      <c r="A875" t="inlineStr">
        <is>
          <t>600742</t>
        </is>
      </c>
      <c r="B875" t="n">
        <v>0.001222246931944517</v>
      </c>
      <c r="C875" t="n">
        <v>30.89005235602096</v>
      </c>
      <c r="D875" t="n">
        <v>9.97169696969697</v>
      </c>
      <c r="E875" t="n">
        <v>1.415454545454546</v>
      </c>
    </row>
    <row r="876">
      <c r="A876" t="inlineStr">
        <is>
          <t>603520</t>
        </is>
      </c>
      <c r="B876" t="n">
        <v>0.009856202981573968</v>
      </c>
      <c r="C876" t="n">
        <v>30.84705415592144</v>
      </c>
      <c r="D876" t="n">
        <v>71.58981818181817</v>
      </c>
      <c r="E876" t="n">
        <v>1.691757575757576</v>
      </c>
    </row>
    <row r="877">
      <c r="A877" t="inlineStr">
        <is>
          <t>600993</t>
        </is>
      </c>
      <c r="B877" t="n">
        <v>0.002337151966368676</v>
      </c>
      <c r="C877" t="n">
        <v>30.81841432225063</v>
      </c>
      <c r="D877" t="n">
        <v>21.19048484848485</v>
      </c>
      <c r="E877" t="n">
        <v>2.559757575757576</v>
      </c>
    </row>
    <row r="878">
      <c r="A878" t="inlineStr">
        <is>
          <t>600313</t>
        </is>
      </c>
      <c r="B878" t="n">
        <v>0.0005640731309398473</v>
      </c>
      <c r="C878" t="n">
        <v>30.76923076923077</v>
      </c>
      <c r="D878" t="n">
        <v>4.448848484848485</v>
      </c>
      <c r="E878" t="n">
        <v>6.002909090909091</v>
      </c>
    </row>
    <row r="879">
      <c r="A879" t="inlineStr">
        <is>
          <t>600595</t>
        </is>
      </c>
      <c r="B879" t="n">
        <v>0.0004780218189803169</v>
      </c>
      <c r="C879" t="n">
        <v>30.5699481865285</v>
      </c>
      <c r="D879" t="n">
        <v>1.962666666666667</v>
      </c>
      <c r="E879" t="n">
        <v>0.5606060606060606</v>
      </c>
    </row>
    <row r="880">
      <c r="A880" t="inlineStr">
        <is>
          <t>600019</t>
        </is>
      </c>
      <c r="B880" t="n">
        <v>0.0004308642956920049</v>
      </c>
      <c r="C880" t="n">
        <v>30.54945054945058</v>
      </c>
      <c r="D880" t="n">
        <v>5.190787878787879</v>
      </c>
      <c r="E880" t="n">
        <v>0.345939393939394</v>
      </c>
    </row>
    <row r="881">
      <c r="A881" t="inlineStr">
        <is>
          <t>600329</t>
        </is>
      </c>
      <c r="B881" t="n">
        <v>0.0007514181962101709</v>
      </c>
      <c r="C881" t="n">
        <v>30.53545586107089</v>
      </c>
      <c r="D881" t="n">
        <v>16.81654545454546</v>
      </c>
      <c r="E881" t="n">
        <v>1.071333333333333</v>
      </c>
    </row>
    <row r="882">
      <c r="A882" t="inlineStr">
        <is>
          <t>600223</t>
        </is>
      </c>
      <c r="B882" t="n">
        <v>0.002428077402285798</v>
      </c>
      <c r="C882" t="n">
        <v>30.47210300429184</v>
      </c>
      <c r="D882" t="n">
        <v>10.57012121212121</v>
      </c>
      <c r="E882" t="n">
        <v>2.919818181818182</v>
      </c>
    </row>
    <row r="883">
      <c r="A883" t="inlineStr">
        <is>
          <t>603819</t>
        </is>
      </c>
      <c r="B883" t="n">
        <v>0.002760145846075451</v>
      </c>
      <c r="C883" t="n">
        <v>30.38548752834467</v>
      </c>
      <c r="D883" t="n">
        <v>12.3729696969697</v>
      </c>
      <c r="E883" t="n">
        <v>1.707393939393939</v>
      </c>
    </row>
    <row r="884">
      <c r="A884" t="inlineStr">
        <is>
          <t>603979</t>
        </is>
      </c>
      <c r="B884" t="n">
        <v>0.0006612934705010496</v>
      </c>
      <c r="C884" t="n">
        <v>30.3532008830022</v>
      </c>
      <c r="D884" t="n">
        <v>11.19212121212121</v>
      </c>
      <c r="E884" t="n">
        <v>1.288727272727273</v>
      </c>
    </row>
    <row r="885">
      <c r="A885" t="inlineStr">
        <is>
          <t>600025</t>
        </is>
      </c>
      <c r="B885" t="n">
        <v>0.0001914859323368375</v>
      </c>
      <c r="C885" t="n">
        <v>30.20527859237536</v>
      </c>
      <c r="D885" t="n">
        <v>3.958060606060606</v>
      </c>
      <c r="E885" t="n">
        <v>0.3536969696969697</v>
      </c>
    </row>
    <row r="886">
      <c r="A886" t="inlineStr">
        <is>
          <t>600641</t>
        </is>
      </c>
      <c r="B886" t="n">
        <v>0.001649006459403476</v>
      </c>
      <c r="C886" t="n">
        <v>29.94129158512722</v>
      </c>
      <c r="D886" t="n">
        <v>19.13072727272727</v>
      </c>
      <c r="E886" t="n">
        <v>2.054666666666666</v>
      </c>
    </row>
    <row r="887">
      <c r="A887" t="inlineStr">
        <is>
          <t>600371</t>
        </is>
      </c>
      <c r="B887" t="n">
        <v>0.002144457338236902</v>
      </c>
      <c r="C887" t="n">
        <v>29.7274275979557</v>
      </c>
      <c r="D887" t="n">
        <v>14.03</v>
      </c>
      <c r="E887" t="n">
        <v>7.533757575757574</v>
      </c>
    </row>
    <row r="888">
      <c r="A888" t="inlineStr">
        <is>
          <t>600081</t>
        </is>
      </c>
      <c r="B888" t="n">
        <v>0.0005513316198142353</v>
      </c>
      <c r="C888" t="n">
        <v>29.70671712393567</v>
      </c>
      <c r="D888" t="n">
        <v>11.39945454545455</v>
      </c>
      <c r="E888" t="n">
        <v>2.264</v>
      </c>
    </row>
    <row r="889">
      <c r="A889" t="inlineStr">
        <is>
          <t>601601</t>
        </is>
      </c>
      <c r="B889" t="n">
        <v>0.001924399221873167</v>
      </c>
      <c r="C889" t="n">
        <v>29.63227418779009</v>
      </c>
      <c r="D889" t="n">
        <v>31.49</v>
      </c>
      <c r="E889" t="n">
        <v>0.5658787878787879</v>
      </c>
    </row>
    <row r="890">
      <c r="A890" t="inlineStr">
        <is>
          <t>600876</t>
        </is>
      </c>
      <c r="B890" t="n">
        <v>0.0007153454542344868</v>
      </c>
      <c r="C890" t="n">
        <v>29.59409594095938</v>
      </c>
      <c r="D890" t="n">
        <v>14.89006060606061</v>
      </c>
      <c r="E890" t="n">
        <v>2.439515151515151</v>
      </c>
    </row>
    <row r="891">
      <c r="A891" t="inlineStr">
        <is>
          <t>603208</t>
        </is>
      </c>
      <c r="B891" t="n">
        <v>0.01275570174716595</v>
      </c>
      <c r="C891" t="n">
        <v>29.52765849962111</v>
      </c>
      <c r="D891" t="n">
        <v>114.3443636363636</v>
      </c>
      <c r="E891" t="n">
        <v>1.19</v>
      </c>
    </row>
    <row r="892">
      <c r="A892" t="inlineStr">
        <is>
          <t>600381</t>
        </is>
      </c>
      <c r="B892" t="n">
        <v>0.0004016490422014975</v>
      </c>
      <c r="C892" t="n">
        <v>29.51167728237791</v>
      </c>
      <c r="D892" t="n">
        <v>5.217878787878788</v>
      </c>
      <c r="E892" t="n">
        <v>1.874666666666667</v>
      </c>
    </row>
    <row r="893">
      <c r="A893" t="inlineStr">
        <is>
          <t>601011</t>
        </is>
      </c>
      <c r="B893" t="n">
        <v>0.0001344672800748672</v>
      </c>
      <c r="C893" t="n">
        <v>29.48328267477203</v>
      </c>
      <c r="D893" t="n">
        <v>3.80169696969697</v>
      </c>
      <c r="E893" t="n">
        <v>2.058424242424242</v>
      </c>
    </row>
    <row r="894">
      <c r="A894" t="inlineStr">
        <is>
          <t>603757</t>
        </is>
      </c>
      <c r="B894" t="n">
        <v>0.004970836818256421</v>
      </c>
      <c r="C894" t="n">
        <v>29.33333333333332</v>
      </c>
      <c r="D894" t="n">
        <v>19.19430303030303</v>
      </c>
      <c r="E894" t="n">
        <v>2.447757575757576</v>
      </c>
    </row>
    <row r="895">
      <c r="A895" t="inlineStr">
        <is>
          <t>603195</t>
        </is>
      </c>
      <c r="B895" t="n">
        <v>0.01021201379851152</v>
      </c>
      <c r="C895" t="n">
        <v>29.31703901724905</v>
      </c>
      <c r="D895" t="n">
        <v>170.2412121212121</v>
      </c>
      <c r="E895" t="n">
        <v>3.448969696969697</v>
      </c>
    </row>
    <row r="896">
      <c r="A896" t="inlineStr">
        <is>
          <t>603596</t>
        </is>
      </c>
      <c r="B896" t="n">
        <v>0.002944703527598016</v>
      </c>
      <c r="C896" t="n">
        <v>29.09441233140655</v>
      </c>
      <c r="D896" t="n">
        <v>34.88715151515152</v>
      </c>
      <c r="E896" t="n">
        <v>2.362545454545454</v>
      </c>
    </row>
    <row r="897">
      <c r="A897" t="inlineStr">
        <is>
          <t>603801</t>
        </is>
      </c>
      <c r="B897" t="n">
        <v>0.004949924367792844</v>
      </c>
      <c r="C897" t="n">
        <v>29.03490759753593</v>
      </c>
      <c r="D897" t="n">
        <v>32.49454545454546</v>
      </c>
      <c r="E897" t="n">
        <v>2.622424242424242</v>
      </c>
    </row>
    <row r="898">
      <c r="A898" t="inlineStr">
        <is>
          <t>600470</t>
        </is>
      </c>
      <c r="B898" t="n">
        <v>0.000580488968585657</v>
      </c>
      <c r="C898" t="n">
        <v>28.94736842105263</v>
      </c>
      <c r="D898" t="n">
        <v>3.337636363636364</v>
      </c>
      <c r="E898" t="n">
        <v>1.139636363636364</v>
      </c>
    </row>
    <row r="899">
      <c r="A899" t="inlineStr">
        <is>
          <t>600679</t>
        </is>
      </c>
      <c r="B899" t="n">
        <v>0.000747396169199112</v>
      </c>
      <c r="C899" t="n">
        <v>28.84250474383303</v>
      </c>
      <c r="D899" t="n">
        <v>12.75527272727273</v>
      </c>
      <c r="E899" t="n">
        <v>1.91569696969697</v>
      </c>
    </row>
    <row r="900">
      <c r="A900" t="inlineStr">
        <is>
          <t>603515</t>
        </is>
      </c>
      <c r="B900" t="n">
        <v>0.001764575363000397</v>
      </c>
      <c r="C900" t="n">
        <v>28.7183883411916</v>
      </c>
      <c r="D900" t="n">
        <v>28.31072727272727</v>
      </c>
      <c r="E900" t="n">
        <v>0.3165454545454545</v>
      </c>
    </row>
    <row r="901">
      <c r="A901" t="inlineStr">
        <is>
          <t>600338</t>
        </is>
      </c>
      <c r="B901" t="n">
        <v>0.001712215097416518</v>
      </c>
      <c r="C901" t="n">
        <v>28.7179487179487</v>
      </c>
      <c r="D901" t="n">
        <v>9.816666666666666</v>
      </c>
      <c r="E901" t="n">
        <v>2.694</v>
      </c>
    </row>
    <row r="902">
      <c r="A902" t="inlineStr">
        <is>
          <t>603100</t>
        </is>
      </c>
      <c r="B902" t="n">
        <v>0.001595924731316353</v>
      </c>
      <c r="C902" t="n">
        <v>28.58809801633604</v>
      </c>
      <c r="D902" t="n">
        <v>9.78569696969697</v>
      </c>
      <c r="E902" t="n">
        <v>0.9545454545454546</v>
      </c>
    </row>
    <row r="903">
      <c r="A903" t="inlineStr">
        <is>
          <t>601088</t>
        </is>
      </c>
      <c r="B903" t="n">
        <v>0.0006537095553116938</v>
      </c>
      <c r="C903" t="n">
        <v>28.34757834757835</v>
      </c>
      <c r="D903" t="n">
        <v>16.26854545454545</v>
      </c>
      <c r="E903" t="n">
        <v>0.1932727272727273</v>
      </c>
    </row>
    <row r="904">
      <c r="A904" t="inlineStr">
        <is>
          <t>603599</t>
        </is>
      </c>
      <c r="B904" t="n">
        <v>0.001960374590902277</v>
      </c>
      <c r="C904" t="n">
        <v>28.30840046029921</v>
      </c>
      <c r="D904" t="n">
        <v>18.70424242424242</v>
      </c>
      <c r="E904" t="n">
        <v>1.71260606060606</v>
      </c>
    </row>
    <row r="905">
      <c r="A905" t="inlineStr">
        <is>
          <t>601598</t>
        </is>
      </c>
      <c r="B905" t="n">
        <v>0.0005157783559697435</v>
      </c>
      <c r="C905" t="n">
        <v>28.13455657492356</v>
      </c>
      <c r="D905" t="n">
        <v>3.772363636363637</v>
      </c>
      <c r="E905" t="n">
        <v>2.930060606060606</v>
      </c>
    </row>
    <row r="906">
      <c r="A906" t="inlineStr">
        <is>
          <t>600064</t>
        </is>
      </c>
      <c r="B906" t="n">
        <v>0.0006601442480600559</v>
      </c>
      <c r="C906" t="n">
        <v>28.04568527918783</v>
      </c>
      <c r="D906" t="n">
        <v>10.23945454545455</v>
      </c>
      <c r="E906" t="n">
        <v>1.167818181818182</v>
      </c>
    </row>
    <row r="907">
      <c r="A907" t="inlineStr">
        <is>
          <t>600982</t>
        </is>
      </c>
      <c r="B907" t="n">
        <v>8.979337345810515e-05</v>
      </c>
      <c r="C907" t="n">
        <v>27.98507462686568</v>
      </c>
      <c r="D907" t="n">
        <v>2.93660606060606</v>
      </c>
      <c r="E907" t="n">
        <v>1.404242424242424</v>
      </c>
    </row>
    <row r="908">
      <c r="A908" t="inlineStr">
        <is>
          <t>600703</t>
        </is>
      </c>
      <c r="B908" t="n">
        <v>0.0009829841878312238</v>
      </c>
      <c r="C908" t="n">
        <v>27.90697674418605</v>
      </c>
      <c r="D908" t="n">
        <v>25.55127272727272</v>
      </c>
      <c r="E908" t="n">
        <v>2.111939393939394</v>
      </c>
    </row>
    <row r="909">
      <c r="A909" t="inlineStr">
        <is>
          <t>603078</t>
        </is>
      </c>
      <c r="B909" t="n">
        <v>0.004830801811586033</v>
      </c>
      <c r="C909" t="n">
        <v>27.85321100917433</v>
      </c>
      <c r="D909" t="n">
        <v>41.77684848484849</v>
      </c>
      <c r="E909" t="n">
        <v>3.352787878787879</v>
      </c>
    </row>
    <row r="910">
      <c r="A910" t="inlineStr">
        <is>
          <t>600699</t>
        </is>
      </c>
      <c r="B910" t="n">
        <v>0.0009682352017828013</v>
      </c>
      <c r="C910" t="n">
        <v>27.70025839793282</v>
      </c>
      <c r="D910" t="n">
        <v>23.15545454545454</v>
      </c>
      <c r="E910" t="n">
        <v>2.197818181818182</v>
      </c>
    </row>
    <row r="911">
      <c r="A911" t="inlineStr">
        <is>
          <t>603043</t>
        </is>
      </c>
      <c r="B911" t="n">
        <v>0.003250235102247448</v>
      </c>
      <c r="C911" t="n">
        <v>27.58278145695365</v>
      </c>
      <c r="D911" t="n">
        <v>36.39472727272728</v>
      </c>
      <c r="E911" t="n">
        <v>1.835454545454545</v>
      </c>
    </row>
    <row r="912">
      <c r="A912" t="inlineStr">
        <is>
          <t>603536</t>
        </is>
      </c>
      <c r="B912" t="n">
        <v>0.00283005058534222</v>
      </c>
      <c r="C912" t="n">
        <v>27.35913102511882</v>
      </c>
      <c r="D912" t="n">
        <v>17.10309090909091</v>
      </c>
      <c r="E912" t="n">
        <v>6.611939393939394</v>
      </c>
    </row>
    <row r="913">
      <c r="A913" t="inlineStr">
        <is>
          <t>600798</t>
        </is>
      </c>
      <c r="B913" t="n">
        <v>0.0001349313068613754</v>
      </c>
      <c r="C913" t="n">
        <v>27.35849056603772</v>
      </c>
      <c r="D913" t="n">
        <v>3.168787878787879</v>
      </c>
      <c r="E913" t="n">
        <v>1.545515151515152</v>
      </c>
    </row>
    <row r="914">
      <c r="A914" t="inlineStr">
        <is>
          <t>603939</t>
        </is>
      </c>
      <c r="B914" t="n">
        <v>0.008251707177270787</v>
      </c>
      <c r="C914" t="n">
        <v>27.27659574468086</v>
      </c>
      <c r="D914" t="n">
        <v>89.59624242424243</v>
      </c>
      <c r="E914" t="n">
        <v>0.6886060606060607</v>
      </c>
    </row>
    <row r="915">
      <c r="A915" t="inlineStr">
        <is>
          <t>600406</t>
        </is>
      </c>
      <c r="B915" t="n">
        <v>0.0008282628818848404</v>
      </c>
      <c r="C915" t="n">
        <v>27.20118052139695</v>
      </c>
      <c r="D915" t="n">
        <v>21.22727272727272</v>
      </c>
      <c r="E915" t="n">
        <v>0.7047272727272726</v>
      </c>
    </row>
    <row r="916">
      <c r="A916" t="inlineStr">
        <is>
          <t>603339</t>
        </is>
      </c>
      <c r="B916" t="n">
        <v>0.0003740387228121584</v>
      </c>
      <c r="C916" t="n">
        <v>27.18006795016987</v>
      </c>
      <c r="D916" t="n">
        <v>9.975454545454546</v>
      </c>
      <c r="E916" t="n">
        <v>1.304787878787879</v>
      </c>
    </row>
    <row r="917">
      <c r="A917" t="inlineStr">
        <is>
          <t>600209</t>
        </is>
      </c>
      <c r="B917" t="n">
        <v>0.0003209222906319129</v>
      </c>
      <c r="C917" t="n">
        <v>27.16763005780347</v>
      </c>
      <c r="D917" t="n">
        <v>4.906121212121212</v>
      </c>
      <c r="E917" t="n">
        <v>0.949878787878788</v>
      </c>
    </row>
    <row r="918">
      <c r="A918" t="inlineStr">
        <is>
          <t>601952</t>
        </is>
      </c>
      <c r="B918" t="n">
        <v>0.002186670183666224</v>
      </c>
      <c r="C918" t="n">
        <v>27.00460829493088</v>
      </c>
      <c r="D918" t="n">
        <v>12.2490303030303</v>
      </c>
      <c r="E918" t="n">
        <v>2.819575757575757</v>
      </c>
    </row>
    <row r="919">
      <c r="A919" t="inlineStr">
        <is>
          <t>600117</t>
        </is>
      </c>
      <c r="B919" t="n">
        <v>0.0001983852925454371</v>
      </c>
      <c r="C919" t="n">
        <v>26.94805194805194</v>
      </c>
      <c r="D919" t="n">
        <v>3.331151515151515</v>
      </c>
      <c r="E919" t="n">
        <v>1.435151515151515</v>
      </c>
    </row>
    <row r="920">
      <c r="A920" t="inlineStr">
        <is>
          <t>600300</t>
        </is>
      </c>
      <c r="B920" t="n">
        <v>0.0004210124852645501</v>
      </c>
      <c r="C920" t="n">
        <v>26.86980609418283</v>
      </c>
      <c r="D920" t="n">
        <v>3.680545454545454</v>
      </c>
      <c r="E920" t="n">
        <v>3.574363636363636</v>
      </c>
    </row>
    <row r="921">
      <c r="A921" t="inlineStr">
        <is>
          <t>601969</t>
        </is>
      </c>
      <c r="B921" t="n">
        <v>0.0004319747929330998</v>
      </c>
      <c r="C921" t="n">
        <v>26.7605633802817</v>
      </c>
      <c r="D921" t="n">
        <v>5.591818181818183</v>
      </c>
      <c r="E921" t="n">
        <v>0.5097575757575757</v>
      </c>
    </row>
    <row r="922">
      <c r="A922" t="inlineStr">
        <is>
          <t>600552</t>
        </is>
      </c>
      <c r="B922" t="n">
        <v>0.0003782231716263617</v>
      </c>
      <c r="C922" t="n">
        <v>26.71614100185529</v>
      </c>
      <c r="D922" t="n">
        <v>6.230242424242424</v>
      </c>
      <c r="E922" t="n">
        <v>2.582181818181818</v>
      </c>
    </row>
    <row r="923">
      <c r="A923" t="inlineStr">
        <is>
          <t>601108</t>
        </is>
      </c>
      <c r="B923" t="n">
        <v>0.001938662349964902</v>
      </c>
      <c r="C923" t="n">
        <v>26.7094017094017</v>
      </c>
      <c r="D923" t="n">
        <v>12.60945454545455</v>
      </c>
      <c r="E923" t="n">
        <v>4.27351515151515</v>
      </c>
    </row>
    <row r="924">
      <c r="A924" t="inlineStr">
        <is>
          <t>688526</t>
        </is>
      </c>
      <c r="B924" t="n">
        <v>0.00313925252480981</v>
      </c>
      <c r="C924" t="n">
        <v>26.6624445851805</v>
      </c>
      <c r="D924" t="n">
        <v>41.7858064516129</v>
      </c>
      <c r="E924" t="n">
        <v>8.188064516129032</v>
      </c>
    </row>
    <row r="925">
      <c r="A925" t="inlineStr">
        <is>
          <t>600507</t>
        </is>
      </c>
      <c r="B925" t="n">
        <v>0.000563078149795725</v>
      </c>
      <c r="C925" t="n">
        <v>26.55367231638419</v>
      </c>
      <c r="D925" t="n">
        <v>5.88030303030303</v>
      </c>
      <c r="E925" t="n">
        <v>1.382969696969697</v>
      </c>
    </row>
    <row r="926">
      <c r="A926" t="inlineStr">
        <is>
          <t>600822</t>
        </is>
      </c>
      <c r="B926" t="n">
        <v>0.001110573007552408</v>
      </c>
      <c r="C926" t="n">
        <v>26.47058823529411</v>
      </c>
      <c r="D926" t="n">
        <v>10.78818181818182</v>
      </c>
      <c r="E926" t="n">
        <v>1.547515151515152</v>
      </c>
    </row>
    <row r="927">
      <c r="A927" t="inlineStr">
        <is>
          <t>600983</t>
        </is>
      </c>
      <c r="B927" t="n">
        <v>0.001759789550286194</v>
      </c>
      <c r="C927" t="n">
        <v>26.425855513308</v>
      </c>
      <c r="D927" t="n">
        <v>6.100787878787878</v>
      </c>
      <c r="E927" t="n">
        <v>2.30539393939394</v>
      </c>
    </row>
    <row r="928">
      <c r="A928" t="inlineStr">
        <is>
          <t>600182</t>
        </is>
      </c>
      <c r="B928" t="n">
        <v>0.0005264811266841986</v>
      </c>
      <c r="C928" t="n">
        <v>26.39318885448916</v>
      </c>
      <c r="D928" t="n">
        <v>14.33084848484849</v>
      </c>
      <c r="E928" t="n">
        <v>1.022545454545454</v>
      </c>
    </row>
    <row r="929">
      <c r="A929" t="inlineStr">
        <is>
          <t>600089</t>
        </is>
      </c>
      <c r="B929" t="n">
        <v>0.0004794210438895056</v>
      </c>
      <c r="C929" t="n">
        <v>26.30890052356023</v>
      </c>
      <c r="D929" t="n">
        <v>8.064848484848484</v>
      </c>
      <c r="E929" t="n">
        <v>2.002848484848485</v>
      </c>
    </row>
    <row r="930">
      <c r="A930" t="inlineStr">
        <is>
          <t>600570</t>
        </is>
      </c>
      <c r="B930" t="n">
        <v>0.007114494369816733</v>
      </c>
      <c r="C930" t="n">
        <v>26.21599340478154</v>
      </c>
      <c r="D930" t="n">
        <v>96.42521212121213</v>
      </c>
      <c r="E930" t="n">
        <v>1.445757575757576</v>
      </c>
    </row>
    <row r="931">
      <c r="A931" t="inlineStr">
        <is>
          <t>600792</t>
        </is>
      </c>
      <c r="B931" t="n">
        <v>9.687737216546437e-05</v>
      </c>
      <c r="C931" t="n">
        <v>26.1744966442953</v>
      </c>
      <c r="D931" t="n">
        <v>3.076666666666667</v>
      </c>
      <c r="E931" t="n">
        <v>1.172121212121212</v>
      </c>
    </row>
    <row r="932">
      <c r="A932" t="inlineStr">
        <is>
          <t>603377</t>
        </is>
      </c>
      <c r="B932" t="n">
        <v>0.001937726861356546</v>
      </c>
      <c r="C932" t="n">
        <v>26.15489130434783</v>
      </c>
      <c r="D932" t="n">
        <v>19.33448484848484</v>
      </c>
      <c r="E932" t="n">
        <v>0.6615757575757576</v>
      </c>
    </row>
    <row r="933">
      <c r="A933" t="inlineStr">
        <is>
          <t>603778</t>
        </is>
      </c>
      <c r="B933" t="n">
        <v>0.0003091213809517926</v>
      </c>
      <c r="C933" t="n">
        <v>26.14942528735631</v>
      </c>
      <c r="D933" t="n">
        <v>4.027515151515152</v>
      </c>
      <c r="E933" t="n">
        <v>1.170363636363636</v>
      </c>
    </row>
    <row r="934">
      <c r="A934" t="inlineStr">
        <is>
          <t>688138</t>
        </is>
      </c>
      <c r="B934" t="n">
        <v>0.00509337741072119</v>
      </c>
      <c r="C934" t="n">
        <v>26.01760176017602</v>
      </c>
      <c r="D934" t="n">
        <v>28.17084848484848</v>
      </c>
      <c r="E934" t="n">
        <v>9.272303030303028</v>
      </c>
    </row>
    <row r="935">
      <c r="A935" t="inlineStr">
        <is>
          <t>603995</t>
        </is>
      </c>
      <c r="B935" t="n">
        <v>0.004294343266399909</v>
      </c>
      <c r="C935" t="n">
        <v>25.9293680297398</v>
      </c>
      <c r="D935" t="n">
        <v>28.07442424242424</v>
      </c>
      <c r="E935" t="n">
        <v>6.304727272727274</v>
      </c>
    </row>
    <row r="936">
      <c r="A936" t="inlineStr">
        <is>
          <t>600490</t>
        </is>
      </c>
      <c r="B936" t="n">
        <v>0.0002757034190390703</v>
      </c>
      <c r="C936" t="n">
        <v>25.91549295774649</v>
      </c>
      <c r="D936" t="n">
        <v>3.771393939393939</v>
      </c>
      <c r="E936" t="n">
        <v>1.950484848484849</v>
      </c>
    </row>
    <row r="937">
      <c r="A937" t="inlineStr">
        <is>
          <t>603089</t>
        </is>
      </c>
      <c r="B937" t="n">
        <v>0.001666750967738814</v>
      </c>
      <c r="C937" t="n">
        <v>25.75587905935051</v>
      </c>
      <c r="D937" t="n">
        <v>11.13533333333333</v>
      </c>
      <c r="E937" t="n">
        <v>1.303393939393939</v>
      </c>
    </row>
    <row r="938">
      <c r="A938" t="inlineStr">
        <is>
          <t>603982</t>
        </is>
      </c>
      <c r="B938" t="n">
        <v>0.0008662825244440845</v>
      </c>
      <c r="C938" t="n">
        <v>25.62972292191434</v>
      </c>
      <c r="D938" t="n">
        <v>18.40709090909091</v>
      </c>
      <c r="E938" t="n">
        <v>10.96569696969697</v>
      </c>
    </row>
    <row r="939">
      <c r="A939" t="inlineStr">
        <is>
          <t>601881</t>
        </is>
      </c>
      <c r="B939" t="n">
        <v>0.001233024861720981</v>
      </c>
      <c r="C939" t="n">
        <v>25.53648068669527</v>
      </c>
      <c r="D939" t="n">
        <v>12.1449696969697</v>
      </c>
      <c r="E939" t="n">
        <v>0.7336363636363638</v>
      </c>
    </row>
    <row r="940">
      <c r="A940" t="inlineStr">
        <is>
          <t>600356</t>
        </is>
      </c>
      <c r="B940" t="n">
        <v>0.0007291250647350025</v>
      </c>
      <c r="C940" t="n">
        <v>25.42372881355932</v>
      </c>
      <c r="D940" t="n">
        <v>7.816000000000001</v>
      </c>
      <c r="E940" t="n">
        <v>0.7973333333333333</v>
      </c>
    </row>
    <row r="941">
      <c r="A941" t="inlineStr">
        <is>
          <t>688011</t>
        </is>
      </c>
      <c r="B941" t="n">
        <v>0.005372641980088695</v>
      </c>
      <c r="C941" t="n">
        <v>25.38636939447683</v>
      </c>
      <c r="D941" t="n">
        <v>47.70939393939394</v>
      </c>
      <c r="E941" t="n">
        <v>5.842969696969696</v>
      </c>
    </row>
    <row r="942">
      <c r="A942" t="inlineStr">
        <is>
          <t>600864</t>
        </is>
      </c>
      <c r="B942" t="n">
        <v>0.0002344055027269639</v>
      </c>
      <c r="C942" t="n">
        <v>25.35657686212362</v>
      </c>
      <c r="D942" t="n">
        <v>6.847454545454545</v>
      </c>
      <c r="E942" t="n">
        <v>1.663272727272728</v>
      </c>
    </row>
    <row r="943">
      <c r="A943" t="inlineStr">
        <is>
          <t>600001</t>
        </is>
      </c>
      <c r="B943" t="n">
        <v>0.0006919474369783585</v>
      </c>
      <c r="C943" t="n">
        <v>25.35545023696684</v>
      </c>
      <c r="D943" t="n">
        <v>5.444303030303031</v>
      </c>
      <c r="E943" t="n">
        <v>0</v>
      </c>
    </row>
    <row r="944">
      <c r="A944" t="inlineStr">
        <is>
          <t>603605</t>
        </is>
      </c>
      <c r="B944" t="n">
        <v>0.007403494153364091</v>
      </c>
      <c r="C944" t="n">
        <v>25.18073205996501</v>
      </c>
      <c r="D944" t="n">
        <v>163.9204848484848</v>
      </c>
      <c r="E944" t="n">
        <v>2.607454545454546</v>
      </c>
    </row>
    <row r="945">
      <c r="A945" t="inlineStr">
        <is>
          <t>600419</t>
        </is>
      </c>
      <c r="B945" t="n">
        <v>0.0007230438319809928</v>
      </c>
      <c r="C945" t="n">
        <v>25.10154346060114</v>
      </c>
      <c r="D945" t="n">
        <v>15.05090909090909</v>
      </c>
      <c r="E945" t="n">
        <v>3.427939393939395</v>
      </c>
    </row>
    <row r="946">
      <c r="A946" t="inlineStr">
        <is>
          <t>600298</t>
        </is>
      </c>
      <c r="B946" t="n">
        <v>0.01064005964212833</v>
      </c>
      <c r="C946" t="n">
        <v>25.00671501477305</v>
      </c>
      <c r="D946" t="n">
        <v>53.02181818181818</v>
      </c>
      <c r="E946" t="n">
        <v>1.428</v>
      </c>
    </row>
    <row r="947">
      <c r="A947" t="inlineStr">
        <is>
          <t>600636</t>
        </is>
      </c>
      <c r="B947" t="n">
        <v>0.001057344737377758</v>
      </c>
      <c r="C947" t="n">
        <v>24.99999999999998</v>
      </c>
      <c r="D947" t="n">
        <v>13.45527272727273</v>
      </c>
      <c r="E947" t="n">
        <v>1.206242424242424</v>
      </c>
    </row>
    <row r="948">
      <c r="A948" t="inlineStr">
        <is>
          <t>688386</t>
        </is>
      </c>
      <c r="B948" t="n">
        <v>0.01331973510455227</v>
      </c>
      <c r="C948" t="n">
        <v>24.97292614251678</v>
      </c>
      <c r="D948" t="n">
        <v>64.34739999999999</v>
      </c>
      <c r="E948" t="n">
        <v>18.971</v>
      </c>
    </row>
    <row r="949">
      <c r="A949" t="inlineStr">
        <is>
          <t>603786</t>
        </is>
      </c>
      <c r="B949" t="n">
        <v>0.004856784485896951</v>
      </c>
      <c r="C949" t="n">
        <v>24.94619799139168</v>
      </c>
      <c r="D949" t="n">
        <v>70.24454545454545</v>
      </c>
      <c r="E949" t="n">
        <v>2.618909090909091</v>
      </c>
    </row>
    <row r="950">
      <c r="A950" t="inlineStr">
        <is>
          <t>603868</t>
        </is>
      </c>
      <c r="B950" t="n">
        <v>0.006666948499198489</v>
      </c>
      <c r="C950" t="n">
        <v>24.70270270270269</v>
      </c>
      <c r="D950" t="n">
        <v>50.3199393939394</v>
      </c>
      <c r="E950" t="n">
        <v>0.2706060606060606</v>
      </c>
    </row>
    <row r="951">
      <c r="A951" t="inlineStr">
        <is>
          <t>601600</t>
        </is>
      </c>
      <c r="B951" t="n">
        <v>0.0002465857881921241</v>
      </c>
      <c r="C951" t="n">
        <v>24.30555555555556</v>
      </c>
      <c r="D951" t="n">
        <v>3.175030303030304</v>
      </c>
      <c r="E951" t="n">
        <v>0.7667272727272727</v>
      </c>
    </row>
    <row r="952">
      <c r="A952" t="inlineStr">
        <is>
          <t>600303</t>
        </is>
      </c>
      <c r="B952" t="n">
        <v>0.0003920075241441273</v>
      </c>
      <c r="C952" t="n">
        <v>24.17302798982188</v>
      </c>
      <c r="D952" t="n">
        <v>3.932969696969697</v>
      </c>
      <c r="E952" t="n">
        <v>4.627030303030302</v>
      </c>
    </row>
    <row r="953">
      <c r="A953" t="inlineStr">
        <is>
          <t>600823</t>
        </is>
      </c>
      <c r="B953" t="n">
        <v>0.001118669632060737</v>
      </c>
      <c r="C953" t="n">
        <v>24.1469816272966</v>
      </c>
      <c r="D953" t="n">
        <v>5.145515151515151</v>
      </c>
      <c r="E953" t="n">
        <v>0.5352121212121213</v>
      </c>
    </row>
    <row r="954">
      <c r="A954" t="inlineStr">
        <is>
          <t>603167</t>
        </is>
      </c>
      <c r="B954" t="n">
        <v>0.00514495133848151</v>
      </c>
      <c r="C954" t="n">
        <v>24.05594405594405</v>
      </c>
      <c r="D954" t="n">
        <v>9.975696969696969</v>
      </c>
      <c r="E954" t="n">
        <v>3.76939393939394</v>
      </c>
    </row>
    <row r="955">
      <c r="A955" t="inlineStr">
        <is>
          <t>600961</t>
        </is>
      </c>
      <c r="B955" t="n">
        <v>0.0008713543739100376</v>
      </c>
      <c r="C955" t="n">
        <v>24.03508771929825</v>
      </c>
      <c r="D955" t="n">
        <v>7.218666666666667</v>
      </c>
      <c r="E955" t="n">
        <v>1.805272727272727</v>
      </c>
    </row>
    <row r="956">
      <c r="A956" t="inlineStr">
        <is>
          <t>600658</t>
        </is>
      </c>
      <c r="B956" t="n">
        <v>0.0002362741173817097</v>
      </c>
      <c r="C956" t="n">
        <v>24.01847575057736</v>
      </c>
      <c r="D956" t="n">
        <v>5.774121212121211</v>
      </c>
      <c r="E956" t="n">
        <v>1.542181818181818</v>
      </c>
    </row>
    <row r="957">
      <c r="A957" t="inlineStr">
        <is>
          <t>603378</t>
        </is>
      </c>
      <c r="B957" t="n">
        <v>0.02449548410677254</v>
      </c>
      <c r="C957" t="n">
        <v>23.88772767990446</v>
      </c>
      <c r="D957" t="n">
        <v>55.40666666666667</v>
      </c>
      <c r="E957" t="n">
        <v>2.154909090909091</v>
      </c>
    </row>
    <row r="958">
      <c r="A958" t="inlineStr">
        <is>
          <t>600152</t>
        </is>
      </c>
      <c r="B958" t="n">
        <v>0.0001677303642212024</v>
      </c>
      <c r="C958" t="n">
        <v>23.87543252595155</v>
      </c>
      <c r="D958" t="n">
        <v>6.445151515151514</v>
      </c>
      <c r="E958" t="n">
        <v>2.268060606060606</v>
      </c>
    </row>
    <row r="959">
      <c r="A959" t="inlineStr">
        <is>
          <t>600308</t>
        </is>
      </c>
      <c r="B959" t="n">
        <v>0.0002673741140697183</v>
      </c>
      <c r="C959" t="n">
        <v>23.76237623762376</v>
      </c>
      <c r="D959" t="n">
        <v>4.956666666666668</v>
      </c>
      <c r="E959" t="n">
        <v>1.294060606060606</v>
      </c>
    </row>
    <row r="960">
      <c r="A960" t="inlineStr">
        <is>
          <t>600213</t>
        </is>
      </c>
      <c r="B960" t="n">
        <v>0.0003206442258576689</v>
      </c>
      <c r="C960" t="n">
        <v>23.68421052631579</v>
      </c>
      <c r="D960" t="n">
        <v>7.491757575757577</v>
      </c>
      <c r="E960" t="n">
        <v>3.700787878787879</v>
      </c>
    </row>
    <row r="961">
      <c r="A961" t="inlineStr">
        <is>
          <t>600382</t>
        </is>
      </c>
      <c r="B961" t="n">
        <v>0.0002088072889176129</v>
      </c>
      <c r="C961" t="n">
        <v>23.62869198312236</v>
      </c>
      <c r="D961" t="n">
        <v>5.291696969696971</v>
      </c>
      <c r="E961" t="n">
        <v>1.507515151515151</v>
      </c>
    </row>
    <row r="962">
      <c r="A962" t="inlineStr">
        <is>
          <t>600821</t>
        </is>
      </c>
      <c r="B962" t="n">
        <v>0.0002105246472361279</v>
      </c>
      <c r="C962" t="n">
        <v>23.60742705570291</v>
      </c>
      <c r="D962" t="n">
        <v>4.435030303030303</v>
      </c>
      <c r="E962" t="n">
        <v>0.7209090909090911</v>
      </c>
    </row>
    <row r="963">
      <c r="A963" t="inlineStr">
        <is>
          <t>603557</t>
        </is>
      </c>
      <c r="B963" t="n">
        <v>0.004030079706887978</v>
      </c>
      <c r="C963" t="n">
        <v>23.54497354497356</v>
      </c>
      <c r="D963" t="n">
        <v>10.53218181818182</v>
      </c>
      <c r="E963" t="n">
        <v>3.924909090909091</v>
      </c>
    </row>
    <row r="964">
      <c r="A964" t="inlineStr">
        <is>
          <t>600903</t>
        </is>
      </c>
      <c r="B964" t="n">
        <v>0.0004048339327428857</v>
      </c>
      <c r="C964" t="n">
        <v>23.49676225716928</v>
      </c>
      <c r="D964" t="n">
        <v>11.22321212121212</v>
      </c>
      <c r="E964" t="n">
        <v>1.490727272727273</v>
      </c>
    </row>
    <row r="965">
      <c r="A965" t="inlineStr">
        <is>
          <t>600220</t>
        </is>
      </c>
      <c r="B965" t="n">
        <v>0.0002915298832949716</v>
      </c>
      <c r="C965" t="n">
        <v>23.45132743362832</v>
      </c>
      <c r="D965" t="n">
        <v>2.796666666666666</v>
      </c>
      <c r="E965" t="n">
        <v>1.245030303030303</v>
      </c>
    </row>
    <row r="966">
      <c r="A966" t="inlineStr">
        <is>
          <t>600674</t>
        </is>
      </c>
      <c r="B966" t="n">
        <v>0.0002597721457816396</v>
      </c>
      <c r="C966" t="n">
        <v>23.25581395348837</v>
      </c>
      <c r="D966" t="n">
        <v>9.566424242424242</v>
      </c>
      <c r="E966" t="n">
        <v>0.1478181818181818</v>
      </c>
    </row>
    <row r="967">
      <c r="A967" t="inlineStr">
        <is>
          <t>603181</t>
        </is>
      </c>
      <c r="B967" t="n">
        <v>0.002957415017831225</v>
      </c>
      <c r="C967" t="n">
        <v>23.11960542540075</v>
      </c>
      <c r="D967" t="n">
        <v>21.10757575757576</v>
      </c>
      <c r="E967" t="n">
        <v>1.857939393939394</v>
      </c>
    </row>
    <row r="968">
      <c r="A968" t="inlineStr">
        <is>
          <t>601577</t>
        </is>
      </c>
      <c r="B968" t="n">
        <v>0.0004390665491597627</v>
      </c>
      <c r="C968" t="n">
        <v>23.07692307692306</v>
      </c>
      <c r="D968" t="n">
        <v>8.676424242424243</v>
      </c>
      <c r="E968" t="n">
        <v>1.866606060606061</v>
      </c>
    </row>
    <row r="969">
      <c r="A969" t="inlineStr">
        <is>
          <t>600877</t>
        </is>
      </c>
      <c r="B969" t="n">
        <v>0.000302160267724147</v>
      </c>
      <c r="C969" t="n">
        <v>23.02543507362784</v>
      </c>
      <c r="D969" t="n">
        <v>6.122727272727273</v>
      </c>
      <c r="E969" t="n">
        <v>0.7733333333333334</v>
      </c>
    </row>
    <row r="970">
      <c r="A970" t="inlineStr">
        <is>
          <t>601519</t>
        </is>
      </c>
      <c r="B970" t="n">
        <v>0.001364441208151699</v>
      </c>
      <c r="C970" t="n">
        <v>22.98387096774193</v>
      </c>
      <c r="D970" t="n">
        <v>9.45739393939394</v>
      </c>
      <c r="E970" t="n">
        <v>2.462909090909091</v>
      </c>
    </row>
    <row r="971">
      <c r="A971" t="inlineStr">
        <is>
          <t>603060</t>
        </is>
      </c>
      <c r="B971" t="n">
        <v>0.002278746604347221</v>
      </c>
      <c r="C971" t="n">
        <v>22.95081967213115</v>
      </c>
      <c r="D971" t="n">
        <v>19.39054545454545</v>
      </c>
      <c r="E971" t="n">
        <v>0.749878787878788</v>
      </c>
    </row>
    <row r="972">
      <c r="A972" t="inlineStr">
        <is>
          <t>600521</t>
        </is>
      </c>
      <c r="B972" t="n">
        <v>0.004563655518760863</v>
      </c>
      <c r="C972" t="n">
        <v>22.90937378451965</v>
      </c>
      <c r="D972" t="n">
        <v>33.62921212121212</v>
      </c>
      <c r="E972" t="n">
        <v>1.286545454545455</v>
      </c>
    </row>
    <row r="973">
      <c r="A973" t="inlineStr">
        <is>
          <t>600359</t>
        </is>
      </c>
      <c r="B973" t="n">
        <v>0.0008099472023502464</v>
      </c>
      <c r="C973" t="n">
        <v>22.89655172413794</v>
      </c>
      <c r="D973" t="n">
        <v>9.200727272727272</v>
      </c>
      <c r="E973" t="n">
        <v>7.892727272727273</v>
      </c>
    </row>
    <row r="974">
      <c r="A974" t="inlineStr">
        <is>
          <t>603666</t>
        </is>
      </c>
      <c r="B974" t="n">
        <v>0.009571858664206578</v>
      </c>
      <c r="C974" t="n">
        <v>22.81907433380084</v>
      </c>
      <c r="D974" t="n">
        <v>87.59224242424243</v>
      </c>
      <c r="E974" t="n">
        <v>2.721454545454545</v>
      </c>
    </row>
    <row r="975">
      <c r="A975" t="inlineStr">
        <is>
          <t>603303</t>
        </is>
      </c>
      <c r="B975" t="n">
        <v>0.001279731852752069</v>
      </c>
      <c r="C975" t="n">
        <v>22.81722933643773</v>
      </c>
      <c r="D975" t="n">
        <v>11.65709090909091</v>
      </c>
      <c r="E975" t="n">
        <v>0.7323636363636364</v>
      </c>
    </row>
    <row r="976">
      <c r="A976" t="inlineStr">
        <is>
          <t>600478</t>
        </is>
      </c>
      <c r="B976" t="n">
        <v>0.0001253957555018867</v>
      </c>
      <c r="C976" t="n">
        <v>22.68041237113403</v>
      </c>
      <c r="D976" t="n">
        <v>4.312969696969698</v>
      </c>
      <c r="E976" t="n">
        <v>1.799090909090909</v>
      </c>
    </row>
    <row r="977">
      <c r="A977" t="inlineStr">
        <is>
          <t>603236</t>
        </is>
      </c>
      <c r="B977" t="n">
        <v>0.00640244606227821</v>
      </c>
      <c r="C977" t="n">
        <v>22.64847176773655</v>
      </c>
      <c r="D977" t="n">
        <v>194.0887878787879</v>
      </c>
      <c r="E977" t="n">
        <v>3.574969696969696</v>
      </c>
    </row>
    <row r="978">
      <c r="A978" t="inlineStr">
        <is>
          <t>600139</t>
        </is>
      </c>
      <c r="B978" t="n">
        <v>0.0003650552578343483</v>
      </c>
      <c r="C978" t="n">
        <v>22.53521126760565</v>
      </c>
      <c r="D978" t="n">
        <v>3.33230303030303</v>
      </c>
      <c r="E978" t="n">
        <v>4.63</v>
      </c>
    </row>
    <row r="979">
      <c r="A979" t="inlineStr">
        <is>
          <t>600125</t>
        </is>
      </c>
      <c r="B979" t="n">
        <v>0.0001216716756675652</v>
      </c>
      <c r="C979" t="n">
        <v>22.52631578947368</v>
      </c>
      <c r="D979" t="n">
        <v>5.476909090909091</v>
      </c>
      <c r="E979" t="n">
        <v>1.155515151515152</v>
      </c>
    </row>
    <row r="980">
      <c r="A980" t="inlineStr">
        <is>
          <t>601699</t>
        </is>
      </c>
      <c r="B980" t="n">
        <v>0.0002458502901168692</v>
      </c>
      <c r="C980" t="n">
        <v>22.50922509225093</v>
      </c>
      <c r="D980" t="n">
        <v>6.109939393939395</v>
      </c>
      <c r="E980" t="n">
        <v>0.8434545454545456</v>
      </c>
    </row>
    <row r="981">
      <c r="A981" t="inlineStr">
        <is>
          <t>600306</t>
        </is>
      </c>
      <c r="B981" t="n">
        <v>0.0002603179099556758</v>
      </c>
      <c r="C981" t="n">
        <v>22.46696035242291</v>
      </c>
      <c r="D981" t="n">
        <v>4.668</v>
      </c>
      <c r="E981" t="n">
        <v>0.9275151515151516</v>
      </c>
    </row>
    <row r="982">
      <c r="A982" t="inlineStr">
        <is>
          <t>600452</t>
        </is>
      </c>
      <c r="B982" t="n">
        <v>0.001727102655777071</v>
      </c>
      <c r="C982" t="n">
        <v>22.4278312361214</v>
      </c>
      <c r="D982" t="n">
        <v>17.02787878787879</v>
      </c>
      <c r="E982" t="n">
        <v>1.019878787878788</v>
      </c>
    </row>
    <row r="983">
      <c r="A983" t="inlineStr">
        <is>
          <t>600030</t>
        </is>
      </c>
      <c r="B983" t="n">
        <v>0.002407379645667355</v>
      </c>
      <c r="C983" t="n">
        <v>22.42582897033156</v>
      </c>
      <c r="D983" t="n">
        <v>28.32375757575758</v>
      </c>
      <c r="E983" t="n">
        <v>1.601090909090909</v>
      </c>
    </row>
    <row r="984">
      <c r="A984" t="inlineStr">
        <is>
          <t>600392</t>
        </is>
      </c>
      <c r="B984" t="n">
        <v>0.0004327261585967881</v>
      </c>
      <c r="C984" t="n">
        <v>22.31638418079096</v>
      </c>
      <c r="D984" t="n">
        <v>7.80648484848485</v>
      </c>
      <c r="E984" t="n">
        <v>2.762545454545454</v>
      </c>
    </row>
    <row r="985">
      <c r="A985" t="inlineStr">
        <is>
          <t>603161</t>
        </is>
      </c>
      <c r="B985" t="n">
        <v>0.001476405741083085</v>
      </c>
      <c r="C985" t="n">
        <v>22.20508866615265</v>
      </c>
      <c r="D985" t="n">
        <v>15.26533333333333</v>
      </c>
      <c r="E985" t="n">
        <v>5.497575757575757</v>
      </c>
    </row>
    <row r="986">
      <c r="A986" t="inlineStr">
        <is>
          <t>600391</t>
        </is>
      </c>
      <c r="B986" t="n">
        <v>0.003114674770049175</v>
      </c>
      <c r="C986" t="n">
        <v>21.86694172253738</v>
      </c>
      <c r="D986" t="n">
        <v>22.51715151515151</v>
      </c>
      <c r="E986" t="n">
        <v>4.278121212121213</v>
      </c>
    </row>
    <row r="987">
      <c r="A987" t="inlineStr">
        <is>
          <t>600315</t>
        </is>
      </c>
      <c r="B987" t="n">
        <v>0.002069818619538357</v>
      </c>
      <c r="C987" t="n">
        <v>21.81164159581426</v>
      </c>
      <c r="D987" t="n">
        <v>40.69381818181818</v>
      </c>
      <c r="E987" t="n">
        <v>1.214969696969697</v>
      </c>
    </row>
    <row r="988">
      <c r="A988" t="inlineStr">
        <is>
          <t>603968</t>
        </is>
      </c>
      <c r="B988" t="n">
        <v>0.001127768349913435</v>
      </c>
      <c r="C988" t="n">
        <v>21.77844762622456</v>
      </c>
      <c r="D988" t="n">
        <v>16.30121212121212</v>
      </c>
      <c r="E988" t="n">
        <v>1.524424242424242</v>
      </c>
    </row>
    <row r="989">
      <c r="A989" t="inlineStr">
        <is>
          <t>603002</t>
        </is>
      </c>
      <c r="B989" t="n">
        <v>0.0003205318415368303</v>
      </c>
      <c r="C989" t="n">
        <v>21.67832167832167</v>
      </c>
      <c r="D989" t="n">
        <v>5.328787878787879</v>
      </c>
      <c r="E989" t="n">
        <v>2.399272727272728</v>
      </c>
    </row>
    <row r="990">
      <c r="A990" t="inlineStr">
        <is>
          <t>600193</t>
        </is>
      </c>
      <c r="B990" t="n">
        <v>0.0002950362901887476</v>
      </c>
      <c r="C990" t="n">
        <v>21.46464646464645</v>
      </c>
      <c r="D990" t="n">
        <v>4.678181818181818</v>
      </c>
      <c r="E990" t="n">
        <v>0.4098181818181817</v>
      </c>
    </row>
    <row r="991">
      <c r="A991" t="inlineStr">
        <is>
          <t>600378</t>
        </is>
      </c>
      <c r="B991" t="n">
        <v>0.0008572338215035519</v>
      </c>
      <c r="C991" t="n">
        <v>21.30281690140847</v>
      </c>
      <c r="D991" t="n">
        <v>20.75575757575757</v>
      </c>
      <c r="E991" t="n">
        <v>1.579636363636364</v>
      </c>
    </row>
    <row r="992">
      <c r="A992" t="inlineStr">
        <is>
          <t>688366</t>
        </is>
      </c>
      <c r="B992" t="n">
        <v>0.03636640372408143</v>
      </c>
      <c r="C992" t="n">
        <v>20.99858811449109</v>
      </c>
      <c r="D992" t="n">
        <v>109.7986060606061</v>
      </c>
      <c r="E992" t="n">
        <v>5.146666666666667</v>
      </c>
    </row>
    <row r="993">
      <c r="A993" t="inlineStr">
        <is>
          <t>603103</t>
        </is>
      </c>
      <c r="B993" t="n">
        <v>0.002255186318230015</v>
      </c>
      <c r="C993" t="n">
        <v>20.95170454545456</v>
      </c>
      <c r="D993" t="n">
        <v>18.1</v>
      </c>
      <c r="E993" t="n">
        <v>5.662363636363636</v>
      </c>
    </row>
    <row r="994">
      <c r="A994" t="inlineStr">
        <is>
          <t>600163</t>
        </is>
      </c>
      <c r="B994" t="n">
        <v>9.288343821183268e-05</v>
      </c>
      <c r="C994" t="n">
        <v>20.85889570552148</v>
      </c>
      <c r="D994" t="n">
        <v>3.633757575757576</v>
      </c>
      <c r="E994" t="n">
        <v>0.7841212121212122</v>
      </c>
    </row>
    <row r="995">
      <c r="A995" t="inlineStr">
        <is>
          <t>600317</t>
        </is>
      </c>
      <c r="B995" t="n">
        <v>0.0001446077673798024</v>
      </c>
      <c r="C995" t="n">
        <v>20.85308056872037</v>
      </c>
      <c r="D995" t="n">
        <v>2.455575757575758</v>
      </c>
      <c r="E995" t="n">
        <v>0.1985454545454545</v>
      </c>
    </row>
    <row r="996">
      <c r="A996" t="inlineStr">
        <is>
          <t>600784</t>
        </is>
      </c>
      <c r="B996" t="n">
        <v>0.0003315561389501365</v>
      </c>
      <c r="C996" t="n">
        <v>20.79439252336448</v>
      </c>
      <c r="D996" t="n">
        <v>5.052121212121212</v>
      </c>
      <c r="E996" t="n">
        <v>1.13</v>
      </c>
    </row>
    <row r="997">
      <c r="A997" t="inlineStr">
        <is>
          <t>600073</t>
        </is>
      </c>
      <c r="B997" t="n">
        <v>0.0006644886103749141</v>
      </c>
      <c r="C997" t="n">
        <v>20.75256556442417</v>
      </c>
      <c r="D997" t="n">
        <v>10.19854545454545</v>
      </c>
      <c r="E997" t="n">
        <v>3.550727272727273</v>
      </c>
    </row>
    <row r="998">
      <c r="A998" t="inlineStr">
        <is>
          <t>603268</t>
        </is>
      </c>
      <c r="B998" t="n">
        <v>0.0009162015215496806</v>
      </c>
      <c r="C998" t="n">
        <v>20.68965517241379</v>
      </c>
      <c r="D998" t="n">
        <v>16.27315151515152</v>
      </c>
      <c r="E998" t="n">
        <v>1.55</v>
      </c>
    </row>
    <row r="999">
      <c r="A999" t="inlineStr">
        <is>
          <t>600141</t>
        </is>
      </c>
      <c r="B999" t="n">
        <v>0.001002445321816929</v>
      </c>
      <c r="C999" t="n">
        <v>20.67510548523206</v>
      </c>
      <c r="D999" t="n">
        <v>10.58872727272727</v>
      </c>
      <c r="E999" t="n">
        <v>2.467454545454546</v>
      </c>
    </row>
    <row r="1000">
      <c r="A1000" t="inlineStr">
        <is>
          <t>601696</t>
        </is>
      </c>
      <c r="B1000" t="n">
        <v>0.003745624388733504</v>
      </c>
      <c r="C1000" t="n">
        <v>20.27158098933075</v>
      </c>
      <c r="D1000" t="n">
        <v>26.19806060606061</v>
      </c>
      <c r="E1000" t="n">
        <v>13.02509090909091</v>
      </c>
    </row>
    <row r="1001">
      <c r="A1001" t="inlineStr">
        <is>
          <t>600496</t>
        </is>
      </c>
      <c r="B1001" t="n">
        <v>0.001644365837788781</v>
      </c>
      <c r="C1001" t="n">
        <v>20.27027027027026</v>
      </c>
      <c r="D1001" t="n">
        <v>4.870424242424242</v>
      </c>
      <c r="E1001" t="n">
        <v>3.372969696969697</v>
      </c>
    </row>
    <row r="1002">
      <c r="A1002" t="inlineStr">
        <is>
          <t>603858</t>
        </is>
      </c>
      <c r="B1002" t="n">
        <v>0.001445232439663576</v>
      </c>
      <c r="C1002" t="n">
        <v>20.24602767811379</v>
      </c>
      <c r="D1002" t="n">
        <v>25.08872727272727</v>
      </c>
      <c r="E1002" t="n">
        <v>1.040424242424242</v>
      </c>
    </row>
    <row r="1003">
      <c r="A1003" t="inlineStr">
        <is>
          <t>601555</t>
        </is>
      </c>
      <c r="B1003" t="n">
        <v>0.0009666870912443361</v>
      </c>
      <c r="C1003" t="n">
        <v>20.1834862385321</v>
      </c>
      <c r="D1003" t="n">
        <v>9.561333333333332</v>
      </c>
      <c r="E1003" t="n">
        <v>1.342969696969697</v>
      </c>
    </row>
    <row r="1004">
      <c r="A1004" t="inlineStr">
        <is>
          <t>600774</t>
        </is>
      </c>
      <c r="B1004" t="n">
        <v>0.0007678519951223049</v>
      </c>
      <c r="C1004" t="n">
        <v>20.09009009009009</v>
      </c>
      <c r="D1004" t="n">
        <v>12.3070303030303</v>
      </c>
      <c r="E1004" t="n">
        <v>0.7233939393939393</v>
      </c>
    </row>
    <row r="1005">
      <c r="A1005" t="inlineStr">
        <is>
          <t>600764</t>
        </is>
      </c>
      <c r="B1005" t="n">
        <v>0.005246566559402648</v>
      </c>
      <c r="C1005" t="n">
        <v>20.09005888465536</v>
      </c>
      <c r="D1005" t="n">
        <v>33.01684848484848</v>
      </c>
      <c r="E1005" t="n">
        <v>1.736909090909091</v>
      </c>
    </row>
    <row r="1006">
      <c r="A1006" t="inlineStr">
        <is>
          <t>603893</t>
        </is>
      </c>
      <c r="B1006" t="n">
        <v>0.009761644924275068</v>
      </c>
      <c r="C1006" t="n">
        <v>20.06717044500421</v>
      </c>
      <c r="D1006" t="n">
        <v>77.9920606060606</v>
      </c>
      <c r="E1006" t="n">
        <v>8.895333333333333</v>
      </c>
    </row>
    <row r="1007">
      <c r="A1007" t="inlineStr">
        <is>
          <t>601778</t>
        </is>
      </c>
      <c r="B1007" t="n">
        <v>0.0004924917990774892</v>
      </c>
      <c r="C1007" t="n">
        <v>20.03179650238474</v>
      </c>
      <c r="D1007" t="n">
        <v>7.420533333333333</v>
      </c>
      <c r="E1007" t="n">
        <v>7.570733333333334</v>
      </c>
    </row>
    <row r="1008">
      <c r="A1008" t="inlineStr">
        <is>
          <t>600198</t>
        </is>
      </c>
      <c r="B1008" t="n">
        <v>0.002430005040907103</v>
      </c>
      <c r="C1008" t="n">
        <v>19.97792494481234</v>
      </c>
      <c r="D1008" t="n">
        <v>11.91575757575758</v>
      </c>
      <c r="E1008" t="n">
        <v>3.909151515151514</v>
      </c>
    </row>
    <row r="1009">
      <c r="A1009" t="inlineStr">
        <is>
          <t>600738</t>
        </is>
      </c>
      <c r="B1009" t="n">
        <v>0.0005146611087460089</v>
      </c>
      <c r="C1009" t="n">
        <v>19.96197718631178</v>
      </c>
      <c r="D1009" t="n">
        <v>5.982727272727273</v>
      </c>
      <c r="E1009" t="n">
        <v>2.136545454545455</v>
      </c>
    </row>
    <row r="1010">
      <c r="A1010" t="inlineStr">
        <is>
          <t>601369</t>
        </is>
      </c>
      <c r="B1010" t="n">
        <v>0.0001858888176463621</v>
      </c>
      <c r="C1010" t="n">
        <v>19.89528795811517</v>
      </c>
      <c r="D1010" t="n">
        <v>6.582969696969697</v>
      </c>
      <c r="E1010" t="n">
        <v>0.3562424242424243</v>
      </c>
    </row>
    <row r="1011">
      <c r="A1011" t="inlineStr">
        <is>
          <t>688003</t>
        </is>
      </c>
      <c r="B1011" t="n">
        <v>0.001473930842955529</v>
      </c>
      <c r="C1011" t="n">
        <v>19.76313841598816</v>
      </c>
      <c r="D1011" t="n">
        <v>31.22454545454546</v>
      </c>
      <c r="E1011" t="n">
        <v>4.947636363636363</v>
      </c>
    </row>
    <row r="1012">
      <c r="A1012" t="inlineStr">
        <is>
          <t>601066</t>
        </is>
      </c>
      <c r="B1012" t="n">
        <v>0.007230523196756426</v>
      </c>
      <c r="C1012" t="n">
        <v>19.74313022700123</v>
      </c>
      <c r="D1012" t="n">
        <v>44.17272727272727</v>
      </c>
      <c r="E1012" t="n">
        <v>3.790727272727273</v>
      </c>
    </row>
    <row r="1013">
      <c r="A1013" t="inlineStr">
        <is>
          <t>603227</t>
        </is>
      </c>
      <c r="B1013" t="n">
        <v>0.0001760540870594278</v>
      </c>
      <c r="C1013" t="n">
        <v>19.693094629156</v>
      </c>
      <c r="D1013" t="n">
        <v>4.171878787878788</v>
      </c>
      <c r="E1013" t="n">
        <v>1.697393939393939</v>
      </c>
    </row>
    <row r="1014">
      <c r="A1014" t="inlineStr">
        <is>
          <t>600810</t>
        </is>
      </c>
      <c r="B1014" t="n">
        <v>0.0009154005956119718</v>
      </c>
      <c r="C1014" t="n">
        <v>19.55380577427821</v>
      </c>
      <c r="D1014" t="n">
        <v>8.078242424242424</v>
      </c>
      <c r="E1014" t="n">
        <v>2.539636363636363</v>
      </c>
    </row>
    <row r="1015">
      <c r="A1015" t="inlineStr">
        <is>
          <t>601003</t>
        </is>
      </c>
      <c r="B1015" t="n">
        <v>8.105328135708418e-05</v>
      </c>
      <c r="C1015" t="n">
        <v>19.51219512195122</v>
      </c>
      <c r="D1015" t="n">
        <v>4.802303030303031</v>
      </c>
      <c r="E1015" t="n">
        <v>0.4072727272727272</v>
      </c>
    </row>
    <row r="1016">
      <c r="A1016" t="inlineStr">
        <is>
          <t>600330</t>
        </is>
      </c>
      <c r="B1016" t="n">
        <v>0.0004299316521401814</v>
      </c>
      <c r="C1016" t="n">
        <v>19.41391941391941</v>
      </c>
      <c r="D1016" t="n">
        <v>10.12193939393939</v>
      </c>
      <c r="E1016" t="n">
        <v>3.593454545454546</v>
      </c>
    </row>
    <row r="1017">
      <c r="A1017" t="inlineStr">
        <is>
          <t>600621</t>
        </is>
      </c>
      <c r="B1017" t="n">
        <v>0.001275956203583516</v>
      </c>
      <c r="C1017" t="n">
        <v>19.40652818991098</v>
      </c>
      <c r="D1017" t="n">
        <v>19.79266666666667</v>
      </c>
      <c r="E1017" t="n">
        <v>3.534242424242424</v>
      </c>
    </row>
    <row r="1018">
      <c r="A1018" t="inlineStr">
        <is>
          <t>603811</t>
        </is>
      </c>
      <c r="B1018" t="n">
        <v>0.002590814983008996</v>
      </c>
      <c r="C1018" t="n">
        <v>19.35834692767808</v>
      </c>
      <c r="D1018" t="n">
        <v>22.76842424242424</v>
      </c>
      <c r="E1018" t="n">
        <v>1.97660606060606</v>
      </c>
    </row>
    <row r="1019">
      <c r="A1019" t="inlineStr">
        <is>
          <t>600458</t>
        </is>
      </c>
      <c r="B1019" t="n">
        <v>0.0002299157661761204</v>
      </c>
      <c r="C1019" t="n">
        <v>19.15760869565217</v>
      </c>
      <c r="D1019" t="n">
        <v>7.16430303030303</v>
      </c>
      <c r="E1019" t="n">
        <v>1.068727272727273</v>
      </c>
    </row>
    <row r="1020">
      <c r="A1020" t="inlineStr">
        <is>
          <t>603779</t>
        </is>
      </c>
      <c r="B1020" t="n">
        <v>0.000330169246017524</v>
      </c>
      <c r="C1020" t="n">
        <v>19.14498141263941</v>
      </c>
      <c r="D1020" t="n">
        <v>5.911636363636363</v>
      </c>
      <c r="E1020" t="n">
        <v>0.4641212121212121</v>
      </c>
    </row>
    <row r="1021">
      <c r="A1021" t="inlineStr">
        <is>
          <t>600327</t>
        </is>
      </c>
      <c r="B1021" t="n">
        <v>0.0002128068783459904</v>
      </c>
      <c r="C1021" t="n">
        <v>19.04761904761905</v>
      </c>
      <c r="D1021" t="n">
        <v>4.065454545454545</v>
      </c>
      <c r="E1021" t="n">
        <v>1.704848484848485</v>
      </c>
    </row>
    <row r="1022">
      <c r="A1022" t="inlineStr">
        <is>
          <t>601898</t>
        </is>
      </c>
      <c r="B1022" t="n">
        <v>9.542129023351716e-05</v>
      </c>
      <c r="C1022" t="n">
        <v>19.0348525469169</v>
      </c>
      <c r="D1022" t="n">
        <v>4.029393939393939</v>
      </c>
      <c r="E1022" t="n">
        <v>0.155030303030303</v>
      </c>
    </row>
    <row r="1023">
      <c r="A1023" t="inlineStr">
        <is>
          <t>603885</t>
        </is>
      </c>
      <c r="B1023" t="n">
        <v>0.000619307595496631</v>
      </c>
      <c r="C1023" t="n">
        <v>19.02748414376321</v>
      </c>
      <c r="D1023" t="n">
        <v>10.45248484848485</v>
      </c>
      <c r="E1023" t="n">
        <v>0.8922424242424244</v>
      </c>
    </row>
    <row r="1024">
      <c r="A1024" t="inlineStr">
        <is>
          <t>601318</t>
        </is>
      </c>
      <c r="B1024" t="n">
        <v>0.002258041613730472</v>
      </c>
      <c r="C1024" t="n">
        <v>18.82585379621791</v>
      </c>
      <c r="D1024" t="n">
        <v>78.85448484848483</v>
      </c>
      <c r="E1024" t="n">
        <v>0.6172121212121212</v>
      </c>
    </row>
    <row r="1025">
      <c r="A1025" t="inlineStr">
        <is>
          <t>603225</t>
        </is>
      </c>
      <c r="B1025" t="n">
        <v>0.0005066971593184103</v>
      </c>
      <c r="C1025" t="n">
        <v>18.8212927756654</v>
      </c>
      <c r="D1025" t="n">
        <v>10.98375757575758</v>
      </c>
      <c r="E1025" t="n">
        <v>0.4031515151515152</v>
      </c>
    </row>
    <row r="1026">
      <c r="A1026" t="inlineStr">
        <is>
          <t>600770</t>
        </is>
      </c>
      <c r="B1026" t="n">
        <v>0.0003388854888851033</v>
      </c>
      <c r="C1026" t="n">
        <v>18.73684210526314</v>
      </c>
      <c r="D1026" t="n">
        <v>5.715878787878788</v>
      </c>
      <c r="E1026" t="n">
        <v>1.772545454545455</v>
      </c>
    </row>
    <row r="1027">
      <c r="A1027" t="inlineStr">
        <is>
          <t>600012</t>
        </is>
      </c>
      <c r="B1027" t="n">
        <v>0.0001784804783406182</v>
      </c>
      <c r="C1027" t="n">
        <v>18.69918699186992</v>
      </c>
      <c r="D1027" t="n">
        <v>5.377272727272727</v>
      </c>
      <c r="E1027" t="n">
        <v>0.3397575757575758</v>
      </c>
    </row>
    <row r="1028">
      <c r="A1028" t="inlineStr">
        <is>
          <t>600617</t>
        </is>
      </c>
      <c r="B1028" t="n">
        <v>0.0003429626288160134</v>
      </c>
      <c r="C1028" t="n">
        <v>18.66666666666667</v>
      </c>
      <c r="D1028" t="n">
        <v>4.413636363636364</v>
      </c>
      <c r="E1028" t="n">
        <v>0.45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0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0.1195956472345855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300274</t>
        </is>
      </c>
      <c r="B3" t="n">
        <v>0.05386090678156549</v>
      </c>
      <c r="C3" t="n">
        <v>612.5506072874493</v>
      </c>
      <c r="D3" t="n">
        <v>26.14382352941177</v>
      </c>
      <c r="E3" t="n">
        <v>3.684117647058823</v>
      </c>
    </row>
    <row r="4">
      <c r="A4" t="inlineStr">
        <is>
          <t>300850</t>
        </is>
      </c>
      <c r="B4" t="n">
        <v>0.07972100449543271</v>
      </c>
      <c r="C4" t="n">
        <v>503.8149063935006</v>
      </c>
      <c r="D4" t="n">
        <v>83.9104424778761</v>
      </c>
      <c r="E4" t="n">
        <v>16.00504424778761</v>
      </c>
    </row>
    <row r="5">
      <c r="A5" t="inlineStr">
        <is>
          <t>002985</t>
        </is>
      </c>
      <c r="B5" t="n">
        <v>0.06581987838354589</v>
      </c>
      <c r="C5" t="n">
        <v>484.6055979643766</v>
      </c>
      <c r="D5" t="n">
        <v>145.9449068322981</v>
      </c>
      <c r="E5" t="n">
        <v>8.714720496894412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603129</t>
        </is>
      </c>
      <c r="B7" t="n">
        <v>0.1110470855599982</v>
      </c>
      <c r="C7" t="n">
        <v>410.7312972821519</v>
      </c>
      <c r="D7" t="n">
        <v>107.1345882352941</v>
      </c>
      <c r="E7" t="n">
        <v>1.844294117647059</v>
      </c>
    </row>
    <row r="8">
      <c r="A8" t="inlineStr">
        <is>
          <t>603976</t>
        </is>
      </c>
      <c r="B8" t="n">
        <v>0.0580065908821626</v>
      </c>
      <c r="C8" t="n">
        <v>403.6523929471032</v>
      </c>
      <c r="D8" t="n">
        <v>55.28117647058823</v>
      </c>
      <c r="E8" t="n">
        <v>17.48588235294118</v>
      </c>
    </row>
    <row r="9">
      <c r="A9" t="inlineStr">
        <is>
          <t>300313</t>
        </is>
      </c>
      <c r="B9" t="n">
        <v>0.03438717375146055</v>
      </c>
      <c r="C9" t="n">
        <v>393.711967545639</v>
      </c>
      <c r="D9" t="n">
        <v>11.83435294117647</v>
      </c>
      <c r="E9" t="n">
        <v>8.621705882352941</v>
      </c>
    </row>
    <row r="10">
      <c r="A10" t="inlineStr">
        <is>
          <t>300751</t>
        </is>
      </c>
      <c r="B10" t="n">
        <v>0.2568190751713386</v>
      </c>
      <c r="C10" t="n">
        <v>382.0629346553742</v>
      </c>
      <c r="D10" t="n">
        <v>349.1222352941176</v>
      </c>
      <c r="E10" t="n">
        <v>2.606176470588235</v>
      </c>
    </row>
    <row r="11">
      <c r="A11" t="inlineStr">
        <is>
          <t>300841</t>
        </is>
      </c>
      <c r="B11" t="n">
        <v>0.2505436229438749</v>
      </c>
      <c r="C11" t="n">
        <v>363.8310470739169</v>
      </c>
      <c r="D11" t="n">
        <v>505.9973846153846</v>
      </c>
      <c r="E11" t="n">
        <v>7.653538461538462</v>
      </c>
    </row>
    <row r="12">
      <c r="A12" t="inlineStr">
        <is>
          <t>603185</t>
        </is>
      </c>
      <c r="B12" t="n">
        <v>0.05839852182006006</v>
      </c>
      <c r="C12" t="n">
        <v>356.7722371967654</v>
      </c>
      <c r="D12" t="n">
        <v>64.08311764705883</v>
      </c>
      <c r="E12" t="n">
        <v>7.771941176470588</v>
      </c>
    </row>
    <row r="13">
      <c r="A13" t="inlineStr">
        <is>
          <t>000995</t>
        </is>
      </c>
      <c r="B13" t="n">
        <v>0.02641898776031136</v>
      </c>
      <c r="C13" t="n">
        <v>335.6230031948882</v>
      </c>
      <c r="D13" t="n">
        <v>6.471058823529411</v>
      </c>
      <c r="E13" t="n">
        <v>2.451235294117647</v>
      </c>
    </row>
    <row r="14">
      <c r="A14" t="inlineStr">
        <is>
          <t>000799</t>
        </is>
      </c>
      <c r="B14" t="n">
        <v>0.05678262481621182</v>
      </c>
      <c r="C14" t="n">
        <v>331.0309278350515</v>
      </c>
      <c r="D14" t="n">
        <v>78.21088235294117</v>
      </c>
      <c r="E14" t="n">
        <v>5.081411764705882</v>
      </c>
    </row>
    <row r="15">
      <c r="A15" t="inlineStr">
        <is>
          <t>300846</t>
        </is>
      </c>
      <c r="B15" t="n">
        <v>0.01196012808540384</v>
      </c>
      <c r="C15" t="n">
        <v>329.0721649484536</v>
      </c>
      <c r="D15" t="n">
        <v>27.26099173553719</v>
      </c>
      <c r="E15" t="n">
        <v>15.14148760330579</v>
      </c>
    </row>
    <row r="16">
      <c r="A16" t="inlineStr">
        <is>
          <t>601633</t>
        </is>
      </c>
      <c r="B16" t="n">
        <v>0.02099116825212057</v>
      </c>
      <c r="C16" t="n">
        <v>317.8893178893179</v>
      </c>
      <c r="D16" t="n">
        <v>16.1365294117647</v>
      </c>
      <c r="E16" t="n">
        <v>0.462764705882353</v>
      </c>
    </row>
    <row r="17">
      <c r="A17" t="inlineStr">
        <is>
          <t>603486</t>
        </is>
      </c>
      <c r="B17" t="n">
        <v>0.04116343099251523</v>
      </c>
      <c r="C17" t="n">
        <v>317.1114599686028</v>
      </c>
      <c r="D17" t="n">
        <v>42.84705882352941</v>
      </c>
      <c r="E17" t="n">
        <v>2.587117647058824</v>
      </c>
    </row>
    <row r="18">
      <c r="A18" t="inlineStr">
        <is>
          <t>300763</t>
        </is>
      </c>
      <c r="B18" t="n">
        <v>0.06906532919976008</v>
      </c>
      <c r="C18" t="n">
        <v>308.1008583690987</v>
      </c>
      <c r="D18" t="n">
        <v>88.60164705882352</v>
      </c>
      <c r="E18" t="n">
        <v>5.263235294117647</v>
      </c>
    </row>
    <row r="19">
      <c r="A19" t="inlineStr">
        <is>
          <t>600199</t>
        </is>
      </c>
      <c r="B19" t="n">
        <v>0.006353400462677634</v>
      </c>
      <c r="C19" t="n">
        <v>287.5247524752476</v>
      </c>
      <c r="D19" t="n">
        <v>7.472058823529411</v>
      </c>
      <c r="E19" t="n">
        <v>5.387823529411764</v>
      </c>
    </row>
    <row r="20">
      <c r="A20" t="inlineStr">
        <is>
          <t>603919</t>
        </is>
      </c>
      <c r="B20" t="n">
        <v>0.03749773234743613</v>
      </c>
      <c r="C20" t="n">
        <v>285.8998144712431</v>
      </c>
      <c r="D20" t="n">
        <v>22.93105882352941</v>
      </c>
      <c r="E20" t="n">
        <v>3.481</v>
      </c>
    </row>
    <row r="21">
      <c r="A21" t="inlineStr">
        <is>
          <t>300722</t>
        </is>
      </c>
      <c r="B21" t="n">
        <v>0.08828794088098255</v>
      </c>
      <c r="C21" t="n">
        <v>282.2916666666666</v>
      </c>
      <c r="D21" t="n">
        <v>35.44729411764705</v>
      </c>
      <c r="E21" t="n">
        <v>21.38964705882353</v>
      </c>
    </row>
    <row r="22">
      <c r="A22" t="inlineStr">
        <is>
          <t>002709</t>
        </is>
      </c>
      <c r="B22" t="n">
        <v>0.05190487639471856</v>
      </c>
      <c r="C22" t="n">
        <v>280.4305283757338</v>
      </c>
      <c r="D22" t="n">
        <v>48.40888235294118</v>
      </c>
      <c r="E22" t="n">
        <v>2.370529411764706</v>
      </c>
    </row>
    <row r="23">
      <c r="A23" t="inlineStr">
        <is>
          <t>600472</t>
        </is>
      </c>
      <c r="B23" t="n">
        <v>0.05020398037519406</v>
      </c>
      <c r="C23" t="n">
        <v>278.8011695906433</v>
      </c>
      <c r="D23" t="n">
        <v>40.47764705882354</v>
      </c>
      <c r="E23" t="n">
        <v>0</v>
      </c>
    </row>
    <row r="24">
      <c r="A24" t="inlineStr">
        <is>
          <t>600399</t>
        </is>
      </c>
      <c r="B24" t="n">
        <v>0.007372026260463257</v>
      </c>
      <c r="C24" t="n">
        <v>277.7777777777778</v>
      </c>
      <c r="D24" t="n">
        <v>7.013117647058824</v>
      </c>
      <c r="E24" t="n">
        <v>0.9064705882352943</v>
      </c>
    </row>
    <row r="25">
      <c r="A25" t="inlineStr">
        <is>
          <t>603025</t>
        </is>
      </c>
      <c r="B25" t="n">
        <v>0.006819360982999585</v>
      </c>
      <c r="C25" t="n">
        <v>265.2795838751625</v>
      </c>
      <c r="D25" t="n">
        <v>8.931882352941177</v>
      </c>
      <c r="E25" t="n">
        <v>0.9510000000000001</v>
      </c>
    </row>
    <row r="26">
      <c r="A26" t="inlineStr">
        <is>
          <t>603267</t>
        </is>
      </c>
      <c r="B26" t="n">
        <v>0.05675250986629148</v>
      </c>
      <c r="C26" t="n">
        <v>264.0129259694477</v>
      </c>
      <c r="D26" t="n">
        <v>66.54847058823529</v>
      </c>
      <c r="E26" t="n">
        <v>2.770294117647059</v>
      </c>
    </row>
    <row r="27">
      <c r="A27" t="inlineStr">
        <is>
          <t>600702</t>
        </is>
      </c>
      <c r="B27" t="n">
        <v>0.03256296346735849</v>
      </c>
      <c r="C27" t="n">
        <v>263.7241985068072</v>
      </c>
      <c r="D27" t="n">
        <v>39.97694117647059</v>
      </c>
      <c r="E27" t="n">
        <v>3.796999999999999</v>
      </c>
    </row>
    <row r="28">
      <c r="A28" t="inlineStr">
        <is>
          <t>600121</t>
        </is>
      </c>
      <c r="B28" t="n">
        <v>0.00227543677250343</v>
      </c>
      <c r="C28" t="n">
        <v>252.2388059701493</v>
      </c>
      <c r="D28" t="n">
        <v>2.363</v>
      </c>
      <c r="E28" t="n">
        <v>3.023176470588236</v>
      </c>
    </row>
    <row r="29">
      <c r="A29" t="inlineStr">
        <is>
          <t>601012</t>
        </is>
      </c>
      <c r="B29" t="n">
        <v>0.03403455504540469</v>
      </c>
      <c r="C29" t="n">
        <v>247.2594863932541</v>
      </c>
      <c r="D29" t="n">
        <v>55.50676470588235</v>
      </c>
      <c r="E29" t="n">
        <v>1.472764705882353</v>
      </c>
    </row>
    <row r="30">
      <c r="A30" t="inlineStr">
        <is>
          <t>600316</t>
        </is>
      </c>
      <c r="B30" t="n">
        <v>0.02223139055463594</v>
      </c>
      <c r="C30" t="n">
        <v>245.2554744525548</v>
      </c>
      <c r="D30" t="n">
        <v>27.63082352941176</v>
      </c>
      <c r="E30" t="n">
        <v>3.906529411764705</v>
      </c>
    </row>
    <row r="31">
      <c r="A31" t="inlineStr">
        <is>
          <t>300824</t>
        </is>
      </c>
      <c r="B31" t="n">
        <v>0.006143825548159509</v>
      </c>
      <c r="C31" t="n">
        <v>243.9482961222092</v>
      </c>
      <c r="D31" t="n">
        <v>30.1644094488189</v>
      </c>
      <c r="E31" t="n">
        <v>13.42858267716536</v>
      </c>
    </row>
    <row r="32">
      <c r="A32" t="inlineStr">
        <is>
          <t>300831</t>
        </is>
      </c>
      <c r="B32" t="n">
        <v>0.004983643908677852</v>
      </c>
      <c r="C32" t="n">
        <v>243.1064572425828</v>
      </c>
      <c r="D32" t="n">
        <v>22.25727848101266</v>
      </c>
      <c r="E32" t="n">
        <v>15.43386075949367</v>
      </c>
    </row>
    <row r="33">
      <c r="A33" t="inlineStr">
        <is>
          <t>600559</t>
        </is>
      </c>
      <c r="B33" t="n">
        <v>0.01060369826821477</v>
      </c>
      <c r="C33" t="n">
        <v>239.8345153664302</v>
      </c>
      <c r="D33" t="n">
        <v>13.65476470588235</v>
      </c>
      <c r="E33" t="n">
        <v>6.458117647058823</v>
      </c>
    </row>
    <row r="34">
      <c r="A34" t="inlineStr">
        <is>
          <t>601865</t>
        </is>
      </c>
      <c r="B34" t="n">
        <v>0.01973355293817964</v>
      </c>
      <c r="C34" t="n">
        <v>237.4558303886926</v>
      </c>
      <c r="D34" t="n">
        <v>24.5595294117647</v>
      </c>
      <c r="E34" t="n">
        <v>4.579529411764706</v>
      </c>
    </row>
    <row r="35">
      <c r="A35" t="inlineStr">
        <is>
          <t>600809</t>
        </is>
      </c>
      <c r="B35" t="n">
        <v>0.1054950954907454</v>
      </c>
      <c r="C35" t="n">
        <v>236.2283663993246</v>
      </c>
      <c r="D35" t="n">
        <v>185.7254117647059</v>
      </c>
      <c r="E35" t="n">
        <v>0.5803529411764705</v>
      </c>
    </row>
    <row r="36">
      <c r="A36" t="inlineStr">
        <is>
          <t>300589</t>
        </is>
      </c>
      <c r="B36" t="n">
        <v>0.02851569132993719</v>
      </c>
      <c r="C36" t="n">
        <v>232.2610294117647</v>
      </c>
      <c r="D36" t="n">
        <v>21.01676470588236</v>
      </c>
      <c r="E36" t="n">
        <v>14.35658823529412</v>
      </c>
    </row>
    <row r="37">
      <c r="A37" t="inlineStr">
        <is>
          <t>300842</t>
        </is>
      </c>
      <c r="B37" t="n">
        <v>0.01360801819780814</v>
      </c>
      <c r="C37" t="n">
        <v>232.1583986074847</v>
      </c>
      <c r="D37" t="n">
        <v>69.29062500000001</v>
      </c>
      <c r="E37" t="n">
        <v>11.99125</v>
      </c>
    </row>
    <row r="38">
      <c r="A38" t="inlineStr">
        <is>
          <t>601888</t>
        </is>
      </c>
      <c r="B38" t="n">
        <v>0.08432924468161068</v>
      </c>
      <c r="C38" t="n">
        <v>230.6240167802831</v>
      </c>
      <c r="D38" t="n">
        <v>174.695</v>
      </c>
      <c r="E38" t="n">
        <v>0.7599411764705882</v>
      </c>
    </row>
    <row r="39">
      <c r="A39" t="inlineStr">
        <is>
          <t>000816</t>
        </is>
      </c>
      <c r="B39" t="n">
        <v>0.0032517297727412</v>
      </c>
      <c r="C39" t="n">
        <v>223.5294117647059</v>
      </c>
      <c r="D39" t="n">
        <v>1.936647058823529</v>
      </c>
      <c r="E39" t="n">
        <v>4.820411764705884</v>
      </c>
    </row>
    <row r="40">
      <c r="A40" t="inlineStr">
        <is>
          <t>002459</t>
        </is>
      </c>
      <c r="B40" t="n">
        <v>0.0189634467892487</v>
      </c>
      <c r="C40" t="n">
        <v>221.1822660098522</v>
      </c>
      <c r="D40" t="n">
        <v>25.24982352941177</v>
      </c>
      <c r="E40" t="n">
        <v>4.160882352941176</v>
      </c>
    </row>
    <row r="41">
      <c r="A41" t="inlineStr">
        <is>
          <t>600438</t>
        </is>
      </c>
      <c r="B41" t="n">
        <v>0.01198229516873076</v>
      </c>
      <c r="C41" t="n">
        <v>219.0317195325542</v>
      </c>
      <c r="D41" t="n">
        <v>23.30782352941176</v>
      </c>
      <c r="E41" t="n">
        <v>1.919823529411765</v>
      </c>
    </row>
    <row r="42">
      <c r="A42" t="inlineStr">
        <is>
          <t>002163</t>
        </is>
      </c>
      <c r="B42" t="n">
        <v>0.01101860984254298</v>
      </c>
      <c r="C42" t="n">
        <v>217.3652694610778</v>
      </c>
      <c r="D42" t="n">
        <v>14.99417647058824</v>
      </c>
      <c r="E42" t="n">
        <v>4.522588235294118</v>
      </c>
    </row>
    <row r="43">
      <c r="A43" t="inlineStr">
        <is>
          <t>300855</t>
        </is>
      </c>
      <c r="B43" t="n">
        <v>0.00745242188174943</v>
      </c>
      <c r="C43" t="n">
        <v>216.8539325842696</v>
      </c>
      <c r="D43" t="n">
        <v>42.6935238095238</v>
      </c>
      <c r="E43" t="n">
        <v>13.37295238095238</v>
      </c>
    </row>
    <row r="44">
      <c r="A44" t="inlineStr">
        <is>
          <t>600616</t>
        </is>
      </c>
      <c r="B44" t="n">
        <v>0.002689323292620515</v>
      </c>
      <c r="C44" t="n">
        <v>216.7597765363128</v>
      </c>
      <c r="D44" t="n">
        <v>5.116235294117647</v>
      </c>
      <c r="E44" t="n">
        <v>3.194941176470588</v>
      </c>
    </row>
    <row r="45">
      <c r="A45" t="inlineStr">
        <is>
          <t>688036</t>
        </is>
      </c>
      <c r="B45" t="n">
        <v>0.05894419323822571</v>
      </c>
      <c r="C45" t="n">
        <v>212.7962085308057</v>
      </c>
      <c r="D45" t="n">
        <v>93.76947058823531</v>
      </c>
      <c r="E45" t="n">
        <v>3.625705882352941</v>
      </c>
    </row>
    <row r="46">
      <c r="A46" t="inlineStr">
        <is>
          <t>601456</t>
        </is>
      </c>
      <c r="B46" t="n">
        <v>0.00341692956999157</v>
      </c>
      <c r="C46" t="n">
        <v>211.7647058823529</v>
      </c>
      <c r="D46" t="n">
        <v>16.99314606741573</v>
      </c>
      <c r="E46" t="n">
        <v>18.98786516853933</v>
      </c>
    </row>
    <row r="47">
      <c r="A47" t="inlineStr">
        <is>
          <t>300124</t>
        </is>
      </c>
      <c r="B47" t="n">
        <v>0.03520502147890721</v>
      </c>
      <c r="C47" t="n">
        <v>210.8991825613079</v>
      </c>
      <c r="D47" t="n">
        <v>54.86247058823529</v>
      </c>
      <c r="E47" t="n">
        <v>0.9120588235294118</v>
      </c>
    </row>
    <row r="48">
      <c r="A48" t="inlineStr">
        <is>
          <t>002756</t>
        </is>
      </c>
      <c r="B48" t="n">
        <v>0.01100326719154664</v>
      </c>
      <c r="C48" t="n">
        <v>209.8039215686274</v>
      </c>
      <c r="D48" t="n">
        <v>20.36923529411765</v>
      </c>
      <c r="E48" t="n">
        <v>2.749117647058823</v>
      </c>
    </row>
    <row r="49">
      <c r="A49" t="inlineStr">
        <is>
          <t>300690</t>
        </is>
      </c>
      <c r="B49" t="n">
        <v>0.0299027888480652</v>
      </c>
      <c r="C49" t="n">
        <v>206.6222222222222</v>
      </c>
      <c r="D49" t="n">
        <v>39.53723529411764</v>
      </c>
      <c r="E49" t="n">
        <v>6.871941176470588</v>
      </c>
    </row>
    <row r="50">
      <c r="A50" t="inlineStr">
        <is>
          <t>300832</t>
        </is>
      </c>
      <c r="B50" t="n">
        <v>0.02499195241769204</v>
      </c>
      <c r="C50" t="n">
        <v>205.9734513274337</v>
      </c>
      <c r="D50" t="n">
        <v>154.5087096774194</v>
      </c>
      <c r="E50" t="n">
        <v>6.88283870967742</v>
      </c>
    </row>
    <row r="51">
      <c r="A51" t="inlineStr">
        <is>
          <t>002594</t>
        </is>
      </c>
      <c r="B51" t="n">
        <v>0.1090171210205205</v>
      </c>
      <c r="C51" t="n">
        <v>204.9491751374771</v>
      </c>
      <c r="D51" t="n">
        <v>105.626</v>
      </c>
      <c r="E51" t="n">
        <v>2.778588235294118</v>
      </c>
    </row>
    <row r="52">
      <c r="A52" t="inlineStr">
        <is>
          <t>002240</t>
        </is>
      </c>
      <c r="B52" t="n">
        <v>0.005502219392884296</v>
      </c>
      <c r="C52" t="n">
        <v>204.9180327868853</v>
      </c>
      <c r="D52" t="n">
        <v>13.8424705882353</v>
      </c>
      <c r="E52" t="n">
        <v>4.699647058823529</v>
      </c>
    </row>
    <row r="53">
      <c r="A53" t="inlineStr">
        <is>
          <t>688169</t>
        </is>
      </c>
      <c r="B53" t="n">
        <v>0.472544033462612</v>
      </c>
      <c r="C53" t="n">
        <v>203.3434650455927</v>
      </c>
      <c r="D53" t="n">
        <v>549.8182941176469</v>
      </c>
      <c r="E53" t="n">
        <v>3.163882352941176</v>
      </c>
    </row>
    <row r="54">
      <c r="A54" t="inlineStr">
        <is>
          <t>688333</t>
        </is>
      </c>
      <c r="B54" t="n">
        <v>0.06721995973051827</v>
      </c>
      <c r="C54" t="n">
        <v>202.9982010793524</v>
      </c>
      <c r="D54" t="n">
        <v>88.91370588235296</v>
      </c>
      <c r="E54" t="n">
        <v>5.091705882352942</v>
      </c>
    </row>
    <row r="55">
      <c r="A55" t="inlineStr">
        <is>
          <t>600532</t>
        </is>
      </c>
      <c r="B55" t="n">
        <v>0.004260274685856355</v>
      </c>
      <c r="C55" t="n">
        <v>202.6634382566586</v>
      </c>
      <c r="D55" t="n">
        <v>9.79329411764706</v>
      </c>
      <c r="E55" t="n">
        <v>2.572235294117647</v>
      </c>
    </row>
    <row r="56">
      <c r="A56" t="inlineStr">
        <is>
          <t>600189</t>
        </is>
      </c>
      <c r="B56" t="n">
        <v>0.006074504509821334</v>
      </c>
      <c r="C56" t="n">
        <v>202.416918429003</v>
      </c>
      <c r="D56" t="n">
        <v>5.494058823529412</v>
      </c>
      <c r="E56" t="n">
        <v>3.83264705882353</v>
      </c>
    </row>
    <row r="57">
      <c r="A57" t="inlineStr">
        <is>
          <t>002245</t>
        </is>
      </c>
      <c r="B57" t="n">
        <v>0.004957517393129674</v>
      </c>
      <c r="C57" t="n">
        <v>200.990099009901</v>
      </c>
      <c r="D57" t="n">
        <v>5.763117647058824</v>
      </c>
      <c r="E57" t="n">
        <v>3.576352941176471</v>
      </c>
    </row>
    <row r="58">
      <c r="A58" t="inlineStr">
        <is>
          <t>688126</t>
        </is>
      </c>
      <c r="B58" t="n">
        <v>0.01557714831776061</v>
      </c>
      <c r="C58" t="n">
        <v>200.916590284143</v>
      </c>
      <c r="D58" t="n">
        <v>35.20607142857143</v>
      </c>
      <c r="E58" t="n">
        <v>15.07017857142857</v>
      </c>
    </row>
    <row r="59">
      <c r="A59" t="inlineStr">
        <is>
          <t>603985</t>
        </is>
      </c>
      <c r="B59" t="n">
        <v>0.01311859431088287</v>
      </c>
      <c r="C59" t="n">
        <v>199.7280145058931</v>
      </c>
      <c r="D59" t="n">
        <v>23.37282352941176</v>
      </c>
      <c r="E59" t="n">
        <v>3.233294117647059</v>
      </c>
    </row>
    <row r="60">
      <c r="A60" t="inlineStr">
        <is>
          <t>600859</t>
        </is>
      </c>
      <c r="B60" t="n">
        <v>0.03634108150791547</v>
      </c>
      <c r="C60" t="n">
        <v>199.660441426146</v>
      </c>
      <c r="D60" t="n">
        <v>41.15664705882353</v>
      </c>
      <c r="E60" t="n">
        <v>3.978235294117647</v>
      </c>
    </row>
    <row r="61">
      <c r="A61" t="inlineStr">
        <is>
          <t>002747</t>
        </is>
      </c>
      <c r="B61" t="n">
        <v>0.01139853796696886</v>
      </c>
      <c r="C61" t="n">
        <v>199.0981963927856</v>
      </c>
      <c r="D61" t="n">
        <v>17.59623529411765</v>
      </c>
      <c r="E61" t="n">
        <v>1.680529411764706</v>
      </c>
    </row>
    <row r="62">
      <c r="A62" t="inlineStr">
        <is>
          <t>002568</t>
        </is>
      </c>
      <c r="B62" t="n">
        <v>0.02500310461786167</v>
      </c>
      <c r="C62" t="n">
        <v>197.2394540942928</v>
      </c>
      <c r="D62" t="n">
        <v>58.32923529411765</v>
      </c>
      <c r="E62" t="n">
        <v>1.368705882352941</v>
      </c>
    </row>
    <row r="63">
      <c r="A63" t="inlineStr">
        <is>
          <t>300677</t>
        </is>
      </c>
      <c r="B63" t="n">
        <v>0.05902972794999414</v>
      </c>
      <c r="C63" t="n">
        <v>189.0780141843971</v>
      </c>
      <c r="D63" t="n">
        <v>121.4476470588235</v>
      </c>
      <c r="E63" t="n">
        <v>4.123647058823529</v>
      </c>
    </row>
    <row r="64">
      <c r="A64" t="inlineStr">
        <is>
          <t>601919</t>
        </is>
      </c>
      <c r="B64" t="n">
        <v>0.005058616692986712</v>
      </c>
      <c r="C64" t="n">
        <v>183.695652173913</v>
      </c>
      <c r="D64" t="n">
        <v>5.602411764705882</v>
      </c>
      <c r="E64" t="n">
        <v>0.8840000000000001</v>
      </c>
    </row>
    <row r="65">
      <c r="A65" t="inlineStr">
        <is>
          <t>300829</t>
        </is>
      </c>
      <c r="B65" t="n">
        <v>0.02975408292600083</v>
      </c>
      <c r="C65" t="n">
        <v>182.6140567200987</v>
      </c>
      <c r="D65" t="n">
        <v>80.66813253012049</v>
      </c>
      <c r="E65" t="n">
        <v>12.83102409638554</v>
      </c>
    </row>
    <row r="66">
      <c r="A66" t="inlineStr">
        <is>
          <t>300581</t>
        </is>
      </c>
      <c r="B66" t="n">
        <v>0.03510666038742884</v>
      </c>
      <c r="C66" t="n">
        <v>182.6061320754717</v>
      </c>
      <c r="D66" t="n">
        <v>25.08382352941176</v>
      </c>
      <c r="E66" t="n">
        <v>5.826058823529412</v>
      </c>
    </row>
    <row r="67">
      <c r="A67" t="inlineStr">
        <is>
          <t>000913</t>
        </is>
      </c>
      <c r="B67" t="n">
        <v>0.01496046464657319</v>
      </c>
      <c r="C67" t="n">
        <v>182.1572580645161</v>
      </c>
      <c r="D67" t="n">
        <v>19.54658823529412</v>
      </c>
      <c r="E67" t="n">
        <v>1.548235294117647</v>
      </c>
    </row>
    <row r="68">
      <c r="A68" t="inlineStr">
        <is>
          <t>601908</t>
        </is>
      </c>
      <c r="B68" t="n">
        <v>0.001779678162172217</v>
      </c>
      <c r="C68" t="n">
        <v>181</v>
      </c>
      <c r="D68" t="n">
        <v>4.982882352941176</v>
      </c>
      <c r="E68" t="n">
        <v>2.232470588235294</v>
      </c>
    </row>
    <row r="69">
      <c r="A69" t="inlineStr">
        <is>
          <t>300648</t>
        </is>
      </c>
      <c r="B69" t="n">
        <v>0.01481278143427127</v>
      </c>
      <c r="C69" t="n">
        <v>180.6430006697924</v>
      </c>
      <c r="D69" t="n">
        <v>25.76005882352941</v>
      </c>
      <c r="E69" t="n">
        <v>5.372823529411764</v>
      </c>
    </row>
    <row r="70">
      <c r="A70" t="inlineStr">
        <is>
          <t>601636</t>
        </is>
      </c>
      <c r="B70" t="n">
        <v>0.004143553307872162</v>
      </c>
      <c r="C70" t="n">
        <v>180.1705756929637</v>
      </c>
      <c r="D70" t="n">
        <v>8.196823529411764</v>
      </c>
      <c r="E70" t="n">
        <v>2.252117647058824</v>
      </c>
    </row>
    <row r="71">
      <c r="A71" t="inlineStr">
        <is>
          <t>600610</t>
        </is>
      </c>
      <c r="B71" t="n">
        <v>0.00189910578502342</v>
      </c>
      <c r="C71" t="n">
        <v>177.4193548387097</v>
      </c>
      <c r="D71" t="n">
        <v>3.868</v>
      </c>
      <c r="E71" t="n">
        <v>2.012823529411764</v>
      </c>
    </row>
    <row r="72">
      <c r="A72" t="inlineStr">
        <is>
          <t>000568</t>
        </is>
      </c>
      <c r="B72" t="n">
        <v>0.07225614932924053</v>
      </c>
      <c r="C72" t="n">
        <v>177.2739051567764</v>
      </c>
      <c r="D72" t="n">
        <v>133.7623529411765</v>
      </c>
      <c r="E72" t="n">
        <v>0.9515294117647058</v>
      </c>
    </row>
    <row r="73">
      <c r="A73" t="inlineStr">
        <is>
          <t>300724</t>
        </is>
      </c>
      <c r="B73" t="n">
        <v>0.03009968352708884</v>
      </c>
      <c r="C73" t="n">
        <v>175.2305918524212</v>
      </c>
      <c r="D73" t="n">
        <v>93.35352941176473</v>
      </c>
      <c r="E73" t="n">
        <v>1.98064705882353</v>
      </c>
    </row>
    <row r="74">
      <c r="A74" t="inlineStr">
        <is>
          <t>000516</t>
        </is>
      </c>
      <c r="B74" t="n">
        <v>0.003408367398209161</v>
      </c>
      <c r="C74" t="n">
        <v>175.1152073732719</v>
      </c>
      <c r="D74" t="n">
        <v>6.298470588235294</v>
      </c>
      <c r="E74" t="n">
        <v>1.999176470588235</v>
      </c>
    </row>
    <row r="75">
      <c r="A75" t="inlineStr">
        <is>
          <t>603806</t>
        </is>
      </c>
      <c r="B75" t="n">
        <v>0.0259961215146917</v>
      </c>
      <c r="C75" t="n">
        <v>174.0474703310431</v>
      </c>
      <c r="D75" t="n">
        <v>61.08817647058824</v>
      </c>
      <c r="E75" t="n">
        <v>0.6445294117647058</v>
      </c>
    </row>
    <row r="76">
      <c r="A76" t="inlineStr">
        <is>
          <t>603787</t>
        </is>
      </c>
      <c r="B76" t="n">
        <v>0.01729594633393362</v>
      </c>
      <c r="C76" t="n">
        <v>173.9495798319328</v>
      </c>
      <c r="D76" t="n">
        <v>23.6144705882353</v>
      </c>
      <c r="E76" t="n">
        <v>2.700764705882353</v>
      </c>
    </row>
    <row r="77">
      <c r="A77" t="inlineStr">
        <is>
          <t>002812</t>
        </is>
      </c>
      <c r="B77" t="n">
        <v>0.03006493312122752</v>
      </c>
      <c r="C77" t="n">
        <v>172.3320158102767</v>
      </c>
      <c r="D77" t="n">
        <v>81.77229411764706</v>
      </c>
      <c r="E77" t="n">
        <v>1.317764705882353</v>
      </c>
    </row>
    <row r="78">
      <c r="A78" t="inlineStr">
        <is>
          <t>002625</t>
        </is>
      </c>
      <c r="B78" t="n">
        <v>0.01666191025052941</v>
      </c>
      <c r="C78" t="n">
        <v>171.562082777036</v>
      </c>
      <c r="D78" t="n">
        <v>16.03241176470588</v>
      </c>
      <c r="E78" t="n">
        <v>3.136117647058823</v>
      </c>
    </row>
    <row r="79">
      <c r="A79" t="inlineStr">
        <is>
          <t>300151</t>
        </is>
      </c>
      <c r="B79" t="n">
        <v>0.0080792814226931</v>
      </c>
      <c r="C79" t="n">
        <v>171.2682379349046</v>
      </c>
      <c r="D79" t="n">
        <v>19.81494117647059</v>
      </c>
      <c r="E79" t="n">
        <v>4.092588235294118</v>
      </c>
    </row>
    <row r="80">
      <c r="A80" t="inlineStr">
        <is>
          <t>000733</t>
        </is>
      </c>
      <c r="B80" t="n">
        <v>0.0194653460014618</v>
      </c>
      <c r="C80" t="n">
        <v>170.9126403123475</v>
      </c>
      <c r="D80" t="n">
        <v>35.43623529411764</v>
      </c>
      <c r="E80" t="n">
        <v>3.374294117647059</v>
      </c>
    </row>
    <row r="81">
      <c r="A81" t="inlineStr">
        <is>
          <t>603906</t>
        </is>
      </c>
      <c r="B81" t="n">
        <v>0.01456769421375486</v>
      </c>
      <c r="C81" t="n">
        <v>170.2702702702703</v>
      </c>
      <c r="D81" t="n">
        <v>21.41905882352941</v>
      </c>
      <c r="E81" t="n">
        <v>2.437117647058824</v>
      </c>
    </row>
    <row r="82">
      <c r="A82" t="inlineStr">
        <is>
          <t>603212</t>
        </is>
      </c>
      <c r="B82" t="n">
        <v>0.004050006000068571</v>
      </c>
      <c r="C82" t="n">
        <v>167.7548301132578</v>
      </c>
      <c r="D82" t="n">
        <v>30.88200000000001</v>
      </c>
      <c r="E82" t="n">
        <v>14.5255</v>
      </c>
    </row>
    <row r="83">
      <c r="A83" t="inlineStr">
        <is>
          <t>603330</t>
        </is>
      </c>
      <c r="B83" t="n">
        <v>0.01072993070542874</v>
      </c>
      <c r="C83" t="n">
        <v>167.1029668411867</v>
      </c>
      <c r="D83" t="n">
        <v>23.07370588235294</v>
      </c>
      <c r="E83" t="n">
        <v>2.762470588235294</v>
      </c>
    </row>
    <row r="84">
      <c r="A84" t="inlineStr">
        <is>
          <t>300443</t>
        </is>
      </c>
      <c r="B84" t="n">
        <v>0.00965654095518619</v>
      </c>
      <c r="C84" t="n">
        <v>166.0201149425287</v>
      </c>
      <c r="D84" t="n">
        <v>25.3954705882353</v>
      </c>
      <c r="E84" t="n">
        <v>8.696470588235295</v>
      </c>
    </row>
    <row r="85">
      <c r="A85" t="inlineStr">
        <is>
          <t>603298</t>
        </is>
      </c>
      <c r="B85" t="n">
        <v>0.00777689744370387</v>
      </c>
      <c r="C85" t="n">
        <v>164.4149577804584</v>
      </c>
      <c r="D85" t="n">
        <v>14.64064705882353</v>
      </c>
      <c r="E85" t="n">
        <v>0.8620588235294119</v>
      </c>
    </row>
    <row r="86">
      <c r="A86" t="inlineStr">
        <is>
          <t>002612</t>
        </is>
      </c>
      <c r="B86" t="n">
        <v>0.006992802862144827</v>
      </c>
      <c r="C86" t="n">
        <v>164.2007926023778</v>
      </c>
      <c r="D86" t="n">
        <v>10.91576470588235</v>
      </c>
      <c r="E86" t="n">
        <v>5.817</v>
      </c>
    </row>
    <row r="87">
      <c r="A87" t="inlineStr">
        <is>
          <t>002444</t>
        </is>
      </c>
      <c r="B87" t="n">
        <v>0.01306290764642311</v>
      </c>
      <c r="C87" t="n">
        <v>163.5201573254671</v>
      </c>
      <c r="D87" t="n">
        <v>18.7815294117647</v>
      </c>
      <c r="E87" t="n">
        <v>1.900117647058823</v>
      </c>
    </row>
    <row r="88">
      <c r="A88" t="inlineStr">
        <is>
          <t>300395</t>
        </is>
      </c>
      <c r="B88" t="n">
        <v>0.01516372942500054</v>
      </c>
      <c r="C88" t="n">
        <v>162.5117591721543</v>
      </c>
      <c r="D88" t="n">
        <v>38.71276470588235</v>
      </c>
      <c r="E88" t="n">
        <v>1.630411764705882</v>
      </c>
    </row>
    <row r="89">
      <c r="A89" t="inlineStr">
        <is>
          <t>600918</t>
        </is>
      </c>
      <c r="B89" t="n">
        <v>0.002113613674606686</v>
      </c>
      <c r="C89" t="n">
        <v>161.4896988906498</v>
      </c>
      <c r="D89" t="n">
        <v>15.41129496402878</v>
      </c>
      <c r="E89" t="n">
        <v>11.84309352517986</v>
      </c>
    </row>
    <row r="90">
      <c r="A90" t="inlineStr">
        <is>
          <t>300726</t>
        </is>
      </c>
      <c r="B90" t="n">
        <v>0.01697731036103806</v>
      </c>
      <c r="C90" t="n">
        <v>161.473197069032</v>
      </c>
      <c r="D90" t="n">
        <v>39.06358823529411</v>
      </c>
      <c r="E90" t="n">
        <v>6.113176470588237</v>
      </c>
    </row>
    <row r="91">
      <c r="A91" t="inlineStr">
        <is>
          <t>002389</t>
        </is>
      </c>
      <c r="B91" t="n">
        <v>0.008932323944224224</v>
      </c>
      <c r="C91" t="n">
        <v>161.25</v>
      </c>
      <c r="D91" t="n">
        <v>20.4205294117647</v>
      </c>
      <c r="E91" t="n">
        <v>4.566235294117647</v>
      </c>
    </row>
    <row r="92">
      <c r="A92" t="inlineStr">
        <is>
          <t>603069</t>
        </is>
      </c>
      <c r="B92" t="n">
        <v>0.03555475975142352</v>
      </c>
      <c r="C92" t="n">
        <v>160.1069518716577</v>
      </c>
      <c r="D92" t="n">
        <v>24.55029411764706</v>
      </c>
      <c r="E92" t="n">
        <v>4.939176470588235</v>
      </c>
    </row>
    <row r="93">
      <c r="A93" t="inlineStr">
        <is>
          <t>002149</t>
        </is>
      </c>
      <c r="B93" t="n">
        <v>0.002684905085269966</v>
      </c>
      <c r="C93" t="n">
        <v>159.4311377245509</v>
      </c>
      <c r="D93" t="n">
        <v>8.372529411764706</v>
      </c>
      <c r="E93" t="n">
        <v>3.681235294117648</v>
      </c>
    </row>
    <row r="94">
      <c r="A94" t="inlineStr">
        <is>
          <t>603638</t>
        </is>
      </c>
      <c r="B94" t="n">
        <v>0.01627123570677956</v>
      </c>
      <c r="C94" t="n">
        <v>158.3552384528727</v>
      </c>
      <c r="D94" t="n">
        <v>50.43188235294118</v>
      </c>
      <c r="E94" t="n">
        <v>0.4457058823529412</v>
      </c>
    </row>
    <row r="95">
      <c r="A95" t="inlineStr">
        <is>
          <t>600660</t>
        </is>
      </c>
      <c r="B95" t="n">
        <v>0.01339453291783513</v>
      </c>
      <c r="C95" t="n">
        <v>158.2454192115491</v>
      </c>
      <c r="D95" t="n">
        <v>28.75858823529412</v>
      </c>
      <c r="E95" t="n">
        <v>1.192117647058824</v>
      </c>
    </row>
    <row r="96">
      <c r="A96" t="inlineStr">
        <is>
          <t>603396</t>
        </is>
      </c>
      <c r="B96" t="n">
        <v>0.01202416514103794</v>
      </c>
      <c r="C96" t="n">
        <v>157.8149503397805</v>
      </c>
      <c r="D96" t="n">
        <v>31.55329411764707</v>
      </c>
      <c r="E96" t="n">
        <v>5.303705882352941</v>
      </c>
    </row>
    <row r="97">
      <c r="A97" t="inlineStr">
        <is>
          <t>600211</t>
        </is>
      </c>
      <c r="B97" t="n">
        <v>0.07624837614976658</v>
      </c>
      <c r="C97" t="n">
        <v>157.5485799701046</v>
      </c>
      <c r="D97" t="n">
        <v>72.84217647058824</v>
      </c>
      <c r="E97" t="n">
        <v>4.635529411764706</v>
      </c>
    </row>
    <row r="98">
      <c r="A98" t="inlineStr">
        <is>
          <t>002919</t>
        </is>
      </c>
      <c r="B98" t="n">
        <v>0.04017170407013201</v>
      </c>
      <c r="C98" t="n">
        <v>157.4834437086093</v>
      </c>
      <c r="D98" t="n">
        <v>31.01441176470588</v>
      </c>
      <c r="E98" t="n">
        <v>9.077176470588237</v>
      </c>
    </row>
    <row r="99">
      <c r="A99" t="inlineStr">
        <is>
          <t>688002</t>
        </is>
      </c>
      <c r="B99" t="n">
        <v>0.03175132719601986</v>
      </c>
      <c r="C99" t="n">
        <v>155.8900836320191</v>
      </c>
      <c r="D99" t="n">
        <v>73.56523529411764</v>
      </c>
      <c r="E99" t="n">
        <v>3.950529411764706</v>
      </c>
    </row>
    <row r="100">
      <c r="A100" t="inlineStr">
        <is>
          <t>300727</t>
        </is>
      </c>
      <c r="B100" t="n">
        <v>0.02388491901811289</v>
      </c>
      <c r="C100" t="n">
        <v>154.4649446494465</v>
      </c>
      <c r="D100" t="n">
        <v>20.92129411764706</v>
      </c>
      <c r="E100" t="n">
        <v>12.74958823529412</v>
      </c>
    </row>
    <row r="101">
      <c r="A101" t="inlineStr">
        <is>
          <t>603678</t>
        </is>
      </c>
      <c r="B101" t="n">
        <v>0.01672031582522695</v>
      </c>
      <c r="C101" t="n">
        <v>153.6061588330632</v>
      </c>
      <c r="D101" t="n">
        <v>38.39147058823529</v>
      </c>
      <c r="E101" t="n">
        <v>2.369</v>
      </c>
    </row>
    <row r="102">
      <c r="A102" t="inlineStr">
        <is>
          <t>002646</t>
        </is>
      </c>
      <c r="B102" t="n">
        <v>0.005869369727218472</v>
      </c>
      <c r="C102" t="n">
        <v>152.9867256637168</v>
      </c>
      <c r="D102" t="n">
        <v>11.76835294117647</v>
      </c>
      <c r="E102" t="n">
        <v>2.545705882352941</v>
      </c>
    </row>
    <row r="103">
      <c r="A103" t="inlineStr">
        <is>
          <t>002430</t>
        </is>
      </c>
      <c r="B103" t="n">
        <v>0.01237970495846856</v>
      </c>
      <c r="C103" t="n">
        <v>152.6696832579185</v>
      </c>
      <c r="D103" t="n">
        <v>19.85770588235294</v>
      </c>
      <c r="E103" t="n">
        <v>1.047235294117647</v>
      </c>
    </row>
    <row r="104">
      <c r="A104" t="inlineStr">
        <is>
          <t>300037</t>
        </is>
      </c>
      <c r="B104" t="n">
        <v>0.03101236554926901</v>
      </c>
      <c r="C104" t="n">
        <v>152.5239451203727</v>
      </c>
      <c r="D104" t="n">
        <v>61.88617647058825</v>
      </c>
      <c r="E104" t="n">
        <v>2.761764705882353</v>
      </c>
    </row>
    <row r="105">
      <c r="A105" t="inlineStr">
        <is>
          <t>002651</t>
        </is>
      </c>
      <c r="B105" t="n">
        <v>0.004836110077782937</v>
      </c>
      <c r="C105" t="n">
        <v>152.0518358531318</v>
      </c>
      <c r="D105" t="n">
        <v>7.980294117647059</v>
      </c>
      <c r="E105" t="n">
        <v>2.548294117647059</v>
      </c>
    </row>
    <row r="106">
      <c r="A106" t="inlineStr">
        <is>
          <t>002304</t>
        </is>
      </c>
      <c r="B106" t="n">
        <v>0.04987120205598355</v>
      </c>
      <c r="C106" t="n">
        <v>151.4660227664712</v>
      </c>
      <c r="D106" t="n">
        <v>138.1567647058824</v>
      </c>
      <c r="E106" t="n">
        <v>0.6838823529411766</v>
      </c>
    </row>
    <row r="107">
      <c r="A107" t="inlineStr">
        <is>
          <t>300073</t>
        </is>
      </c>
      <c r="B107" t="n">
        <v>0.01807464831380945</v>
      </c>
      <c r="C107" t="n">
        <v>150.9820666097353</v>
      </c>
      <c r="D107" t="n">
        <v>38.0834705882353</v>
      </c>
      <c r="E107" t="n">
        <v>3.70935294117647</v>
      </c>
    </row>
    <row r="108">
      <c r="A108" t="inlineStr">
        <is>
          <t>603535</t>
        </is>
      </c>
      <c r="B108" t="n">
        <v>0.03209245669391322</v>
      </c>
      <c r="C108" t="n">
        <v>150.1431024613624</v>
      </c>
      <c r="D108" t="n">
        <v>31.96294117647059</v>
      </c>
      <c r="E108" t="n">
        <v>3.11035294117647</v>
      </c>
    </row>
    <row r="109">
      <c r="A109" t="inlineStr">
        <is>
          <t>300208</t>
        </is>
      </c>
      <c r="B109" t="n">
        <v>0.007504030917796051</v>
      </c>
      <c r="C109" t="n">
        <v>149.3150684931507</v>
      </c>
      <c r="D109" t="n">
        <v>9.006529411764706</v>
      </c>
      <c r="E109" t="n">
        <v>3.757764705882353</v>
      </c>
    </row>
    <row r="110">
      <c r="A110" t="inlineStr">
        <is>
          <t>300816</t>
        </is>
      </c>
      <c r="B110" t="n">
        <v>0.02432960466156987</v>
      </c>
      <c r="C110" t="n">
        <v>146.1206896551725</v>
      </c>
      <c r="D110" t="n">
        <v>80.92594117647059</v>
      </c>
      <c r="E110" t="n">
        <v>8.432176470588233</v>
      </c>
    </row>
    <row r="111">
      <c r="A111" t="inlineStr">
        <is>
          <t>002497</t>
        </is>
      </c>
      <c r="B111" t="n">
        <v>0.005170441121511291</v>
      </c>
      <c r="C111" t="n">
        <v>145.0189155107188</v>
      </c>
      <c r="D111" t="n">
        <v>10.91605882352941</v>
      </c>
      <c r="E111" t="n">
        <v>5.584588235294117</v>
      </c>
    </row>
    <row r="112">
      <c r="A112" t="inlineStr">
        <is>
          <t>300847</t>
        </is>
      </c>
      <c r="B112" t="n">
        <v>0.005929040488030096</v>
      </c>
      <c r="C112" t="n">
        <v>144.044044044044</v>
      </c>
      <c r="D112" t="n">
        <v>29.33069565217391</v>
      </c>
      <c r="E112" t="n">
        <v>21.00313043478261</v>
      </c>
    </row>
    <row r="113">
      <c r="A113" t="inlineStr">
        <is>
          <t>603218</t>
        </is>
      </c>
      <c r="B113" t="n">
        <v>0.005070689488622173</v>
      </c>
      <c r="C113" t="n">
        <v>143.4980988593156</v>
      </c>
      <c r="D113" t="n">
        <v>20.78629411764706</v>
      </c>
      <c r="E113" t="n">
        <v>1.178529411764706</v>
      </c>
    </row>
    <row r="114">
      <c r="A114" t="inlineStr">
        <is>
          <t>300317</t>
        </is>
      </c>
      <c r="B114" t="n">
        <v>0.00512180934910257</v>
      </c>
      <c r="C114" t="n">
        <v>143.2506887052342</v>
      </c>
      <c r="D114" t="n">
        <v>5.130529411764706</v>
      </c>
      <c r="E114" t="n">
        <v>4.684235294117648</v>
      </c>
    </row>
    <row r="115">
      <c r="A115" t="inlineStr">
        <is>
          <t>600418</t>
        </is>
      </c>
      <c r="B115" t="n">
        <v>0.002570843093722218</v>
      </c>
      <c r="C115" t="n">
        <v>142.3387096774194</v>
      </c>
      <c r="D115" t="n">
        <v>8.735588235294118</v>
      </c>
      <c r="E115" t="n">
        <v>5.786117647058822</v>
      </c>
    </row>
    <row r="116">
      <c r="A116" t="inlineStr">
        <is>
          <t>300390</t>
        </is>
      </c>
      <c r="B116" t="n">
        <v>0.003606898679744518</v>
      </c>
      <c r="C116" t="n">
        <v>142.238946378175</v>
      </c>
      <c r="D116" t="n">
        <v>15.70611764705882</v>
      </c>
      <c r="E116" t="n">
        <v>6.348235294117647</v>
      </c>
    </row>
    <row r="117">
      <c r="A117" t="inlineStr">
        <is>
          <t>688017</t>
        </is>
      </c>
      <c r="B117" t="n">
        <v>0.03226156736830237</v>
      </c>
      <c r="C117" t="n">
        <v>141.7614118445613</v>
      </c>
      <c r="D117" t="n">
        <v>94.74227848101265</v>
      </c>
      <c r="E117" t="n">
        <v>7.181898734177216</v>
      </c>
    </row>
    <row r="118">
      <c r="A118" t="inlineStr">
        <is>
          <t>600884</t>
        </is>
      </c>
      <c r="B118" t="n">
        <v>0.003233854089501202</v>
      </c>
      <c r="C118" t="n">
        <v>141.7449664429531</v>
      </c>
      <c r="D118" t="n">
        <v>11.40405882352941</v>
      </c>
      <c r="E118" t="n">
        <v>2.860588235294118</v>
      </c>
    </row>
    <row r="119">
      <c r="A119" t="inlineStr">
        <is>
          <t>300318</t>
        </is>
      </c>
      <c r="B119" t="n">
        <v>0.0121928325107544</v>
      </c>
      <c r="C119" t="n">
        <v>141.6523235800344</v>
      </c>
      <c r="D119" t="n">
        <v>10.84329411764706</v>
      </c>
      <c r="E119" t="n">
        <v>5.275823529411765</v>
      </c>
    </row>
    <row r="120">
      <c r="A120" t="inlineStr">
        <is>
          <t>600732</t>
        </is>
      </c>
      <c r="B120" t="n">
        <v>0.004824731250594118</v>
      </c>
      <c r="C120" t="n">
        <v>141.4266117969822</v>
      </c>
      <c r="D120" t="n">
        <v>12.71882352941176</v>
      </c>
      <c r="E120" t="n">
        <v>3.301176470588235</v>
      </c>
    </row>
    <row r="121">
      <c r="A121" t="inlineStr">
        <is>
          <t>603187</t>
        </is>
      </c>
      <c r="B121" t="n">
        <v>0.01347395140934316</v>
      </c>
      <c r="C121" t="n">
        <v>141.2520064205457</v>
      </c>
      <c r="D121" t="n">
        <v>45.37282352941176</v>
      </c>
      <c r="E121" t="n">
        <v>2.821176470588235</v>
      </c>
    </row>
    <row r="122">
      <c r="A122" t="inlineStr">
        <is>
          <t>002891</t>
        </is>
      </c>
      <c r="B122" t="n">
        <v>0.01130626771431119</v>
      </c>
      <c r="C122" t="n">
        <v>141.018644838563</v>
      </c>
      <c r="D122" t="n">
        <v>43.65988235294118</v>
      </c>
      <c r="E122" t="n">
        <v>3.258882352941177</v>
      </c>
    </row>
    <row r="123">
      <c r="A123" t="inlineStr">
        <is>
          <t>300769</t>
        </is>
      </c>
      <c r="B123" t="n">
        <v>0.0444781283319314</v>
      </c>
      <c r="C123" t="n">
        <v>137.4228187919463</v>
      </c>
      <c r="D123" t="n">
        <v>106.1655294117647</v>
      </c>
      <c r="E123" t="n">
        <v>4.283411764705883</v>
      </c>
    </row>
    <row r="124">
      <c r="A124" t="inlineStr">
        <is>
          <t>300225</t>
        </is>
      </c>
      <c r="B124" t="n">
        <v>0.01475422444279189</v>
      </c>
      <c r="C124" t="n">
        <v>137.0118845500849</v>
      </c>
      <c r="D124" t="n">
        <v>11.58541176470588</v>
      </c>
      <c r="E124" t="n">
        <v>5.632999999999999</v>
      </c>
    </row>
    <row r="125">
      <c r="A125" t="inlineStr">
        <is>
          <t>300569</t>
        </is>
      </c>
      <c r="B125" t="n">
        <v>0.009942563710548587</v>
      </c>
      <c r="C125" t="n">
        <v>136.6271409749671</v>
      </c>
      <c r="D125" t="n">
        <v>12.65641176470588</v>
      </c>
      <c r="E125" t="n">
        <v>8.688588235294118</v>
      </c>
    </row>
    <row r="126">
      <c r="A126" t="inlineStr">
        <is>
          <t>002791</t>
        </is>
      </c>
      <c r="B126" t="n">
        <v>0.03946949422285426</v>
      </c>
      <c r="C126" t="n">
        <v>136.3823227132579</v>
      </c>
      <c r="D126" t="n">
        <v>115.6637058823529</v>
      </c>
      <c r="E126" t="n">
        <v>1.093</v>
      </c>
    </row>
    <row r="127">
      <c r="A127" t="inlineStr">
        <is>
          <t>603416</t>
        </is>
      </c>
      <c r="B127" t="n">
        <v>0.04685412548032836</v>
      </c>
      <c r="C127" t="n">
        <v>136.3404977375565</v>
      </c>
      <c r="D127" t="n">
        <v>66.32011764705882</v>
      </c>
      <c r="E127" t="n">
        <v>2.180352941176471</v>
      </c>
    </row>
    <row r="128">
      <c r="A128" t="inlineStr">
        <is>
          <t>600006</t>
        </is>
      </c>
      <c r="B128" t="n">
        <v>0.001887379112726302</v>
      </c>
      <c r="C128" t="n">
        <v>135.678391959799</v>
      </c>
      <c r="D128" t="n">
        <v>5.030882352941177</v>
      </c>
      <c r="E128" t="n">
        <v>2.336117647058824</v>
      </c>
    </row>
    <row r="129">
      <c r="A129" t="inlineStr">
        <is>
          <t>300083</t>
        </is>
      </c>
      <c r="B129" t="n">
        <v>0.003262889252188025</v>
      </c>
      <c r="C129" t="n">
        <v>135.2320675105485</v>
      </c>
      <c r="D129" t="n">
        <v>8.173058823529413</v>
      </c>
      <c r="E129" t="n">
        <v>5.135588235294118</v>
      </c>
    </row>
    <row r="130">
      <c r="A130" t="inlineStr">
        <is>
          <t>603076</t>
        </is>
      </c>
      <c r="B130" t="n">
        <v>0.0154061128274018</v>
      </c>
      <c r="C130" t="n">
        <v>134.8055688910226</v>
      </c>
      <c r="D130" t="n">
        <v>36.28670588235294</v>
      </c>
      <c r="E130" t="n">
        <v>6.124117647058823</v>
      </c>
    </row>
    <row r="131">
      <c r="A131" t="inlineStr">
        <is>
          <t>300750</t>
        </is>
      </c>
      <c r="B131" t="n">
        <v>0.05885533097960171</v>
      </c>
      <c r="C131" t="n">
        <v>134.3102538988925</v>
      </c>
      <c r="D131" t="n">
        <v>202.5762352941176</v>
      </c>
      <c r="E131" t="n">
        <v>1.369</v>
      </c>
    </row>
    <row r="132">
      <c r="A132" t="inlineStr">
        <is>
          <t>300791</t>
        </is>
      </c>
      <c r="B132" t="n">
        <v>0.04118764183487483</v>
      </c>
      <c r="C132" t="n">
        <v>134.0638002773925</v>
      </c>
      <c r="D132" t="n">
        <v>80.803</v>
      </c>
      <c r="E132" t="n">
        <v>6.004941176470589</v>
      </c>
    </row>
    <row r="133">
      <c r="A133" t="inlineStr">
        <is>
          <t>300118</t>
        </is>
      </c>
      <c r="B133" t="n">
        <v>0.00334382178044438</v>
      </c>
      <c r="C133" t="n">
        <v>134.0277777777778</v>
      </c>
      <c r="D133" t="n">
        <v>16.12594117647059</v>
      </c>
      <c r="E133" t="n">
        <v>5.954705882352942</v>
      </c>
    </row>
    <row r="134">
      <c r="A134" t="inlineStr">
        <is>
          <t>300034</t>
        </is>
      </c>
      <c r="B134" t="n">
        <v>0.005290771052416828</v>
      </c>
      <c r="C134" t="n">
        <v>133.7039610840862</v>
      </c>
      <c r="D134" t="n">
        <v>22.31088235294118</v>
      </c>
      <c r="E134" t="n">
        <v>2.643823529411765</v>
      </c>
    </row>
    <row r="135">
      <c r="A135" t="inlineStr">
        <is>
          <t>002027</t>
        </is>
      </c>
      <c r="B135" t="n">
        <v>0.003191342301014538</v>
      </c>
      <c r="C135" t="n">
        <v>133.4128878281623</v>
      </c>
      <c r="D135" t="n">
        <v>7.138176470588236</v>
      </c>
      <c r="E135" t="n">
        <v>1.004411764705882</v>
      </c>
    </row>
    <row r="136">
      <c r="A136" t="inlineStr">
        <is>
          <t>300087</t>
        </is>
      </c>
      <c r="B136" t="n">
        <v>0.005172262481373377</v>
      </c>
      <c r="C136" t="n">
        <v>133.0946698488465</v>
      </c>
      <c r="D136" t="n">
        <v>17.80970588235294</v>
      </c>
      <c r="E136" t="n">
        <v>4.540352941176471</v>
      </c>
    </row>
    <row r="137">
      <c r="A137" t="inlineStr">
        <is>
          <t>603063</t>
        </is>
      </c>
      <c r="B137" t="n">
        <v>0.006333241287444055</v>
      </c>
      <c r="C137" t="n">
        <v>133.0917874396135</v>
      </c>
      <c r="D137" t="n">
        <v>10.29488235294118</v>
      </c>
      <c r="E137" t="n">
        <v>2.576529411764706</v>
      </c>
    </row>
    <row r="138">
      <c r="A138" t="inlineStr">
        <is>
          <t>002541</t>
        </is>
      </c>
      <c r="B138" t="n">
        <v>0.019026363419292</v>
      </c>
      <c r="C138" t="n">
        <v>132.9307056579784</v>
      </c>
      <c r="D138" t="n">
        <v>34.70488235294118</v>
      </c>
      <c r="E138" t="n">
        <v>2.301470588235294</v>
      </c>
    </row>
    <row r="139">
      <c r="A139" t="inlineStr">
        <is>
          <t>603665</t>
        </is>
      </c>
      <c r="B139" t="n">
        <v>0.005849123433492835</v>
      </c>
      <c r="C139" t="n">
        <v>132.6936257710761</v>
      </c>
      <c r="D139" t="n">
        <v>21.79905882352941</v>
      </c>
      <c r="E139" t="n">
        <v>2.286647058823529</v>
      </c>
    </row>
    <row r="140">
      <c r="A140" t="inlineStr">
        <is>
          <t>000923</t>
        </is>
      </c>
      <c r="B140" t="n">
        <v>0.007666955130885242</v>
      </c>
      <c r="C140" t="n">
        <v>131.7914213624895</v>
      </c>
      <c r="D140" t="n">
        <v>15.05270588235294</v>
      </c>
      <c r="E140" t="n">
        <v>1.864764705882353</v>
      </c>
    </row>
    <row r="141">
      <c r="A141" t="inlineStr">
        <is>
          <t>300185</t>
        </is>
      </c>
      <c r="B141" t="n">
        <v>0.002847413914297505</v>
      </c>
      <c r="C141" t="n">
        <v>131.638418079096</v>
      </c>
      <c r="D141" t="n">
        <v>3.231529411764706</v>
      </c>
      <c r="E141" t="n">
        <v>7.038588235294117</v>
      </c>
    </row>
    <row r="142">
      <c r="A142" t="inlineStr">
        <is>
          <t>600763</t>
        </is>
      </c>
      <c r="B142" t="n">
        <v>0.05181737710742532</v>
      </c>
      <c r="C142" t="n">
        <v>130.8948057616762</v>
      </c>
      <c r="D142" t="n">
        <v>186.1887647058824</v>
      </c>
      <c r="E142" t="n">
        <v>0.8857058823529411</v>
      </c>
    </row>
    <row r="143">
      <c r="A143" t="inlineStr">
        <is>
          <t>688368</t>
        </is>
      </c>
      <c r="B143" t="n">
        <v>0.06935294833247525</v>
      </c>
      <c r="C143" t="n">
        <v>130.4848910751932</v>
      </c>
      <c r="D143" t="n">
        <v>121.6811764705883</v>
      </c>
      <c r="E143" t="n">
        <v>4.455117647058823</v>
      </c>
    </row>
    <row r="144">
      <c r="A144" t="inlineStr">
        <is>
          <t>002210</t>
        </is>
      </c>
      <c r="B144" t="n">
        <v>0.001185088012752049</v>
      </c>
      <c r="C144" t="n">
        <v>130</v>
      </c>
      <c r="D144" t="n">
        <v>1.756529411764706</v>
      </c>
      <c r="E144" t="n">
        <v>1.367764705882353</v>
      </c>
    </row>
    <row r="145">
      <c r="A145" t="inlineStr">
        <is>
          <t>002493</t>
        </is>
      </c>
      <c r="B145" t="n">
        <v>0.007507664503768822</v>
      </c>
      <c r="C145" t="n">
        <v>129.7038327526133</v>
      </c>
      <c r="D145" t="n">
        <v>17.77894117647059</v>
      </c>
      <c r="E145" t="n">
        <v>0.493470588235294</v>
      </c>
    </row>
    <row r="146">
      <c r="A146" t="inlineStr">
        <is>
          <t>603198</t>
        </is>
      </c>
      <c r="B146" t="n">
        <v>0.008711626992023361</v>
      </c>
      <c r="C146" t="n">
        <v>129.4195250659631</v>
      </c>
      <c r="D146" t="n">
        <v>23.58864705882353</v>
      </c>
      <c r="E146" t="n">
        <v>1.923352941176471</v>
      </c>
    </row>
    <row r="147">
      <c r="A147" t="inlineStr">
        <is>
          <t>603489</t>
        </is>
      </c>
      <c r="B147" t="n">
        <v>0.0525938510668652</v>
      </c>
      <c r="C147" t="n">
        <v>129.3929712460064</v>
      </c>
      <c r="D147" t="n">
        <v>151.9397647058823</v>
      </c>
      <c r="E147" t="n">
        <v>3.252705882352942</v>
      </c>
    </row>
    <row r="148">
      <c r="A148" t="inlineStr">
        <is>
          <t>603960</t>
        </is>
      </c>
      <c r="B148" t="n">
        <v>0.0148393878739963</v>
      </c>
      <c r="C148" t="n">
        <v>128.4323271665044</v>
      </c>
      <c r="D148" t="n">
        <v>36.78711764705883</v>
      </c>
      <c r="E148" t="n">
        <v>1.381411764705883</v>
      </c>
    </row>
    <row r="149">
      <c r="A149" t="inlineStr">
        <is>
          <t>300442</t>
        </is>
      </c>
      <c r="B149" t="n">
        <v>0.01478712943391601</v>
      </c>
      <c r="C149" t="n">
        <v>128.2809611829944</v>
      </c>
      <c r="D149" t="n">
        <v>24.53382352941177</v>
      </c>
      <c r="E149" t="n">
        <v>1.650117647058823</v>
      </c>
    </row>
    <row r="150">
      <c r="A150" t="inlineStr">
        <is>
          <t>300014</t>
        </is>
      </c>
      <c r="B150" t="n">
        <v>0.01421448380995321</v>
      </c>
      <c r="C150" t="n">
        <v>128.1970318913798</v>
      </c>
      <c r="D150" t="n">
        <v>50.94388235294117</v>
      </c>
      <c r="E150" t="n">
        <v>1.928294117647059</v>
      </c>
    </row>
    <row r="151">
      <c r="A151" t="inlineStr">
        <is>
          <t>002460</t>
        </is>
      </c>
      <c r="B151" t="n">
        <v>0.01503595448852964</v>
      </c>
      <c r="C151" t="n">
        <v>127.9594656840166</v>
      </c>
      <c r="D151" t="n">
        <v>59.25852941176471</v>
      </c>
      <c r="E151" t="n">
        <v>3.581823529411765</v>
      </c>
    </row>
    <row r="152">
      <c r="A152" t="inlineStr">
        <is>
          <t>002049</t>
        </is>
      </c>
      <c r="B152" t="n">
        <v>0.03813908551930483</v>
      </c>
      <c r="C152" t="n">
        <v>127.3433454168824</v>
      </c>
      <c r="D152" t="n">
        <v>102.7405882352941</v>
      </c>
      <c r="E152" t="n">
        <v>4.327705882352942</v>
      </c>
    </row>
    <row r="153">
      <c r="A153" t="inlineStr">
        <is>
          <t>600765</t>
        </is>
      </c>
      <c r="B153" t="n">
        <v>0.004370047478433967</v>
      </c>
      <c r="C153" t="n">
        <v>127.1702367531003</v>
      </c>
      <c r="D153" t="n">
        <v>13.30729411764706</v>
      </c>
      <c r="E153" t="n">
        <v>2.871823529411765</v>
      </c>
    </row>
    <row r="154">
      <c r="A154" t="inlineStr">
        <is>
          <t>300740</t>
        </is>
      </c>
      <c r="B154" t="n">
        <v>0.005322812831464448</v>
      </c>
      <c r="C154" t="n">
        <v>126.1808367071525</v>
      </c>
      <c r="D154" t="n">
        <v>17.13517647058823</v>
      </c>
      <c r="E154" t="n">
        <v>6.543352941176471</v>
      </c>
    </row>
    <row r="155">
      <c r="A155" t="inlineStr">
        <is>
          <t>603338</t>
        </is>
      </c>
      <c r="B155" t="n">
        <v>0.02111882669278787</v>
      </c>
      <c r="C155" t="n">
        <v>125.3040834057342</v>
      </c>
      <c r="D155" t="n">
        <v>87.75635294117649</v>
      </c>
      <c r="E155" t="n">
        <v>0.6168823529411765</v>
      </c>
    </row>
    <row r="156">
      <c r="A156" t="inlineStr">
        <is>
          <t>002192</t>
        </is>
      </c>
      <c r="B156" t="n">
        <v>0.009204390596578264</v>
      </c>
      <c r="C156" t="n">
        <v>124.8743718592965</v>
      </c>
      <c r="D156" t="n">
        <v>19.211</v>
      </c>
      <c r="E156" t="n">
        <v>1.667764705882353</v>
      </c>
    </row>
    <row r="157">
      <c r="A157" t="inlineStr">
        <is>
          <t>002026</t>
        </is>
      </c>
      <c r="B157" t="n">
        <v>0.005776340642030685</v>
      </c>
      <c r="C157" t="n">
        <v>124.5322245322245</v>
      </c>
      <c r="D157" t="n">
        <v>8.561058823529409</v>
      </c>
      <c r="E157" t="n">
        <v>4.096352941176471</v>
      </c>
    </row>
    <row r="158">
      <c r="A158" t="inlineStr">
        <is>
          <t>000625</t>
        </is>
      </c>
      <c r="B158" t="n">
        <v>0.009076606674936257</v>
      </c>
      <c r="C158" t="n">
        <v>124.4421906693712</v>
      </c>
      <c r="D158" t="n">
        <v>14.23105882352941</v>
      </c>
      <c r="E158" t="n">
        <v>2.022941176470588</v>
      </c>
    </row>
    <row r="159">
      <c r="A159" t="inlineStr">
        <is>
          <t>600893</t>
        </is>
      </c>
      <c r="B159" t="n">
        <v>0.01358068361878885</v>
      </c>
      <c r="C159" t="n">
        <v>124.2222222222222</v>
      </c>
      <c r="D159" t="n">
        <v>35.63770588235294</v>
      </c>
      <c r="E159" t="n">
        <v>1.419941176470588</v>
      </c>
    </row>
    <row r="160">
      <c r="A160" t="inlineStr">
        <is>
          <t>600132</t>
        </is>
      </c>
      <c r="B160" t="n">
        <v>0.03400651669103386</v>
      </c>
      <c r="C160" t="n">
        <v>123.4946871310508</v>
      </c>
      <c r="D160" t="n">
        <v>83.52823529411765</v>
      </c>
      <c r="E160" t="n">
        <v>0.6124705882352941</v>
      </c>
    </row>
    <row r="161">
      <c r="A161" t="inlineStr">
        <is>
          <t>600197</t>
        </is>
      </c>
      <c r="B161" t="n">
        <v>0.005022118029950649</v>
      </c>
      <c r="C161" t="n">
        <v>123.1884057971015</v>
      </c>
      <c r="D161" t="n">
        <v>19.52</v>
      </c>
      <c r="E161" t="n">
        <v>4.33135294117647</v>
      </c>
    </row>
    <row r="162">
      <c r="A162" t="inlineStr">
        <is>
          <t>300705</t>
        </is>
      </c>
      <c r="B162" t="n">
        <v>0.008193948078326452</v>
      </c>
      <c r="C162" t="n">
        <v>123.1697506033789</v>
      </c>
      <c r="D162" t="n">
        <v>18.56723529411765</v>
      </c>
      <c r="E162" t="n">
        <v>4.113588235294118</v>
      </c>
    </row>
    <row r="163">
      <c r="A163" t="inlineStr">
        <is>
          <t>002920</t>
        </is>
      </c>
      <c r="B163" t="n">
        <v>0.01357035885556594</v>
      </c>
      <c r="C163" t="n">
        <v>122.9850746268657</v>
      </c>
      <c r="D163" t="n">
        <v>64.51011764705883</v>
      </c>
      <c r="E163" t="n">
        <v>3.713294117647059</v>
      </c>
    </row>
    <row r="164">
      <c r="A164" t="inlineStr">
        <is>
          <t>000798</t>
        </is>
      </c>
      <c r="B164" t="n">
        <v>0.001985479731559802</v>
      </c>
      <c r="C164" t="n">
        <v>122.3880597014925</v>
      </c>
      <c r="D164" t="n">
        <v>6.903941176470589</v>
      </c>
      <c r="E164" t="n">
        <v>3.432764705882353</v>
      </c>
    </row>
    <row r="165">
      <c r="A165" t="inlineStr">
        <is>
          <t>600426</t>
        </is>
      </c>
      <c r="B165" t="n">
        <v>0.01007992988766535</v>
      </c>
      <c r="C165" t="n">
        <v>122.3125</v>
      </c>
      <c r="D165" t="n">
        <v>24.92211764705883</v>
      </c>
      <c r="E165" t="n">
        <v>0.948235294117647</v>
      </c>
    </row>
    <row r="166">
      <c r="A166" t="inlineStr">
        <is>
          <t>600176</t>
        </is>
      </c>
      <c r="B166" t="n">
        <v>0.004845853697531118</v>
      </c>
      <c r="C166" t="n">
        <v>122.279792746114</v>
      </c>
      <c r="D166" t="n">
        <v>12.423</v>
      </c>
      <c r="E166" t="n">
        <v>1.401529411764706</v>
      </c>
    </row>
    <row r="167">
      <c r="A167" t="inlineStr">
        <is>
          <t>002241</t>
        </is>
      </c>
      <c r="B167" t="n">
        <v>0.01340154269427247</v>
      </c>
      <c r="C167" t="n">
        <v>122.2596964586847</v>
      </c>
      <c r="D167" t="n">
        <v>34.42458823529412</v>
      </c>
      <c r="E167" t="n">
        <v>3.312705882352941</v>
      </c>
    </row>
    <row r="168">
      <c r="A168" t="inlineStr">
        <is>
          <t>000858</t>
        </is>
      </c>
      <c r="B168" t="n">
        <v>0.05901486511246009</v>
      </c>
      <c r="C168" t="n">
        <v>122.2114608555287</v>
      </c>
      <c r="D168" t="n">
        <v>210.4354117647059</v>
      </c>
      <c r="E168" t="n">
        <v>0.5664117647058823</v>
      </c>
    </row>
    <row r="169">
      <c r="A169" t="inlineStr">
        <is>
          <t>300521</t>
        </is>
      </c>
      <c r="B169" t="n">
        <v>0.006818347288335232</v>
      </c>
      <c r="C169" t="n">
        <v>122.1664994984955</v>
      </c>
      <c r="D169" t="n">
        <v>21.33858823529412</v>
      </c>
      <c r="E169" t="n">
        <v>2.922588235294118</v>
      </c>
    </row>
    <row r="170">
      <c r="A170" t="inlineStr">
        <is>
          <t>600760</t>
        </is>
      </c>
      <c r="B170" t="n">
        <v>0.01937340859534892</v>
      </c>
      <c r="C170" t="n">
        <v>121.5454545454545</v>
      </c>
      <c r="D170" t="n">
        <v>51.15647058823529</v>
      </c>
      <c r="E170" t="n">
        <v>4.974470588235294</v>
      </c>
    </row>
    <row r="171">
      <c r="A171" t="inlineStr">
        <is>
          <t>601100</t>
        </is>
      </c>
      <c r="B171" t="n">
        <v>0.02548739080457455</v>
      </c>
      <c r="C171" t="n">
        <v>121.4239482200647</v>
      </c>
      <c r="D171" t="n">
        <v>67.017</v>
      </c>
      <c r="E171" t="n">
        <v>0.459470588235294</v>
      </c>
    </row>
    <row r="172">
      <c r="A172" t="inlineStr">
        <is>
          <t>603290</t>
        </is>
      </c>
      <c r="B172" t="n">
        <v>0.04723127381390117</v>
      </c>
      <c r="C172" t="n">
        <v>121.4031122315918</v>
      </c>
      <c r="D172" t="n">
        <v>198.824</v>
      </c>
      <c r="E172" t="n">
        <v>8.785823529411765</v>
      </c>
    </row>
    <row r="173">
      <c r="A173" t="inlineStr">
        <is>
          <t>603301</t>
        </is>
      </c>
      <c r="B173" t="n">
        <v>0.03632292596709062</v>
      </c>
      <c r="C173" t="n">
        <v>121.2401507365536</v>
      </c>
      <c r="D173" t="n">
        <v>60.02394117647059</v>
      </c>
      <c r="E173" t="n">
        <v>8.968588235294119</v>
      </c>
    </row>
    <row r="174">
      <c r="A174" t="inlineStr">
        <is>
          <t>688122</t>
        </is>
      </c>
      <c r="B174" t="n">
        <v>0.01537704441527484</v>
      </c>
      <c r="C174" t="n">
        <v>120.7328531161917</v>
      </c>
      <c r="D174" t="n">
        <v>45.25147058823529</v>
      </c>
      <c r="E174" t="n">
        <v>3.918117647058824</v>
      </c>
    </row>
    <row r="175">
      <c r="A175" t="inlineStr">
        <is>
          <t>002759</t>
        </is>
      </c>
      <c r="B175" t="n">
        <v>0.008804998556302861</v>
      </c>
      <c r="C175" t="n">
        <v>120.6506364922206</v>
      </c>
      <c r="D175" t="n">
        <v>9.728764705882352</v>
      </c>
      <c r="E175" t="n">
        <v>3.236882352941176</v>
      </c>
    </row>
    <row r="176">
      <c r="A176" t="inlineStr">
        <is>
          <t>688006</t>
        </is>
      </c>
      <c r="B176" t="n">
        <v>0.009181881783754835</v>
      </c>
      <c r="C176" t="n">
        <v>120.42364843503</v>
      </c>
      <c r="D176" t="n">
        <v>53.14523529411765</v>
      </c>
      <c r="E176" t="n">
        <v>3.932764705882353</v>
      </c>
    </row>
    <row r="177">
      <c r="A177" t="inlineStr">
        <is>
          <t>600662</t>
        </is>
      </c>
      <c r="B177" t="n">
        <v>0.002347508454395478</v>
      </c>
      <c r="C177" t="n">
        <v>119.9468085106383</v>
      </c>
      <c r="D177" t="n">
        <v>8.375235294117648</v>
      </c>
      <c r="E177" t="n">
        <v>2.332882352941176</v>
      </c>
    </row>
    <row r="178">
      <c r="A178" t="inlineStr">
        <is>
          <t>600586</t>
        </is>
      </c>
      <c r="B178" t="n">
        <v>0.00123301067542929</v>
      </c>
      <c r="C178" t="n">
        <v>118.9964157706093</v>
      </c>
      <c r="D178" t="n">
        <v>3.673058823529412</v>
      </c>
      <c r="E178" t="n">
        <v>3.269352941176471</v>
      </c>
    </row>
    <row r="179">
      <c r="A179" t="inlineStr">
        <is>
          <t>300733</t>
        </is>
      </c>
      <c r="B179" t="n">
        <v>0.01271077067404604</v>
      </c>
      <c r="C179" t="n">
        <v>118.978102189781</v>
      </c>
      <c r="D179" t="n">
        <v>15.73952941176471</v>
      </c>
      <c r="E179" t="n">
        <v>10.35694117647059</v>
      </c>
    </row>
    <row r="180">
      <c r="A180" t="inlineStr">
        <is>
          <t>300015</t>
        </is>
      </c>
      <c r="B180" t="n">
        <v>0.01432259282733784</v>
      </c>
      <c r="C180" t="n">
        <v>118.9759036144578</v>
      </c>
      <c r="D180" t="n">
        <v>50.17182352941176</v>
      </c>
      <c r="E180" t="n">
        <v>0.6578235294117646</v>
      </c>
    </row>
    <row r="181">
      <c r="A181" t="inlineStr">
        <is>
          <t>603915</t>
        </is>
      </c>
      <c r="B181" t="n">
        <v>0.008078853822207478</v>
      </c>
      <c r="C181" t="n">
        <v>118.9423835832676</v>
      </c>
      <c r="D181" t="n">
        <v>20.44447058823529</v>
      </c>
      <c r="E181" t="n">
        <v>4.377882352941176</v>
      </c>
    </row>
    <row r="182">
      <c r="A182" t="inlineStr">
        <is>
          <t>300100</t>
        </is>
      </c>
      <c r="B182" t="n">
        <v>0.01176994902499899</v>
      </c>
      <c r="C182" t="n">
        <v>118.8323917137477</v>
      </c>
      <c r="D182" t="n">
        <v>9.244882352941177</v>
      </c>
      <c r="E182" t="n">
        <v>7.453941176470589</v>
      </c>
    </row>
    <row r="183">
      <c r="A183" t="inlineStr">
        <is>
          <t>300549</t>
        </is>
      </c>
      <c r="B183" t="n">
        <v>0.01752788833779725</v>
      </c>
      <c r="C183" t="n">
        <v>118.4186882300089</v>
      </c>
      <c r="D183" t="n">
        <v>16.44764705882353</v>
      </c>
      <c r="E183" t="n">
        <v>5.181058823529412</v>
      </c>
    </row>
    <row r="184">
      <c r="A184" t="inlineStr">
        <is>
          <t>002906</t>
        </is>
      </c>
      <c r="B184" t="n">
        <v>0.007904532384983974</v>
      </c>
      <c r="C184" t="n">
        <v>117.988552739166</v>
      </c>
      <c r="D184" t="n">
        <v>18.85835294117647</v>
      </c>
      <c r="E184" t="n">
        <v>2.47</v>
      </c>
    </row>
    <row r="185">
      <c r="A185" t="inlineStr">
        <is>
          <t>002025</t>
        </is>
      </c>
      <c r="B185" t="n">
        <v>0.01484922011738845</v>
      </c>
      <c r="C185" t="n">
        <v>117.6697530864197</v>
      </c>
      <c r="D185" t="n">
        <v>42.72641176470588</v>
      </c>
      <c r="E185" t="n">
        <v>1.832</v>
      </c>
    </row>
    <row r="186">
      <c r="A186" t="inlineStr">
        <is>
          <t>603128</t>
        </is>
      </c>
      <c r="B186" t="n">
        <v>0.001970170482062721</v>
      </c>
      <c r="C186" t="n">
        <v>117.0263788968825</v>
      </c>
      <c r="D186" t="n">
        <v>6.308352941176469</v>
      </c>
      <c r="E186" t="n">
        <v>3.35635294117647</v>
      </c>
    </row>
    <row r="187">
      <c r="A187" t="inlineStr">
        <is>
          <t>688408</t>
        </is>
      </c>
      <c r="B187" t="n">
        <v>0.0255912076403993</v>
      </c>
      <c r="C187" t="n">
        <v>117.0051413881748</v>
      </c>
      <c r="D187" t="n">
        <v>131.2178481012658</v>
      </c>
      <c r="E187" t="n">
        <v>6.393670886075949</v>
      </c>
    </row>
    <row r="188">
      <c r="A188" t="inlineStr">
        <is>
          <t>000596</t>
        </is>
      </c>
      <c r="B188" t="n">
        <v>0.04850948832627733</v>
      </c>
      <c r="C188" t="n">
        <v>116.9336202087816</v>
      </c>
      <c r="D188" t="n">
        <v>197.3646470588235</v>
      </c>
      <c r="E188" t="n">
        <v>0.6798235294117647</v>
      </c>
    </row>
    <row r="189">
      <c r="A189" t="inlineStr">
        <is>
          <t>600309</t>
        </is>
      </c>
      <c r="B189" t="n">
        <v>0.02135566890714485</v>
      </c>
      <c r="C189" t="n">
        <v>116.6259168704157</v>
      </c>
      <c r="D189" t="n">
        <v>66.32111764705883</v>
      </c>
      <c r="E189" t="n">
        <v>1.259</v>
      </c>
    </row>
    <row r="190">
      <c r="A190" t="inlineStr">
        <is>
          <t>000406</t>
        </is>
      </c>
      <c r="B190" t="n">
        <v>0.002917744731311733</v>
      </c>
      <c r="C190" t="n">
        <v>116.2393162393162</v>
      </c>
      <c r="D190" t="n">
        <v>7.072823529411766</v>
      </c>
      <c r="E190" t="n">
        <v>0</v>
      </c>
    </row>
    <row r="191">
      <c r="A191" t="inlineStr">
        <is>
          <t>300680</t>
        </is>
      </c>
      <c r="B191" t="n">
        <v>0.009540307255523187</v>
      </c>
      <c r="C191" t="n">
        <v>116.072676450035</v>
      </c>
      <c r="D191" t="n">
        <v>22.97882352941177</v>
      </c>
      <c r="E191" t="n">
        <v>9.683764705882353</v>
      </c>
    </row>
    <row r="192">
      <c r="A192" t="inlineStr">
        <is>
          <t>600711</t>
        </is>
      </c>
      <c r="B192" t="n">
        <v>0.001437467252268693</v>
      </c>
      <c r="C192" t="n">
        <v>116.0583941605839</v>
      </c>
      <c r="D192" t="n">
        <v>5.543941176470589</v>
      </c>
      <c r="E192" t="n">
        <v>4.133705882352941</v>
      </c>
    </row>
    <row r="193">
      <c r="A193" t="inlineStr">
        <is>
          <t>002975</t>
        </is>
      </c>
      <c r="B193" t="n">
        <v>0.02321696524591207</v>
      </c>
      <c r="C193" t="n">
        <v>115.6900171788509</v>
      </c>
      <c r="D193" t="n">
        <v>87.887</v>
      </c>
      <c r="E193" t="n">
        <v>8.09535294117647</v>
      </c>
    </row>
    <row r="194">
      <c r="A194" t="inlineStr">
        <is>
          <t>601899</t>
        </is>
      </c>
      <c r="B194" t="n">
        <v>0.002914354308730688</v>
      </c>
      <c r="C194" t="n">
        <v>114.6987951807229</v>
      </c>
      <c r="D194" t="n">
        <v>6.117764705882353</v>
      </c>
      <c r="E194" t="n">
        <v>1.422705882352941</v>
      </c>
    </row>
    <row r="195">
      <c r="A195" t="inlineStr">
        <is>
          <t>601168</t>
        </is>
      </c>
      <c r="B195" t="n">
        <v>0.004940957959778631</v>
      </c>
      <c r="C195" t="n">
        <v>113.3333333333333</v>
      </c>
      <c r="D195" t="n">
        <v>8.384941176470589</v>
      </c>
      <c r="E195" t="n">
        <v>1.988176470588235</v>
      </c>
    </row>
    <row r="196">
      <c r="A196" t="inlineStr">
        <is>
          <t>601799</t>
        </is>
      </c>
      <c r="B196" t="n">
        <v>0.03930329624382219</v>
      </c>
      <c r="C196" t="n">
        <v>113.0505331478906</v>
      </c>
      <c r="D196" t="n">
        <v>148.3376470588235</v>
      </c>
      <c r="E196" t="n">
        <v>0.5452941176470588</v>
      </c>
    </row>
    <row r="197">
      <c r="A197" t="inlineStr">
        <is>
          <t>600600</t>
        </is>
      </c>
      <c r="B197" t="n">
        <v>0.01421503173745249</v>
      </c>
      <c r="C197" t="n">
        <v>112.8695652173913</v>
      </c>
      <c r="D197" t="n">
        <v>76.44294117647058</v>
      </c>
      <c r="E197" t="n">
        <v>1.027941176470588</v>
      </c>
    </row>
    <row r="198">
      <c r="A198" t="inlineStr">
        <is>
          <t>603877</t>
        </is>
      </c>
      <c r="B198" t="n">
        <v>0.02380154704590378</v>
      </c>
      <c r="C198" t="n">
        <v>112.6634549208534</v>
      </c>
      <c r="D198" t="n">
        <v>24.05523529411765</v>
      </c>
      <c r="E198" t="n">
        <v>0.3767058823529412</v>
      </c>
    </row>
    <row r="199">
      <c r="A199" t="inlineStr">
        <is>
          <t>600862</t>
        </is>
      </c>
      <c r="B199" t="n">
        <v>0.005234777075777382</v>
      </c>
      <c r="C199" t="n">
        <v>112.6292466765141</v>
      </c>
      <c r="D199" t="n">
        <v>21.69176470588235</v>
      </c>
      <c r="E199" t="n">
        <v>1.505823529411765</v>
      </c>
    </row>
    <row r="200">
      <c r="A200" t="inlineStr">
        <is>
          <t>603308</t>
        </is>
      </c>
      <c r="B200" t="n">
        <v>0.006089481263972535</v>
      </c>
      <c r="C200" t="n">
        <v>112.3385939741751</v>
      </c>
      <c r="D200" t="n">
        <v>23.22923529411765</v>
      </c>
      <c r="E200" t="n">
        <v>1.772058823529412</v>
      </c>
    </row>
    <row r="201">
      <c r="A201" t="inlineStr">
        <is>
          <t>600956</t>
        </is>
      </c>
      <c r="B201" t="n">
        <v>0.001234691148524222</v>
      </c>
      <c r="C201" t="n">
        <v>112.2270742358079</v>
      </c>
      <c r="D201" t="n">
        <v>9.483333333333333</v>
      </c>
      <c r="E201" t="n">
        <v>8.9730081300813</v>
      </c>
    </row>
    <row r="202">
      <c r="A202" t="inlineStr">
        <is>
          <t>300522</t>
        </is>
      </c>
      <c r="B202" t="n">
        <v>0.01124691764580588</v>
      </c>
      <c r="C202" t="n">
        <v>111.5555555555555</v>
      </c>
      <c r="D202" t="n">
        <v>23.91270588235294</v>
      </c>
      <c r="E202" t="n">
        <v>2.647529411764706</v>
      </c>
    </row>
    <row r="203">
      <c r="A203" t="inlineStr">
        <is>
          <t>600563</t>
        </is>
      </c>
      <c r="B203" t="n">
        <v>0.02221882841058587</v>
      </c>
      <c r="C203" t="n">
        <v>111.4893617021277</v>
      </c>
      <c r="D203" t="n">
        <v>69.51776470588236</v>
      </c>
      <c r="E203" t="n">
        <v>1.383941176470588</v>
      </c>
    </row>
    <row r="204">
      <c r="A204" t="inlineStr">
        <is>
          <t>300364</t>
        </is>
      </c>
      <c r="B204" t="n">
        <v>0.001994897179135206</v>
      </c>
      <c r="C204" t="n">
        <v>111.3821138211382</v>
      </c>
      <c r="D204" t="n">
        <v>7.111</v>
      </c>
      <c r="E204" t="n">
        <v>6.227176470588236</v>
      </c>
    </row>
    <row r="205">
      <c r="A205" t="inlineStr">
        <is>
          <t>002179</t>
        </is>
      </c>
      <c r="B205" t="n">
        <v>0.01200384800668328</v>
      </c>
      <c r="C205" t="n">
        <v>111.1672111672111</v>
      </c>
      <c r="D205" t="n">
        <v>46.80964705882353</v>
      </c>
      <c r="E205" t="n">
        <v>0.8971764705882352</v>
      </c>
    </row>
    <row r="206">
      <c r="A206" t="inlineStr">
        <is>
          <t>603317</t>
        </is>
      </c>
      <c r="B206" t="n">
        <v>0.01099407463211529</v>
      </c>
      <c r="C206" t="n">
        <v>111.1381618989653</v>
      </c>
      <c r="D206" t="n">
        <v>58.23999999999999</v>
      </c>
      <c r="E206" t="n">
        <v>3.117058823529411</v>
      </c>
    </row>
    <row r="207">
      <c r="A207" t="inlineStr">
        <is>
          <t>300008</t>
        </is>
      </c>
      <c r="B207" t="n">
        <v>0.005392113352353939</v>
      </c>
      <c r="C207" t="n">
        <v>110.0977198697069</v>
      </c>
      <c r="D207" t="n">
        <v>5.477470588235295</v>
      </c>
      <c r="E207" t="n">
        <v>11.63817647058823</v>
      </c>
    </row>
    <row r="208">
      <c r="A208" t="inlineStr">
        <is>
          <t>300857</t>
        </is>
      </c>
      <c r="B208" t="n">
        <v>0.005782461390032831</v>
      </c>
      <c r="C208" t="n">
        <v>109.6340552651232</v>
      </c>
      <c r="D208" t="n">
        <v>35.62990291262135</v>
      </c>
      <c r="E208" t="n">
        <v>13.53912621359223</v>
      </c>
    </row>
    <row r="209">
      <c r="A209" t="inlineStr">
        <is>
          <t>600059</t>
        </is>
      </c>
      <c r="B209" t="n">
        <v>0.001332787508586902</v>
      </c>
      <c r="C209" t="n">
        <v>109.6234309623431</v>
      </c>
      <c r="D209" t="n">
        <v>9.758529411764707</v>
      </c>
      <c r="E209" t="n">
        <v>2.509588235294117</v>
      </c>
    </row>
    <row r="210">
      <c r="A210" t="inlineStr">
        <is>
          <t>600882</t>
        </is>
      </c>
      <c r="B210" t="n">
        <v>0.004885876758566789</v>
      </c>
      <c r="C210" t="n">
        <v>109.3804537521815</v>
      </c>
      <c r="D210" t="n">
        <v>37.36270588235294</v>
      </c>
      <c r="E210" t="n">
        <v>1.672294117647059</v>
      </c>
    </row>
    <row r="211">
      <c r="A211" t="inlineStr">
        <is>
          <t>600346</t>
        </is>
      </c>
      <c r="B211" t="n">
        <v>0.005662447495108898</v>
      </c>
      <c r="C211" t="n">
        <v>109.3233082706767</v>
      </c>
      <c r="D211" t="n">
        <v>18.45829411764706</v>
      </c>
      <c r="E211" t="n">
        <v>0.7625882352941176</v>
      </c>
    </row>
    <row r="212">
      <c r="A212" t="inlineStr">
        <is>
          <t>603713</t>
        </is>
      </c>
      <c r="B212" t="n">
        <v>0.03021538840465415</v>
      </c>
      <c r="C212" t="n">
        <v>109.0115791240141</v>
      </c>
      <c r="D212" t="n">
        <v>112.1045882352941</v>
      </c>
      <c r="E212" t="n">
        <v>2.323411764705882</v>
      </c>
    </row>
    <row r="213">
      <c r="A213" t="inlineStr">
        <is>
          <t>002706</t>
        </is>
      </c>
      <c r="B213" t="n">
        <v>0.007712395405159596</v>
      </c>
      <c r="C213" t="n">
        <v>108.6854460093897</v>
      </c>
      <c r="D213" t="n">
        <v>21.81405882352941</v>
      </c>
      <c r="E213" t="n">
        <v>1.145941176470588</v>
      </c>
    </row>
    <row r="214">
      <c r="A214" t="inlineStr">
        <is>
          <t>600754</t>
        </is>
      </c>
      <c r="B214" t="n">
        <v>0.01176097996868712</v>
      </c>
      <c r="C214" t="n">
        <v>108.5325638911789</v>
      </c>
      <c r="D214" t="n">
        <v>38.8655294117647</v>
      </c>
      <c r="E214" t="n">
        <v>0.735529411764706</v>
      </c>
    </row>
    <row r="215">
      <c r="A215" t="inlineStr">
        <is>
          <t>300600</t>
        </is>
      </c>
      <c r="B215" t="n">
        <v>0.009577487637308275</v>
      </c>
      <c r="C215" t="n">
        <v>108.3333333333333</v>
      </c>
      <c r="D215" t="n">
        <v>15.15141176470588</v>
      </c>
      <c r="E215" t="n">
        <v>3.237411764705883</v>
      </c>
    </row>
    <row r="216">
      <c r="A216" t="inlineStr">
        <is>
          <t>300347</t>
        </is>
      </c>
      <c r="B216" t="n">
        <v>0.01983772503400449</v>
      </c>
      <c r="C216" t="n">
        <v>108.1211646429038</v>
      </c>
      <c r="D216" t="n">
        <v>105.1237647058824</v>
      </c>
      <c r="E216" t="n">
        <v>1.315176470588235</v>
      </c>
    </row>
    <row r="217">
      <c r="A217" t="inlineStr">
        <is>
          <t>688396</t>
        </is>
      </c>
      <c r="B217" t="n">
        <v>0.01011874132717003</v>
      </c>
      <c r="C217" t="n">
        <v>107.9207920792079</v>
      </c>
      <c r="D217" t="n">
        <v>50.59817647058824</v>
      </c>
      <c r="E217" t="n">
        <v>8.065176470588234</v>
      </c>
    </row>
    <row r="218">
      <c r="A218" t="inlineStr">
        <is>
          <t>002080</t>
        </is>
      </c>
      <c r="B218" t="n">
        <v>0.004766039951967874</v>
      </c>
      <c r="C218" t="n">
        <v>107.5812274368231</v>
      </c>
      <c r="D218" t="n">
        <v>17.43964705882353</v>
      </c>
      <c r="E218" t="n">
        <v>1.316941176470588</v>
      </c>
    </row>
    <row r="219">
      <c r="A219" t="inlineStr">
        <is>
          <t>300402</t>
        </is>
      </c>
      <c r="B219" t="n">
        <v>0.0120179674280531</v>
      </c>
      <c r="C219" t="n">
        <v>107.3145245559039</v>
      </c>
      <c r="D219" t="n">
        <v>13.88205882352941</v>
      </c>
      <c r="E219" t="n">
        <v>4.630470588235294</v>
      </c>
    </row>
    <row r="220">
      <c r="A220" t="inlineStr">
        <is>
          <t>603319</t>
        </is>
      </c>
      <c r="B220" t="n">
        <v>0.01607298593817337</v>
      </c>
      <c r="C220" t="n">
        <v>107.1688311688312</v>
      </c>
      <c r="D220" t="n">
        <v>30.34664705882353</v>
      </c>
      <c r="E220" t="n">
        <v>3.361705882352941</v>
      </c>
    </row>
    <row r="221">
      <c r="A221" t="inlineStr">
        <is>
          <t>688188</t>
        </is>
      </c>
      <c r="B221" t="n">
        <v>0.07256149327661328</v>
      </c>
      <c r="C221" t="n">
        <v>107.1172993154947</v>
      </c>
      <c r="D221" t="n">
        <v>208.1041176470588</v>
      </c>
      <c r="E221" t="n">
        <v>2.876117647058824</v>
      </c>
    </row>
    <row r="222">
      <c r="A222" t="inlineStr">
        <is>
          <t>300729</t>
        </is>
      </c>
      <c r="B222" t="n">
        <v>0.0429685885558797</v>
      </c>
      <c r="C222" t="n">
        <v>106.888246628131</v>
      </c>
      <c r="D222" t="n">
        <v>51.75370588235295</v>
      </c>
      <c r="E222" t="n">
        <v>9.714941176470589</v>
      </c>
    </row>
    <row r="223">
      <c r="A223" t="inlineStr">
        <is>
          <t>601216</t>
        </is>
      </c>
      <c r="B223" t="n">
        <v>0.006911541124162153</v>
      </c>
      <c r="C223" t="n">
        <v>106.7264573991031</v>
      </c>
      <c r="D223" t="n">
        <v>5.413411764705883</v>
      </c>
      <c r="E223" t="n">
        <v>2.724</v>
      </c>
    </row>
    <row r="224">
      <c r="A224" t="inlineStr">
        <is>
          <t>603650</t>
        </is>
      </c>
      <c r="B224" t="n">
        <v>0.01313679550432477</v>
      </c>
      <c r="C224" t="n">
        <v>106.4623584277149</v>
      </c>
      <c r="D224" t="n">
        <v>29.77029411764706</v>
      </c>
      <c r="E224" t="n">
        <v>4.965941176470588</v>
      </c>
    </row>
    <row r="225">
      <c r="A225" t="inlineStr">
        <is>
          <t>002601</t>
        </is>
      </c>
      <c r="B225" t="n">
        <v>0.007769415063386471</v>
      </c>
      <c r="C225" t="n">
        <v>106.3599458728011</v>
      </c>
      <c r="D225" t="n">
        <v>23.29941176470588</v>
      </c>
      <c r="E225" t="n">
        <v>1.823529411764706</v>
      </c>
    </row>
    <row r="226">
      <c r="A226" t="inlineStr">
        <is>
          <t>688399</t>
        </is>
      </c>
      <c r="B226" t="n">
        <v>0.151295211059517</v>
      </c>
      <c r="C226" t="n">
        <v>106.3112078346028</v>
      </c>
      <c r="D226" t="n">
        <v>232.9678235294118</v>
      </c>
      <c r="E226" t="n">
        <v>12.58935294117647</v>
      </c>
    </row>
    <row r="227">
      <c r="A227" t="inlineStr">
        <is>
          <t>600178</t>
        </is>
      </c>
      <c r="B227" t="n">
        <v>0.002979640825575872</v>
      </c>
      <c r="C227" t="n">
        <v>106.1224489795918</v>
      </c>
      <c r="D227" t="n">
        <v>6.76529411764706</v>
      </c>
      <c r="E227" t="n">
        <v>4.295235294117647</v>
      </c>
    </row>
    <row r="228">
      <c r="A228" t="inlineStr">
        <is>
          <t>300323</t>
        </is>
      </c>
      <c r="B228" t="n">
        <v>0.00517867221149307</v>
      </c>
      <c r="C228" t="n">
        <v>105.8098591549296</v>
      </c>
      <c r="D228" t="n">
        <v>9.48270588235294</v>
      </c>
      <c r="E228" t="n">
        <v>3.296176470588235</v>
      </c>
    </row>
    <row r="229">
      <c r="A229" t="inlineStr">
        <is>
          <t>300089</t>
        </is>
      </c>
      <c r="B229" t="n">
        <v>0.001702892619600156</v>
      </c>
      <c r="C229" t="n">
        <v>105.4607508532423</v>
      </c>
      <c r="D229" t="n">
        <v>4.579352941176471</v>
      </c>
      <c r="E229" t="n">
        <v>3.132529411764706</v>
      </c>
    </row>
    <row r="230">
      <c r="A230" t="inlineStr">
        <is>
          <t>300019</t>
        </is>
      </c>
      <c r="B230" t="n">
        <v>0.006164018892836269</v>
      </c>
      <c r="C230" t="n">
        <v>105.3376906318083</v>
      </c>
      <c r="D230" t="n">
        <v>14.66529411764706</v>
      </c>
      <c r="E230" t="n">
        <v>5.229941176470589</v>
      </c>
    </row>
    <row r="231">
      <c r="A231" t="inlineStr">
        <is>
          <t>300782</t>
        </is>
      </c>
      <c r="B231" t="n">
        <v>0.09837422025600008</v>
      </c>
      <c r="C231" t="n">
        <v>105.2735842612201</v>
      </c>
      <c r="D231" t="n">
        <v>418.9282941176471</v>
      </c>
      <c r="E231" t="n">
        <v>4.027235294117647</v>
      </c>
    </row>
    <row r="232">
      <c r="A232" t="inlineStr">
        <is>
          <t>000626</t>
        </is>
      </c>
      <c r="B232" t="n">
        <v>0.002670801471588356</v>
      </c>
      <c r="C232" t="n">
        <v>105.2631578947369</v>
      </c>
      <c r="D232" t="n">
        <v>7.73364705882353</v>
      </c>
      <c r="E232" t="n">
        <v>0.9430588235294118</v>
      </c>
    </row>
    <row r="233">
      <c r="A233" t="inlineStr">
        <is>
          <t>300593</t>
        </is>
      </c>
      <c r="B233" t="n">
        <v>0.005855657398601635</v>
      </c>
      <c r="C233" t="n">
        <v>104.6290424857324</v>
      </c>
      <c r="D233" t="n">
        <v>19.31029411764706</v>
      </c>
      <c r="E233" t="n">
        <v>7.532941176470588</v>
      </c>
    </row>
    <row r="234">
      <c r="A234" t="inlineStr">
        <is>
          <t>300064</t>
        </is>
      </c>
      <c r="B234" t="n">
        <v>0.004954672555698687</v>
      </c>
      <c r="C234" t="n">
        <v>104.2105263157895</v>
      </c>
      <c r="D234" t="n">
        <v>3.415176470588235</v>
      </c>
      <c r="E234" t="n">
        <v>9.563058823529413</v>
      </c>
    </row>
    <row r="235">
      <c r="A235" t="inlineStr">
        <is>
          <t>300840</t>
        </is>
      </c>
      <c r="B235" t="n">
        <v>0.003998763843502646</v>
      </c>
      <c r="C235" t="n">
        <v>104.2105263157895</v>
      </c>
      <c r="D235" t="n">
        <v>21.27103448275862</v>
      </c>
      <c r="E235" t="n">
        <v>19.68008620689655</v>
      </c>
    </row>
    <row r="236">
      <c r="A236" t="inlineStr">
        <is>
          <t>601689</t>
        </is>
      </c>
      <c r="B236" t="n">
        <v>0.008506221361509971</v>
      </c>
      <c r="C236" t="n">
        <v>103.5696073431922</v>
      </c>
      <c r="D236" t="n">
        <v>33.555</v>
      </c>
      <c r="E236" t="n">
        <v>1.095</v>
      </c>
    </row>
    <row r="237">
      <c r="A237" t="inlineStr">
        <is>
          <t>002980</t>
        </is>
      </c>
      <c r="B237" t="n">
        <v>0.01236771470014199</v>
      </c>
      <c r="C237" t="n">
        <v>103.4775233248516</v>
      </c>
      <c r="D237" t="n">
        <v>58.6634705882353</v>
      </c>
      <c r="E237" t="n">
        <v>14.66347058823529</v>
      </c>
    </row>
    <row r="238">
      <c r="A238" t="inlineStr">
        <is>
          <t>300106</t>
        </is>
      </c>
      <c r="B238" t="n">
        <v>0.006343385090197029</v>
      </c>
      <c r="C238" t="n">
        <v>103.3419023136247</v>
      </c>
      <c r="D238" t="n">
        <v>10.29882352941176</v>
      </c>
      <c r="E238" t="n">
        <v>9.18135294117647</v>
      </c>
    </row>
    <row r="239">
      <c r="A239" t="inlineStr">
        <is>
          <t>000916</t>
        </is>
      </c>
      <c r="B239" t="n">
        <v>0.004484471901876698</v>
      </c>
      <c r="C239" t="n">
        <v>103.2258064516129</v>
      </c>
      <c r="D239" t="n">
        <v>7.27</v>
      </c>
      <c r="E239" t="n">
        <v>2.548823529411764</v>
      </c>
    </row>
    <row r="240">
      <c r="A240" t="inlineStr">
        <is>
          <t>300285</t>
        </is>
      </c>
      <c r="B240" t="n">
        <v>0.00799153738666567</v>
      </c>
      <c r="C240" t="n">
        <v>103.168044077135</v>
      </c>
      <c r="D240" t="n">
        <v>35.21694117647059</v>
      </c>
      <c r="E240" t="n">
        <v>1.662647058823529</v>
      </c>
    </row>
    <row r="241">
      <c r="A241" t="inlineStr">
        <is>
          <t>300122</t>
        </is>
      </c>
      <c r="B241" t="n">
        <v>0.04124527795053067</v>
      </c>
      <c r="C241" t="n">
        <v>103.1254035903396</v>
      </c>
      <c r="D241" t="n">
        <v>124.0280588235294</v>
      </c>
      <c r="E241" t="n">
        <v>1.906058823529412</v>
      </c>
    </row>
    <row r="242">
      <c r="A242" t="inlineStr">
        <is>
          <t>002571</t>
        </is>
      </c>
      <c r="B242" t="n">
        <v>0.002884255950654131</v>
      </c>
      <c r="C242" t="n">
        <v>103.0710172744722</v>
      </c>
      <c r="D242" t="n">
        <v>6.609176470588235</v>
      </c>
      <c r="E242" t="n">
        <v>6.241764705882352</v>
      </c>
    </row>
    <row r="243">
      <c r="A243" t="inlineStr">
        <is>
          <t>300843</t>
        </is>
      </c>
      <c r="B243" t="n">
        <v>0.005106277679206159</v>
      </c>
      <c r="C243" t="n">
        <v>102.9840388619014</v>
      </c>
      <c r="D243" t="n">
        <v>32.33275</v>
      </c>
      <c r="E243" t="n">
        <v>16.38191666666667</v>
      </c>
    </row>
    <row r="244">
      <c r="A244" t="inlineStr">
        <is>
          <t>688298</t>
        </is>
      </c>
      <c r="B244" t="n">
        <v>0.06381187153339077</v>
      </c>
      <c r="C244" t="n">
        <v>102.5336500395883</v>
      </c>
      <c r="D244" t="n">
        <v>151.353294117647</v>
      </c>
      <c r="E244" t="n">
        <v>8.911647058823529</v>
      </c>
    </row>
    <row r="245">
      <c r="A245" t="inlineStr">
        <is>
          <t>603369</t>
        </is>
      </c>
      <c r="B245" t="n">
        <v>0.006884220840667792</v>
      </c>
      <c r="C245" t="n">
        <v>102.3766654663306</v>
      </c>
      <c r="D245" t="n">
        <v>44.73388235294118</v>
      </c>
      <c r="E245" t="n">
        <v>0.9196470588235296</v>
      </c>
    </row>
    <row r="246">
      <c r="A246" t="inlineStr">
        <is>
          <t>600988</t>
        </is>
      </c>
      <c r="B246" t="n">
        <v>0.007271727133387635</v>
      </c>
      <c r="C246" t="n">
        <v>102.2598870056497</v>
      </c>
      <c r="D246" t="n">
        <v>15.41764705882353</v>
      </c>
      <c r="E246" t="n">
        <v>5.630823529411765</v>
      </c>
    </row>
    <row r="247">
      <c r="A247" t="inlineStr">
        <is>
          <t>300415</t>
        </is>
      </c>
      <c r="B247" t="n">
        <v>0.004861721451502775</v>
      </c>
      <c r="C247" t="n">
        <v>101.9667170953101</v>
      </c>
      <c r="D247" t="n">
        <v>11.40658823529412</v>
      </c>
      <c r="E247" t="n">
        <v>1.802411764705882</v>
      </c>
    </row>
    <row r="248">
      <c r="A248" t="inlineStr">
        <is>
          <t>000155</t>
        </is>
      </c>
      <c r="B248" t="n">
        <v>0.001245983153985301</v>
      </c>
      <c r="C248" t="n">
        <v>101.2658227848101</v>
      </c>
      <c r="D248" t="n">
        <v>5.153588235294118</v>
      </c>
      <c r="E248" t="n">
        <v>2.216058823529412</v>
      </c>
    </row>
    <row r="249">
      <c r="A249" t="inlineStr">
        <is>
          <t>300129</t>
        </is>
      </c>
      <c r="B249" t="n">
        <v>0.003301927272406395</v>
      </c>
      <c r="C249" t="n">
        <v>101.2135922330097</v>
      </c>
      <c r="D249" t="n">
        <v>5.835823529411765</v>
      </c>
      <c r="E249" t="n">
        <v>6.435529411764706</v>
      </c>
    </row>
    <row r="250">
      <c r="A250" t="inlineStr">
        <is>
          <t>300708</t>
        </is>
      </c>
      <c r="B250" t="n">
        <v>0.02038660571170539</v>
      </c>
      <c r="C250" t="n">
        <v>101.1415525114155</v>
      </c>
      <c r="D250" t="n">
        <v>21.98794117647059</v>
      </c>
      <c r="E250" t="n">
        <v>14.64217647058824</v>
      </c>
    </row>
    <row r="251">
      <c r="A251" t="inlineStr">
        <is>
          <t>600573</t>
        </is>
      </c>
      <c r="B251" t="n">
        <v>0.001338598194165366</v>
      </c>
      <c r="C251" t="n">
        <v>100.815660685155</v>
      </c>
      <c r="D251" t="n">
        <v>7.724176470588236</v>
      </c>
      <c r="E251" t="n">
        <v>4.572058823529412</v>
      </c>
    </row>
    <row r="252">
      <c r="A252" t="inlineStr">
        <is>
          <t>603816</t>
        </is>
      </c>
      <c r="B252" t="n">
        <v>0.01732297376894774</v>
      </c>
      <c r="C252" t="n">
        <v>100.8134490238612</v>
      </c>
      <c r="D252" t="n">
        <v>59.80658823529412</v>
      </c>
      <c r="E252" t="n">
        <v>0.5373529411764706</v>
      </c>
    </row>
    <row r="253">
      <c r="A253" t="inlineStr">
        <is>
          <t>603809</t>
        </is>
      </c>
      <c r="B253" t="n">
        <v>0.01162481261600488</v>
      </c>
      <c r="C253" t="n">
        <v>100.5970149253731</v>
      </c>
      <c r="D253" t="n">
        <v>19.65870588235294</v>
      </c>
      <c r="E253" t="n">
        <v>2.835058823529412</v>
      </c>
    </row>
    <row r="254">
      <c r="A254" t="inlineStr">
        <is>
          <t>601615</t>
        </is>
      </c>
      <c r="B254" t="n">
        <v>0.002354950749234157</v>
      </c>
      <c r="C254" t="n">
        <v>100.396432111001</v>
      </c>
      <c r="D254" t="n">
        <v>14.82005882352941</v>
      </c>
      <c r="E254" t="n">
        <v>2.902117647058823</v>
      </c>
    </row>
    <row r="255">
      <c r="A255" t="inlineStr">
        <is>
          <t>300207</t>
        </is>
      </c>
      <c r="B255" t="n">
        <v>0.007832543750403922</v>
      </c>
      <c r="C255" t="n">
        <v>100.2108222066057</v>
      </c>
      <c r="D255" t="n">
        <v>23.30588235294118</v>
      </c>
      <c r="E255" t="n">
        <v>2.937823529411765</v>
      </c>
    </row>
    <row r="256">
      <c r="A256" t="inlineStr">
        <is>
          <t>688133</t>
        </is>
      </c>
      <c r="B256" t="n">
        <v>0.02610751658726605</v>
      </c>
      <c r="C256" t="n">
        <v>99.81834695731153</v>
      </c>
      <c r="D256" t="n">
        <v>106.9965</v>
      </c>
      <c r="E256" t="n">
        <v>17.02925</v>
      </c>
    </row>
    <row r="257">
      <c r="A257" t="inlineStr">
        <is>
          <t>600456</t>
        </is>
      </c>
      <c r="B257" t="n">
        <v>0.006279218257757246</v>
      </c>
      <c r="C257" t="n">
        <v>99.53936348408709</v>
      </c>
      <c r="D257" t="n">
        <v>31.64658823529412</v>
      </c>
      <c r="E257" t="n">
        <v>2.006058823529412</v>
      </c>
    </row>
    <row r="258">
      <c r="A258" t="inlineStr">
        <is>
          <t>603799</t>
        </is>
      </c>
      <c r="B258" t="n">
        <v>0.009303278976018988</v>
      </c>
      <c r="C258" t="n">
        <v>99.53663481030988</v>
      </c>
      <c r="D258" t="n">
        <v>41.77805882352941</v>
      </c>
      <c r="E258" t="n">
        <v>3.486176470588235</v>
      </c>
    </row>
    <row r="259">
      <c r="A259" t="inlineStr">
        <is>
          <t>600926</t>
        </is>
      </c>
      <c r="B259" t="n">
        <v>0.003030689702430607</v>
      </c>
      <c r="C259" t="n">
        <v>98.91451831750339</v>
      </c>
      <c r="D259" t="n">
        <v>11.16258823529412</v>
      </c>
      <c r="E259" t="n">
        <v>0.6962352941176472</v>
      </c>
    </row>
    <row r="260">
      <c r="A260" t="inlineStr">
        <is>
          <t>000536</t>
        </is>
      </c>
      <c r="B260" t="n">
        <v>0.0004551550928435706</v>
      </c>
      <c r="C260" t="n">
        <v>98.85714285714286</v>
      </c>
      <c r="D260" t="n">
        <v>1.901705882352941</v>
      </c>
      <c r="E260" t="n">
        <v>1.15235294117647</v>
      </c>
    </row>
    <row r="261">
      <c r="A261" t="inlineStr">
        <is>
          <t>603223</t>
        </is>
      </c>
      <c r="B261" t="n">
        <v>0.006114912980677048</v>
      </c>
      <c r="C261" t="n">
        <v>98.22660098522167</v>
      </c>
      <c r="D261" t="n">
        <v>14.79452941176471</v>
      </c>
      <c r="E261" t="n">
        <v>1.33764705882353</v>
      </c>
    </row>
    <row r="262">
      <c r="A262" t="inlineStr">
        <is>
          <t>600336</t>
        </is>
      </c>
      <c r="B262" t="n">
        <v>0.001389305794343503</v>
      </c>
      <c r="C262" t="n">
        <v>98.17518248175179</v>
      </c>
      <c r="D262" t="n">
        <v>7.188411764705884</v>
      </c>
      <c r="E262" t="n">
        <v>5.412058823529412</v>
      </c>
    </row>
    <row r="263">
      <c r="A263" t="inlineStr">
        <is>
          <t>688139</t>
        </is>
      </c>
      <c r="B263" t="n">
        <v>0.01983932436574819</v>
      </c>
      <c r="C263" t="n">
        <v>97.93577981651376</v>
      </c>
      <c r="D263" t="n">
        <v>61.1979411764706</v>
      </c>
      <c r="E263" t="n">
        <v>4.220117647058824</v>
      </c>
    </row>
    <row r="264">
      <c r="A264" t="inlineStr">
        <is>
          <t>300595</t>
        </is>
      </c>
      <c r="B264" t="n">
        <v>0.007531023323675075</v>
      </c>
      <c r="C264" t="n">
        <v>97.43527703847083</v>
      </c>
      <c r="D264" t="n">
        <v>61.69288235294118</v>
      </c>
      <c r="E264" t="n">
        <v>1.558352941176471</v>
      </c>
    </row>
    <row r="265">
      <c r="A265" t="inlineStr">
        <is>
          <t>600543</t>
        </is>
      </c>
      <c r="B265" t="n">
        <v>0.002427656906128082</v>
      </c>
      <c r="C265" t="n">
        <v>97.35349716446125</v>
      </c>
      <c r="D265" t="n">
        <v>7.34335294117647</v>
      </c>
      <c r="E265" t="n">
        <v>6.302</v>
      </c>
    </row>
    <row r="266">
      <c r="A266" t="inlineStr">
        <is>
          <t>300776</t>
        </is>
      </c>
      <c r="B266" t="n">
        <v>0.02894738587479849</v>
      </c>
      <c r="C266" t="n">
        <v>96.95847659349377</v>
      </c>
      <c r="D266" t="n">
        <v>106.4496470588235</v>
      </c>
      <c r="E266" t="n">
        <v>3.686764705882353</v>
      </c>
    </row>
    <row r="267">
      <c r="A267" t="inlineStr">
        <is>
          <t>300496</t>
        </is>
      </c>
      <c r="B267" t="n">
        <v>0.01667545266459681</v>
      </c>
      <c r="C267" t="n">
        <v>96.60066584895743</v>
      </c>
      <c r="D267" t="n">
        <v>83.34347058823529</v>
      </c>
      <c r="E267" t="n">
        <v>3.188588235294118</v>
      </c>
    </row>
    <row r="268">
      <c r="A268" t="inlineStr">
        <is>
          <t>600416</t>
        </is>
      </c>
      <c r="B268" t="n">
        <v>0.003796581728740854</v>
      </c>
      <c r="C268" t="n">
        <v>96.51741293532336</v>
      </c>
      <c r="D268" t="n">
        <v>15.87170588235294</v>
      </c>
      <c r="E268" t="n">
        <v>0.959529411764706</v>
      </c>
    </row>
    <row r="269">
      <c r="A269" t="inlineStr">
        <is>
          <t>000768</t>
        </is>
      </c>
      <c r="B269" t="n">
        <v>0.005325055899025669</v>
      </c>
      <c r="C269" t="n">
        <v>96.38196915776986</v>
      </c>
      <c r="D269" t="n">
        <v>23.06041176470588</v>
      </c>
      <c r="E269" t="n">
        <v>1.324</v>
      </c>
    </row>
    <row r="270">
      <c r="A270" t="inlineStr">
        <is>
          <t>300568</t>
        </is>
      </c>
      <c r="B270" t="n">
        <v>0.004191678676000165</v>
      </c>
      <c r="C270" t="n">
        <v>96.22641509433963</v>
      </c>
      <c r="D270" t="n">
        <v>20.62788235294117</v>
      </c>
      <c r="E270" t="n">
        <v>4.17535294117647</v>
      </c>
    </row>
    <row r="271">
      <c r="A271" t="inlineStr">
        <is>
          <t>688019</t>
        </is>
      </c>
      <c r="B271" t="n">
        <v>0.06825826355206495</v>
      </c>
      <c r="C271" t="n">
        <v>95.85081900636254</v>
      </c>
      <c r="D271" t="n">
        <v>323.7394705882353</v>
      </c>
      <c r="E271" t="n">
        <v>6.640705882352941</v>
      </c>
    </row>
    <row r="272">
      <c r="A272" t="inlineStr">
        <is>
          <t>603027</t>
        </is>
      </c>
      <c r="B272" t="n">
        <v>0.006733298403122258</v>
      </c>
      <c r="C272" t="n">
        <v>95.5440414507772</v>
      </c>
      <c r="D272" t="n">
        <v>33.96341176470589</v>
      </c>
      <c r="E272" t="n">
        <v>1.606647058823529</v>
      </c>
    </row>
    <row r="273">
      <c r="A273" t="inlineStr">
        <is>
          <t>300138</t>
        </is>
      </c>
      <c r="B273" t="n">
        <v>0.003035686446071354</v>
      </c>
      <c r="C273" t="n">
        <v>95.49356223175964</v>
      </c>
      <c r="D273" t="n">
        <v>14.58488235294118</v>
      </c>
      <c r="E273" t="n">
        <v>2.447117647058823</v>
      </c>
    </row>
    <row r="274">
      <c r="A274" t="inlineStr">
        <is>
          <t>688598</t>
        </is>
      </c>
      <c r="B274" t="n">
        <v>0.0138544902575621</v>
      </c>
      <c r="C274" t="n">
        <v>95.19188354653724</v>
      </c>
      <c r="D274" t="n">
        <v>106.054238410596</v>
      </c>
      <c r="E274" t="n">
        <v>9.967947019867548</v>
      </c>
    </row>
    <row r="275">
      <c r="A275" t="inlineStr">
        <is>
          <t>000762</t>
        </is>
      </c>
      <c r="B275" t="n">
        <v>0.002446609600994252</v>
      </c>
      <c r="C275" t="n">
        <v>95.14978601997146</v>
      </c>
      <c r="D275" t="n">
        <v>9.34105882352941</v>
      </c>
      <c r="E275" t="n">
        <v>3.228705882352942</v>
      </c>
    </row>
    <row r="276">
      <c r="A276" t="inlineStr">
        <is>
          <t>688536</t>
        </is>
      </c>
      <c r="B276" t="n">
        <v>0.06859002544519729</v>
      </c>
      <c r="C276" t="n">
        <v>95.1219512195122</v>
      </c>
      <c r="D276" t="n">
        <v>337.0063492063492</v>
      </c>
      <c r="E276" t="n">
        <v>8.637301587301586</v>
      </c>
    </row>
    <row r="277">
      <c r="A277" t="inlineStr">
        <is>
          <t>300623</t>
        </is>
      </c>
      <c r="B277" t="n">
        <v>0.01714441552471964</v>
      </c>
      <c r="C277" t="n">
        <v>95.00223114680948</v>
      </c>
      <c r="D277" t="n">
        <v>33.95911764705882</v>
      </c>
      <c r="E277" t="n">
        <v>6.298470588235292</v>
      </c>
    </row>
    <row r="278">
      <c r="A278" t="inlineStr">
        <is>
          <t>002074</t>
        </is>
      </c>
      <c r="B278" t="n">
        <v>0.002954121574046434</v>
      </c>
      <c r="C278" t="n">
        <v>94.83037156704361</v>
      </c>
      <c r="D278" t="n">
        <v>26.56052941176471</v>
      </c>
      <c r="E278" t="n">
        <v>4.620588235294117</v>
      </c>
    </row>
    <row r="279">
      <c r="A279" t="inlineStr">
        <is>
          <t>002487</t>
        </is>
      </c>
      <c r="B279" t="n">
        <v>0.002477859088667652</v>
      </c>
      <c r="C279" t="n">
        <v>94.8</v>
      </c>
      <c r="D279" t="n">
        <v>7.713352941176471</v>
      </c>
      <c r="E279" t="n">
        <v>2.965176470588236</v>
      </c>
    </row>
    <row r="280">
      <c r="A280" t="inlineStr">
        <is>
          <t>000869</t>
        </is>
      </c>
      <c r="B280" t="n">
        <v>0.005467502780364075</v>
      </c>
      <c r="C280" t="n">
        <v>94.64912280701753</v>
      </c>
      <c r="D280" t="n">
        <v>33.30123529411765</v>
      </c>
      <c r="E280" t="n">
        <v>1.290470588235294</v>
      </c>
    </row>
    <row r="281">
      <c r="A281" t="inlineStr">
        <is>
          <t>688202</t>
        </is>
      </c>
      <c r="B281" t="n">
        <v>0.03249165415714355</v>
      </c>
      <c r="C281" t="n">
        <v>94.42844622511579</v>
      </c>
      <c r="D281" t="n">
        <v>139.7408823529412</v>
      </c>
      <c r="E281" t="n">
        <v>5.02070588235294</v>
      </c>
    </row>
    <row r="282">
      <c r="A282" t="inlineStr">
        <is>
          <t>300741</t>
        </is>
      </c>
      <c r="B282" t="n">
        <v>0.0157126263343349</v>
      </c>
      <c r="C282" t="n">
        <v>94.18762746431</v>
      </c>
      <c r="D282" t="n">
        <v>48.01000000000001</v>
      </c>
      <c r="E282" t="n">
        <v>3.409705882352941</v>
      </c>
    </row>
    <row r="283">
      <c r="A283" t="inlineStr">
        <is>
          <t>603583</t>
        </is>
      </c>
      <c r="B283" t="n">
        <v>0.01924368487565782</v>
      </c>
      <c r="C283" t="n">
        <v>94.11764705882351</v>
      </c>
      <c r="D283" t="n">
        <v>58.35923529411765</v>
      </c>
      <c r="E283" t="n">
        <v>1.717</v>
      </c>
    </row>
    <row r="284">
      <c r="A284" t="inlineStr">
        <is>
          <t>600607</t>
        </is>
      </c>
      <c r="B284" t="n">
        <v>0.004941780074494095</v>
      </c>
      <c r="C284" t="n">
        <v>94.05940594059408</v>
      </c>
      <c r="D284" t="n">
        <v>18.96458823529412</v>
      </c>
      <c r="E284" t="n">
        <v>0</v>
      </c>
    </row>
    <row r="285">
      <c r="A285" t="inlineStr">
        <is>
          <t>600827</t>
        </is>
      </c>
      <c r="B285" t="n">
        <v>0.007605065027080006</v>
      </c>
      <c r="C285" t="n">
        <v>94.01273885350321</v>
      </c>
      <c r="D285" t="n">
        <v>14.62823529411765</v>
      </c>
      <c r="E285" t="n">
        <v>2.066705882352941</v>
      </c>
    </row>
    <row r="286">
      <c r="A286" t="inlineStr">
        <is>
          <t>000333</t>
        </is>
      </c>
      <c r="B286" t="n">
        <v>0.01262440914473317</v>
      </c>
      <c r="C286" t="n">
        <v>93.96533723115472</v>
      </c>
      <c r="D286" t="n">
        <v>70.17170588235294</v>
      </c>
      <c r="E286" t="n">
        <v>0.3804117647058823</v>
      </c>
    </row>
    <row r="287">
      <c r="A287" t="inlineStr">
        <is>
          <t>000301</t>
        </is>
      </c>
      <c r="B287" t="n">
        <v>0.002526654152457739</v>
      </c>
      <c r="C287" t="n">
        <v>93.90243902439023</v>
      </c>
      <c r="D287" t="n">
        <v>6.586176470588236</v>
      </c>
      <c r="E287" t="n">
        <v>1.217705882352941</v>
      </c>
    </row>
    <row r="288">
      <c r="A288" t="inlineStr">
        <is>
          <t>601028</t>
        </is>
      </c>
      <c r="B288" t="n">
        <v>0.00255004593990883</v>
      </c>
      <c r="C288" t="n">
        <v>93.59605911330048</v>
      </c>
      <c r="D288" t="n">
        <v>11.15958823529412</v>
      </c>
      <c r="E288" t="n">
        <v>0.8605294117647059</v>
      </c>
    </row>
    <row r="289">
      <c r="A289" t="inlineStr">
        <is>
          <t>300378</t>
        </is>
      </c>
      <c r="B289" t="n">
        <v>0.01519112028273061</v>
      </c>
      <c r="C289" t="n">
        <v>93.27129563350034</v>
      </c>
      <c r="D289" t="n">
        <v>23.75594117647059</v>
      </c>
      <c r="E289" t="n">
        <v>4.436941176470588</v>
      </c>
    </row>
    <row r="290">
      <c r="A290" t="inlineStr">
        <is>
          <t>601717</t>
        </is>
      </c>
      <c r="B290" t="n">
        <v>0.004531883486182578</v>
      </c>
      <c r="C290" t="n">
        <v>92.91044776119402</v>
      </c>
      <c r="D290" t="n">
        <v>8.04294117647059</v>
      </c>
      <c r="E290" t="n">
        <v>2.450058823529412</v>
      </c>
    </row>
    <row r="291">
      <c r="A291" t="inlineStr">
        <is>
          <t>002735</t>
        </is>
      </c>
      <c r="B291" t="n">
        <v>0.01395446742806777</v>
      </c>
      <c r="C291" t="n">
        <v>92.32818327117742</v>
      </c>
      <c r="D291" t="n">
        <v>31.53388235294118</v>
      </c>
      <c r="E291" t="n">
        <v>2.051411764705882</v>
      </c>
    </row>
    <row r="292">
      <c r="A292" t="inlineStr">
        <is>
          <t>300433</t>
        </is>
      </c>
      <c r="B292" t="n">
        <v>0.008997905834033367</v>
      </c>
      <c r="C292" t="n">
        <v>92.16061185468452</v>
      </c>
      <c r="D292" t="n">
        <v>28.673</v>
      </c>
      <c r="E292" t="n">
        <v>1.811411764705882</v>
      </c>
    </row>
    <row r="293">
      <c r="A293" t="inlineStr">
        <is>
          <t>300719</t>
        </is>
      </c>
      <c r="B293" t="n">
        <v>0.009381819886402208</v>
      </c>
      <c r="C293" t="n">
        <v>92.00385356454719</v>
      </c>
      <c r="D293" t="n">
        <v>16.62164705882353</v>
      </c>
      <c r="E293" t="n">
        <v>10.65970588235294</v>
      </c>
    </row>
    <row r="294">
      <c r="A294" t="inlineStr">
        <is>
          <t>300035</t>
        </is>
      </c>
      <c r="B294" t="n">
        <v>0.002090246095838336</v>
      </c>
      <c r="C294" t="n">
        <v>91.80327868852459</v>
      </c>
      <c r="D294" t="n">
        <v>9.582117647058825</v>
      </c>
      <c r="E294" t="n">
        <v>5.831235294117647</v>
      </c>
    </row>
    <row r="295">
      <c r="A295" t="inlineStr">
        <is>
          <t>300852</t>
        </is>
      </c>
      <c r="B295" t="n">
        <v>0.01006838755721457</v>
      </c>
      <c r="C295" t="n">
        <v>91.76643562276831</v>
      </c>
      <c r="D295" t="n">
        <v>102.8138053097345</v>
      </c>
      <c r="E295" t="n">
        <v>11.85654867256637</v>
      </c>
    </row>
    <row r="296">
      <c r="A296" t="inlineStr">
        <is>
          <t>300713</t>
        </is>
      </c>
      <c r="B296" t="n">
        <v>0.0157941505191547</v>
      </c>
      <c r="C296" t="n">
        <v>91.71779141104295</v>
      </c>
      <c r="D296" t="n">
        <v>18.12129411764706</v>
      </c>
      <c r="E296" t="n">
        <v>9.044176470588235</v>
      </c>
    </row>
    <row r="297">
      <c r="A297" t="inlineStr">
        <is>
          <t>603345</t>
        </is>
      </c>
      <c r="B297" t="n">
        <v>0.03715105528728662</v>
      </c>
      <c r="C297" t="n">
        <v>91.49386373254337</v>
      </c>
      <c r="D297" t="n">
        <v>148.8512352941176</v>
      </c>
      <c r="E297" t="n">
        <v>0.7291764705882353</v>
      </c>
    </row>
    <row r="298">
      <c r="A298" t="inlineStr">
        <is>
          <t>300720</t>
        </is>
      </c>
      <c r="B298" t="n">
        <v>0.00822042646642346</v>
      </c>
      <c r="C298" t="n">
        <v>91.39705882352942</v>
      </c>
      <c r="D298" t="n">
        <v>19.53664705882353</v>
      </c>
      <c r="E298" t="n">
        <v>7.374352941176471</v>
      </c>
    </row>
    <row r="299">
      <c r="A299" t="inlineStr">
        <is>
          <t>002833</t>
        </is>
      </c>
      <c r="B299" t="n">
        <v>0.01215135704906203</v>
      </c>
      <c r="C299" t="n">
        <v>91.27669241253975</v>
      </c>
      <c r="D299" t="n">
        <v>35.49670588235294</v>
      </c>
      <c r="E299" t="n">
        <v>1.577823529411765</v>
      </c>
    </row>
    <row r="300">
      <c r="A300" t="inlineStr">
        <is>
          <t>300171</t>
        </is>
      </c>
      <c r="B300" t="n">
        <v>0.005856805045204071</v>
      </c>
      <c r="C300" t="n">
        <v>91.20631341600904</v>
      </c>
      <c r="D300" t="n">
        <v>16.86658823529412</v>
      </c>
      <c r="E300" t="n">
        <v>3.917235294117647</v>
      </c>
    </row>
    <row r="301">
      <c r="A301" t="inlineStr">
        <is>
          <t>603606</t>
        </is>
      </c>
      <c r="B301" t="n">
        <v>0.005676549399894168</v>
      </c>
      <c r="C301" t="n">
        <v>91.04024297646166</v>
      </c>
      <c r="D301" t="n">
        <v>19.60735294117647</v>
      </c>
      <c r="E301" t="n">
        <v>2.594941176470588</v>
      </c>
    </row>
    <row r="302">
      <c r="A302" t="inlineStr">
        <is>
          <t>603737</t>
        </is>
      </c>
      <c r="B302" t="n">
        <v>0.04738960332599498</v>
      </c>
      <c r="C302" t="n">
        <v>90.39468100155609</v>
      </c>
      <c r="D302" t="n">
        <v>126.1942352941176</v>
      </c>
      <c r="E302" t="n">
        <v>0.6710588235294117</v>
      </c>
    </row>
    <row r="303">
      <c r="A303" t="inlineStr">
        <is>
          <t>000837</t>
        </is>
      </c>
      <c r="B303" t="n">
        <v>0.001088845227159548</v>
      </c>
      <c r="C303" t="n">
        <v>90.31413612565444</v>
      </c>
      <c r="D303" t="n">
        <v>5.195352941176471</v>
      </c>
      <c r="E303" t="n">
        <v>1.000941176470588</v>
      </c>
    </row>
    <row r="304">
      <c r="A304" t="inlineStr">
        <is>
          <t>002409</t>
        </is>
      </c>
      <c r="B304" t="n">
        <v>0.006877067777584423</v>
      </c>
      <c r="C304" t="n">
        <v>90.07609384908055</v>
      </c>
      <c r="D304" t="n">
        <v>54.57923529411765</v>
      </c>
      <c r="E304" t="n">
        <v>6.140823529411765</v>
      </c>
    </row>
    <row r="305">
      <c r="A305" t="inlineStr">
        <is>
          <t>300830</t>
        </is>
      </c>
      <c r="B305" t="n">
        <v>0.001548246965696227</v>
      </c>
      <c r="C305" t="n">
        <v>90.06309148264987</v>
      </c>
      <c r="D305" t="n">
        <v>15.64937106918239</v>
      </c>
      <c r="E305" t="n">
        <v>11.46836477987421</v>
      </c>
    </row>
    <row r="306">
      <c r="A306" t="inlineStr">
        <is>
          <t>000509</t>
        </is>
      </c>
      <c r="B306" t="n">
        <v>0.0007356100734471653</v>
      </c>
      <c r="C306" t="n">
        <v>90.00000000000001</v>
      </c>
      <c r="D306" t="n">
        <v>1.896294117647059</v>
      </c>
      <c r="E306" t="n">
        <v>1.694588235294118</v>
      </c>
    </row>
    <row r="307">
      <c r="A307" t="inlineStr">
        <is>
          <t>300837</t>
        </is>
      </c>
      <c r="B307" t="n">
        <v>0.01047406998157426</v>
      </c>
      <c r="C307" t="n">
        <v>89.92094861660078</v>
      </c>
      <c r="D307" t="n">
        <v>60.18124087591242</v>
      </c>
      <c r="E307" t="n">
        <v>8.251970802919708</v>
      </c>
    </row>
    <row r="308">
      <c r="A308" t="inlineStr">
        <is>
          <t>603439</t>
        </is>
      </c>
      <c r="B308" t="n">
        <v>0.008670321817194989</v>
      </c>
      <c r="C308" t="n">
        <v>89.88657844990549</v>
      </c>
      <c r="D308" t="n">
        <v>27.5058024691358</v>
      </c>
      <c r="E308" t="n">
        <v>15.60376543209876</v>
      </c>
    </row>
    <row r="309">
      <c r="A309" t="inlineStr">
        <is>
          <t>689009</t>
        </is>
      </c>
      <c r="B309" t="n">
        <v>0.007682972009742941</v>
      </c>
      <c r="C309" t="n">
        <v>89.87012987012986</v>
      </c>
      <c r="D309" t="n">
        <v>68.8470731707317</v>
      </c>
      <c r="E309" t="n">
        <v>24.36146341463414</v>
      </c>
    </row>
    <row r="310">
      <c r="A310" t="inlineStr">
        <is>
          <t>600584</t>
        </is>
      </c>
      <c r="B310" t="n">
        <v>0.007746514732312876</v>
      </c>
      <c r="C310" t="n">
        <v>89.49814126394054</v>
      </c>
      <c r="D310" t="n">
        <v>36.92247058823529</v>
      </c>
      <c r="E310" t="n">
        <v>6.467294117647059</v>
      </c>
    </row>
    <row r="311">
      <c r="A311" t="inlineStr">
        <is>
          <t>300408</t>
        </is>
      </c>
      <c r="B311" t="n">
        <v>0.004995106367942172</v>
      </c>
      <c r="C311" t="n">
        <v>89.30591259640104</v>
      </c>
      <c r="D311" t="n">
        <v>27.48476470588235</v>
      </c>
      <c r="E311" t="n">
        <v>0.9948235294117648</v>
      </c>
    </row>
    <row r="312">
      <c r="A312" t="inlineStr">
        <is>
          <t>002414</t>
        </is>
      </c>
      <c r="B312" t="n">
        <v>0.005827303360338315</v>
      </c>
      <c r="C312" t="n">
        <v>89.22452660054103</v>
      </c>
      <c r="D312" t="n">
        <v>33.66276470588235</v>
      </c>
      <c r="E312" t="n">
        <v>1.320411764705882</v>
      </c>
    </row>
    <row r="313">
      <c r="A313" t="inlineStr">
        <is>
          <t>000039</t>
        </is>
      </c>
      <c r="B313" t="n">
        <v>0.00522933785654871</v>
      </c>
      <c r="C313" t="n">
        <v>89.04823989569752</v>
      </c>
      <c r="D313" t="n">
        <v>9.757352941176471</v>
      </c>
      <c r="E313" t="n">
        <v>1.267176470588235</v>
      </c>
    </row>
    <row r="314">
      <c r="A314" t="inlineStr">
        <is>
          <t>002738</t>
        </is>
      </c>
      <c r="B314" t="n">
        <v>0.002993314757772613</v>
      </c>
      <c r="C314" t="n">
        <v>88.95663956639568</v>
      </c>
      <c r="D314" t="n">
        <v>17.81323529411765</v>
      </c>
      <c r="E314" t="n">
        <v>3.247294117647058</v>
      </c>
    </row>
    <row r="315">
      <c r="A315" t="inlineStr">
        <is>
          <t>601968</t>
        </is>
      </c>
      <c r="B315" t="n">
        <v>0.001759918562122556</v>
      </c>
      <c r="C315" t="n">
        <v>88.91402714932126</v>
      </c>
      <c r="D315" t="n">
        <v>6.802176470588234</v>
      </c>
      <c r="E315" t="n">
        <v>0.948235294117647</v>
      </c>
    </row>
    <row r="316">
      <c r="A316" t="inlineStr">
        <is>
          <t>600690</t>
        </is>
      </c>
      <c r="B316" t="n">
        <v>0.006205410500184825</v>
      </c>
      <c r="C316" t="n">
        <v>88.82978723404256</v>
      </c>
      <c r="D316" t="n">
        <v>20.97417647058823</v>
      </c>
      <c r="E316" t="n">
        <v>0.8214117647058823</v>
      </c>
    </row>
    <row r="317">
      <c r="A317" t="inlineStr">
        <is>
          <t>603288</t>
        </is>
      </c>
      <c r="B317" t="n">
        <v>0.02932129715030044</v>
      </c>
      <c r="C317" t="n">
        <v>88.76654109919831</v>
      </c>
      <c r="D317" t="n">
        <v>147.3478235294118</v>
      </c>
      <c r="E317" t="n">
        <v>0.1510588235294118</v>
      </c>
    </row>
    <row r="318">
      <c r="A318" t="inlineStr">
        <is>
          <t>601038</t>
        </is>
      </c>
      <c r="B318" t="n">
        <v>0.001570385304497011</v>
      </c>
      <c r="C318" t="n">
        <v>88.61788617886177</v>
      </c>
      <c r="D318" t="n">
        <v>10.83170588235294</v>
      </c>
      <c r="E318" t="n">
        <v>2.786882352941177</v>
      </c>
    </row>
    <row r="319">
      <c r="A319" t="inlineStr">
        <is>
          <t>300243</t>
        </is>
      </c>
      <c r="B319" t="n">
        <v>0.004675529253629958</v>
      </c>
      <c r="C319" t="n">
        <v>88.28571428571428</v>
      </c>
      <c r="D319" t="n">
        <v>11.28564705882353</v>
      </c>
      <c r="E319" t="n">
        <v>3.129705882352941</v>
      </c>
    </row>
    <row r="320">
      <c r="A320" t="inlineStr">
        <is>
          <t>300859</t>
        </is>
      </c>
      <c r="B320" t="n">
        <v>0.01073222212290677</v>
      </c>
      <c r="C320" t="n">
        <v>88.0193236714976</v>
      </c>
      <c r="D320" t="n">
        <v>28.51157894736842</v>
      </c>
      <c r="E320" t="n">
        <v>22.02831578947368</v>
      </c>
    </row>
    <row r="321">
      <c r="A321" t="inlineStr">
        <is>
          <t>603337</t>
        </is>
      </c>
      <c r="B321" t="n">
        <v>0.006655570634448135</v>
      </c>
      <c r="C321" t="n">
        <v>87.1473354231975</v>
      </c>
      <c r="D321" t="n">
        <v>24.27770588235295</v>
      </c>
      <c r="E321" t="n">
        <v>0.6209411764705882</v>
      </c>
    </row>
    <row r="322">
      <c r="A322" t="inlineStr">
        <is>
          <t>300712</t>
        </is>
      </c>
      <c r="B322" t="n">
        <v>0.002398479605122517</v>
      </c>
      <c r="C322" t="n">
        <v>86.96785403996526</v>
      </c>
      <c r="D322" t="n">
        <v>15.82723529411765</v>
      </c>
      <c r="E322" t="n">
        <v>8.036999999999999</v>
      </c>
    </row>
    <row r="323">
      <c r="A323" t="inlineStr">
        <is>
          <t>688363</t>
        </is>
      </c>
      <c r="B323" t="n">
        <v>0.01627541968727176</v>
      </c>
      <c r="C323" t="n">
        <v>86.77572427572426</v>
      </c>
      <c r="D323" t="n">
        <v>132.062</v>
      </c>
      <c r="E323" t="n">
        <v>3.335529411764706</v>
      </c>
    </row>
    <row r="324">
      <c r="A324" t="inlineStr">
        <is>
          <t>300005</t>
        </is>
      </c>
      <c r="B324" t="n">
        <v>0.002153504006296041</v>
      </c>
      <c r="C324" t="n">
        <v>86.68555240793201</v>
      </c>
      <c r="D324" t="n">
        <v>5.10635294117647</v>
      </c>
      <c r="E324" t="n">
        <v>2.585352941176471</v>
      </c>
    </row>
    <row r="325">
      <c r="A325" t="inlineStr">
        <is>
          <t>002705</t>
        </is>
      </c>
      <c r="B325" t="n">
        <v>0.007307070382740484</v>
      </c>
      <c r="C325" t="n">
        <v>86.6816143497758</v>
      </c>
      <c r="D325" t="n">
        <v>39.76164705882353</v>
      </c>
      <c r="E325" t="n">
        <v>0.715470588235294</v>
      </c>
    </row>
    <row r="326">
      <c r="A326" t="inlineStr">
        <is>
          <t>002553</t>
        </is>
      </c>
      <c r="B326" t="n">
        <v>0.001283877991393749</v>
      </c>
      <c r="C326" t="n">
        <v>86.5530303030303</v>
      </c>
      <c r="D326" t="n">
        <v>7.096882352941177</v>
      </c>
      <c r="E326" t="n">
        <v>6.216529411764705</v>
      </c>
    </row>
    <row r="327">
      <c r="A327" t="inlineStr">
        <is>
          <t>002648</t>
        </is>
      </c>
      <c r="B327" t="n">
        <v>0.005638185894391494</v>
      </c>
      <c r="C327" t="n">
        <v>86.54545454545453</v>
      </c>
      <c r="D327" t="n">
        <v>19.28670588235294</v>
      </c>
      <c r="E327" t="n">
        <v>1.262294117647059</v>
      </c>
    </row>
    <row r="328">
      <c r="A328" t="inlineStr">
        <is>
          <t>000612</t>
        </is>
      </c>
      <c r="B328" t="n">
        <v>0.002229847350118911</v>
      </c>
      <c r="C328" t="n">
        <v>86.29032258064515</v>
      </c>
      <c r="D328" t="n">
        <v>6.461588235294117</v>
      </c>
      <c r="E328" t="n">
        <v>4.012058823529412</v>
      </c>
    </row>
    <row r="329">
      <c r="A329" t="inlineStr">
        <is>
          <t>000956</t>
        </is>
      </c>
      <c r="B329" t="n">
        <v>0.002747677568155622</v>
      </c>
      <c r="C329" t="n">
        <v>86.09374999999999</v>
      </c>
      <c r="D329" t="n">
        <v>8.633529411764707</v>
      </c>
      <c r="E329" t="n">
        <v>0</v>
      </c>
    </row>
    <row r="330">
      <c r="A330" t="inlineStr">
        <is>
          <t>300470</t>
        </is>
      </c>
      <c r="B330" t="n">
        <v>0.008785515489369013</v>
      </c>
      <c r="C330" t="n">
        <v>86.07542478242851</v>
      </c>
      <c r="D330" t="n">
        <v>37.51652941176471</v>
      </c>
      <c r="E330" t="n">
        <v>1.200588235294118</v>
      </c>
    </row>
    <row r="331">
      <c r="A331" t="inlineStr">
        <is>
          <t>601127</t>
        </is>
      </c>
      <c r="B331" t="n">
        <v>0.006485784558681137</v>
      </c>
      <c r="C331" t="n">
        <v>86.02409638554214</v>
      </c>
      <c r="D331" t="n">
        <v>10.22047058823529</v>
      </c>
      <c r="E331" t="n">
        <v>1.480588235294118</v>
      </c>
    </row>
    <row r="332">
      <c r="A332" t="inlineStr">
        <is>
          <t>600185</t>
        </is>
      </c>
      <c r="B332" t="n">
        <v>0.005988892937354263</v>
      </c>
      <c r="C332" t="n">
        <v>85.78313253012047</v>
      </c>
      <c r="D332" t="n">
        <v>10.25747058823529</v>
      </c>
      <c r="E332" t="n">
        <v>2.188411764705882</v>
      </c>
    </row>
    <row r="333">
      <c r="A333" t="inlineStr">
        <is>
          <t>603026</t>
        </is>
      </c>
      <c r="B333" t="n">
        <v>0.01634681521500272</v>
      </c>
      <c r="C333" t="n">
        <v>85.7596052167783</v>
      </c>
      <c r="D333" t="n">
        <v>38.47888235294118</v>
      </c>
      <c r="E333" t="n">
        <v>4.470176470588235</v>
      </c>
    </row>
    <row r="334">
      <c r="A334" t="inlineStr">
        <is>
          <t>600459</t>
        </is>
      </c>
      <c r="B334" t="n">
        <v>0.003281749883128971</v>
      </c>
      <c r="C334" t="n">
        <v>85.63419761737912</v>
      </c>
      <c r="D334" t="n">
        <v>23.58158823529412</v>
      </c>
      <c r="E334" t="n">
        <v>4.482647058823529</v>
      </c>
    </row>
    <row r="335">
      <c r="A335" t="inlineStr">
        <is>
          <t>300298</t>
        </is>
      </c>
      <c r="B335" t="n">
        <v>0.01117150618834217</v>
      </c>
      <c r="C335" t="n">
        <v>85.57800224466891</v>
      </c>
      <c r="D335" t="n">
        <v>33.39876470588235</v>
      </c>
      <c r="E335" t="n">
        <v>1.808235294117647</v>
      </c>
    </row>
    <row r="336">
      <c r="A336" t="inlineStr">
        <is>
          <t>000933</t>
        </is>
      </c>
      <c r="B336" t="n">
        <v>0.00202306991722898</v>
      </c>
      <c r="C336" t="n">
        <v>85.57457212713938</v>
      </c>
      <c r="D336" t="n">
        <v>5.318058823529412</v>
      </c>
      <c r="E336" t="n">
        <v>2.733294117647059</v>
      </c>
    </row>
    <row r="337">
      <c r="A337" t="inlineStr">
        <is>
          <t>002810</t>
        </is>
      </c>
      <c r="B337" t="n">
        <v>0.008394740981377984</v>
      </c>
      <c r="C337" t="n">
        <v>85.49365692222837</v>
      </c>
      <c r="D337" t="n">
        <v>33.20076470588235</v>
      </c>
      <c r="E337" t="n">
        <v>2.398</v>
      </c>
    </row>
    <row r="338">
      <c r="A338" t="inlineStr">
        <is>
          <t>601388</t>
        </is>
      </c>
      <c r="B338" t="n">
        <v>0.000594348207670007</v>
      </c>
      <c r="C338" t="n">
        <v>85.45454545454547</v>
      </c>
      <c r="D338" t="n">
        <v>2.263529411764706</v>
      </c>
      <c r="E338" t="n">
        <v>3.603705882352941</v>
      </c>
    </row>
    <row r="339">
      <c r="A339" t="inlineStr">
        <is>
          <t>000807</t>
        </is>
      </c>
      <c r="B339" t="n">
        <v>0.002341415246118033</v>
      </c>
      <c r="C339" t="n">
        <v>84.59657701711491</v>
      </c>
      <c r="D339" t="n">
        <v>5.893764705882353</v>
      </c>
      <c r="E339" t="n">
        <v>3.796117647058823</v>
      </c>
    </row>
    <row r="340">
      <c r="A340" t="inlineStr">
        <is>
          <t>600849</t>
        </is>
      </c>
      <c r="B340" t="n">
        <v>0.003350986684003702</v>
      </c>
      <c r="C340" t="n">
        <v>84.58646616541353</v>
      </c>
      <c r="D340" t="n">
        <v>12.10970588235294</v>
      </c>
      <c r="E340" t="n">
        <v>0</v>
      </c>
    </row>
    <row r="341">
      <c r="A341" t="inlineStr">
        <is>
          <t>600151</t>
        </is>
      </c>
      <c r="B341" t="n">
        <v>0.001885423344288923</v>
      </c>
      <c r="C341" t="n">
        <v>84.47488584474887</v>
      </c>
      <c r="D341" t="n">
        <v>6.394882352941177</v>
      </c>
      <c r="E341" t="n">
        <v>2.597941176470588</v>
      </c>
    </row>
    <row r="342">
      <c r="A342" t="inlineStr">
        <is>
          <t>000521</t>
        </is>
      </c>
      <c r="B342" t="n">
        <v>0.0002984976810865576</v>
      </c>
      <c r="C342" t="n">
        <v>84.21052631578947</v>
      </c>
      <c r="D342" t="n">
        <v>3.263941176470588</v>
      </c>
      <c r="E342" t="n">
        <v>3.209705882352942</v>
      </c>
    </row>
    <row r="343">
      <c r="A343" t="inlineStr">
        <is>
          <t>002151</t>
        </is>
      </c>
      <c r="B343" t="n">
        <v>0.01957694611047735</v>
      </c>
      <c r="C343" t="n">
        <v>84.12091730368311</v>
      </c>
      <c r="D343" t="n">
        <v>47.25129411764706</v>
      </c>
      <c r="E343" t="n">
        <v>7.038</v>
      </c>
    </row>
    <row r="344">
      <c r="A344" t="inlineStr">
        <is>
          <t>600436</t>
        </is>
      </c>
      <c r="B344" t="n">
        <v>0.0454634931895433</v>
      </c>
      <c r="C344" t="n">
        <v>83.68091762252348</v>
      </c>
      <c r="D344" t="n">
        <v>200.7908823529412</v>
      </c>
      <c r="E344" t="n">
        <v>0.7129411764705882</v>
      </c>
    </row>
    <row r="345">
      <c r="A345" t="inlineStr">
        <is>
          <t>300835</t>
        </is>
      </c>
      <c r="B345" t="n">
        <v>0.006912395469604845</v>
      </c>
      <c r="C345" t="n">
        <v>83.68055555555554</v>
      </c>
      <c r="D345" t="n">
        <v>62.118698630137</v>
      </c>
      <c r="E345" t="n">
        <v>14.96746575342466</v>
      </c>
    </row>
    <row r="346">
      <c r="A346" t="inlineStr">
        <is>
          <t>002466</t>
        </is>
      </c>
      <c r="B346" t="n">
        <v>0.004356511571943452</v>
      </c>
      <c r="C346" t="n">
        <v>83.58056265984655</v>
      </c>
      <c r="D346" t="n">
        <v>23.39970588235294</v>
      </c>
      <c r="E346" t="n">
        <v>5.278941176470588</v>
      </c>
    </row>
    <row r="347">
      <c r="A347" t="inlineStr">
        <is>
          <t>000591</t>
        </is>
      </c>
      <c r="B347" t="n">
        <v>0.0007458543298076201</v>
      </c>
      <c r="C347" t="n">
        <v>83.48909657320871</v>
      </c>
      <c r="D347" t="n">
        <v>4.184411764705882</v>
      </c>
      <c r="E347" t="n">
        <v>3.323235294117648</v>
      </c>
    </row>
    <row r="348">
      <c r="A348" t="inlineStr">
        <is>
          <t>600143</t>
        </is>
      </c>
      <c r="B348" t="n">
        <v>0.00199504558832989</v>
      </c>
      <c r="C348" t="n">
        <v>83.45945945945945</v>
      </c>
      <c r="D348" t="n">
        <v>15.27694117647059</v>
      </c>
      <c r="E348" t="n">
        <v>2.604764705882353</v>
      </c>
    </row>
    <row r="349">
      <c r="A349" t="inlineStr">
        <is>
          <t>603179</t>
        </is>
      </c>
      <c r="B349" t="n">
        <v>0.006400775466962506</v>
      </c>
      <c r="C349" t="n">
        <v>83.13885647607935</v>
      </c>
      <c r="D349" t="n">
        <v>26.22958823529412</v>
      </c>
      <c r="E349" t="n">
        <v>1.056705882352941</v>
      </c>
    </row>
    <row r="350">
      <c r="A350" t="inlineStr">
        <is>
          <t>300858</t>
        </is>
      </c>
      <c r="B350" t="n">
        <v>0.01166839450875629</v>
      </c>
      <c r="C350" t="n">
        <v>83.03545268092584</v>
      </c>
      <c r="D350" t="n">
        <v>69.26048543689321</v>
      </c>
      <c r="E350" t="n">
        <v>11.38650485436893</v>
      </c>
    </row>
    <row r="351">
      <c r="A351" t="inlineStr">
        <is>
          <t>002585</t>
        </is>
      </c>
      <c r="B351" t="n">
        <v>0.002601100205140571</v>
      </c>
      <c r="C351" t="n">
        <v>83.0223880597015</v>
      </c>
      <c r="D351" t="n">
        <v>8.007</v>
      </c>
      <c r="E351" t="n">
        <v>4.24764705882353</v>
      </c>
    </row>
    <row r="352">
      <c r="A352" t="inlineStr">
        <is>
          <t>688200</t>
        </is>
      </c>
      <c r="B352" t="n">
        <v>0.02084748198412463</v>
      </c>
      <c r="C352" t="n">
        <v>82.84329223311202</v>
      </c>
      <c r="D352" t="n">
        <v>272.9516470588235</v>
      </c>
      <c r="E352" t="n">
        <v>5.832941176470587</v>
      </c>
    </row>
    <row r="353">
      <c r="A353" t="inlineStr">
        <is>
          <t>688021</t>
        </is>
      </c>
      <c r="B353" t="n">
        <v>0.01384842910973388</v>
      </c>
      <c r="C353" t="n">
        <v>82.69461077844313</v>
      </c>
      <c r="D353" t="n">
        <v>62.29799999999999</v>
      </c>
      <c r="E353" t="n">
        <v>6.051</v>
      </c>
    </row>
    <row r="354">
      <c r="A354" t="inlineStr">
        <is>
          <t>600753</t>
        </is>
      </c>
      <c r="B354" t="n">
        <v>0.003389156693025755</v>
      </c>
      <c r="C354" t="n">
        <v>82.43114909781579</v>
      </c>
      <c r="D354" t="n">
        <v>13.35282352941176</v>
      </c>
      <c r="E354" t="n">
        <v>2.426294117647059</v>
      </c>
    </row>
    <row r="355">
      <c r="A355" t="inlineStr">
        <is>
          <t>603110</t>
        </is>
      </c>
      <c r="B355" t="n">
        <v>0.002309526486957901</v>
      </c>
      <c r="C355" t="n">
        <v>82.36092265943012</v>
      </c>
      <c r="D355" t="n">
        <v>17.46676470588235</v>
      </c>
      <c r="E355" t="n">
        <v>3.554588235294117</v>
      </c>
    </row>
    <row r="356">
      <c r="A356" t="inlineStr">
        <is>
          <t>300450</t>
        </is>
      </c>
      <c r="B356" t="n">
        <v>0.01256105418996256</v>
      </c>
      <c r="C356" t="n">
        <v>82.27593152064455</v>
      </c>
      <c r="D356" t="n">
        <v>50.71023529411764</v>
      </c>
      <c r="E356" t="n">
        <v>1.830058823529412</v>
      </c>
    </row>
    <row r="357">
      <c r="A357" t="inlineStr">
        <is>
          <t>300293</t>
        </is>
      </c>
      <c r="B357" t="n">
        <v>0.01176948384196808</v>
      </c>
      <c r="C357" t="n">
        <v>81.84747583243823</v>
      </c>
      <c r="D357" t="n">
        <v>19.77388235294118</v>
      </c>
      <c r="E357" t="n">
        <v>9.325235294117647</v>
      </c>
    </row>
    <row r="358">
      <c r="A358" t="inlineStr">
        <is>
          <t>601579</t>
        </is>
      </c>
      <c r="B358" t="n">
        <v>0.001093554244695787</v>
      </c>
      <c r="C358" t="n">
        <v>81.74603174603176</v>
      </c>
      <c r="D358" t="n">
        <v>8.984117647058824</v>
      </c>
      <c r="E358" t="n">
        <v>1.567235294117648</v>
      </c>
    </row>
    <row r="359">
      <c r="A359" t="inlineStr">
        <is>
          <t>002352</t>
        </is>
      </c>
      <c r="B359" t="n">
        <v>0.01837821732209945</v>
      </c>
      <c r="C359" t="n">
        <v>81.72043010752688</v>
      </c>
      <c r="D359" t="n">
        <v>68.871</v>
      </c>
      <c r="E359" t="n">
        <v>0.4379999999999999</v>
      </c>
    </row>
    <row r="360">
      <c r="A360" t="inlineStr">
        <is>
          <t>002993</t>
        </is>
      </c>
      <c r="B360" t="n">
        <v>0.01180122394837572</v>
      </c>
      <c r="C360" t="n">
        <v>81.55515370705244</v>
      </c>
      <c r="D360" t="n">
        <v>82.76284090909091</v>
      </c>
      <c r="E360" t="n">
        <v>13.87522727272727</v>
      </c>
    </row>
    <row r="361">
      <c r="A361" t="inlineStr">
        <is>
          <t>300059</t>
        </is>
      </c>
      <c r="B361" t="n">
        <v>0.006033604312872886</v>
      </c>
      <c r="C361" t="n">
        <v>81.46374829001371</v>
      </c>
      <c r="D361" t="n">
        <v>22.75882352941176</v>
      </c>
      <c r="E361" t="n">
        <v>4.374000000000001</v>
      </c>
    </row>
    <row r="362">
      <c r="A362" t="inlineStr">
        <is>
          <t>300896</t>
        </is>
      </c>
      <c r="B362" t="n">
        <v>0.07849514210975206</v>
      </c>
      <c r="C362" t="n">
        <v>81.15260217583062</v>
      </c>
      <c r="D362" t="n">
        <v>524.3312068965517</v>
      </c>
      <c r="E362" t="n">
        <v>7.482241379310343</v>
      </c>
    </row>
    <row r="363">
      <c r="A363" t="inlineStr">
        <is>
          <t>300438</t>
        </is>
      </c>
      <c r="B363" t="n">
        <v>0.003532344432138023</v>
      </c>
      <c r="C363" t="n">
        <v>80.95919828203293</v>
      </c>
      <c r="D363" t="n">
        <v>18.13423529411765</v>
      </c>
      <c r="E363" t="n">
        <v>5.364647058823529</v>
      </c>
    </row>
    <row r="364">
      <c r="A364" t="inlineStr">
        <is>
          <t>603259</t>
        </is>
      </c>
      <c r="B364" t="n">
        <v>0.01306970042036194</v>
      </c>
      <c r="C364" t="n">
        <v>80.77639306689586</v>
      </c>
      <c r="D364" t="n">
        <v>99.4435882352941</v>
      </c>
      <c r="E364" t="n">
        <v>1.065294117647059</v>
      </c>
    </row>
    <row r="365">
      <c r="A365" t="inlineStr">
        <is>
          <t>000737</t>
        </is>
      </c>
      <c r="B365" t="n">
        <v>0.0007321476491170841</v>
      </c>
      <c r="C365" t="n">
        <v>80.68181818181816</v>
      </c>
      <c r="D365" t="n">
        <v>3.35435294117647</v>
      </c>
      <c r="E365" t="n">
        <v>0.9257647058823529</v>
      </c>
    </row>
    <row r="366">
      <c r="A366" t="inlineStr">
        <is>
          <t>300617</t>
        </is>
      </c>
      <c r="B366" t="n">
        <v>0.007779415897475427</v>
      </c>
      <c r="C366" t="n">
        <v>80.52532833020638</v>
      </c>
      <c r="D366" t="n">
        <v>39.8314705882353</v>
      </c>
      <c r="E366" t="n">
        <v>3.296</v>
      </c>
    </row>
    <row r="367">
      <c r="A367" t="inlineStr">
        <is>
          <t>000929</t>
        </is>
      </c>
      <c r="B367" t="n">
        <v>0.001252839375616891</v>
      </c>
      <c r="C367" t="n">
        <v>80.27734976887517</v>
      </c>
      <c r="D367" t="n">
        <v>7.771705882352942</v>
      </c>
      <c r="E367" t="n">
        <v>3.395882352941176</v>
      </c>
    </row>
    <row r="368">
      <c r="A368" t="inlineStr">
        <is>
          <t>002960</t>
        </is>
      </c>
      <c r="B368" t="n">
        <v>0.01325744106943966</v>
      </c>
      <c r="C368" t="n">
        <v>80.00925497454882</v>
      </c>
      <c r="D368" t="n">
        <v>33.897</v>
      </c>
      <c r="E368" t="n">
        <v>4.305235294117648</v>
      </c>
    </row>
    <row r="369">
      <c r="A369" t="inlineStr">
        <is>
          <t>601208</t>
        </is>
      </c>
      <c r="B369" t="n">
        <v>0.00231391336394586</v>
      </c>
      <c r="C369" t="n">
        <v>79.78723404255321</v>
      </c>
      <c r="D369" t="n">
        <v>8.52964705882353</v>
      </c>
      <c r="E369" t="n">
        <v>2.311</v>
      </c>
    </row>
    <row r="370">
      <c r="A370" t="inlineStr">
        <is>
          <t>601001</t>
        </is>
      </c>
      <c r="B370" t="n">
        <v>0.0007016405598514541</v>
      </c>
      <c r="C370" t="n">
        <v>79.55182072829132</v>
      </c>
      <c r="D370" t="n">
        <v>4.802588235294118</v>
      </c>
      <c r="E370" t="n">
        <v>1.679</v>
      </c>
    </row>
    <row r="371">
      <c r="A371" t="inlineStr">
        <is>
          <t>603131</t>
        </is>
      </c>
      <c r="B371" t="n">
        <v>0.003255141086749098</v>
      </c>
      <c r="C371" t="n">
        <v>79.43984723106301</v>
      </c>
      <c r="D371" t="n">
        <v>20.66235294117647</v>
      </c>
      <c r="E371" t="n">
        <v>1.827882352941177</v>
      </c>
    </row>
    <row r="372">
      <c r="A372" t="inlineStr">
        <is>
          <t>000403</t>
        </is>
      </c>
      <c r="B372" t="n">
        <v>0.00704946430950994</v>
      </c>
      <c r="C372" t="n">
        <v>79.22450933460985</v>
      </c>
      <c r="D372" t="n">
        <v>36.17464705882352</v>
      </c>
      <c r="E372" t="n">
        <v>1.002352941176471</v>
      </c>
    </row>
    <row r="373">
      <c r="A373" t="inlineStr">
        <is>
          <t>300759</t>
        </is>
      </c>
      <c r="B373" t="n">
        <v>0.01718807306717346</v>
      </c>
      <c r="C373" t="n">
        <v>79.21036397285626</v>
      </c>
      <c r="D373" t="n">
        <v>95.34905882352942</v>
      </c>
      <c r="E373" t="n">
        <v>1.603529411764706</v>
      </c>
    </row>
    <row r="374">
      <c r="A374" t="inlineStr">
        <is>
          <t>000902</t>
        </is>
      </c>
      <c r="B374" t="n">
        <v>0.002175715333634654</v>
      </c>
      <c r="C374" t="n">
        <v>79</v>
      </c>
      <c r="D374" t="n">
        <v>11.29164705882353</v>
      </c>
      <c r="E374" t="n">
        <v>1.222529411764706</v>
      </c>
    </row>
    <row r="375">
      <c r="A375" t="inlineStr">
        <is>
          <t>002884</t>
        </is>
      </c>
      <c r="B375" t="n">
        <v>0.007555619020631061</v>
      </c>
      <c r="C375" t="n">
        <v>78.87740029542098</v>
      </c>
      <c r="D375" t="n">
        <v>20.40488235294118</v>
      </c>
      <c r="E375" t="n">
        <v>1.938176470588235</v>
      </c>
    </row>
    <row r="376">
      <c r="A376" t="inlineStr">
        <is>
          <t>002597</t>
        </is>
      </c>
      <c r="B376" t="n">
        <v>0.005998411978388465</v>
      </c>
      <c r="C376" t="n">
        <v>78.7703625853915</v>
      </c>
      <c r="D376" t="n">
        <v>28.96870588235294</v>
      </c>
      <c r="E376" t="n">
        <v>1.128529411764706</v>
      </c>
    </row>
    <row r="377">
      <c r="A377" t="inlineStr">
        <is>
          <t>000049</t>
        </is>
      </c>
      <c r="B377" t="n">
        <v>0.003423766126293859</v>
      </c>
      <c r="C377" t="n">
        <v>78.70188255127843</v>
      </c>
      <c r="D377" t="n">
        <v>50.75029411764705</v>
      </c>
      <c r="E377" t="n">
        <v>2.310058823529412</v>
      </c>
    </row>
    <row r="378">
      <c r="A378" t="inlineStr">
        <is>
          <t>688198</t>
        </is>
      </c>
      <c r="B378" t="n">
        <v>0.02743356011651006</v>
      </c>
      <c r="C378" t="n">
        <v>78.66725313393445</v>
      </c>
      <c r="D378" t="n">
        <v>88.99294117647058</v>
      </c>
      <c r="E378" t="n">
        <v>4.356764705882353</v>
      </c>
    </row>
    <row r="379">
      <c r="A379" t="inlineStr">
        <is>
          <t>002702</t>
        </is>
      </c>
      <c r="B379" t="n">
        <v>0.001968445448087512</v>
      </c>
      <c r="C379" t="n">
        <v>78.48101265822787</v>
      </c>
      <c r="D379" t="n">
        <v>8.305</v>
      </c>
      <c r="E379" t="n">
        <v>9.259411764705883</v>
      </c>
    </row>
    <row r="380">
      <c r="A380" t="inlineStr">
        <is>
          <t>688208</t>
        </is>
      </c>
      <c r="B380" t="n">
        <v>0.01547964699523085</v>
      </c>
      <c r="C380" t="n">
        <v>78.41897233201578</v>
      </c>
      <c r="D380" t="n">
        <v>61.49841176470588</v>
      </c>
      <c r="E380" t="n">
        <v>4.134235294117647</v>
      </c>
    </row>
    <row r="381">
      <c r="A381" t="inlineStr">
        <is>
          <t>600255</t>
        </is>
      </c>
      <c r="B381" t="n">
        <v>0.0004224118773879176</v>
      </c>
      <c r="C381" t="n">
        <v>78.37837837837836</v>
      </c>
      <c r="D381" t="n">
        <v>1.334882352941176</v>
      </c>
      <c r="E381" t="n">
        <v>1.877588235294118</v>
      </c>
    </row>
    <row r="382">
      <c r="A382" t="inlineStr">
        <is>
          <t>600409</t>
        </is>
      </c>
      <c r="B382" t="n">
        <v>0.002612950357857876</v>
      </c>
      <c r="C382" t="n">
        <v>78.2435129740519</v>
      </c>
      <c r="D382" t="n">
        <v>6.241000000000001</v>
      </c>
      <c r="E382" t="n">
        <v>2.08864705882353</v>
      </c>
    </row>
    <row r="383">
      <c r="A383" t="inlineStr">
        <is>
          <t>000636</t>
        </is>
      </c>
      <c r="B383" t="n">
        <v>0.004550890663759397</v>
      </c>
      <c r="C383" t="n">
        <v>78.2010582010582</v>
      </c>
      <c r="D383" t="n">
        <v>29.66835294117647</v>
      </c>
      <c r="E383" t="n">
        <v>4.472705882352941</v>
      </c>
    </row>
    <row r="384">
      <c r="A384" t="inlineStr">
        <is>
          <t>600486</t>
        </is>
      </c>
      <c r="B384" t="n">
        <v>0.01201894609089316</v>
      </c>
      <c r="C384" t="n">
        <v>78.09330628803244</v>
      </c>
      <c r="D384" t="n">
        <v>92.2625294117647</v>
      </c>
      <c r="E384" t="n">
        <v>1.077</v>
      </c>
    </row>
    <row r="385">
      <c r="A385" t="inlineStr">
        <is>
          <t>002930</t>
        </is>
      </c>
      <c r="B385" t="n">
        <v>0.005295678863295543</v>
      </c>
      <c r="C385" t="n">
        <v>77.97356828193833</v>
      </c>
      <c r="D385" t="n">
        <v>18.05447058823529</v>
      </c>
      <c r="E385" t="n">
        <v>6.308294117647059</v>
      </c>
    </row>
    <row r="386">
      <c r="A386" t="inlineStr">
        <is>
          <t>300189</t>
        </is>
      </c>
      <c r="B386" t="n">
        <v>0.001538290666115529</v>
      </c>
      <c r="C386" t="n">
        <v>77.29729729729729</v>
      </c>
      <c r="D386" t="n">
        <v>5.255058823529411</v>
      </c>
      <c r="E386" t="n">
        <v>8.605470588235294</v>
      </c>
    </row>
    <row r="387">
      <c r="A387" t="inlineStr">
        <is>
          <t>002445</t>
        </is>
      </c>
      <c r="B387" t="n">
        <v>0.0002150705370083924</v>
      </c>
      <c r="C387" t="n">
        <v>76.86567164179104</v>
      </c>
      <c r="D387" t="n">
        <v>1.872235294117647</v>
      </c>
      <c r="E387" t="n">
        <v>0.8061176470588236</v>
      </c>
    </row>
    <row r="388">
      <c r="A388" t="inlineStr">
        <is>
          <t>300062</t>
        </is>
      </c>
      <c r="B388" t="n">
        <v>0.01415421927932269</v>
      </c>
      <c r="C388" t="n">
        <v>76.61927330173775</v>
      </c>
      <c r="D388" t="n">
        <v>8.821529411764706</v>
      </c>
      <c r="E388" t="n">
        <v>12.54194117647059</v>
      </c>
    </row>
    <row r="389">
      <c r="A389" t="inlineStr">
        <is>
          <t>688005</t>
        </is>
      </c>
      <c r="B389" t="n">
        <v>0.004904334254564206</v>
      </c>
      <c r="C389" t="n">
        <v>76.55519597267171</v>
      </c>
      <c r="D389" t="n">
        <v>33.85176470588235</v>
      </c>
      <c r="E389" t="n">
        <v>4.253117647058824</v>
      </c>
    </row>
    <row r="390">
      <c r="A390" t="inlineStr">
        <is>
          <t>300393</t>
        </is>
      </c>
      <c r="B390" t="n">
        <v>0.001470429411748276</v>
      </c>
      <c r="C390" t="n">
        <v>76.51195499296766</v>
      </c>
      <c r="D390" t="n">
        <v>8.672176470588235</v>
      </c>
      <c r="E390" t="n">
        <v>5.59264705882353</v>
      </c>
    </row>
    <row r="391">
      <c r="A391" t="inlineStr">
        <is>
          <t>300221</t>
        </is>
      </c>
      <c r="B391" t="n">
        <v>0.001761032151960731</v>
      </c>
      <c r="C391" t="n">
        <v>76.37795275590553</v>
      </c>
      <c r="D391" t="n">
        <v>6.010176470588235</v>
      </c>
      <c r="E391" t="n">
        <v>7.560999999999999</v>
      </c>
    </row>
    <row r="392">
      <c r="A392" t="inlineStr">
        <is>
          <t>000796</t>
        </is>
      </c>
      <c r="B392" t="n">
        <v>0.00458876746874172</v>
      </c>
      <c r="C392" t="n">
        <v>76.22950819672131</v>
      </c>
      <c r="D392" t="n">
        <v>13.61617647058823</v>
      </c>
      <c r="E392" t="n">
        <v>2.808352941176471</v>
      </c>
    </row>
    <row r="393">
      <c r="A393" t="inlineStr">
        <is>
          <t>688196</t>
        </is>
      </c>
      <c r="B393" t="n">
        <v>0.01209944047121642</v>
      </c>
      <c r="C393" t="n">
        <v>76.08636977058029</v>
      </c>
      <c r="D393" t="n">
        <v>51.22335294117646</v>
      </c>
      <c r="E393" t="n">
        <v>6.750235294117647</v>
      </c>
    </row>
    <row r="394">
      <c r="A394" t="inlineStr">
        <is>
          <t>002524</t>
        </is>
      </c>
      <c r="B394" t="n">
        <v>0.003060595510376719</v>
      </c>
      <c r="C394" t="n">
        <v>76.05985037406484</v>
      </c>
      <c r="D394" t="n">
        <v>11.46870588235294</v>
      </c>
      <c r="E394" t="n">
        <v>5.318117647058823</v>
      </c>
    </row>
    <row r="395">
      <c r="A395" t="inlineStr">
        <is>
          <t>002475</t>
        </is>
      </c>
      <c r="B395" t="n">
        <v>0.00854982652999562</v>
      </c>
      <c r="C395" t="n">
        <v>76.02653190145293</v>
      </c>
      <c r="D395" t="n">
        <v>50.12994117647059</v>
      </c>
      <c r="E395" t="n">
        <v>1.125117647058823</v>
      </c>
    </row>
    <row r="396">
      <c r="A396" t="inlineStr">
        <is>
          <t>600375</t>
        </is>
      </c>
      <c r="B396" t="n">
        <v>0.0009364708026982651</v>
      </c>
      <c r="C396" t="n">
        <v>76.00896860986546</v>
      </c>
      <c r="D396" t="n">
        <v>7.611588235294118</v>
      </c>
      <c r="E396" t="n">
        <v>3.321823529411765</v>
      </c>
    </row>
    <row r="397">
      <c r="A397" t="inlineStr">
        <is>
          <t>600685</t>
        </is>
      </c>
      <c r="B397" t="n">
        <v>0.01218428221731259</v>
      </c>
      <c r="C397" t="n">
        <v>76.00545330606681</v>
      </c>
      <c r="D397" t="n">
        <v>25.48476470588235</v>
      </c>
      <c r="E397" t="n">
        <v>2.926764705882353</v>
      </c>
    </row>
    <row r="398">
      <c r="A398" t="inlineStr">
        <is>
          <t>600166</t>
        </is>
      </c>
      <c r="B398" t="n">
        <v>0.0008812487124274858</v>
      </c>
      <c r="C398" t="n">
        <v>75.67567567567566</v>
      </c>
      <c r="D398" t="n">
        <v>2.481882352941176</v>
      </c>
      <c r="E398" t="n">
        <v>2.509058823529412</v>
      </c>
    </row>
    <row r="399">
      <c r="A399" t="inlineStr">
        <is>
          <t>300373</t>
        </is>
      </c>
      <c r="B399" t="n">
        <v>0.008830558547808115</v>
      </c>
      <c r="C399" t="n">
        <v>75.62679819153308</v>
      </c>
      <c r="D399" t="n">
        <v>35.26305882352941</v>
      </c>
      <c r="E399" t="n">
        <v>4.553941176470588</v>
      </c>
    </row>
    <row r="400">
      <c r="A400" t="inlineStr">
        <is>
          <t>000012</t>
        </is>
      </c>
      <c r="B400" t="n">
        <v>0.001009478772843009</v>
      </c>
      <c r="C400" t="n">
        <v>75.62642369020503</v>
      </c>
      <c r="D400" t="n">
        <v>5.761411764705882</v>
      </c>
      <c r="E400" t="n">
        <v>2.469411764705883</v>
      </c>
    </row>
    <row r="401">
      <c r="A401" t="inlineStr">
        <is>
          <t>600779</t>
        </is>
      </c>
      <c r="B401" t="n">
        <v>0.01066940993799315</v>
      </c>
      <c r="C401" t="n">
        <v>75.59297912713474</v>
      </c>
      <c r="D401" t="n">
        <v>63.84211764705883</v>
      </c>
      <c r="E401" t="n">
        <v>1.209588235294118</v>
      </c>
    </row>
    <row r="402">
      <c r="A402" t="inlineStr">
        <is>
          <t>601965</t>
        </is>
      </c>
      <c r="B402" t="n">
        <v>0.003354608305547089</v>
      </c>
      <c r="C402" t="n">
        <v>75.43859649122805</v>
      </c>
      <c r="D402" t="n">
        <v>11.60523529411765</v>
      </c>
      <c r="E402" t="n">
        <v>0.9504705882352941</v>
      </c>
    </row>
    <row r="403">
      <c r="A403" t="inlineStr">
        <is>
          <t>300228</t>
        </is>
      </c>
      <c r="B403" t="n">
        <v>0.00231953167960372</v>
      </c>
      <c r="C403" t="n">
        <v>75.43424317617865</v>
      </c>
      <c r="D403" t="n">
        <v>5.700647058823529</v>
      </c>
      <c r="E403" t="n">
        <v>7.107764705882354</v>
      </c>
    </row>
    <row r="404">
      <c r="A404" t="inlineStr">
        <is>
          <t>002726</t>
        </is>
      </c>
      <c r="B404" t="n">
        <v>0.002415360192082714</v>
      </c>
      <c r="C404" t="n">
        <v>75.35612535612537</v>
      </c>
      <c r="D404" t="n">
        <v>10.61894117647059</v>
      </c>
      <c r="E404" t="n">
        <v>2.863823529411765</v>
      </c>
    </row>
    <row r="405">
      <c r="A405" t="inlineStr">
        <is>
          <t>000738</t>
        </is>
      </c>
      <c r="B405" t="n">
        <v>0.003841551572972104</v>
      </c>
      <c r="C405" t="n">
        <v>75.26273241713825</v>
      </c>
      <c r="D405" t="n">
        <v>17.83829411764706</v>
      </c>
      <c r="E405" t="n">
        <v>2.339117647058823</v>
      </c>
    </row>
    <row r="406">
      <c r="A406" t="inlineStr">
        <is>
          <t>000411</t>
        </is>
      </c>
      <c r="B406" t="n">
        <v>0.007425703234933652</v>
      </c>
      <c r="C406" t="n">
        <v>74.97865072587528</v>
      </c>
      <c r="D406" t="n">
        <v>16.68023529411765</v>
      </c>
      <c r="E406" t="n">
        <v>6.109764705882354</v>
      </c>
    </row>
    <row r="407">
      <c r="A407" t="inlineStr">
        <is>
          <t>300432</t>
        </is>
      </c>
      <c r="B407" t="n">
        <v>0.001666254831517139</v>
      </c>
      <c r="C407" t="n">
        <v>74.82993197278911</v>
      </c>
      <c r="D407" t="n">
        <v>9.453235294117649</v>
      </c>
      <c r="E407" t="n">
        <v>4.555823529411764</v>
      </c>
    </row>
    <row r="408">
      <c r="A408" t="inlineStr">
        <is>
          <t>600966</t>
        </is>
      </c>
      <c r="B408" t="n">
        <v>0.003012590469408782</v>
      </c>
      <c r="C408" t="n">
        <v>74.80106100795756</v>
      </c>
      <c r="D408" t="n">
        <v>11.67835294117647</v>
      </c>
      <c r="E408" t="n">
        <v>1.505705882352941</v>
      </c>
    </row>
    <row r="409">
      <c r="A409" t="inlineStr">
        <is>
          <t>600158</t>
        </is>
      </c>
      <c r="B409" t="n">
        <v>0.0032924189905671</v>
      </c>
      <c r="C409" t="n">
        <v>74.43519619500594</v>
      </c>
      <c r="D409" t="n">
        <v>11.16111764705882</v>
      </c>
      <c r="E409" t="n">
        <v>4.008823529411765</v>
      </c>
    </row>
    <row r="410">
      <c r="A410" t="inlineStr">
        <is>
          <t>600363</t>
        </is>
      </c>
      <c r="B410" t="n">
        <v>0.007871433051887226</v>
      </c>
      <c r="C410" t="n">
        <v>74.39716312056738</v>
      </c>
      <c r="D410" t="n">
        <v>20.08729411764706</v>
      </c>
      <c r="E410" t="n">
        <v>4.840705882352941</v>
      </c>
    </row>
    <row r="411">
      <c r="A411" t="inlineStr">
        <is>
          <t>600031</t>
        </is>
      </c>
      <c r="B411" t="n">
        <v>0.004837676815840036</v>
      </c>
      <c r="C411" t="n">
        <v>74.38633938100321</v>
      </c>
      <c r="D411" t="n">
        <v>23.34629411764706</v>
      </c>
      <c r="E411" t="n">
        <v>0.8770588235294118</v>
      </c>
    </row>
    <row r="412">
      <c r="A412" t="inlineStr">
        <is>
          <t>600885</t>
        </is>
      </c>
      <c r="B412" t="n">
        <v>0.007370088718333763</v>
      </c>
      <c r="C412" t="n">
        <v>74.27524158613794</v>
      </c>
      <c r="D412" t="n">
        <v>42.92858823529412</v>
      </c>
      <c r="E412" t="n">
        <v>1.143294117647059</v>
      </c>
    </row>
    <row r="413">
      <c r="A413" t="inlineStr">
        <is>
          <t>300280</t>
        </is>
      </c>
      <c r="B413" t="n">
        <v>0.01231990128336083</v>
      </c>
      <c r="C413" t="n">
        <v>74.20941672522838</v>
      </c>
      <c r="D413" t="n">
        <v>46.81435294117647</v>
      </c>
      <c r="E413" t="n">
        <v>2.929941176470588</v>
      </c>
    </row>
    <row r="414">
      <c r="A414" t="inlineStr">
        <is>
          <t>600861</t>
        </is>
      </c>
      <c r="B414" t="n">
        <v>0.004019632393441197</v>
      </c>
      <c r="C414" t="n">
        <v>74.07407407407408</v>
      </c>
      <c r="D414" t="n">
        <v>17.47064705882353</v>
      </c>
      <c r="E414" t="n">
        <v>2.736823529411764</v>
      </c>
    </row>
    <row r="415">
      <c r="A415" t="inlineStr">
        <is>
          <t>002850</t>
        </is>
      </c>
      <c r="B415" t="n">
        <v>0.006420445424041905</v>
      </c>
      <c r="C415" t="n">
        <v>73.96856581532415</v>
      </c>
      <c r="D415" t="n">
        <v>68.50923529411764</v>
      </c>
      <c r="E415" t="n">
        <v>2.296470588235294</v>
      </c>
    </row>
    <row r="416">
      <c r="A416" t="inlineStr">
        <is>
          <t>002064</t>
        </is>
      </c>
      <c r="B416" t="n">
        <v>0.002352750297532556</v>
      </c>
      <c r="C416" t="n">
        <v>73.90510948905107</v>
      </c>
      <c r="D416" t="n">
        <v>7.171235294117646</v>
      </c>
      <c r="E416" t="n">
        <v>1.775117647058823</v>
      </c>
    </row>
    <row r="417">
      <c r="A417" t="inlineStr">
        <is>
          <t>600731</t>
        </is>
      </c>
      <c r="B417" t="n">
        <v>0.00236484316669209</v>
      </c>
      <c r="C417" t="n">
        <v>73.8244514106583</v>
      </c>
      <c r="D417" t="n">
        <v>9.253823529411765</v>
      </c>
      <c r="E417" t="n">
        <v>3.352294117647058</v>
      </c>
    </row>
    <row r="418">
      <c r="A418" t="inlineStr">
        <is>
          <t>601995</t>
        </is>
      </c>
      <c r="B418" t="n">
        <v>0.004423645918731314</v>
      </c>
      <c r="C418" t="n">
        <v>73.74005305039786</v>
      </c>
      <c r="D418" t="n">
        <v>59.64307692307691</v>
      </c>
      <c r="E418" t="n">
        <v>22.66692307692308</v>
      </c>
    </row>
    <row r="419">
      <c r="A419" t="inlineStr">
        <is>
          <t>600395</t>
        </is>
      </c>
      <c r="B419" t="n">
        <v>0.0009660257038155464</v>
      </c>
      <c r="C419" t="n">
        <v>73.67346938775508</v>
      </c>
      <c r="D419" t="n">
        <v>5.976235294117648</v>
      </c>
      <c r="E419" t="n">
        <v>0.8274117647058825</v>
      </c>
    </row>
    <row r="420">
      <c r="A420" t="inlineStr">
        <is>
          <t>600537</t>
        </is>
      </c>
      <c r="B420" t="n">
        <v>0.0005000424564662698</v>
      </c>
      <c r="C420" t="n">
        <v>73.4006734006734</v>
      </c>
      <c r="D420" t="n">
        <v>3.627235294117647</v>
      </c>
      <c r="E420" t="n">
        <v>2.103470588235294</v>
      </c>
    </row>
    <row r="421">
      <c r="A421" t="inlineStr">
        <is>
          <t>600165</t>
        </is>
      </c>
      <c r="B421" t="n">
        <v>0.002281874739416172</v>
      </c>
      <c r="C421" t="n">
        <v>73.37962962962963</v>
      </c>
      <c r="D421" t="n">
        <v>6.478235294117648</v>
      </c>
      <c r="E421" t="n">
        <v>4.775529411764706</v>
      </c>
    </row>
    <row r="422">
      <c r="A422" t="inlineStr">
        <is>
          <t>603010</t>
        </is>
      </c>
      <c r="B422" t="n">
        <v>0.00536874989813425</v>
      </c>
      <c r="C422" t="n">
        <v>73.20872274143302</v>
      </c>
      <c r="D422" t="n">
        <v>18.57017647058823</v>
      </c>
      <c r="E422" t="n">
        <v>2.741882352941176</v>
      </c>
    </row>
    <row r="423">
      <c r="A423" t="inlineStr">
        <is>
          <t>300346</t>
        </is>
      </c>
      <c r="B423" t="n">
        <v>0.004996735038711756</v>
      </c>
      <c r="C423" t="n">
        <v>73.18389373183894</v>
      </c>
      <c r="D423" t="n">
        <v>36.85700000000001</v>
      </c>
      <c r="E423" t="n">
        <v>8.454235294117646</v>
      </c>
    </row>
    <row r="424">
      <c r="A424" t="inlineStr">
        <is>
          <t>300696</t>
        </is>
      </c>
      <c r="B424" t="n">
        <v>0.01720107362265864</v>
      </c>
      <c r="C424" t="n">
        <v>73.00840336134453</v>
      </c>
      <c r="D424" t="n">
        <v>46.41341176470588</v>
      </c>
      <c r="E424" t="n">
        <v>2.397294117647059</v>
      </c>
    </row>
    <row r="425">
      <c r="A425" t="inlineStr">
        <is>
          <t>601777</t>
        </is>
      </c>
      <c r="B425" t="n">
        <v>0.0007598105238159117</v>
      </c>
      <c r="C425" t="n">
        <v>72.3127035830619</v>
      </c>
      <c r="D425" t="n">
        <v>4.652117647058823</v>
      </c>
      <c r="E425" t="n">
        <v>2.387823529411765</v>
      </c>
    </row>
    <row r="426">
      <c r="A426" t="inlineStr">
        <is>
          <t>601966</t>
        </is>
      </c>
      <c r="B426" t="n">
        <v>0.00563839696828918</v>
      </c>
      <c r="C426" t="n">
        <v>71.85877466251299</v>
      </c>
      <c r="D426" t="n">
        <v>25.29141176470588</v>
      </c>
      <c r="E426" t="n">
        <v>0.8177647058823528</v>
      </c>
    </row>
    <row r="427">
      <c r="A427" t="inlineStr">
        <is>
          <t>300699</t>
        </is>
      </c>
      <c r="B427" t="n">
        <v>0.007367140736207387</v>
      </c>
      <c r="C427" t="n">
        <v>71.83885121659353</v>
      </c>
      <c r="D427" t="n">
        <v>69.43000000000001</v>
      </c>
      <c r="E427" t="n">
        <v>1.416588235294118</v>
      </c>
    </row>
    <row r="428">
      <c r="A428" t="inlineStr">
        <is>
          <t>300301</t>
        </is>
      </c>
      <c r="B428" t="n">
        <v>0.002951384555320817</v>
      </c>
      <c r="C428" t="n">
        <v>71.81208053691275</v>
      </c>
      <c r="D428" t="n">
        <v>3.749529411764706</v>
      </c>
      <c r="E428" t="n">
        <v>8.300294117647059</v>
      </c>
    </row>
    <row r="429">
      <c r="A429" t="inlineStr">
        <is>
          <t>002626</t>
        </is>
      </c>
      <c r="B429" t="n">
        <v>0.01588219289063943</v>
      </c>
      <c r="C429" t="n">
        <v>71.65829145728644</v>
      </c>
      <c r="D429" t="n">
        <v>34.43994117647059</v>
      </c>
      <c r="E429" t="n">
        <v>2.797294117647059</v>
      </c>
    </row>
    <row r="430">
      <c r="A430" t="inlineStr">
        <is>
          <t>300752</t>
        </is>
      </c>
      <c r="B430" t="n">
        <v>0.007646277824430552</v>
      </c>
      <c r="C430" t="n">
        <v>71.31474103585657</v>
      </c>
      <c r="D430" t="n">
        <v>28.12158823529412</v>
      </c>
      <c r="E430" t="n">
        <v>10.14364705882353</v>
      </c>
    </row>
    <row r="431">
      <c r="A431" t="inlineStr">
        <is>
          <t>300551</t>
        </is>
      </c>
      <c r="B431" t="n">
        <v>0.007472398520110222</v>
      </c>
      <c r="C431" t="n">
        <v>71.21861604409065</v>
      </c>
      <c r="D431" t="n">
        <v>24.83288235294118</v>
      </c>
      <c r="E431" t="n">
        <v>4.45935294117647</v>
      </c>
    </row>
    <row r="432">
      <c r="A432" t="inlineStr">
        <is>
          <t>601015</t>
        </is>
      </c>
      <c r="B432" t="n">
        <v>0.0004003865224923435</v>
      </c>
      <c r="C432" t="n">
        <v>71.1610486891386</v>
      </c>
      <c r="D432" t="n">
        <v>3.071588235294117</v>
      </c>
      <c r="E432" t="n">
        <v>1.185705882352941</v>
      </c>
    </row>
    <row r="433">
      <c r="A433" t="inlineStr">
        <is>
          <t>603229</t>
        </is>
      </c>
      <c r="B433" t="n">
        <v>0.01031110185297999</v>
      </c>
      <c r="C433" t="n">
        <v>71.09986194201565</v>
      </c>
      <c r="D433" t="n">
        <v>38.30305882352941</v>
      </c>
      <c r="E433" t="n">
        <v>1.634823529411765</v>
      </c>
    </row>
    <row r="434">
      <c r="A434" t="inlineStr">
        <is>
          <t>300120</t>
        </is>
      </c>
      <c r="B434" t="n">
        <v>0.007564912730890658</v>
      </c>
      <c r="C434" t="n">
        <v>70.08928571428572</v>
      </c>
      <c r="D434" t="n">
        <v>11.30788235294118</v>
      </c>
      <c r="E434" t="n">
        <v>5.96364705882353</v>
      </c>
    </row>
    <row r="435">
      <c r="A435" t="inlineStr">
        <is>
          <t>603855</t>
        </is>
      </c>
      <c r="B435" t="n">
        <v>0.003405913420599046</v>
      </c>
      <c r="C435" t="n">
        <v>70.05714285714286</v>
      </c>
      <c r="D435" t="n">
        <v>16.59641176470588</v>
      </c>
      <c r="E435" t="n">
        <v>1.591764705882353</v>
      </c>
    </row>
    <row r="436">
      <c r="A436" t="inlineStr">
        <is>
          <t>000981</t>
        </is>
      </c>
      <c r="B436" t="n">
        <v>0.0003860329070452364</v>
      </c>
      <c r="C436" t="n">
        <v>70</v>
      </c>
      <c r="D436" t="n">
        <v>1.694588235294118</v>
      </c>
      <c r="E436" t="n">
        <v>0.7042941176470587</v>
      </c>
    </row>
    <row r="437">
      <c r="A437" t="inlineStr">
        <is>
          <t>300576</t>
        </is>
      </c>
      <c r="B437" t="n">
        <v>0.006212692102153338</v>
      </c>
      <c r="C437" t="n">
        <v>69.82952717915727</v>
      </c>
      <c r="D437" t="n">
        <v>55.32441176470589</v>
      </c>
      <c r="E437" t="n">
        <v>15.69476470588235</v>
      </c>
    </row>
    <row r="438">
      <c r="A438" t="inlineStr">
        <is>
          <t>002176</t>
        </is>
      </c>
      <c r="B438" t="n">
        <v>0.0007757247097061403</v>
      </c>
      <c r="C438" t="n">
        <v>69.64285714285711</v>
      </c>
      <c r="D438" t="n">
        <v>2.035529411764706</v>
      </c>
      <c r="E438" t="n">
        <v>1.800588235294118</v>
      </c>
    </row>
    <row r="439">
      <c r="A439" t="inlineStr">
        <is>
          <t>002164</t>
        </is>
      </c>
      <c r="B439" t="n">
        <v>0.001651338697795649</v>
      </c>
      <c r="C439" t="n">
        <v>69.3877551020408</v>
      </c>
      <c r="D439" t="n">
        <v>4.812588235294118</v>
      </c>
      <c r="E439" t="n">
        <v>3.660588235294117</v>
      </c>
    </row>
    <row r="440">
      <c r="A440" t="inlineStr">
        <is>
          <t>002847</t>
        </is>
      </c>
      <c r="B440" t="n">
        <v>0.02695919243978614</v>
      </c>
      <c r="C440" t="n">
        <v>69.28549803209204</v>
      </c>
      <c r="D440" t="n">
        <v>114.6619411764706</v>
      </c>
      <c r="E440" t="n">
        <v>1.711176470588235</v>
      </c>
    </row>
    <row r="441">
      <c r="A441" t="inlineStr">
        <is>
          <t>300806</t>
        </is>
      </c>
      <c r="B441" t="n">
        <v>0.01354327379683133</v>
      </c>
      <c r="C441" t="n">
        <v>69.11475409836065</v>
      </c>
      <c r="D441" t="n">
        <v>50.84682352941176</v>
      </c>
      <c r="E441" t="n">
        <v>6.162588235294117</v>
      </c>
    </row>
    <row r="442">
      <c r="A442" t="inlineStr">
        <is>
          <t>002461</t>
        </is>
      </c>
      <c r="B442" t="n">
        <v>0.001278161589569653</v>
      </c>
      <c r="C442" t="n">
        <v>69.11076443057722</v>
      </c>
      <c r="D442" t="n">
        <v>9.919294117647061</v>
      </c>
      <c r="E442" t="n">
        <v>0.7969999999999999</v>
      </c>
    </row>
    <row r="443">
      <c r="A443" t="inlineStr">
        <is>
          <t>002129</t>
        </is>
      </c>
      <c r="B443" t="n">
        <v>0.002133507323658332</v>
      </c>
      <c r="C443" t="n">
        <v>68.87208569628231</v>
      </c>
      <c r="D443" t="n">
        <v>22.03082352941177</v>
      </c>
      <c r="E443" t="n">
        <v>2.775470588235294</v>
      </c>
    </row>
    <row r="444">
      <c r="A444" t="inlineStr">
        <is>
          <t>300828</t>
        </is>
      </c>
      <c r="B444" t="n">
        <v>0.003651007316473902</v>
      </c>
      <c r="C444" t="n">
        <v>68.79310344827587</v>
      </c>
      <c r="D444" t="n">
        <v>31.50562874251497</v>
      </c>
      <c r="E444" t="n">
        <v>20.42664670658683</v>
      </c>
    </row>
    <row r="445">
      <c r="A445" t="inlineStr">
        <is>
          <t>603306</t>
        </is>
      </c>
      <c r="B445" t="n">
        <v>0.003190979727997572</v>
      </c>
      <c r="C445" t="n">
        <v>68.59122401847573</v>
      </c>
      <c r="D445" t="n">
        <v>17.42764705882353</v>
      </c>
      <c r="E445" t="n">
        <v>1.363941176470588</v>
      </c>
    </row>
    <row r="446">
      <c r="A446" t="inlineStr">
        <is>
          <t>002977</t>
        </is>
      </c>
      <c r="B446" t="n">
        <v>0.02580690734685533</v>
      </c>
      <c r="C446" t="n">
        <v>68.48258124853869</v>
      </c>
      <c r="D446" t="n">
        <v>110.4666470588235</v>
      </c>
      <c r="E446" t="n">
        <v>11.80941176470588</v>
      </c>
    </row>
    <row r="447">
      <c r="A447" t="inlineStr">
        <is>
          <t>601882</t>
        </is>
      </c>
      <c r="B447" t="n">
        <v>0.003045048720396231</v>
      </c>
      <c r="C447" t="n">
        <v>68.47222222222223</v>
      </c>
      <c r="D447" t="n">
        <v>10.70558823529412</v>
      </c>
      <c r="E447" t="n">
        <v>0.9566470588235294</v>
      </c>
    </row>
    <row r="448">
      <c r="A448" t="inlineStr">
        <is>
          <t>002983</t>
        </is>
      </c>
      <c r="B448" t="n">
        <v>0.007621672186033911</v>
      </c>
      <c r="C448" t="n">
        <v>68.36188436830835</v>
      </c>
      <c r="D448" t="n">
        <v>41.05574074074075</v>
      </c>
      <c r="E448" t="n">
        <v>11.89962962962963</v>
      </c>
    </row>
    <row r="449">
      <c r="A449" t="inlineStr">
        <is>
          <t>603260</t>
        </is>
      </c>
      <c r="B449" t="n">
        <v>0.005240337369428967</v>
      </c>
      <c r="C449" t="n">
        <v>68.33895446880271</v>
      </c>
      <c r="D449" t="n">
        <v>30.03388235294118</v>
      </c>
      <c r="E449" t="n">
        <v>1.222176470588235</v>
      </c>
    </row>
    <row r="450">
      <c r="A450" t="inlineStr">
        <is>
          <t>603313</t>
        </is>
      </c>
      <c r="B450" t="n">
        <v>0.004414645183819907</v>
      </c>
      <c r="C450" t="n">
        <v>68.22379141770776</v>
      </c>
      <c r="D450" t="n">
        <v>28.09411764705882</v>
      </c>
      <c r="E450" t="n">
        <v>1.769647058823529</v>
      </c>
    </row>
    <row r="451">
      <c r="A451" t="inlineStr">
        <is>
          <t>000615</t>
        </is>
      </c>
      <c r="B451" t="n">
        <v>0.0005419422258067315</v>
      </c>
      <c r="C451" t="n">
        <v>68.12652068126519</v>
      </c>
      <c r="D451" t="n">
        <v>4.482882352941176</v>
      </c>
      <c r="E451" t="n">
        <v>2.320235294117647</v>
      </c>
    </row>
    <row r="452">
      <c r="A452" t="inlineStr">
        <is>
          <t>603899</t>
        </is>
      </c>
      <c r="B452" t="n">
        <v>0.01149375380968693</v>
      </c>
      <c r="C452" t="n">
        <v>68.11538461538463</v>
      </c>
      <c r="D452" t="n">
        <v>66.24929411764705</v>
      </c>
      <c r="E452" t="n">
        <v>0.393235294117647</v>
      </c>
    </row>
    <row r="453">
      <c r="A453" t="inlineStr">
        <is>
          <t>603488</t>
        </is>
      </c>
      <c r="B453" t="n">
        <v>0.003146649924410026</v>
      </c>
      <c r="C453" t="n">
        <v>67.91171477079799</v>
      </c>
      <c r="D453" t="n">
        <v>9.223058823529412</v>
      </c>
      <c r="E453" t="n">
        <v>3.661411764705882</v>
      </c>
    </row>
    <row r="454">
      <c r="A454" t="inlineStr">
        <is>
          <t>300464</t>
        </is>
      </c>
      <c r="B454" t="n">
        <v>0.0110740846347164</v>
      </c>
      <c r="C454" t="n">
        <v>67.86042240587695</v>
      </c>
      <c r="D454" t="n">
        <v>18.29364705882353</v>
      </c>
      <c r="E454" t="n">
        <v>3.816470588235294</v>
      </c>
    </row>
    <row r="455">
      <c r="A455" t="inlineStr">
        <is>
          <t>000550</t>
        </is>
      </c>
      <c r="B455" t="n">
        <v>0.0038566025730735</v>
      </c>
      <c r="C455" t="n">
        <v>67.77868185516682</v>
      </c>
      <c r="D455" t="n">
        <v>15.64523529411765</v>
      </c>
      <c r="E455" t="n">
        <v>2.403823529411765</v>
      </c>
    </row>
    <row r="456">
      <c r="A456" t="inlineStr">
        <is>
          <t>002438</t>
        </is>
      </c>
      <c r="B456" t="n">
        <v>0.002303687847129105</v>
      </c>
      <c r="C456" t="n">
        <v>67.73778920308484</v>
      </c>
      <c r="D456" t="n">
        <v>10.48611764705882</v>
      </c>
      <c r="E456" t="n">
        <v>1.500588235294118</v>
      </c>
    </row>
    <row r="457">
      <c r="A457" t="inlineStr">
        <is>
          <t>600686</t>
        </is>
      </c>
      <c r="B457" t="n">
        <v>0.0007169744016015017</v>
      </c>
      <c r="C457" t="n">
        <v>67.49585406301823</v>
      </c>
      <c r="D457" t="n">
        <v>6.570058823529414</v>
      </c>
      <c r="E457" t="n">
        <v>2.077</v>
      </c>
    </row>
    <row r="458">
      <c r="A458" t="inlineStr">
        <is>
          <t>600109</t>
        </is>
      </c>
      <c r="B458" t="n">
        <v>0.003611002857610877</v>
      </c>
      <c r="C458" t="n">
        <v>67.1857619577308</v>
      </c>
      <c r="D458" t="n">
        <v>13.65958823529412</v>
      </c>
      <c r="E458" t="n">
        <v>3.14764705882353</v>
      </c>
    </row>
    <row r="459">
      <c r="A459" t="inlineStr">
        <is>
          <t>000504</t>
        </is>
      </c>
      <c r="B459" t="n">
        <v>0.003259877032571417</v>
      </c>
      <c r="C459" t="n">
        <v>66.99300699300699</v>
      </c>
      <c r="D459" t="n">
        <v>11.63970588235294</v>
      </c>
      <c r="E459" t="n">
        <v>0.3641176470588235</v>
      </c>
    </row>
    <row r="460">
      <c r="A460" t="inlineStr">
        <is>
          <t>603833</t>
        </is>
      </c>
      <c r="B460" t="n">
        <v>0.0225353277148366</v>
      </c>
      <c r="C460" t="n">
        <v>66.96173226201823</v>
      </c>
      <c r="D460" t="n">
        <v>102.1367647058824</v>
      </c>
      <c r="E460" t="n">
        <v>0.3341764705882353</v>
      </c>
    </row>
    <row r="461">
      <c r="A461" t="inlineStr">
        <is>
          <t>600207</t>
        </is>
      </c>
      <c r="B461" t="n">
        <v>0.0004514379536872673</v>
      </c>
      <c r="C461" t="n">
        <v>66.66666666666666</v>
      </c>
      <c r="D461" t="n">
        <v>5.069588235294117</v>
      </c>
      <c r="E461" t="n">
        <v>1.314</v>
      </c>
    </row>
    <row r="462">
      <c r="A462" t="inlineStr">
        <is>
          <t>002041</t>
        </is>
      </c>
      <c r="B462" t="n">
        <v>0.003296287287809648</v>
      </c>
      <c r="C462" t="n">
        <v>66.59108087679515</v>
      </c>
      <c r="D462" t="n">
        <v>16.27158823529412</v>
      </c>
      <c r="E462" t="n">
        <v>3.920352941176471</v>
      </c>
    </row>
    <row r="463">
      <c r="A463" t="inlineStr">
        <is>
          <t>603456</t>
        </is>
      </c>
      <c r="B463" t="n">
        <v>0.003833099025760997</v>
      </c>
      <c r="C463" t="n">
        <v>66.3059517953763</v>
      </c>
      <c r="D463" t="n">
        <v>29.92182352941176</v>
      </c>
      <c r="E463" t="n">
        <v>1.038235294117647</v>
      </c>
    </row>
    <row r="464">
      <c r="A464" t="inlineStr">
        <is>
          <t>603589</t>
        </is>
      </c>
      <c r="B464" t="n">
        <v>0.007059798955520885</v>
      </c>
      <c r="C464" t="n">
        <v>66.15027110766847</v>
      </c>
      <c r="D464" t="n">
        <v>53.16582352941176</v>
      </c>
      <c r="E464" t="n">
        <v>1.549705882352941</v>
      </c>
    </row>
    <row r="465">
      <c r="A465" t="inlineStr">
        <is>
          <t>300095</t>
        </is>
      </c>
      <c r="B465" t="n">
        <v>0.003627446458656873</v>
      </c>
      <c r="C465" t="n">
        <v>66.13138686131389</v>
      </c>
      <c r="D465" t="n">
        <v>11.02394117647059</v>
      </c>
      <c r="E465" t="n">
        <v>5.600294117647058</v>
      </c>
    </row>
    <row r="466">
      <c r="A466" t="inlineStr">
        <is>
          <t>002030</t>
        </is>
      </c>
      <c r="B466" t="n">
        <v>0.009475337137331756</v>
      </c>
      <c r="C466" t="n">
        <v>66.12903225806453</v>
      </c>
      <c r="D466" t="n">
        <v>31.98929411764706</v>
      </c>
      <c r="E466" t="n">
        <v>7.362588235294118</v>
      </c>
    </row>
    <row r="467">
      <c r="A467" t="inlineStr">
        <is>
          <t>002531</t>
        </is>
      </c>
      <c r="B467" t="n">
        <v>0.0007519502608429651</v>
      </c>
      <c r="C467" t="n">
        <v>66.0919540229885</v>
      </c>
      <c r="D467" t="n">
        <v>6.842764705882352</v>
      </c>
      <c r="E467" t="n">
        <v>2.300705882352941</v>
      </c>
    </row>
    <row r="468">
      <c r="A468" t="inlineStr">
        <is>
          <t>300492</t>
        </is>
      </c>
      <c r="B468" t="n">
        <v>0.008108246437689554</v>
      </c>
      <c r="C468" t="n">
        <v>66.08077786088258</v>
      </c>
      <c r="D468" t="n">
        <v>43.11982352941176</v>
      </c>
      <c r="E468" t="n">
        <v>1.488941176470588</v>
      </c>
    </row>
    <row r="469">
      <c r="A469" t="inlineStr">
        <is>
          <t>600110</t>
        </is>
      </c>
      <c r="B469" t="n">
        <v>0.001419659995011519</v>
      </c>
      <c r="C469" t="n">
        <v>66.02687140115164</v>
      </c>
      <c r="D469" t="n">
        <v>5.722117647058823</v>
      </c>
      <c r="E469" t="n">
        <v>3.854470588235294</v>
      </c>
    </row>
    <row r="470">
      <c r="A470" t="inlineStr">
        <is>
          <t>002050</t>
        </is>
      </c>
      <c r="B470" t="n">
        <v>0.002338646752275494</v>
      </c>
      <c r="C470" t="n">
        <v>65.94153636981643</v>
      </c>
      <c r="D470" t="n">
        <v>21.53617647058823</v>
      </c>
      <c r="E470" t="n">
        <v>0.9429411764705883</v>
      </c>
    </row>
    <row r="471">
      <c r="A471" t="inlineStr">
        <is>
          <t>603659</t>
        </is>
      </c>
      <c r="B471" t="n">
        <v>0.00977285755252217</v>
      </c>
      <c r="C471" t="n">
        <v>65.45428612180859</v>
      </c>
      <c r="D471" t="n">
        <v>100.597</v>
      </c>
      <c r="E471" t="n">
        <v>1.815</v>
      </c>
    </row>
    <row r="472">
      <c r="A472" t="inlineStr">
        <is>
          <t>300054</t>
        </is>
      </c>
      <c r="B472" t="n">
        <v>0.002138925150311792</v>
      </c>
      <c r="C472" t="n">
        <v>65.28998242530753</v>
      </c>
      <c r="D472" t="n">
        <v>15.92229411764706</v>
      </c>
      <c r="E472" t="n">
        <v>3.440117647058823</v>
      </c>
    </row>
    <row r="473">
      <c r="A473" t="inlineStr">
        <is>
          <t>002803</t>
        </is>
      </c>
      <c r="B473" t="n">
        <v>0.01438403037299906</v>
      </c>
      <c r="C473" t="n">
        <v>65.15885837372106</v>
      </c>
      <c r="D473" t="n">
        <v>33.45770588235294</v>
      </c>
      <c r="E473" t="n">
        <v>2.903470588235294</v>
      </c>
    </row>
    <row r="474">
      <c r="A474" t="inlineStr">
        <is>
          <t>300651</t>
        </is>
      </c>
      <c r="B474" t="n">
        <v>0.005882887573789447</v>
      </c>
      <c r="C474" t="n">
        <v>65.1376146788991</v>
      </c>
      <c r="D474" t="n">
        <v>35.44682352941176</v>
      </c>
      <c r="E474" t="n">
        <v>2.378823529411765</v>
      </c>
    </row>
    <row r="475">
      <c r="A475" t="inlineStr">
        <is>
          <t>300121</t>
        </is>
      </c>
      <c r="B475" t="n">
        <v>0.002014389371558913</v>
      </c>
      <c r="C475" t="n">
        <v>65.00000000000001</v>
      </c>
      <c r="D475" t="n">
        <v>9.512529411764707</v>
      </c>
      <c r="E475" t="n">
        <v>1.479941176470588</v>
      </c>
    </row>
    <row r="476">
      <c r="A476" t="inlineStr">
        <is>
          <t>300518</t>
        </is>
      </c>
      <c r="B476" t="n">
        <v>0.0135580182572712</v>
      </c>
      <c r="C476" t="n">
        <v>64.85870556061988</v>
      </c>
      <c r="D476" t="n">
        <v>32.99358823529412</v>
      </c>
      <c r="E476" t="n">
        <v>5.757058823529412</v>
      </c>
    </row>
    <row r="477">
      <c r="A477" t="inlineStr">
        <is>
          <t>002084</t>
        </is>
      </c>
      <c r="B477" t="n">
        <v>0.003220606452752433</v>
      </c>
      <c r="C477" t="n">
        <v>64.69248291571756</v>
      </c>
      <c r="D477" t="n">
        <v>9.172941176470587</v>
      </c>
      <c r="E477" t="n">
        <v>2.287294117647058</v>
      </c>
    </row>
    <row r="478">
      <c r="A478" t="inlineStr">
        <is>
          <t>300376</t>
        </is>
      </c>
      <c r="B478" t="n">
        <v>0.004801635903054178</v>
      </c>
      <c r="C478" t="n">
        <v>64.63654223968567</v>
      </c>
      <c r="D478" t="n">
        <v>7.190882352941177</v>
      </c>
      <c r="E478" t="n">
        <v>2.839117647058823</v>
      </c>
    </row>
    <row r="479">
      <c r="A479" t="inlineStr">
        <is>
          <t>600842</t>
        </is>
      </c>
      <c r="B479" t="n">
        <v>0.001516555740081995</v>
      </c>
      <c r="C479" t="n">
        <v>64.62264150943395</v>
      </c>
      <c r="D479" t="n">
        <v>11.83264705882353</v>
      </c>
      <c r="E479" t="n">
        <v>0</v>
      </c>
    </row>
    <row r="480">
      <c r="A480" t="inlineStr">
        <is>
          <t>000830</t>
        </is>
      </c>
      <c r="B480" t="n">
        <v>0.002268503899097786</v>
      </c>
      <c r="C480" t="n">
        <v>64.57765667574932</v>
      </c>
      <c r="D480" t="n">
        <v>9.706588235294117</v>
      </c>
      <c r="E480" t="n">
        <v>2.466117647058824</v>
      </c>
    </row>
    <row r="481">
      <c r="A481" t="inlineStr">
        <is>
          <t>300101</t>
        </is>
      </c>
      <c r="B481" t="n">
        <v>0.00250269992210146</v>
      </c>
      <c r="C481" t="n">
        <v>64.31297709923662</v>
      </c>
      <c r="D481" t="n">
        <v>14.23276470588235</v>
      </c>
      <c r="E481" t="n">
        <v>4.803</v>
      </c>
    </row>
    <row r="482">
      <c r="A482" t="inlineStr">
        <is>
          <t>002979</t>
        </is>
      </c>
      <c r="B482" t="n">
        <v>0.01065955683906013</v>
      </c>
      <c r="C482" t="n">
        <v>64.19999999999999</v>
      </c>
      <c r="D482" t="n">
        <v>37.78194117647059</v>
      </c>
      <c r="E482" t="n">
        <v>12.772</v>
      </c>
    </row>
    <row r="483">
      <c r="A483" t="inlineStr">
        <is>
          <t>300501</t>
        </is>
      </c>
      <c r="B483" t="n">
        <v>0.01176510042176065</v>
      </c>
      <c r="C483" t="n">
        <v>64.13043478260867</v>
      </c>
      <c r="D483" t="n">
        <v>20.03170588235294</v>
      </c>
      <c r="E483" t="n">
        <v>6.149529411764706</v>
      </c>
    </row>
    <row r="484">
      <c r="A484" t="inlineStr">
        <is>
          <t>603039</t>
        </is>
      </c>
      <c r="B484" t="n">
        <v>0.01606178376141933</v>
      </c>
      <c r="C484" t="n">
        <v>63.66702165424207</v>
      </c>
      <c r="D484" t="n">
        <v>84.08205882352942</v>
      </c>
      <c r="E484" t="n">
        <v>0.4088235294117647</v>
      </c>
    </row>
    <row r="485">
      <c r="A485" t="inlineStr">
        <is>
          <t>300006</t>
        </is>
      </c>
      <c r="B485" t="n">
        <v>0.001705414312200394</v>
      </c>
      <c r="C485" t="n">
        <v>63.54581673306776</v>
      </c>
      <c r="D485" t="n">
        <v>6.682411764705881</v>
      </c>
      <c r="E485" t="n">
        <v>3.570588235294118</v>
      </c>
    </row>
    <row r="486">
      <c r="A486" t="inlineStr">
        <is>
          <t>002499</t>
        </is>
      </c>
      <c r="B486" t="n">
        <v>0.0003374417866348031</v>
      </c>
      <c r="C486" t="n">
        <v>63.2768361581921</v>
      </c>
      <c r="D486" t="n">
        <v>3.807705882352942</v>
      </c>
      <c r="E486" t="n">
        <v>0.978058823529412</v>
      </c>
    </row>
    <row r="487">
      <c r="A487" t="inlineStr">
        <is>
          <t>300082</t>
        </is>
      </c>
      <c r="B487" t="n">
        <v>0.00199840916134657</v>
      </c>
      <c r="C487" t="n">
        <v>63.12056737588652</v>
      </c>
      <c r="D487" t="n">
        <v>8.200117647058823</v>
      </c>
      <c r="E487" t="n">
        <v>1.677</v>
      </c>
    </row>
    <row r="488">
      <c r="A488" t="inlineStr">
        <is>
          <t>603768</t>
        </is>
      </c>
      <c r="B488" t="n">
        <v>0.003200761560061059</v>
      </c>
      <c r="C488" t="n">
        <v>62.92016806722689</v>
      </c>
      <c r="D488" t="n">
        <v>14.96847058823529</v>
      </c>
      <c r="E488" t="n">
        <v>1.223647058823529</v>
      </c>
    </row>
    <row r="489">
      <c r="A489" t="inlineStr">
        <is>
          <t>600841</t>
        </is>
      </c>
      <c r="B489" t="n">
        <v>0.000795196206631379</v>
      </c>
      <c r="C489" t="n">
        <v>62.55639097744361</v>
      </c>
      <c r="D489" t="n">
        <v>8.192470588235294</v>
      </c>
      <c r="E489" t="n">
        <v>0.5928823529411765</v>
      </c>
    </row>
    <row r="490">
      <c r="A490" t="inlineStr">
        <is>
          <t>002643</t>
        </is>
      </c>
      <c r="B490" t="n">
        <v>0.001211960711404881</v>
      </c>
      <c r="C490" t="n">
        <v>62.50944822373394</v>
      </c>
      <c r="D490" t="n">
        <v>17.63441176470588</v>
      </c>
      <c r="E490" t="n">
        <v>1.669941176470588</v>
      </c>
    </row>
    <row r="491">
      <c r="A491" t="inlineStr">
        <is>
          <t>000618</t>
        </is>
      </c>
      <c r="B491" t="n">
        <v>0.001052592162310192</v>
      </c>
      <c r="C491" t="n">
        <v>62.22910216718267</v>
      </c>
      <c r="D491" t="n">
        <v>4.276999999999999</v>
      </c>
      <c r="E491" t="n">
        <v>0</v>
      </c>
    </row>
    <row r="492">
      <c r="A492" t="inlineStr">
        <is>
          <t>002610</t>
        </is>
      </c>
      <c r="B492" t="n">
        <v>0.0006663063607505704</v>
      </c>
      <c r="C492" t="n">
        <v>62.19512195121952</v>
      </c>
      <c r="D492" t="n">
        <v>2.056529411764706</v>
      </c>
      <c r="E492" t="n">
        <v>4.34564705882353</v>
      </c>
    </row>
    <row r="493">
      <c r="A493" t="inlineStr">
        <is>
          <t>300536</t>
        </is>
      </c>
      <c r="B493" t="n">
        <v>0.005998287408243395</v>
      </c>
      <c r="C493" t="n">
        <v>62.00256739409497</v>
      </c>
      <c r="D493" t="n">
        <v>12.25523529411765</v>
      </c>
      <c r="E493" t="n">
        <v>2.33564705882353</v>
      </c>
    </row>
    <row r="494">
      <c r="A494" t="inlineStr">
        <is>
          <t>688179</t>
        </is>
      </c>
      <c r="B494" t="n">
        <v>0.01035292226188908</v>
      </c>
      <c r="C494" t="n">
        <v>61.91744340878827</v>
      </c>
      <c r="D494" t="n">
        <v>60.09477272727272</v>
      </c>
      <c r="E494" t="n">
        <v>15.86409090909091</v>
      </c>
    </row>
    <row r="495">
      <c r="A495" t="inlineStr">
        <is>
          <t>603348</t>
        </is>
      </c>
      <c r="B495" t="n">
        <v>0.006343569787321813</v>
      </c>
      <c r="C495" t="n">
        <v>61.88831318364996</v>
      </c>
      <c r="D495" t="n">
        <v>23.07623529411765</v>
      </c>
      <c r="E495" t="n">
        <v>7.701352941176471</v>
      </c>
    </row>
    <row r="496">
      <c r="A496" t="inlineStr">
        <is>
          <t>300721</t>
        </is>
      </c>
      <c r="B496" t="n">
        <v>0.007824985282621526</v>
      </c>
      <c r="C496" t="n">
        <v>61.83727034120734</v>
      </c>
      <c r="D496" t="n">
        <v>26.92082352941176</v>
      </c>
      <c r="E496" t="n">
        <v>13.01088235294118</v>
      </c>
    </row>
    <row r="497">
      <c r="A497" t="inlineStr">
        <is>
          <t>002407</t>
        </is>
      </c>
      <c r="B497" t="n">
        <v>0.002503609919286107</v>
      </c>
      <c r="C497" t="n">
        <v>61.78790534618756</v>
      </c>
      <c r="D497" t="n">
        <v>12.85135294117647</v>
      </c>
      <c r="E497" t="n">
        <v>6.278</v>
      </c>
    </row>
    <row r="498">
      <c r="A498" t="inlineStr">
        <is>
          <t>600290</t>
        </is>
      </c>
      <c r="B498" t="n">
        <v>0.0005804900339955725</v>
      </c>
      <c r="C498" t="n">
        <v>61.78343949044584</v>
      </c>
      <c r="D498" t="n">
        <v>1.557176470588235</v>
      </c>
      <c r="E498" t="n">
        <v>2.094823529411765</v>
      </c>
    </row>
    <row r="499">
      <c r="A499" t="inlineStr">
        <is>
          <t>002372</t>
        </is>
      </c>
      <c r="B499" t="n">
        <v>0.003139309061738828</v>
      </c>
      <c r="C499" t="n">
        <v>61.61434977578475</v>
      </c>
      <c r="D499" t="n">
        <v>14.929</v>
      </c>
      <c r="E499" t="n">
        <v>0.6704117647058824</v>
      </c>
    </row>
    <row r="500">
      <c r="A500" t="inlineStr">
        <is>
          <t>002069</t>
        </is>
      </c>
      <c r="B500" t="n">
        <v>0.001130882623032901</v>
      </c>
      <c r="C500" t="n">
        <v>61.59420289855073</v>
      </c>
      <c r="D500" t="n">
        <v>3.824529411764706</v>
      </c>
      <c r="E500" t="n">
        <v>3.195058823529412</v>
      </c>
    </row>
    <row r="501">
      <c r="A501" t="inlineStr">
        <is>
          <t>002046</t>
        </is>
      </c>
      <c r="B501" t="n">
        <v>0.00169818164892658</v>
      </c>
      <c r="C501" t="n">
        <v>61.48531951640759</v>
      </c>
      <c r="D501" t="n">
        <v>9.443470588235293</v>
      </c>
      <c r="E501" t="n">
        <v>5.573411764705883</v>
      </c>
    </row>
    <row r="502">
      <c r="A502" t="inlineStr">
        <is>
          <t>300316</t>
        </is>
      </c>
      <c r="B502" t="n">
        <v>0.002854407733693804</v>
      </c>
      <c r="C502" t="n">
        <v>61.18743866535821</v>
      </c>
      <c r="D502" t="n">
        <v>26.61282352941177</v>
      </c>
      <c r="E502" t="n">
        <v>2.389529411764706</v>
      </c>
    </row>
    <row r="503">
      <c r="A503" t="inlineStr">
        <is>
          <t>002410</t>
        </is>
      </c>
      <c r="B503" t="n">
        <v>0.006703074151257632</v>
      </c>
      <c r="C503" t="n">
        <v>61.09654871122761</v>
      </c>
      <c r="D503" t="n">
        <v>66.73229411764706</v>
      </c>
      <c r="E503" t="n">
        <v>0.8875294117647059</v>
      </c>
    </row>
    <row r="504">
      <c r="A504" t="inlineStr">
        <is>
          <t>600333</t>
        </is>
      </c>
      <c r="B504" t="n">
        <v>0.0004289166791102243</v>
      </c>
      <c r="C504" t="n">
        <v>61.06870229007632</v>
      </c>
      <c r="D504" t="n">
        <v>4.341470588235294</v>
      </c>
      <c r="E504" t="n">
        <v>2.070411764705882</v>
      </c>
    </row>
    <row r="505">
      <c r="A505" t="inlineStr">
        <is>
          <t>300337</t>
        </is>
      </c>
      <c r="B505" t="n">
        <v>0.003480702653969084</v>
      </c>
      <c r="C505" t="n">
        <v>60.83086053412463</v>
      </c>
      <c r="D505" t="n">
        <v>5.151235294117647</v>
      </c>
      <c r="E505" t="n">
        <v>5.762470588235295</v>
      </c>
    </row>
    <row r="506">
      <c r="A506" t="inlineStr">
        <is>
          <t>603680</t>
        </is>
      </c>
      <c r="B506" t="n">
        <v>0.0007268943441083829</v>
      </c>
      <c r="C506" t="n">
        <v>60.70215175537938</v>
      </c>
      <c r="D506" t="n">
        <v>11.37223529411765</v>
      </c>
      <c r="E506" t="n">
        <v>0.8325294117647059</v>
      </c>
    </row>
    <row r="507">
      <c r="A507" t="inlineStr">
        <is>
          <t>300767</t>
        </is>
      </c>
      <c r="B507" t="n">
        <v>0.01584276284400299</v>
      </c>
      <c r="C507" t="n">
        <v>60.6952491309386</v>
      </c>
      <c r="D507" t="n">
        <v>71.74705882352941</v>
      </c>
      <c r="E507" t="n">
        <v>2.810764705882353</v>
      </c>
    </row>
    <row r="508">
      <c r="A508" t="inlineStr">
        <is>
          <t>300413</t>
        </is>
      </c>
      <c r="B508" t="n">
        <v>0.008164193268366609</v>
      </c>
      <c r="C508" t="n">
        <v>60.60249470463637</v>
      </c>
      <c r="D508" t="n">
        <v>63.6825294117647</v>
      </c>
      <c r="E508" t="n">
        <v>0.9675882352941177</v>
      </c>
    </row>
    <row r="509">
      <c r="A509" t="inlineStr">
        <is>
          <t>688116</t>
        </is>
      </c>
      <c r="B509" t="n">
        <v>0.004700505727032266</v>
      </c>
      <c r="C509" t="n">
        <v>60.50936768149884</v>
      </c>
      <c r="D509" t="n">
        <v>45.38570588235294</v>
      </c>
      <c r="E509" t="n">
        <v>4.63364705882353</v>
      </c>
    </row>
    <row r="510">
      <c r="A510" t="inlineStr">
        <is>
          <t>600460</t>
        </is>
      </c>
      <c r="B510" t="n">
        <v>0.001431971852070778</v>
      </c>
      <c r="C510" t="n">
        <v>60.42670337233312</v>
      </c>
      <c r="D510" t="n">
        <v>16.47476470588235</v>
      </c>
      <c r="E510" t="n">
        <v>3.173705882352941</v>
      </c>
    </row>
    <row r="511">
      <c r="A511" t="inlineStr">
        <is>
          <t>600350</t>
        </is>
      </c>
      <c r="B511" t="n">
        <v>0.0004194720978611041</v>
      </c>
      <c r="C511" t="n">
        <v>60.4221635883905</v>
      </c>
      <c r="D511" t="n">
        <v>5.963764705882353</v>
      </c>
      <c r="E511" t="n">
        <v>0.2338235294117647</v>
      </c>
    </row>
    <row r="512">
      <c r="A512" t="inlineStr">
        <is>
          <t>000547</t>
        </is>
      </c>
      <c r="B512" t="n">
        <v>0.003007498184257199</v>
      </c>
      <c r="C512" t="n">
        <v>60.32467532467534</v>
      </c>
      <c r="D512" t="n">
        <v>18.68117647058824</v>
      </c>
      <c r="E512" t="n">
        <v>3.226294117647059</v>
      </c>
    </row>
    <row r="513">
      <c r="A513" t="inlineStr">
        <is>
          <t>603733</t>
        </is>
      </c>
      <c r="B513" t="n">
        <v>0.003611129110321967</v>
      </c>
      <c r="C513" t="n">
        <v>60.28552887735237</v>
      </c>
      <c r="D513" t="n">
        <v>19.58935294117647</v>
      </c>
      <c r="E513" t="n">
        <v>11.11441176470588</v>
      </c>
    </row>
    <row r="514">
      <c r="A514" t="inlineStr">
        <is>
          <t>002415</t>
        </is>
      </c>
      <c r="B514" t="n">
        <v>0.006208758169643698</v>
      </c>
      <c r="C514" t="n">
        <v>60.27210884353742</v>
      </c>
      <c r="D514" t="n">
        <v>37.3115294117647</v>
      </c>
      <c r="E514" t="n">
        <v>0.6139411764705882</v>
      </c>
    </row>
    <row r="515">
      <c r="A515" t="inlineStr">
        <is>
          <t>600933</t>
        </is>
      </c>
      <c r="B515" t="n">
        <v>0.001179699339790784</v>
      </c>
      <c r="C515" t="n">
        <v>60.17786561264824</v>
      </c>
      <c r="D515" t="n">
        <v>13.65605882352941</v>
      </c>
      <c r="E515" t="n">
        <v>1.491588235294118</v>
      </c>
    </row>
    <row r="516">
      <c r="A516" t="inlineStr">
        <is>
          <t>603758</t>
        </is>
      </c>
      <c r="B516" t="n">
        <v>0.002015343161534585</v>
      </c>
      <c r="C516" t="n">
        <v>60.06768189509308</v>
      </c>
      <c r="D516" t="n">
        <v>8.222529411764706</v>
      </c>
      <c r="E516" t="n">
        <v>1.450352941176471</v>
      </c>
    </row>
    <row r="517">
      <c r="A517" t="inlineStr">
        <is>
          <t>002982</t>
        </is>
      </c>
      <c r="B517" t="n">
        <v>0.02347860160532841</v>
      </c>
      <c r="C517" t="n">
        <v>59.92465269602072</v>
      </c>
      <c r="D517" t="n">
        <v>95.71548780487805</v>
      </c>
      <c r="E517" t="n">
        <v>10.74518292682927</v>
      </c>
    </row>
    <row r="518">
      <c r="A518" t="inlineStr">
        <is>
          <t>600238</t>
        </is>
      </c>
      <c r="B518" t="n">
        <v>0.0004300456583025605</v>
      </c>
      <c r="C518" t="n">
        <v>59.54545454545453</v>
      </c>
      <c r="D518" t="n">
        <v>4.962882352941176</v>
      </c>
      <c r="E518" t="n">
        <v>0.5352352941176471</v>
      </c>
    </row>
    <row r="519">
      <c r="A519" t="inlineStr">
        <is>
          <t>603466</t>
        </is>
      </c>
      <c r="B519" t="n">
        <v>0.003594615234640215</v>
      </c>
      <c r="C519" t="n">
        <v>59.48575399583043</v>
      </c>
      <c r="D519" t="n">
        <v>19.72905882352941</v>
      </c>
      <c r="E519" t="n">
        <v>5.552</v>
      </c>
    </row>
    <row r="520">
      <c r="A520" t="inlineStr">
        <is>
          <t>600292</t>
        </is>
      </c>
      <c r="B520" t="n">
        <v>0.0002092083349176775</v>
      </c>
      <c r="C520" t="n">
        <v>59.38144329896908</v>
      </c>
      <c r="D520" t="n">
        <v>5.352941176470588</v>
      </c>
      <c r="E520" t="n">
        <v>0.5835882352941177</v>
      </c>
    </row>
    <row r="521">
      <c r="A521" t="inlineStr">
        <is>
          <t>600196</t>
        </is>
      </c>
      <c r="B521" t="n">
        <v>0.01543655989708087</v>
      </c>
      <c r="C521" t="n">
        <v>59.0481460985058</v>
      </c>
      <c r="D521" t="n">
        <v>46.94011764705882</v>
      </c>
      <c r="E521" t="n">
        <v>3.275529411764706</v>
      </c>
    </row>
    <row r="522">
      <c r="A522" t="inlineStr">
        <is>
          <t>600509</t>
        </is>
      </c>
      <c r="B522" t="n">
        <v>0.0003593121222806522</v>
      </c>
      <c r="C522" t="n">
        <v>59.03225806451611</v>
      </c>
      <c r="D522" t="n">
        <v>3.734705882352942</v>
      </c>
      <c r="E522" t="n">
        <v>1.827764705882353</v>
      </c>
    </row>
    <row r="523">
      <c r="A523" t="inlineStr">
        <is>
          <t>002517</t>
        </is>
      </c>
      <c r="B523" t="n">
        <v>0.001562641334655755</v>
      </c>
      <c r="C523" t="n">
        <v>58.94736842105264</v>
      </c>
      <c r="D523" t="n">
        <v>4.655647058823529</v>
      </c>
      <c r="E523" t="n">
        <v>3.004823529411764</v>
      </c>
    </row>
    <row r="524">
      <c r="A524" t="inlineStr">
        <is>
          <t>600549</t>
        </is>
      </c>
      <c r="B524" t="n">
        <v>0.001140901641101507</v>
      </c>
      <c r="C524" t="n">
        <v>58.6021505376344</v>
      </c>
      <c r="D524" t="n">
        <v>13.87111764705882</v>
      </c>
      <c r="E524" t="n">
        <v>1.532058823529412</v>
      </c>
    </row>
    <row r="525">
      <c r="A525" t="inlineStr">
        <is>
          <t>300258</t>
        </is>
      </c>
      <c r="B525" t="n">
        <v>0.003673039539025061</v>
      </c>
      <c r="C525" t="n">
        <v>58.58585858585856</v>
      </c>
      <c r="D525" t="n">
        <v>14.05882352941176</v>
      </c>
      <c r="E525" t="n">
        <v>1.387764705882353</v>
      </c>
    </row>
    <row r="526">
      <c r="A526" t="inlineStr">
        <is>
          <t>300484</t>
        </is>
      </c>
      <c r="B526" t="n">
        <v>0.006644131084033964</v>
      </c>
      <c r="C526" t="n">
        <v>58.58480749219564</v>
      </c>
      <c r="D526" t="n">
        <v>14.05041176470588</v>
      </c>
      <c r="E526" t="n">
        <v>7.880588235294117</v>
      </c>
    </row>
    <row r="527">
      <c r="A527" t="inlineStr">
        <is>
          <t>002959</t>
        </is>
      </c>
      <c r="B527" t="n">
        <v>0.02284214730794519</v>
      </c>
      <c r="C527" t="n">
        <v>58.58203523074685</v>
      </c>
      <c r="D527" t="n">
        <v>117.4956470588235</v>
      </c>
      <c r="E527" t="n">
        <v>4.628294117647059</v>
      </c>
    </row>
    <row r="528">
      <c r="A528" t="inlineStr">
        <is>
          <t>600733</t>
        </is>
      </c>
      <c r="B528" t="n">
        <v>0.0007795453058152755</v>
      </c>
      <c r="C528" t="n">
        <v>58.51449275362319</v>
      </c>
      <c r="D528" t="n">
        <v>6.768</v>
      </c>
      <c r="E528" t="n">
        <v>1.861235294117647</v>
      </c>
    </row>
    <row r="529">
      <c r="A529" t="inlineStr">
        <is>
          <t>300999</t>
        </is>
      </c>
      <c r="B529" t="n">
        <v>0.01567084723947883</v>
      </c>
      <c r="C529" t="n">
        <v>58.39285714285716</v>
      </c>
      <c r="D529" t="n">
        <v>65.12039215686275</v>
      </c>
      <c r="E529" t="n">
        <v>21.26058823529412</v>
      </c>
    </row>
    <row r="530">
      <c r="A530" t="inlineStr">
        <is>
          <t>300592</t>
        </is>
      </c>
      <c r="B530" t="n">
        <v>0.007641052692405739</v>
      </c>
      <c r="C530" t="n">
        <v>58.37320574162681</v>
      </c>
      <c r="D530" t="n">
        <v>17.76682352941177</v>
      </c>
      <c r="E530" t="n">
        <v>4.910352941176471</v>
      </c>
    </row>
    <row r="531">
      <c r="A531" t="inlineStr">
        <is>
          <t>603959</t>
        </is>
      </c>
      <c r="B531" t="n">
        <v>0.003661685283625565</v>
      </c>
      <c r="C531" t="n">
        <v>58.21727019498609</v>
      </c>
      <c r="D531" t="n">
        <v>10.46023529411765</v>
      </c>
      <c r="E531" t="n">
        <v>1.57264705882353</v>
      </c>
    </row>
    <row r="532">
      <c r="A532" t="inlineStr">
        <is>
          <t>600707</t>
        </is>
      </c>
      <c r="B532" t="n">
        <v>0.0008719896815764487</v>
      </c>
      <c r="C532" t="n">
        <v>58.16326530612245</v>
      </c>
      <c r="D532" t="n">
        <v>4.646823529411765</v>
      </c>
      <c r="E532" t="n">
        <v>1.878882352941177</v>
      </c>
    </row>
    <row r="533">
      <c r="A533" t="inlineStr">
        <is>
          <t>000792</t>
        </is>
      </c>
      <c r="B533" t="n">
        <v>0.0006502181240022282</v>
      </c>
      <c r="C533" t="n">
        <v>58.13953488372092</v>
      </c>
      <c r="D533" t="n">
        <v>8.522705882352941</v>
      </c>
      <c r="E533" t="n">
        <v>0.6299411764705882</v>
      </c>
    </row>
    <row r="534">
      <c r="A534" t="inlineStr">
        <is>
          <t>600397</t>
        </is>
      </c>
      <c r="B534" t="n">
        <v>0.0003555870878256498</v>
      </c>
      <c r="C534" t="n">
        <v>58.03571428571428</v>
      </c>
      <c r="D534" t="n">
        <v>2.629705882352941</v>
      </c>
      <c r="E534" t="n">
        <v>3.436235294117647</v>
      </c>
    </row>
    <row r="535">
      <c r="A535" t="inlineStr">
        <is>
          <t>300131</t>
        </is>
      </c>
      <c r="B535" t="n">
        <v>0.002699873036096053</v>
      </c>
      <c r="C535" t="n">
        <v>58.03402646502835</v>
      </c>
      <c r="D535" t="n">
        <v>7.380882352941176</v>
      </c>
      <c r="E535" t="n">
        <v>8.455529411764706</v>
      </c>
    </row>
    <row r="536">
      <c r="A536" t="inlineStr">
        <is>
          <t>002650</t>
        </is>
      </c>
      <c r="B536" t="n">
        <v>0.001705763751626177</v>
      </c>
      <c r="C536" t="n">
        <v>57.82828282828283</v>
      </c>
      <c r="D536" t="n">
        <v>6.428823529411765</v>
      </c>
      <c r="E536" t="n">
        <v>4.081764705882353</v>
      </c>
    </row>
    <row r="537">
      <c r="A537" t="inlineStr">
        <is>
          <t>600817</t>
        </is>
      </c>
      <c r="B537" t="n">
        <v>0.001638346095339163</v>
      </c>
      <c r="C537" t="n">
        <v>57.77548918640576</v>
      </c>
      <c r="D537" t="n">
        <v>11.36458823529412</v>
      </c>
      <c r="E537" t="n">
        <v>0.8032941176470588</v>
      </c>
    </row>
    <row r="538">
      <c r="A538" t="inlineStr">
        <is>
          <t>600723</t>
        </is>
      </c>
      <c r="B538" t="n">
        <v>0.002911446206507928</v>
      </c>
      <c r="C538" t="n">
        <v>57.61078998073217</v>
      </c>
      <c r="D538" t="n">
        <v>9.199588235294119</v>
      </c>
      <c r="E538" t="n">
        <v>1.77735294117647</v>
      </c>
    </row>
    <row r="539">
      <c r="A539" t="inlineStr">
        <is>
          <t>300671</t>
        </is>
      </c>
      <c r="B539" t="n">
        <v>0.01611494009606795</v>
      </c>
      <c r="C539" t="n">
        <v>57.31441048034933</v>
      </c>
      <c r="D539" t="n">
        <v>40.2594705882353</v>
      </c>
      <c r="E539" t="n">
        <v>7.24070588235294</v>
      </c>
    </row>
    <row r="540">
      <c r="A540" t="inlineStr">
        <is>
          <t>002851</t>
        </is>
      </c>
      <c r="B540" t="n">
        <v>0.004277403780488544</v>
      </c>
      <c r="C540" t="n">
        <v>57.29216152019001</v>
      </c>
      <c r="D540" t="n">
        <v>29.88064705882353</v>
      </c>
      <c r="E540" t="n">
        <v>1.786823529411765</v>
      </c>
    </row>
    <row r="541">
      <c r="A541" t="inlineStr">
        <is>
          <t>603127</t>
        </is>
      </c>
      <c r="B541" t="n">
        <v>0.006705930592445937</v>
      </c>
      <c r="C541" t="n">
        <v>57.21899984323562</v>
      </c>
      <c r="D541" t="n">
        <v>92.65964705882352</v>
      </c>
      <c r="E541" t="n">
        <v>2.150882352941176</v>
      </c>
    </row>
    <row r="542">
      <c r="A542" t="inlineStr">
        <is>
          <t>002128</t>
        </is>
      </c>
      <c r="B542" t="n">
        <v>0.001627024946515308</v>
      </c>
      <c r="C542" t="n">
        <v>57.18432510885343</v>
      </c>
      <c r="D542" t="n">
        <v>9.847764705882351</v>
      </c>
      <c r="E542" t="n">
        <v>1.754058823529411</v>
      </c>
    </row>
    <row r="543">
      <c r="A543" t="inlineStr">
        <is>
          <t>601233</t>
        </is>
      </c>
      <c r="B543" t="n">
        <v>0.002931465918743317</v>
      </c>
      <c r="C543" t="n">
        <v>57.02199661590524</v>
      </c>
      <c r="D543" t="n">
        <v>15.17770588235294</v>
      </c>
      <c r="E543" t="n">
        <v>1.689882352941177</v>
      </c>
    </row>
    <row r="544">
      <c r="A544" t="inlineStr">
        <is>
          <t>300357</t>
        </is>
      </c>
      <c r="B544" t="n">
        <v>0.002219728371194393</v>
      </c>
      <c r="C544" t="n">
        <v>56.94879832810867</v>
      </c>
      <c r="D544" t="n">
        <v>59.73082352941177</v>
      </c>
      <c r="E544" t="n">
        <v>0.86</v>
      </c>
    </row>
    <row r="545">
      <c r="A545" t="inlineStr">
        <is>
          <t>002617</t>
        </is>
      </c>
      <c r="B545" t="n">
        <v>0.001561752954968563</v>
      </c>
      <c r="C545" t="n">
        <v>56.84007707129095</v>
      </c>
      <c r="D545" t="n">
        <v>6.48164705882353</v>
      </c>
      <c r="E545" t="n">
        <v>6.181529411764707</v>
      </c>
    </row>
    <row r="546">
      <c r="A546" t="inlineStr">
        <is>
          <t>000589</t>
        </is>
      </c>
      <c r="B546" t="n">
        <v>0.001336746253198243</v>
      </c>
      <c r="C546" t="n">
        <v>56.70886075949368</v>
      </c>
      <c r="D546" t="n">
        <v>5.330470588235293</v>
      </c>
      <c r="E546" t="n">
        <v>2.399235294117647</v>
      </c>
    </row>
    <row r="547">
      <c r="A547" t="inlineStr">
        <is>
          <t>002821</t>
        </is>
      </c>
      <c r="B547" t="n">
        <v>0.02199107458689775</v>
      </c>
      <c r="C547" t="n">
        <v>56.68469649784187</v>
      </c>
      <c r="D547" t="n">
        <v>239.9044117647059</v>
      </c>
      <c r="E547" t="n">
        <v>1.157764705882353</v>
      </c>
    </row>
    <row r="548">
      <c r="A548" t="inlineStr">
        <is>
          <t>002946</t>
        </is>
      </c>
      <c r="B548" t="n">
        <v>0.002824221726265749</v>
      </c>
      <c r="C548" t="n">
        <v>56.60869565217392</v>
      </c>
      <c r="D548" t="n">
        <v>18.41711764705882</v>
      </c>
      <c r="E548" t="n">
        <v>5.701235294117647</v>
      </c>
    </row>
    <row r="549">
      <c r="A549" t="inlineStr">
        <is>
          <t>688111</t>
        </is>
      </c>
      <c r="B549" t="n">
        <v>0.03583584703017388</v>
      </c>
      <c r="C549" t="n">
        <v>56.55300786868602</v>
      </c>
      <c r="D549" t="n">
        <v>322.0103529411764</v>
      </c>
      <c r="E549" t="n">
        <v>2.015235294117647</v>
      </c>
    </row>
    <row r="550">
      <c r="A550" t="inlineStr">
        <is>
          <t>002607</t>
        </is>
      </c>
      <c r="B550" t="n">
        <v>0.004501517458749603</v>
      </c>
      <c r="C550" t="n">
        <v>56.27632687447348</v>
      </c>
      <c r="D550" t="n">
        <v>33.09664705882353</v>
      </c>
      <c r="E550" t="n">
        <v>1.338588235294118</v>
      </c>
    </row>
    <row r="551">
      <c r="A551" t="inlineStr">
        <is>
          <t>300656</t>
        </is>
      </c>
      <c r="B551" t="n">
        <v>0.008420901775641351</v>
      </c>
      <c r="C551" t="n">
        <v>56.12936880542512</v>
      </c>
      <c r="D551" t="n">
        <v>26.16147058823529</v>
      </c>
      <c r="E551" t="n">
        <v>4.651764705882353</v>
      </c>
    </row>
    <row r="552">
      <c r="A552" t="inlineStr">
        <is>
          <t>300196</t>
        </is>
      </c>
      <c r="B552" t="n">
        <v>0.001996382707096852</v>
      </c>
      <c r="C552" t="n">
        <v>55.79268292682926</v>
      </c>
      <c r="D552" t="n">
        <v>13.19594117647059</v>
      </c>
      <c r="E552" t="n">
        <v>1.973058823529412</v>
      </c>
    </row>
    <row r="553">
      <c r="A553" t="inlineStr">
        <is>
          <t>600976</t>
        </is>
      </c>
      <c r="B553" t="n">
        <v>0.006921286737829596</v>
      </c>
      <c r="C553" t="n">
        <v>55.32435740514074</v>
      </c>
      <c r="D553" t="n">
        <v>22.81923529411764</v>
      </c>
      <c r="E553" t="n">
        <v>1.584764705882353</v>
      </c>
    </row>
    <row r="554">
      <c r="A554" t="inlineStr">
        <is>
          <t>300358</t>
        </is>
      </c>
      <c r="B554" t="n">
        <v>0.003609544762630811</v>
      </c>
      <c r="C554" t="n">
        <v>55.29715762273901</v>
      </c>
      <c r="D554" t="n">
        <v>11.43364705882353</v>
      </c>
      <c r="E554" t="n">
        <v>4.004529411764706</v>
      </c>
    </row>
    <row r="555">
      <c r="A555" t="inlineStr">
        <is>
          <t>002425</t>
        </is>
      </c>
      <c r="B555" t="n">
        <v>0.008013292942283316</v>
      </c>
      <c r="C555" t="n">
        <v>55.28942115768465</v>
      </c>
      <c r="D555" t="n">
        <v>10.504</v>
      </c>
      <c r="E555" t="n">
        <v>7.467941176470589</v>
      </c>
    </row>
    <row r="556">
      <c r="A556" t="inlineStr">
        <is>
          <t>002142</t>
        </is>
      </c>
      <c r="B556" t="n">
        <v>0.003569162203540114</v>
      </c>
      <c r="C556" t="n">
        <v>55.16772438803264</v>
      </c>
      <c r="D556" t="n">
        <v>31.02758823529412</v>
      </c>
      <c r="E556" t="n">
        <v>0.6143529411764705</v>
      </c>
    </row>
    <row r="557">
      <c r="A557" t="inlineStr">
        <is>
          <t>600519</t>
        </is>
      </c>
      <c r="B557" t="n">
        <v>0.1251601959715725</v>
      </c>
      <c r="C557" t="n">
        <v>55.10304386143312</v>
      </c>
      <c r="D557" t="n">
        <v>1603.842117647059</v>
      </c>
      <c r="E557" t="n">
        <v>0.2338235294117647</v>
      </c>
    </row>
    <row r="558">
      <c r="A558" t="inlineStr">
        <is>
          <t>000655</t>
        </is>
      </c>
      <c r="B558" t="n">
        <v>0.0007380283061706859</v>
      </c>
      <c r="C558" t="n">
        <v>55.03875968992246</v>
      </c>
      <c r="D558" t="n">
        <v>6.538</v>
      </c>
      <c r="E558" t="n">
        <v>3.427941176470588</v>
      </c>
    </row>
    <row r="559">
      <c r="A559" t="inlineStr">
        <is>
          <t>000100</t>
        </is>
      </c>
      <c r="B559" t="n">
        <v>0.0006541778864816107</v>
      </c>
      <c r="C559" t="n">
        <v>54.96535796766744</v>
      </c>
      <c r="D559" t="n">
        <v>6.221999999999999</v>
      </c>
      <c r="E559" t="n">
        <v>3.236470588235294</v>
      </c>
    </row>
    <row r="560">
      <c r="A560" t="inlineStr">
        <is>
          <t>002126</t>
        </is>
      </c>
      <c r="B560" t="n">
        <v>0.001322002712489252</v>
      </c>
      <c r="C560" t="n">
        <v>54.93757094211122</v>
      </c>
      <c r="D560" t="n">
        <v>12.34041176470588</v>
      </c>
      <c r="E560" t="n">
        <v>2.93335294117647</v>
      </c>
    </row>
    <row r="561">
      <c r="A561" t="inlineStr">
        <is>
          <t>603882</t>
        </is>
      </c>
      <c r="B561" t="n">
        <v>0.012448079634776</v>
      </c>
      <c r="C561" t="n">
        <v>54.70687711386699</v>
      </c>
      <c r="D561" t="n">
        <v>91.32747058823529</v>
      </c>
      <c r="E561" t="n">
        <v>1.712647058823529</v>
      </c>
    </row>
    <row r="562">
      <c r="A562" t="inlineStr">
        <is>
          <t>603755</t>
        </is>
      </c>
      <c r="B562" t="n">
        <v>0.006446708717125898</v>
      </c>
      <c r="C562" t="n">
        <v>54.6984572230014</v>
      </c>
      <c r="D562" t="n">
        <v>73.21364705882353</v>
      </c>
      <c r="E562" t="n">
        <v>2.918705882352941</v>
      </c>
    </row>
    <row r="563">
      <c r="A563" t="inlineStr">
        <is>
          <t>603085</t>
        </is>
      </c>
      <c r="B563" t="n">
        <v>0.001992418280552994</v>
      </c>
      <c r="C563" t="n">
        <v>54.6474358974359</v>
      </c>
      <c r="D563" t="n">
        <v>8.573470588235296</v>
      </c>
      <c r="E563" t="n">
        <v>2.094705882352941</v>
      </c>
    </row>
    <row r="564">
      <c r="A564" t="inlineStr">
        <is>
          <t>600499</t>
        </is>
      </c>
      <c r="B564" t="n">
        <v>0.0005307565330125324</v>
      </c>
      <c r="C564" t="n">
        <v>54.54545454545454</v>
      </c>
      <c r="D564" t="n">
        <v>4.544058823529411</v>
      </c>
      <c r="E564" t="n">
        <v>0.8115882352941176</v>
      </c>
    </row>
    <row r="565">
      <c r="A565" t="inlineStr">
        <is>
          <t>300618</t>
        </is>
      </c>
      <c r="B565" t="n">
        <v>0.008995165332799102</v>
      </c>
      <c r="C565" t="n">
        <v>54.51580020387361</v>
      </c>
      <c r="D565" t="n">
        <v>65.57735294117646</v>
      </c>
      <c r="E565" t="n">
        <v>5.178470588235293</v>
      </c>
    </row>
    <row r="566">
      <c r="A566" t="inlineStr">
        <is>
          <t>300012</t>
        </is>
      </c>
      <c r="B566" t="n">
        <v>0.00326857394200594</v>
      </c>
      <c r="C566" t="n">
        <v>54.50695704779187</v>
      </c>
      <c r="D566" t="n">
        <v>22.95894117647059</v>
      </c>
      <c r="E566" t="n">
        <v>0.9819411764705883</v>
      </c>
    </row>
    <row r="567">
      <c r="A567" t="inlineStr">
        <is>
          <t>603661</t>
        </is>
      </c>
      <c r="B567" t="n">
        <v>0.0217557467070918</v>
      </c>
      <c r="C567" t="n">
        <v>54.45573294629897</v>
      </c>
      <c r="D567" t="n">
        <v>59.24870588235294</v>
      </c>
      <c r="E567" t="n">
        <v>5.888058823529412</v>
      </c>
    </row>
    <row r="568">
      <c r="A568" t="inlineStr">
        <is>
          <t>300725</t>
        </is>
      </c>
      <c r="B568" t="n">
        <v>0.01461624339726938</v>
      </c>
      <c r="C568" t="n">
        <v>54.20329330196856</v>
      </c>
      <c r="D568" t="n">
        <v>116.2521176470588</v>
      </c>
      <c r="E568" t="n">
        <v>2.207764705882353</v>
      </c>
    </row>
    <row r="569">
      <c r="A569" t="inlineStr">
        <is>
          <t>000576</t>
        </is>
      </c>
      <c r="B569" t="n">
        <v>0.002147275961658627</v>
      </c>
      <c r="C569" t="n">
        <v>54.14110429447856</v>
      </c>
      <c r="D569" t="n">
        <v>9.762470588235294</v>
      </c>
      <c r="E569" t="n">
        <v>4.450352941176471</v>
      </c>
    </row>
    <row r="570">
      <c r="A570" t="inlineStr">
        <is>
          <t>601877</t>
        </is>
      </c>
      <c r="B570" t="n">
        <v>0.002472779419224987</v>
      </c>
      <c r="C570" t="n">
        <v>53.83969785984053</v>
      </c>
      <c r="D570" t="n">
        <v>29.27505882352941</v>
      </c>
      <c r="E570" t="n">
        <v>0.4798235294117646</v>
      </c>
    </row>
    <row r="571">
      <c r="A571" t="inlineStr">
        <is>
          <t>000713</t>
        </is>
      </c>
      <c r="B571" t="n">
        <v>0.000545122827886728</v>
      </c>
      <c r="C571" t="n">
        <v>53.74753451676528</v>
      </c>
      <c r="D571" t="n">
        <v>10.93523529411765</v>
      </c>
      <c r="E571" t="n">
        <v>8.60935294117647</v>
      </c>
    </row>
    <row r="572">
      <c r="A572" t="inlineStr">
        <is>
          <t>603801</t>
        </is>
      </c>
      <c r="B572" t="n">
        <v>0.005245078641676916</v>
      </c>
      <c r="C572" t="n">
        <v>53.64303178484109</v>
      </c>
      <c r="D572" t="n">
        <v>32.19723529411765</v>
      </c>
      <c r="E572" t="n">
        <v>2.66235294117647</v>
      </c>
    </row>
    <row r="573">
      <c r="A573" t="inlineStr">
        <is>
          <t>000404</t>
        </is>
      </c>
      <c r="B573" t="n">
        <v>0.0002747613292992749</v>
      </c>
      <c r="C573" t="n">
        <v>53.58166189111748</v>
      </c>
      <c r="D573" t="n">
        <v>3.986882352941176</v>
      </c>
      <c r="E573" t="n">
        <v>2.059294117647059</v>
      </c>
    </row>
    <row r="574">
      <c r="A574" t="inlineStr">
        <is>
          <t>002506</t>
        </is>
      </c>
      <c r="B574" t="n">
        <v>0.001020850462434769</v>
      </c>
      <c r="C574" t="n">
        <v>53.5211267605634</v>
      </c>
      <c r="D574" t="n">
        <v>3.494235294117647</v>
      </c>
      <c r="E574" t="n">
        <v>4.366941176470588</v>
      </c>
    </row>
    <row r="575">
      <c r="A575" t="inlineStr">
        <is>
          <t>002595</t>
        </is>
      </c>
      <c r="B575" t="n">
        <v>0.003331448750523197</v>
      </c>
      <c r="C575" t="n">
        <v>53.5194880744619</v>
      </c>
      <c r="D575" t="n">
        <v>22.60923529411765</v>
      </c>
      <c r="E575" t="n">
        <v>0.7652352941176471</v>
      </c>
    </row>
    <row r="576">
      <c r="A576" t="inlineStr">
        <is>
          <t>000899</t>
        </is>
      </c>
      <c r="B576" t="n">
        <v>0.0001545769060799379</v>
      </c>
      <c r="C576" t="n">
        <v>53.48837209302326</v>
      </c>
      <c r="D576" t="n">
        <v>4.533058823529411</v>
      </c>
      <c r="E576" t="n">
        <v>0.4665294117647059</v>
      </c>
    </row>
    <row r="577">
      <c r="A577" t="inlineStr">
        <is>
          <t>002318</t>
        </is>
      </c>
      <c r="B577" t="n">
        <v>0.001065279987704887</v>
      </c>
      <c r="C577" t="n">
        <v>53.38028169014086</v>
      </c>
      <c r="D577" t="n">
        <v>8.66935294117647</v>
      </c>
      <c r="E577" t="n">
        <v>2.054352941176471</v>
      </c>
    </row>
    <row r="578">
      <c r="A578" t="inlineStr">
        <is>
          <t>603697</t>
        </is>
      </c>
      <c r="B578" t="n">
        <v>0.005101855968641824</v>
      </c>
      <c r="C578" t="n">
        <v>53.37837837837838</v>
      </c>
      <c r="D578" t="n">
        <v>20.58382352941176</v>
      </c>
      <c r="E578" t="n">
        <v>11.12894117647059</v>
      </c>
    </row>
    <row r="579">
      <c r="A579" t="inlineStr">
        <is>
          <t>600258</t>
        </is>
      </c>
      <c r="B579" t="n">
        <v>0.002713244714820452</v>
      </c>
      <c r="C579" t="n">
        <v>53.34773218142548</v>
      </c>
      <c r="D579" t="n">
        <v>18.47294117647059</v>
      </c>
      <c r="E579" t="n">
        <v>1.613764705882353</v>
      </c>
    </row>
    <row r="580">
      <c r="A580" t="inlineStr">
        <is>
          <t>600305</t>
        </is>
      </c>
      <c r="B580" t="n">
        <v>0.002298380601941912</v>
      </c>
      <c r="C580" t="n">
        <v>53.28947368421053</v>
      </c>
      <c r="D580" t="n">
        <v>20.26117647058824</v>
      </c>
      <c r="E580" t="n">
        <v>1.996411764705882</v>
      </c>
    </row>
    <row r="581">
      <c r="A581" t="inlineStr">
        <is>
          <t>603008</t>
        </is>
      </c>
      <c r="B581" t="n">
        <v>0.002589210533602466</v>
      </c>
      <c r="C581" t="n">
        <v>53.28778821520066</v>
      </c>
      <c r="D581" t="n">
        <v>13.51829411764706</v>
      </c>
      <c r="E581" t="n">
        <v>1.836117647058823</v>
      </c>
    </row>
    <row r="582">
      <c r="A582" t="inlineStr">
        <is>
          <t>002990</t>
        </is>
      </c>
      <c r="B582" t="n">
        <v>0.008605144635135367</v>
      </c>
      <c r="C582" t="n">
        <v>53.25410299943407</v>
      </c>
      <c r="D582" t="n">
        <v>86.18952054794521</v>
      </c>
      <c r="E582" t="n">
        <v>9.201575342465752</v>
      </c>
    </row>
    <row r="583">
      <c r="A583" t="inlineStr">
        <is>
          <t>603208</t>
        </is>
      </c>
      <c r="B583" t="n">
        <v>0.01475893897060774</v>
      </c>
      <c r="C583" t="n">
        <v>53.18894697535475</v>
      </c>
      <c r="D583" t="n">
        <v>113.121</v>
      </c>
      <c r="E583" t="n">
        <v>1.196294117647059</v>
      </c>
    </row>
    <row r="584">
      <c r="A584" t="inlineStr">
        <is>
          <t>603693</t>
        </is>
      </c>
      <c r="B584" t="n">
        <v>0.00106820108092096</v>
      </c>
      <c r="C584" t="n">
        <v>53.17647058823529</v>
      </c>
      <c r="D584" t="n">
        <v>12.42041176470588</v>
      </c>
      <c r="E584" t="n">
        <v>5.215411764705882</v>
      </c>
    </row>
    <row r="585">
      <c r="A585" t="inlineStr">
        <is>
          <t>002226</t>
        </is>
      </c>
      <c r="B585" t="n">
        <v>0.0008205187242912056</v>
      </c>
      <c r="C585" t="n">
        <v>53.01724137931034</v>
      </c>
      <c r="D585" t="n">
        <v>6.328117647058823</v>
      </c>
      <c r="E585" t="n">
        <v>1.466705882352941</v>
      </c>
    </row>
    <row r="586">
      <c r="A586" t="inlineStr">
        <is>
          <t>000921</t>
        </is>
      </c>
      <c r="B586" t="n">
        <v>0.00201887573365767</v>
      </c>
      <c r="C586" t="n">
        <v>52.92841648590021</v>
      </c>
      <c r="D586" t="n">
        <v>12.76141176470588</v>
      </c>
      <c r="E586" t="n">
        <v>1.085176470588235</v>
      </c>
    </row>
    <row r="587">
      <c r="A587" t="inlineStr">
        <is>
          <t>002218</t>
        </is>
      </c>
      <c r="B587" t="n">
        <v>0.0003422155789140628</v>
      </c>
      <c r="C587" t="n">
        <v>52.76967930029155</v>
      </c>
      <c r="D587" t="n">
        <v>4.086235294117648</v>
      </c>
      <c r="E587" t="n">
        <v>2.941470588235294</v>
      </c>
    </row>
    <row r="588">
      <c r="A588" t="inlineStr">
        <is>
          <t>002867</t>
        </is>
      </c>
      <c r="B588" t="n">
        <v>0.003287505880484832</v>
      </c>
      <c r="C588" t="n">
        <v>52.75681950087056</v>
      </c>
      <c r="D588" t="n">
        <v>24.5804705882353</v>
      </c>
      <c r="E588" t="n">
        <v>0.7602352941176471</v>
      </c>
    </row>
    <row r="589">
      <c r="A589" t="inlineStr">
        <is>
          <t>688390</t>
        </is>
      </c>
      <c r="B589" t="n">
        <v>0.0205789701440146</v>
      </c>
      <c r="C589" t="n">
        <v>52.71851851851852</v>
      </c>
      <c r="D589" t="n">
        <v>170.142027027027</v>
      </c>
      <c r="E589" t="n">
        <v>8.157972972972974</v>
      </c>
    </row>
    <row r="590">
      <c r="A590" t="inlineStr">
        <is>
          <t>000066</t>
        </is>
      </c>
      <c r="B590" t="n">
        <v>0.001706322575394585</v>
      </c>
      <c r="C590" t="n">
        <v>52.65486725663715</v>
      </c>
      <c r="D590" t="n">
        <v>15.51123529411765</v>
      </c>
      <c r="E590" t="n">
        <v>3.111235294117647</v>
      </c>
    </row>
    <row r="591">
      <c r="A591" t="inlineStr">
        <is>
          <t>000821</t>
        </is>
      </c>
      <c r="B591" t="n">
        <v>0.000329046266552129</v>
      </c>
      <c r="C591" t="n">
        <v>52.4720893141946</v>
      </c>
      <c r="D591" t="n">
        <v>6.543882352941177</v>
      </c>
      <c r="E591" t="n">
        <v>2.154882352941176</v>
      </c>
    </row>
    <row r="592">
      <c r="A592" t="inlineStr">
        <is>
          <t>300827</t>
        </is>
      </c>
      <c r="B592" t="n">
        <v>0.007763415576696835</v>
      </c>
      <c r="C592" t="n">
        <v>52.39973701512164</v>
      </c>
      <c r="D592" t="n">
        <v>53.41282352941177</v>
      </c>
      <c r="E592" t="n">
        <v>15.08088235294118</v>
      </c>
    </row>
    <row r="593">
      <c r="A593" t="inlineStr">
        <is>
          <t>000638</t>
        </is>
      </c>
      <c r="B593" t="n">
        <v>0.00175703557249184</v>
      </c>
      <c r="C593" t="n">
        <v>52.3702031602709</v>
      </c>
      <c r="D593" t="n">
        <v>5.56164705882353</v>
      </c>
      <c r="E593" t="n">
        <v>3.978411764705882</v>
      </c>
    </row>
    <row r="594">
      <c r="A594" t="inlineStr">
        <is>
          <t>601788</t>
        </is>
      </c>
      <c r="B594" t="n">
        <v>0.008540801824993793</v>
      </c>
      <c r="C594" t="n">
        <v>52.23214285714288</v>
      </c>
      <c r="D594" t="n">
        <v>18.62141176470588</v>
      </c>
      <c r="E594" t="n">
        <v>2.181117647058823</v>
      </c>
    </row>
    <row r="595">
      <c r="A595" t="inlineStr">
        <is>
          <t>002068</t>
        </is>
      </c>
      <c r="B595" t="n">
        <v>0.0008108399261814908</v>
      </c>
      <c r="C595" t="n">
        <v>52.11970074812968</v>
      </c>
      <c r="D595" t="n">
        <v>5.087705882352942</v>
      </c>
      <c r="E595" t="n">
        <v>2.309529411764706</v>
      </c>
    </row>
    <row r="596">
      <c r="A596" t="inlineStr">
        <is>
          <t>300662</t>
        </is>
      </c>
      <c r="B596" t="n">
        <v>0.008131333294850503</v>
      </c>
      <c r="C596" t="n">
        <v>52.05724508050089</v>
      </c>
      <c r="D596" t="n">
        <v>51.65035294117648</v>
      </c>
      <c r="E596" t="n">
        <v>1.282058823529412</v>
      </c>
    </row>
    <row r="597">
      <c r="A597" t="inlineStr">
        <is>
          <t>002285</t>
        </is>
      </c>
      <c r="B597" t="n">
        <v>0.002657423263347863</v>
      </c>
      <c r="C597" t="n">
        <v>52.02702702702704</v>
      </c>
      <c r="D597" t="n">
        <v>4.375705882352941</v>
      </c>
      <c r="E597" t="n">
        <v>1.929705882352941</v>
      </c>
    </row>
    <row r="598">
      <c r="A598" t="inlineStr">
        <is>
          <t>688016</t>
        </is>
      </c>
      <c r="B598" t="n">
        <v>0.03290301963941457</v>
      </c>
      <c r="C598" t="n">
        <v>51.95845697329378</v>
      </c>
      <c r="D598" t="n">
        <v>260.9711176470588</v>
      </c>
      <c r="E598" t="n">
        <v>2.985529411764706</v>
      </c>
    </row>
    <row r="599">
      <c r="A599" t="inlineStr">
        <is>
          <t>300490</t>
        </is>
      </c>
      <c r="B599" t="n">
        <v>0.001228586766736953</v>
      </c>
      <c r="C599" t="n">
        <v>51.93798449612406</v>
      </c>
      <c r="D599" t="n">
        <v>9.738294117647058</v>
      </c>
      <c r="E599" t="n">
        <v>3.604470588235294</v>
      </c>
    </row>
    <row r="600">
      <c r="A600" t="inlineStr">
        <is>
          <t>000983</t>
        </is>
      </c>
      <c r="B600" t="n">
        <v>0.0006226637696036803</v>
      </c>
      <c r="C600" t="n">
        <v>51.78082191780822</v>
      </c>
      <c r="D600" t="n">
        <v>4.39664705882353</v>
      </c>
      <c r="E600" t="n">
        <v>1.238294117647059</v>
      </c>
    </row>
    <row r="601">
      <c r="A601" t="inlineStr">
        <is>
          <t>000780</t>
        </is>
      </c>
      <c r="B601" t="n">
        <v>0.0004459394447560989</v>
      </c>
      <c r="C601" t="n">
        <v>51.7094017094017</v>
      </c>
      <c r="D601" t="n">
        <v>2.653764705882353</v>
      </c>
      <c r="E601" t="n">
        <v>0.413764705882353</v>
      </c>
    </row>
    <row r="602">
      <c r="A602" t="inlineStr">
        <is>
          <t>600858</t>
        </is>
      </c>
      <c r="B602" t="n">
        <v>0.001243241234310164</v>
      </c>
      <c r="C602" t="n">
        <v>51.59914712153517</v>
      </c>
      <c r="D602" t="n">
        <v>6.546529411764706</v>
      </c>
      <c r="E602" t="n">
        <v>1.039705882352941</v>
      </c>
    </row>
    <row r="603">
      <c r="A603" t="inlineStr">
        <is>
          <t>300224</t>
        </is>
      </c>
      <c r="B603" t="n">
        <v>0.001135019344769884</v>
      </c>
      <c r="C603" t="n">
        <v>51.58831003811943</v>
      </c>
      <c r="D603" t="n">
        <v>10.07882352941177</v>
      </c>
      <c r="E603" t="n">
        <v>2.33364705882353</v>
      </c>
    </row>
    <row r="604">
      <c r="A604" t="inlineStr">
        <is>
          <t>603239</t>
        </is>
      </c>
      <c r="B604" t="n">
        <v>0.001408755000766285</v>
      </c>
      <c r="C604" t="n">
        <v>51.57068062827226</v>
      </c>
      <c r="D604" t="n">
        <v>15.37017647058824</v>
      </c>
      <c r="E604" t="n">
        <v>1.890235294117647</v>
      </c>
    </row>
    <row r="605">
      <c r="A605" t="inlineStr">
        <is>
          <t>300554</t>
        </is>
      </c>
      <c r="B605" t="n">
        <v>0.005067861374434541</v>
      </c>
      <c r="C605" t="n">
        <v>51.44766146993316</v>
      </c>
      <c r="D605" t="n">
        <v>19.68141176470588</v>
      </c>
      <c r="E605" t="n">
        <v>8.768411764705883</v>
      </c>
    </row>
    <row r="606">
      <c r="A606" t="inlineStr">
        <is>
          <t>600362</t>
        </is>
      </c>
      <c r="B606" t="n">
        <v>0.002270653390257454</v>
      </c>
      <c r="C606" t="n">
        <v>51.31172839506171</v>
      </c>
      <c r="D606" t="n">
        <v>15.47829411764706</v>
      </c>
      <c r="E606" t="n">
        <v>1.601588235294118</v>
      </c>
    </row>
    <row r="607">
      <c r="A607" t="inlineStr">
        <is>
          <t>000963</t>
        </is>
      </c>
      <c r="B607" t="n">
        <v>0.002688867401858374</v>
      </c>
      <c r="C607" t="n">
        <v>51.29171151776104</v>
      </c>
      <c r="D607" t="n">
        <v>25.88717647058823</v>
      </c>
      <c r="E607" t="n">
        <v>1.542352941176471</v>
      </c>
    </row>
    <row r="608">
      <c r="A608" t="inlineStr">
        <is>
          <t>600741</t>
        </is>
      </c>
      <c r="B608" t="n">
        <v>0.005155806226798136</v>
      </c>
      <c r="C608" t="n">
        <v>51.28336755646816</v>
      </c>
      <c r="D608" t="n">
        <v>24.80376470588235</v>
      </c>
      <c r="E608" t="n">
        <v>0.6748823529411765</v>
      </c>
    </row>
    <row r="609">
      <c r="A609" t="inlineStr">
        <is>
          <t>000729</t>
        </is>
      </c>
      <c r="B609" t="n">
        <v>0.0006541237251487621</v>
      </c>
      <c r="C609" t="n">
        <v>51.12262521588946</v>
      </c>
      <c r="D609" t="n">
        <v>7.45370588235294</v>
      </c>
      <c r="E609" t="n">
        <v>1.070823529411765</v>
      </c>
    </row>
    <row r="610">
      <c r="A610" t="inlineStr">
        <is>
          <t>002288</t>
        </is>
      </c>
      <c r="B610" t="n">
        <v>0.002109052915981114</v>
      </c>
      <c r="C610" t="n">
        <v>51.09343936381707</v>
      </c>
      <c r="D610" t="n">
        <v>6.284294117647058</v>
      </c>
      <c r="E610" t="n">
        <v>4.564235294117648</v>
      </c>
    </row>
    <row r="611">
      <c r="A611" t="inlineStr">
        <is>
          <t>300460</t>
        </is>
      </c>
      <c r="B611" t="n">
        <v>0.001752301057625585</v>
      </c>
      <c r="C611" t="n">
        <v>50.96418732782369</v>
      </c>
      <c r="D611" t="n">
        <v>13.3694705882353</v>
      </c>
      <c r="E611" t="n">
        <v>5.543352941176471</v>
      </c>
    </row>
    <row r="612">
      <c r="A612" t="inlineStr">
        <is>
          <t>600761</t>
        </is>
      </c>
      <c r="B612" t="n">
        <v>0.003034391616342429</v>
      </c>
      <c r="C612" t="n">
        <v>50.92896174863388</v>
      </c>
      <c r="D612" t="n">
        <v>12.02952941176471</v>
      </c>
      <c r="E612" t="n">
        <v>1.284117647058823</v>
      </c>
    </row>
    <row r="613">
      <c r="A613" t="inlineStr">
        <is>
          <t>300227</t>
        </is>
      </c>
      <c r="B613" t="n">
        <v>0.001483534996673091</v>
      </c>
      <c r="C613" t="n">
        <v>50.91130012150666</v>
      </c>
      <c r="D613" t="n">
        <v>10.81394117647059</v>
      </c>
      <c r="E613" t="n">
        <v>6.752117647058824</v>
      </c>
    </row>
    <row r="614">
      <c r="A614" t="inlineStr">
        <is>
          <t>603629</t>
        </is>
      </c>
      <c r="B614" t="n">
        <v>0.003803725676492933</v>
      </c>
      <c r="C614" t="n">
        <v>50.81521739130434</v>
      </c>
      <c r="D614" t="n">
        <v>27.04829411764706</v>
      </c>
      <c r="E614" t="n">
        <v>7.534588235294119</v>
      </c>
    </row>
    <row r="615">
      <c r="A615" t="inlineStr">
        <is>
          <t>002716</t>
        </is>
      </c>
      <c r="B615" t="n">
        <v>0.0005926584737692254</v>
      </c>
      <c r="C615" t="n">
        <v>50.59523809523809</v>
      </c>
      <c r="D615" t="n">
        <v>1.888764705882353</v>
      </c>
      <c r="E615" t="n">
        <v>3.396117647058823</v>
      </c>
    </row>
    <row r="616">
      <c r="A616" t="inlineStr">
        <is>
          <t>601021</t>
        </is>
      </c>
      <c r="B616" t="n">
        <v>0.004944775823742747</v>
      </c>
      <c r="C616" t="n">
        <v>50.55306427503736</v>
      </c>
      <c r="D616" t="n">
        <v>42.36829411764705</v>
      </c>
      <c r="E616" t="n">
        <v>0.6902941176470587</v>
      </c>
    </row>
    <row r="617">
      <c r="A617" t="inlineStr">
        <is>
          <t>601666</t>
        </is>
      </c>
      <c r="B617" t="n">
        <v>0.0009469775247346692</v>
      </c>
      <c r="C617" t="n">
        <v>50.51813471502591</v>
      </c>
      <c r="D617" t="n">
        <v>5.099882352941177</v>
      </c>
      <c r="E617" t="n">
        <v>1.06664705882353</v>
      </c>
    </row>
    <row r="618">
      <c r="A618" t="inlineStr">
        <is>
          <t>600786</t>
        </is>
      </c>
      <c r="B618" t="n">
        <v>0.008716216158617045</v>
      </c>
      <c r="C618" t="n">
        <v>50.46677649643052</v>
      </c>
      <c r="D618" t="n">
        <v>71.24823529411765</v>
      </c>
      <c r="E618" t="n">
        <v>0</v>
      </c>
    </row>
    <row r="619">
      <c r="A619" t="inlineStr">
        <is>
          <t>601222</t>
        </is>
      </c>
      <c r="B619" t="n">
        <v>0.001112539921058</v>
      </c>
      <c r="C619" t="n">
        <v>50.39682539682539</v>
      </c>
      <c r="D619" t="n">
        <v>6.694529411764705</v>
      </c>
      <c r="E619" t="n">
        <v>1.586176470588235</v>
      </c>
    </row>
    <row r="620">
      <c r="A620" t="inlineStr">
        <is>
          <t>600971</t>
        </is>
      </c>
      <c r="B620" t="n">
        <v>0.0002490035147751511</v>
      </c>
      <c r="C620" t="n">
        <v>50.34324942791761</v>
      </c>
      <c r="D620" t="n">
        <v>5.140058823529412</v>
      </c>
      <c r="E620" t="n">
        <v>1.594058823529412</v>
      </c>
    </row>
    <row r="621">
      <c r="A621" t="inlineStr">
        <is>
          <t>600834</t>
        </is>
      </c>
      <c r="B621" t="n">
        <v>0.003085679892080331</v>
      </c>
      <c r="C621" t="n">
        <v>50.32154340836013</v>
      </c>
      <c r="D621" t="n">
        <v>10.75394117647059</v>
      </c>
      <c r="E621" t="n">
        <v>3.497823529411765</v>
      </c>
    </row>
    <row r="622">
      <c r="A622" t="inlineStr">
        <is>
          <t>002105</t>
        </is>
      </c>
      <c r="B622" t="n">
        <v>0.002768127090879679</v>
      </c>
      <c r="C622" t="n">
        <v>50.30549898167005</v>
      </c>
      <c r="D622" t="n">
        <v>7.411176470588236</v>
      </c>
      <c r="E622" t="n">
        <v>2.925588235294118</v>
      </c>
    </row>
    <row r="623">
      <c r="A623" t="inlineStr">
        <is>
          <t>688099</t>
        </is>
      </c>
      <c r="B623" t="n">
        <v>0.007985027363151839</v>
      </c>
      <c r="C623" t="n">
        <v>50.29988004798081</v>
      </c>
      <c r="D623" t="n">
        <v>62.02123529411765</v>
      </c>
      <c r="E623" t="n">
        <v>3.658647058823529</v>
      </c>
    </row>
    <row r="624">
      <c r="A624" t="inlineStr">
        <is>
          <t>002799</t>
        </is>
      </c>
      <c r="B624" t="n">
        <v>0.001588112827871077</v>
      </c>
      <c r="C624" t="n">
        <v>50.14084507042254</v>
      </c>
      <c r="D624" t="n">
        <v>17.38741176470588</v>
      </c>
      <c r="E624" t="n">
        <v>2.791529411764706</v>
      </c>
    </row>
    <row r="625">
      <c r="A625" t="inlineStr">
        <is>
          <t>000725</t>
        </is>
      </c>
      <c r="B625" t="n">
        <v>0.0003990863143103139</v>
      </c>
      <c r="C625" t="n">
        <v>50.13192612137205</v>
      </c>
      <c r="D625" t="n">
        <v>4.811294117647059</v>
      </c>
      <c r="E625" t="n">
        <v>2.574705882352942</v>
      </c>
    </row>
    <row r="626">
      <c r="A626" t="inlineStr">
        <is>
          <t>002294</t>
        </is>
      </c>
      <c r="B626" t="n">
        <v>0.008479797178091244</v>
      </c>
      <c r="C626" t="n">
        <v>49.83695652173914</v>
      </c>
      <c r="D626" t="n">
        <v>29.11629411764705</v>
      </c>
      <c r="E626" t="n">
        <v>0.7880588235294116</v>
      </c>
    </row>
    <row r="627">
      <c r="A627" t="inlineStr">
        <is>
          <t>300143</t>
        </is>
      </c>
      <c r="B627" t="n">
        <v>0.007224690992045441</v>
      </c>
      <c r="C627" t="n">
        <v>49.71050454921424</v>
      </c>
      <c r="D627" t="n">
        <v>20.31</v>
      </c>
      <c r="E627" t="n">
        <v>2.100764705882352</v>
      </c>
    </row>
    <row r="628">
      <c r="A628" t="inlineStr">
        <is>
          <t>688339</t>
        </is>
      </c>
      <c r="B628" t="n">
        <v>0.04815229842817906</v>
      </c>
      <c r="C628" t="n">
        <v>49.63659683625481</v>
      </c>
      <c r="D628" t="n">
        <v>188.5372043010753</v>
      </c>
      <c r="E628" t="n">
        <v>10.48924731182796</v>
      </c>
    </row>
    <row r="629">
      <c r="A629" t="inlineStr">
        <is>
          <t>603826</t>
        </is>
      </c>
      <c r="B629" t="n">
        <v>0.004150266570200453</v>
      </c>
      <c r="C629" t="n">
        <v>49.58506224066388</v>
      </c>
      <c r="D629" t="n">
        <v>32.55105882352942</v>
      </c>
      <c r="E629" t="n">
        <v>0.6444705882352941</v>
      </c>
    </row>
    <row r="630">
      <c r="A630" t="inlineStr">
        <is>
          <t>603429</t>
        </is>
      </c>
      <c r="B630" t="n">
        <v>0.004156305352625083</v>
      </c>
      <c r="C630" t="n">
        <v>49.54356846473027</v>
      </c>
      <c r="D630" t="n">
        <v>35.34529411764706</v>
      </c>
      <c r="E630" t="n">
        <v>1.623235294117647</v>
      </c>
    </row>
    <row r="631">
      <c r="A631" t="inlineStr">
        <is>
          <t>300449</t>
        </is>
      </c>
      <c r="B631" t="n">
        <v>0.002525524715378683</v>
      </c>
      <c r="C631" t="n">
        <v>49.52038369304557</v>
      </c>
      <c r="D631" t="n">
        <v>11.55705882352941</v>
      </c>
      <c r="E631" t="n">
        <v>5.789470588235294</v>
      </c>
    </row>
    <row r="632">
      <c r="A632" t="inlineStr">
        <is>
          <t>300760</t>
        </is>
      </c>
      <c r="B632" t="n">
        <v>0.02700613504774876</v>
      </c>
      <c r="C632" t="n">
        <v>49.21455938697316</v>
      </c>
      <c r="D632" t="n">
        <v>323.9202352941177</v>
      </c>
      <c r="E632" t="n">
        <v>1.007235294117647</v>
      </c>
    </row>
    <row r="633">
      <c r="A633" t="inlineStr">
        <is>
          <t>600597</t>
        </is>
      </c>
      <c r="B633" t="n">
        <v>0.001739635074888861</v>
      </c>
      <c r="C633" t="n">
        <v>49.20634920634923</v>
      </c>
      <c r="D633" t="n">
        <v>16.26429411764705</v>
      </c>
      <c r="E633" t="n">
        <v>1.917</v>
      </c>
    </row>
    <row r="634">
      <c r="A634" t="inlineStr">
        <is>
          <t>688388</t>
        </is>
      </c>
      <c r="B634" t="n">
        <v>0.004327211896008818</v>
      </c>
      <c r="C634" t="n">
        <v>49.1293071507966</v>
      </c>
      <c r="D634" t="n">
        <v>56.49711764705881</v>
      </c>
      <c r="E634" t="n">
        <v>3.256176470588235</v>
      </c>
    </row>
    <row r="635">
      <c r="A635" t="inlineStr">
        <is>
          <t>300819</t>
        </is>
      </c>
      <c r="B635" t="n">
        <v>0.01784940816784508</v>
      </c>
      <c r="C635" t="n">
        <v>49.06238040566399</v>
      </c>
      <c r="D635" t="n">
        <v>31.95223529411765</v>
      </c>
      <c r="E635" t="n">
        <v>20.70864705882353</v>
      </c>
    </row>
    <row r="636">
      <c r="A636" t="inlineStr">
        <is>
          <t>300582</t>
        </is>
      </c>
      <c r="B636" t="n">
        <v>0.007410847338843113</v>
      </c>
      <c r="C636" t="n">
        <v>49.03280067283428</v>
      </c>
      <c r="D636" t="n">
        <v>16.24788235294117</v>
      </c>
      <c r="E636" t="n">
        <v>7.647058823529412</v>
      </c>
    </row>
    <row r="637">
      <c r="A637" t="inlineStr">
        <is>
          <t>600740</t>
        </is>
      </c>
      <c r="B637" t="n">
        <v>0.0004750609859097989</v>
      </c>
      <c r="C637" t="n">
        <v>49.01960784313726</v>
      </c>
      <c r="D637" t="n">
        <v>4.99935294117647</v>
      </c>
      <c r="E637" t="n">
        <v>2.68064705882353</v>
      </c>
    </row>
    <row r="638">
      <c r="A638" t="inlineStr">
        <is>
          <t>601838</t>
        </is>
      </c>
      <c r="B638" t="n">
        <v>0.001336742553164821</v>
      </c>
      <c r="C638" t="n">
        <v>48.86685552407932</v>
      </c>
      <c r="D638" t="n">
        <v>9.272411764705883</v>
      </c>
      <c r="E638" t="n">
        <v>1.948705882352941</v>
      </c>
    </row>
    <row r="639">
      <c r="A639" t="inlineStr">
        <is>
          <t>600315</t>
        </is>
      </c>
      <c r="B639" t="n">
        <v>0.002910769441741609</v>
      </c>
      <c r="C639" t="n">
        <v>48.82141430283659</v>
      </c>
      <c r="D639" t="n">
        <v>40.25352941176471</v>
      </c>
      <c r="E639" t="n">
        <v>1.206</v>
      </c>
    </row>
    <row r="640">
      <c r="A640" t="inlineStr">
        <is>
          <t>000661</t>
        </is>
      </c>
      <c r="B640" t="n">
        <v>0.05250774184614417</v>
      </c>
      <c r="C640" t="n">
        <v>48.80774432343937</v>
      </c>
      <c r="D640" t="n">
        <v>388.9524117647059</v>
      </c>
      <c r="E640" t="n">
        <v>1.573235294117647</v>
      </c>
    </row>
    <row r="641">
      <c r="A641" t="inlineStr">
        <is>
          <t>300094</t>
        </is>
      </c>
      <c r="B641" t="n">
        <v>0.000761345562725552</v>
      </c>
      <c r="C641" t="n">
        <v>48.78640776699028</v>
      </c>
      <c r="D641" t="n">
        <v>4.598882352941176</v>
      </c>
      <c r="E641" t="n">
        <v>3.823647058823529</v>
      </c>
    </row>
    <row r="642">
      <c r="A642" t="inlineStr">
        <is>
          <t>600313</t>
        </is>
      </c>
      <c r="B642" t="n">
        <v>0.000538586588187605</v>
      </c>
      <c r="C642" t="n">
        <v>48.75000000000001</v>
      </c>
      <c r="D642" t="n">
        <v>4.438823529411765</v>
      </c>
      <c r="E642" t="n">
        <v>6.121117647058824</v>
      </c>
    </row>
    <row r="643">
      <c r="A643" t="inlineStr">
        <is>
          <t>002991</t>
        </is>
      </c>
      <c r="B643" t="n">
        <v>0.02083033834624008</v>
      </c>
      <c r="C643" t="n">
        <v>48.70094965060024</v>
      </c>
      <c r="D643" t="n">
        <v>110.9415151515151</v>
      </c>
      <c r="E643" t="n">
        <v>8.147676767676767</v>
      </c>
    </row>
    <row r="644">
      <c r="A644" t="inlineStr">
        <is>
          <t>600295</t>
        </is>
      </c>
      <c r="B644" t="n">
        <v>0.001153126080690203</v>
      </c>
      <c r="C644" t="n">
        <v>48.70041039671682</v>
      </c>
      <c r="D644" t="n">
        <v>8.654999999999999</v>
      </c>
      <c r="E644" t="n">
        <v>1.956117647058823</v>
      </c>
    </row>
    <row r="645">
      <c r="A645" t="inlineStr">
        <is>
          <t>000030</t>
        </is>
      </c>
      <c r="B645" t="n">
        <v>0.001360770424284471</v>
      </c>
      <c r="C645" t="n">
        <v>48.5207100591716</v>
      </c>
      <c r="D645" t="n">
        <v>6.855823529411765</v>
      </c>
      <c r="E645" t="n">
        <v>0.9520000000000002</v>
      </c>
    </row>
    <row r="646">
      <c r="A646" t="inlineStr">
        <is>
          <t>300612</t>
        </is>
      </c>
      <c r="B646" t="n">
        <v>0.01940170691393317</v>
      </c>
      <c r="C646" t="n">
        <v>48.51632047477743</v>
      </c>
      <c r="D646" t="n">
        <v>26.74405882352941</v>
      </c>
      <c r="E646" t="n">
        <v>8.934352941176471</v>
      </c>
    </row>
    <row r="647">
      <c r="A647" t="inlineStr">
        <is>
          <t>000572</t>
        </is>
      </c>
      <c r="B647" t="n">
        <v>0.0007090276080530206</v>
      </c>
      <c r="C647" t="n">
        <v>48.07692307692308</v>
      </c>
      <c r="D647" t="n">
        <v>2.555058823529412</v>
      </c>
      <c r="E647" t="n">
        <v>1.263235294117647</v>
      </c>
    </row>
    <row r="648">
      <c r="A648" t="inlineStr">
        <is>
          <t>300368</t>
        </is>
      </c>
      <c r="B648" t="n">
        <v>0.009813719919786095</v>
      </c>
      <c r="C648" t="n">
        <v>47.97297297297296</v>
      </c>
      <c r="D648" t="n">
        <v>14.08</v>
      </c>
      <c r="E648" t="n">
        <v>9.757764705882353</v>
      </c>
    </row>
    <row r="649">
      <c r="A649" t="inlineStr">
        <is>
          <t>002819</t>
        </is>
      </c>
      <c r="B649" t="n">
        <v>0.007063157283957753</v>
      </c>
      <c r="C649" t="n">
        <v>47.94701986754968</v>
      </c>
      <c r="D649" t="n">
        <v>28.95935294117647</v>
      </c>
      <c r="E649" t="n">
        <v>1.824823529411765</v>
      </c>
    </row>
    <row r="650">
      <c r="A650" t="inlineStr">
        <is>
          <t>300638</t>
        </is>
      </c>
      <c r="B650" t="n">
        <v>0.008683376206897955</v>
      </c>
      <c r="C650" t="n">
        <v>47.81951096546508</v>
      </c>
      <c r="D650" t="n">
        <v>58.42176470588236</v>
      </c>
      <c r="E650" t="n">
        <v>3.930823529411765</v>
      </c>
    </row>
    <row r="651">
      <c r="A651" t="inlineStr">
        <is>
          <t>300667</t>
        </is>
      </c>
      <c r="B651" t="n">
        <v>0.004634111134409702</v>
      </c>
      <c r="C651" t="n">
        <v>47.80058651026391</v>
      </c>
      <c r="D651" t="n">
        <v>23.28494117647059</v>
      </c>
      <c r="E651" t="n">
        <v>5.958176470588235</v>
      </c>
    </row>
    <row r="652">
      <c r="A652" t="inlineStr">
        <is>
          <t>603517</t>
        </is>
      </c>
      <c r="B652" t="n">
        <v>0.008951855467999655</v>
      </c>
      <c r="C652" t="n">
        <v>47.73200166458593</v>
      </c>
      <c r="D652" t="n">
        <v>73.90882352941176</v>
      </c>
      <c r="E652" t="n">
        <v>0.6862941176470589</v>
      </c>
    </row>
    <row r="653">
      <c r="A653" t="inlineStr">
        <is>
          <t>002311</t>
        </is>
      </c>
      <c r="B653" t="n">
        <v>0.007447424194396242</v>
      </c>
      <c r="C653" t="n">
        <v>47.62822056344811</v>
      </c>
      <c r="D653" t="n">
        <v>56.57058823529412</v>
      </c>
      <c r="E653" t="n">
        <v>0.4982352941176472</v>
      </c>
    </row>
    <row r="654">
      <c r="A654" t="inlineStr">
        <is>
          <t>002139</t>
        </is>
      </c>
      <c r="B654" t="n">
        <v>0.001324154750054422</v>
      </c>
      <c r="C654" t="n">
        <v>47.53199268738575</v>
      </c>
      <c r="D654" t="n">
        <v>6.758352941176471</v>
      </c>
      <c r="E654" t="n">
        <v>3.698470588235294</v>
      </c>
    </row>
    <row r="655">
      <c r="A655" t="inlineStr">
        <is>
          <t>600591</t>
        </is>
      </c>
      <c r="B655" t="n">
        <v>0.0005736655143739704</v>
      </c>
      <c r="C655" t="n">
        <v>47.46450304259635</v>
      </c>
      <c r="D655" t="n">
        <v>6.113235294117647</v>
      </c>
      <c r="E655" t="n">
        <v>0</v>
      </c>
    </row>
    <row r="656">
      <c r="A656" t="inlineStr">
        <is>
          <t>600985</t>
        </is>
      </c>
      <c r="B656" t="n">
        <v>0.0009703176617037334</v>
      </c>
      <c r="C656" t="n">
        <v>47.18954248366012</v>
      </c>
      <c r="D656" t="n">
        <v>9.514882352941177</v>
      </c>
      <c r="E656" t="n">
        <v>1.468941176470588</v>
      </c>
    </row>
    <row r="657">
      <c r="A657" t="inlineStr">
        <is>
          <t>300647</t>
        </is>
      </c>
      <c r="B657" t="n">
        <v>0.003743969864516339</v>
      </c>
      <c r="C657" t="n">
        <v>46.92874692874693</v>
      </c>
      <c r="D657" t="n">
        <v>10.66688235294118</v>
      </c>
      <c r="E657" t="n">
        <v>7.943</v>
      </c>
    </row>
    <row r="658">
      <c r="A658" t="inlineStr">
        <is>
          <t>600835</t>
        </is>
      </c>
      <c r="B658" t="n">
        <v>0.001748826816925488</v>
      </c>
      <c r="C658" t="n">
        <v>46.91805656272663</v>
      </c>
      <c r="D658" t="n">
        <v>17.29988235294118</v>
      </c>
      <c r="E658" t="n">
        <v>0.6460588235294118</v>
      </c>
    </row>
    <row r="659">
      <c r="A659" t="inlineStr">
        <is>
          <t>002360</t>
        </is>
      </c>
      <c r="B659" t="n">
        <v>0.001026184129238915</v>
      </c>
      <c r="C659" t="n">
        <v>46.89378757515031</v>
      </c>
      <c r="D659" t="n">
        <v>6.147588235294117</v>
      </c>
      <c r="E659" t="n">
        <v>2.245</v>
      </c>
    </row>
    <row r="660">
      <c r="A660" t="inlineStr">
        <is>
          <t>601702</t>
        </is>
      </c>
      <c r="B660" t="n">
        <v>0.001018199907739586</v>
      </c>
      <c r="C660" t="n">
        <v>46.89265536723164</v>
      </c>
      <c r="D660" t="n">
        <v>7.54904109589041</v>
      </c>
      <c r="E660" t="n">
        <v>22.17767123287671</v>
      </c>
    </row>
    <row r="661">
      <c r="A661" t="inlineStr">
        <is>
          <t>600079</t>
        </is>
      </c>
      <c r="B661" t="n">
        <v>0.005411791418166728</v>
      </c>
      <c r="C661" t="n">
        <v>46.84983420180009</v>
      </c>
      <c r="D661" t="n">
        <v>30.32747058823529</v>
      </c>
      <c r="E661" t="n">
        <v>1.314941176470588</v>
      </c>
    </row>
    <row r="662">
      <c r="A662" t="inlineStr">
        <is>
          <t>300777</t>
        </is>
      </c>
      <c r="B662" t="n">
        <v>0.007235402318862519</v>
      </c>
      <c r="C662" t="n">
        <v>46.80267965895248</v>
      </c>
      <c r="D662" t="n">
        <v>43.31211764705883</v>
      </c>
      <c r="E662" t="n">
        <v>2.24064705882353</v>
      </c>
    </row>
    <row r="663">
      <c r="A663" t="inlineStr">
        <is>
          <t>300405</t>
        </is>
      </c>
      <c r="B663" t="n">
        <v>0.005140326862304668</v>
      </c>
      <c r="C663" t="n">
        <v>46.77966101694915</v>
      </c>
      <c r="D663" t="n">
        <v>8.075176470588236</v>
      </c>
      <c r="E663" t="n">
        <v>7.249294117647059</v>
      </c>
    </row>
    <row r="664">
      <c r="A664" t="inlineStr">
        <is>
          <t>002404</t>
        </is>
      </c>
      <c r="B664" t="n">
        <v>0.0004760889652375945</v>
      </c>
      <c r="C664" t="n">
        <v>46.7432950191571</v>
      </c>
      <c r="D664" t="n">
        <v>6.567235294117648</v>
      </c>
      <c r="E664" t="n">
        <v>2.745882352941176</v>
      </c>
    </row>
    <row r="665">
      <c r="A665" t="inlineStr">
        <is>
          <t>600257</t>
        </is>
      </c>
      <c r="B665" t="n">
        <v>0.0006221300973455714</v>
      </c>
      <c r="C665" t="n">
        <v>46.73366834170854</v>
      </c>
      <c r="D665" t="n">
        <v>4.335058823529412</v>
      </c>
      <c r="E665" t="n">
        <v>5.136</v>
      </c>
    </row>
    <row r="666">
      <c r="A666" t="inlineStr">
        <is>
          <t>300566</t>
        </is>
      </c>
      <c r="B666" t="n">
        <v>0.004078885178724041</v>
      </c>
      <c r="C666" t="n">
        <v>46.6915191053122</v>
      </c>
      <c r="D666" t="n">
        <v>31.34688235294117</v>
      </c>
      <c r="E666" t="n">
        <v>3.198117647058823</v>
      </c>
    </row>
    <row r="667">
      <c r="A667" t="inlineStr">
        <is>
          <t>000690</t>
        </is>
      </c>
      <c r="B667" t="n">
        <v>0.001024528597491666</v>
      </c>
      <c r="C667" t="n">
        <v>46.6531440162272</v>
      </c>
      <c r="D667" t="n">
        <v>6.293176470588236</v>
      </c>
      <c r="E667" t="n">
        <v>0.8352352941176471</v>
      </c>
    </row>
    <row r="668">
      <c r="A668" t="inlineStr">
        <is>
          <t>000878</t>
        </is>
      </c>
      <c r="B668" t="n">
        <v>0.002306870813483377</v>
      </c>
      <c r="C668" t="n">
        <v>46.63316582914574</v>
      </c>
      <c r="D668" t="n">
        <v>13.18870588235294</v>
      </c>
      <c r="E668" t="n">
        <v>2.612352941176471</v>
      </c>
    </row>
    <row r="669">
      <c r="A669" t="inlineStr">
        <is>
          <t>300001</t>
        </is>
      </c>
      <c r="B669" t="n">
        <v>0.001456280576159369</v>
      </c>
      <c r="C669" t="n">
        <v>46.59949622166246</v>
      </c>
      <c r="D669" t="n">
        <v>21.327</v>
      </c>
      <c r="E669" t="n">
        <v>2.204823529411765</v>
      </c>
    </row>
    <row r="670">
      <c r="A670" t="inlineStr">
        <is>
          <t>600515</t>
        </is>
      </c>
      <c r="B670" t="n">
        <v>0.001707466941416933</v>
      </c>
      <c r="C670" t="n">
        <v>46.56652360515021</v>
      </c>
      <c r="D670" t="n">
        <v>6.742882352941177</v>
      </c>
      <c r="E670" t="n">
        <v>4.508176470588236</v>
      </c>
    </row>
    <row r="671">
      <c r="A671" t="inlineStr">
        <is>
          <t>300286</t>
        </is>
      </c>
      <c r="B671" t="n">
        <v>0.005537557922045879</v>
      </c>
      <c r="C671" t="n">
        <v>46.55493482309125</v>
      </c>
      <c r="D671" t="n">
        <v>14.61405882352941</v>
      </c>
      <c r="E671" t="n">
        <v>2.785294117647059</v>
      </c>
    </row>
    <row r="672">
      <c r="A672" t="inlineStr">
        <is>
          <t>000001</t>
        </is>
      </c>
      <c r="B672" t="n">
        <v>0.001812671658074128</v>
      </c>
      <c r="C672" t="n">
        <v>46.54895666131622</v>
      </c>
      <c r="D672" t="n">
        <v>15.3524705882353</v>
      </c>
      <c r="E672" t="n">
        <v>0.5795882352941176</v>
      </c>
    </row>
    <row r="673">
      <c r="A673" t="inlineStr">
        <is>
          <t>000887</t>
        </is>
      </c>
      <c r="B673" t="n">
        <v>0.002193741097607666</v>
      </c>
      <c r="C673" t="n">
        <v>46.52014652014653</v>
      </c>
      <c r="D673" t="n">
        <v>10.08017647058824</v>
      </c>
      <c r="E673" t="n">
        <v>2.425411764705882</v>
      </c>
    </row>
    <row r="674">
      <c r="A674" t="inlineStr">
        <is>
          <t>002283</t>
        </is>
      </c>
      <c r="B674" t="n">
        <v>0.001375530239691059</v>
      </c>
      <c r="C674" t="n">
        <v>46.47519582245432</v>
      </c>
      <c r="D674" t="n">
        <v>5.742941176470588</v>
      </c>
      <c r="E674" t="n">
        <v>2.775588235294117</v>
      </c>
    </row>
    <row r="675">
      <c r="A675" t="inlineStr">
        <is>
          <t>300126</t>
        </is>
      </c>
      <c r="B675" t="n">
        <v>0.002363779824127895</v>
      </c>
      <c r="C675" t="n">
        <v>46.38218923933211</v>
      </c>
      <c r="D675" t="n">
        <v>7.514411764705883</v>
      </c>
      <c r="E675" t="n">
        <v>6.056117647058823</v>
      </c>
    </row>
    <row r="676">
      <c r="A676" t="inlineStr">
        <is>
          <t>603156</t>
        </is>
      </c>
      <c r="B676" t="n">
        <v>0.001331011953340422</v>
      </c>
      <c r="C676" t="n">
        <v>46.32469592808039</v>
      </c>
      <c r="D676" t="n">
        <v>24.184</v>
      </c>
      <c r="E676" t="n">
        <v>0.5836470588235294</v>
      </c>
    </row>
    <row r="677">
      <c r="A677" t="inlineStr">
        <is>
          <t>603970</t>
        </is>
      </c>
      <c r="B677" t="n">
        <v>0.001620851702993788</v>
      </c>
      <c r="C677" t="n">
        <v>46.20081411126187</v>
      </c>
      <c r="D677" t="n">
        <v>16.62605882352941</v>
      </c>
      <c r="E677" t="n">
        <v>4.525764705882352</v>
      </c>
    </row>
    <row r="678">
      <c r="A678" t="inlineStr">
        <is>
          <t>000552</t>
        </is>
      </c>
      <c r="B678" t="n">
        <v>0.0002236781517058334</v>
      </c>
      <c r="C678" t="n">
        <v>46.08294930875576</v>
      </c>
      <c r="D678" t="n">
        <v>2.559529411764706</v>
      </c>
      <c r="E678" t="n">
        <v>1.305823529411765</v>
      </c>
    </row>
    <row r="679">
      <c r="A679" t="inlineStr">
        <is>
          <t>002190</t>
        </is>
      </c>
      <c r="B679" t="n">
        <v>0.003311071704808403</v>
      </c>
      <c r="C679" t="n">
        <v>46.00778967867576</v>
      </c>
      <c r="D679" t="n">
        <v>25.03035294117647</v>
      </c>
      <c r="E679" t="n">
        <v>1.515823529411765</v>
      </c>
    </row>
    <row r="680">
      <c r="A680" t="inlineStr">
        <is>
          <t>600433</t>
        </is>
      </c>
      <c r="B680" t="n">
        <v>0.0002568505130275991</v>
      </c>
      <c r="C680" t="n">
        <v>45.97315436241609</v>
      </c>
      <c r="D680" t="n">
        <v>3.437823529411765</v>
      </c>
      <c r="E680" t="n">
        <v>1.410882352941177</v>
      </c>
    </row>
    <row r="681">
      <c r="A681" t="inlineStr">
        <is>
          <t>300065</t>
        </is>
      </c>
      <c r="B681" t="n">
        <v>0.002740155090893157</v>
      </c>
      <c r="C681" t="n">
        <v>45.94594594594594</v>
      </c>
      <c r="D681" t="n">
        <v>13.02805882352941</v>
      </c>
      <c r="E681" t="n">
        <v>2.813588235294118</v>
      </c>
    </row>
    <row r="682">
      <c r="A682" t="inlineStr">
        <is>
          <t>603991</t>
        </is>
      </c>
      <c r="B682" t="n">
        <v>0.005832530037304527</v>
      </c>
      <c r="C682" t="n">
        <v>45.76457645764576</v>
      </c>
      <c r="D682" t="n">
        <v>35.09641176470588</v>
      </c>
      <c r="E682" t="n">
        <v>1.907294117647059</v>
      </c>
    </row>
    <row r="683">
      <c r="A683" t="inlineStr">
        <is>
          <t>603233</t>
        </is>
      </c>
      <c r="B683" t="n">
        <v>0.008931087728703799</v>
      </c>
      <c r="C683" t="n">
        <v>45.72752548656162</v>
      </c>
      <c r="D683" t="n">
        <v>76.69117647058822</v>
      </c>
      <c r="E683" t="n">
        <v>1.742529411764706</v>
      </c>
    </row>
    <row r="684">
      <c r="A684" t="inlineStr">
        <is>
          <t>300132</t>
        </is>
      </c>
      <c r="B684" t="n">
        <v>0.002303118506404766</v>
      </c>
      <c r="C684" t="n">
        <v>45.71877454831108</v>
      </c>
      <c r="D684" t="n">
        <v>21.58141176470588</v>
      </c>
      <c r="E684" t="n">
        <v>2.724529411764705</v>
      </c>
    </row>
    <row r="685">
      <c r="A685" t="inlineStr">
        <is>
          <t>603113</t>
        </is>
      </c>
      <c r="B685" t="n">
        <v>0.001502565357171948</v>
      </c>
      <c r="C685" t="n">
        <v>45.58979808714132</v>
      </c>
      <c r="D685" t="n">
        <v>12.6314705882353</v>
      </c>
      <c r="E685" t="n">
        <v>1.710882352941176</v>
      </c>
    </row>
    <row r="686">
      <c r="A686" t="inlineStr">
        <is>
          <t>002683</t>
        </is>
      </c>
      <c r="B686" t="n">
        <v>0.01120131633989112</v>
      </c>
      <c r="C686" t="n">
        <v>45.55256064690028</v>
      </c>
      <c r="D686" t="n">
        <v>43.49470588235295</v>
      </c>
      <c r="E686" t="n">
        <v>1.844117647058824</v>
      </c>
    </row>
    <row r="687">
      <c r="A687" t="inlineStr">
        <is>
          <t>000828</t>
        </is>
      </c>
      <c r="B687" t="n">
        <v>0.002382867906433273</v>
      </c>
      <c r="C687" t="n">
        <v>45.53706505295006</v>
      </c>
      <c r="D687" t="n">
        <v>8.978411764705884</v>
      </c>
      <c r="E687" t="n">
        <v>1.726529411764706</v>
      </c>
    </row>
    <row r="688">
      <c r="A688" t="inlineStr">
        <is>
          <t>000578</t>
        </is>
      </c>
      <c r="B688" t="n">
        <v>0.005045444316257975</v>
      </c>
      <c r="C688" t="n">
        <v>45.47619047619047</v>
      </c>
      <c r="D688" t="n">
        <v>24.11758823529412</v>
      </c>
      <c r="E688" t="n">
        <v>0</v>
      </c>
    </row>
    <row r="689">
      <c r="A689" t="inlineStr">
        <is>
          <t>300511</t>
        </is>
      </c>
      <c r="B689" t="n">
        <v>0.003006884494474687</v>
      </c>
      <c r="C689" t="n">
        <v>45.44405997693195</v>
      </c>
      <c r="D689" t="n">
        <v>14.42894117647059</v>
      </c>
      <c r="E689" t="n">
        <v>6.805294117647058</v>
      </c>
    </row>
    <row r="690">
      <c r="A690" t="inlineStr">
        <is>
          <t>603712</t>
        </is>
      </c>
      <c r="B690" t="n">
        <v>0.008586291160656808</v>
      </c>
      <c r="C690" t="n">
        <v>45.3257790368272</v>
      </c>
      <c r="D690" t="n">
        <v>40.13741176470588</v>
      </c>
      <c r="E690" t="n">
        <v>1.975941176470588</v>
      </c>
    </row>
    <row r="691">
      <c r="A691" t="inlineStr">
        <is>
          <t>002549</t>
        </is>
      </c>
      <c r="B691" t="n">
        <v>0.0006267003549684396</v>
      </c>
      <c r="C691" t="n">
        <v>45.13556618819776</v>
      </c>
      <c r="D691" t="n">
        <v>7.889</v>
      </c>
      <c r="E691" t="n">
        <v>1.541176470588235</v>
      </c>
    </row>
    <row r="692">
      <c r="A692" t="inlineStr">
        <is>
          <t>002472</t>
        </is>
      </c>
      <c r="B692" t="n">
        <v>0.000781822259644923</v>
      </c>
      <c r="C692" t="n">
        <v>45.11434511434513</v>
      </c>
      <c r="D692" t="n">
        <v>6.075470588235294</v>
      </c>
      <c r="E692" t="n">
        <v>1.954117647058823</v>
      </c>
    </row>
    <row r="693">
      <c r="A693" t="inlineStr">
        <is>
          <t>603378</t>
        </is>
      </c>
      <c r="B693" t="n">
        <v>0.02521281290000726</v>
      </c>
      <c r="C693" t="n">
        <v>44.9685534591195</v>
      </c>
      <c r="D693" t="n">
        <v>54.69111764705883</v>
      </c>
      <c r="E693" t="n">
        <v>2.213588235294118</v>
      </c>
    </row>
    <row r="694">
      <c r="A694" t="inlineStr">
        <is>
          <t>300661</t>
        </is>
      </c>
      <c r="B694" t="n">
        <v>0.0402339124642609</v>
      </c>
      <c r="C694" t="n">
        <v>44.91396893467914</v>
      </c>
      <c r="D694" t="n">
        <v>282.8620588235294</v>
      </c>
      <c r="E694" t="n">
        <v>1.884411764705882</v>
      </c>
    </row>
    <row r="695">
      <c r="A695" t="inlineStr">
        <is>
          <t>601866</t>
        </is>
      </c>
      <c r="B695" t="n">
        <v>0.0003989578310801223</v>
      </c>
      <c r="C695" t="n">
        <v>44.67005076142132</v>
      </c>
      <c r="D695" t="n">
        <v>2.220470588235294</v>
      </c>
      <c r="E695" t="n">
        <v>0.9824117647058823</v>
      </c>
    </row>
    <row r="696">
      <c r="A696" t="inlineStr">
        <is>
          <t>600682</t>
        </is>
      </c>
      <c r="B696" t="n">
        <v>0.002580868045126756</v>
      </c>
      <c r="C696" t="n">
        <v>44.61910519951635</v>
      </c>
      <c r="D696" t="n">
        <v>11.49417647058823</v>
      </c>
      <c r="E696" t="n">
        <v>1.465470588235294</v>
      </c>
    </row>
    <row r="697">
      <c r="A697" t="inlineStr">
        <is>
          <t>688599</t>
        </is>
      </c>
      <c r="B697" t="n">
        <v>0.001687694224347657</v>
      </c>
      <c r="C697" t="n">
        <v>44.59380479251899</v>
      </c>
      <c r="D697" t="n">
        <v>17.59305970149254</v>
      </c>
      <c r="E697" t="n">
        <v>10.25216417910448</v>
      </c>
    </row>
    <row r="698">
      <c r="A698" t="inlineStr">
        <is>
          <t>601628</t>
        </is>
      </c>
      <c r="B698" t="n">
        <v>0.0095366753107892</v>
      </c>
      <c r="C698" t="n">
        <v>44.49185415050425</v>
      </c>
      <c r="D698" t="n">
        <v>37.68111764705883</v>
      </c>
      <c r="E698" t="n">
        <v>0.1109411764705882</v>
      </c>
    </row>
    <row r="699">
      <c r="A699" t="inlineStr">
        <is>
          <t>002662</t>
        </is>
      </c>
      <c r="B699" t="n">
        <v>0.0003337603541264789</v>
      </c>
      <c r="C699" t="n">
        <v>44.28044280442804</v>
      </c>
      <c r="D699" t="n">
        <v>4.036823529411764</v>
      </c>
      <c r="E699" t="n">
        <v>4.213117647058824</v>
      </c>
    </row>
    <row r="700">
      <c r="A700" t="inlineStr">
        <is>
          <t>002829</t>
        </is>
      </c>
      <c r="B700" t="n">
        <v>0.005736993444552667</v>
      </c>
      <c r="C700" t="n">
        <v>44.19489912447661</v>
      </c>
      <c r="D700" t="n">
        <v>37.57764705882353</v>
      </c>
      <c r="E700" t="n">
        <v>6.179470588235294</v>
      </c>
    </row>
    <row r="701">
      <c r="A701" t="inlineStr">
        <is>
          <t>002832</t>
        </is>
      </c>
      <c r="B701" t="n">
        <v>0.00156372717373288</v>
      </c>
      <c r="C701" t="n">
        <v>44.18819188191883</v>
      </c>
      <c r="D701" t="n">
        <v>15.84611764705882</v>
      </c>
      <c r="E701" t="n">
        <v>1.998058823529411</v>
      </c>
    </row>
    <row r="702">
      <c r="A702" t="inlineStr">
        <is>
          <t>002677</t>
        </is>
      </c>
      <c r="B702" t="n">
        <v>0.004758497365194484</v>
      </c>
      <c r="C702" t="n">
        <v>44.18181818181817</v>
      </c>
      <c r="D702" t="n">
        <v>15.2785294117647</v>
      </c>
      <c r="E702" t="n">
        <v>2.039470588235293</v>
      </c>
    </row>
    <row r="703">
      <c r="A703" t="inlineStr">
        <is>
          <t>002078</t>
        </is>
      </c>
      <c r="B703" t="n">
        <v>0.002996122828439152</v>
      </c>
      <c r="C703" t="n">
        <v>43.97790055248616</v>
      </c>
      <c r="D703" t="n">
        <v>12.07882352941177</v>
      </c>
      <c r="E703" t="n">
        <v>1.010588235294118</v>
      </c>
    </row>
    <row r="704">
      <c r="A704" t="inlineStr">
        <is>
          <t>002501</t>
        </is>
      </c>
      <c r="B704" t="n">
        <v>0.0003020462843373543</v>
      </c>
      <c r="C704" t="n">
        <v>43.97590361445785</v>
      </c>
      <c r="D704" t="n">
        <v>1.616588235294118</v>
      </c>
      <c r="E704" t="n">
        <v>0.9124705882352941</v>
      </c>
    </row>
    <row r="705">
      <c r="A705" t="inlineStr">
        <is>
          <t>300853</t>
        </is>
      </c>
      <c r="B705" t="n">
        <v>0.004448809516455168</v>
      </c>
      <c r="C705" t="n">
        <v>43.9369719113953</v>
      </c>
      <c r="D705" t="n">
        <v>68.45682692307693</v>
      </c>
      <c r="E705" t="n">
        <v>9.88423076923077</v>
      </c>
    </row>
    <row r="706">
      <c r="A706" t="inlineStr">
        <is>
          <t>600529</t>
        </is>
      </c>
      <c r="B706" t="n">
        <v>0.006905789558338936</v>
      </c>
      <c r="C706" t="n">
        <v>43.88489208633093</v>
      </c>
      <c r="D706" t="n">
        <v>48.76070588235294</v>
      </c>
      <c r="E706" t="n">
        <v>3.396176470588236</v>
      </c>
    </row>
    <row r="707">
      <c r="A707" t="inlineStr">
        <is>
          <t>002006</t>
        </is>
      </c>
      <c r="B707" t="n">
        <v>0.0002578322245646821</v>
      </c>
      <c r="C707" t="n">
        <v>43.87990762124711</v>
      </c>
      <c r="D707" t="n">
        <v>5.175882352941175</v>
      </c>
      <c r="E707" t="n">
        <v>2.974411764705882</v>
      </c>
    </row>
    <row r="708">
      <c r="A708" t="inlineStr">
        <is>
          <t>600845</t>
        </is>
      </c>
      <c r="B708" t="n">
        <v>0.005087341144808051</v>
      </c>
      <c r="C708" t="n">
        <v>43.756786102063</v>
      </c>
      <c r="D708" t="n">
        <v>62.84470588235293</v>
      </c>
      <c r="E708" t="n">
        <v>0.773235294117647</v>
      </c>
    </row>
    <row r="709">
      <c r="A709" t="inlineStr">
        <is>
          <t>002582</t>
        </is>
      </c>
      <c r="B709" t="n">
        <v>0.001716921546703756</v>
      </c>
      <c r="C709" t="n">
        <v>43.72918978912319</v>
      </c>
      <c r="D709" t="n">
        <v>12.80276470588236</v>
      </c>
      <c r="E709" t="n">
        <v>5.068529411764706</v>
      </c>
    </row>
    <row r="710">
      <c r="A710" t="inlineStr">
        <is>
          <t>000866</t>
        </is>
      </c>
      <c r="B710" t="n">
        <v>0.00150450756958027</v>
      </c>
      <c r="C710" t="n">
        <v>43.71754932502594</v>
      </c>
      <c r="D710" t="n">
        <v>10.89094117647059</v>
      </c>
      <c r="E710" t="n">
        <v>0</v>
      </c>
    </row>
    <row r="711">
      <c r="A711" t="inlineStr">
        <is>
          <t>000421</t>
        </is>
      </c>
      <c r="B711" t="n">
        <v>0.001791061324603441</v>
      </c>
      <c r="C711" t="n">
        <v>43.67541766109784</v>
      </c>
      <c r="D711" t="n">
        <v>5.867294117647059</v>
      </c>
      <c r="E711" t="n">
        <v>2.563352941176471</v>
      </c>
    </row>
    <row r="712">
      <c r="A712" t="inlineStr">
        <is>
          <t>603126</t>
        </is>
      </c>
      <c r="B712" t="n">
        <v>0.0004028990885568389</v>
      </c>
      <c r="C712" t="n">
        <v>43.64896073903002</v>
      </c>
      <c r="D712" t="n">
        <v>4.725117647058823</v>
      </c>
      <c r="E712" t="n">
        <v>1.432941176470588</v>
      </c>
    </row>
    <row r="713">
      <c r="A713" t="inlineStr">
        <is>
          <t>300139</t>
        </is>
      </c>
      <c r="B713" t="n">
        <v>0.004534314222183181</v>
      </c>
      <c r="C713" t="n">
        <v>43.6388508891929</v>
      </c>
      <c r="D713" t="n">
        <v>10.41558823529412</v>
      </c>
      <c r="E713" t="n">
        <v>11.71382352941176</v>
      </c>
    </row>
    <row r="714">
      <c r="A714" t="inlineStr">
        <is>
          <t>300762</t>
        </is>
      </c>
      <c r="B714" t="n">
        <v>0.005029615201257213</v>
      </c>
      <c r="C714" t="n">
        <v>43.63143631436315</v>
      </c>
      <c r="D714" t="n">
        <v>39.28988235294118</v>
      </c>
      <c r="E714" t="n">
        <v>2.852647058823529</v>
      </c>
    </row>
    <row r="715">
      <c r="A715" t="inlineStr">
        <is>
          <t>300200</t>
        </is>
      </c>
      <c r="B715" t="n">
        <v>0.00243120540089422</v>
      </c>
      <c r="C715" t="n">
        <v>43.62934362934363</v>
      </c>
      <c r="D715" t="n">
        <v>11.323</v>
      </c>
      <c r="E715" t="n">
        <v>5.536529411764706</v>
      </c>
    </row>
    <row r="716">
      <c r="A716" t="inlineStr">
        <is>
          <t>601336</t>
        </is>
      </c>
      <c r="B716" t="n">
        <v>0.007982370131787065</v>
      </c>
      <c r="C716" t="n">
        <v>43.36481113320079</v>
      </c>
      <c r="D716" t="n">
        <v>54.95547058823529</v>
      </c>
      <c r="E716" t="n">
        <v>0.8447058823529412</v>
      </c>
    </row>
    <row r="717">
      <c r="A717" t="inlineStr">
        <is>
          <t>300613</t>
        </is>
      </c>
      <c r="B717" t="n">
        <v>0.02038863254017095</v>
      </c>
      <c r="C717" t="n">
        <v>43.11958811139716</v>
      </c>
      <c r="D717" t="n">
        <v>124.0998823529412</v>
      </c>
      <c r="E717" t="n">
        <v>2.364882352941176</v>
      </c>
    </row>
    <row r="718">
      <c r="A718" t="inlineStr">
        <is>
          <t>002293</t>
        </is>
      </c>
      <c r="B718" t="n">
        <v>0.001187585853270879</v>
      </c>
      <c r="C718" t="n">
        <v>42.97719087635055</v>
      </c>
      <c r="D718" t="n">
        <v>11.03694117647059</v>
      </c>
      <c r="E718" t="n">
        <v>0.571764705882353</v>
      </c>
    </row>
    <row r="719">
      <c r="A719" t="inlineStr">
        <is>
          <t>600219</t>
        </is>
      </c>
      <c r="B719" t="n">
        <v>0.0001978114309176147</v>
      </c>
      <c r="C719" t="n">
        <v>42.9268292682927</v>
      </c>
      <c r="D719" t="n">
        <v>2.371117647058824</v>
      </c>
      <c r="E719" t="n">
        <v>0.9475882352941175</v>
      </c>
    </row>
    <row r="720">
      <c r="A720" t="inlineStr">
        <is>
          <t>000157</t>
        </is>
      </c>
      <c r="B720" t="n">
        <v>0.0008437445229591362</v>
      </c>
      <c r="C720" t="n">
        <v>42.85714285714284</v>
      </c>
      <c r="D720" t="n">
        <v>7.826000000000001</v>
      </c>
      <c r="E720" t="n">
        <v>1.180411764705882</v>
      </c>
    </row>
    <row r="721">
      <c r="A721" t="inlineStr">
        <is>
          <t>002623</t>
        </is>
      </c>
      <c r="B721" t="n">
        <v>0.003060693739097122</v>
      </c>
      <c r="C721" t="n">
        <v>42.71255060728745</v>
      </c>
      <c r="D721" t="n">
        <v>38.91041176470588</v>
      </c>
      <c r="E721" t="n">
        <v>3.375</v>
      </c>
    </row>
    <row r="722">
      <c r="A722" t="inlineStr">
        <is>
          <t>002259</t>
        </is>
      </c>
      <c r="B722" t="n">
        <v>0.000685462527407518</v>
      </c>
      <c r="C722" t="n">
        <v>42.61603375527425</v>
      </c>
      <c r="D722" t="n">
        <v>3.008470588235294</v>
      </c>
      <c r="E722" t="n">
        <v>0.8707647058823531</v>
      </c>
    </row>
    <row r="723">
      <c r="A723" t="inlineStr">
        <is>
          <t>603040</t>
        </is>
      </c>
      <c r="B723" t="n">
        <v>0.004661937239747384</v>
      </c>
      <c r="C723" t="n">
        <v>42.6099851705388</v>
      </c>
      <c r="D723" t="n">
        <v>29.47305882352941</v>
      </c>
      <c r="E723" t="n">
        <v>1.448882352941176</v>
      </c>
    </row>
    <row r="724">
      <c r="A724" t="inlineStr">
        <is>
          <t>002056</t>
        </is>
      </c>
      <c r="B724" t="n">
        <v>0.0009387481458757303</v>
      </c>
      <c r="C724" t="n">
        <v>42.55111976630965</v>
      </c>
      <c r="D724" t="n">
        <v>12.34547058823529</v>
      </c>
      <c r="E724" t="n">
        <v>2.384</v>
      </c>
    </row>
    <row r="725">
      <c r="A725" t="inlineStr">
        <is>
          <t>000987</t>
        </is>
      </c>
      <c r="B725" t="n">
        <v>0.00663642114529467</v>
      </c>
      <c r="C725" t="n">
        <v>42.48704663212435</v>
      </c>
      <c r="D725" t="n">
        <v>16.31941176470588</v>
      </c>
      <c r="E725" t="n">
        <v>1.571235294117647</v>
      </c>
    </row>
    <row r="726">
      <c r="A726" t="inlineStr">
        <is>
          <t>002600</t>
        </is>
      </c>
      <c r="B726" t="n">
        <v>0.001233130344074337</v>
      </c>
      <c r="C726" t="n">
        <v>42.43093922651933</v>
      </c>
      <c r="D726" t="n">
        <v>11.54894117647059</v>
      </c>
      <c r="E726" t="n">
        <v>5.806999999999999</v>
      </c>
    </row>
    <row r="727">
      <c r="A727" t="inlineStr">
        <is>
          <t>000786</t>
        </is>
      </c>
      <c r="B727" t="n">
        <v>0.00711958585894991</v>
      </c>
      <c r="C727" t="n">
        <v>42.20727848101266</v>
      </c>
      <c r="D727" t="n">
        <v>30.94823529411765</v>
      </c>
      <c r="E727" t="n">
        <v>0.8508235294117646</v>
      </c>
    </row>
    <row r="728">
      <c r="A728" t="inlineStr">
        <is>
          <t>300487</t>
        </is>
      </c>
      <c r="B728" t="n">
        <v>0.01235767993147354</v>
      </c>
      <c r="C728" t="n">
        <v>42.16306156405989</v>
      </c>
      <c r="D728" t="n">
        <v>40.24635294117647</v>
      </c>
      <c r="E728" t="n">
        <v>2.962647058823529</v>
      </c>
    </row>
    <row r="729">
      <c r="A729" t="inlineStr">
        <is>
          <t>000564</t>
        </is>
      </c>
      <c r="B729" t="n">
        <v>0.001049443945367036</v>
      </c>
      <c r="C729" t="n">
        <v>41.96891191709846</v>
      </c>
      <c r="D729" t="n">
        <v>3.622941176470588</v>
      </c>
      <c r="E729" t="n">
        <v>7.46264705882353</v>
      </c>
    </row>
    <row r="730">
      <c r="A730" t="inlineStr">
        <is>
          <t>002202</t>
        </is>
      </c>
      <c r="B730" t="n">
        <v>0.0006178772416583375</v>
      </c>
      <c r="C730" t="n">
        <v>41.91616766467068</v>
      </c>
      <c r="D730" t="n">
        <v>11.04264705882353</v>
      </c>
      <c r="E730" t="n">
        <v>1.894</v>
      </c>
    </row>
    <row r="731">
      <c r="A731" t="inlineStr">
        <is>
          <t>603355</t>
        </is>
      </c>
      <c r="B731" t="n">
        <v>0.005987716984813576</v>
      </c>
      <c r="C731" t="n">
        <v>41.86269803168508</v>
      </c>
      <c r="D731" t="n">
        <v>28.71935294117646</v>
      </c>
      <c r="E731" t="n">
        <v>0.515</v>
      </c>
    </row>
    <row r="732">
      <c r="A732" t="inlineStr">
        <is>
          <t>002144</t>
        </is>
      </c>
      <c r="B732" t="n">
        <v>0.001423079104660809</v>
      </c>
      <c r="C732" t="n">
        <v>41.85022026431719</v>
      </c>
      <c r="D732" t="n">
        <v>10.76394117647059</v>
      </c>
      <c r="E732" t="n">
        <v>2.363117647058824</v>
      </c>
    </row>
    <row r="733">
      <c r="A733" t="inlineStr">
        <is>
          <t>002196</t>
        </is>
      </c>
      <c r="B733" t="n">
        <v>0.001086756549369036</v>
      </c>
      <c r="C733" t="n">
        <v>41.8111753371869</v>
      </c>
      <c r="D733" t="n">
        <v>5.821882352941176</v>
      </c>
      <c r="E733" t="n">
        <v>4.644764705882352</v>
      </c>
    </row>
    <row r="734">
      <c r="A734" t="inlineStr">
        <is>
          <t>300304</t>
        </is>
      </c>
      <c r="B734" t="n">
        <v>0.001550989781034875</v>
      </c>
      <c r="C734" t="n">
        <v>41.77545691906004</v>
      </c>
      <c r="D734" t="n">
        <v>4.945705882352941</v>
      </c>
      <c r="E734" t="n">
        <v>3.916</v>
      </c>
    </row>
    <row r="735">
      <c r="A735" t="inlineStr">
        <is>
          <t>300374</t>
        </is>
      </c>
      <c r="B735" t="n">
        <v>0.005990640216198651</v>
      </c>
      <c r="C735" t="n">
        <v>41.72494172494172</v>
      </c>
      <c r="D735" t="n">
        <v>14.88811764705882</v>
      </c>
      <c r="E735" t="n">
        <v>2.677352941176471</v>
      </c>
    </row>
    <row r="736">
      <c r="A736" t="inlineStr">
        <is>
          <t>000423</t>
        </is>
      </c>
      <c r="B736" t="n">
        <v>0.003395113886493723</v>
      </c>
      <c r="C736" t="n">
        <v>41.59789947486872</v>
      </c>
      <c r="D736" t="n">
        <v>38.36123529411765</v>
      </c>
      <c r="E736" t="n">
        <v>1.125117647058824</v>
      </c>
    </row>
    <row r="737">
      <c r="A737" t="inlineStr">
        <is>
          <t>600095</t>
        </is>
      </c>
      <c r="B737" t="n">
        <v>0.002779669927015917</v>
      </c>
      <c r="C737" t="n">
        <v>41.53354632587858</v>
      </c>
      <c r="D737" t="n">
        <v>13.27352941176471</v>
      </c>
      <c r="E737" t="n">
        <v>11.15158823529412</v>
      </c>
    </row>
    <row r="738">
      <c r="A738" t="inlineStr">
        <is>
          <t>603087</t>
        </is>
      </c>
      <c r="B738" t="n">
        <v>0.07118119869211875</v>
      </c>
      <c r="C738" t="n">
        <v>41.36872121079183</v>
      </c>
      <c r="D738" t="n">
        <v>146.369674796748</v>
      </c>
      <c r="E738" t="n">
        <v>5.020162601626016</v>
      </c>
    </row>
    <row r="739">
      <c r="A739" t="inlineStr">
        <is>
          <t>601311</t>
        </is>
      </c>
      <c r="B739" t="n">
        <v>0.000513179957957431</v>
      </c>
      <c r="C739" t="n">
        <v>41.2912912912913</v>
      </c>
      <c r="D739" t="n">
        <v>7.771000000000001</v>
      </c>
      <c r="E739" t="n">
        <v>1.819823529411765</v>
      </c>
    </row>
    <row r="740">
      <c r="A740" t="inlineStr">
        <is>
          <t>000727</t>
        </is>
      </c>
      <c r="B740" t="n">
        <v>0.0006462806580050807</v>
      </c>
      <c r="C740" t="n">
        <v>41.27906976744187</v>
      </c>
      <c r="D740" t="n">
        <v>2.069117647058824</v>
      </c>
      <c r="E740" t="n">
        <v>1.458411764705882</v>
      </c>
    </row>
    <row r="741">
      <c r="A741" t="inlineStr">
        <is>
          <t>000910</t>
        </is>
      </c>
      <c r="B741" t="n">
        <v>0.002971834574771278</v>
      </c>
      <c r="C741" t="n">
        <v>41.20413922859829</v>
      </c>
      <c r="D741" t="n">
        <v>16.55923529411765</v>
      </c>
      <c r="E741" t="n">
        <v>1.985941176470588</v>
      </c>
    </row>
    <row r="742">
      <c r="A742" t="inlineStr">
        <is>
          <t>600999</t>
        </is>
      </c>
      <c r="B742" t="n">
        <v>0.002902519708689043</v>
      </c>
      <c r="C742" t="n">
        <v>41.16504854368932</v>
      </c>
      <c r="D742" t="n">
        <v>19.68523529411765</v>
      </c>
      <c r="E742" t="n">
        <v>0.5287058823529411</v>
      </c>
    </row>
    <row r="743">
      <c r="A743" t="inlineStr">
        <is>
          <t>002362</t>
        </is>
      </c>
      <c r="B743" t="n">
        <v>0.004282347654170417</v>
      </c>
      <c r="C743" t="n">
        <v>41.05882352941177</v>
      </c>
      <c r="D743" t="n">
        <v>20.89311764705882</v>
      </c>
      <c r="E743" t="n">
        <v>4.254235294117647</v>
      </c>
    </row>
    <row r="744">
      <c r="A744" t="inlineStr">
        <is>
          <t>002338</t>
        </is>
      </c>
      <c r="B744" t="n">
        <v>0.006635854389162885</v>
      </c>
      <c r="C744" t="n">
        <v>41.00294985250738</v>
      </c>
      <c r="D744" t="n">
        <v>23.78858823529412</v>
      </c>
      <c r="E744" t="n">
        <v>4.487941176470589</v>
      </c>
    </row>
    <row r="745">
      <c r="A745" t="inlineStr">
        <is>
          <t>600791</t>
        </is>
      </c>
      <c r="B745" t="n">
        <v>0.0005359216841614554</v>
      </c>
      <c r="C745" t="n">
        <v>40.99722991689752</v>
      </c>
      <c r="D745" t="n">
        <v>4.167117647058824</v>
      </c>
      <c r="E745" t="n">
        <v>2.038411764705882</v>
      </c>
    </row>
    <row r="746">
      <c r="A746" t="inlineStr">
        <is>
          <t>300447</t>
        </is>
      </c>
      <c r="B746" t="n">
        <v>0.00534507086892236</v>
      </c>
      <c r="C746" t="n">
        <v>40.92558983666061</v>
      </c>
      <c r="D746" t="n">
        <v>14.16735294117647</v>
      </c>
      <c r="E746" t="n">
        <v>5.227</v>
      </c>
    </row>
    <row r="747">
      <c r="A747" t="inlineStr">
        <is>
          <t>688567</t>
        </is>
      </c>
      <c r="B747" t="n">
        <v>0.00213080030311662</v>
      </c>
      <c r="C747" t="n">
        <v>40.91559370529328</v>
      </c>
      <c r="D747" t="n">
        <v>29.23339449541285</v>
      </c>
      <c r="E747" t="n">
        <v>7.60788990825688</v>
      </c>
    </row>
    <row r="748">
      <c r="A748" t="inlineStr">
        <is>
          <t>600638</t>
        </is>
      </c>
      <c r="B748" t="n">
        <v>0.0007430691328154496</v>
      </c>
      <c r="C748" t="n">
        <v>40.90019569471623</v>
      </c>
      <c r="D748" t="n">
        <v>6.551058823529412</v>
      </c>
      <c r="E748" t="n">
        <v>0.6723529411764707</v>
      </c>
    </row>
    <row r="749">
      <c r="A749" t="inlineStr">
        <is>
          <t>002287</t>
        </is>
      </c>
      <c r="B749" t="n">
        <v>0.006764579709682366</v>
      </c>
      <c r="C749" t="n">
        <v>40.83950617283951</v>
      </c>
      <c r="D749" t="n">
        <v>25.25382352941176</v>
      </c>
      <c r="E749" t="n">
        <v>0.8956470588235294</v>
      </c>
    </row>
    <row r="750">
      <c r="A750" t="inlineStr">
        <is>
          <t>600119</t>
        </is>
      </c>
      <c r="B750" t="n">
        <v>0.001831796188378522</v>
      </c>
      <c r="C750" t="n">
        <v>40.7473309608541</v>
      </c>
      <c r="D750" t="n">
        <v>8.121882352941178</v>
      </c>
      <c r="E750" t="n">
        <v>0.931235294117647</v>
      </c>
    </row>
    <row r="751">
      <c r="A751" t="inlineStr">
        <is>
          <t>002539</t>
        </is>
      </c>
      <c r="B751" t="n">
        <v>0.0003918451954959741</v>
      </c>
      <c r="C751" t="n">
        <v>40.74074074074075</v>
      </c>
      <c r="D751" t="n">
        <v>7.036823529411763</v>
      </c>
      <c r="E751" t="n">
        <v>2.451294117647059</v>
      </c>
    </row>
    <row r="752">
      <c r="A752" t="inlineStr">
        <is>
          <t>000426</t>
        </is>
      </c>
      <c r="B752" t="n">
        <v>0.001143262388248025</v>
      </c>
      <c r="C752" t="n">
        <v>40.74074074074072</v>
      </c>
      <c r="D752" t="n">
        <v>7.399176470588235</v>
      </c>
      <c r="E752" t="n">
        <v>1.884</v>
      </c>
    </row>
    <row r="753">
      <c r="A753" t="inlineStr">
        <is>
          <t>002371</t>
        </is>
      </c>
      <c r="B753" t="n">
        <v>0.01478983703566849</v>
      </c>
      <c r="C753" t="n">
        <v>40.65021167824907</v>
      </c>
      <c r="D753" t="n">
        <v>172.7368235294118</v>
      </c>
      <c r="E753" t="n">
        <v>1.861764705882353</v>
      </c>
    </row>
    <row r="754">
      <c r="A754" t="inlineStr">
        <is>
          <t>002408</t>
        </is>
      </c>
      <c r="B754" t="n">
        <v>0.001224223016261484</v>
      </c>
      <c r="C754" t="n">
        <v>40.64625850340136</v>
      </c>
      <c r="D754" t="n">
        <v>7.488058823529413</v>
      </c>
      <c r="E754" t="n">
        <v>1.052</v>
      </c>
    </row>
    <row r="755">
      <c r="A755" t="inlineStr">
        <is>
          <t>600803</t>
        </is>
      </c>
      <c r="B755" t="n">
        <v>0.001320476037058832</v>
      </c>
      <c r="C755" t="n">
        <v>40.63492063492065</v>
      </c>
      <c r="D755" t="n">
        <v>11.77494117647059</v>
      </c>
      <c r="E755" t="n">
        <v>0.8318235294117649</v>
      </c>
    </row>
    <row r="756">
      <c r="A756" t="inlineStr">
        <is>
          <t>600066</t>
        </is>
      </c>
      <c r="B756" t="n">
        <v>0.001830233768413937</v>
      </c>
      <c r="C756" t="n">
        <v>40.37162162162162</v>
      </c>
      <c r="D756" t="n">
        <v>14.58847058823529</v>
      </c>
      <c r="E756" t="n">
        <v>0.6884705882352942</v>
      </c>
    </row>
    <row r="757">
      <c r="A757" t="inlineStr">
        <is>
          <t>600888</t>
        </is>
      </c>
      <c r="B757" t="n">
        <v>0.0005771812842447682</v>
      </c>
      <c r="C757" t="n">
        <v>40.33018867924527</v>
      </c>
      <c r="D757" t="n">
        <v>5.452294117647059</v>
      </c>
      <c r="E757" t="n">
        <v>2.943941176470589</v>
      </c>
    </row>
    <row r="758">
      <c r="A758" t="inlineStr">
        <is>
          <t>002801</t>
        </is>
      </c>
      <c r="B758" t="n">
        <v>0.001366181190041674</v>
      </c>
      <c r="C758" t="n">
        <v>40.31819945673263</v>
      </c>
      <c r="D758" t="n">
        <v>31.26041176470588</v>
      </c>
      <c r="E758" t="n">
        <v>2.665235294117647</v>
      </c>
    </row>
    <row r="759">
      <c r="A759" t="inlineStr">
        <is>
          <t>601016</t>
        </is>
      </c>
      <c r="B759" t="n">
        <v>0.00028900693231506</v>
      </c>
      <c r="C759" t="n">
        <v>40.2714932126697</v>
      </c>
      <c r="D759" t="n">
        <v>2.617</v>
      </c>
      <c r="E759" t="n">
        <v>1.349235294117647</v>
      </c>
    </row>
    <row r="760">
      <c r="A760" t="inlineStr">
        <is>
          <t>603993</t>
        </is>
      </c>
      <c r="B760" t="n">
        <v>0.0003027799325578316</v>
      </c>
      <c r="C760" t="n">
        <v>40.17094017094018</v>
      </c>
      <c r="D760" t="n">
        <v>4.08935294117647</v>
      </c>
      <c r="E760" t="n">
        <v>1.09</v>
      </c>
    </row>
    <row r="761">
      <c r="A761" t="inlineStr">
        <is>
          <t>000534</t>
        </is>
      </c>
      <c r="B761" t="n">
        <v>0.001605308515506589</v>
      </c>
      <c r="C761" t="n">
        <v>39.937106918239</v>
      </c>
      <c r="D761" t="n">
        <v>11.19164705882353</v>
      </c>
      <c r="E761" t="n">
        <v>1.323058823529412</v>
      </c>
    </row>
    <row r="762">
      <c r="A762" t="inlineStr">
        <is>
          <t>600111</t>
        </is>
      </c>
      <c r="B762" t="n">
        <v>0.001189906615720656</v>
      </c>
      <c r="C762" t="n">
        <v>39.93362831858409</v>
      </c>
      <c r="D762" t="n">
        <v>11.34776470588235</v>
      </c>
      <c r="E762" t="n">
        <v>2.393705882352941</v>
      </c>
    </row>
    <row r="763">
      <c r="A763" t="inlineStr">
        <is>
          <t>603966</t>
        </is>
      </c>
      <c r="B763" t="n">
        <v>0.003701346585984079</v>
      </c>
      <c r="C763" t="n">
        <v>39.91935483870967</v>
      </c>
      <c r="D763" t="n">
        <v>13.46194117647059</v>
      </c>
      <c r="E763" t="n">
        <v>1.600705882352941</v>
      </c>
    </row>
    <row r="764">
      <c r="A764" t="inlineStr">
        <is>
          <t>002250</t>
        </is>
      </c>
      <c r="B764" t="n">
        <v>0.003757307999169666</v>
      </c>
      <c r="C764" t="n">
        <v>39.86770895971139</v>
      </c>
      <c r="D764" t="n">
        <v>22.95911764705883</v>
      </c>
      <c r="E764" t="n">
        <v>0.7757647058823531</v>
      </c>
    </row>
    <row r="765">
      <c r="A765" t="inlineStr">
        <is>
          <t>601218</t>
        </is>
      </c>
      <c r="B765" t="n">
        <v>0.0002930836488609839</v>
      </c>
      <c r="C765" t="n">
        <v>39.85507246376812</v>
      </c>
      <c r="D765" t="n">
        <v>3.265411764705882</v>
      </c>
      <c r="E765" t="n">
        <v>1.994411764705882</v>
      </c>
    </row>
    <row r="766">
      <c r="A766" t="inlineStr">
        <is>
          <t>002614</t>
        </is>
      </c>
      <c r="B766" t="n">
        <v>0.003512652860720539</v>
      </c>
      <c r="C766" t="n">
        <v>39.77272727272727</v>
      </c>
      <c r="D766" t="n">
        <v>12.83647058823529</v>
      </c>
      <c r="E766" t="n">
        <v>3.868823529411765</v>
      </c>
    </row>
    <row r="767">
      <c r="A767" t="inlineStr">
        <is>
          <t>600887</t>
        </is>
      </c>
      <c r="B767" t="n">
        <v>0.003842998414822169</v>
      </c>
      <c r="C767" t="n">
        <v>39.73784063470163</v>
      </c>
      <c r="D767" t="n">
        <v>35.5094705882353</v>
      </c>
      <c r="E767" t="n">
        <v>1.076176470588235</v>
      </c>
    </row>
    <row r="768">
      <c r="A768" t="inlineStr">
        <is>
          <t>002122</t>
        </is>
      </c>
      <c r="B768" t="n">
        <v>0.000407906817171623</v>
      </c>
      <c r="C768" t="n">
        <v>39.73509933774832</v>
      </c>
      <c r="D768" t="n">
        <v>1.848647058823529</v>
      </c>
      <c r="E768" t="n">
        <v>0.6402941176470588</v>
      </c>
    </row>
    <row r="769">
      <c r="A769" t="inlineStr">
        <is>
          <t>600596</t>
        </is>
      </c>
      <c r="B769" t="n">
        <v>0.002408830668222903</v>
      </c>
      <c r="C769" t="n">
        <v>39.73429951690824</v>
      </c>
      <c r="D769" t="n">
        <v>9.644176470588235</v>
      </c>
      <c r="E769" t="n">
        <v>4.348529411764706</v>
      </c>
    </row>
    <row r="770">
      <c r="A770" t="inlineStr">
        <is>
          <t>000962</t>
        </is>
      </c>
      <c r="B770" t="n">
        <v>0.0006452824165577468</v>
      </c>
      <c r="C770" t="n">
        <v>39.71061093247587</v>
      </c>
      <c r="D770" t="n">
        <v>7.488764705882352</v>
      </c>
      <c r="E770" t="n">
        <v>1.555470588235294</v>
      </c>
    </row>
    <row r="771">
      <c r="A771" t="inlineStr">
        <is>
          <t>600371</t>
        </is>
      </c>
      <c r="B771" t="n">
        <v>0.002145720786454303</v>
      </c>
      <c r="C771" t="n">
        <v>39.59670027497708</v>
      </c>
      <c r="D771" t="n">
        <v>13.94105882352941</v>
      </c>
      <c r="E771" t="n">
        <v>7.744882352941177</v>
      </c>
    </row>
    <row r="772">
      <c r="A772" t="inlineStr">
        <is>
          <t>002108</t>
        </is>
      </c>
      <c r="B772" t="n">
        <v>0.0009579080285125856</v>
      </c>
      <c r="C772" t="n">
        <v>39.48126801152736</v>
      </c>
      <c r="D772" t="n">
        <v>4.389647058823529</v>
      </c>
      <c r="E772" t="n">
        <v>3.704647058823529</v>
      </c>
    </row>
    <row r="773">
      <c r="A773" t="inlineStr">
        <is>
          <t>000011</t>
        </is>
      </c>
      <c r="B773" t="n">
        <v>0.01221439925172965</v>
      </c>
      <c r="C773" t="n">
        <v>39.10482921083629</v>
      </c>
      <c r="D773" t="n">
        <v>16.23805882352941</v>
      </c>
      <c r="E773" t="n">
        <v>3.255941176470588</v>
      </c>
    </row>
    <row r="774">
      <c r="A774" t="inlineStr">
        <is>
          <t>603818</t>
        </is>
      </c>
      <c r="B774" t="n">
        <v>0.0009631862521660686</v>
      </c>
      <c r="C774" t="n">
        <v>38.77862595419847</v>
      </c>
      <c r="D774" t="n">
        <v>9.322117647058823</v>
      </c>
      <c r="E774" t="n">
        <v>0.6592941176470589</v>
      </c>
    </row>
    <row r="775">
      <c r="A775" t="inlineStr">
        <is>
          <t>600415</t>
        </is>
      </c>
      <c r="B775" t="n">
        <v>0.001641814785455072</v>
      </c>
      <c r="C775" t="n">
        <v>38.71951219512195</v>
      </c>
      <c r="D775" t="n">
        <v>5.40235294117647</v>
      </c>
      <c r="E775" t="n">
        <v>1.50435294117647</v>
      </c>
    </row>
    <row r="776">
      <c r="A776" t="inlineStr">
        <is>
          <t>002853</t>
        </is>
      </c>
      <c r="B776" t="n">
        <v>0.00176646168037307</v>
      </c>
      <c r="C776" t="n">
        <v>38.64615384615387</v>
      </c>
      <c r="D776" t="n">
        <v>22.83823529411765</v>
      </c>
      <c r="E776" t="n">
        <v>3.415176470588236</v>
      </c>
    </row>
    <row r="777">
      <c r="A777" t="inlineStr">
        <is>
          <t>600462</t>
        </is>
      </c>
      <c r="B777" t="n">
        <v>0.0002717551229188727</v>
      </c>
      <c r="C777" t="n">
        <v>38.60759493670884</v>
      </c>
      <c r="D777" t="n">
        <v>2.062823529411765</v>
      </c>
      <c r="E777" t="n">
        <v>1.147176470588235</v>
      </c>
    </row>
    <row r="778">
      <c r="A778" t="inlineStr">
        <is>
          <t>600051</t>
        </is>
      </c>
      <c r="B778" t="n">
        <v>0.001363126569779404</v>
      </c>
      <c r="C778" t="n">
        <v>38.53354134165367</v>
      </c>
      <c r="D778" t="n">
        <v>9.735470588235295</v>
      </c>
      <c r="E778" t="n">
        <v>3.72735294117647</v>
      </c>
    </row>
    <row r="779">
      <c r="A779" t="inlineStr">
        <is>
          <t>000791</t>
        </is>
      </c>
      <c r="B779" t="n">
        <v>0.0001452266358920749</v>
      </c>
      <c r="C779" t="n">
        <v>38.53211009174314</v>
      </c>
      <c r="D779" t="n">
        <v>3.473117647058824</v>
      </c>
      <c r="E779" t="n">
        <v>1.326352941176471</v>
      </c>
    </row>
    <row r="780">
      <c r="A780" t="inlineStr">
        <is>
          <t>000541</t>
        </is>
      </c>
      <c r="B780" t="n">
        <v>0.0003269859972564239</v>
      </c>
      <c r="C780" t="n">
        <v>38.53211009174311</v>
      </c>
      <c r="D780" t="n">
        <v>5.641882352941177</v>
      </c>
      <c r="E780" t="n">
        <v>1.254176470588235</v>
      </c>
    </row>
    <row r="781">
      <c r="A781" t="inlineStr">
        <is>
          <t>002258</t>
        </is>
      </c>
      <c r="B781" t="n">
        <v>0.002688132839600134</v>
      </c>
      <c r="C781" t="n">
        <v>38.44621513944224</v>
      </c>
      <c r="D781" t="n">
        <v>20.095</v>
      </c>
      <c r="E781" t="n">
        <v>2.13064705882353</v>
      </c>
    </row>
    <row r="782">
      <c r="A782" t="inlineStr">
        <is>
          <t>002918</t>
        </is>
      </c>
      <c r="B782" t="n">
        <v>0.006372487877527747</v>
      </c>
      <c r="C782" t="n">
        <v>38.43463052033231</v>
      </c>
      <c r="D782" t="n">
        <v>33.44529411764706</v>
      </c>
      <c r="E782" t="n">
        <v>3.554529411764706</v>
      </c>
    </row>
    <row r="783">
      <c r="A783" t="inlineStr">
        <is>
          <t>603988</t>
        </is>
      </c>
      <c r="B783" t="n">
        <v>0.002587208112879725</v>
      </c>
      <c r="C783" t="n">
        <v>38.39184597961496</v>
      </c>
      <c r="D783" t="n">
        <v>13.93976470588235</v>
      </c>
      <c r="E783" t="n">
        <v>2.673588235294118</v>
      </c>
    </row>
    <row r="784">
      <c r="A784" t="inlineStr">
        <is>
          <t>603596</t>
        </is>
      </c>
      <c r="B784" t="n">
        <v>0.003193093330226297</v>
      </c>
      <c r="C784" t="n">
        <v>38.37257331681123</v>
      </c>
      <c r="D784" t="n">
        <v>34.62241176470588</v>
      </c>
      <c r="E784" t="n">
        <v>2.394705882352941</v>
      </c>
    </row>
    <row r="785">
      <c r="A785" t="inlineStr">
        <is>
          <t>000811</t>
        </is>
      </c>
      <c r="B785" t="n">
        <v>0.0005607074645037296</v>
      </c>
      <c r="C785" t="n">
        <v>38.3116883116883</v>
      </c>
      <c r="D785" t="n">
        <v>6.946</v>
      </c>
      <c r="E785" t="n">
        <v>2.201705882352941</v>
      </c>
    </row>
    <row r="786">
      <c r="A786" t="inlineStr">
        <is>
          <t>600161</t>
        </is>
      </c>
      <c r="B786" t="n">
        <v>0.004629020882528302</v>
      </c>
      <c r="C786" t="n">
        <v>38.21003963011889</v>
      </c>
      <c r="D786" t="n">
        <v>38.05917647058824</v>
      </c>
      <c r="E786" t="n">
        <v>1.170058823529412</v>
      </c>
    </row>
    <row r="787">
      <c r="A787" t="inlineStr">
        <is>
          <t>002340</t>
        </is>
      </c>
      <c r="B787" t="n">
        <v>0.0002053231321907641</v>
      </c>
      <c r="C787" t="n">
        <v>38.19742489270386</v>
      </c>
      <c r="D787" t="n">
        <v>5.05035294117647</v>
      </c>
      <c r="E787" t="n">
        <v>3.282764705882352</v>
      </c>
    </row>
    <row r="788">
      <c r="A788" t="inlineStr">
        <is>
          <t>600739</t>
        </is>
      </c>
      <c r="B788" t="n">
        <v>0.003952320484369149</v>
      </c>
      <c r="C788" t="n">
        <v>38.17473567056204</v>
      </c>
      <c r="D788" t="n">
        <v>22.96458823529412</v>
      </c>
      <c r="E788" t="n">
        <v>1.815058823529412</v>
      </c>
    </row>
    <row r="789">
      <c r="A789" t="inlineStr">
        <is>
          <t>002390</t>
        </is>
      </c>
      <c r="B789" t="n">
        <v>0.001026301742817904</v>
      </c>
      <c r="C789" t="n">
        <v>38.11475409836067</v>
      </c>
      <c r="D789" t="n">
        <v>5.571176470588235</v>
      </c>
      <c r="E789" t="n">
        <v>1.163</v>
      </c>
    </row>
    <row r="790">
      <c r="A790" t="inlineStr">
        <is>
          <t>603893</t>
        </is>
      </c>
      <c r="B790" t="n">
        <v>0.01065066731099964</v>
      </c>
      <c r="C790" t="n">
        <v>38.11087502414525</v>
      </c>
      <c r="D790" t="n">
        <v>77.25488235294118</v>
      </c>
      <c r="E790" t="n">
        <v>8.91235294117647</v>
      </c>
    </row>
    <row r="791">
      <c r="A791" t="inlineStr">
        <is>
          <t>002284</t>
        </is>
      </c>
      <c r="B791" t="n">
        <v>0.0002442356813896252</v>
      </c>
      <c r="C791" t="n">
        <v>38.09523809523809</v>
      </c>
      <c r="D791" t="n">
        <v>5.306235294117647</v>
      </c>
      <c r="E791" t="n">
        <v>1.955588235294118</v>
      </c>
    </row>
    <row r="792">
      <c r="A792" t="inlineStr">
        <is>
          <t>600812</t>
        </is>
      </c>
      <c r="B792" t="n">
        <v>0.002714859296668549</v>
      </c>
      <c r="C792" t="n">
        <v>38.04071246819338</v>
      </c>
      <c r="D792" t="n">
        <v>11.92411764705882</v>
      </c>
      <c r="E792" t="n">
        <v>2.837941176470588</v>
      </c>
    </row>
    <row r="793">
      <c r="A793" t="inlineStr">
        <is>
          <t>600481</t>
        </is>
      </c>
      <c r="B793" t="n">
        <v>0.0007501841111709109</v>
      </c>
      <c r="C793" t="n">
        <v>38.0281690140845</v>
      </c>
      <c r="D793" t="n">
        <v>3.456294117647059</v>
      </c>
      <c r="E793" t="n">
        <v>1.779352941176471</v>
      </c>
    </row>
    <row r="794">
      <c r="A794" t="inlineStr">
        <is>
          <t>000531</t>
        </is>
      </c>
      <c r="B794" t="n">
        <v>0.001120413292112838</v>
      </c>
      <c r="C794" t="n">
        <v>38.01418439716313</v>
      </c>
      <c r="D794" t="n">
        <v>9.056588235294116</v>
      </c>
      <c r="E794" t="n">
        <v>1.241176470588235</v>
      </c>
    </row>
    <row r="795">
      <c r="A795" t="inlineStr">
        <is>
          <t>603277</t>
        </is>
      </c>
      <c r="B795" t="n">
        <v>0.001673488232952686</v>
      </c>
      <c r="C795" t="n">
        <v>37.93884484711212</v>
      </c>
      <c r="D795" t="n">
        <v>11.58782352941176</v>
      </c>
      <c r="E795" t="n">
        <v>2.888705882352941</v>
      </c>
    </row>
    <row r="796">
      <c r="A796" t="inlineStr">
        <is>
          <t>601878</t>
        </is>
      </c>
      <c r="B796" t="n">
        <v>0.00364367267646035</v>
      </c>
      <c r="C796" t="n">
        <v>37.83515392254222</v>
      </c>
      <c r="D796" t="n">
        <v>14.07576470588235</v>
      </c>
      <c r="E796" t="n">
        <v>2.745941176470588</v>
      </c>
    </row>
    <row r="797">
      <c r="A797" t="inlineStr">
        <is>
          <t>600872</t>
        </is>
      </c>
      <c r="B797" t="n">
        <v>0.007146293774587195</v>
      </c>
      <c r="C797" t="n">
        <v>37.80647985989494</v>
      </c>
      <c r="D797" t="n">
        <v>62.3019411764706</v>
      </c>
      <c r="E797" t="n">
        <v>0.844529411764706</v>
      </c>
    </row>
    <row r="798">
      <c r="A798" t="inlineStr">
        <is>
          <t>603979</t>
        </is>
      </c>
      <c r="B798" t="n">
        <v>0.0007226676138462123</v>
      </c>
      <c r="C798" t="n">
        <v>37.80630105017504</v>
      </c>
      <c r="D798" t="n">
        <v>11.11852941176471</v>
      </c>
      <c r="E798" t="n">
        <v>1.297411764705882</v>
      </c>
    </row>
    <row r="799">
      <c r="A799" t="inlineStr">
        <is>
          <t>600036</t>
        </is>
      </c>
      <c r="B799" t="n">
        <v>0.002756331626651434</v>
      </c>
      <c r="C799" t="n">
        <v>37.76699029126214</v>
      </c>
      <c r="D799" t="n">
        <v>37.64170588235294</v>
      </c>
      <c r="E799" t="n">
        <v>0.3095882352941177</v>
      </c>
    </row>
    <row r="800">
      <c r="A800" t="inlineStr">
        <is>
          <t>603195</t>
        </is>
      </c>
      <c r="B800" t="n">
        <v>0.01021360660361746</v>
      </c>
      <c r="C800" t="n">
        <v>37.76105234608082</v>
      </c>
      <c r="D800" t="n">
        <v>169.547</v>
      </c>
      <c r="E800" t="n">
        <v>3.451823529411764</v>
      </c>
    </row>
    <row r="801">
      <c r="A801" t="inlineStr">
        <is>
          <t>000967</t>
        </is>
      </c>
      <c r="B801" t="n">
        <v>0.0006992239525956412</v>
      </c>
      <c r="C801" t="n">
        <v>37.6884422110553</v>
      </c>
      <c r="D801" t="n">
        <v>8.388235294117647</v>
      </c>
      <c r="E801" t="n">
        <v>0.9139411764705883</v>
      </c>
    </row>
    <row r="802">
      <c r="A802" t="inlineStr">
        <is>
          <t>600223</t>
        </is>
      </c>
      <c r="B802" t="n">
        <v>0.00256488865932298</v>
      </c>
      <c r="C802" t="n">
        <v>37.55656108597285</v>
      </c>
      <c r="D802" t="n">
        <v>10.45364705882353</v>
      </c>
      <c r="E802" t="n">
        <v>2.882588235294117</v>
      </c>
    </row>
    <row r="803">
      <c r="A803" t="inlineStr">
        <is>
          <t>002453</t>
        </is>
      </c>
      <c r="B803" t="n">
        <v>0.0002569067240086102</v>
      </c>
      <c r="C803" t="n">
        <v>37.44588744588744</v>
      </c>
      <c r="D803" t="n">
        <v>5.215941176470588</v>
      </c>
      <c r="E803" t="n">
        <v>2.017</v>
      </c>
    </row>
    <row r="804">
      <c r="A804" t="inlineStr">
        <is>
          <t>603536</t>
        </is>
      </c>
      <c r="B804" t="n">
        <v>0.002777159355603936</v>
      </c>
      <c r="C804" t="n">
        <v>37.13450292397662</v>
      </c>
      <c r="D804" t="n">
        <v>17.01488235294118</v>
      </c>
      <c r="E804" t="n">
        <v>6.962</v>
      </c>
    </row>
    <row r="805">
      <c r="A805" t="inlineStr">
        <is>
          <t>002297</t>
        </is>
      </c>
      <c r="B805" t="n">
        <v>0.0006865877783692296</v>
      </c>
      <c r="C805" t="n">
        <v>37.12686567164178</v>
      </c>
      <c r="D805" t="n">
        <v>7.114882352941175</v>
      </c>
      <c r="E805" t="n">
        <v>4.392529411764706</v>
      </c>
    </row>
    <row r="806">
      <c r="A806" t="inlineStr">
        <is>
          <t>000708</t>
        </is>
      </c>
      <c r="B806" t="n">
        <v>0.001137802924676458</v>
      </c>
      <c r="C806" t="n">
        <v>37.11272247857613</v>
      </c>
      <c r="D806" t="n">
        <v>17.84935294117647</v>
      </c>
      <c r="E806" t="n">
        <v>0.6868823529411765</v>
      </c>
    </row>
    <row r="807">
      <c r="A807" t="inlineStr">
        <is>
          <t>603690</t>
        </is>
      </c>
      <c r="B807" t="n">
        <v>0.005220398433157817</v>
      </c>
      <c r="C807" t="n">
        <v>37.07363723302517</v>
      </c>
      <c r="D807" t="n">
        <v>38.57552941176471</v>
      </c>
      <c r="E807" t="n">
        <v>3.127764705882353</v>
      </c>
    </row>
    <row r="808">
      <c r="A808" t="inlineStr">
        <is>
          <t>002469</t>
        </is>
      </c>
      <c r="B808" t="n">
        <v>0.0003255637416337434</v>
      </c>
      <c r="C808" t="n">
        <v>36.9767441860465</v>
      </c>
      <c r="D808" t="n">
        <v>5.111588235294118</v>
      </c>
      <c r="E808" t="n">
        <v>2.305647058823529</v>
      </c>
    </row>
    <row r="809">
      <c r="A809" t="inlineStr">
        <is>
          <t>601969</t>
        </is>
      </c>
      <c r="B809" t="n">
        <v>0.0004304434214997343</v>
      </c>
      <c r="C809" t="n">
        <v>36.95652173913044</v>
      </c>
      <c r="D809" t="n">
        <v>5.567176470588236</v>
      </c>
      <c r="E809" t="n">
        <v>0.5032352941176471</v>
      </c>
    </row>
    <row r="810">
      <c r="A810" t="inlineStr">
        <is>
          <t>600329</t>
        </is>
      </c>
      <c r="B810" t="n">
        <v>0.0008315535866896295</v>
      </c>
      <c r="C810" t="n">
        <v>36.87405159332322</v>
      </c>
      <c r="D810" t="n">
        <v>16.71523529411765</v>
      </c>
      <c r="E810" t="n">
        <v>1.080823529411765</v>
      </c>
    </row>
    <row r="811">
      <c r="A811" t="inlineStr">
        <is>
          <t>603520</t>
        </is>
      </c>
      <c r="B811" t="n">
        <v>0.01050584959290691</v>
      </c>
      <c r="C811" t="n">
        <v>36.84647302904563</v>
      </c>
      <c r="D811" t="n">
        <v>70.94623529411766</v>
      </c>
      <c r="E811" t="n">
        <v>1.670647058823529</v>
      </c>
    </row>
    <row r="812">
      <c r="A812" t="inlineStr">
        <is>
          <t>603728</t>
        </is>
      </c>
      <c r="B812" t="n">
        <v>0.004136232665861518</v>
      </c>
      <c r="C812" t="n">
        <v>36.83774834437088</v>
      </c>
      <c r="D812" t="n">
        <v>15.97258823529412</v>
      </c>
      <c r="E812" t="n">
        <v>0.965764705882353</v>
      </c>
    </row>
    <row r="813">
      <c r="A813" t="inlineStr">
        <is>
          <t>600895</t>
        </is>
      </c>
      <c r="B813" t="n">
        <v>0.002573071829489365</v>
      </c>
      <c r="C813" t="n">
        <v>36.80000000000001</v>
      </c>
      <c r="D813" t="n">
        <v>18.74141176470588</v>
      </c>
      <c r="E813" t="n">
        <v>2.098411764705882</v>
      </c>
    </row>
    <row r="814">
      <c r="A814" t="inlineStr">
        <is>
          <t>002765</t>
        </is>
      </c>
      <c r="B814" t="n">
        <v>0.0003911478454660358</v>
      </c>
      <c r="C814" t="n">
        <v>36.79245283018866</v>
      </c>
      <c r="D814" t="n">
        <v>4.871823529411765</v>
      </c>
      <c r="E814" t="n">
        <v>3.543705882352941</v>
      </c>
    </row>
    <row r="815">
      <c r="A815" t="inlineStr">
        <is>
          <t>600819</t>
        </is>
      </c>
      <c r="B815" t="n">
        <v>0.0001612988184789455</v>
      </c>
      <c r="C815" t="n">
        <v>36.78646934460885</v>
      </c>
      <c r="D815" t="n">
        <v>4.720117647058824</v>
      </c>
      <c r="E815" t="n">
        <v>0.9521176470588236</v>
      </c>
    </row>
    <row r="816">
      <c r="A816" t="inlineStr">
        <is>
          <t>603630</t>
        </is>
      </c>
      <c r="B816" t="n">
        <v>0.001781655085630411</v>
      </c>
      <c r="C816" t="n">
        <v>36.75889328063242</v>
      </c>
      <c r="D816" t="n">
        <v>16.73417647058824</v>
      </c>
      <c r="E816" t="n">
        <v>2.30864705882353</v>
      </c>
    </row>
    <row r="817">
      <c r="A817" t="inlineStr">
        <is>
          <t>000922</t>
        </is>
      </c>
      <c r="B817" t="n">
        <v>0.0005662002636235593</v>
      </c>
      <c r="C817" t="n">
        <v>36.65594855305467</v>
      </c>
      <c r="D817" t="n">
        <v>7.029588235294119</v>
      </c>
      <c r="E817" t="n">
        <v>1.351294117647059</v>
      </c>
    </row>
    <row r="818">
      <c r="A818" t="inlineStr">
        <is>
          <t>002508</t>
        </is>
      </c>
      <c r="B818" t="n">
        <v>0.002777179924878978</v>
      </c>
      <c r="C818" t="n">
        <v>36.57858136300416</v>
      </c>
      <c r="D818" t="n">
        <v>36.46423529411765</v>
      </c>
      <c r="E818" t="n">
        <v>1.118352941176471</v>
      </c>
    </row>
    <row r="819">
      <c r="A819" t="inlineStr">
        <is>
          <t>603931</t>
        </is>
      </c>
      <c r="B819" t="n">
        <v>0.003696667373898566</v>
      </c>
      <c r="C819" t="n">
        <v>36.57031503734978</v>
      </c>
      <c r="D819" t="n">
        <v>48.82348837209303</v>
      </c>
      <c r="E819" t="n">
        <v>12.02895348837209</v>
      </c>
    </row>
    <row r="820">
      <c r="A820" t="inlineStr">
        <is>
          <t>002681</t>
        </is>
      </c>
      <c r="B820" t="n">
        <v>0.001481457857190885</v>
      </c>
      <c r="C820" t="n">
        <v>36.49851632047476</v>
      </c>
      <c r="D820" t="n">
        <v>4.598176470588236</v>
      </c>
      <c r="E820" t="n">
        <v>2.444647058823529</v>
      </c>
    </row>
    <row r="821">
      <c r="A821" t="inlineStr">
        <is>
          <t>688357</t>
        </is>
      </c>
      <c r="B821" t="n">
        <v>0.01431387760190376</v>
      </c>
      <c r="C821" t="n">
        <v>36.47757255936676</v>
      </c>
      <c r="D821" t="n">
        <v>61.6645294117647</v>
      </c>
      <c r="E821" t="n">
        <v>6.633058823529411</v>
      </c>
    </row>
    <row r="822">
      <c r="A822" t="inlineStr">
        <is>
          <t>000088</t>
        </is>
      </c>
      <c r="B822" t="n">
        <v>0.001677727998666714</v>
      </c>
      <c r="C822" t="n">
        <v>36.34361233480177</v>
      </c>
      <c r="D822" t="n">
        <v>6.213941176470588</v>
      </c>
      <c r="E822" t="n">
        <v>1.332941176470588</v>
      </c>
    </row>
    <row r="823">
      <c r="A823" t="inlineStr">
        <is>
          <t>600531</t>
        </is>
      </c>
      <c r="B823" t="n">
        <v>0.0008697023612368454</v>
      </c>
      <c r="C823" t="n">
        <v>36.29629629629629</v>
      </c>
      <c r="D823" t="n">
        <v>4.905705882352941</v>
      </c>
      <c r="E823" t="n">
        <v>4.071294117647059</v>
      </c>
    </row>
    <row r="824">
      <c r="A824" t="inlineStr">
        <is>
          <t>603605</t>
        </is>
      </c>
      <c r="B824" t="n">
        <v>0.008335367205699436</v>
      </c>
      <c r="C824" t="n">
        <v>36.16422481582651</v>
      </c>
      <c r="D824" t="n">
        <v>162.8794117647059</v>
      </c>
      <c r="E824" t="n">
        <v>2.597588235294118</v>
      </c>
    </row>
    <row r="825">
      <c r="A825" t="inlineStr">
        <is>
          <t>601601</t>
        </is>
      </c>
      <c r="B825" t="n">
        <v>0.001901708623309017</v>
      </c>
      <c r="C825" t="n">
        <v>36.14548181477315</v>
      </c>
      <c r="D825" t="n">
        <v>31.37576470588235</v>
      </c>
      <c r="E825" t="n">
        <v>0.5602941176470588</v>
      </c>
    </row>
    <row r="826">
      <c r="A826" t="inlineStr">
        <is>
          <t>603615</t>
        </is>
      </c>
      <c r="B826" t="n">
        <v>0.001299844196490483</v>
      </c>
      <c r="C826" t="n">
        <v>36.04938271604938</v>
      </c>
      <c r="D826" t="n">
        <v>9.867235294117648</v>
      </c>
      <c r="E826" t="n">
        <v>1.858588235294117</v>
      </c>
    </row>
    <row r="827">
      <c r="A827" t="inlineStr">
        <is>
          <t>600300</t>
        </is>
      </c>
      <c r="B827" t="n">
        <v>0.0004006035830874832</v>
      </c>
      <c r="C827" t="n">
        <v>35.90504451038576</v>
      </c>
      <c r="D827" t="n">
        <v>3.673294117647059</v>
      </c>
      <c r="E827" t="n">
        <v>3.599235294117647</v>
      </c>
    </row>
    <row r="828">
      <c r="A828" t="inlineStr">
        <is>
          <t>002675</t>
        </is>
      </c>
      <c r="B828" t="n">
        <v>0.002465804215773498</v>
      </c>
      <c r="C828" t="n">
        <v>35.87533156498672</v>
      </c>
      <c r="D828" t="n">
        <v>22.017</v>
      </c>
      <c r="E828" t="n">
        <v>1.552941176470588</v>
      </c>
    </row>
    <row r="829">
      <c r="A829" t="inlineStr">
        <is>
          <t>603987</t>
        </is>
      </c>
      <c r="B829" t="n">
        <v>0.001542213555412195</v>
      </c>
      <c r="C829" t="n">
        <v>35.7859531772575</v>
      </c>
      <c r="D829" t="n">
        <v>15.9924705882353</v>
      </c>
      <c r="E829" t="n">
        <v>2.756941176470588</v>
      </c>
    </row>
    <row r="830">
      <c r="A830" t="inlineStr">
        <is>
          <t>002378</t>
        </is>
      </c>
      <c r="B830" t="n">
        <v>0.0004151751163570553</v>
      </c>
      <c r="C830" t="n">
        <v>35.59322033898304</v>
      </c>
      <c r="D830" t="n">
        <v>4.931058823529412</v>
      </c>
      <c r="E830" t="n">
        <v>2.074882352941176</v>
      </c>
    </row>
    <row r="831">
      <c r="A831" t="inlineStr">
        <is>
          <t>601058</t>
        </is>
      </c>
      <c r="B831" t="n">
        <v>0.0007074217185050421</v>
      </c>
      <c r="C831" t="n">
        <v>35.58441558441559</v>
      </c>
      <c r="D831" t="n">
        <v>4.506470588235294</v>
      </c>
      <c r="E831" t="n">
        <v>1.921</v>
      </c>
    </row>
    <row r="832">
      <c r="A832" t="inlineStr">
        <is>
          <t>603505</t>
        </is>
      </c>
      <c r="B832" t="n">
        <v>0.001507192333695721</v>
      </c>
      <c r="C832" t="n">
        <v>35.57384545038864</v>
      </c>
      <c r="D832" t="n">
        <v>23.41535294117647</v>
      </c>
      <c r="E832" t="n">
        <v>1.703529411764706</v>
      </c>
    </row>
    <row r="833">
      <c r="A833" t="inlineStr">
        <is>
          <t>603786</t>
        </is>
      </c>
      <c r="B833" t="n">
        <v>0.005382029174833452</v>
      </c>
      <c r="C833" t="n">
        <v>35.57112278653434</v>
      </c>
      <c r="D833" t="n">
        <v>69.71905882352942</v>
      </c>
      <c r="E833" t="n">
        <v>2.60864705882353</v>
      </c>
    </row>
    <row r="834">
      <c r="A834" t="inlineStr">
        <is>
          <t>002254</t>
        </is>
      </c>
      <c r="B834" t="n">
        <v>0.001102509970281258</v>
      </c>
      <c r="C834" t="n">
        <v>35.56561085972849</v>
      </c>
      <c r="D834" t="n">
        <v>14.31988235294118</v>
      </c>
      <c r="E834" t="n">
        <v>1.52364705882353</v>
      </c>
    </row>
    <row r="835">
      <c r="A835" t="inlineStr">
        <is>
          <t>600989</t>
        </is>
      </c>
      <c r="B835" t="n">
        <v>0.001368696893044734</v>
      </c>
      <c r="C835" t="n">
        <v>35.52941176470588</v>
      </c>
      <c r="D835" t="n">
        <v>10.36905882352941</v>
      </c>
      <c r="E835" t="n">
        <v>2.752941176470588</v>
      </c>
    </row>
    <row r="836">
      <c r="A836" t="inlineStr">
        <is>
          <t>000667</t>
        </is>
      </c>
      <c r="B836" t="n">
        <v>0.0003663650456593987</v>
      </c>
      <c r="C836" t="n">
        <v>35.48387096774193</v>
      </c>
      <c r="D836" t="n">
        <v>3.422941176470589</v>
      </c>
      <c r="E836" t="n">
        <v>1.066176470588235</v>
      </c>
    </row>
    <row r="837">
      <c r="A837" t="inlineStr">
        <is>
          <t>000703</t>
        </is>
      </c>
      <c r="B837" t="n">
        <v>0.001225989729454377</v>
      </c>
      <c r="C837" t="n">
        <v>35.42141230068339</v>
      </c>
      <c r="D837" t="n">
        <v>10.84670588235294</v>
      </c>
      <c r="E837" t="n">
        <v>0.8297058823529413</v>
      </c>
    </row>
    <row r="838">
      <c r="A838" t="inlineStr">
        <is>
          <t>600428</t>
        </is>
      </c>
      <c r="B838" t="n">
        <v>0.000300090180381933</v>
      </c>
      <c r="C838" t="n">
        <v>35.33123028391167</v>
      </c>
      <c r="D838" t="n">
        <v>3.461411764705883</v>
      </c>
      <c r="E838" t="n">
        <v>1.022</v>
      </c>
    </row>
    <row r="839">
      <c r="A839" t="inlineStr">
        <is>
          <t>002932</t>
        </is>
      </c>
      <c r="B839" t="n">
        <v>0.02075261252034555</v>
      </c>
      <c r="C839" t="n">
        <v>35.31144781144779</v>
      </c>
      <c r="D839" t="n">
        <v>70.87358823529414</v>
      </c>
      <c r="E839" t="n">
        <v>10.28805882352941</v>
      </c>
    </row>
    <row r="840">
      <c r="A840" t="inlineStr">
        <is>
          <t>002987</t>
        </is>
      </c>
      <c r="B840" t="n">
        <v>0.004567255717352012</v>
      </c>
      <c r="C840" t="n">
        <v>35.23206751054853</v>
      </c>
      <c r="D840" t="n">
        <v>57.58911392405063</v>
      </c>
      <c r="E840" t="n">
        <v>9.685000000000002</v>
      </c>
    </row>
    <row r="841">
      <c r="A841" t="inlineStr">
        <is>
          <t>000937</t>
        </is>
      </c>
      <c r="B841" t="n">
        <v>0.0002536761787818098</v>
      </c>
      <c r="C841" t="n">
        <v>35.19736842105263</v>
      </c>
      <c r="D841" t="n">
        <v>3.54864705882353</v>
      </c>
      <c r="E841" t="n">
        <v>0.9465882352941177</v>
      </c>
    </row>
    <row r="842">
      <c r="A842" t="inlineStr">
        <is>
          <t>603043</t>
        </is>
      </c>
      <c r="B842" t="n">
        <v>0.003371163514235128</v>
      </c>
      <c r="C842" t="n">
        <v>35.19298245614036</v>
      </c>
      <c r="D842" t="n">
        <v>36.16252941176471</v>
      </c>
      <c r="E842" t="n">
        <v>1.847588235294118</v>
      </c>
    </row>
    <row r="843">
      <c r="A843" t="inlineStr">
        <is>
          <t>603599</t>
        </is>
      </c>
      <c r="B843" t="n">
        <v>0.001904558724570218</v>
      </c>
      <c r="C843" t="n">
        <v>35.15151515151516</v>
      </c>
      <c r="D843" t="n">
        <v>18.63482352941177</v>
      </c>
      <c r="E843" t="n">
        <v>1.731705882352941</v>
      </c>
    </row>
    <row r="844">
      <c r="A844" t="inlineStr">
        <is>
          <t>002099</t>
        </is>
      </c>
      <c r="B844" t="n">
        <v>0.0005796234610588918</v>
      </c>
      <c r="C844" t="n">
        <v>34.9922239502333</v>
      </c>
      <c r="D844" t="n">
        <v>7.799470588235293</v>
      </c>
      <c r="E844" t="n">
        <v>1.128117647058824</v>
      </c>
    </row>
    <row r="845">
      <c r="A845" t="inlineStr">
        <is>
          <t>603501</t>
        </is>
      </c>
      <c r="B845" t="n">
        <v>0.01070987649585818</v>
      </c>
      <c r="C845" t="n">
        <v>34.98826291079813</v>
      </c>
      <c r="D845" t="n">
        <v>197.5509411764706</v>
      </c>
      <c r="E845" t="n">
        <v>2.71664705882353</v>
      </c>
    </row>
    <row r="846">
      <c r="A846" t="inlineStr">
        <is>
          <t>002009</t>
        </is>
      </c>
      <c r="B846" t="n">
        <v>0.0008991048752711369</v>
      </c>
      <c r="C846" t="n">
        <v>34.92063492063491</v>
      </c>
      <c r="D846" t="n">
        <v>8.801823529411765</v>
      </c>
      <c r="E846" t="n">
        <v>3.365235294117647</v>
      </c>
    </row>
    <row r="847">
      <c r="A847" t="inlineStr">
        <is>
          <t>603089</t>
        </is>
      </c>
      <c r="B847" t="n">
        <v>0.00169218823862255</v>
      </c>
      <c r="C847" t="n">
        <v>34.81392557022809</v>
      </c>
      <c r="D847" t="n">
        <v>11.05635294117647</v>
      </c>
      <c r="E847" t="n">
        <v>1.290352941176471</v>
      </c>
    </row>
    <row r="848">
      <c r="A848" t="inlineStr">
        <is>
          <t>002870</t>
        </is>
      </c>
      <c r="B848" t="n">
        <v>0.0010142865648501</v>
      </c>
      <c r="C848" t="n">
        <v>34.79853479853481</v>
      </c>
      <c r="D848" t="n">
        <v>22.33711764705882</v>
      </c>
      <c r="E848" t="n">
        <v>3.488411764705882</v>
      </c>
    </row>
    <row r="849">
      <c r="A849" t="inlineStr">
        <is>
          <t>000416</t>
        </is>
      </c>
      <c r="B849" t="n">
        <v>0.0007906522096729288</v>
      </c>
      <c r="C849" t="n">
        <v>34.75336322869956</v>
      </c>
      <c r="D849" t="n">
        <v>5.542176470588235</v>
      </c>
      <c r="E849" t="n">
        <v>2.541411764705882</v>
      </c>
    </row>
    <row r="850">
      <c r="A850" t="inlineStr">
        <is>
          <t>002008</t>
        </is>
      </c>
      <c r="B850" t="n">
        <v>0.002711443657443785</v>
      </c>
      <c r="C850" t="n">
        <v>34.68972533062056</v>
      </c>
      <c r="D850" t="n">
        <v>36.40423529411764</v>
      </c>
      <c r="E850" t="n">
        <v>2.336411764705882</v>
      </c>
    </row>
    <row r="851">
      <c r="A851" t="inlineStr">
        <is>
          <t>002392</t>
        </is>
      </c>
      <c r="B851" t="n">
        <v>0.0006525232202516918</v>
      </c>
      <c r="C851" t="n">
        <v>34.6820809248555</v>
      </c>
      <c r="D851" t="n">
        <v>4.77535294117647</v>
      </c>
      <c r="E851" t="n">
        <v>2.664705882352941</v>
      </c>
    </row>
    <row r="852">
      <c r="A852" t="inlineStr">
        <is>
          <t>002772</t>
        </is>
      </c>
      <c r="B852" t="n">
        <v>0.0005008444325417777</v>
      </c>
      <c r="C852" t="n">
        <v>34.56090651558075</v>
      </c>
      <c r="D852" t="n">
        <v>9.221352941176471</v>
      </c>
      <c r="E852" t="n">
        <v>3.909235294117646</v>
      </c>
    </row>
    <row r="853">
      <c r="A853" t="inlineStr">
        <is>
          <t>002967</t>
        </is>
      </c>
      <c r="B853" t="n">
        <v>0.001357197347754002</v>
      </c>
      <c r="C853" t="n">
        <v>34.54621497281474</v>
      </c>
      <c r="D853" t="n">
        <v>28.48035294117647</v>
      </c>
      <c r="E853" t="n">
        <v>3.023294117647059</v>
      </c>
    </row>
    <row r="854">
      <c r="A854" t="inlineStr">
        <is>
          <t>002132</t>
        </is>
      </c>
      <c r="B854" t="n">
        <v>0.000576886083829958</v>
      </c>
      <c r="C854" t="n">
        <v>34.48275862068966</v>
      </c>
      <c r="D854" t="n">
        <v>3.068000000000001</v>
      </c>
      <c r="E854" t="n">
        <v>3.705058823529411</v>
      </c>
    </row>
    <row r="855">
      <c r="A855" t="inlineStr">
        <is>
          <t>002841</t>
        </is>
      </c>
      <c r="B855" t="n">
        <v>0.005492718265806782</v>
      </c>
      <c r="C855" t="n">
        <v>34.44174446860213</v>
      </c>
      <c r="D855" t="n">
        <v>96.99429411764706</v>
      </c>
      <c r="E855" t="n">
        <v>0.3659411764705882</v>
      </c>
    </row>
    <row r="856">
      <c r="A856" t="inlineStr">
        <is>
          <t>600276</t>
        </is>
      </c>
      <c r="B856" t="n">
        <v>0.002772587470046694</v>
      </c>
      <c r="C856" t="n">
        <v>34.35416152136328</v>
      </c>
      <c r="D856" t="n">
        <v>89.54052941176471</v>
      </c>
      <c r="E856" t="n">
        <v>0.4869999999999999</v>
      </c>
    </row>
    <row r="857">
      <c r="A857" t="inlineStr">
        <is>
          <t>603896</t>
        </is>
      </c>
      <c r="B857" t="n">
        <v>0.007794122445409655</v>
      </c>
      <c r="C857" t="n">
        <v>34.33841787868037</v>
      </c>
      <c r="D857" t="n">
        <v>37.38817647058823</v>
      </c>
      <c r="E857" t="n">
        <v>1.484705882352941</v>
      </c>
    </row>
    <row r="858">
      <c r="A858" t="inlineStr">
        <is>
          <t>600997</t>
        </is>
      </c>
      <c r="B858" t="n">
        <v>0.0002485865970488893</v>
      </c>
      <c r="C858" t="n">
        <v>34.24657534246576</v>
      </c>
      <c r="D858" t="n">
        <v>5.058705882352942</v>
      </c>
      <c r="E858" t="n">
        <v>0.7773529411764706</v>
      </c>
    </row>
    <row r="859">
      <c r="A859" t="inlineStr">
        <is>
          <t>688516</t>
        </is>
      </c>
      <c r="B859" t="n">
        <v>0.008760181839642103</v>
      </c>
      <c r="C859" t="n">
        <v>34.11003236245955</v>
      </c>
      <c r="D859" t="n">
        <v>69.35148648648649</v>
      </c>
      <c r="E859" t="n">
        <v>11.05662162162162</v>
      </c>
    </row>
    <row r="860">
      <c r="A860" t="inlineStr">
        <is>
          <t>600419</t>
        </is>
      </c>
      <c r="B860" t="n">
        <v>0.0008202540150583255</v>
      </c>
      <c r="C860" t="n">
        <v>34.02959094865101</v>
      </c>
      <c r="D860" t="n">
        <v>14.94929411764706</v>
      </c>
      <c r="E860" t="n">
        <v>3.377705882352942</v>
      </c>
    </row>
    <row r="861">
      <c r="A861" t="inlineStr">
        <is>
          <t>600372</t>
        </is>
      </c>
      <c r="B861" t="n">
        <v>0.001582095826130394</v>
      </c>
      <c r="C861" t="n">
        <v>33.80703066566942</v>
      </c>
      <c r="D861" t="n">
        <v>16.15682352941176</v>
      </c>
      <c r="E861" t="n">
        <v>1.021823529411765</v>
      </c>
    </row>
    <row r="862">
      <c r="A862" t="inlineStr">
        <is>
          <t>002189</t>
        </is>
      </c>
      <c r="B862" t="n">
        <v>0.001118423731625103</v>
      </c>
      <c r="C862" t="n">
        <v>33.71531966224368</v>
      </c>
      <c r="D862" t="n">
        <v>18.419</v>
      </c>
      <c r="E862" t="n">
        <v>2.945176470588235</v>
      </c>
    </row>
    <row r="863">
      <c r="A863" t="inlineStr">
        <is>
          <t>603612</t>
        </is>
      </c>
      <c r="B863" t="n">
        <v>0.001869266949778713</v>
      </c>
      <c r="C863" t="n">
        <v>33.55704697986577</v>
      </c>
      <c r="D863" t="n">
        <v>13.66894117647059</v>
      </c>
      <c r="E863" t="n">
        <v>3.311823529411765</v>
      </c>
    </row>
    <row r="864">
      <c r="A864" t="inlineStr">
        <is>
          <t>000538</t>
        </is>
      </c>
      <c r="B864" t="n">
        <v>0.005807164345794863</v>
      </c>
      <c r="C864" t="n">
        <v>33.54059985369422</v>
      </c>
      <c r="D864" t="n">
        <v>99.99300000000001</v>
      </c>
      <c r="E864" t="n">
        <v>1.163117647058824</v>
      </c>
    </row>
    <row r="865">
      <c r="A865" t="inlineStr">
        <is>
          <t>600348</t>
        </is>
      </c>
      <c r="B865" t="n">
        <v>0.0002370973979719943</v>
      </c>
      <c r="C865" t="n">
        <v>33.48837209302327</v>
      </c>
      <c r="D865" t="n">
        <v>4.771411764705883</v>
      </c>
      <c r="E865" t="n">
        <v>0.9508823529411766</v>
      </c>
    </row>
    <row r="866">
      <c r="A866" t="inlineStr">
        <is>
          <t>000951</t>
        </is>
      </c>
      <c r="B866" t="n">
        <v>0.005004601833649663</v>
      </c>
      <c r="C866" t="n">
        <v>33.45024112231479</v>
      </c>
      <c r="D866" t="n">
        <v>32.98135294117647</v>
      </c>
      <c r="E866" t="n">
        <v>0.8481764705882353</v>
      </c>
    </row>
    <row r="867">
      <c r="A867" t="inlineStr">
        <is>
          <t>603613</t>
        </is>
      </c>
      <c r="B867" t="n">
        <v>0.005007574255220709</v>
      </c>
      <c r="C867" t="n">
        <v>33.36716569398632</v>
      </c>
      <c r="D867" t="n">
        <v>86.22999999999999</v>
      </c>
      <c r="E867" t="n">
        <v>3.493117647058823</v>
      </c>
    </row>
    <row r="868">
      <c r="A868" t="inlineStr">
        <is>
          <t>600497</t>
        </is>
      </c>
      <c r="B868" t="n">
        <v>0.0003197563874034462</v>
      </c>
      <c r="C868" t="n">
        <v>33.33333333333333</v>
      </c>
      <c r="D868" t="n">
        <v>3.96</v>
      </c>
      <c r="E868" t="n">
        <v>1.190941176470588</v>
      </c>
    </row>
    <row r="869">
      <c r="A869" t="inlineStr">
        <is>
          <t>601677</t>
        </is>
      </c>
      <c r="B869" t="n">
        <v>0.001915619220469848</v>
      </c>
      <c r="C869" t="n">
        <v>33.30068560235062</v>
      </c>
      <c r="D869" t="n">
        <v>11.14529411764706</v>
      </c>
      <c r="E869" t="n">
        <v>2.143294117647059</v>
      </c>
    </row>
    <row r="870">
      <c r="A870" t="inlineStr">
        <is>
          <t>603757</t>
        </is>
      </c>
      <c r="B870" t="n">
        <v>0.004959393428227676</v>
      </c>
      <c r="C870" t="n">
        <v>33.06859205776173</v>
      </c>
      <c r="D870" t="n">
        <v>19.04123529411765</v>
      </c>
      <c r="E870" t="n">
        <v>2.442764705882353</v>
      </c>
    </row>
    <row r="871">
      <c r="A871" t="inlineStr">
        <is>
          <t>603339</t>
        </is>
      </c>
      <c r="B871" t="n">
        <v>0.0003828695359562899</v>
      </c>
      <c r="C871" t="n">
        <v>33.0568720379147</v>
      </c>
      <c r="D871" t="n">
        <v>9.937470588235296</v>
      </c>
      <c r="E871" t="n">
        <v>1.321705882352941</v>
      </c>
    </row>
    <row r="872">
      <c r="A872" t="inlineStr">
        <is>
          <t>601166</t>
        </is>
      </c>
      <c r="B872" t="n">
        <v>0.001109843745167082</v>
      </c>
      <c r="C872" t="n">
        <v>33.04749340369395</v>
      </c>
      <c r="D872" t="n">
        <v>16.8265294117647</v>
      </c>
      <c r="E872" t="n">
        <v>0.5085294117647059</v>
      </c>
    </row>
    <row r="873">
      <c r="A873" t="inlineStr">
        <is>
          <t>603628</t>
        </is>
      </c>
      <c r="B873" t="n">
        <v>0.0008066640804873044</v>
      </c>
      <c r="C873" t="n">
        <v>32.93172690763053</v>
      </c>
      <c r="D873" t="n">
        <v>8.760235294117649</v>
      </c>
      <c r="E873" t="n">
        <v>1.494176470588235</v>
      </c>
    </row>
    <row r="874">
      <c r="A874" t="inlineStr">
        <is>
          <t>600580</t>
        </is>
      </c>
      <c r="B874" t="n">
        <v>0.0005795976367031559</v>
      </c>
      <c r="C874" t="n">
        <v>32.90676416819012</v>
      </c>
      <c r="D874" t="n">
        <v>12.51164705882353</v>
      </c>
      <c r="E874" t="n">
        <v>2.32464705882353</v>
      </c>
    </row>
    <row r="875">
      <c r="A875" t="inlineStr">
        <is>
          <t>600508</t>
        </is>
      </c>
      <c r="B875" t="n">
        <v>0.0002915611248712547</v>
      </c>
      <c r="C875" t="n">
        <v>32.77419354838709</v>
      </c>
      <c r="D875" t="n">
        <v>8.730470588235294</v>
      </c>
      <c r="E875" t="n">
        <v>0.7638235294117647</v>
      </c>
    </row>
    <row r="876">
      <c r="A876" t="inlineStr">
        <is>
          <t>601952</t>
        </is>
      </c>
      <c r="B876" t="n">
        <v>0.002131433946174808</v>
      </c>
      <c r="C876" t="n">
        <v>32.7552986512524</v>
      </c>
      <c r="D876" t="n">
        <v>12.18764705882353</v>
      </c>
      <c r="E876" t="n">
        <v>3.149411764705882</v>
      </c>
    </row>
    <row r="877">
      <c r="A877" t="inlineStr">
        <is>
          <t>600267</t>
        </is>
      </c>
      <c r="B877" t="n">
        <v>0.001207188114075319</v>
      </c>
      <c r="C877" t="n">
        <v>32.71428571428569</v>
      </c>
      <c r="D877" t="n">
        <v>16.41547058823529</v>
      </c>
      <c r="E877" t="n">
        <v>2.701764705882353</v>
      </c>
    </row>
    <row r="878">
      <c r="A878" t="inlineStr">
        <is>
          <t>603920</t>
        </is>
      </c>
      <c r="B878" t="n">
        <v>0.00240269433085177</v>
      </c>
      <c r="C878" t="n">
        <v>32.67281105990782</v>
      </c>
      <c r="D878" t="n">
        <v>25.344</v>
      </c>
      <c r="E878" t="n">
        <v>2.041941176470588</v>
      </c>
    </row>
    <row r="879">
      <c r="A879" t="inlineStr">
        <is>
          <t>603100</t>
        </is>
      </c>
      <c r="B879" t="n">
        <v>0.001540358793185507</v>
      </c>
      <c r="C879" t="n">
        <v>32.29291716686673</v>
      </c>
      <c r="D879" t="n">
        <v>9.746470588235294</v>
      </c>
      <c r="E879" t="n">
        <v>0.9395294117647058</v>
      </c>
    </row>
    <row r="880">
      <c r="A880" t="inlineStr">
        <is>
          <t>600104</t>
        </is>
      </c>
      <c r="B880" t="n">
        <v>0.002804292255860631</v>
      </c>
      <c r="C880" t="n">
        <v>32.22775013819792</v>
      </c>
      <c r="D880" t="n">
        <v>20.23164705882353</v>
      </c>
      <c r="E880" t="n">
        <v>0.4192352941176471</v>
      </c>
    </row>
    <row r="881">
      <c r="A881" t="inlineStr">
        <is>
          <t>688011</t>
        </is>
      </c>
      <c r="B881" t="n">
        <v>0.005399707622954551</v>
      </c>
      <c r="C881" t="n">
        <v>32.14953271028036</v>
      </c>
      <c r="D881" t="n">
        <v>47.43511764705883</v>
      </c>
      <c r="E881" t="n">
        <v>5.751235294117647</v>
      </c>
    </row>
    <row r="882">
      <c r="A882" t="inlineStr">
        <is>
          <t>600960</t>
        </is>
      </c>
      <c r="B882" t="n">
        <v>0.0001887162422503314</v>
      </c>
      <c r="C882" t="n">
        <v>32.11920529801324</v>
      </c>
      <c r="D882" t="n">
        <v>3.456941176470588</v>
      </c>
      <c r="E882" t="n">
        <v>1.880529411764706</v>
      </c>
    </row>
    <row r="883">
      <c r="A883" t="inlineStr">
        <is>
          <t>600403</t>
        </is>
      </c>
      <c r="B883" t="n">
        <v>0.0001296682061922536</v>
      </c>
      <c r="C883" t="n">
        <v>32.10227272727273</v>
      </c>
      <c r="D883" t="n">
        <v>3.83864705882353</v>
      </c>
      <c r="E883" t="n">
        <v>0.4154117647058824</v>
      </c>
    </row>
    <row r="884">
      <c r="A884" t="inlineStr">
        <is>
          <t>600876</t>
        </is>
      </c>
      <c r="B884" t="n">
        <v>0.0006925240409348352</v>
      </c>
      <c r="C884" t="n">
        <v>31.93087903831704</v>
      </c>
      <c r="D884" t="n">
        <v>14.85476470588235</v>
      </c>
      <c r="E884" t="n">
        <v>2.421823529411765</v>
      </c>
    </row>
    <row r="885">
      <c r="A885" t="inlineStr">
        <is>
          <t>600679</t>
        </is>
      </c>
      <c r="B885" t="n">
        <v>0.0007773925012221072</v>
      </c>
      <c r="C885" t="n">
        <v>31.84466019417476</v>
      </c>
      <c r="D885" t="n">
        <v>12.68817647058823</v>
      </c>
      <c r="E885" t="n">
        <v>1.875764705882353</v>
      </c>
    </row>
    <row r="886">
      <c r="A886" t="inlineStr">
        <is>
          <t>601187</t>
        </is>
      </c>
      <c r="B886" t="n">
        <v>0.001974459397948371</v>
      </c>
      <c r="C886" t="n">
        <v>31.77470775770457</v>
      </c>
      <c r="D886" t="n">
        <v>10.67883720930233</v>
      </c>
      <c r="E886" t="n">
        <v>36.01627906976744</v>
      </c>
    </row>
    <row r="887">
      <c r="A887" t="inlineStr">
        <is>
          <t>600798</t>
        </is>
      </c>
      <c r="B887" t="n">
        <v>0.0001274801609300236</v>
      </c>
      <c r="C887" t="n">
        <v>31.49350649350648</v>
      </c>
      <c r="D887" t="n">
        <v>3.166764705882352</v>
      </c>
      <c r="E887" t="n">
        <v>1.524117647058824</v>
      </c>
    </row>
    <row r="888">
      <c r="A888" t="inlineStr">
        <is>
          <t>600359</t>
        </is>
      </c>
      <c r="B888" t="n">
        <v>0.0008711282489751746</v>
      </c>
      <c r="C888" t="n">
        <v>31.41592920353982</v>
      </c>
      <c r="D888" t="n">
        <v>9.131588235294117</v>
      </c>
      <c r="E888" t="n">
        <v>7.847941176470587</v>
      </c>
    </row>
    <row r="889">
      <c r="A889" t="inlineStr">
        <is>
          <t>600511</t>
        </is>
      </c>
      <c r="B889" t="n">
        <v>0.006239212445778144</v>
      </c>
      <c r="C889" t="n">
        <v>31.3792200994504</v>
      </c>
      <c r="D889" t="n">
        <v>40.99311764705882</v>
      </c>
      <c r="E889" t="n">
        <v>6.071823529411765</v>
      </c>
    </row>
    <row r="890">
      <c r="A890" t="inlineStr">
        <is>
          <t>600391</t>
        </is>
      </c>
      <c r="B890" t="n">
        <v>0.003079430026430538</v>
      </c>
      <c r="C890" t="n">
        <v>31.35075041689828</v>
      </c>
      <c r="D890" t="n">
        <v>22.39582352941176</v>
      </c>
      <c r="E890" t="n">
        <v>4.278235294117647</v>
      </c>
    </row>
    <row r="891">
      <c r="A891" t="inlineStr">
        <is>
          <t>600071</t>
        </is>
      </c>
      <c r="B891" t="n">
        <v>0.0006644082845510891</v>
      </c>
      <c r="C891" t="n">
        <v>31.1886586695747</v>
      </c>
      <c r="D891" t="n">
        <v>10.36729411764706</v>
      </c>
      <c r="E891" t="n">
        <v>1.965882352941176</v>
      </c>
    </row>
    <row r="892">
      <c r="A892" t="inlineStr">
        <is>
          <t>603181</t>
        </is>
      </c>
      <c r="B892" t="n">
        <v>0.003055942067808189</v>
      </c>
      <c r="C892" t="n">
        <v>31.12278397898882</v>
      </c>
      <c r="D892" t="n">
        <v>20.94405882352941</v>
      </c>
      <c r="E892" t="n">
        <v>1.854764705882353</v>
      </c>
    </row>
    <row r="893">
      <c r="A893" t="inlineStr">
        <is>
          <t>601101</t>
        </is>
      </c>
      <c r="B893" t="n">
        <v>0.0001529907761699852</v>
      </c>
      <c r="C893" t="n">
        <v>31.0704960835509</v>
      </c>
      <c r="D893" t="n">
        <v>3.942411764705883</v>
      </c>
      <c r="E893" t="n">
        <v>0.7508823529411764</v>
      </c>
    </row>
    <row r="894">
      <c r="A894" t="inlineStr">
        <is>
          <t>600993</t>
        </is>
      </c>
      <c r="B894" t="n">
        <v>0.002470024399625881</v>
      </c>
      <c r="C894" t="n">
        <v>30.81841432225063</v>
      </c>
      <c r="D894" t="n">
        <v>21.02558823529412</v>
      </c>
      <c r="E894" t="n">
        <v>2.50964705882353</v>
      </c>
    </row>
    <row r="895">
      <c r="A895" t="inlineStr">
        <is>
          <t>600742</t>
        </is>
      </c>
      <c r="B895" t="n">
        <v>0.001247998571733161</v>
      </c>
      <c r="C895" t="n">
        <v>30.71895424836601</v>
      </c>
      <c r="D895" t="n">
        <v>9.90441176470588</v>
      </c>
      <c r="E895" t="n">
        <v>1.399352941176471</v>
      </c>
    </row>
    <row r="896">
      <c r="A896" t="inlineStr">
        <is>
          <t>600877</t>
        </is>
      </c>
      <c r="B896" t="n">
        <v>0.0003041289689849938</v>
      </c>
      <c r="C896" t="n">
        <v>30.53977272727273</v>
      </c>
      <c r="D896" t="n">
        <v>6.148176470588235</v>
      </c>
      <c r="E896" t="n">
        <v>0.7780588235294118</v>
      </c>
    </row>
    <row r="897">
      <c r="A897" t="inlineStr">
        <is>
          <t>601377</t>
        </is>
      </c>
      <c r="B897" t="n">
        <v>0.001084606764226234</v>
      </c>
      <c r="C897" t="n">
        <v>30.40650406504064</v>
      </c>
      <c r="D897" t="n">
        <v>7.699941176470588</v>
      </c>
      <c r="E897" t="n">
        <v>1.578117647058824</v>
      </c>
    </row>
    <row r="898">
      <c r="A898" t="inlineStr">
        <is>
          <t>600658</t>
        </is>
      </c>
      <c r="B898" t="n">
        <v>0.0002908023320212874</v>
      </c>
      <c r="C898" t="n">
        <v>30.33980582524272</v>
      </c>
      <c r="D898" t="n">
        <v>5.729941176470589</v>
      </c>
      <c r="E898" t="n">
        <v>1.506058823529412</v>
      </c>
    </row>
    <row r="899">
      <c r="A899" t="inlineStr">
        <is>
          <t>601238</t>
        </is>
      </c>
      <c r="B899" t="n">
        <v>0.001454627859570519</v>
      </c>
      <c r="C899" t="n">
        <v>30.32128514056225</v>
      </c>
      <c r="D899" t="n">
        <v>10.806</v>
      </c>
      <c r="E899" t="n">
        <v>0.4916470588235294</v>
      </c>
    </row>
    <row r="900">
      <c r="A900" t="inlineStr">
        <is>
          <t>603995</t>
        </is>
      </c>
      <c r="B900" t="n">
        <v>0.004313233633233465</v>
      </c>
      <c r="C900" t="n">
        <v>30.28846153846154</v>
      </c>
      <c r="D900" t="n">
        <v>27.88935294117647</v>
      </c>
      <c r="E900" t="n">
        <v>6.349882352941177</v>
      </c>
    </row>
    <row r="901">
      <c r="A901" t="inlineStr">
        <is>
          <t>601225</t>
        </is>
      </c>
      <c r="B901" t="n">
        <v>0.0009461192755197417</v>
      </c>
      <c r="C901" t="n">
        <v>30.19662921348314</v>
      </c>
      <c r="D901" t="n">
        <v>8.23635294117647</v>
      </c>
      <c r="E901" t="n">
        <v>0.4035882352941176</v>
      </c>
    </row>
    <row r="902">
      <c r="A902" t="inlineStr">
        <is>
          <t>600676</t>
        </is>
      </c>
      <c r="B902" t="n">
        <v>0.0003658581556522801</v>
      </c>
      <c r="C902" t="n">
        <v>29.97481108312343</v>
      </c>
      <c r="D902" t="n">
        <v>5.197117647058824</v>
      </c>
      <c r="E902" t="n">
        <v>0.7854705882352943</v>
      </c>
    </row>
    <row r="903">
      <c r="A903" t="inlineStr">
        <is>
          <t>603819</t>
        </is>
      </c>
      <c r="B903" t="n">
        <v>0.002787310468779324</v>
      </c>
      <c r="C903" t="n">
        <v>29.94350282485876</v>
      </c>
      <c r="D903" t="n">
        <v>12.27070588235294</v>
      </c>
      <c r="E903" t="n">
        <v>1.677</v>
      </c>
    </row>
    <row r="904">
      <c r="A904" t="inlineStr">
        <is>
          <t>600458</t>
        </is>
      </c>
      <c r="B904" t="n">
        <v>0.0002176849228328931</v>
      </c>
      <c r="C904" t="n">
        <v>29.92592592592591</v>
      </c>
      <c r="D904" t="n">
        <v>7.160294117647059</v>
      </c>
      <c r="E904" t="n">
        <v>1.069411764705883</v>
      </c>
    </row>
    <row r="905">
      <c r="A905" t="inlineStr">
        <is>
          <t>600330</t>
        </is>
      </c>
      <c r="B905" t="n">
        <v>0.0005092226242153449</v>
      </c>
      <c r="C905" t="n">
        <v>29.8804780876494</v>
      </c>
      <c r="D905" t="n">
        <v>10.04994117647059</v>
      </c>
      <c r="E905" t="n">
        <v>3.564411764705883</v>
      </c>
    </row>
    <row r="906">
      <c r="A906" t="inlineStr">
        <is>
          <t>600025</t>
        </is>
      </c>
      <c r="B906" t="n">
        <v>0.0001950241634061639</v>
      </c>
      <c r="C906" t="n">
        <v>29.82456140350877</v>
      </c>
      <c r="D906" t="n">
        <v>3.941294117647059</v>
      </c>
      <c r="E906" t="n">
        <v>0.3507058823529412</v>
      </c>
    </row>
    <row r="907">
      <c r="A907" t="inlineStr">
        <is>
          <t>603666</t>
        </is>
      </c>
      <c r="B907" t="n">
        <v>0.00961561756001527</v>
      </c>
      <c r="C907" t="n">
        <v>29.61811722912966</v>
      </c>
      <c r="D907" t="n">
        <v>87.09911764705883</v>
      </c>
      <c r="E907" t="n">
        <v>2.745294117647058</v>
      </c>
    </row>
    <row r="908">
      <c r="A908" t="inlineStr">
        <is>
          <t>603663</t>
        </is>
      </c>
      <c r="B908" t="n">
        <v>0.001842843833881496</v>
      </c>
      <c r="C908" t="n">
        <v>29.40698619008935</v>
      </c>
      <c r="D908" t="n">
        <v>16.14694117647058</v>
      </c>
      <c r="E908" t="n">
        <v>1.582941176470588</v>
      </c>
    </row>
    <row r="909">
      <c r="A909" t="inlineStr">
        <is>
          <t>600193</t>
        </is>
      </c>
      <c r="B909" t="n">
        <v>0.0003064139697581582</v>
      </c>
      <c r="C909" t="n">
        <v>29.30107526881718</v>
      </c>
      <c r="D909" t="n">
        <v>4.652823529411765</v>
      </c>
      <c r="E909" t="n">
        <v>0.4105294117647059</v>
      </c>
    </row>
    <row r="910">
      <c r="A910" t="inlineStr">
        <is>
          <t>688138</t>
        </is>
      </c>
      <c r="B910" t="n">
        <v>0.005456825128156135</v>
      </c>
      <c r="C910" t="n">
        <v>29.28893905191874</v>
      </c>
      <c r="D910" t="n">
        <v>27.87552941176471</v>
      </c>
      <c r="E910" t="n">
        <v>9.147117647058824</v>
      </c>
    </row>
    <row r="911">
      <c r="A911" t="inlineStr">
        <is>
          <t>603515</t>
        </is>
      </c>
      <c r="B911" t="n">
        <v>0.001812530898581979</v>
      </c>
      <c r="C911" t="n">
        <v>29.10576096302666</v>
      </c>
      <c r="D911" t="n">
        <v>28.16735294117647</v>
      </c>
      <c r="E911" t="n">
        <v>0.3118235294117647</v>
      </c>
    </row>
    <row r="912">
      <c r="A912" t="inlineStr">
        <is>
          <t>603868</t>
        </is>
      </c>
      <c r="B912" t="n">
        <v>0.007048687691753291</v>
      </c>
      <c r="C912" t="n">
        <v>28.88268156424583</v>
      </c>
      <c r="D912" t="n">
        <v>49.89158823529412</v>
      </c>
      <c r="E912" t="n">
        <v>0.2684117647058823</v>
      </c>
    </row>
    <row r="913">
      <c r="A913" t="inlineStr">
        <is>
          <t>600609</t>
        </is>
      </c>
      <c r="B913" t="n">
        <v>0.00119500903543674</v>
      </c>
      <c r="C913" t="n">
        <v>28.69955156950674</v>
      </c>
      <c r="D913" t="n">
        <v>6.32964705882353</v>
      </c>
      <c r="E913" t="n">
        <v>1.946235294117647</v>
      </c>
    </row>
    <row r="914">
      <c r="A914" t="inlineStr">
        <is>
          <t>600019</t>
        </is>
      </c>
      <c r="B914" t="n">
        <v>0.0004187133348596275</v>
      </c>
      <c r="C914" t="n">
        <v>28.57142857142858</v>
      </c>
      <c r="D914" t="n">
        <v>5.17335294117647</v>
      </c>
      <c r="E914" t="n">
        <v>0.3395294117647059</v>
      </c>
    </row>
    <row r="915">
      <c r="A915" t="inlineStr">
        <is>
          <t>600822</t>
        </is>
      </c>
      <c r="B915" t="n">
        <v>0.001140191767888468</v>
      </c>
      <c r="C915" t="n">
        <v>28.28162291169449</v>
      </c>
      <c r="D915" t="n">
        <v>10.71882352941176</v>
      </c>
      <c r="E915" t="n">
        <v>1.518294117647059</v>
      </c>
    </row>
    <row r="916">
      <c r="A916" t="inlineStr">
        <is>
          <t>603380</t>
        </is>
      </c>
      <c r="B916" t="n">
        <v>0.003423494778550831</v>
      </c>
      <c r="C916" t="n">
        <v>28.20512820512819</v>
      </c>
      <c r="D916" t="n">
        <v>20.26411764705882</v>
      </c>
      <c r="E916" t="n">
        <v>2.349411764705882</v>
      </c>
    </row>
    <row r="917">
      <c r="A917" t="inlineStr">
        <is>
          <t>600570</t>
        </is>
      </c>
      <c r="B917" t="n">
        <v>0.007709833714605299</v>
      </c>
      <c r="C917" t="n">
        <v>28.18866871336869</v>
      </c>
      <c r="D917" t="n">
        <v>95.73770588235294</v>
      </c>
      <c r="E917" t="n">
        <v>1.448764705882353</v>
      </c>
    </row>
    <row r="918">
      <c r="A918" t="inlineStr">
        <is>
          <t>601598</t>
        </is>
      </c>
      <c r="B918" t="n">
        <v>0.0004996716884722099</v>
      </c>
      <c r="C918" t="n">
        <v>28.13455657492356</v>
      </c>
      <c r="D918" t="n">
        <v>3.757235294117647</v>
      </c>
      <c r="E918" t="n">
        <v>2.869411764705883</v>
      </c>
    </row>
    <row r="919">
      <c r="A919" t="inlineStr">
        <is>
          <t>600038</t>
        </is>
      </c>
      <c r="B919" t="n">
        <v>0.004737174775640057</v>
      </c>
      <c r="C919" t="n">
        <v>28.06076854334227</v>
      </c>
      <c r="D919" t="n">
        <v>50.73541176470589</v>
      </c>
      <c r="E919" t="n">
        <v>1.493235294117647</v>
      </c>
    </row>
    <row r="920">
      <c r="A920" t="inlineStr">
        <is>
          <t>603067</t>
        </is>
      </c>
      <c r="B920" t="n">
        <v>0.0004111428969040738</v>
      </c>
      <c r="C920" t="n">
        <v>28.00788954635107</v>
      </c>
      <c r="D920" t="n">
        <v>6.634352941176472</v>
      </c>
      <c r="E920" t="n">
        <v>2.415764705882353</v>
      </c>
    </row>
    <row r="921">
      <c r="A921" t="inlineStr">
        <is>
          <t>601011</t>
        </is>
      </c>
      <c r="B921" t="n">
        <v>0.0001374549363686801</v>
      </c>
      <c r="C921" t="n">
        <v>27.92792792792791</v>
      </c>
      <c r="D921" t="n">
        <v>3.787529411764706</v>
      </c>
      <c r="E921" t="n">
        <v>2.014176470588235</v>
      </c>
    </row>
    <row r="922">
      <c r="A922" t="inlineStr">
        <is>
          <t>600525</t>
        </is>
      </c>
      <c r="B922" t="n">
        <v>0.0006969874138462386</v>
      </c>
      <c r="C922" t="n">
        <v>27.86561264822134</v>
      </c>
      <c r="D922" t="n">
        <v>6.066941176470589</v>
      </c>
      <c r="E922" t="n">
        <v>1.469941176470588</v>
      </c>
    </row>
    <row r="923">
      <c r="A923" t="inlineStr">
        <is>
          <t>600188</t>
        </is>
      </c>
      <c r="B923" t="n">
        <v>0.0006181338966518488</v>
      </c>
      <c r="C923" t="n">
        <v>27.43142144638406</v>
      </c>
      <c r="D923" t="n">
        <v>9.181823529411764</v>
      </c>
      <c r="E923" t="n">
        <v>0.956529411764706</v>
      </c>
    </row>
    <row r="924">
      <c r="A924" t="inlineStr">
        <is>
          <t>600636</t>
        </is>
      </c>
      <c r="B924" t="n">
        <v>0.001065478935242944</v>
      </c>
      <c r="C924" t="n">
        <v>27.31277533039647</v>
      </c>
      <c r="D924" t="n">
        <v>13.38864705882353</v>
      </c>
      <c r="E924" t="n">
        <v>1.188</v>
      </c>
    </row>
    <row r="925">
      <c r="A925" t="inlineStr">
        <is>
          <t>603078</t>
        </is>
      </c>
      <c r="B925" t="n">
        <v>0.005390191177559261</v>
      </c>
      <c r="C925" t="n">
        <v>27.24616508400295</v>
      </c>
      <c r="D925" t="n">
        <v>41.36558823529411</v>
      </c>
      <c r="E925" t="n">
        <v>3.317117647058824</v>
      </c>
    </row>
    <row r="926">
      <c r="A926" t="inlineStr">
        <is>
          <t>600298</t>
        </is>
      </c>
      <c r="B926" t="n">
        <v>0.01101220419770018</v>
      </c>
      <c r="C926" t="n">
        <v>27.12373668396613</v>
      </c>
      <c r="D926" t="n">
        <v>52.52999999999999</v>
      </c>
      <c r="E926" t="n">
        <v>1.419941176470588</v>
      </c>
    </row>
    <row r="927">
      <c r="A927" t="inlineStr">
        <is>
          <t>600552</t>
        </is>
      </c>
      <c r="B927" t="n">
        <v>0.0003762408741624079</v>
      </c>
      <c r="C927" t="n">
        <v>26.95167286245355</v>
      </c>
      <c r="D927" t="n">
        <v>6.206</v>
      </c>
      <c r="E927" t="n">
        <v>2.549882352941176</v>
      </c>
    </row>
    <row r="928">
      <c r="A928" t="inlineStr">
        <is>
          <t>600381</t>
        </is>
      </c>
      <c r="B928" t="n">
        <v>0.0003866501413605184</v>
      </c>
      <c r="C928" t="n">
        <v>26.81912681912682</v>
      </c>
      <c r="D928" t="n">
        <v>5.204000000000001</v>
      </c>
      <c r="E928" t="n">
        <v>1.845882352941176</v>
      </c>
    </row>
    <row r="929">
      <c r="A929" t="inlineStr">
        <is>
          <t>600064</t>
        </is>
      </c>
      <c r="B929" t="n">
        <v>0.0007144233589648121</v>
      </c>
      <c r="C929" t="n">
        <v>26.75879396984924</v>
      </c>
      <c r="D929" t="n">
        <v>10.17141176470588</v>
      </c>
      <c r="E929" t="n">
        <v>1.148588235294118</v>
      </c>
    </row>
    <row r="930">
      <c r="A930" t="inlineStr">
        <is>
          <t>688526</t>
        </is>
      </c>
      <c r="B930" t="n">
        <v>0.003046921568197757</v>
      </c>
      <c r="C930" t="n">
        <v>26.6624445851805</v>
      </c>
      <c r="D930" t="n">
        <v>41.7858064516129</v>
      </c>
      <c r="E930" t="n">
        <v>8.188064516129032</v>
      </c>
    </row>
    <row r="931">
      <c r="A931" t="inlineStr">
        <is>
          <t>600073</t>
        </is>
      </c>
      <c r="B931" t="n">
        <v>0.0006800134101273441</v>
      </c>
      <c r="C931" t="n">
        <v>26.52329749103943</v>
      </c>
      <c r="D931" t="n">
        <v>10.14723529411765</v>
      </c>
      <c r="E931" t="n">
        <v>3.520235294117648</v>
      </c>
    </row>
    <row r="932">
      <c r="A932" t="inlineStr">
        <is>
          <t>601606</t>
        </is>
      </c>
      <c r="B932" t="n">
        <v>0.001407985346267465</v>
      </c>
      <c r="C932" t="n">
        <v>26.20545073375262</v>
      </c>
      <c r="D932" t="n">
        <v>13.33270588235294</v>
      </c>
      <c r="E932" t="n">
        <v>9.295235294117647</v>
      </c>
    </row>
    <row r="933">
      <c r="A933" t="inlineStr">
        <is>
          <t>600595</t>
        </is>
      </c>
      <c r="B933" t="n">
        <v>0.0004503215315593512</v>
      </c>
      <c r="C933" t="n">
        <v>26</v>
      </c>
      <c r="D933" t="n">
        <v>1.963588235294117</v>
      </c>
      <c r="E933" t="n">
        <v>0.5599999999999999</v>
      </c>
    </row>
    <row r="934">
      <c r="A934" t="inlineStr">
        <is>
          <t>600641</t>
        </is>
      </c>
      <c r="B934" t="n">
        <v>0.001657721291420304</v>
      </c>
      <c r="C934" t="n">
        <v>25.91656131479141</v>
      </c>
      <c r="D934" t="n">
        <v>19.03358823529412</v>
      </c>
      <c r="E934" t="n">
        <v>2.030117647058824</v>
      </c>
    </row>
    <row r="935">
      <c r="A935" t="inlineStr">
        <is>
          <t>603377</t>
        </is>
      </c>
      <c r="B935" t="n">
        <v>0.001967732669260358</v>
      </c>
      <c r="C935" t="n">
        <v>25.81300813008129</v>
      </c>
      <c r="D935" t="n">
        <v>19.22235294117647</v>
      </c>
      <c r="E935" t="n">
        <v>0.6719411764705882</v>
      </c>
    </row>
    <row r="936">
      <c r="A936" t="inlineStr">
        <is>
          <t>688366</t>
        </is>
      </c>
      <c r="B936" t="n">
        <v>0.03646982375842757</v>
      </c>
      <c r="C936" t="n">
        <v>25.76040554962646</v>
      </c>
      <c r="D936" t="n">
        <v>108.7708235294118</v>
      </c>
      <c r="E936" t="n">
        <v>5.071941176470587</v>
      </c>
    </row>
    <row r="937">
      <c r="A937" t="inlineStr">
        <is>
          <t>600117</t>
        </is>
      </c>
      <c r="B937" t="n">
        <v>0.0001895903594631799</v>
      </c>
      <c r="C937" t="n">
        <v>25.7234726688103</v>
      </c>
      <c r="D937" t="n">
        <v>3.324823529411765</v>
      </c>
      <c r="E937" t="n">
        <v>1.404</v>
      </c>
    </row>
    <row r="938">
      <c r="A938" t="inlineStr">
        <is>
          <t>600220</t>
        </is>
      </c>
      <c r="B938" t="n">
        <v>0.0002962610485594769</v>
      </c>
      <c r="C938" t="n">
        <v>25.67567567567566</v>
      </c>
      <c r="D938" t="n">
        <v>2.779764705882353</v>
      </c>
      <c r="E938" t="n">
        <v>1.218352941176471</v>
      </c>
    </row>
    <row r="939">
      <c r="A939" t="inlineStr">
        <is>
          <t>600213</t>
        </is>
      </c>
      <c r="B939" t="n">
        <v>0.0003029146032424958</v>
      </c>
      <c r="C939" t="n">
        <v>25.66844919786096</v>
      </c>
      <c r="D939" t="n">
        <v>7.496882352941178</v>
      </c>
      <c r="E939" t="n">
        <v>3.669294117647059</v>
      </c>
    </row>
    <row r="940">
      <c r="A940" t="inlineStr">
        <is>
          <t>603778</t>
        </is>
      </c>
      <c r="B940" t="n">
        <v>0.0003035239035569538</v>
      </c>
      <c r="C940" t="n">
        <v>25.42857142857142</v>
      </c>
      <c r="D940" t="n">
        <v>4.012294117647059</v>
      </c>
      <c r="E940" t="n">
        <v>1.152352941176471</v>
      </c>
    </row>
    <row r="941">
      <c r="A941" t="inlineStr">
        <is>
          <t>600182</t>
        </is>
      </c>
      <c r="B941" t="n">
        <v>0.0005092909637753046</v>
      </c>
      <c r="C941" t="n">
        <v>25.42242703533024</v>
      </c>
      <c r="D941" t="n">
        <v>14.30205882352941</v>
      </c>
      <c r="E941" t="n">
        <v>1.024058823529412</v>
      </c>
    </row>
    <row r="942">
      <c r="A942" t="inlineStr">
        <is>
          <t>600521</t>
        </is>
      </c>
      <c r="B942" t="n">
        <v>0.004658093082994005</v>
      </c>
      <c r="C942" t="n">
        <v>25.3968253968254</v>
      </c>
      <c r="D942" t="n">
        <v>33.39194117647059</v>
      </c>
      <c r="E942" t="n">
        <v>1.299588235294118</v>
      </c>
    </row>
    <row r="943">
      <c r="A943" t="inlineStr">
        <is>
          <t>603696</t>
        </is>
      </c>
      <c r="B943" t="n">
        <v>0.001370335483614172</v>
      </c>
      <c r="C943" t="n">
        <v>25.37960954446854</v>
      </c>
      <c r="D943" t="n">
        <v>12.866</v>
      </c>
      <c r="E943" t="n">
        <v>4.718058823529413</v>
      </c>
    </row>
    <row r="944">
      <c r="A944" t="inlineStr">
        <is>
          <t>600382</t>
        </is>
      </c>
      <c r="B944" t="n">
        <v>0.0002077787703627679</v>
      </c>
      <c r="C944" t="n">
        <v>25.21367521367523</v>
      </c>
      <c r="D944" t="n">
        <v>5.274882352941177</v>
      </c>
      <c r="E944" t="n">
        <v>1.478588235294118</v>
      </c>
    </row>
    <row r="945">
      <c r="A945" t="inlineStr">
        <is>
          <t>600338</t>
        </is>
      </c>
      <c r="B945" t="n">
        <v>0.001680079637001882</v>
      </c>
      <c r="C945" t="n">
        <v>25.18703241895262</v>
      </c>
      <c r="D945" t="n">
        <v>9.76264705882353</v>
      </c>
      <c r="E945" t="n">
        <v>2.634235294117647</v>
      </c>
    </row>
    <row r="946">
      <c r="A946" t="inlineStr">
        <is>
          <t>601369</t>
        </is>
      </c>
      <c r="B946" t="n">
        <v>0.0002014018320792287</v>
      </c>
      <c r="C946" t="n">
        <v>25.13661202185793</v>
      </c>
      <c r="D946" t="n">
        <v>6.553823529411765</v>
      </c>
      <c r="E946" t="n">
        <v>0.3528823529411765</v>
      </c>
    </row>
    <row r="947">
      <c r="A947" t="inlineStr">
        <is>
          <t>688386</t>
        </is>
      </c>
      <c r="B947" t="n">
        <v>0.0129279781897125</v>
      </c>
      <c r="C947" t="n">
        <v>24.97292614251678</v>
      </c>
      <c r="D947" t="n">
        <v>64.34739999999999</v>
      </c>
      <c r="E947" t="n">
        <v>18.971</v>
      </c>
    </row>
    <row r="948">
      <c r="A948" t="inlineStr">
        <is>
          <t>603968</t>
        </is>
      </c>
      <c r="B948" t="n">
        <v>0.001166912026812384</v>
      </c>
      <c r="C948" t="n">
        <v>24.88408037094283</v>
      </c>
      <c r="D948" t="n">
        <v>16.21070588235294</v>
      </c>
      <c r="E948" t="n">
        <v>1.520588235294118</v>
      </c>
    </row>
    <row r="949">
      <c r="A949" t="inlineStr">
        <is>
          <t>603939</t>
        </is>
      </c>
      <c r="B949" t="n">
        <v>0.00841712181416519</v>
      </c>
      <c r="C949" t="n">
        <v>24.83305509181972</v>
      </c>
      <c r="D949" t="n">
        <v>89.07358823529412</v>
      </c>
      <c r="E949" t="n">
        <v>0.6879411764705884</v>
      </c>
    </row>
    <row r="950">
      <c r="A950" t="inlineStr">
        <is>
          <t>600982</t>
        </is>
      </c>
      <c r="B950" t="n">
        <v>8.766902906828644e-05</v>
      </c>
      <c r="C950" t="n">
        <v>24.72727272727273</v>
      </c>
      <c r="D950" t="n">
        <v>2.930058823529412</v>
      </c>
      <c r="E950" t="n">
        <v>1.378882352941177</v>
      </c>
    </row>
    <row r="951">
      <c r="A951" t="inlineStr">
        <is>
          <t>603236</t>
        </is>
      </c>
      <c r="B951" t="n">
        <v>0.008111918832589016</v>
      </c>
      <c r="C951" t="n">
        <v>24.71504424778761</v>
      </c>
      <c r="D951" t="n">
        <v>192.6688823529412</v>
      </c>
      <c r="E951" t="n">
        <v>3.626411764705882</v>
      </c>
    </row>
    <row r="952">
      <c r="A952" t="inlineStr">
        <is>
          <t>600792</t>
        </is>
      </c>
      <c r="B952" t="n">
        <v>9.165948617588633e-05</v>
      </c>
      <c r="C952" t="n">
        <v>24.50331125827814</v>
      </c>
      <c r="D952" t="n">
        <v>3.074411764705882</v>
      </c>
      <c r="E952" t="n">
        <v>1.146352941176471</v>
      </c>
    </row>
    <row r="953">
      <c r="A953" t="inlineStr">
        <is>
          <t>688003</t>
        </is>
      </c>
      <c r="B953" t="n">
        <v>0.001534408914533263</v>
      </c>
      <c r="C953" t="n">
        <v>24.46153846153847</v>
      </c>
      <c r="D953" t="n">
        <v>31.07535294117647</v>
      </c>
      <c r="E953" t="n">
        <v>4.859470588235293</v>
      </c>
    </row>
    <row r="954">
      <c r="A954" t="inlineStr">
        <is>
          <t>600764</t>
        </is>
      </c>
      <c r="B954" t="n">
        <v>0.005112654831937707</v>
      </c>
      <c r="C954" t="n">
        <v>24.30978845464324</v>
      </c>
      <c r="D954" t="n">
        <v>32.85958823529411</v>
      </c>
      <c r="E954" t="n">
        <v>1.702764705882353</v>
      </c>
    </row>
    <row r="955">
      <c r="A955" t="inlineStr">
        <is>
          <t>600470</t>
        </is>
      </c>
      <c r="B955" t="n">
        <v>0.0005517133464722892</v>
      </c>
      <c r="C955" t="n">
        <v>24.0506329113924</v>
      </c>
      <c r="D955" t="n">
        <v>3.329941176470589</v>
      </c>
      <c r="E955" t="n">
        <v>1.160352941176471</v>
      </c>
    </row>
    <row r="956">
      <c r="A956" t="inlineStr">
        <is>
          <t>600507</t>
        </is>
      </c>
      <c r="B956" t="n">
        <v>0.0005382783567459267</v>
      </c>
      <c r="C956" t="n">
        <v>23.98523985239851</v>
      </c>
      <c r="D956" t="n">
        <v>5.866235294117647</v>
      </c>
      <c r="E956" t="n">
        <v>1.356176470588235</v>
      </c>
    </row>
    <row r="957">
      <c r="A957" t="inlineStr">
        <is>
          <t>600127</t>
        </is>
      </c>
      <c r="B957" t="n">
        <v>0.0009647206730048467</v>
      </c>
      <c r="C957" t="n">
        <v>23.92703862660945</v>
      </c>
      <c r="D957" t="n">
        <v>11.32847058823529</v>
      </c>
      <c r="E957" t="n">
        <v>11.61435294117647</v>
      </c>
    </row>
    <row r="958">
      <c r="A958" t="inlineStr">
        <is>
          <t>600356</t>
        </is>
      </c>
      <c r="B958" t="n">
        <v>0.0007249189531447204</v>
      </c>
      <c r="C958" t="n">
        <v>23.7082066869301</v>
      </c>
      <c r="D958" t="n">
        <v>7.778705882352942</v>
      </c>
      <c r="E958" t="n">
        <v>0.7894705882352941</v>
      </c>
    </row>
    <row r="959">
      <c r="A959" t="inlineStr">
        <is>
          <t>603088</t>
        </is>
      </c>
      <c r="B959" t="n">
        <v>0.0003877493235760617</v>
      </c>
      <c r="C959" t="n">
        <v>23.54740061162079</v>
      </c>
      <c r="D959" t="n">
        <v>8.529999999999999</v>
      </c>
      <c r="E959" t="n">
        <v>1.99464705882353</v>
      </c>
    </row>
    <row r="960">
      <c r="A960" t="inlineStr">
        <is>
          <t>688398</t>
        </is>
      </c>
      <c r="B960" t="n">
        <v>0.002343171104356012</v>
      </c>
      <c r="C960" t="n">
        <v>23.4472049689441</v>
      </c>
      <c r="D960" t="n">
        <v>57.27358823529411</v>
      </c>
      <c r="E960" t="n">
        <v>5.998764705882354</v>
      </c>
    </row>
    <row r="961">
      <c r="A961" t="inlineStr">
        <is>
          <t>600864</t>
        </is>
      </c>
      <c r="B961" t="n">
        <v>0.0002264217281190222</v>
      </c>
      <c r="C961" t="n">
        <v>23.40093603744149</v>
      </c>
      <c r="D961" t="n">
        <v>6.834</v>
      </c>
      <c r="E961" t="n">
        <v>1.634176470588235</v>
      </c>
    </row>
    <row r="962">
      <c r="A962" t="inlineStr">
        <is>
          <t>600744</t>
        </is>
      </c>
      <c r="B962" t="n">
        <v>0.000140608651584903</v>
      </c>
      <c r="C962" t="n">
        <v>23.28244274809159</v>
      </c>
      <c r="D962" t="n">
        <v>2.520705882352941</v>
      </c>
      <c r="E962" t="n">
        <v>2.45964705882353</v>
      </c>
    </row>
    <row r="963">
      <c r="A963" t="inlineStr">
        <is>
          <t>603533</t>
        </is>
      </c>
      <c r="B963" t="n">
        <v>0.006352109578883876</v>
      </c>
      <c r="C963" t="n">
        <v>23.03053147380323</v>
      </c>
      <c r="D963" t="n">
        <v>33.2934705882353</v>
      </c>
      <c r="E963" t="n">
        <v>4.720823529411764</v>
      </c>
    </row>
    <row r="964">
      <c r="A964" t="inlineStr">
        <is>
          <t>601600</t>
        </is>
      </c>
      <c r="B964" t="n">
        <v>0.0002369685362576888</v>
      </c>
      <c r="C964" t="n">
        <v>23.02405498281788</v>
      </c>
      <c r="D964" t="n">
        <v>3.166882352941177</v>
      </c>
      <c r="E964" t="n">
        <v>0.7498823529411764</v>
      </c>
    </row>
    <row r="965">
      <c r="A965" t="inlineStr">
        <is>
          <t>600903</t>
        </is>
      </c>
      <c r="B965" t="n">
        <v>0.0003846791844776269</v>
      </c>
      <c r="C965" t="n">
        <v>22.92817679558013</v>
      </c>
      <c r="D965" t="n">
        <v>11.21047058823529</v>
      </c>
      <c r="E965" t="n">
        <v>1.470411764705882</v>
      </c>
    </row>
    <row r="966">
      <c r="A966" t="inlineStr">
        <is>
          <t>603225</t>
        </is>
      </c>
      <c r="B966" t="n">
        <v>0.0004844385487905719</v>
      </c>
      <c r="C966" t="n">
        <v>22.91052114060963</v>
      </c>
      <c r="D966" t="n">
        <v>10.96582352941176</v>
      </c>
      <c r="E966" t="n">
        <v>0.410764705882353</v>
      </c>
    </row>
    <row r="967">
      <c r="A967" t="inlineStr">
        <is>
          <t>600703</t>
        </is>
      </c>
      <c r="B967" t="n">
        <v>0.001075950931188762</v>
      </c>
      <c r="C967" t="n">
        <v>22.80285035629455</v>
      </c>
      <c r="D967" t="n">
        <v>25.41405882352941</v>
      </c>
      <c r="E967" t="n">
        <v>2.105411764705882</v>
      </c>
    </row>
    <row r="968">
      <c r="A968" t="inlineStr">
        <is>
          <t>600125</t>
        </is>
      </c>
      <c r="B968" t="n">
        <v>0.0001335108088711571</v>
      </c>
      <c r="C968" t="n">
        <v>22.78481012658229</v>
      </c>
      <c r="D968" t="n">
        <v>5.454176470588235</v>
      </c>
      <c r="E968" t="n">
        <v>1.136176470588235</v>
      </c>
    </row>
    <row r="969">
      <c r="A969" t="inlineStr">
        <is>
          <t>603103</t>
        </is>
      </c>
      <c r="B969" t="n">
        <v>0.002293246220737532</v>
      </c>
      <c r="C969" t="n">
        <v>22.78298485940882</v>
      </c>
      <c r="D969" t="n">
        <v>17.98035294117647</v>
      </c>
      <c r="E969" t="n">
        <v>5.566529411764706</v>
      </c>
    </row>
    <row r="970">
      <c r="A970" t="inlineStr">
        <is>
          <t>601108</t>
        </is>
      </c>
      <c r="B970" t="n">
        <v>0.001962648558932329</v>
      </c>
      <c r="C970" t="n">
        <v>22.77432712215319</v>
      </c>
      <c r="D970" t="n">
        <v>12.52029411764706</v>
      </c>
      <c r="E970" t="n">
        <v>4.190823529411765</v>
      </c>
    </row>
    <row r="971">
      <c r="A971" t="inlineStr">
        <is>
          <t>603060</t>
        </is>
      </c>
      <c r="B971" t="n">
        <v>0.002294768306157453</v>
      </c>
      <c r="C971" t="n">
        <v>22.70942408376964</v>
      </c>
      <c r="D971" t="n">
        <v>19.27482352941177</v>
      </c>
      <c r="E971" t="n">
        <v>0.7444705882352941</v>
      </c>
    </row>
    <row r="972">
      <c r="A972" t="inlineStr">
        <is>
          <t>603161</t>
        </is>
      </c>
      <c r="B972" t="n">
        <v>0.00146014840054844</v>
      </c>
      <c r="C972" t="n">
        <v>22.67801857585139</v>
      </c>
      <c r="D972" t="n">
        <v>15.19517647058824</v>
      </c>
      <c r="E972" t="n">
        <v>5.389882352941176</v>
      </c>
    </row>
    <row r="973">
      <c r="A973" t="inlineStr">
        <is>
          <t>600406</t>
        </is>
      </c>
      <c r="B973" t="n">
        <v>0.0007814668966629278</v>
      </c>
      <c r="C973" t="n">
        <v>22.67552182163188</v>
      </c>
      <c r="D973" t="n">
        <v>21.21941176470588</v>
      </c>
      <c r="E973" t="n">
        <v>0.7090588235294117</v>
      </c>
    </row>
    <row r="974">
      <c r="A974" t="inlineStr">
        <is>
          <t>600770</t>
        </is>
      </c>
      <c r="B974" t="n">
        <v>0.0003550788896827777</v>
      </c>
      <c r="C974" t="n">
        <v>22.34273318872015</v>
      </c>
      <c r="D974" t="n">
        <v>5.68435294117647</v>
      </c>
      <c r="E974" t="n">
        <v>1.739176470588235</v>
      </c>
    </row>
    <row r="975">
      <c r="A975" t="inlineStr">
        <is>
          <t>601881</t>
        </is>
      </c>
      <c r="B975" t="n">
        <v>0.001266206565070268</v>
      </c>
      <c r="C975" t="n">
        <v>22.25705329153605</v>
      </c>
      <c r="D975" t="n">
        <v>12.06729411764706</v>
      </c>
      <c r="E975" t="n">
        <v>0.7258823529411765</v>
      </c>
    </row>
    <row r="976">
      <c r="A976" t="inlineStr">
        <is>
          <t>601088</t>
        </is>
      </c>
      <c r="B976" t="n">
        <v>0.0006519064592805633</v>
      </c>
      <c r="C976" t="n">
        <v>22.25237449118045</v>
      </c>
      <c r="D976" t="n">
        <v>16.21594117647059</v>
      </c>
      <c r="E976" t="n">
        <v>0.1912352941176471</v>
      </c>
    </row>
    <row r="977">
      <c r="A977" t="inlineStr">
        <is>
          <t>603885</t>
        </is>
      </c>
      <c r="B977" t="n">
        <v>0.0006013963776041873</v>
      </c>
      <c r="C977" t="n">
        <v>22.12581344902384</v>
      </c>
      <c r="D977" t="n">
        <v>10.42329411764706</v>
      </c>
      <c r="E977" t="n">
        <v>0.9010588235294118</v>
      </c>
    </row>
    <row r="978">
      <c r="A978" t="inlineStr">
        <is>
          <t>600961</t>
        </is>
      </c>
      <c r="B978" t="n">
        <v>0.0008747066521451815</v>
      </c>
      <c r="C978" t="n">
        <v>22.10708117443869</v>
      </c>
      <c r="D978" t="n">
        <v>7.176117647058824</v>
      </c>
      <c r="E978" t="n">
        <v>1.762411764705882</v>
      </c>
    </row>
    <row r="979">
      <c r="A979" t="inlineStr">
        <is>
          <t>601577</t>
        </is>
      </c>
      <c r="B979" t="n">
        <v>0.0004442932792906894</v>
      </c>
      <c r="C979" t="n">
        <v>22.08835341365461</v>
      </c>
      <c r="D979" t="n">
        <v>8.640529411764707</v>
      </c>
      <c r="E979" t="n">
        <v>1.841470588235294</v>
      </c>
    </row>
    <row r="980">
      <c r="A980" t="inlineStr">
        <is>
          <t>600478</t>
        </is>
      </c>
      <c r="B980" t="n">
        <v>0.0001260504154346058</v>
      </c>
      <c r="C980" t="n">
        <v>22.05128205128204</v>
      </c>
      <c r="D980" t="n">
        <v>4.300058823529412</v>
      </c>
      <c r="E980" t="n">
        <v>1.764294117647059</v>
      </c>
    </row>
    <row r="981">
      <c r="A981" t="inlineStr">
        <is>
          <t>600005</t>
        </is>
      </c>
      <c r="B981" t="n">
        <v>0.0001541368792510309</v>
      </c>
      <c r="C981" t="n">
        <v>22.03947368421053</v>
      </c>
      <c r="D981" t="n">
        <v>3.155117647058824</v>
      </c>
      <c r="E981" t="n">
        <v>0.731529411764706</v>
      </c>
    </row>
    <row r="982">
      <c r="A982" t="inlineStr">
        <is>
          <t>600308</t>
        </is>
      </c>
      <c r="B982" t="n">
        <v>0.0002802596266205713</v>
      </c>
      <c r="C982" t="n">
        <v>21.95121951219514</v>
      </c>
      <c r="D982" t="n">
        <v>4.930470588235295</v>
      </c>
      <c r="E982" t="n">
        <v>1.269823529411765</v>
      </c>
    </row>
    <row r="983">
      <c r="A983" t="inlineStr">
        <is>
          <t>600306</t>
        </is>
      </c>
      <c r="B983" t="n">
        <v>0.0002472957083182647</v>
      </c>
      <c r="C983" t="n">
        <v>21.92982456140351</v>
      </c>
      <c r="D983" t="n">
        <v>4.661823529411764</v>
      </c>
      <c r="E983" t="n">
        <v>0.9338235294117647</v>
      </c>
    </row>
    <row r="984">
      <c r="A984" t="inlineStr">
        <is>
          <t>601318</t>
        </is>
      </c>
      <c r="B984" t="n">
        <v>0.00227283208888074</v>
      </c>
      <c r="C984" t="n">
        <v>21.88766647365374</v>
      </c>
      <c r="D984" t="n">
        <v>78.61888235294117</v>
      </c>
      <c r="E984" t="n">
        <v>0.6141764705882353</v>
      </c>
    </row>
    <row r="985">
      <c r="A985" t="inlineStr">
        <is>
          <t>600303</t>
        </is>
      </c>
      <c r="B985" t="n">
        <v>0.0003696905320109325</v>
      </c>
      <c r="C985" t="n">
        <v>21.69576059850375</v>
      </c>
      <c r="D985" t="n">
        <v>3.931647058823529</v>
      </c>
      <c r="E985" t="n">
        <v>4.662588235294117</v>
      </c>
    </row>
    <row r="986">
      <c r="A986" t="inlineStr">
        <is>
          <t>600139</t>
        </is>
      </c>
      <c r="B986" t="n">
        <v>0.0003568432658014931</v>
      </c>
      <c r="C986" t="n">
        <v>21.67832167832169</v>
      </c>
      <c r="D986" t="n">
        <v>3.318294117647059</v>
      </c>
      <c r="E986" t="n">
        <v>4.535941176470588</v>
      </c>
    </row>
    <row r="987">
      <c r="A987" t="inlineStr">
        <is>
          <t>603002</t>
        </is>
      </c>
      <c r="B987" t="n">
        <v>0.0003398464561689106</v>
      </c>
      <c r="C987" t="n">
        <v>21.67832167832167</v>
      </c>
      <c r="D987" t="n">
        <v>5.297411764705882</v>
      </c>
      <c r="E987" t="n">
        <v>2.364352941176471</v>
      </c>
    </row>
    <row r="988">
      <c r="A988" t="inlineStr">
        <is>
          <t>603268</t>
        </is>
      </c>
      <c r="B988" t="n">
        <v>0.0009355198303472877</v>
      </c>
      <c r="C988" t="n">
        <v>21.5629522431259</v>
      </c>
      <c r="D988" t="n">
        <v>16.19764705882353</v>
      </c>
      <c r="E988" t="n">
        <v>1.52764705882353</v>
      </c>
    </row>
    <row r="989">
      <c r="A989" t="inlineStr">
        <is>
          <t>600392</t>
        </is>
      </c>
      <c r="B989" t="n">
        <v>0.0004210574613681269</v>
      </c>
      <c r="C989" t="n">
        <v>21.45862552594671</v>
      </c>
      <c r="D989" t="n">
        <v>7.784470588235295</v>
      </c>
      <c r="E989" t="n">
        <v>2.730235294117647</v>
      </c>
    </row>
    <row r="990">
      <c r="A990" t="inlineStr">
        <is>
          <t>600057</t>
        </is>
      </c>
      <c r="B990" t="n">
        <v>0.0002769856185049692</v>
      </c>
      <c r="C990" t="n">
        <v>21.4574898785425</v>
      </c>
      <c r="D990" t="n">
        <v>6.23464705882353</v>
      </c>
      <c r="E990" t="n">
        <v>1.605176470588236</v>
      </c>
    </row>
    <row r="991">
      <c r="A991" t="inlineStr">
        <is>
          <t>600089</t>
        </is>
      </c>
      <c r="B991" t="n">
        <v>0.0004539705102344107</v>
      </c>
      <c r="C991" t="n">
        <v>21.38364779874213</v>
      </c>
      <c r="D991" t="n">
        <v>8.056764705882353</v>
      </c>
      <c r="E991" t="n">
        <v>2.045882352941176</v>
      </c>
    </row>
    <row r="992">
      <c r="A992" t="inlineStr">
        <is>
          <t>603566</t>
        </is>
      </c>
      <c r="B992" t="n">
        <v>0.00150867861094044</v>
      </c>
      <c r="C992" t="n">
        <v>21.10689093868692</v>
      </c>
      <c r="D992" t="n">
        <v>25.337</v>
      </c>
      <c r="E992" t="n">
        <v>1.372411764705882</v>
      </c>
    </row>
    <row r="993">
      <c r="A993" t="inlineStr">
        <is>
          <t>600081</t>
        </is>
      </c>
      <c r="B993" t="n">
        <v>0.0005277886208033364</v>
      </c>
      <c r="C993" t="n">
        <v>21.0061782877317</v>
      </c>
      <c r="D993" t="n">
        <v>11.38052941176471</v>
      </c>
      <c r="E993" t="n">
        <v>2.250647058823529</v>
      </c>
    </row>
    <row r="994">
      <c r="A994" t="inlineStr">
        <is>
          <t>600699</t>
        </is>
      </c>
      <c r="B994" t="n">
        <v>0.0009772699384191846</v>
      </c>
      <c r="C994" t="n">
        <v>20.94958394517867</v>
      </c>
      <c r="D994" t="n">
        <v>23.07023529411765</v>
      </c>
      <c r="E994" t="n">
        <v>2.205</v>
      </c>
    </row>
    <row r="995">
      <c r="A995" t="inlineStr">
        <is>
          <t>600141</t>
        </is>
      </c>
      <c r="B995" t="n">
        <v>0.0009694074849114684</v>
      </c>
      <c r="C995" t="n">
        <v>20.93023255813953</v>
      </c>
      <c r="D995" t="n">
        <v>10.55423529411765</v>
      </c>
      <c r="E995" t="n">
        <v>2.436117647058823</v>
      </c>
    </row>
    <row r="996">
      <c r="A996" t="inlineStr">
        <is>
          <t>600496</t>
        </is>
      </c>
      <c r="B996" t="n">
        <v>0.001605174867444835</v>
      </c>
      <c r="C996" t="n">
        <v>20.92391304347827</v>
      </c>
      <c r="D996" t="n">
        <v>4.836823529411765</v>
      </c>
      <c r="E996" t="n">
        <v>3.330470588235294</v>
      </c>
    </row>
    <row r="997">
      <c r="A997" t="inlineStr">
        <is>
          <t>600617</t>
        </is>
      </c>
      <c r="B997" t="n">
        <v>0.0003445838188734629</v>
      </c>
      <c r="C997" t="n">
        <v>20.92391304347827</v>
      </c>
      <c r="D997" t="n">
        <v>4.392411764705883</v>
      </c>
      <c r="E997" t="n">
        <v>0.443764705882353</v>
      </c>
    </row>
    <row r="998">
      <c r="A998" t="inlineStr">
        <is>
          <t>601696</t>
        </is>
      </c>
      <c r="B998" t="n">
        <v>0.003734652039166986</v>
      </c>
      <c r="C998" t="n">
        <v>20.91662603607995</v>
      </c>
      <c r="D998" t="n">
        <v>26.04082352941177</v>
      </c>
      <c r="E998" t="n">
        <v>13.10870588235294</v>
      </c>
    </row>
    <row r="999">
      <c r="A999" t="inlineStr">
        <is>
          <t>600317</t>
        </is>
      </c>
      <c r="B999" t="n">
        <v>0.000145198535342479</v>
      </c>
      <c r="C999" t="n">
        <v>20.85308056872037</v>
      </c>
      <c r="D999" t="n">
        <v>2.445294117647059</v>
      </c>
      <c r="E999" t="n">
        <v>0.1954705882352941</v>
      </c>
    </row>
    <row r="1000">
      <c r="A1000" t="inlineStr">
        <is>
          <t>603557</t>
        </is>
      </c>
      <c r="B1000" t="n">
        <v>0.003961952677290367</v>
      </c>
      <c r="C1000" t="n">
        <v>20.82794307891331</v>
      </c>
      <c r="D1000" t="n">
        <v>10.44711764705882</v>
      </c>
      <c r="E1000" t="n">
        <v>3.915411764705883</v>
      </c>
    </row>
    <row r="1001">
      <c r="A1001" t="inlineStr">
        <is>
          <t>600784</t>
        </is>
      </c>
      <c r="B1001" t="n">
        <v>0.0003340953323298397</v>
      </c>
      <c r="C1001" t="n">
        <v>20.79439252336448</v>
      </c>
      <c r="D1001" t="n">
        <v>5.029176470588235</v>
      </c>
      <c r="E1001" t="n">
        <v>1.105058823529412</v>
      </c>
    </row>
    <row r="1002">
      <c r="A1002" t="inlineStr">
        <is>
          <t>600001</t>
        </is>
      </c>
      <c r="B1002" t="n">
        <v>0.0006956879887898721</v>
      </c>
      <c r="C1002" t="n">
        <v>20.77625570776256</v>
      </c>
      <c r="D1002" t="n">
        <v>5.411058823529412</v>
      </c>
      <c r="E1002" t="n">
        <v>0</v>
      </c>
    </row>
    <row r="1003">
      <c r="A1003" t="inlineStr">
        <is>
          <t>603601</t>
        </is>
      </c>
      <c r="B1003" t="n">
        <v>0.001163266282377859</v>
      </c>
      <c r="C1003" t="n">
        <v>20.74688796680497</v>
      </c>
      <c r="D1003" t="n">
        <v>13.9715294117647</v>
      </c>
      <c r="E1003" t="n">
        <v>2.925823529411764</v>
      </c>
    </row>
    <row r="1004">
      <c r="A1004" t="inlineStr">
        <is>
          <t>600152</t>
        </is>
      </c>
      <c r="B1004" t="n">
        <v>0.0001655289000159957</v>
      </c>
      <c r="C1004" t="n">
        <v>20.74198988195617</v>
      </c>
      <c r="D1004" t="n">
        <v>6.429823529411764</v>
      </c>
      <c r="E1004" t="n">
        <v>2.234647058823529</v>
      </c>
    </row>
    <row r="1005">
      <c r="A1005" t="inlineStr">
        <is>
          <t>600773</t>
        </is>
      </c>
      <c r="B1005" t="n">
        <v>0.0002704982671687062</v>
      </c>
      <c r="C1005" t="n">
        <v>20.62615101289136</v>
      </c>
      <c r="D1005" t="n">
        <v>6.268588235294117</v>
      </c>
      <c r="E1005" t="n">
        <v>1.413411764705882</v>
      </c>
    </row>
    <row r="1006">
      <c r="A1006" t="inlineStr">
        <is>
          <t>600163</t>
        </is>
      </c>
      <c r="B1006" t="n">
        <v>9.484139736443431e-05</v>
      </c>
      <c r="C1006" t="n">
        <v>20.48929663608563</v>
      </c>
      <c r="D1006" t="n">
        <v>3.622294117647058</v>
      </c>
      <c r="E1006" t="n">
        <v>0.7751764705882355</v>
      </c>
    </row>
    <row r="1007">
      <c r="A1007" t="inlineStr">
        <is>
          <t>600490</t>
        </is>
      </c>
      <c r="B1007" t="n">
        <v>0.0002616025527292958</v>
      </c>
      <c r="C1007" t="n">
        <v>20.48517520215633</v>
      </c>
      <c r="D1007" t="n">
        <v>3.766294117647059</v>
      </c>
      <c r="E1007" t="n">
        <v>1.915941176470588</v>
      </c>
    </row>
    <row r="1008">
      <c r="A1008" t="inlineStr">
        <is>
          <t>603303</t>
        </is>
      </c>
      <c r="B1008" t="n">
        <v>0.001341792603961259</v>
      </c>
      <c r="C1008" t="n">
        <v>20.1594533029613</v>
      </c>
      <c r="D1008" t="n">
        <v>11.57005882352941</v>
      </c>
      <c r="E1008" t="n">
        <v>0.7232352941176471</v>
      </c>
    </row>
    <row r="1009">
      <c r="A1009" t="inlineStr">
        <is>
          <t>603528</t>
        </is>
      </c>
      <c r="B1009" t="n">
        <v>0.000922238063254094</v>
      </c>
      <c r="C1009" t="n">
        <v>20.12820512820512</v>
      </c>
      <c r="D1009" t="n">
        <v>10.57188235294118</v>
      </c>
      <c r="E1009" t="n">
        <v>1.490176470588235</v>
      </c>
    </row>
    <row r="1010">
      <c r="A1010" t="inlineStr">
        <is>
          <t>600823</t>
        </is>
      </c>
      <c r="B1010" t="n">
        <v>0.001112285737006054</v>
      </c>
      <c r="C1010" t="n">
        <v>20.05076142131981</v>
      </c>
      <c r="D1010" t="n">
        <v>5.108941176470588</v>
      </c>
      <c r="E1010" t="n">
        <v>0.5247058823529412</v>
      </c>
    </row>
    <row r="1011">
      <c r="A1011" t="inlineStr">
        <is>
          <t>603358</t>
        </is>
      </c>
      <c r="B1011" t="n">
        <v>0.0004285033569794617</v>
      </c>
      <c r="C1011" t="n">
        <v>20.03891050583659</v>
      </c>
      <c r="D1011" t="n">
        <v>17.74588235294118</v>
      </c>
      <c r="E1011" t="n">
        <v>0.8059411764705882</v>
      </c>
    </row>
    <row r="1012">
      <c r="A1012" t="inlineStr">
        <is>
          <t>600983</t>
        </is>
      </c>
      <c r="B1012" t="n">
        <v>0.001681866561622517</v>
      </c>
      <c r="C1012" t="n">
        <v>20.03610108303249</v>
      </c>
      <c r="D1012" t="n">
        <v>6.077588235294118</v>
      </c>
      <c r="E1012" t="n">
        <v>2.32664705882353</v>
      </c>
    </row>
    <row r="1013">
      <c r="A1013" t="inlineStr">
        <is>
          <t>601778</t>
        </is>
      </c>
      <c r="B1013" t="n">
        <v>0.0004780067461634454</v>
      </c>
      <c r="C1013" t="n">
        <v>20.03179650238474</v>
      </c>
      <c r="D1013" t="n">
        <v>7.420533333333333</v>
      </c>
      <c r="E1013" t="n">
        <v>7.570733333333334</v>
      </c>
    </row>
    <row r="1014">
      <c r="A1014" t="inlineStr">
        <is>
          <t>601126</t>
        </is>
      </c>
      <c r="B1014" t="n">
        <v>0.0003469860085522687</v>
      </c>
      <c r="C1014" t="n">
        <v>19.90445859872612</v>
      </c>
      <c r="D1014" t="n">
        <v>6.733941176470588</v>
      </c>
      <c r="E1014" t="n">
        <v>1.490352941176471</v>
      </c>
    </row>
    <row r="1015">
      <c r="A1015" t="inlineStr">
        <is>
          <t>603779</t>
        </is>
      </c>
      <c r="B1015" t="n">
        <v>0.0003214169966254257</v>
      </c>
      <c r="C1015" t="n">
        <v>19.81308411214955</v>
      </c>
      <c r="D1015" t="n">
        <v>5.894705882352941</v>
      </c>
      <c r="E1015" t="n">
        <v>0.4602352941176471</v>
      </c>
    </row>
    <row r="1016">
      <c r="A1016" t="inlineStr">
        <is>
          <t>603158</t>
        </is>
      </c>
      <c r="B1016" t="n">
        <v>0.001348560260389402</v>
      </c>
      <c r="C1016" t="n">
        <v>19.78273299028017</v>
      </c>
      <c r="D1016" t="n">
        <v>21.69629411764706</v>
      </c>
      <c r="E1016" t="n">
        <v>1.514176470588235</v>
      </c>
    </row>
    <row r="1017">
      <c r="A1017" t="inlineStr">
        <is>
          <t>600655</t>
        </is>
      </c>
      <c r="B1017" t="n">
        <v>0.0006417680778119795</v>
      </c>
      <c r="C1017" t="n">
        <v>19.46778711484594</v>
      </c>
      <c r="D1017" t="n">
        <v>9.001411764705882</v>
      </c>
      <c r="E1017" t="n">
        <v>0.7768823529411765</v>
      </c>
    </row>
    <row r="1018">
      <c r="A1018" t="inlineStr">
        <is>
          <t>600824</t>
        </is>
      </c>
      <c r="B1018" t="n">
        <v>0.0002477953878564836</v>
      </c>
      <c r="C1018" t="n">
        <v>19.41747572815535</v>
      </c>
      <c r="D1018" t="n">
        <v>3.885882352941177</v>
      </c>
      <c r="E1018" t="n">
        <v>0.8630588235294118</v>
      </c>
    </row>
    <row r="1019">
      <c r="A1019" t="inlineStr">
        <is>
          <t>600060</t>
        </is>
      </c>
      <c r="B1019" t="n">
        <v>0.0008620001877681886</v>
      </c>
      <c r="C1019" t="n">
        <v>19.34112646121149</v>
      </c>
      <c r="D1019" t="n">
        <v>12.66117647058824</v>
      </c>
      <c r="E1019" t="n">
        <v>1.244470588235294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9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0.1161786287421688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300274</t>
        </is>
      </c>
      <c r="B3" t="n">
        <v>0.05342150334717278</v>
      </c>
      <c r="C3" t="n">
        <v>606.1183550651956</v>
      </c>
      <c r="D3" t="n">
        <v>25.67468571428572</v>
      </c>
      <c r="E3" t="n">
        <v>3.624571428571429</v>
      </c>
    </row>
    <row r="4">
      <c r="A4" t="inlineStr">
        <is>
          <t>300850</t>
        </is>
      </c>
      <c r="B4" t="n">
        <v>0.07744326150984891</v>
      </c>
      <c r="C4" t="n">
        <v>503.8149063935006</v>
      </c>
      <c r="D4" t="n">
        <v>83.9104424778761</v>
      </c>
      <c r="E4" t="n">
        <v>16.00504424778761</v>
      </c>
    </row>
    <row r="5">
      <c r="A5" t="inlineStr">
        <is>
          <t>002985</t>
        </is>
      </c>
      <c r="B5" t="n">
        <v>0.06393931042973029</v>
      </c>
      <c r="C5" t="n">
        <v>484.6055979643766</v>
      </c>
      <c r="D5" t="n">
        <v>145.9449068322981</v>
      </c>
      <c r="E5" t="n">
        <v>8.714720496894412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603129</t>
        </is>
      </c>
      <c r="B7" t="n">
        <v>0.1149477043348721</v>
      </c>
      <c r="C7" t="n">
        <v>438.493353028065</v>
      </c>
      <c r="D7" t="n">
        <v>105.0458285714286</v>
      </c>
      <c r="E7" t="n">
        <v>1.854057142857143</v>
      </c>
    </row>
    <row r="8">
      <c r="A8" t="inlineStr">
        <is>
          <t>300313</t>
        </is>
      </c>
      <c r="B8" t="n">
        <v>0.03372094869079707</v>
      </c>
      <c r="C8" t="n">
        <v>429.1304347826087</v>
      </c>
      <c r="D8" t="n">
        <v>11.62971428571429</v>
      </c>
      <c r="E8" t="n">
        <v>8.499542857142858</v>
      </c>
    </row>
    <row r="9">
      <c r="A9" t="inlineStr">
        <is>
          <t>603976</t>
        </is>
      </c>
      <c r="B9" t="n">
        <v>0.06054165740303995</v>
      </c>
      <c r="C9" t="n">
        <v>406.5231158961369</v>
      </c>
      <c r="D9" t="n">
        <v>54.14268571428572</v>
      </c>
      <c r="E9" t="n">
        <v>17.0932</v>
      </c>
    </row>
    <row r="10">
      <c r="A10" t="inlineStr">
        <is>
          <t>300751</t>
        </is>
      </c>
      <c r="B10" t="n">
        <v>0.2657910781788523</v>
      </c>
      <c r="C10" t="n">
        <v>369.8342393127978</v>
      </c>
      <c r="D10" t="n">
        <v>343.2810857142857</v>
      </c>
      <c r="E10" t="n">
        <v>2.588971428571429</v>
      </c>
    </row>
    <row r="11">
      <c r="A11" t="inlineStr">
        <is>
          <t>300841</t>
        </is>
      </c>
      <c r="B11" t="n">
        <v>0.243385233716907</v>
      </c>
      <c r="C11" t="n">
        <v>363.8310470739169</v>
      </c>
      <c r="D11" t="n">
        <v>505.9973846153846</v>
      </c>
      <c r="E11" t="n">
        <v>7.653538461538462</v>
      </c>
    </row>
    <row r="12">
      <c r="A12" t="inlineStr">
        <is>
          <t>603185</t>
        </is>
      </c>
      <c r="B12" t="n">
        <v>0.05872241855001558</v>
      </c>
      <c r="C12" t="n">
        <v>348.9072847682119</v>
      </c>
      <c r="D12" t="n">
        <v>63.13268571428572</v>
      </c>
      <c r="E12" t="n">
        <v>7.798285714285715</v>
      </c>
    </row>
    <row r="13">
      <c r="A13" t="inlineStr">
        <is>
          <t>000799</t>
        </is>
      </c>
      <c r="B13" t="n">
        <v>0.05958322326428604</v>
      </c>
      <c r="C13" t="n">
        <v>334.314404432133</v>
      </c>
      <c r="D13" t="n">
        <v>76.80268571428572</v>
      </c>
      <c r="E13" t="n">
        <v>4.990857142857143</v>
      </c>
    </row>
    <row r="14">
      <c r="A14" t="inlineStr">
        <is>
          <t>002709</t>
        </is>
      </c>
      <c r="B14" t="n">
        <v>0.05180005238248139</v>
      </c>
      <c r="C14" t="n">
        <v>330.6601683650865</v>
      </c>
      <c r="D14" t="n">
        <v>47.6944</v>
      </c>
      <c r="E14" t="n">
        <v>2.381485714285714</v>
      </c>
    </row>
    <row r="15">
      <c r="A15" t="inlineStr">
        <is>
          <t>300846</t>
        </is>
      </c>
      <c r="B15" t="n">
        <v>0.01161841014010658</v>
      </c>
      <c r="C15" t="n">
        <v>329.0721649484536</v>
      </c>
      <c r="D15" t="n">
        <v>27.26099173553719</v>
      </c>
      <c r="E15" t="n">
        <v>15.14148760330579</v>
      </c>
    </row>
    <row r="16">
      <c r="A16" t="inlineStr">
        <is>
          <t>300722</t>
        </is>
      </c>
      <c r="B16" t="n">
        <v>0.08632262526304767</v>
      </c>
      <c r="C16" t="n">
        <v>318.1635388739946</v>
      </c>
      <c r="D16" t="n">
        <v>34.89651428571428</v>
      </c>
      <c r="E16" t="n">
        <v>21.44874285714286</v>
      </c>
    </row>
    <row r="17">
      <c r="A17" t="inlineStr">
        <is>
          <t>000995</t>
        </is>
      </c>
      <c r="B17" t="n">
        <v>0.02492440720623855</v>
      </c>
      <c r="C17" t="n">
        <v>307.6233183856502</v>
      </c>
      <c r="D17" t="n">
        <v>6.472914285714285</v>
      </c>
      <c r="E17" t="n">
        <v>2.389085714285714</v>
      </c>
    </row>
    <row r="18">
      <c r="A18" t="inlineStr">
        <is>
          <t>601633</t>
        </is>
      </c>
      <c r="B18" t="n">
        <v>0.02078270817861575</v>
      </c>
      <c r="C18" t="n">
        <v>304.8628428927681</v>
      </c>
      <c r="D18" t="n">
        <v>15.90062857142857</v>
      </c>
      <c r="E18" t="n">
        <v>0.4559428571428571</v>
      </c>
    </row>
    <row r="19">
      <c r="A19" t="inlineStr">
        <is>
          <t>603486</t>
        </is>
      </c>
      <c r="B19" t="n">
        <v>0.04156338335025401</v>
      </c>
      <c r="C19" t="n">
        <v>300.3515821195379</v>
      </c>
      <c r="D19" t="n">
        <v>42.17245714285714</v>
      </c>
      <c r="E19" t="n">
        <v>2.555485714285715</v>
      </c>
    </row>
    <row r="20">
      <c r="A20" t="inlineStr">
        <is>
          <t>600199</t>
        </is>
      </c>
      <c r="B20" t="n">
        <v>0.006173253172049736</v>
      </c>
      <c r="C20" t="n">
        <v>278.5299806576402</v>
      </c>
      <c r="D20" t="n">
        <v>7.403771428571428</v>
      </c>
      <c r="E20" t="n">
        <v>5.267314285714286</v>
      </c>
    </row>
    <row r="21">
      <c r="A21" t="inlineStr">
        <is>
          <t>603919</t>
        </is>
      </c>
      <c r="B21" t="n">
        <v>0.03693622749953639</v>
      </c>
      <c r="C21" t="n">
        <v>277.8383287920073</v>
      </c>
      <c r="D21" t="n">
        <v>22.58788571428572</v>
      </c>
      <c r="E21" t="n">
        <v>3.417542857142857</v>
      </c>
    </row>
    <row r="22">
      <c r="A22" t="inlineStr">
        <is>
          <t>300763</t>
        </is>
      </c>
      <c r="B22" t="n">
        <v>0.07088676572608558</v>
      </c>
      <c r="C22" t="n">
        <v>277.6123107470837</v>
      </c>
      <c r="D22" t="n">
        <v>87.16022857142856</v>
      </c>
      <c r="E22" t="n">
        <v>5.339028571428572</v>
      </c>
    </row>
    <row r="23">
      <c r="A23" t="inlineStr">
        <is>
          <t>600399</t>
        </is>
      </c>
      <c r="B23" t="n">
        <v>0.007227793124683053</v>
      </c>
      <c r="C23" t="n">
        <v>275</v>
      </c>
      <c r="D23" t="n">
        <v>6.931085714285715</v>
      </c>
      <c r="E23" t="n">
        <v>0.8973142857142857</v>
      </c>
    </row>
    <row r="24">
      <c r="A24" t="inlineStr">
        <is>
          <t>601012</t>
        </is>
      </c>
      <c r="B24" t="n">
        <v>0.0354015433882074</v>
      </c>
      <c r="C24" t="n">
        <v>264.0016070711129</v>
      </c>
      <c r="D24" t="n">
        <v>54.62508571428571</v>
      </c>
      <c r="E24" t="n">
        <v>1.460057142857143</v>
      </c>
    </row>
    <row r="25">
      <c r="A25" t="inlineStr">
        <is>
          <t>600472</t>
        </is>
      </c>
      <c r="B25" t="n">
        <v>0.05110589960836377</v>
      </c>
      <c r="C25" t="n">
        <v>261.3668061366806</v>
      </c>
      <c r="D25" t="n">
        <v>39.71794285714286</v>
      </c>
      <c r="E25" t="n">
        <v>0</v>
      </c>
    </row>
    <row r="26">
      <c r="A26" t="inlineStr">
        <is>
          <t>603025</t>
        </is>
      </c>
      <c r="B26" t="n">
        <v>0.006496215160953059</v>
      </c>
      <c r="C26" t="n">
        <v>260.1282051282051</v>
      </c>
      <c r="D26" t="n">
        <v>8.8932</v>
      </c>
      <c r="E26" t="n">
        <v>0.9394857142857145</v>
      </c>
    </row>
    <row r="27">
      <c r="A27" t="inlineStr">
        <is>
          <t>600316</t>
        </is>
      </c>
      <c r="B27" t="n">
        <v>0.02246296905341518</v>
      </c>
      <c r="C27" t="n">
        <v>258.3333333333334</v>
      </c>
      <c r="D27" t="n">
        <v>27.22565714285714</v>
      </c>
      <c r="E27" t="n">
        <v>3.855771428571428</v>
      </c>
    </row>
    <row r="28">
      <c r="A28" t="inlineStr">
        <is>
          <t>600702</t>
        </is>
      </c>
      <c r="B28" t="n">
        <v>0.03225691620673272</v>
      </c>
      <c r="C28" t="n">
        <v>256.368330464716</v>
      </c>
      <c r="D28" t="n">
        <v>39.49314285714285</v>
      </c>
      <c r="E28" t="n">
        <v>3.730685714285713</v>
      </c>
    </row>
    <row r="29">
      <c r="A29" t="inlineStr">
        <is>
          <t>603267</t>
        </is>
      </c>
      <c r="B29" t="n">
        <v>0.05687429649450963</v>
      </c>
      <c r="C29" t="n">
        <v>250.4242081447964</v>
      </c>
      <c r="D29" t="n">
        <v>65.61891428571428</v>
      </c>
      <c r="E29" t="n">
        <v>2.819314285714286</v>
      </c>
    </row>
    <row r="30">
      <c r="A30" t="inlineStr">
        <is>
          <t>601865</t>
        </is>
      </c>
      <c r="B30" t="n">
        <v>0.02013007382312507</v>
      </c>
      <c r="C30" t="n">
        <v>245.0767841011744</v>
      </c>
      <c r="D30" t="n">
        <v>24.17171428571428</v>
      </c>
      <c r="E30" t="n">
        <v>4.502628571428572</v>
      </c>
    </row>
    <row r="31">
      <c r="A31" t="inlineStr">
        <is>
          <t>002459</t>
        </is>
      </c>
      <c r="B31" t="n">
        <v>0.01905895402047254</v>
      </c>
      <c r="C31" t="n">
        <v>244.4528301886793</v>
      </c>
      <c r="D31" t="n">
        <v>24.90714285714286</v>
      </c>
      <c r="E31" t="n">
        <v>4.130342857142857</v>
      </c>
    </row>
    <row r="32">
      <c r="A32" t="inlineStr">
        <is>
          <t>300824</t>
        </is>
      </c>
      <c r="B32" t="n">
        <v>0.005968287675354952</v>
      </c>
      <c r="C32" t="n">
        <v>243.9482961222092</v>
      </c>
      <c r="D32" t="n">
        <v>30.1644094488189</v>
      </c>
      <c r="E32" t="n">
        <v>13.42858267716536</v>
      </c>
    </row>
    <row r="33">
      <c r="A33" t="inlineStr">
        <is>
          <t>300831</t>
        </is>
      </c>
      <c r="B33" t="n">
        <v>0.004841254082715628</v>
      </c>
      <c r="C33" t="n">
        <v>243.1064572425828</v>
      </c>
      <c r="D33" t="n">
        <v>22.25727848101266</v>
      </c>
      <c r="E33" t="n">
        <v>15.43386075949367</v>
      </c>
    </row>
    <row r="34">
      <c r="A34" t="inlineStr">
        <is>
          <t>600809</t>
        </is>
      </c>
      <c r="B34" t="n">
        <v>0.1083138398982223</v>
      </c>
      <c r="C34" t="n">
        <v>242.9601722282023</v>
      </c>
      <c r="D34" t="n">
        <v>183.0970285714286</v>
      </c>
      <c r="E34" t="n">
        <v>0.5748571428571427</v>
      </c>
    </row>
    <row r="35">
      <c r="A35" t="inlineStr">
        <is>
          <t>600121</t>
        </is>
      </c>
      <c r="B35" t="n">
        <v>0.002162759699339909</v>
      </c>
      <c r="C35" t="n">
        <v>240.3846153846154</v>
      </c>
      <c r="D35" t="n">
        <v>2.353771428571429</v>
      </c>
      <c r="E35" t="n">
        <v>2.946914285714286</v>
      </c>
    </row>
    <row r="36">
      <c r="A36" t="inlineStr">
        <is>
          <t>600559</t>
        </is>
      </c>
      <c r="B36" t="n">
        <v>0.01041759043070395</v>
      </c>
      <c r="C36" t="n">
        <v>233.1402085747393</v>
      </c>
      <c r="D36" t="n">
        <v>13.50948571428571</v>
      </c>
      <c r="E36" t="n">
        <v>6.300285714285714</v>
      </c>
    </row>
    <row r="37">
      <c r="A37" t="inlineStr">
        <is>
          <t>300124</t>
        </is>
      </c>
      <c r="B37" t="n">
        <v>0.03571876222344504</v>
      </c>
      <c r="C37" t="n">
        <v>232.8956965718453</v>
      </c>
      <c r="D37" t="n">
        <v>54.10994285714285</v>
      </c>
      <c r="E37" t="n">
        <v>0.9042285714285715</v>
      </c>
    </row>
    <row r="38">
      <c r="A38" t="inlineStr">
        <is>
          <t>300842</t>
        </is>
      </c>
      <c r="B38" t="n">
        <v>0.01321921767787077</v>
      </c>
      <c r="C38" t="n">
        <v>232.1583986074847</v>
      </c>
      <c r="D38" t="n">
        <v>69.29062500000001</v>
      </c>
      <c r="E38" t="n">
        <v>11.99125</v>
      </c>
    </row>
    <row r="39">
      <c r="A39" t="inlineStr">
        <is>
          <t>300677</t>
        </is>
      </c>
      <c r="B39" t="n">
        <v>0.06320072895169561</v>
      </c>
      <c r="C39" t="n">
        <v>229.5068714632175</v>
      </c>
      <c r="D39" t="n">
        <v>119.4397714285714</v>
      </c>
      <c r="E39" t="n">
        <v>4.143485714285714</v>
      </c>
    </row>
    <row r="40">
      <c r="A40" t="inlineStr">
        <is>
          <t>002594</t>
        </is>
      </c>
      <c r="B40" t="n">
        <v>0.1078843125518512</v>
      </c>
      <c r="C40" t="n">
        <v>228.8409703504043</v>
      </c>
      <c r="D40" t="n">
        <v>104.2314285714286</v>
      </c>
      <c r="E40" t="n">
        <v>2.744628571428572</v>
      </c>
    </row>
    <row r="41">
      <c r="A41" t="inlineStr">
        <is>
          <t>601888</t>
        </is>
      </c>
      <c r="B41" t="n">
        <v>0.08965306629837286</v>
      </c>
      <c r="C41" t="n">
        <v>228.4709559781193</v>
      </c>
      <c r="D41" t="n">
        <v>171.9073714285714</v>
      </c>
      <c r="E41" t="n">
        <v>0.7522857142857143</v>
      </c>
    </row>
    <row r="42">
      <c r="A42" t="inlineStr">
        <is>
          <t>300589</t>
        </is>
      </c>
      <c r="B42" t="n">
        <v>0.02802806574884424</v>
      </c>
      <c r="C42" t="n">
        <v>227.1493212669683</v>
      </c>
      <c r="D42" t="n">
        <v>20.73365714285715</v>
      </c>
      <c r="E42" t="n">
        <v>14.06297142857143</v>
      </c>
    </row>
    <row r="43">
      <c r="A43" t="inlineStr">
        <is>
          <t>300151</t>
        </is>
      </c>
      <c r="B43" t="n">
        <v>0.008904545129275293</v>
      </c>
      <c r="C43" t="n">
        <v>219.7089947089947</v>
      </c>
      <c r="D43" t="n">
        <v>19.47582857142857</v>
      </c>
      <c r="E43" t="n">
        <v>4.0328</v>
      </c>
    </row>
    <row r="44">
      <c r="A44" t="inlineStr">
        <is>
          <t>600532</t>
        </is>
      </c>
      <c r="B44" t="n">
        <v>0.00462901793838786</v>
      </c>
      <c r="C44" t="n">
        <v>219.693094629156</v>
      </c>
      <c r="D44" t="n">
        <v>9.629657142857143</v>
      </c>
      <c r="E44" t="n">
        <v>2.672742857142857</v>
      </c>
    </row>
    <row r="45">
      <c r="A45" t="inlineStr">
        <is>
          <t>600616</t>
        </is>
      </c>
      <c r="B45" t="n">
        <v>0.002638150278000457</v>
      </c>
      <c r="C45" t="n">
        <v>218.5393258426967</v>
      </c>
      <c r="D45" t="n">
        <v>5.0712</v>
      </c>
      <c r="E45" t="n">
        <v>3.133714285714285</v>
      </c>
    </row>
    <row r="46">
      <c r="A46" t="inlineStr">
        <is>
          <t>000816</t>
        </is>
      </c>
      <c r="B46" t="n">
        <v>0.003146881542069161</v>
      </c>
      <c r="C46" t="n">
        <v>218.1818181818182</v>
      </c>
      <c r="D46" t="n">
        <v>1.915657142857143</v>
      </c>
      <c r="E46" t="n">
        <v>4.700800000000001</v>
      </c>
    </row>
    <row r="47">
      <c r="A47" t="inlineStr">
        <is>
          <t>300855</t>
        </is>
      </c>
      <c r="B47" t="n">
        <v>0.007239495542270875</v>
      </c>
      <c r="C47" t="n">
        <v>216.8539325842696</v>
      </c>
      <c r="D47" t="n">
        <v>42.6935238095238</v>
      </c>
      <c r="E47" t="n">
        <v>13.37295238095238</v>
      </c>
    </row>
    <row r="48">
      <c r="A48" t="inlineStr">
        <is>
          <t>600438</t>
        </is>
      </c>
      <c r="B48" t="n">
        <v>0.01241267358679595</v>
      </c>
      <c r="C48" t="n">
        <v>215.8677685950413</v>
      </c>
      <c r="D48" t="n">
        <v>22.97434285714285</v>
      </c>
      <c r="E48" t="n">
        <v>1.936342857142857</v>
      </c>
    </row>
    <row r="49">
      <c r="A49" t="inlineStr">
        <is>
          <t>601456</t>
        </is>
      </c>
      <c r="B49" t="n">
        <v>0.003319303010848954</v>
      </c>
      <c r="C49" t="n">
        <v>211.7647058823529</v>
      </c>
      <c r="D49" t="n">
        <v>16.99314606741573</v>
      </c>
      <c r="E49" t="n">
        <v>18.98786516853933</v>
      </c>
    </row>
    <row r="50">
      <c r="A50" t="inlineStr">
        <is>
          <t>002756</t>
        </is>
      </c>
      <c r="B50" t="n">
        <v>0.01062350988135732</v>
      </c>
      <c r="C50" t="n">
        <v>207.4701820464532</v>
      </c>
      <c r="D50" t="n">
        <v>20.23588571428571</v>
      </c>
      <c r="E50" t="n">
        <v>2.732114285714286</v>
      </c>
    </row>
    <row r="51">
      <c r="A51" t="inlineStr">
        <is>
          <t>300832</t>
        </is>
      </c>
      <c r="B51" t="n">
        <v>0.02427789663432941</v>
      </c>
      <c r="C51" t="n">
        <v>205.9734513274337</v>
      </c>
      <c r="D51" t="n">
        <v>154.5087096774194</v>
      </c>
      <c r="E51" t="n">
        <v>6.88283870967742</v>
      </c>
    </row>
    <row r="52">
      <c r="A52" t="inlineStr">
        <is>
          <t>300690</t>
        </is>
      </c>
      <c r="B52" t="n">
        <v>0.02981455936222571</v>
      </c>
      <c r="C52" t="n">
        <v>205.9423503325942</v>
      </c>
      <c r="D52" t="n">
        <v>39.03897142857143</v>
      </c>
      <c r="E52" t="n">
        <v>6.836914285714286</v>
      </c>
    </row>
    <row r="53">
      <c r="A53" t="inlineStr">
        <is>
          <t>002245</t>
        </is>
      </c>
      <c r="B53" t="n">
        <v>0.004798226047881279</v>
      </c>
      <c r="C53" t="n">
        <v>200.990099009901</v>
      </c>
      <c r="D53" t="n">
        <v>5.714571428571429</v>
      </c>
      <c r="E53" t="n">
        <v>3.5084</v>
      </c>
    </row>
    <row r="54">
      <c r="A54" t="inlineStr">
        <is>
          <t>688126</t>
        </is>
      </c>
      <c r="B54" t="n">
        <v>0.01513208693725316</v>
      </c>
      <c r="C54" t="n">
        <v>200.916590284143</v>
      </c>
      <c r="D54" t="n">
        <v>35.20607142857143</v>
      </c>
      <c r="E54" t="n">
        <v>15.07017857142857</v>
      </c>
    </row>
    <row r="55">
      <c r="A55" t="inlineStr">
        <is>
          <t>688169</t>
        </is>
      </c>
      <c r="B55" t="n">
        <v>0.4658492602502215</v>
      </c>
      <c r="C55" t="n">
        <v>198.8918837975442</v>
      </c>
      <c r="D55" t="n">
        <v>543.4153714285715</v>
      </c>
      <c r="E55" t="n">
        <v>3.149085714285713</v>
      </c>
    </row>
    <row r="56">
      <c r="A56" t="inlineStr">
        <is>
          <t>600859</t>
        </is>
      </c>
      <c r="B56" t="n">
        <v>0.03841635402015161</v>
      </c>
      <c r="C56" t="n">
        <v>198.1418918918919</v>
      </c>
      <c r="D56" t="n">
        <v>40.31582857142858</v>
      </c>
      <c r="E56" t="n">
        <v>3.877771428571428</v>
      </c>
    </row>
    <row r="57">
      <c r="A57" t="inlineStr">
        <is>
          <t>603330</t>
        </is>
      </c>
      <c r="B57" t="n">
        <v>0.01136401510772829</v>
      </c>
      <c r="C57" t="n">
        <v>196.3213939980639</v>
      </c>
      <c r="D57" t="n">
        <v>22.71885714285714</v>
      </c>
      <c r="E57" t="n">
        <v>2.742857142857143</v>
      </c>
    </row>
    <row r="58">
      <c r="A58" t="inlineStr">
        <is>
          <t>688333</t>
        </is>
      </c>
      <c r="B58" t="n">
        <v>0.06697542105705309</v>
      </c>
      <c r="C58" t="n">
        <v>195.1518691588785</v>
      </c>
      <c r="D58" t="n">
        <v>87.80154285714286</v>
      </c>
      <c r="E58" t="n">
        <v>5.0152</v>
      </c>
    </row>
    <row r="59">
      <c r="A59" t="inlineStr">
        <is>
          <t>002747</t>
        </is>
      </c>
      <c r="B59" t="n">
        <v>0.01143606393794503</v>
      </c>
      <c r="C59" t="n">
        <v>192.9342492639843</v>
      </c>
      <c r="D59" t="n">
        <v>17.37588571428572</v>
      </c>
      <c r="E59" t="n">
        <v>1.649885714285714</v>
      </c>
    </row>
    <row r="60">
      <c r="A60" t="inlineStr">
        <is>
          <t>688036</t>
        </is>
      </c>
      <c r="B60" t="n">
        <v>0.06092345925194291</v>
      </c>
      <c r="C60" t="n">
        <v>190.2374670184697</v>
      </c>
      <c r="D60" t="n">
        <v>92.31982857142857</v>
      </c>
      <c r="E60" t="n">
        <v>3.613542857142857</v>
      </c>
    </row>
    <row r="61">
      <c r="A61" t="inlineStr">
        <is>
          <t>601636</t>
        </is>
      </c>
      <c r="B61" t="n">
        <v>0.00419804625481629</v>
      </c>
      <c r="C61" t="n">
        <v>187.527352297593</v>
      </c>
      <c r="D61" t="n">
        <v>8.096914285714286</v>
      </c>
      <c r="E61" t="n">
        <v>2.224914285714286</v>
      </c>
    </row>
    <row r="62">
      <c r="A62" t="inlineStr">
        <is>
          <t>300724</t>
        </is>
      </c>
      <c r="B62" t="n">
        <v>0.0320782262696309</v>
      </c>
      <c r="C62" t="n">
        <v>186.46</v>
      </c>
      <c r="D62" t="n">
        <v>92.10537142857144</v>
      </c>
      <c r="E62" t="n">
        <v>1.986742857142858</v>
      </c>
    </row>
    <row r="63">
      <c r="A63" t="inlineStr">
        <is>
          <t>603806</t>
        </is>
      </c>
      <c r="B63" t="n">
        <v>0.02732155493433167</v>
      </c>
      <c r="C63" t="n">
        <v>184.8101265822785</v>
      </c>
      <c r="D63" t="n">
        <v>60.21948571428572</v>
      </c>
      <c r="E63" t="n">
        <v>0.6398285714285714</v>
      </c>
    </row>
    <row r="64">
      <c r="A64" t="inlineStr">
        <is>
          <t>603985</t>
        </is>
      </c>
      <c r="B64" t="n">
        <v>0.01359973990104746</v>
      </c>
      <c r="C64" t="n">
        <v>184.2648323301806</v>
      </c>
      <c r="D64" t="n">
        <v>23.0232</v>
      </c>
      <c r="E64" t="n">
        <v>3.177714285714286</v>
      </c>
    </row>
    <row r="65">
      <c r="A65" t="inlineStr">
        <is>
          <t>002163</t>
        </is>
      </c>
      <c r="B65" t="n">
        <v>0.01123325113000075</v>
      </c>
      <c r="C65" t="n">
        <v>182.6666666666667</v>
      </c>
      <c r="D65" t="n">
        <v>14.76765714285714</v>
      </c>
      <c r="E65" t="n">
        <v>4.463714285714286</v>
      </c>
    </row>
    <row r="66">
      <c r="A66" t="inlineStr">
        <is>
          <t>300829</t>
        </is>
      </c>
      <c r="B66" t="n">
        <v>0.02890396627097223</v>
      </c>
      <c r="C66" t="n">
        <v>182.6140567200987</v>
      </c>
      <c r="D66" t="n">
        <v>80.66813253012049</v>
      </c>
      <c r="E66" t="n">
        <v>12.83102409638554</v>
      </c>
    </row>
    <row r="67">
      <c r="A67" t="inlineStr">
        <is>
          <t>002240</t>
        </is>
      </c>
      <c r="B67" t="n">
        <v>0.005618479880522944</v>
      </c>
      <c r="C67" t="n">
        <v>182.4766355140187</v>
      </c>
      <c r="D67" t="n">
        <v>13.68217142857143</v>
      </c>
      <c r="E67" t="n">
        <v>4.627485714285714</v>
      </c>
    </row>
    <row r="68">
      <c r="A68" t="inlineStr">
        <is>
          <t>002812</t>
        </is>
      </c>
      <c r="B68" t="n">
        <v>0.03093580865725615</v>
      </c>
      <c r="C68" t="n">
        <v>181.9148936170213</v>
      </c>
      <c r="D68" t="n">
        <v>80.81074285714287</v>
      </c>
      <c r="E68" t="n">
        <v>1.332057142857143</v>
      </c>
    </row>
    <row r="69">
      <c r="A69" t="inlineStr">
        <is>
          <t>600189</t>
        </is>
      </c>
      <c r="B69" t="n">
        <v>0.005916908441214185</v>
      </c>
      <c r="C69" t="n">
        <v>181.1797752808989</v>
      </c>
      <c r="D69" t="n">
        <v>5.435485714285715</v>
      </c>
      <c r="E69" t="n">
        <v>3.772114285714286</v>
      </c>
    </row>
    <row r="70">
      <c r="A70" t="inlineStr">
        <is>
          <t>000568</t>
        </is>
      </c>
      <c r="B70" t="n">
        <v>0.07278991288171469</v>
      </c>
      <c r="C70" t="n">
        <v>180.2881466928619</v>
      </c>
      <c r="D70" t="n">
        <v>132.1597142857143</v>
      </c>
      <c r="E70" t="n">
        <v>0.9395428571428569</v>
      </c>
    </row>
    <row r="71">
      <c r="A71" t="inlineStr">
        <is>
          <t>300581</t>
        </is>
      </c>
      <c r="B71" t="n">
        <v>0.0338553643283751</v>
      </c>
      <c r="C71" t="n">
        <v>179.1496796738497</v>
      </c>
      <c r="D71" t="n">
        <v>24.85262857142857</v>
      </c>
      <c r="E71" t="n">
        <v>5.712228571428572</v>
      </c>
    </row>
    <row r="72">
      <c r="A72" t="inlineStr">
        <is>
          <t>603535</t>
        </is>
      </c>
      <c r="B72" t="n">
        <v>0.03199515693238144</v>
      </c>
      <c r="C72" t="n">
        <v>176.9328263624842</v>
      </c>
      <c r="D72" t="n">
        <v>31.5088</v>
      </c>
      <c r="E72" t="n">
        <v>3.167142857142857</v>
      </c>
    </row>
    <row r="73">
      <c r="A73" t="inlineStr">
        <is>
          <t>601908</t>
        </is>
      </c>
      <c r="B73" t="n">
        <v>0.001827035106264354</v>
      </c>
      <c r="C73" t="n">
        <v>176.3934426229509</v>
      </c>
      <c r="D73" t="n">
        <v>4.925885714285714</v>
      </c>
      <c r="E73" t="n">
        <v>2.176685714285714</v>
      </c>
    </row>
    <row r="74">
      <c r="A74" t="inlineStr">
        <is>
          <t>000913</t>
        </is>
      </c>
      <c r="B74" t="n">
        <v>0.01508432462272135</v>
      </c>
      <c r="C74" t="n">
        <v>176.0355029585798</v>
      </c>
      <c r="D74" t="n">
        <v>19.2712</v>
      </c>
      <c r="E74" t="n">
        <v>1.517885714285714</v>
      </c>
    </row>
    <row r="75">
      <c r="A75" t="inlineStr">
        <is>
          <t>000733</t>
        </is>
      </c>
      <c r="B75" t="n">
        <v>0.01970015646358486</v>
      </c>
      <c r="C75" t="n">
        <v>174.8019801980198</v>
      </c>
      <c r="D75" t="n">
        <v>34.99165714285714</v>
      </c>
      <c r="E75" t="n">
        <v>3.329942857142857</v>
      </c>
    </row>
    <row r="76">
      <c r="A76" t="inlineStr">
        <is>
          <t>603906</t>
        </is>
      </c>
      <c r="B76" t="n">
        <v>0.0151029644050203</v>
      </c>
      <c r="C76" t="n">
        <v>172.9257641921398</v>
      </c>
      <c r="D76" t="n">
        <v>21.06937142857143</v>
      </c>
      <c r="E76" t="n">
        <v>2.391942857142858</v>
      </c>
    </row>
    <row r="77">
      <c r="A77" t="inlineStr">
        <is>
          <t>002568</t>
        </is>
      </c>
      <c r="B77" t="n">
        <v>0.02540361026894876</v>
      </c>
      <c r="C77" t="n">
        <v>172.3990903922684</v>
      </c>
      <c r="D77" t="n">
        <v>57.65542857142857</v>
      </c>
      <c r="E77" t="n">
        <v>1.367257142857143</v>
      </c>
    </row>
    <row r="78">
      <c r="A78" t="inlineStr">
        <is>
          <t>000516</t>
        </is>
      </c>
      <c r="B78" t="n">
        <v>0.003345500088185267</v>
      </c>
      <c r="C78" t="n">
        <v>171.3636363636363</v>
      </c>
      <c r="D78" t="n">
        <v>6.241828571428571</v>
      </c>
      <c r="E78" t="n">
        <v>1.966228571428571</v>
      </c>
    </row>
    <row r="79">
      <c r="A79" t="inlineStr">
        <is>
          <t>300443</t>
        </is>
      </c>
      <c r="B79" t="n">
        <v>0.01007110860471703</v>
      </c>
      <c r="C79" t="n">
        <v>171.0834553440703</v>
      </c>
      <c r="D79" t="n">
        <v>25.06651428571429</v>
      </c>
      <c r="E79" t="n">
        <v>8.562628571428572</v>
      </c>
    </row>
    <row r="80">
      <c r="A80" t="inlineStr">
        <is>
          <t>002444</t>
        </is>
      </c>
      <c r="B80" t="n">
        <v>0.0130999174867358</v>
      </c>
      <c r="C80" t="n">
        <v>170.9807886754297</v>
      </c>
      <c r="D80" t="n">
        <v>18.54</v>
      </c>
      <c r="E80" t="n">
        <v>1.9508</v>
      </c>
    </row>
    <row r="81">
      <c r="A81" t="inlineStr">
        <is>
          <t>300648</t>
        </is>
      </c>
      <c r="B81" t="n">
        <v>0.01492259391037375</v>
      </c>
      <c r="C81" t="n">
        <v>170.8468002585649</v>
      </c>
      <c r="D81" t="n">
        <v>25.4428</v>
      </c>
      <c r="E81" t="n">
        <v>5.303371428571428</v>
      </c>
    </row>
    <row r="82">
      <c r="A82" t="inlineStr">
        <is>
          <t>600610</t>
        </is>
      </c>
      <c r="B82" t="n">
        <v>0.001965804858748702</v>
      </c>
      <c r="C82" t="n">
        <v>168.75</v>
      </c>
      <c r="D82" t="n">
        <v>3.814057142857143</v>
      </c>
      <c r="E82" t="n">
        <v>2.116971428571429</v>
      </c>
    </row>
    <row r="83">
      <c r="A83" t="inlineStr">
        <is>
          <t>603298</t>
        </is>
      </c>
      <c r="B83" t="n">
        <v>0.007882813606259559</v>
      </c>
      <c r="C83" t="n">
        <v>167.9706601466993</v>
      </c>
      <c r="D83" t="n">
        <v>14.45748571428571</v>
      </c>
      <c r="E83" t="n">
        <v>0.8498285714285716</v>
      </c>
    </row>
    <row r="84">
      <c r="A84" t="inlineStr">
        <is>
          <t>603212</t>
        </is>
      </c>
      <c r="B84" t="n">
        <v>0.003934291542923755</v>
      </c>
      <c r="C84" t="n">
        <v>167.7548301132578</v>
      </c>
      <c r="D84" t="n">
        <v>30.88200000000001</v>
      </c>
      <c r="E84" t="n">
        <v>14.5255</v>
      </c>
    </row>
    <row r="85">
      <c r="A85" t="inlineStr">
        <is>
          <t>603787</t>
        </is>
      </c>
      <c r="B85" t="n">
        <v>0.01748823993774434</v>
      </c>
      <c r="C85" t="n">
        <v>166.3398692810457</v>
      </c>
      <c r="D85" t="n">
        <v>23.28028571428571</v>
      </c>
      <c r="E85" t="n">
        <v>2.722342857142857</v>
      </c>
    </row>
    <row r="86">
      <c r="A86" t="inlineStr">
        <is>
          <t>601919</t>
        </is>
      </c>
      <c r="B86" t="n">
        <v>0.004907875512997908</v>
      </c>
      <c r="C86" t="n">
        <v>165.6488549618321</v>
      </c>
      <c r="D86" t="n">
        <v>5.5516</v>
      </c>
      <c r="E86" t="n">
        <v>0.868057142857143</v>
      </c>
    </row>
    <row r="87">
      <c r="A87" t="inlineStr">
        <is>
          <t>002979</t>
        </is>
      </c>
      <c r="B87" t="n">
        <v>0.01174287347592569</v>
      </c>
      <c r="C87" t="n">
        <v>164.4974226804123</v>
      </c>
      <c r="D87" t="n">
        <v>37.24394285714286</v>
      </c>
      <c r="E87" t="n">
        <v>12.41651428571429</v>
      </c>
    </row>
    <row r="88">
      <c r="A88" t="inlineStr">
        <is>
          <t>002625</t>
        </is>
      </c>
      <c r="B88" t="n">
        <v>0.0166815199930816</v>
      </c>
      <c r="C88" t="n">
        <v>162.7906976744186</v>
      </c>
      <c r="D88" t="n">
        <v>15.79091428571429</v>
      </c>
      <c r="E88" t="n">
        <v>3.070857142857143</v>
      </c>
    </row>
    <row r="89">
      <c r="A89" t="inlineStr">
        <is>
          <t>300726</t>
        </is>
      </c>
      <c r="B89" t="n">
        <v>0.01693069686194206</v>
      </c>
      <c r="C89" t="n">
        <v>162.7906976744186</v>
      </c>
      <c r="D89" t="n">
        <v>38.67742857142856</v>
      </c>
      <c r="E89" t="n">
        <v>6.019257142857144</v>
      </c>
    </row>
    <row r="90">
      <c r="A90" t="inlineStr">
        <is>
          <t>300008</t>
        </is>
      </c>
      <c r="B90" t="n">
        <v>0.005364091303540669</v>
      </c>
      <c r="C90" t="n">
        <v>162.1951219512195</v>
      </c>
      <c r="D90" t="n">
        <v>5.402285714285714</v>
      </c>
      <c r="E90" t="n">
        <v>11.64405714285714</v>
      </c>
    </row>
    <row r="91">
      <c r="A91" t="inlineStr">
        <is>
          <t>600918</t>
        </is>
      </c>
      <c r="B91" t="n">
        <v>0.002053224712475067</v>
      </c>
      <c r="C91" t="n">
        <v>161.4896988906498</v>
      </c>
      <c r="D91" t="n">
        <v>15.41129496402878</v>
      </c>
      <c r="E91" t="n">
        <v>11.84309352517986</v>
      </c>
    </row>
    <row r="92">
      <c r="A92" t="inlineStr">
        <is>
          <t>603638</t>
        </is>
      </c>
      <c r="B92" t="n">
        <v>0.01737151281060792</v>
      </c>
      <c r="C92" t="n">
        <v>159.5247076574877</v>
      </c>
      <c r="D92" t="n">
        <v>49.75177142857142</v>
      </c>
      <c r="E92" t="n">
        <v>0.4518857142857143</v>
      </c>
    </row>
    <row r="93">
      <c r="A93" t="inlineStr">
        <is>
          <t>002304</t>
        </is>
      </c>
      <c r="B93" t="n">
        <v>0.05056717359082277</v>
      </c>
      <c r="C93" t="n">
        <v>159.5229619081524</v>
      </c>
      <c r="D93" t="n">
        <v>136.7034285714286</v>
      </c>
      <c r="E93" t="n">
        <v>0.6761142857142859</v>
      </c>
    </row>
    <row r="94">
      <c r="A94" t="inlineStr">
        <is>
          <t>600211</t>
        </is>
      </c>
      <c r="B94" t="n">
        <v>0.07803960364255545</v>
      </c>
      <c r="C94" t="n">
        <v>159.4879518072289</v>
      </c>
      <c r="D94" t="n">
        <v>71.51920000000001</v>
      </c>
      <c r="E94" t="n">
        <v>4.564285714285714</v>
      </c>
    </row>
    <row r="95">
      <c r="A95" t="inlineStr">
        <is>
          <t>300750</t>
        </is>
      </c>
      <c r="B95" t="n">
        <v>0.06143803202551409</v>
      </c>
      <c r="C95" t="n">
        <v>159.1882656888074</v>
      </c>
      <c r="D95" t="n">
        <v>200.2536</v>
      </c>
      <c r="E95" t="n">
        <v>1.384285714285714</v>
      </c>
    </row>
    <row r="96">
      <c r="A96" t="inlineStr">
        <is>
          <t>603678</t>
        </is>
      </c>
      <c r="B96" t="n">
        <v>0.0168315971350359</v>
      </c>
      <c r="C96" t="n">
        <v>156.9376026272578</v>
      </c>
      <c r="D96" t="n">
        <v>37.97685714285715</v>
      </c>
      <c r="E96" t="n">
        <v>2.360057142857143</v>
      </c>
    </row>
    <row r="97">
      <c r="A97" t="inlineStr">
        <is>
          <t>600660</t>
        </is>
      </c>
      <c r="B97" t="n">
        <v>0.0134064802700815</v>
      </c>
      <c r="C97" t="n">
        <v>156.6777041942605</v>
      </c>
      <c r="D97" t="n">
        <v>28.45451428571429</v>
      </c>
      <c r="E97" t="n">
        <v>1.173085714285715</v>
      </c>
    </row>
    <row r="98">
      <c r="A98" t="inlineStr">
        <is>
          <t>603396</t>
        </is>
      </c>
      <c r="B98" t="n">
        <v>0.01235594214094569</v>
      </c>
      <c r="C98" t="n">
        <v>156.6077003121748</v>
      </c>
      <c r="D98" t="n">
        <v>31.17925714285715</v>
      </c>
      <c r="E98" t="n">
        <v>5.276057142857143</v>
      </c>
    </row>
    <row r="99">
      <c r="A99" t="inlineStr">
        <is>
          <t>300073</t>
        </is>
      </c>
      <c r="B99" t="n">
        <v>0.01832208707194577</v>
      </c>
      <c r="C99" t="n">
        <v>156.1220043572985</v>
      </c>
      <c r="D99" t="n">
        <v>37.63051428571428</v>
      </c>
      <c r="E99" t="n">
        <v>3.668571428571429</v>
      </c>
    </row>
    <row r="100">
      <c r="A100" t="inlineStr">
        <is>
          <t>603187</t>
        </is>
      </c>
      <c r="B100" t="n">
        <v>0.01444468590223439</v>
      </c>
      <c r="C100" t="n">
        <v>155.5036124096898</v>
      </c>
      <c r="D100" t="n">
        <v>44.77371428571428</v>
      </c>
      <c r="E100" t="n">
        <v>2.854114285714286</v>
      </c>
    </row>
    <row r="101">
      <c r="A101" t="inlineStr">
        <is>
          <t>300395</t>
        </is>
      </c>
      <c r="B101" t="n">
        <v>0.01580200332583173</v>
      </c>
      <c r="C101" t="n">
        <v>155.4233409610984</v>
      </c>
      <c r="D101" t="n">
        <v>38.2068</v>
      </c>
      <c r="E101" t="n">
        <v>1.610971428571429</v>
      </c>
    </row>
    <row r="102">
      <c r="A102" t="inlineStr">
        <is>
          <t>300037</t>
        </is>
      </c>
      <c r="B102" t="n">
        <v>0.03113199659276965</v>
      </c>
      <c r="C102" t="n">
        <v>155.3664921465968</v>
      </c>
      <c r="D102" t="n">
        <v>61.19177142857144</v>
      </c>
      <c r="E102" t="n">
        <v>2.793428571428572</v>
      </c>
    </row>
    <row r="103">
      <c r="A103" t="inlineStr">
        <is>
          <t>002389</t>
        </is>
      </c>
      <c r="B103" t="n">
        <v>0.009095152629564691</v>
      </c>
      <c r="C103" t="n">
        <v>155.0854353132629</v>
      </c>
      <c r="D103" t="n">
        <v>20.1784</v>
      </c>
      <c r="E103" t="n">
        <v>4.498342857142857</v>
      </c>
    </row>
    <row r="104">
      <c r="A104" t="inlineStr">
        <is>
          <t>002651</t>
        </is>
      </c>
      <c r="B104" t="n">
        <v>0.004861948959246559</v>
      </c>
      <c r="C104" t="n">
        <v>154.2483660130719</v>
      </c>
      <c r="D104" t="n">
        <v>7.881428571428572</v>
      </c>
      <c r="E104" t="n">
        <v>2.5004</v>
      </c>
    </row>
    <row r="105">
      <c r="A105" t="inlineStr">
        <is>
          <t>688399</t>
        </is>
      </c>
      <c r="B105" t="n">
        <v>0.1624468066560592</v>
      </c>
      <c r="C105" t="n">
        <v>153.8152610441767</v>
      </c>
      <c r="D105" t="n">
        <v>228.5110857142857</v>
      </c>
      <c r="E105" t="n">
        <v>12.42811428571429</v>
      </c>
    </row>
    <row r="106">
      <c r="A106" t="inlineStr">
        <is>
          <t>688002</t>
        </is>
      </c>
      <c r="B106" t="n">
        <v>0.03256267101699244</v>
      </c>
      <c r="C106" t="n">
        <v>153.4674556213018</v>
      </c>
      <c r="D106" t="n">
        <v>72.65342857142856</v>
      </c>
      <c r="E106" t="n">
        <v>3.898</v>
      </c>
    </row>
    <row r="107">
      <c r="A107" t="inlineStr">
        <is>
          <t>300727</t>
        </is>
      </c>
      <c r="B107" t="n">
        <v>0.02319879719166013</v>
      </c>
      <c r="C107" t="n">
        <v>152.4158125915081</v>
      </c>
      <c r="D107" t="n">
        <v>20.708</v>
      </c>
      <c r="E107" t="n">
        <v>12.44462857142857</v>
      </c>
    </row>
    <row r="108">
      <c r="A108" t="inlineStr">
        <is>
          <t>002497</t>
        </is>
      </c>
      <c r="B108" t="n">
        <v>0.005082755023266455</v>
      </c>
      <c r="C108" t="n">
        <v>151.0335917312661</v>
      </c>
      <c r="D108" t="n">
        <v>10.82177142857143</v>
      </c>
      <c r="E108" t="n">
        <v>5.581257142857142</v>
      </c>
    </row>
    <row r="109">
      <c r="A109" t="inlineStr">
        <is>
          <t>300569</t>
        </is>
      </c>
      <c r="B109" t="n">
        <v>0.009842736739458633</v>
      </c>
      <c r="C109" t="n">
        <v>150.1392757660168</v>
      </c>
      <c r="D109" t="n">
        <v>12.5068</v>
      </c>
      <c r="E109" t="n">
        <v>8.504285714285714</v>
      </c>
    </row>
    <row r="110">
      <c r="A110" t="inlineStr">
        <is>
          <t>603489</t>
        </is>
      </c>
      <c r="B110" t="n">
        <v>0.05745280734603085</v>
      </c>
      <c r="C110" t="n">
        <v>149.3401861369635</v>
      </c>
      <c r="D110" t="n">
        <v>149.6118857142857</v>
      </c>
      <c r="E110" t="n">
        <v>3.306285714285715</v>
      </c>
    </row>
    <row r="111">
      <c r="A111" t="inlineStr">
        <is>
          <t>002919</t>
        </is>
      </c>
      <c r="B111" t="n">
        <v>0.03975096362184976</v>
      </c>
      <c r="C111" t="n">
        <v>149.0711082639334</v>
      </c>
      <c r="D111" t="n">
        <v>30.56491428571428</v>
      </c>
      <c r="E111" t="n">
        <v>8.991485714285716</v>
      </c>
    </row>
    <row r="112">
      <c r="A112" t="inlineStr">
        <is>
          <t>002791</t>
        </is>
      </c>
      <c r="B112" t="n">
        <v>0.04262593343696619</v>
      </c>
      <c r="C112" t="n">
        <v>148.7382840663302</v>
      </c>
      <c r="D112" t="n">
        <v>113.9809142857143</v>
      </c>
      <c r="E112" t="n">
        <v>1.082914285714286</v>
      </c>
    </row>
    <row r="113">
      <c r="A113" t="inlineStr">
        <is>
          <t>300106</t>
        </is>
      </c>
      <c r="B113" t="n">
        <v>0.006222000765996171</v>
      </c>
      <c r="C113" t="n">
        <v>148.3516483516484</v>
      </c>
      <c r="D113" t="n">
        <v>10.20337142857143</v>
      </c>
      <c r="E113" t="n">
        <v>9.245200000000002</v>
      </c>
    </row>
    <row r="114">
      <c r="A114" t="inlineStr">
        <is>
          <t>603218</t>
        </is>
      </c>
      <c r="B114" t="n">
        <v>0.005296894743978052</v>
      </c>
      <c r="C114" t="n">
        <v>146.4973056197075</v>
      </c>
      <c r="D114" t="n">
        <v>20.56554285714286</v>
      </c>
      <c r="E114" t="n">
        <v>1.158285714285714</v>
      </c>
    </row>
    <row r="115">
      <c r="A115" t="inlineStr">
        <is>
          <t>002149</t>
        </is>
      </c>
      <c r="B115" t="n">
        <v>0.002590946188819859</v>
      </c>
      <c r="C115" t="n">
        <v>145.8156028368794</v>
      </c>
      <c r="D115" t="n">
        <v>8.3292</v>
      </c>
      <c r="E115" t="n">
        <v>3.6052</v>
      </c>
    </row>
    <row r="116">
      <c r="A116" t="inlineStr">
        <is>
          <t>002646</t>
        </is>
      </c>
      <c r="B116" t="n">
        <v>0.005666635190007708</v>
      </c>
      <c r="C116" t="n">
        <v>145.3862660944206</v>
      </c>
      <c r="D116" t="n">
        <v>11.69377142857143</v>
      </c>
      <c r="E116" t="n">
        <v>2.481314285714285</v>
      </c>
    </row>
    <row r="117">
      <c r="A117" t="inlineStr">
        <is>
          <t>300185</t>
        </is>
      </c>
      <c r="B117" t="n">
        <v>0.002842769480685784</v>
      </c>
      <c r="C117" t="n">
        <v>144.047619047619</v>
      </c>
      <c r="D117" t="n">
        <v>3.187428571428571</v>
      </c>
      <c r="E117" t="n">
        <v>6.855885714285714</v>
      </c>
    </row>
    <row r="118">
      <c r="A118" t="inlineStr">
        <is>
          <t>300847</t>
        </is>
      </c>
      <c r="B118" t="n">
        <v>0.005759639331229236</v>
      </c>
      <c r="C118" t="n">
        <v>144.044044044044</v>
      </c>
      <c r="D118" t="n">
        <v>29.33069565217391</v>
      </c>
      <c r="E118" t="n">
        <v>21.00313043478261</v>
      </c>
    </row>
    <row r="119">
      <c r="A119" t="inlineStr">
        <is>
          <t>002493</t>
        </is>
      </c>
      <c r="B119" t="n">
        <v>0.007564120624011316</v>
      </c>
      <c r="C119" t="n">
        <v>143.7153419593346</v>
      </c>
      <c r="D119" t="n">
        <v>17.58822857142857</v>
      </c>
      <c r="E119" t="n">
        <v>0.4846857142857142</v>
      </c>
    </row>
    <row r="120">
      <c r="A120" t="inlineStr">
        <is>
          <t>002612</t>
        </is>
      </c>
      <c r="B120" t="n">
        <v>0.00678554167673528</v>
      </c>
      <c r="C120" t="n">
        <v>143.605359317905</v>
      </c>
      <c r="D120" t="n">
        <v>10.82948571428571</v>
      </c>
      <c r="E120" t="n">
        <v>5.718628571428571</v>
      </c>
    </row>
    <row r="121">
      <c r="A121" t="inlineStr">
        <is>
          <t>002027</t>
        </is>
      </c>
      <c r="B121" t="n">
        <v>0.00326910217118187</v>
      </c>
      <c r="C121" t="n">
        <v>143.2835820895523</v>
      </c>
      <c r="D121" t="n">
        <v>7.049028571428571</v>
      </c>
      <c r="E121" t="n">
        <v>1.021942857142857</v>
      </c>
    </row>
    <row r="122">
      <c r="A122" t="inlineStr">
        <is>
          <t>300225</t>
        </is>
      </c>
      <c r="B122" t="n">
        <v>0.01461545240538316</v>
      </c>
      <c r="C122" t="n">
        <v>143.205574912892</v>
      </c>
      <c r="D122" t="n">
        <v>11.4164</v>
      </c>
      <c r="E122" t="n">
        <v>5.5204</v>
      </c>
    </row>
    <row r="123">
      <c r="A123" t="inlineStr">
        <is>
          <t>300390</t>
        </is>
      </c>
      <c r="B123" t="n">
        <v>0.003670302278956882</v>
      </c>
      <c r="C123" t="n">
        <v>143.1539187913126</v>
      </c>
      <c r="D123" t="n">
        <v>15.56862857142857</v>
      </c>
      <c r="E123" t="n">
        <v>6.564114285714286</v>
      </c>
    </row>
    <row r="124">
      <c r="A124" t="inlineStr">
        <is>
          <t>688017</t>
        </is>
      </c>
      <c r="B124" t="n">
        <v>0.0313398083006366</v>
      </c>
      <c r="C124" t="n">
        <v>141.7614118445613</v>
      </c>
      <c r="D124" t="n">
        <v>94.74227848101265</v>
      </c>
      <c r="E124" t="n">
        <v>7.181898734177216</v>
      </c>
    </row>
    <row r="125">
      <c r="A125" t="inlineStr">
        <is>
          <t>002430</t>
        </is>
      </c>
      <c r="B125" t="n">
        <v>0.01242521484084753</v>
      </c>
      <c r="C125" t="n">
        <v>140.6896551724138</v>
      </c>
      <c r="D125" t="n">
        <v>19.61234285714286</v>
      </c>
      <c r="E125" t="n">
        <v>1.035085714285714</v>
      </c>
    </row>
    <row r="126">
      <c r="A126" t="inlineStr">
        <is>
          <t>300208</t>
        </is>
      </c>
      <c r="B126" t="n">
        <v>0.007321165724955965</v>
      </c>
      <c r="C126" t="n">
        <v>140.6611570247934</v>
      </c>
      <c r="D126" t="n">
        <v>8.918285714285716</v>
      </c>
      <c r="E126" t="n">
        <v>3.681942857142857</v>
      </c>
    </row>
    <row r="127">
      <c r="A127" t="inlineStr">
        <is>
          <t>002541</t>
        </is>
      </c>
      <c r="B127" t="n">
        <v>0.01992525864683754</v>
      </c>
      <c r="C127" t="n">
        <v>139.6337475474166</v>
      </c>
      <c r="D127" t="n">
        <v>34.16085714285715</v>
      </c>
      <c r="E127" t="n">
        <v>2.324857142857143</v>
      </c>
    </row>
    <row r="128">
      <c r="A128" t="inlineStr">
        <is>
          <t>600884</t>
        </is>
      </c>
      <c r="B128" t="n">
        <v>0.003308290735341756</v>
      </c>
      <c r="C128" t="n">
        <v>139.4946808510638</v>
      </c>
      <c r="D128" t="n">
        <v>11.2896</v>
      </c>
      <c r="E128" t="n">
        <v>2.803885714285715</v>
      </c>
    </row>
    <row r="129">
      <c r="A129" t="inlineStr">
        <is>
          <t>002460</t>
        </is>
      </c>
      <c r="B129" t="n">
        <v>0.01524980469370798</v>
      </c>
      <c r="C129" t="n">
        <v>138.7937273823884</v>
      </c>
      <c r="D129" t="n">
        <v>58.73017142857142</v>
      </c>
      <c r="E129" t="n">
        <v>3.636685714285714</v>
      </c>
    </row>
    <row r="130">
      <c r="A130" t="inlineStr">
        <is>
          <t>300317</t>
        </is>
      </c>
      <c r="B130" t="n">
        <v>0.004947252812994174</v>
      </c>
      <c r="C130" t="n">
        <v>138.6486486486486</v>
      </c>
      <c r="D130" t="n">
        <v>5.086971428571429</v>
      </c>
      <c r="E130" t="n">
        <v>4.580571428571429</v>
      </c>
    </row>
    <row r="131">
      <c r="A131" t="inlineStr">
        <is>
          <t>600732</t>
        </is>
      </c>
      <c r="B131" t="n">
        <v>0.004996626928793136</v>
      </c>
      <c r="C131" t="n">
        <v>138.4823848238482</v>
      </c>
      <c r="D131" t="n">
        <v>12.56091428571428</v>
      </c>
      <c r="E131" t="n">
        <v>3.301428571428572</v>
      </c>
    </row>
    <row r="132">
      <c r="A132" t="inlineStr">
        <is>
          <t>000596</t>
        </is>
      </c>
      <c r="B132" t="n">
        <v>0.05142786077355713</v>
      </c>
      <c r="C132" t="n">
        <v>138.4217901558942</v>
      </c>
      <c r="D132" t="n">
        <v>195.1004</v>
      </c>
      <c r="E132" t="n">
        <v>0.6804</v>
      </c>
    </row>
    <row r="133">
      <c r="A133" t="inlineStr">
        <is>
          <t>300318</t>
        </is>
      </c>
      <c r="B133" t="n">
        <v>0.01212616792869464</v>
      </c>
      <c r="C133" t="n">
        <v>137.9661016949152</v>
      </c>
      <c r="D133" t="n">
        <v>10.68605714285714</v>
      </c>
      <c r="E133" t="n">
        <v>5.223542857142858</v>
      </c>
    </row>
    <row r="134">
      <c r="A134" t="inlineStr">
        <is>
          <t>603416</t>
        </is>
      </c>
      <c r="B134" t="n">
        <v>0.04713891241955662</v>
      </c>
      <c r="C134" t="n">
        <v>137.8878451465983</v>
      </c>
      <c r="D134" t="n">
        <v>65.43508571428571</v>
      </c>
      <c r="E134" t="n">
        <v>2.15</v>
      </c>
    </row>
    <row r="135">
      <c r="A135" t="inlineStr">
        <is>
          <t>600760</t>
        </is>
      </c>
      <c r="B135" t="n">
        <v>0.01974597993315355</v>
      </c>
      <c r="C135" t="n">
        <v>136.9854132901134</v>
      </c>
      <c r="D135" t="n">
        <v>50.5844</v>
      </c>
      <c r="E135" t="n">
        <v>4.934228571428571</v>
      </c>
    </row>
    <row r="136">
      <c r="A136" t="inlineStr">
        <is>
          <t>603665</t>
        </is>
      </c>
      <c r="B136" t="n">
        <v>0.006007368836486327</v>
      </c>
      <c r="C136" t="n">
        <v>136.4206128133705</v>
      </c>
      <c r="D136" t="n">
        <v>21.58011428571428</v>
      </c>
      <c r="E136" t="n">
        <v>2.238285714285714</v>
      </c>
    </row>
    <row r="137">
      <c r="A137" t="inlineStr">
        <is>
          <t>300015</t>
        </is>
      </c>
      <c r="B137" t="n">
        <v>0.01466532252992462</v>
      </c>
      <c r="C137" t="n">
        <v>135.6564019448947</v>
      </c>
      <c r="D137" t="n">
        <v>49.66405714285714</v>
      </c>
      <c r="E137" t="n">
        <v>0.6585714285714286</v>
      </c>
    </row>
    <row r="138">
      <c r="A138" t="inlineStr">
        <is>
          <t>600132</t>
        </is>
      </c>
      <c r="B138" t="n">
        <v>0.03460904070111139</v>
      </c>
      <c r="C138" t="n">
        <v>135.1066031877458</v>
      </c>
      <c r="D138" t="n">
        <v>82.57337142857143</v>
      </c>
      <c r="E138" t="n">
        <v>0.62</v>
      </c>
    </row>
    <row r="139">
      <c r="A139" t="inlineStr">
        <is>
          <t>600763</t>
        </is>
      </c>
      <c r="B139" t="n">
        <v>0.05401022177209033</v>
      </c>
      <c r="C139" t="n">
        <v>134.8100142045455</v>
      </c>
      <c r="D139" t="n">
        <v>184.1104571428571</v>
      </c>
      <c r="E139" t="n">
        <v>0.8839428571428573</v>
      </c>
    </row>
    <row r="140">
      <c r="A140" t="inlineStr">
        <is>
          <t>601689</t>
        </is>
      </c>
      <c r="B140" t="n">
        <v>0.009349771718122081</v>
      </c>
      <c r="C140" t="n">
        <v>134.2723004694836</v>
      </c>
      <c r="D140" t="n">
        <v>33.10165714285714</v>
      </c>
      <c r="E140" t="n">
        <v>1.115942857142857</v>
      </c>
    </row>
    <row r="141">
      <c r="A141" t="inlineStr">
        <is>
          <t>300791</t>
        </is>
      </c>
      <c r="B141" t="n">
        <v>0.04343262015131506</v>
      </c>
      <c r="C141" t="n">
        <v>132.9009108473641</v>
      </c>
      <c r="D141" t="n">
        <v>79.5324</v>
      </c>
      <c r="E141" t="n">
        <v>6.033942857142858</v>
      </c>
    </row>
    <row r="142">
      <c r="A142" t="inlineStr">
        <is>
          <t>300816</t>
        </is>
      </c>
      <c r="B142" t="n">
        <v>0.02748295211955318</v>
      </c>
      <c r="C142" t="n">
        <v>132.8078282141886</v>
      </c>
      <c r="D142" t="n">
        <v>79.62234285714285</v>
      </c>
      <c r="E142" t="n">
        <v>8.305828571428572</v>
      </c>
    </row>
    <row r="143">
      <c r="A143" t="inlineStr">
        <is>
          <t>601100</t>
        </is>
      </c>
      <c r="B143" t="n">
        <v>0.02536645556274456</v>
      </c>
      <c r="C143" t="n">
        <v>132.2471147318398</v>
      </c>
      <c r="D143" t="n">
        <v>66.40645714285714</v>
      </c>
      <c r="E143" t="n">
        <v>0.4590285714285713</v>
      </c>
    </row>
    <row r="144">
      <c r="A144" t="inlineStr">
        <is>
          <t>601899</t>
        </is>
      </c>
      <c r="B144" t="n">
        <v>0.002896678130623181</v>
      </c>
      <c r="C144" t="n">
        <v>131.4285714285714</v>
      </c>
      <c r="D144" t="n">
        <v>6.057028571428572</v>
      </c>
      <c r="E144" t="n">
        <v>1.422514285714286</v>
      </c>
    </row>
    <row r="145">
      <c r="A145" t="inlineStr">
        <is>
          <t>002891</t>
        </is>
      </c>
      <c r="B145" t="n">
        <v>0.01243312899368408</v>
      </c>
      <c r="C145" t="n">
        <v>131.1382468382032</v>
      </c>
      <c r="D145" t="n">
        <v>43.06154285714286</v>
      </c>
      <c r="E145" t="n">
        <v>3.246</v>
      </c>
    </row>
    <row r="146">
      <c r="A146" t="inlineStr">
        <is>
          <t>603069</t>
        </is>
      </c>
      <c r="B146" t="n">
        <v>0.03554939010260769</v>
      </c>
      <c r="C146" t="n">
        <v>130.521327014218</v>
      </c>
      <c r="D146" t="n">
        <v>24.13131428571428</v>
      </c>
      <c r="E146" t="n">
        <v>4.849942857142858</v>
      </c>
    </row>
    <row r="147">
      <c r="A147" t="inlineStr">
        <is>
          <t>300769</t>
        </is>
      </c>
      <c r="B147" t="n">
        <v>0.04405755635317136</v>
      </c>
      <c r="C147" t="n">
        <v>130.3724928366762</v>
      </c>
      <c r="D147" t="n">
        <v>105.2089142857143</v>
      </c>
      <c r="E147" t="n">
        <v>4.380228571428571</v>
      </c>
    </row>
    <row r="148">
      <c r="A148" t="inlineStr">
        <is>
          <t>000923</t>
        </is>
      </c>
      <c r="B148" t="n">
        <v>0.007384602318245384</v>
      </c>
      <c r="C148" t="n">
        <v>130.2422723475355</v>
      </c>
      <c r="D148" t="n">
        <v>14.96245714285715</v>
      </c>
      <c r="E148" t="n">
        <v>1.835371428571429</v>
      </c>
    </row>
    <row r="149">
      <c r="A149" t="inlineStr">
        <is>
          <t>002210</t>
        </is>
      </c>
      <c r="B149" t="n">
        <v>0.001184590639575879</v>
      </c>
      <c r="C149" t="n">
        <v>130</v>
      </c>
      <c r="D149" t="n">
        <v>1.734914285714286</v>
      </c>
      <c r="E149" t="n">
        <v>1.349828571428571</v>
      </c>
    </row>
    <row r="150">
      <c r="A150" t="inlineStr">
        <is>
          <t>600418</t>
        </is>
      </c>
      <c r="B150" t="n">
        <v>0.002704002734870888</v>
      </c>
      <c r="C150" t="n">
        <v>129.3893129770992</v>
      </c>
      <c r="D150" t="n">
        <v>8.630571428571429</v>
      </c>
      <c r="E150" t="n">
        <v>5.652399999999999</v>
      </c>
    </row>
    <row r="151">
      <c r="A151" t="inlineStr">
        <is>
          <t>000406</t>
        </is>
      </c>
      <c r="B151" t="n">
        <v>0.002931193371982773</v>
      </c>
      <c r="C151" t="n">
        <v>128.9592760180995</v>
      </c>
      <c r="D151" t="n">
        <v>6.999599999999999</v>
      </c>
      <c r="E151" t="n">
        <v>0</v>
      </c>
    </row>
    <row r="152">
      <c r="A152" t="inlineStr">
        <is>
          <t>603338</t>
        </is>
      </c>
      <c r="B152" t="n">
        <v>0.02344362821851325</v>
      </c>
      <c r="C152" t="n">
        <v>128.4801762114538</v>
      </c>
      <c r="D152" t="n">
        <v>86.556</v>
      </c>
      <c r="E152" t="n">
        <v>0.6114857142857143</v>
      </c>
    </row>
    <row r="153">
      <c r="A153" t="inlineStr">
        <is>
          <t>600346</t>
        </is>
      </c>
      <c r="B153" t="n">
        <v>0.00569732598607149</v>
      </c>
      <c r="C153" t="n">
        <v>127.6369582992641</v>
      </c>
      <c r="D153" t="n">
        <v>18.28914285714286</v>
      </c>
      <c r="E153" t="n">
        <v>0.7652</v>
      </c>
    </row>
    <row r="154">
      <c r="A154" t="inlineStr">
        <is>
          <t>688298</t>
        </is>
      </c>
      <c r="B154" t="n">
        <v>0.06636182238164486</v>
      </c>
      <c r="C154" t="n">
        <v>127.2623429369209</v>
      </c>
      <c r="D154" t="n">
        <v>149.3309142857143</v>
      </c>
      <c r="E154" t="n">
        <v>8.946514285714287</v>
      </c>
    </row>
    <row r="155">
      <c r="A155" t="inlineStr">
        <is>
          <t>300118</t>
        </is>
      </c>
      <c r="B155" t="n">
        <v>0.003393879886015158</v>
      </c>
      <c r="C155" t="n">
        <v>126.3643996641478</v>
      </c>
      <c r="D155" t="n">
        <v>15.99394285714286</v>
      </c>
      <c r="E155" t="n">
        <v>5.860514285714286</v>
      </c>
    </row>
    <row r="156">
      <c r="A156" t="inlineStr">
        <is>
          <t>002920</t>
        </is>
      </c>
      <c r="B156" t="n">
        <v>0.0155559521531039</v>
      </c>
      <c r="C156" t="n">
        <v>126.158038147139</v>
      </c>
      <c r="D156" t="n">
        <v>63.594</v>
      </c>
      <c r="E156" t="n">
        <v>3.702514285714286</v>
      </c>
    </row>
    <row r="157">
      <c r="A157" t="inlineStr">
        <is>
          <t>002025</t>
        </is>
      </c>
      <c r="B157" t="n">
        <v>0.01536950995890369</v>
      </c>
      <c r="C157" t="n">
        <v>125.4095085896924</v>
      </c>
      <c r="D157" t="n">
        <v>42.2184</v>
      </c>
      <c r="E157" t="n">
        <v>1.805485714285714</v>
      </c>
    </row>
    <row r="158">
      <c r="A158" t="inlineStr">
        <is>
          <t>603076</t>
        </is>
      </c>
      <c r="B158" t="n">
        <v>0.01575386009285609</v>
      </c>
      <c r="C158" t="n">
        <v>125.1841620626151</v>
      </c>
      <c r="D158" t="n">
        <v>35.8492</v>
      </c>
      <c r="E158" t="n">
        <v>6.010514285714287</v>
      </c>
    </row>
    <row r="159">
      <c r="A159" t="inlineStr">
        <is>
          <t>603198</t>
        </is>
      </c>
      <c r="B159" t="n">
        <v>0.008758986586735615</v>
      </c>
      <c r="C159" t="n">
        <v>125.1132686084142</v>
      </c>
      <c r="D159" t="n">
        <v>23.35462857142857</v>
      </c>
      <c r="E159" t="n">
        <v>1.8796</v>
      </c>
    </row>
    <row r="160">
      <c r="A160" t="inlineStr">
        <is>
          <t>300034</t>
        </is>
      </c>
      <c r="B160" t="n">
        <v>0.00547071063566212</v>
      </c>
      <c r="C160" t="n">
        <v>125.1004016064257</v>
      </c>
      <c r="D160" t="n">
        <v>22.09034285714286</v>
      </c>
      <c r="E160" t="n">
        <v>2.5932</v>
      </c>
    </row>
    <row r="161">
      <c r="A161" t="inlineStr">
        <is>
          <t>300402</t>
        </is>
      </c>
      <c r="B161" t="n">
        <v>0.01165889796664193</v>
      </c>
      <c r="C161" t="n">
        <v>124.4343891402715</v>
      </c>
      <c r="D161" t="n">
        <v>13.75977142857143</v>
      </c>
      <c r="E161" t="n">
        <v>4.586914285714286</v>
      </c>
    </row>
    <row r="162">
      <c r="A162" t="inlineStr">
        <is>
          <t>603063</t>
        </is>
      </c>
      <c r="B162" t="n">
        <v>0.006067813589922431</v>
      </c>
      <c r="C162" t="n">
        <v>124.4186046511628</v>
      </c>
      <c r="D162" t="n">
        <v>10.23931428571428</v>
      </c>
      <c r="E162" t="n">
        <v>2.523657142857143</v>
      </c>
    </row>
    <row r="163">
      <c r="A163" t="inlineStr">
        <is>
          <t>000858</t>
        </is>
      </c>
      <c r="B163" t="n">
        <v>0.06199925825253199</v>
      </c>
      <c r="C163" t="n">
        <v>124.2384753217136</v>
      </c>
      <c r="D163" t="n">
        <v>207.9764571428571</v>
      </c>
      <c r="E163" t="n">
        <v>0.5631428571428572</v>
      </c>
    </row>
    <row r="164">
      <c r="A164" t="inlineStr">
        <is>
          <t>603301</t>
        </is>
      </c>
      <c r="B164" t="n">
        <v>0.0374582356488842</v>
      </c>
      <c r="C164" t="n">
        <v>124.0804996530187</v>
      </c>
      <c r="D164" t="n">
        <v>59.12434285714286</v>
      </c>
      <c r="E164" t="n">
        <v>9.073600000000001</v>
      </c>
    </row>
    <row r="165">
      <c r="A165" t="inlineStr">
        <is>
          <t>002980</t>
        </is>
      </c>
      <c r="B165" t="n">
        <v>0.01277616588681444</v>
      </c>
      <c r="C165" t="n">
        <v>123.7873134328358</v>
      </c>
      <c r="D165" t="n">
        <v>58.44578947368421</v>
      </c>
      <c r="E165" t="n">
        <v>14.57964912280702</v>
      </c>
    </row>
    <row r="166">
      <c r="A166" t="inlineStr">
        <is>
          <t>300827</t>
        </is>
      </c>
      <c r="B166" t="n">
        <v>0.008180851991293012</v>
      </c>
      <c r="C166" t="n">
        <v>123.1707317073171</v>
      </c>
      <c r="D166" t="n">
        <v>53.01614942528735</v>
      </c>
      <c r="E166" t="n">
        <v>14.7403448275862</v>
      </c>
    </row>
    <row r="167">
      <c r="A167" t="inlineStr">
        <is>
          <t>688368</t>
        </is>
      </c>
      <c r="B167" t="n">
        <v>0.06975296448079414</v>
      </c>
      <c r="C167" t="n">
        <v>123.0246158030736</v>
      </c>
      <c r="D167" t="n">
        <v>120.2094285714286</v>
      </c>
      <c r="E167" t="n">
        <v>4.437714285714285</v>
      </c>
    </row>
    <row r="168">
      <c r="A168" t="inlineStr">
        <is>
          <t>002192</t>
        </is>
      </c>
      <c r="B168" t="n">
        <v>0.008826544151834544</v>
      </c>
      <c r="C168" t="n">
        <v>122.636815920398</v>
      </c>
      <c r="D168" t="n">
        <v>19.11388571428571</v>
      </c>
      <c r="E168" t="n">
        <v>1.655085714285714</v>
      </c>
    </row>
    <row r="169">
      <c r="A169" t="inlineStr">
        <is>
          <t>600862</t>
        </is>
      </c>
      <c r="B169" t="n">
        <v>0.005523767173585652</v>
      </c>
      <c r="C169" t="n">
        <v>121.8027734976887</v>
      </c>
      <c r="D169" t="n">
        <v>21.45034285714285</v>
      </c>
      <c r="E169" t="n">
        <v>1.501657142857143</v>
      </c>
    </row>
    <row r="170">
      <c r="A170" t="inlineStr">
        <is>
          <t>600006</t>
        </is>
      </c>
      <c r="B170" t="n">
        <v>0.00182094729903474</v>
      </c>
      <c r="C170" t="n">
        <v>121.7494089834515</v>
      </c>
      <c r="D170" t="n">
        <v>5.003200000000001</v>
      </c>
      <c r="E170" t="n">
        <v>2.301657142857143</v>
      </c>
    </row>
    <row r="171">
      <c r="A171" t="inlineStr">
        <is>
          <t>300705</t>
        </is>
      </c>
      <c r="B171" t="n">
        <v>0.008136666202703056</v>
      </c>
      <c r="C171" t="n">
        <v>121.5654952076677</v>
      </c>
      <c r="D171" t="n">
        <v>18.39057142857143</v>
      </c>
      <c r="E171" t="n">
        <v>4.120342857142857</v>
      </c>
    </row>
    <row r="172">
      <c r="A172" t="inlineStr">
        <is>
          <t>002026</t>
        </is>
      </c>
      <c r="B172" t="n">
        <v>0.005784102401269546</v>
      </c>
      <c r="C172" t="n">
        <v>121.3114754098361</v>
      </c>
      <c r="D172" t="n">
        <v>8.453885714285713</v>
      </c>
      <c r="E172" t="n">
        <v>3.997371428571428</v>
      </c>
    </row>
    <row r="173">
      <c r="A173" t="inlineStr">
        <is>
          <t>600426</t>
        </is>
      </c>
      <c r="B173" t="n">
        <v>0.01010278236406918</v>
      </c>
      <c r="C173" t="n">
        <v>121.2064676616916</v>
      </c>
      <c r="D173" t="n">
        <v>24.67165714285714</v>
      </c>
      <c r="E173" t="n">
        <v>0.9336</v>
      </c>
    </row>
    <row r="174">
      <c r="A174" t="inlineStr">
        <is>
          <t>600765</t>
        </is>
      </c>
      <c r="B174" t="n">
        <v>0.004386872043923739</v>
      </c>
      <c r="C174" t="n">
        <v>121.185510428101</v>
      </c>
      <c r="D174" t="n">
        <v>13.18394285714285</v>
      </c>
      <c r="E174" t="n">
        <v>2.816228571428572</v>
      </c>
    </row>
    <row r="175">
      <c r="A175" t="inlineStr">
        <is>
          <t>300100</t>
        </is>
      </c>
      <c r="B175" t="n">
        <v>0.01153695793745826</v>
      </c>
      <c r="C175" t="n">
        <v>120.4933586337761</v>
      </c>
      <c r="D175" t="n">
        <v>9.128514285714287</v>
      </c>
      <c r="E175" t="n">
        <v>7.2832</v>
      </c>
    </row>
    <row r="176">
      <c r="A176" t="inlineStr">
        <is>
          <t>000625</t>
        </is>
      </c>
      <c r="B176" t="n">
        <v>0.008846857715513686</v>
      </c>
      <c r="C176" t="n">
        <v>120.1990049751244</v>
      </c>
      <c r="D176" t="n">
        <v>14.10845714285714</v>
      </c>
      <c r="E176" t="n">
        <v>1.984457142857143</v>
      </c>
    </row>
    <row r="177">
      <c r="A177" t="inlineStr">
        <is>
          <t>300014</t>
        </is>
      </c>
      <c r="B177" t="n">
        <v>0.01477683321312066</v>
      </c>
      <c r="C177" t="n">
        <v>119.5321992709599</v>
      </c>
      <c r="D177" t="n">
        <v>50.38365714285714</v>
      </c>
      <c r="E177" t="n">
        <v>1.939714285714286</v>
      </c>
    </row>
    <row r="178">
      <c r="A178" t="inlineStr">
        <is>
          <t>688202</t>
        </is>
      </c>
      <c r="B178" t="n">
        <v>0.03594759297370913</v>
      </c>
      <c r="C178" t="n">
        <v>118.8107651120192</v>
      </c>
      <c r="D178" t="n">
        <v>137.8852571428571</v>
      </c>
      <c r="E178" t="n">
        <v>5.014171428571428</v>
      </c>
    </row>
    <row r="179">
      <c r="A179" t="inlineStr">
        <is>
          <t>600197</t>
        </is>
      </c>
      <c r="B179" t="n">
        <v>0.005193108078334413</v>
      </c>
      <c r="C179" t="n">
        <v>118.4397163120567</v>
      </c>
      <c r="D179" t="n">
        <v>19.31942857142857</v>
      </c>
      <c r="E179" t="n">
        <v>4.236971428571429</v>
      </c>
    </row>
    <row r="180">
      <c r="A180" t="inlineStr">
        <is>
          <t>002241</t>
        </is>
      </c>
      <c r="B180" t="n">
        <v>0.01414200748600612</v>
      </c>
      <c r="C180" t="n">
        <v>118.2119205298013</v>
      </c>
      <c r="D180" t="n">
        <v>33.94508571428572</v>
      </c>
      <c r="E180" t="n">
        <v>3.301428571428572</v>
      </c>
    </row>
    <row r="181">
      <c r="A181" t="inlineStr">
        <is>
          <t>600893</t>
        </is>
      </c>
      <c r="B181" t="n">
        <v>0.01370142411925423</v>
      </c>
      <c r="C181" t="n">
        <v>117.6445211389129</v>
      </c>
      <c r="D181" t="n">
        <v>35.26851428571428</v>
      </c>
      <c r="E181" t="n">
        <v>1.393428571428571</v>
      </c>
    </row>
    <row r="182">
      <c r="A182" t="inlineStr">
        <is>
          <t>603960</t>
        </is>
      </c>
      <c r="B182" t="n">
        <v>0.01529677281513756</v>
      </c>
      <c r="C182" t="n">
        <v>117.3228346456693</v>
      </c>
      <c r="D182" t="n">
        <v>36.33028571428572</v>
      </c>
      <c r="E182" t="n">
        <v>1.3724</v>
      </c>
    </row>
    <row r="183">
      <c r="A183" t="inlineStr">
        <is>
          <t>688408</t>
        </is>
      </c>
      <c r="B183" t="n">
        <v>0.02486003027924503</v>
      </c>
      <c r="C183" t="n">
        <v>117.0051413881748</v>
      </c>
      <c r="D183" t="n">
        <v>131.2178481012658</v>
      </c>
      <c r="E183" t="n">
        <v>6.393670886075949</v>
      </c>
    </row>
    <row r="184">
      <c r="A184" t="inlineStr">
        <is>
          <t>603877</t>
        </is>
      </c>
      <c r="B184" t="n">
        <v>0.02337119755500932</v>
      </c>
      <c r="C184" t="n">
        <v>116.8421052631579</v>
      </c>
      <c r="D184" t="n">
        <v>23.77434285714286</v>
      </c>
      <c r="E184" t="n">
        <v>0.3695428571428572</v>
      </c>
    </row>
    <row r="185">
      <c r="A185" t="inlineStr">
        <is>
          <t>600586</t>
        </is>
      </c>
      <c r="B185" t="n">
        <v>0.001207689520931757</v>
      </c>
      <c r="C185" t="n">
        <v>116.6666666666667</v>
      </c>
      <c r="D185" t="n">
        <v>3.647142857142857</v>
      </c>
      <c r="E185" t="n">
        <v>3.197371428571429</v>
      </c>
    </row>
    <row r="186">
      <c r="A186" t="inlineStr">
        <is>
          <t>300087</t>
        </is>
      </c>
      <c r="B186" t="n">
        <v>0.005133872264471075</v>
      </c>
      <c r="C186" t="n">
        <v>115.5997056659309</v>
      </c>
      <c r="D186" t="n">
        <v>17.67045714285714</v>
      </c>
      <c r="E186" t="n">
        <v>4.493942857142858</v>
      </c>
    </row>
    <row r="187">
      <c r="A187" t="inlineStr">
        <is>
          <t>688122</t>
        </is>
      </c>
      <c r="B187" t="n">
        <v>0.0152437414633529</v>
      </c>
      <c r="C187" t="n">
        <v>115.5351681957186</v>
      </c>
      <c r="D187" t="n">
        <v>44.87594285714285</v>
      </c>
      <c r="E187" t="n">
        <v>3.877085714285714</v>
      </c>
    </row>
    <row r="188">
      <c r="A188" t="inlineStr">
        <is>
          <t>300122</t>
        </is>
      </c>
      <c r="B188" t="n">
        <v>0.04231044326671243</v>
      </c>
      <c r="C188" t="n">
        <v>114.8927449105069</v>
      </c>
      <c r="D188" t="n">
        <v>122.6636571428571</v>
      </c>
      <c r="E188" t="n">
        <v>1.897542857142857</v>
      </c>
    </row>
    <row r="189">
      <c r="A189" t="inlineStr">
        <is>
          <t>600336</t>
        </is>
      </c>
      <c r="B189" t="n">
        <v>0.001402794232467781</v>
      </c>
      <c r="C189" t="n">
        <v>114.6245059288538</v>
      </c>
      <c r="D189" t="n">
        <v>7.13377142857143</v>
      </c>
      <c r="E189" t="n">
        <v>5.358057142857143</v>
      </c>
    </row>
    <row r="190">
      <c r="A190" t="inlineStr">
        <is>
          <t>300740</t>
        </is>
      </c>
      <c r="B190" t="n">
        <v>0.005982070614116666</v>
      </c>
      <c r="C190" t="n">
        <v>114.5966709346991</v>
      </c>
      <c r="D190" t="n">
        <v>16.85937142857143</v>
      </c>
      <c r="E190" t="n">
        <v>6.426285714285716</v>
      </c>
    </row>
    <row r="191">
      <c r="A191" t="inlineStr">
        <is>
          <t>300298</t>
        </is>
      </c>
      <c r="B191" t="n">
        <v>0.01222470403286392</v>
      </c>
      <c r="C191" t="n">
        <v>113.9068564036223</v>
      </c>
      <c r="D191" t="n">
        <v>32.8916</v>
      </c>
      <c r="E191" t="n">
        <v>1.796285714285714</v>
      </c>
    </row>
    <row r="192">
      <c r="A192" t="inlineStr">
        <is>
          <t>600882</t>
        </is>
      </c>
      <c r="B192" t="n">
        <v>0.005646077653268056</v>
      </c>
      <c r="C192" t="n">
        <v>113.2888888888889</v>
      </c>
      <c r="D192" t="n">
        <v>36.93085714285714</v>
      </c>
      <c r="E192" t="n">
        <v>1.6696</v>
      </c>
    </row>
    <row r="193">
      <c r="A193" t="inlineStr">
        <is>
          <t>601799</t>
        </is>
      </c>
      <c r="B193" t="n">
        <v>0.04194928061405964</v>
      </c>
      <c r="C193" t="n">
        <v>113.1740693494143</v>
      </c>
      <c r="D193" t="n">
        <v>146.5170285714285</v>
      </c>
      <c r="E193" t="n">
        <v>0.5437714285714286</v>
      </c>
    </row>
    <row r="194">
      <c r="A194" t="inlineStr">
        <is>
          <t>002601</t>
        </is>
      </c>
      <c r="B194" t="n">
        <v>0.007970866255349703</v>
      </c>
      <c r="C194" t="n">
        <v>112.8401953942777</v>
      </c>
      <c r="D194" t="n">
        <v>23.04234285714286</v>
      </c>
      <c r="E194" t="n">
        <v>1.79</v>
      </c>
    </row>
    <row r="195">
      <c r="A195" t="inlineStr">
        <is>
          <t>600956</t>
        </is>
      </c>
      <c r="B195" t="n">
        <v>0.001199414258566387</v>
      </c>
      <c r="C195" t="n">
        <v>112.2270742358079</v>
      </c>
      <c r="D195" t="n">
        <v>9.483333333333333</v>
      </c>
      <c r="E195" t="n">
        <v>8.9730081300813</v>
      </c>
    </row>
    <row r="196">
      <c r="A196" t="inlineStr">
        <is>
          <t>600176</t>
        </is>
      </c>
      <c r="B196" t="n">
        <v>0.004881416409773487</v>
      </c>
      <c r="C196" t="n">
        <v>112.1137206427689</v>
      </c>
      <c r="D196" t="n">
        <v>12.29462857142857</v>
      </c>
      <c r="E196" t="n">
        <v>1.4028</v>
      </c>
    </row>
    <row r="197">
      <c r="A197" t="inlineStr">
        <is>
          <t>600600</t>
        </is>
      </c>
      <c r="B197" t="n">
        <v>0.01545341588182038</v>
      </c>
      <c r="C197" t="n">
        <v>112.0857699805068</v>
      </c>
      <c r="D197" t="n">
        <v>75.58628571428572</v>
      </c>
      <c r="E197" t="n">
        <v>1.0288</v>
      </c>
    </row>
    <row r="198">
      <c r="A198" t="inlineStr">
        <is>
          <t>600662</t>
        </is>
      </c>
      <c r="B198" t="n">
        <v>0.002650924693403716</v>
      </c>
      <c r="C198" t="n">
        <v>112.0512820512821</v>
      </c>
      <c r="D198" t="n">
        <v>8.244857142857143</v>
      </c>
      <c r="E198" t="n">
        <v>2.279542857142857</v>
      </c>
    </row>
    <row r="199">
      <c r="A199" t="inlineStr">
        <is>
          <t>002049</t>
        </is>
      </c>
      <c r="B199" t="n">
        <v>0.039184490108314</v>
      </c>
      <c r="C199" t="n">
        <v>111.9748913568324</v>
      </c>
      <c r="D199" t="n">
        <v>101.5382857142857</v>
      </c>
      <c r="E199" t="n">
        <v>4.349085714285714</v>
      </c>
    </row>
    <row r="200">
      <c r="A200" t="inlineStr">
        <is>
          <t>300549</t>
        </is>
      </c>
      <c r="B200" t="n">
        <v>0.01694859396864682</v>
      </c>
      <c r="C200" t="n">
        <v>111.5752828546562</v>
      </c>
      <c r="D200" t="n">
        <v>16.3004</v>
      </c>
      <c r="E200" t="n">
        <v>5.059142857142858</v>
      </c>
    </row>
    <row r="201">
      <c r="A201" t="inlineStr">
        <is>
          <t>600309</t>
        </is>
      </c>
      <c r="B201" t="n">
        <v>0.02182216852904188</v>
      </c>
      <c r="C201" t="n">
        <v>111.556829035339</v>
      </c>
      <c r="D201" t="n">
        <v>65.62045714285715</v>
      </c>
      <c r="E201" t="n">
        <v>1.245714285714286</v>
      </c>
    </row>
    <row r="202">
      <c r="A202" t="inlineStr">
        <is>
          <t>601168</t>
        </is>
      </c>
      <c r="B202" t="n">
        <v>0.004840728689536404</v>
      </c>
      <c r="C202" t="n">
        <v>111.4782608695652</v>
      </c>
      <c r="D202" t="n">
        <v>8.308857142857143</v>
      </c>
      <c r="E202" t="n">
        <v>1.947942857142857</v>
      </c>
    </row>
    <row r="203">
      <c r="A203" t="inlineStr">
        <is>
          <t>600711</t>
        </is>
      </c>
      <c r="B203" t="n">
        <v>0.001423616174393757</v>
      </c>
      <c r="C203" t="n">
        <v>110.9263657957245</v>
      </c>
      <c r="D203" t="n">
        <v>5.503714285714286</v>
      </c>
      <c r="E203" t="n">
        <v>4.041257142857143</v>
      </c>
    </row>
    <row r="204">
      <c r="A204" t="inlineStr">
        <is>
          <t>002706</t>
        </is>
      </c>
      <c r="B204" t="n">
        <v>0.008001302142860389</v>
      </c>
      <c r="C204" t="n">
        <v>110.8300395256917</v>
      </c>
      <c r="D204" t="n">
        <v>21.54902857142857</v>
      </c>
      <c r="E204" t="n">
        <v>1.167771428571429</v>
      </c>
    </row>
    <row r="205">
      <c r="A205" t="inlineStr">
        <is>
          <t>300083</t>
        </is>
      </c>
      <c r="B205" t="n">
        <v>0.00332200112138316</v>
      </c>
      <c r="C205" t="n">
        <v>110.3773584905661</v>
      </c>
      <c r="D205" t="n">
        <v>8.080400000000001</v>
      </c>
      <c r="E205" t="n">
        <v>5.076228571428571</v>
      </c>
    </row>
    <row r="206">
      <c r="A206" t="inlineStr">
        <is>
          <t>300680</t>
        </is>
      </c>
      <c r="B206" t="n">
        <v>0.009651390324256007</v>
      </c>
      <c r="C206" t="n">
        <v>110.3401360544218</v>
      </c>
      <c r="D206" t="n">
        <v>22.72577142857143</v>
      </c>
      <c r="E206" t="n">
        <v>9.701371428571431</v>
      </c>
    </row>
    <row r="207">
      <c r="A207" t="inlineStr">
        <is>
          <t>600563</t>
        </is>
      </c>
      <c r="B207" t="n">
        <v>0.02239242810434116</v>
      </c>
      <c r="C207" t="n">
        <v>110.1479915433404</v>
      </c>
      <c r="D207" t="n">
        <v>68.8592</v>
      </c>
      <c r="E207" t="n">
        <v>1.368228571428572</v>
      </c>
    </row>
    <row r="208">
      <c r="A208" t="inlineStr">
        <is>
          <t>603915</t>
        </is>
      </c>
      <c r="B208" t="n">
        <v>0.008154776716727472</v>
      </c>
      <c r="C208" t="n">
        <v>109.8335854765506</v>
      </c>
      <c r="D208" t="n">
        <v>20.22822857142857</v>
      </c>
      <c r="E208" t="n">
        <v>4.454514285714286</v>
      </c>
    </row>
    <row r="209">
      <c r="A209" t="inlineStr">
        <is>
          <t>300857</t>
        </is>
      </c>
      <c r="B209" t="n">
        <v>0.005617248207460465</v>
      </c>
      <c r="C209" t="n">
        <v>109.6340552651232</v>
      </c>
      <c r="D209" t="n">
        <v>35.62990291262135</v>
      </c>
      <c r="E209" t="n">
        <v>13.53912621359223</v>
      </c>
    </row>
    <row r="210">
      <c r="A210" t="inlineStr">
        <is>
          <t>300600</t>
        </is>
      </c>
      <c r="B210" t="n">
        <v>0.009458956337891339</v>
      </c>
      <c r="C210" t="n">
        <v>109.3973442288049</v>
      </c>
      <c r="D210" t="n">
        <v>14.99308571428571</v>
      </c>
      <c r="E210" t="n">
        <v>3.245257142857143</v>
      </c>
    </row>
    <row r="211">
      <c r="A211" t="inlineStr">
        <is>
          <t>688188</t>
        </is>
      </c>
      <c r="B211" t="n">
        <v>0.07444268043254094</v>
      </c>
      <c r="C211" t="n">
        <v>109.2659541024835</v>
      </c>
      <c r="D211" t="n">
        <v>205.7611428571428</v>
      </c>
      <c r="E211" t="n">
        <v>2.845714285714286</v>
      </c>
    </row>
    <row r="212">
      <c r="A212" t="inlineStr">
        <is>
          <t>300347</t>
        </is>
      </c>
      <c r="B212" t="n">
        <v>0.02022801219603686</v>
      </c>
      <c r="C212" t="n">
        <v>108.8027246528688</v>
      </c>
      <c r="D212" t="n">
        <v>104.2713142857143</v>
      </c>
      <c r="E212" t="n">
        <v>1.316914285714286</v>
      </c>
    </row>
    <row r="213">
      <c r="A213" t="inlineStr">
        <is>
          <t>300623</t>
        </is>
      </c>
      <c r="B213" t="n">
        <v>0.01723679876134707</v>
      </c>
      <c r="C213" t="n">
        <v>108.5918854415275</v>
      </c>
      <c r="D213" t="n">
        <v>33.57131428571428</v>
      </c>
      <c r="E213" t="n">
        <v>6.188971428571429</v>
      </c>
    </row>
    <row r="214">
      <c r="A214" t="inlineStr">
        <is>
          <t>002759</t>
        </is>
      </c>
      <c r="B214" t="n">
        <v>0.008470494946710467</v>
      </c>
      <c r="C214" t="n">
        <v>108.5561497326203</v>
      </c>
      <c r="D214" t="n">
        <v>9.658114285714285</v>
      </c>
      <c r="E214" t="n">
        <v>3.163714285714286</v>
      </c>
    </row>
    <row r="215">
      <c r="A215" t="inlineStr">
        <is>
          <t>603799</t>
        </is>
      </c>
      <c r="B215" t="n">
        <v>0.009128365132259574</v>
      </c>
      <c r="C215" t="n">
        <v>108.4720121028745</v>
      </c>
      <c r="D215" t="n">
        <v>41.52731428571429</v>
      </c>
      <c r="E215" t="n">
        <v>3.502514285714286</v>
      </c>
    </row>
    <row r="216">
      <c r="A216" t="inlineStr">
        <is>
          <t>300733</t>
        </is>
      </c>
      <c r="B216" t="n">
        <v>0.01248930872670732</v>
      </c>
      <c r="C216" t="n">
        <v>107.9207920792079</v>
      </c>
      <c r="D216" t="n">
        <v>15.56902857142857</v>
      </c>
      <c r="E216" t="n">
        <v>10.14577142857143</v>
      </c>
    </row>
    <row r="217">
      <c r="A217" t="inlineStr">
        <is>
          <t>300595</t>
        </is>
      </c>
      <c r="B217" t="n">
        <v>0.008346534684309426</v>
      </c>
      <c r="C217" t="n">
        <v>107.6335877862595</v>
      </c>
      <c r="D217" t="n">
        <v>61.08720000000001</v>
      </c>
      <c r="E217" t="n">
        <v>1.556742857142857</v>
      </c>
    </row>
    <row r="218">
      <c r="A218" t="inlineStr">
        <is>
          <t>603816</t>
        </is>
      </c>
      <c r="B218" t="n">
        <v>0.01807578327136995</v>
      </c>
      <c r="C218" t="n">
        <v>107.3928871464576</v>
      </c>
      <c r="D218" t="n">
        <v>59.12234285714285</v>
      </c>
      <c r="E218" t="n">
        <v>0.5274857142857143</v>
      </c>
    </row>
    <row r="219">
      <c r="A219" t="inlineStr">
        <is>
          <t>300019</t>
        </is>
      </c>
      <c r="B219" t="n">
        <v>0.006236461058504657</v>
      </c>
      <c r="C219" t="n">
        <v>107.3707370737074</v>
      </c>
      <c r="D219" t="n">
        <v>14.50268571428571</v>
      </c>
      <c r="E219" t="n">
        <v>5.112685714285714</v>
      </c>
    </row>
    <row r="220">
      <c r="A220" t="inlineStr">
        <is>
          <t>300782</t>
        </is>
      </c>
      <c r="B220" t="n">
        <v>0.1022344059563804</v>
      </c>
      <c r="C220" t="n">
        <v>107.1628003171211</v>
      </c>
      <c r="D220" t="n">
        <v>414.6948</v>
      </c>
      <c r="E220" t="n">
        <v>4.134171428571428</v>
      </c>
    </row>
    <row r="221">
      <c r="A221" t="inlineStr">
        <is>
          <t>688139</t>
        </is>
      </c>
      <c r="B221" t="n">
        <v>0.02099045908880404</v>
      </c>
      <c r="C221" t="n">
        <v>106.7065868263473</v>
      </c>
      <c r="D221" t="n">
        <v>60.40525714285715</v>
      </c>
      <c r="E221" t="n">
        <v>4.206171428571429</v>
      </c>
    </row>
    <row r="222">
      <c r="A222" t="inlineStr">
        <is>
          <t>002487</t>
        </is>
      </c>
      <c r="B222" t="n">
        <v>0.002540912314851425</v>
      </c>
      <c r="C222" t="n">
        <v>106.3559322033898</v>
      </c>
      <c r="D222" t="n">
        <v>7.630228571428573</v>
      </c>
      <c r="E222" t="n">
        <v>2.936400000000001</v>
      </c>
    </row>
    <row r="223">
      <c r="A223" t="inlineStr">
        <is>
          <t>002030</t>
        </is>
      </c>
      <c r="B223" t="n">
        <v>0.010206106140659</v>
      </c>
      <c r="C223" t="n">
        <v>106.25</v>
      </c>
      <c r="D223" t="n">
        <v>31.5592</v>
      </c>
      <c r="E223" t="n">
        <v>7.333314285714287</v>
      </c>
    </row>
    <row r="224">
      <c r="A224" t="inlineStr">
        <is>
          <t>603583</t>
        </is>
      </c>
      <c r="B224" t="n">
        <v>0.02015169796030056</v>
      </c>
      <c r="C224" t="n">
        <v>106.25</v>
      </c>
      <c r="D224" t="n">
        <v>57.63622857142857</v>
      </c>
      <c r="E224" t="n">
        <v>1.750228571428571</v>
      </c>
    </row>
    <row r="225">
      <c r="A225" t="inlineStr">
        <is>
          <t>000916</t>
        </is>
      </c>
      <c r="B225" t="n">
        <v>0.004480648261709895</v>
      </c>
      <c r="C225" t="n">
        <v>106.0747663551402</v>
      </c>
      <c r="D225" t="n">
        <v>7.1844</v>
      </c>
      <c r="E225" t="n">
        <v>2.493657142857143</v>
      </c>
    </row>
    <row r="226">
      <c r="A226" t="inlineStr">
        <is>
          <t>600143</t>
        </is>
      </c>
      <c r="B226" t="n">
        <v>0.002289890759617887</v>
      </c>
      <c r="C226" t="n">
        <v>105.4479418886198</v>
      </c>
      <c r="D226" t="n">
        <v>15.10457142857143</v>
      </c>
      <c r="E226" t="n">
        <v>2.653085714285714</v>
      </c>
    </row>
    <row r="227">
      <c r="A227" t="inlineStr">
        <is>
          <t>002080</t>
        </is>
      </c>
      <c r="B227" t="n">
        <v>0.004905279259290289</v>
      </c>
      <c r="C227" t="n">
        <v>105.3571428571429</v>
      </c>
      <c r="D227" t="n">
        <v>17.26057142857143</v>
      </c>
      <c r="E227" t="n">
        <v>1.294914285714285</v>
      </c>
    </row>
    <row r="228">
      <c r="A228" t="inlineStr">
        <is>
          <t>002074</t>
        </is>
      </c>
      <c r="B228" t="n">
        <v>0.003265208235664256</v>
      </c>
      <c r="C228" t="n">
        <v>104.7538200339559</v>
      </c>
      <c r="D228" t="n">
        <v>26.31354285714286</v>
      </c>
      <c r="E228" t="n">
        <v>4.607485714285714</v>
      </c>
    </row>
    <row r="229">
      <c r="A229" t="inlineStr">
        <is>
          <t>600059</t>
        </is>
      </c>
      <c r="B229" t="n">
        <v>0.001369235456813606</v>
      </c>
      <c r="C229" t="n">
        <v>104.4897959183673</v>
      </c>
      <c r="D229" t="n">
        <v>9.687142857142858</v>
      </c>
      <c r="E229" t="n">
        <v>2.446628571428571</v>
      </c>
    </row>
    <row r="230">
      <c r="A230" t="inlineStr">
        <is>
          <t>002179</t>
        </is>
      </c>
      <c r="B230" t="n">
        <v>0.01196024786958548</v>
      </c>
      <c r="C230" t="n">
        <v>104.3690715722909</v>
      </c>
      <c r="D230" t="n">
        <v>46.44902857142857</v>
      </c>
      <c r="E230" t="n">
        <v>0.8897142857142857</v>
      </c>
    </row>
    <row r="231">
      <c r="A231" t="inlineStr">
        <is>
          <t>603128</t>
        </is>
      </c>
      <c r="B231" t="n">
        <v>0.00198588573884396</v>
      </c>
      <c r="C231" t="n">
        <v>104.2889390519188</v>
      </c>
      <c r="D231" t="n">
        <v>6.249199999999999</v>
      </c>
      <c r="E231" t="n">
        <v>3.321257142857142</v>
      </c>
    </row>
    <row r="232">
      <c r="A232" t="inlineStr">
        <is>
          <t>603713</t>
        </is>
      </c>
      <c r="B232" t="n">
        <v>0.03269641914780045</v>
      </c>
      <c r="C232" t="n">
        <v>104.247294194818</v>
      </c>
      <c r="D232" t="n">
        <v>110.6331428571428</v>
      </c>
      <c r="E232" t="n">
        <v>2.339028571428571</v>
      </c>
    </row>
    <row r="233">
      <c r="A233" t="inlineStr">
        <is>
          <t>300840</t>
        </is>
      </c>
      <c r="B233" t="n">
        <v>0.003884513447973999</v>
      </c>
      <c r="C233" t="n">
        <v>104.2105263157895</v>
      </c>
      <c r="D233" t="n">
        <v>21.27103448275862</v>
      </c>
      <c r="E233" t="n">
        <v>19.68008620689655</v>
      </c>
    </row>
    <row r="234">
      <c r="A234" t="inlineStr">
        <is>
          <t>603737</t>
        </is>
      </c>
      <c r="B234" t="n">
        <v>0.04946653294030086</v>
      </c>
      <c r="C234" t="n">
        <v>104.047907822923</v>
      </c>
      <c r="D234" t="n">
        <v>124.5619428571428</v>
      </c>
      <c r="E234" t="n">
        <v>0.6886857142857142</v>
      </c>
    </row>
    <row r="235">
      <c r="A235" t="inlineStr">
        <is>
          <t>603290</t>
        </is>
      </c>
      <c r="B235" t="n">
        <v>0.05045221933096676</v>
      </c>
      <c r="C235" t="n">
        <v>103.9887865438526</v>
      </c>
      <c r="D235" t="n">
        <v>196.4997142857143</v>
      </c>
      <c r="E235" t="n">
        <v>8.833885714285714</v>
      </c>
    </row>
    <row r="236">
      <c r="A236" t="inlineStr">
        <is>
          <t>300171</t>
        </is>
      </c>
      <c r="B236" t="n">
        <v>0.006254778472136516</v>
      </c>
      <c r="C236" t="n">
        <v>103.8461538461538</v>
      </c>
      <c r="D236" t="n">
        <v>16.63085714285714</v>
      </c>
      <c r="E236" t="n">
        <v>3.873085714285714</v>
      </c>
    </row>
    <row r="237">
      <c r="A237" t="inlineStr">
        <is>
          <t>002906</t>
        </is>
      </c>
      <c r="B237" t="n">
        <v>0.007871603370100413</v>
      </c>
      <c r="C237" t="n">
        <v>103.822629969419</v>
      </c>
      <c r="D237" t="n">
        <v>18.67771428571428</v>
      </c>
      <c r="E237" t="n">
        <v>2.445371428571429</v>
      </c>
    </row>
    <row r="238">
      <c r="A238" t="inlineStr">
        <is>
          <t>300843</t>
        </is>
      </c>
      <c r="B238" t="n">
        <v>0.00496038403122884</v>
      </c>
      <c r="C238" t="n">
        <v>102.9840388619014</v>
      </c>
      <c r="D238" t="n">
        <v>32.33275</v>
      </c>
      <c r="E238" t="n">
        <v>16.38191666666667</v>
      </c>
    </row>
    <row r="239">
      <c r="A239" t="inlineStr">
        <is>
          <t>002810</t>
        </is>
      </c>
      <c r="B239" t="n">
        <v>0.009320458722464293</v>
      </c>
      <c r="C239" t="n">
        <v>102.5903614457831</v>
      </c>
      <c r="D239" t="n">
        <v>32.7356</v>
      </c>
      <c r="E239" t="n">
        <v>2.400514285714285</v>
      </c>
    </row>
    <row r="240">
      <c r="A240" t="inlineStr">
        <is>
          <t>600178</t>
        </is>
      </c>
      <c r="B240" t="n">
        <v>0.002964320461984391</v>
      </c>
      <c r="C240" t="n">
        <v>102.4498886414254</v>
      </c>
      <c r="D240" t="n">
        <v>6.699657142857143</v>
      </c>
      <c r="E240" t="n">
        <v>4.197371428571429</v>
      </c>
    </row>
    <row r="241">
      <c r="A241" t="inlineStr">
        <is>
          <t>300442</t>
        </is>
      </c>
      <c r="B241" t="n">
        <v>0.01439174074399958</v>
      </c>
      <c r="C241" t="n">
        <v>101.6875340228633</v>
      </c>
      <c r="D241" t="n">
        <v>24.33394285714285</v>
      </c>
      <c r="E241" t="n">
        <v>1.668514285714286</v>
      </c>
    </row>
    <row r="242">
      <c r="A242" t="inlineStr">
        <is>
          <t>002847</t>
        </is>
      </c>
      <c r="B242" t="n">
        <v>0.03077965551435158</v>
      </c>
      <c r="C242" t="n">
        <v>101.4954954954955</v>
      </c>
      <c r="D242" t="n">
        <v>112.9658285714286</v>
      </c>
      <c r="E242" t="n">
        <v>1.706228571428571</v>
      </c>
    </row>
    <row r="243">
      <c r="A243" t="inlineStr">
        <is>
          <t>603650</t>
        </is>
      </c>
      <c r="B243" t="n">
        <v>0.01374285702588215</v>
      </c>
      <c r="C243" t="n">
        <v>101.364522417154</v>
      </c>
      <c r="D243" t="n">
        <v>29.35017142857143</v>
      </c>
      <c r="E243" t="n">
        <v>4.868457142857143</v>
      </c>
    </row>
    <row r="244">
      <c r="A244" t="inlineStr">
        <is>
          <t>300568</t>
        </is>
      </c>
      <c r="B244" t="n">
        <v>0.004202279107532473</v>
      </c>
      <c r="C244" t="n">
        <v>101.2903225806451</v>
      </c>
      <c r="D244" t="n">
        <v>20.47697142857143</v>
      </c>
      <c r="E244" t="n">
        <v>4.164857142857143</v>
      </c>
    </row>
    <row r="245">
      <c r="A245" t="inlineStr">
        <is>
          <t>600416</t>
        </is>
      </c>
      <c r="B245" t="n">
        <v>0.00397329241145229</v>
      </c>
      <c r="C245" t="n">
        <v>100.9155645981689</v>
      </c>
      <c r="D245" t="n">
        <v>15.70308571428571</v>
      </c>
      <c r="E245" t="n">
        <v>0.9633714285714288</v>
      </c>
    </row>
    <row r="246">
      <c r="A246" t="inlineStr">
        <is>
          <t>603223</t>
        </is>
      </c>
      <c r="B246" t="n">
        <v>0.00606607925022366</v>
      </c>
      <c r="C246" t="n">
        <v>100.7984031936128</v>
      </c>
      <c r="D246" t="n">
        <v>14.65931428571429</v>
      </c>
      <c r="E246" t="n">
        <v>1.336228571428572</v>
      </c>
    </row>
    <row r="247">
      <c r="A247" t="inlineStr">
        <is>
          <t>601615</t>
        </is>
      </c>
      <c r="B247" t="n">
        <v>0.002498159476828879</v>
      </c>
      <c r="C247" t="n">
        <v>100.396432111001</v>
      </c>
      <c r="D247" t="n">
        <v>14.68131428571428</v>
      </c>
      <c r="E247" t="n">
        <v>2.8472</v>
      </c>
    </row>
    <row r="248">
      <c r="A248" t="inlineStr">
        <is>
          <t>600486</t>
        </is>
      </c>
      <c r="B248" t="n">
        <v>0.01228171612716869</v>
      </c>
      <c r="C248" t="n">
        <v>100.3041825095057</v>
      </c>
      <c r="D248" t="n">
        <v>91.62994285714285</v>
      </c>
      <c r="E248" t="n">
        <v>1.078228571428571</v>
      </c>
    </row>
    <row r="249">
      <c r="A249" t="inlineStr">
        <is>
          <t>300776</t>
        </is>
      </c>
      <c r="B249" t="n">
        <v>0.02893340451639815</v>
      </c>
      <c r="C249" t="n">
        <v>100.242000537779</v>
      </c>
      <c r="D249" t="n">
        <v>105.5804571428572</v>
      </c>
      <c r="E249" t="n">
        <v>3.697942857142857</v>
      </c>
    </row>
    <row r="250">
      <c r="A250" t="inlineStr">
        <is>
          <t>000768</t>
        </is>
      </c>
      <c r="B250" t="n">
        <v>0.005368753168742145</v>
      </c>
      <c r="C250" t="n">
        <v>100.1813784764208</v>
      </c>
      <c r="D250" t="n">
        <v>22.87182857142857</v>
      </c>
      <c r="E250" t="n">
        <v>1.302628571428571</v>
      </c>
    </row>
    <row r="251">
      <c r="A251" t="inlineStr">
        <is>
          <t>603308</t>
        </is>
      </c>
      <c r="B251" t="n">
        <v>0.006381114293339937</v>
      </c>
      <c r="C251" t="n">
        <v>99.864956110736</v>
      </c>
      <c r="D251" t="n">
        <v>22.96988571428571</v>
      </c>
      <c r="E251" t="n">
        <v>1.757885714285714</v>
      </c>
    </row>
    <row r="252">
      <c r="A252" t="inlineStr">
        <is>
          <t>688133</t>
        </is>
      </c>
      <c r="B252" t="n">
        <v>0.02536158754191559</v>
      </c>
      <c r="C252" t="n">
        <v>99.81834695731153</v>
      </c>
      <c r="D252" t="n">
        <v>106.9965</v>
      </c>
      <c r="E252" t="n">
        <v>17.02925</v>
      </c>
    </row>
    <row r="253">
      <c r="A253" t="inlineStr">
        <is>
          <t>300522</t>
        </is>
      </c>
      <c r="B253" t="n">
        <v>0.01179706872440466</v>
      </c>
      <c r="C253" t="n">
        <v>99.66442953020136</v>
      </c>
      <c r="D253" t="n">
        <v>23.56022857142857</v>
      </c>
      <c r="E253" t="n">
        <v>2.629314285714285</v>
      </c>
    </row>
    <row r="254">
      <c r="A254" t="inlineStr">
        <is>
          <t>300285</t>
        </is>
      </c>
      <c r="B254" t="n">
        <v>0.008477680597765795</v>
      </c>
      <c r="C254" t="n">
        <v>99.59404600811908</v>
      </c>
      <c r="D254" t="n">
        <v>34.8265142857143</v>
      </c>
      <c r="E254" t="n">
        <v>1.656171428571428</v>
      </c>
    </row>
    <row r="255">
      <c r="A255" t="inlineStr">
        <is>
          <t>000333</t>
        </is>
      </c>
      <c r="B255" t="n">
        <v>0.01314125567261156</v>
      </c>
      <c r="C255" t="n">
        <v>98.90792291220556</v>
      </c>
      <c r="D255" t="n">
        <v>69.53908571428572</v>
      </c>
      <c r="E255" t="n">
        <v>0.3829142857142858</v>
      </c>
    </row>
    <row r="256">
      <c r="A256" t="inlineStr">
        <is>
          <t>601777</t>
        </is>
      </c>
      <c r="B256" t="n">
        <v>0.0008365091851435791</v>
      </c>
      <c r="C256" t="n">
        <v>98.8721804511278</v>
      </c>
      <c r="D256" t="n">
        <v>4.600914285714286</v>
      </c>
      <c r="E256" t="n">
        <v>2.486571428571429</v>
      </c>
    </row>
    <row r="257">
      <c r="A257" t="inlineStr">
        <is>
          <t>300496</t>
        </is>
      </c>
      <c r="B257" t="n">
        <v>0.01754194513906946</v>
      </c>
      <c r="C257" t="n">
        <v>98.75996457041629</v>
      </c>
      <c r="D257" t="n">
        <v>82.50897142857143</v>
      </c>
      <c r="E257" t="n">
        <v>3.227371428571429</v>
      </c>
    </row>
    <row r="258">
      <c r="A258" t="inlineStr">
        <is>
          <t>002705</t>
        </is>
      </c>
      <c r="B258" t="n">
        <v>0.008381741867853064</v>
      </c>
      <c r="C258" t="n">
        <v>98.7112171837709</v>
      </c>
      <c r="D258" t="n">
        <v>39.23137142857143</v>
      </c>
      <c r="E258" t="n">
        <v>0.7137142857142856</v>
      </c>
    </row>
    <row r="259">
      <c r="A259" t="inlineStr">
        <is>
          <t>601216</t>
        </is>
      </c>
      <c r="B259" t="n">
        <v>0.006932560211202031</v>
      </c>
      <c r="C259" t="n">
        <v>98.70689655172416</v>
      </c>
      <c r="D259" t="n">
        <v>5.322857142857144</v>
      </c>
      <c r="E259" t="n">
        <v>2.659257142857143</v>
      </c>
    </row>
    <row r="260">
      <c r="A260" t="inlineStr">
        <is>
          <t>600754</t>
        </is>
      </c>
      <c r="B260" t="n">
        <v>0.01203801496916598</v>
      </c>
      <c r="C260" t="n">
        <v>98.46998823067872</v>
      </c>
      <c r="D260" t="n">
        <v>38.46211428571428</v>
      </c>
      <c r="E260" t="n">
        <v>0.722857142857143</v>
      </c>
    </row>
    <row r="261">
      <c r="A261" t="inlineStr">
        <is>
          <t>002850</t>
        </is>
      </c>
      <c r="B261" t="n">
        <v>0.007432578632449673</v>
      </c>
      <c r="C261" t="n">
        <v>97.65625</v>
      </c>
      <c r="D261" t="n">
        <v>67.83582857142858</v>
      </c>
      <c r="E261" t="n">
        <v>2.3576</v>
      </c>
    </row>
    <row r="262">
      <c r="A262" t="inlineStr">
        <is>
          <t>603317</t>
        </is>
      </c>
      <c r="B262" t="n">
        <v>0.01202169827761486</v>
      </c>
      <c r="C262" t="n">
        <v>97.55125284738043</v>
      </c>
      <c r="D262" t="n">
        <v>57.56794285714285</v>
      </c>
      <c r="E262" t="n">
        <v>3.207428571428571</v>
      </c>
    </row>
    <row r="263">
      <c r="A263" t="inlineStr">
        <is>
          <t>603369</t>
        </is>
      </c>
      <c r="B263" t="n">
        <v>0.007473014462503826</v>
      </c>
      <c r="C263" t="n">
        <v>97.40077274323851</v>
      </c>
      <c r="D263" t="n">
        <v>44.27857142857143</v>
      </c>
      <c r="E263" t="n">
        <v>0.9109714285714285</v>
      </c>
    </row>
    <row r="264">
      <c r="A264" t="inlineStr">
        <is>
          <t>688396</t>
        </is>
      </c>
      <c r="B264" t="n">
        <v>0.010540988900492</v>
      </c>
      <c r="C264" t="n">
        <v>97.32346241457859</v>
      </c>
      <c r="D264" t="n">
        <v>50.11668571428572</v>
      </c>
      <c r="E264" t="n">
        <v>7.960114285714286</v>
      </c>
    </row>
    <row r="265">
      <c r="A265" t="inlineStr">
        <is>
          <t>600926</t>
        </is>
      </c>
      <c r="B265" t="n">
        <v>0.00309068579086973</v>
      </c>
      <c r="C265" t="n">
        <v>97.04301075268818</v>
      </c>
      <c r="D265" t="n">
        <v>11.05514285714286</v>
      </c>
      <c r="E265" t="n">
        <v>0.6817142857142858</v>
      </c>
    </row>
    <row r="266">
      <c r="A266" t="inlineStr">
        <is>
          <t>300138</t>
        </is>
      </c>
      <c r="B266" t="n">
        <v>0.003191943850590288</v>
      </c>
      <c r="C266" t="n">
        <v>96.76025917926565</v>
      </c>
      <c r="D266" t="n">
        <v>14.43628571428572</v>
      </c>
      <c r="E266" t="n">
        <v>2.456228571428571</v>
      </c>
    </row>
    <row r="267">
      <c r="A267" t="inlineStr">
        <is>
          <t>603319</t>
        </is>
      </c>
      <c r="B267" t="n">
        <v>0.0159043517621393</v>
      </c>
      <c r="C267" t="n">
        <v>96.55002464268114</v>
      </c>
      <c r="D267" t="n">
        <v>30.04617142857143</v>
      </c>
      <c r="E267" t="n">
        <v>3.315371428571429</v>
      </c>
    </row>
    <row r="268">
      <c r="A268" t="inlineStr">
        <is>
          <t>002064</t>
        </is>
      </c>
      <c r="B268" t="n">
        <v>0.002347794957354009</v>
      </c>
      <c r="C268" t="n">
        <v>96.49484536082473</v>
      </c>
      <c r="D268" t="n">
        <v>7.10862857142857</v>
      </c>
      <c r="E268" t="n">
        <v>1.765371428571428</v>
      </c>
    </row>
    <row r="269">
      <c r="A269" t="inlineStr">
        <is>
          <t>600607</t>
        </is>
      </c>
      <c r="B269" t="n">
        <v>0.0051617641972048</v>
      </c>
      <c r="C269" t="n">
        <v>96.32721202003339</v>
      </c>
      <c r="D269" t="n">
        <v>18.75702857142857</v>
      </c>
      <c r="E269" t="n">
        <v>0</v>
      </c>
    </row>
    <row r="270">
      <c r="A270" t="inlineStr">
        <is>
          <t>000301</t>
        </is>
      </c>
      <c r="B270" t="n">
        <v>0.002474838130870999</v>
      </c>
      <c r="C270" t="n">
        <v>96.29629629629626</v>
      </c>
      <c r="D270" t="n">
        <v>6.5368</v>
      </c>
      <c r="E270" t="n">
        <v>1.198857142857143</v>
      </c>
    </row>
    <row r="271">
      <c r="A271" t="inlineStr">
        <is>
          <t>603345</t>
        </is>
      </c>
      <c r="B271" t="n">
        <v>0.03890017782137691</v>
      </c>
      <c r="C271" t="n">
        <v>95.95106636353793</v>
      </c>
      <c r="D271" t="n">
        <v>147.2341714285714</v>
      </c>
      <c r="E271" t="n">
        <v>0.7361142857142857</v>
      </c>
    </row>
    <row r="272">
      <c r="A272" t="inlineStr">
        <is>
          <t>300708</t>
        </is>
      </c>
      <c r="B272" t="n">
        <v>0.02003642084311561</v>
      </c>
      <c r="C272" t="n">
        <v>95.77777777777779</v>
      </c>
      <c r="D272" t="n">
        <v>21.73462857142857</v>
      </c>
      <c r="E272" t="n">
        <v>14.3188</v>
      </c>
    </row>
    <row r="273">
      <c r="A273" t="inlineStr">
        <is>
          <t>600456</t>
        </is>
      </c>
      <c r="B273" t="n">
        <v>0.006245292497467781</v>
      </c>
      <c r="C273" t="n">
        <v>95.68788501026692</v>
      </c>
      <c r="D273" t="n">
        <v>31.43394285714286</v>
      </c>
      <c r="E273" t="n">
        <v>1.988914285714285</v>
      </c>
    </row>
    <row r="274">
      <c r="A274" t="inlineStr">
        <is>
          <t>688598</t>
        </is>
      </c>
      <c r="B274" t="n">
        <v>0.01345864767877461</v>
      </c>
      <c r="C274" t="n">
        <v>95.19188354653724</v>
      </c>
      <c r="D274" t="n">
        <v>106.054238410596</v>
      </c>
      <c r="E274" t="n">
        <v>9.967947019867548</v>
      </c>
    </row>
    <row r="275">
      <c r="A275" t="inlineStr">
        <is>
          <t>688536</t>
        </is>
      </c>
      <c r="B275" t="n">
        <v>0.06663031043247737</v>
      </c>
      <c r="C275" t="n">
        <v>95.1219512195122</v>
      </c>
      <c r="D275" t="n">
        <v>337.0063492063492</v>
      </c>
      <c r="E275" t="n">
        <v>8.637301587301586</v>
      </c>
    </row>
    <row r="276">
      <c r="A276" t="inlineStr">
        <is>
          <t>600849</t>
        </is>
      </c>
      <c r="B276" t="n">
        <v>0.003463620284141186</v>
      </c>
      <c r="C276" t="n">
        <v>95.09933774834438</v>
      </c>
      <c r="D276" t="n">
        <v>11.98131428571429</v>
      </c>
      <c r="E276" t="n">
        <v>0</v>
      </c>
    </row>
    <row r="277">
      <c r="A277" t="inlineStr">
        <is>
          <t>600988</t>
        </is>
      </c>
      <c r="B277" t="n">
        <v>0.007373755622579113</v>
      </c>
      <c r="C277" t="n">
        <v>94.98910675381262</v>
      </c>
      <c r="D277" t="n">
        <v>15.23428571428571</v>
      </c>
      <c r="E277" t="n">
        <v>5.673257142857143</v>
      </c>
    </row>
    <row r="278">
      <c r="A278" t="inlineStr">
        <is>
          <t>300729</t>
        </is>
      </c>
      <c r="B278" t="n">
        <v>0.04418405819986543</v>
      </c>
      <c r="C278" t="n">
        <v>94.96141625056742</v>
      </c>
      <c r="D278" t="n">
        <v>50.87685714285715</v>
      </c>
      <c r="E278" t="n">
        <v>9.681542857142857</v>
      </c>
    </row>
    <row r="279">
      <c r="A279" t="inlineStr">
        <is>
          <t>000798</t>
        </is>
      </c>
      <c r="B279" t="n">
        <v>0.00188470333831586</v>
      </c>
      <c r="C279" t="n">
        <v>94.91279069767442</v>
      </c>
      <c r="D279" t="n">
        <v>6.889771428571429</v>
      </c>
      <c r="E279" t="n">
        <v>3.412285714285715</v>
      </c>
    </row>
    <row r="280">
      <c r="A280" t="inlineStr">
        <is>
          <t>688019</t>
        </is>
      </c>
      <c r="B280" t="n">
        <v>0.08179871454885504</v>
      </c>
      <c r="C280" t="n">
        <v>94.70425947109884</v>
      </c>
      <c r="D280" t="n">
        <v>318.5649142857143</v>
      </c>
      <c r="E280" t="n">
        <v>6.558000000000001</v>
      </c>
    </row>
    <row r="281">
      <c r="A281" t="inlineStr">
        <is>
          <t>600690</t>
        </is>
      </c>
      <c r="B281" t="n">
        <v>0.006205425070425237</v>
      </c>
      <c r="C281" t="n">
        <v>94.52054794520548</v>
      </c>
      <c r="D281" t="n">
        <v>20.79537142857142</v>
      </c>
      <c r="E281" t="n">
        <v>0.8141142857142857</v>
      </c>
    </row>
    <row r="282">
      <c r="A282" t="inlineStr">
        <is>
          <t>000155</t>
        </is>
      </c>
      <c r="B282" t="n">
        <v>0.001224216165203779</v>
      </c>
      <c r="C282" t="n">
        <v>94.37652811735941</v>
      </c>
      <c r="D282" t="n">
        <v>5.120799999999999</v>
      </c>
      <c r="E282" t="n">
        <v>2.167142857142857</v>
      </c>
    </row>
    <row r="283">
      <c r="A283" t="inlineStr">
        <is>
          <t>002975</t>
        </is>
      </c>
      <c r="B283" t="n">
        <v>0.02418084878856138</v>
      </c>
      <c r="C283" t="n">
        <v>94.35844513243894</v>
      </c>
      <c r="D283" t="n">
        <v>86.93560000000001</v>
      </c>
      <c r="E283" t="n">
        <v>8.140514285714286</v>
      </c>
    </row>
    <row r="284">
      <c r="A284" t="inlineStr">
        <is>
          <t>000807</t>
        </is>
      </c>
      <c r="B284" t="n">
        <v>0.002337106316515623</v>
      </c>
      <c r="C284" t="n">
        <v>93.58974358974359</v>
      </c>
      <c r="D284" t="n">
        <v>5.837314285714285</v>
      </c>
      <c r="E284" t="n">
        <v>3.733257142857143</v>
      </c>
    </row>
    <row r="285">
      <c r="A285" t="inlineStr">
        <is>
          <t>603027</t>
        </is>
      </c>
      <c r="B285" t="n">
        <v>0.007490162393192113</v>
      </c>
      <c r="C285" t="n">
        <v>93.24116743471582</v>
      </c>
      <c r="D285" t="n">
        <v>33.53668571428572</v>
      </c>
      <c r="E285" t="n">
        <v>1.589314285714286</v>
      </c>
    </row>
    <row r="286">
      <c r="A286" t="inlineStr">
        <is>
          <t>300450</t>
        </is>
      </c>
      <c r="B286" t="n">
        <v>0.01244526445380098</v>
      </c>
      <c r="C286" t="n">
        <v>93.22124366159596</v>
      </c>
      <c r="D286" t="n">
        <v>50.34851428571429</v>
      </c>
      <c r="E286" t="n">
        <v>1.842685714285714</v>
      </c>
    </row>
    <row r="287">
      <c r="A287" t="inlineStr">
        <is>
          <t>300089</t>
        </is>
      </c>
      <c r="B287" t="n">
        <v>0.001716443718363488</v>
      </c>
      <c r="C287" t="n">
        <v>92.94871794871793</v>
      </c>
      <c r="D287" t="n">
        <v>4.532857142857143</v>
      </c>
      <c r="E287" t="n">
        <v>3.175942857142857</v>
      </c>
    </row>
    <row r="288">
      <c r="A288" t="inlineStr">
        <is>
          <t>002041</t>
        </is>
      </c>
      <c r="B288" t="n">
        <v>0.003395869581214957</v>
      </c>
      <c r="C288" t="n">
        <v>92.65734265734267</v>
      </c>
      <c r="D288" t="n">
        <v>16.12617142857143</v>
      </c>
      <c r="E288" t="n">
        <v>3.973542857142857</v>
      </c>
    </row>
    <row r="289">
      <c r="A289" t="inlineStr">
        <is>
          <t>000039</t>
        </is>
      </c>
      <c r="B289" t="n">
        <v>0.005045246195888439</v>
      </c>
      <c r="C289" t="n">
        <v>92.56308100929613</v>
      </c>
      <c r="D289" t="n">
        <v>9.694742857142856</v>
      </c>
      <c r="E289" t="n">
        <v>1.240628571428571</v>
      </c>
    </row>
    <row r="290">
      <c r="A290" t="inlineStr">
        <is>
          <t>600573</t>
        </is>
      </c>
      <c r="B290" t="n">
        <v>0.001316400014999416</v>
      </c>
      <c r="C290" t="n">
        <v>92.34374999999999</v>
      </c>
      <c r="D290" t="n">
        <v>7.681542857142857</v>
      </c>
      <c r="E290" t="n">
        <v>4.481485714285714</v>
      </c>
    </row>
    <row r="291">
      <c r="A291" t="inlineStr">
        <is>
          <t>000956</t>
        </is>
      </c>
      <c r="B291" t="n">
        <v>0.002715039256939477</v>
      </c>
      <c r="C291" t="n">
        <v>92.09677419354838</v>
      </c>
      <c r="D291" t="n">
        <v>8.566571428571429</v>
      </c>
      <c r="E291" t="n">
        <v>0</v>
      </c>
    </row>
    <row r="292">
      <c r="A292" t="inlineStr">
        <is>
          <t>000869</t>
        </is>
      </c>
      <c r="B292" t="n">
        <v>0.005723051445913162</v>
      </c>
      <c r="C292" t="n">
        <v>92.03807875378625</v>
      </c>
      <c r="D292" t="n">
        <v>33.00485714285715</v>
      </c>
      <c r="E292" t="n">
        <v>1.261771428571429</v>
      </c>
    </row>
    <row r="293">
      <c r="A293" t="inlineStr">
        <is>
          <t>600753</t>
        </is>
      </c>
      <c r="B293" t="n">
        <v>0.003347142775704038</v>
      </c>
      <c r="C293" t="n">
        <v>91.90809190809193</v>
      </c>
      <c r="D293" t="n">
        <v>13.26005714285714</v>
      </c>
      <c r="E293" t="n">
        <v>2.440685714285715</v>
      </c>
    </row>
    <row r="294">
      <c r="A294" t="inlineStr">
        <is>
          <t>300712</t>
        </is>
      </c>
      <c r="B294" t="n">
        <v>0.002530636077964197</v>
      </c>
      <c r="C294" t="n">
        <v>91.80035650623883</v>
      </c>
      <c r="D294" t="n">
        <v>15.68617142857143</v>
      </c>
      <c r="E294" t="n">
        <v>7.937885714285715</v>
      </c>
    </row>
    <row r="295">
      <c r="A295" t="inlineStr">
        <is>
          <t>300852</t>
        </is>
      </c>
      <c r="B295" t="n">
        <v>0.009780719341294155</v>
      </c>
      <c r="C295" t="n">
        <v>91.76643562276831</v>
      </c>
      <c r="D295" t="n">
        <v>102.8138053097345</v>
      </c>
      <c r="E295" t="n">
        <v>11.85654867256637</v>
      </c>
    </row>
    <row r="296">
      <c r="A296" t="inlineStr">
        <is>
          <t>002585</t>
        </is>
      </c>
      <c r="B296" t="n">
        <v>0.002647240277131908</v>
      </c>
      <c r="C296" t="n">
        <v>91.6015625</v>
      </c>
      <c r="D296" t="n">
        <v>7.924571428571428</v>
      </c>
      <c r="E296" t="n">
        <v>4.208171428571429</v>
      </c>
    </row>
    <row r="297">
      <c r="A297" t="inlineStr">
        <is>
          <t>300408</t>
        </is>
      </c>
      <c r="B297" t="n">
        <v>0.005203292505017365</v>
      </c>
      <c r="C297" t="n">
        <v>91.37214137214139</v>
      </c>
      <c r="D297" t="n">
        <v>27.23485714285714</v>
      </c>
      <c r="E297" t="n">
        <v>0.9885714285714288</v>
      </c>
    </row>
    <row r="298">
      <c r="A298" t="inlineStr">
        <is>
          <t>300719</t>
        </is>
      </c>
      <c r="B298" t="n">
        <v>0.00935164136549521</v>
      </c>
      <c r="C298" t="n">
        <v>91.26679462571975</v>
      </c>
      <c r="D298" t="n">
        <v>16.43788571428572</v>
      </c>
      <c r="E298" t="n">
        <v>10.44948571428571</v>
      </c>
    </row>
    <row r="299">
      <c r="A299" t="inlineStr">
        <is>
          <t>601717</t>
        </is>
      </c>
      <c r="B299" t="n">
        <v>0.004461126525927781</v>
      </c>
      <c r="C299" t="n">
        <v>91.1275415896488</v>
      </c>
      <c r="D299" t="n">
        <v>7.966285714285714</v>
      </c>
      <c r="E299" t="n">
        <v>2.403314285714286</v>
      </c>
    </row>
    <row r="300">
      <c r="A300" t="inlineStr">
        <is>
          <t>000612</t>
        </is>
      </c>
      <c r="B300" t="n">
        <v>0.002326358465481558</v>
      </c>
      <c r="C300" t="n">
        <v>90.90909090909092</v>
      </c>
      <c r="D300" t="n">
        <v>6.381428571428572</v>
      </c>
      <c r="E300" t="n">
        <v>3.912342857142858</v>
      </c>
    </row>
    <row r="301">
      <c r="A301" t="inlineStr">
        <is>
          <t>000837</t>
        </is>
      </c>
      <c r="B301" t="n">
        <v>0.001094650584423295</v>
      </c>
      <c r="C301" t="n">
        <v>90.81364829396324</v>
      </c>
      <c r="D301" t="n">
        <v>5.155714285714286</v>
      </c>
      <c r="E301" t="n">
        <v>0.9981714285714286</v>
      </c>
    </row>
    <row r="302">
      <c r="A302" t="inlineStr">
        <is>
          <t>300741</t>
        </is>
      </c>
      <c r="B302" t="n">
        <v>0.0160951323136946</v>
      </c>
      <c r="C302" t="n">
        <v>90.75125208681136</v>
      </c>
      <c r="D302" t="n">
        <v>47.49028571428572</v>
      </c>
      <c r="E302" t="n">
        <v>3.383714285714285</v>
      </c>
    </row>
    <row r="303">
      <c r="A303" t="inlineStr">
        <is>
          <t>603606</t>
        </is>
      </c>
      <c r="B303" t="n">
        <v>0.005740107673569284</v>
      </c>
      <c r="C303" t="n">
        <v>90.7505686125853</v>
      </c>
      <c r="D303" t="n">
        <v>19.42491428571429</v>
      </c>
      <c r="E303" t="n">
        <v>2.576571428571429</v>
      </c>
    </row>
    <row r="304">
      <c r="A304" t="inlineStr">
        <is>
          <t>601028</t>
        </is>
      </c>
      <c r="B304" t="n">
        <v>0.002805132321055912</v>
      </c>
      <c r="C304" t="n">
        <v>90.46849757673665</v>
      </c>
      <c r="D304" t="n">
        <v>11.01531428571429</v>
      </c>
      <c r="E304" t="n">
        <v>0.8455428571428572</v>
      </c>
    </row>
    <row r="305">
      <c r="A305" t="inlineStr">
        <is>
          <t>600459</t>
        </is>
      </c>
      <c r="B305" t="n">
        <v>0.003790303597516208</v>
      </c>
      <c r="C305" t="n">
        <v>90.43853342918761</v>
      </c>
      <c r="D305" t="n">
        <v>23.30114285714285</v>
      </c>
      <c r="E305" t="n">
        <v>4.404571428571428</v>
      </c>
    </row>
    <row r="306">
      <c r="A306" t="inlineStr">
        <is>
          <t>600185</t>
        </is>
      </c>
      <c r="B306" t="n">
        <v>0.006334060320413379</v>
      </c>
      <c r="C306" t="n">
        <v>90.37037037037037</v>
      </c>
      <c r="D306" t="n">
        <v>10.08325714285714</v>
      </c>
      <c r="E306" t="n">
        <v>2.132228571428571</v>
      </c>
    </row>
    <row r="307">
      <c r="A307" t="inlineStr">
        <is>
          <t>300830</t>
        </is>
      </c>
      <c r="B307" t="n">
        <v>0.001504011338104906</v>
      </c>
      <c r="C307" t="n">
        <v>90.06309148264987</v>
      </c>
      <c r="D307" t="n">
        <v>15.64937106918239</v>
      </c>
      <c r="E307" t="n">
        <v>11.46836477987421</v>
      </c>
    </row>
    <row r="308">
      <c r="A308" t="inlineStr">
        <is>
          <t>300432</t>
        </is>
      </c>
      <c r="B308" t="n">
        <v>0.001812530364537594</v>
      </c>
      <c r="C308" t="n">
        <v>90.01848428835488</v>
      </c>
      <c r="D308" t="n">
        <v>9.349885714285714</v>
      </c>
      <c r="E308" t="n">
        <v>4.513314285714285</v>
      </c>
    </row>
    <row r="309">
      <c r="A309" t="inlineStr">
        <is>
          <t>603809</t>
        </is>
      </c>
      <c r="B309" t="n">
        <v>0.01185528218081968</v>
      </c>
      <c r="C309" t="n">
        <v>90.00942507068802</v>
      </c>
      <c r="D309" t="n">
        <v>19.38845714285714</v>
      </c>
      <c r="E309" t="n">
        <v>2.817714285714286</v>
      </c>
    </row>
    <row r="310">
      <c r="A310" t="inlineStr">
        <is>
          <t>300837</t>
        </is>
      </c>
      <c r="B310" t="n">
        <v>0.01017481083924357</v>
      </c>
      <c r="C310" t="n">
        <v>89.92094861660078</v>
      </c>
      <c r="D310" t="n">
        <v>60.18124087591242</v>
      </c>
      <c r="E310" t="n">
        <v>8.251970802919708</v>
      </c>
    </row>
    <row r="311">
      <c r="A311" t="inlineStr">
        <is>
          <t>603439</t>
        </is>
      </c>
      <c r="B311" t="n">
        <v>0.008422598336703703</v>
      </c>
      <c r="C311" t="n">
        <v>89.88657844990549</v>
      </c>
      <c r="D311" t="n">
        <v>27.5058024691358</v>
      </c>
      <c r="E311" t="n">
        <v>15.60376543209876</v>
      </c>
    </row>
    <row r="312">
      <c r="A312" t="inlineStr">
        <is>
          <t>689009</t>
        </is>
      </c>
      <c r="B312" t="n">
        <v>0.007463458523750285</v>
      </c>
      <c r="C312" t="n">
        <v>89.87012987012986</v>
      </c>
      <c r="D312" t="n">
        <v>68.8470731707317</v>
      </c>
      <c r="E312" t="n">
        <v>24.36146341463414</v>
      </c>
    </row>
    <row r="313">
      <c r="A313" t="inlineStr">
        <is>
          <t>688021</t>
        </is>
      </c>
      <c r="B313" t="n">
        <v>0.01548567051081501</v>
      </c>
      <c r="C313" t="n">
        <v>89.73880597014929</v>
      </c>
      <c r="D313" t="n">
        <v>61.45662857142856</v>
      </c>
      <c r="E313" t="n">
        <v>5.943085714285714</v>
      </c>
    </row>
    <row r="314">
      <c r="A314" t="inlineStr">
        <is>
          <t>600436</t>
        </is>
      </c>
      <c r="B314" t="n">
        <v>0.04722679474107599</v>
      </c>
      <c r="C314" t="n">
        <v>89.24871460363748</v>
      </c>
      <c r="D314" t="n">
        <v>198.796</v>
      </c>
      <c r="E314" t="n">
        <v>0.7097714285714285</v>
      </c>
    </row>
    <row r="315">
      <c r="A315" t="inlineStr">
        <is>
          <t>000762</t>
        </is>
      </c>
      <c r="B315" t="n">
        <v>0.002408736443579649</v>
      </c>
      <c r="C315" t="n">
        <v>88.68965517241378</v>
      </c>
      <c r="D315" t="n">
        <v>9.277714285714286</v>
      </c>
      <c r="E315" t="n">
        <v>3.181714285714285</v>
      </c>
    </row>
    <row r="316">
      <c r="A316" t="inlineStr">
        <is>
          <t>600827</t>
        </is>
      </c>
      <c r="B316" t="n">
        <v>0.007772692426801496</v>
      </c>
      <c r="C316" t="n">
        <v>88.49009900990099</v>
      </c>
      <c r="D316" t="n">
        <v>14.43548571428571</v>
      </c>
      <c r="E316" t="n">
        <v>2.023428571428572</v>
      </c>
    </row>
    <row r="317">
      <c r="A317" t="inlineStr">
        <is>
          <t>300713</t>
        </is>
      </c>
      <c r="B317" t="n">
        <v>0.01524453014300225</v>
      </c>
      <c r="C317" t="n">
        <v>88.25301204819279</v>
      </c>
      <c r="D317" t="n">
        <v>17.97822857142857</v>
      </c>
      <c r="E317" t="n">
        <v>8.914171428571429</v>
      </c>
    </row>
    <row r="318">
      <c r="A318" t="inlineStr">
        <is>
          <t>002409</t>
        </is>
      </c>
      <c r="B318" t="n">
        <v>0.008318407743445871</v>
      </c>
      <c r="C318" t="n">
        <v>88.16698053986191</v>
      </c>
      <c r="D318" t="n">
        <v>53.88405714285714</v>
      </c>
      <c r="E318" t="n">
        <v>6.080457142857142</v>
      </c>
    </row>
    <row r="319">
      <c r="A319" t="inlineStr">
        <is>
          <t>300593</t>
        </is>
      </c>
      <c r="B319" t="n">
        <v>0.005644142001598943</v>
      </c>
      <c r="C319" t="n">
        <v>88.16326530612248</v>
      </c>
      <c r="D319" t="n">
        <v>19.2168</v>
      </c>
      <c r="E319" t="n">
        <v>7.417885714285715</v>
      </c>
    </row>
    <row r="320">
      <c r="A320" t="inlineStr">
        <is>
          <t>300859</t>
        </is>
      </c>
      <c r="B320" t="n">
        <v>0.01042558720510943</v>
      </c>
      <c r="C320" t="n">
        <v>88.0193236714976</v>
      </c>
      <c r="D320" t="n">
        <v>28.51157894736842</v>
      </c>
      <c r="E320" t="n">
        <v>22.02831578947368</v>
      </c>
    </row>
    <row r="321">
      <c r="A321" t="inlineStr">
        <is>
          <t>300129</t>
        </is>
      </c>
      <c r="B321" t="n">
        <v>0.003213254449807875</v>
      </c>
      <c r="C321" t="n">
        <v>87.98185941043081</v>
      </c>
      <c r="D321" t="n">
        <v>5.789485714285715</v>
      </c>
      <c r="E321" t="n">
        <v>6.292857142857143</v>
      </c>
    </row>
    <row r="322">
      <c r="A322" t="inlineStr">
        <is>
          <t>002151</t>
        </is>
      </c>
      <c r="B322" t="n">
        <v>0.01990116323262606</v>
      </c>
      <c r="C322" t="n">
        <v>87.77462792345855</v>
      </c>
      <c r="D322" t="n">
        <v>46.71137142857143</v>
      </c>
      <c r="E322" t="n">
        <v>6.955314285714287</v>
      </c>
    </row>
    <row r="323">
      <c r="A323" t="inlineStr">
        <is>
          <t>600584</t>
        </is>
      </c>
      <c r="B323" t="n">
        <v>0.008535663559284817</v>
      </c>
      <c r="C323" t="n">
        <v>87.75322283609579</v>
      </c>
      <c r="D323" t="n">
        <v>36.46165714285714</v>
      </c>
      <c r="E323" t="n">
        <v>6.434171428571429</v>
      </c>
    </row>
    <row r="324">
      <c r="A324" t="inlineStr">
        <is>
          <t>603110</t>
        </is>
      </c>
      <c r="B324" t="n">
        <v>0.002280080034118184</v>
      </c>
      <c r="C324" t="n">
        <v>87.70949720670389</v>
      </c>
      <c r="D324" t="n">
        <v>17.37742857142857</v>
      </c>
      <c r="E324" t="n">
        <v>3.508628571428571</v>
      </c>
    </row>
    <row r="325">
      <c r="A325" t="inlineStr">
        <is>
          <t>601208</t>
        </is>
      </c>
      <c r="B325" t="n">
        <v>0.002390417951601043</v>
      </c>
      <c r="C325" t="n">
        <v>87.43068391866913</v>
      </c>
      <c r="D325" t="n">
        <v>8.440342857142857</v>
      </c>
      <c r="E325" t="n">
        <v>2.270857142857143</v>
      </c>
    </row>
    <row r="326">
      <c r="A326" t="inlineStr">
        <is>
          <t>688006</t>
        </is>
      </c>
      <c r="B326" t="n">
        <v>0.009929700753897512</v>
      </c>
      <c r="C326" t="n">
        <v>87.06734639119932</v>
      </c>
      <c r="D326" t="n">
        <v>52.58674285714286</v>
      </c>
      <c r="E326" t="n">
        <v>3.964171428571428</v>
      </c>
    </row>
    <row r="327">
      <c r="A327" t="inlineStr">
        <is>
          <t>300323</t>
        </is>
      </c>
      <c r="B327" t="n">
        <v>0.005165150463312096</v>
      </c>
      <c r="C327" t="n">
        <v>86.74121405750799</v>
      </c>
      <c r="D327" t="n">
        <v>9.378914285714286</v>
      </c>
      <c r="E327" t="n">
        <v>3.247885714285715</v>
      </c>
    </row>
    <row r="328">
      <c r="A328" t="inlineStr">
        <is>
          <t>000626</t>
        </is>
      </c>
      <c r="B328" t="n">
        <v>0.002537056327026466</v>
      </c>
      <c r="C328" t="n">
        <v>86.73050615595076</v>
      </c>
      <c r="D328" t="n">
        <v>7.714114285714285</v>
      </c>
      <c r="E328" t="n">
        <v>0.9326857142857145</v>
      </c>
    </row>
    <row r="329">
      <c r="A329" t="inlineStr">
        <is>
          <t>002445</t>
        </is>
      </c>
      <c r="B329" t="n">
        <v>0.0002362918792975432</v>
      </c>
      <c r="C329" t="n">
        <v>86.61417322834646</v>
      </c>
      <c r="D329" t="n">
        <v>1.854914285714286</v>
      </c>
      <c r="E329" t="n">
        <v>0.8182857142857142</v>
      </c>
    </row>
    <row r="330">
      <c r="A330" t="inlineStr">
        <is>
          <t>300415</t>
        </is>
      </c>
      <c r="B330" t="n">
        <v>0.004927055885622709</v>
      </c>
      <c r="C330" t="n">
        <v>86.19246861924685</v>
      </c>
      <c r="D330" t="n">
        <v>11.27765714285714</v>
      </c>
      <c r="E330" t="n">
        <v>1.7752</v>
      </c>
    </row>
    <row r="331">
      <c r="A331" t="inlineStr">
        <is>
          <t>300364</t>
        </is>
      </c>
      <c r="B331" t="n">
        <v>0.002151487865998088</v>
      </c>
      <c r="C331" t="n">
        <v>86.15751789976132</v>
      </c>
      <c r="D331" t="n">
        <v>7.017314285714287</v>
      </c>
      <c r="E331" t="n">
        <v>6.226571428571429</v>
      </c>
    </row>
    <row r="332">
      <c r="A332" t="inlineStr">
        <is>
          <t>000536</t>
        </is>
      </c>
      <c r="B332" t="n">
        <v>0.0004309070945645159</v>
      </c>
      <c r="C332" t="n">
        <v>86.09625668449196</v>
      </c>
      <c r="D332" t="n">
        <v>1.899257142857143</v>
      </c>
      <c r="E332" t="n">
        <v>1.142742857142857</v>
      </c>
    </row>
    <row r="333">
      <c r="A333" t="inlineStr">
        <is>
          <t>600543</t>
        </is>
      </c>
      <c r="B333" t="n">
        <v>0.002383672573556171</v>
      </c>
      <c r="C333" t="n">
        <v>86.09625668449196</v>
      </c>
      <c r="D333" t="n">
        <v>7.29</v>
      </c>
      <c r="E333" t="n">
        <v>6.162057142857142</v>
      </c>
    </row>
    <row r="334">
      <c r="A334" t="inlineStr">
        <is>
          <t>000403</t>
        </is>
      </c>
      <c r="B334" t="n">
        <v>0.007744632992604021</v>
      </c>
      <c r="C334" t="n">
        <v>85.99105812220567</v>
      </c>
      <c r="D334" t="n">
        <v>35.74348571428571</v>
      </c>
      <c r="E334" t="n">
        <v>1.005885714285714</v>
      </c>
    </row>
    <row r="335">
      <c r="A335" t="inlineStr">
        <is>
          <t>002735</t>
        </is>
      </c>
      <c r="B335" t="n">
        <v>0.01410731366011515</v>
      </c>
      <c r="C335" t="n">
        <v>85.98660484286451</v>
      </c>
      <c r="D335" t="n">
        <v>31.17822857142857</v>
      </c>
      <c r="E335" t="n">
        <v>2.087828571428572</v>
      </c>
    </row>
    <row r="336">
      <c r="A336" t="inlineStr">
        <is>
          <t>300720</t>
        </is>
      </c>
      <c r="B336" t="n">
        <v>0.008099276400719347</v>
      </c>
      <c r="C336" t="n">
        <v>85.92857142857144</v>
      </c>
      <c r="D336" t="n">
        <v>19.37097142857143</v>
      </c>
      <c r="E336" t="n">
        <v>7.206971428571428</v>
      </c>
    </row>
    <row r="337">
      <c r="A337" t="inlineStr">
        <is>
          <t>002959</t>
        </is>
      </c>
      <c r="B337" t="n">
        <v>0.02632927722051485</v>
      </c>
      <c r="C337" t="n">
        <v>85.91909882232463</v>
      </c>
      <c r="D337" t="n">
        <v>115.8652571428571</v>
      </c>
      <c r="E337" t="n">
        <v>4.695942857142857</v>
      </c>
    </row>
    <row r="338">
      <c r="A338" t="inlineStr">
        <is>
          <t>000933</t>
        </is>
      </c>
      <c r="B338" t="n">
        <v>0.001966091029528686</v>
      </c>
      <c r="C338" t="n">
        <v>85.57457212713938</v>
      </c>
      <c r="D338" t="n">
        <v>5.283314285714285</v>
      </c>
      <c r="E338" t="n">
        <v>2.681142857142857</v>
      </c>
    </row>
    <row r="339">
      <c r="A339" t="inlineStr">
        <is>
          <t>603288</t>
        </is>
      </c>
      <c r="B339" t="n">
        <v>0.0298604616818847</v>
      </c>
      <c r="C339" t="n">
        <v>85.54068166714137</v>
      </c>
      <c r="D339" t="n">
        <v>146.1337142857143</v>
      </c>
      <c r="E339" t="n">
        <v>0.1501714285714286</v>
      </c>
    </row>
    <row r="340">
      <c r="A340" t="inlineStr">
        <is>
          <t>601968</t>
        </is>
      </c>
      <c r="B340" t="n">
        <v>0.001805823572493391</v>
      </c>
      <c r="C340" t="n">
        <v>85.14412416851442</v>
      </c>
      <c r="D340" t="n">
        <v>6.73542857142857</v>
      </c>
      <c r="E340" t="n">
        <v>0.9294857142857141</v>
      </c>
    </row>
    <row r="341">
      <c r="A341" t="inlineStr">
        <is>
          <t>688363</t>
        </is>
      </c>
      <c r="B341" t="n">
        <v>0.01872304322731326</v>
      </c>
      <c r="C341" t="n">
        <v>85.04268217246072</v>
      </c>
      <c r="D341" t="n">
        <v>130.5974857142857</v>
      </c>
      <c r="E341" t="n">
        <v>3.303428571428571</v>
      </c>
    </row>
    <row r="342">
      <c r="A342" t="inlineStr">
        <is>
          <t>002833</t>
        </is>
      </c>
      <c r="B342" t="n">
        <v>0.0123698978701625</v>
      </c>
      <c r="C342" t="n">
        <v>84.89240228370664</v>
      </c>
      <c r="D342" t="n">
        <v>35.1212</v>
      </c>
      <c r="E342" t="n">
        <v>1.546171428571429</v>
      </c>
    </row>
    <row r="343">
      <c r="A343" t="inlineStr">
        <is>
          <t>002738</t>
        </is>
      </c>
      <c r="B343" t="n">
        <v>0.002917005995822987</v>
      </c>
      <c r="C343" t="n">
        <v>84.33575677461995</v>
      </c>
      <c r="D343" t="n">
        <v>17.72857142857143</v>
      </c>
      <c r="E343" t="n">
        <v>3.173999999999999</v>
      </c>
    </row>
    <row r="344">
      <c r="A344" t="inlineStr">
        <is>
          <t>300759</t>
        </is>
      </c>
      <c r="B344" t="n">
        <v>0.01808193038593262</v>
      </c>
      <c r="C344" t="n">
        <v>84.29817605075338</v>
      </c>
      <c r="D344" t="n">
        <v>94.43954285714287</v>
      </c>
      <c r="E344" t="n">
        <v>1.596685714285714</v>
      </c>
    </row>
    <row r="345">
      <c r="A345" t="inlineStr">
        <is>
          <t>300492</t>
        </is>
      </c>
      <c r="B345" t="n">
        <v>0.009017482100641254</v>
      </c>
      <c r="C345" t="n">
        <v>84.1210613598673</v>
      </c>
      <c r="D345" t="n">
        <v>42.59308571428571</v>
      </c>
      <c r="E345" t="n">
        <v>1.485371428571429</v>
      </c>
    </row>
    <row r="346">
      <c r="A346" t="inlineStr">
        <is>
          <t>300207</t>
        </is>
      </c>
      <c r="B346" t="n">
        <v>0.008036299056625252</v>
      </c>
      <c r="C346" t="n">
        <v>83.92511297611361</v>
      </c>
      <c r="D346" t="n">
        <v>23.04857142857143</v>
      </c>
      <c r="E346" t="n">
        <v>3.001885714285715</v>
      </c>
    </row>
    <row r="347">
      <c r="A347" t="inlineStr">
        <is>
          <t>300835</t>
        </is>
      </c>
      <c r="B347" t="n">
        <v>0.006714898456187565</v>
      </c>
      <c r="C347" t="n">
        <v>83.68055555555554</v>
      </c>
      <c r="D347" t="n">
        <v>62.118698630137</v>
      </c>
      <c r="E347" t="n">
        <v>14.96746575342466</v>
      </c>
    </row>
    <row r="348">
      <c r="A348" t="inlineStr">
        <is>
          <t>300064</t>
        </is>
      </c>
      <c r="B348" t="n">
        <v>0.004697906285648513</v>
      </c>
      <c r="C348" t="n">
        <v>83.59621451104103</v>
      </c>
      <c r="D348" t="n">
        <v>3.404228571428571</v>
      </c>
      <c r="E348" t="n">
        <v>9.327200000000001</v>
      </c>
    </row>
    <row r="349">
      <c r="A349" t="inlineStr">
        <is>
          <t>002414</t>
        </is>
      </c>
      <c r="B349" t="n">
        <v>0.006148243492231528</v>
      </c>
      <c r="C349" t="n">
        <v>83.43531468531469</v>
      </c>
      <c r="D349" t="n">
        <v>33.34297142857143</v>
      </c>
      <c r="E349" t="n">
        <v>1.325142857142857</v>
      </c>
    </row>
    <row r="350">
      <c r="A350" t="inlineStr">
        <is>
          <t>002648</t>
        </is>
      </c>
      <c r="B350" t="n">
        <v>0.005579024113698143</v>
      </c>
      <c r="C350" t="n">
        <v>83.21428571428571</v>
      </c>
      <c r="D350" t="n">
        <v>19.14085714285714</v>
      </c>
      <c r="E350" t="n">
        <v>1.325485714285714</v>
      </c>
    </row>
    <row r="351">
      <c r="A351" t="inlineStr">
        <is>
          <t>000902</t>
        </is>
      </c>
      <c r="B351" t="n">
        <v>0.002237298226843329</v>
      </c>
      <c r="C351" t="n">
        <v>83.12020460358056</v>
      </c>
      <c r="D351" t="n">
        <v>11.19388571428572</v>
      </c>
      <c r="E351" t="n">
        <v>1.221885714285714</v>
      </c>
    </row>
    <row r="352">
      <c r="A352" t="inlineStr">
        <is>
          <t>300035</t>
        </is>
      </c>
      <c r="B352" t="n">
        <v>0.002120423184749554</v>
      </c>
      <c r="C352" t="n">
        <v>83.07254623044096</v>
      </c>
      <c r="D352" t="n">
        <v>9.502114285714285</v>
      </c>
      <c r="E352" t="n">
        <v>5.729885714285714</v>
      </c>
    </row>
    <row r="353">
      <c r="A353" t="inlineStr">
        <is>
          <t>300858</t>
        </is>
      </c>
      <c r="B353" t="n">
        <v>0.01133501180850611</v>
      </c>
      <c r="C353" t="n">
        <v>83.03545268092584</v>
      </c>
      <c r="D353" t="n">
        <v>69.26048543689321</v>
      </c>
      <c r="E353" t="n">
        <v>11.38650485436893</v>
      </c>
    </row>
    <row r="354">
      <c r="A354" t="inlineStr">
        <is>
          <t>000591</t>
        </is>
      </c>
      <c r="B354" t="n">
        <v>0.0007480633573561437</v>
      </c>
      <c r="C354" t="n">
        <v>82.91925465838507</v>
      </c>
      <c r="D354" t="n">
        <v>4.155428571428572</v>
      </c>
      <c r="E354" t="n">
        <v>3.250857142857143</v>
      </c>
    </row>
    <row r="355">
      <c r="A355" t="inlineStr">
        <is>
          <t>300059</t>
        </is>
      </c>
      <c r="B355" t="n">
        <v>0.006227140781834707</v>
      </c>
      <c r="C355" t="n">
        <v>82.71349862258954</v>
      </c>
      <c r="D355" t="n">
        <v>22.52445714285714</v>
      </c>
      <c r="E355" t="n">
        <v>4.400057142857142</v>
      </c>
    </row>
    <row r="356">
      <c r="A356" t="inlineStr">
        <is>
          <t>002050</t>
        </is>
      </c>
      <c r="B356" t="n">
        <v>0.002710476540898888</v>
      </c>
      <c r="C356" t="n">
        <v>82.70958083832336</v>
      </c>
      <c r="D356" t="n">
        <v>21.3076</v>
      </c>
      <c r="E356" t="n">
        <v>0.9508000000000001</v>
      </c>
    </row>
    <row r="357">
      <c r="A357" t="inlineStr">
        <is>
          <t>300005</t>
        </is>
      </c>
      <c r="B357" t="n">
        <v>0.002126011780488586</v>
      </c>
      <c r="C357" t="n">
        <v>82.04419889502761</v>
      </c>
      <c r="D357" t="n">
        <v>5.061885714285713</v>
      </c>
      <c r="E357" t="n">
        <v>2.536</v>
      </c>
    </row>
    <row r="358">
      <c r="A358" t="inlineStr">
        <is>
          <t>002930</t>
        </is>
      </c>
      <c r="B358" t="n">
        <v>0.005490634046211788</v>
      </c>
      <c r="C358" t="n">
        <v>81.81818181818181</v>
      </c>
      <c r="D358" t="n">
        <v>17.85411428571428</v>
      </c>
      <c r="E358" t="n">
        <v>6.332228571428572</v>
      </c>
    </row>
    <row r="359">
      <c r="A359" t="inlineStr">
        <is>
          <t>603179</t>
        </is>
      </c>
      <c r="B359" t="n">
        <v>0.006644917149532437</v>
      </c>
      <c r="C359" t="n">
        <v>81.76027793862191</v>
      </c>
      <c r="D359" t="n">
        <v>25.96057142857143</v>
      </c>
      <c r="E359" t="n">
        <v>1.043314285714286</v>
      </c>
    </row>
    <row r="360">
      <c r="A360" t="inlineStr">
        <is>
          <t>002553</t>
        </is>
      </c>
      <c r="B360" t="n">
        <v>0.001264828445230675</v>
      </c>
      <c r="C360" t="n">
        <v>81.73431734317343</v>
      </c>
      <c r="D360" t="n">
        <v>7.056342857142858</v>
      </c>
      <c r="E360" t="n">
        <v>6.340171428571429</v>
      </c>
    </row>
    <row r="361">
      <c r="A361" t="inlineStr">
        <is>
          <t>603010</t>
        </is>
      </c>
      <c r="B361" t="n">
        <v>0.005490087164558453</v>
      </c>
      <c r="C361" t="n">
        <v>81.69934640522874</v>
      </c>
      <c r="D361" t="n">
        <v>18.38262857142857</v>
      </c>
      <c r="E361" t="n">
        <v>2.709428571428572</v>
      </c>
    </row>
    <row r="362">
      <c r="A362" t="inlineStr">
        <is>
          <t>002993</t>
        </is>
      </c>
      <c r="B362" t="n">
        <v>0.01146404612127928</v>
      </c>
      <c r="C362" t="n">
        <v>81.55515370705244</v>
      </c>
      <c r="D362" t="n">
        <v>82.76284090909091</v>
      </c>
      <c r="E362" t="n">
        <v>13.87522727272727</v>
      </c>
    </row>
    <row r="363">
      <c r="A363" t="inlineStr">
        <is>
          <t>603899</t>
        </is>
      </c>
      <c r="B363" t="n">
        <v>0.01157899411289107</v>
      </c>
      <c r="C363" t="n">
        <v>81.29406885109913</v>
      </c>
      <c r="D363" t="n">
        <v>65.78211428571429</v>
      </c>
      <c r="E363" t="n">
        <v>0.3998857142857142</v>
      </c>
    </row>
    <row r="364">
      <c r="A364" t="inlineStr">
        <is>
          <t>300896</t>
        </is>
      </c>
      <c r="B364" t="n">
        <v>0.07625242376375914</v>
      </c>
      <c r="C364" t="n">
        <v>81.15260217583062</v>
      </c>
      <c r="D364" t="n">
        <v>524.3312068965517</v>
      </c>
      <c r="E364" t="n">
        <v>7.482241379310343</v>
      </c>
    </row>
    <row r="365">
      <c r="A365" t="inlineStr">
        <is>
          <t>300521</t>
        </is>
      </c>
      <c r="B365" t="n">
        <v>0.007321558917982843</v>
      </c>
      <c r="C365" t="n">
        <v>81.11201962387571</v>
      </c>
      <c r="D365" t="n">
        <v>21.04554285714286</v>
      </c>
      <c r="E365" t="n">
        <v>3.022</v>
      </c>
    </row>
    <row r="366">
      <c r="A366" t="inlineStr">
        <is>
          <t>601388</t>
        </is>
      </c>
      <c r="B366" t="n">
        <v>0.000591483999059211</v>
      </c>
      <c r="C366" t="n">
        <v>81.06508875739647</v>
      </c>
      <c r="D366" t="n">
        <v>2.246114285714286</v>
      </c>
      <c r="E366" t="n">
        <v>3.519942857142857</v>
      </c>
    </row>
    <row r="367">
      <c r="A367" t="inlineStr">
        <is>
          <t>300243</t>
        </is>
      </c>
      <c r="B367" t="n">
        <v>0.00469193894777945</v>
      </c>
      <c r="C367" t="n">
        <v>81.04395604395604</v>
      </c>
      <c r="D367" t="n">
        <v>11.16971428571429</v>
      </c>
      <c r="E367" t="n">
        <v>3.110857142857143</v>
      </c>
    </row>
    <row r="368">
      <c r="A368" t="inlineStr">
        <is>
          <t>601965</t>
        </is>
      </c>
      <c r="B368" t="n">
        <v>0.003314379590945849</v>
      </c>
      <c r="C368" t="n">
        <v>80.72289156626505</v>
      </c>
      <c r="D368" t="n">
        <v>11.51931428571429</v>
      </c>
      <c r="E368" t="n">
        <v>0.9465142857142856</v>
      </c>
    </row>
    <row r="369">
      <c r="A369" t="inlineStr">
        <is>
          <t>688208</t>
        </is>
      </c>
      <c r="B369" t="n">
        <v>0.01619857678599826</v>
      </c>
      <c r="C369" t="n">
        <v>80.17562533262372</v>
      </c>
      <c r="D369" t="n">
        <v>60.82942857142857</v>
      </c>
      <c r="E369" t="n">
        <v>4.1548</v>
      </c>
    </row>
    <row r="370">
      <c r="A370" t="inlineStr">
        <is>
          <t>601038</t>
        </is>
      </c>
      <c r="B370" t="n">
        <v>0.001803492764544897</v>
      </c>
      <c r="C370" t="n">
        <v>80.12422360248446</v>
      </c>
      <c r="D370" t="n">
        <v>10.7024</v>
      </c>
      <c r="E370" t="n">
        <v>2.779771428571429</v>
      </c>
    </row>
    <row r="371">
      <c r="A371" t="inlineStr">
        <is>
          <t>600255</t>
        </is>
      </c>
      <c r="B371" t="n">
        <v>0.0004054723992271257</v>
      </c>
      <c r="C371" t="n">
        <v>79.99999999999999</v>
      </c>
      <c r="D371" t="n">
        <v>1.329028571428571</v>
      </c>
      <c r="E371" t="n">
        <v>1.866285714285714</v>
      </c>
    </row>
    <row r="372">
      <c r="A372" t="inlineStr">
        <is>
          <t>600409</t>
        </is>
      </c>
      <c r="B372" t="n">
        <v>0.002525905216860822</v>
      </c>
      <c r="C372" t="n">
        <v>79.67806841046279</v>
      </c>
      <c r="D372" t="n">
        <v>6.203142857142859</v>
      </c>
      <c r="E372" t="n">
        <v>2.066114285714286</v>
      </c>
    </row>
    <row r="373">
      <c r="A373" t="inlineStr">
        <is>
          <t>300228</t>
        </is>
      </c>
      <c r="B373" t="n">
        <v>0.002294123986913118</v>
      </c>
      <c r="C373" t="n">
        <v>79.44162436548223</v>
      </c>
      <c r="D373" t="n">
        <v>5.650685714285714</v>
      </c>
      <c r="E373" t="n">
        <v>6.980342857142857</v>
      </c>
    </row>
    <row r="374">
      <c r="A374" t="inlineStr">
        <is>
          <t>603127</t>
        </is>
      </c>
      <c r="B374" t="n">
        <v>0.008400318034894761</v>
      </c>
      <c r="C374" t="n">
        <v>79.18527782740756</v>
      </c>
      <c r="D374" t="n">
        <v>91.69428571428571</v>
      </c>
      <c r="E374" t="n">
        <v>2.228114285714286</v>
      </c>
    </row>
    <row r="375">
      <c r="A375" t="inlineStr">
        <is>
          <t>000981</t>
        </is>
      </c>
      <c r="B375" t="n">
        <v>0.0003795200930728586</v>
      </c>
      <c r="C375" t="n">
        <v>78.94736842105262</v>
      </c>
      <c r="D375" t="n">
        <v>1.684</v>
      </c>
      <c r="E375" t="n">
        <v>0.6923428571428571</v>
      </c>
    </row>
    <row r="376">
      <c r="A376" t="inlineStr">
        <is>
          <t>600151</t>
        </is>
      </c>
      <c r="B376" t="n">
        <v>0.001892302226637781</v>
      </c>
      <c r="C376" t="n">
        <v>78.76106194690267</v>
      </c>
      <c r="D376" t="n">
        <v>6.338571428571429</v>
      </c>
      <c r="E376" t="n">
        <v>2.535942857142857</v>
      </c>
    </row>
    <row r="377">
      <c r="A377" t="inlineStr">
        <is>
          <t>600165</t>
        </is>
      </c>
      <c r="B377" t="n">
        <v>0.002304621102389238</v>
      </c>
      <c r="C377" t="n">
        <v>78.75894988066825</v>
      </c>
      <c r="D377" t="n">
        <v>6.412914285714287</v>
      </c>
      <c r="E377" t="n">
        <v>4.678114285714286</v>
      </c>
    </row>
    <row r="378">
      <c r="A378" t="inlineStr">
        <is>
          <t>000049</t>
        </is>
      </c>
      <c r="B378" t="n">
        <v>0.004025534661237101</v>
      </c>
      <c r="C378" t="n">
        <v>78.45117845117846</v>
      </c>
      <c r="D378" t="n">
        <v>50.30514285714287</v>
      </c>
      <c r="E378" t="n">
        <v>2.295142857142857</v>
      </c>
    </row>
    <row r="379">
      <c r="A379" t="inlineStr">
        <is>
          <t>002352</t>
        </is>
      </c>
      <c r="B379" t="n">
        <v>0.01848306091149839</v>
      </c>
      <c r="C379" t="n">
        <v>78.33643699565486</v>
      </c>
      <c r="D379" t="n">
        <v>68.2812</v>
      </c>
      <c r="E379" t="n">
        <v>0.4327428571428571</v>
      </c>
    </row>
    <row r="380">
      <c r="A380" t="inlineStr">
        <is>
          <t>000636</t>
        </is>
      </c>
      <c r="B380" t="n">
        <v>0.005055753405504109</v>
      </c>
      <c r="C380" t="n">
        <v>77.449947312961</v>
      </c>
      <c r="D380" t="n">
        <v>29.34051428571428</v>
      </c>
      <c r="E380" t="n">
        <v>4.536628571428571</v>
      </c>
    </row>
    <row r="381">
      <c r="A381" t="inlineStr">
        <is>
          <t>601001</t>
        </is>
      </c>
      <c r="B381" t="n">
        <v>0.0007172372976422652</v>
      </c>
      <c r="C381" t="n">
        <v>77.0718232044199</v>
      </c>
      <c r="D381" t="n">
        <v>4.767485714285715</v>
      </c>
      <c r="E381" t="n">
        <v>1.639428571428571</v>
      </c>
    </row>
    <row r="382">
      <c r="A382" t="inlineStr">
        <is>
          <t>600031</t>
        </is>
      </c>
      <c r="B382" t="n">
        <v>0.004723619128711241</v>
      </c>
      <c r="C382" t="n">
        <v>77.0314192849404</v>
      </c>
      <c r="D382" t="n">
        <v>23.2204</v>
      </c>
      <c r="E382" t="n">
        <v>0.8815428571428572</v>
      </c>
    </row>
    <row r="383">
      <c r="A383" t="inlineStr">
        <is>
          <t>603882</t>
        </is>
      </c>
      <c r="B383" t="n">
        <v>0.01329351455311942</v>
      </c>
      <c r="C383" t="n">
        <v>76.95035460992908</v>
      </c>
      <c r="D383" t="n">
        <v>90.51028571428571</v>
      </c>
      <c r="E383" t="n">
        <v>1.7096</v>
      </c>
    </row>
    <row r="384">
      <c r="A384" t="inlineStr">
        <is>
          <t>300373</t>
        </is>
      </c>
      <c r="B384" t="n">
        <v>0.009063788899553815</v>
      </c>
      <c r="C384" t="n">
        <v>76.93581780538301</v>
      </c>
      <c r="D384" t="n">
        <v>34.92188571428571</v>
      </c>
      <c r="E384" t="n">
        <v>4.496857142857142</v>
      </c>
    </row>
    <row r="385">
      <c r="A385" t="inlineStr">
        <is>
          <t>002176</t>
        </is>
      </c>
      <c r="B385" t="n">
        <v>0.0007321812955861041</v>
      </c>
      <c r="C385" t="n">
        <v>76.74418604651163</v>
      </c>
      <c r="D385" t="n">
        <v>2.0392</v>
      </c>
      <c r="E385" t="n">
        <v>1.817028571428571</v>
      </c>
    </row>
    <row r="386">
      <c r="A386" t="inlineStr">
        <is>
          <t>603488</t>
        </is>
      </c>
      <c r="B386" t="n">
        <v>0.003224718938305507</v>
      </c>
      <c r="C386" t="n">
        <v>76.29233511586453</v>
      </c>
      <c r="D386" t="n">
        <v>9.12097142857143</v>
      </c>
      <c r="E386" t="n">
        <v>3.595542857142857</v>
      </c>
    </row>
    <row r="387">
      <c r="A387" t="inlineStr">
        <is>
          <t>002475</t>
        </is>
      </c>
      <c r="B387" t="n">
        <v>0.009318107300589179</v>
      </c>
      <c r="C387" t="n">
        <v>76.19348719570027</v>
      </c>
      <c r="D387" t="n">
        <v>49.58588571428572</v>
      </c>
      <c r="E387" t="n">
        <v>1.129257142857143</v>
      </c>
    </row>
    <row r="388">
      <c r="A388" t="inlineStr">
        <is>
          <t>000509</t>
        </is>
      </c>
      <c r="B388" t="n">
        <v>0.000719765458218745</v>
      </c>
      <c r="C388" t="n">
        <v>76.158940397351</v>
      </c>
      <c r="D388" t="n">
        <v>1.882342857142857</v>
      </c>
      <c r="E388" t="n">
        <v>1.730914285714286</v>
      </c>
    </row>
    <row r="389">
      <c r="A389" t="inlineStr">
        <is>
          <t>688200</t>
        </is>
      </c>
      <c r="B389" t="n">
        <v>0.02383361971302155</v>
      </c>
      <c r="C389" t="n">
        <v>75.72289461690383</v>
      </c>
      <c r="D389" t="n">
        <v>270.5970857142857</v>
      </c>
      <c r="E389" t="n">
        <v>5.780571428571428</v>
      </c>
    </row>
    <row r="390">
      <c r="A390" t="inlineStr">
        <is>
          <t>601579</t>
        </is>
      </c>
      <c r="B390" t="n">
        <v>0.001067994946321614</v>
      </c>
      <c r="C390" t="n">
        <v>75.70332480818414</v>
      </c>
      <c r="D390" t="n">
        <v>8.946057142857143</v>
      </c>
      <c r="E390" t="n">
        <v>1.527257142857143</v>
      </c>
    </row>
    <row r="391">
      <c r="A391" t="inlineStr">
        <is>
          <t>300221</t>
        </is>
      </c>
      <c r="B391" t="n">
        <v>0.00168828996351044</v>
      </c>
      <c r="C391" t="n">
        <v>75.68627450980394</v>
      </c>
      <c r="D391" t="n">
        <v>5.985657142857143</v>
      </c>
      <c r="E391" t="n">
        <v>7.444285714285714</v>
      </c>
    </row>
    <row r="392">
      <c r="A392" t="inlineStr">
        <is>
          <t>603659</t>
        </is>
      </c>
      <c r="B392" t="n">
        <v>0.01121258809445879</v>
      </c>
      <c r="C392" t="n">
        <v>75.544794188862</v>
      </c>
      <c r="D392" t="n">
        <v>99.6129142857143</v>
      </c>
      <c r="E392" t="n">
        <v>1.8356</v>
      </c>
    </row>
    <row r="393">
      <c r="A393" t="inlineStr">
        <is>
          <t>688198</t>
        </is>
      </c>
      <c r="B393" t="n">
        <v>0.02976316172091701</v>
      </c>
      <c r="C393" t="n">
        <v>75.46436285097191</v>
      </c>
      <c r="D393" t="n">
        <v>87.73525714285714</v>
      </c>
      <c r="E393" t="n">
        <v>4.284914285714285</v>
      </c>
    </row>
    <row r="394">
      <c r="A394" t="inlineStr">
        <is>
          <t>002571</t>
        </is>
      </c>
      <c r="B394" t="n">
        <v>0.002754088215611553</v>
      </c>
      <c r="C394" t="n">
        <v>75.45605306799337</v>
      </c>
      <c r="D394" t="n">
        <v>6.583657142857142</v>
      </c>
      <c r="E394" t="n">
        <v>6.478514285714287</v>
      </c>
    </row>
    <row r="395">
      <c r="A395" t="inlineStr">
        <is>
          <t>002531</t>
        </is>
      </c>
      <c r="B395" t="n">
        <v>0.0007883043016252462</v>
      </c>
      <c r="C395" t="n">
        <v>75.15151515151514</v>
      </c>
      <c r="D395" t="n">
        <v>6.79217142857143</v>
      </c>
      <c r="E395" t="n">
        <v>2.254571428571428</v>
      </c>
    </row>
    <row r="396">
      <c r="A396" t="inlineStr">
        <is>
          <t>600966</t>
        </is>
      </c>
      <c r="B396" t="n">
        <v>0.00312270184912557</v>
      </c>
      <c r="C396" t="n">
        <v>75.03320053120849</v>
      </c>
      <c r="D396" t="n">
        <v>11.55651428571428</v>
      </c>
      <c r="E396" t="n">
        <v>1.496285714285714</v>
      </c>
    </row>
    <row r="397">
      <c r="A397" t="inlineStr">
        <is>
          <t>603337</t>
        </is>
      </c>
      <c r="B397" t="n">
        <v>0.006756988054544538</v>
      </c>
      <c r="C397" t="n">
        <v>74.97069167643613</v>
      </c>
      <c r="D397" t="n">
        <v>24.05091428571429</v>
      </c>
      <c r="E397" t="n">
        <v>0.6152</v>
      </c>
    </row>
    <row r="398">
      <c r="A398" t="inlineStr">
        <is>
          <t>603131</t>
        </is>
      </c>
      <c r="B398" t="n">
        <v>0.003267892434557842</v>
      </c>
      <c r="C398" t="n">
        <v>74.8759305210918</v>
      </c>
      <c r="D398" t="n">
        <v>20.52617142857143</v>
      </c>
      <c r="E398" t="n">
        <v>1.811085714285714</v>
      </c>
    </row>
    <row r="399">
      <c r="A399" t="inlineStr">
        <is>
          <t>002438</t>
        </is>
      </c>
      <c r="B399" t="n">
        <v>0.002325228920552454</v>
      </c>
      <c r="C399" t="n">
        <v>74.69879518072291</v>
      </c>
      <c r="D399" t="n">
        <v>10.40171428571429</v>
      </c>
      <c r="E399" t="n">
        <v>1.477771428571429</v>
      </c>
    </row>
    <row r="400">
      <c r="A400" t="inlineStr">
        <is>
          <t>000411</t>
        </is>
      </c>
      <c r="B400" t="n">
        <v>0.007304579866870511</v>
      </c>
      <c r="C400" t="n">
        <v>74.68030690537081</v>
      </c>
      <c r="D400" t="n">
        <v>16.53822857142857</v>
      </c>
      <c r="E400" t="n">
        <v>5.956628571428572</v>
      </c>
    </row>
    <row r="401">
      <c r="A401" t="inlineStr">
        <is>
          <t>300470</t>
        </is>
      </c>
      <c r="B401" t="n">
        <v>0.009079480308117236</v>
      </c>
      <c r="C401" t="n">
        <v>74.5723172628305</v>
      </c>
      <c r="D401" t="n">
        <v>37.14931428571428</v>
      </c>
      <c r="E401" t="n">
        <v>1.189028571428572</v>
      </c>
    </row>
    <row r="402">
      <c r="A402" t="inlineStr">
        <is>
          <t>300378</t>
        </is>
      </c>
      <c r="B402" t="n">
        <v>0.01513243923848779</v>
      </c>
      <c r="C402" t="n">
        <v>74.53135100193924</v>
      </c>
      <c r="D402" t="n">
        <v>23.48091428571428</v>
      </c>
      <c r="E402" t="n">
        <v>4.400171428571429</v>
      </c>
    </row>
    <row r="403">
      <c r="A403" t="inlineStr">
        <is>
          <t>600079</t>
        </is>
      </c>
      <c r="B403" t="n">
        <v>0.005774353746701879</v>
      </c>
      <c r="C403" t="n">
        <v>74.45132245357344</v>
      </c>
      <c r="D403" t="n">
        <v>30.02108571428572</v>
      </c>
      <c r="E403" t="n">
        <v>1.448342857142857</v>
      </c>
    </row>
    <row r="404">
      <c r="A404" t="inlineStr">
        <is>
          <t>688196</t>
        </is>
      </c>
      <c r="B404" t="n">
        <v>0.01214717115269582</v>
      </c>
      <c r="C404" t="n">
        <v>74.43850267379679</v>
      </c>
      <c r="D404" t="n">
        <v>50.81514285714285</v>
      </c>
      <c r="E404" t="n">
        <v>6.620571428571429</v>
      </c>
    </row>
    <row r="405">
      <c r="A405" t="inlineStr">
        <is>
          <t>300696</t>
        </is>
      </c>
      <c r="B405" t="n">
        <v>0.0173565398616236</v>
      </c>
      <c r="C405" t="n">
        <v>74.35636856368563</v>
      </c>
      <c r="D405" t="n">
        <v>45.93800000000001</v>
      </c>
      <c r="E405" t="n">
        <v>2.433028571428571</v>
      </c>
    </row>
    <row r="406">
      <c r="A406" t="inlineStr">
        <is>
          <t>000737</t>
        </is>
      </c>
      <c r="B406" t="n">
        <v>0.0007158785446985596</v>
      </c>
      <c r="C406" t="n">
        <v>74.08759124087589</v>
      </c>
      <c r="D406" t="n">
        <v>3.335371428571428</v>
      </c>
      <c r="E406" t="n">
        <v>0.9121142857142858</v>
      </c>
    </row>
    <row r="407">
      <c r="A407" t="inlineStr">
        <is>
          <t>600685</t>
        </is>
      </c>
      <c r="B407" t="n">
        <v>0.01240157399953707</v>
      </c>
      <c r="C407" t="n">
        <v>73.98921832884098</v>
      </c>
      <c r="D407" t="n">
        <v>25.17097142857143</v>
      </c>
      <c r="E407" t="n">
        <v>2.898114285714286</v>
      </c>
    </row>
    <row r="408">
      <c r="A408" t="inlineStr">
        <is>
          <t>600861</t>
        </is>
      </c>
      <c r="B408" t="n">
        <v>0.004274301198035418</v>
      </c>
      <c r="C408" t="n">
        <v>73.9089184060721</v>
      </c>
      <c r="D408" t="n">
        <v>17.27337142857143</v>
      </c>
      <c r="E408" t="n">
        <v>2.679257142857143</v>
      </c>
    </row>
    <row r="409">
      <c r="A409" t="inlineStr">
        <is>
          <t>603259</t>
        </is>
      </c>
      <c r="B409" t="n">
        <v>0.01365896914202344</v>
      </c>
      <c r="C409" t="n">
        <v>73.78132745800055</v>
      </c>
      <c r="D409" t="n">
        <v>98.65462857142856</v>
      </c>
      <c r="E409" t="n">
        <v>1.068</v>
      </c>
    </row>
    <row r="410">
      <c r="A410" t="inlineStr">
        <is>
          <t>002803</t>
        </is>
      </c>
      <c r="B410" t="n">
        <v>0.01500551574456659</v>
      </c>
      <c r="C410" t="n">
        <v>73.76770538243629</v>
      </c>
      <c r="D410" t="n">
        <v>32.99834285714285</v>
      </c>
      <c r="E410" t="n">
        <v>2.906285714285715</v>
      </c>
    </row>
    <row r="411">
      <c r="A411" t="inlineStr">
        <is>
          <t>601995</t>
        </is>
      </c>
      <c r="B411" t="n">
        <v>0.004297256035338991</v>
      </c>
      <c r="C411" t="n">
        <v>73.74005305039786</v>
      </c>
      <c r="D411" t="n">
        <v>59.64307692307691</v>
      </c>
      <c r="E411" t="n">
        <v>22.66692307692308</v>
      </c>
    </row>
    <row r="412">
      <c r="A412" t="inlineStr">
        <is>
          <t>603313</t>
        </is>
      </c>
      <c r="B412" t="n">
        <v>0.004817902854046992</v>
      </c>
      <c r="C412" t="n">
        <v>73.59865470852019</v>
      </c>
      <c r="D412" t="n">
        <v>27.79971428571429</v>
      </c>
      <c r="E412" t="n">
        <v>1.785371428571429</v>
      </c>
    </row>
    <row r="413">
      <c r="A413" t="inlineStr">
        <is>
          <t>002466</t>
        </is>
      </c>
      <c r="B413" t="n">
        <v>0.004199204967725893</v>
      </c>
      <c r="C413" t="n">
        <v>73.46544224262928</v>
      </c>
      <c r="D413" t="n">
        <v>23.30799999999999</v>
      </c>
      <c r="E413" t="n">
        <v>5.225885714285714</v>
      </c>
    </row>
    <row r="414">
      <c r="A414" t="inlineStr">
        <is>
          <t>600375</t>
        </is>
      </c>
      <c r="B414" t="n">
        <v>0.001096213898570707</v>
      </c>
      <c r="C414" t="n">
        <v>73.28918322295803</v>
      </c>
      <c r="D414" t="n">
        <v>7.523142857142858</v>
      </c>
      <c r="E414" t="n">
        <v>3.25</v>
      </c>
    </row>
    <row r="415">
      <c r="A415" t="inlineStr">
        <is>
          <t>600196</t>
        </is>
      </c>
      <c r="B415" t="n">
        <v>0.01531551376688527</v>
      </c>
      <c r="C415" t="n">
        <v>72.97622630153478</v>
      </c>
      <c r="D415" t="n">
        <v>46.55291428571428</v>
      </c>
      <c r="E415" t="n">
        <v>3.261314285714286</v>
      </c>
    </row>
    <row r="416">
      <c r="A416" t="inlineStr">
        <is>
          <t>300368</t>
        </is>
      </c>
      <c r="B416" t="n">
        <v>0.009883507092971082</v>
      </c>
      <c r="C416" t="n">
        <v>72.89473684210527</v>
      </c>
      <c r="D416" t="n">
        <v>13.89171428571429</v>
      </c>
      <c r="E416" t="n">
        <v>9.579657142857144</v>
      </c>
    </row>
    <row r="417">
      <c r="A417" t="inlineStr">
        <is>
          <t>600363</t>
        </is>
      </c>
      <c r="B417" t="n">
        <v>0.007780068031661161</v>
      </c>
      <c r="C417" t="n">
        <v>72.80393534785662</v>
      </c>
      <c r="D417" t="n">
        <v>19.91554285714286</v>
      </c>
      <c r="E417" t="n">
        <v>4.741942857142857</v>
      </c>
    </row>
    <row r="418">
      <c r="A418" t="inlineStr">
        <is>
          <t>300062</t>
        </is>
      </c>
      <c r="B418" t="n">
        <v>0.01360388832584785</v>
      </c>
      <c r="C418" t="n">
        <v>72.79752704791345</v>
      </c>
      <c r="D418" t="n">
        <v>8.745142857142858</v>
      </c>
      <c r="E418" t="n">
        <v>12.43114285714286</v>
      </c>
    </row>
    <row r="419">
      <c r="A419" t="inlineStr">
        <is>
          <t>603026</t>
        </is>
      </c>
      <c r="B419" t="n">
        <v>0.01592620217391629</v>
      </c>
      <c r="C419" t="n">
        <v>72.73025237627007</v>
      </c>
      <c r="D419" t="n">
        <v>38.20359999999999</v>
      </c>
      <c r="E419" t="n">
        <v>4.421371428571429</v>
      </c>
    </row>
    <row r="420">
      <c r="A420" t="inlineStr">
        <is>
          <t>600731</t>
        </is>
      </c>
      <c r="B420" t="n">
        <v>0.002389096927429237</v>
      </c>
      <c r="C420" t="n">
        <v>72.47278382581651</v>
      </c>
      <c r="D420" t="n">
        <v>9.1732</v>
      </c>
      <c r="E420" t="n">
        <v>3.337428571428571</v>
      </c>
    </row>
    <row r="421">
      <c r="A421" t="inlineStr">
        <is>
          <t>000738</t>
        </is>
      </c>
      <c r="B421" t="n">
        <v>0.003919506587570319</v>
      </c>
      <c r="C421" t="n">
        <v>72.33704292527821</v>
      </c>
      <c r="D421" t="n">
        <v>17.68371428571428</v>
      </c>
      <c r="E421" t="n">
        <v>2.303257142857143</v>
      </c>
    </row>
    <row r="422">
      <c r="A422" t="inlineStr">
        <is>
          <t>000929</t>
        </is>
      </c>
      <c r="B422" t="n">
        <v>0.001215446960506523</v>
      </c>
      <c r="C422" t="n">
        <v>72.3122238586156</v>
      </c>
      <c r="D422" t="n">
        <v>7.738399999999999</v>
      </c>
      <c r="E422" t="n">
        <v>3.342514285714286</v>
      </c>
    </row>
    <row r="423">
      <c r="A423" t="inlineStr">
        <is>
          <t>002129</t>
        </is>
      </c>
      <c r="B423" t="n">
        <v>0.002375206498395857</v>
      </c>
      <c r="C423" t="n">
        <v>72.12588310854207</v>
      </c>
      <c r="D423" t="n">
        <v>21.83485714285715</v>
      </c>
      <c r="E423" t="n">
        <v>2.775657142857143</v>
      </c>
    </row>
    <row r="424">
      <c r="A424" t="inlineStr">
        <is>
          <t>600885</t>
        </is>
      </c>
      <c r="B424" t="n">
        <v>0.007654759236158017</v>
      </c>
      <c r="C424" t="n">
        <v>72.09608423823626</v>
      </c>
      <c r="D424" t="n">
        <v>42.5548</v>
      </c>
      <c r="E424" t="n">
        <v>1.131485714285714</v>
      </c>
    </row>
    <row r="425">
      <c r="A425" t="inlineStr">
        <is>
          <t>300617</t>
        </is>
      </c>
      <c r="B425" t="n">
        <v>0.008064579171636686</v>
      </c>
      <c r="C425" t="n">
        <v>71.82142857142857</v>
      </c>
      <c r="D425" t="n">
        <v>39.46697142857143</v>
      </c>
      <c r="E425" t="n">
        <v>3.320685714285714</v>
      </c>
    </row>
    <row r="426">
      <c r="A426" t="inlineStr">
        <is>
          <t>300699</t>
        </is>
      </c>
      <c r="B426" t="n">
        <v>0.00792346849161232</v>
      </c>
      <c r="C426" t="n">
        <v>71.63346613545815</v>
      </c>
      <c r="D426" t="n">
        <v>68.86137142857143</v>
      </c>
      <c r="E426" t="n">
        <v>1.411085714285714</v>
      </c>
    </row>
    <row r="427">
      <c r="A427" t="inlineStr">
        <is>
          <t>603991</t>
        </is>
      </c>
      <c r="B427" t="n">
        <v>0.005889989131956444</v>
      </c>
      <c r="C427" t="n">
        <v>71.41009055627426</v>
      </c>
      <c r="D427" t="n">
        <v>34.85394285714286</v>
      </c>
      <c r="E427" t="n">
        <v>2.198285714285714</v>
      </c>
    </row>
    <row r="428">
      <c r="A428" t="inlineStr">
        <is>
          <t>002726</t>
        </is>
      </c>
      <c r="B428" t="n">
        <v>0.002484252617426094</v>
      </c>
      <c r="C428" t="n">
        <v>71.21001390820585</v>
      </c>
      <c r="D428" t="n">
        <v>10.51931428571428</v>
      </c>
      <c r="E428" t="n">
        <v>2.880742857142857</v>
      </c>
    </row>
    <row r="429">
      <c r="A429" t="inlineStr">
        <is>
          <t>603229</t>
        </is>
      </c>
      <c r="B429" t="n">
        <v>0.01101393755428765</v>
      </c>
      <c r="C429" t="n">
        <v>71.09986194201565</v>
      </c>
      <c r="D429" t="n">
        <v>37.8276</v>
      </c>
      <c r="E429" t="n">
        <v>1.742057142857143</v>
      </c>
    </row>
    <row r="430">
      <c r="A430" t="inlineStr">
        <is>
          <t>000504</t>
        </is>
      </c>
      <c r="B430" t="n">
        <v>0.003395520295140889</v>
      </c>
      <c r="C430" t="n">
        <v>71.06017191977077</v>
      </c>
      <c r="D430" t="n">
        <v>11.50988571428571</v>
      </c>
      <c r="E430" t="n">
        <v>0.3634857142857142</v>
      </c>
    </row>
    <row r="431">
      <c r="A431" t="inlineStr">
        <is>
          <t>600779</t>
        </is>
      </c>
      <c r="B431" t="n">
        <v>0.01123512816689966</v>
      </c>
      <c r="C431" t="n">
        <v>71.00947100947101</v>
      </c>
      <c r="D431" t="n">
        <v>63.25120000000002</v>
      </c>
      <c r="E431" t="n">
        <v>1.187314285714286</v>
      </c>
    </row>
    <row r="432">
      <c r="A432" t="inlineStr">
        <is>
          <t>002626</t>
        </is>
      </c>
      <c r="B432" t="n">
        <v>0.01612033260285896</v>
      </c>
      <c r="C432" t="n">
        <v>70.88544272136068</v>
      </c>
      <c r="D432" t="n">
        <v>34.03142857142857</v>
      </c>
      <c r="E432" t="n">
        <v>2.765142857142857</v>
      </c>
    </row>
    <row r="433">
      <c r="A433" t="inlineStr">
        <is>
          <t>300095</t>
        </is>
      </c>
      <c r="B433" t="n">
        <v>0.003712715421628046</v>
      </c>
      <c r="C433" t="n">
        <v>70.87087087087087</v>
      </c>
      <c r="D433" t="n">
        <v>10.90502857142857</v>
      </c>
      <c r="E433" t="n">
        <v>5.569428571428571</v>
      </c>
    </row>
    <row r="434">
      <c r="A434" t="inlineStr">
        <is>
          <t>300433</t>
        </is>
      </c>
      <c r="B434" t="n">
        <v>0.009448976385673177</v>
      </c>
      <c r="C434" t="n">
        <v>70.62818336162987</v>
      </c>
      <c r="D434" t="n">
        <v>28.32154285714286</v>
      </c>
      <c r="E434" t="n">
        <v>1.833028571428571</v>
      </c>
    </row>
    <row r="435">
      <c r="A435" t="inlineStr">
        <is>
          <t>603855</t>
        </is>
      </c>
      <c r="B435" t="n">
        <v>0.003858948976030202</v>
      </c>
      <c r="C435" t="n">
        <v>70.44673539518899</v>
      </c>
      <c r="D435" t="n">
        <v>16.37142857142857</v>
      </c>
      <c r="E435" t="n">
        <v>1.567885714285714</v>
      </c>
    </row>
    <row r="436">
      <c r="A436" t="inlineStr">
        <is>
          <t>600166</t>
        </is>
      </c>
      <c r="B436" t="n">
        <v>0.000861279731758687</v>
      </c>
      <c r="C436" t="n">
        <v>70.15706806282722</v>
      </c>
      <c r="D436" t="n">
        <v>2.464514285714286</v>
      </c>
      <c r="E436" t="n">
        <v>2.457371428571429</v>
      </c>
    </row>
    <row r="437">
      <c r="A437" t="inlineStr">
        <is>
          <t>601127</t>
        </is>
      </c>
      <c r="B437" t="n">
        <v>0.006187716916215911</v>
      </c>
      <c r="C437" t="n">
        <v>70.04405286343611</v>
      </c>
      <c r="D437" t="n">
        <v>10.17531428571428</v>
      </c>
      <c r="E437" t="n">
        <v>1.4508</v>
      </c>
    </row>
    <row r="438">
      <c r="A438" t="inlineStr">
        <is>
          <t>000012</t>
        </is>
      </c>
      <c r="B438" t="n">
        <v>0.001006916933618816</v>
      </c>
      <c r="C438" t="n">
        <v>69.8237885462555</v>
      </c>
      <c r="D438" t="n">
        <v>5.723828571428572</v>
      </c>
      <c r="E438" t="n">
        <v>2.418285714285715</v>
      </c>
    </row>
    <row r="439">
      <c r="A439" t="inlineStr">
        <is>
          <t>300393</t>
        </is>
      </c>
      <c r="B439" t="n">
        <v>0.001421918376528735</v>
      </c>
      <c r="C439" t="n">
        <v>69.59459459459461</v>
      </c>
      <c r="D439" t="n">
        <v>8.636685714285715</v>
      </c>
      <c r="E439" t="n">
        <v>5.488685714285715</v>
      </c>
    </row>
    <row r="440">
      <c r="A440" t="inlineStr">
        <is>
          <t>300518</t>
        </is>
      </c>
      <c r="B440" t="n">
        <v>0.01357857545766865</v>
      </c>
      <c r="C440" t="n">
        <v>69.57337083919364</v>
      </c>
      <c r="D440" t="n">
        <v>32.66211428571429</v>
      </c>
      <c r="E440" t="n">
        <v>5.662285714285714</v>
      </c>
    </row>
    <row r="441">
      <c r="A441" t="inlineStr">
        <is>
          <t>603833</t>
        </is>
      </c>
      <c r="B441" t="n">
        <v>0.02285320368663371</v>
      </c>
      <c r="C441" t="n">
        <v>69.43062465450525</v>
      </c>
      <c r="D441" t="n">
        <v>101.2808571428572</v>
      </c>
      <c r="E441" t="n">
        <v>0.3309142857142858</v>
      </c>
    </row>
    <row r="442">
      <c r="A442" t="inlineStr">
        <is>
          <t>002597</t>
        </is>
      </c>
      <c r="B442" t="n">
        <v>0.006177240461045166</v>
      </c>
      <c r="C442" t="n">
        <v>69.33797909407666</v>
      </c>
      <c r="D442" t="n">
        <v>28.70668571428572</v>
      </c>
      <c r="E442" t="n">
        <v>1.118857142857143</v>
      </c>
    </row>
    <row r="443">
      <c r="A443" t="inlineStr">
        <is>
          <t>002884</t>
        </is>
      </c>
      <c r="B443" t="n">
        <v>0.007537363120611804</v>
      </c>
      <c r="C443" t="n">
        <v>69.25227113906358</v>
      </c>
      <c r="D443" t="n">
        <v>20.21674285714286</v>
      </c>
      <c r="E443" t="n">
        <v>1.905657142857143</v>
      </c>
    </row>
    <row r="444">
      <c r="A444" t="inlineStr">
        <is>
          <t>300576</t>
        </is>
      </c>
      <c r="B444" t="n">
        <v>0.007925926172604883</v>
      </c>
      <c r="C444" t="n">
        <v>69.23076923076923</v>
      </c>
      <c r="D444" t="n">
        <v>54.57874285714286</v>
      </c>
      <c r="E444" t="n">
        <v>15.81131428571428</v>
      </c>
    </row>
    <row r="445">
      <c r="A445" t="inlineStr">
        <is>
          <t>300551</t>
        </is>
      </c>
      <c r="B445" t="n">
        <v>0.007640859770517649</v>
      </c>
      <c r="C445" t="n">
        <v>69.1470054446461</v>
      </c>
      <c r="D445" t="n">
        <v>24.57817142857143</v>
      </c>
      <c r="E445" t="n">
        <v>4.523028571428571</v>
      </c>
    </row>
    <row r="446">
      <c r="A446" t="inlineStr">
        <is>
          <t>000796</t>
        </is>
      </c>
      <c r="B446" t="n">
        <v>0.004822526599373101</v>
      </c>
      <c r="C446" t="n">
        <v>69.06946264744431</v>
      </c>
      <c r="D446" t="n">
        <v>13.44245714285714</v>
      </c>
      <c r="E446" t="n">
        <v>2.775142857142857</v>
      </c>
    </row>
    <row r="447">
      <c r="A447" t="inlineStr">
        <is>
          <t>600158</t>
        </is>
      </c>
      <c r="B447" t="n">
        <v>0.003239176574977818</v>
      </c>
      <c r="C447" t="n">
        <v>68.81472957422325</v>
      </c>
      <c r="D447" t="n">
        <v>11.08205714285714</v>
      </c>
      <c r="E447" t="n">
        <v>3.928228571428572</v>
      </c>
    </row>
    <row r="448">
      <c r="A448" t="inlineStr">
        <is>
          <t>300828</t>
        </is>
      </c>
      <c r="B448" t="n">
        <v>0.003546692821717505</v>
      </c>
      <c r="C448" t="n">
        <v>68.79310344827587</v>
      </c>
      <c r="D448" t="n">
        <v>31.50562874251497</v>
      </c>
      <c r="E448" t="n">
        <v>20.42664670658683</v>
      </c>
    </row>
    <row r="449">
      <c r="A449" t="inlineStr">
        <is>
          <t>300301</t>
        </is>
      </c>
      <c r="B449" t="n">
        <v>0.002829363001700419</v>
      </c>
      <c r="C449" t="n">
        <v>68.42105263157893</v>
      </c>
      <c r="D449" t="n">
        <v>3.726742857142857</v>
      </c>
      <c r="E449" t="n">
        <v>8.101771428571428</v>
      </c>
    </row>
    <row r="450">
      <c r="A450" t="inlineStr">
        <is>
          <t>601966</t>
        </is>
      </c>
      <c r="B450" t="n">
        <v>0.005549719697959239</v>
      </c>
      <c r="C450" t="n">
        <v>68.3621566632757</v>
      </c>
      <c r="D450" t="n">
        <v>25.13251428571428</v>
      </c>
      <c r="E450" t="n">
        <v>0.8057714285714285</v>
      </c>
    </row>
    <row r="451">
      <c r="A451" t="inlineStr">
        <is>
          <t>002983</t>
        </is>
      </c>
      <c r="B451" t="n">
        <v>0.007403910123575799</v>
      </c>
      <c r="C451" t="n">
        <v>68.36188436830835</v>
      </c>
      <c r="D451" t="n">
        <v>41.05574074074075</v>
      </c>
      <c r="E451" t="n">
        <v>11.89962962962963</v>
      </c>
    </row>
    <row r="452">
      <c r="A452" t="inlineStr">
        <is>
          <t>600933</t>
        </is>
      </c>
      <c r="B452" t="n">
        <v>0.001316542807293327</v>
      </c>
      <c r="C452" t="n">
        <v>68.32814122533748</v>
      </c>
      <c r="D452" t="n">
        <v>13.54045714285714</v>
      </c>
      <c r="E452" t="n">
        <v>1.517028571428572</v>
      </c>
    </row>
    <row r="453">
      <c r="A453" t="inlineStr">
        <is>
          <t>002524</t>
        </is>
      </c>
      <c r="B453" t="n">
        <v>0.003063452498240675</v>
      </c>
      <c r="C453" t="n">
        <v>68.29558998808103</v>
      </c>
      <c r="D453" t="n">
        <v>11.37462857142857</v>
      </c>
      <c r="E453" t="n">
        <v>5.224685714285714</v>
      </c>
    </row>
    <row r="454">
      <c r="A454" t="inlineStr">
        <is>
          <t>000521</t>
        </is>
      </c>
      <c r="B454" t="n">
        <v>0.0002820290189402791</v>
      </c>
      <c r="C454" t="n">
        <v>68.16816816816815</v>
      </c>
      <c r="D454" t="n">
        <v>3.263657142857143</v>
      </c>
      <c r="E454" t="n">
        <v>3.1804</v>
      </c>
    </row>
    <row r="455">
      <c r="A455" t="inlineStr">
        <is>
          <t>000550</t>
        </is>
      </c>
      <c r="B455" t="n">
        <v>0.003784558310661388</v>
      </c>
      <c r="C455" t="n">
        <v>67.91530944625408</v>
      </c>
      <c r="D455" t="n">
        <v>15.54645714285714</v>
      </c>
      <c r="E455" t="n">
        <v>2.359714285714285</v>
      </c>
    </row>
    <row r="456">
      <c r="A456" t="inlineStr">
        <is>
          <t>600395</t>
        </is>
      </c>
      <c r="B456" t="n">
        <v>0.0009398866501964877</v>
      </c>
      <c r="C456" t="n">
        <v>67.51968503937007</v>
      </c>
      <c r="D456" t="n">
        <v>5.949085714285713</v>
      </c>
      <c r="E456" t="n">
        <v>0.8121142857142858</v>
      </c>
    </row>
    <row r="457">
      <c r="A457" t="inlineStr">
        <is>
          <t>300101</t>
        </is>
      </c>
      <c r="B457" t="n">
        <v>0.002542436932787777</v>
      </c>
      <c r="C457" t="n">
        <v>67.34693877551021</v>
      </c>
      <c r="D457" t="n">
        <v>14.12411428571429</v>
      </c>
      <c r="E457" t="n">
        <v>4.739599999999999</v>
      </c>
    </row>
    <row r="458">
      <c r="A458" t="inlineStr">
        <is>
          <t>600841</t>
        </is>
      </c>
      <c r="B458" t="n">
        <v>0.0008062258417887762</v>
      </c>
      <c r="C458" t="n">
        <v>67.3374613003096</v>
      </c>
      <c r="D458" t="n">
        <v>8.146057142857144</v>
      </c>
      <c r="E458" t="n">
        <v>0.5801142857142858</v>
      </c>
    </row>
    <row r="459">
      <c r="A459" t="inlineStr">
        <is>
          <t>300438</t>
        </is>
      </c>
      <c r="B459" t="n">
        <v>0.003504542871421044</v>
      </c>
      <c r="C459" t="n">
        <v>66.86468646864687</v>
      </c>
      <c r="D459" t="n">
        <v>18.01765714285714</v>
      </c>
      <c r="E459" t="n">
        <v>5.310228571428571</v>
      </c>
    </row>
    <row r="460">
      <c r="A460" t="inlineStr">
        <is>
          <t>000547</t>
        </is>
      </c>
      <c r="B460" t="n">
        <v>0.002982891795458572</v>
      </c>
      <c r="C460" t="n">
        <v>66.71168129642133</v>
      </c>
      <c r="D460" t="n">
        <v>18.5708</v>
      </c>
      <c r="E460" t="n">
        <v>3.195542857142857</v>
      </c>
    </row>
    <row r="461">
      <c r="A461" t="inlineStr">
        <is>
          <t>300120</t>
        </is>
      </c>
      <c r="B461" t="n">
        <v>0.007536250552485178</v>
      </c>
      <c r="C461" t="n">
        <v>66.61807580174926</v>
      </c>
      <c r="D461" t="n">
        <v>11.174</v>
      </c>
      <c r="E461" t="n">
        <v>5.858514285714287</v>
      </c>
    </row>
    <row r="462">
      <c r="A462" t="inlineStr">
        <is>
          <t>002960</t>
        </is>
      </c>
      <c r="B462" t="n">
        <v>0.01329891514351663</v>
      </c>
      <c r="C462" t="n">
        <v>66.59528907922912</v>
      </c>
      <c r="D462" t="n">
        <v>33.55948571428571</v>
      </c>
      <c r="E462" t="n">
        <v>4.264685714285716</v>
      </c>
    </row>
    <row r="463">
      <c r="A463" t="inlineStr">
        <is>
          <t>300346</t>
        </is>
      </c>
      <c r="B463" t="n">
        <v>0.00555457138892381</v>
      </c>
      <c r="C463" t="n">
        <v>66.48044692737432</v>
      </c>
      <c r="D463" t="n">
        <v>36.47291428571429</v>
      </c>
      <c r="E463" t="n">
        <v>8.393885714285714</v>
      </c>
    </row>
    <row r="464">
      <c r="A464" t="inlineStr">
        <is>
          <t>300484</t>
        </is>
      </c>
      <c r="B464" t="n">
        <v>0.0065950701457065</v>
      </c>
      <c r="C464" t="n">
        <v>66.37554585152839</v>
      </c>
      <c r="D464" t="n">
        <v>13.91382857142857</v>
      </c>
      <c r="E464" t="n">
        <v>7.859828571428571</v>
      </c>
    </row>
    <row r="465">
      <c r="A465" t="inlineStr">
        <is>
          <t>002501</t>
        </is>
      </c>
      <c r="B465" t="n">
        <v>0.0002864465604616556</v>
      </c>
      <c r="C465" t="n">
        <v>65.97222222222223</v>
      </c>
      <c r="D465" t="n">
        <v>1.615885714285714</v>
      </c>
      <c r="E465" t="n">
        <v>0.9016571428571429</v>
      </c>
    </row>
    <row r="466">
      <c r="A466" t="inlineStr">
        <is>
          <t>600786</t>
        </is>
      </c>
      <c r="B466" t="n">
        <v>0.009007703259487227</v>
      </c>
      <c r="C466" t="n">
        <v>65.7258064516129</v>
      </c>
      <c r="D466" t="n">
        <v>70.74571428571429</v>
      </c>
      <c r="E466" t="n">
        <v>0</v>
      </c>
    </row>
    <row r="467">
      <c r="A467" t="inlineStr">
        <is>
          <t>002461</t>
        </is>
      </c>
      <c r="B467" t="n">
        <v>0.001411627085579195</v>
      </c>
      <c r="C467" t="n">
        <v>65.24390243902441</v>
      </c>
      <c r="D467" t="n">
        <v>9.820457142857142</v>
      </c>
      <c r="E467" t="n">
        <v>0.7860571428571427</v>
      </c>
    </row>
    <row r="468">
      <c r="A468" t="inlineStr">
        <is>
          <t>300413</t>
        </is>
      </c>
      <c r="B468" t="n">
        <v>0.009098556871087999</v>
      </c>
      <c r="C468" t="n">
        <v>65.1900266279351</v>
      </c>
      <c r="D468" t="n">
        <v>63.02982857142856</v>
      </c>
      <c r="E468" t="n">
        <v>0.9641142857142859</v>
      </c>
    </row>
    <row r="469">
      <c r="A469" t="inlineStr">
        <is>
          <t>603733</t>
        </is>
      </c>
      <c r="B469" t="n">
        <v>0.003586919119751994</v>
      </c>
      <c r="C469" t="n">
        <v>65.10695187165774</v>
      </c>
      <c r="D469" t="n">
        <v>19.46411428571429</v>
      </c>
      <c r="E469" t="n">
        <v>11.0512</v>
      </c>
    </row>
    <row r="470">
      <c r="A470" t="inlineStr">
        <is>
          <t>600537</t>
        </is>
      </c>
      <c r="B470" t="n">
        <v>0.0004914506709831879</v>
      </c>
      <c r="C470" t="n">
        <v>65.06410256410258</v>
      </c>
      <c r="D470" t="n">
        <v>3.609428571428572</v>
      </c>
      <c r="E470" t="n">
        <v>2.056742857142857</v>
      </c>
    </row>
    <row r="471">
      <c r="A471" t="inlineStr">
        <is>
          <t>000615</t>
        </is>
      </c>
      <c r="B471" t="n">
        <v>0.0005126861373132341</v>
      </c>
      <c r="C471" t="n">
        <v>64.91646778042958</v>
      </c>
      <c r="D471" t="n">
        <v>4.481371428571428</v>
      </c>
      <c r="E471" t="n">
        <v>2.436514285714286</v>
      </c>
    </row>
    <row r="472">
      <c r="A472" t="inlineStr">
        <is>
          <t>002702</t>
        </is>
      </c>
      <c r="B472" t="n">
        <v>0.002099711969995099</v>
      </c>
      <c r="C472" t="n">
        <v>64.91228070175441</v>
      </c>
      <c r="D472" t="n">
        <v>8.208571428571428</v>
      </c>
      <c r="E472" t="n">
        <v>9.187428571428573</v>
      </c>
    </row>
    <row r="473">
      <c r="A473" t="inlineStr">
        <is>
          <t>300536</t>
        </is>
      </c>
      <c r="B473" t="n">
        <v>0.005972029622929503</v>
      </c>
      <c r="C473" t="n">
        <v>64.75195822454307</v>
      </c>
      <c r="D473" t="n">
        <v>12.1296</v>
      </c>
      <c r="E473" t="n">
        <v>2.3396</v>
      </c>
    </row>
    <row r="474">
      <c r="A474" t="inlineStr">
        <is>
          <t>002407</t>
        </is>
      </c>
      <c r="B474" t="n">
        <v>0.002405809863113712</v>
      </c>
      <c r="C474" t="n">
        <v>64.67439785905439</v>
      </c>
      <c r="D474" t="n">
        <v>12.80388571428572</v>
      </c>
      <c r="E474" t="n">
        <v>6.167485714285714</v>
      </c>
    </row>
    <row r="475">
      <c r="A475" t="inlineStr">
        <is>
          <t>002164</t>
        </is>
      </c>
      <c r="B475" t="n">
        <v>0.001636303439054796</v>
      </c>
      <c r="C475" t="n">
        <v>64.58923512747876</v>
      </c>
      <c r="D475" t="n">
        <v>4.772685714285714</v>
      </c>
      <c r="E475" t="n">
        <v>3.592285714285715</v>
      </c>
    </row>
    <row r="476">
      <c r="A476" t="inlineStr">
        <is>
          <t>600110</t>
        </is>
      </c>
      <c r="B476" t="n">
        <v>0.00135135546422957</v>
      </c>
      <c r="C476" t="n">
        <v>64.44866920152093</v>
      </c>
      <c r="D476" t="n">
        <v>5.706799999999999</v>
      </c>
      <c r="E476" t="n">
        <v>3.852514285714286</v>
      </c>
    </row>
    <row r="477">
      <c r="A477" t="inlineStr">
        <is>
          <t>002288</t>
        </is>
      </c>
      <c r="B477" t="n">
        <v>0.002058792365653249</v>
      </c>
      <c r="C477" t="n">
        <v>64.14686825053994</v>
      </c>
      <c r="D477" t="n">
        <v>6.242342857142856</v>
      </c>
      <c r="E477" t="n">
        <v>4.509714285714286</v>
      </c>
    </row>
    <row r="478">
      <c r="A478" t="inlineStr">
        <is>
          <t>600858</t>
        </is>
      </c>
      <c r="B478" t="n">
        <v>0.001308356084049085</v>
      </c>
      <c r="C478" t="n">
        <v>63.82488479262673</v>
      </c>
      <c r="D478" t="n">
        <v>6.482342857142857</v>
      </c>
      <c r="E478" t="n">
        <v>1.0336</v>
      </c>
    </row>
    <row r="479">
      <c r="A479" t="inlineStr">
        <is>
          <t>002410</t>
        </is>
      </c>
      <c r="B479" t="n">
        <v>0.007595477464955267</v>
      </c>
      <c r="C479" t="n">
        <v>63.23594510845507</v>
      </c>
      <c r="D479" t="n">
        <v>66.09137142857142</v>
      </c>
      <c r="E479" t="n">
        <v>0.8756571428571429</v>
      </c>
    </row>
    <row r="480">
      <c r="A480" t="inlineStr">
        <is>
          <t>603466</t>
        </is>
      </c>
      <c r="B480" t="n">
        <v>0.003686014811425787</v>
      </c>
      <c r="C480" t="n">
        <v>63.11300639658847</v>
      </c>
      <c r="D480" t="n">
        <v>19.56554285714286</v>
      </c>
      <c r="E480" t="n">
        <v>5.579885714285714</v>
      </c>
    </row>
    <row r="481">
      <c r="A481" t="inlineStr">
        <is>
          <t>002607</t>
        </is>
      </c>
      <c r="B481" t="n">
        <v>0.004753791691648232</v>
      </c>
      <c r="C481" t="n">
        <v>62.93368467281513</v>
      </c>
      <c r="D481" t="n">
        <v>32.81525714285714</v>
      </c>
      <c r="E481" t="n">
        <v>1.339885714285714</v>
      </c>
    </row>
    <row r="482">
      <c r="A482" t="inlineStr">
        <is>
          <t>300293</t>
        </is>
      </c>
      <c r="B482" t="n">
        <v>0.01212321599294911</v>
      </c>
      <c r="C482" t="n">
        <v>62.78846153846154</v>
      </c>
      <c r="D482" t="n">
        <v>19.48217142857143</v>
      </c>
      <c r="E482" t="n">
        <v>9.295999999999999</v>
      </c>
    </row>
    <row r="483">
      <c r="A483" t="inlineStr">
        <is>
          <t>300006</t>
        </is>
      </c>
      <c r="B483" t="n">
        <v>0.001690517713848338</v>
      </c>
      <c r="C483" t="n">
        <v>62.57425742574261</v>
      </c>
      <c r="D483" t="n">
        <v>6.633771428571428</v>
      </c>
      <c r="E483" t="n">
        <v>3.505942857142857</v>
      </c>
    </row>
    <row r="484">
      <c r="A484" t="inlineStr">
        <is>
          <t>300752</t>
        </is>
      </c>
      <c r="B484" t="n">
        <v>0.007403396696856578</v>
      </c>
      <c r="C484" t="n">
        <v>62.53674926501471</v>
      </c>
      <c r="D484" t="n">
        <v>27.97554285714286</v>
      </c>
      <c r="E484" t="n">
        <v>10.00794285714286</v>
      </c>
    </row>
    <row r="485">
      <c r="A485" t="inlineStr">
        <is>
          <t>300280</t>
        </is>
      </c>
      <c r="B485" t="n">
        <v>0.01276222015983799</v>
      </c>
      <c r="C485" t="n">
        <v>62.45085190039319</v>
      </c>
      <c r="D485" t="n">
        <v>46.32314285714286</v>
      </c>
      <c r="E485" t="n">
        <v>2.918285714285715</v>
      </c>
    </row>
    <row r="486">
      <c r="A486" t="inlineStr">
        <is>
          <t>603768</t>
        </is>
      </c>
      <c r="B486" t="n">
        <v>0.003375581280630709</v>
      </c>
      <c r="C486" t="n">
        <v>62.40837696335078</v>
      </c>
      <c r="D486" t="n">
        <v>14.81154285714285</v>
      </c>
      <c r="E486" t="n">
        <v>1.200628571428572</v>
      </c>
    </row>
    <row r="487">
      <c r="A487" t="inlineStr">
        <is>
          <t>300316</t>
        </is>
      </c>
      <c r="B487" t="n">
        <v>0.002982550702134051</v>
      </c>
      <c r="C487" t="n">
        <v>61.98224852071006</v>
      </c>
      <c r="D487" t="n">
        <v>26.42165714285715</v>
      </c>
      <c r="E487" t="n">
        <v>2.368057142857143</v>
      </c>
    </row>
    <row r="488">
      <c r="A488" t="inlineStr">
        <is>
          <t>300012</t>
        </is>
      </c>
      <c r="B488" t="n">
        <v>0.003472909109462479</v>
      </c>
      <c r="C488" t="n">
        <v>61.95307545973368</v>
      </c>
      <c r="D488" t="n">
        <v>22.75365714285714</v>
      </c>
      <c r="E488" t="n">
        <v>0.979257142857143</v>
      </c>
    </row>
    <row r="489">
      <c r="A489" t="inlineStr">
        <is>
          <t>300767</t>
        </is>
      </c>
      <c r="B489" t="n">
        <v>0.01705764913446434</v>
      </c>
      <c r="C489" t="n">
        <v>61.93367585240544</v>
      </c>
      <c r="D489" t="n">
        <v>70.90794285714286</v>
      </c>
      <c r="E489" t="n">
        <v>2.782914285714286</v>
      </c>
    </row>
    <row r="490">
      <c r="A490" t="inlineStr">
        <is>
          <t>688179</t>
        </is>
      </c>
      <c r="B490" t="n">
        <v>0.01005712448297797</v>
      </c>
      <c r="C490" t="n">
        <v>61.91744340878827</v>
      </c>
      <c r="D490" t="n">
        <v>60.09477272727272</v>
      </c>
      <c r="E490" t="n">
        <v>15.86409090909091</v>
      </c>
    </row>
    <row r="491">
      <c r="A491" t="inlineStr">
        <is>
          <t>600686</t>
        </is>
      </c>
      <c r="B491" t="n">
        <v>0.0006832799259404835</v>
      </c>
      <c r="C491" t="n">
        <v>61.59999999999999</v>
      </c>
      <c r="D491" t="n">
        <v>6.556857142857145</v>
      </c>
      <c r="E491" t="n">
        <v>2.030971428571429</v>
      </c>
    </row>
    <row r="492">
      <c r="A492" t="inlineStr">
        <is>
          <t>300189</t>
        </is>
      </c>
      <c r="B492" t="n">
        <v>0.001527707978440119</v>
      </c>
      <c r="C492" t="n">
        <v>61.57635467980296</v>
      </c>
      <c r="D492" t="n">
        <v>5.213657142857143</v>
      </c>
      <c r="E492" t="n">
        <v>8.437428571428571</v>
      </c>
    </row>
    <row r="493">
      <c r="A493" t="inlineStr">
        <is>
          <t>600591</t>
        </is>
      </c>
      <c r="B493" t="n">
        <v>0.000597594477529052</v>
      </c>
      <c r="C493" t="n">
        <v>61.55555555555554</v>
      </c>
      <c r="D493" t="n">
        <v>6.072914285714287</v>
      </c>
      <c r="E493" t="n">
        <v>0</v>
      </c>
    </row>
    <row r="494">
      <c r="A494" t="inlineStr">
        <is>
          <t>002499</t>
        </is>
      </c>
      <c r="B494" t="n">
        <v>0.0003226112136245943</v>
      </c>
      <c r="C494" t="n">
        <v>61.45251396648046</v>
      </c>
      <c r="D494" t="n">
        <v>3.799542857142858</v>
      </c>
      <c r="E494" t="n">
        <v>0.9740571428571431</v>
      </c>
    </row>
    <row r="495">
      <c r="A495" t="inlineStr">
        <is>
          <t>603589</t>
        </is>
      </c>
      <c r="B495" t="n">
        <v>0.007239002022104186</v>
      </c>
      <c r="C495" t="n">
        <v>61.35907723169507</v>
      </c>
      <c r="D495" t="n">
        <v>52.78685714285714</v>
      </c>
      <c r="E495" t="n">
        <v>1.5272</v>
      </c>
    </row>
    <row r="496">
      <c r="A496" t="inlineStr">
        <is>
          <t>002643</t>
        </is>
      </c>
      <c r="B496" t="n">
        <v>0.001328499289301747</v>
      </c>
      <c r="C496" t="n">
        <v>61.29032258064515</v>
      </c>
      <c r="D496" t="n">
        <v>17.50834285714286</v>
      </c>
      <c r="E496" t="n">
        <v>1.655714285714286</v>
      </c>
    </row>
    <row r="497">
      <c r="A497" t="inlineStr">
        <is>
          <t>002610</t>
        </is>
      </c>
      <c r="B497" t="n">
        <v>0.0006495262233312141</v>
      </c>
      <c r="C497" t="n">
        <v>61.21212121212123</v>
      </c>
      <c r="D497" t="n">
        <v>2.043314285714285</v>
      </c>
      <c r="E497" t="n">
        <v>4.260171428571429</v>
      </c>
    </row>
    <row r="498">
      <c r="A498" t="inlineStr">
        <is>
          <t>600976</t>
        </is>
      </c>
      <c r="B498" t="n">
        <v>0.006935830951872239</v>
      </c>
      <c r="C498" t="n">
        <v>60.83650190114069</v>
      </c>
      <c r="D498" t="n">
        <v>22.61851428571428</v>
      </c>
      <c r="E498" t="n">
        <v>1.574742857142857</v>
      </c>
    </row>
    <row r="499">
      <c r="A499" t="inlineStr">
        <is>
          <t>300358</t>
        </is>
      </c>
      <c r="B499" t="n">
        <v>0.0036588546796289</v>
      </c>
      <c r="C499" t="n">
        <v>60.69518716577538</v>
      </c>
      <c r="D499" t="n">
        <v>11.3208</v>
      </c>
      <c r="E499" t="n">
        <v>3.913828571428571</v>
      </c>
    </row>
    <row r="500">
      <c r="A500" t="inlineStr">
        <is>
          <t>300143</t>
        </is>
      </c>
      <c r="B500" t="n">
        <v>0.007553506812831059</v>
      </c>
      <c r="C500" t="n">
        <v>60.46099290780145</v>
      </c>
      <c r="D500" t="n">
        <v>20.0516</v>
      </c>
      <c r="E500" t="n">
        <v>2.144285714285714</v>
      </c>
    </row>
    <row r="501">
      <c r="A501" t="inlineStr">
        <is>
          <t>600519</t>
        </is>
      </c>
      <c r="B501" t="n">
        <v>0.1391540152875825</v>
      </c>
      <c r="C501" t="n">
        <v>60.34796930301012</v>
      </c>
      <c r="D501" t="n">
        <v>1591.020342857143</v>
      </c>
      <c r="E501" t="n">
        <v>0.2331428571428571</v>
      </c>
    </row>
    <row r="502">
      <c r="A502" t="inlineStr">
        <is>
          <t>002415</t>
        </is>
      </c>
      <c r="B502" t="n">
        <v>0.00618682903751912</v>
      </c>
      <c r="C502" t="n">
        <v>60.32664171486899</v>
      </c>
      <c r="D502" t="n">
        <v>37.07634285714285</v>
      </c>
      <c r="E502" t="n">
        <v>0.6108000000000001</v>
      </c>
    </row>
    <row r="503">
      <c r="A503" t="inlineStr">
        <is>
          <t>300501</t>
        </is>
      </c>
      <c r="B503" t="n">
        <v>0.01175272422274058</v>
      </c>
      <c r="C503" t="n">
        <v>60.24489795918366</v>
      </c>
      <c r="D503" t="n">
        <v>19.80131428571429</v>
      </c>
      <c r="E503" t="n">
        <v>6.009257142857142</v>
      </c>
    </row>
    <row r="504">
      <c r="A504" t="inlineStr">
        <is>
          <t>300651</t>
        </is>
      </c>
      <c r="B504" t="n">
        <v>0.005976182473769089</v>
      </c>
      <c r="C504" t="n">
        <v>60.23738872403561</v>
      </c>
      <c r="D504" t="n">
        <v>35.18371428571428</v>
      </c>
      <c r="E504" t="n">
        <v>2.3724</v>
      </c>
    </row>
    <row r="505">
      <c r="A505" t="inlineStr">
        <is>
          <t>600109</t>
        </is>
      </c>
      <c r="B505" t="n">
        <v>0.003672021595939963</v>
      </c>
      <c r="C505" t="n">
        <v>60.23454157782513</v>
      </c>
      <c r="D505" t="n">
        <v>13.5324</v>
      </c>
      <c r="E505" t="n">
        <v>3.100114285714286</v>
      </c>
    </row>
    <row r="506">
      <c r="A506" t="inlineStr">
        <is>
          <t>600350</t>
        </is>
      </c>
      <c r="B506" t="n">
        <v>0.0005282152103399993</v>
      </c>
      <c r="C506" t="n">
        <v>60.00000000000001</v>
      </c>
      <c r="D506" t="n">
        <v>5.901371428571427</v>
      </c>
      <c r="E506" t="n">
        <v>0.2310285714285715</v>
      </c>
    </row>
    <row r="507">
      <c r="A507" t="inlineStr">
        <is>
          <t>002982</t>
        </is>
      </c>
      <c r="B507" t="n">
        <v>0.02280778441660474</v>
      </c>
      <c r="C507" t="n">
        <v>59.92465269602072</v>
      </c>
      <c r="D507" t="n">
        <v>95.71548780487805</v>
      </c>
      <c r="E507" t="n">
        <v>10.74518292682927</v>
      </c>
    </row>
    <row r="508">
      <c r="A508" t="inlineStr">
        <is>
          <t>601233</t>
        </is>
      </c>
      <c r="B508" t="n">
        <v>0.00292451637179647</v>
      </c>
      <c r="C508" t="n">
        <v>59.86218776916452</v>
      </c>
      <c r="D508" t="n">
        <v>15.07388571428571</v>
      </c>
      <c r="E508" t="n">
        <v>1.663657142857143</v>
      </c>
    </row>
    <row r="509">
      <c r="A509" t="inlineStr">
        <is>
          <t>600842</t>
        </is>
      </c>
      <c r="B509" t="n">
        <v>0.001584515039886475</v>
      </c>
      <c r="C509" t="n">
        <v>59.7254004576659</v>
      </c>
      <c r="D509" t="n">
        <v>11.74017142857143</v>
      </c>
      <c r="E509" t="n">
        <v>0</v>
      </c>
    </row>
    <row r="510">
      <c r="A510" t="inlineStr">
        <is>
          <t>300054</t>
        </is>
      </c>
      <c r="B510" t="n">
        <v>0.002215272593297181</v>
      </c>
      <c r="C510" t="n">
        <v>59.54198473282444</v>
      </c>
      <c r="D510" t="n">
        <v>15.80091428571429</v>
      </c>
      <c r="E510" t="n">
        <v>3.443085714285714</v>
      </c>
    </row>
    <row r="511">
      <c r="A511" t="inlineStr">
        <is>
          <t>002372</t>
        </is>
      </c>
      <c r="B511" t="n">
        <v>0.003133208760585077</v>
      </c>
      <c r="C511" t="n">
        <v>59.32802829354553</v>
      </c>
      <c r="D511" t="n">
        <v>14.82228571428571</v>
      </c>
      <c r="E511" t="n">
        <v>0.6633142857142856</v>
      </c>
    </row>
    <row r="512">
      <c r="A512" t="inlineStr">
        <is>
          <t>600207</t>
        </is>
      </c>
      <c r="B512" t="n">
        <v>0.0004530663994714046</v>
      </c>
      <c r="C512" t="n">
        <v>58.93271461716938</v>
      </c>
      <c r="D512" t="n">
        <v>5.044228571428572</v>
      </c>
      <c r="E512" t="n">
        <v>1.286914285714286</v>
      </c>
    </row>
    <row r="513">
      <c r="A513" t="inlineStr">
        <is>
          <t>002084</t>
        </is>
      </c>
      <c r="B513" t="n">
        <v>0.003485739592466513</v>
      </c>
      <c r="C513" t="n">
        <v>58.90109890109891</v>
      </c>
      <c r="D513" t="n">
        <v>9.036457142857142</v>
      </c>
      <c r="E513" t="n">
        <v>2.236799999999999</v>
      </c>
    </row>
    <row r="514">
      <c r="A514" t="inlineStr">
        <is>
          <t>603755</t>
        </is>
      </c>
      <c r="B514" t="n">
        <v>0.007309902304312141</v>
      </c>
      <c r="C514" t="n">
        <v>58.86831275720164</v>
      </c>
      <c r="D514" t="n">
        <v>72.55308571428571</v>
      </c>
      <c r="E514" t="n">
        <v>2.981942857142857</v>
      </c>
    </row>
    <row r="515">
      <c r="A515" t="inlineStr">
        <is>
          <t>000618</t>
        </is>
      </c>
      <c r="B515" t="n">
        <v>0.001032814579250722</v>
      </c>
      <c r="C515" t="n">
        <v>58.78787878787881</v>
      </c>
      <c r="D515" t="n">
        <v>4.250171428571428</v>
      </c>
      <c r="E515" t="n">
        <v>0</v>
      </c>
    </row>
    <row r="516">
      <c r="A516" t="inlineStr">
        <is>
          <t>603039</t>
        </is>
      </c>
      <c r="B516" t="n">
        <v>0.01671568670989697</v>
      </c>
      <c r="C516" t="n">
        <v>58.43642611683848</v>
      </c>
      <c r="D516" t="n">
        <v>83.30297142857142</v>
      </c>
      <c r="E516" t="n">
        <v>0.4082857142857144</v>
      </c>
    </row>
    <row r="517">
      <c r="A517" t="inlineStr">
        <is>
          <t>300999</t>
        </is>
      </c>
      <c r="B517" t="n">
        <v>0.0152231087469223</v>
      </c>
      <c r="C517" t="n">
        <v>58.39285714285716</v>
      </c>
      <c r="D517" t="n">
        <v>65.12039215686275</v>
      </c>
      <c r="E517" t="n">
        <v>21.26058823529412</v>
      </c>
    </row>
    <row r="518">
      <c r="A518" t="inlineStr">
        <is>
          <t>600333</t>
        </is>
      </c>
      <c r="B518" t="n">
        <v>0.0004116454311563494</v>
      </c>
      <c r="C518" t="n">
        <v>58.25</v>
      </c>
      <c r="D518" t="n">
        <v>4.330114285714286</v>
      </c>
      <c r="E518" t="n">
        <v>2.028285714285714</v>
      </c>
    </row>
    <row r="519">
      <c r="A519" t="inlineStr">
        <is>
          <t>601015</t>
        </is>
      </c>
      <c r="B519" t="n">
        <v>0.0003830353725509006</v>
      </c>
      <c r="C519" t="n">
        <v>58.13148788927336</v>
      </c>
      <c r="D519" t="n">
        <v>3.0636</v>
      </c>
      <c r="E519" t="n">
        <v>1.1976</v>
      </c>
    </row>
    <row r="520">
      <c r="A520" t="inlineStr">
        <is>
          <t>600845</t>
        </is>
      </c>
      <c r="B520" t="n">
        <v>0.005888100261850182</v>
      </c>
      <c r="C520" t="n">
        <v>57.99522673031028</v>
      </c>
      <c r="D520" t="n">
        <v>62.2696</v>
      </c>
      <c r="E520" t="n">
        <v>0.7819428571428572</v>
      </c>
    </row>
    <row r="521">
      <c r="A521" t="inlineStr">
        <is>
          <t>688111</t>
        </is>
      </c>
      <c r="B521" t="n">
        <v>0.03854875990309796</v>
      </c>
      <c r="C521" t="n">
        <v>57.91584876674916</v>
      </c>
      <c r="D521" t="n">
        <v>319.3145142857143</v>
      </c>
      <c r="E521" t="n">
        <v>2.0208</v>
      </c>
    </row>
    <row r="522">
      <c r="A522" t="inlineStr">
        <is>
          <t>688016</t>
        </is>
      </c>
      <c r="B522" t="n">
        <v>0.03664387514558812</v>
      </c>
      <c r="C522" t="n">
        <v>57.59832584477136</v>
      </c>
      <c r="D522" t="n">
        <v>258.3249142857143</v>
      </c>
      <c r="E522" t="n">
        <v>3.000171428571428</v>
      </c>
    </row>
    <row r="523">
      <c r="A523" t="inlineStr">
        <is>
          <t>600511</t>
        </is>
      </c>
      <c r="B523" t="n">
        <v>0.006143517826991521</v>
      </c>
      <c r="C523" t="n">
        <v>57.56434400502197</v>
      </c>
      <c r="D523" t="n">
        <v>40.79034285714285</v>
      </c>
      <c r="E523" t="n">
        <v>6.104</v>
      </c>
    </row>
    <row r="524">
      <c r="A524" t="inlineStr">
        <is>
          <t>002126</t>
        </is>
      </c>
      <c r="B524" t="n">
        <v>0.001434607590545045</v>
      </c>
      <c r="C524" t="n">
        <v>57.43944636678202</v>
      </c>
      <c r="D524" t="n">
        <v>12.2352</v>
      </c>
      <c r="E524" t="n">
        <v>2.924799999999999</v>
      </c>
    </row>
    <row r="525">
      <c r="A525" t="inlineStr">
        <is>
          <t>300463</t>
        </is>
      </c>
      <c r="B525" t="n">
        <v>0.005098745034502875</v>
      </c>
      <c r="C525" t="n">
        <v>57.40097289784571</v>
      </c>
      <c r="D525" t="n">
        <v>48.81445714285714</v>
      </c>
      <c r="E525" t="n">
        <v>2.016914285714285</v>
      </c>
    </row>
    <row r="526">
      <c r="A526" t="inlineStr">
        <is>
          <t>603260</t>
        </is>
      </c>
      <c r="B526" t="n">
        <v>0.005129435098446829</v>
      </c>
      <c r="C526" t="n">
        <v>57.39061884115095</v>
      </c>
      <c r="D526" t="n">
        <v>29.87822857142858</v>
      </c>
      <c r="E526" t="n">
        <v>1.202114285714286</v>
      </c>
    </row>
    <row r="527">
      <c r="A527" t="inlineStr">
        <is>
          <t>002218</t>
        </is>
      </c>
      <c r="B527" t="n">
        <v>0.0003528868466147978</v>
      </c>
      <c r="C527" t="n">
        <v>57.35735735735737</v>
      </c>
      <c r="D527" t="n">
        <v>4.062114285714285</v>
      </c>
      <c r="E527" t="n">
        <v>2.905257142857143</v>
      </c>
    </row>
    <row r="528">
      <c r="A528" t="inlineStr">
        <is>
          <t>300540</t>
        </is>
      </c>
      <c r="B528" t="n">
        <v>0.006352121750079133</v>
      </c>
      <c r="C528" t="n">
        <v>57.31907894736841</v>
      </c>
      <c r="D528" t="n">
        <v>17.28662857142857</v>
      </c>
      <c r="E528" t="n">
        <v>6.575714285714286</v>
      </c>
    </row>
    <row r="529">
      <c r="A529" t="inlineStr">
        <is>
          <t>300196</t>
        </is>
      </c>
      <c r="B529" t="n">
        <v>0.002026882008783801</v>
      </c>
      <c r="C529" t="n">
        <v>57.23076923076924</v>
      </c>
      <c r="D529" t="n">
        <v>13.10257142857143</v>
      </c>
      <c r="E529" t="n">
        <v>1.951485714285714</v>
      </c>
    </row>
    <row r="530">
      <c r="A530" t="inlineStr">
        <is>
          <t>002932</t>
        </is>
      </c>
      <c r="B530" t="n">
        <v>0.0217395324843034</v>
      </c>
      <c r="C530" t="n">
        <v>57.21271393643033</v>
      </c>
      <c r="D530" t="n">
        <v>70.04154285714286</v>
      </c>
      <c r="E530" t="n">
        <v>10.27748571428572</v>
      </c>
    </row>
    <row r="531">
      <c r="A531" t="inlineStr">
        <is>
          <t>603348</t>
        </is>
      </c>
      <c r="B531" t="n">
        <v>0.006240655655140998</v>
      </c>
      <c r="C531" t="n">
        <v>57.18278367803242</v>
      </c>
      <c r="D531" t="n">
        <v>22.91794285714286</v>
      </c>
      <c r="E531" t="n">
        <v>7.613314285714285</v>
      </c>
    </row>
    <row r="532">
      <c r="A532" t="inlineStr">
        <is>
          <t>601882</t>
        </is>
      </c>
      <c r="B532" t="n">
        <v>0.00305128770808885</v>
      </c>
      <c r="C532" t="n">
        <v>56.92108667529108</v>
      </c>
      <c r="D532" t="n">
        <v>10.61422857142857</v>
      </c>
      <c r="E532" t="n">
        <v>0.9693714285714284</v>
      </c>
    </row>
    <row r="533">
      <c r="A533" t="inlineStr">
        <is>
          <t>603758</t>
        </is>
      </c>
      <c r="B533" t="n">
        <v>0.002020336022196021</v>
      </c>
      <c r="C533" t="n">
        <v>56.8822553897181</v>
      </c>
      <c r="D533" t="n">
        <v>8.156742857142856</v>
      </c>
      <c r="E533" t="n">
        <v>1.429314285714286</v>
      </c>
    </row>
    <row r="534">
      <c r="A534" t="inlineStr">
        <is>
          <t>300357</t>
        </is>
      </c>
      <c r="B534" t="n">
        <v>0.002501327711655531</v>
      </c>
      <c r="C534" t="n">
        <v>56.85045948203842</v>
      </c>
      <c r="D534" t="n">
        <v>59.38417142857143</v>
      </c>
      <c r="E534" t="n">
        <v>0.8702285714285714</v>
      </c>
    </row>
    <row r="535">
      <c r="A535" t="inlineStr">
        <is>
          <t>000921</t>
        </is>
      </c>
      <c r="B535" t="n">
        <v>0.002091272622296437</v>
      </c>
      <c r="C535" t="n">
        <v>56.84093437152391</v>
      </c>
      <c r="D535" t="n">
        <v>12.65617142857143</v>
      </c>
      <c r="E535" t="n">
        <v>1.091028571428571</v>
      </c>
    </row>
    <row r="536">
      <c r="A536" t="inlineStr">
        <is>
          <t>000830</t>
        </is>
      </c>
      <c r="B536" t="n">
        <v>0.002231959930686656</v>
      </c>
      <c r="C536" t="n">
        <v>56.67963683527886</v>
      </c>
      <c r="D536" t="n">
        <v>9.644628571428571</v>
      </c>
      <c r="E536" t="n">
        <v>2.424342857142857</v>
      </c>
    </row>
    <row r="537">
      <c r="A537" t="inlineStr">
        <is>
          <t>600509</t>
        </is>
      </c>
      <c r="B537" t="n">
        <v>0.0003593866177583785</v>
      </c>
      <c r="C537" t="n">
        <v>56.50793650793651</v>
      </c>
      <c r="D537" t="n">
        <v>3.715885714285714</v>
      </c>
      <c r="E537" t="n">
        <v>1.784514285714286</v>
      </c>
    </row>
    <row r="538">
      <c r="A538" t="inlineStr">
        <is>
          <t>603680</t>
        </is>
      </c>
      <c r="B538" t="n">
        <v>0.0007759980856802544</v>
      </c>
      <c r="C538" t="n">
        <v>56.27753303964758</v>
      </c>
      <c r="D538" t="n">
        <v>11.30165714285714</v>
      </c>
      <c r="E538" t="n">
        <v>0.8179428571428572</v>
      </c>
    </row>
    <row r="539">
      <c r="A539" t="inlineStr">
        <is>
          <t>300721</t>
        </is>
      </c>
      <c r="B539" t="n">
        <v>0.007813446533519786</v>
      </c>
      <c r="C539" t="n">
        <v>56.2595032944754</v>
      </c>
      <c r="D539" t="n">
        <v>26.69645714285714</v>
      </c>
      <c r="E539" t="n">
        <v>12.82628571428572</v>
      </c>
    </row>
    <row r="540">
      <c r="A540" t="inlineStr">
        <is>
          <t>002285</t>
        </is>
      </c>
      <c r="B540" t="n">
        <v>0.002611114268492206</v>
      </c>
      <c r="C540" t="n">
        <v>56.25</v>
      </c>
      <c r="D540" t="n">
        <v>4.333714285714287</v>
      </c>
      <c r="E540" t="n">
        <v>1.889428571428571</v>
      </c>
    </row>
    <row r="541">
      <c r="A541" t="inlineStr">
        <is>
          <t>688388</t>
        </is>
      </c>
      <c r="B541" t="n">
        <v>0.004171882985300758</v>
      </c>
      <c r="C541" t="n">
        <v>56.09850688384719</v>
      </c>
      <c r="D541" t="n">
        <v>56.35577142857142</v>
      </c>
      <c r="E541" t="n">
        <v>3.299771428571429</v>
      </c>
    </row>
    <row r="542">
      <c r="A542" t="inlineStr">
        <is>
          <t>601877</t>
        </is>
      </c>
      <c r="B542" t="n">
        <v>0.002515451626532658</v>
      </c>
      <c r="C542" t="n">
        <v>55.86734693877551</v>
      </c>
      <c r="D542" t="n">
        <v>29.1164</v>
      </c>
      <c r="E542" t="n">
        <v>0.4738857142857143</v>
      </c>
    </row>
    <row r="543">
      <c r="A543" t="inlineStr">
        <is>
          <t>002128</t>
        </is>
      </c>
      <c r="B543" t="n">
        <v>0.001688379750999124</v>
      </c>
      <c r="C543" t="n">
        <v>55.8273381294964</v>
      </c>
      <c r="D543" t="n">
        <v>9.763942857142858</v>
      </c>
      <c r="E543" t="n">
        <v>1.712457142857143</v>
      </c>
    </row>
    <row r="544">
      <c r="A544" t="inlineStr">
        <is>
          <t>000899</t>
        </is>
      </c>
      <c r="B544" t="n">
        <v>0.0001480006831831077</v>
      </c>
      <c r="C544" t="n">
        <v>55.66037735849054</v>
      </c>
      <c r="D544" t="n">
        <v>4.526914285714286</v>
      </c>
      <c r="E544" t="n">
        <v>0.4754285714285714</v>
      </c>
    </row>
    <row r="545">
      <c r="A545" t="inlineStr">
        <is>
          <t>300258</t>
        </is>
      </c>
      <c r="B545" t="n">
        <v>0.003693797221772556</v>
      </c>
      <c r="C545" t="n">
        <v>55.599603567889</v>
      </c>
      <c r="D545" t="n">
        <v>13.93971428571428</v>
      </c>
      <c r="E545" t="n">
        <v>1.373314285714286</v>
      </c>
    </row>
    <row r="546">
      <c r="A546" t="inlineStr">
        <is>
          <t>688005</t>
        </is>
      </c>
      <c r="B546" t="n">
        <v>0.004762950210229808</v>
      </c>
      <c r="C546" t="n">
        <v>55.08528111181301</v>
      </c>
      <c r="D546" t="n">
        <v>33.71737142857143</v>
      </c>
      <c r="E546" t="n">
        <v>4.315657142857144</v>
      </c>
    </row>
    <row r="547">
      <c r="A547" t="inlineStr">
        <is>
          <t>603306</t>
        </is>
      </c>
      <c r="B547" t="n">
        <v>0.003179991231705103</v>
      </c>
      <c r="C547" t="n">
        <v>54.7703180212014</v>
      </c>
      <c r="D547" t="n">
        <v>17.31337142857143</v>
      </c>
      <c r="E547" t="n">
        <v>1.349371428571428</v>
      </c>
    </row>
    <row r="548">
      <c r="A548" t="inlineStr">
        <is>
          <t>300725</t>
        </is>
      </c>
      <c r="B548" t="n">
        <v>0.0158613996817344</v>
      </c>
      <c r="C548" t="n">
        <v>54.62445685909374</v>
      </c>
      <c r="D548" t="n">
        <v>115.1804</v>
      </c>
      <c r="E548" t="n">
        <v>2.223542857142857</v>
      </c>
    </row>
    <row r="549">
      <c r="A549" t="inlineStr">
        <is>
          <t>600397</t>
        </is>
      </c>
      <c r="B549" t="n">
        <v>0.0003463339699008095</v>
      </c>
      <c r="C549" t="n">
        <v>54.58515283842795</v>
      </c>
      <c r="D549" t="n">
        <v>2.618514285714286</v>
      </c>
      <c r="E549" t="n">
        <v>3.3524</v>
      </c>
    </row>
    <row r="550">
      <c r="A550" t="inlineStr">
        <is>
          <t>300121</t>
        </is>
      </c>
      <c r="B550" t="n">
        <v>0.002020827252849111</v>
      </c>
      <c r="C550" t="n">
        <v>54.33287482806055</v>
      </c>
      <c r="D550" t="n">
        <v>9.441028571428573</v>
      </c>
      <c r="E550" t="n">
        <v>1.459942857142857</v>
      </c>
    </row>
    <row r="551">
      <c r="A551" t="inlineStr">
        <is>
          <t>601788</t>
        </is>
      </c>
      <c r="B551" t="n">
        <v>0.008622133668902314</v>
      </c>
      <c r="C551" t="n">
        <v>54.29864253393666</v>
      </c>
      <c r="D551" t="n">
        <v>18.4104</v>
      </c>
      <c r="E551" t="n">
        <v>2.137771428571428</v>
      </c>
    </row>
    <row r="552">
      <c r="A552" t="inlineStr">
        <is>
          <t>300592</t>
        </is>
      </c>
      <c r="B552" t="n">
        <v>0.007771447099043201</v>
      </c>
      <c r="C552" t="n">
        <v>54.24044734389562</v>
      </c>
      <c r="D552" t="n">
        <v>17.55954285714286</v>
      </c>
      <c r="E552" t="n">
        <v>4.844171428571428</v>
      </c>
    </row>
    <row r="553">
      <c r="A553" t="inlineStr">
        <is>
          <t>600549</t>
        </is>
      </c>
      <c r="B553" t="n">
        <v>0.001147246658160519</v>
      </c>
      <c r="C553" t="n">
        <v>53.91304347826087</v>
      </c>
      <c r="D553" t="n">
        <v>13.80308571428572</v>
      </c>
      <c r="E553" t="n">
        <v>1.510857142857143</v>
      </c>
    </row>
    <row r="554">
      <c r="A554" t="inlineStr">
        <is>
          <t>300376</t>
        </is>
      </c>
      <c r="B554" t="n">
        <v>0.004657620982005433</v>
      </c>
      <c r="C554" t="n">
        <v>53.76146788990827</v>
      </c>
      <c r="D554" t="n">
        <v>7.133542857142857</v>
      </c>
      <c r="E554" t="n">
        <v>2.774171428571429</v>
      </c>
    </row>
    <row r="555">
      <c r="A555" t="inlineStr">
        <is>
          <t>002425</t>
        </is>
      </c>
      <c r="B555" t="n">
        <v>0.008147436268845074</v>
      </c>
      <c r="C555" t="n">
        <v>53.75494071146247</v>
      </c>
      <c r="D555" t="n">
        <v>10.34582857142857</v>
      </c>
      <c r="E555" t="n">
        <v>7.287714285714285</v>
      </c>
    </row>
    <row r="556">
      <c r="A556" t="inlineStr">
        <is>
          <t>002068</t>
        </is>
      </c>
      <c r="B556" t="n">
        <v>0.0008063172102324927</v>
      </c>
      <c r="C556" t="n">
        <v>53.65239294710327</v>
      </c>
      <c r="D556" t="n">
        <v>5.056914285714286</v>
      </c>
      <c r="E556" t="n">
        <v>2.274228571428571</v>
      </c>
    </row>
    <row r="557">
      <c r="A557" t="inlineStr">
        <is>
          <t>600803</t>
        </is>
      </c>
      <c r="B557" t="n">
        <v>0.001365066593027782</v>
      </c>
      <c r="C557" t="n">
        <v>53.6416184971098</v>
      </c>
      <c r="D557" t="n">
        <v>11.69365714285714</v>
      </c>
      <c r="E557" t="n">
        <v>0.83</v>
      </c>
    </row>
    <row r="558">
      <c r="A558" t="inlineStr">
        <is>
          <t>603456</t>
        </is>
      </c>
      <c r="B558" t="n">
        <v>0.004081290572773177</v>
      </c>
      <c r="C558" t="n">
        <v>53.61199454793275</v>
      </c>
      <c r="D558" t="n">
        <v>29.66525714285714</v>
      </c>
      <c r="E558" t="n">
        <v>1.054514285714286</v>
      </c>
    </row>
    <row r="559">
      <c r="A559" t="inlineStr">
        <is>
          <t>300676</t>
        </is>
      </c>
      <c r="B559" t="n">
        <v>0.01808384923662232</v>
      </c>
      <c r="C559" t="n">
        <v>53.29242388482418</v>
      </c>
      <c r="D559" t="n">
        <v>136.8344</v>
      </c>
      <c r="E559" t="n">
        <v>3.263142857142857</v>
      </c>
    </row>
    <row r="560">
      <c r="A560" t="inlineStr">
        <is>
          <t>600238</t>
        </is>
      </c>
      <c r="B560" t="n">
        <v>0.0004148764936990765</v>
      </c>
      <c r="C560" t="n">
        <v>53.27510917030567</v>
      </c>
      <c r="D560" t="n">
        <v>4.948971428571428</v>
      </c>
      <c r="E560" t="n">
        <v>0.5293142857142857</v>
      </c>
    </row>
    <row r="561">
      <c r="A561" t="inlineStr">
        <is>
          <t>002990</t>
        </is>
      </c>
      <c r="B561" t="n">
        <v>0.008359283359845784</v>
      </c>
      <c r="C561" t="n">
        <v>53.25410299943407</v>
      </c>
      <c r="D561" t="n">
        <v>86.18952054794521</v>
      </c>
      <c r="E561" t="n">
        <v>9.201575342465752</v>
      </c>
    </row>
    <row r="562">
      <c r="A562" t="inlineStr">
        <is>
          <t>600290</t>
        </is>
      </c>
      <c r="B562" t="n">
        <v>0.0005477399463084837</v>
      </c>
      <c r="C562" t="n">
        <v>53.0120481927711</v>
      </c>
      <c r="D562" t="n">
        <v>1.558628571428571</v>
      </c>
      <c r="E562" t="n">
        <v>2.075371428571428</v>
      </c>
    </row>
    <row r="563">
      <c r="A563" t="inlineStr">
        <is>
          <t>600292</t>
        </is>
      </c>
      <c r="B563" t="n">
        <v>0.0002032309943288944</v>
      </c>
      <c r="C563" t="n">
        <v>52.76679841897236</v>
      </c>
      <c r="D563" t="n">
        <v>5.340971428571429</v>
      </c>
      <c r="E563" t="n">
        <v>0.5764</v>
      </c>
    </row>
    <row r="564">
      <c r="A564" t="inlineStr">
        <is>
          <t>600499</t>
        </is>
      </c>
      <c r="B564" t="n">
        <v>0.00050405278483824</v>
      </c>
      <c r="C564" t="n">
        <v>52.76497695852535</v>
      </c>
      <c r="D564" t="n">
        <v>4.536685714285714</v>
      </c>
      <c r="E564" t="n">
        <v>0.8004</v>
      </c>
    </row>
    <row r="565">
      <c r="A565" t="inlineStr">
        <is>
          <t>688390</t>
        </is>
      </c>
      <c r="B565" t="n">
        <v>0.01999099956847133</v>
      </c>
      <c r="C565" t="n">
        <v>52.71851851851852</v>
      </c>
      <c r="D565" t="n">
        <v>170.142027027027</v>
      </c>
      <c r="E565" t="n">
        <v>8.157972972972974</v>
      </c>
    </row>
    <row r="566">
      <c r="A566" t="inlineStr">
        <is>
          <t>300337</t>
        </is>
      </c>
      <c r="B566" t="n">
        <v>0.003412699012168999</v>
      </c>
      <c r="C566" t="n">
        <v>52.67605633802817</v>
      </c>
      <c r="D566" t="n">
        <v>5.101142857142857</v>
      </c>
      <c r="E566" t="n">
        <v>5.639600000000001</v>
      </c>
    </row>
    <row r="567">
      <c r="A567" t="inlineStr">
        <is>
          <t>002046</t>
        </is>
      </c>
      <c r="B567" t="n">
        <v>0.001834682430883831</v>
      </c>
      <c r="C567" t="n">
        <v>52.52854812398042</v>
      </c>
      <c r="D567" t="n">
        <v>9.341942857142858</v>
      </c>
      <c r="E567" t="n">
        <v>5.432114285714286</v>
      </c>
    </row>
    <row r="568">
      <c r="A568" t="inlineStr">
        <is>
          <t>000589</t>
        </is>
      </c>
      <c r="B568" t="n">
        <v>0.001322736459648692</v>
      </c>
      <c r="C568" t="n">
        <v>52.46305418719215</v>
      </c>
      <c r="D568" t="n">
        <v>5.292742857142857</v>
      </c>
      <c r="E568" t="n">
        <v>2.354914285714286</v>
      </c>
    </row>
    <row r="569">
      <c r="A569" t="inlineStr">
        <is>
          <t>603826</t>
        </is>
      </c>
      <c r="B569" t="n">
        <v>0.004379122557961937</v>
      </c>
      <c r="C569" t="n">
        <v>52.43128964059196</v>
      </c>
      <c r="D569" t="n">
        <v>32.28382857142857</v>
      </c>
      <c r="E569" t="n">
        <v>0.647942857142857</v>
      </c>
    </row>
    <row r="570">
      <c r="A570" t="inlineStr">
        <is>
          <t>600761</t>
        </is>
      </c>
      <c r="B570" t="n">
        <v>0.002994912296213894</v>
      </c>
      <c r="C570" t="n">
        <v>52.26019845644983</v>
      </c>
      <c r="D570" t="n">
        <v>11.9468</v>
      </c>
      <c r="E570" t="n">
        <v>1.280857142857143</v>
      </c>
    </row>
    <row r="571">
      <c r="A571" t="inlineStr">
        <is>
          <t>002311</t>
        </is>
      </c>
      <c r="B571" t="n">
        <v>0.007666496913453927</v>
      </c>
      <c r="C571" t="n">
        <v>52.20953326713009</v>
      </c>
      <c r="D571" t="n">
        <v>56.16154285714286</v>
      </c>
      <c r="E571" t="n">
        <v>0.5021714285714286</v>
      </c>
    </row>
    <row r="572">
      <c r="A572" t="inlineStr">
        <is>
          <t>600723</t>
        </is>
      </c>
      <c r="B572" t="n">
        <v>0.003049498952149195</v>
      </c>
      <c r="C572" t="n">
        <v>52.0446096654275</v>
      </c>
      <c r="D572" t="n">
        <v>9.0876</v>
      </c>
      <c r="E572" t="n">
        <v>1.740742857142857</v>
      </c>
    </row>
    <row r="573">
      <c r="A573" t="inlineStr">
        <is>
          <t>600817</t>
        </is>
      </c>
      <c r="B573" t="n">
        <v>0.001578711214336993</v>
      </c>
      <c r="C573" t="n">
        <v>51.98412698412697</v>
      </c>
      <c r="D573" t="n">
        <v>11.32548571428571</v>
      </c>
      <c r="E573" t="n">
        <v>0.8038285714285716</v>
      </c>
    </row>
    <row r="574">
      <c r="A574" t="inlineStr">
        <is>
          <t>603008</t>
        </is>
      </c>
      <c r="B574" t="n">
        <v>0.002486043474594511</v>
      </c>
      <c r="C574" t="n">
        <v>51.86125211505921</v>
      </c>
      <c r="D574" t="n">
        <v>13.46982857142857</v>
      </c>
      <c r="E574" t="n">
        <v>1.807828571428572</v>
      </c>
    </row>
    <row r="575">
      <c r="A575" t="inlineStr">
        <is>
          <t>002799</t>
        </is>
      </c>
      <c r="B575" t="n">
        <v>0.001630396502537323</v>
      </c>
      <c r="C575" t="n">
        <v>51.74377224199287</v>
      </c>
      <c r="D575" t="n">
        <v>17.2832</v>
      </c>
      <c r="E575" t="n">
        <v>2.745828571428572</v>
      </c>
    </row>
    <row r="576">
      <c r="A576" t="inlineStr">
        <is>
          <t>603661</t>
        </is>
      </c>
      <c r="B576" t="n">
        <v>0.02240469193404162</v>
      </c>
      <c r="C576" t="n">
        <v>51.29371623542791</v>
      </c>
      <c r="D576" t="n">
        <v>58.54817142857143</v>
      </c>
      <c r="E576" t="n">
        <v>5.761485714285715</v>
      </c>
    </row>
    <row r="577">
      <c r="A577" t="inlineStr">
        <is>
          <t>603801</t>
        </is>
      </c>
      <c r="B577" t="n">
        <v>0.005695071443413981</v>
      </c>
      <c r="C577" t="n">
        <v>51.27587867116035</v>
      </c>
      <c r="D577" t="n">
        <v>31.86017142857143</v>
      </c>
      <c r="E577" t="n">
        <v>2.646514285714285</v>
      </c>
    </row>
    <row r="578">
      <c r="A578" t="inlineStr">
        <is>
          <t>688116</t>
        </is>
      </c>
      <c r="B578" t="n">
        <v>0.004907187679353232</v>
      </c>
      <c r="C578" t="n">
        <v>51.25517241379309</v>
      </c>
      <c r="D578" t="n">
        <v>45.0684</v>
      </c>
      <c r="E578" t="n">
        <v>4.670114285714287</v>
      </c>
    </row>
    <row r="579">
      <c r="A579" t="inlineStr">
        <is>
          <t>603239</t>
        </is>
      </c>
      <c r="B579" t="n">
        <v>0.001505863895636913</v>
      </c>
      <c r="C579" t="n">
        <v>51.17493472584857</v>
      </c>
      <c r="D579" t="n">
        <v>15.256</v>
      </c>
      <c r="E579" t="n">
        <v>1.8544</v>
      </c>
    </row>
    <row r="580">
      <c r="A580" t="inlineStr">
        <is>
          <t>002851</t>
        </is>
      </c>
      <c r="B580" t="n">
        <v>0.004470803286201123</v>
      </c>
      <c r="C580" t="n">
        <v>51.04927007299269</v>
      </c>
      <c r="D580" t="n">
        <v>29.63365714285715</v>
      </c>
      <c r="E580" t="n">
        <v>1.778228571428571</v>
      </c>
    </row>
    <row r="581">
      <c r="A581" t="inlineStr">
        <is>
          <t>002517</t>
        </is>
      </c>
      <c r="B581" t="n">
        <v>0.001599876413927238</v>
      </c>
      <c r="C581" t="n">
        <v>51</v>
      </c>
      <c r="D581" t="n">
        <v>4.604857142857144</v>
      </c>
      <c r="E581" t="n">
        <v>2.974857142857143</v>
      </c>
    </row>
    <row r="582">
      <c r="A582" t="inlineStr">
        <is>
          <t>000983</t>
        </is>
      </c>
      <c r="B582" t="n">
        <v>0.0006100942853784717</v>
      </c>
      <c r="C582" t="n">
        <v>50.95367847411445</v>
      </c>
      <c r="D582" t="n">
        <v>4.3756</v>
      </c>
      <c r="E582" t="n">
        <v>1.211714285714286</v>
      </c>
    </row>
    <row r="583">
      <c r="A583" t="inlineStr">
        <is>
          <t>002142</t>
        </is>
      </c>
      <c r="B583" t="n">
        <v>0.003761430208736279</v>
      </c>
      <c r="C583" t="n">
        <v>50.85940943146758</v>
      </c>
      <c r="D583" t="n">
        <v>30.78651428571428</v>
      </c>
      <c r="E583" t="n">
        <v>0.6098285714285714</v>
      </c>
    </row>
    <row r="584">
      <c r="A584" t="inlineStr">
        <is>
          <t>601021</t>
        </is>
      </c>
      <c r="B584" t="n">
        <v>0.005027943430778196</v>
      </c>
      <c r="C584" t="n">
        <v>50.77844311377247</v>
      </c>
      <c r="D584" t="n">
        <v>42.10108571428571</v>
      </c>
      <c r="E584" t="n">
        <v>0.6870857142857143</v>
      </c>
    </row>
    <row r="585">
      <c r="A585" t="inlineStr">
        <is>
          <t>002617</t>
        </is>
      </c>
      <c r="B585" t="n">
        <v>0.001515876397489579</v>
      </c>
      <c r="C585" t="n">
        <v>50.74074074074073</v>
      </c>
      <c r="D585" t="n">
        <v>6.447942857142857</v>
      </c>
      <c r="E585" t="n">
        <v>6.059657142857144</v>
      </c>
    </row>
    <row r="586">
      <c r="A586" t="inlineStr">
        <is>
          <t>300464</t>
        </is>
      </c>
      <c r="B586" t="n">
        <v>0.01100442526766719</v>
      </c>
      <c r="C586" t="n">
        <v>50.7007419620775</v>
      </c>
      <c r="D586" t="n">
        <v>18.09228571428572</v>
      </c>
      <c r="E586" t="n">
        <v>3.793542857142857</v>
      </c>
    </row>
    <row r="587">
      <c r="A587" t="inlineStr">
        <is>
          <t>603208</t>
        </is>
      </c>
      <c r="B587" t="n">
        <v>0.01682524599806725</v>
      </c>
      <c r="C587" t="n">
        <v>50.64629847238544</v>
      </c>
      <c r="D587" t="n">
        <v>111.8649714285714</v>
      </c>
      <c r="E587" t="n">
        <v>1.185085714285715</v>
      </c>
    </row>
    <row r="588">
      <c r="A588" t="inlineStr">
        <is>
          <t>002650</t>
        </is>
      </c>
      <c r="B588" t="n">
        <v>0.00175768406850334</v>
      </c>
      <c r="C588" t="n">
        <v>50.6024096385542</v>
      </c>
      <c r="D588" t="n">
        <v>6.363257142857144</v>
      </c>
      <c r="E588" t="n">
        <v>4.167485714285714</v>
      </c>
    </row>
    <row r="589">
      <c r="A589" t="inlineStr">
        <is>
          <t>600295</t>
        </is>
      </c>
      <c r="B589" t="n">
        <v>0.001131646066437614</v>
      </c>
      <c r="C589" t="n">
        <v>50.55401662049861</v>
      </c>
      <c r="D589" t="n">
        <v>8.613828571428572</v>
      </c>
      <c r="E589" t="n">
        <v>1.922457142857143</v>
      </c>
    </row>
    <row r="590">
      <c r="A590" t="inlineStr">
        <is>
          <t>603693</t>
        </is>
      </c>
      <c r="B590" t="n">
        <v>0.001219147352493293</v>
      </c>
      <c r="C590" t="n">
        <v>50.52023121387281</v>
      </c>
      <c r="D590" t="n">
        <v>12.30737142857143</v>
      </c>
      <c r="E590" t="n">
        <v>5.089142857142858</v>
      </c>
    </row>
    <row r="591">
      <c r="A591" t="inlineStr">
        <is>
          <t>002821</t>
        </is>
      </c>
      <c r="B591" t="n">
        <v>0.02283693183181136</v>
      </c>
      <c r="C591" t="n">
        <v>50.48538594742089</v>
      </c>
      <c r="D591" t="n">
        <v>238.3602857142857</v>
      </c>
      <c r="E591" t="n">
        <v>1.155885714285714</v>
      </c>
    </row>
    <row r="592">
      <c r="A592" t="inlineStr">
        <is>
          <t>002294</t>
        </is>
      </c>
      <c r="B592" t="n">
        <v>0.008728046962703774</v>
      </c>
      <c r="C592" t="n">
        <v>50.40916530278234</v>
      </c>
      <c r="D592" t="n">
        <v>28.80817142857142</v>
      </c>
      <c r="E592" t="n">
        <v>0.7793714285714285</v>
      </c>
    </row>
    <row r="593">
      <c r="A593" t="inlineStr">
        <is>
          <t>603970</t>
        </is>
      </c>
      <c r="B593" t="n">
        <v>0.001582442883517125</v>
      </c>
      <c r="C593" t="n">
        <v>50.38381018841591</v>
      </c>
      <c r="D593" t="n">
        <v>16.56354285714286</v>
      </c>
      <c r="E593" t="n">
        <v>4.591142857142856</v>
      </c>
    </row>
    <row r="594">
      <c r="A594" t="inlineStr">
        <is>
          <t>600362</t>
        </is>
      </c>
      <c r="B594" t="n">
        <v>0.002207699910485866</v>
      </c>
      <c r="C594" t="n">
        <v>50.3834355828221</v>
      </c>
      <c r="D594" t="n">
        <v>15.412</v>
      </c>
      <c r="E594" t="n">
        <v>1.580228571428572</v>
      </c>
    </row>
    <row r="595">
      <c r="A595" t="inlineStr">
        <is>
          <t>600733</t>
        </is>
      </c>
      <c r="B595" t="n">
        <v>0.0007771137112355934</v>
      </c>
      <c r="C595" t="n">
        <v>50.34364261168385</v>
      </c>
      <c r="D595" t="n">
        <v>6.732228571428572</v>
      </c>
      <c r="E595" t="n">
        <v>1.843142857142857</v>
      </c>
    </row>
    <row r="596">
      <c r="A596" t="inlineStr">
        <is>
          <t>300082</t>
        </is>
      </c>
      <c r="B596" t="n">
        <v>0.002020780562577522</v>
      </c>
      <c r="C596" t="n">
        <v>50.32679738562089</v>
      </c>
      <c r="D596" t="n">
        <v>8.129885714285715</v>
      </c>
      <c r="E596" t="n">
        <v>1.648742857142857</v>
      </c>
    </row>
    <row r="597">
      <c r="A597" t="inlineStr">
        <is>
          <t>300613</t>
        </is>
      </c>
      <c r="B597" t="n">
        <v>0.02143732295538057</v>
      </c>
      <c r="C597" t="n">
        <v>49.96321726336439</v>
      </c>
      <c r="D597" t="n">
        <v>122.9701142857143</v>
      </c>
      <c r="E597" t="n">
        <v>2.3516</v>
      </c>
    </row>
    <row r="598">
      <c r="A598" t="inlineStr">
        <is>
          <t>002250</t>
        </is>
      </c>
      <c r="B598" t="n">
        <v>0.003951310554620112</v>
      </c>
      <c r="C598" t="n">
        <v>49.87113402061858</v>
      </c>
      <c r="D598" t="n">
        <v>22.75017142857143</v>
      </c>
      <c r="E598" t="n">
        <v>0.7778857142857143</v>
      </c>
    </row>
    <row r="599">
      <c r="A599" t="inlineStr">
        <is>
          <t>002390</t>
        </is>
      </c>
      <c r="B599" t="n">
        <v>0.0009951290944220546</v>
      </c>
      <c r="C599" t="n">
        <v>49.77777777777779</v>
      </c>
      <c r="D599" t="n">
        <v>5.546228571428572</v>
      </c>
      <c r="E599" t="n">
        <v>1.152742857142857</v>
      </c>
    </row>
    <row r="600">
      <c r="A600" t="inlineStr">
        <is>
          <t>603697</t>
        </is>
      </c>
      <c r="B600" t="n">
        <v>0.005290964340696197</v>
      </c>
      <c r="C600" t="n">
        <v>49.67032967032967</v>
      </c>
      <c r="D600" t="n">
        <v>20.37245714285714</v>
      </c>
      <c r="E600" t="n">
        <v>11.00897142857143</v>
      </c>
    </row>
    <row r="601">
      <c r="A601" t="inlineStr">
        <is>
          <t>688339</t>
        </is>
      </c>
      <c r="B601" t="n">
        <v>0.04677651847308823</v>
      </c>
      <c r="C601" t="n">
        <v>49.63659683625481</v>
      </c>
      <c r="D601" t="n">
        <v>188.5372043010753</v>
      </c>
      <c r="E601" t="n">
        <v>10.48924731182796</v>
      </c>
    </row>
    <row r="602">
      <c r="A602" t="inlineStr">
        <is>
          <t>000661</t>
        </is>
      </c>
      <c r="B602" t="n">
        <v>0.0548627195393444</v>
      </c>
      <c r="C602" t="n">
        <v>49.51546576077241</v>
      </c>
      <c r="D602" t="n">
        <v>385.8303428571429</v>
      </c>
      <c r="E602" t="n">
        <v>1.559028571428572</v>
      </c>
    </row>
    <row r="603">
      <c r="A603" t="inlineStr">
        <is>
          <t>603979</t>
        </is>
      </c>
      <c r="B603" t="n">
        <v>0.0008273393646031039</v>
      </c>
      <c r="C603" t="n">
        <v>49.49367088607595</v>
      </c>
      <c r="D603" t="n">
        <v>11.02965714285714</v>
      </c>
      <c r="E603" t="n">
        <v>1.276457142857143</v>
      </c>
    </row>
    <row r="604">
      <c r="A604" t="inlineStr">
        <is>
          <t>300656</t>
        </is>
      </c>
      <c r="B604" t="n">
        <v>0.00830203481551085</v>
      </c>
      <c r="C604" t="n">
        <v>49.35129740518962</v>
      </c>
      <c r="D604" t="n">
        <v>25.96342857142857</v>
      </c>
      <c r="E604" t="n">
        <v>4.568342857142857</v>
      </c>
    </row>
    <row r="605">
      <c r="A605" t="inlineStr">
        <is>
          <t>002867</t>
        </is>
      </c>
      <c r="B605" t="n">
        <v>0.003460750291888619</v>
      </c>
      <c r="C605" t="n">
        <v>49.29098128190586</v>
      </c>
      <c r="D605" t="n">
        <v>24.37628571428572</v>
      </c>
      <c r="E605" t="n">
        <v>0.7797142857142857</v>
      </c>
    </row>
    <row r="606">
      <c r="A606" t="inlineStr">
        <is>
          <t>000157</t>
        </is>
      </c>
      <c r="B606" t="n">
        <v>0.000845248898270207</v>
      </c>
      <c r="C606" t="n">
        <v>49.18032786885247</v>
      </c>
      <c r="D606" t="n">
        <v>7.783942857142858</v>
      </c>
      <c r="E606" t="n">
        <v>1.176514285714286</v>
      </c>
    </row>
    <row r="607">
      <c r="A607" t="inlineStr">
        <is>
          <t>002595</t>
        </is>
      </c>
      <c r="B607" t="n">
        <v>0.003351130021043577</v>
      </c>
      <c r="C607" t="n">
        <v>49.09604519774011</v>
      </c>
      <c r="D607" t="n">
        <v>22.46234285714286</v>
      </c>
      <c r="E607" t="n">
        <v>0.7522857142857143</v>
      </c>
    </row>
    <row r="608">
      <c r="A608" t="inlineStr">
        <is>
          <t>600460</t>
        </is>
      </c>
      <c r="B608" t="n">
        <v>0.001377764578600252</v>
      </c>
      <c r="C608" t="n">
        <v>49.04092071611252</v>
      </c>
      <c r="D608" t="n">
        <v>16.43262857142857</v>
      </c>
      <c r="E608" t="n">
        <v>3.133485714285714</v>
      </c>
    </row>
    <row r="609">
      <c r="A609" t="inlineStr">
        <is>
          <t>600707</t>
        </is>
      </c>
      <c r="B609" t="n">
        <v>0.0008392221021131168</v>
      </c>
      <c r="C609" t="n">
        <v>49.03846153846154</v>
      </c>
      <c r="D609" t="n">
        <v>4.629200000000001</v>
      </c>
      <c r="E609" t="n">
        <v>1.852685714285714</v>
      </c>
    </row>
    <row r="610">
      <c r="A610" t="inlineStr">
        <is>
          <t>603920</t>
        </is>
      </c>
      <c r="B610" t="n">
        <v>0.00251016181554412</v>
      </c>
      <c r="C610" t="n">
        <v>49.01656314699792</v>
      </c>
      <c r="D610" t="n">
        <v>25.17594285714285</v>
      </c>
      <c r="E610" t="n">
        <v>2.166914285714286</v>
      </c>
    </row>
    <row r="611">
      <c r="A611" t="inlineStr">
        <is>
          <t>600258</t>
        </is>
      </c>
      <c r="B611" t="n">
        <v>0.002742269784964845</v>
      </c>
      <c r="C611" t="n">
        <v>48.95104895104896</v>
      </c>
      <c r="D611" t="n">
        <v>18.3484</v>
      </c>
      <c r="E611" t="n">
        <v>1.596514285714286</v>
      </c>
    </row>
    <row r="612">
      <c r="A612" t="inlineStr">
        <is>
          <t>300618</t>
        </is>
      </c>
      <c r="B612" t="n">
        <v>0.009190300571793214</v>
      </c>
      <c r="C612" t="n">
        <v>48.87055588293067</v>
      </c>
      <c r="D612" t="n">
        <v>65.11457142857142</v>
      </c>
      <c r="E612" t="n">
        <v>5.154685714285714</v>
      </c>
    </row>
    <row r="613">
      <c r="A613" t="inlineStr">
        <is>
          <t>603233</t>
        </is>
      </c>
      <c r="B613" t="n">
        <v>0.009699028577381651</v>
      </c>
      <c r="C613" t="n">
        <v>48.81696006057166</v>
      </c>
      <c r="D613" t="n">
        <v>76.00742857142856</v>
      </c>
      <c r="E613" t="n">
        <v>1.7568</v>
      </c>
    </row>
    <row r="614">
      <c r="A614" t="inlineStr">
        <is>
          <t>000572</t>
        </is>
      </c>
      <c r="B614" t="n">
        <v>0.0006882970095718485</v>
      </c>
      <c r="C614" t="n">
        <v>48.79227053140098</v>
      </c>
      <c r="D614" t="n">
        <v>2.540857142857143</v>
      </c>
      <c r="E614" t="n">
        <v>1.250171428571429</v>
      </c>
    </row>
    <row r="615">
      <c r="A615" t="inlineStr">
        <is>
          <t>000100</t>
        </is>
      </c>
      <c r="B615" t="n">
        <v>0.0007111231576764497</v>
      </c>
      <c r="C615" t="n">
        <v>48.78048780487805</v>
      </c>
      <c r="D615" t="n">
        <v>6.169085714285714</v>
      </c>
      <c r="E615" t="n">
        <v>3.230457142857143</v>
      </c>
    </row>
    <row r="616">
      <c r="A616" t="inlineStr">
        <is>
          <t>002991</t>
        </is>
      </c>
      <c r="B616" t="n">
        <v>0.02023518582206179</v>
      </c>
      <c r="C616" t="n">
        <v>48.70094965060024</v>
      </c>
      <c r="D616" t="n">
        <v>110.9415151515151</v>
      </c>
      <c r="E616" t="n">
        <v>8.147676767676767</v>
      </c>
    </row>
    <row r="617">
      <c r="A617" t="inlineStr">
        <is>
          <t>000404</t>
        </is>
      </c>
      <c r="B617" t="n">
        <v>0.0002680229220273711</v>
      </c>
      <c r="C617" t="n">
        <v>48.47645429362881</v>
      </c>
      <c r="D617" t="n">
        <v>3.974228571428572</v>
      </c>
      <c r="E617" t="n">
        <v>2.0168</v>
      </c>
    </row>
    <row r="618">
      <c r="A618" t="inlineStr">
        <is>
          <t>600835</t>
        </is>
      </c>
      <c r="B618" t="n">
        <v>0.001787999004314411</v>
      </c>
      <c r="C618" t="n">
        <v>48.42490842490843</v>
      </c>
      <c r="D618" t="n">
        <v>17.19371428571429</v>
      </c>
      <c r="E618" t="n">
        <v>0.6363428571428572</v>
      </c>
    </row>
    <row r="619">
      <c r="A619" t="inlineStr">
        <is>
          <t>300671</t>
        </is>
      </c>
      <c r="B619" t="n">
        <v>0.01594740432535809</v>
      </c>
      <c r="C619" t="n">
        <v>48.40370751802266</v>
      </c>
      <c r="D619" t="n">
        <v>39.90725714285715</v>
      </c>
      <c r="E619" t="n">
        <v>7.405485714285713</v>
      </c>
    </row>
    <row r="620">
      <c r="A620" t="inlineStr">
        <is>
          <t>300662</t>
        </is>
      </c>
      <c r="B620" t="n">
        <v>0.008692961353517731</v>
      </c>
      <c r="C620" t="n">
        <v>48.34205933682372</v>
      </c>
      <c r="D620" t="n">
        <v>51.15171428571428</v>
      </c>
      <c r="E620" t="n">
        <v>1.282971428571429</v>
      </c>
    </row>
    <row r="621">
      <c r="A621" t="inlineStr">
        <is>
          <t>600971</t>
        </is>
      </c>
      <c r="B621" t="n">
        <v>0.0002536272560869749</v>
      </c>
      <c r="C621" t="n">
        <v>48.30699774266367</v>
      </c>
      <c r="D621" t="n">
        <v>5.118514285714285</v>
      </c>
      <c r="E621" t="n">
        <v>1.558914285714286</v>
      </c>
    </row>
    <row r="622">
      <c r="A622" t="inlineStr">
        <is>
          <t>002226</t>
        </is>
      </c>
      <c r="B622" t="n">
        <v>0.0008498701179867831</v>
      </c>
      <c r="C622" t="n">
        <v>48.22546972860125</v>
      </c>
      <c r="D622" t="n">
        <v>6.280685714285713</v>
      </c>
      <c r="E622" t="n">
        <v>1.442171428571428</v>
      </c>
    </row>
    <row r="623">
      <c r="A623" t="inlineStr">
        <is>
          <t>603712</t>
        </is>
      </c>
      <c r="B623" t="n">
        <v>0.008832889419398401</v>
      </c>
      <c r="C623" t="n">
        <v>48.10537712017322</v>
      </c>
      <c r="D623" t="n">
        <v>39.77131428571428</v>
      </c>
      <c r="E623" t="n">
        <v>1.9808</v>
      </c>
    </row>
    <row r="624">
      <c r="A624" t="inlineStr">
        <is>
          <t>300449</t>
        </is>
      </c>
      <c r="B624" t="n">
        <v>0.002557771332278288</v>
      </c>
      <c r="C624" t="n">
        <v>48.0997624703088</v>
      </c>
      <c r="D624" t="n">
        <v>11.4616</v>
      </c>
      <c r="E624" t="n">
        <v>5.676</v>
      </c>
    </row>
    <row r="625">
      <c r="A625" t="inlineStr">
        <is>
          <t>000638</t>
        </is>
      </c>
      <c r="B625" t="n">
        <v>0.001702433521533187</v>
      </c>
      <c r="C625" t="n">
        <v>48.02631578947369</v>
      </c>
      <c r="D625" t="n">
        <v>5.530171428571429</v>
      </c>
      <c r="E625" t="n">
        <v>3.905428571428571</v>
      </c>
    </row>
    <row r="626">
      <c r="A626" t="inlineStr">
        <is>
          <t>002318</t>
        </is>
      </c>
      <c r="B626" t="n">
        <v>0.001047824222567078</v>
      </c>
      <c r="C626" t="n">
        <v>47.96195652173913</v>
      </c>
      <c r="D626" t="n">
        <v>8.628457142857142</v>
      </c>
      <c r="E626" t="n">
        <v>2.026342857142857</v>
      </c>
    </row>
    <row r="627">
      <c r="A627" t="inlineStr">
        <is>
          <t>000792</t>
        </is>
      </c>
      <c r="B627" t="n">
        <v>0.0007620281349039087</v>
      </c>
      <c r="C627" t="n">
        <v>47.82608695652173</v>
      </c>
      <c r="D627" t="n">
        <v>8.444114285714287</v>
      </c>
      <c r="E627" t="n">
        <v>0.6236571428571429</v>
      </c>
    </row>
    <row r="628">
      <c r="A628" t="inlineStr">
        <is>
          <t>300200</t>
        </is>
      </c>
      <c r="B628" t="n">
        <v>0.002508027109422577</v>
      </c>
      <c r="C628" t="n">
        <v>47.81456953642385</v>
      </c>
      <c r="D628" t="n">
        <v>11.21794285714286</v>
      </c>
      <c r="E628" t="n">
        <v>5.482514285714285</v>
      </c>
    </row>
    <row r="629">
      <c r="A629" t="inlineStr">
        <is>
          <t>002069</t>
        </is>
      </c>
      <c r="B629" t="n">
        <v>0.001115233157298681</v>
      </c>
      <c r="C629" t="n">
        <v>47.68211920529802</v>
      </c>
      <c r="D629" t="n">
        <v>3.796628571428571</v>
      </c>
      <c r="E629" t="n">
        <v>3.1604</v>
      </c>
    </row>
    <row r="630">
      <c r="A630" t="inlineStr">
        <is>
          <t>300224</t>
        </is>
      </c>
      <c r="B630" t="n">
        <v>0.001158912755835678</v>
      </c>
      <c r="C630" t="n">
        <v>47.64851485148513</v>
      </c>
      <c r="D630" t="n">
        <v>10.0144</v>
      </c>
      <c r="E630" t="n">
        <v>2.297657142857143</v>
      </c>
    </row>
    <row r="631">
      <c r="A631" t="inlineStr">
        <is>
          <t>002819</t>
        </is>
      </c>
      <c r="B631" t="n">
        <v>0.006949388005760109</v>
      </c>
      <c r="C631" t="n">
        <v>47.55614266842798</v>
      </c>
      <c r="D631" t="n">
        <v>28.77091428571428</v>
      </c>
      <c r="E631" t="n">
        <v>1.823428571428572</v>
      </c>
    </row>
    <row r="632">
      <c r="A632" t="inlineStr">
        <is>
          <t>600305</t>
        </is>
      </c>
      <c r="B632" t="n">
        <v>0.002348653320758302</v>
      </c>
      <c r="C632" t="n">
        <v>47.28192161820481</v>
      </c>
      <c r="D632" t="n">
        <v>20.13028571428572</v>
      </c>
      <c r="E632" t="n">
        <v>1.984857142857143</v>
      </c>
    </row>
    <row r="633">
      <c r="A633" t="inlineStr">
        <is>
          <t>300638</t>
        </is>
      </c>
      <c r="B633" t="n">
        <v>0.009232571277637274</v>
      </c>
      <c r="C633" t="n">
        <v>47.2626820693119</v>
      </c>
      <c r="D633" t="n">
        <v>57.88634285714286</v>
      </c>
      <c r="E633" t="n">
        <v>4.044</v>
      </c>
    </row>
    <row r="634">
      <c r="A634" t="inlineStr">
        <is>
          <t>000866</t>
        </is>
      </c>
      <c r="B634" t="n">
        <v>0.001456586268487686</v>
      </c>
      <c r="C634" t="n">
        <v>47.23404255319148</v>
      </c>
      <c r="D634" t="n">
        <v>10.84931428571429</v>
      </c>
      <c r="E634" t="n">
        <v>0</v>
      </c>
    </row>
    <row r="635">
      <c r="A635" t="inlineStr">
        <is>
          <t>300693</t>
        </is>
      </c>
      <c r="B635" t="n">
        <v>0.003422011597943243</v>
      </c>
      <c r="C635" t="n">
        <v>47.10526315789474</v>
      </c>
      <c r="D635" t="n">
        <v>22.98708571428572</v>
      </c>
      <c r="E635" t="n">
        <v>8.412799999999999</v>
      </c>
    </row>
    <row r="636">
      <c r="A636" t="inlineStr">
        <is>
          <t>601666</t>
        </is>
      </c>
      <c r="B636" t="n">
        <v>0.0009454495404226398</v>
      </c>
      <c r="C636" t="n">
        <v>47.08860759493669</v>
      </c>
      <c r="D636" t="n">
        <v>5.065371428571429</v>
      </c>
      <c r="E636" t="n">
        <v>1.046114285714286</v>
      </c>
    </row>
    <row r="637">
      <c r="A637" t="inlineStr">
        <is>
          <t>601702</t>
        </is>
      </c>
      <c r="B637" t="n">
        <v>0.0009891084818041697</v>
      </c>
      <c r="C637" t="n">
        <v>46.89265536723164</v>
      </c>
      <c r="D637" t="n">
        <v>7.54904109589041</v>
      </c>
      <c r="E637" t="n">
        <v>22.17767123287671</v>
      </c>
    </row>
    <row r="638">
      <c r="A638" t="inlineStr">
        <is>
          <t>603085</t>
        </is>
      </c>
      <c r="B638" t="n">
        <v>0.001985527566025403</v>
      </c>
      <c r="C638" t="n">
        <v>46.87975646879756</v>
      </c>
      <c r="D638" t="n">
        <v>8.510285714285715</v>
      </c>
      <c r="E638" t="n">
        <v>2.061371428571428</v>
      </c>
    </row>
    <row r="639">
      <c r="A639" t="inlineStr">
        <is>
          <t>000729</t>
        </is>
      </c>
      <c r="B639" t="n">
        <v>0.0006725789330539719</v>
      </c>
      <c r="C639" t="n">
        <v>46.56616415410386</v>
      </c>
      <c r="D639" t="n">
        <v>7.409371428571428</v>
      </c>
      <c r="E639" t="n">
        <v>1.048628571428571</v>
      </c>
    </row>
    <row r="640">
      <c r="A640" t="inlineStr">
        <is>
          <t>600740</t>
        </is>
      </c>
      <c r="B640" t="n">
        <v>0.0004766380004792652</v>
      </c>
      <c r="C640" t="n">
        <v>46.50602409638553</v>
      </c>
      <c r="D640" t="n">
        <v>4.9736</v>
      </c>
      <c r="E640" t="n">
        <v>2.630457142857143</v>
      </c>
    </row>
    <row r="641">
      <c r="A641" t="inlineStr">
        <is>
          <t>002283</t>
        </is>
      </c>
      <c r="B641" t="n">
        <v>0.001406372052746862</v>
      </c>
      <c r="C641" t="n">
        <v>46.47519582245432</v>
      </c>
      <c r="D641" t="n">
        <v>5.689885714285714</v>
      </c>
      <c r="E641" t="n">
        <v>2.795714285714285</v>
      </c>
    </row>
    <row r="642">
      <c r="A642" t="inlineStr">
        <is>
          <t>600999</t>
        </is>
      </c>
      <c r="B642" t="n">
        <v>0.002914401143319814</v>
      </c>
      <c r="C642" t="n">
        <v>46.47414372061785</v>
      </c>
      <c r="D642" t="n">
        <v>19.55942857142857</v>
      </c>
      <c r="E642" t="n">
        <v>0.5232</v>
      </c>
    </row>
    <row r="643">
      <c r="A643" t="inlineStr">
        <is>
          <t>601838</t>
        </is>
      </c>
      <c r="B643" t="n">
        <v>0.001348419108793276</v>
      </c>
      <c r="C643" t="n">
        <v>46.37883008356547</v>
      </c>
      <c r="D643" t="n">
        <v>9.211371428571429</v>
      </c>
      <c r="E643" t="n">
        <v>1.9064</v>
      </c>
    </row>
    <row r="644">
      <c r="A644" t="inlineStr">
        <is>
          <t>300825</t>
        </is>
      </c>
      <c r="B644" t="n">
        <v>0.003745699927200878</v>
      </c>
      <c r="C644" t="n">
        <v>46.25131995776132</v>
      </c>
      <c r="D644" t="n">
        <v>23.17171428571428</v>
      </c>
      <c r="E644" t="n">
        <v>16.21914285714286</v>
      </c>
    </row>
    <row r="645">
      <c r="A645" t="inlineStr">
        <is>
          <t>600597</t>
        </is>
      </c>
      <c r="B645" t="n">
        <v>0.001874121742744223</v>
      </c>
      <c r="C645" t="n">
        <v>46.24027657735523</v>
      </c>
      <c r="D645" t="n">
        <v>16.12954285714286</v>
      </c>
      <c r="E645" t="n">
        <v>1.890742857142857</v>
      </c>
    </row>
    <row r="646">
      <c r="A646" t="inlineStr">
        <is>
          <t>300582</t>
        </is>
      </c>
      <c r="B646" t="n">
        <v>0.007256297499738978</v>
      </c>
      <c r="C646" t="n">
        <v>46.20462046204621</v>
      </c>
      <c r="D646" t="n">
        <v>16.11731428571428</v>
      </c>
      <c r="E646" t="n">
        <v>7.473771428571429</v>
      </c>
    </row>
    <row r="647">
      <c r="A647" t="inlineStr">
        <is>
          <t>000578</t>
        </is>
      </c>
      <c r="B647" t="n">
        <v>0.005177182627572427</v>
      </c>
      <c r="C647" t="n">
        <v>46.17224880382778</v>
      </c>
      <c r="D647" t="n">
        <v>23.90348571428571</v>
      </c>
      <c r="E647" t="n">
        <v>0</v>
      </c>
    </row>
    <row r="648">
      <c r="A648" t="inlineStr">
        <is>
          <t>300426</t>
        </is>
      </c>
      <c r="B648" t="n">
        <v>0.002185492923232711</v>
      </c>
      <c r="C648" t="n">
        <v>46.13583138173305</v>
      </c>
      <c r="D648" t="n">
        <v>7.536342857142857</v>
      </c>
      <c r="E648" t="n">
        <v>2.217428571428572</v>
      </c>
    </row>
    <row r="649">
      <c r="A649" t="inlineStr">
        <is>
          <t>600834</t>
        </is>
      </c>
      <c r="B649" t="n">
        <v>0.00323523293641467</v>
      </c>
      <c r="C649" t="n">
        <v>46.09374999999998</v>
      </c>
      <c r="D649" t="n">
        <v>10.62822857142857</v>
      </c>
      <c r="E649" t="n">
        <v>3.405485714285715</v>
      </c>
    </row>
    <row r="650">
      <c r="A650" t="inlineStr">
        <is>
          <t>603429</t>
        </is>
      </c>
      <c r="B650" t="n">
        <v>0.004580711373688443</v>
      </c>
      <c r="C650" t="n">
        <v>46.08836643696797</v>
      </c>
      <c r="D650" t="n">
        <v>35.01114285714286</v>
      </c>
      <c r="E650" t="n">
        <v>1.605371428571429</v>
      </c>
    </row>
    <row r="651">
      <c r="A651" t="inlineStr">
        <is>
          <t>601628</t>
        </is>
      </c>
      <c r="B651" t="n">
        <v>0.009673325050546907</v>
      </c>
      <c r="C651" t="n">
        <v>46.02116816934534</v>
      </c>
      <c r="D651" t="n">
        <v>37.34371428571429</v>
      </c>
      <c r="E651" t="n">
        <v>0.1090285714285714</v>
      </c>
    </row>
    <row r="652">
      <c r="A652" t="inlineStr">
        <is>
          <t>603959</t>
        </is>
      </c>
      <c r="B652" t="n">
        <v>0.003620227138339681</v>
      </c>
      <c r="C652" t="n">
        <v>46.0154241645244</v>
      </c>
      <c r="D652" t="n">
        <v>10.37502857142857</v>
      </c>
      <c r="E652" t="n">
        <v>1.555142857142857</v>
      </c>
    </row>
    <row r="653">
      <c r="A653" t="inlineStr">
        <is>
          <t>000725</t>
        </is>
      </c>
      <c r="B653" t="n">
        <v>0.000412363047608644</v>
      </c>
      <c r="C653" t="n">
        <v>45.89743589743591</v>
      </c>
      <c r="D653" t="n">
        <v>4.782628571428572</v>
      </c>
      <c r="E653" t="n">
        <v>2.536342857142857</v>
      </c>
    </row>
    <row r="654">
      <c r="A654" t="inlineStr">
        <is>
          <t>000001</t>
        </is>
      </c>
      <c r="B654" t="n">
        <v>0.001801209581216002</v>
      </c>
      <c r="C654" t="n">
        <v>45.84664536741217</v>
      </c>
      <c r="D654" t="n">
        <v>15.2724</v>
      </c>
      <c r="E654" t="n">
        <v>0.5714285714285714</v>
      </c>
    </row>
    <row r="655">
      <c r="A655" t="inlineStr">
        <is>
          <t>600315</t>
        </is>
      </c>
      <c r="B655" t="n">
        <v>0.003699343698792263</v>
      </c>
      <c r="C655" t="n">
        <v>45.79256360078276</v>
      </c>
      <c r="D655" t="n">
        <v>39.8188</v>
      </c>
      <c r="E655" t="n">
        <v>1.1872</v>
      </c>
    </row>
    <row r="656">
      <c r="A656" t="inlineStr">
        <is>
          <t>601222</t>
        </is>
      </c>
      <c r="B656" t="n">
        <v>0.001120794817257308</v>
      </c>
      <c r="C656" t="n">
        <v>45.76923076923076</v>
      </c>
      <c r="D656" t="n">
        <v>6.647942857142857</v>
      </c>
      <c r="E656" t="n">
        <v>1.557371428571429</v>
      </c>
    </row>
    <row r="657">
      <c r="A657" t="inlineStr">
        <is>
          <t>600371</t>
        </is>
      </c>
      <c r="B657" t="n">
        <v>0.002213163729812138</v>
      </c>
      <c r="C657" t="n">
        <v>45.60229445506692</v>
      </c>
      <c r="D657" t="n">
        <v>13.8308</v>
      </c>
      <c r="E657" t="n">
        <v>7.852285714285715</v>
      </c>
    </row>
    <row r="658">
      <c r="A658" t="inlineStr">
        <is>
          <t>002829</t>
        </is>
      </c>
      <c r="B658" t="n">
        <v>0.006054988315355235</v>
      </c>
      <c r="C658" t="n">
        <v>45.58032282859341</v>
      </c>
      <c r="D658" t="n">
        <v>37.24097142857143</v>
      </c>
      <c r="E658" t="n">
        <v>6.074800000000001</v>
      </c>
    </row>
    <row r="659">
      <c r="A659" t="inlineStr">
        <is>
          <t>002400</t>
        </is>
      </c>
      <c r="B659" t="n">
        <v>0.003089521870958321</v>
      </c>
      <c r="C659" t="n">
        <v>45.42857142857142</v>
      </c>
      <c r="D659" t="n">
        <v>7.690457142857142</v>
      </c>
      <c r="E659" t="n">
        <v>13.57125714285714</v>
      </c>
    </row>
    <row r="660">
      <c r="A660" t="inlineStr">
        <is>
          <t>300806</t>
        </is>
      </c>
      <c r="B660" t="n">
        <v>0.01407442210403068</v>
      </c>
      <c r="C660" t="n">
        <v>45.4186636594305</v>
      </c>
      <c r="D660" t="n">
        <v>50.30262857142858</v>
      </c>
      <c r="E660" t="n">
        <v>6.208514285714286</v>
      </c>
    </row>
    <row r="661">
      <c r="A661" t="inlineStr">
        <is>
          <t>300261</t>
        </is>
      </c>
      <c r="B661" t="n">
        <v>0.001703131215460768</v>
      </c>
      <c r="C661" t="n">
        <v>45.34313725490195</v>
      </c>
      <c r="D661" t="n">
        <v>6.374000000000001</v>
      </c>
      <c r="E661" t="n">
        <v>4.743142857142857</v>
      </c>
    </row>
    <row r="662">
      <c r="A662" t="inlineStr">
        <is>
          <t>002506</t>
        </is>
      </c>
      <c r="B662" t="n">
        <v>0.0009863933493251345</v>
      </c>
      <c r="C662" t="n">
        <v>45.33333333333334</v>
      </c>
      <c r="D662" t="n">
        <v>3.476514285714285</v>
      </c>
      <c r="E662" t="n">
        <v>4.394171428571429</v>
      </c>
    </row>
    <row r="663">
      <c r="A663" t="inlineStr">
        <is>
          <t>601336</t>
        </is>
      </c>
      <c r="B663" t="n">
        <v>0.008245641510834616</v>
      </c>
      <c r="C663" t="n">
        <v>45.20513465894791</v>
      </c>
      <c r="D663" t="n">
        <v>54.52725714285715</v>
      </c>
      <c r="E663" t="n">
        <v>0.8307428571428571</v>
      </c>
    </row>
    <row r="664">
      <c r="A664" t="inlineStr">
        <is>
          <t>300490</t>
        </is>
      </c>
      <c r="B664" t="n">
        <v>0.00116942507028092</v>
      </c>
      <c r="C664" t="n">
        <v>45.1851851851852</v>
      </c>
      <c r="D664" t="n">
        <v>9.719428571428571</v>
      </c>
      <c r="E664" t="n">
        <v>3.5232</v>
      </c>
    </row>
    <row r="665">
      <c r="A665" t="inlineStr">
        <is>
          <t>600462</t>
        </is>
      </c>
      <c r="B665" t="n">
        <v>0.0002795487266394922</v>
      </c>
      <c r="C665" t="n">
        <v>45.03311258278144</v>
      </c>
      <c r="D665" t="n">
        <v>2.047885714285714</v>
      </c>
      <c r="E665" t="n">
        <v>1.152742857142857</v>
      </c>
    </row>
    <row r="666">
      <c r="A666" t="inlineStr">
        <is>
          <t>300612</t>
        </is>
      </c>
      <c r="B666" t="n">
        <v>0.01965626325968338</v>
      </c>
      <c r="C666" t="n">
        <v>44.967414916727</v>
      </c>
      <c r="D666" t="n">
        <v>26.36108571428572</v>
      </c>
      <c r="E666" t="n">
        <v>8.795657142857143</v>
      </c>
    </row>
    <row r="667">
      <c r="A667" t="inlineStr">
        <is>
          <t>603599</t>
        </is>
      </c>
      <c r="B667" t="n">
        <v>0.001873281295708672</v>
      </c>
      <c r="C667" t="n">
        <v>44.89928525016245</v>
      </c>
      <c r="D667" t="n">
        <v>18.55537142857143</v>
      </c>
      <c r="E667" t="n">
        <v>1.750971428571429</v>
      </c>
    </row>
    <row r="668">
      <c r="A668" t="inlineStr">
        <is>
          <t>300661</t>
        </is>
      </c>
      <c r="B668" t="n">
        <v>0.0437486638131334</v>
      </c>
      <c r="C668" t="n">
        <v>44.82308054147281</v>
      </c>
      <c r="D668" t="n">
        <v>280.0727428571428</v>
      </c>
      <c r="E668" t="n">
        <v>1.905542857142857</v>
      </c>
    </row>
    <row r="669">
      <c r="A669" t="inlineStr">
        <is>
          <t>002683</t>
        </is>
      </c>
      <c r="B669" t="n">
        <v>0.01184190987385795</v>
      </c>
      <c r="C669" t="n">
        <v>44.77211796246647</v>
      </c>
      <c r="D669" t="n">
        <v>42.99091428571428</v>
      </c>
      <c r="E669" t="n">
        <v>1.8592</v>
      </c>
    </row>
    <row r="670">
      <c r="A670" t="inlineStr">
        <is>
          <t>000552</t>
        </is>
      </c>
      <c r="B670" t="n">
        <v>0.0002217639894815172</v>
      </c>
      <c r="C670" t="n">
        <v>44.74885844748859</v>
      </c>
      <c r="D670" t="n">
        <v>2.548228571428572</v>
      </c>
      <c r="E670" t="n">
        <v>1.276628571428572</v>
      </c>
    </row>
    <row r="671">
      <c r="A671" t="inlineStr">
        <is>
          <t>600051</t>
        </is>
      </c>
      <c r="B671" t="n">
        <v>0.001481706561221829</v>
      </c>
      <c r="C671" t="n">
        <v>44.6254071661238</v>
      </c>
      <c r="D671" t="n">
        <v>9.640457142857143</v>
      </c>
      <c r="E671" t="n">
        <v>3.759542857142857</v>
      </c>
    </row>
    <row r="672">
      <c r="A672" t="inlineStr">
        <is>
          <t>688599</t>
        </is>
      </c>
      <c r="B672" t="n">
        <v>0.001639474389366295</v>
      </c>
      <c r="C672" t="n">
        <v>44.59380479251899</v>
      </c>
      <c r="D672" t="n">
        <v>17.59305970149254</v>
      </c>
      <c r="E672" t="n">
        <v>10.25216417910448</v>
      </c>
    </row>
    <row r="673">
      <c r="A673" t="inlineStr">
        <is>
          <t>600985</t>
        </is>
      </c>
      <c r="B673" t="n">
        <v>0.0009776376617438448</v>
      </c>
      <c r="C673" t="n">
        <v>44.54428754813864</v>
      </c>
      <c r="D673" t="n">
        <v>9.462285714285715</v>
      </c>
      <c r="E673" t="n">
        <v>1.441942857142857</v>
      </c>
    </row>
    <row r="674">
      <c r="A674" t="inlineStr">
        <is>
          <t>002549</t>
        </is>
      </c>
      <c r="B674" t="n">
        <v>0.0006518307261689109</v>
      </c>
      <c r="C674" t="n">
        <v>44.44444444444444</v>
      </c>
      <c r="D674" t="n">
        <v>7.841142857142858</v>
      </c>
      <c r="E674" t="n">
        <v>1.509257142857143</v>
      </c>
    </row>
    <row r="675">
      <c r="A675" t="inlineStr">
        <is>
          <t>000780</t>
        </is>
      </c>
      <c r="B675" t="n">
        <v>0.0004250835943071943</v>
      </c>
      <c r="C675" t="n">
        <v>44.3089430894309</v>
      </c>
      <c r="D675" t="n">
        <v>2.647257142857143</v>
      </c>
      <c r="E675" t="n">
        <v>0.4101142857142858</v>
      </c>
    </row>
    <row r="676">
      <c r="A676" t="inlineStr">
        <is>
          <t>300760</t>
        </is>
      </c>
      <c r="B676" t="n">
        <v>0.02749993276952344</v>
      </c>
      <c r="C676" t="n">
        <v>44.24608318826622</v>
      </c>
      <c r="D676" t="n">
        <v>322.1605714285715</v>
      </c>
      <c r="E676" t="n">
        <v>1.0112</v>
      </c>
    </row>
    <row r="677">
      <c r="A677" t="inlineStr">
        <is>
          <t>300065</t>
        </is>
      </c>
      <c r="B677" t="n">
        <v>0.002683117439820183</v>
      </c>
      <c r="C677" t="n">
        <v>44.21364985163206</v>
      </c>
      <c r="D677" t="n">
        <v>12.95422857142857</v>
      </c>
      <c r="E677" t="n">
        <v>2.787428571428571</v>
      </c>
    </row>
    <row r="678">
      <c r="A678" t="inlineStr">
        <is>
          <t>600741</t>
        </is>
      </c>
      <c r="B678" t="n">
        <v>0.00504824248595682</v>
      </c>
      <c r="C678" t="n">
        <v>44.10757946210268</v>
      </c>
      <c r="D678" t="n">
        <v>24.66382857142857</v>
      </c>
      <c r="E678" t="n">
        <v>0.6703428571428571</v>
      </c>
    </row>
    <row r="679">
      <c r="A679" t="inlineStr">
        <is>
          <t>300554</t>
        </is>
      </c>
      <c r="B679" t="n">
        <v>0.005113792287199818</v>
      </c>
      <c r="C679" t="n">
        <v>44.06779661016949</v>
      </c>
      <c r="D679" t="n">
        <v>19.51102857142857</v>
      </c>
      <c r="E679" t="n">
        <v>8.580857142857143</v>
      </c>
    </row>
    <row r="680">
      <c r="A680" t="inlineStr">
        <is>
          <t>002600</t>
        </is>
      </c>
      <c r="B680" t="n">
        <v>0.001292672123178689</v>
      </c>
      <c r="C680" t="n">
        <v>44.02234636871509</v>
      </c>
      <c r="D680" t="n">
        <v>11.46508571428572</v>
      </c>
      <c r="E680" t="n">
        <v>5.8136</v>
      </c>
    </row>
    <row r="681">
      <c r="A681" t="inlineStr">
        <is>
          <t>300286</t>
        </is>
      </c>
      <c r="B681" t="n">
        <v>0.005426554522566239</v>
      </c>
      <c r="C681" t="n">
        <v>44.00731930466606</v>
      </c>
      <c r="D681" t="n">
        <v>14.50434285714285</v>
      </c>
      <c r="E681" t="n">
        <v>2.722057142857143</v>
      </c>
    </row>
    <row r="682">
      <c r="A682" t="inlineStr">
        <is>
          <t>000030</t>
        </is>
      </c>
      <c r="B682" t="n">
        <v>0.001371063738209761</v>
      </c>
      <c r="C682" t="n">
        <v>43.97705544933077</v>
      </c>
      <c r="D682" t="n">
        <v>6.803942857142857</v>
      </c>
      <c r="E682" t="n">
        <v>0.9421142857142858</v>
      </c>
    </row>
    <row r="683">
      <c r="A683" t="inlineStr">
        <is>
          <t>300853</t>
        </is>
      </c>
      <c r="B683" t="n">
        <v>0.004321700673127878</v>
      </c>
      <c r="C683" t="n">
        <v>43.9369719113953</v>
      </c>
      <c r="D683" t="n">
        <v>68.45682692307693</v>
      </c>
      <c r="E683" t="n">
        <v>9.88423076923077</v>
      </c>
    </row>
    <row r="684">
      <c r="A684" t="inlineStr">
        <is>
          <t>688099</t>
        </is>
      </c>
      <c r="B684" t="n">
        <v>0.007955331238960818</v>
      </c>
      <c r="C684" t="n">
        <v>43.88516746411484</v>
      </c>
      <c r="D684" t="n">
        <v>61.67668571428572</v>
      </c>
      <c r="E684" t="n">
        <v>3.624457142857143</v>
      </c>
    </row>
    <row r="685">
      <c r="A685" t="inlineStr">
        <is>
          <t>603966</t>
        </is>
      </c>
      <c r="B685" t="n">
        <v>0.003692836262051422</v>
      </c>
      <c r="C685" t="n">
        <v>43.83419689119172</v>
      </c>
      <c r="D685" t="n">
        <v>13.35337142857143</v>
      </c>
      <c r="E685" t="n">
        <v>1.575142857142857</v>
      </c>
    </row>
    <row r="686">
      <c r="A686" t="inlineStr">
        <is>
          <t>002677</t>
        </is>
      </c>
      <c r="B686" t="n">
        <v>0.004712200560792502</v>
      </c>
      <c r="C686" t="n">
        <v>43.78966455122393</v>
      </c>
      <c r="D686" t="n">
        <v>15.15805714285714</v>
      </c>
      <c r="E686" t="n">
        <v>2.004742857142857</v>
      </c>
    </row>
    <row r="687">
      <c r="A687" t="inlineStr">
        <is>
          <t>002508</t>
        </is>
      </c>
      <c r="B687" t="n">
        <v>0.002921728168645149</v>
      </c>
      <c r="C687" t="n">
        <v>43.67227505486466</v>
      </c>
      <c r="D687" t="n">
        <v>36.23502857142857</v>
      </c>
      <c r="E687" t="n">
        <v>1.110228571428571</v>
      </c>
    </row>
    <row r="688">
      <c r="A688" t="inlineStr">
        <is>
          <t>000655</t>
        </is>
      </c>
      <c r="B688" t="n">
        <v>0.0007339350269256942</v>
      </c>
      <c r="C688" t="n">
        <v>43.62657091561939</v>
      </c>
      <c r="D688" t="n">
        <v>6.504457142857144</v>
      </c>
      <c r="E688" t="n">
        <v>3.419142857142857</v>
      </c>
    </row>
    <row r="689">
      <c r="A689" t="inlineStr">
        <is>
          <t>002108</t>
        </is>
      </c>
      <c r="B689" t="n">
        <v>0.0009473769165662725</v>
      </c>
      <c r="C689" t="n">
        <v>43.62017804154301</v>
      </c>
      <c r="D689" t="n">
        <v>4.360857142857143</v>
      </c>
      <c r="E689" t="n">
        <v>3.644114285714286</v>
      </c>
    </row>
    <row r="690">
      <c r="A690" t="inlineStr">
        <is>
          <t>603355</t>
        </is>
      </c>
      <c r="B690" t="n">
        <v>0.006073040010818173</v>
      </c>
      <c r="C690" t="n">
        <v>43.58600583090379</v>
      </c>
      <c r="D690" t="n">
        <v>28.48462857142857</v>
      </c>
      <c r="E690" t="n">
        <v>0.5061714285714286</v>
      </c>
    </row>
    <row r="691">
      <c r="A691" t="inlineStr">
        <is>
          <t>601016</t>
        </is>
      </c>
      <c r="B691" t="n">
        <v>0.0002885299895394444</v>
      </c>
      <c r="C691" t="n">
        <v>43.51851851851851</v>
      </c>
      <c r="D691" t="n">
        <v>2.603142857142858</v>
      </c>
      <c r="E691" t="n">
        <v>1.319542857142857</v>
      </c>
    </row>
    <row r="692">
      <c r="A692" t="inlineStr">
        <is>
          <t>601311</t>
        </is>
      </c>
      <c r="B692" t="n">
        <v>0.0005172580883439208</v>
      </c>
      <c r="C692" t="n">
        <v>43.44512195121952</v>
      </c>
      <c r="D692" t="n">
        <v>7.736</v>
      </c>
      <c r="E692" t="n">
        <v>1.7876</v>
      </c>
    </row>
    <row r="693">
      <c r="A693" t="inlineStr">
        <is>
          <t>002360</t>
        </is>
      </c>
      <c r="B693" t="n">
        <v>0.001004412184037261</v>
      </c>
      <c r="C693" t="n">
        <v>43.44422700587083</v>
      </c>
      <c r="D693" t="n">
        <v>6.116342857142857</v>
      </c>
      <c r="E693" t="n">
        <v>2.203942857142858</v>
      </c>
    </row>
    <row r="694">
      <c r="A694" t="inlineStr">
        <is>
          <t>002287</t>
        </is>
      </c>
      <c r="B694" t="n">
        <v>0.006607193183337179</v>
      </c>
      <c r="C694" t="n">
        <v>43.38863750628457</v>
      </c>
      <c r="D694" t="n">
        <v>25.09959999999999</v>
      </c>
      <c r="E694" t="n">
        <v>0.8769142857142856</v>
      </c>
    </row>
    <row r="695">
      <c r="A695" t="inlineStr">
        <is>
          <t>300146</t>
        </is>
      </c>
      <c r="B695" t="n">
        <v>0.00226092331605502</v>
      </c>
      <c r="C695" t="n">
        <v>43.34511189634864</v>
      </c>
      <c r="D695" t="n">
        <v>22.29188571428572</v>
      </c>
      <c r="E695" t="n">
        <v>2.296342857142856</v>
      </c>
    </row>
    <row r="696">
      <c r="A696" t="inlineStr">
        <is>
          <t>000963</t>
        </is>
      </c>
      <c r="B696" t="n">
        <v>0.002854513046549791</v>
      </c>
      <c r="C696" t="n">
        <v>43.27217125382261</v>
      </c>
      <c r="D696" t="n">
        <v>25.68908571428571</v>
      </c>
      <c r="E696" t="n">
        <v>1.5324</v>
      </c>
    </row>
    <row r="697">
      <c r="A697" t="inlineStr">
        <is>
          <t>300452</t>
        </is>
      </c>
      <c r="B697" t="n">
        <v>0.003190745824178603</v>
      </c>
      <c r="C697" t="n">
        <v>43.21646341463414</v>
      </c>
      <c r="D697" t="n">
        <v>22.92462857142857</v>
      </c>
      <c r="E697" t="n">
        <v>4.748628571428571</v>
      </c>
    </row>
    <row r="698">
      <c r="A698" t="inlineStr">
        <is>
          <t>601866</t>
        </is>
      </c>
      <c r="B698" t="n">
        <v>0.0003821273426394361</v>
      </c>
      <c r="C698" t="n">
        <v>43.21608040201006</v>
      </c>
      <c r="D698" t="n">
        <v>2.213371428571429</v>
      </c>
      <c r="E698" t="n">
        <v>0.9606857142857141</v>
      </c>
    </row>
    <row r="699">
      <c r="A699" t="inlineStr">
        <is>
          <t>300460</t>
        </is>
      </c>
      <c r="B699" t="n">
        <v>0.001762547514469129</v>
      </c>
      <c r="C699" t="n">
        <v>43.08093994778068</v>
      </c>
      <c r="D699" t="n">
        <v>13.28857142857143</v>
      </c>
      <c r="E699" t="n">
        <v>5.6236</v>
      </c>
    </row>
    <row r="700">
      <c r="A700" t="inlineStr">
        <is>
          <t>000713</t>
        </is>
      </c>
      <c r="B700" t="n">
        <v>0.0005267714902281565</v>
      </c>
      <c r="C700" t="n">
        <v>43.02752293577981</v>
      </c>
      <c r="D700" t="n">
        <v>10.91342857142857</v>
      </c>
      <c r="E700" t="n">
        <v>8.898399999999999</v>
      </c>
    </row>
    <row r="701">
      <c r="A701" t="inlineStr">
        <is>
          <t>000421</t>
        </is>
      </c>
      <c r="B701" t="n">
        <v>0.001781182553231825</v>
      </c>
      <c r="C701" t="n">
        <v>42.99287410926365</v>
      </c>
      <c r="D701" t="n">
        <v>5.819257142857143</v>
      </c>
      <c r="E701" t="n">
        <v>2.496857142857143</v>
      </c>
    </row>
    <row r="702">
      <c r="A702" t="inlineStr">
        <is>
          <t>300587</t>
        </is>
      </c>
      <c r="B702" t="n">
        <v>0.002664870057454049</v>
      </c>
      <c r="C702" t="n">
        <v>42.99065420560746</v>
      </c>
      <c r="D702" t="n">
        <v>13.48188571428571</v>
      </c>
      <c r="E702" t="n">
        <v>3.725314285714286</v>
      </c>
    </row>
    <row r="703">
      <c r="A703" t="inlineStr">
        <is>
          <t>600791</t>
        </is>
      </c>
      <c r="B703" t="n">
        <v>0.0005227770526276147</v>
      </c>
      <c r="C703" t="n">
        <v>42.97752808988764</v>
      </c>
      <c r="D703" t="n">
        <v>4.149314285714286</v>
      </c>
      <c r="E703" t="n">
        <v>2.001199999999999</v>
      </c>
    </row>
    <row r="704">
      <c r="A704" t="inlineStr">
        <is>
          <t>600812</t>
        </is>
      </c>
      <c r="B704" t="n">
        <v>0.002871685852762122</v>
      </c>
      <c r="C704" t="n">
        <v>42.95125164690381</v>
      </c>
      <c r="D704" t="n">
        <v>11.79348571428571</v>
      </c>
      <c r="E704" t="n">
        <v>2.788285714285715</v>
      </c>
    </row>
    <row r="705">
      <c r="A705" t="inlineStr">
        <is>
          <t>000828</t>
        </is>
      </c>
      <c r="B705" t="n">
        <v>0.00236032637673354</v>
      </c>
      <c r="C705" t="n">
        <v>42.94205052005942</v>
      </c>
      <c r="D705" t="n">
        <v>8.9124</v>
      </c>
      <c r="E705" t="n">
        <v>1.682914285714286</v>
      </c>
    </row>
    <row r="706">
      <c r="A706" t="inlineStr">
        <is>
          <t>600219</t>
        </is>
      </c>
      <c r="B706" t="n">
        <v>0.0001946121500933974</v>
      </c>
      <c r="C706" t="n">
        <v>42.9268292682927</v>
      </c>
      <c r="D706" t="n">
        <v>2.361771428571429</v>
      </c>
      <c r="E706" t="n">
        <v>0.931542857142857</v>
      </c>
    </row>
    <row r="707">
      <c r="A707" t="inlineStr">
        <is>
          <t>000690</t>
        </is>
      </c>
      <c r="B707" t="n">
        <v>0.001019652774079701</v>
      </c>
      <c r="C707" t="n">
        <v>42.88537549407116</v>
      </c>
      <c r="D707" t="n">
        <v>6.2544</v>
      </c>
      <c r="E707" t="n">
        <v>0.8205142857142858</v>
      </c>
    </row>
    <row r="708">
      <c r="A708" t="inlineStr">
        <is>
          <t>300001</t>
        </is>
      </c>
      <c r="B708" t="n">
        <v>0.001403144702983993</v>
      </c>
      <c r="C708" t="n">
        <v>42.78704612365065</v>
      </c>
      <c r="D708" t="n">
        <v>21.27862857142857</v>
      </c>
      <c r="E708" t="n">
        <v>2.223942857142857</v>
      </c>
    </row>
    <row r="709">
      <c r="A709" t="inlineStr">
        <is>
          <t>300405</t>
        </is>
      </c>
      <c r="B709" t="n">
        <v>0.004968741186365775</v>
      </c>
      <c r="C709" t="n">
        <v>42.66886326194399</v>
      </c>
      <c r="D709" t="n">
        <v>8.0168</v>
      </c>
      <c r="E709" t="n">
        <v>7.109371428571428</v>
      </c>
    </row>
    <row r="710">
      <c r="A710" t="inlineStr">
        <is>
          <t>300227</t>
        </is>
      </c>
      <c r="B710" t="n">
        <v>0.001497745199431202</v>
      </c>
      <c r="C710" t="n">
        <v>42.59471871412168</v>
      </c>
      <c r="D710" t="n">
        <v>10.74417142857143</v>
      </c>
      <c r="E710" t="n">
        <v>6.755828571428571</v>
      </c>
    </row>
    <row r="711">
      <c r="A711" t="inlineStr">
        <is>
          <t>603113</t>
        </is>
      </c>
      <c r="B711" t="n">
        <v>0.001550307433801964</v>
      </c>
      <c r="C711" t="n">
        <v>42.55983350676378</v>
      </c>
      <c r="D711" t="n">
        <v>12.54262857142857</v>
      </c>
      <c r="E711" t="n">
        <v>1.688742857142857</v>
      </c>
    </row>
    <row r="712">
      <c r="A712" t="inlineStr">
        <is>
          <t>002967</t>
        </is>
      </c>
      <c r="B712" t="n">
        <v>0.001461282945112578</v>
      </c>
      <c r="C712" t="n">
        <v>42.53433761630483</v>
      </c>
      <c r="D712" t="n">
        <v>28.32222857142857</v>
      </c>
      <c r="E712" t="n">
        <v>3.043771428571429</v>
      </c>
    </row>
    <row r="713">
      <c r="A713" t="inlineStr">
        <is>
          <t>000878</t>
        </is>
      </c>
      <c r="B713" t="n">
        <v>0.002300592290644998</v>
      </c>
      <c r="C713" t="n">
        <v>42.34146341463414</v>
      </c>
      <c r="D713" t="n">
        <v>13.10285714285714</v>
      </c>
      <c r="E713" t="n">
        <v>2.569142857142857</v>
      </c>
    </row>
    <row r="714">
      <c r="A714" t="inlineStr">
        <is>
          <t>600529</t>
        </is>
      </c>
      <c r="B714" t="n">
        <v>0.007202193201895644</v>
      </c>
      <c r="C714" t="n">
        <v>42.12620807276861</v>
      </c>
      <c r="D714" t="n">
        <v>48.36422857142857</v>
      </c>
      <c r="E714" t="n">
        <v>3.318000000000001</v>
      </c>
    </row>
    <row r="715">
      <c r="A715" t="inlineStr">
        <is>
          <t>000727</t>
        </is>
      </c>
      <c r="B715" t="n">
        <v>0.000627069387755102</v>
      </c>
      <c r="C715" t="n">
        <v>42.10526315789475</v>
      </c>
      <c r="D715" t="n">
        <v>2.057142857142857</v>
      </c>
      <c r="E715" t="n">
        <v>1.447942857142857</v>
      </c>
    </row>
    <row r="716">
      <c r="A716" t="inlineStr">
        <is>
          <t>000534</t>
        </is>
      </c>
      <c r="B716" t="n">
        <v>0.001571366337869295</v>
      </c>
      <c r="C716" t="n">
        <v>42.02127659574466</v>
      </c>
      <c r="D716" t="n">
        <v>11.13862857142857</v>
      </c>
      <c r="E716" t="n">
        <v>1.301142857142857</v>
      </c>
    </row>
    <row r="717">
      <c r="A717" t="inlineStr">
        <is>
          <t>600329</t>
        </is>
      </c>
      <c r="B717" t="n">
        <v>0.0009414877189117745</v>
      </c>
      <c r="C717" t="n">
        <v>41.93548387096773</v>
      </c>
      <c r="D717" t="n">
        <v>16.6016</v>
      </c>
      <c r="E717" t="n">
        <v>1.070285714285714</v>
      </c>
    </row>
    <row r="718">
      <c r="A718" t="inlineStr">
        <is>
          <t>002202</t>
        </is>
      </c>
      <c r="B718" t="n">
        <v>0.0006012629288836214</v>
      </c>
      <c r="C718" t="n">
        <v>41.91616766467068</v>
      </c>
      <c r="D718" t="n">
        <v>11.01211428571428</v>
      </c>
      <c r="E718" t="n">
        <v>1.853485714285714</v>
      </c>
    </row>
    <row r="719">
      <c r="A719" t="inlineStr">
        <is>
          <t>603629</t>
        </is>
      </c>
      <c r="B719" t="n">
        <v>0.003724202995216477</v>
      </c>
      <c r="C719" t="n">
        <v>41.76245210727969</v>
      </c>
      <c r="D719" t="n">
        <v>26.92137142857143</v>
      </c>
      <c r="E719" t="n">
        <v>7.417428571428572</v>
      </c>
    </row>
    <row r="720">
      <c r="A720" t="inlineStr">
        <is>
          <t>300238</t>
        </is>
      </c>
      <c r="B720" t="n">
        <v>0.007259857617338208</v>
      </c>
      <c r="C720" t="n">
        <v>41.63380281690141</v>
      </c>
      <c r="D720" t="n">
        <v>23.8456</v>
      </c>
      <c r="E720" t="n">
        <v>4.288514285714286</v>
      </c>
    </row>
    <row r="721">
      <c r="A721" t="inlineStr">
        <is>
          <t>002623</t>
        </is>
      </c>
      <c r="B721" t="n">
        <v>0.003298694179402273</v>
      </c>
      <c r="C721" t="n">
        <v>41.61365918982256</v>
      </c>
      <c r="D721" t="n">
        <v>38.63428571428572</v>
      </c>
      <c r="E721" t="n">
        <v>3.447085714285715</v>
      </c>
    </row>
    <row r="722">
      <c r="A722" t="inlineStr">
        <is>
          <t>000531</t>
        </is>
      </c>
      <c r="B722" t="n">
        <v>0.001145150297479954</v>
      </c>
      <c r="C722" t="n">
        <v>41.42441860465118</v>
      </c>
      <c r="D722" t="n">
        <v>8.995485714285714</v>
      </c>
      <c r="E722" t="n">
        <v>1.242457142857142</v>
      </c>
    </row>
    <row r="723">
      <c r="A723" t="inlineStr">
        <is>
          <t>603087</t>
        </is>
      </c>
      <c r="B723" t="n">
        <v>0.06914745015805822</v>
      </c>
      <c r="C723" t="n">
        <v>41.36872121079183</v>
      </c>
      <c r="D723" t="n">
        <v>146.369674796748</v>
      </c>
      <c r="E723" t="n">
        <v>5.020162601626016</v>
      </c>
    </row>
    <row r="724">
      <c r="A724" t="inlineStr">
        <is>
          <t>603126</t>
        </is>
      </c>
      <c r="B724" t="n">
        <v>0.000387049250077568</v>
      </c>
      <c r="C724" t="n">
        <v>41.36363636363634</v>
      </c>
      <c r="D724" t="n">
        <v>4.713257142857143</v>
      </c>
      <c r="E724" t="n">
        <v>1.409314285714286</v>
      </c>
    </row>
    <row r="725">
      <c r="A725" t="inlineStr">
        <is>
          <t>603501</t>
        </is>
      </c>
      <c r="B725" t="n">
        <v>0.0114720998450288</v>
      </c>
      <c r="C725" t="n">
        <v>41.30728590735963</v>
      </c>
      <c r="D725" t="n">
        <v>196.4153142857143</v>
      </c>
      <c r="E725" t="n">
        <v>2.728342857142857</v>
      </c>
    </row>
    <row r="726">
      <c r="A726" t="inlineStr">
        <is>
          <t>002293</t>
        </is>
      </c>
      <c r="B726" t="n">
        <v>0.001231596765029704</v>
      </c>
      <c r="C726" t="n">
        <v>41.28113879003558</v>
      </c>
      <c r="D726" t="n">
        <v>10.96068571428571</v>
      </c>
      <c r="E726" t="n">
        <v>0.5630857142857143</v>
      </c>
    </row>
    <row r="727">
      <c r="A727" t="inlineStr">
        <is>
          <t>000791</t>
        </is>
      </c>
      <c r="B727" t="n">
        <v>0.0001406394364889049</v>
      </c>
      <c r="C727" t="n">
        <v>41.12149532710281</v>
      </c>
      <c r="D727" t="n">
        <v>3.465485714285714</v>
      </c>
      <c r="E727" t="n">
        <v>1.321657142857143</v>
      </c>
    </row>
    <row r="728">
      <c r="A728" t="inlineStr">
        <is>
          <t>000011</t>
        </is>
      </c>
      <c r="B728" t="n">
        <v>0.01226775272115638</v>
      </c>
      <c r="C728" t="n">
        <v>41.09916367980886</v>
      </c>
      <c r="D728" t="n">
        <v>16.01874285714285</v>
      </c>
      <c r="E728" t="n">
        <v>3.204742857142858</v>
      </c>
    </row>
    <row r="729">
      <c r="A729" t="inlineStr">
        <is>
          <t>688567</t>
        </is>
      </c>
      <c r="B729" t="n">
        <v>0.002069920294456145</v>
      </c>
      <c r="C729" t="n">
        <v>40.91559370529328</v>
      </c>
      <c r="D729" t="n">
        <v>29.23339449541285</v>
      </c>
      <c r="E729" t="n">
        <v>7.60788990825688</v>
      </c>
    </row>
    <row r="730">
      <c r="A730" t="inlineStr">
        <is>
          <t>002105</t>
        </is>
      </c>
      <c r="B730" t="n">
        <v>0.002758247330568922</v>
      </c>
      <c r="C730" t="n">
        <v>40.83969465648853</v>
      </c>
      <c r="D730" t="n">
        <v>7.343371428571429</v>
      </c>
      <c r="E730" t="n">
        <v>2.884971428571428</v>
      </c>
    </row>
    <row r="731">
      <c r="A731" t="inlineStr">
        <is>
          <t>002404</t>
        </is>
      </c>
      <c r="B731" t="n">
        <v>0.0004927529035187961</v>
      </c>
      <c r="C731" t="n">
        <v>40.80882352941175</v>
      </c>
      <c r="D731" t="n">
        <v>6.530228571428572</v>
      </c>
      <c r="E731" t="n">
        <v>2.699142857142857</v>
      </c>
    </row>
    <row r="732">
      <c r="A732" t="inlineStr">
        <is>
          <t>603156</t>
        </is>
      </c>
      <c r="B732" t="n">
        <v>0.001425302664257082</v>
      </c>
      <c r="C732" t="n">
        <v>40.59959349593496</v>
      </c>
      <c r="D732" t="n">
        <v>24.04262857142857</v>
      </c>
      <c r="E732" t="n">
        <v>0.5748</v>
      </c>
    </row>
    <row r="733">
      <c r="A733" t="inlineStr">
        <is>
          <t>002078</t>
        </is>
      </c>
      <c r="B733" t="n">
        <v>0.002958200760797816</v>
      </c>
      <c r="C733" t="n">
        <v>40.56094929881338</v>
      </c>
      <c r="D733" t="n">
        <v>11.996</v>
      </c>
      <c r="E733" t="n">
        <v>1.002514285714286</v>
      </c>
    </row>
    <row r="734">
      <c r="A734" t="inlineStr">
        <is>
          <t>002675</t>
        </is>
      </c>
      <c r="B734" t="n">
        <v>0.002723541057721456</v>
      </c>
      <c r="C734" t="n">
        <v>40.5349794238683</v>
      </c>
      <c r="D734" t="n">
        <v>21.812</v>
      </c>
      <c r="E734" t="n">
        <v>1.5424</v>
      </c>
    </row>
    <row r="735">
      <c r="A735" t="inlineStr">
        <is>
          <t>603517</t>
        </is>
      </c>
      <c r="B735" t="n">
        <v>0.009859909595785905</v>
      </c>
      <c r="C735" t="n">
        <v>40.42721518987342</v>
      </c>
      <c r="D735" t="n">
        <v>73.2013142857143</v>
      </c>
      <c r="E735" t="n">
        <v>0.6893142857142858</v>
      </c>
    </row>
    <row r="736">
      <c r="A736" t="inlineStr">
        <is>
          <t>002946</t>
        </is>
      </c>
      <c r="B736" t="n">
        <v>0.003027620425068088</v>
      </c>
      <c r="C736" t="n">
        <v>40.37412314886986</v>
      </c>
      <c r="D736" t="n">
        <v>18.23965714285714</v>
      </c>
      <c r="E736" t="n">
        <v>5.699657142857143</v>
      </c>
    </row>
    <row r="737">
      <c r="A737" t="inlineStr">
        <is>
          <t>002469</t>
        </is>
      </c>
      <c r="B737" t="n">
        <v>0.0003350528711720648</v>
      </c>
      <c r="C737" t="n">
        <v>40.23809523809523</v>
      </c>
      <c r="D737" t="n">
        <v>5.0856</v>
      </c>
      <c r="E737" t="n">
        <v>2.294685714285714</v>
      </c>
    </row>
    <row r="738">
      <c r="A738" t="inlineStr">
        <is>
          <t>002056</t>
        </is>
      </c>
      <c r="B738" t="n">
        <v>0.0009551071469163102</v>
      </c>
      <c r="C738" t="n">
        <v>40.22988505747127</v>
      </c>
      <c r="D738" t="n">
        <v>12.28188571428571</v>
      </c>
      <c r="E738" t="n">
        <v>2.3684</v>
      </c>
    </row>
    <row r="739">
      <c r="A739" t="inlineStr">
        <is>
          <t>002371</t>
        </is>
      </c>
      <c r="B739" t="n">
        <v>0.01669353438489859</v>
      </c>
      <c r="C739" t="n">
        <v>40.1910828025478</v>
      </c>
      <c r="D739" t="n">
        <v>171.2236</v>
      </c>
      <c r="E739" t="n">
        <v>1.857085714285714</v>
      </c>
    </row>
    <row r="740">
      <c r="A740" t="inlineStr">
        <is>
          <t>603505</t>
        </is>
      </c>
      <c r="B740" t="n">
        <v>0.001472304350712914</v>
      </c>
      <c r="C740" t="n">
        <v>40.18912529550829</v>
      </c>
      <c r="D740" t="n">
        <v>23.34222857142857</v>
      </c>
      <c r="E740" t="n">
        <v>1.7292</v>
      </c>
    </row>
    <row r="741">
      <c r="A741" t="inlineStr">
        <is>
          <t>002408</t>
        </is>
      </c>
      <c r="B741" t="n">
        <v>0.001212470730294359</v>
      </c>
      <c r="C741" t="n">
        <v>40.16949152542371</v>
      </c>
      <c r="D741" t="n">
        <v>7.444228571428573</v>
      </c>
      <c r="E741" t="n">
        <v>1.040114285714286</v>
      </c>
    </row>
    <row r="742">
      <c r="A742" t="inlineStr">
        <is>
          <t>002472</t>
        </is>
      </c>
      <c r="B742" t="n">
        <v>0.000780246179767429</v>
      </c>
      <c r="C742" t="n">
        <v>40.16064257028111</v>
      </c>
      <c r="D742" t="n">
        <v>6.041028571428572</v>
      </c>
      <c r="E742" t="n">
        <v>1.916057142857142</v>
      </c>
    </row>
    <row r="743">
      <c r="A743" t="inlineStr">
        <is>
          <t>002144</t>
        </is>
      </c>
      <c r="B743" t="n">
        <v>0.001392089443863212</v>
      </c>
      <c r="C743" t="n">
        <v>40.15233949945593</v>
      </c>
      <c r="D743" t="n">
        <v>10.71525714285714</v>
      </c>
      <c r="E743" t="n">
        <v>2.319828571428572</v>
      </c>
    </row>
    <row r="744">
      <c r="A744" t="inlineStr">
        <is>
          <t>002258</t>
        </is>
      </c>
      <c r="B744" t="n">
        <v>0.002763216977601492</v>
      </c>
      <c r="C744" t="n">
        <v>40.12096774193547</v>
      </c>
      <c r="D744" t="n">
        <v>19.94937142857143</v>
      </c>
      <c r="E744" t="n">
        <v>2.133657142857143</v>
      </c>
    </row>
    <row r="745">
      <c r="A745" t="inlineStr">
        <is>
          <t>002139</t>
        </is>
      </c>
      <c r="B745" t="n">
        <v>0.001289406799807569</v>
      </c>
      <c r="C745" t="n">
        <v>40.10416666666667</v>
      </c>
      <c r="D745" t="n">
        <v>6.724457142857143</v>
      </c>
      <c r="E745" t="n">
        <v>3.666285714285714</v>
      </c>
    </row>
    <row r="746">
      <c r="A746" t="inlineStr">
        <is>
          <t>000088</t>
        </is>
      </c>
      <c r="B746" t="n">
        <v>0.001672502272134823</v>
      </c>
      <c r="C746" t="n">
        <v>40.04524886877829</v>
      </c>
      <c r="D746" t="n">
        <v>6.164685714285714</v>
      </c>
      <c r="E746" t="n">
        <v>1.302285714285714</v>
      </c>
    </row>
    <row r="747">
      <c r="A747" t="inlineStr">
        <is>
          <t>000967</t>
        </is>
      </c>
      <c r="B747" t="n">
        <v>0.0007864942966632561</v>
      </c>
      <c r="C747" t="n">
        <v>40.03407155025553</v>
      </c>
      <c r="D747" t="n">
        <v>8.316342857142859</v>
      </c>
      <c r="E747" t="n">
        <v>0.9010285714285715</v>
      </c>
    </row>
    <row r="748">
      <c r="A748" t="inlineStr">
        <is>
          <t>600682</t>
        </is>
      </c>
      <c r="B748" t="n">
        <v>0.002593676170514806</v>
      </c>
      <c r="C748" t="n">
        <v>39.71962616822431</v>
      </c>
      <c r="D748" t="n">
        <v>11.40394285714286</v>
      </c>
      <c r="E748" t="n">
        <v>1.442</v>
      </c>
    </row>
    <row r="749">
      <c r="A749" t="inlineStr">
        <is>
          <t>600313</t>
        </is>
      </c>
      <c r="B749" t="n">
        <v>0.0005160940550362149</v>
      </c>
      <c r="C749" t="n">
        <v>39.67136150234742</v>
      </c>
      <c r="D749" t="n">
        <v>4.427257142857143</v>
      </c>
      <c r="E749" t="n">
        <v>6.19102857142857</v>
      </c>
    </row>
    <row r="750">
      <c r="A750" t="inlineStr">
        <is>
          <t>603987</t>
        </is>
      </c>
      <c r="B750" t="n">
        <v>0.001657103675444876</v>
      </c>
      <c r="C750" t="n">
        <v>39.51890034364258</v>
      </c>
      <c r="D750" t="n">
        <v>15.86794285714286</v>
      </c>
      <c r="E750" t="n">
        <v>2.751371428571429</v>
      </c>
    </row>
    <row r="751">
      <c r="A751" t="inlineStr">
        <is>
          <t>002918</t>
        </is>
      </c>
      <c r="B751" t="n">
        <v>0.00659211437423357</v>
      </c>
      <c r="C751" t="n">
        <v>39.47136563876652</v>
      </c>
      <c r="D751" t="n">
        <v>33.14657142857143</v>
      </c>
      <c r="E751" t="n">
        <v>3.541314285714286</v>
      </c>
    </row>
    <row r="752">
      <c r="A752" t="inlineStr">
        <is>
          <t>002801</t>
        </is>
      </c>
      <c r="B752" t="n">
        <v>0.001465261405334487</v>
      </c>
      <c r="C752" t="n">
        <v>39.34489402697494</v>
      </c>
      <c r="D752" t="n">
        <v>31.09605714285714</v>
      </c>
      <c r="E752" t="n">
        <v>2.6472</v>
      </c>
    </row>
    <row r="753">
      <c r="A753" t="inlineStr">
        <is>
          <t>600111</t>
        </is>
      </c>
      <c r="B753" t="n">
        <v>0.001197200159473976</v>
      </c>
      <c r="C753" t="n">
        <v>39.3171806167401</v>
      </c>
      <c r="D753" t="n">
        <v>11.28491428571428</v>
      </c>
      <c r="E753" t="n">
        <v>2.3504</v>
      </c>
    </row>
    <row r="754">
      <c r="A754" t="inlineStr">
        <is>
          <t>000987</t>
        </is>
      </c>
      <c r="B754" t="n">
        <v>0.006730232709267805</v>
      </c>
      <c r="C754" t="n">
        <v>39.17004048582995</v>
      </c>
      <c r="D754" t="n">
        <v>16.13788571428572</v>
      </c>
      <c r="E754" t="n">
        <v>1.569314285714286</v>
      </c>
    </row>
    <row r="755">
      <c r="A755" t="inlineStr">
        <is>
          <t>002259</t>
        </is>
      </c>
      <c r="B755" t="n">
        <v>0.0006705583045261973</v>
      </c>
      <c r="C755" t="n">
        <v>39.0946502057613</v>
      </c>
      <c r="D755" t="n">
        <v>2.990971428571428</v>
      </c>
      <c r="E755" t="n">
        <v>0.8653142857142857</v>
      </c>
    </row>
    <row r="756">
      <c r="A756" t="inlineStr">
        <is>
          <t>600596</t>
        </is>
      </c>
      <c r="B756" t="n">
        <v>0.002311162299836151</v>
      </c>
      <c r="C756" t="n">
        <v>39.0625</v>
      </c>
      <c r="D756" t="n">
        <v>9.606342857142858</v>
      </c>
      <c r="E756" t="n">
        <v>4.257657142857143</v>
      </c>
    </row>
    <row r="757">
      <c r="A757" t="inlineStr">
        <is>
          <t>600433</t>
        </is>
      </c>
      <c r="B757" t="n">
        <v>0.0002495745600439352</v>
      </c>
      <c r="C757" t="n">
        <v>38.9776357827476</v>
      </c>
      <c r="D757" t="n">
        <v>3.427257142857143</v>
      </c>
      <c r="E757" t="n">
        <v>1.388285714285714</v>
      </c>
    </row>
    <row r="758">
      <c r="A758" t="inlineStr">
        <is>
          <t>002977</t>
        </is>
      </c>
      <c r="B758" t="n">
        <v>0.02512188042823005</v>
      </c>
      <c r="C758" t="n">
        <v>38.91084337349398</v>
      </c>
      <c r="D758" t="n">
        <v>109.9024</v>
      </c>
      <c r="E758" t="n">
        <v>12.31702857142857</v>
      </c>
    </row>
    <row r="759">
      <c r="A759" t="inlineStr">
        <is>
          <t>002572</t>
        </is>
      </c>
      <c r="B759" t="n">
        <v>0.00259947897518426</v>
      </c>
      <c r="C759" t="n">
        <v>38.68778280542986</v>
      </c>
      <c r="D759" t="n">
        <v>24.85251428571428</v>
      </c>
      <c r="E759" t="n">
        <v>2.057371428571429</v>
      </c>
    </row>
    <row r="760">
      <c r="A760" t="inlineStr">
        <is>
          <t>600744</t>
        </is>
      </c>
      <c r="B760" t="n">
        <v>0.0001353757921916069</v>
      </c>
      <c r="C760" t="n">
        <v>38.62660944206009</v>
      </c>
      <c r="D760" t="n">
        <v>2.515257142857143</v>
      </c>
      <c r="E760" t="n">
        <v>2.415542857142857</v>
      </c>
    </row>
    <row r="761">
      <c r="A761" t="inlineStr">
        <is>
          <t>002006</t>
        </is>
      </c>
      <c r="B761" t="n">
        <v>0.0002659588468647591</v>
      </c>
      <c r="C761" t="n">
        <v>38.44444444444446</v>
      </c>
      <c r="D761" t="n">
        <v>5.152114285714285</v>
      </c>
      <c r="E761" t="n">
        <v>2.933828571428571</v>
      </c>
    </row>
    <row r="762">
      <c r="A762" t="inlineStr">
        <is>
          <t>600066</t>
        </is>
      </c>
      <c r="B762" t="n">
        <v>0.001820151497038282</v>
      </c>
      <c r="C762" t="n">
        <v>38.38467943380517</v>
      </c>
      <c r="D762" t="n">
        <v>14.50954285714285</v>
      </c>
      <c r="E762" t="n">
        <v>0.6814285714285714</v>
      </c>
    </row>
    <row r="763">
      <c r="A763" t="inlineStr">
        <is>
          <t>000426</t>
        </is>
      </c>
      <c r="B763" t="n">
        <v>0.001169201852489718</v>
      </c>
      <c r="C763" t="n">
        <v>38.18181818181819</v>
      </c>
      <c r="D763" t="n">
        <v>7.343485714285714</v>
      </c>
      <c r="E763" t="n">
        <v>1.861771428571429</v>
      </c>
    </row>
    <row r="764">
      <c r="A764" t="inlineStr">
        <is>
          <t>000821</t>
        </is>
      </c>
      <c r="B764" t="n">
        <v>0.000311612125252111</v>
      </c>
      <c r="C764" t="n">
        <v>38.15028901734105</v>
      </c>
      <c r="D764" t="n">
        <v>6.549942857142856</v>
      </c>
      <c r="E764" t="n">
        <v>2.132342857142857</v>
      </c>
    </row>
    <row r="765">
      <c r="A765" t="inlineStr">
        <is>
          <t>002196</t>
        </is>
      </c>
      <c r="B765" t="n">
        <v>0.001039050246189027</v>
      </c>
      <c r="C765" t="n">
        <v>38.08630393996248</v>
      </c>
      <c r="D765" t="n">
        <v>5.8044</v>
      </c>
      <c r="E765" t="n">
        <v>4.552</v>
      </c>
    </row>
    <row r="766">
      <c r="A766" t="inlineStr">
        <is>
          <t>600887</t>
        </is>
      </c>
      <c r="B766" t="n">
        <v>0.00381617979285315</v>
      </c>
      <c r="C766" t="n">
        <v>38.07089297886843</v>
      </c>
      <c r="D766" t="n">
        <v>35.33297142857143</v>
      </c>
      <c r="E766" t="n">
        <v>1.067142857142857</v>
      </c>
    </row>
    <row r="767">
      <c r="A767" t="inlineStr">
        <is>
          <t>600119</t>
        </is>
      </c>
      <c r="B767" t="n">
        <v>0.001855385842026782</v>
      </c>
      <c r="C767" t="n">
        <v>38.04537521815008</v>
      </c>
      <c r="D767" t="n">
        <v>8.053828571428573</v>
      </c>
      <c r="E767" t="n">
        <v>0.948342857142857</v>
      </c>
    </row>
    <row r="768">
      <c r="A768" t="inlineStr">
        <is>
          <t>603690</t>
        </is>
      </c>
      <c r="B768" t="n">
        <v>0.005228653743334576</v>
      </c>
      <c r="C768" t="n">
        <v>37.90891597177679</v>
      </c>
      <c r="D768" t="n">
        <v>38.3444</v>
      </c>
      <c r="E768" t="n">
        <v>3.113542857142857</v>
      </c>
    </row>
    <row r="769">
      <c r="A769" t="inlineStr">
        <is>
          <t>002122</t>
        </is>
      </c>
      <c r="B769" t="n">
        <v>0.0003967300368365348</v>
      </c>
      <c r="C769" t="n">
        <v>37.90849673202614</v>
      </c>
      <c r="D769" t="n">
        <v>1.839028571428571</v>
      </c>
      <c r="E769" t="n">
        <v>0.6301714285714285</v>
      </c>
    </row>
    <row r="770">
      <c r="A770" t="inlineStr">
        <is>
          <t>002832</t>
        </is>
      </c>
      <c r="B770" t="n">
        <v>0.001725112441600732</v>
      </c>
      <c r="C770" t="n">
        <v>37.7092511013216</v>
      </c>
      <c r="D770" t="n">
        <v>15.70794285714286</v>
      </c>
      <c r="E770" t="n">
        <v>1.971771428571429</v>
      </c>
    </row>
    <row r="771">
      <c r="A771" t="inlineStr">
        <is>
          <t>600595</t>
        </is>
      </c>
      <c r="B771" t="n">
        <v>0.0004254983810117933</v>
      </c>
      <c r="C771" t="n">
        <v>37.70491803278689</v>
      </c>
      <c r="D771" t="n">
        <v>1.962857142857143</v>
      </c>
      <c r="E771" t="n">
        <v>0.5617714285714285</v>
      </c>
    </row>
    <row r="772">
      <c r="A772" t="inlineStr">
        <is>
          <t>603339</t>
        </is>
      </c>
      <c r="B772" t="n">
        <v>0.0004203241613566867</v>
      </c>
      <c r="C772" t="n">
        <v>37.62254901960785</v>
      </c>
      <c r="D772" t="n">
        <v>9.883657142857144</v>
      </c>
      <c r="E772" t="n">
        <v>1.298171428571429</v>
      </c>
    </row>
    <row r="773">
      <c r="A773" t="inlineStr">
        <is>
          <t>601601</t>
        </is>
      </c>
      <c r="B773" t="n">
        <v>0.001912313088683917</v>
      </c>
      <c r="C773" t="n">
        <v>37.38176314793795</v>
      </c>
      <c r="D773" t="n">
        <v>31.24291428571429</v>
      </c>
      <c r="E773" t="n">
        <v>0.5536571428571428</v>
      </c>
    </row>
    <row r="774">
      <c r="A774" t="inlineStr">
        <is>
          <t>600877</t>
        </is>
      </c>
      <c r="B774" t="n">
        <v>0.0003010167418541061</v>
      </c>
      <c r="C774" t="n">
        <v>37.3692077727952</v>
      </c>
      <c r="D774" t="n">
        <v>6.169485714285713</v>
      </c>
      <c r="E774" t="n">
        <v>0.7963428571428572</v>
      </c>
    </row>
    <row r="775">
      <c r="A775" t="inlineStr">
        <is>
          <t>601058</t>
        </is>
      </c>
      <c r="B775" t="n">
        <v>0.0006829069719838445</v>
      </c>
      <c r="C775" t="n">
        <v>37.36842105263158</v>
      </c>
      <c r="D775" t="n">
        <v>4.489371428571429</v>
      </c>
      <c r="E775" t="n">
        <v>1.893542857142857</v>
      </c>
    </row>
    <row r="776">
      <c r="A776" t="inlineStr">
        <is>
          <t>603988</t>
        </is>
      </c>
      <c r="B776" t="n">
        <v>0.002778138998136411</v>
      </c>
      <c r="C776" t="n">
        <v>37.30337078651687</v>
      </c>
      <c r="D776" t="n">
        <v>13.79137142857143</v>
      </c>
      <c r="E776" t="n">
        <v>2.611314285714286</v>
      </c>
    </row>
    <row r="777">
      <c r="A777" t="inlineStr">
        <is>
          <t>000423</t>
        </is>
      </c>
      <c r="B777" t="n">
        <v>0.003728942766156298</v>
      </c>
      <c r="C777" t="n">
        <v>37.22282806252271</v>
      </c>
      <c r="D777" t="n">
        <v>38.04874285714286</v>
      </c>
      <c r="E777" t="n">
        <v>1.118</v>
      </c>
    </row>
    <row r="778">
      <c r="A778" t="inlineStr">
        <is>
          <t>600895</t>
        </is>
      </c>
      <c r="B778" t="n">
        <v>0.002807398495605564</v>
      </c>
      <c r="C778" t="n">
        <v>37.12910986367282</v>
      </c>
      <c r="D778" t="n">
        <v>18.55725714285714</v>
      </c>
      <c r="E778" t="n">
        <v>2.049142857142857</v>
      </c>
    </row>
    <row r="779">
      <c r="A779" t="inlineStr">
        <is>
          <t>002282</t>
        </is>
      </c>
      <c r="B779" t="n">
        <v>0.001496701704464518</v>
      </c>
      <c r="C779" t="n">
        <v>37.04735376044568</v>
      </c>
      <c r="D779" t="n">
        <v>9.455600000000002</v>
      </c>
      <c r="E779" t="n">
        <v>1.238571428571429</v>
      </c>
    </row>
    <row r="780">
      <c r="A780" t="inlineStr">
        <is>
          <t>603993</t>
        </is>
      </c>
      <c r="B780" t="n">
        <v>0.0002991503672003564</v>
      </c>
      <c r="C780" t="n">
        <v>37.04735376044568</v>
      </c>
      <c r="D780" t="n">
        <v>4.073371428571428</v>
      </c>
      <c r="E780" t="n">
        <v>1.073885714285714</v>
      </c>
    </row>
    <row r="781">
      <c r="A781" t="inlineStr">
        <is>
          <t>002190</t>
        </is>
      </c>
      <c r="B781" t="n">
        <v>0.00322888523803332</v>
      </c>
      <c r="C781" t="n">
        <v>37.0031978072179</v>
      </c>
      <c r="D781" t="n">
        <v>24.92394285714286</v>
      </c>
      <c r="E781" t="n">
        <v>1.490114285714286</v>
      </c>
    </row>
    <row r="782">
      <c r="A782" t="inlineStr">
        <is>
          <t>603630</t>
        </is>
      </c>
      <c r="B782" t="n">
        <v>0.001867568257993048</v>
      </c>
      <c r="C782" t="n">
        <v>36.97545526524149</v>
      </c>
      <c r="D782" t="n">
        <v>16.61228571428571</v>
      </c>
      <c r="E782" t="n">
        <v>2.275257142857143</v>
      </c>
    </row>
    <row r="783">
      <c r="A783" t="inlineStr">
        <is>
          <t>600531</t>
        </is>
      </c>
      <c r="B783" t="n">
        <v>0.000850092114981127</v>
      </c>
      <c r="C783" t="n">
        <v>36.97270471464018</v>
      </c>
      <c r="D783" t="n">
        <v>4.880628571428572</v>
      </c>
      <c r="E783" t="n">
        <v>4.008571428571429</v>
      </c>
    </row>
    <row r="784">
      <c r="A784" t="inlineStr">
        <is>
          <t>000817</t>
        </is>
      </c>
      <c r="B784" t="n">
        <v>0.0007699032860372022</v>
      </c>
      <c r="C784" t="n">
        <v>36.93270735524257</v>
      </c>
      <c r="D784" t="n">
        <v>6.879714285714286</v>
      </c>
      <c r="E784" t="n">
        <v>0</v>
      </c>
    </row>
    <row r="785">
      <c r="A785" t="inlineStr">
        <is>
          <t>600036</t>
        </is>
      </c>
      <c r="B785" t="n">
        <v>0.002796039255485246</v>
      </c>
      <c r="C785" t="n">
        <v>36.88102893890674</v>
      </c>
      <c r="D785" t="n">
        <v>37.45457142857143</v>
      </c>
      <c r="E785" t="n">
        <v>0.3052571428571429</v>
      </c>
    </row>
    <row r="786">
      <c r="A786" t="inlineStr">
        <is>
          <t>601218</t>
        </is>
      </c>
      <c r="B786" t="n">
        <v>0.0002904386454727784</v>
      </c>
      <c r="C786" t="n">
        <v>36.87943262411348</v>
      </c>
      <c r="D786" t="n">
        <v>3.250914285714285</v>
      </c>
      <c r="E786" t="n">
        <v>1.9532</v>
      </c>
    </row>
    <row r="787">
      <c r="A787" t="inlineStr">
        <is>
          <t>600989</t>
        </is>
      </c>
      <c r="B787" t="n">
        <v>0.001349303688629331</v>
      </c>
      <c r="C787" t="n">
        <v>36.81710213776721</v>
      </c>
      <c r="D787" t="n">
        <v>10.3172</v>
      </c>
      <c r="E787" t="n">
        <v>2.739371428571429</v>
      </c>
    </row>
    <row r="788">
      <c r="A788" t="inlineStr">
        <is>
          <t>600257</t>
        </is>
      </c>
      <c r="B788" t="n">
        <v>0.0005888850440222272</v>
      </c>
      <c r="C788" t="n">
        <v>36.768149882904</v>
      </c>
      <c r="D788" t="n">
        <v>4.330571428571428</v>
      </c>
      <c r="E788" t="n">
        <v>5.124971428571429</v>
      </c>
    </row>
    <row r="789">
      <c r="A789" t="inlineStr">
        <is>
          <t>002716</t>
        </is>
      </c>
      <c r="B789" t="n">
        <v>0.0005616254885261678</v>
      </c>
      <c r="C789" t="n">
        <v>36.75675675675674</v>
      </c>
      <c r="D789" t="n">
        <v>1.885542857142857</v>
      </c>
      <c r="E789" t="n">
        <v>3.354685714285714</v>
      </c>
    </row>
    <row r="790">
      <c r="A790" t="inlineStr">
        <is>
          <t>002539</t>
        </is>
      </c>
      <c r="B790" t="n">
        <v>0.0004523955371869638</v>
      </c>
      <c r="C790" t="n">
        <v>36.74242424242422</v>
      </c>
      <c r="D790" t="n">
        <v>6.983371428571427</v>
      </c>
      <c r="E790" t="n">
        <v>2.485771428571428</v>
      </c>
    </row>
    <row r="791">
      <c r="A791" t="inlineStr">
        <is>
          <t>000786</t>
        </is>
      </c>
      <c r="B791" t="n">
        <v>0.006846505556483328</v>
      </c>
      <c r="C791" t="n">
        <v>36.69201520912549</v>
      </c>
      <c r="D791" t="n">
        <v>30.82365714285714</v>
      </c>
      <c r="E791" t="n">
        <v>0.8450857142857142</v>
      </c>
    </row>
    <row r="792">
      <c r="A792" t="inlineStr">
        <is>
          <t>000066</t>
        </is>
      </c>
      <c r="B792" t="n">
        <v>0.001739728289610562</v>
      </c>
      <c r="C792" t="n">
        <v>36.6877971473851</v>
      </c>
      <c r="D792" t="n">
        <v>15.41428571428571</v>
      </c>
      <c r="E792" t="n">
        <v>3.071142857142858</v>
      </c>
    </row>
    <row r="793">
      <c r="A793" t="inlineStr">
        <is>
          <t>002938</t>
        </is>
      </c>
      <c r="B793" t="n">
        <v>0.003456033558831994</v>
      </c>
      <c r="C793" t="n">
        <v>36.58935879945431</v>
      </c>
      <c r="D793" t="n">
        <v>48.63045714285714</v>
      </c>
      <c r="E793" t="n">
        <v>2.790342857142857</v>
      </c>
    </row>
    <row r="794">
      <c r="A794" t="inlineStr">
        <is>
          <t>603931</t>
        </is>
      </c>
      <c r="B794" t="n">
        <v>0.003591048306072892</v>
      </c>
      <c r="C794" t="n">
        <v>36.57031503734978</v>
      </c>
      <c r="D794" t="n">
        <v>48.82348837209303</v>
      </c>
      <c r="E794" t="n">
        <v>12.02895348837209</v>
      </c>
    </row>
    <row r="795">
      <c r="A795" t="inlineStr">
        <is>
          <t>000767</t>
        </is>
      </c>
      <c r="B795" t="n">
        <v>5.685529021335913e-05</v>
      </c>
      <c r="C795" t="n">
        <v>36.44859813084111</v>
      </c>
      <c r="D795" t="n">
        <v>2.446114285714286</v>
      </c>
      <c r="E795" t="n">
        <v>0.5033714285714286</v>
      </c>
    </row>
    <row r="796">
      <c r="A796" t="inlineStr">
        <is>
          <t>000962</t>
        </is>
      </c>
      <c r="B796" t="n">
        <v>0.0006423822462402104</v>
      </c>
      <c r="C796" t="n">
        <v>36.42072213500784</v>
      </c>
      <c r="D796" t="n">
        <v>7.454514285714286</v>
      </c>
      <c r="E796" t="n">
        <v>1.5324</v>
      </c>
    </row>
    <row r="797">
      <c r="A797" t="inlineStr">
        <is>
          <t>603378</t>
        </is>
      </c>
      <c r="B797" t="n">
        <v>0.02592716307190722</v>
      </c>
      <c r="C797" t="n">
        <v>36.34571146894512</v>
      </c>
      <c r="D797" t="n">
        <v>53.97988571428572</v>
      </c>
      <c r="E797" t="n">
        <v>2.192</v>
      </c>
    </row>
    <row r="798">
      <c r="A798" t="inlineStr">
        <is>
          <t>000541</t>
        </is>
      </c>
      <c r="B798" t="n">
        <v>0.0003544527903914597</v>
      </c>
      <c r="C798" t="n">
        <v>36.34311512415351</v>
      </c>
      <c r="D798" t="n">
        <v>5.606285714285714</v>
      </c>
      <c r="E798" t="n">
        <v>1.225371428571429</v>
      </c>
    </row>
    <row r="799">
      <c r="A799" t="inlineStr">
        <is>
          <t>002097</t>
        </is>
      </c>
      <c r="B799" t="n">
        <v>0.0008254536219776895</v>
      </c>
      <c r="C799" t="n">
        <v>36.2862010221465</v>
      </c>
      <c r="D799" t="n">
        <v>7.441885714285714</v>
      </c>
      <c r="E799" t="n">
        <v>2.497885714285714</v>
      </c>
    </row>
    <row r="800">
      <c r="A800" t="inlineStr">
        <is>
          <t>002662</t>
        </is>
      </c>
      <c r="B800" t="n">
        <v>0.0003809367759101241</v>
      </c>
      <c r="C800" t="n">
        <v>36.2369337979094</v>
      </c>
      <c r="D800" t="n">
        <v>4.000799999999999</v>
      </c>
      <c r="E800" t="n">
        <v>4.125257142857143</v>
      </c>
    </row>
    <row r="801">
      <c r="A801" t="inlineStr">
        <is>
          <t>600415</t>
        </is>
      </c>
      <c r="B801" t="n">
        <v>0.001699879903079617</v>
      </c>
      <c r="C801" t="n">
        <v>36.22754491017963</v>
      </c>
      <c r="D801" t="n">
        <v>5.341885714285714</v>
      </c>
      <c r="E801" t="n">
        <v>1.466971428571428</v>
      </c>
    </row>
    <row r="802">
      <c r="A802" t="inlineStr">
        <is>
          <t>603277</t>
        </is>
      </c>
      <c r="B802" t="n">
        <v>0.001700685522054362</v>
      </c>
      <c r="C802" t="n">
        <v>36.08938547486034</v>
      </c>
      <c r="D802" t="n">
        <v>11.50702857142857</v>
      </c>
      <c r="E802" t="n">
        <v>2.818</v>
      </c>
    </row>
    <row r="803">
      <c r="A803" t="inlineStr">
        <is>
          <t>601878</t>
        </is>
      </c>
      <c r="B803" t="n">
        <v>0.003644151744768168</v>
      </c>
      <c r="C803" t="n">
        <v>36.07843137254905</v>
      </c>
      <c r="D803" t="n">
        <v>13.96274285714285</v>
      </c>
      <c r="E803" t="n">
        <v>2.751085714285714</v>
      </c>
    </row>
    <row r="804">
      <c r="A804" t="inlineStr">
        <is>
          <t>000667</t>
        </is>
      </c>
      <c r="B804" t="n">
        <v>0.0003644514450075332</v>
      </c>
      <c r="C804" t="n">
        <v>35.97122302158273</v>
      </c>
      <c r="D804" t="n">
        <v>3.405714285714286</v>
      </c>
      <c r="E804" t="n">
        <v>1.090342857142857</v>
      </c>
    </row>
    <row r="805">
      <c r="A805" t="inlineStr">
        <is>
          <t>600819</t>
        </is>
      </c>
      <c r="B805" t="n">
        <v>0.0001524460898966872</v>
      </c>
      <c r="C805" t="n">
        <v>35.63941299790356</v>
      </c>
      <c r="D805" t="n">
        <v>4.721714285714286</v>
      </c>
      <c r="E805" t="n">
        <v>0.9430285714285715</v>
      </c>
    </row>
    <row r="806">
      <c r="A806" t="inlineStr">
        <is>
          <t>000910</t>
        </is>
      </c>
      <c r="B806" t="n">
        <v>0.003161116527627238</v>
      </c>
      <c r="C806" t="n">
        <v>35.59168925022582</v>
      </c>
      <c r="D806" t="n">
        <v>16.39291428571429</v>
      </c>
      <c r="E806" t="n">
        <v>1.9608</v>
      </c>
    </row>
    <row r="807">
      <c r="A807" t="inlineStr">
        <is>
          <t>600888</t>
        </is>
      </c>
      <c r="B807" t="n">
        <v>0.0005892704357657134</v>
      </c>
      <c r="C807" t="n">
        <v>35.53530751708429</v>
      </c>
      <c r="D807" t="n">
        <v>5.418457142857143</v>
      </c>
      <c r="E807" t="n">
        <v>2.881885714285715</v>
      </c>
    </row>
    <row r="808">
      <c r="A808" t="inlineStr">
        <is>
          <t>600739</t>
        </is>
      </c>
      <c r="B808" t="n">
        <v>0.003936526281117299</v>
      </c>
      <c r="C808" t="n">
        <v>35.53493449781657</v>
      </c>
      <c r="D808" t="n">
        <v>22.81834285714286</v>
      </c>
      <c r="E808" t="n">
        <v>1.789428571428571</v>
      </c>
    </row>
    <row r="809">
      <c r="A809" t="inlineStr">
        <is>
          <t>002362</t>
        </is>
      </c>
      <c r="B809" t="n">
        <v>0.004175996835343423</v>
      </c>
      <c r="C809" t="n">
        <v>35.32731376975171</v>
      </c>
      <c r="D809" t="n">
        <v>20.78348571428571</v>
      </c>
      <c r="E809" t="n">
        <v>4.216571428571428</v>
      </c>
    </row>
    <row r="810">
      <c r="A810" t="inlineStr">
        <is>
          <t>002987</t>
        </is>
      </c>
      <c r="B810" t="n">
        <v>0.00443676269685624</v>
      </c>
      <c r="C810" t="n">
        <v>35.23206751054853</v>
      </c>
      <c r="D810" t="n">
        <v>57.58911392405063</v>
      </c>
      <c r="E810" t="n">
        <v>9.685000000000002</v>
      </c>
    </row>
    <row r="811">
      <c r="A811" t="inlineStr">
        <is>
          <t>600276</t>
        </is>
      </c>
      <c r="B811" t="n">
        <v>0.002762143254829064</v>
      </c>
      <c r="C811" t="n">
        <v>35.20566670808998</v>
      </c>
      <c r="D811" t="n">
        <v>89.28908571428572</v>
      </c>
      <c r="E811" t="n">
        <v>0.4832</v>
      </c>
    </row>
    <row r="812">
      <c r="A812" t="inlineStr">
        <is>
          <t>000538</t>
        </is>
      </c>
      <c r="B812" t="n">
        <v>0.006056199925007171</v>
      </c>
      <c r="C812" t="n">
        <v>35.18884226117009</v>
      </c>
      <c r="D812" t="n">
        <v>99.46451428571429</v>
      </c>
      <c r="E812" t="n">
        <v>1.151485714285714</v>
      </c>
    </row>
    <row r="813">
      <c r="A813" t="inlineStr">
        <is>
          <t>603605</t>
        </is>
      </c>
      <c r="B813" t="n">
        <v>0.009893636853938544</v>
      </c>
      <c r="C813" t="n">
        <v>34.94667760459394</v>
      </c>
      <c r="D813" t="n">
        <v>161.6022285714286</v>
      </c>
      <c r="E813" t="n">
        <v>2.577028571428571</v>
      </c>
    </row>
    <row r="814">
      <c r="A814" t="inlineStr">
        <is>
          <t>000708</t>
        </is>
      </c>
      <c r="B814" t="n">
        <v>0.001138587151382823</v>
      </c>
      <c r="C814" t="n">
        <v>34.88975356679638</v>
      </c>
      <c r="D814" t="n">
        <v>17.77514285714286</v>
      </c>
      <c r="E814" t="n">
        <v>0.6835428571428571</v>
      </c>
    </row>
    <row r="815">
      <c r="A815" t="inlineStr">
        <is>
          <t>600580</t>
        </is>
      </c>
      <c r="B815" t="n">
        <v>0.0005942123022230511</v>
      </c>
      <c r="C815" t="n">
        <v>34.87940630797775</v>
      </c>
      <c r="D815" t="n">
        <v>12.45822857142857</v>
      </c>
      <c r="E815" t="n">
        <v>2.295942857142858</v>
      </c>
    </row>
    <row r="816">
      <c r="A816" t="inlineStr">
        <is>
          <t>603043</t>
        </is>
      </c>
      <c r="B816" t="n">
        <v>0.003444088010921793</v>
      </c>
      <c r="C816" t="n">
        <v>34.86174308715435</v>
      </c>
      <c r="D816" t="n">
        <v>35.95005714285715</v>
      </c>
      <c r="E816" t="n">
        <v>1.894514285714286</v>
      </c>
    </row>
    <row r="817">
      <c r="A817" t="inlineStr">
        <is>
          <t>600638</t>
        </is>
      </c>
      <c r="B817" t="n">
        <v>0.0007514220914185712</v>
      </c>
      <c r="C817" t="n">
        <v>34.8314606741573</v>
      </c>
      <c r="D817" t="n">
        <v>6.511885714285715</v>
      </c>
      <c r="E817" t="n">
        <v>0.6622285714285715</v>
      </c>
    </row>
    <row r="818">
      <c r="A818" t="inlineStr">
        <is>
          <t>603040</t>
        </is>
      </c>
      <c r="B818" t="n">
        <v>0.004865902280297736</v>
      </c>
      <c r="C818" t="n">
        <v>34.81308411214954</v>
      </c>
      <c r="D818" t="n">
        <v>29.2196</v>
      </c>
      <c r="E818" t="n">
        <v>1.420285714285714</v>
      </c>
    </row>
    <row r="819">
      <c r="A819" t="inlineStr">
        <is>
          <t>600481</t>
        </is>
      </c>
      <c r="B819" t="n">
        <v>0.0007284989328289225</v>
      </c>
      <c r="C819" t="n">
        <v>34.70790378006872</v>
      </c>
      <c r="D819" t="n">
        <v>3.438971428571428</v>
      </c>
      <c r="E819" t="n">
        <v>1.736342857142858</v>
      </c>
    </row>
    <row r="820">
      <c r="A820" t="inlineStr">
        <is>
          <t>603786</t>
        </is>
      </c>
      <c r="B820" t="n">
        <v>0.005942877805302319</v>
      </c>
      <c r="C820" t="n">
        <v>34.68006959211289</v>
      </c>
      <c r="D820" t="n">
        <v>69.17782857142858</v>
      </c>
      <c r="E820" t="n">
        <v>2.5836</v>
      </c>
    </row>
    <row r="821">
      <c r="A821" t="inlineStr">
        <is>
          <t>002353</t>
        </is>
      </c>
      <c r="B821" t="n">
        <v>0.002382506268613758</v>
      </c>
      <c r="C821" t="n">
        <v>34.67255926074731</v>
      </c>
      <c r="D821" t="n">
        <v>30.43651428571428</v>
      </c>
      <c r="E821" t="n">
        <v>2.727828571428571</v>
      </c>
    </row>
    <row r="822">
      <c r="A822" t="inlineStr">
        <is>
          <t>002582</t>
        </is>
      </c>
      <c r="B822" t="n">
        <v>0.0017909192408781</v>
      </c>
      <c r="C822" t="n">
        <v>34.61538461538463</v>
      </c>
      <c r="D822" t="n">
        <v>12.70137142857143</v>
      </c>
      <c r="E822" t="n">
        <v>5.005942857142856</v>
      </c>
    </row>
    <row r="823">
      <c r="A823" t="inlineStr">
        <is>
          <t>002324</t>
        </is>
      </c>
      <c r="B823" t="n">
        <v>0.0007589689484314988</v>
      </c>
      <c r="C823" t="n">
        <v>34.54846727423362</v>
      </c>
      <c r="D823" t="n">
        <v>14.55988571428571</v>
      </c>
      <c r="E823" t="n">
        <v>2.818971428571428</v>
      </c>
    </row>
    <row r="824">
      <c r="A824" t="inlineStr">
        <is>
          <t>000522</t>
        </is>
      </c>
      <c r="B824" t="n">
        <v>0.001654855528611603</v>
      </c>
      <c r="C824" t="n">
        <v>34.50867052023121</v>
      </c>
      <c r="D824" t="n">
        <v>21.12965714285714</v>
      </c>
      <c r="E824" t="n">
        <v>0</v>
      </c>
    </row>
    <row r="825">
      <c r="A825" t="inlineStr">
        <is>
          <t>002866</t>
        </is>
      </c>
      <c r="B825" t="n">
        <v>0.002330451474689838</v>
      </c>
      <c r="C825" t="n">
        <v>34.45512820512822</v>
      </c>
      <c r="D825" t="n">
        <v>16.87834285714285</v>
      </c>
      <c r="E825" t="n">
        <v>6.220057142857142</v>
      </c>
    </row>
    <row r="826">
      <c r="A826" t="inlineStr">
        <is>
          <t>688357</t>
        </is>
      </c>
      <c r="B826" t="n">
        <v>0.01430276794554555</v>
      </c>
      <c r="C826" t="n">
        <v>34.40883499350369</v>
      </c>
      <c r="D826" t="n">
        <v>61.19788571428572</v>
      </c>
      <c r="E826" t="n">
        <v>6.518628571428572</v>
      </c>
    </row>
    <row r="827">
      <c r="A827" t="inlineStr">
        <is>
          <t>002297</t>
        </is>
      </c>
      <c r="B827" t="n">
        <v>0.0007173849297118167</v>
      </c>
      <c r="C827" t="n">
        <v>34.36928702010968</v>
      </c>
      <c r="D827" t="n">
        <v>7.066285714285714</v>
      </c>
      <c r="E827" t="n">
        <v>4.292457142857144</v>
      </c>
    </row>
    <row r="828">
      <c r="A828" t="inlineStr">
        <is>
          <t>002340</t>
        </is>
      </c>
      <c r="B828" t="n">
        <v>0.0001975202994369364</v>
      </c>
      <c r="C828" t="n">
        <v>34.16666666666668</v>
      </c>
      <c r="D828" t="n">
        <v>5.041142857142858</v>
      </c>
      <c r="E828" t="n">
        <v>3.227028571428571</v>
      </c>
    </row>
    <row r="829">
      <c r="A829" t="inlineStr">
        <is>
          <t>688516</t>
        </is>
      </c>
      <c r="B829" t="n">
        <v>0.008509890929938044</v>
      </c>
      <c r="C829" t="n">
        <v>34.11003236245955</v>
      </c>
      <c r="D829" t="n">
        <v>69.35148648648649</v>
      </c>
      <c r="E829" t="n">
        <v>11.05662162162162</v>
      </c>
    </row>
    <row r="830">
      <c r="A830" t="inlineStr">
        <is>
          <t>600993</t>
        </is>
      </c>
      <c r="B830" t="n">
        <v>0.00258491054381343</v>
      </c>
      <c r="C830" t="n">
        <v>34.07601572739188</v>
      </c>
      <c r="D830" t="n">
        <v>20.8664</v>
      </c>
      <c r="E830" t="n">
        <v>2.467371428571429</v>
      </c>
    </row>
    <row r="831">
      <c r="A831" t="inlineStr">
        <is>
          <t>603520</t>
        </is>
      </c>
      <c r="B831" t="n">
        <v>0.01120349221813024</v>
      </c>
      <c r="C831" t="n">
        <v>33.82024751470885</v>
      </c>
      <c r="D831" t="n">
        <v>70.28874285714285</v>
      </c>
      <c r="E831" t="n">
        <v>1.676857142857143</v>
      </c>
    </row>
    <row r="832">
      <c r="A832" t="inlineStr">
        <is>
          <t>002853</t>
        </is>
      </c>
      <c r="B832" t="n">
        <v>0.00196760265653217</v>
      </c>
      <c r="C832" t="n">
        <v>33.70919881305638</v>
      </c>
      <c r="D832" t="n">
        <v>22.65537142857143</v>
      </c>
      <c r="E832" t="n">
        <v>3.3524</v>
      </c>
    </row>
    <row r="833">
      <c r="A833" t="inlineStr">
        <is>
          <t>002581</t>
        </is>
      </c>
      <c r="B833" t="n">
        <v>0.004382304053317313</v>
      </c>
      <c r="C833" t="n">
        <v>33.54297693920334</v>
      </c>
      <c r="D833" t="n">
        <v>21.64708571428571</v>
      </c>
      <c r="E833" t="n">
        <v>9.586571428571428</v>
      </c>
    </row>
    <row r="834">
      <c r="A834" t="inlineStr">
        <is>
          <t>002338</t>
        </is>
      </c>
      <c r="B834" t="n">
        <v>0.007021325471384935</v>
      </c>
      <c r="C834" t="n">
        <v>33.5195530726257</v>
      </c>
      <c r="D834" t="n">
        <v>23.50137142857143</v>
      </c>
      <c r="E834" t="n">
        <v>4.404342857142857</v>
      </c>
    </row>
    <row r="835">
      <c r="A835" t="inlineStr">
        <is>
          <t>000703</t>
        </is>
      </c>
      <c r="B835" t="n">
        <v>0.001226153970156585</v>
      </c>
      <c r="C835" t="n">
        <v>33.44556677890012</v>
      </c>
      <c r="D835" t="n">
        <v>10.78765714285714</v>
      </c>
      <c r="E835" t="n">
        <v>0.8164</v>
      </c>
    </row>
    <row r="836">
      <c r="A836" t="inlineStr">
        <is>
          <t>603615</t>
        </is>
      </c>
      <c r="B836" t="n">
        <v>0.001278498797196884</v>
      </c>
      <c r="C836" t="n">
        <v>33.4140435835351</v>
      </c>
      <c r="D836" t="n">
        <v>9.819142857142857</v>
      </c>
      <c r="E836" t="n">
        <v>1.819542857142857</v>
      </c>
    </row>
    <row r="837">
      <c r="A837" t="inlineStr">
        <is>
          <t>600872</t>
        </is>
      </c>
      <c r="B837" t="n">
        <v>0.007443496302340194</v>
      </c>
      <c r="C837" t="n">
        <v>33.3686440677966</v>
      </c>
      <c r="D837" t="n">
        <v>61.84748571428571</v>
      </c>
      <c r="E837" t="n">
        <v>0.8430857142857144</v>
      </c>
    </row>
    <row r="838">
      <c r="A838" t="inlineStr">
        <is>
          <t>603818</t>
        </is>
      </c>
      <c r="B838" t="n">
        <v>0.001037954592161511</v>
      </c>
      <c r="C838" t="n">
        <v>33.28445747800586</v>
      </c>
      <c r="D838" t="n">
        <v>9.246114285714285</v>
      </c>
      <c r="E838" t="n">
        <v>0.6463428571428572</v>
      </c>
    </row>
    <row r="839">
      <c r="A839" t="inlineStr">
        <is>
          <t>000951</t>
        </is>
      </c>
      <c r="B839" t="n">
        <v>0.005215271260806236</v>
      </c>
      <c r="C839" t="n">
        <v>33.27495621716287</v>
      </c>
      <c r="D839" t="n">
        <v>32.70571428571429</v>
      </c>
      <c r="E839" t="n">
        <v>0.8595428571428573</v>
      </c>
    </row>
    <row r="840">
      <c r="A840" t="inlineStr">
        <is>
          <t>600071</t>
        </is>
      </c>
      <c r="B840" t="n">
        <v>0.0006581264613753836</v>
      </c>
      <c r="C840" t="n">
        <v>33.22259136212624</v>
      </c>
      <c r="D840" t="n">
        <v>10.32834285714286</v>
      </c>
      <c r="E840" t="n">
        <v>1.941085714285714</v>
      </c>
    </row>
    <row r="841">
      <c r="A841" t="inlineStr">
        <is>
          <t>603601</t>
        </is>
      </c>
      <c r="B841" t="n">
        <v>0.001183570062075466</v>
      </c>
      <c r="C841" t="n">
        <v>33.11985361390668</v>
      </c>
      <c r="D841" t="n">
        <v>13.89862857142857</v>
      </c>
      <c r="E841" t="n">
        <v>3.0852</v>
      </c>
    </row>
    <row r="842">
      <c r="A842" t="inlineStr">
        <is>
          <t>600372</t>
        </is>
      </c>
      <c r="B842" t="n">
        <v>0.001581094156472329</v>
      </c>
      <c r="C842" t="n">
        <v>33.01115241635688</v>
      </c>
      <c r="D842" t="n">
        <v>16.07525714285714</v>
      </c>
      <c r="E842" t="n">
        <v>1.001257142857143</v>
      </c>
    </row>
    <row r="843">
      <c r="A843" t="inlineStr">
        <is>
          <t>000564</t>
        </is>
      </c>
      <c r="B843" t="n">
        <v>0.00111849893468051</v>
      </c>
      <c r="C843" t="n">
        <v>33.00970873786409</v>
      </c>
      <c r="D843" t="n">
        <v>3.576857142857143</v>
      </c>
      <c r="E843" t="n">
        <v>7.268342857142858</v>
      </c>
    </row>
    <row r="844">
      <c r="A844" t="inlineStr">
        <is>
          <t>603596</t>
        </is>
      </c>
      <c r="B844" t="n">
        <v>0.003516917213973942</v>
      </c>
      <c r="C844" t="n">
        <v>32.93650793650793</v>
      </c>
      <c r="D844" t="n">
        <v>34.33205714285714</v>
      </c>
      <c r="E844" t="n">
        <v>2.404514285714285</v>
      </c>
    </row>
    <row r="845">
      <c r="A845" t="inlineStr">
        <is>
          <t>603533</t>
        </is>
      </c>
      <c r="B845" t="n">
        <v>0.006361514859736536</v>
      </c>
      <c r="C845" t="n">
        <v>32.84493284493284</v>
      </c>
      <c r="D845" t="n">
        <v>33.06177142857143</v>
      </c>
      <c r="E845" t="n">
        <v>4.924799999999999</v>
      </c>
    </row>
    <row r="846">
      <c r="A846" t="inlineStr">
        <is>
          <t>600428</t>
        </is>
      </c>
      <c r="B846" t="n">
        <v>0.0002871710855089885</v>
      </c>
      <c r="C846" t="n">
        <v>32.81733746130031</v>
      </c>
      <c r="D846" t="n">
        <v>3.453714285714286</v>
      </c>
      <c r="E846" t="n">
        <v>1.0008</v>
      </c>
    </row>
    <row r="847">
      <c r="A847" t="inlineStr">
        <is>
          <t>601677</t>
        </is>
      </c>
      <c r="B847" t="n">
        <v>0.001826708728892316</v>
      </c>
      <c r="C847" t="n">
        <v>32.78048780487804</v>
      </c>
      <c r="D847" t="n">
        <v>11.11674285714286</v>
      </c>
      <c r="E847" t="n">
        <v>2.100457142857143</v>
      </c>
    </row>
    <row r="848">
      <c r="A848" t="inlineStr">
        <is>
          <t>600161</t>
        </is>
      </c>
      <c r="B848" t="n">
        <v>0.004631691915390596</v>
      </c>
      <c r="C848" t="n">
        <v>32.77284263959393</v>
      </c>
      <c r="D848" t="n">
        <v>37.84428571428571</v>
      </c>
      <c r="E848" t="n">
        <v>1.172685714285714</v>
      </c>
    </row>
    <row r="849">
      <c r="A849" t="inlineStr">
        <is>
          <t>601952</t>
        </is>
      </c>
      <c r="B849" t="n">
        <v>0.002072769685452656</v>
      </c>
      <c r="C849" t="n">
        <v>32.62752646775744</v>
      </c>
      <c r="D849" t="n">
        <v>12.1312</v>
      </c>
      <c r="E849" t="n">
        <v>3.478514285714286</v>
      </c>
    </row>
    <row r="850">
      <c r="A850" t="inlineStr">
        <is>
          <t>603195</t>
        </is>
      </c>
      <c r="B850" t="n">
        <v>0.009855897673463209</v>
      </c>
      <c r="C850" t="n">
        <v>32.35830618892508</v>
      </c>
      <c r="D850" t="n">
        <v>169.1392</v>
      </c>
      <c r="E850" t="n">
        <v>3.481314285714286</v>
      </c>
    </row>
    <row r="851">
      <c r="A851" t="inlineStr">
        <is>
          <t>603181</t>
        </is>
      </c>
      <c r="B851" t="n">
        <v>0.003185932824364395</v>
      </c>
      <c r="C851" t="n">
        <v>32.33929754804505</v>
      </c>
      <c r="D851" t="n">
        <v>20.77165714285714</v>
      </c>
      <c r="E851" t="n">
        <v>1.836742857142857</v>
      </c>
    </row>
    <row r="852">
      <c r="A852" t="inlineStr">
        <is>
          <t>601166</t>
        </is>
      </c>
      <c r="B852" t="n">
        <v>0.001072317985391352</v>
      </c>
      <c r="C852" t="n">
        <v>32.08906352324821</v>
      </c>
      <c r="D852" t="n">
        <v>16.78274285714286</v>
      </c>
      <c r="E852" t="n">
        <v>0.4998285714285714</v>
      </c>
    </row>
    <row r="853">
      <c r="A853" t="inlineStr">
        <is>
          <t>600193</t>
        </is>
      </c>
      <c r="B853" t="n">
        <v>0.0003247438529385657</v>
      </c>
      <c r="C853" t="n">
        <v>31.78082191780822</v>
      </c>
      <c r="D853" t="n">
        <v>4.624457142857143</v>
      </c>
      <c r="E853" t="n">
        <v>0.4135428571428572</v>
      </c>
    </row>
    <row r="854">
      <c r="A854" t="inlineStr">
        <is>
          <t>601187</t>
        </is>
      </c>
      <c r="B854" t="n">
        <v>0.001918046272292703</v>
      </c>
      <c r="C854" t="n">
        <v>31.77470775770457</v>
      </c>
      <c r="D854" t="n">
        <v>10.67883720930233</v>
      </c>
      <c r="E854" t="n">
        <v>36.01627906976744</v>
      </c>
    </row>
    <row r="855">
      <c r="A855" t="inlineStr">
        <is>
          <t>603089</t>
        </is>
      </c>
      <c r="B855" t="n">
        <v>0.001712757234722077</v>
      </c>
      <c r="C855" t="n">
        <v>31.65298944900352</v>
      </c>
      <c r="D855" t="n">
        <v>10.97948571428571</v>
      </c>
      <c r="E855" t="n">
        <v>1.266457142857143</v>
      </c>
    </row>
    <row r="856">
      <c r="A856" t="inlineStr">
        <is>
          <t>603893</t>
        </is>
      </c>
      <c r="B856" t="n">
        <v>0.01146933542350892</v>
      </c>
      <c r="C856" t="n">
        <v>31.55473781048759</v>
      </c>
      <c r="D856" t="n">
        <v>76.5337142857143</v>
      </c>
      <c r="E856" t="n">
        <v>8.910057142857141</v>
      </c>
    </row>
    <row r="857">
      <c r="A857" t="inlineStr">
        <is>
          <t>600303</t>
        </is>
      </c>
      <c r="B857" t="n">
        <v>0.000350462587208449</v>
      </c>
      <c r="C857" t="n">
        <v>31.53638814016173</v>
      </c>
      <c r="D857" t="n">
        <v>3.932971428571428</v>
      </c>
      <c r="E857" t="n">
        <v>4.8592</v>
      </c>
    </row>
    <row r="858">
      <c r="A858" t="inlineStr">
        <is>
          <t>600038</t>
        </is>
      </c>
      <c r="B858" t="n">
        <v>0.004643093125782333</v>
      </c>
      <c r="C858" t="n">
        <v>31.46788990825689</v>
      </c>
      <c r="D858" t="n">
        <v>50.53474285714287</v>
      </c>
      <c r="E858" t="n">
        <v>1.474857142857143</v>
      </c>
    </row>
    <row r="859">
      <c r="A859" t="inlineStr">
        <is>
          <t>600497</t>
        </is>
      </c>
      <c r="B859" t="n">
        <v>0.0003129449526371012</v>
      </c>
      <c r="C859" t="n">
        <v>31.42857142857143</v>
      </c>
      <c r="D859" t="n">
        <v>3.945714285714286</v>
      </c>
      <c r="E859" t="n">
        <v>1.1724</v>
      </c>
    </row>
    <row r="860">
      <c r="A860" t="inlineStr">
        <is>
          <t>600726</t>
        </is>
      </c>
      <c r="B860" t="n">
        <v>0.0001656215739330425</v>
      </c>
      <c r="C860" t="n">
        <v>31.42857142857143</v>
      </c>
      <c r="D860" t="n">
        <v>2.188971428571429</v>
      </c>
      <c r="E860" t="n">
        <v>1.532571428571428</v>
      </c>
    </row>
    <row r="861">
      <c r="A861" t="inlineStr">
        <is>
          <t>600348</t>
        </is>
      </c>
      <c r="B861" t="n">
        <v>0.0002309785258099781</v>
      </c>
      <c r="C861" t="n">
        <v>31.35011441647597</v>
      </c>
      <c r="D861" t="n">
        <v>4.758685714285715</v>
      </c>
      <c r="E861" t="n">
        <v>0.9300571428571428</v>
      </c>
    </row>
    <row r="862">
      <c r="A862" t="inlineStr">
        <is>
          <t>600081</t>
        </is>
      </c>
      <c r="B862" t="n">
        <v>0.0005076998712188438</v>
      </c>
      <c r="C862" t="n">
        <v>31.19617224880384</v>
      </c>
      <c r="D862" t="n">
        <v>11.35834285714286</v>
      </c>
      <c r="E862" t="n">
        <v>2.217714285714286</v>
      </c>
    </row>
    <row r="863">
      <c r="A863" t="inlineStr">
        <is>
          <t>603995</t>
        </is>
      </c>
      <c r="B863" t="n">
        <v>0.004405519104840034</v>
      </c>
      <c r="C863" t="n">
        <v>31.10788582486694</v>
      </c>
      <c r="D863" t="n">
        <v>27.6812</v>
      </c>
      <c r="E863" t="n">
        <v>6.251542857142859</v>
      </c>
    </row>
    <row r="864">
      <c r="A864" t="inlineStr">
        <is>
          <t>600515</t>
        </is>
      </c>
      <c r="B864" t="n">
        <v>0.001699144171415119</v>
      </c>
      <c r="C864" t="n">
        <v>31.09404990403071</v>
      </c>
      <c r="D864" t="n">
        <v>6.692171428571429</v>
      </c>
      <c r="E864" t="n">
        <v>4.425428571428571</v>
      </c>
    </row>
    <row r="865">
      <c r="A865" t="inlineStr">
        <is>
          <t>600508</t>
        </is>
      </c>
      <c r="B865" t="n">
        <v>0.0002925648982593294</v>
      </c>
      <c r="C865" t="n">
        <v>31.08280254777069</v>
      </c>
      <c r="D865" t="n">
        <v>8.703257142857142</v>
      </c>
      <c r="E865" t="n">
        <v>0.7476571428571429</v>
      </c>
    </row>
    <row r="866">
      <c r="A866" t="inlineStr">
        <is>
          <t>600298</t>
        </is>
      </c>
      <c r="B866" t="n">
        <v>0.01134195279817312</v>
      </c>
      <c r="C866" t="n">
        <v>30.91420534458509</v>
      </c>
      <c r="D866" t="n">
        <v>52.05159999999999</v>
      </c>
      <c r="E866" t="n">
        <v>1.413314285714286</v>
      </c>
    </row>
    <row r="867">
      <c r="A867" t="inlineStr">
        <is>
          <t>603868</t>
        </is>
      </c>
      <c r="B867" t="n">
        <v>0.007382350617038124</v>
      </c>
      <c r="C867" t="n">
        <v>30.74525361292151</v>
      </c>
      <c r="D867" t="n">
        <v>49.47702857142857</v>
      </c>
      <c r="E867" t="n">
        <v>0.2650285714285714</v>
      </c>
    </row>
    <row r="868">
      <c r="A868" t="inlineStr">
        <is>
          <t>603613</t>
        </is>
      </c>
      <c r="B868" t="n">
        <v>0.004865163998119509</v>
      </c>
      <c r="C868" t="n">
        <v>30.68125310790652</v>
      </c>
      <c r="D868" t="n">
        <v>85.99948571428571</v>
      </c>
      <c r="E868" t="n">
        <v>3.540914285714286</v>
      </c>
    </row>
    <row r="869">
      <c r="A869" t="inlineStr">
        <is>
          <t>601969</t>
        </is>
      </c>
      <c r="B869" t="n">
        <v>0.0004285934230357847</v>
      </c>
      <c r="C869" t="n">
        <v>30.43478260869566</v>
      </c>
      <c r="D869" t="n">
        <v>5.543085714285714</v>
      </c>
      <c r="E869" t="n">
        <v>0.4965714285714286</v>
      </c>
    </row>
    <row r="870">
      <c r="A870" t="inlineStr">
        <is>
          <t>601225</t>
        </is>
      </c>
      <c r="B870" t="n">
        <v>0.0009210719070343428</v>
      </c>
      <c r="C870" t="n">
        <v>30.37974683544302</v>
      </c>
      <c r="D870" t="n">
        <v>8.204114285714287</v>
      </c>
      <c r="E870" t="n">
        <v>0.3944571428571428</v>
      </c>
    </row>
    <row r="871">
      <c r="A871" t="inlineStr">
        <is>
          <t>603939</t>
        </is>
      </c>
      <c r="B871" t="n">
        <v>0.008716322364319148</v>
      </c>
      <c r="C871" t="n">
        <v>30.15665796344649</v>
      </c>
      <c r="D871" t="n">
        <v>88.50034285714287</v>
      </c>
      <c r="E871" t="n">
        <v>0.6820571428571429</v>
      </c>
    </row>
    <row r="872">
      <c r="A872" t="inlineStr">
        <is>
          <t>603757</t>
        </is>
      </c>
      <c r="B872" t="n">
        <v>0.004941397745495323</v>
      </c>
      <c r="C872" t="n">
        <v>30.15536723163841</v>
      </c>
      <c r="D872" t="n">
        <v>18.89348571428571</v>
      </c>
      <c r="E872" t="n">
        <v>2.421542857142858</v>
      </c>
    </row>
    <row r="873">
      <c r="A873" t="inlineStr">
        <is>
          <t>600381</t>
        </is>
      </c>
      <c r="B873" t="n">
        <v>0.0003700754368767683</v>
      </c>
      <c r="C873" t="n">
        <v>29.78723404255319</v>
      </c>
      <c r="D873" t="n">
        <v>5.194171428571429</v>
      </c>
      <c r="E873" t="n">
        <v>1.837428571428571</v>
      </c>
    </row>
    <row r="874">
      <c r="A874" t="inlineStr">
        <is>
          <t>600391</t>
        </is>
      </c>
      <c r="B874" t="n">
        <v>0.00307902769778454</v>
      </c>
      <c r="C874" t="n">
        <v>29.33771209633278</v>
      </c>
      <c r="D874" t="n">
        <v>22.26257142857143</v>
      </c>
      <c r="E874" t="n">
        <v>4.262685714285714</v>
      </c>
    </row>
    <row r="875">
      <c r="A875" t="inlineStr">
        <is>
          <t>603612</t>
        </is>
      </c>
      <c r="B875" t="n">
        <v>0.001891427883009251</v>
      </c>
      <c r="C875" t="n">
        <v>29.22077922077924</v>
      </c>
      <c r="D875" t="n">
        <v>13.57908571428572</v>
      </c>
      <c r="E875" t="n">
        <v>3.258057142857143</v>
      </c>
    </row>
    <row r="876">
      <c r="A876" t="inlineStr">
        <is>
          <t>603088</t>
        </is>
      </c>
      <c r="B876" t="n">
        <v>0.0004427840499746137</v>
      </c>
      <c r="C876" t="n">
        <v>29.07348242811503</v>
      </c>
      <c r="D876" t="n">
        <v>8.4732</v>
      </c>
      <c r="E876" t="n">
        <v>2.008514285714286</v>
      </c>
    </row>
    <row r="877">
      <c r="A877" t="inlineStr">
        <is>
          <t>600679</t>
        </is>
      </c>
      <c r="B877" t="n">
        <v>0.0008039531202145632</v>
      </c>
      <c r="C877" t="n">
        <v>28.72037914691943</v>
      </c>
      <c r="D877" t="n">
        <v>12.62257142857143</v>
      </c>
      <c r="E877" t="n">
        <v>1.832685714285714</v>
      </c>
    </row>
    <row r="878">
      <c r="A878" t="inlineStr">
        <is>
          <t>600104</t>
        </is>
      </c>
      <c r="B878" t="n">
        <v>0.002693007651984323</v>
      </c>
      <c r="C878" t="n">
        <v>28.67132867132869</v>
      </c>
      <c r="D878" t="n">
        <v>20.16908571428571</v>
      </c>
      <c r="E878" t="n">
        <v>0.4126857142857143</v>
      </c>
    </row>
    <row r="879">
      <c r="A879" t="inlineStr">
        <is>
          <t>600089</t>
        </is>
      </c>
      <c r="B879" t="n">
        <v>0.0004410171334061508</v>
      </c>
      <c r="C879" t="n">
        <v>28.66666666666666</v>
      </c>
      <c r="D879" t="n">
        <v>8.035314285714287</v>
      </c>
      <c r="E879" t="n">
        <v>2.053371428571428</v>
      </c>
    </row>
    <row r="880">
      <c r="A880" t="inlineStr">
        <is>
          <t>600876</t>
        </is>
      </c>
      <c r="B880" t="n">
        <v>0.0006830520495688582</v>
      </c>
      <c r="C880" t="n">
        <v>28.64468864468863</v>
      </c>
      <c r="D880" t="n">
        <v>14.80954285714286</v>
      </c>
      <c r="E880" t="n">
        <v>2.390742857142857</v>
      </c>
    </row>
    <row r="881">
      <c r="A881" t="inlineStr">
        <is>
          <t>600798</t>
        </is>
      </c>
      <c r="B881" t="n">
        <v>0.0001205053870993293</v>
      </c>
      <c r="C881" t="n">
        <v>28.57142857142856</v>
      </c>
      <c r="D881" t="n">
        <v>3.165428571428571</v>
      </c>
      <c r="E881" t="n">
        <v>1.505942857142857</v>
      </c>
    </row>
    <row r="882">
      <c r="A882" t="inlineStr">
        <is>
          <t>600095</t>
        </is>
      </c>
      <c r="B882" t="n">
        <v>0.002774763319300325</v>
      </c>
      <c r="C882" t="n">
        <v>28.52998065764023</v>
      </c>
      <c r="D882" t="n">
        <v>13.17925714285714</v>
      </c>
      <c r="E882" t="n">
        <v>11.12594285714286</v>
      </c>
    </row>
    <row r="883">
      <c r="A883" t="inlineStr">
        <is>
          <t>600223</t>
        </is>
      </c>
      <c r="B883" t="n">
        <v>0.002650439027358501</v>
      </c>
      <c r="C883" t="n">
        <v>28.45070422535212</v>
      </c>
      <c r="D883" t="n">
        <v>10.34914285714286</v>
      </c>
      <c r="E883" t="n">
        <v>2.856057142857143</v>
      </c>
    </row>
    <row r="884">
      <c r="A884" t="inlineStr">
        <is>
          <t>600570</t>
        </is>
      </c>
      <c r="B884" t="n">
        <v>0.008428009425293462</v>
      </c>
      <c r="C884" t="n">
        <v>28.42164126939746</v>
      </c>
      <c r="D884" t="n">
        <v>95.00594285714286</v>
      </c>
      <c r="E884" t="n">
        <v>1.443542857142857</v>
      </c>
    </row>
    <row r="885">
      <c r="A885" t="inlineStr">
        <is>
          <t>600001</t>
        </is>
      </c>
      <c r="B885" t="n">
        <v>0.0006989977580594941</v>
      </c>
      <c r="C885" t="n">
        <v>28.39805825242718</v>
      </c>
      <c r="D885" t="n">
        <v>5.378514285714286</v>
      </c>
      <c r="E885" t="n">
        <v>0</v>
      </c>
    </row>
    <row r="886">
      <c r="A886" t="inlineStr">
        <is>
          <t>600997</t>
        </is>
      </c>
      <c r="B886" t="n">
        <v>0.0002472111918614401</v>
      </c>
      <c r="C886" t="n">
        <v>28.38427947598252</v>
      </c>
      <c r="D886" t="n">
        <v>5.041314285714286</v>
      </c>
      <c r="E886" t="n">
        <v>0.7660571428571429</v>
      </c>
    </row>
    <row r="887">
      <c r="A887" t="inlineStr">
        <is>
          <t>601066</t>
        </is>
      </c>
      <c r="B887" t="n">
        <v>0.007402580167057221</v>
      </c>
      <c r="C887" t="n">
        <v>28.16496163682864</v>
      </c>
      <c r="D887" t="n">
        <v>43.54451428571429</v>
      </c>
      <c r="E887" t="n">
        <v>3.958628571428571</v>
      </c>
    </row>
    <row r="888">
      <c r="A888" t="inlineStr">
        <is>
          <t>600019</t>
        </is>
      </c>
      <c r="B888" t="n">
        <v>0.0004063779968391306</v>
      </c>
      <c r="C888" t="n">
        <v>28.01724137931036</v>
      </c>
      <c r="D888" t="n">
        <v>5.157085714285714</v>
      </c>
      <c r="E888" t="n">
        <v>0.3328</v>
      </c>
    </row>
    <row r="889">
      <c r="A889" t="inlineStr">
        <is>
          <t>600406</t>
        </is>
      </c>
      <c r="B889" t="n">
        <v>0.0007463661120082029</v>
      </c>
      <c r="C889" t="n">
        <v>27.8299555116164</v>
      </c>
      <c r="D889" t="n">
        <v>21.19074285714285</v>
      </c>
      <c r="E889" t="n">
        <v>0.7061714285714285</v>
      </c>
    </row>
    <row r="890">
      <c r="A890" t="inlineStr">
        <is>
          <t>688011</t>
        </is>
      </c>
      <c r="B890" t="n">
        <v>0.0054394096168775</v>
      </c>
      <c r="C890" t="n">
        <v>27.71612903225806</v>
      </c>
      <c r="D890" t="n">
        <v>47.15948571428572</v>
      </c>
      <c r="E890" t="n">
        <v>5.655828571428572</v>
      </c>
    </row>
    <row r="891">
      <c r="A891" t="inlineStr">
        <is>
          <t>603896</t>
        </is>
      </c>
      <c r="B891" t="n">
        <v>0.007714369798941143</v>
      </c>
      <c r="C891" t="n">
        <v>27.68037761294673</v>
      </c>
      <c r="D891" t="n">
        <v>37.14462857142857</v>
      </c>
      <c r="E891" t="n">
        <v>1.511085714285714</v>
      </c>
    </row>
    <row r="892">
      <c r="A892" t="inlineStr">
        <is>
          <t>603628</t>
        </is>
      </c>
      <c r="B892" t="n">
        <v>0.0007915115512962662</v>
      </c>
      <c r="C892" t="n">
        <v>27.47111681643133</v>
      </c>
      <c r="D892" t="n">
        <v>8.725485714285714</v>
      </c>
      <c r="E892" t="n">
        <v>1.461428571428572</v>
      </c>
    </row>
    <row r="893">
      <c r="A893" t="inlineStr">
        <is>
          <t>603358</t>
        </is>
      </c>
      <c r="B893" t="n">
        <v>0.0005019953486138295</v>
      </c>
      <c r="C893" t="n">
        <v>27.21649484536084</v>
      </c>
      <c r="D893" t="n">
        <v>17.65297142857143</v>
      </c>
      <c r="E893" t="n">
        <v>0.7975999999999999</v>
      </c>
    </row>
    <row r="894">
      <c r="A894" t="inlineStr">
        <is>
          <t>600064</t>
        </is>
      </c>
      <c r="B894" t="n">
        <v>0.0007595207090978239</v>
      </c>
      <c r="C894" t="n">
        <v>27.07808564231737</v>
      </c>
      <c r="D894" t="n">
        <v>10.10651428571429</v>
      </c>
      <c r="E894" t="n">
        <v>1.130171428571429</v>
      </c>
    </row>
    <row r="895">
      <c r="A895" t="inlineStr">
        <is>
          <t>603380</t>
        </is>
      </c>
      <c r="B895" t="n">
        <v>0.003415783243370231</v>
      </c>
      <c r="C895" t="n">
        <v>26.93498452012384</v>
      </c>
      <c r="D895" t="n">
        <v>20.13394285714286</v>
      </c>
      <c r="E895" t="n">
        <v>2.379942857142857</v>
      </c>
    </row>
    <row r="896">
      <c r="A896" t="inlineStr">
        <is>
          <t>600025</t>
        </is>
      </c>
      <c r="B896" t="n">
        <v>0.0001941705964602017</v>
      </c>
      <c r="C896" t="n">
        <v>26.85714285714287</v>
      </c>
      <c r="D896" t="n">
        <v>3.927485714285714</v>
      </c>
      <c r="E896" t="n">
        <v>0.3481714285714286</v>
      </c>
    </row>
    <row r="897">
      <c r="A897" t="inlineStr">
        <is>
          <t>688526</t>
        </is>
      </c>
      <c r="B897" t="n">
        <v>0.002959866666249249</v>
      </c>
      <c r="C897" t="n">
        <v>26.6624445851805</v>
      </c>
      <c r="D897" t="n">
        <v>41.7858064516129</v>
      </c>
      <c r="E897" t="n">
        <v>8.188064516129032</v>
      </c>
    </row>
    <row r="898">
      <c r="A898" t="inlineStr">
        <is>
          <t>603100</t>
        </is>
      </c>
      <c r="B898" t="n">
        <v>0.001489180719148919</v>
      </c>
      <c r="C898" t="n">
        <v>26.52123995407576</v>
      </c>
      <c r="D898" t="n">
        <v>9.708171428571429</v>
      </c>
      <c r="E898" t="n">
        <v>0.9269142857142856</v>
      </c>
    </row>
    <row r="899">
      <c r="A899" t="inlineStr">
        <is>
          <t>601377</t>
        </is>
      </c>
      <c r="B899" t="n">
        <v>0.001075456680455067</v>
      </c>
      <c r="C899" t="n">
        <v>26.49842271293375</v>
      </c>
      <c r="D899" t="n">
        <v>7.657314285714287</v>
      </c>
      <c r="E899" t="n">
        <v>1.550171428571429</v>
      </c>
    </row>
    <row r="900">
      <c r="A900" t="inlineStr">
        <is>
          <t>603968</t>
        </is>
      </c>
      <c r="B900" t="n">
        <v>0.001231636998384168</v>
      </c>
      <c r="C900" t="n">
        <v>26.44757433489828</v>
      </c>
      <c r="D900" t="n">
        <v>16.10954285714286</v>
      </c>
      <c r="E900" t="n">
        <v>1.493771428571429</v>
      </c>
    </row>
    <row r="901">
      <c r="A901" t="inlineStr">
        <is>
          <t>600188</t>
        </is>
      </c>
      <c r="B901" t="n">
        <v>0.0006076153849683472</v>
      </c>
      <c r="C901" t="n">
        <v>26.32880098887516</v>
      </c>
      <c r="D901" t="n">
        <v>9.149485714285714</v>
      </c>
      <c r="E901" t="n">
        <v>0.9361142857142857</v>
      </c>
    </row>
    <row r="902">
      <c r="A902" t="inlineStr">
        <is>
          <t>603536</t>
        </is>
      </c>
      <c r="B902" t="n">
        <v>0.002705735599020312</v>
      </c>
      <c r="C902" t="n">
        <v>26.2449528936743</v>
      </c>
      <c r="D902" t="n">
        <v>16.93594285714286</v>
      </c>
      <c r="E902" t="n">
        <v>7.150057142857142</v>
      </c>
    </row>
    <row r="903">
      <c r="A903" t="inlineStr">
        <is>
          <t>601238</t>
        </is>
      </c>
      <c r="B903" t="n">
        <v>0.001382913209541534</v>
      </c>
      <c r="C903" t="n">
        <v>26.14188532555881</v>
      </c>
      <c r="D903" t="n">
        <v>10.78565714285714</v>
      </c>
      <c r="E903" t="n">
        <v>0.4824571428571428</v>
      </c>
    </row>
    <row r="904">
      <c r="A904" t="inlineStr">
        <is>
          <t>600270</t>
        </is>
      </c>
      <c r="B904" t="n">
        <v>0.0003347907754201518</v>
      </c>
      <c r="C904" t="n">
        <v>25.83932853717026</v>
      </c>
      <c r="D904" t="n">
        <v>20.09851428571429</v>
      </c>
      <c r="E904" t="n">
        <v>0.6334285714285713</v>
      </c>
    </row>
    <row r="905">
      <c r="A905" t="inlineStr">
        <is>
          <t>603377</t>
        </is>
      </c>
      <c r="B905" t="n">
        <v>0.002069172286786305</v>
      </c>
      <c r="C905" t="n">
        <v>25.81300813008129</v>
      </c>
      <c r="D905" t="n">
        <v>19.0828</v>
      </c>
      <c r="E905" t="n">
        <v>0.6632571428571428</v>
      </c>
    </row>
    <row r="906">
      <c r="A906" t="inlineStr">
        <is>
          <t>603067</t>
        </is>
      </c>
      <c r="B906" t="n">
        <v>0.0004395563423389929</v>
      </c>
      <c r="C906" t="n">
        <v>25.77519379844961</v>
      </c>
      <c r="D906" t="n">
        <v>6.593542857142858</v>
      </c>
      <c r="E906" t="n">
        <v>2.364457142857143</v>
      </c>
    </row>
    <row r="907">
      <c r="A907" t="inlineStr">
        <is>
          <t>600982</t>
        </is>
      </c>
      <c r="B907" t="n">
        <v>8.596870998291805e-05</v>
      </c>
      <c r="C907" t="n">
        <v>25.64102564102564</v>
      </c>
      <c r="D907" t="n">
        <v>2.923314285714286</v>
      </c>
      <c r="E907" t="n">
        <v>1.349085714285714</v>
      </c>
    </row>
    <row r="908">
      <c r="A908" t="inlineStr">
        <is>
          <t>600552</t>
        </is>
      </c>
      <c r="B908" t="n">
        <v>0.0003761515708318105</v>
      </c>
      <c r="C908" t="n">
        <v>25.55147058823528</v>
      </c>
      <c r="D908" t="n">
        <v>6.181085714285715</v>
      </c>
      <c r="E908" t="n">
        <v>2.515885714285714</v>
      </c>
    </row>
    <row r="909">
      <c r="A909" t="inlineStr">
        <is>
          <t>600676</t>
        </is>
      </c>
      <c r="B909" t="n">
        <v>0.0003895331518320823</v>
      </c>
      <c r="C909" t="n">
        <v>25.54744525547445</v>
      </c>
      <c r="D909" t="n">
        <v>5.163714285714287</v>
      </c>
      <c r="E909" t="n">
        <v>0.7700571428571431</v>
      </c>
    </row>
    <row r="910">
      <c r="A910" t="inlineStr">
        <is>
          <t>603819</t>
        </is>
      </c>
      <c r="B910" t="n">
        <v>0.00279517726082708</v>
      </c>
      <c r="C910" t="n">
        <v>25.54585152838427</v>
      </c>
      <c r="D910" t="n">
        <v>12.17565714285714</v>
      </c>
      <c r="E910" t="n">
        <v>1.648114285714285</v>
      </c>
    </row>
    <row r="911">
      <c r="A911" t="inlineStr">
        <is>
          <t>601101</t>
        </is>
      </c>
      <c r="B911" t="n">
        <v>0.0001446632642704304</v>
      </c>
      <c r="C911" t="n">
        <v>25.49999999999999</v>
      </c>
      <c r="D911" t="n">
        <v>3.940971428571429</v>
      </c>
      <c r="E911" t="n">
        <v>0.7416571428571428</v>
      </c>
    </row>
    <row r="912">
      <c r="A912" t="inlineStr">
        <is>
          <t>600742</t>
        </is>
      </c>
      <c r="B912" t="n">
        <v>0.001257439264781074</v>
      </c>
      <c r="C912" t="n">
        <v>25.47051442910917</v>
      </c>
      <c r="D912" t="n">
        <v>9.843885714285713</v>
      </c>
      <c r="E912" t="n">
        <v>1.383714285714286</v>
      </c>
    </row>
    <row r="913">
      <c r="A913" t="inlineStr">
        <is>
          <t>600658</t>
        </is>
      </c>
      <c r="B913" t="n">
        <v>0.0003438490479349189</v>
      </c>
      <c r="C913" t="n">
        <v>25.46728971962617</v>
      </c>
      <c r="D913" t="n">
        <v>5.6856</v>
      </c>
      <c r="E913" t="n">
        <v>1.468114285714285</v>
      </c>
    </row>
    <row r="914">
      <c r="A914" t="inlineStr">
        <is>
          <t>603078</t>
        </is>
      </c>
      <c r="B914" t="n">
        <v>0.00594459478041829</v>
      </c>
      <c r="C914" t="n">
        <v>25.4591285559957</v>
      </c>
      <c r="D914" t="n">
        <v>40.95342857142857</v>
      </c>
      <c r="E914" t="n">
        <v>3.286057142857143</v>
      </c>
    </row>
    <row r="915">
      <c r="A915" t="inlineStr">
        <is>
          <t>603515</t>
        </is>
      </c>
      <c r="B915" t="n">
        <v>0.001838701969820126</v>
      </c>
      <c r="C915" t="n">
        <v>25.38622129436327</v>
      </c>
      <c r="D915" t="n">
        <v>28.03582857142857</v>
      </c>
      <c r="E915" t="n">
        <v>0.3084</v>
      </c>
    </row>
    <row r="916">
      <c r="A916" t="inlineStr">
        <is>
          <t>600525</t>
        </is>
      </c>
      <c r="B916" t="n">
        <v>0.0006856643877213089</v>
      </c>
      <c r="C916" t="n">
        <v>25.14506769825919</v>
      </c>
      <c r="D916" t="n">
        <v>6.039142857142856</v>
      </c>
      <c r="E916" t="n">
        <v>1.4464</v>
      </c>
    </row>
    <row r="917">
      <c r="A917" t="inlineStr">
        <is>
          <t>601598</t>
        </is>
      </c>
      <c r="B917" t="n">
        <v>0.0004822377072438841</v>
      </c>
      <c r="C917" t="n">
        <v>25.07462686567166</v>
      </c>
      <c r="D917" t="n">
        <v>3.744057142857143</v>
      </c>
      <c r="E917" t="n">
        <v>2.814971428571428</v>
      </c>
    </row>
    <row r="918">
      <c r="A918" t="inlineStr">
        <is>
          <t>688386</t>
        </is>
      </c>
      <c r="B918" t="n">
        <v>0.01255860738429214</v>
      </c>
      <c r="C918" t="n">
        <v>24.97292614251678</v>
      </c>
      <c r="D918" t="n">
        <v>64.34739999999999</v>
      </c>
      <c r="E918" t="n">
        <v>18.971</v>
      </c>
    </row>
    <row r="919">
      <c r="A919" t="inlineStr">
        <is>
          <t>603982</t>
        </is>
      </c>
      <c r="B919" t="n">
        <v>0.0008313261639169399</v>
      </c>
      <c r="C919" t="n">
        <v>24.92172824045085</v>
      </c>
      <c r="D919" t="n">
        <v>18.31502857142857</v>
      </c>
      <c r="E919" t="n">
        <v>11.64908571428571</v>
      </c>
    </row>
    <row r="920">
      <c r="A920" t="inlineStr">
        <is>
          <t>603663</t>
        </is>
      </c>
      <c r="B920" t="n">
        <v>0.001884096695154811</v>
      </c>
      <c r="C920" t="n">
        <v>24.45312499999999</v>
      </c>
      <c r="D920" t="n">
        <v>16.042</v>
      </c>
      <c r="E920" t="n">
        <v>1.553371428571429</v>
      </c>
    </row>
    <row r="921">
      <c r="A921" t="inlineStr">
        <is>
          <t>600228</t>
        </is>
      </c>
      <c r="B921" t="n">
        <v>0.0003326998780819605</v>
      </c>
      <c r="C921" t="n">
        <v>24.44910807974816</v>
      </c>
      <c r="D921" t="n">
        <v>11.29851428571429</v>
      </c>
      <c r="E921" t="n">
        <v>0.9703999999999999</v>
      </c>
    </row>
    <row r="922">
      <c r="A922" t="inlineStr">
        <is>
          <t>603728</t>
        </is>
      </c>
      <c r="B922" t="n">
        <v>0.004064369378509998</v>
      </c>
      <c r="C922" t="n">
        <v>24.37923250564335</v>
      </c>
      <c r="D922" t="n">
        <v>15.86845714285714</v>
      </c>
      <c r="E922" t="n">
        <v>1.048057142857143</v>
      </c>
    </row>
    <row r="923">
      <c r="A923" t="inlineStr">
        <is>
          <t>603161</t>
        </is>
      </c>
      <c r="B923" t="n">
        <v>0.001450040822495214</v>
      </c>
      <c r="C923" t="n">
        <v>24.31372549019608</v>
      </c>
      <c r="D923" t="n">
        <v>15.12388571428571</v>
      </c>
      <c r="E923" t="n">
        <v>5.297314285714285</v>
      </c>
    </row>
    <row r="924">
      <c r="A924" t="inlineStr">
        <is>
          <t>600163</t>
        </is>
      </c>
      <c r="B924" t="n">
        <v>9.978961233441168e-05</v>
      </c>
      <c r="C924" t="n">
        <v>24.29022082018928</v>
      </c>
      <c r="D924" t="n">
        <v>3.608742857142857</v>
      </c>
      <c r="E924" t="n">
        <v>0.7644571428571431</v>
      </c>
    </row>
    <row r="925">
      <c r="A925" t="inlineStr">
        <is>
          <t>603566</t>
        </is>
      </c>
      <c r="B925" t="n">
        <v>0.001805384241512136</v>
      </c>
      <c r="C925" t="n">
        <v>24.2761692650334</v>
      </c>
      <c r="D925" t="n">
        <v>25.11862857142857</v>
      </c>
      <c r="E925" t="n">
        <v>1.370342857142857</v>
      </c>
    </row>
    <row r="926">
      <c r="A926" t="inlineStr">
        <is>
          <t>601369</t>
        </is>
      </c>
      <c r="B926" t="n">
        <v>0.0002163149528612734</v>
      </c>
      <c r="C926" t="n">
        <v>24.00722021660651</v>
      </c>
      <c r="D926" t="n">
        <v>6.524628571428571</v>
      </c>
      <c r="E926" t="n">
        <v>0.3497142857142857</v>
      </c>
    </row>
    <row r="927">
      <c r="A927" t="inlineStr">
        <is>
          <t>600057</t>
        </is>
      </c>
      <c r="B927" t="n">
        <v>0.0003104751936522492</v>
      </c>
      <c r="C927" t="n">
        <v>23.96694214876034</v>
      </c>
      <c r="D927" t="n">
        <v>6.19577142857143</v>
      </c>
      <c r="E927" t="n">
        <v>1.585828571428572</v>
      </c>
    </row>
    <row r="928">
      <c r="A928" t="inlineStr">
        <is>
          <t>600030</t>
        </is>
      </c>
      <c r="B928" t="n">
        <v>0.002470340344021849</v>
      </c>
      <c r="C928" t="n">
        <v>23.88520971302428</v>
      </c>
      <c r="D928" t="n">
        <v>28.02262857142858</v>
      </c>
      <c r="E928" t="n">
        <v>1.580285714285714</v>
      </c>
    </row>
    <row r="929">
      <c r="A929" t="inlineStr">
        <is>
          <t>601011</t>
        </is>
      </c>
      <c r="B929" t="n">
        <v>0.0001376677791577953</v>
      </c>
      <c r="C929" t="n">
        <v>23.83720930232558</v>
      </c>
      <c r="D929" t="n">
        <v>3.775485714285714</v>
      </c>
      <c r="E929" t="n">
        <v>1.975428571428572</v>
      </c>
    </row>
    <row r="930">
      <c r="A930" t="inlineStr">
        <is>
          <t>600480</t>
        </is>
      </c>
      <c r="B930" t="n">
        <v>0.0007291778989488481</v>
      </c>
      <c r="C930" t="n">
        <v>23.80191693290736</v>
      </c>
      <c r="D930" t="n">
        <v>8.675085714285714</v>
      </c>
      <c r="E930" t="n">
        <v>1.937314285714286</v>
      </c>
    </row>
    <row r="931">
      <c r="A931" t="inlineStr">
        <is>
          <t>600822</t>
        </is>
      </c>
      <c r="B931" t="n">
        <v>0.001154545075327735</v>
      </c>
      <c r="C931" t="n">
        <v>23.70540851553511</v>
      </c>
      <c r="D931" t="n">
        <v>10.65594285714286</v>
      </c>
      <c r="E931" t="n">
        <v>1.487085714285715</v>
      </c>
    </row>
    <row r="932">
      <c r="A932" t="inlineStr">
        <is>
          <t>601126</t>
        </is>
      </c>
      <c r="B932" t="n">
        <v>0.0003436371831115138</v>
      </c>
      <c r="C932" t="n">
        <v>23.64532019704435</v>
      </c>
      <c r="D932" t="n">
        <v>6.711257142857143</v>
      </c>
      <c r="E932" t="n">
        <v>1.475257142857143</v>
      </c>
    </row>
    <row r="933">
      <c r="A933" t="inlineStr">
        <is>
          <t>600764</t>
        </is>
      </c>
      <c r="B933" t="n">
        <v>0.00495653551787347</v>
      </c>
      <c r="C933" t="n">
        <v>23.6447931526391</v>
      </c>
      <c r="D933" t="n">
        <v>32.72257142857142</v>
      </c>
      <c r="E933" t="n">
        <v>1.6704</v>
      </c>
    </row>
    <row r="934">
      <c r="A934" t="inlineStr">
        <is>
          <t>603060</t>
        </is>
      </c>
      <c r="B934" t="n">
        <v>0.00231094873689908</v>
      </c>
      <c r="C934" t="n">
        <v>23.51778656126482</v>
      </c>
      <c r="D934" t="n">
        <v>19.16062857142857</v>
      </c>
      <c r="E934" t="n">
        <v>0.7385142857142858</v>
      </c>
    </row>
    <row r="935">
      <c r="A935" t="inlineStr">
        <is>
          <t>600636</t>
        </is>
      </c>
      <c r="B935" t="n">
        <v>0.001056919705941346</v>
      </c>
      <c r="C935" t="n">
        <v>23.50427350427351</v>
      </c>
      <c r="D935" t="n">
        <v>13.33194285714286</v>
      </c>
      <c r="E935" t="n">
        <v>1.171485714285714</v>
      </c>
    </row>
    <row r="936">
      <c r="A936" t="inlineStr">
        <is>
          <t>600609</t>
        </is>
      </c>
      <c r="B936" t="n">
        <v>0.001202468878840938</v>
      </c>
      <c r="C936" t="n">
        <v>23.44086021505376</v>
      </c>
      <c r="D936" t="n">
        <v>6.283314285714285</v>
      </c>
      <c r="E936" t="n">
        <v>1.991314285714286</v>
      </c>
    </row>
    <row r="937">
      <c r="A937" t="inlineStr">
        <is>
          <t>600382</t>
        </is>
      </c>
      <c r="B937" t="n">
        <v>0.0002072083080493543</v>
      </c>
      <c r="C937" t="n">
        <v>23.36842105263159</v>
      </c>
      <c r="D937" t="n">
        <v>5.258057142857143</v>
      </c>
      <c r="E937" t="n">
        <v>1.448171428571429</v>
      </c>
    </row>
    <row r="938">
      <c r="A938" t="inlineStr">
        <is>
          <t>600117</t>
        </is>
      </c>
      <c r="B938" t="n">
        <v>0.0001812650573538185</v>
      </c>
      <c r="C938" t="n">
        <v>23.34384858044165</v>
      </c>
      <c r="D938" t="n">
        <v>3.318971428571429</v>
      </c>
      <c r="E938" t="n">
        <v>1.374</v>
      </c>
    </row>
    <row r="939">
      <c r="A939" t="inlineStr">
        <is>
          <t>600521</t>
        </is>
      </c>
      <c r="B939" t="n">
        <v>0.004715919058420888</v>
      </c>
      <c r="C939" t="n">
        <v>23.34113973458236</v>
      </c>
      <c r="D939" t="n">
        <v>33.16931428571428</v>
      </c>
      <c r="E939" t="n">
        <v>1.354914285714286</v>
      </c>
    </row>
    <row r="940">
      <c r="A940" t="inlineStr">
        <is>
          <t>601318</t>
        </is>
      </c>
      <c r="B940" t="n">
        <v>0.002331376949388206</v>
      </c>
      <c r="C940" t="n">
        <v>23.20749195200469</v>
      </c>
      <c r="D940" t="n">
        <v>78.35051428571428</v>
      </c>
      <c r="E940" t="n">
        <v>0.6088</v>
      </c>
    </row>
    <row r="941">
      <c r="A941" t="inlineStr">
        <is>
          <t>600458</t>
        </is>
      </c>
      <c r="B941" t="n">
        <v>0.0002081103393577061</v>
      </c>
      <c r="C941" t="n">
        <v>23.00140252454417</v>
      </c>
      <c r="D941" t="n">
        <v>7.151771428571428</v>
      </c>
      <c r="E941" t="n">
        <v>1.059657142857143</v>
      </c>
    </row>
    <row r="942">
      <c r="A942" t="inlineStr">
        <is>
          <t>600641</t>
        </is>
      </c>
      <c r="B942" t="n">
        <v>0.001672020650690884</v>
      </c>
      <c r="C942" t="n">
        <v>22.96296296296298</v>
      </c>
      <c r="D942" t="n">
        <v>18.93565714285714</v>
      </c>
      <c r="E942" t="n">
        <v>2.003885714285714</v>
      </c>
    </row>
    <row r="943">
      <c r="A943" t="inlineStr">
        <is>
          <t>600213</t>
        </is>
      </c>
      <c r="B943" t="n">
        <v>0.00028615704009923</v>
      </c>
      <c r="C943" t="n">
        <v>22.87581699346406</v>
      </c>
      <c r="D943" t="n">
        <v>7.497028571428571</v>
      </c>
      <c r="E943" t="n">
        <v>3.616742857142857</v>
      </c>
    </row>
    <row r="944">
      <c r="A944" t="inlineStr">
        <is>
          <t>600419</t>
        </is>
      </c>
      <c r="B944" t="n">
        <v>0.0008632314694555187</v>
      </c>
      <c r="C944" t="n">
        <v>22.80701754385965</v>
      </c>
      <c r="D944" t="n">
        <v>14.86902857142857</v>
      </c>
      <c r="E944" t="n">
        <v>3.361771428571428</v>
      </c>
    </row>
    <row r="945">
      <c r="A945" t="inlineStr">
        <is>
          <t>601881</t>
        </is>
      </c>
      <c r="B945" t="n">
        <v>0.001291280318711215</v>
      </c>
      <c r="C945" t="n">
        <v>22.77019937040923</v>
      </c>
      <c r="D945" t="n">
        <v>11.9932</v>
      </c>
      <c r="E945" t="n">
        <v>0.7189142857142857</v>
      </c>
    </row>
    <row r="946">
      <c r="A946" t="inlineStr">
        <is>
          <t>688366</t>
        </is>
      </c>
      <c r="B946" t="n">
        <v>0.03626952447972388</v>
      </c>
      <c r="C946" t="n">
        <v>22.76338064852192</v>
      </c>
      <c r="D946" t="n">
        <v>107.8412571428571</v>
      </c>
      <c r="E946" t="n">
        <v>4.993085714285714</v>
      </c>
    </row>
    <row r="947">
      <c r="A947" t="inlineStr">
        <is>
          <t>603236</t>
        </is>
      </c>
      <c r="B947" t="n">
        <v>0.01046040582398992</v>
      </c>
      <c r="C947" t="n">
        <v>22.59725798594197</v>
      </c>
      <c r="D947" t="n">
        <v>191.0337142857142</v>
      </c>
      <c r="E947" t="n">
        <v>3.733085714285714</v>
      </c>
    </row>
    <row r="948">
      <c r="A948" t="inlineStr">
        <is>
          <t>603666</t>
        </is>
      </c>
      <c r="B948" t="n">
        <v>0.009689140032880956</v>
      </c>
      <c r="C948" t="n">
        <v>22.50979294907665</v>
      </c>
      <c r="D948" t="n">
        <v>86.5998857142857</v>
      </c>
      <c r="E948" t="n">
        <v>2.7344</v>
      </c>
    </row>
    <row r="949">
      <c r="A949" t="inlineStr">
        <is>
          <t>603858</t>
        </is>
      </c>
      <c r="B949" t="n">
        <v>0.001691356317423155</v>
      </c>
      <c r="C949" t="n">
        <v>22.50652741514361</v>
      </c>
      <c r="D949" t="n">
        <v>24.76937142857143</v>
      </c>
      <c r="E949" t="n">
        <v>1.033028571428571</v>
      </c>
    </row>
    <row r="950">
      <c r="A950" t="inlineStr">
        <is>
          <t>601088</t>
        </is>
      </c>
      <c r="B950" t="n">
        <v>0.0006392525070800338</v>
      </c>
      <c r="C950" t="n">
        <v>22.25237449118045</v>
      </c>
      <c r="D950" t="n">
        <v>16.17285714285714</v>
      </c>
      <c r="E950" t="n">
        <v>0.1882285714285714</v>
      </c>
    </row>
    <row r="951">
      <c r="A951" t="inlineStr">
        <is>
          <t>600330</t>
        </is>
      </c>
      <c r="B951" t="n">
        <v>0.0005821525414875146</v>
      </c>
      <c r="C951" t="n">
        <v>22.24999999999999</v>
      </c>
      <c r="D951" t="n">
        <v>9.979257142857143</v>
      </c>
      <c r="E951" t="n">
        <v>3.516857142857143</v>
      </c>
    </row>
    <row r="952">
      <c r="A952" t="inlineStr">
        <is>
          <t>601600</t>
        </is>
      </c>
      <c r="B952" t="n">
        <v>0.0002273012100219417</v>
      </c>
      <c r="C952" t="n">
        <v>22.18430034129693</v>
      </c>
      <c r="D952" t="n">
        <v>3.159714285714286</v>
      </c>
      <c r="E952" t="n">
        <v>0.7348571428571429</v>
      </c>
    </row>
    <row r="953">
      <c r="A953" t="inlineStr">
        <is>
          <t>603779</t>
        </is>
      </c>
      <c r="B953" t="n">
        <v>0.000316800325203123</v>
      </c>
      <c r="C953" t="n">
        <v>22.0952380952381</v>
      </c>
      <c r="D953" t="n">
        <v>5.875314285714286</v>
      </c>
      <c r="E953" t="n">
        <v>0.4565714285714286</v>
      </c>
    </row>
    <row r="954">
      <c r="A954" t="inlineStr">
        <is>
          <t>600960</t>
        </is>
      </c>
      <c r="B954" t="n">
        <v>0.0001845593588528693</v>
      </c>
      <c r="C954" t="n">
        <v>22.01834862385321</v>
      </c>
      <c r="D954" t="n">
        <v>3.447028571428571</v>
      </c>
      <c r="E954" t="n">
        <v>1.86</v>
      </c>
    </row>
    <row r="955">
      <c r="A955" t="inlineStr">
        <is>
          <t>688138</t>
        </is>
      </c>
      <c r="B955" t="n">
        <v>0.005783691512662005</v>
      </c>
      <c r="C955" t="n">
        <v>21.99148029818956</v>
      </c>
      <c r="D955" t="n">
        <v>27.58874285714286</v>
      </c>
      <c r="E955" t="n">
        <v>8.992857142857142</v>
      </c>
    </row>
    <row r="956">
      <c r="A956" t="inlineStr">
        <is>
          <t>603778</t>
        </is>
      </c>
      <c r="B956" t="n">
        <v>0.0002957431322999293</v>
      </c>
      <c r="C956" t="n">
        <v>21.94444444444443</v>
      </c>
      <c r="D956" t="n">
        <v>3.999200000000001</v>
      </c>
      <c r="E956" t="n">
        <v>1.138914285714286</v>
      </c>
    </row>
    <row r="957">
      <c r="A957" t="inlineStr">
        <is>
          <t>601577</t>
        </is>
      </c>
      <c r="B957" t="n">
        <v>0.0004467849966254452</v>
      </c>
      <c r="C957" t="n">
        <v>21.92513368983955</v>
      </c>
      <c r="D957" t="n">
        <v>8.606685714285714</v>
      </c>
      <c r="E957" t="n">
        <v>1.808342857142857</v>
      </c>
    </row>
    <row r="958">
      <c r="A958" t="inlineStr">
        <is>
          <t>600823</t>
        </is>
      </c>
      <c r="B958" t="n">
        <v>0.001101342482985154</v>
      </c>
      <c r="C958" t="n">
        <v>21.90721649484537</v>
      </c>
      <c r="D958" t="n">
        <v>5.0748</v>
      </c>
      <c r="E958" t="n">
        <v>0.5155428571428572</v>
      </c>
    </row>
    <row r="959">
      <c r="A959" t="inlineStr">
        <is>
          <t>600792</t>
        </is>
      </c>
      <c r="B959" t="n">
        <v>8.661386886960192e-05</v>
      </c>
      <c r="C959" t="n">
        <v>21.68284789644013</v>
      </c>
      <c r="D959" t="n">
        <v>3.073485714285714</v>
      </c>
      <c r="E959" t="n">
        <v>1.121714285714286</v>
      </c>
    </row>
    <row r="960">
      <c r="A960" t="inlineStr">
        <is>
          <t>601606</t>
        </is>
      </c>
      <c r="B960" t="n">
        <v>0.001488180894171548</v>
      </c>
      <c r="C960" t="n">
        <v>21.37096774193548</v>
      </c>
      <c r="D960" t="n">
        <v>13.23194285714286</v>
      </c>
      <c r="E960" t="n">
        <v>9.194685714285715</v>
      </c>
    </row>
    <row r="961">
      <c r="A961" t="inlineStr">
        <is>
          <t>600300</t>
        </is>
      </c>
      <c r="B961" t="n">
        <v>0.0003805803724209268</v>
      </c>
      <c r="C961" t="n">
        <v>21.16402116402116</v>
      </c>
      <c r="D961" t="n">
        <v>3.668628571428572</v>
      </c>
      <c r="E961" t="n">
        <v>3.699314285714286</v>
      </c>
    </row>
    <row r="962">
      <c r="A962" t="inlineStr">
        <is>
          <t>600338</t>
        </is>
      </c>
      <c r="B962" t="n">
        <v>0.001636288241031265</v>
      </c>
      <c r="C962" t="n">
        <v>21.10977080820266</v>
      </c>
      <c r="D962" t="n">
        <v>9.716228571428573</v>
      </c>
      <c r="E962" t="n">
        <v>2.575885714285714</v>
      </c>
    </row>
    <row r="963">
      <c r="A963" t="inlineStr">
        <is>
          <t>600699</t>
        </is>
      </c>
      <c r="B963" t="n">
        <v>0.0009968983976410986</v>
      </c>
      <c r="C963" t="n">
        <v>20.89041095890412</v>
      </c>
      <c r="D963" t="n">
        <v>22.98011428571429</v>
      </c>
      <c r="E963" t="n">
        <v>2.2104</v>
      </c>
    </row>
    <row r="964">
      <c r="A964" t="inlineStr">
        <is>
          <t>600275</t>
        </is>
      </c>
      <c r="B964" t="n">
        <v>0.0005147076559734321</v>
      </c>
      <c r="C964" t="n">
        <v>20.85308056872037</v>
      </c>
      <c r="D964" t="n">
        <v>2.773085714285715</v>
      </c>
      <c r="E964" t="n">
        <v>1.073142857142857</v>
      </c>
    </row>
    <row r="965">
      <c r="A965" t="inlineStr">
        <is>
          <t>600903</t>
        </is>
      </c>
      <c r="B965" t="n">
        <v>0.0003649064438190145</v>
      </c>
      <c r="C965" t="n">
        <v>20.81447963800904</v>
      </c>
      <c r="D965" t="n">
        <v>11.20131428571429</v>
      </c>
      <c r="E965" t="n">
        <v>1.451485714285714</v>
      </c>
    </row>
    <row r="966">
      <c r="A966" t="inlineStr">
        <is>
          <t>600220</t>
        </is>
      </c>
      <c r="B966" t="n">
        <v>0.0002967575125534351</v>
      </c>
      <c r="C966" t="n">
        <v>20.77922077922079</v>
      </c>
      <c r="D966" t="n">
        <v>2.764857142857143</v>
      </c>
      <c r="E966" t="n">
        <v>1.197828571428571</v>
      </c>
    </row>
    <row r="967">
      <c r="A967" t="inlineStr">
        <is>
          <t>603268</t>
        </is>
      </c>
      <c r="B967" t="n">
        <v>0.0009242937796420052</v>
      </c>
      <c r="C967" t="n">
        <v>20.7764198418404</v>
      </c>
      <c r="D967" t="n">
        <v>16.1416</v>
      </c>
      <c r="E967" t="n">
        <v>1.523314285714286</v>
      </c>
    </row>
    <row r="968">
      <c r="A968" t="inlineStr">
        <is>
          <t>600125</t>
        </is>
      </c>
      <c r="B968" t="n">
        <v>0.0001415025507521339</v>
      </c>
      <c r="C968" t="n">
        <v>20.74688796680497</v>
      </c>
      <c r="D968" t="n">
        <v>5.433714285714285</v>
      </c>
      <c r="E968" t="n">
        <v>1.121371428571429</v>
      </c>
    </row>
    <row r="969">
      <c r="A969" t="inlineStr">
        <is>
          <t>600821</t>
        </is>
      </c>
      <c r="B969" t="n">
        <v>0.0002067460336869943</v>
      </c>
      <c r="C969" t="n">
        <v>20.72538860103628</v>
      </c>
      <c r="D969" t="n">
        <v>4.406057142857144</v>
      </c>
      <c r="E969" t="n">
        <v>0.7318285714285714</v>
      </c>
    </row>
    <row r="970">
      <c r="A970" t="inlineStr">
        <is>
          <t>603859</t>
        </is>
      </c>
      <c r="B970" t="n">
        <v>0.002329166692383801</v>
      </c>
      <c r="C970" t="n">
        <v>20.62541583499666</v>
      </c>
      <c r="D970" t="n">
        <v>36.58702857142857</v>
      </c>
      <c r="E970" t="n">
        <v>2.609885714285714</v>
      </c>
    </row>
    <row r="971">
      <c r="A971" t="inlineStr">
        <is>
          <t>600961</t>
        </is>
      </c>
      <c r="B971" t="n">
        <v>0.0008693336295868373</v>
      </c>
      <c r="C971" t="n">
        <v>20.44293015332197</v>
      </c>
      <c r="D971" t="n">
        <v>7.138057142857144</v>
      </c>
      <c r="E971" t="n">
        <v>1.724742857142857</v>
      </c>
    </row>
    <row r="972">
      <c r="A972" t="inlineStr">
        <is>
          <t>688003</t>
        </is>
      </c>
      <c r="B972" t="n">
        <v>0.00158066989901098</v>
      </c>
      <c r="C972" t="n">
        <v>20.34213462253625</v>
      </c>
      <c r="D972" t="n">
        <v>30.93417142857143</v>
      </c>
      <c r="E972" t="n">
        <v>4.785942857142857</v>
      </c>
    </row>
    <row r="973">
      <c r="A973" t="inlineStr">
        <is>
          <t>601778</t>
        </is>
      </c>
      <c r="B973" t="n">
        <v>0.0004643494105587756</v>
      </c>
      <c r="C973" t="n">
        <v>20.03179650238474</v>
      </c>
      <c r="D973" t="n">
        <v>7.420533333333333</v>
      </c>
      <c r="E973" t="n">
        <v>7.570733333333334</v>
      </c>
    </row>
    <row r="974">
      <c r="A974" t="inlineStr">
        <is>
          <t>600810</t>
        </is>
      </c>
      <c r="B974" t="n">
        <v>0.0008228010161017885</v>
      </c>
      <c r="C974" t="n">
        <v>20.02635046113306</v>
      </c>
      <c r="D974" t="n">
        <v>8.0564</v>
      </c>
      <c r="E974" t="n">
        <v>2.559714285714286</v>
      </c>
    </row>
    <row r="975">
      <c r="A975" t="inlineStr">
        <is>
          <t>600875</t>
        </is>
      </c>
      <c r="B975" t="n">
        <v>0.0003586214831737013</v>
      </c>
      <c r="C975" t="n">
        <v>20</v>
      </c>
      <c r="D975" t="n">
        <v>9.953771428571429</v>
      </c>
      <c r="E975" t="n">
        <v>1.170171428571429</v>
      </c>
    </row>
    <row r="976">
      <c r="A976" t="inlineStr">
        <is>
          <t>600308</t>
        </is>
      </c>
      <c r="B976" t="n">
        <v>0.0002873303983602175</v>
      </c>
      <c r="C976" t="n">
        <v>19.90407673860912</v>
      </c>
      <c r="D976" t="n">
        <v>4.907142857142857</v>
      </c>
      <c r="E976" t="n">
        <v>1.252514285714285</v>
      </c>
    </row>
    <row r="977">
      <c r="A977" t="inlineStr">
        <is>
          <t>601003</t>
        </is>
      </c>
      <c r="B977" t="n">
        <v>7.696908153764528e-05</v>
      </c>
      <c r="C977" t="n">
        <v>19.77777777777776</v>
      </c>
      <c r="D977" t="n">
        <v>4.787085714285714</v>
      </c>
      <c r="E977" t="n">
        <v>0.3984571428571428</v>
      </c>
    </row>
    <row r="978">
      <c r="A978" t="inlineStr">
        <is>
          <t>600317</t>
        </is>
      </c>
      <c r="B978" t="n">
        <v>0.0001442147076830873</v>
      </c>
      <c r="C978" t="n">
        <v>19.71830985915492</v>
      </c>
      <c r="D978" t="n">
        <v>2.436171428571429</v>
      </c>
      <c r="E978" t="n">
        <v>0.1937714285714286</v>
      </c>
    </row>
    <row r="979">
      <c r="A979" t="inlineStr">
        <is>
          <t>603588</t>
        </is>
      </c>
      <c r="B979" t="n">
        <v>0.001341386647075472</v>
      </c>
      <c r="C979" t="n">
        <v>19.66041108132261</v>
      </c>
      <c r="D979" t="n">
        <v>13.94331428571429</v>
      </c>
      <c r="E979" t="n">
        <v>1.643371428571429</v>
      </c>
    </row>
    <row r="980">
      <c r="A980" t="inlineStr">
        <is>
          <t>603811</t>
        </is>
      </c>
      <c r="B980" t="n">
        <v>0.002571430713280945</v>
      </c>
      <c r="C980" t="n">
        <v>19.55337690631809</v>
      </c>
      <c r="D980" t="n">
        <v>22.52811428571428</v>
      </c>
      <c r="E980" t="n">
        <v>1.993542857142857</v>
      </c>
    </row>
    <row r="981">
      <c r="A981" t="inlineStr">
        <is>
          <t>600356</t>
        </is>
      </c>
      <c r="B981" t="n">
        <v>0.0007125658014948635</v>
      </c>
      <c r="C981" t="n">
        <v>19.5301027900147</v>
      </c>
      <c r="D981" t="n">
        <v>7.7468</v>
      </c>
      <c r="E981" t="n">
        <v>0.7837142857142857</v>
      </c>
    </row>
    <row r="982">
      <c r="A982" t="inlineStr">
        <is>
          <t>600588</t>
        </is>
      </c>
      <c r="B982" t="n">
        <v>0.003109894370720691</v>
      </c>
      <c r="C982" t="n">
        <v>19.51073985680189</v>
      </c>
      <c r="D982" t="n">
        <v>41.64268571428572</v>
      </c>
      <c r="E982" t="n">
        <v>0.6219428571428571</v>
      </c>
    </row>
    <row r="983">
      <c r="A983" t="inlineStr">
        <is>
          <t>600598</t>
        </is>
      </c>
      <c r="B983" t="n">
        <v>0.001022269770976917</v>
      </c>
      <c r="C983" t="n">
        <v>19.49967928159075</v>
      </c>
      <c r="D983" t="n">
        <v>17.62074285714286</v>
      </c>
      <c r="E983" t="n">
        <v>2.121771428571428</v>
      </c>
    </row>
    <row r="984">
      <c r="A984" t="inlineStr">
        <is>
          <t>603528</t>
        </is>
      </c>
      <c r="B984" t="n">
        <v>0.0009920068140942123</v>
      </c>
      <c r="C984" t="n">
        <v>19.36305732484076</v>
      </c>
      <c r="D984" t="n">
        <v>10.49308571428571</v>
      </c>
      <c r="E984" t="n">
        <v>1.489714285714285</v>
      </c>
    </row>
    <row r="985">
      <c r="A985" t="inlineStr">
        <is>
          <t>600655</t>
        </is>
      </c>
      <c r="B985" t="n">
        <v>0.0006748428710642684</v>
      </c>
      <c r="C985" t="n">
        <v>19.30069930069929</v>
      </c>
      <c r="D985" t="n">
        <v>8.946514285714285</v>
      </c>
      <c r="E985" t="n">
        <v>0.7634857142857142</v>
      </c>
    </row>
    <row r="986">
      <c r="A986" t="inlineStr">
        <is>
          <t>600392</t>
        </is>
      </c>
      <c r="B986" t="n">
        <v>0.0004036640164780558</v>
      </c>
      <c r="C986" t="n">
        <v>19.28374655647382</v>
      </c>
      <c r="D986" t="n">
        <v>7.770171428571429</v>
      </c>
      <c r="E986" t="n">
        <v>2.722057142857143</v>
      </c>
    </row>
    <row r="987">
      <c r="A987" t="inlineStr">
        <is>
          <t>600490</t>
        </is>
      </c>
      <c r="B987" t="n">
        <v>0.0002475270204279939</v>
      </c>
      <c r="C987" t="n">
        <v>19.2</v>
      </c>
      <c r="D987" t="n">
        <v>3.763657142857143</v>
      </c>
      <c r="E987" t="n">
        <v>1.887942857142857</v>
      </c>
    </row>
    <row r="988">
      <c r="A988" t="inlineStr">
        <is>
          <t>601163</t>
        </is>
      </c>
      <c r="B988" t="n">
        <v>0.001108614190552383</v>
      </c>
      <c r="C988" t="n">
        <v>19.04388714733543</v>
      </c>
      <c r="D988" t="n">
        <v>14.84657142857143</v>
      </c>
      <c r="E988" t="n">
        <v>0.7650285714285714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0.1129514446104418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300274</t>
        </is>
      </c>
      <c r="B3" t="n">
        <v>0.05286791836801868</v>
      </c>
      <c r="C3" t="n">
        <v>637.945492662474</v>
      </c>
      <c r="D3" t="n">
        <v>25.23461111111111</v>
      </c>
      <c r="E3" t="n">
        <v>3.577111111111112</v>
      </c>
    </row>
    <row r="4">
      <c r="A4" t="inlineStr">
        <is>
          <t>300850</t>
        </is>
      </c>
      <c r="B4" t="n">
        <v>0.075292059801242</v>
      </c>
      <c r="C4" t="n">
        <v>503.8149063935006</v>
      </c>
      <c r="D4" t="n">
        <v>83.9104424778761</v>
      </c>
      <c r="E4" t="n">
        <v>16.00504424778761</v>
      </c>
    </row>
    <row r="5">
      <c r="A5" t="inlineStr">
        <is>
          <t>603129</t>
        </is>
      </c>
      <c r="B5" t="n">
        <v>0.1184848752240692</v>
      </c>
      <c r="C5" t="n">
        <v>493.9393939393939</v>
      </c>
      <c r="D5" t="n">
        <v>103.0256666666667</v>
      </c>
      <c r="E5" t="n">
        <v>1.878888888888889</v>
      </c>
    </row>
    <row r="6">
      <c r="A6" t="inlineStr">
        <is>
          <t>002985</t>
        </is>
      </c>
      <c r="B6" t="n">
        <v>0.06216321847334889</v>
      </c>
      <c r="C6" t="n">
        <v>484.6055979643766</v>
      </c>
      <c r="D6" t="n">
        <v>145.9449068322981</v>
      </c>
      <c r="E6" t="n">
        <v>8.714720496894412</v>
      </c>
    </row>
    <row r="7">
      <c r="A7" t="inlineStr">
        <is>
          <t>300186</t>
        </is>
      </c>
      <c r="B7" t="n">
        <v>0.05333449891646806</v>
      </c>
      <c r="C7" t="n">
        <v>460.9815950920245</v>
      </c>
      <c r="D7" t="n">
        <v>25.14322222222222</v>
      </c>
      <c r="E7" t="n">
        <v>2.213555555555556</v>
      </c>
    </row>
    <row r="8">
      <c r="A8" t="inlineStr">
        <is>
          <t>603976</t>
        </is>
      </c>
      <c r="B8" t="n">
        <v>0.06261208176794542</v>
      </c>
      <c r="C8" t="n">
        <v>435.6999330207636</v>
      </c>
      <c r="D8" t="n">
        <v>53.06844444444445</v>
      </c>
      <c r="E8" t="n">
        <v>16.73172222222222</v>
      </c>
    </row>
    <row r="9">
      <c r="A9" t="inlineStr">
        <is>
          <t>300313</t>
        </is>
      </c>
      <c r="B9" t="n">
        <v>0.03290200680765884</v>
      </c>
      <c r="C9" t="n">
        <v>410.2725366876311</v>
      </c>
      <c r="D9" t="n">
        <v>11.45244444444445</v>
      </c>
      <c r="E9" t="n">
        <v>8.478999999999999</v>
      </c>
    </row>
    <row r="10">
      <c r="A10" t="inlineStr">
        <is>
          <t>300751</t>
        </is>
      </c>
      <c r="B10" t="n">
        <v>0.2719598641349504</v>
      </c>
      <c r="C10" t="n">
        <v>389.5804195804196</v>
      </c>
      <c r="D10" t="n">
        <v>337.8913888888889</v>
      </c>
      <c r="E10" t="n">
        <v>2.600111111111111</v>
      </c>
    </row>
    <row r="11">
      <c r="A11" t="inlineStr">
        <is>
          <t>002709</t>
        </is>
      </c>
      <c r="B11" t="n">
        <v>0.05193982668228979</v>
      </c>
      <c r="C11" t="n">
        <v>389.4259818731118</v>
      </c>
      <c r="D11" t="n">
        <v>46.96355555555555</v>
      </c>
      <c r="E11" t="n">
        <v>2.371277777777778</v>
      </c>
    </row>
    <row r="12">
      <c r="A12" t="inlineStr">
        <is>
          <t>603185</t>
        </is>
      </c>
      <c r="B12" t="n">
        <v>0.05900419071332759</v>
      </c>
      <c r="C12" t="n">
        <v>370.8926710663425</v>
      </c>
      <c r="D12" t="n">
        <v>62.20794444444444</v>
      </c>
      <c r="E12" t="n">
        <v>7.824277777777779</v>
      </c>
    </row>
    <row r="13">
      <c r="A13" t="inlineStr">
        <is>
          <t>300841</t>
        </is>
      </c>
      <c r="B13" t="n">
        <v>0.2366245327803263</v>
      </c>
      <c r="C13" t="n">
        <v>363.8310470739169</v>
      </c>
      <c r="D13" t="n">
        <v>505.9973846153846</v>
      </c>
      <c r="E13" t="n">
        <v>7.653538461538462</v>
      </c>
    </row>
    <row r="14">
      <c r="A14" t="inlineStr">
        <is>
          <t>300722</t>
        </is>
      </c>
      <c r="B14" t="n">
        <v>0.08495670291555449</v>
      </c>
      <c r="C14" t="n">
        <v>352.7576197387519</v>
      </c>
      <c r="D14" t="n">
        <v>34.30794444444444</v>
      </c>
      <c r="E14" t="n">
        <v>20.90683333333333</v>
      </c>
    </row>
    <row r="15">
      <c r="A15" t="inlineStr">
        <is>
          <t>000799</t>
        </is>
      </c>
      <c r="B15" t="n">
        <v>0.06199196193058567</v>
      </c>
      <c r="C15" t="n">
        <v>351.1870503597122</v>
      </c>
      <c r="D15" t="n">
        <v>75.45677777777779</v>
      </c>
      <c r="E15" t="n">
        <v>4.906</v>
      </c>
    </row>
    <row r="16">
      <c r="A16" t="inlineStr">
        <is>
          <t>300846</t>
        </is>
      </c>
      <c r="B16" t="n">
        <v>0.01129567652510362</v>
      </c>
      <c r="C16" t="n">
        <v>329.0721649484536</v>
      </c>
      <c r="D16" t="n">
        <v>27.26099173553719</v>
      </c>
      <c r="E16" t="n">
        <v>15.14148760330579</v>
      </c>
    </row>
    <row r="17">
      <c r="A17" t="inlineStr">
        <is>
          <t>000995</t>
        </is>
      </c>
      <c r="B17" t="n">
        <v>0.02353368045765629</v>
      </c>
      <c r="C17" t="n">
        <v>316.9724770642202</v>
      </c>
      <c r="D17" t="n">
        <v>6.480444444444444</v>
      </c>
      <c r="E17" t="n">
        <v>2.335722222222222</v>
      </c>
    </row>
    <row r="18">
      <c r="A18" t="inlineStr">
        <is>
          <t>603486</t>
        </is>
      </c>
      <c r="B18" t="n">
        <v>0.0417225355808445</v>
      </c>
      <c r="C18" t="n">
        <v>315.372589890568</v>
      </c>
      <c r="D18" t="n">
        <v>41.54505555555556</v>
      </c>
      <c r="E18" t="n">
        <v>2.527555555555556</v>
      </c>
    </row>
    <row r="19">
      <c r="A19" t="inlineStr">
        <is>
          <t>603919</t>
        </is>
      </c>
      <c r="B19" t="n">
        <v>0.03647398136632518</v>
      </c>
      <c r="C19" t="n">
        <v>309.4488188976378</v>
      </c>
      <c r="D19" t="n">
        <v>22.24566666666667</v>
      </c>
      <c r="E19" t="n">
        <v>3.367222222222222</v>
      </c>
    </row>
    <row r="20">
      <c r="A20" t="inlineStr">
        <is>
          <t>600399</t>
        </is>
      </c>
      <c r="B20" t="n">
        <v>0.007124351080885628</v>
      </c>
      <c r="C20" t="n">
        <v>303.6939313984169</v>
      </c>
      <c r="D20" t="n">
        <v>6.845666666666667</v>
      </c>
      <c r="E20" t="n">
        <v>0.8879444444444445</v>
      </c>
    </row>
    <row r="21">
      <c r="A21" t="inlineStr">
        <is>
          <t>600472</t>
        </is>
      </c>
      <c r="B21" t="n">
        <v>0.05171566135381989</v>
      </c>
      <c r="C21" t="n">
        <v>303.2684824902724</v>
      </c>
      <c r="D21" t="n">
        <v>39.00605555555556</v>
      </c>
      <c r="E21" t="n">
        <v>0</v>
      </c>
    </row>
    <row r="22">
      <c r="A22" t="inlineStr">
        <is>
          <t>300763</t>
        </is>
      </c>
      <c r="B22" t="n">
        <v>0.07171826472611979</v>
      </c>
      <c r="C22" t="n">
        <v>296.8179447052686</v>
      </c>
      <c r="D22" t="n">
        <v>85.88022222222223</v>
      </c>
      <c r="E22" t="n">
        <v>5.621388888888889</v>
      </c>
    </row>
    <row r="23">
      <c r="A23" t="inlineStr">
        <is>
          <t>600316</t>
        </is>
      </c>
      <c r="B23" t="n">
        <v>0.02276025709291005</v>
      </c>
      <c r="C23" t="n">
        <v>295.4849498327759</v>
      </c>
      <c r="D23" t="n">
        <v>26.81811111111111</v>
      </c>
      <c r="E23" t="n">
        <v>3.790111111111111</v>
      </c>
    </row>
    <row r="24">
      <c r="A24" t="inlineStr">
        <is>
          <t>601633</t>
        </is>
      </c>
      <c r="B24" t="n">
        <v>0.02050818243625837</v>
      </c>
      <c r="C24" t="n">
        <v>294.5321992709599</v>
      </c>
      <c r="D24" t="n">
        <v>15.68238888888889</v>
      </c>
      <c r="E24" t="n">
        <v>0.4535555555555555</v>
      </c>
    </row>
    <row r="25">
      <c r="A25" t="inlineStr">
        <is>
          <t>600199</t>
        </is>
      </c>
      <c r="B25" t="n">
        <v>0.005996597901327084</v>
      </c>
      <c r="C25" t="n">
        <v>289.8406374501993</v>
      </c>
      <c r="D25" t="n">
        <v>7.339277777777779</v>
      </c>
      <c r="E25" t="n">
        <v>5.149888888888889</v>
      </c>
    </row>
    <row r="26">
      <c r="A26" t="inlineStr">
        <is>
          <t>600532</t>
        </is>
      </c>
      <c r="B26" t="n">
        <v>0.005041885272131489</v>
      </c>
      <c r="C26" t="n">
        <v>279.9392097264438</v>
      </c>
      <c r="D26" t="n">
        <v>9.46061111111111</v>
      </c>
      <c r="E26" t="n">
        <v>2.685166666666667</v>
      </c>
    </row>
    <row r="27">
      <c r="A27" t="inlineStr">
        <is>
          <t>601888</t>
        </is>
      </c>
      <c r="B27" t="n">
        <v>0.09497114974373301</v>
      </c>
      <c r="C27" t="n">
        <v>271.9215454947648</v>
      </c>
      <c r="D27" t="n">
        <v>169.1352777777778</v>
      </c>
      <c r="E27" t="n">
        <v>0.7507222222222222</v>
      </c>
    </row>
    <row r="28">
      <c r="A28" t="inlineStr">
        <is>
          <t>603267</t>
        </is>
      </c>
      <c r="B28" t="n">
        <v>0.05663572630240594</v>
      </c>
      <c r="C28" t="n">
        <v>264.0129259694477</v>
      </c>
      <c r="D28" t="n">
        <v>64.76861111111111</v>
      </c>
      <c r="E28" t="n">
        <v>2.917333333333334</v>
      </c>
    </row>
    <row r="29">
      <c r="A29" t="inlineStr">
        <is>
          <t>601865</t>
        </is>
      </c>
      <c r="B29" t="n">
        <v>0.02043704461760086</v>
      </c>
      <c r="C29" t="n">
        <v>263.8095238095239</v>
      </c>
      <c r="D29" t="n">
        <v>23.80238888888888</v>
      </c>
      <c r="E29" t="n">
        <v>4.4525</v>
      </c>
    </row>
    <row r="30">
      <c r="A30" t="inlineStr">
        <is>
          <t>600702</t>
        </is>
      </c>
      <c r="B30" t="n">
        <v>0.03191523877892109</v>
      </c>
      <c r="C30" t="n">
        <v>263.2456140350877</v>
      </c>
      <c r="D30" t="n">
        <v>39.03094444444445</v>
      </c>
      <c r="E30" t="n">
        <v>3.667444444444444</v>
      </c>
    </row>
    <row r="31">
      <c r="A31" t="inlineStr">
        <is>
          <t>002459</t>
        </is>
      </c>
      <c r="B31" t="n">
        <v>0.01909360558685468</v>
      </c>
      <c r="C31" t="n">
        <v>262.5099285146942</v>
      </c>
      <c r="D31" t="n">
        <v>24.58138888888889</v>
      </c>
      <c r="E31" t="n">
        <v>4.103611111111111</v>
      </c>
    </row>
    <row r="32">
      <c r="A32" t="inlineStr">
        <is>
          <t>601012</t>
        </is>
      </c>
      <c r="B32" t="n">
        <v>0.03634582188837707</v>
      </c>
      <c r="C32" t="n">
        <v>260.2385685884691</v>
      </c>
      <c r="D32" t="n">
        <v>53.81366666666666</v>
      </c>
      <c r="E32" t="n">
        <v>1.454944444444444</v>
      </c>
    </row>
    <row r="33">
      <c r="A33" t="inlineStr">
        <is>
          <t>300677</t>
        </is>
      </c>
      <c r="B33" t="n">
        <v>0.06766589418956795</v>
      </c>
      <c r="C33" t="n">
        <v>258.7238723872387</v>
      </c>
      <c r="D33" t="n">
        <v>117.4003888888889</v>
      </c>
      <c r="E33" t="n">
        <v>4.126333333333332</v>
      </c>
    </row>
    <row r="34">
      <c r="A34" t="inlineStr">
        <is>
          <t>600809</t>
        </is>
      </c>
      <c r="B34" t="n">
        <v>0.1109897291147897</v>
      </c>
      <c r="C34" t="n">
        <v>255.3931957612939</v>
      </c>
      <c r="D34" t="n">
        <v>180.5208888888889</v>
      </c>
      <c r="E34" t="n">
        <v>0.5717777777777777</v>
      </c>
    </row>
    <row r="35">
      <c r="A35" t="inlineStr">
        <is>
          <t>300124</t>
        </is>
      </c>
      <c r="B35" t="n">
        <v>0.03630080027853145</v>
      </c>
      <c r="C35" t="n">
        <v>252.8411287205257</v>
      </c>
      <c r="D35" t="n">
        <v>53.35794444444445</v>
      </c>
      <c r="E35" t="n">
        <v>0.8939444444444444</v>
      </c>
    </row>
    <row r="36">
      <c r="A36" t="inlineStr">
        <is>
          <t>600121</t>
        </is>
      </c>
      <c r="B36" t="n">
        <v>0.002058347153123273</v>
      </c>
      <c r="C36" t="n">
        <v>252.2388059701493</v>
      </c>
      <c r="D36" t="n">
        <v>2.345</v>
      </c>
      <c r="E36" t="n">
        <v>2.87361111111111</v>
      </c>
    </row>
    <row r="37">
      <c r="A37" t="inlineStr">
        <is>
          <t>600559</t>
        </is>
      </c>
      <c r="B37" t="n">
        <v>0.01023623399998779</v>
      </c>
      <c r="C37" t="n">
        <v>245.1380552220888</v>
      </c>
      <c r="D37" t="n">
        <v>13.36927777777778</v>
      </c>
      <c r="E37" t="n">
        <v>6.155388888888889</v>
      </c>
    </row>
    <row r="38">
      <c r="A38" t="inlineStr">
        <is>
          <t>300824</t>
        </is>
      </c>
      <c r="B38" t="n">
        <v>0.005802501906595092</v>
      </c>
      <c r="C38" t="n">
        <v>243.9482961222092</v>
      </c>
      <c r="D38" t="n">
        <v>30.1644094488189</v>
      </c>
      <c r="E38" t="n">
        <v>13.42858267716536</v>
      </c>
    </row>
    <row r="39">
      <c r="A39" t="inlineStr">
        <is>
          <t>300831</t>
        </is>
      </c>
      <c r="B39" t="n">
        <v>0.004706774802640193</v>
      </c>
      <c r="C39" t="n">
        <v>243.1064572425828</v>
      </c>
      <c r="D39" t="n">
        <v>22.25727848101266</v>
      </c>
      <c r="E39" t="n">
        <v>15.43386075949367</v>
      </c>
    </row>
    <row r="40">
      <c r="A40" t="inlineStr">
        <is>
          <t>300589</t>
        </is>
      </c>
      <c r="B40" t="n">
        <v>0.02757942969765049</v>
      </c>
      <c r="C40" t="n">
        <v>242.3295454545454</v>
      </c>
      <c r="D40" t="n">
        <v>20.45688888888889</v>
      </c>
      <c r="E40" t="n">
        <v>13.75966666666667</v>
      </c>
    </row>
    <row r="41">
      <c r="A41" t="inlineStr">
        <is>
          <t>300151</t>
        </is>
      </c>
      <c r="B41" t="n">
        <v>0.00971187758270719</v>
      </c>
      <c r="C41" t="n">
        <v>234.3015214384509</v>
      </c>
      <c r="D41" t="n">
        <v>19.13977777777778</v>
      </c>
      <c r="E41" t="n">
        <v>3.945611111111111</v>
      </c>
    </row>
    <row r="42">
      <c r="A42" t="inlineStr">
        <is>
          <t>300581</t>
        </is>
      </c>
      <c r="B42" t="n">
        <v>0.03288091590560415</v>
      </c>
      <c r="C42" t="n">
        <v>232.8472222222222</v>
      </c>
      <c r="D42" t="n">
        <v>24.592</v>
      </c>
      <c r="E42" t="n">
        <v>5.597555555555555</v>
      </c>
    </row>
    <row r="43">
      <c r="A43" t="inlineStr">
        <is>
          <t>300842</t>
        </is>
      </c>
      <c r="B43" t="n">
        <v>0.0128520171868188</v>
      </c>
      <c r="C43" t="n">
        <v>232.1583986074847</v>
      </c>
      <c r="D43" t="n">
        <v>69.29062500000001</v>
      </c>
      <c r="E43" t="n">
        <v>11.99125</v>
      </c>
    </row>
    <row r="44">
      <c r="A44" t="inlineStr">
        <is>
          <t>600616</t>
        </is>
      </c>
      <c r="B44" t="n">
        <v>0.00258882168456031</v>
      </c>
      <c r="C44" t="n">
        <v>228.695652173913</v>
      </c>
      <c r="D44" t="n">
        <v>5.02761111111111</v>
      </c>
      <c r="E44" t="n">
        <v>3.075666666666667</v>
      </c>
    </row>
    <row r="45">
      <c r="A45" t="inlineStr">
        <is>
          <t>002756</t>
        </is>
      </c>
      <c r="B45" t="n">
        <v>0.0102876664472592</v>
      </c>
      <c r="C45" t="n">
        <v>227.8447121820616</v>
      </c>
      <c r="D45" t="n">
        <v>20.10027777777778</v>
      </c>
      <c r="E45" t="n">
        <v>2.705444444444444</v>
      </c>
    </row>
    <row r="46">
      <c r="A46" t="inlineStr">
        <is>
          <t>600438</t>
        </is>
      </c>
      <c r="B46" t="n">
        <v>0.01265507641583754</v>
      </c>
      <c r="C46" t="n">
        <v>227.78730703259</v>
      </c>
      <c r="D46" t="n">
        <v>22.67527777777778</v>
      </c>
      <c r="E46" t="n">
        <v>1.987833333333333</v>
      </c>
    </row>
    <row r="47">
      <c r="A47" t="inlineStr">
        <is>
          <t>000816</t>
        </is>
      </c>
      <c r="B47" t="n">
        <v>0.003046848562999434</v>
      </c>
      <c r="C47" t="n">
        <v>223.5294117647059</v>
      </c>
      <c r="D47" t="n">
        <v>1.895666666666667</v>
      </c>
      <c r="E47" t="n">
        <v>4.592166666666667</v>
      </c>
    </row>
    <row r="48">
      <c r="A48" t="inlineStr">
        <is>
          <t>002594</t>
        </is>
      </c>
      <c r="B48" t="n">
        <v>0.106683336154313</v>
      </c>
      <c r="C48" t="n">
        <v>220.3781512605042</v>
      </c>
      <c r="D48" t="n">
        <v>102.8935555555556</v>
      </c>
      <c r="E48" t="n">
        <v>2.721277777777778</v>
      </c>
    </row>
    <row r="49">
      <c r="A49" t="inlineStr">
        <is>
          <t>002747</t>
        </is>
      </c>
      <c r="B49" t="n">
        <v>0.01144978178484889</v>
      </c>
      <c r="C49" t="n">
        <v>218.5699039487727</v>
      </c>
      <c r="D49" t="n">
        <v>17.16444444444445</v>
      </c>
      <c r="E49" t="n">
        <v>1.634555555555556</v>
      </c>
    </row>
    <row r="50">
      <c r="A50" t="inlineStr">
        <is>
          <t>688333</t>
        </is>
      </c>
      <c r="B50" t="n">
        <v>0.06651574289463</v>
      </c>
      <c r="C50" t="n">
        <v>218.3994959042218</v>
      </c>
      <c r="D50" t="n">
        <v>86.75727777777779</v>
      </c>
      <c r="E50" t="n">
        <v>4.98</v>
      </c>
    </row>
    <row r="51">
      <c r="A51" t="inlineStr">
        <is>
          <t>300855</t>
        </is>
      </c>
      <c r="B51" t="n">
        <v>0.007038398443874462</v>
      </c>
      <c r="C51" t="n">
        <v>216.8539325842696</v>
      </c>
      <c r="D51" t="n">
        <v>42.6935238095238</v>
      </c>
      <c r="E51" t="n">
        <v>13.37295238095238</v>
      </c>
    </row>
    <row r="52">
      <c r="A52" t="inlineStr">
        <is>
          <t>601456</t>
        </is>
      </c>
      <c r="B52" t="n">
        <v>0.003227100149436483</v>
      </c>
      <c r="C52" t="n">
        <v>211.7647058823529</v>
      </c>
      <c r="D52" t="n">
        <v>16.99314606741573</v>
      </c>
      <c r="E52" t="n">
        <v>18.98786516853933</v>
      </c>
    </row>
    <row r="53">
      <c r="A53" t="inlineStr">
        <is>
          <t>688036</t>
        </is>
      </c>
      <c r="B53" t="n">
        <v>0.06232209622893068</v>
      </c>
      <c r="C53" t="n">
        <v>210.5882352941177</v>
      </c>
      <c r="D53" t="n">
        <v>90.97216666666668</v>
      </c>
      <c r="E53" t="n">
        <v>3.605666666666667</v>
      </c>
    </row>
    <row r="54">
      <c r="A54" t="inlineStr">
        <is>
          <t>603025</t>
        </is>
      </c>
      <c r="B54" t="n">
        <v>0.006149242730111059</v>
      </c>
      <c r="C54" t="n">
        <v>210.3867403314917</v>
      </c>
      <c r="D54" t="n">
        <v>8.887944444444445</v>
      </c>
      <c r="E54" t="n">
        <v>0.9431666666666666</v>
      </c>
    </row>
    <row r="55">
      <c r="A55" t="inlineStr">
        <is>
          <t>600189</t>
        </is>
      </c>
      <c r="B55" t="n">
        <v>0.005774079469043209</v>
      </c>
      <c r="C55" t="n">
        <v>208.9506172839506</v>
      </c>
      <c r="D55" t="n">
        <v>5.377666666666666</v>
      </c>
      <c r="E55" t="n">
        <v>3.715111111111111</v>
      </c>
    </row>
    <row r="56">
      <c r="A56" t="inlineStr">
        <is>
          <t>603330</t>
        </is>
      </c>
      <c r="B56" t="n">
        <v>0.01197653096642559</v>
      </c>
      <c r="C56" t="n">
        <v>208.257804632427</v>
      </c>
      <c r="D56" t="n">
        <v>22.36855555555556</v>
      </c>
      <c r="E56" t="n">
        <v>2.696333333333333</v>
      </c>
    </row>
    <row r="57">
      <c r="A57" t="inlineStr">
        <is>
          <t>300724</t>
        </is>
      </c>
      <c r="B57" t="n">
        <v>0.03351636752554372</v>
      </c>
      <c r="C57" t="n">
        <v>207.8890799656061</v>
      </c>
      <c r="D57" t="n">
        <v>90.96000000000002</v>
      </c>
      <c r="E57" t="n">
        <v>2.008333333333333</v>
      </c>
    </row>
    <row r="58">
      <c r="A58" t="inlineStr">
        <is>
          <t>300690</t>
        </is>
      </c>
      <c r="B58" t="n">
        <v>0.02943400288375366</v>
      </c>
      <c r="C58" t="n">
        <v>207.7163247100802</v>
      </c>
      <c r="D58" t="n">
        <v>38.60827777777778</v>
      </c>
      <c r="E58" t="n">
        <v>6.843666666666666</v>
      </c>
    </row>
    <row r="59">
      <c r="A59" t="inlineStr">
        <is>
          <t>002812</t>
        </is>
      </c>
      <c r="B59" t="n">
        <v>0.03159309152894928</v>
      </c>
      <c r="C59" t="n">
        <v>206.2902867303845</v>
      </c>
      <c r="D59" t="n">
        <v>79.90111111111112</v>
      </c>
      <c r="E59" t="n">
        <v>1.367944444444445</v>
      </c>
    </row>
    <row r="60">
      <c r="A60" t="inlineStr">
        <is>
          <t>300832</t>
        </is>
      </c>
      <c r="B60" t="n">
        <v>0.02360351061670915</v>
      </c>
      <c r="C60" t="n">
        <v>205.9734513274337</v>
      </c>
      <c r="D60" t="n">
        <v>154.5087096774194</v>
      </c>
      <c r="E60" t="n">
        <v>6.88283870967742</v>
      </c>
    </row>
    <row r="61">
      <c r="A61" t="inlineStr">
        <is>
          <t>600859</t>
        </is>
      </c>
      <c r="B61" t="n">
        <v>0.04014932523778336</v>
      </c>
      <c r="C61" t="n">
        <v>203.7865748709122</v>
      </c>
      <c r="D61" t="n">
        <v>39.5211111111111</v>
      </c>
      <c r="E61" t="n">
        <v>3.785055555555555</v>
      </c>
    </row>
    <row r="62">
      <c r="A62" t="inlineStr">
        <is>
          <t>688126</t>
        </is>
      </c>
      <c r="B62" t="n">
        <v>0.01471175118899613</v>
      </c>
      <c r="C62" t="n">
        <v>200.916590284143</v>
      </c>
      <c r="D62" t="n">
        <v>35.20607142857143</v>
      </c>
      <c r="E62" t="n">
        <v>15.07017857142857</v>
      </c>
    </row>
    <row r="63">
      <c r="A63" t="inlineStr">
        <is>
          <t>002240</t>
        </is>
      </c>
      <c r="B63" t="n">
        <v>0.005691967383049039</v>
      </c>
      <c r="C63" t="n">
        <v>200</v>
      </c>
      <c r="D63" t="n">
        <v>13.5325</v>
      </c>
      <c r="E63" t="n">
        <v>4.543444444444444</v>
      </c>
    </row>
    <row r="64">
      <c r="A64" t="inlineStr">
        <is>
          <t>300318</t>
        </is>
      </c>
      <c r="B64" t="n">
        <v>0.01207997963706773</v>
      </c>
      <c r="C64" t="n">
        <v>199.3603411513859</v>
      </c>
      <c r="D64" t="n">
        <v>10.53044444444444</v>
      </c>
      <c r="E64" t="n">
        <v>5.169333333333333</v>
      </c>
    </row>
    <row r="65">
      <c r="A65" t="inlineStr">
        <is>
          <t>002245</t>
        </is>
      </c>
      <c r="B65" t="n">
        <v>0.004654701858224964</v>
      </c>
      <c r="C65" t="n">
        <v>198.7714987714988</v>
      </c>
      <c r="D65" t="n">
        <v>5.666166666666666</v>
      </c>
      <c r="E65" t="n">
        <v>3.445944444444444</v>
      </c>
    </row>
    <row r="66">
      <c r="A66" t="inlineStr">
        <is>
          <t>601636</t>
        </is>
      </c>
      <c r="B66" t="n">
        <v>0.004262232720423633</v>
      </c>
      <c r="C66" t="n">
        <v>197.9591836734694</v>
      </c>
      <c r="D66" t="n">
        <v>7.996666666666667</v>
      </c>
      <c r="E66" t="n">
        <v>2.185277777777778</v>
      </c>
    </row>
    <row r="67">
      <c r="A67" t="inlineStr">
        <is>
          <t>603806</t>
        </is>
      </c>
      <c r="B67" t="n">
        <v>0.02845815313833581</v>
      </c>
      <c r="C67" t="n">
        <v>195.6536388140162</v>
      </c>
      <c r="D67" t="n">
        <v>59.38677777777777</v>
      </c>
      <c r="E67" t="n">
        <v>0.6393888888888889</v>
      </c>
    </row>
    <row r="68">
      <c r="A68" t="inlineStr">
        <is>
          <t>688169</t>
        </is>
      </c>
      <c r="B68" t="n">
        <v>0.456775322348285</v>
      </c>
      <c r="C68" t="n">
        <v>195.1614811309594</v>
      </c>
      <c r="D68" t="n">
        <v>537.7105555555555</v>
      </c>
      <c r="E68" t="n">
        <v>3.162666666666667</v>
      </c>
    </row>
    <row r="69">
      <c r="A69" t="inlineStr">
        <is>
          <t>603787</t>
        </is>
      </c>
      <c r="B69" t="n">
        <v>0.01765717228323758</v>
      </c>
      <c r="C69" t="n">
        <v>193.4293429342934</v>
      </c>
      <c r="D69" t="n">
        <v>22.95572222222222</v>
      </c>
      <c r="E69" t="n">
        <v>2.765</v>
      </c>
    </row>
    <row r="70">
      <c r="A70" t="inlineStr">
        <is>
          <t>603535</t>
        </is>
      </c>
      <c r="B70" t="n">
        <v>0.03193162261066421</v>
      </c>
      <c r="C70" t="n">
        <v>193.0918846411804</v>
      </c>
      <c r="D70" t="n">
        <v>31.06144444444444</v>
      </c>
      <c r="E70" t="n">
        <v>3.147222222222222</v>
      </c>
    </row>
    <row r="71">
      <c r="A71" t="inlineStr">
        <is>
          <t>002163</t>
        </is>
      </c>
      <c r="B71" t="n">
        <v>0.01135264504685332</v>
      </c>
      <c r="C71" t="n">
        <v>192.4137931034483</v>
      </c>
      <c r="D71" t="n">
        <v>14.55883333333333</v>
      </c>
      <c r="E71" t="n">
        <v>4.418277777777778</v>
      </c>
    </row>
    <row r="72">
      <c r="A72" t="inlineStr">
        <is>
          <t>002444</t>
        </is>
      </c>
      <c r="B72" t="n">
        <v>0.01321385140126539</v>
      </c>
      <c r="C72" t="n">
        <v>191.6213275299239</v>
      </c>
      <c r="D72" t="n">
        <v>18.29044444444445</v>
      </c>
      <c r="E72" t="n">
        <v>1.932222222222222</v>
      </c>
    </row>
    <row r="73">
      <c r="A73" t="inlineStr">
        <is>
          <t>002979</t>
        </is>
      </c>
      <c r="B73" t="n">
        <v>0.01184462518414186</v>
      </c>
      <c r="C73" t="n">
        <v>190.9284195605953</v>
      </c>
      <c r="D73" t="n">
        <v>37.1125</v>
      </c>
      <c r="E73" t="n">
        <v>12.34755681818182</v>
      </c>
    </row>
    <row r="74">
      <c r="A74" t="inlineStr">
        <is>
          <t>000733</t>
        </is>
      </c>
      <c r="B74" t="n">
        <v>0.01986299874871161</v>
      </c>
      <c r="C74" t="n">
        <v>190.4761904761905</v>
      </c>
      <c r="D74" t="n">
        <v>34.56738888888889</v>
      </c>
      <c r="E74" t="n">
        <v>3.309222222222223</v>
      </c>
    </row>
    <row r="75">
      <c r="A75" t="inlineStr">
        <is>
          <t>000568</t>
        </is>
      </c>
      <c r="B75" t="n">
        <v>0.07340164098036125</v>
      </c>
      <c r="C75" t="n">
        <v>189.8158179848321</v>
      </c>
      <c r="D75" t="n">
        <v>130.5705555555555</v>
      </c>
      <c r="E75" t="n">
        <v>0.9275555555555556</v>
      </c>
    </row>
    <row r="76">
      <c r="A76" t="inlineStr">
        <is>
          <t>000913</t>
        </is>
      </c>
      <c r="B76" t="n">
        <v>0.01513036658128971</v>
      </c>
      <c r="C76" t="n">
        <v>189.1528925619835</v>
      </c>
      <c r="D76" t="n">
        <v>19.01355555555555</v>
      </c>
      <c r="E76" t="n">
        <v>1.511888888888889</v>
      </c>
    </row>
    <row r="77">
      <c r="A77" t="inlineStr">
        <is>
          <t>000516</t>
        </is>
      </c>
      <c r="B77" t="n">
        <v>0.003292609423173761</v>
      </c>
      <c r="C77" t="n">
        <v>187.7108433734939</v>
      </c>
      <c r="D77" t="n">
        <v>6.185055555555556</v>
      </c>
      <c r="E77" t="n">
        <v>1.927666666666667</v>
      </c>
    </row>
    <row r="78">
      <c r="A78" t="inlineStr">
        <is>
          <t>300390</t>
        </is>
      </c>
      <c r="B78" t="n">
        <v>0.003846452255106902</v>
      </c>
      <c r="C78" t="n">
        <v>187.0680044593088</v>
      </c>
      <c r="D78" t="n">
        <v>15.4055</v>
      </c>
      <c r="E78" t="n">
        <v>6.768666666666667</v>
      </c>
    </row>
    <row r="79">
      <c r="A79" t="inlineStr">
        <is>
          <t>600610</t>
        </is>
      </c>
      <c r="B79" t="n">
        <v>0.002048809677641313</v>
      </c>
      <c r="C79" t="n">
        <v>185.0828729281768</v>
      </c>
      <c r="D79" t="n">
        <v>3.757944444444445</v>
      </c>
      <c r="E79" t="n">
        <v>2.149</v>
      </c>
    </row>
    <row r="80">
      <c r="A80" t="inlineStr">
        <is>
          <t>601908</t>
        </is>
      </c>
      <c r="B80" t="n">
        <v>0.001859364901200503</v>
      </c>
      <c r="C80" t="n">
        <v>183.8383838383838</v>
      </c>
      <c r="D80" t="n">
        <v>4.872555555555556</v>
      </c>
      <c r="E80" t="n">
        <v>2.124333333333333</v>
      </c>
    </row>
    <row r="81">
      <c r="A81" t="inlineStr">
        <is>
          <t>300443</t>
        </is>
      </c>
      <c r="B81" t="n">
        <v>0.01046755408537053</v>
      </c>
      <c r="C81" t="n">
        <v>183.1039755351682</v>
      </c>
      <c r="D81" t="n">
        <v>24.74283333333333</v>
      </c>
      <c r="E81" t="n">
        <v>8.416333333333331</v>
      </c>
    </row>
    <row r="82">
      <c r="A82" t="inlineStr">
        <is>
          <t>603906</t>
        </is>
      </c>
      <c r="B82" t="n">
        <v>0.01556252730448027</v>
      </c>
      <c r="C82" t="n">
        <v>182.8054298642534</v>
      </c>
      <c r="D82" t="n">
        <v>20.73383333333333</v>
      </c>
      <c r="E82" t="n">
        <v>2.368055555555555</v>
      </c>
    </row>
    <row r="83">
      <c r="A83" t="inlineStr">
        <is>
          <t>002389</t>
        </is>
      </c>
      <c r="B83" t="n">
        <v>0.009256766657737172</v>
      </c>
      <c r="C83" t="n">
        <v>182.6871055004509</v>
      </c>
      <c r="D83" t="n">
        <v>19.93977777777778</v>
      </c>
      <c r="E83" t="n">
        <v>4.44</v>
      </c>
    </row>
    <row r="84">
      <c r="A84" t="inlineStr">
        <is>
          <t>300829</t>
        </is>
      </c>
      <c r="B84" t="n">
        <v>0.02810107831900078</v>
      </c>
      <c r="C84" t="n">
        <v>182.6140567200987</v>
      </c>
      <c r="D84" t="n">
        <v>80.66813253012049</v>
      </c>
      <c r="E84" t="n">
        <v>12.83102409638554</v>
      </c>
    </row>
    <row r="85">
      <c r="A85" t="inlineStr">
        <is>
          <t>603985</t>
        </is>
      </c>
      <c r="B85" t="n">
        <v>0.01387655052185672</v>
      </c>
      <c r="C85" t="n">
        <v>181.1224489795919</v>
      </c>
      <c r="D85" t="n">
        <v>22.70922222222222</v>
      </c>
      <c r="E85" t="n">
        <v>3.139277777777778</v>
      </c>
    </row>
    <row r="86">
      <c r="A86" t="inlineStr">
        <is>
          <t>300726</t>
        </is>
      </c>
      <c r="B86" t="n">
        <v>0.01688512636698809</v>
      </c>
      <c r="C86" t="n">
        <v>181.0945273631841</v>
      </c>
      <c r="D86" t="n">
        <v>38.30011111111111</v>
      </c>
      <c r="E86" t="n">
        <v>5.950111111111111</v>
      </c>
    </row>
    <row r="87">
      <c r="A87" t="inlineStr">
        <is>
          <t>002568</t>
        </is>
      </c>
      <c r="B87" t="n">
        <v>0.02576059437660727</v>
      </c>
      <c r="C87" t="n">
        <v>180.614934114202</v>
      </c>
      <c r="D87" t="n">
        <v>56.99872222222223</v>
      </c>
      <c r="E87" t="n">
        <v>1.367833333333333</v>
      </c>
    </row>
    <row r="88">
      <c r="A88" t="inlineStr">
        <is>
          <t>603489</t>
        </is>
      </c>
      <c r="B88" t="n">
        <v>0.06202744570190274</v>
      </c>
      <c r="C88" t="n">
        <v>179.247044181705</v>
      </c>
      <c r="D88" t="n">
        <v>147.3294444444444</v>
      </c>
      <c r="E88" t="n">
        <v>3.391888888888889</v>
      </c>
    </row>
    <row r="89">
      <c r="A89" t="inlineStr">
        <is>
          <t>688002</t>
        </is>
      </c>
      <c r="B89" t="n">
        <v>0.03325579918680185</v>
      </c>
      <c r="C89" t="n">
        <v>176.0051546391753</v>
      </c>
      <c r="D89" t="n">
        <v>71.77405555555555</v>
      </c>
      <c r="E89" t="n">
        <v>3.876722222222222</v>
      </c>
    </row>
    <row r="90">
      <c r="A90" t="inlineStr">
        <is>
          <t>300208</t>
        </is>
      </c>
      <c r="B90" t="n">
        <v>0.007212300004751538</v>
      </c>
      <c r="C90" t="n">
        <v>175.7575757575757</v>
      </c>
      <c r="D90" t="n">
        <v>8.81961111111111</v>
      </c>
      <c r="E90" t="n">
        <v>3.5935</v>
      </c>
    </row>
    <row r="91">
      <c r="A91" t="inlineStr">
        <is>
          <t>603678</t>
        </is>
      </c>
      <c r="B91" t="n">
        <v>0.01687731769065304</v>
      </c>
      <c r="C91" t="n">
        <v>175.4841549295775</v>
      </c>
      <c r="D91" t="n">
        <v>37.58372222222223</v>
      </c>
      <c r="E91" t="n">
        <v>2.363111111111111</v>
      </c>
    </row>
    <row r="92">
      <c r="A92" t="inlineStr">
        <is>
          <t>603298</t>
        </is>
      </c>
      <c r="B92" t="n">
        <v>0.00796573085221027</v>
      </c>
      <c r="C92" t="n">
        <v>174.3429286608261</v>
      </c>
      <c r="D92" t="n">
        <v>14.28127777777778</v>
      </c>
      <c r="E92" t="n">
        <v>0.8358333333333333</v>
      </c>
    </row>
    <row r="93">
      <c r="A93" t="inlineStr">
        <is>
          <t>603187</t>
        </is>
      </c>
      <c r="B93" t="n">
        <v>0.01548687406611933</v>
      </c>
      <c r="C93" t="n">
        <v>174.1450068399453</v>
      </c>
      <c r="D93" t="n">
        <v>44.16272222222221</v>
      </c>
      <c r="E93" t="n">
        <v>2.825111111111111</v>
      </c>
    </row>
    <row r="94">
      <c r="A94" t="inlineStr">
        <is>
          <t>300037</t>
        </is>
      </c>
      <c r="B94" t="n">
        <v>0.03116383801394698</v>
      </c>
      <c r="C94" t="n">
        <v>174.0938465861197</v>
      </c>
      <c r="D94" t="n">
        <v>60.5286111111111</v>
      </c>
      <c r="E94" t="n">
        <v>2.798055555555556</v>
      </c>
    </row>
    <row r="95">
      <c r="A95" t="inlineStr">
        <is>
          <t>300395</t>
        </is>
      </c>
      <c r="B95" t="n">
        <v>0.01626825564671967</v>
      </c>
      <c r="C95" t="n">
        <v>172.9095354523228</v>
      </c>
      <c r="D95" t="n">
        <v>37.7355</v>
      </c>
      <c r="E95" t="n">
        <v>1.593111111111111</v>
      </c>
    </row>
    <row r="96">
      <c r="A96" t="inlineStr">
        <is>
          <t>300106</t>
        </is>
      </c>
      <c r="B96" t="n">
        <v>0.006198099402324505</v>
      </c>
      <c r="C96" t="n">
        <v>172.7586206896552</v>
      </c>
      <c r="D96" t="n">
        <v>10.0895</v>
      </c>
      <c r="E96" t="n">
        <v>9.126222222222223</v>
      </c>
    </row>
    <row r="97">
      <c r="A97" t="inlineStr">
        <is>
          <t>600211</t>
        </is>
      </c>
      <c r="B97" t="n">
        <v>0.0794890068162572</v>
      </c>
      <c r="C97" t="n">
        <v>172.303437376531</v>
      </c>
      <c r="D97" t="n">
        <v>70.25827777777778</v>
      </c>
      <c r="E97" t="n">
        <v>4.488388888888889</v>
      </c>
    </row>
    <row r="98">
      <c r="A98" t="inlineStr">
        <is>
          <t>002304</t>
        </is>
      </c>
      <c r="B98" t="n">
        <v>0.05161235992408903</v>
      </c>
      <c r="C98" t="n">
        <v>171.4409829961524</v>
      </c>
      <c r="D98" t="n">
        <v>135.1933888888889</v>
      </c>
      <c r="E98" t="n">
        <v>0.6671666666666667</v>
      </c>
    </row>
    <row r="99">
      <c r="A99" t="inlineStr">
        <is>
          <t>300727</t>
        </is>
      </c>
      <c r="B99" t="n">
        <v>0.02258008505586365</v>
      </c>
      <c r="C99" t="n">
        <v>170.6436420722135</v>
      </c>
      <c r="D99" t="n">
        <v>20.49633333333333</v>
      </c>
      <c r="E99" t="n">
        <v>12.14688888888889</v>
      </c>
    </row>
    <row r="100">
      <c r="A100" t="inlineStr">
        <is>
          <t>300225</t>
        </is>
      </c>
      <c r="B100" t="n">
        <v>0.01450315330561993</v>
      </c>
      <c r="C100" t="n">
        <v>170.5426356589147</v>
      </c>
      <c r="D100" t="n">
        <v>11.24927777777778</v>
      </c>
      <c r="E100" t="n">
        <v>5.427444444444445</v>
      </c>
    </row>
    <row r="101">
      <c r="A101" t="inlineStr">
        <is>
          <t>002625</t>
        </is>
      </c>
      <c r="B101" t="n">
        <v>0.01664798891051442</v>
      </c>
      <c r="C101" t="n">
        <v>170.4787234042553</v>
      </c>
      <c r="D101" t="n">
        <v>15.56294444444444</v>
      </c>
      <c r="E101" t="n">
        <v>3.014777777777778</v>
      </c>
    </row>
    <row r="102">
      <c r="A102" t="inlineStr">
        <is>
          <t>688399</t>
        </is>
      </c>
      <c r="B102" t="n">
        <v>0.1729763028993622</v>
      </c>
      <c r="C102" t="n">
        <v>170.1239492805243</v>
      </c>
      <c r="D102" t="n">
        <v>224.157</v>
      </c>
      <c r="E102" t="n">
        <v>12.25227777777778</v>
      </c>
    </row>
    <row r="103">
      <c r="A103" t="inlineStr">
        <is>
          <t>002651</t>
        </is>
      </c>
      <c r="B103" t="n">
        <v>0.004881916672392864</v>
      </c>
      <c r="C103" t="n">
        <v>169.5150115473441</v>
      </c>
      <c r="D103" t="n">
        <v>7.785555555555555</v>
      </c>
      <c r="E103" t="n">
        <v>2.452</v>
      </c>
    </row>
    <row r="104">
      <c r="A104" t="inlineStr">
        <is>
          <t>300648</t>
        </is>
      </c>
      <c r="B104" t="n">
        <v>0.01484317808183191</v>
      </c>
      <c r="C104" t="n">
        <v>168.4176809737348</v>
      </c>
      <c r="D104" t="n">
        <v>25.16788888888889</v>
      </c>
      <c r="E104" t="n">
        <v>5.246944444444444</v>
      </c>
    </row>
    <row r="105">
      <c r="A105" t="inlineStr">
        <is>
          <t>603212</t>
        </is>
      </c>
      <c r="B105" t="n">
        <v>0.003825005666731429</v>
      </c>
      <c r="C105" t="n">
        <v>167.7548301132578</v>
      </c>
      <c r="D105" t="n">
        <v>30.88200000000001</v>
      </c>
      <c r="E105" t="n">
        <v>14.5255</v>
      </c>
    </row>
    <row r="106">
      <c r="A106" t="inlineStr">
        <is>
          <t>300317</t>
        </is>
      </c>
      <c r="B106" t="n">
        <v>0.004796471693903883</v>
      </c>
      <c r="C106" t="n">
        <v>167.5757575757576</v>
      </c>
      <c r="D106" t="n">
        <v>5.041944444444444</v>
      </c>
      <c r="E106" t="n">
        <v>4.480666666666667</v>
      </c>
    </row>
    <row r="107">
      <c r="A107" t="inlineStr">
        <is>
          <t>603638</t>
        </is>
      </c>
      <c r="B107" t="n">
        <v>0.0184432158016256</v>
      </c>
      <c r="C107" t="n">
        <v>164.9210627647285</v>
      </c>
      <c r="D107" t="n">
        <v>49.07816666666667</v>
      </c>
      <c r="E107" t="n">
        <v>0.4682777777777777</v>
      </c>
    </row>
    <row r="108">
      <c r="A108" t="inlineStr">
        <is>
          <t>002049</t>
        </is>
      </c>
      <c r="B108" t="n">
        <v>0.04077988254044569</v>
      </c>
      <c r="C108" t="n">
        <v>164.2986152919927</v>
      </c>
      <c r="D108" t="n">
        <v>100.2479444444444</v>
      </c>
      <c r="E108" t="n">
        <v>4.384</v>
      </c>
    </row>
    <row r="109">
      <c r="A109" t="inlineStr">
        <is>
          <t>600760</t>
        </is>
      </c>
      <c r="B109" t="n">
        <v>0.02030684415710663</v>
      </c>
      <c r="C109" t="n">
        <v>163.7445887445888</v>
      </c>
      <c r="D109" t="n">
        <v>49.98155555555554</v>
      </c>
      <c r="E109" t="n">
        <v>4.881277777777778</v>
      </c>
    </row>
    <row r="110">
      <c r="A110" t="inlineStr">
        <is>
          <t>688298</t>
        </is>
      </c>
      <c r="B110" t="n">
        <v>0.06960915618664432</v>
      </c>
      <c r="C110" t="n">
        <v>162.7439471753485</v>
      </c>
      <c r="D110" t="n">
        <v>147.2098333333333</v>
      </c>
      <c r="E110" t="n">
        <v>9.000277777777777</v>
      </c>
    </row>
    <row r="111">
      <c r="A111" t="inlineStr">
        <is>
          <t>600918</t>
        </is>
      </c>
      <c r="B111" t="n">
        <v>0.001996190692684092</v>
      </c>
      <c r="C111" t="n">
        <v>161.4896988906498</v>
      </c>
      <c r="D111" t="n">
        <v>15.41129496402878</v>
      </c>
      <c r="E111" t="n">
        <v>11.84309352517986</v>
      </c>
    </row>
    <row r="112">
      <c r="A112" t="inlineStr">
        <is>
          <t>002612</t>
        </is>
      </c>
      <c r="B112" t="n">
        <v>0.006596179208032726</v>
      </c>
      <c r="C112" t="n">
        <v>161.0966057441254</v>
      </c>
      <c r="D112" t="n">
        <v>10.74438888888889</v>
      </c>
      <c r="E112" t="n">
        <v>5.646333333333333</v>
      </c>
    </row>
    <row r="113">
      <c r="A113" t="inlineStr">
        <is>
          <t>603396</t>
        </is>
      </c>
      <c r="B113" t="n">
        <v>0.01250019626329809</v>
      </c>
      <c r="C113" t="n">
        <v>160.952380952381</v>
      </c>
      <c r="D113" t="n">
        <v>30.84716666666667</v>
      </c>
      <c r="E113" t="n">
        <v>5.266277777777778</v>
      </c>
    </row>
    <row r="114">
      <c r="A114" t="inlineStr">
        <is>
          <t>002149</t>
        </is>
      </c>
      <c r="B114" t="n">
        <v>0.002505685841165783</v>
      </c>
      <c r="C114" t="n">
        <v>160.6015037593985</v>
      </c>
      <c r="D114" t="n">
        <v>8.286111111111111</v>
      </c>
      <c r="E114" t="n">
        <v>3.533444444444444</v>
      </c>
    </row>
    <row r="115">
      <c r="A115" t="inlineStr">
        <is>
          <t>300791</t>
        </is>
      </c>
      <c r="B115" t="n">
        <v>0.04567507559714581</v>
      </c>
      <c r="C115" t="n">
        <v>160.3517432891083</v>
      </c>
      <c r="D115" t="n">
        <v>78.27027777777779</v>
      </c>
      <c r="E115" t="n">
        <v>5.994000000000001</v>
      </c>
    </row>
    <row r="116">
      <c r="A116" t="inlineStr">
        <is>
          <t>601919</t>
        </is>
      </c>
      <c r="B116" t="n">
        <v>0.004741328505555374</v>
      </c>
      <c r="C116" t="n">
        <v>160.3491271820449</v>
      </c>
      <c r="D116" t="n">
        <v>5.508388888888889</v>
      </c>
      <c r="E116" t="n">
        <v>0.853388888888889</v>
      </c>
    </row>
    <row r="117">
      <c r="A117" t="inlineStr">
        <is>
          <t>300008</t>
        </is>
      </c>
      <c r="B117" t="n">
        <v>0.005403242394490749</v>
      </c>
      <c r="C117" t="n">
        <v>160.0806451612903</v>
      </c>
      <c r="D117" t="n">
        <v>5.319000000000001</v>
      </c>
      <c r="E117" t="n">
        <v>11.37661111111111</v>
      </c>
    </row>
    <row r="118">
      <c r="A118" t="inlineStr">
        <is>
          <t>300750</t>
        </is>
      </c>
      <c r="B118" t="n">
        <v>0.06330911310608754</v>
      </c>
      <c r="C118" t="n">
        <v>158.7784989182892</v>
      </c>
      <c r="D118" t="n">
        <v>198.0887777777778</v>
      </c>
      <c r="E118" t="n">
        <v>1.391777777777778</v>
      </c>
    </row>
    <row r="119">
      <c r="A119" t="inlineStr">
        <is>
          <t>002497</t>
        </is>
      </c>
      <c r="B119" t="n">
        <v>0.004982314794687864</v>
      </c>
      <c r="C119" t="n">
        <v>157.6923076923077</v>
      </c>
      <c r="D119" t="n">
        <v>10.73433333333334</v>
      </c>
      <c r="E119" t="n">
        <v>5.594777777777778</v>
      </c>
    </row>
    <row r="120">
      <c r="A120" t="inlineStr">
        <is>
          <t>600660</t>
        </is>
      </c>
      <c r="B120" t="n">
        <v>0.01337008974159868</v>
      </c>
      <c r="C120" t="n">
        <v>156.8194367752623</v>
      </c>
      <c r="D120" t="n">
        <v>28.16744444444444</v>
      </c>
      <c r="E120" t="n">
        <v>1.162222222222222</v>
      </c>
    </row>
    <row r="121">
      <c r="A121" t="inlineStr">
        <is>
          <t>002541</t>
        </is>
      </c>
      <c r="B121" t="n">
        <v>0.02083837543222607</v>
      </c>
      <c r="C121" t="n">
        <v>156.5826330532213</v>
      </c>
      <c r="D121" t="n">
        <v>33.61866666666667</v>
      </c>
      <c r="E121" t="n">
        <v>2.336833333333333</v>
      </c>
    </row>
    <row r="122">
      <c r="A122" t="inlineStr">
        <is>
          <t>600132</t>
        </is>
      </c>
      <c r="B122" t="n">
        <v>0.03566573156191449</v>
      </c>
      <c r="C122" t="n">
        <v>156.0414788097385</v>
      </c>
      <c r="D122" t="n">
        <v>81.54166666666667</v>
      </c>
      <c r="E122" t="n">
        <v>0.6256666666666667</v>
      </c>
    </row>
    <row r="123">
      <c r="A123" t="inlineStr">
        <is>
          <t>002919</t>
        </is>
      </c>
      <c r="B123" t="n">
        <v>0.03919886558181492</v>
      </c>
      <c r="C123" t="n">
        <v>155.7894736842106</v>
      </c>
      <c r="D123" t="n">
        <v>30.15033333333333</v>
      </c>
      <c r="E123" t="n">
        <v>8.928555555555555</v>
      </c>
    </row>
    <row r="124">
      <c r="A124" t="inlineStr">
        <is>
          <t>603218</t>
        </is>
      </c>
      <c r="B124" t="n">
        <v>0.005504346488041275</v>
      </c>
      <c r="C124" t="n">
        <v>155.5466879489226</v>
      </c>
      <c r="D124" t="n">
        <v>20.34988888888889</v>
      </c>
      <c r="E124" t="n">
        <v>1.133833333333333</v>
      </c>
    </row>
    <row r="125">
      <c r="A125" t="inlineStr">
        <is>
          <t>002646</t>
        </is>
      </c>
      <c r="B125" t="n">
        <v>0.005476072587408651</v>
      </c>
      <c r="C125" t="n">
        <v>154.3937708565072</v>
      </c>
      <c r="D125" t="n">
        <v>11.62183333333333</v>
      </c>
      <c r="E125" t="n">
        <v>2.421833333333333</v>
      </c>
    </row>
    <row r="126">
      <c r="A126" t="inlineStr">
        <is>
          <t>601100</t>
        </is>
      </c>
      <c r="B126" t="n">
        <v>0.02561067168269915</v>
      </c>
      <c r="C126" t="n">
        <v>153.9717891610987</v>
      </c>
      <c r="D126" t="n">
        <v>65.72327777777778</v>
      </c>
      <c r="E126" t="n">
        <v>0.4589444444444444</v>
      </c>
    </row>
    <row r="127">
      <c r="A127" t="inlineStr">
        <is>
          <t>002493</t>
        </is>
      </c>
      <c r="B127" t="n">
        <v>0.007632587043494427</v>
      </c>
      <c r="C127" t="n">
        <v>152.5862068965517</v>
      </c>
      <c r="D127" t="n">
        <v>17.398</v>
      </c>
      <c r="E127" t="n">
        <v>0.4747777777777777</v>
      </c>
    </row>
    <row r="128">
      <c r="A128" t="inlineStr">
        <is>
          <t>300083</t>
        </is>
      </c>
      <c r="B128" t="n">
        <v>0.003375990909396033</v>
      </c>
      <c r="C128" t="n">
        <v>152.262443438914</v>
      </c>
      <c r="D128" t="n">
        <v>7.990055555555556</v>
      </c>
      <c r="E128" t="n">
        <v>5.006500000000001</v>
      </c>
    </row>
    <row r="129">
      <c r="A129" t="inlineStr">
        <is>
          <t>002791</t>
        </is>
      </c>
      <c r="B129" t="n">
        <v>0.04541046425577541</v>
      </c>
      <c r="C129" t="n">
        <v>151.595259799453</v>
      </c>
      <c r="D129" t="n">
        <v>112.3615</v>
      </c>
      <c r="E129" t="n">
        <v>1.075888888888889</v>
      </c>
    </row>
    <row r="130">
      <c r="A130" t="inlineStr">
        <is>
          <t>603076</t>
        </is>
      </c>
      <c r="B130" t="n">
        <v>0.01609816598596829</v>
      </c>
      <c r="C130" t="n">
        <v>150.0511247443763</v>
      </c>
      <c r="D130" t="n">
        <v>35.41761111111111</v>
      </c>
      <c r="E130" t="n">
        <v>5.889888888888891</v>
      </c>
    </row>
    <row r="131">
      <c r="A131" t="inlineStr">
        <is>
          <t>300782</t>
        </is>
      </c>
      <c r="B131" t="n">
        <v>0.1049018979179585</v>
      </c>
      <c r="C131" t="n">
        <v>149.9584095824322</v>
      </c>
      <c r="D131" t="n">
        <v>410.7925</v>
      </c>
      <c r="E131" t="n">
        <v>4.27</v>
      </c>
    </row>
    <row r="132">
      <c r="A132" t="inlineStr">
        <is>
          <t>300402</t>
        </is>
      </c>
      <c r="B132" t="n">
        <v>0.01148670519549342</v>
      </c>
      <c r="C132" t="n">
        <v>149.559748427673</v>
      </c>
      <c r="D132" t="n">
        <v>13.60533333333333</v>
      </c>
      <c r="E132" t="n">
        <v>4.478444444444444</v>
      </c>
    </row>
    <row r="133">
      <c r="A133" t="inlineStr">
        <is>
          <t>603713</t>
        </is>
      </c>
      <c r="B133" t="n">
        <v>0.03548259229693705</v>
      </c>
      <c r="C133" t="n">
        <v>149.5491885393709</v>
      </c>
      <c r="D133" t="n">
        <v>109.1132777777778</v>
      </c>
      <c r="E133" t="n">
        <v>2.388722222222222</v>
      </c>
    </row>
    <row r="134">
      <c r="A134" t="inlineStr">
        <is>
          <t>300073</t>
        </is>
      </c>
      <c r="B134" t="n">
        <v>0.01840721667289841</v>
      </c>
      <c r="C134" t="n">
        <v>149.2790500424088</v>
      </c>
      <c r="D134" t="n">
        <v>37.21705555555555</v>
      </c>
      <c r="E134" t="n">
        <v>3.648166666666667</v>
      </c>
    </row>
    <row r="135">
      <c r="A135" t="inlineStr">
        <is>
          <t>300705</t>
        </is>
      </c>
      <c r="B135" t="n">
        <v>0.008136960316623412</v>
      </c>
      <c r="C135" t="n">
        <v>149.0125673249551</v>
      </c>
      <c r="D135" t="n">
        <v>18.20538888888889</v>
      </c>
      <c r="E135" t="n">
        <v>4.088277777777777</v>
      </c>
    </row>
    <row r="136">
      <c r="A136" t="inlineStr">
        <is>
          <t>600763</t>
        </is>
      </c>
      <c r="B136" t="n">
        <v>0.05631700367831276</v>
      </c>
      <c r="C136" t="n">
        <v>147.0714619336759</v>
      </c>
      <c r="D136" t="n">
        <v>182.0178333333333</v>
      </c>
      <c r="E136" t="n">
        <v>0.8813888888888888</v>
      </c>
    </row>
    <row r="137">
      <c r="A137" t="inlineStr">
        <is>
          <t>600884</t>
        </is>
      </c>
      <c r="B137" t="n">
        <v>0.003358360588322573</v>
      </c>
      <c r="C137" t="n">
        <v>147.0507544581619</v>
      </c>
      <c r="D137" t="n">
        <v>11.18205555555556</v>
      </c>
      <c r="E137" t="n">
        <v>2.762388888888888</v>
      </c>
    </row>
    <row r="138">
      <c r="A138" t="inlineStr">
        <is>
          <t>300347</t>
        </is>
      </c>
      <c r="B138" t="n">
        <v>0.02131272557614527</v>
      </c>
      <c r="C138" t="n">
        <v>146.8638686696609</v>
      </c>
      <c r="D138" t="n">
        <v>103.2428333333333</v>
      </c>
      <c r="E138" t="n">
        <v>1.326055555555556</v>
      </c>
    </row>
    <row r="139">
      <c r="A139" t="inlineStr">
        <is>
          <t>600732</t>
        </is>
      </c>
      <c r="B139" t="n">
        <v>0.005110874670757402</v>
      </c>
      <c r="C139" t="n">
        <v>146.8443197755961</v>
      </c>
      <c r="D139" t="n">
        <v>12.41522222222222</v>
      </c>
      <c r="E139" t="n">
        <v>3.267722222222222</v>
      </c>
    </row>
    <row r="140">
      <c r="A140" t="inlineStr">
        <is>
          <t>002430</t>
        </is>
      </c>
      <c r="B140" t="n">
        <v>0.01240256662068403</v>
      </c>
      <c r="C140" t="n">
        <v>146.6431095406361</v>
      </c>
      <c r="D140" t="n">
        <v>19.38466666666667</v>
      </c>
      <c r="E140" t="n">
        <v>1.024444444444444</v>
      </c>
    </row>
    <row r="141">
      <c r="A141" t="inlineStr">
        <is>
          <t>601899</t>
        </is>
      </c>
      <c r="B141" t="n">
        <v>0.002906101076877272</v>
      </c>
      <c r="C141" t="n">
        <v>145.4545454545455</v>
      </c>
      <c r="D141" t="n">
        <v>5.991833333333334</v>
      </c>
      <c r="E141" t="n">
        <v>1.416666666666667</v>
      </c>
    </row>
    <row r="142">
      <c r="A142" t="inlineStr">
        <is>
          <t>603665</t>
        </is>
      </c>
      <c r="B142" t="n">
        <v>0.006142234026354259</v>
      </c>
      <c r="C142" t="n">
        <v>144.7728911319395</v>
      </c>
      <c r="D142" t="n">
        <v>21.36844444444444</v>
      </c>
      <c r="E142" t="n">
        <v>2.190222222222222</v>
      </c>
    </row>
    <row r="143">
      <c r="A143" t="inlineStr">
        <is>
          <t>000858</t>
        </is>
      </c>
      <c r="B143" t="n">
        <v>0.06529199056657053</v>
      </c>
      <c r="C143" t="n">
        <v>144.0780141843972</v>
      </c>
      <c r="D143" t="n">
        <v>205.4667222222222</v>
      </c>
      <c r="E143" t="n">
        <v>0.5626666666666666</v>
      </c>
    </row>
    <row r="144">
      <c r="A144" t="inlineStr">
        <is>
          <t>300847</t>
        </is>
      </c>
      <c r="B144" t="n">
        <v>0.005599649349806201</v>
      </c>
      <c r="C144" t="n">
        <v>144.044044044044</v>
      </c>
      <c r="D144" t="n">
        <v>29.33069565217391</v>
      </c>
      <c r="E144" t="n">
        <v>21.00313043478261</v>
      </c>
    </row>
    <row r="145">
      <c r="A145" t="inlineStr">
        <is>
          <t>000596</t>
        </is>
      </c>
      <c r="B145" t="n">
        <v>0.05454878068239147</v>
      </c>
      <c r="C145" t="n">
        <v>143.8244514106583</v>
      </c>
      <c r="D145" t="n">
        <v>192.7957777777778</v>
      </c>
      <c r="E145" t="n">
        <v>0.6765555555555556</v>
      </c>
    </row>
    <row r="146">
      <c r="A146" t="inlineStr">
        <is>
          <t>601689</t>
        </is>
      </c>
      <c r="B146" t="n">
        <v>0.01013646013264005</v>
      </c>
      <c r="C146" t="n">
        <v>143.7118437118437</v>
      </c>
      <c r="D146" t="n">
        <v>32.65694444444444</v>
      </c>
      <c r="E146" t="n">
        <v>1.132944444444445</v>
      </c>
    </row>
    <row r="147">
      <c r="A147" t="inlineStr">
        <is>
          <t>002920</t>
        </is>
      </c>
      <c r="B147" t="n">
        <v>0.01732339379261871</v>
      </c>
      <c r="C147" t="n">
        <v>143.5604825562439</v>
      </c>
      <c r="D147" t="n">
        <v>62.71205555555554</v>
      </c>
      <c r="E147" t="n">
        <v>3.710944444444444</v>
      </c>
    </row>
    <row r="148">
      <c r="A148" t="inlineStr">
        <is>
          <t>002891</t>
        </is>
      </c>
      <c r="B148" t="n">
        <v>0.01342480704836816</v>
      </c>
      <c r="C148" t="n">
        <v>142.7851580393953</v>
      </c>
      <c r="D148" t="n">
        <v>42.4865</v>
      </c>
      <c r="E148" t="n">
        <v>3.254111111111111</v>
      </c>
    </row>
    <row r="149">
      <c r="A149" t="inlineStr">
        <is>
          <t>603416</t>
        </is>
      </c>
      <c r="B149" t="n">
        <v>0.0473693159672904</v>
      </c>
      <c r="C149" t="n">
        <v>142.3021165555233</v>
      </c>
      <c r="D149" t="n">
        <v>64.5765</v>
      </c>
      <c r="E149" t="n">
        <v>2.115166666666667</v>
      </c>
    </row>
    <row r="150">
      <c r="A150" t="inlineStr">
        <is>
          <t>300569</t>
        </is>
      </c>
      <c r="B150" t="n">
        <v>0.009740589494771551</v>
      </c>
      <c r="C150" t="n">
        <v>142.0485175202157</v>
      </c>
      <c r="D150" t="n">
        <v>12.36233333333334</v>
      </c>
      <c r="E150" t="n">
        <v>8.345555555555556</v>
      </c>
    </row>
    <row r="151">
      <c r="A151" t="inlineStr">
        <is>
          <t>603338</t>
        </is>
      </c>
      <c r="B151" t="n">
        <v>0.02560141880600479</v>
      </c>
      <c r="C151" t="n">
        <v>141.851247377011</v>
      </c>
      <c r="D151" t="n">
        <v>85.38249999999999</v>
      </c>
      <c r="E151" t="n">
        <v>0.6119444444444445</v>
      </c>
    </row>
    <row r="152">
      <c r="A152" t="inlineStr">
        <is>
          <t>688017</t>
        </is>
      </c>
      <c r="B152" t="n">
        <v>0.03046925807006335</v>
      </c>
      <c r="C152" t="n">
        <v>141.7614118445613</v>
      </c>
      <c r="D152" t="n">
        <v>94.74227848101265</v>
      </c>
      <c r="E152" t="n">
        <v>7.181898734177216</v>
      </c>
    </row>
    <row r="153">
      <c r="A153" t="inlineStr">
        <is>
          <t>300364</t>
        </is>
      </c>
      <c r="B153" t="n">
        <v>0.002324199497039638</v>
      </c>
      <c r="C153" t="n">
        <v>141.4860681114551</v>
      </c>
      <c r="D153" t="n">
        <v>6.920888888888888</v>
      </c>
      <c r="E153" t="n">
        <v>6.152888888888889</v>
      </c>
    </row>
    <row r="154">
      <c r="A154" t="inlineStr">
        <is>
          <t>300816</t>
        </is>
      </c>
      <c r="B154" t="n">
        <v>0.02997672011790327</v>
      </c>
      <c r="C154" t="n">
        <v>140.9960607765898</v>
      </c>
      <c r="D154" t="n">
        <v>78.41749999999999</v>
      </c>
      <c r="E154" t="n">
        <v>8.196888888888887</v>
      </c>
    </row>
    <row r="155">
      <c r="A155" t="inlineStr">
        <is>
          <t>300034</t>
        </is>
      </c>
      <c r="B155" t="n">
        <v>0.005629922548519357</v>
      </c>
      <c r="C155" t="n">
        <v>140.9025787965616</v>
      </c>
      <c r="D155" t="n">
        <v>21.87638888888889</v>
      </c>
      <c r="E155" t="n">
        <v>2.5535</v>
      </c>
    </row>
    <row r="156">
      <c r="A156" t="inlineStr">
        <is>
          <t>300015</t>
        </is>
      </c>
      <c r="B156" t="n">
        <v>0.01516279447213108</v>
      </c>
      <c r="C156" t="n">
        <v>140.8880053015242</v>
      </c>
      <c r="D156" t="n">
        <v>49.12538888888889</v>
      </c>
      <c r="E156" t="n">
        <v>0.6543333333333334</v>
      </c>
    </row>
    <row r="157">
      <c r="A157" t="inlineStr">
        <is>
          <t>600418</t>
        </is>
      </c>
      <c r="B157" t="n">
        <v>0.002821003946461421</v>
      </c>
      <c r="C157" t="n">
        <v>140.8817635270541</v>
      </c>
      <c r="D157" t="n">
        <v>8.529111111111112</v>
      </c>
      <c r="E157" t="n">
        <v>5.526000000000001</v>
      </c>
    </row>
    <row r="158">
      <c r="A158" t="inlineStr">
        <is>
          <t>603583</t>
        </is>
      </c>
      <c r="B158" t="n">
        <v>0.02138508860837902</v>
      </c>
      <c r="C158" t="n">
        <v>140.6864497676081</v>
      </c>
      <c r="D158" t="n">
        <v>56.85805555555556</v>
      </c>
      <c r="E158" t="n">
        <v>1.765166666666667</v>
      </c>
    </row>
    <row r="159">
      <c r="A159" t="inlineStr">
        <is>
          <t>300185</t>
        </is>
      </c>
      <c r="B159" t="n">
        <v>0.002830537207759842</v>
      </c>
      <c r="C159" t="n">
        <v>139.766081871345</v>
      </c>
      <c r="D159" t="n">
        <v>3.145666666666667</v>
      </c>
      <c r="E159" t="n">
        <v>6.683888888888888</v>
      </c>
    </row>
    <row r="160">
      <c r="A160" t="inlineStr">
        <is>
          <t>600893</t>
        </is>
      </c>
      <c r="B160" t="n">
        <v>0.01392593104993601</v>
      </c>
      <c r="C160" t="n">
        <v>139.5536562203229</v>
      </c>
      <c r="D160" t="n">
        <v>34.88244444444445</v>
      </c>
      <c r="E160" t="n">
        <v>1.366777777777778</v>
      </c>
    </row>
    <row r="161">
      <c r="A161" t="inlineStr">
        <is>
          <t>002460</t>
        </is>
      </c>
      <c r="B161" t="n">
        <v>0.01523935503716658</v>
      </c>
      <c r="C161" t="n">
        <v>139.4291243347847</v>
      </c>
      <c r="D161" t="n">
        <v>58.26905555555556</v>
      </c>
      <c r="E161" t="n">
        <v>3.694222222222222</v>
      </c>
    </row>
    <row r="162">
      <c r="A162" t="inlineStr">
        <is>
          <t>600416</t>
        </is>
      </c>
      <c r="B162" t="n">
        <v>0.004228534278771744</v>
      </c>
      <c r="C162" t="n">
        <v>139.3939393939394</v>
      </c>
      <c r="D162" t="n">
        <v>15.51888888888889</v>
      </c>
      <c r="E162" t="n">
        <v>0.9737777777777776</v>
      </c>
    </row>
    <row r="163">
      <c r="A163" t="inlineStr">
        <is>
          <t>300122</t>
        </is>
      </c>
      <c r="B163" t="n">
        <v>0.04428790111155306</v>
      </c>
      <c r="C163" t="n">
        <v>139.3911719939117</v>
      </c>
      <c r="D163" t="n">
        <v>121.1280555555555</v>
      </c>
      <c r="E163" t="n">
        <v>1.877944444444445</v>
      </c>
    </row>
    <row r="164">
      <c r="A164" t="inlineStr">
        <is>
          <t>688202</t>
        </is>
      </c>
      <c r="B164" t="n">
        <v>0.04000596677789849</v>
      </c>
      <c r="C164" t="n">
        <v>139.2758089368259</v>
      </c>
      <c r="D164" t="n">
        <v>135.9183888888889</v>
      </c>
      <c r="E164" t="n">
        <v>4.931166666666668</v>
      </c>
    </row>
    <row r="165">
      <c r="A165" t="inlineStr">
        <is>
          <t>600862</t>
        </is>
      </c>
      <c r="B165" t="n">
        <v>0.005847750514025887</v>
      </c>
      <c r="C165" t="n">
        <v>139.1196013289037</v>
      </c>
      <c r="D165" t="n">
        <v>21.20222222222222</v>
      </c>
      <c r="E165" t="n">
        <v>1.484166666666667</v>
      </c>
    </row>
    <row r="166">
      <c r="A166" t="inlineStr">
        <is>
          <t>000923</t>
        </is>
      </c>
      <c r="B166" t="n">
        <v>0.007121967775244513</v>
      </c>
      <c r="C166" t="n">
        <v>137.5862068965517</v>
      </c>
      <c r="D166" t="n">
        <v>14.87477777777778</v>
      </c>
      <c r="E166" t="n">
        <v>1.804666666666667</v>
      </c>
    </row>
    <row r="167">
      <c r="A167" t="inlineStr">
        <is>
          <t>300118</t>
        </is>
      </c>
      <c r="B167" t="n">
        <v>0.003398886538894354</v>
      </c>
      <c r="C167" t="n">
        <v>137.3239436619718</v>
      </c>
      <c r="D167" t="n">
        <v>15.87722222222222</v>
      </c>
      <c r="E167" t="n">
        <v>5.786611111111112</v>
      </c>
    </row>
    <row r="168">
      <c r="A168" t="inlineStr">
        <is>
          <t>600426</t>
        </is>
      </c>
      <c r="B168" t="n">
        <v>0.01013082990756613</v>
      </c>
      <c r="C168" t="n">
        <v>136.5026595744681</v>
      </c>
      <c r="D168" t="n">
        <v>24.42505555555556</v>
      </c>
      <c r="E168" t="n">
        <v>0.9293888888888888</v>
      </c>
    </row>
    <row r="169">
      <c r="A169" t="inlineStr">
        <is>
          <t>002025</t>
        </is>
      </c>
      <c r="B169" t="n">
        <v>0.01582842650604247</v>
      </c>
      <c r="C169" t="n">
        <v>136.0669456066946</v>
      </c>
      <c r="D169" t="n">
        <v>41.72627777777777</v>
      </c>
      <c r="E169" t="n">
        <v>1.783833333333334</v>
      </c>
    </row>
    <row r="170">
      <c r="A170" t="inlineStr">
        <is>
          <t>300014</t>
        </is>
      </c>
      <c r="B170" t="n">
        <v>0.01509324357777687</v>
      </c>
      <c r="C170" t="n">
        <v>135.9451518119491</v>
      </c>
      <c r="D170" t="n">
        <v>49.88155555555556</v>
      </c>
      <c r="E170" t="n">
        <v>1.958444444444444</v>
      </c>
    </row>
    <row r="171">
      <c r="A171" t="inlineStr">
        <is>
          <t>300600</t>
        </is>
      </c>
      <c r="B171" t="n">
        <v>0.009382838267974739</v>
      </c>
      <c r="C171" t="n">
        <v>135.90333716916</v>
      </c>
      <c r="D171" t="n">
        <v>14.83138888888889</v>
      </c>
      <c r="E171" t="n">
        <v>3.220722222222222</v>
      </c>
    </row>
    <row r="172">
      <c r="A172" t="inlineStr">
        <is>
          <t>300825</t>
        </is>
      </c>
      <c r="B172" t="n">
        <v>0.004111502073069511</v>
      </c>
      <c r="C172" t="n">
        <v>135.5442176870748</v>
      </c>
      <c r="D172" t="n">
        <v>22.92694444444445</v>
      </c>
      <c r="E172" t="n">
        <v>15.79661111111111</v>
      </c>
    </row>
    <row r="173">
      <c r="A173" t="inlineStr">
        <is>
          <t>600006</t>
        </is>
      </c>
      <c r="B173" t="n">
        <v>0.001761353892462802</v>
      </c>
      <c r="C173" t="n">
        <v>135.0877192982456</v>
      </c>
      <c r="D173" t="n">
        <v>4.975277777777777</v>
      </c>
      <c r="E173" t="n">
        <v>2.253388888888889</v>
      </c>
    </row>
    <row r="174">
      <c r="A174" t="inlineStr">
        <is>
          <t>603301</t>
        </is>
      </c>
      <c r="B174" t="n">
        <v>0.03824743584595591</v>
      </c>
      <c r="C174" t="n">
        <v>134.9217897417243</v>
      </c>
      <c r="D174" t="n">
        <v>58.28838888888889</v>
      </c>
      <c r="E174" t="n">
        <v>9.38188888888889</v>
      </c>
    </row>
    <row r="175">
      <c r="A175" t="inlineStr">
        <is>
          <t>603063</t>
        </is>
      </c>
      <c r="B175" t="n">
        <v>0.005811471849429956</v>
      </c>
      <c r="C175" t="n">
        <v>134.2233009708738</v>
      </c>
      <c r="D175" t="n">
        <v>10.18938888888889</v>
      </c>
      <c r="E175" t="n">
        <v>2.479222222222222</v>
      </c>
    </row>
    <row r="176">
      <c r="A176" t="inlineStr">
        <is>
          <t>600079</t>
        </is>
      </c>
      <c r="B176" t="n">
        <v>0.006801751046917002</v>
      </c>
      <c r="C176" t="n">
        <v>134.1389728096677</v>
      </c>
      <c r="D176" t="n">
        <v>29.58405555555555</v>
      </c>
      <c r="E176" t="n">
        <v>1.452722222222222</v>
      </c>
    </row>
    <row r="177">
      <c r="A177" t="inlineStr">
        <is>
          <t>600765</t>
        </is>
      </c>
      <c r="B177" t="n">
        <v>0.004400574474798713</v>
      </c>
      <c r="C177" t="n">
        <v>132.4106113033448</v>
      </c>
      <c r="D177" t="n">
        <v>13.06361111111111</v>
      </c>
      <c r="E177" t="n">
        <v>2.768944444444445</v>
      </c>
    </row>
    <row r="178">
      <c r="A178" t="inlineStr">
        <is>
          <t>300100</t>
        </is>
      </c>
      <c r="B178" t="n">
        <v>0.0113070256766757</v>
      </c>
      <c r="C178" t="n">
        <v>131.4741035856574</v>
      </c>
      <c r="D178" t="n">
        <v>9.017166666666666</v>
      </c>
      <c r="E178" t="n">
        <v>7.124944444444446</v>
      </c>
    </row>
    <row r="179">
      <c r="A179" t="inlineStr">
        <is>
          <t>603915</t>
        </is>
      </c>
      <c r="B179" t="n">
        <v>0.008268954408127695</v>
      </c>
      <c r="C179" t="n">
        <v>131.3594662218515</v>
      </c>
      <c r="D179" t="n">
        <v>20.00705555555556</v>
      </c>
      <c r="E179" t="n">
        <v>4.395</v>
      </c>
    </row>
    <row r="180">
      <c r="A180" t="inlineStr">
        <is>
          <t>600346</t>
        </is>
      </c>
      <c r="B180" t="n">
        <v>0.005728602707364172</v>
      </c>
      <c r="C180" t="n">
        <v>131.2292358803987</v>
      </c>
      <c r="D180" t="n">
        <v>18.12361111111111</v>
      </c>
      <c r="E180" t="n">
        <v>0.7584444444444444</v>
      </c>
    </row>
    <row r="181">
      <c r="A181" t="inlineStr">
        <is>
          <t>300298</t>
        </is>
      </c>
      <c r="B181" t="n">
        <v>0.01328353605983554</v>
      </c>
      <c r="C181" t="n">
        <v>130.6136680613668</v>
      </c>
      <c r="D181" t="n">
        <v>32.38405555555556</v>
      </c>
      <c r="E181" t="n">
        <v>1.771666666666667</v>
      </c>
    </row>
    <row r="182">
      <c r="A182" t="inlineStr">
        <is>
          <t>603069</t>
        </is>
      </c>
      <c r="B182" t="n">
        <v>0.03525709804087299</v>
      </c>
      <c r="C182" t="n">
        <v>130.521327014218</v>
      </c>
      <c r="D182" t="n">
        <v>23.75977777777778</v>
      </c>
      <c r="E182" t="n">
        <v>4.771888888888889</v>
      </c>
    </row>
    <row r="183">
      <c r="A183" t="inlineStr">
        <is>
          <t>300769</t>
        </is>
      </c>
      <c r="B183" t="n">
        <v>0.04303529452396813</v>
      </c>
      <c r="C183" t="n">
        <v>130.3724928366762</v>
      </c>
      <c r="D183" t="n">
        <v>104.4451666666667</v>
      </c>
      <c r="E183" t="n">
        <v>4.462333333333333</v>
      </c>
    </row>
    <row r="184">
      <c r="A184" t="inlineStr">
        <is>
          <t>600563</t>
        </is>
      </c>
      <c r="B184" t="n">
        <v>0.02257045898616214</v>
      </c>
      <c r="C184" t="n">
        <v>130.1458670988655</v>
      </c>
      <c r="D184" t="n">
        <v>68.21111111111111</v>
      </c>
      <c r="E184" t="n">
        <v>1.360222222222222</v>
      </c>
    </row>
    <row r="185">
      <c r="A185" t="inlineStr">
        <is>
          <t>600336</t>
        </is>
      </c>
      <c r="B185" t="n">
        <v>0.001446996988149021</v>
      </c>
      <c r="C185" t="n">
        <v>130.0847457627119</v>
      </c>
      <c r="D185" t="n">
        <v>7.070833333333334</v>
      </c>
      <c r="E185" t="n">
        <v>5.254333333333333</v>
      </c>
    </row>
    <row r="186">
      <c r="A186" t="inlineStr">
        <is>
          <t>002210</t>
        </is>
      </c>
      <c r="B186" t="n">
        <v>0.001178534699049326</v>
      </c>
      <c r="C186" t="n">
        <v>130</v>
      </c>
      <c r="D186" t="n">
        <v>1.714833333333333</v>
      </c>
      <c r="E186" t="n">
        <v>1.335444444444444</v>
      </c>
    </row>
    <row r="187">
      <c r="A187" t="inlineStr">
        <is>
          <t>603960</t>
        </is>
      </c>
      <c r="B187" t="n">
        <v>0.01560082350895416</v>
      </c>
      <c r="C187" t="n">
        <v>129.5499021526419</v>
      </c>
      <c r="D187" t="n">
        <v>35.90683333333333</v>
      </c>
      <c r="E187" t="n">
        <v>1.357555555555555</v>
      </c>
    </row>
    <row r="188">
      <c r="A188" t="inlineStr">
        <is>
          <t>688368</t>
        </is>
      </c>
      <c r="B188" t="n">
        <v>0.06942124612671523</v>
      </c>
      <c r="C188" t="n">
        <v>129.0363128491621</v>
      </c>
      <c r="D188" t="n">
        <v>118.9087777777778</v>
      </c>
      <c r="E188" t="n">
        <v>4.5255</v>
      </c>
    </row>
    <row r="189">
      <c r="A189" t="inlineStr">
        <is>
          <t>300740</t>
        </is>
      </c>
      <c r="B189" t="n">
        <v>0.006535919969311204</v>
      </c>
      <c r="C189" t="n">
        <v>128.9617486338798</v>
      </c>
      <c r="D189" t="n">
        <v>16.59922222222222</v>
      </c>
      <c r="E189" t="n">
        <v>6.314666666666666</v>
      </c>
    </row>
    <row r="190">
      <c r="A190" t="inlineStr">
        <is>
          <t>002026</t>
        </is>
      </c>
      <c r="B190" t="n">
        <v>0.005768500044338033</v>
      </c>
      <c r="C190" t="n">
        <v>128.8135593220339</v>
      </c>
      <c r="D190" t="n">
        <v>8.353333333333333</v>
      </c>
      <c r="E190" t="n">
        <v>3.904388888888889</v>
      </c>
    </row>
    <row r="191">
      <c r="A191" t="inlineStr">
        <is>
          <t>688139</t>
        </is>
      </c>
      <c r="B191" t="n">
        <v>0.02222821694255064</v>
      </c>
      <c r="C191" t="n">
        <v>128.6092715231788</v>
      </c>
      <c r="D191" t="n">
        <v>59.59966666666666</v>
      </c>
      <c r="E191" t="n">
        <v>4.174055555555555</v>
      </c>
    </row>
    <row r="192">
      <c r="A192" t="inlineStr">
        <is>
          <t>688122</t>
        </is>
      </c>
      <c r="B192" t="n">
        <v>0.01508257480771131</v>
      </c>
      <c r="C192" t="n">
        <v>128.4602917341977</v>
      </c>
      <c r="D192" t="n">
        <v>44.51905555555555</v>
      </c>
      <c r="E192" t="n">
        <v>3.850388888888888</v>
      </c>
    </row>
    <row r="193">
      <c r="A193" t="inlineStr">
        <is>
          <t>002241</t>
        </is>
      </c>
      <c r="B193" t="n">
        <v>0.01462331342315615</v>
      </c>
      <c r="C193" t="n">
        <v>128.1592613964224</v>
      </c>
      <c r="D193" t="n">
        <v>33.51316666666666</v>
      </c>
      <c r="E193" t="n">
        <v>3.3335</v>
      </c>
    </row>
    <row r="194">
      <c r="A194" t="inlineStr">
        <is>
          <t>600586</t>
        </is>
      </c>
      <c r="B194" t="n">
        <v>0.001184656518207552</v>
      </c>
      <c r="C194" t="n">
        <v>127.1375464684015</v>
      </c>
      <c r="D194" t="n">
        <v>3.621611111111111</v>
      </c>
      <c r="E194" t="n">
        <v>3.125888888888889</v>
      </c>
    </row>
    <row r="195">
      <c r="A195" t="inlineStr">
        <is>
          <t>002027</t>
        </is>
      </c>
      <c r="B195" t="n">
        <v>0.003302602087868278</v>
      </c>
      <c r="C195" t="n">
        <v>126.9141531322506</v>
      </c>
      <c r="D195" t="n">
        <v>6.969388888888889</v>
      </c>
      <c r="E195" t="n">
        <v>1.035888888888889</v>
      </c>
    </row>
    <row r="196">
      <c r="A196" t="inlineStr">
        <is>
          <t>603198</t>
        </is>
      </c>
      <c r="B196" t="n">
        <v>0.008765943541772394</v>
      </c>
      <c r="C196" t="n">
        <v>126.1378413524057</v>
      </c>
      <c r="D196" t="n">
        <v>23.13433333333333</v>
      </c>
      <c r="E196" t="n">
        <v>1.839055555555556</v>
      </c>
    </row>
    <row r="197">
      <c r="A197" t="inlineStr">
        <is>
          <t>300522</t>
        </is>
      </c>
      <c r="B197" t="n">
        <v>0.01223900862514432</v>
      </c>
      <c r="C197" t="n">
        <v>124.952741020794</v>
      </c>
      <c r="D197" t="n">
        <v>23.22777777777778</v>
      </c>
      <c r="E197" t="n">
        <v>2.6585</v>
      </c>
    </row>
    <row r="198">
      <c r="A198" t="inlineStr">
        <is>
          <t>300595</t>
        </is>
      </c>
      <c r="B198" t="n">
        <v>0.009350422055425651</v>
      </c>
      <c r="C198" t="n">
        <v>124.7933884297521</v>
      </c>
      <c r="D198" t="n">
        <v>60.43355555555556</v>
      </c>
      <c r="E198" t="n">
        <v>1.538166666666667</v>
      </c>
    </row>
    <row r="199">
      <c r="A199" t="inlineStr">
        <is>
          <t>000798</t>
        </is>
      </c>
      <c r="B199" t="n">
        <v>0.001794416973692715</v>
      </c>
      <c r="C199" t="n">
        <v>124.6231155778895</v>
      </c>
      <c r="D199" t="n">
        <v>6.876</v>
      </c>
      <c r="E199" t="n">
        <v>3.424944444444444</v>
      </c>
    </row>
    <row r="200">
      <c r="A200" t="inlineStr">
        <is>
          <t>601799</t>
        </is>
      </c>
      <c r="B200" t="n">
        <v>0.04423978408027685</v>
      </c>
      <c r="C200" t="n">
        <v>124.5815516188149</v>
      </c>
      <c r="D200" t="n">
        <v>144.7681666666666</v>
      </c>
      <c r="E200" t="n">
        <v>0.5387777777777779</v>
      </c>
    </row>
    <row r="201">
      <c r="A201" t="inlineStr">
        <is>
          <t>603877</t>
        </is>
      </c>
      <c r="B201" t="n">
        <v>0.02297810878317836</v>
      </c>
      <c r="C201" t="n">
        <v>124.400871459695</v>
      </c>
      <c r="D201" t="n">
        <v>23.49883333333333</v>
      </c>
      <c r="E201" t="n">
        <v>0.3636111111111111</v>
      </c>
    </row>
    <row r="202">
      <c r="A202" t="inlineStr">
        <is>
          <t>002980</t>
        </is>
      </c>
      <c r="B202" t="n">
        <v>0.01242127238995848</v>
      </c>
      <c r="C202" t="n">
        <v>123.7873134328358</v>
      </c>
      <c r="D202" t="n">
        <v>58.44578947368421</v>
      </c>
      <c r="E202" t="n">
        <v>14.57964912280702</v>
      </c>
    </row>
    <row r="203">
      <c r="A203" t="inlineStr">
        <is>
          <t>002906</t>
        </is>
      </c>
      <c r="B203" t="n">
        <v>0.007844921350642799</v>
      </c>
      <c r="C203" t="n">
        <v>123.6577181208054</v>
      </c>
      <c r="D203" t="n">
        <v>18.49983333333333</v>
      </c>
      <c r="E203" t="n">
        <v>2.418388888888888</v>
      </c>
    </row>
    <row r="204">
      <c r="A204" t="inlineStr">
        <is>
          <t>002601</t>
        </is>
      </c>
      <c r="B204" t="n">
        <v>0.008131325428257306</v>
      </c>
      <c r="C204" t="n">
        <v>123.6070381231671</v>
      </c>
      <c r="D204" t="n">
        <v>22.79655555555556</v>
      </c>
      <c r="E204" t="n">
        <v>1.764555555555556</v>
      </c>
    </row>
    <row r="205">
      <c r="A205" t="inlineStr">
        <is>
          <t>688019</t>
        </is>
      </c>
      <c r="B205" t="n">
        <v>0.09308419254027663</v>
      </c>
      <c r="C205" t="n">
        <v>123.5398640296663</v>
      </c>
      <c r="D205" t="n">
        <v>313.7208888888889</v>
      </c>
      <c r="E205" t="n">
        <v>6.550055555555556</v>
      </c>
    </row>
    <row r="206">
      <c r="A206" t="inlineStr">
        <is>
          <t>300827</t>
        </is>
      </c>
      <c r="B206" t="n">
        <v>0.007953606102645984</v>
      </c>
      <c r="C206" t="n">
        <v>123.1707317073171</v>
      </c>
      <c r="D206" t="n">
        <v>53.01614942528735</v>
      </c>
      <c r="E206" t="n">
        <v>14.7403448275862</v>
      </c>
    </row>
    <row r="207">
      <c r="A207" t="inlineStr">
        <is>
          <t>603816</t>
        </is>
      </c>
      <c r="B207" t="n">
        <v>0.0187832813279106</v>
      </c>
      <c r="C207" t="n">
        <v>122.8038507821901</v>
      </c>
      <c r="D207" t="n">
        <v>58.45122222222223</v>
      </c>
      <c r="E207" t="n">
        <v>0.522888888888889</v>
      </c>
    </row>
    <row r="208">
      <c r="A208" t="inlineStr">
        <is>
          <t>603308</t>
        </is>
      </c>
      <c r="B208" t="n">
        <v>0.00663587697719874</v>
      </c>
      <c r="C208" t="n">
        <v>122.2222222222222</v>
      </c>
      <c r="D208" t="n">
        <v>22.71966666666667</v>
      </c>
      <c r="E208" t="n">
        <v>1.755333333333334</v>
      </c>
    </row>
    <row r="209">
      <c r="A209" t="inlineStr">
        <is>
          <t>600176</t>
        </is>
      </c>
      <c r="B209" t="n">
        <v>0.004931262694994867</v>
      </c>
      <c r="C209" t="n">
        <v>121.9922380336352</v>
      </c>
      <c r="D209" t="n">
        <v>12.16516666666667</v>
      </c>
      <c r="E209" t="n">
        <v>1.394888888888889</v>
      </c>
    </row>
    <row r="210">
      <c r="A210" t="inlineStr">
        <is>
          <t>603128</t>
        </is>
      </c>
      <c r="B210" t="n">
        <v>0.002003434028373302</v>
      </c>
      <c r="C210" t="n">
        <v>121.8137254901961</v>
      </c>
      <c r="D210" t="n">
        <v>6.190444444444444</v>
      </c>
      <c r="E210" t="n">
        <v>3.277222222222223</v>
      </c>
    </row>
    <row r="211">
      <c r="A211" t="inlineStr">
        <is>
          <t>601216</t>
        </is>
      </c>
      <c r="B211" t="n">
        <v>0.006957811599285084</v>
      </c>
      <c r="C211" t="n">
        <v>121.6346153846154</v>
      </c>
      <c r="D211" t="n">
        <v>5.233944444444444</v>
      </c>
      <c r="E211" t="n">
        <v>2.592888888888889</v>
      </c>
    </row>
    <row r="212">
      <c r="A212" t="inlineStr">
        <is>
          <t>603799</t>
        </is>
      </c>
      <c r="B212" t="n">
        <v>0.00905622319743025</v>
      </c>
      <c r="C212" t="n">
        <v>121.5434083601287</v>
      </c>
      <c r="D212" t="n">
        <v>41.24827777777778</v>
      </c>
      <c r="E212" t="n">
        <v>3.539611111111111</v>
      </c>
    </row>
    <row r="213">
      <c r="A213" t="inlineStr">
        <is>
          <t>600309</t>
        </is>
      </c>
      <c r="B213" t="n">
        <v>0.02219706665062336</v>
      </c>
      <c r="C213" t="n">
        <v>121.0027438263906</v>
      </c>
      <c r="D213" t="n">
        <v>64.94766666666666</v>
      </c>
      <c r="E213" t="n">
        <v>1.244055555555556</v>
      </c>
    </row>
    <row r="214">
      <c r="A214" t="inlineStr">
        <is>
          <t>002706</t>
        </is>
      </c>
      <c r="B214" t="n">
        <v>0.008247108442728331</v>
      </c>
      <c r="C214" t="n">
        <v>120.9610604805302</v>
      </c>
      <c r="D214" t="n">
        <v>21.29416666666667</v>
      </c>
      <c r="E214" t="n">
        <v>1.219277777777778</v>
      </c>
    </row>
    <row r="215">
      <c r="A215" t="inlineStr">
        <is>
          <t>600143</t>
        </is>
      </c>
      <c r="B215" t="n">
        <v>0.002699915455176521</v>
      </c>
      <c r="C215" t="n">
        <v>120.6762028608583</v>
      </c>
      <c r="D215" t="n">
        <v>14.90755555555555</v>
      </c>
      <c r="E215" t="n">
        <v>2.633444444444445</v>
      </c>
    </row>
    <row r="216">
      <c r="A216" t="inlineStr">
        <is>
          <t>688188</t>
        </is>
      </c>
      <c r="B216" t="n">
        <v>0.07600459650668161</v>
      </c>
      <c r="C216" t="n">
        <v>120.276307081403</v>
      </c>
      <c r="D216" t="n">
        <v>203.5066666666667</v>
      </c>
      <c r="E216" t="n">
        <v>2.814277777777778</v>
      </c>
    </row>
    <row r="217">
      <c r="A217" t="inlineStr">
        <is>
          <t>600197</t>
        </is>
      </c>
      <c r="B217" t="n">
        <v>0.005293420365447754</v>
      </c>
      <c r="C217" t="n">
        <v>119.8255352894528</v>
      </c>
      <c r="D217" t="n">
        <v>19.13705555555556</v>
      </c>
      <c r="E217" t="n">
        <v>4.15088888888889</v>
      </c>
    </row>
    <row r="218">
      <c r="A218" t="inlineStr">
        <is>
          <t>002705</t>
        </is>
      </c>
      <c r="B218" t="n">
        <v>0.009536333181106003</v>
      </c>
      <c r="C218" t="n">
        <v>119.6833773087072</v>
      </c>
      <c r="D218" t="n">
        <v>38.68483333333334</v>
      </c>
      <c r="E218" t="n">
        <v>0.7142222222222222</v>
      </c>
    </row>
    <row r="219">
      <c r="A219" t="inlineStr">
        <is>
          <t>300442</t>
        </is>
      </c>
      <c r="B219" t="n">
        <v>0.01400497937803668</v>
      </c>
      <c r="C219" t="n">
        <v>119.3605683836589</v>
      </c>
      <c r="D219" t="n">
        <v>24.14355555555556</v>
      </c>
      <c r="E219" t="n">
        <v>1.688888888888889</v>
      </c>
    </row>
    <row r="220">
      <c r="A220" t="inlineStr">
        <is>
          <t>300019</t>
        </is>
      </c>
      <c r="B220" t="n">
        <v>0.006293297875554884</v>
      </c>
      <c r="C220" t="n">
        <v>119.1860465116279</v>
      </c>
      <c r="D220" t="n">
        <v>14.34577777777778</v>
      </c>
      <c r="E220" t="n">
        <v>5.018611111111111</v>
      </c>
    </row>
    <row r="221">
      <c r="A221" t="inlineStr">
        <is>
          <t>300087</t>
        </is>
      </c>
      <c r="B221" t="n">
        <v>0.005048147654743069</v>
      </c>
      <c r="C221" t="n">
        <v>118.9835575485799</v>
      </c>
      <c r="D221" t="n">
        <v>17.54972222222222</v>
      </c>
      <c r="E221" t="n">
        <v>4.491277777777778</v>
      </c>
    </row>
    <row r="222">
      <c r="A222" t="inlineStr">
        <is>
          <t>300549</t>
        </is>
      </c>
      <c r="B222" t="n">
        <v>0.01640028377998957</v>
      </c>
      <c r="C222" t="n">
        <v>118.8118811881188</v>
      </c>
      <c r="D222" t="n">
        <v>16.15916666666666</v>
      </c>
      <c r="E222" t="n">
        <v>4.935888888888889</v>
      </c>
    </row>
    <row r="223">
      <c r="A223" t="inlineStr">
        <is>
          <t>600600</t>
        </is>
      </c>
      <c r="B223" t="n">
        <v>0.01664300246819424</v>
      </c>
      <c r="C223" t="n">
        <v>118.5714285714286</v>
      </c>
      <c r="D223" t="n">
        <v>74.7385</v>
      </c>
      <c r="E223" t="n">
        <v>1.025333333333333</v>
      </c>
    </row>
    <row r="224">
      <c r="A224" t="inlineStr">
        <is>
          <t>000625</t>
        </is>
      </c>
      <c r="B224" t="n">
        <v>0.008616795720780893</v>
      </c>
      <c r="C224" t="n">
        <v>118.0295566502463</v>
      </c>
      <c r="D224" t="n">
        <v>13.99294444444445</v>
      </c>
      <c r="E224" t="n">
        <v>1.9555</v>
      </c>
    </row>
    <row r="225">
      <c r="A225" t="inlineStr">
        <is>
          <t>002759</t>
        </is>
      </c>
      <c r="B225" t="n">
        <v>0.008152780287759783</v>
      </c>
      <c r="C225" t="n">
        <v>117.877094972067</v>
      </c>
      <c r="D225" t="n">
        <v>9.591333333333333</v>
      </c>
      <c r="E225" t="n">
        <v>3.094888888888888</v>
      </c>
    </row>
    <row r="226">
      <c r="A226" t="inlineStr">
        <is>
          <t>600754</t>
        </is>
      </c>
      <c r="B226" t="n">
        <v>0.01229892611176056</v>
      </c>
      <c r="C226" t="n">
        <v>117.685025817556</v>
      </c>
      <c r="D226" t="n">
        <v>38.0665</v>
      </c>
      <c r="E226" t="n">
        <v>0.7148333333333334</v>
      </c>
    </row>
    <row r="227">
      <c r="A227" t="inlineStr">
        <is>
          <t>300171</t>
        </is>
      </c>
      <c r="B227" t="n">
        <v>0.006679671185614585</v>
      </c>
      <c r="C227" t="n">
        <v>117.4358974358975</v>
      </c>
      <c r="D227" t="n">
        <v>16.39127777777778</v>
      </c>
      <c r="E227" t="n">
        <v>3.793722222222223</v>
      </c>
    </row>
    <row r="228">
      <c r="A228" t="inlineStr">
        <is>
          <t>300623</t>
        </is>
      </c>
      <c r="B228" t="n">
        <v>0.01719062569747047</v>
      </c>
      <c r="C228" t="n">
        <v>117.4129353233831</v>
      </c>
      <c r="D228" t="n">
        <v>33.21944444444444</v>
      </c>
      <c r="E228" t="n">
        <v>6.102277777777777</v>
      </c>
    </row>
    <row r="229">
      <c r="A229" t="inlineStr">
        <is>
          <t>002414</t>
        </is>
      </c>
      <c r="B229" t="n">
        <v>0.006596359382963006</v>
      </c>
      <c r="C229" t="n">
        <v>117.3485240807872</v>
      </c>
      <c r="D229" t="n">
        <v>32.994</v>
      </c>
      <c r="E229" t="n">
        <v>1.336833333333333</v>
      </c>
    </row>
    <row r="230">
      <c r="A230" t="inlineStr">
        <is>
          <t>603223</t>
        </is>
      </c>
      <c r="B230" t="n">
        <v>0.006054781557297688</v>
      </c>
      <c r="C230" t="n">
        <v>117.0442286947142</v>
      </c>
      <c r="D230" t="n">
        <v>14.51872222222222</v>
      </c>
      <c r="E230" t="n">
        <v>1.337111111111111</v>
      </c>
    </row>
    <row r="231">
      <c r="A231" t="inlineStr">
        <is>
          <t>688408</t>
        </is>
      </c>
      <c r="B231" t="n">
        <v>0.02416947388259934</v>
      </c>
      <c r="C231" t="n">
        <v>117.0051413881748</v>
      </c>
      <c r="D231" t="n">
        <v>131.2178481012658</v>
      </c>
      <c r="E231" t="n">
        <v>6.393670886075949</v>
      </c>
    </row>
    <row r="232">
      <c r="A232" t="inlineStr">
        <is>
          <t>300733</t>
        </is>
      </c>
      <c r="B232" t="n">
        <v>0.01223648542616039</v>
      </c>
      <c r="C232" t="n">
        <v>116.0493827160494</v>
      </c>
      <c r="D232" t="n">
        <v>15.41205555555556</v>
      </c>
      <c r="E232" t="n">
        <v>9.947833333333334</v>
      </c>
    </row>
    <row r="233">
      <c r="A233" t="inlineStr">
        <is>
          <t>601168</t>
        </is>
      </c>
      <c r="B233" t="n">
        <v>0.00473852480164901</v>
      </c>
      <c r="C233" t="n">
        <v>115.9857904085257</v>
      </c>
      <c r="D233" t="n">
        <v>8.236722222222223</v>
      </c>
      <c r="E233" t="n">
        <v>1.912944444444444</v>
      </c>
    </row>
    <row r="234">
      <c r="A234" t="inlineStr">
        <is>
          <t>603317</t>
        </is>
      </c>
      <c r="B234" t="n">
        <v>0.0131484772399524</v>
      </c>
      <c r="C234" t="n">
        <v>115.6667702828722</v>
      </c>
      <c r="D234" t="n">
        <v>56.87411111111112</v>
      </c>
      <c r="E234" t="n">
        <v>3.280777777777778</v>
      </c>
    </row>
    <row r="235">
      <c r="A235" t="inlineStr">
        <is>
          <t>603737</t>
        </is>
      </c>
      <c r="B235" t="n">
        <v>0.0517783037914614</v>
      </c>
      <c r="C235" t="n">
        <v>115.2406844714537</v>
      </c>
      <c r="D235" t="n">
        <v>122.8973333333333</v>
      </c>
      <c r="E235" t="n">
        <v>0.6889999999999999</v>
      </c>
    </row>
    <row r="236">
      <c r="A236" t="inlineStr">
        <is>
          <t>600711</t>
        </is>
      </c>
      <c r="B236" t="n">
        <v>0.001403940371667697</v>
      </c>
      <c r="C236" t="n">
        <v>115.0121065375303</v>
      </c>
      <c r="D236" t="n">
        <v>5.466555555555556</v>
      </c>
      <c r="E236" t="n">
        <v>3.965444444444444</v>
      </c>
    </row>
    <row r="237">
      <c r="A237" t="inlineStr">
        <is>
          <t>603991</t>
        </is>
      </c>
      <c r="B237" t="n">
        <v>0.006516709772759792</v>
      </c>
      <c r="C237" t="n">
        <v>114.8648648648649</v>
      </c>
      <c r="D237" t="n">
        <v>34.46094444444444</v>
      </c>
      <c r="E237" t="n">
        <v>2.264444444444444</v>
      </c>
    </row>
    <row r="238">
      <c r="A238" t="inlineStr">
        <is>
          <t>002553</t>
        </is>
      </c>
      <c r="B238" t="n">
        <v>0.001322180372670686</v>
      </c>
      <c r="C238" t="n">
        <v>114.5969498910675</v>
      </c>
      <c r="D238" t="n">
        <v>6.991944444444444</v>
      </c>
      <c r="E238" t="n">
        <v>6.202999999999999</v>
      </c>
    </row>
    <row r="239">
      <c r="A239" t="inlineStr">
        <is>
          <t>600882</t>
        </is>
      </c>
      <c r="B239" t="n">
        <v>0.006245666143521286</v>
      </c>
      <c r="C239" t="n">
        <v>114.5283862315601</v>
      </c>
      <c r="D239" t="n">
        <v>36.53116666666666</v>
      </c>
      <c r="E239" t="n">
        <v>1.685722222222222</v>
      </c>
    </row>
    <row r="240">
      <c r="A240" t="inlineStr">
        <is>
          <t>000768</t>
        </is>
      </c>
      <c r="B240" t="n">
        <v>0.005446346254198547</v>
      </c>
      <c r="C240" t="n">
        <v>114.4430051813472</v>
      </c>
      <c r="D240" t="n">
        <v>22.6765</v>
      </c>
      <c r="E240" t="n">
        <v>1.285722222222222</v>
      </c>
    </row>
    <row r="241">
      <c r="A241" t="inlineStr">
        <is>
          <t>002810</t>
        </is>
      </c>
      <c r="B241" t="n">
        <v>0.01023959277316403</v>
      </c>
      <c r="C241" t="n">
        <v>113.9312977099237</v>
      </c>
      <c r="D241" t="n">
        <v>32.27066666666666</v>
      </c>
      <c r="E241" t="n">
        <v>2.359666666666667</v>
      </c>
    </row>
    <row r="242">
      <c r="A242" t="inlineStr">
        <is>
          <t>600178</t>
        </is>
      </c>
      <c r="B242" t="n">
        <v>0.002952627941941288</v>
      </c>
      <c r="C242" t="n">
        <v>113.3802816901408</v>
      </c>
      <c r="D242" t="n">
        <v>6.634833333333333</v>
      </c>
      <c r="E242" t="n">
        <v>4.105888888888889</v>
      </c>
    </row>
    <row r="243">
      <c r="A243" t="inlineStr">
        <is>
          <t>300285</t>
        </is>
      </c>
      <c r="B243" t="n">
        <v>0.008912746343739241</v>
      </c>
      <c r="C243" t="n">
        <v>113.3558341369335</v>
      </c>
      <c r="D243" t="n">
        <v>34.44755555555555</v>
      </c>
      <c r="E243" t="n">
        <v>1.649555555555555</v>
      </c>
    </row>
    <row r="244">
      <c r="A244" t="inlineStr">
        <is>
          <t>002074</t>
        </is>
      </c>
      <c r="B244" t="n">
        <v>0.003542277428470036</v>
      </c>
      <c r="C244" t="n">
        <v>113.1997642899234</v>
      </c>
      <c r="D244" t="n">
        <v>26.0745</v>
      </c>
      <c r="E244" t="n">
        <v>4.570944444444445</v>
      </c>
    </row>
    <row r="245">
      <c r="A245" t="inlineStr">
        <is>
          <t>300708</t>
        </is>
      </c>
      <c r="B245" t="n">
        <v>0.01969822846237325</v>
      </c>
      <c r="C245" t="n">
        <v>112.8019323671498</v>
      </c>
      <c r="D245" t="n">
        <v>21.48966666666667</v>
      </c>
      <c r="E245" t="n">
        <v>14.03166666666667</v>
      </c>
    </row>
    <row r="246">
      <c r="A246" t="inlineStr">
        <is>
          <t>002192</t>
        </is>
      </c>
      <c r="B246" t="n">
        <v>0.008427089650125745</v>
      </c>
      <c r="C246" t="n">
        <v>112.5890736342043</v>
      </c>
      <c r="D246" t="n">
        <v>19.04272222222222</v>
      </c>
      <c r="E246" t="n">
        <v>1.666055555555555</v>
      </c>
    </row>
    <row r="247">
      <c r="A247" t="inlineStr">
        <is>
          <t>600956</t>
        </is>
      </c>
      <c r="B247" t="n">
        <v>0.001166097195828432</v>
      </c>
      <c r="C247" t="n">
        <v>112.2270742358079</v>
      </c>
      <c r="D247" t="n">
        <v>9.483333333333333</v>
      </c>
      <c r="E247" t="n">
        <v>8.9730081300813</v>
      </c>
    </row>
    <row r="248">
      <c r="A248" t="inlineStr">
        <is>
          <t>002487</t>
        </is>
      </c>
      <c r="B248" t="n">
        <v>0.002603881175622479</v>
      </c>
      <c r="C248" t="n">
        <v>112.2004357298475</v>
      </c>
      <c r="D248" t="n">
        <v>7.547611111111112</v>
      </c>
      <c r="E248" t="n">
        <v>2.873388888888889</v>
      </c>
    </row>
    <row r="249">
      <c r="A249" t="inlineStr">
        <is>
          <t>600662</t>
        </is>
      </c>
      <c r="B249" t="n">
        <v>0.002899833706842242</v>
      </c>
      <c r="C249" t="n">
        <v>112.0512820512821</v>
      </c>
      <c r="D249" t="n">
        <v>8.122833333333332</v>
      </c>
      <c r="E249" t="n">
        <v>2.238944444444444</v>
      </c>
    </row>
    <row r="250">
      <c r="A250" t="inlineStr">
        <is>
          <t>002151</t>
        </is>
      </c>
      <c r="B250" t="n">
        <v>0.02041703169313068</v>
      </c>
      <c r="C250" t="n">
        <v>111.7059528565721</v>
      </c>
      <c r="D250" t="n">
        <v>46.14116666666666</v>
      </c>
      <c r="E250" t="n">
        <v>6.854444444444444</v>
      </c>
    </row>
    <row r="251">
      <c r="A251" t="inlineStr">
        <is>
          <t>300568</t>
        </is>
      </c>
      <c r="B251" t="n">
        <v>0.004201404150171595</v>
      </c>
      <c r="C251" t="n">
        <v>111.5254237288135</v>
      </c>
      <c r="D251" t="n">
        <v>20.33227777777778</v>
      </c>
      <c r="E251" t="n">
        <v>4.116833333333333</v>
      </c>
    </row>
    <row r="252">
      <c r="A252" t="inlineStr">
        <is>
          <t>603345</t>
        </is>
      </c>
      <c r="B252" t="n">
        <v>0.04110266332480531</v>
      </c>
      <c r="C252" t="n">
        <v>111.5227299287134</v>
      </c>
      <c r="D252" t="n">
        <v>145.5258333333333</v>
      </c>
      <c r="E252" t="n">
        <v>0.7377777777777776</v>
      </c>
    </row>
    <row r="253">
      <c r="A253" t="inlineStr">
        <is>
          <t>688396</t>
        </is>
      </c>
      <c r="B253" t="n">
        <v>0.01079767408981519</v>
      </c>
      <c r="C253" t="n">
        <v>111.3449222323879</v>
      </c>
      <c r="D253" t="n">
        <v>49.68072222222223</v>
      </c>
      <c r="E253" t="n">
        <v>7.932444444444445</v>
      </c>
    </row>
    <row r="254">
      <c r="A254" t="inlineStr">
        <is>
          <t>300138</t>
        </is>
      </c>
      <c r="B254" t="n">
        <v>0.003369592777949449</v>
      </c>
      <c r="C254" t="n">
        <v>111.1239860950174</v>
      </c>
      <c r="D254" t="n">
        <v>14.28305555555556</v>
      </c>
      <c r="E254" t="n">
        <v>2.4405</v>
      </c>
    </row>
    <row r="255">
      <c r="A255" t="inlineStr">
        <is>
          <t>300496</t>
        </is>
      </c>
      <c r="B255" t="n">
        <v>0.01818673662002606</v>
      </c>
      <c r="C255" t="n">
        <v>110.9419063733785</v>
      </c>
      <c r="D255" t="n">
        <v>81.7295</v>
      </c>
      <c r="E255" t="n">
        <v>3.2485</v>
      </c>
    </row>
    <row r="256">
      <c r="A256" t="inlineStr">
        <is>
          <t>002080</t>
        </is>
      </c>
      <c r="B256" t="n">
        <v>0.005025985793859232</v>
      </c>
      <c r="C256" t="n">
        <v>110.6227106227106</v>
      </c>
      <c r="D256" t="n">
        <v>17.08722222222222</v>
      </c>
      <c r="E256" t="n">
        <v>1.288166666666667</v>
      </c>
    </row>
    <row r="257">
      <c r="A257" t="inlineStr">
        <is>
          <t>300776</t>
        </is>
      </c>
      <c r="B257" t="n">
        <v>0.0291620892084358</v>
      </c>
      <c r="C257" t="n">
        <v>110.6052036199095</v>
      </c>
      <c r="D257" t="n">
        <v>104.6612222222222</v>
      </c>
      <c r="E257" t="n">
        <v>3.691555555555555</v>
      </c>
    </row>
    <row r="258">
      <c r="A258" t="inlineStr">
        <is>
          <t>000406</t>
        </is>
      </c>
      <c r="B258" t="n">
        <v>0.002928679930805777</v>
      </c>
      <c r="C258" t="n">
        <v>110.3950103950104</v>
      </c>
      <c r="D258" t="n">
        <v>6.931444444444445</v>
      </c>
      <c r="E258" t="n">
        <v>0</v>
      </c>
    </row>
    <row r="259">
      <c r="A259" t="inlineStr">
        <is>
          <t>002179</t>
        </is>
      </c>
      <c r="B259" t="n">
        <v>0.01186069439560439</v>
      </c>
      <c r="C259" t="n">
        <v>110.0443131462334</v>
      </c>
      <c r="D259" t="n">
        <v>46.11438888888889</v>
      </c>
      <c r="E259" t="n">
        <v>0.8828888888888889</v>
      </c>
    </row>
    <row r="260">
      <c r="A260" t="inlineStr">
        <is>
          <t>300857</t>
        </is>
      </c>
      <c r="B260" t="n">
        <v>0.005461213535031007</v>
      </c>
      <c r="C260" t="n">
        <v>109.6340552651232</v>
      </c>
      <c r="D260" t="n">
        <v>35.62990291262135</v>
      </c>
      <c r="E260" t="n">
        <v>13.53912621359223</v>
      </c>
    </row>
    <row r="261">
      <c r="A261" t="inlineStr">
        <is>
          <t>300719</t>
        </is>
      </c>
      <c r="B261" t="n">
        <v>0.00933033262589872</v>
      </c>
      <c r="C261" t="n">
        <v>109.5688748685594</v>
      </c>
      <c r="D261" t="n">
        <v>16.25688888888889</v>
      </c>
      <c r="E261" t="n">
        <v>10.24011111111111</v>
      </c>
    </row>
    <row r="262">
      <c r="A262" t="inlineStr">
        <is>
          <t>600456</t>
        </is>
      </c>
      <c r="B262" t="n">
        <v>0.00626395211116924</v>
      </c>
      <c r="C262" t="n">
        <v>109.2665788317962</v>
      </c>
      <c r="D262" t="n">
        <v>31.20861111111112</v>
      </c>
      <c r="E262" t="n">
        <v>1.974166666666667</v>
      </c>
    </row>
    <row r="263">
      <c r="A263" t="inlineStr">
        <is>
          <t>002030</t>
        </is>
      </c>
      <c r="B263" t="n">
        <v>0.01086908384355102</v>
      </c>
      <c r="C263" t="n">
        <v>109.1692307692308</v>
      </c>
      <c r="D263" t="n">
        <v>31.14105555555555</v>
      </c>
      <c r="E263" t="n">
        <v>7.404277777777778</v>
      </c>
    </row>
    <row r="264">
      <c r="A264" t="inlineStr">
        <is>
          <t>600059</t>
        </is>
      </c>
      <c r="B264" t="n">
        <v>0.001394289127987006</v>
      </c>
      <c r="C264" t="n">
        <v>109.0403337969402</v>
      </c>
      <c r="D264" t="n">
        <v>9.620055555555556</v>
      </c>
      <c r="E264" t="n">
        <v>2.388888888888889</v>
      </c>
    </row>
    <row r="265">
      <c r="A265" t="inlineStr">
        <is>
          <t>000916</t>
        </is>
      </c>
      <c r="B265" t="n">
        <v>0.004466349502937953</v>
      </c>
      <c r="C265" t="n">
        <v>109.0047393364929</v>
      </c>
      <c r="D265" t="n">
        <v>7.102777777777778</v>
      </c>
      <c r="E265" t="n">
        <v>2.451833333333334</v>
      </c>
    </row>
    <row r="266">
      <c r="A266" t="inlineStr">
        <is>
          <t>603179</t>
        </is>
      </c>
      <c r="B266" t="n">
        <v>0.006850071669364849</v>
      </c>
      <c r="C266" t="n">
        <v>108.8489687292083</v>
      </c>
      <c r="D266" t="n">
        <v>25.70316666666666</v>
      </c>
      <c r="E266" t="n">
        <v>1.046944444444444</v>
      </c>
    </row>
    <row r="267">
      <c r="A267" t="inlineStr">
        <is>
          <t>603319</t>
        </is>
      </c>
      <c r="B267" t="n">
        <v>0.01575714823487962</v>
      </c>
      <c r="C267" t="n">
        <v>108.5774058577406</v>
      </c>
      <c r="D267" t="n">
        <v>29.74983333333333</v>
      </c>
      <c r="E267" t="n">
        <v>3.253166666666666</v>
      </c>
    </row>
    <row r="268">
      <c r="A268" t="inlineStr">
        <is>
          <t>002850</t>
        </is>
      </c>
      <c r="B268" t="n">
        <v>0.008326609363193471</v>
      </c>
      <c r="C268" t="n">
        <v>108.3529411764706</v>
      </c>
      <c r="D268" t="n">
        <v>67.184</v>
      </c>
      <c r="E268" t="n">
        <v>2.377388888888889</v>
      </c>
    </row>
    <row r="269">
      <c r="A269" t="inlineStr">
        <is>
          <t>300089</t>
        </is>
      </c>
      <c r="B269" t="n">
        <v>0.001722858288956762</v>
      </c>
      <c r="C269" t="n">
        <v>108.3044982698962</v>
      </c>
      <c r="D269" t="n">
        <v>4.488722222222222</v>
      </c>
      <c r="E269" t="n">
        <v>3.210166666666667</v>
      </c>
    </row>
    <row r="270">
      <c r="A270" t="inlineStr">
        <is>
          <t>601028</t>
        </is>
      </c>
      <c r="B270" t="n">
        <v>0.003041480888606327</v>
      </c>
      <c r="C270" t="n">
        <v>108.303886925795</v>
      </c>
      <c r="D270" t="n">
        <v>10.87444444444444</v>
      </c>
      <c r="E270" t="n">
        <v>0.8318888888888889</v>
      </c>
    </row>
    <row r="271">
      <c r="A271" t="inlineStr">
        <is>
          <t>603027</t>
        </is>
      </c>
      <c r="B271" t="n">
        <v>0.008157006640143198</v>
      </c>
      <c r="C271" t="n">
        <v>108.0485115766262</v>
      </c>
      <c r="D271" t="n">
        <v>33.12644444444444</v>
      </c>
      <c r="E271" t="n">
        <v>1.582555555555556</v>
      </c>
    </row>
    <row r="272">
      <c r="A272" t="inlineStr">
        <is>
          <t>603650</t>
        </is>
      </c>
      <c r="B272" t="n">
        <v>0.01418228037832396</v>
      </c>
      <c r="C272" t="n">
        <v>107.7077747989276</v>
      </c>
      <c r="D272" t="n">
        <v>28.96088888888889</v>
      </c>
      <c r="E272" t="n">
        <v>4.796111111111111</v>
      </c>
    </row>
    <row r="273">
      <c r="A273" t="inlineStr">
        <is>
          <t>300680</t>
        </is>
      </c>
      <c r="B273" t="n">
        <v>0.009643264318570042</v>
      </c>
      <c r="C273" t="n">
        <v>107.6561450638012</v>
      </c>
      <c r="D273" t="n">
        <v>22.50288888888889</v>
      </c>
      <c r="E273" t="n">
        <v>10.03205555555556</v>
      </c>
    </row>
    <row r="274">
      <c r="A274" t="inlineStr">
        <is>
          <t>002064</t>
        </is>
      </c>
      <c r="B274" t="n">
        <v>0.002359462910569885</v>
      </c>
      <c r="C274" t="n">
        <v>107.1739130434783</v>
      </c>
      <c r="D274" t="n">
        <v>7.042888888888889</v>
      </c>
      <c r="E274" t="n">
        <v>1.750833333333333</v>
      </c>
    </row>
    <row r="275">
      <c r="A275" t="inlineStr">
        <is>
          <t>300521</t>
        </is>
      </c>
      <c r="B275" t="n">
        <v>0.00769342584735747</v>
      </c>
      <c r="C275" t="n">
        <v>106.8160597572362</v>
      </c>
      <c r="D275" t="n">
        <v>20.77644444444445</v>
      </c>
      <c r="E275" t="n">
        <v>3.182222222222222</v>
      </c>
    </row>
    <row r="276">
      <c r="A276" t="inlineStr">
        <is>
          <t>603606</t>
        </is>
      </c>
      <c r="B276" t="n">
        <v>0.005819542741915563</v>
      </c>
      <c r="C276" t="n">
        <v>106.568144499179</v>
      </c>
      <c r="D276" t="n">
        <v>19.24116666666666</v>
      </c>
      <c r="E276" t="n">
        <v>2.584666666666667</v>
      </c>
    </row>
    <row r="277">
      <c r="A277" t="inlineStr">
        <is>
          <t>600753</t>
        </is>
      </c>
      <c r="B277" t="n">
        <v>0.00333158402775791</v>
      </c>
      <c r="C277" t="n">
        <v>106.1158798283262</v>
      </c>
      <c r="D277" t="n">
        <v>13.16161111111111</v>
      </c>
      <c r="E277" t="n">
        <v>2.559388888888888</v>
      </c>
    </row>
    <row r="278">
      <c r="A278" t="inlineStr">
        <is>
          <t>603290</t>
        </is>
      </c>
      <c r="B278" t="n">
        <v>0.05221069386516296</v>
      </c>
      <c r="C278" t="n">
        <v>105.9018514027003</v>
      </c>
      <c r="D278" t="n">
        <v>194.4932222222222</v>
      </c>
      <c r="E278" t="n">
        <v>9.185944444444445</v>
      </c>
    </row>
    <row r="279">
      <c r="A279" t="inlineStr">
        <is>
          <t>002571</t>
        </is>
      </c>
      <c r="B279" t="n">
        <v>0.00264922035100811</v>
      </c>
      <c r="C279" t="n">
        <v>105.8365758754864</v>
      </c>
      <c r="D279" t="n">
        <v>6.5515</v>
      </c>
      <c r="E279" t="n">
        <v>6.652444444444445</v>
      </c>
    </row>
    <row r="280">
      <c r="A280" t="inlineStr">
        <is>
          <t>603369</t>
        </is>
      </c>
      <c r="B280" t="n">
        <v>0.00811237065844618</v>
      </c>
      <c r="C280" t="n">
        <v>105.4844606946983</v>
      </c>
      <c r="D280" t="n">
        <v>43.81038888888889</v>
      </c>
      <c r="E280" t="n">
        <v>0.9023888888888889</v>
      </c>
    </row>
    <row r="281">
      <c r="A281" t="inlineStr">
        <is>
          <t>300696</t>
        </is>
      </c>
      <c r="B281" t="n">
        <v>0.01789917018967639</v>
      </c>
      <c r="C281" t="n">
        <v>105.0597609561753</v>
      </c>
      <c r="D281" t="n">
        <v>45.38894444444445</v>
      </c>
      <c r="E281" t="n">
        <v>2.448611111111111</v>
      </c>
    </row>
    <row r="282">
      <c r="A282" t="inlineStr">
        <is>
          <t>300840</t>
        </is>
      </c>
      <c r="B282" t="n">
        <v>0.003776610296641388</v>
      </c>
      <c r="C282" t="n">
        <v>104.2105263157895</v>
      </c>
      <c r="D282" t="n">
        <v>21.27103448275862</v>
      </c>
      <c r="E282" t="n">
        <v>19.68008620689655</v>
      </c>
    </row>
    <row r="283">
      <c r="A283" t="inlineStr">
        <is>
          <t>600436</t>
        </is>
      </c>
      <c r="B283" t="n">
        <v>0.04923671748071835</v>
      </c>
      <c r="C283" t="n">
        <v>104.0291221974022</v>
      </c>
      <c r="D283" t="n">
        <v>196.7528333333333</v>
      </c>
      <c r="E283" t="n">
        <v>0.7084444444444445</v>
      </c>
    </row>
    <row r="284">
      <c r="A284" t="inlineStr">
        <is>
          <t>600690</t>
        </is>
      </c>
      <c r="B284" t="n">
        <v>0.006231238471729149</v>
      </c>
      <c r="C284" t="n">
        <v>103.8765254845657</v>
      </c>
      <c r="D284" t="n">
        <v>20.61305555555555</v>
      </c>
      <c r="E284" t="n">
        <v>0.8061111111111112</v>
      </c>
    </row>
    <row r="285">
      <c r="A285" t="inlineStr">
        <is>
          <t>300741</t>
        </is>
      </c>
      <c r="B285" t="n">
        <v>0.01653558449010408</v>
      </c>
      <c r="C285" t="n">
        <v>103.7446504992868</v>
      </c>
      <c r="D285" t="n">
        <v>46.96316666666666</v>
      </c>
      <c r="E285" t="n">
        <v>3.372944444444444</v>
      </c>
    </row>
    <row r="286">
      <c r="A286" t="inlineStr">
        <is>
          <t>300408</t>
        </is>
      </c>
      <c r="B286" t="n">
        <v>0.005358314254922323</v>
      </c>
      <c r="C286" t="n">
        <v>103.6504424778761</v>
      </c>
      <c r="D286" t="n">
        <v>27.00033333333333</v>
      </c>
      <c r="E286" t="n">
        <v>0.9847777777777778</v>
      </c>
    </row>
    <row r="287">
      <c r="A287" t="inlineStr">
        <is>
          <t>000301</t>
        </is>
      </c>
      <c r="B287" t="n">
        <v>0.002429963486286543</v>
      </c>
      <c r="C287" t="n">
        <v>103.411513859275</v>
      </c>
      <c r="D287" t="n">
        <v>6.4875</v>
      </c>
      <c r="E287" t="n">
        <v>1.179888888888889</v>
      </c>
    </row>
    <row r="288">
      <c r="A288" t="inlineStr">
        <is>
          <t>300432</t>
        </is>
      </c>
      <c r="B288" t="n">
        <v>0.002008869129148558</v>
      </c>
      <c r="C288" t="n">
        <v>103.1620553359684</v>
      </c>
      <c r="D288" t="n">
        <v>9.235777777777777</v>
      </c>
      <c r="E288" t="n">
        <v>4.419888888888888</v>
      </c>
    </row>
    <row r="289">
      <c r="A289" t="inlineStr">
        <is>
          <t>300843</t>
        </is>
      </c>
      <c r="B289" t="n">
        <v>0.004822595585916928</v>
      </c>
      <c r="C289" t="n">
        <v>102.9840388619014</v>
      </c>
      <c r="D289" t="n">
        <v>32.33275</v>
      </c>
      <c r="E289" t="n">
        <v>16.38191666666667</v>
      </c>
    </row>
    <row r="290">
      <c r="A290" t="inlineStr">
        <is>
          <t>300729</t>
        </is>
      </c>
      <c r="B290" t="n">
        <v>0.04493244585603547</v>
      </c>
      <c r="C290" t="n">
        <v>102.5943396226416</v>
      </c>
      <c r="D290" t="n">
        <v>50.07483333333333</v>
      </c>
      <c r="E290" t="n">
        <v>9.604333333333335</v>
      </c>
    </row>
    <row r="291">
      <c r="A291" t="inlineStr">
        <is>
          <t>688198</t>
        </is>
      </c>
      <c r="B291" t="n">
        <v>0.03188089575786323</v>
      </c>
      <c r="C291" t="n">
        <v>102.5430067314884</v>
      </c>
      <c r="D291" t="n">
        <v>86.51533333333333</v>
      </c>
      <c r="E291" t="n">
        <v>4.238444444444445</v>
      </c>
    </row>
    <row r="292">
      <c r="A292" t="inlineStr">
        <is>
          <t>600486</t>
        </is>
      </c>
      <c r="B292" t="n">
        <v>0.01277741963626547</v>
      </c>
      <c r="C292" t="n">
        <v>102.397418165053</v>
      </c>
      <c r="D292" t="n">
        <v>90.92033333333335</v>
      </c>
      <c r="E292" t="n">
        <v>1.0785</v>
      </c>
    </row>
    <row r="293">
      <c r="A293" t="inlineStr">
        <is>
          <t>600827</t>
        </is>
      </c>
      <c r="B293" t="n">
        <v>0.00792570154437244</v>
      </c>
      <c r="C293" t="n">
        <v>101.9893899204244</v>
      </c>
      <c r="D293" t="n">
        <v>14.24766666666667</v>
      </c>
      <c r="E293" t="n">
        <v>1.980888888888888</v>
      </c>
    </row>
    <row r="294">
      <c r="A294" t="inlineStr">
        <is>
          <t>000796</t>
        </is>
      </c>
      <c r="B294" t="n">
        <v>0.00512060661406294</v>
      </c>
      <c r="C294" t="n">
        <v>101.5625</v>
      </c>
      <c r="D294" t="n">
        <v>13.25827777777778</v>
      </c>
      <c r="E294" t="n">
        <v>2.725222222222222</v>
      </c>
    </row>
    <row r="295">
      <c r="A295" t="inlineStr">
        <is>
          <t>002585</t>
        </is>
      </c>
      <c r="B295" t="n">
        <v>0.002688056913443846</v>
      </c>
      <c r="C295" t="n">
        <v>101.4373716632444</v>
      </c>
      <c r="D295" t="n">
        <v>7.844222222222222</v>
      </c>
      <c r="E295" t="n">
        <v>4.166166666666667</v>
      </c>
    </row>
    <row r="296">
      <c r="A296" t="inlineStr">
        <is>
          <t>600988</t>
        </is>
      </c>
      <c r="B296" t="n">
        <v>0.00745203520965354</v>
      </c>
      <c r="C296" t="n">
        <v>101.123595505618</v>
      </c>
      <c r="D296" t="n">
        <v>15.05822222222223</v>
      </c>
      <c r="E296" t="n">
        <v>5.781777777777778</v>
      </c>
    </row>
    <row r="297">
      <c r="A297" t="inlineStr">
        <is>
          <t>601615</t>
        </is>
      </c>
      <c r="B297" t="n">
        <v>0.002591690169949753</v>
      </c>
      <c r="C297" t="n">
        <v>100.9940357852882</v>
      </c>
      <c r="D297" t="n">
        <v>14.55594444444444</v>
      </c>
      <c r="E297" t="n">
        <v>2.7905</v>
      </c>
    </row>
    <row r="298">
      <c r="A298" t="inlineStr">
        <is>
          <t>300712</t>
        </is>
      </c>
      <c r="B298" t="n">
        <v>0.00263843271822583</v>
      </c>
      <c r="C298" t="n">
        <v>100.9337068160598</v>
      </c>
      <c r="D298" t="n">
        <v>15.55183333333333</v>
      </c>
      <c r="E298" t="n">
        <v>7.854055555555556</v>
      </c>
    </row>
    <row r="299">
      <c r="A299" t="inlineStr">
        <is>
          <t>600926</t>
        </is>
      </c>
      <c r="B299" t="n">
        <v>0.003133474839376427</v>
      </c>
      <c r="C299" t="n">
        <v>100.8219178082192</v>
      </c>
      <c r="D299" t="n">
        <v>10.95311111111111</v>
      </c>
      <c r="E299" t="n">
        <v>0.6700555555555555</v>
      </c>
    </row>
    <row r="300">
      <c r="A300" t="inlineStr">
        <is>
          <t>600573</t>
        </is>
      </c>
      <c r="B300" t="n">
        <v>0.001290441253086554</v>
      </c>
      <c r="C300" t="n">
        <v>100.815660685155</v>
      </c>
      <c r="D300" t="n">
        <v>7.642166666666667</v>
      </c>
      <c r="E300" t="n">
        <v>4.417388888888889</v>
      </c>
    </row>
    <row r="301">
      <c r="A301" t="inlineStr">
        <is>
          <t>601208</t>
        </is>
      </c>
      <c r="B301" t="n">
        <v>0.002472897279646612</v>
      </c>
      <c r="C301" t="n">
        <v>100.7920792079208</v>
      </c>
      <c r="D301" t="n">
        <v>8.350277777777777</v>
      </c>
      <c r="E301" t="n">
        <v>2.230388888888889</v>
      </c>
    </row>
    <row r="302">
      <c r="A302" t="inlineStr">
        <is>
          <t>600584</t>
        </is>
      </c>
      <c r="B302" t="n">
        <v>0.009113552432998266</v>
      </c>
      <c r="C302" t="n">
        <v>100.7877892663713</v>
      </c>
      <c r="D302" t="n">
        <v>36.04199999999999</v>
      </c>
      <c r="E302" t="n">
        <v>6.438777777777776</v>
      </c>
    </row>
    <row r="303">
      <c r="A303" t="inlineStr">
        <is>
          <t>300035</t>
        </is>
      </c>
      <c r="B303" t="n">
        <v>0.002141456680102081</v>
      </c>
      <c r="C303" t="n">
        <v>100.780031201248</v>
      </c>
      <c r="D303" t="n">
        <v>9.425777777777776</v>
      </c>
      <c r="E303" t="n">
        <v>5.650166666666666</v>
      </c>
    </row>
    <row r="304">
      <c r="A304" t="inlineStr">
        <is>
          <t>603229</t>
        </is>
      </c>
      <c r="B304" t="n">
        <v>0.01194019698735345</v>
      </c>
      <c r="C304" t="n">
        <v>100.755939524838</v>
      </c>
      <c r="D304" t="n">
        <v>37.31266666666667</v>
      </c>
      <c r="E304" t="n">
        <v>1.842388888888889</v>
      </c>
    </row>
    <row r="305">
      <c r="A305" t="inlineStr">
        <is>
          <t>002648</t>
        </is>
      </c>
      <c r="B305" t="n">
        <v>0.005572005666478141</v>
      </c>
      <c r="C305" t="n">
        <v>100.0780031201248</v>
      </c>
      <c r="D305" t="n">
        <v>18.98344444444444</v>
      </c>
      <c r="E305" t="n">
        <v>1.339944444444444</v>
      </c>
    </row>
    <row r="306">
      <c r="A306" t="inlineStr">
        <is>
          <t>300323</t>
        </is>
      </c>
      <c r="B306" t="n">
        <v>0.005100341400700008</v>
      </c>
      <c r="C306" t="n">
        <v>99.82905982905983</v>
      </c>
      <c r="D306" t="n">
        <v>9.288722222222223</v>
      </c>
      <c r="E306" t="n">
        <v>3.223055555555556</v>
      </c>
    </row>
    <row r="307">
      <c r="A307" t="inlineStr">
        <is>
          <t>688133</t>
        </is>
      </c>
      <c r="B307" t="n">
        <v>0.0246570989990846</v>
      </c>
      <c r="C307" t="n">
        <v>99.81834695731153</v>
      </c>
      <c r="D307" t="n">
        <v>106.9965</v>
      </c>
      <c r="E307" t="n">
        <v>17.02925</v>
      </c>
    </row>
    <row r="308">
      <c r="A308" t="inlineStr">
        <is>
          <t>000762</t>
        </is>
      </c>
      <c r="B308" t="n">
        <v>0.002368947661678748</v>
      </c>
      <c r="C308" t="n">
        <v>99.70802919708031</v>
      </c>
      <c r="D308" t="n">
        <v>9.217333333333332</v>
      </c>
      <c r="E308" t="n">
        <v>3.156</v>
      </c>
    </row>
    <row r="309">
      <c r="A309" t="inlineStr">
        <is>
          <t>300433</t>
        </is>
      </c>
      <c r="B309" t="n">
        <v>0.009742378103007217</v>
      </c>
      <c r="C309" t="n">
        <v>99.53673064195895</v>
      </c>
      <c r="D309" t="n">
        <v>28.00344444444445</v>
      </c>
      <c r="E309" t="n">
        <v>1.868277777777777</v>
      </c>
    </row>
    <row r="310">
      <c r="A310" t="inlineStr">
        <is>
          <t>300243</t>
        </is>
      </c>
      <c r="B310" t="n">
        <v>0.004735298375478388</v>
      </c>
      <c r="C310" t="n">
        <v>99.39485627836611</v>
      </c>
      <c r="D310" t="n">
        <v>11.05016666666667</v>
      </c>
      <c r="E310" t="n">
        <v>3.057944444444444</v>
      </c>
    </row>
    <row r="311">
      <c r="A311" t="inlineStr">
        <is>
          <t>000837</t>
        </is>
      </c>
      <c r="B311" t="n">
        <v>0.001102997645007465</v>
      </c>
      <c r="C311" t="n">
        <v>99.17808219178082</v>
      </c>
      <c r="D311" t="n">
        <v>5.115944444444444</v>
      </c>
      <c r="E311" t="n">
        <v>1.014888888888889</v>
      </c>
    </row>
    <row r="312">
      <c r="A312" t="inlineStr">
        <is>
          <t>300720</t>
        </is>
      </c>
      <c r="B312" t="n">
        <v>0.007992487951489723</v>
      </c>
      <c r="C312" t="n">
        <v>99.15837796480491</v>
      </c>
      <c r="D312" t="n">
        <v>19.20733333333333</v>
      </c>
      <c r="E312" t="n">
        <v>7.046722222222221</v>
      </c>
    </row>
    <row r="313">
      <c r="A313" t="inlineStr">
        <is>
          <t>688021</t>
        </is>
      </c>
      <c r="B313" t="n">
        <v>0.01707562418093375</v>
      </c>
      <c r="C313" t="n">
        <v>99.15143603133161</v>
      </c>
      <c r="D313" t="n">
        <v>60.62172222222222</v>
      </c>
      <c r="E313" t="n">
        <v>5.860055555555555</v>
      </c>
    </row>
    <row r="314">
      <c r="A314" t="inlineStr">
        <is>
          <t>000636</t>
        </is>
      </c>
      <c r="B314" t="n">
        <v>0.005474250248539005</v>
      </c>
      <c r="C314" t="n">
        <v>98.70206489675518</v>
      </c>
      <c r="D314" t="n">
        <v>29.03111111111111</v>
      </c>
      <c r="E314" t="n">
        <v>4.675333333333333</v>
      </c>
    </row>
    <row r="315">
      <c r="A315" t="inlineStr">
        <is>
          <t>300759</t>
        </is>
      </c>
      <c r="B315" t="n">
        <v>0.01927428272778629</v>
      </c>
      <c r="C315" t="n">
        <v>98.53066803348712</v>
      </c>
      <c r="D315" t="n">
        <v>93.45849999999999</v>
      </c>
      <c r="E315" t="n">
        <v>1.583611111111111</v>
      </c>
    </row>
    <row r="316">
      <c r="A316" t="inlineStr">
        <is>
          <t>600543</t>
        </is>
      </c>
      <c r="B316" t="n">
        <v>0.002339763698208313</v>
      </c>
      <c r="C316" t="n">
        <v>98.47908745247149</v>
      </c>
      <c r="D316" t="n">
        <v>7.238888888888889</v>
      </c>
      <c r="E316" t="n">
        <v>6.047888888888888</v>
      </c>
    </row>
    <row r="317">
      <c r="A317" t="inlineStr">
        <is>
          <t>300059</t>
        </is>
      </c>
      <c r="B317" t="n">
        <v>0.006473513587462792</v>
      </c>
      <c r="C317" t="n">
        <v>98.42931937172776</v>
      </c>
      <c r="D317" t="n">
        <v>22.27977777777778</v>
      </c>
      <c r="E317" t="n">
        <v>4.367611111111112</v>
      </c>
    </row>
    <row r="318">
      <c r="A318" t="inlineStr">
        <is>
          <t>300207</t>
        </is>
      </c>
      <c r="B318" t="n">
        <v>0.008057337934241078</v>
      </c>
      <c r="C318" t="n">
        <v>97.98471160528142</v>
      </c>
      <c r="D318" t="n">
        <v>22.835</v>
      </c>
      <c r="E318" t="n">
        <v>3.022999999999999</v>
      </c>
    </row>
    <row r="319">
      <c r="A319" t="inlineStr">
        <is>
          <t>000626</t>
        </is>
      </c>
      <c r="B319" t="n">
        <v>0.002412379052637329</v>
      </c>
      <c r="C319" t="n">
        <v>97.82608695652173</v>
      </c>
      <c r="D319" t="n">
        <v>7.695944444444445</v>
      </c>
      <c r="E319" t="n">
        <v>0.9173333333333333</v>
      </c>
    </row>
    <row r="320">
      <c r="A320" t="inlineStr">
        <is>
          <t>000333</t>
        </is>
      </c>
      <c r="B320" t="n">
        <v>0.0136376975424142</v>
      </c>
      <c r="C320" t="n">
        <v>97.72243507875693</v>
      </c>
      <c r="D320" t="n">
        <v>68.91372222222221</v>
      </c>
      <c r="E320" t="n">
        <v>0.3829444444444445</v>
      </c>
    </row>
    <row r="321">
      <c r="A321" t="inlineStr">
        <is>
          <t>600849</t>
        </is>
      </c>
      <c r="B321" t="n">
        <v>0.003541137216729453</v>
      </c>
      <c r="C321" t="n">
        <v>97.71812080536913</v>
      </c>
      <c r="D321" t="n">
        <v>11.86183333333333</v>
      </c>
      <c r="E321" t="n">
        <v>0</v>
      </c>
    </row>
    <row r="322">
      <c r="A322" t="inlineStr">
        <is>
          <t>600459</t>
        </is>
      </c>
      <c r="B322" t="n">
        <v>0.004225469423974215</v>
      </c>
      <c r="C322" t="n">
        <v>97.6865671641791</v>
      </c>
      <c r="D322" t="n">
        <v>23.03438888888889</v>
      </c>
      <c r="E322" t="n">
        <v>4.337555555555557</v>
      </c>
    </row>
    <row r="323">
      <c r="A323" t="inlineStr">
        <is>
          <t>600110</t>
        </is>
      </c>
      <c r="B323" t="n">
        <v>0.001314911071196319</v>
      </c>
      <c r="C323" t="n">
        <v>97.48858447488587</v>
      </c>
      <c r="D323" t="n">
        <v>5.677388888888889</v>
      </c>
      <c r="E323" t="n">
        <v>3.823555555555556</v>
      </c>
    </row>
    <row r="324">
      <c r="A324" t="inlineStr">
        <is>
          <t>300129</t>
        </is>
      </c>
      <c r="B324" t="n">
        <v>0.003115180754666421</v>
      </c>
      <c r="C324" t="n">
        <v>97.38095238095235</v>
      </c>
      <c r="D324" t="n">
        <v>5.748722222222222</v>
      </c>
      <c r="E324" t="n">
        <v>6.164555555555556</v>
      </c>
    </row>
    <row r="325">
      <c r="A325" t="inlineStr">
        <is>
          <t>300005</t>
        </is>
      </c>
      <c r="B325" t="n">
        <v>0.002104915237091444</v>
      </c>
      <c r="C325" t="n">
        <v>97.30538922155689</v>
      </c>
      <c r="D325" t="n">
        <v>5.017222222222223</v>
      </c>
      <c r="E325" t="n">
        <v>2.502277777777778</v>
      </c>
    </row>
    <row r="326">
      <c r="A326" t="inlineStr">
        <is>
          <t>000155</t>
        </is>
      </c>
      <c r="B326" t="n">
        <v>0.001198901831972063</v>
      </c>
      <c r="C326" t="n">
        <v>97.27047146401983</v>
      </c>
      <c r="D326" t="n">
        <v>5.090611111111111</v>
      </c>
      <c r="E326" t="n">
        <v>2.126777777777778</v>
      </c>
    </row>
    <row r="327">
      <c r="A327" t="inlineStr">
        <is>
          <t>300593</t>
        </is>
      </c>
      <c r="B327" t="n">
        <v>0.00540085807008976</v>
      </c>
      <c r="C327" t="n">
        <v>97.12889431887599</v>
      </c>
      <c r="D327" t="n">
        <v>19.14916666666666</v>
      </c>
      <c r="E327" t="n">
        <v>7.303944444444444</v>
      </c>
    </row>
    <row r="328">
      <c r="A328" t="inlineStr">
        <is>
          <t>600363</t>
        </is>
      </c>
      <c r="B328" t="n">
        <v>0.007757341093188403</v>
      </c>
      <c r="C328" t="n">
        <v>97.03525641025641</v>
      </c>
      <c r="D328" t="n">
        <v>19.73188888888889</v>
      </c>
      <c r="E328" t="n">
        <v>4.6605</v>
      </c>
    </row>
    <row r="329">
      <c r="A329" t="inlineStr">
        <is>
          <t>688363</t>
        </is>
      </c>
      <c r="B329" t="n">
        <v>0.02108484172918469</v>
      </c>
      <c r="C329" t="n">
        <v>96.98406426972208</v>
      </c>
      <c r="D329" t="n">
        <v>129.143</v>
      </c>
      <c r="E329" t="n">
        <v>3.253888888888889</v>
      </c>
    </row>
    <row r="330">
      <c r="A330" t="inlineStr">
        <is>
          <t>300064</t>
        </is>
      </c>
      <c r="B330" t="n">
        <v>0.004458794442484556</v>
      </c>
      <c r="C330" t="n">
        <v>96.62162162162163</v>
      </c>
      <c r="D330" t="n">
        <v>3.394555555555555</v>
      </c>
      <c r="E330" t="n">
        <v>9.115833333333333</v>
      </c>
    </row>
    <row r="331">
      <c r="A331" t="inlineStr">
        <is>
          <t>000807</t>
        </is>
      </c>
      <c r="B331" t="n">
        <v>0.002329947433903946</v>
      </c>
      <c r="C331" t="n">
        <v>96.61458333333333</v>
      </c>
      <c r="D331" t="n">
        <v>5.782777777777778</v>
      </c>
      <c r="E331" t="n">
        <v>3.669944444444444</v>
      </c>
    </row>
    <row r="332">
      <c r="A332" t="inlineStr">
        <is>
          <t>002847</t>
        </is>
      </c>
      <c r="B332" t="n">
        <v>0.03416315082877731</v>
      </c>
      <c r="C332" t="n">
        <v>96.22740831724863</v>
      </c>
      <c r="D332" t="n">
        <v>111.3357777777778</v>
      </c>
      <c r="E332" t="n">
        <v>1.706111111111111</v>
      </c>
    </row>
    <row r="333">
      <c r="A333" t="inlineStr">
        <is>
          <t>603259</t>
        </is>
      </c>
      <c r="B333" t="n">
        <v>0.01454931420503029</v>
      </c>
      <c r="C333" t="n">
        <v>95.96273291925466</v>
      </c>
      <c r="D333" t="n">
        <v>97.78072222222221</v>
      </c>
      <c r="E333" t="n">
        <v>1.071055555555555</v>
      </c>
    </row>
    <row r="334">
      <c r="A334" t="inlineStr">
        <is>
          <t>603882</t>
        </is>
      </c>
      <c r="B334" t="n">
        <v>0.01442257591161614</v>
      </c>
      <c r="C334" t="n">
        <v>95.93075138318758</v>
      </c>
      <c r="D334" t="n">
        <v>89.61749999999999</v>
      </c>
      <c r="E334" t="n">
        <v>1.695777777777778</v>
      </c>
    </row>
    <row r="335">
      <c r="A335" t="inlineStr">
        <is>
          <t>300228</t>
        </is>
      </c>
      <c r="B335" t="n">
        <v>0.002279410206963319</v>
      </c>
      <c r="C335" t="n">
        <v>95.30386740331491</v>
      </c>
      <c r="D335" t="n">
        <v>5.599555555555556</v>
      </c>
      <c r="E335" t="n">
        <v>6.845833333333333</v>
      </c>
    </row>
    <row r="336">
      <c r="A336" t="inlineStr">
        <is>
          <t>000869</t>
        </is>
      </c>
      <c r="B336" t="n">
        <v>0.005918212859922673</v>
      </c>
      <c r="C336" t="n">
        <v>95.24857017157942</v>
      </c>
      <c r="D336" t="n">
        <v>32.7258888888889</v>
      </c>
      <c r="E336" t="n">
        <v>1.237111111111111</v>
      </c>
    </row>
    <row r="337">
      <c r="A337" t="inlineStr">
        <is>
          <t>688598</t>
        </is>
      </c>
      <c r="B337" t="n">
        <v>0.0130847963543642</v>
      </c>
      <c r="C337" t="n">
        <v>95.19188354653724</v>
      </c>
      <c r="D337" t="n">
        <v>106.054238410596</v>
      </c>
      <c r="E337" t="n">
        <v>9.967947019867548</v>
      </c>
    </row>
    <row r="338">
      <c r="A338" t="inlineStr">
        <is>
          <t>688536</t>
        </is>
      </c>
      <c r="B338" t="n">
        <v>0.06477946847601967</v>
      </c>
      <c r="C338" t="n">
        <v>95.1219512195122</v>
      </c>
      <c r="D338" t="n">
        <v>337.0063492063492</v>
      </c>
      <c r="E338" t="n">
        <v>8.637301587301586</v>
      </c>
    </row>
    <row r="339">
      <c r="A339" t="inlineStr">
        <is>
          <t>600607</t>
        </is>
      </c>
      <c r="B339" t="n">
        <v>0.005298593671718495</v>
      </c>
      <c r="C339" t="n">
        <v>94.5409429280397</v>
      </c>
      <c r="D339" t="n">
        <v>18.56911111111111</v>
      </c>
      <c r="E339" t="n">
        <v>0</v>
      </c>
    </row>
    <row r="340">
      <c r="A340" t="inlineStr">
        <is>
          <t>002050</t>
        </is>
      </c>
      <c r="B340" t="n">
        <v>0.003065053790597334</v>
      </c>
      <c r="C340" t="n">
        <v>94.5019920318725</v>
      </c>
      <c r="D340" t="n">
        <v>21.08083333333333</v>
      </c>
      <c r="E340" t="n">
        <v>0.9565555555555556</v>
      </c>
    </row>
    <row r="341">
      <c r="A341" t="inlineStr">
        <is>
          <t>300713</t>
        </is>
      </c>
      <c r="B341" t="n">
        <v>0.01472375110844013</v>
      </c>
      <c r="C341" t="n">
        <v>94.40124416796269</v>
      </c>
      <c r="D341" t="n">
        <v>17.8415</v>
      </c>
      <c r="E341" t="n">
        <v>8.803555555555558</v>
      </c>
    </row>
    <row r="342">
      <c r="A342" t="inlineStr">
        <is>
          <t>603288</t>
        </is>
      </c>
      <c r="B342" t="n">
        <v>0.03021264871657233</v>
      </c>
      <c r="C342" t="n">
        <v>94.2644135188867</v>
      </c>
      <c r="D342" t="n">
        <v>144.9902777777778</v>
      </c>
      <c r="E342" t="n">
        <v>0.1538333333333333</v>
      </c>
    </row>
    <row r="343">
      <c r="A343" t="inlineStr">
        <is>
          <t>002735</t>
        </is>
      </c>
      <c r="B343" t="n">
        <v>0.0142116987699159</v>
      </c>
      <c r="C343" t="n">
        <v>93.98173025255241</v>
      </c>
      <c r="D343" t="n">
        <v>30.838</v>
      </c>
      <c r="E343" t="n">
        <v>2.102555555555556</v>
      </c>
    </row>
    <row r="344">
      <c r="A344" t="inlineStr">
        <is>
          <t>688208</t>
        </is>
      </c>
      <c r="B344" t="n">
        <v>0.01700937114768439</v>
      </c>
      <c r="C344" t="n">
        <v>93.73390557939911</v>
      </c>
      <c r="D344" t="n">
        <v>60.14344444444444</v>
      </c>
      <c r="E344" t="n">
        <v>4.180944444444444</v>
      </c>
    </row>
    <row r="345">
      <c r="A345" t="inlineStr">
        <is>
          <t>002041</t>
        </is>
      </c>
      <c r="B345" t="n">
        <v>0.003475682404482486</v>
      </c>
      <c r="C345" t="n">
        <v>93.67311072056236</v>
      </c>
      <c r="D345" t="n">
        <v>15.9865</v>
      </c>
      <c r="E345" t="n">
        <v>4.013833333333333</v>
      </c>
    </row>
    <row r="346">
      <c r="A346" t="inlineStr">
        <is>
          <t>688006</t>
        </is>
      </c>
      <c r="B346" t="n">
        <v>0.01018088615122672</v>
      </c>
      <c r="C346" t="n">
        <v>93.61288530963623</v>
      </c>
      <c r="D346" t="n">
        <v>52.14866666666668</v>
      </c>
      <c r="E346" t="n">
        <v>3.936333333333333</v>
      </c>
    </row>
    <row r="347">
      <c r="A347" t="inlineStr">
        <is>
          <t>601968</t>
        </is>
      </c>
      <c r="B347" t="n">
        <v>0.001852595202790134</v>
      </c>
      <c r="C347" t="n">
        <v>93.28703703703702</v>
      </c>
      <c r="D347" t="n">
        <v>6.669</v>
      </c>
      <c r="E347" t="n">
        <v>0.9102777777777779</v>
      </c>
    </row>
    <row r="348">
      <c r="A348" t="inlineStr">
        <is>
          <t>002803</t>
        </is>
      </c>
      <c r="B348" t="n">
        <v>0.01553586975160653</v>
      </c>
      <c r="C348" t="n">
        <v>93.01447451227187</v>
      </c>
      <c r="D348" t="n">
        <v>32.55805555555555</v>
      </c>
      <c r="E348" t="n">
        <v>2.948888888888888</v>
      </c>
    </row>
    <row r="349">
      <c r="A349" t="inlineStr">
        <is>
          <t>300484</t>
        </is>
      </c>
      <c r="B349" t="n">
        <v>0.006605306352306497</v>
      </c>
      <c r="C349" t="n">
        <v>92.91139240506328</v>
      </c>
      <c r="D349" t="n">
        <v>13.76733333333333</v>
      </c>
      <c r="E349" t="n">
        <v>7.832222222222222</v>
      </c>
    </row>
    <row r="350">
      <c r="A350" t="inlineStr">
        <is>
          <t>603110</t>
        </is>
      </c>
      <c r="B350" t="n">
        <v>0.002275646408607323</v>
      </c>
      <c r="C350" t="n">
        <v>92.82639885222382</v>
      </c>
      <c r="D350" t="n">
        <v>17.27944444444444</v>
      </c>
      <c r="E350" t="n">
        <v>3.476388888888889</v>
      </c>
    </row>
    <row r="351">
      <c r="A351" t="inlineStr">
        <is>
          <t>000902</t>
        </is>
      </c>
      <c r="B351" t="n">
        <v>0.00229251450513464</v>
      </c>
      <c r="C351" t="n">
        <v>92.73216689098251</v>
      </c>
      <c r="D351" t="n">
        <v>11.09866666666667</v>
      </c>
      <c r="E351" t="n">
        <v>1.242944444444445</v>
      </c>
    </row>
    <row r="352">
      <c r="A352" t="inlineStr">
        <is>
          <t>601127</t>
        </is>
      </c>
      <c r="B352" t="n">
        <v>0.005909639241886536</v>
      </c>
      <c r="C352" t="n">
        <v>92.27895392278955</v>
      </c>
      <c r="D352" t="n">
        <v>10.13366666666667</v>
      </c>
      <c r="E352" t="n">
        <v>1.423888888888889</v>
      </c>
    </row>
    <row r="353">
      <c r="A353" t="inlineStr">
        <is>
          <t>601717</t>
        </is>
      </c>
      <c r="B353" t="n">
        <v>0.00438797903863157</v>
      </c>
      <c r="C353" t="n">
        <v>92.19330855018588</v>
      </c>
      <c r="D353" t="n">
        <v>7.893055555555556</v>
      </c>
      <c r="E353" t="n">
        <v>2.363111111111111</v>
      </c>
    </row>
    <row r="354">
      <c r="A354" t="inlineStr">
        <is>
          <t>002833</t>
        </is>
      </c>
      <c r="B354" t="n">
        <v>0.01249437723700167</v>
      </c>
      <c r="C354" t="n">
        <v>92.14970333181196</v>
      </c>
      <c r="D354" t="n">
        <v>34.77144444444444</v>
      </c>
      <c r="E354" t="n">
        <v>1.522444444444444</v>
      </c>
    </row>
    <row r="355">
      <c r="A355" t="inlineStr">
        <is>
          <t>603010</t>
        </is>
      </c>
      <c r="B355" t="n">
        <v>0.005584035249130755</v>
      </c>
      <c r="C355" t="n">
        <v>92.05526770293608</v>
      </c>
      <c r="D355" t="n">
        <v>18.20338888888889</v>
      </c>
      <c r="E355" t="n">
        <v>2.692</v>
      </c>
    </row>
    <row r="356">
      <c r="A356" t="inlineStr">
        <is>
          <t>603899</t>
        </is>
      </c>
      <c r="B356" t="n">
        <v>0.01192243323820062</v>
      </c>
      <c r="C356" t="n">
        <v>92.00527124972547</v>
      </c>
      <c r="D356" t="n">
        <v>65.23699999999999</v>
      </c>
      <c r="E356" t="n">
        <v>0.3996666666666667</v>
      </c>
    </row>
    <row r="357">
      <c r="A357" t="inlineStr">
        <is>
          <t>000039</t>
        </is>
      </c>
      <c r="B357" t="n">
        <v>0.00486644743842552</v>
      </c>
      <c r="C357" t="n">
        <v>91.79894179894181</v>
      </c>
      <c r="D357" t="n">
        <v>9.63638888888889</v>
      </c>
      <c r="E357" t="n">
        <v>1.219388888888889</v>
      </c>
    </row>
    <row r="358">
      <c r="A358" t="inlineStr">
        <is>
          <t>300852</t>
        </is>
      </c>
      <c r="B358" t="n">
        <v>0.009509032692924873</v>
      </c>
      <c r="C358" t="n">
        <v>91.76643562276831</v>
      </c>
      <c r="D358" t="n">
        <v>102.8138053097345</v>
      </c>
      <c r="E358" t="n">
        <v>11.85654867256637</v>
      </c>
    </row>
    <row r="359">
      <c r="A359" t="inlineStr">
        <is>
          <t>002726</t>
        </is>
      </c>
      <c r="B359" t="n">
        <v>0.002587781195550552</v>
      </c>
      <c r="C359" t="n">
        <v>91.44634525660966</v>
      </c>
      <c r="D359" t="n">
        <v>10.41216666666667</v>
      </c>
      <c r="E359" t="n">
        <v>2.892222222222222</v>
      </c>
    </row>
    <row r="360">
      <c r="A360" t="inlineStr">
        <is>
          <t>600031</t>
        </is>
      </c>
      <c r="B360" t="n">
        <v>0.004692391798550182</v>
      </c>
      <c r="C360" t="n">
        <v>91.33489461358315</v>
      </c>
      <c r="D360" t="n">
        <v>23.06822222222222</v>
      </c>
      <c r="E360" t="n">
        <v>0.8837777777777777</v>
      </c>
    </row>
    <row r="361">
      <c r="A361" t="inlineStr">
        <is>
          <t>603127</t>
        </is>
      </c>
      <c r="B361" t="n">
        <v>0.01047361554519166</v>
      </c>
      <c r="C361" t="n">
        <v>91.24713958810071</v>
      </c>
      <c r="D361" t="n">
        <v>90.628</v>
      </c>
      <c r="E361" t="n">
        <v>2.224888888888889</v>
      </c>
    </row>
    <row r="362">
      <c r="A362" t="inlineStr">
        <is>
          <t>002409</t>
        </is>
      </c>
      <c r="B362" t="n">
        <v>0.009308456912170908</v>
      </c>
      <c r="C362" t="n">
        <v>91.22807017543859</v>
      </c>
      <c r="D362" t="n">
        <v>53.27483333333333</v>
      </c>
      <c r="E362" t="n">
        <v>6.040277777777778</v>
      </c>
    </row>
    <row r="363">
      <c r="A363" t="inlineStr">
        <is>
          <t>300368</t>
        </is>
      </c>
      <c r="B363" t="n">
        <v>0.009954384852206828</v>
      </c>
      <c r="C363" t="n">
        <v>90.98837209302326</v>
      </c>
      <c r="D363" t="n">
        <v>13.70677777777778</v>
      </c>
      <c r="E363" t="n">
        <v>9.390944444444445</v>
      </c>
    </row>
    <row r="364">
      <c r="A364" t="inlineStr">
        <is>
          <t>300280</t>
        </is>
      </c>
      <c r="B364" t="n">
        <v>0.01336989189977809</v>
      </c>
      <c r="C364" t="n">
        <v>90.91259145167501</v>
      </c>
      <c r="D364" t="n">
        <v>45.80083333333333</v>
      </c>
      <c r="E364" t="n">
        <v>2.919611111111111</v>
      </c>
    </row>
    <row r="365">
      <c r="A365" t="inlineStr">
        <is>
          <t>600151</t>
        </is>
      </c>
      <c r="B365" t="n">
        <v>0.001894945605671678</v>
      </c>
      <c r="C365" t="n">
        <v>90.56603773584906</v>
      </c>
      <c r="D365" t="n">
        <v>6.284444444444444</v>
      </c>
      <c r="E365" t="n">
        <v>2.478777777777777</v>
      </c>
    </row>
    <row r="366">
      <c r="A366" t="inlineStr">
        <is>
          <t>603131</t>
        </is>
      </c>
      <c r="B366" t="n">
        <v>0.003302156092935395</v>
      </c>
      <c r="C366" t="n">
        <v>90.47297297297297</v>
      </c>
      <c r="D366" t="n">
        <v>20.38494444444444</v>
      </c>
      <c r="E366" t="n">
        <v>1.799888888888889</v>
      </c>
    </row>
    <row r="367">
      <c r="A367" t="inlineStr">
        <is>
          <t>000612</t>
        </is>
      </c>
      <c r="B367" t="n">
        <v>0.002412624731441823</v>
      </c>
      <c r="C367" t="n">
        <v>90.38461538461537</v>
      </c>
      <c r="D367" t="n">
        <v>6.303666666666666</v>
      </c>
      <c r="E367" t="n">
        <v>3.819166666666666</v>
      </c>
    </row>
    <row r="368">
      <c r="A368" t="inlineStr">
        <is>
          <t>600685</t>
        </is>
      </c>
      <c r="B368" t="n">
        <v>0.01258737951556091</v>
      </c>
      <c r="C368" t="n">
        <v>90.27266028002947</v>
      </c>
      <c r="D368" t="n">
        <v>24.86738888888889</v>
      </c>
      <c r="E368" t="n">
        <v>2.895944444444444</v>
      </c>
    </row>
    <row r="369">
      <c r="A369" t="inlineStr">
        <is>
          <t>300830</t>
        </is>
      </c>
      <c r="B369" t="n">
        <v>0.00146223324537977</v>
      </c>
      <c r="C369" t="n">
        <v>90.06309148264987</v>
      </c>
      <c r="D369" t="n">
        <v>15.64937106918239</v>
      </c>
      <c r="E369" t="n">
        <v>11.46836477987421</v>
      </c>
    </row>
    <row r="370">
      <c r="A370" t="inlineStr">
        <is>
          <t>300492</t>
        </is>
      </c>
      <c r="B370" t="n">
        <v>0.009894075243325614</v>
      </c>
      <c r="C370" t="n">
        <v>90.02995293110823</v>
      </c>
      <c r="D370" t="n">
        <v>42.07022222222222</v>
      </c>
      <c r="E370" t="n">
        <v>1.467611111111111</v>
      </c>
    </row>
    <row r="371">
      <c r="A371" t="inlineStr">
        <is>
          <t>300837</t>
        </is>
      </c>
      <c r="B371" t="n">
        <v>0.009892177204820133</v>
      </c>
      <c r="C371" t="n">
        <v>89.92094861660078</v>
      </c>
      <c r="D371" t="n">
        <v>60.18124087591242</v>
      </c>
      <c r="E371" t="n">
        <v>8.251970802919708</v>
      </c>
    </row>
    <row r="372">
      <c r="A372" t="inlineStr">
        <is>
          <t>603439</t>
        </is>
      </c>
      <c r="B372" t="n">
        <v>0.008188637271795267</v>
      </c>
      <c r="C372" t="n">
        <v>89.88657844990549</v>
      </c>
      <c r="D372" t="n">
        <v>27.5058024691358</v>
      </c>
      <c r="E372" t="n">
        <v>15.60376543209876</v>
      </c>
    </row>
    <row r="373">
      <c r="A373" t="inlineStr">
        <is>
          <t>689009</t>
        </is>
      </c>
      <c r="B373" t="n">
        <v>0.007256140231423888</v>
      </c>
      <c r="C373" t="n">
        <v>89.87012987012986</v>
      </c>
      <c r="D373" t="n">
        <v>68.8470731707317</v>
      </c>
      <c r="E373" t="n">
        <v>24.36146341463414</v>
      </c>
    </row>
    <row r="374">
      <c r="A374" t="inlineStr">
        <is>
          <t>300450</t>
        </is>
      </c>
      <c r="B374" t="n">
        <v>0.0122175157479669</v>
      </c>
      <c r="C374" t="n">
        <v>89.62807752750133</v>
      </c>
      <c r="D374" t="n">
        <v>50.03683333333333</v>
      </c>
      <c r="E374" t="n">
        <v>1.862333333333333</v>
      </c>
    </row>
    <row r="375">
      <c r="A375" t="inlineStr">
        <is>
          <t>002930</t>
        </is>
      </c>
      <c r="B375" t="n">
        <v>0.005628729209139332</v>
      </c>
      <c r="C375" t="n">
        <v>89.49343339587242</v>
      </c>
      <c r="D375" t="n">
        <v>17.6675</v>
      </c>
      <c r="E375" t="n">
        <v>6.479833333333333</v>
      </c>
    </row>
    <row r="376">
      <c r="A376" t="inlineStr">
        <is>
          <t>000591</t>
        </is>
      </c>
      <c r="B376" t="n">
        <v>0.0007472805412001147</v>
      </c>
      <c r="C376" t="n">
        <v>89.38906752411575</v>
      </c>
      <c r="D376" t="n">
        <v>4.128</v>
      </c>
      <c r="E376" t="n">
        <v>3.186944444444444</v>
      </c>
    </row>
    <row r="377">
      <c r="A377" t="inlineStr">
        <is>
          <t>603809</t>
        </is>
      </c>
      <c r="B377" t="n">
        <v>0.01196097951262772</v>
      </c>
      <c r="C377" t="n">
        <v>89.29577464788731</v>
      </c>
      <c r="D377" t="n">
        <v>19.14311111111111</v>
      </c>
      <c r="E377" t="n">
        <v>2.800611111111111</v>
      </c>
    </row>
    <row r="378">
      <c r="A378" t="inlineStr">
        <is>
          <t>002352</t>
        </is>
      </c>
      <c r="B378" t="n">
        <v>0.01861575183418482</v>
      </c>
      <c r="C378" t="n">
        <v>89.09609477841158</v>
      </c>
      <c r="D378" t="n">
        <v>67.69405555555555</v>
      </c>
      <c r="E378" t="n">
        <v>0.43</v>
      </c>
    </row>
    <row r="379">
      <c r="A379" t="inlineStr">
        <is>
          <t>600885</t>
        </is>
      </c>
      <c r="B379" t="n">
        <v>0.007965255453199489</v>
      </c>
      <c r="C379" t="n">
        <v>89.01337188290566</v>
      </c>
      <c r="D379" t="n">
        <v>42.17572222222222</v>
      </c>
      <c r="E379" t="n">
        <v>1.127</v>
      </c>
    </row>
    <row r="380">
      <c r="A380" t="inlineStr">
        <is>
          <t>300415</t>
        </is>
      </c>
      <c r="B380" t="n">
        <v>0.004930160840943789</v>
      </c>
      <c r="C380" t="n">
        <v>88.82602545968881</v>
      </c>
      <c r="D380" t="n">
        <v>11.16388888888889</v>
      </c>
      <c r="E380" t="n">
        <v>1.759333333333334</v>
      </c>
    </row>
    <row r="381">
      <c r="A381" t="inlineStr">
        <is>
          <t>603659</t>
        </is>
      </c>
      <c r="B381" t="n">
        <v>0.01252488016359142</v>
      </c>
      <c r="C381" t="n">
        <v>88.7713588283157</v>
      </c>
      <c r="D381" t="n">
        <v>98.65272222222221</v>
      </c>
      <c r="E381" t="n">
        <v>1.8685</v>
      </c>
    </row>
    <row r="382">
      <c r="A382" t="inlineStr">
        <is>
          <t>000933</t>
        </is>
      </c>
      <c r="B382" t="n">
        <v>0.001913244245007009</v>
      </c>
      <c r="C382" t="n">
        <v>88.33746898263027</v>
      </c>
      <c r="D382" t="n">
        <v>5.249333333333332</v>
      </c>
      <c r="E382" t="n">
        <v>2.632611111111111</v>
      </c>
    </row>
    <row r="383">
      <c r="A383" t="inlineStr">
        <is>
          <t>300378</t>
        </is>
      </c>
      <c r="B383" t="n">
        <v>0.01493947818571164</v>
      </c>
      <c r="C383" t="n">
        <v>88.28451882845188</v>
      </c>
      <c r="D383" t="n">
        <v>23.23966666666666</v>
      </c>
      <c r="E383" t="n">
        <v>4.353</v>
      </c>
    </row>
    <row r="384">
      <c r="A384" t="inlineStr">
        <is>
          <t>300095</t>
        </is>
      </c>
      <c r="B384" t="n">
        <v>0.003852406253474766</v>
      </c>
      <c r="C384" t="n">
        <v>88.09917355371904</v>
      </c>
      <c r="D384" t="n">
        <v>10.77605555555555</v>
      </c>
      <c r="E384" t="n">
        <v>5.478944444444445</v>
      </c>
    </row>
    <row r="385">
      <c r="A385" t="inlineStr">
        <is>
          <t>300859</t>
        </is>
      </c>
      <c r="B385" t="n">
        <v>0.01013598756052306</v>
      </c>
      <c r="C385" t="n">
        <v>88.0193236714976</v>
      </c>
      <c r="D385" t="n">
        <v>28.51157894736842</v>
      </c>
      <c r="E385" t="n">
        <v>22.02831578947368</v>
      </c>
    </row>
    <row r="386">
      <c r="A386" t="inlineStr">
        <is>
          <t>300221</t>
        </is>
      </c>
      <c r="B386" t="n">
        <v>0.001631342772358602</v>
      </c>
      <c r="C386" t="n">
        <v>87.84067085953882</v>
      </c>
      <c r="D386" t="n">
        <v>5.956722222222222</v>
      </c>
      <c r="E386" t="n">
        <v>7.294277777777778</v>
      </c>
    </row>
    <row r="387">
      <c r="A387" t="inlineStr">
        <is>
          <t>002738</t>
        </is>
      </c>
      <c r="B387" t="n">
        <v>0.002826550746967363</v>
      </c>
      <c r="C387" t="n">
        <v>87.81144781144783</v>
      </c>
      <c r="D387" t="n">
        <v>17.65616666666666</v>
      </c>
      <c r="E387" t="n">
        <v>3.116277777777777</v>
      </c>
    </row>
    <row r="388">
      <c r="A388" t="inlineStr">
        <is>
          <t>601388</t>
        </is>
      </c>
      <c r="B388" t="n">
        <v>0.0005870047754795552</v>
      </c>
      <c r="C388" t="n">
        <v>87.73006134969327</v>
      </c>
      <c r="D388" t="n">
        <v>2.229611111111111</v>
      </c>
      <c r="E388" t="n">
        <v>3.446055555555555</v>
      </c>
    </row>
    <row r="389">
      <c r="A389" t="inlineStr">
        <is>
          <t>601777</t>
        </is>
      </c>
      <c r="B389" t="n">
        <v>0.0009009743654646428</v>
      </c>
      <c r="C389" t="n">
        <v>86.92579505300353</v>
      </c>
      <c r="D389" t="n">
        <v>4.552222222222222</v>
      </c>
      <c r="E389" t="n">
        <v>2.584055555555556</v>
      </c>
    </row>
    <row r="390">
      <c r="A390" t="inlineStr">
        <is>
          <t>300576</t>
        </is>
      </c>
      <c r="B390" t="n">
        <v>0.009174233708381793</v>
      </c>
      <c r="C390" t="n">
        <v>86.90265486725663</v>
      </c>
      <c r="D390" t="n">
        <v>53.91566666666667</v>
      </c>
      <c r="E390" t="n">
        <v>16.20711111111111</v>
      </c>
    </row>
    <row r="391">
      <c r="A391" t="inlineStr">
        <is>
          <t>002975</t>
        </is>
      </c>
      <c r="B391" t="n">
        <v>0.02424705050587793</v>
      </c>
      <c r="C391" t="n">
        <v>86.80773681600265</v>
      </c>
      <c r="D391" t="n">
        <v>86.20822222222222</v>
      </c>
      <c r="E391" t="n">
        <v>8.372111111111112</v>
      </c>
    </row>
    <row r="392">
      <c r="A392" t="inlineStr">
        <is>
          <t>002884</t>
        </is>
      </c>
      <c r="B392" t="n">
        <v>0.007494578260718377</v>
      </c>
      <c r="C392" t="n">
        <v>86.59476117103236</v>
      </c>
      <c r="D392" t="n">
        <v>20.03955555555555</v>
      </c>
      <c r="E392" t="n">
        <v>1.884888888888889</v>
      </c>
    </row>
    <row r="393">
      <c r="A393" t="inlineStr">
        <is>
          <t>000049</t>
        </is>
      </c>
      <c r="B393" t="n">
        <v>0.004551397301121887</v>
      </c>
      <c r="C393" t="n">
        <v>86.34632288309405</v>
      </c>
      <c r="D393" t="n">
        <v>49.87755555555556</v>
      </c>
      <c r="E393" t="n">
        <v>2.304277777777778</v>
      </c>
    </row>
    <row r="394">
      <c r="A394" t="inlineStr">
        <is>
          <t>000615</t>
        </is>
      </c>
      <c r="B394" t="n">
        <v>0.0005007034404381698</v>
      </c>
      <c r="C394" t="n">
        <v>86.25336927223721</v>
      </c>
      <c r="D394" t="n">
        <v>4.465388888888889</v>
      </c>
      <c r="E394" t="n">
        <v>2.448388888888889</v>
      </c>
    </row>
    <row r="395">
      <c r="A395" t="inlineStr">
        <is>
          <t>601038</t>
        </is>
      </c>
      <c r="B395" t="n">
        <v>0.001991465612039723</v>
      </c>
      <c r="C395" t="n">
        <v>86.19582664526484</v>
      </c>
      <c r="D395" t="n">
        <v>10.58188888888889</v>
      </c>
      <c r="E395" t="n">
        <v>2.798555555555556</v>
      </c>
    </row>
    <row r="396">
      <c r="A396" t="inlineStr">
        <is>
          <t>600861</t>
        </is>
      </c>
      <c r="B396" t="n">
        <v>0.004548466534460262</v>
      </c>
      <c r="C396" t="n">
        <v>86.09137055837563</v>
      </c>
      <c r="D396" t="n">
        <v>17.07227777777778</v>
      </c>
      <c r="E396" t="n">
        <v>2.621722222222222</v>
      </c>
    </row>
    <row r="397">
      <c r="A397" t="inlineStr">
        <is>
          <t>002475</t>
        </is>
      </c>
      <c r="B397" t="n">
        <v>0.009874293176567845</v>
      </c>
      <c r="C397" t="n">
        <v>86.07679465776292</v>
      </c>
      <c r="D397" t="n">
        <v>49.08977777777778</v>
      </c>
      <c r="E397" t="n">
        <v>1.144888888888889</v>
      </c>
    </row>
    <row r="398">
      <c r="A398" t="inlineStr">
        <is>
          <t>300373</t>
        </is>
      </c>
      <c r="B398" t="n">
        <v>0.00918837533275477</v>
      </c>
      <c r="C398" t="n">
        <v>86.02525032651285</v>
      </c>
      <c r="D398" t="n">
        <v>34.611</v>
      </c>
      <c r="E398" t="n">
        <v>4.471722222222222</v>
      </c>
    </row>
    <row r="399">
      <c r="A399" t="inlineStr">
        <is>
          <t>600409</t>
        </is>
      </c>
      <c r="B399" t="n">
        <v>0.002443738738738738</v>
      </c>
      <c r="C399" t="n">
        <v>85.65488565488566</v>
      </c>
      <c r="D399" t="n">
        <v>6.166666666666667</v>
      </c>
      <c r="E399" t="n">
        <v>2.035888888888889</v>
      </c>
    </row>
    <row r="400">
      <c r="A400" t="inlineStr">
        <is>
          <t>600842</t>
        </is>
      </c>
      <c r="B400" t="n">
        <v>0.001709406719259756</v>
      </c>
      <c r="C400" t="n">
        <v>85.63829787234044</v>
      </c>
      <c r="D400" t="n">
        <v>11.63238888888889</v>
      </c>
      <c r="E400" t="n">
        <v>0</v>
      </c>
    </row>
    <row r="401">
      <c r="A401" t="inlineStr">
        <is>
          <t>000738</t>
        </is>
      </c>
      <c r="B401" t="n">
        <v>0.004004713318902084</v>
      </c>
      <c r="C401" t="n">
        <v>85.45765611633875</v>
      </c>
      <c r="D401" t="n">
        <v>17.52883333333333</v>
      </c>
      <c r="E401" t="n">
        <v>2.271611111111111</v>
      </c>
    </row>
    <row r="402">
      <c r="A402" t="inlineStr">
        <is>
          <t>002524</t>
        </is>
      </c>
      <c r="B402" t="n">
        <v>0.003060461351967275</v>
      </c>
      <c r="C402" t="n">
        <v>85.05897771952817</v>
      </c>
      <c r="D402" t="n">
        <v>11.28433333333333</v>
      </c>
      <c r="E402" t="n">
        <v>5.153166666666666</v>
      </c>
    </row>
    <row r="403">
      <c r="A403" t="inlineStr">
        <is>
          <t>600375</t>
        </is>
      </c>
      <c r="B403" t="n">
        <v>0.00125280543023159</v>
      </c>
      <c r="C403" t="n">
        <v>84.27230046948357</v>
      </c>
      <c r="D403" t="n">
        <v>7.434777777777778</v>
      </c>
      <c r="E403" t="n">
        <v>3.183666666666666</v>
      </c>
    </row>
    <row r="404">
      <c r="A404" t="inlineStr">
        <is>
          <t>300536</t>
        </is>
      </c>
      <c r="B404" t="n">
        <v>0.006030026929427449</v>
      </c>
      <c r="C404" t="n">
        <v>84.23357664233578</v>
      </c>
      <c r="D404" t="n">
        <v>11.9895</v>
      </c>
      <c r="E404" t="n">
        <v>2.307388888888889</v>
      </c>
    </row>
    <row r="405">
      <c r="A405" t="inlineStr">
        <is>
          <t>300101</t>
        </is>
      </c>
      <c r="B405" t="n">
        <v>0.00262813546803567</v>
      </c>
      <c r="C405" t="n">
        <v>84.17112299465239</v>
      </c>
      <c r="D405" t="n">
        <v>14.00316666666667</v>
      </c>
      <c r="E405" t="n">
        <v>4.661166666666666</v>
      </c>
    </row>
    <row r="406">
      <c r="A406" t="inlineStr">
        <is>
          <t>600196</t>
        </is>
      </c>
      <c r="B406" t="n">
        <v>0.01524499730953853</v>
      </c>
      <c r="C406" t="n">
        <v>83.81835625199872</v>
      </c>
      <c r="D406" t="n">
        <v>46.16216666666667</v>
      </c>
      <c r="E406" t="n">
        <v>3.261166666666667</v>
      </c>
    </row>
    <row r="407">
      <c r="A407" t="inlineStr">
        <is>
          <t>002438</t>
        </is>
      </c>
      <c r="B407" t="n">
        <v>0.002357494231559709</v>
      </c>
      <c r="C407" t="n">
        <v>83.80281690140848</v>
      </c>
      <c r="D407" t="n">
        <v>10.31522222222222</v>
      </c>
      <c r="E407" t="n">
        <v>1.457166666666667</v>
      </c>
    </row>
    <row r="408">
      <c r="A408" t="inlineStr">
        <is>
          <t>300835</t>
        </is>
      </c>
      <c r="B408" t="n">
        <v>0.006528373499071243</v>
      </c>
      <c r="C408" t="n">
        <v>83.68055555555554</v>
      </c>
      <c r="D408" t="n">
        <v>62.118698630137</v>
      </c>
      <c r="E408" t="n">
        <v>14.96746575342466</v>
      </c>
    </row>
    <row r="409">
      <c r="A409" t="inlineStr">
        <is>
          <t>300551</t>
        </is>
      </c>
      <c r="B409" t="n">
        <v>0.007764584530255011</v>
      </c>
      <c r="C409" t="n">
        <v>83.34426229508199</v>
      </c>
      <c r="D409" t="n">
        <v>24.33583333333333</v>
      </c>
      <c r="E409" t="n">
        <v>4.564444444444444</v>
      </c>
    </row>
    <row r="410">
      <c r="A410" t="inlineStr">
        <is>
          <t>000547</t>
        </is>
      </c>
      <c r="B410" t="n">
        <v>0.002966000430670998</v>
      </c>
      <c r="C410" t="n">
        <v>83.29621380846326</v>
      </c>
      <c r="D410" t="n">
        <v>18.461</v>
      </c>
      <c r="E410" t="n">
        <v>3.189166666666666</v>
      </c>
    </row>
    <row r="411">
      <c r="A411" t="inlineStr">
        <is>
          <t>000403</t>
        </is>
      </c>
      <c r="B411" t="n">
        <v>0.008369563415794028</v>
      </c>
      <c r="C411" t="n">
        <v>83.17025440313108</v>
      </c>
      <c r="D411" t="n">
        <v>35.32538888888889</v>
      </c>
      <c r="E411" t="n">
        <v>1.022666666666667</v>
      </c>
    </row>
    <row r="412">
      <c r="A412" t="inlineStr">
        <is>
          <t>300858</t>
        </is>
      </c>
      <c r="B412" t="n">
        <v>0.01102015036938095</v>
      </c>
      <c r="C412" t="n">
        <v>83.03545268092584</v>
      </c>
      <c r="D412" t="n">
        <v>69.26048543689321</v>
      </c>
      <c r="E412" t="n">
        <v>11.38650485436893</v>
      </c>
    </row>
    <row r="413">
      <c r="A413" t="inlineStr">
        <is>
          <t>000411</t>
        </is>
      </c>
      <c r="B413" t="n">
        <v>0.007203180739746841</v>
      </c>
      <c r="C413" t="n">
        <v>82.94642857142858</v>
      </c>
      <c r="D413" t="n">
        <v>16.39633333333333</v>
      </c>
      <c r="E413" t="n">
        <v>5.8095</v>
      </c>
    </row>
    <row r="414">
      <c r="A414" t="inlineStr">
        <is>
          <t>002129</t>
        </is>
      </c>
      <c r="B414" t="n">
        <v>0.002559330209981195</v>
      </c>
      <c r="C414" t="n">
        <v>82.93515358361773</v>
      </c>
      <c r="D414" t="n">
        <v>21.65377777777778</v>
      </c>
      <c r="E414" t="n">
        <v>2.798611111111112</v>
      </c>
    </row>
    <row r="415">
      <c r="A415" t="inlineStr">
        <is>
          <t>000929</t>
        </is>
      </c>
      <c r="B415" t="n">
        <v>0.001180142353746176</v>
      </c>
      <c r="C415" t="n">
        <v>82.81249999999997</v>
      </c>
      <c r="D415" t="n">
        <v>7.706222222222221</v>
      </c>
      <c r="E415" t="n">
        <v>3.292166666666666</v>
      </c>
    </row>
    <row r="416">
      <c r="A416" t="inlineStr">
        <is>
          <t>600511</t>
        </is>
      </c>
      <c r="B416" t="n">
        <v>0.00635327820148693</v>
      </c>
      <c r="C416" t="n">
        <v>82.67831149927221</v>
      </c>
      <c r="D416" t="n">
        <v>40.46988888888889</v>
      </c>
      <c r="E416" t="n">
        <v>6.054944444444444</v>
      </c>
    </row>
    <row r="417">
      <c r="A417" t="inlineStr">
        <is>
          <t>601001</t>
        </is>
      </c>
      <c r="B417" t="n">
        <v>0.0007280746415432959</v>
      </c>
      <c r="C417" t="n">
        <v>82.62108262108264</v>
      </c>
      <c r="D417" t="n">
        <v>4.734277777777778</v>
      </c>
      <c r="E417" t="n">
        <v>1.606</v>
      </c>
    </row>
    <row r="418">
      <c r="A418" t="inlineStr">
        <is>
          <t>002400</t>
        </is>
      </c>
      <c r="B418" t="n">
        <v>0.003427698805019443</v>
      </c>
      <c r="C418" t="n">
        <v>82.43727598566308</v>
      </c>
      <c r="D418" t="n">
        <v>7.557388888888888</v>
      </c>
      <c r="E418" t="n">
        <v>13.23644444444444</v>
      </c>
    </row>
    <row r="419">
      <c r="A419" t="inlineStr">
        <is>
          <t>603026</t>
        </is>
      </c>
      <c r="B419" t="n">
        <v>0.01541731666777566</v>
      </c>
      <c r="C419" t="n">
        <v>81.97513812154698</v>
      </c>
      <c r="D419" t="n">
        <v>37.97355555555556</v>
      </c>
      <c r="E419" t="n">
        <v>4.363944444444444</v>
      </c>
    </row>
    <row r="420">
      <c r="A420" t="inlineStr">
        <is>
          <t>002993</t>
        </is>
      </c>
      <c r="B420" t="n">
        <v>0.01114560039568818</v>
      </c>
      <c r="C420" t="n">
        <v>81.55515370705244</v>
      </c>
      <c r="D420" t="n">
        <v>82.76284090909091</v>
      </c>
      <c r="E420" t="n">
        <v>13.87522727272727</v>
      </c>
    </row>
    <row r="421">
      <c r="A421" t="inlineStr">
        <is>
          <t>603733</t>
        </is>
      </c>
      <c r="B421" t="n">
        <v>0.003638306088850272</v>
      </c>
      <c r="C421" t="n">
        <v>81.48420279206465</v>
      </c>
      <c r="D421" t="n">
        <v>19.31627777777778</v>
      </c>
      <c r="E421" t="n">
        <v>10.89722222222222</v>
      </c>
    </row>
    <row r="422">
      <c r="A422" t="inlineStr">
        <is>
          <t>300143</t>
        </is>
      </c>
      <c r="B422" t="n">
        <v>0.007964407767615122</v>
      </c>
      <c r="C422" t="n">
        <v>81.36272545090182</v>
      </c>
      <c r="D422" t="n">
        <v>19.77977777777778</v>
      </c>
      <c r="E422" t="n">
        <v>2.113944444444444</v>
      </c>
    </row>
    <row r="423">
      <c r="A423" t="inlineStr">
        <is>
          <t>600165</t>
        </is>
      </c>
      <c r="B423" t="n">
        <v>0.002318626052211257</v>
      </c>
      <c r="C423" t="n">
        <v>81.35593220338984</v>
      </c>
      <c r="D423" t="n">
        <v>6.350611111111112</v>
      </c>
      <c r="E423" t="n">
        <v>4.584888888888889</v>
      </c>
    </row>
    <row r="424">
      <c r="A424" t="inlineStr">
        <is>
          <t>000536</t>
        </is>
      </c>
      <c r="B424" t="n">
        <v>0.0004079288517094655</v>
      </c>
      <c r="C424" t="n">
        <v>81.25</v>
      </c>
      <c r="D424" t="n">
        <v>1.897888888888889</v>
      </c>
      <c r="E424" t="n">
        <v>1.149833333333333</v>
      </c>
    </row>
    <row r="425">
      <c r="A425" t="inlineStr">
        <is>
          <t>603313</t>
        </is>
      </c>
      <c r="B425" t="n">
        <v>0.005163822724884708</v>
      </c>
      <c r="C425" t="n">
        <v>81.21708601521358</v>
      </c>
      <c r="D425" t="n">
        <v>27.51766666666667</v>
      </c>
      <c r="E425" t="n">
        <v>1.819722222222222</v>
      </c>
    </row>
    <row r="426">
      <c r="A426" t="inlineStr">
        <is>
          <t>300518</t>
        </is>
      </c>
      <c r="B426" t="n">
        <v>0.01365816383908904</v>
      </c>
      <c r="C426" t="n">
        <v>81.21242484969939</v>
      </c>
      <c r="D426" t="n">
        <v>32.32383333333333</v>
      </c>
      <c r="E426" t="n">
        <v>5.534166666666668</v>
      </c>
    </row>
    <row r="427">
      <c r="A427" t="inlineStr">
        <is>
          <t>300896</t>
        </is>
      </c>
      <c r="B427" t="n">
        <v>0.0741343008814325</v>
      </c>
      <c r="C427" t="n">
        <v>81.15260217583062</v>
      </c>
      <c r="D427" t="n">
        <v>524.3312068965517</v>
      </c>
      <c r="E427" t="n">
        <v>7.482241379310343</v>
      </c>
    </row>
    <row r="428">
      <c r="A428" t="inlineStr">
        <is>
          <t>000737</t>
        </is>
      </c>
      <c r="B428" t="n">
        <v>0.0007003528407675184</v>
      </c>
      <c r="C428" t="n">
        <v>80.68181818181816</v>
      </c>
      <c r="D428" t="n">
        <v>3.316944444444444</v>
      </c>
      <c r="E428" t="n">
        <v>0.897611111111111</v>
      </c>
    </row>
    <row r="429">
      <c r="A429" t="inlineStr">
        <is>
          <t>601579</t>
        </is>
      </c>
      <c r="B429" t="n">
        <v>0.001038552745458662</v>
      </c>
      <c r="C429" t="n">
        <v>80.07863695937093</v>
      </c>
      <c r="D429" t="n">
        <v>8.912111111111111</v>
      </c>
      <c r="E429" t="n">
        <v>1.489888888888889</v>
      </c>
    </row>
    <row r="430">
      <c r="A430" t="inlineStr">
        <is>
          <t>688200</t>
        </is>
      </c>
      <c r="B430" t="n">
        <v>0.02539889285692704</v>
      </c>
      <c r="C430" t="n">
        <v>79.97925311203318</v>
      </c>
      <c r="D430" t="n">
        <v>268.6668333333334</v>
      </c>
      <c r="E430" t="n">
        <v>5.7735</v>
      </c>
    </row>
    <row r="431">
      <c r="A431" t="inlineStr">
        <is>
          <t>300470</t>
        </is>
      </c>
      <c r="B431" t="n">
        <v>0.009200791133644651</v>
      </c>
      <c r="C431" t="n">
        <v>79.81577893472166</v>
      </c>
      <c r="D431" t="n">
        <v>36.82850000000001</v>
      </c>
      <c r="E431" t="n">
        <v>1.1685</v>
      </c>
    </row>
    <row r="432">
      <c r="A432" t="inlineStr">
        <is>
          <t>000550</t>
        </is>
      </c>
      <c r="B432" t="n">
        <v>0.003723918003203933</v>
      </c>
      <c r="C432" t="n">
        <v>79.61672473867596</v>
      </c>
      <c r="D432" t="n">
        <v>15.44783333333333</v>
      </c>
      <c r="E432" t="n">
        <v>2.326944444444444</v>
      </c>
    </row>
    <row r="433">
      <c r="A433" t="inlineStr">
        <is>
          <t>000521</t>
        </is>
      </c>
      <c r="B433" t="n">
        <v>0.0002670155443551438</v>
      </c>
      <c r="C433" t="n">
        <v>79.48717948717947</v>
      </c>
      <c r="D433" t="n">
        <v>3.262666666666667</v>
      </c>
      <c r="E433" t="n">
        <v>3.150722222222222</v>
      </c>
    </row>
    <row r="434">
      <c r="A434" t="inlineStr">
        <is>
          <t>002466</t>
        </is>
      </c>
      <c r="B434" t="n">
        <v>0.004037460085454187</v>
      </c>
      <c r="C434" t="n">
        <v>79.09181636726548</v>
      </c>
      <c r="D434" t="n">
        <v>23.22777777777778</v>
      </c>
      <c r="E434" t="n">
        <v>5.242277777777778</v>
      </c>
    </row>
    <row r="435">
      <c r="A435" t="inlineStr">
        <is>
          <t>688196</t>
        </is>
      </c>
      <c r="B435" t="n">
        <v>0.01213138503500782</v>
      </c>
      <c r="C435" t="n">
        <v>78.93582007679647</v>
      </c>
      <c r="D435" t="n">
        <v>50.43327777777777</v>
      </c>
      <c r="E435" t="n">
        <v>6.513722222222222</v>
      </c>
    </row>
    <row r="436">
      <c r="A436" t="inlineStr">
        <is>
          <t>601882</t>
        </is>
      </c>
      <c r="B436" t="n">
        <v>0.003108720710356617</v>
      </c>
      <c r="C436" t="n">
        <v>78.64506627393226</v>
      </c>
      <c r="D436" t="n">
        <v>10.5115</v>
      </c>
      <c r="E436" t="n">
        <v>0.9629444444444444</v>
      </c>
    </row>
    <row r="437">
      <c r="A437" t="inlineStr">
        <is>
          <t>000956</t>
        </is>
      </c>
      <c r="B437" t="n">
        <v>0.002661928542483408</v>
      </c>
      <c r="C437" t="n">
        <v>77.76119402985073</v>
      </c>
      <c r="D437" t="n">
        <v>8.50838888888889</v>
      </c>
      <c r="E437" t="n">
        <v>0</v>
      </c>
    </row>
    <row r="438">
      <c r="A438" t="inlineStr">
        <is>
          <t>000012</t>
        </is>
      </c>
      <c r="B438" t="n">
        <v>0.001000758708055817</v>
      </c>
      <c r="C438" t="n">
        <v>77.64976958525347</v>
      </c>
      <c r="D438" t="n">
        <v>5.688388888888888</v>
      </c>
      <c r="E438" t="n">
        <v>2.370611111111111</v>
      </c>
    </row>
    <row r="439">
      <c r="A439" t="inlineStr">
        <is>
          <t>600158</t>
        </is>
      </c>
      <c r="B439" t="n">
        <v>0.003176098971956591</v>
      </c>
      <c r="C439" t="n">
        <v>77.60290556900726</v>
      </c>
      <c r="D439" t="n">
        <v>11.00916666666667</v>
      </c>
      <c r="E439" t="n">
        <v>3.8515</v>
      </c>
    </row>
    <row r="440">
      <c r="A440" t="inlineStr">
        <is>
          <t>300671</t>
        </is>
      </c>
      <c r="B440" t="n">
        <v>0.01598136275540582</v>
      </c>
      <c r="C440" t="n">
        <v>77.53593429158107</v>
      </c>
      <c r="D440" t="n">
        <v>39.51644444444444</v>
      </c>
      <c r="E440" t="n">
        <v>7.444944444444444</v>
      </c>
    </row>
    <row r="441">
      <c r="A441" t="inlineStr">
        <is>
          <t>600731</t>
        </is>
      </c>
      <c r="B441" t="n">
        <v>0.002408090283810655</v>
      </c>
      <c r="C441" t="n">
        <v>77.15654952076679</v>
      </c>
      <c r="D441" t="n">
        <v>9.095111111111112</v>
      </c>
      <c r="E441" t="n">
        <v>3.301722222222222</v>
      </c>
    </row>
    <row r="442">
      <c r="A442" t="inlineStr">
        <is>
          <t>601015</t>
        </is>
      </c>
      <c r="B442" t="n">
        <v>0.0003732943413596317</v>
      </c>
      <c r="C442" t="n">
        <v>77.13178294573643</v>
      </c>
      <c r="D442" t="n">
        <v>3.051611111111111</v>
      </c>
      <c r="E442" t="n">
        <v>1.196666666666667</v>
      </c>
    </row>
    <row r="443">
      <c r="A443" t="inlineStr">
        <is>
          <t>603833</t>
        </is>
      </c>
      <c r="B443" t="n">
        <v>0.02325656738014377</v>
      </c>
      <c r="C443" t="n">
        <v>77.11644033516325</v>
      </c>
      <c r="D443" t="n">
        <v>100.4106111111111</v>
      </c>
      <c r="E443" t="n">
        <v>0.329</v>
      </c>
    </row>
    <row r="444">
      <c r="A444" t="inlineStr">
        <is>
          <t>300120</t>
        </is>
      </c>
      <c r="B444" t="n">
        <v>0.007494519886535097</v>
      </c>
      <c r="C444" t="n">
        <v>76.93498452012383</v>
      </c>
      <c r="D444" t="n">
        <v>11.046</v>
      </c>
      <c r="E444" t="n">
        <v>5.777555555555556</v>
      </c>
    </row>
    <row r="445">
      <c r="A445" t="inlineStr">
        <is>
          <t>600779</t>
        </is>
      </c>
      <c r="B445" t="n">
        <v>0.01174017143049738</v>
      </c>
      <c r="C445" t="n">
        <v>76.80917124432769</v>
      </c>
      <c r="D445" t="n">
        <v>62.67722222222223</v>
      </c>
      <c r="E445" t="n">
        <v>1.171555555555556</v>
      </c>
    </row>
    <row r="446">
      <c r="A446" t="inlineStr">
        <is>
          <t>300725</t>
        </is>
      </c>
      <c r="B446" t="n">
        <v>0.01742066500666458</v>
      </c>
      <c r="C446" t="n">
        <v>76.79205110007096</v>
      </c>
      <c r="D446" t="n">
        <v>114.0263333333333</v>
      </c>
      <c r="E446" t="n">
        <v>2.224833333333334</v>
      </c>
    </row>
    <row r="447">
      <c r="A447" t="inlineStr">
        <is>
          <t>600933</t>
        </is>
      </c>
      <c r="B447" t="n">
        <v>0.001440019158673351</v>
      </c>
      <c r="C447" t="n">
        <v>76.57952069716778</v>
      </c>
      <c r="D447" t="n">
        <v>13.4275</v>
      </c>
      <c r="E447" t="n">
        <v>1.526888888888889</v>
      </c>
    </row>
    <row r="448">
      <c r="A448" t="inlineStr">
        <is>
          <t>000981</t>
        </is>
      </c>
      <c r="B448" t="n">
        <v>0.0003709922107911138</v>
      </c>
      <c r="C448" t="n">
        <v>76.29629629629629</v>
      </c>
      <c r="D448" t="n">
        <v>1.674611111111111</v>
      </c>
      <c r="E448" t="n">
        <v>0.6836111111111112</v>
      </c>
    </row>
    <row r="449">
      <c r="A449" t="inlineStr">
        <is>
          <t>603533</t>
        </is>
      </c>
      <c r="B449" t="n">
        <v>0.006709289057017859</v>
      </c>
      <c r="C449" t="n">
        <v>76.14678899082567</v>
      </c>
      <c r="D449" t="n">
        <v>32.74072222222222</v>
      </c>
      <c r="E449" t="n">
        <v>5.065722222222223</v>
      </c>
    </row>
    <row r="450">
      <c r="A450" t="inlineStr">
        <is>
          <t>002597</t>
        </is>
      </c>
      <c r="B450" t="n">
        <v>0.006334200935617806</v>
      </c>
      <c r="C450" t="n">
        <v>76.08695652173914</v>
      </c>
      <c r="D450" t="n">
        <v>28.45211111111111</v>
      </c>
      <c r="E450" t="n">
        <v>1.105611111111111</v>
      </c>
    </row>
    <row r="451">
      <c r="A451" t="inlineStr">
        <is>
          <t>601965</t>
        </is>
      </c>
      <c r="B451" t="n">
        <v>0.003281904355870758</v>
      </c>
      <c r="C451" t="n">
        <v>75.64402810304452</v>
      </c>
      <c r="D451" t="n">
        <v>11.43344444444444</v>
      </c>
      <c r="E451" t="n">
        <v>0.9377222222222223</v>
      </c>
    </row>
    <row r="452">
      <c r="A452" t="inlineStr">
        <is>
          <t>603337</t>
        </is>
      </c>
      <c r="B452" t="n">
        <v>0.006749128069133456</v>
      </c>
      <c r="C452" t="n">
        <v>75.38190364277322</v>
      </c>
      <c r="D452" t="n">
        <v>23.85588888888889</v>
      </c>
      <c r="E452" t="n">
        <v>0.6046111111111112</v>
      </c>
    </row>
    <row r="453">
      <c r="A453" t="inlineStr">
        <is>
          <t>603488</t>
        </is>
      </c>
      <c r="B453" t="n">
        <v>0.003278932663041619</v>
      </c>
      <c r="C453" t="n">
        <v>75.35460992907804</v>
      </c>
      <c r="D453" t="n">
        <v>9.025</v>
      </c>
      <c r="E453" t="n">
        <v>3.527166666666667</v>
      </c>
    </row>
    <row r="454">
      <c r="A454" t="inlineStr">
        <is>
          <t>300062</t>
        </is>
      </c>
      <c r="B454" t="n">
        <v>0.01305217944700038</v>
      </c>
      <c r="C454" t="n">
        <v>75.23510971786833</v>
      </c>
      <c r="D454" t="n">
        <v>8.679611111111111</v>
      </c>
      <c r="E454" t="n">
        <v>12.47033333333333</v>
      </c>
    </row>
    <row r="455">
      <c r="A455" t="inlineStr">
        <is>
          <t>603855</t>
        </is>
      </c>
      <c r="B455" t="n">
        <v>0.004254541066558089</v>
      </c>
      <c r="C455" t="n">
        <v>75.05882352941178</v>
      </c>
      <c r="D455" t="n">
        <v>16.15605555555555</v>
      </c>
      <c r="E455" t="n">
        <v>1.552722222222222</v>
      </c>
    </row>
    <row r="456">
      <c r="A456" t="inlineStr">
        <is>
          <t>300651</t>
        </is>
      </c>
      <c r="B456" t="n">
        <v>0.006078950656761401</v>
      </c>
      <c r="C456" t="n">
        <v>74.89878542510122</v>
      </c>
      <c r="D456" t="n">
        <v>34.92122222222222</v>
      </c>
      <c r="E456" t="n">
        <v>2.392833333333333</v>
      </c>
    </row>
    <row r="457">
      <c r="A457" t="inlineStr">
        <is>
          <t>300699</t>
        </is>
      </c>
      <c r="B457" t="n">
        <v>0.008315367863200494</v>
      </c>
      <c r="C457" t="n">
        <v>74.41295546558703</v>
      </c>
      <c r="D457" t="n">
        <v>68.34172222222222</v>
      </c>
      <c r="E457" t="n">
        <v>1.415833333333333</v>
      </c>
    </row>
    <row r="458">
      <c r="A458" t="inlineStr">
        <is>
          <t>601995</t>
        </is>
      </c>
      <c r="B458" t="n">
        <v>0.004177887812135131</v>
      </c>
      <c r="C458" t="n">
        <v>73.74005305039786</v>
      </c>
      <c r="D458" t="n">
        <v>59.64307692307691</v>
      </c>
      <c r="E458" t="n">
        <v>22.66692307692308</v>
      </c>
    </row>
    <row r="459">
      <c r="A459" t="inlineStr">
        <is>
          <t>002372</t>
        </is>
      </c>
      <c r="B459" t="n">
        <v>0.003164819773672735</v>
      </c>
      <c r="C459" t="n">
        <v>73.43599615014436</v>
      </c>
      <c r="D459" t="n">
        <v>14.70605555555556</v>
      </c>
      <c r="E459" t="n">
        <v>0.6594444444444444</v>
      </c>
    </row>
    <row r="460">
      <c r="A460" t="inlineStr">
        <is>
          <t>603456</t>
        </is>
      </c>
      <c r="B460" t="n">
        <v>0.004389751431121056</v>
      </c>
      <c r="C460" t="n">
        <v>73.3846153846154</v>
      </c>
      <c r="D460" t="n">
        <v>29.39183333333334</v>
      </c>
      <c r="E460" t="n">
        <v>1.059</v>
      </c>
    </row>
    <row r="461">
      <c r="A461" t="inlineStr">
        <is>
          <t>300357</t>
        </is>
      </c>
      <c r="B461" t="n">
        <v>0.002998623563313873</v>
      </c>
      <c r="C461" t="n">
        <v>73.36103416435824</v>
      </c>
      <c r="D461" t="n">
        <v>58.95244444444444</v>
      </c>
      <c r="E461" t="n">
        <v>0.8703333333333332</v>
      </c>
    </row>
    <row r="462">
      <c r="A462" t="inlineStr">
        <is>
          <t>300054</t>
        </is>
      </c>
      <c r="B462" t="n">
        <v>0.002301830463574479</v>
      </c>
      <c r="C462" t="n">
        <v>73.20441988950277</v>
      </c>
      <c r="D462" t="n">
        <v>15.67705555555555</v>
      </c>
      <c r="E462" t="n">
        <v>3.509</v>
      </c>
    </row>
    <row r="463">
      <c r="A463" t="inlineStr">
        <is>
          <t>300393</t>
        </is>
      </c>
      <c r="B463" t="n">
        <v>0.001385231046205651</v>
      </c>
      <c r="C463" t="n">
        <v>72.86501377410471</v>
      </c>
      <c r="D463" t="n">
        <v>8.5975</v>
      </c>
      <c r="E463" t="n">
        <v>5.391444444444445</v>
      </c>
    </row>
    <row r="464">
      <c r="A464" t="inlineStr">
        <is>
          <t>600537</t>
        </is>
      </c>
      <c r="B464" t="n">
        <v>0.0004807808657722592</v>
      </c>
      <c r="C464" t="n">
        <v>72.81879194630874</v>
      </c>
      <c r="D464" t="n">
        <v>3.593277777777778</v>
      </c>
      <c r="E464" t="n">
        <v>2.011722222222222</v>
      </c>
    </row>
    <row r="465">
      <c r="A465" t="inlineStr">
        <is>
          <t>002410</t>
        </is>
      </c>
      <c r="B465" t="n">
        <v>0.008356457103288032</v>
      </c>
      <c r="C465" t="n">
        <v>72.67618824631235</v>
      </c>
      <c r="D465" t="n">
        <v>65.48049999999999</v>
      </c>
      <c r="E465" t="n">
        <v>0.8677777777777778</v>
      </c>
    </row>
    <row r="466">
      <c r="A466" t="inlineStr">
        <is>
          <t>600395</t>
        </is>
      </c>
      <c r="B466" t="n">
        <v>0.0009145336627490651</v>
      </c>
      <c r="C466" t="n">
        <v>72.61663286004057</v>
      </c>
      <c r="D466" t="n">
        <v>5.92311111111111</v>
      </c>
      <c r="E466" t="n">
        <v>0.7962222222222222</v>
      </c>
    </row>
    <row r="467">
      <c r="A467" t="inlineStr">
        <is>
          <t>300006</t>
        </is>
      </c>
      <c r="B467" t="n">
        <v>0.001682023007927364</v>
      </c>
      <c r="C467" t="n">
        <v>72.47899159663869</v>
      </c>
      <c r="D467" t="n">
        <v>6.584388888888889</v>
      </c>
      <c r="E467" t="n">
        <v>3.43388888888889</v>
      </c>
    </row>
    <row r="468">
      <c r="A468" t="inlineStr">
        <is>
          <t>002821</t>
        </is>
      </c>
      <c r="B468" t="n">
        <v>0.02447467973205499</v>
      </c>
      <c r="C468" t="n">
        <v>72.24024024024023</v>
      </c>
      <c r="D468" t="n">
        <v>236.5438333333333</v>
      </c>
      <c r="E468" t="n">
        <v>1.148111111111111</v>
      </c>
    </row>
    <row r="469">
      <c r="A469" t="inlineStr">
        <is>
          <t>002702</t>
        </is>
      </c>
      <c r="B469" t="n">
        <v>0.002204660215010156</v>
      </c>
      <c r="C469" t="n">
        <v>71.95121951219514</v>
      </c>
      <c r="D469" t="n">
        <v>8.117777777777777</v>
      </c>
      <c r="E469" t="n">
        <v>9.204277777777778</v>
      </c>
    </row>
    <row r="470">
      <c r="A470" t="inlineStr">
        <is>
          <t>002445</t>
        </is>
      </c>
      <c r="B470" t="n">
        <v>0.0002445503794888299</v>
      </c>
      <c r="C470" t="n">
        <v>71.73913043478264</v>
      </c>
      <c r="D470" t="n">
        <v>1.841333333333333</v>
      </c>
      <c r="E470" t="n">
        <v>0.8233333333333335</v>
      </c>
    </row>
    <row r="471">
      <c r="A471" t="inlineStr">
        <is>
          <t>600185</t>
        </is>
      </c>
      <c r="B471" t="n">
        <v>0.006604512218813802</v>
      </c>
      <c r="C471" t="n">
        <v>71.71492204899776</v>
      </c>
      <c r="D471" t="n">
        <v>9.920555555555554</v>
      </c>
      <c r="E471" t="n">
        <v>2.083444444444445</v>
      </c>
    </row>
    <row r="472">
      <c r="A472" t="inlineStr">
        <is>
          <t>300438</t>
        </is>
      </c>
      <c r="B472" t="n">
        <v>0.003403933754627264</v>
      </c>
      <c r="C472" t="n">
        <v>71.50610583446404</v>
      </c>
      <c r="D472" t="n">
        <v>17.93416666666667</v>
      </c>
      <c r="E472" t="n">
        <v>5.239555555555555</v>
      </c>
    </row>
    <row r="473">
      <c r="A473" t="inlineStr">
        <is>
          <t>002164</t>
        </is>
      </c>
      <c r="B473" t="n">
        <v>0.001612325706719422</v>
      </c>
      <c r="C473" t="n">
        <v>71.38643067846606</v>
      </c>
      <c r="D473" t="n">
        <v>4.736499999999999</v>
      </c>
      <c r="E473" t="n">
        <v>3.529222222222222</v>
      </c>
    </row>
    <row r="474">
      <c r="A474" t="inlineStr">
        <is>
          <t>300293</t>
        </is>
      </c>
      <c r="B474" t="n">
        <v>0.01218842151797696</v>
      </c>
      <c r="C474" t="n">
        <v>71.3562753036437</v>
      </c>
      <c r="D474" t="n">
        <v>19.24172222222222</v>
      </c>
      <c r="E474" t="n">
        <v>9.452888888888889</v>
      </c>
    </row>
    <row r="475">
      <c r="A475" t="inlineStr">
        <is>
          <t>300316</t>
        </is>
      </c>
      <c r="B475" t="n">
        <v>0.003074440291096091</v>
      </c>
      <c r="C475" t="n">
        <v>71.09375000000003</v>
      </c>
      <c r="D475" t="n">
        <v>26.24355555555556</v>
      </c>
      <c r="E475" t="n">
        <v>2.359888888888889</v>
      </c>
    </row>
    <row r="476">
      <c r="A476" t="inlineStr">
        <is>
          <t>601966</t>
        </is>
      </c>
      <c r="B476" t="n">
        <v>0.005481271486724211</v>
      </c>
      <c r="C476" t="n">
        <v>71.05943152454779</v>
      </c>
      <c r="D476" t="n">
        <v>24.97155555555555</v>
      </c>
      <c r="E476" t="n">
        <v>0.7950555555555556</v>
      </c>
    </row>
    <row r="477">
      <c r="A477" t="inlineStr">
        <is>
          <t>002959</t>
        </is>
      </c>
      <c r="B477" t="n">
        <v>0.02922435673512015</v>
      </c>
      <c r="C477" t="n">
        <v>71.05841708542715</v>
      </c>
      <c r="D477" t="n">
        <v>114.3328333333334</v>
      </c>
      <c r="E477" t="n">
        <v>4.816722222222222</v>
      </c>
    </row>
    <row r="478">
      <c r="A478" t="inlineStr">
        <is>
          <t>300501</t>
        </is>
      </c>
      <c r="B478" t="n">
        <v>0.0117179992988801</v>
      </c>
      <c r="C478" t="n">
        <v>70.84421235857266</v>
      </c>
      <c r="D478" t="n">
        <v>19.58066666666667</v>
      </c>
      <c r="E478" t="n">
        <v>5.867555555555555</v>
      </c>
    </row>
    <row r="479">
      <c r="A479" t="inlineStr">
        <is>
          <t>002250</t>
        </is>
      </c>
      <c r="B479" t="n">
        <v>0.004215801413116731</v>
      </c>
      <c r="C479" t="n">
        <v>70.6529713866471</v>
      </c>
      <c r="D479" t="n">
        <v>22.52422222222222</v>
      </c>
      <c r="E479" t="n">
        <v>0.7760555555555555</v>
      </c>
    </row>
    <row r="480">
      <c r="A480" t="inlineStr">
        <is>
          <t>000504</t>
        </is>
      </c>
      <c r="B480" t="n">
        <v>0.003519545308130426</v>
      </c>
      <c r="C480" t="n">
        <v>70.3281027104137</v>
      </c>
      <c r="D480" t="n">
        <v>11.38316666666667</v>
      </c>
      <c r="E480" t="n">
        <v>0.3581666666666667</v>
      </c>
    </row>
    <row r="481">
      <c r="A481" t="inlineStr">
        <is>
          <t>002960</t>
        </is>
      </c>
      <c r="B481" t="n">
        <v>0.0131722641916925</v>
      </c>
      <c r="C481" t="n">
        <v>70.24070021881836</v>
      </c>
      <c r="D481" t="n">
        <v>33.26933333333333</v>
      </c>
      <c r="E481" t="n">
        <v>4.242055555555557</v>
      </c>
    </row>
    <row r="482">
      <c r="A482" t="inlineStr">
        <is>
          <t>300617</t>
        </is>
      </c>
      <c r="B482" t="n">
        <v>0.008125156855023852</v>
      </c>
      <c r="C482" t="n">
        <v>70.18040325433321</v>
      </c>
      <c r="D482" t="n">
        <v>39.16838888888888</v>
      </c>
      <c r="E482" t="n">
        <v>3.323222222222222</v>
      </c>
    </row>
    <row r="483">
      <c r="A483" t="inlineStr">
        <is>
          <t>300346</t>
        </is>
      </c>
      <c r="B483" t="n">
        <v>0.005811410406736168</v>
      </c>
      <c r="C483" t="n">
        <v>70.1468189233279</v>
      </c>
      <c r="D483" t="n">
        <v>36.16355555555556</v>
      </c>
      <c r="E483" t="n">
        <v>8.412222222222224</v>
      </c>
    </row>
    <row r="484">
      <c r="A484" t="inlineStr">
        <is>
          <t>300196</t>
        </is>
      </c>
      <c r="B484" t="n">
        <v>0.00208986360523964</v>
      </c>
      <c r="C484" t="n">
        <v>69.95565410199558</v>
      </c>
      <c r="D484" t="n">
        <v>12.99966666666667</v>
      </c>
      <c r="E484" t="n">
        <v>1.921944444444444</v>
      </c>
    </row>
    <row r="485">
      <c r="A485" t="inlineStr">
        <is>
          <t>002607</t>
        </is>
      </c>
      <c r="B485" t="n">
        <v>0.005094842996366132</v>
      </c>
      <c r="C485" t="n">
        <v>69.7163769441903</v>
      </c>
      <c r="D485" t="n">
        <v>32.50966666666667</v>
      </c>
      <c r="E485" t="n">
        <v>1.351722222222222</v>
      </c>
    </row>
    <row r="486">
      <c r="A486" t="inlineStr">
        <is>
          <t>002581</t>
        </is>
      </c>
      <c r="B486" t="n">
        <v>0.004752234982673591</v>
      </c>
      <c r="C486" t="n">
        <v>69.56521739130434</v>
      </c>
      <c r="D486" t="n">
        <v>21.401</v>
      </c>
      <c r="E486" t="n">
        <v>9.572944444444445</v>
      </c>
    </row>
    <row r="487">
      <c r="A487" t="inlineStr">
        <is>
          <t>002643</t>
        </is>
      </c>
      <c r="B487" t="n">
        <v>0.001427985034091853</v>
      </c>
      <c r="C487" t="n">
        <v>69.424743892829</v>
      </c>
      <c r="D487" t="n">
        <v>17.38766666666667</v>
      </c>
      <c r="E487" t="n">
        <v>1.639055555555556</v>
      </c>
    </row>
    <row r="488">
      <c r="A488" t="inlineStr">
        <is>
          <t>600166</t>
        </is>
      </c>
      <c r="B488" t="n">
        <v>0.0008396664252096784</v>
      </c>
      <c r="C488" t="n">
        <v>69.27083333333334</v>
      </c>
      <c r="D488" t="n">
        <v>2.448555555555555</v>
      </c>
      <c r="E488" t="n">
        <v>2.410111111111111</v>
      </c>
    </row>
    <row r="489">
      <c r="A489" t="inlineStr">
        <is>
          <t>603466</t>
        </is>
      </c>
      <c r="B489" t="n">
        <v>0.003775004899078973</v>
      </c>
      <c r="C489" t="n">
        <v>69.24778761061945</v>
      </c>
      <c r="D489" t="n">
        <v>19.404</v>
      </c>
      <c r="E489" t="n">
        <v>5.615611111111111</v>
      </c>
    </row>
    <row r="490">
      <c r="A490" t="inlineStr">
        <is>
          <t>603712</t>
        </is>
      </c>
      <c r="B490" t="n">
        <v>0.009110924565355562</v>
      </c>
      <c r="C490" t="n">
        <v>69.23711340206185</v>
      </c>
      <c r="D490" t="n">
        <v>39.40088888888889</v>
      </c>
      <c r="E490" t="n">
        <v>2.008555555555556</v>
      </c>
    </row>
    <row r="491">
      <c r="A491" t="inlineStr">
        <is>
          <t>300301</t>
        </is>
      </c>
      <c r="B491" t="n">
        <v>0.002711972059779077</v>
      </c>
      <c r="C491" t="n">
        <v>68.976897689769</v>
      </c>
      <c r="D491" t="n">
        <v>3.706055555555556</v>
      </c>
      <c r="E491" t="n">
        <v>7.92988888888889</v>
      </c>
    </row>
    <row r="492">
      <c r="A492" t="inlineStr">
        <is>
          <t>600845</t>
        </is>
      </c>
      <c r="B492" t="n">
        <v>0.006786803433821336</v>
      </c>
      <c r="C492" t="n">
        <v>68.83448099974497</v>
      </c>
      <c r="D492" t="n">
        <v>61.66177777777777</v>
      </c>
      <c r="E492" t="n">
        <v>0.7795</v>
      </c>
    </row>
    <row r="493">
      <c r="A493" t="inlineStr">
        <is>
          <t>300828</t>
        </is>
      </c>
      <c r="B493" t="n">
        <v>0.003448173576669796</v>
      </c>
      <c r="C493" t="n">
        <v>68.79310344827587</v>
      </c>
      <c r="D493" t="n">
        <v>31.50562874251497</v>
      </c>
      <c r="E493" t="n">
        <v>20.42664670658683</v>
      </c>
    </row>
    <row r="494">
      <c r="A494" t="inlineStr">
        <is>
          <t>600966</t>
        </is>
      </c>
      <c r="B494" t="n">
        <v>0.003191262727756662</v>
      </c>
      <c r="C494" t="n">
        <v>68.75800256081948</v>
      </c>
      <c r="D494" t="n">
        <v>11.44516666666667</v>
      </c>
      <c r="E494" t="n">
        <v>1.493555555555556</v>
      </c>
    </row>
    <row r="495">
      <c r="A495" t="inlineStr">
        <is>
          <t>600519</t>
        </is>
      </c>
      <c r="B495" t="n">
        <v>0.1533472743345024</v>
      </c>
      <c r="C495" t="n">
        <v>68.54269876056649</v>
      </c>
      <c r="D495" t="n">
        <v>1578.060888888889</v>
      </c>
      <c r="E495" t="n">
        <v>0.2343333333333334</v>
      </c>
    </row>
    <row r="496">
      <c r="A496" t="inlineStr">
        <is>
          <t>002683</t>
        </is>
      </c>
      <c r="B496" t="n">
        <v>0.01265422292884309</v>
      </c>
      <c r="C496" t="n">
        <v>68.44919786096256</v>
      </c>
      <c r="D496" t="n">
        <v>42.45461111111111</v>
      </c>
      <c r="E496" t="n">
        <v>1.882444444444444</v>
      </c>
    </row>
    <row r="497">
      <c r="A497" t="inlineStr">
        <is>
          <t>002983</t>
        </is>
      </c>
      <c r="B497" t="n">
        <v>0.007198245953476471</v>
      </c>
      <c r="C497" t="n">
        <v>68.36188436830835</v>
      </c>
      <c r="D497" t="n">
        <v>41.05574074074075</v>
      </c>
      <c r="E497" t="n">
        <v>11.89962962962963</v>
      </c>
    </row>
    <row r="498">
      <c r="A498" t="inlineStr">
        <is>
          <t>600976</t>
        </is>
      </c>
      <c r="B498" t="n">
        <v>0.006962563569176376</v>
      </c>
      <c r="C498" t="n">
        <v>68.30238726790449</v>
      </c>
      <c r="D498" t="n">
        <v>22.41827777777777</v>
      </c>
      <c r="E498" t="n">
        <v>1.5465</v>
      </c>
    </row>
    <row r="499">
      <c r="A499" t="inlineStr">
        <is>
          <t>603768</t>
        </is>
      </c>
      <c r="B499" t="n">
        <v>0.003527467016464961</v>
      </c>
      <c r="C499" t="n">
        <v>68.22125813449023</v>
      </c>
      <c r="D499" t="n">
        <v>14.66022222222222</v>
      </c>
      <c r="E499" t="n">
        <v>1.173166666666667</v>
      </c>
    </row>
    <row r="500">
      <c r="A500" t="inlineStr">
        <is>
          <t>600858</t>
        </is>
      </c>
      <c r="B500" t="n">
        <v>0.001363142620232172</v>
      </c>
      <c r="C500" t="n">
        <v>68.08510638297871</v>
      </c>
      <c r="D500" t="n">
        <v>6.420833333333334</v>
      </c>
      <c r="E500" t="n">
        <v>1.024</v>
      </c>
    </row>
    <row r="501">
      <c r="A501" t="inlineStr">
        <is>
          <t>002068</t>
        </is>
      </c>
      <c r="B501" t="n">
        <v>0.0008198178026642271</v>
      </c>
      <c r="C501" t="n">
        <v>68.04407713498621</v>
      </c>
      <c r="D501" t="n">
        <v>5.020333333333334</v>
      </c>
      <c r="E501" t="n">
        <v>2.227833333333333</v>
      </c>
    </row>
    <row r="502">
      <c r="A502" t="inlineStr">
        <is>
          <t>300012</t>
        </is>
      </c>
      <c r="B502" t="n">
        <v>0.003665036853794526</v>
      </c>
      <c r="C502" t="n">
        <v>68.02631578947368</v>
      </c>
      <c r="D502" t="n">
        <v>22.55138888888889</v>
      </c>
      <c r="E502" t="n">
        <v>0.9749444444444445</v>
      </c>
    </row>
    <row r="503">
      <c r="A503" t="inlineStr">
        <is>
          <t>002977</t>
        </is>
      </c>
      <c r="B503" t="n">
        <v>0.0240542099717455</v>
      </c>
      <c r="C503" t="n">
        <v>67.99160741345145</v>
      </c>
      <c r="D503" t="n">
        <v>109.6502777777778</v>
      </c>
      <c r="E503" t="n">
        <v>13.24766666666667</v>
      </c>
    </row>
    <row r="504">
      <c r="A504" t="inlineStr">
        <is>
          <t>600109</t>
        </is>
      </c>
      <c r="B504" t="n">
        <v>0.003708666973729861</v>
      </c>
      <c r="C504" t="n">
        <v>67.93296089385477</v>
      </c>
      <c r="D504" t="n">
        <v>13.41305555555556</v>
      </c>
      <c r="E504" t="n">
        <v>3.073444444444445</v>
      </c>
    </row>
    <row r="505">
      <c r="A505" t="inlineStr">
        <is>
          <t>000655</t>
        </is>
      </c>
      <c r="B505" t="n">
        <v>0.00075573958687944</v>
      </c>
      <c r="C505" t="n">
        <v>67.71488469601678</v>
      </c>
      <c r="D505" t="n">
        <v>6.461277777777777</v>
      </c>
      <c r="E505" t="n">
        <v>3.375666666666666</v>
      </c>
    </row>
    <row r="506">
      <c r="A506" t="inlineStr">
        <is>
          <t>002499</t>
        </is>
      </c>
      <c r="B506" t="n">
        <v>0.0003098089397111592</v>
      </c>
      <c r="C506" t="n">
        <v>67.53623188405797</v>
      </c>
      <c r="D506" t="n">
        <v>3.790611111111111</v>
      </c>
      <c r="E506" t="n">
        <v>0.9808888888888889</v>
      </c>
    </row>
    <row r="507">
      <c r="A507" t="inlineStr">
        <is>
          <t>002623</t>
        </is>
      </c>
      <c r="B507" t="n">
        <v>0.003709500052897672</v>
      </c>
      <c r="C507" t="n">
        <v>67.52475247524752</v>
      </c>
      <c r="D507" t="n">
        <v>38.30155555555556</v>
      </c>
      <c r="E507" t="n">
        <v>3.447944444444444</v>
      </c>
    </row>
    <row r="508">
      <c r="A508" t="inlineStr">
        <is>
          <t>600207</t>
        </is>
      </c>
      <c r="B508" t="n">
        <v>0.0004531368353745511</v>
      </c>
      <c r="C508" t="n">
        <v>67.48166259168704</v>
      </c>
      <c r="D508" t="n">
        <v>5.02</v>
      </c>
      <c r="E508" t="n">
        <v>1.261277777777778</v>
      </c>
    </row>
    <row r="509">
      <c r="A509" t="inlineStr">
        <is>
          <t>603039</t>
        </is>
      </c>
      <c r="B509" t="n">
        <v>0.0172540303902533</v>
      </c>
      <c r="C509" t="n">
        <v>67.35027223230487</v>
      </c>
      <c r="D509" t="n">
        <v>82.55733333333333</v>
      </c>
      <c r="E509" t="n">
        <v>0.4157777777777778</v>
      </c>
    </row>
    <row r="510">
      <c r="A510" t="inlineStr">
        <is>
          <t>002126</t>
        </is>
      </c>
      <c r="B510" t="n">
        <v>0.001527149896896099</v>
      </c>
      <c r="C510" t="n">
        <v>67.27941176470588</v>
      </c>
      <c r="D510" t="n">
        <v>12.13566666666667</v>
      </c>
      <c r="E510" t="n">
        <v>2.944111111111111</v>
      </c>
    </row>
    <row r="511">
      <c r="A511" t="inlineStr">
        <is>
          <t>002407</t>
        </is>
      </c>
      <c r="B511" t="n">
        <v>0.00231474605447926</v>
      </c>
      <c r="C511" t="n">
        <v>67.21014492753625</v>
      </c>
      <c r="D511" t="n">
        <v>12.75777777777778</v>
      </c>
      <c r="E511" t="n">
        <v>6.060277777777777</v>
      </c>
    </row>
    <row r="512">
      <c r="A512" t="inlineStr">
        <is>
          <t>688016</t>
        </is>
      </c>
      <c r="B512" t="n">
        <v>0.04106846114869337</v>
      </c>
      <c r="C512" t="n">
        <v>67.18903036238981</v>
      </c>
      <c r="D512" t="n">
        <v>255.5062777777778</v>
      </c>
      <c r="E512" t="n">
        <v>2.971277777777777</v>
      </c>
    </row>
    <row r="513">
      <c r="A513" t="inlineStr">
        <is>
          <t>688388</t>
        </is>
      </c>
      <c r="B513" t="n">
        <v>0.004043268943338371</v>
      </c>
      <c r="C513" t="n">
        <v>66.94317710493571</v>
      </c>
      <c r="D513" t="n">
        <v>56.1998888888889</v>
      </c>
      <c r="E513" t="n">
        <v>3.368222222222222</v>
      </c>
    </row>
    <row r="514">
      <c r="A514" t="inlineStr">
        <is>
          <t>300752</t>
        </is>
      </c>
      <c r="B514" t="n">
        <v>0.007149421971354786</v>
      </c>
      <c r="C514" t="n">
        <v>66.73847479534685</v>
      </c>
      <c r="D514" t="n">
        <v>27.84522222222222</v>
      </c>
      <c r="E514" t="n">
        <v>9.839833333333335</v>
      </c>
    </row>
    <row r="515">
      <c r="A515" t="inlineStr">
        <is>
          <t>300358</t>
        </is>
      </c>
      <c r="B515" t="n">
        <v>0.003706372477757347</v>
      </c>
      <c r="C515" t="n">
        <v>66.71289875173369</v>
      </c>
      <c r="D515" t="n">
        <v>11.20983333333333</v>
      </c>
      <c r="E515" t="n">
        <v>3.826333333333333</v>
      </c>
    </row>
    <row r="516">
      <c r="A516" t="inlineStr">
        <is>
          <t>002415</t>
        </is>
      </c>
      <c r="B516" t="n">
        <v>0.00610498189255519</v>
      </c>
      <c r="C516" t="n">
        <v>66.6195190947666</v>
      </c>
      <c r="D516" t="n">
        <v>36.87105555555556</v>
      </c>
      <c r="E516" t="n">
        <v>0.6172777777777778</v>
      </c>
    </row>
    <row r="517">
      <c r="A517" t="inlineStr">
        <is>
          <t>603208</t>
        </is>
      </c>
      <c r="B517" t="n">
        <v>0.01942810712979061</v>
      </c>
      <c r="C517" t="n">
        <v>66.33149529678886</v>
      </c>
      <c r="D517" t="n">
        <v>110.4909444444444</v>
      </c>
      <c r="E517" t="n">
        <v>1.1795</v>
      </c>
    </row>
    <row r="518">
      <c r="A518" t="inlineStr">
        <is>
          <t>002626</t>
        </is>
      </c>
      <c r="B518" t="n">
        <v>0.01633645029334431</v>
      </c>
      <c r="C518" t="n">
        <v>66.14785992217898</v>
      </c>
      <c r="D518" t="n">
        <v>33.633</v>
      </c>
      <c r="E518" t="n">
        <v>2.750722222222222</v>
      </c>
    </row>
    <row r="519">
      <c r="A519" t="inlineStr">
        <is>
          <t>000100</t>
        </is>
      </c>
      <c r="B519" t="n">
        <v>0.000762051919656055</v>
      </c>
      <c r="C519" t="n">
        <v>66.08910891089108</v>
      </c>
      <c r="D519" t="n">
        <v>6.117833333333333</v>
      </c>
      <c r="E519" t="n">
        <v>3.294666666666667</v>
      </c>
    </row>
    <row r="520">
      <c r="A520" t="inlineStr">
        <is>
          <t>600841</t>
        </is>
      </c>
      <c r="B520" t="n">
        <v>0.0008172901551675247</v>
      </c>
      <c r="C520" t="n">
        <v>66.05222734254994</v>
      </c>
      <c r="D520" t="n">
        <v>8.100055555555555</v>
      </c>
      <c r="E520" t="n">
        <v>0.5693333333333332</v>
      </c>
    </row>
    <row r="521">
      <c r="A521" t="inlineStr">
        <is>
          <t>002084</t>
        </is>
      </c>
      <c r="B521" t="n">
        <v>0.003698208809479651</v>
      </c>
      <c r="C521" t="n">
        <v>65.82568807339449</v>
      </c>
      <c r="D521" t="n">
        <v>8.908722222222222</v>
      </c>
      <c r="E521" t="n">
        <v>2.199277777777778</v>
      </c>
    </row>
    <row r="522">
      <c r="A522" t="inlineStr">
        <is>
          <t>002218</t>
        </is>
      </c>
      <c r="B522" t="n">
        <v>0.0003604202504181644</v>
      </c>
      <c r="C522" t="n">
        <v>65.82278481012658</v>
      </c>
      <c r="D522" t="n">
        <v>4.039388888888889</v>
      </c>
      <c r="E522" t="n">
        <v>2.862055555555556</v>
      </c>
    </row>
    <row r="523">
      <c r="A523" t="inlineStr">
        <is>
          <t>300227</t>
        </is>
      </c>
      <c r="B523" t="n">
        <v>0.001508998903311429</v>
      </c>
      <c r="C523" t="n">
        <v>65.8210947930574</v>
      </c>
      <c r="D523" t="n">
        <v>10.67811111111111</v>
      </c>
      <c r="E523" t="n">
        <v>6.778944444444445</v>
      </c>
    </row>
    <row r="524">
      <c r="A524" t="inlineStr">
        <is>
          <t>300767</t>
        </is>
      </c>
      <c r="B524" t="n">
        <v>0.01794920650612257</v>
      </c>
      <c r="C524" t="n">
        <v>65.80583452893353</v>
      </c>
      <c r="D524" t="n">
        <v>70.13794444444444</v>
      </c>
      <c r="E524" t="n">
        <v>2.829722222222222</v>
      </c>
    </row>
    <row r="525">
      <c r="A525" t="inlineStr">
        <is>
          <t>300337</t>
        </is>
      </c>
      <c r="B525" t="n">
        <v>0.003341963064202661</v>
      </c>
      <c r="C525" t="n">
        <v>65.74923547400611</v>
      </c>
      <c r="D525" t="n">
        <v>5.053944444444443</v>
      </c>
      <c r="E525" t="n">
        <v>5.522555555555555</v>
      </c>
    </row>
    <row r="526">
      <c r="A526" t="inlineStr">
        <is>
          <t>300721</t>
        </is>
      </c>
      <c r="B526" t="n">
        <v>0.007769324325836058</v>
      </c>
      <c r="C526" t="n">
        <v>65.57465091299677</v>
      </c>
      <c r="D526" t="n">
        <v>26.48616666666667</v>
      </c>
      <c r="E526" t="n">
        <v>12.69966666666667</v>
      </c>
    </row>
    <row r="527">
      <c r="A527" t="inlineStr">
        <is>
          <t>300592</t>
        </is>
      </c>
      <c r="B527" t="n">
        <v>0.007883671808835941</v>
      </c>
      <c r="C527" t="n">
        <v>65.5</v>
      </c>
      <c r="D527" t="n">
        <v>17.35855555555555</v>
      </c>
      <c r="E527" t="n">
        <v>4.794666666666666</v>
      </c>
    </row>
    <row r="528">
      <c r="A528" t="inlineStr">
        <is>
          <t>603589</t>
        </is>
      </c>
      <c r="B528" t="n">
        <v>0.007410413670814399</v>
      </c>
      <c r="C528" t="n">
        <v>65.21181001283693</v>
      </c>
      <c r="D528" t="n">
        <v>52.413</v>
      </c>
      <c r="E528" t="n">
        <v>1.505222222222222</v>
      </c>
    </row>
    <row r="529">
      <c r="A529" t="inlineStr">
        <is>
          <t>600786</t>
        </is>
      </c>
      <c r="B529" t="n">
        <v>0.009549431421181939</v>
      </c>
      <c r="C529" t="n">
        <v>65.0271029913672</v>
      </c>
      <c r="D529" t="n">
        <v>70.15672222222221</v>
      </c>
      <c r="E529" t="n">
        <v>0</v>
      </c>
    </row>
    <row r="530">
      <c r="A530" t="inlineStr">
        <is>
          <t>002283</t>
        </is>
      </c>
      <c r="B530" t="n">
        <v>0.001468510529808336</v>
      </c>
      <c r="C530" t="n">
        <v>65.00000000000001</v>
      </c>
      <c r="D530" t="n">
        <v>5.629944444444445</v>
      </c>
      <c r="E530" t="n">
        <v>2.743666666666667</v>
      </c>
    </row>
    <row r="531">
      <c r="A531" t="inlineStr">
        <is>
          <t>002461</t>
        </is>
      </c>
      <c r="B531" t="n">
        <v>0.001518959008304227</v>
      </c>
      <c r="C531" t="n">
        <v>64.99238964992389</v>
      </c>
      <c r="D531" t="n">
        <v>9.727722222222223</v>
      </c>
      <c r="E531" t="n">
        <v>0.7798333333333334</v>
      </c>
    </row>
    <row r="532">
      <c r="A532" t="inlineStr">
        <is>
          <t>601233</t>
        </is>
      </c>
      <c r="B532" t="n">
        <v>0.002915857174320372</v>
      </c>
      <c r="C532" t="n">
        <v>64.97777777777776</v>
      </c>
      <c r="D532" t="n">
        <v>14.97288888888889</v>
      </c>
      <c r="E532" t="n">
        <v>1.647944444444444</v>
      </c>
    </row>
    <row r="533">
      <c r="A533" t="inlineStr">
        <is>
          <t>300463</t>
        </is>
      </c>
      <c r="B533" t="n">
        <v>0.006232897065990138</v>
      </c>
      <c r="C533" t="n">
        <v>64.96722505462489</v>
      </c>
      <c r="D533" t="n">
        <v>48.23466666666668</v>
      </c>
      <c r="E533" t="n">
        <v>1.985777777777778</v>
      </c>
    </row>
    <row r="534">
      <c r="A534" t="inlineStr">
        <is>
          <t>603348</t>
        </is>
      </c>
      <c r="B534" t="n">
        <v>0.006131136313382992</v>
      </c>
      <c r="C534" t="n">
        <v>64.83001172332945</v>
      </c>
      <c r="D534" t="n">
        <v>22.76777777777777</v>
      </c>
      <c r="E534" t="n">
        <v>7.530277777777777</v>
      </c>
    </row>
    <row r="535">
      <c r="A535" t="inlineStr">
        <is>
          <t>600686</t>
        </is>
      </c>
      <c r="B535" t="n">
        <v>0.0006504958263080268</v>
      </c>
      <c r="C535" t="n">
        <v>64.76345840130506</v>
      </c>
      <c r="D535" t="n">
        <v>6.546000000000001</v>
      </c>
      <c r="E535" t="n">
        <v>1.988555555555556</v>
      </c>
    </row>
    <row r="536">
      <c r="A536" t="inlineStr">
        <is>
          <t>603755</t>
        </is>
      </c>
      <c r="B536" t="n">
        <v>0.008384132515795454</v>
      </c>
      <c r="C536" t="n">
        <v>64.7322381053979</v>
      </c>
      <c r="D536" t="n">
        <v>71.83266666666667</v>
      </c>
      <c r="E536" t="n">
        <v>2.973555555555556</v>
      </c>
    </row>
    <row r="537">
      <c r="A537" t="inlineStr">
        <is>
          <t>600817</t>
        </is>
      </c>
      <c r="B537" t="n">
        <v>0.001544368705547255</v>
      </c>
      <c r="C537" t="n">
        <v>64.73118279569891</v>
      </c>
      <c r="D537" t="n">
        <v>11.27461111111111</v>
      </c>
      <c r="E537" t="n">
        <v>0.7955555555555555</v>
      </c>
    </row>
    <row r="538">
      <c r="A538" t="inlineStr">
        <is>
          <t>600397</t>
        </is>
      </c>
      <c r="B538" t="n">
        <v>0.00033842615610852</v>
      </c>
      <c r="C538" t="n">
        <v>64.6511627906977</v>
      </c>
      <c r="D538" t="n">
        <v>2.607222222222222</v>
      </c>
      <c r="E538" t="n">
        <v>3.274944444444444</v>
      </c>
    </row>
    <row r="539">
      <c r="A539" t="inlineStr">
        <is>
          <t>603306</t>
        </is>
      </c>
      <c r="B539" t="n">
        <v>0.003168251451071248</v>
      </c>
      <c r="C539" t="n">
        <v>64.4144144144144</v>
      </c>
      <c r="D539" t="n">
        <v>17.201</v>
      </c>
      <c r="E539" t="n">
        <v>1.328611111111111</v>
      </c>
    </row>
    <row r="540">
      <c r="A540" t="inlineStr">
        <is>
          <t>002610</t>
        </is>
      </c>
      <c r="B540" t="n">
        <v>0.0006304727615228025</v>
      </c>
      <c r="C540" t="n">
        <v>64.19753086419753</v>
      </c>
      <c r="D540" t="n">
        <v>2.031666666666666</v>
      </c>
      <c r="E540" t="n">
        <v>4.193888888888889</v>
      </c>
    </row>
    <row r="541">
      <c r="A541" t="inlineStr">
        <is>
          <t>300806</t>
        </is>
      </c>
      <c r="B541" t="n">
        <v>0.01424828342700822</v>
      </c>
      <c r="C541" t="n">
        <v>63.85006353240152</v>
      </c>
      <c r="D541" t="n">
        <v>49.84661111111111</v>
      </c>
      <c r="E541" t="n">
        <v>6.216166666666666</v>
      </c>
    </row>
    <row r="542">
      <c r="A542" t="inlineStr">
        <is>
          <t>300413</t>
        </is>
      </c>
      <c r="B542" t="n">
        <v>0.009747376582338927</v>
      </c>
      <c r="C542" t="n">
        <v>63.84153661464585</v>
      </c>
      <c r="D542" t="n">
        <v>62.44505555555556</v>
      </c>
      <c r="E542" t="n">
        <v>0.9630555555555553</v>
      </c>
    </row>
    <row r="543">
      <c r="A543" t="inlineStr">
        <is>
          <t>600509</t>
        </is>
      </c>
      <c r="B543" t="n">
        <v>0.0003590011633952667</v>
      </c>
      <c r="C543" t="n">
        <v>63.78737541528239</v>
      </c>
      <c r="D543" t="n">
        <v>3.697611111111111</v>
      </c>
      <c r="E543" t="n">
        <v>1.745555555555556</v>
      </c>
    </row>
    <row r="544">
      <c r="A544" t="inlineStr">
        <is>
          <t>688111</t>
        </is>
      </c>
      <c r="B544" t="n">
        <v>0.03971754890051999</v>
      </c>
      <c r="C544" t="n">
        <v>63.69990268070425</v>
      </c>
      <c r="D544" t="n">
        <v>317.1041666666667</v>
      </c>
      <c r="E544" t="n">
        <v>2.016722222222222</v>
      </c>
    </row>
    <row r="545">
      <c r="A545" t="inlineStr">
        <is>
          <t>600255</t>
        </is>
      </c>
      <c r="B545" t="n">
        <v>0.0003880383463409151</v>
      </c>
      <c r="C545" t="n">
        <v>63.63636363636365</v>
      </c>
      <c r="D545" t="n">
        <v>1.324277777777778</v>
      </c>
      <c r="E545" t="n">
        <v>1.852333333333333</v>
      </c>
    </row>
    <row r="546">
      <c r="A546" t="inlineStr">
        <is>
          <t>300613</t>
        </is>
      </c>
      <c r="B546" t="n">
        <v>0.02274058610146619</v>
      </c>
      <c r="C546" t="n">
        <v>63.62541806020068</v>
      </c>
      <c r="D546" t="n">
        <v>121.7778333333333</v>
      </c>
      <c r="E546" t="n">
        <v>2.333388888888889</v>
      </c>
    </row>
    <row r="547">
      <c r="A547" t="inlineStr">
        <is>
          <t>002517</t>
        </is>
      </c>
      <c r="B547" t="n">
        <v>0.001628439196447065</v>
      </c>
      <c r="C547" t="n">
        <v>63.53790613718413</v>
      </c>
      <c r="D547" t="n">
        <v>4.556444444444445</v>
      </c>
      <c r="E547" t="n">
        <v>2.946055555555555</v>
      </c>
    </row>
    <row r="548">
      <c r="A548" t="inlineStr">
        <is>
          <t>000963</t>
        </is>
      </c>
      <c r="B548" t="n">
        <v>0.003095198398405969</v>
      </c>
      <c r="C548" t="n">
        <v>63.52530541012216</v>
      </c>
      <c r="D548" t="n">
        <v>25.46811111111111</v>
      </c>
      <c r="E548" t="n">
        <v>1.514777777777778</v>
      </c>
    </row>
    <row r="549">
      <c r="A549" t="inlineStr">
        <is>
          <t>002176</t>
        </is>
      </c>
      <c r="B549" t="n">
        <v>0.0006954980790919564</v>
      </c>
      <c r="C549" t="n">
        <v>63.09012875536479</v>
      </c>
      <c r="D549" t="n">
        <v>2.047</v>
      </c>
      <c r="E549" t="n">
        <v>1.8105</v>
      </c>
    </row>
    <row r="550">
      <c r="A550" t="inlineStr">
        <is>
          <t>000157</t>
        </is>
      </c>
      <c r="B550" t="n">
        <v>0.0008796550094664729</v>
      </c>
      <c r="C550" t="n">
        <v>62.7906976744186</v>
      </c>
      <c r="D550" t="n">
        <v>7.729611111111111</v>
      </c>
      <c r="E550" t="n">
        <v>1.164944444444444</v>
      </c>
    </row>
    <row r="551">
      <c r="A551" t="inlineStr">
        <is>
          <t>688005</t>
        </is>
      </c>
      <c r="B551" t="n">
        <v>0.004545768586677723</v>
      </c>
      <c r="C551" t="n">
        <v>62.52896391923204</v>
      </c>
      <c r="D551" t="n">
        <v>33.64238888888888</v>
      </c>
      <c r="E551" t="n">
        <v>4.384055555555554</v>
      </c>
    </row>
    <row r="552">
      <c r="A552" t="inlineStr">
        <is>
          <t>002617</t>
        </is>
      </c>
      <c r="B552" t="n">
        <v>0.001478301307637482</v>
      </c>
      <c r="C552" t="n">
        <v>62.47504990019961</v>
      </c>
      <c r="D552" t="n">
        <v>6.41288888888889</v>
      </c>
      <c r="E552" t="n">
        <v>5.951166666666666</v>
      </c>
    </row>
    <row r="553">
      <c r="A553" t="inlineStr">
        <is>
          <t>002425</t>
        </is>
      </c>
      <c r="B553" t="n">
        <v>0.008249767790256126</v>
      </c>
      <c r="C553" t="n">
        <v>62.42171189979124</v>
      </c>
      <c r="D553" t="n">
        <v>10.19488888888889</v>
      </c>
      <c r="E553" t="n">
        <v>7.116833333333334</v>
      </c>
    </row>
    <row r="554">
      <c r="A554" t="inlineStr">
        <is>
          <t>688116</t>
        </is>
      </c>
      <c r="B554" t="n">
        <v>0.004977604250100793</v>
      </c>
      <c r="C554" t="n">
        <v>62.26694288250962</v>
      </c>
      <c r="D554" t="n">
        <v>44.80177777777778</v>
      </c>
      <c r="E554" t="n">
        <v>4.771944444444443</v>
      </c>
    </row>
    <row r="555">
      <c r="A555" t="inlineStr">
        <is>
          <t>603758</t>
        </is>
      </c>
      <c r="B555" t="n">
        <v>0.002028151050136716</v>
      </c>
      <c r="C555" t="n">
        <v>62.26415094339623</v>
      </c>
      <c r="D555" t="n">
        <v>8.091277777777776</v>
      </c>
      <c r="E555" t="n">
        <v>1.416722222222222</v>
      </c>
    </row>
    <row r="556">
      <c r="A556" t="inlineStr">
        <is>
          <t>000713</t>
        </is>
      </c>
      <c r="B556" t="n">
        <v>0.0005202373757115893</v>
      </c>
      <c r="C556" t="n">
        <v>62.22684703433923</v>
      </c>
      <c r="D556" t="n">
        <v>10.88038888888889</v>
      </c>
      <c r="E556" t="n">
        <v>9.13111111111111</v>
      </c>
    </row>
    <row r="557">
      <c r="A557" t="inlineStr">
        <is>
          <t>300449</t>
        </is>
      </c>
      <c r="B557" t="n">
        <v>0.002587037243672154</v>
      </c>
      <c r="C557" t="n">
        <v>62.15864759427829</v>
      </c>
      <c r="D557" t="n">
        <v>11.36838888888889</v>
      </c>
      <c r="E557" t="n">
        <v>5.600666666666667</v>
      </c>
    </row>
    <row r="558">
      <c r="A558" t="inlineStr">
        <is>
          <t>600350</t>
        </is>
      </c>
      <c r="B558" t="n">
        <v>0.0006194398720142147</v>
      </c>
      <c r="C558" t="n">
        <v>62.13333333333333</v>
      </c>
      <c r="D558" t="n">
        <v>5.842555555555556</v>
      </c>
      <c r="E558" t="n">
        <v>0.2277222222222223</v>
      </c>
    </row>
    <row r="559">
      <c r="A559" t="inlineStr">
        <is>
          <t>002046</t>
        </is>
      </c>
      <c r="B559" t="n">
        <v>0.001942287088142351</v>
      </c>
      <c r="C559" t="n">
        <v>62.04506065857886</v>
      </c>
      <c r="D559" t="n">
        <v>9.24688888888889</v>
      </c>
      <c r="E559" t="n">
        <v>5.295777777777777</v>
      </c>
    </row>
    <row r="560">
      <c r="A560" t="inlineStr">
        <is>
          <t>600258</t>
        </is>
      </c>
      <c r="B560" t="n">
        <v>0.002796328327924355</v>
      </c>
      <c r="C560" t="n">
        <v>61.97718631178708</v>
      </c>
      <c r="D560" t="n">
        <v>18.21705555555555</v>
      </c>
      <c r="E560" t="n">
        <v>1.597833333333333</v>
      </c>
    </row>
    <row r="561">
      <c r="A561" t="inlineStr">
        <is>
          <t>300656</t>
        </is>
      </c>
      <c r="B561" t="n">
        <v>0.008163128685091918</v>
      </c>
      <c r="C561" t="n">
        <v>61.95887445887445</v>
      </c>
      <c r="D561" t="n">
        <v>25.7785</v>
      </c>
      <c r="E561" t="n">
        <v>4.497888888888888</v>
      </c>
    </row>
    <row r="562">
      <c r="A562" t="inlineStr">
        <is>
          <t>688179</t>
        </is>
      </c>
      <c r="B562" t="n">
        <v>0.009777759914006355</v>
      </c>
      <c r="C562" t="n">
        <v>61.91744340878827</v>
      </c>
      <c r="D562" t="n">
        <v>60.09477272727272</v>
      </c>
      <c r="E562" t="n">
        <v>15.86409090909091</v>
      </c>
    </row>
    <row r="563">
      <c r="A563" t="inlineStr">
        <is>
          <t>600333</t>
        </is>
      </c>
      <c r="B563" t="n">
        <v>0.0003951049808253909</v>
      </c>
      <c r="C563" t="n">
        <v>61.89258312020461</v>
      </c>
      <c r="D563" t="n">
        <v>4.319555555555556</v>
      </c>
      <c r="E563" t="n">
        <v>1.996222222222222</v>
      </c>
    </row>
    <row r="564">
      <c r="A564" t="inlineStr">
        <is>
          <t>603801</t>
        </is>
      </c>
      <c r="B564" t="n">
        <v>0.006099494670441311</v>
      </c>
      <c r="C564" t="n">
        <v>61.87532199896961</v>
      </c>
      <c r="D564" t="n">
        <v>31.53305555555556</v>
      </c>
      <c r="E564" t="n">
        <v>2.625833333333333</v>
      </c>
    </row>
    <row r="565">
      <c r="A565" t="inlineStr">
        <is>
          <t>603260</t>
        </is>
      </c>
      <c r="B565" t="n">
        <v>0.004994886579211073</v>
      </c>
      <c r="C565" t="n">
        <v>61.85650587758409</v>
      </c>
      <c r="D565" t="n">
        <v>29.74066666666667</v>
      </c>
      <c r="E565" t="n">
        <v>1.179944444444444</v>
      </c>
    </row>
    <row r="566">
      <c r="A566" t="inlineStr">
        <is>
          <t>002932</t>
        </is>
      </c>
      <c r="B566" t="n">
        <v>0.022701859404441</v>
      </c>
      <c r="C566" t="n">
        <v>61.55778894472361</v>
      </c>
      <c r="D566" t="n">
        <v>69.21744444444444</v>
      </c>
      <c r="E566" t="n">
        <v>10.17211111111111</v>
      </c>
    </row>
    <row r="567">
      <c r="A567" t="inlineStr">
        <is>
          <t>603920</t>
        </is>
      </c>
      <c r="B567" t="n">
        <v>0.002639734793400042</v>
      </c>
      <c r="C567" t="n">
        <v>60.92789267747345</v>
      </c>
      <c r="D567" t="n">
        <v>24.99716666666666</v>
      </c>
      <c r="E567" t="n">
        <v>2.229166666666667</v>
      </c>
    </row>
    <row r="568">
      <c r="A568" t="inlineStr">
        <is>
          <t>300189</t>
        </is>
      </c>
      <c r="B568" t="n">
        <v>0.001493420999330412</v>
      </c>
      <c r="C568" t="n">
        <v>60.78431372549018</v>
      </c>
      <c r="D568" t="n">
        <v>5.180999999999999</v>
      </c>
      <c r="E568" t="n">
        <v>8.322333333333333</v>
      </c>
    </row>
    <row r="569">
      <c r="A569" t="inlineStr">
        <is>
          <t>300676</t>
        </is>
      </c>
      <c r="B569" t="n">
        <v>0.02059739283922791</v>
      </c>
      <c r="C569" t="n">
        <v>60.66790352504641</v>
      </c>
      <c r="D569" t="n">
        <v>135.3163888888889</v>
      </c>
      <c r="E569" t="n">
        <v>3.269277777777778</v>
      </c>
    </row>
    <row r="570">
      <c r="A570" t="inlineStr">
        <is>
          <t>002294</t>
        </is>
      </c>
      <c r="B570" t="n">
        <v>0.009016432913183655</v>
      </c>
      <c r="C570" t="n">
        <v>60.66433566433567</v>
      </c>
      <c r="D570" t="n">
        <v>28.49366666666666</v>
      </c>
      <c r="E570" t="n">
        <v>0.7656666666666666</v>
      </c>
    </row>
    <row r="571">
      <c r="A571" t="inlineStr">
        <is>
          <t>000830</t>
        </is>
      </c>
      <c r="B571" t="n">
        <v>0.002185967660921792</v>
      </c>
      <c r="C571" t="n">
        <v>60.63829787234043</v>
      </c>
      <c r="D571" t="n">
        <v>9.588555555555555</v>
      </c>
      <c r="E571" t="n">
        <v>2.390333333333333</v>
      </c>
    </row>
    <row r="572">
      <c r="A572" t="inlineStr">
        <is>
          <t>600707</t>
        </is>
      </c>
      <c r="B572" t="n">
        <v>0.0008103907481778967</v>
      </c>
      <c r="C572" t="n">
        <v>60.6217616580311</v>
      </c>
      <c r="D572" t="n">
        <v>4.611111111111112</v>
      </c>
      <c r="E572" t="n">
        <v>1.832333333333333</v>
      </c>
    </row>
    <row r="573">
      <c r="A573" t="inlineStr">
        <is>
          <t>002595</t>
        </is>
      </c>
      <c r="B573" t="n">
        <v>0.00339115927053548</v>
      </c>
      <c r="C573" t="n">
        <v>60.62081558125381</v>
      </c>
      <c r="D573" t="n">
        <v>22.31044444444445</v>
      </c>
      <c r="E573" t="n">
        <v>0.7452222222222223</v>
      </c>
    </row>
    <row r="574">
      <c r="A574" t="inlineStr">
        <is>
          <t>000921</t>
        </is>
      </c>
      <c r="B574" t="n">
        <v>0.002163940384319247</v>
      </c>
      <c r="C574" t="n">
        <v>60.59225512528474</v>
      </c>
      <c r="D574" t="n">
        <v>12.55122222222222</v>
      </c>
      <c r="E574" t="n">
        <v>1.091444444444444</v>
      </c>
    </row>
    <row r="575">
      <c r="A575" t="inlineStr">
        <is>
          <t>603680</t>
        </is>
      </c>
      <c r="B575" t="n">
        <v>0.0008129089168527723</v>
      </c>
      <c r="C575" t="n">
        <v>60.52036199095024</v>
      </c>
      <c r="D575" t="n">
        <v>11.23583333333333</v>
      </c>
      <c r="E575" t="n">
        <v>0.8063333333333332</v>
      </c>
    </row>
    <row r="576">
      <c r="A576" t="inlineStr">
        <is>
          <t>002501</t>
        </is>
      </c>
      <c r="B576" t="n">
        <v>0.0002764547936486026</v>
      </c>
      <c r="C576" t="n">
        <v>60.40268456375839</v>
      </c>
      <c r="D576" t="n">
        <v>1.609833333333333</v>
      </c>
      <c r="E576" t="n">
        <v>0.9124444444444445</v>
      </c>
    </row>
    <row r="577">
      <c r="A577" t="inlineStr">
        <is>
          <t>002799</t>
        </is>
      </c>
      <c r="B577" t="n">
        <v>0.001672491968427773</v>
      </c>
      <c r="C577" t="n">
        <v>60.30075187969923</v>
      </c>
      <c r="D577" t="n">
        <v>17.1795</v>
      </c>
      <c r="E577" t="n">
        <v>2.707277777777778</v>
      </c>
    </row>
    <row r="578">
      <c r="A578" t="inlineStr">
        <is>
          <t>002982</t>
        </is>
      </c>
      <c r="B578" t="n">
        <v>0.02217423484947684</v>
      </c>
      <c r="C578" t="n">
        <v>59.92465269602072</v>
      </c>
      <c r="D578" t="n">
        <v>95.71548780487805</v>
      </c>
      <c r="E578" t="n">
        <v>10.74518292682927</v>
      </c>
    </row>
    <row r="579">
      <c r="A579" t="inlineStr">
        <is>
          <t>300618</t>
        </is>
      </c>
      <c r="B579" t="n">
        <v>0.009348491629989885</v>
      </c>
      <c r="C579" t="n">
        <v>59.7933797174784</v>
      </c>
      <c r="D579" t="n">
        <v>64.66977777777778</v>
      </c>
      <c r="E579" t="n">
        <v>5.186722222222222</v>
      </c>
    </row>
    <row r="580">
      <c r="A580" t="inlineStr">
        <is>
          <t>000638</t>
        </is>
      </c>
      <c r="B580" t="n">
        <v>0.001658587472745599</v>
      </c>
      <c r="C580" t="n">
        <v>59.57446808510636</v>
      </c>
      <c r="D580" t="n">
        <v>5.496777777777778</v>
      </c>
      <c r="E580" t="n">
        <v>3.828777777777777</v>
      </c>
    </row>
    <row r="581">
      <c r="A581" t="inlineStr">
        <is>
          <t>600591</t>
        </is>
      </c>
      <c r="B581" t="n">
        <v>0.0006281195300723251</v>
      </c>
      <c r="C581" t="n">
        <v>59.42982456140351</v>
      </c>
      <c r="D581" t="n">
        <v>6.030055555555556</v>
      </c>
      <c r="E581" t="n">
        <v>0</v>
      </c>
    </row>
    <row r="582">
      <c r="A582" t="inlineStr">
        <is>
          <t>002311</t>
        </is>
      </c>
      <c r="B582" t="n">
        <v>0.008053002852909131</v>
      </c>
      <c r="C582" t="n">
        <v>59.32952182952184</v>
      </c>
      <c r="D582" t="n">
        <v>55.69988888888889</v>
      </c>
      <c r="E582" t="n">
        <v>0.5040555555555555</v>
      </c>
    </row>
    <row r="583">
      <c r="A583" t="inlineStr">
        <is>
          <t>300638</t>
        </is>
      </c>
      <c r="B583" t="n">
        <v>0.009787752901227688</v>
      </c>
      <c r="C583" t="n">
        <v>59.21802878088516</v>
      </c>
      <c r="D583" t="n">
        <v>57.34972222222223</v>
      </c>
      <c r="E583" t="n">
        <v>4.223166666666667</v>
      </c>
    </row>
    <row r="584">
      <c r="A584" t="inlineStr">
        <is>
          <t>002531</t>
        </is>
      </c>
      <c r="B584" t="n">
        <v>0.0008073343367462791</v>
      </c>
      <c r="C584" t="n">
        <v>59.08256880733944</v>
      </c>
      <c r="D584" t="n">
        <v>6.747888888888889</v>
      </c>
      <c r="E584" t="n">
        <v>2.216611111111111</v>
      </c>
    </row>
    <row r="585">
      <c r="A585" t="inlineStr">
        <is>
          <t>300376</t>
        </is>
      </c>
      <c r="B585" t="n">
        <v>0.004494038018698019</v>
      </c>
      <c r="C585" t="n">
        <v>58.71212121212122</v>
      </c>
      <c r="D585" t="n">
        <v>7.086055555555555</v>
      </c>
      <c r="E585" t="n">
        <v>2.716277777777778</v>
      </c>
    </row>
    <row r="586">
      <c r="A586" t="inlineStr">
        <is>
          <t>300460</t>
        </is>
      </c>
      <c r="B586" t="n">
        <v>0.001735203051413303</v>
      </c>
      <c r="C586" t="n">
        <v>58.6872586872587</v>
      </c>
      <c r="D586" t="n">
        <v>13.22605555555555</v>
      </c>
      <c r="E586" t="n">
        <v>5.658611111111111</v>
      </c>
    </row>
    <row r="587">
      <c r="A587" t="inlineStr">
        <is>
          <t>000899</t>
        </is>
      </c>
      <c r="B587" t="n">
        <v>0.0001440028506378712</v>
      </c>
      <c r="C587" t="n">
        <v>58.65384615384615</v>
      </c>
      <c r="D587" t="n">
        <v>4.517555555555555</v>
      </c>
      <c r="E587" t="n">
        <v>0.4674444444444444</v>
      </c>
    </row>
    <row r="588">
      <c r="A588" t="inlineStr">
        <is>
          <t>600549</t>
        </is>
      </c>
      <c r="B588" t="n">
        <v>0.001162918501985354</v>
      </c>
      <c r="C588" t="n">
        <v>58.6021505376344</v>
      </c>
      <c r="D588" t="n">
        <v>13.73138888888889</v>
      </c>
      <c r="E588" t="n">
        <v>1.484833333333333</v>
      </c>
    </row>
    <row r="589">
      <c r="A589" t="inlineStr">
        <is>
          <t>300999</t>
        </is>
      </c>
      <c r="B589" t="n">
        <v>0.01480024461506334</v>
      </c>
      <c r="C589" t="n">
        <v>58.39285714285716</v>
      </c>
      <c r="D589" t="n">
        <v>65.12039215686275</v>
      </c>
      <c r="E589" t="n">
        <v>21.26058823529412</v>
      </c>
    </row>
    <row r="590">
      <c r="A590" t="inlineStr">
        <is>
          <t>000661</t>
        </is>
      </c>
      <c r="B590" t="n">
        <v>0.05755418955650989</v>
      </c>
      <c r="C590" t="n">
        <v>58.04951804951803</v>
      </c>
      <c r="D590" t="n">
        <v>382.6154444444444</v>
      </c>
      <c r="E590" t="n">
        <v>1.546</v>
      </c>
    </row>
    <row r="591">
      <c r="A591" t="inlineStr">
        <is>
          <t>300661</t>
        </is>
      </c>
      <c r="B591" t="n">
        <v>0.04582344425545489</v>
      </c>
      <c r="C591" t="n">
        <v>58.02110065583119</v>
      </c>
      <c r="D591" t="n">
        <v>277.6661111111111</v>
      </c>
      <c r="E591" t="n">
        <v>1.953777777777777</v>
      </c>
    </row>
    <row r="592">
      <c r="A592" t="inlineStr">
        <is>
          <t>600499</t>
        </is>
      </c>
      <c r="B592" t="n">
        <v>0.0004797923023198197</v>
      </c>
      <c r="C592" t="n">
        <v>57.85714285714285</v>
      </c>
      <c r="D592" t="n">
        <v>4.529111111111111</v>
      </c>
      <c r="E592" t="n">
        <v>0.7925555555555557</v>
      </c>
    </row>
    <row r="593">
      <c r="A593" t="inlineStr">
        <is>
          <t>601877</t>
        </is>
      </c>
      <c r="B593" t="n">
        <v>0.002558689581667999</v>
      </c>
      <c r="C593" t="n">
        <v>57.81317262160997</v>
      </c>
      <c r="D593" t="n">
        <v>28.95833333333333</v>
      </c>
      <c r="E593" t="n">
        <v>0.4680555555555556</v>
      </c>
    </row>
    <row r="594">
      <c r="A594" t="inlineStr">
        <is>
          <t>600292</t>
        </is>
      </c>
      <c r="B594" t="n">
        <v>0.0001965352832117989</v>
      </c>
      <c r="C594" t="n">
        <v>57.75510204081633</v>
      </c>
      <c r="D594" t="n">
        <v>5.3305</v>
      </c>
      <c r="E594" t="n">
        <v>0.5677222222222222</v>
      </c>
    </row>
    <row r="595">
      <c r="A595" t="inlineStr">
        <is>
          <t>300261</t>
        </is>
      </c>
      <c r="B595" t="n">
        <v>0.001771970843026237</v>
      </c>
      <c r="C595" t="n">
        <v>57.71276595744681</v>
      </c>
      <c r="D595" t="n">
        <v>6.305611111111111</v>
      </c>
      <c r="E595" t="n">
        <v>4.673111111111112</v>
      </c>
    </row>
    <row r="596">
      <c r="A596" t="inlineStr">
        <is>
          <t>600803</t>
        </is>
      </c>
      <c r="B596" t="n">
        <v>0.001440527820148197</v>
      </c>
      <c r="C596" t="n">
        <v>57.46445497630332</v>
      </c>
      <c r="D596" t="n">
        <v>11.60238888888889</v>
      </c>
      <c r="E596" t="n">
        <v>0.8295555555555555</v>
      </c>
    </row>
    <row r="597">
      <c r="A597" t="inlineStr">
        <is>
          <t>300582</t>
        </is>
      </c>
      <c r="B597" t="n">
        <v>0.007103957997517277</v>
      </c>
      <c r="C597" t="n">
        <v>57.37122557726464</v>
      </c>
      <c r="D597" t="n">
        <v>15.992</v>
      </c>
      <c r="E597" t="n">
        <v>7.3035</v>
      </c>
    </row>
    <row r="598">
      <c r="A598" t="inlineStr">
        <is>
          <t>000618</t>
        </is>
      </c>
      <c r="B598" t="n">
        <v>0.001012426352428369</v>
      </c>
      <c r="C598" t="n">
        <v>57.35735735735737</v>
      </c>
      <c r="D598" t="n">
        <v>4.224555555555555</v>
      </c>
      <c r="E598" t="n">
        <v>0</v>
      </c>
    </row>
    <row r="599">
      <c r="A599" t="inlineStr">
        <is>
          <t>600305</t>
        </is>
      </c>
      <c r="B599" t="n">
        <v>0.002422570535746541</v>
      </c>
      <c r="C599" t="n">
        <v>57.32613099257258</v>
      </c>
      <c r="D599" t="n">
        <v>19.99183333333333</v>
      </c>
      <c r="E599" t="n">
        <v>1.982388888888889</v>
      </c>
    </row>
    <row r="600">
      <c r="A600" t="inlineStr">
        <is>
          <t>600362</t>
        </is>
      </c>
      <c r="B600" t="n">
        <v>0.002165464861331666</v>
      </c>
      <c r="C600" t="n">
        <v>57.25741780272653</v>
      </c>
      <c r="D600" t="n">
        <v>15.33877777777778</v>
      </c>
      <c r="E600" t="n">
        <v>1.556166666666667</v>
      </c>
    </row>
    <row r="601">
      <c r="A601" t="inlineStr">
        <is>
          <t>603693</t>
        </is>
      </c>
      <c r="B601" t="n">
        <v>0.001346015043813912</v>
      </c>
      <c r="C601" t="n">
        <v>57.24637681159421</v>
      </c>
      <c r="D601" t="n">
        <v>12.20016666666667</v>
      </c>
      <c r="E601" t="n">
        <v>4.979055555555555</v>
      </c>
    </row>
    <row r="602">
      <c r="A602" t="inlineStr">
        <is>
          <t>002128</t>
        </is>
      </c>
      <c r="B602" t="n">
        <v>0.001733104801774078</v>
      </c>
      <c r="C602" t="n">
        <v>57.18432510885343</v>
      </c>
      <c r="D602" t="n">
        <v>9.685277777777777</v>
      </c>
      <c r="E602" t="n">
        <v>1.676222222222222</v>
      </c>
    </row>
    <row r="603">
      <c r="A603" t="inlineStr">
        <is>
          <t>300258</t>
        </is>
      </c>
      <c r="B603" t="n">
        <v>0.003680215396732959</v>
      </c>
      <c r="C603" t="n">
        <v>56.99999999999999</v>
      </c>
      <c r="D603" t="n">
        <v>13.8325</v>
      </c>
      <c r="E603" t="n">
        <v>1.352888888888889</v>
      </c>
    </row>
    <row r="604">
      <c r="A604" t="inlineStr">
        <is>
          <t>601788</t>
        </is>
      </c>
      <c r="B604" t="n">
        <v>0.008700263098442492</v>
      </c>
      <c r="C604" t="n">
        <v>56.85372585096597</v>
      </c>
      <c r="D604" t="n">
        <v>18.20338888888889</v>
      </c>
      <c r="E604" t="n">
        <v>2.089611111111111</v>
      </c>
    </row>
    <row r="605">
      <c r="A605" t="inlineStr">
        <is>
          <t>002650</t>
        </is>
      </c>
      <c r="B605" t="n">
        <v>0.001816546085524381</v>
      </c>
      <c r="C605" t="n">
        <v>56.64160401002505</v>
      </c>
      <c r="D605" t="n">
        <v>6.296666666666666</v>
      </c>
      <c r="E605" t="n">
        <v>4.295222222222222</v>
      </c>
    </row>
    <row r="606">
      <c r="A606" t="inlineStr">
        <is>
          <t>603008</t>
        </is>
      </c>
      <c r="B606" t="n">
        <v>0.002390579645719715</v>
      </c>
      <c r="C606" t="n">
        <v>56.49520488230164</v>
      </c>
      <c r="D606" t="n">
        <v>13.42322222222222</v>
      </c>
      <c r="E606" t="n">
        <v>1.794722222222222</v>
      </c>
    </row>
    <row r="607">
      <c r="A607" t="inlineStr">
        <is>
          <t>600723</t>
        </is>
      </c>
      <c r="B607" t="n">
        <v>0.003161348697637511</v>
      </c>
      <c r="C607" t="n">
        <v>56.40535372848947</v>
      </c>
      <c r="D607" t="n">
        <v>8.981277777777777</v>
      </c>
      <c r="E607" t="n">
        <v>1.710777777777778</v>
      </c>
    </row>
    <row r="608">
      <c r="A608" t="inlineStr">
        <is>
          <t>603661</t>
        </is>
      </c>
      <c r="B608" t="n">
        <v>0.02290584242463022</v>
      </c>
      <c r="C608" t="n">
        <v>56.27019089574156</v>
      </c>
      <c r="D608" t="n">
        <v>57.88333333333333</v>
      </c>
      <c r="E608" t="n">
        <v>5.65088888888889</v>
      </c>
    </row>
    <row r="609">
      <c r="A609" t="inlineStr">
        <is>
          <t>300082</t>
        </is>
      </c>
      <c r="B609" t="n">
        <v>0.002009943842521946</v>
      </c>
      <c r="C609" t="n">
        <v>56.1969439728353</v>
      </c>
      <c r="D609" t="n">
        <v>8.070277777777779</v>
      </c>
      <c r="E609" t="n">
        <v>1.614555555555556</v>
      </c>
    </row>
    <row r="610">
      <c r="A610" t="inlineStr">
        <is>
          <t>600812</t>
        </is>
      </c>
      <c r="B610" t="n">
        <v>0.003017918557158847</v>
      </c>
      <c r="C610" t="n">
        <v>56.11510791366905</v>
      </c>
      <c r="D610" t="n">
        <v>11.66538888888889</v>
      </c>
      <c r="E610" t="n">
        <v>2.758666666666667</v>
      </c>
    </row>
    <row r="611">
      <c r="A611" t="inlineStr">
        <is>
          <t>000589</t>
        </is>
      </c>
      <c r="B611" t="n">
        <v>0.001307178337318778</v>
      </c>
      <c r="C611" t="n">
        <v>55.91939546599496</v>
      </c>
      <c r="D611" t="n">
        <v>5.256611111111112</v>
      </c>
      <c r="E611" t="n">
        <v>2.326444444444444</v>
      </c>
    </row>
    <row r="612">
      <c r="A612" t="inlineStr">
        <is>
          <t>300121</t>
        </is>
      </c>
      <c r="B612" t="n">
        <v>0.002006689614960743</v>
      </c>
      <c r="C612" t="n">
        <v>55.83333333333334</v>
      </c>
      <c r="D612" t="n">
        <v>9.377555555555556</v>
      </c>
      <c r="E612" t="n">
        <v>1.442944444444445</v>
      </c>
    </row>
    <row r="613">
      <c r="A613" t="inlineStr">
        <is>
          <t>000404</t>
        </is>
      </c>
      <c r="B613" t="n">
        <v>0.0002622065503359795</v>
      </c>
      <c r="C613" t="n">
        <v>55.81395348837211</v>
      </c>
      <c r="D613" t="n">
        <v>3.961555555555556</v>
      </c>
      <c r="E613" t="n">
        <v>1.977055555555556</v>
      </c>
    </row>
    <row r="614">
      <c r="A614" t="inlineStr">
        <is>
          <t>300238</t>
        </is>
      </c>
      <c r="B614" t="n">
        <v>0.007239102269392978</v>
      </c>
      <c r="C614" t="n">
        <v>55.76208178438662</v>
      </c>
      <c r="D614" t="n">
        <v>23.64872222222223</v>
      </c>
      <c r="E614" t="n">
        <v>4.241611111111112</v>
      </c>
    </row>
    <row r="615">
      <c r="A615" t="inlineStr">
        <is>
          <t>600761</t>
        </is>
      </c>
      <c r="B615" t="n">
        <v>0.002963608807450384</v>
      </c>
      <c r="C615" t="n">
        <v>55.69334836527624</v>
      </c>
      <c r="D615" t="n">
        <v>11.86383333333333</v>
      </c>
      <c r="E615" t="n">
        <v>1.270444444444444</v>
      </c>
    </row>
    <row r="616">
      <c r="A616" t="inlineStr">
        <is>
          <t>300662</t>
        </is>
      </c>
      <c r="B616" t="n">
        <v>0.009223528701288083</v>
      </c>
      <c r="C616" t="n">
        <v>55.6301495270064</v>
      </c>
      <c r="D616" t="n">
        <v>50.6605</v>
      </c>
      <c r="E616" t="n">
        <v>1.269</v>
      </c>
    </row>
    <row r="617">
      <c r="A617" t="inlineStr">
        <is>
          <t>002938</t>
        </is>
      </c>
      <c r="B617" t="n">
        <v>0.00385736280801148</v>
      </c>
      <c r="C617" t="n">
        <v>55.61081753186199</v>
      </c>
      <c r="D617" t="n">
        <v>48.25883333333334</v>
      </c>
      <c r="E617" t="n">
        <v>2.890111111111111</v>
      </c>
    </row>
    <row r="618">
      <c r="A618" t="inlineStr">
        <is>
          <t>002318</t>
        </is>
      </c>
      <c r="B618" t="n">
        <v>0.001026295180638731</v>
      </c>
      <c r="C618" t="n">
        <v>55.57142857142858</v>
      </c>
      <c r="D618" t="n">
        <v>8.591388888888888</v>
      </c>
      <c r="E618" t="n">
        <v>2.025</v>
      </c>
    </row>
    <row r="619">
      <c r="A619" t="inlineStr">
        <is>
          <t>600295</t>
        </is>
      </c>
      <c r="B619" t="n">
        <v>0.001115142540374784</v>
      </c>
      <c r="C619" t="n">
        <v>55.28571428571427</v>
      </c>
      <c r="D619" t="n">
        <v>8.571777777777779</v>
      </c>
      <c r="E619" t="n">
        <v>1.884166666666667</v>
      </c>
    </row>
    <row r="620">
      <c r="A620" t="inlineStr">
        <is>
          <t>300566</t>
        </is>
      </c>
      <c r="B620" t="n">
        <v>0.004583539801201506</v>
      </c>
      <c r="C620" t="n">
        <v>55.22682445759368</v>
      </c>
      <c r="D620" t="n">
        <v>30.81261111111111</v>
      </c>
      <c r="E620" t="n">
        <v>3.153944444444444</v>
      </c>
    </row>
    <row r="621">
      <c r="A621" t="inlineStr">
        <is>
          <t>603233</t>
        </is>
      </c>
      <c r="B621" t="n">
        <v>0.0104047301474609</v>
      </c>
      <c r="C621" t="n">
        <v>55.13022888713497</v>
      </c>
      <c r="D621" t="n">
        <v>75.33861111111112</v>
      </c>
      <c r="E621" t="n">
        <v>1.772944444444444</v>
      </c>
    </row>
    <row r="622">
      <c r="A622" t="inlineStr">
        <is>
          <t>601021</t>
        </is>
      </c>
      <c r="B622" t="n">
        <v>0.005075006092574852</v>
      </c>
      <c r="C622" t="n">
        <v>55.04926108374386</v>
      </c>
      <c r="D622" t="n">
        <v>41.84972222222223</v>
      </c>
      <c r="E622" t="n">
        <v>0.6849999999999999</v>
      </c>
    </row>
    <row r="623">
      <c r="A623" t="inlineStr">
        <is>
          <t>603979</t>
        </is>
      </c>
      <c r="B623" t="n">
        <v>0.0009287745110484848</v>
      </c>
      <c r="C623" t="n">
        <v>54.98687664041994</v>
      </c>
      <c r="D623" t="n">
        <v>10.94083333333333</v>
      </c>
      <c r="E623" t="n">
        <v>1.253777777777778</v>
      </c>
    </row>
    <row r="624">
      <c r="A624" t="inlineStr">
        <is>
          <t>600238</t>
        </is>
      </c>
      <c r="B624" t="n">
        <v>0.0004000672809492366</v>
      </c>
      <c r="C624" t="n">
        <v>54.96688741721854</v>
      </c>
      <c r="D624" t="n">
        <v>4.936</v>
      </c>
      <c r="E624" t="n">
        <v>0.5289444444444444</v>
      </c>
    </row>
    <row r="625">
      <c r="A625" t="inlineStr">
        <is>
          <t>300146</t>
        </is>
      </c>
      <c r="B625" t="n">
        <v>0.002404506121995458</v>
      </c>
      <c r="C625" t="n">
        <v>54.93316359007001</v>
      </c>
      <c r="D625" t="n">
        <v>22.12311111111111</v>
      </c>
      <c r="E625" t="n">
        <v>2.271388888888889</v>
      </c>
    </row>
    <row r="626">
      <c r="A626" t="inlineStr">
        <is>
          <t>603520</t>
        </is>
      </c>
      <c r="B626" t="n">
        <v>0.0121962226334474</v>
      </c>
      <c r="C626" t="n">
        <v>54.79934287725885</v>
      </c>
      <c r="D626" t="n">
        <v>69.55861111111111</v>
      </c>
      <c r="E626" t="n">
        <v>1.672722222222222</v>
      </c>
    </row>
    <row r="627">
      <c r="A627" t="inlineStr">
        <is>
          <t>002105</t>
        </is>
      </c>
      <c r="B627" t="n">
        <v>0.002746596710771907</v>
      </c>
      <c r="C627" t="n">
        <v>54.71698113207548</v>
      </c>
      <c r="D627" t="n">
        <v>7.277611111111112</v>
      </c>
      <c r="E627" t="n">
        <v>2.843722222222222</v>
      </c>
    </row>
    <row r="628">
      <c r="A628" t="inlineStr">
        <is>
          <t>002918</t>
        </is>
      </c>
      <c r="B628" t="n">
        <v>0.006993892444553501</v>
      </c>
      <c r="C628" t="n">
        <v>54.58984375</v>
      </c>
      <c r="D628" t="n">
        <v>32.80377777777778</v>
      </c>
      <c r="E628" t="n">
        <v>3.517500000000001</v>
      </c>
    </row>
    <row r="629">
      <c r="A629" t="inlineStr">
        <is>
          <t>603959</t>
        </is>
      </c>
      <c r="B629" t="n">
        <v>0.003557260095712644</v>
      </c>
      <c r="C629" t="n">
        <v>54.34782608695649</v>
      </c>
      <c r="D629" t="n">
        <v>10.29888888888889</v>
      </c>
      <c r="E629" t="n">
        <v>1.555333333333333</v>
      </c>
    </row>
    <row r="630">
      <c r="A630" t="inlineStr">
        <is>
          <t>300206</t>
        </is>
      </c>
      <c r="B630" t="n">
        <v>0.003961538055150112</v>
      </c>
      <c r="C630" t="n">
        <v>54.26229508196722</v>
      </c>
      <c r="D630" t="n">
        <v>18.84083333333333</v>
      </c>
      <c r="E630" t="n">
        <v>4.173944444444444</v>
      </c>
    </row>
    <row r="631">
      <c r="A631" t="inlineStr">
        <is>
          <t>603826</t>
        </is>
      </c>
      <c r="B631" t="n">
        <v>0.004527973229462329</v>
      </c>
      <c r="C631" t="n">
        <v>54.12569474134244</v>
      </c>
      <c r="D631" t="n">
        <v>32.04116666666667</v>
      </c>
      <c r="E631" t="n">
        <v>0.6777222222222222</v>
      </c>
    </row>
    <row r="632">
      <c r="A632" t="inlineStr">
        <is>
          <t>300490</t>
        </is>
      </c>
      <c r="B632" t="n">
        <v>0.001113236794776122</v>
      </c>
      <c r="C632" t="n">
        <v>53.98428731762066</v>
      </c>
      <c r="D632" t="n">
        <v>9.702833333333333</v>
      </c>
      <c r="E632" t="n">
        <v>3.446388888888889</v>
      </c>
    </row>
    <row r="633">
      <c r="A633" t="inlineStr">
        <is>
          <t>600290</t>
        </is>
      </c>
      <c r="B633" t="n">
        <v>0.0005175745865536442</v>
      </c>
      <c r="C633" t="n">
        <v>53.93939393939395</v>
      </c>
      <c r="D633" t="n">
        <v>1.559833333333333</v>
      </c>
      <c r="E633" t="n">
        <v>2.059888888888889</v>
      </c>
    </row>
    <row r="634">
      <c r="A634" t="inlineStr">
        <is>
          <t>600740</t>
        </is>
      </c>
      <c r="B634" t="n">
        <v>0.0004784444107619358</v>
      </c>
      <c r="C634" t="n">
        <v>53.92405063291139</v>
      </c>
      <c r="D634" t="n">
        <v>4.948166666666666</v>
      </c>
      <c r="E634" t="n">
        <v>2.585166666666667</v>
      </c>
    </row>
    <row r="635">
      <c r="A635" t="inlineStr">
        <is>
          <t>300452</t>
        </is>
      </c>
      <c r="B635" t="n">
        <v>0.003786186410928509</v>
      </c>
      <c r="C635" t="n">
        <v>53.76432078559736</v>
      </c>
      <c r="D635" t="n">
        <v>22.63288888888889</v>
      </c>
      <c r="E635" t="n">
        <v>4.692222222222222</v>
      </c>
    </row>
    <row r="636">
      <c r="A636" t="inlineStr">
        <is>
          <t>300760</t>
        </is>
      </c>
      <c r="B636" t="n">
        <v>0.02807924663241837</v>
      </c>
      <c r="C636" t="n">
        <v>53.73228595113093</v>
      </c>
      <c r="D636" t="n">
        <v>320.3783888888889</v>
      </c>
      <c r="E636" t="n">
        <v>1.024611111111111</v>
      </c>
    </row>
    <row r="637">
      <c r="A637" t="inlineStr">
        <is>
          <t>600597</t>
        </is>
      </c>
      <c r="B637" t="n">
        <v>0.002013869455232343</v>
      </c>
      <c r="C637" t="n">
        <v>53.53901996370239</v>
      </c>
      <c r="D637" t="n">
        <v>15.993</v>
      </c>
      <c r="E637" t="n">
        <v>1.885055555555555</v>
      </c>
    </row>
    <row r="638">
      <c r="A638" t="inlineStr">
        <is>
          <t>002142</t>
        </is>
      </c>
      <c r="B638" t="n">
        <v>0.003937981714628499</v>
      </c>
      <c r="C638" t="n">
        <v>53.49775784753361</v>
      </c>
      <c r="D638" t="n">
        <v>30.55055555555556</v>
      </c>
      <c r="E638" t="n">
        <v>0.612</v>
      </c>
    </row>
    <row r="639">
      <c r="A639" t="inlineStr">
        <is>
          <t>002990</t>
        </is>
      </c>
      <c r="B639" t="n">
        <v>0.008127081044294512</v>
      </c>
      <c r="C639" t="n">
        <v>53.25410299943407</v>
      </c>
      <c r="D639" t="n">
        <v>86.18952054794521</v>
      </c>
      <c r="E639" t="n">
        <v>9.201575342465752</v>
      </c>
    </row>
    <row r="640">
      <c r="A640" t="inlineStr">
        <is>
          <t>603085</t>
        </is>
      </c>
      <c r="B640" t="n">
        <v>0.00196911961261202</v>
      </c>
      <c r="C640" t="n">
        <v>53.17460317460318</v>
      </c>
      <c r="D640" t="n">
        <v>8.451666666666666</v>
      </c>
      <c r="E640" t="n">
        <v>2.053888888888889</v>
      </c>
    </row>
    <row r="641">
      <c r="A641" t="inlineStr">
        <is>
          <t>600835</t>
        </is>
      </c>
      <c r="B641" t="n">
        <v>0.001819524583309005</v>
      </c>
      <c r="C641" t="n">
        <v>53.13681027966744</v>
      </c>
      <c r="D641" t="n">
        <v>17.09138888888889</v>
      </c>
      <c r="E641" t="n">
        <v>0.6272222222222222</v>
      </c>
    </row>
    <row r="642">
      <c r="A642" t="inlineStr">
        <is>
          <t>688099</t>
        </is>
      </c>
      <c r="B642" t="n">
        <v>0.007812178040786663</v>
      </c>
      <c r="C642" t="n">
        <v>53.08491142333538</v>
      </c>
      <c r="D642" t="n">
        <v>61.39355555555556</v>
      </c>
      <c r="E642" t="n">
        <v>3.623111111111111</v>
      </c>
    </row>
    <row r="643">
      <c r="A643" t="inlineStr">
        <is>
          <t>000983</t>
        </is>
      </c>
      <c r="B643" t="n">
        <v>0.0005971907442916527</v>
      </c>
      <c r="C643" t="n">
        <v>53.03867403314917</v>
      </c>
      <c r="D643" t="n">
        <v>4.355611111111112</v>
      </c>
      <c r="E643" t="n">
        <v>1.188611111111111</v>
      </c>
    </row>
    <row r="644">
      <c r="A644" t="inlineStr">
        <is>
          <t>300693</t>
        </is>
      </c>
      <c r="B644" t="n">
        <v>0.003694360922644712</v>
      </c>
      <c r="C644" t="n">
        <v>52.94117647058825</v>
      </c>
      <c r="D644" t="n">
        <v>22.76333333333333</v>
      </c>
      <c r="E644" t="n">
        <v>8.324999999999999</v>
      </c>
    </row>
    <row r="645">
      <c r="A645" t="inlineStr">
        <is>
          <t>688390</t>
        </is>
      </c>
      <c r="B645" t="n">
        <v>0.01943569402490268</v>
      </c>
      <c r="C645" t="n">
        <v>52.71851851851852</v>
      </c>
      <c r="D645" t="n">
        <v>170.142027027027</v>
      </c>
      <c r="E645" t="n">
        <v>8.157972972972974</v>
      </c>
    </row>
    <row r="646">
      <c r="A646" t="inlineStr">
        <is>
          <t>002288</t>
        </is>
      </c>
      <c r="B646" t="n">
        <v>0.002015128843858747</v>
      </c>
      <c r="C646" t="n">
        <v>52.61044176706826</v>
      </c>
      <c r="D646" t="n">
        <v>6.200388888888889</v>
      </c>
      <c r="E646" t="n">
        <v>4.453888888888889</v>
      </c>
    </row>
    <row r="647">
      <c r="A647" t="inlineStr">
        <is>
          <t>603613</t>
        </is>
      </c>
      <c r="B647" t="n">
        <v>0.005001624630893553</v>
      </c>
      <c r="C647" t="n">
        <v>52.59108724052839</v>
      </c>
      <c r="D647" t="n">
        <v>85.59255555555555</v>
      </c>
      <c r="E647" t="n">
        <v>3.556611111111112</v>
      </c>
    </row>
    <row r="648">
      <c r="A648" t="inlineStr">
        <is>
          <t>600529</t>
        </is>
      </c>
      <c r="B648" t="n">
        <v>0.007641053053298649</v>
      </c>
      <c r="C648" t="n">
        <v>52.4390243902439</v>
      </c>
      <c r="D648" t="n">
        <v>47.92861111111111</v>
      </c>
      <c r="E648" t="n">
        <v>3.250833333333333</v>
      </c>
    </row>
    <row r="649">
      <c r="A649" t="inlineStr">
        <is>
          <t>002600</t>
        </is>
      </c>
      <c r="B649" t="n">
        <v>0.001322112726728448</v>
      </c>
      <c r="C649" t="n">
        <v>52.36406619385341</v>
      </c>
      <c r="D649" t="n">
        <v>11.39172222222222</v>
      </c>
      <c r="E649" t="n">
        <v>5.83111111111111</v>
      </c>
    </row>
    <row r="650">
      <c r="A650" t="inlineStr">
        <is>
          <t>300314</t>
        </is>
      </c>
      <c r="B650" t="n">
        <v>0.006241981221631728</v>
      </c>
      <c r="C650" t="n">
        <v>52.36329935125119</v>
      </c>
      <c r="D650" t="n">
        <v>17.05111111111111</v>
      </c>
      <c r="E650" t="n">
        <v>3.993722222222223</v>
      </c>
    </row>
    <row r="651">
      <c r="A651" t="inlineStr">
        <is>
          <t>300131</t>
        </is>
      </c>
      <c r="B651" t="n">
        <v>0.00257656896635382</v>
      </c>
      <c r="C651" t="n">
        <v>52.27686703096537</v>
      </c>
      <c r="D651" t="n">
        <v>7.279722222222222</v>
      </c>
      <c r="E651" t="n">
        <v>8.183444444444444</v>
      </c>
    </row>
    <row r="652">
      <c r="A652" t="inlineStr">
        <is>
          <t>002069</t>
        </is>
      </c>
      <c r="B652" t="n">
        <v>0.001087555920315493</v>
      </c>
      <c r="C652" t="n">
        <v>52.2184300341297</v>
      </c>
      <c r="D652" t="n">
        <v>3.773833333333333</v>
      </c>
      <c r="E652" t="n">
        <v>3.157944444444445</v>
      </c>
    </row>
    <row r="653">
      <c r="A653" t="inlineStr">
        <is>
          <t>000786</t>
        </is>
      </c>
      <c r="B653" t="n">
        <v>0.006681121097178938</v>
      </c>
      <c r="C653" t="n">
        <v>52.20152413209145</v>
      </c>
      <c r="D653" t="n">
        <v>30.66</v>
      </c>
      <c r="E653" t="n">
        <v>0.8426111111111111</v>
      </c>
    </row>
    <row r="654">
      <c r="A654" t="inlineStr">
        <is>
          <t>600733</t>
        </is>
      </c>
      <c r="B654" t="n">
        <v>0.0007650519449630649</v>
      </c>
      <c r="C654" t="n">
        <v>52.17391304347827</v>
      </c>
      <c r="D654" t="n">
        <v>6.701722222222222</v>
      </c>
      <c r="E654" t="n">
        <v>1.843944444444445</v>
      </c>
    </row>
    <row r="655">
      <c r="A655" t="inlineStr">
        <is>
          <t>600971</t>
        </is>
      </c>
      <c r="B655" t="n">
        <v>0.0002571594443906272</v>
      </c>
      <c r="C655" t="n">
        <v>52.08333333333333</v>
      </c>
      <c r="D655" t="n">
        <v>5.097777777777777</v>
      </c>
      <c r="E655" t="n">
        <v>1.529111111111111</v>
      </c>
    </row>
    <row r="656">
      <c r="A656" t="inlineStr">
        <is>
          <t>300126</t>
        </is>
      </c>
      <c r="B656" t="n">
        <v>0.002314930061301007</v>
      </c>
      <c r="C656" t="n">
        <v>52.02312138728323</v>
      </c>
      <c r="D656" t="n">
        <v>7.398111111111111</v>
      </c>
      <c r="E656" t="n">
        <v>5.780722222222222</v>
      </c>
    </row>
    <row r="657">
      <c r="A657" t="inlineStr">
        <is>
          <t>300758</t>
        </is>
      </c>
      <c r="B657" t="n">
        <v>0.008076834494685553</v>
      </c>
      <c r="C657" t="n">
        <v>51.88743994509264</v>
      </c>
      <c r="D657" t="n">
        <v>23.472</v>
      </c>
      <c r="E657" t="n">
        <v>4.655888888888889</v>
      </c>
    </row>
    <row r="658">
      <c r="A658" t="inlineStr">
        <is>
          <t>300540</t>
        </is>
      </c>
      <c r="B658" t="n">
        <v>0.006251588905514209</v>
      </c>
      <c r="C658" t="n">
        <v>51.82539682539682</v>
      </c>
      <c r="D658" t="n">
        <v>17.15366666666667</v>
      </c>
      <c r="E658" t="n">
        <v>6.427</v>
      </c>
    </row>
    <row r="659">
      <c r="A659" t="inlineStr">
        <is>
          <t>600834</t>
        </is>
      </c>
      <c r="B659" t="n">
        <v>0.003368270196493544</v>
      </c>
      <c r="C659" t="n">
        <v>51.78571428571428</v>
      </c>
      <c r="D659" t="n">
        <v>10.50638888888889</v>
      </c>
      <c r="E659" t="n">
        <v>3.317</v>
      </c>
    </row>
    <row r="660">
      <c r="A660" t="inlineStr">
        <is>
          <t>002226</t>
        </is>
      </c>
      <c r="B660" t="n">
        <v>0.0008722276475103676</v>
      </c>
      <c r="C660" t="n">
        <v>51.7094017094017</v>
      </c>
      <c r="D660" t="n">
        <v>6.235722222222221</v>
      </c>
      <c r="E660" t="n">
        <v>1.427722222222222</v>
      </c>
    </row>
    <row r="661">
      <c r="A661" t="inlineStr">
        <is>
          <t>300405</t>
        </is>
      </c>
      <c r="B661" t="n">
        <v>0.004821627749955497</v>
      </c>
      <c r="C661" t="n">
        <v>51.66374781085814</v>
      </c>
      <c r="D661" t="n">
        <v>7.956388888888889</v>
      </c>
      <c r="E661" t="n">
        <v>6.998333333333334</v>
      </c>
    </row>
    <row r="662">
      <c r="A662" t="inlineStr">
        <is>
          <t>002371</t>
        </is>
      </c>
      <c r="B662" t="n">
        <v>0.01787691550853583</v>
      </c>
      <c r="C662" t="n">
        <v>51.55792735410569</v>
      </c>
      <c r="D662" t="n">
        <v>169.9143888888889</v>
      </c>
      <c r="E662" t="n">
        <v>1.861888888888889</v>
      </c>
    </row>
    <row r="663">
      <c r="A663" t="inlineStr">
        <is>
          <t>002829</t>
        </is>
      </c>
      <c r="B663" t="n">
        <v>0.00633296133883221</v>
      </c>
      <c r="C663" t="n">
        <v>51.52000000000001</v>
      </c>
      <c r="D663" t="n">
        <v>36.91538888888888</v>
      </c>
      <c r="E663" t="n">
        <v>5.993499999999999</v>
      </c>
    </row>
    <row r="664">
      <c r="A664" t="inlineStr">
        <is>
          <t>002285</t>
        </is>
      </c>
      <c r="B664" t="n">
        <v>0.002555271078686599</v>
      </c>
      <c r="C664" t="n">
        <v>51.51515151515152</v>
      </c>
      <c r="D664" t="n">
        <v>4.295722222222222</v>
      </c>
      <c r="E664" t="n">
        <v>1.864222222222222</v>
      </c>
    </row>
    <row r="665">
      <c r="A665" t="inlineStr">
        <is>
          <t>000011</t>
        </is>
      </c>
      <c r="B665" t="n">
        <v>0.01233046620925598</v>
      </c>
      <c r="C665" t="n">
        <v>51.41025641025643</v>
      </c>
      <c r="D665" t="n">
        <v>15.80255555555556</v>
      </c>
      <c r="E665" t="n">
        <v>3.151055555555555</v>
      </c>
    </row>
    <row r="666">
      <c r="A666" t="inlineStr">
        <is>
          <t>603987</t>
        </is>
      </c>
      <c r="B666" t="n">
        <v>0.001809081191341131</v>
      </c>
      <c r="C666" t="n">
        <v>51.35135135135134</v>
      </c>
      <c r="D666" t="n">
        <v>15.73194444444444</v>
      </c>
      <c r="E666" t="n">
        <v>2.726777777777778</v>
      </c>
    </row>
    <row r="667">
      <c r="A667" t="inlineStr">
        <is>
          <t>300554</t>
        </is>
      </c>
      <c r="B667" t="n">
        <v>0.005133210350260513</v>
      </c>
      <c r="C667" t="n">
        <v>51.33531157270028</v>
      </c>
      <c r="D667" t="n">
        <v>19.3505</v>
      </c>
      <c r="E667" t="n">
        <v>8.406944444444445</v>
      </c>
    </row>
    <row r="668">
      <c r="A668" t="inlineStr">
        <is>
          <t>002675</t>
        </is>
      </c>
      <c r="B668" t="n">
        <v>0.003047214351498424</v>
      </c>
      <c r="C668" t="n">
        <v>51.21771217712174</v>
      </c>
      <c r="D668" t="n">
        <v>21.58944444444444</v>
      </c>
      <c r="E668" t="n">
        <v>1.527888888888889</v>
      </c>
    </row>
    <row r="669">
      <c r="A669" t="inlineStr">
        <is>
          <t>002549</t>
        </is>
      </c>
      <c r="B669" t="n">
        <v>0.0006749451600390567</v>
      </c>
      <c r="C669" t="n">
        <v>51.16279069767442</v>
      </c>
      <c r="D669" t="n">
        <v>7.794222222222222</v>
      </c>
      <c r="E669" t="n">
        <v>1.481111111111111</v>
      </c>
    </row>
    <row r="670">
      <c r="A670" t="inlineStr">
        <is>
          <t>000509</t>
        </is>
      </c>
      <c r="B670" t="n">
        <v>0.0006883720047821816</v>
      </c>
      <c r="C670" t="n">
        <v>51.13636363636365</v>
      </c>
      <c r="D670" t="n">
        <v>1.875388888888889</v>
      </c>
      <c r="E670" t="n">
        <v>1.757055555555555</v>
      </c>
    </row>
    <row r="671">
      <c r="A671" t="inlineStr">
        <is>
          <t>600999</t>
        </is>
      </c>
      <c r="B671" t="n">
        <v>0.002965005629586686</v>
      </c>
      <c r="C671" t="n">
        <v>51.0387811634349</v>
      </c>
      <c r="D671" t="n">
        <v>19.42144444444445</v>
      </c>
      <c r="E671" t="n">
        <v>0.5153333333333333</v>
      </c>
    </row>
    <row r="672">
      <c r="A672" t="inlineStr">
        <is>
          <t>002967</t>
        </is>
      </c>
      <c r="B672" t="n">
        <v>0.001612307150629508</v>
      </c>
      <c r="C672" t="n">
        <v>51.03286384976526</v>
      </c>
      <c r="D672" t="n">
        <v>28.14316666666667</v>
      </c>
      <c r="E672" t="n">
        <v>3.030944444444445</v>
      </c>
    </row>
    <row r="673">
      <c r="A673" t="inlineStr">
        <is>
          <t>601666</t>
        </is>
      </c>
      <c r="B673" t="n">
        <v>0.0009398030271749389</v>
      </c>
      <c r="C673" t="n">
        <v>50.90909090909091</v>
      </c>
      <c r="D673" t="n">
        <v>5.033055555555555</v>
      </c>
      <c r="E673" t="n">
        <v>1.036</v>
      </c>
    </row>
    <row r="674">
      <c r="A674" t="inlineStr">
        <is>
          <t>002259</t>
        </is>
      </c>
      <c r="B674" t="n">
        <v>0.0006660876259892163</v>
      </c>
      <c r="C674" t="n">
        <v>50.89285714285712</v>
      </c>
      <c r="D674" t="n">
        <v>2.970388888888889</v>
      </c>
      <c r="E674" t="n">
        <v>0.8595555555555555</v>
      </c>
    </row>
    <row r="675">
      <c r="A675" t="inlineStr">
        <is>
          <t>603239</t>
        </is>
      </c>
      <c r="B675" t="n">
        <v>0.001555408344022967</v>
      </c>
      <c r="C675" t="n">
        <v>50.78125000000002</v>
      </c>
      <c r="D675" t="n">
        <v>15.15833333333333</v>
      </c>
      <c r="E675" t="n">
        <v>1.827666666666667</v>
      </c>
    </row>
    <row r="676">
      <c r="A676" t="inlineStr">
        <is>
          <t>000725</t>
        </is>
      </c>
      <c r="B676" t="n">
        <v>0.0004188342325929041</v>
      </c>
      <c r="C676" t="n">
        <v>50.52910052910056</v>
      </c>
      <c r="D676" t="n">
        <v>4.757</v>
      </c>
      <c r="E676" t="n">
        <v>2.525777777777778</v>
      </c>
    </row>
    <row r="677">
      <c r="A677" t="inlineStr">
        <is>
          <t>002537</t>
        </is>
      </c>
      <c r="B677" t="n">
        <v>0.0005034122457574364</v>
      </c>
      <c r="C677" t="n">
        <v>50.51546391752577</v>
      </c>
      <c r="D677" t="n">
        <v>6.853111111111111</v>
      </c>
      <c r="E677" t="n">
        <v>3.454777777777777</v>
      </c>
    </row>
    <row r="678">
      <c r="A678" t="inlineStr">
        <is>
          <t>600315</t>
        </is>
      </c>
      <c r="B678" t="n">
        <v>0.004370882901480673</v>
      </c>
      <c r="C678" t="n">
        <v>50.5050505050505</v>
      </c>
      <c r="D678" t="n">
        <v>39.40688888888889</v>
      </c>
      <c r="E678" t="n">
        <v>1.170444444444444</v>
      </c>
    </row>
    <row r="679">
      <c r="A679" t="inlineStr">
        <is>
          <t>002416</t>
        </is>
      </c>
      <c r="B679" t="n">
        <v>0.001147748108776962</v>
      </c>
      <c r="C679" t="n">
        <v>50.46554934823091</v>
      </c>
      <c r="D679" t="n">
        <v>8.389777777777777</v>
      </c>
      <c r="E679" t="n">
        <v>2.552722222222222</v>
      </c>
    </row>
    <row r="680">
      <c r="A680" t="inlineStr">
        <is>
          <t>002078</t>
        </is>
      </c>
      <c r="B680" t="n">
        <v>0.002941033642420218</v>
      </c>
      <c r="C680" t="n">
        <v>50.46189376443417</v>
      </c>
      <c r="D680" t="n">
        <v>11.90883333333333</v>
      </c>
      <c r="E680" t="n">
        <v>0.9960555555555557</v>
      </c>
    </row>
    <row r="681">
      <c r="A681" t="inlineStr">
        <is>
          <t>002360</t>
        </is>
      </c>
      <c r="B681" t="n">
        <v>0.000986902841565646</v>
      </c>
      <c r="C681" t="n">
        <v>50.20491803278689</v>
      </c>
      <c r="D681" t="n">
        <v>6.0845</v>
      </c>
      <c r="E681" t="n">
        <v>2.161444444444444</v>
      </c>
    </row>
    <row r="682">
      <c r="A682" t="inlineStr">
        <is>
          <t>002867</t>
        </is>
      </c>
      <c r="B682" t="n">
        <v>0.003592050416253964</v>
      </c>
      <c r="C682" t="n">
        <v>49.97150997150997</v>
      </c>
      <c r="D682" t="n">
        <v>24.18477777777778</v>
      </c>
      <c r="E682" t="n">
        <v>0.8130000000000001</v>
      </c>
    </row>
    <row r="683">
      <c r="A683" t="inlineStr">
        <is>
          <t>002202</t>
        </is>
      </c>
      <c r="B683" t="n">
        <v>0.0005940526528972</v>
      </c>
      <c r="C683" t="n">
        <v>49.84193888303479</v>
      </c>
      <c r="D683" t="n">
        <v>10.97605555555555</v>
      </c>
      <c r="E683" t="n">
        <v>1.819722222222222</v>
      </c>
    </row>
    <row r="684">
      <c r="A684" t="inlineStr">
        <is>
          <t>002006</t>
        </is>
      </c>
      <c r="B684" t="n">
        <v>0.000271408803215171</v>
      </c>
      <c r="C684" t="n">
        <v>49.75961538461539</v>
      </c>
      <c r="D684" t="n">
        <v>5.130000000000001</v>
      </c>
      <c r="E684" t="n">
        <v>2.907611111111111</v>
      </c>
    </row>
    <row r="685">
      <c r="A685" t="inlineStr">
        <is>
          <t>002851</t>
        </is>
      </c>
      <c r="B685" t="n">
        <v>0.004521848191079125</v>
      </c>
      <c r="C685" t="n">
        <v>49.75124378109452</v>
      </c>
      <c r="D685" t="n">
        <v>29.43283333333333</v>
      </c>
      <c r="E685" t="n">
        <v>1.811944444444444</v>
      </c>
    </row>
    <row r="686">
      <c r="A686" t="inlineStr">
        <is>
          <t>688339</t>
        </is>
      </c>
      <c r="B686" t="n">
        <v>0.04547717073772467</v>
      </c>
      <c r="C686" t="n">
        <v>49.63659683625481</v>
      </c>
      <c r="D686" t="n">
        <v>188.5372043010753</v>
      </c>
      <c r="E686" t="n">
        <v>10.48924731182796</v>
      </c>
    </row>
    <row r="687">
      <c r="A687" t="inlineStr">
        <is>
          <t>603970</t>
        </is>
      </c>
      <c r="B687" t="n">
        <v>0.001547763754973445</v>
      </c>
      <c r="C687" t="n">
        <v>49.54892435808467</v>
      </c>
      <c r="D687" t="n">
        <v>16.50138888888889</v>
      </c>
      <c r="E687" t="n">
        <v>4.645111111111111</v>
      </c>
    </row>
    <row r="688">
      <c r="A688" t="inlineStr">
        <is>
          <t>600744</t>
        </is>
      </c>
      <c r="B688" t="n">
        <v>0.0001335279699523735</v>
      </c>
      <c r="C688" t="n">
        <v>49.53703703703702</v>
      </c>
      <c r="D688" t="n">
        <v>2.507222222222222</v>
      </c>
      <c r="E688" t="n">
        <v>2.367444444444444</v>
      </c>
    </row>
    <row r="689">
      <c r="A689" t="inlineStr">
        <is>
          <t>000552</t>
        </is>
      </c>
      <c r="B689" t="n">
        <v>0.0002202243828377056</v>
      </c>
      <c r="C689" t="n">
        <v>49.52830188679245</v>
      </c>
      <c r="D689" t="n">
        <v>2.537</v>
      </c>
      <c r="E689" t="n">
        <v>1.251333333333333</v>
      </c>
    </row>
    <row r="690">
      <c r="A690" t="inlineStr">
        <is>
          <t>000878</t>
        </is>
      </c>
      <c r="B690" t="n">
        <v>0.002300018198183074</v>
      </c>
      <c r="C690" t="n">
        <v>49.48770491803278</v>
      </c>
      <c r="D690" t="n">
        <v>13.01683333333333</v>
      </c>
      <c r="E690" t="n">
        <v>2.528777777777778</v>
      </c>
    </row>
    <row r="691">
      <c r="A691" t="inlineStr">
        <is>
          <t>000576</t>
        </is>
      </c>
      <c r="B691" t="n">
        <v>0.002181713042816621</v>
      </c>
      <c r="C691" t="n">
        <v>49.33135215453195</v>
      </c>
      <c r="D691" t="n">
        <v>9.609055555555557</v>
      </c>
      <c r="E691" t="n">
        <v>4.491444444444444</v>
      </c>
    </row>
    <row r="692">
      <c r="A692" t="inlineStr">
        <is>
          <t>603786</t>
        </is>
      </c>
      <c r="B692" t="n">
        <v>0.006448893421341723</v>
      </c>
      <c r="C692" t="n">
        <v>49.18629550321199</v>
      </c>
      <c r="D692" t="n">
        <v>68.6528888888889</v>
      </c>
      <c r="E692" t="n">
        <v>2.582166666666666</v>
      </c>
    </row>
    <row r="693">
      <c r="A693" t="inlineStr">
        <is>
          <t>002139</t>
        </is>
      </c>
      <c r="B693" t="n">
        <v>0.001256064319889928</v>
      </c>
      <c r="C693" t="n">
        <v>49.16820702402958</v>
      </c>
      <c r="D693" t="n">
        <v>6.691722222222222</v>
      </c>
      <c r="E693" t="n">
        <v>3.652444444444445</v>
      </c>
    </row>
    <row r="694">
      <c r="A694" t="inlineStr">
        <is>
          <t>000780</t>
        </is>
      </c>
      <c r="B694" t="n">
        <v>0.000406585106836208</v>
      </c>
      <c r="C694" t="n">
        <v>49.15966386554622</v>
      </c>
      <c r="D694" t="n">
        <v>2.640222222222222</v>
      </c>
      <c r="E694" t="n">
        <v>0.405111111111111</v>
      </c>
    </row>
    <row r="695">
      <c r="A695" t="inlineStr">
        <is>
          <t>601336</t>
        </is>
      </c>
      <c r="B695" t="n">
        <v>0.008485533799257853</v>
      </c>
      <c r="C695" t="n">
        <v>49.10829671749806</v>
      </c>
      <c r="D695" t="n">
        <v>54.1083888888889</v>
      </c>
      <c r="E695" t="n">
        <v>0.8201666666666666</v>
      </c>
    </row>
    <row r="696">
      <c r="A696" t="inlineStr">
        <is>
          <t>603599</t>
        </is>
      </c>
      <c r="B696" t="n">
        <v>0.001847441778260986</v>
      </c>
      <c r="C696" t="n">
        <v>49.06417112299464</v>
      </c>
      <c r="D696" t="n">
        <v>18.47505555555556</v>
      </c>
      <c r="E696" t="n">
        <v>1.739611111111111</v>
      </c>
    </row>
    <row r="697">
      <c r="A697" t="inlineStr">
        <is>
          <t>600985</t>
        </is>
      </c>
      <c r="B697" t="n">
        <v>0.0009767554644136923</v>
      </c>
      <c r="C697" t="n">
        <v>48.94179894179895</v>
      </c>
      <c r="D697" t="n">
        <v>9.414166666666667</v>
      </c>
      <c r="E697" t="n">
        <v>1.419555555555555</v>
      </c>
    </row>
    <row r="698">
      <c r="A698" t="inlineStr">
        <is>
          <t>601222</t>
        </is>
      </c>
      <c r="B698" t="n">
        <v>0.001114944654186765</v>
      </c>
      <c r="C698" t="n">
        <v>48.91944990176817</v>
      </c>
      <c r="D698" t="n">
        <v>6.607166666666666</v>
      </c>
      <c r="E698" t="n">
        <v>1.534944444444445</v>
      </c>
    </row>
    <row r="699">
      <c r="A699" t="inlineStr">
        <is>
          <t>601311</t>
        </is>
      </c>
      <c r="B699" t="n">
        <v>0.000523351884629252</v>
      </c>
      <c r="C699" t="n">
        <v>48.89240506329114</v>
      </c>
      <c r="D699" t="n">
        <v>7.700444444444444</v>
      </c>
      <c r="E699" t="n">
        <v>1.759888888888889</v>
      </c>
    </row>
    <row r="700">
      <c r="A700" t="inlineStr">
        <is>
          <t>002362</t>
        </is>
      </c>
      <c r="B700" t="n">
        <v>0.004103611369914896</v>
      </c>
      <c r="C700" t="n">
        <v>48.85164494103043</v>
      </c>
      <c r="D700" t="n">
        <v>20.66461111111111</v>
      </c>
      <c r="E700" t="n">
        <v>4.148333333333333</v>
      </c>
    </row>
    <row r="701">
      <c r="A701" t="inlineStr">
        <is>
          <t>002991</t>
        </is>
      </c>
      <c r="B701" t="n">
        <v>0.01967309732700452</v>
      </c>
      <c r="C701" t="n">
        <v>48.70094965060024</v>
      </c>
      <c r="D701" t="n">
        <v>110.9415151515151</v>
      </c>
      <c r="E701" t="n">
        <v>8.147676767676767</v>
      </c>
    </row>
    <row r="702">
      <c r="A702" t="inlineStr">
        <is>
          <t>002353</t>
        </is>
      </c>
      <c r="B702" t="n">
        <v>0.002458539926361588</v>
      </c>
      <c r="C702" t="n">
        <v>48.58156028368796</v>
      </c>
      <c r="D702" t="n">
        <v>30.26466666666666</v>
      </c>
      <c r="E702" t="n">
        <v>2.819555555555556</v>
      </c>
    </row>
    <row r="703">
      <c r="A703" t="inlineStr">
        <is>
          <t>002404</t>
        </is>
      </c>
      <c r="B703" t="n">
        <v>0.0005053705414377453</v>
      </c>
      <c r="C703" t="n">
        <v>48.44961240310077</v>
      </c>
      <c r="D703" t="n">
        <v>6.495166666666666</v>
      </c>
      <c r="E703" t="n">
        <v>2.652222222222222</v>
      </c>
    </row>
    <row r="704">
      <c r="A704" t="inlineStr">
        <is>
          <t>000708</t>
        </is>
      </c>
      <c r="B704" t="n">
        <v>0.001154683796487195</v>
      </c>
      <c r="C704" t="n">
        <v>48.35948644793153</v>
      </c>
      <c r="D704" t="n">
        <v>17.69477777777778</v>
      </c>
      <c r="E704" t="n">
        <v>0.6880555555555555</v>
      </c>
    </row>
    <row r="705">
      <c r="A705" t="inlineStr">
        <is>
          <t>000423</t>
        </is>
      </c>
      <c r="B705" t="n">
        <v>0.004107418021831996</v>
      </c>
      <c r="C705" t="n">
        <v>48.33005893909628</v>
      </c>
      <c r="D705" t="n">
        <v>37.72172222222222</v>
      </c>
      <c r="E705" t="n">
        <v>1.107611111111111</v>
      </c>
    </row>
    <row r="706">
      <c r="A706" t="inlineStr">
        <is>
          <t>000729</t>
        </is>
      </c>
      <c r="B706" t="n">
        <v>0.0006836420544291128</v>
      </c>
      <c r="C706" t="n">
        <v>48.30508474576269</v>
      </c>
      <c r="D706" t="n">
        <v>7.368388888888888</v>
      </c>
      <c r="E706" t="n">
        <v>1.029666666666667</v>
      </c>
    </row>
    <row r="707">
      <c r="A707" t="inlineStr">
        <is>
          <t>603697</t>
        </is>
      </c>
      <c r="B707" t="n">
        <v>0.005393606673540594</v>
      </c>
      <c r="C707" t="n">
        <v>48.25834542815674</v>
      </c>
      <c r="D707" t="n">
        <v>20.18322222222222</v>
      </c>
      <c r="E707" t="n">
        <v>11.05544444444445</v>
      </c>
    </row>
    <row r="708">
      <c r="A708" t="inlineStr">
        <is>
          <t>000572</t>
        </is>
      </c>
      <c r="B708" t="n">
        <v>0.0006689626112063783</v>
      </c>
      <c r="C708" t="n">
        <v>48.07692307692308</v>
      </c>
      <c r="D708" t="n">
        <v>2.527000000000001</v>
      </c>
      <c r="E708" t="n">
        <v>1.247055555555555</v>
      </c>
    </row>
    <row r="709">
      <c r="A709" t="inlineStr">
        <is>
          <t>603966</t>
        </is>
      </c>
      <c r="B709" t="n">
        <v>0.003683272302331884</v>
      </c>
      <c r="C709" t="n">
        <v>47.97441364605544</v>
      </c>
      <c r="D709" t="n">
        <v>13.24744444444444</v>
      </c>
      <c r="E709" t="n">
        <v>1.551333333333333</v>
      </c>
    </row>
    <row r="710">
      <c r="A710" t="inlineStr">
        <is>
          <t>600462</t>
        </is>
      </c>
      <c r="B710" t="n">
        <v>0.000285493270684223</v>
      </c>
      <c r="C710" t="n">
        <v>47.97297297297296</v>
      </c>
      <c r="D710" t="n">
        <v>2.033666666666667</v>
      </c>
      <c r="E710" t="n">
        <v>1.183166666666667</v>
      </c>
    </row>
    <row r="711">
      <c r="A711" t="inlineStr">
        <is>
          <t>600257</t>
        </is>
      </c>
      <c r="B711" t="n">
        <v>0.0005608627834554927</v>
      </c>
      <c r="C711" t="n">
        <v>47.84810126582278</v>
      </c>
      <c r="D711" t="n">
        <v>4.324055555555555</v>
      </c>
      <c r="E711" t="n">
        <v>5.162277777777778</v>
      </c>
    </row>
    <row r="712">
      <c r="A712" t="inlineStr">
        <is>
          <t>601838</t>
        </is>
      </c>
      <c r="B712" t="n">
        <v>0.001352337051729904</v>
      </c>
      <c r="C712" t="n">
        <v>47.81997187060478</v>
      </c>
      <c r="D712" t="n">
        <v>9.154055555555555</v>
      </c>
      <c r="E712" t="n">
        <v>1.869055555555556</v>
      </c>
    </row>
    <row r="713">
      <c r="A713" t="inlineStr">
        <is>
          <t>000951</t>
        </is>
      </c>
      <c r="B713" t="n">
        <v>0.005547359547916734</v>
      </c>
      <c r="C713" t="n">
        <v>47.76699029126213</v>
      </c>
      <c r="D713" t="n">
        <v>32.39822222222222</v>
      </c>
      <c r="E713" t="n">
        <v>0.8809444444444444</v>
      </c>
    </row>
    <row r="714">
      <c r="A714" t="inlineStr">
        <is>
          <t>600371</t>
        </is>
      </c>
      <c r="B714" t="n">
        <v>0.00225032145475896</v>
      </c>
      <c r="C714" t="n">
        <v>47.72065955383123</v>
      </c>
      <c r="D714" t="n">
        <v>13.7305</v>
      </c>
      <c r="E714" t="n">
        <v>8.032055555555555</v>
      </c>
    </row>
    <row r="715">
      <c r="A715" t="inlineStr">
        <is>
          <t>603501</t>
        </is>
      </c>
      <c r="B715" t="n">
        <v>0.01172520510839386</v>
      </c>
      <c r="C715" t="n">
        <v>47.5338336219614</v>
      </c>
      <c r="D715" t="n">
        <v>195.5085555555556</v>
      </c>
      <c r="E715" t="n">
        <v>2.741</v>
      </c>
    </row>
    <row r="716">
      <c r="A716" t="inlineStr">
        <is>
          <t>000421</t>
        </is>
      </c>
      <c r="B716" t="n">
        <v>0.001770736287522935</v>
      </c>
      <c r="C716" t="n">
        <v>47.18826405867971</v>
      </c>
      <c r="D716" t="n">
        <v>5.772555555555555</v>
      </c>
      <c r="E716" t="n">
        <v>2.435166666666667</v>
      </c>
    </row>
    <row r="717">
      <c r="A717" t="inlineStr">
        <is>
          <t>600741</t>
        </is>
      </c>
      <c r="B717" t="n">
        <v>0.004938695434573214</v>
      </c>
      <c r="C717" t="n">
        <v>47.12930604093857</v>
      </c>
      <c r="D717" t="n">
        <v>24.53055555555556</v>
      </c>
      <c r="E717" t="n">
        <v>0.6699444444444445</v>
      </c>
    </row>
    <row r="718">
      <c r="A718" t="inlineStr">
        <is>
          <t>002287</t>
        </is>
      </c>
      <c r="B718" t="n">
        <v>0.006469822632492913</v>
      </c>
      <c r="C718" t="n">
        <v>47.08612686952036</v>
      </c>
      <c r="D718" t="n">
        <v>24.94522222222222</v>
      </c>
      <c r="E718" t="n">
        <v>0.8588888888888888</v>
      </c>
    </row>
    <row r="719">
      <c r="A719" t="inlineStr">
        <is>
          <t>002097</t>
        </is>
      </c>
      <c r="B719" t="n">
        <v>0.0008519315819844557</v>
      </c>
      <c r="C719" t="n">
        <v>47.05882352941175</v>
      </c>
      <c r="D719" t="n">
        <v>7.391833333333333</v>
      </c>
      <c r="E719" t="n">
        <v>2.471444444444444</v>
      </c>
    </row>
    <row r="720">
      <c r="A720" t="inlineStr">
        <is>
          <t>603043</t>
        </is>
      </c>
      <c r="B720" t="n">
        <v>0.00365565245661285</v>
      </c>
      <c r="C720" t="n">
        <v>47.00495993895459</v>
      </c>
      <c r="D720" t="n">
        <v>35.68755555555556</v>
      </c>
      <c r="E720" t="n">
        <v>1.942777777777777</v>
      </c>
    </row>
    <row r="721">
      <c r="A721" t="inlineStr">
        <is>
          <t>601016</t>
        </is>
      </c>
      <c r="B721" t="n">
        <v>0.0002867503997788407</v>
      </c>
      <c r="C721" t="n">
        <v>46.91943127962086</v>
      </c>
      <c r="D721" t="n">
        <v>2.590166666666667</v>
      </c>
      <c r="E721" t="n">
        <v>1.294722222222222</v>
      </c>
    </row>
    <row r="722">
      <c r="A722" t="inlineStr">
        <is>
          <t>601702</t>
        </is>
      </c>
      <c r="B722" t="n">
        <v>0.0009616332461984984</v>
      </c>
      <c r="C722" t="n">
        <v>46.89265536723164</v>
      </c>
      <c r="D722" t="n">
        <v>7.54904109589041</v>
      </c>
      <c r="E722" t="n">
        <v>22.17767123287671</v>
      </c>
    </row>
    <row r="723">
      <c r="A723" t="inlineStr">
        <is>
          <t>000066</t>
        </is>
      </c>
      <c r="B723" t="n">
        <v>0.001753804038721366</v>
      </c>
      <c r="C723" t="n">
        <v>46.80851063829788</v>
      </c>
      <c r="D723" t="n">
        <v>15.32605555555556</v>
      </c>
      <c r="E723" t="n">
        <v>3.038111111111111</v>
      </c>
    </row>
    <row r="724">
      <c r="A724" t="inlineStr">
        <is>
          <t>002108</t>
        </is>
      </c>
      <c r="B724" t="n">
        <v>0.0009386951668401112</v>
      </c>
      <c r="C724" t="n">
        <v>46.66666666666668</v>
      </c>
      <c r="D724" t="n">
        <v>4.332055555555556</v>
      </c>
      <c r="E724" t="n">
        <v>3.561944444444444</v>
      </c>
    </row>
    <row r="725">
      <c r="A725" t="inlineStr">
        <is>
          <t>600329</t>
        </is>
      </c>
      <c r="B725" t="n">
        <v>0.001054394738219401</v>
      </c>
      <c r="C725" t="n">
        <v>46.54752233956132</v>
      </c>
      <c r="D725" t="n">
        <v>16.48588888888889</v>
      </c>
      <c r="E725" t="n">
        <v>1.055666666666667</v>
      </c>
    </row>
    <row r="726">
      <c r="A726" t="inlineStr">
        <is>
          <t>000534</t>
        </is>
      </c>
      <c r="B726" t="n">
        <v>0.001543402210662901</v>
      </c>
      <c r="C726" t="n">
        <v>46.54226125137213</v>
      </c>
      <c r="D726" t="n">
        <v>11.08494444444444</v>
      </c>
      <c r="E726" t="n">
        <v>1.279166666666667</v>
      </c>
    </row>
    <row r="727">
      <c r="A727" t="inlineStr">
        <is>
          <t>601628</t>
        </is>
      </c>
      <c r="B727" t="n">
        <v>0.009772374160661013</v>
      </c>
      <c r="C727" t="n">
        <v>46.53815892997639</v>
      </c>
      <c r="D727" t="n">
        <v>37.02044444444444</v>
      </c>
      <c r="E727" t="n">
        <v>0.1071111111111111</v>
      </c>
    </row>
    <row r="728">
      <c r="A728" t="inlineStr">
        <is>
          <t>603113</t>
        </is>
      </c>
      <c r="B728" t="n">
        <v>0.001591091330791617</v>
      </c>
      <c r="C728" t="n">
        <v>46.524064171123</v>
      </c>
      <c r="D728" t="n">
        <v>12.45661111111111</v>
      </c>
      <c r="E728" t="n">
        <v>1.667055555555556</v>
      </c>
    </row>
    <row r="729">
      <c r="A729" t="inlineStr">
        <is>
          <t>600391</t>
        </is>
      </c>
      <c r="B729" t="n">
        <v>0.003111811971433727</v>
      </c>
      <c r="C729" t="n">
        <v>46.49721016738997</v>
      </c>
      <c r="D729" t="n">
        <v>22.12005555555556</v>
      </c>
      <c r="E729" t="n">
        <v>4.266000000000001</v>
      </c>
    </row>
    <row r="730">
      <c r="A730" t="inlineStr">
        <is>
          <t>603355</t>
        </is>
      </c>
      <c r="B730" t="n">
        <v>0.006134962431512707</v>
      </c>
      <c r="C730" t="n">
        <v>46.3595839524517</v>
      </c>
      <c r="D730" t="n">
        <v>28.2595</v>
      </c>
      <c r="E730" t="n">
        <v>0.4972222222222222</v>
      </c>
    </row>
    <row r="731">
      <c r="A731" t="inlineStr">
        <is>
          <t>600460</t>
        </is>
      </c>
      <c r="B731" t="n">
        <v>0.001307501912662294</v>
      </c>
      <c r="C731" t="n">
        <v>46.3276836158192</v>
      </c>
      <c r="D731" t="n">
        <v>16.41916666666667</v>
      </c>
      <c r="E731" t="n">
        <v>3.131333333333333</v>
      </c>
    </row>
    <row r="732">
      <c r="A732" t="inlineStr">
        <is>
          <t>000531</t>
        </is>
      </c>
      <c r="B732" t="n">
        <v>0.001180016393941153</v>
      </c>
      <c r="C732" t="n">
        <v>46.3157894736842</v>
      </c>
      <c r="D732" t="n">
        <v>8.931333333333333</v>
      </c>
      <c r="E732" t="n">
        <v>1.2495</v>
      </c>
    </row>
    <row r="733">
      <c r="A733" t="inlineStr">
        <is>
          <t>000030</t>
        </is>
      </c>
      <c r="B733" t="n">
        <v>0.001363412786988987</v>
      </c>
      <c r="C733" t="n">
        <v>46.21359223300969</v>
      </c>
      <c r="D733" t="n">
        <v>6.758777777777778</v>
      </c>
      <c r="E733" t="n">
        <v>0.9378888888888889</v>
      </c>
    </row>
    <row r="734">
      <c r="A734" t="inlineStr">
        <is>
          <t>002056</t>
        </is>
      </c>
      <c r="B734" t="n">
        <v>0.0009538881025006084</v>
      </c>
      <c r="C734" t="n">
        <v>46.10778443113774</v>
      </c>
      <c r="D734" t="n">
        <v>12.22794444444444</v>
      </c>
      <c r="E734" t="n">
        <v>2.383166666666667</v>
      </c>
    </row>
    <row r="735">
      <c r="A735" t="inlineStr">
        <is>
          <t>603126</t>
        </is>
      </c>
      <c r="B735" t="n">
        <v>0.0003714515890028115</v>
      </c>
      <c r="C735" t="n">
        <v>46.0093896713615</v>
      </c>
      <c r="D735" t="n">
        <v>4.702611111111111</v>
      </c>
      <c r="E735" t="n">
        <v>1.390722222222222</v>
      </c>
    </row>
    <row r="736">
      <c r="A736" t="inlineStr">
        <is>
          <t>000866</t>
        </is>
      </c>
      <c r="B736" t="n">
        <v>0.001412873398169645</v>
      </c>
      <c r="C736" t="n">
        <v>45.99156118143459</v>
      </c>
      <c r="D736" t="n">
        <v>10.80805555555556</v>
      </c>
      <c r="E736" t="n">
        <v>0</v>
      </c>
    </row>
    <row r="737">
      <c r="A737" t="inlineStr">
        <is>
          <t>603629</t>
        </is>
      </c>
      <c r="B737" t="n">
        <v>0.003613314192075597</v>
      </c>
      <c r="C737" t="n">
        <v>45.98860149057431</v>
      </c>
      <c r="D737" t="n">
        <v>26.81744444444445</v>
      </c>
      <c r="E737" t="n">
        <v>7.328277777777779</v>
      </c>
    </row>
    <row r="738">
      <c r="A738" t="inlineStr">
        <is>
          <t>000987</t>
        </is>
      </c>
      <c r="B738" t="n">
        <v>0.006875903172545646</v>
      </c>
      <c r="C738" t="n">
        <v>45.96602972399151</v>
      </c>
      <c r="D738" t="n">
        <v>15.94827777777778</v>
      </c>
      <c r="E738" t="n">
        <v>1.565611111111112</v>
      </c>
    </row>
    <row r="739">
      <c r="A739" t="inlineStr">
        <is>
          <t>002866</t>
        </is>
      </c>
      <c r="B739" t="n">
        <v>0.002428117606612138</v>
      </c>
      <c r="C739" t="n">
        <v>45.91304347826088</v>
      </c>
      <c r="D739" t="n">
        <v>16.74494444444445</v>
      </c>
      <c r="E739" t="n">
        <v>6.184888888888889</v>
      </c>
    </row>
    <row r="740">
      <c r="A740" t="inlineStr">
        <is>
          <t>000922</t>
        </is>
      </c>
      <c r="B740" t="n">
        <v>0.000536806978021514</v>
      </c>
      <c r="C740" t="n">
        <v>45.79759862778729</v>
      </c>
      <c r="D740" t="n">
        <v>6.985444444444445</v>
      </c>
      <c r="E740" t="n">
        <v>1.336055555555556</v>
      </c>
    </row>
    <row r="741">
      <c r="A741" t="inlineStr">
        <is>
          <t>600219</t>
        </is>
      </c>
      <c r="B741" t="n">
        <v>0.0001916162600758519</v>
      </c>
      <c r="C741" t="n">
        <v>45.77114427860698</v>
      </c>
      <c r="D741" t="n">
        <v>2.352611111111111</v>
      </c>
      <c r="E741" t="n">
        <v>0.9182777777777777</v>
      </c>
    </row>
    <row r="742">
      <c r="A742" t="inlineStr">
        <is>
          <t>000828</t>
        </is>
      </c>
      <c r="B742" t="n">
        <v>0.002333688950147613</v>
      </c>
      <c r="C742" t="n">
        <v>45.75757575757575</v>
      </c>
      <c r="D742" t="n">
        <v>8.849555555555556</v>
      </c>
      <c r="E742" t="n">
        <v>1.643166666666667</v>
      </c>
    </row>
    <row r="743">
      <c r="A743" t="inlineStr">
        <is>
          <t>603339</t>
        </is>
      </c>
      <c r="B743" t="n">
        <v>0.0004582159220735052</v>
      </c>
      <c r="C743" t="n">
        <v>45.65499351491571</v>
      </c>
      <c r="D743" t="n">
        <v>9.829388888888889</v>
      </c>
      <c r="E743" t="n">
        <v>1.274833333333333</v>
      </c>
    </row>
    <row r="744">
      <c r="A744" t="inlineStr">
        <is>
          <t>603596</t>
        </is>
      </c>
      <c r="B744" t="n">
        <v>0.003827111475656214</v>
      </c>
      <c r="C744" t="n">
        <v>45.65217391304348</v>
      </c>
      <c r="D744" t="n">
        <v>34.04472222222223</v>
      </c>
      <c r="E744" t="n">
        <v>2.458222222222222</v>
      </c>
    </row>
    <row r="745">
      <c r="A745" t="inlineStr">
        <is>
          <t>600276</t>
        </is>
      </c>
      <c r="B745" t="n">
        <v>0.002861626300166259</v>
      </c>
      <c r="C745" t="n">
        <v>45.43510225905627</v>
      </c>
      <c r="D745" t="n">
        <v>88.96027777777779</v>
      </c>
      <c r="E745" t="n">
        <v>0.4832222222222222</v>
      </c>
    </row>
    <row r="746">
      <c r="A746" t="inlineStr">
        <is>
          <t>002293</t>
        </is>
      </c>
      <c r="B746" t="n">
        <v>0.00127342397551052</v>
      </c>
      <c r="C746" t="n">
        <v>45.42124542124544</v>
      </c>
      <c r="D746" t="n">
        <v>10.88544444444445</v>
      </c>
      <c r="E746" t="n">
        <v>0.5547222222222222</v>
      </c>
    </row>
    <row r="747">
      <c r="A747" t="inlineStr">
        <is>
          <t>601866</t>
        </is>
      </c>
      <c r="B747" t="n">
        <v>0.0003659760371253003</v>
      </c>
      <c r="C747" t="n">
        <v>45.40816326530612</v>
      </c>
      <c r="D747" t="n">
        <v>2.206888888888889</v>
      </c>
      <c r="E747" t="n">
        <v>0.9448333333333333</v>
      </c>
    </row>
    <row r="748">
      <c r="A748" t="inlineStr">
        <is>
          <t>002338</t>
        </is>
      </c>
      <c r="B748" t="n">
        <v>0.007326109713456991</v>
      </c>
      <c r="C748" t="n">
        <v>45.2887537993921</v>
      </c>
      <c r="D748" t="n">
        <v>23.23116666666666</v>
      </c>
      <c r="E748" t="n">
        <v>4.344666666666666</v>
      </c>
    </row>
    <row r="749">
      <c r="A749" t="inlineStr">
        <is>
          <t>002539</t>
        </is>
      </c>
      <c r="B749" t="n">
        <v>0.0005058071750032553</v>
      </c>
      <c r="C749" t="n">
        <v>45.27162977867203</v>
      </c>
      <c r="D749" t="n">
        <v>6.931777777777778</v>
      </c>
      <c r="E749" t="n">
        <v>2.551333333333334</v>
      </c>
    </row>
    <row r="750">
      <c r="A750" t="inlineStr">
        <is>
          <t>000967</t>
        </is>
      </c>
      <c r="B750" t="n">
        <v>0.0008719363748294569</v>
      </c>
      <c r="C750" t="n">
        <v>45.2296819787986</v>
      </c>
      <c r="D750" t="n">
        <v>8.244444444444444</v>
      </c>
      <c r="E750" t="n">
        <v>0.8866111111111111</v>
      </c>
    </row>
    <row r="751">
      <c r="A751" t="inlineStr">
        <is>
          <t>600527</t>
        </is>
      </c>
      <c r="B751" t="n">
        <v>0.0002190275917990043</v>
      </c>
      <c r="C751" t="n">
        <v>45.1086956521739</v>
      </c>
      <c r="D751" t="n">
        <v>2.899611111111111</v>
      </c>
      <c r="E751" t="n">
        <v>5.352833333333333</v>
      </c>
    </row>
    <row r="752">
      <c r="A752" t="inlineStr">
        <is>
          <t>603690</t>
        </is>
      </c>
      <c r="B752" t="n">
        <v>0.005190985594034147</v>
      </c>
      <c r="C752" t="n">
        <v>45.07422402159244</v>
      </c>
      <c r="D752" t="n">
        <v>38.13711111111111</v>
      </c>
      <c r="E752" t="n">
        <v>3.100833333333333</v>
      </c>
    </row>
    <row r="753">
      <c r="A753" t="inlineStr">
        <is>
          <t>002144</t>
        </is>
      </c>
      <c r="B753" t="n">
        <v>0.001361631985127556</v>
      </c>
      <c r="C753" t="n">
        <v>44.88188976377954</v>
      </c>
      <c r="D753" t="n">
        <v>10.6685</v>
      </c>
      <c r="E753" t="n">
        <v>2.277944444444444</v>
      </c>
    </row>
    <row r="754">
      <c r="A754" t="inlineStr">
        <is>
          <t>002801</t>
        </is>
      </c>
      <c r="B754" t="n">
        <v>0.001557359013054298</v>
      </c>
      <c r="C754" t="n">
        <v>44.75580464371496</v>
      </c>
      <c r="D754" t="n">
        <v>30.93405555555555</v>
      </c>
      <c r="E754" t="n">
        <v>2.609444444444444</v>
      </c>
    </row>
    <row r="755">
      <c r="A755" t="inlineStr">
        <is>
          <t>603156</t>
        </is>
      </c>
      <c r="B755" t="n">
        <v>0.001483946840434986</v>
      </c>
      <c r="C755" t="n">
        <v>44.71757322175733</v>
      </c>
      <c r="D755" t="n">
        <v>23.91655555555555</v>
      </c>
      <c r="E755" t="n">
        <v>0.5687777777777778</v>
      </c>
    </row>
    <row r="756">
      <c r="A756" t="inlineStr">
        <is>
          <t>603517</t>
        </is>
      </c>
      <c r="B756" t="n">
        <v>0.01064878576397306</v>
      </c>
      <c r="C756" t="n">
        <v>44.69125738740573</v>
      </c>
      <c r="D756" t="n">
        <v>72.52088888888889</v>
      </c>
      <c r="E756" t="n">
        <v>0.6914444444444445</v>
      </c>
    </row>
    <row r="757">
      <c r="A757" t="inlineStr">
        <is>
          <t>002297</t>
        </is>
      </c>
      <c r="B757" t="n">
        <v>0.0007543445458529699</v>
      </c>
      <c r="C757" t="n">
        <v>44.68503937007873</v>
      </c>
      <c r="D757" t="n">
        <v>7.015722222222222</v>
      </c>
      <c r="E757" t="n">
        <v>4.200666666666666</v>
      </c>
    </row>
    <row r="758">
      <c r="A758" t="inlineStr">
        <is>
          <t>600726</t>
        </is>
      </c>
      <c r="B758" t="n">
        <v>0.000178833550270185</v>
      </c>
      <c r="C758" t="n">
        <v>44.65408805031446</v>
      </c>
      <c r="D758" t="n">
        <v>2.173611111111111</v>
      </c>
      <c r="E758" t="n">
        <v>1.501277777777778</v>
      </c>
    </row>
    <row r="759">
      <c r="A759" t="inlineStr">
        <is>
          <t>688599</t>
        </is>
      </c>
      <c r="B759" t="n">
        <v>0.00159393343410612</v>
      </c>
      <c r="C759" t="n">
        <v>44.59380479251899</v>
      </c>
      <c r="D759" t="n">
        <v>17.59305970149254</v>
      </c>
      <c r="E759" t="n">
        <v>10.25216417910448</v>
      </c>
    </row>
    <row r="760">
      <c r="A760" t="inlineStr">
        <is>
          <t>600521</t>
        </is>
      </c>
      <c r="B760" t="n">
        <v>0.004937606305311067</v>
      </c>
      <c r="C760" t="n">
        <v>44.35815440840567</v>
      </c>
      <c r="D760" t="n">
        <v>32.89677777777778</v>
      </c>
      <c r="E760" t="n">
        <v>1.393555555555556</v>
      </c>
    </row>
    <row r="761">
      <c r="A761" t="inlineStr">
        <is>
          <t>002472</t>
        </is>
      </c>
      <c r="B761" t="n">
        <v>0.0007689331595546556</v>
      </c>
      <c r="C761" t="n">
        <v>44.21487603305787</v>
      </c>
      <c r="D761" t="n">
        <v>6.011777777777779</v>
      </c>
      <c r="E761" t="n">
        <v>1.899833333333333</v>
      </c>
    </row>
    <row r="762">
      <c r="A762" t="inlineStr">
        <is>
          <t>002258</t>
        </is>
      </c>
      <c r="B762" t="n">
        <v>0.002839991565347981</v>
      </c>
      <c r="C762" t="n">
        <v>44.19087136929461</v>
      </c>
      <c r="D762" t="n">
        <v>19.80366666666666</v>
      </c>
      <c r="E762" t="n">
        <v>2.133166666666667</v>
      </c>
    </row>
    <row r="763">
      <c r="A763" t="inlineStr">
        <is>
          <t>000001</t>
        </is>
      </c>
      <c r="B763" t="n">
        <v>0.001781169759517166</v>
      </c>
      <c r="C763" t="n">
        <v>44.1199684293607</v>
      </c>
      <c r="D763" t="n">
        <v>15.19833333333333</v>
      </c>
      <c r="E763" t="n">
        <v>0.5649444444444445</v>
      </c>
    </row>
    <row r="764">
      <c r="A764" t="inlineStr">
        <is>
          <t>000962</t>
        </is>
      </c>
      <c r="B764" t="n">
        <v>0.0006438722024655117</v>
      </c>
      <c r="C764" t="n">
        <v>44.11276948590379</v>
      </c>
      <c r="D764" t="n">
        <v>7.418777777777779</v>
      </c>
      <c r="E764" t="n">
        <v>1.512222222222222</v>
      </c>
    </row>
    <row r="765">
      <c r="A765" t="inlineStr">
        <is>
          <t>603429</t>
        </is>
      </c>
      <c r="B765" t="n">
        <v>0.004773667279321944</v>
      </c>
      <c r="C765" t="n">
        <v>43.9297124600639</v>
      </c>
      <c r="D765" t="n">
        <v>34.7405</v>
      </c>
      <c r="E765" t="n">
        <v>1.584166666666667</v>
      </c>
    </row>
    <row r="766">
      <c r="A766" t="inlineStr">
        <is>
          <t>002262</t>
        </is>
      </c>
      <c r="B766" t="n">
        <v>0.001093420260275169</v>
      </c>
      <c r="C766" t="n">
        <v>43.85805277525024</v>
      </c>
      <c r="D766" t="n">
        <v>16.114</v>
      </c>
      <c r="E766" t="n">
        <v>2.037722222222222</v>
      </c>
    </row>
    <row r="767">
      <c r="A767" t="inlineStr">
        <is>
          <t>603988</t>
        </is>
      </c>
      <c r="B767" t="n">
        <v>0.002935960503866135</v>
      </c>
      <c r="C767" t="n">
        <v>43.76470588235295</v>
      </c>
      <c r="D767" t="n">
        <v>13.6505</v>
      </c>
      <c r="E767" t="n">
        <v>2.555888888888889</v>
      </c>
    </row>
    <row r="768">
      <c r="A768" t="inlineStr">
        <is>
          <t>600682</t>
        </is>
      </c>
      <c r="B768" t="n">
        <v>0.00258378998570508</v>
      </c>
      <c r="C768" t="n">
        <v>43.75</v>
      </c>
      <c r="D768" t="n">
        <v>11.32233333333333</v>
      </c>
      <c r="E768" t="n">
        <v>1.423944444444444</v>
      </c>
    </row>
    <row r="769">
      <c r="A769" t="inlineStr">
        <is>
          <t>002946</t>
        </is>
      </c>
      <c r="B769" t="n">
        <v>0.003170438125859737</v>
      </c>
      <c r="C769" t="n">
        <v>43.73503591380688</v>
      </c>
      <c r="D769" t="n">
        <v>18.07794444444444</v>
      </c>
      <c r="E769" t="n">
        <v>5.855055555555556</v>
      </c>
    </row>
    <row r="770">
      <c r="A770" t="inlineStr">
        <is>
          <t>600888</t>
        </is>
      </c>
      <c r="B770" t="n">
        <v>0.0005988577706362177</v>
      </c>
      <c r="C770" t="n">
        <v>43.71980676328504</v>
      </c>
      <c r="D770" t="n">
        <v>5.385888888888889</v>
      </c>
      <c r="E770" t="n">
        <v>2.827222222222222</v>
      </c>
    </row>
    <row r="771">
      <c r="A771" t="inlineStr">
        <is>
          <t>000426</t>
        </is>
      </c>
      <c r="B771" t="n">
        <v>0.001191832476339519</v>
      </c>
      <c r="C771" t="n">
        <v>43.66729678638941</v>
      </c>
      <c r="D771" t="n">
        <v>7.289333333333333</v>
      </c>
      <c r="E771" t="n">
        <v>1.832444444444445</v>
      </c>
    </row>
    <row r="772">
      <c r="A772" t="inlineStr">
        <is>
          <t>002677</t>
        </is>
      </c>
      <c r="B772" t="n">
        <v>0.004658227261163223</v>
      </c>
      <c r="C772" t="n">
        <v>43.65942028985508</v>
      </c>
      <c r="D772" t="n">
        <v>15.04333333333333</v>
      </c>
      <c r="E772" t="n">
        <v>1.972944444444444</v>
      </c>
    </row>
    <row r="773">
      <c r="A773" t="inlineStr">
        <is>
          <t>600433</t>
        </is>
      </c>
      <c r="B773" t="n">
        <v>0.0002423798398734725</v>
      </c>
      <c r="C773" t="n">
        <v>43.56435643564356</v>
      </c>
      <c r="D773" t="n">
        <v>3.417222222222222</v>
      </c>
      <c r="E773" t="n">
        <v>1.373611111111111</v>
      </c>
    </row>
    <row r="774">
      <c r="A774" t="inlineStr">
        <is>
          <t>000821</t>
        </is>
      </c>
      <c r="B774" t="n">
        <v>0.0002960456562613592</v>
      </c>
      <c r="C774" t="n">
        <v>43.54354354354355</v>
      </c>
      <c r="D774" t="n">
        <v>6.556944444444444</v>
      </c>
      <c r="E774" t="n">
        <v>2.146444444444445</v>
      </c>
    </row>
    <row r="775">
      <c r="A775" t="inlineStr">
        <is>
          <t>601218</t>
        </is>
      </c>
      <c r="B775" t="n">
        <v>0.000287457331700973</v>
      </c>
      <c r="C775" t="n">
        <v>43.49442379182156</v>
      </c>
      <c r="D775" t="n">
        <v>3.237</v>
      </c>
      <c r="E775" t="n">
        <v>1.917722222222222</v>
      </c>
    </row>
    <row r="776">
      <c r="A776" t="inlineStr">
        <is>
          <t>600895</t>
        </is>
      </c>
      <c r="B776" t="n">
        <v>0.002994077659993097</v>
      </c>
      <c r="C776" t="n">
        <v>43.45637583892618</v>
      </c>
      <c r="D776" t="n">
        <v>18.38466666666667</v>
      </c>
      <c r="E776" t="n">
        <v>2.0085</v>
      </c>
    </row>
    <row r="777">
      <c r="A777" t="inlineStr">
        <is>
          <t>603605</t>
        </is>
      </c>
      <c r="B777" t="n">
        <v>0.01126033487636947</v>
      </c>
      <c r="C777" t="n">
        <v>43.40510853456543</v>
      </c>
      <c r="D777" t="n">
        <v>160.3736111111111</v>
      </c>
      <c r="E777" t="n">
        <v>2.567333333333333</v>
      </c>
    </row>
    <row r="778">
      <c r="A778" t="inlineStr">
        <is>
          <t>000791</t>
        </is>
      </c>
      <c r="B778" t="n">
        <v>0.0001366066044622171</v>
      </c>
      <c r="C778" t="n">
        <v>43.35443037974684</v>
      </c>
      <c r="D778" t="n">
        <v>3.457777777777778</v>
      </c>
      <c r="E778" t="n">
        <v>1.316277777777778</v>
      </c>
    </row>
    <row r="779">
      <c r="A779" t="inlineStr">
        <is>
          <t>600989</t>
        </is>
      </c>
      <c r="B779" t="n">
        <v>0.001346306793890624</v>
      </c>
      <c r="C779" t="n">
        <v>43.28358208955225</v>
      </c>
      <c r="D779" t="n">
        <v>10.25938888888889</v>
      </c>
      <c r="E779" t="n">
        <v>2.702111111111111</v>
      </c>
    </row>
    <row r="780">
      <c r="A780" t="inlineStr">
        <is>
          <t>603615</t>
        </is>
      </c>
      <c r="B780" t="n">
        <v>0.001268815100189355</v>
      </c>
      <c r="C780" t="n">
        <v>43.11688311688311</v>
      </c>
      <c r="D780" t="n">
        <v>9.767444444444445</v>
      </c>
      <c r="E780" t="n">
        <v>1.789166666666667</v>
      </c>
    </row>
    <row r="781">
      <c r="A781" t="inlineStr">
        <is>
          <t>603896</t>
        </is>
      </c>
      <c r="B781" t="n">
        <v>0.007703099801132756</v>
      </c>
      <c r="C781" t="n">
        <v>43.06762372497166</v>
      </c>
      <c r="D781" t="n">
        <v>36.88483333333333</v>
      </c>
      <c r="E781" t="n">
        <v>1.53</v>
      </c>
    </row>
    <row r="782">
      <c r="A782" t="inlineStr">
        <is>
          <t>002099</t>
        </is>
      </c>
      <c r="B782" t="n">
        <v>0.0006077466456132605</v>
      </c>
      <c r="C782" t="n">
        <v>42.99835255354201</v>
      </c>
      <c r="D782" t="n">
        <v>7.717</v>
      </c>
      <c r="E782" t="n">
        <v>1.143333333333333</v>
      </c>
    </row>
    <row r="783">
      <c r="A783" t="inlineStr">
        <is>
          <t>002013</t>
        </is>
      </c>
      <c r="B783" t="n">
        <v>0.001123973696690592</v>
      </c>
      <c r="C783" t="n">
        <v>42.9548563611491</v>
      </c>
      <c r="D783" t="n">
        <v>9.859055555555553</v>
      </c>
      <c r="E783" t="n">
        <v>1.2355</v>
      </c>
    </row>
    <row r="784">
      <c r="A784" t="inlineStr">
        <is>
          <t>002324</t>
        </is>
      </c>
      <c r="B784" t="n">
        <v>0.0007931567679525644</v>
      </c>
      <c r="C784" t="n">
        <v>42.83201407211961</v>
      </c>
      <c r="D784" t="n">
        <v>14.48716666666667</v>
      </c>
      <c r="E784" t="n">
        <v>2.852222222222223</v>
      </c>
    </row>
    <row r="785">
      <c r="A785" t="inlineStr">
        <is>
          <t>600303</t>
        </is>
      </c>
      <c r="B785" t="n">
        <v>0.0003411881146209067</v>
      </c>
      <c r="C785" t="n">
        <v>42.69005847953215</v>
      </c>
      <c r="D785" t="n">
        <v>3.921222222222223</v>
      </c>
      <c r="E785" t="n">
        <v>4.883388888888889</v>
      </c>
    </row>
    <row r="786">
      <c r="A786" t="inlineStr">
        <is>
          <t>002572</t>
        </is>
      </c>
      <c r="B786" t="n">
        <v>0.00282190384760322</v>
      </c>
      <c r="C786" t="n">
        <v>42.64107038976148</v>
      </c>
      <c r="D786" t="n">
        <v>24.64377777777778</v>
      </c>
      <c r="E786" t="n">
        <v>2.026166666666667</v>
      </c>
    </row>
    <row r="787">
      <c r="A787" t="inlineStr">
        <is>
          <t>603378</t>
        </is>
      </c>
      <c r="B787" t="n">
        <v>0.02645245747082037</v>
      </c>
      <c r="C787" t="n">
        <v>42.57731958762887</v>
      </c>
      <c r="D787" t="n">
        <v>53.31016666666667</v>
      </c>
      <c r="E787" t="n">
        <v>2.184166666666667</v>
      </c>
    </row>
    <row r="788">
      <c r="A788" t="inlineStr">
        <is>
          <t>600452</t>
        </is>
      </c>
      <c r="B788" t="n">
        <v>0.001798409433400277</v>
      </c>
      <c r="C788" t="n">
        <v>42.46339362618432</v>
      </c>
      <c r="D788" t="n">
        <v>16.74533333333333</v>
      </c>
      <c r="E788" t="n">
        <v>1.090722222222222</v>
      </c>
    </row>
    <row r="789">
      <c r="A789" t="inlineStr">
        <is>
          <t>002508</t>
        </is>
      </c>
      <c r="B789" t="n">
        <v>0.003085595604146485</v>
      </c>
      <c r="C789" t="n">
        <v>42.42204496011603</v>
      </c>
      <c r="D789" t="n">
        <v>35.99716666666666</v>
      </c>
      <c r="E789" t="n">
        <v>1.101888888888889</v>
      </c>
    </row>
    <row r="790">
      <c r="A790" t="inlineStr">
        <is>
          <t>603601</t>
        </is>
      </c>
      <c r="B790" t="n">
        <v>0.00122967309891424</v>
      </c>
      <c r="C790" t="n">
        <v>42.3679060665362</v>
      </c>
      <c r="D790" t="n">
        <v>13.8135</v>
      </c>
      <c r="E790" t="n">
        <v>3.224888888888888</v>
      </c>
    </row>
    <row r="791">
      <c r="A791" t="inlineStr">
        <is>
          <t>603505</t>
        </is>
      </c>
      <c r="B791" t="n">
        <v>0.001427678757562334</v>
      </c>
      <c r="C791" t="n">
        <v>42.34277484397504</v>
      </c>
      <c r="D791" t="n">
        <v>23.28022222222222</v>
      </c>
      <c r="E791" t="n">
        <v>1.755</v>
      </c>
    </row>
    <row r="792">
      <c r="A792" t="inlineStr">
        <is>
          <t>000690</t>
        </is>
      </c>
      <c r="B792" t="n">
        <v>0.001002375708148545</v>
      </c>
      <c r="C792" t="n">
        <v>42.3228346456693</v>
      </c>
      <c r="D792" t="n">
        <v>6.221666666666668</v>
      </c>
      <c r="E792" t="n">
        <v>0.8063888888888889</v>
      </c>
    </row>
    <row r="793">
      <c r="A793" t="inlineStr">
        <is>
          <t>600887</t>
        </is>
      </c>
      <c r="B793" t="n">
        <v>0.003808174892924312</v>
      </c>
      <c r="C793" t="n">
        <v>42.19024219024219</v>
      </c>
      <c r="D793" t="n">
        <v>35.15166666666666</v>
      </c>
      <c r="E793" t="n">
        <v>1.060777777777778</v>
      </c>
    </row>
    <row r="794">
      <c r="A794" t="inlineStr">
        <is>
          <t>002662</t>
        </is>
      </c>
      <c r="B794" t="n">
        <v>0.000415736938081472</v>
      </c>
      <c r="C794" t="n">
        <v>42.18181818181819</v>
      </c>
      <c r="D794" t="n">
        <v>3.968055555555555</v>
      </c>
      <c r="E794" t="n">
        <v>4.069000000000001</v>
      </c>
    </row>
    <row r="795">
      <c r="A795" t="inlineStr">
        <is>
          <t>002723</t>
        </is>
      </c>
      <c r="B795" t="n">
        <v>0.002374957118140762</v>
      </c>
      <c r="C795" t="n">
        <v>42.13771839671119</v>
      </c>
      <c r="D795" t="n">
        <v>13.69683333333333</v>
      </c>
      <c r="E795" t="n">
        <v>2.470277777777778</v>
      </c>
    </row>
    <row r="796">
      <c r="A796" t="inlineStr">
        <is>
          <t>600531</t>
        </is>
      </c>
      <c r="B796" t="n">
        <v>0.0008345354929088777</v>
      </c>
      <c r="C796" t="n">
        <v>41.90231362467864</v>
      </c>
      <c r="D796" t="n">
        <v>4.854888888888889</v>
      </c>
      <c r="E796" t="n">
        <v>3.937777777777779</v>
      </c>
    </row>
    <row r="797">
      <c r="A797" t="inlineStr">
        <is>
          <t>002408</t>
        </is>
      </c>
      <c r="B797" t="n">
        <v>0.00120297418630752</v>
      </c>
      <c r="C797" t="n">
        <v>41.852487135506</v>
      </c>
      <c r="D797" t="n">
        <v>7.400555555555555</v>
      </c>
      <c r="E797" t="n">
        <v>1.021222222222222</v>
      </c>
    </row>
    <row r="798">
      <c r="A798" t="inlineStr">
        <is>
          <t>600119</t>
        </is>
      </c>
      <c r="B798" t="n">
        <v>0.001885878696543962</v>
      </c>
      <c r="C798" t="n">
        <v>41.75627240143369</v>
      </c>
      <c r="D798" t="n">
        <v>7.984555555555556</v>
      </c>
      <c r="E798" t="n">
        <v>0.9404444444444443</v>
      </c>
    </row>
    <row r="799">
      <c r="A799" t="inlineStr">
        <is>
          <t>002214</t>
        </is>
      </c>
      <c r="B799" t="n">
        <v>0.002060012898643192</v>
      </c>
      <c r="C799" t="n">
        <v>41.73228346456692</v>
      </c>
      <c r="D799" t="n">
        <v>24.61605555555556</v>
      </c>
      <c r="E799" t="n">
        <v>4.881222222222223</v>
      </c>
    </row>
    <row r="800">
      <c r="A800" t="inlineStr">
        <is>
          <t>600127</t>
        </is>
      </c>
      <c r="B800" t="n">
        <v>0.0009360503139318663</v>
      </c>
      <c r="C800" t="n">
        <v>41.71779141104295</v>
      </c>
      <c r="D800" t="n">
        <v>11.25422222222222</v>
      </c>
      <c r="E800" t="n">
        <v>12.76416666666667</v>
      </c>
    </row>
    <row r="801">
      <c r="A801" t="inlineStr">
        <is>
          <t>600595</t>
        </is>
      </c>
      <c r="B801" t="n">
        <v>0.0004053441112403577</v>
      </c>
      <c r="C801" t="n">
        <v>41.57303370786516</v>
      </c>
      <c r="D801" t="n">
        <v>1.958166666666667</v>
      </c>
      <c r="E801" t="n">
        <v>0.5524444444444444</v>
      </c>
    </row>
    <row r="802">
      <c r="A802" t="inlineStr">
        <is>
          <t>002402</t>
        </is>
      </c>
      <c r="B802" t="n">
        <v>0.0008277729190316571</v>
      </c>
      <c r="C802" t="n">
        <v>41.5016501650165</v>
      </c>
      <c r="D802" t="n">
        <v>15.97955555555556</v>
      </c>
      <c r="E802" t="n">
        <v>4.338666666666667</v>
      </c>
    </row>
    <row r="803">
      <c r="A803" t="inlineStr">
        <is>
          <t>600193</t>
        </is>
      </c>
      <c r="B803" t="n">
        <v>0.0003508371217347624</v>
      </c>
      <c r="C803" t="n">
        <v>41.4705882352941</v>
      </c>
      <c r="D803" t="n">
        <v>4.593111111111111</v>
      </c>
      <c r="E803" t="n">
        <v>0.4151666666666667</v>
      </c>
    </row>
    <row r="804">
      <c r="A804" t="inlineStr">
        <is>
          <t>603277</t>
        </is>
      </c>
      <c r="B804" t="n">
        <v>0.001716568357059701</v>
      </c>
      <c r="C804" t="n">
        <v>41.46341463414635</v>
      </c>
      <c r="D804" t="n">
        <v>11.43105555555556</v>
      </c>
      <c r="E804" t="n">
        <v>2.756277777777778</v>
      </c>
    </row>
    <row r="805">
      <c r="A805" t="inlineStr">
        <is>
          <t>603087</t>
        </is>
      </c>
      <c r="B805" t="n">
        <v>0.06722668765366771</v>
      </c>
      <c r="C805" t="n">
        <v>41.36872121079183</v>
      </c>
      <c r="D805" t="n">
        <v>146.369674796748</v>
      </c>
      <c r="E805" t="n">
        <v>5.020162601626016</v>
      </c>
    </row>
    <row r="806">
      <c r="A806" t="inlineStr">
        <is>
          <t>002716</t>
        </is>
      </c>
      <c r="B806" t="n">
        <v>0.0005318981112782546</v>
      </c>
      <c r="C806" t="n">
        <v>41.34078212290502</v>
      </c>
      <c r="D806" t="n">
        <v>1.8835</v>
      </c>
      <c r="E806" t="n">
        <v>3.310611111111111</v>
      </c>
    </row>
    <row r="807">
      <c r="A807" t="inlineStr">
        <is>
          <t>002469</t>
        </is>
      </c>
      <c r="B807" t="n">
        <v>0.0003415264922071619</v>
      </c>
      <c r="C807" t="n">
        <v>41.24700239808152</v>
      </c>
      <c r="D807" t="n">
        <v>5.061055555555556</v>
      </c>
      <c r="E807" t="n">
        <v>2.280666666666666</v>
      </c>
    </row>
    <row r="808">
      <c r="A808" t="inlineStr">
        <is>
          <t>002506</t>
        </is>
      </c>
      <c r="B808" t="n">
        <v>0.0009436717556314962</v>
      </c>
      <c r="C808" t="n">
        <v>41.10032362459548</v>
      </c>
      <c r="D808" t="n">
        <v>3.464555555555556</v>
      </c>
      <c r="E808" t="n">
        <v>4.428055555555555</v>
      </c>
    </row>
    <row r="809">
      <c r="A809" t="inlineStr">
        <is>
          <t>000877</t>
        </is>
      </c>
      <c r="B809" t="n">
        <v>0.004148998152323627</v>
      </c>
      <c r="C809" t="n">
        <v>41.06972301814707</v>
      </c>
      <c r="D809" t="n">
        <v>15.72805555555556</v>
      </c>
      <c r="E809" t="n">
        <v>4.042666666666667</v>
      </c>
    </row>
    <row r="810">
      <c r="A810" t="inlineStr">
        <is>
          <t>688357</t>
        </is>
      </c>
      <c r="B810" t="n">
        <v>0.01423997393801368</v>
      </c>
      <c r="C810" t="n">
        <v>41.06818181818181</v>
      </c>
      <c r="D810" t="n">
        <v>60.75733333333334</v>
      </c>
      <c r="E810" t="n">
        <v>6.436833333333334</v>
      </c>
    </row>
    <row r="811">
      <c r="A811" t="inlineStr">
        <is>
          <t>600051</t>
        </is>
      </c>
      <c r="B811" t="n">
        <v>0.001605103596078135</v>
      </c>
      <c r="C811" t="n">
        <v>40.95238095238096</v>
      </c>
      <c r="D811" t="n">
        <v>9.543833333333334</v>
      </c>
      <c r="E811" t="n">
        <v>3.728222222222223</v>
      </c>
    </row>
    <row r="812">
      <c r="A812" t="inlineStr">
        <is>
          <t>688567</t>
        </is>
      </c>
      <c r="B812" t="n">
        <v>0.00201242250849903</v>
      </c>
      <c r="C812" t="n">
        <v>40.91559370529328</v>
      </c>
      <c r="D812" t="n">
        <v>29.23339449541285</v>
      </c>
      <c r="E812" t="n">
        <v>7.60788990825688</v>
      </c>
    </row>
    <row r="813">
      <c r="A813" t="inlineStr">
        <is>
          <t>600071</t>
        </is>
      </c>
      <c r="B813" t="n">
        <v>0.0006556444596842951</v>
      </c>
      <c r="C813" t="n">
        <v>40.70175438596488</v>
      </c>
      <c r="D813" t="n">
        <v>10.28816666666667</v>
      </c>
      <c r="E813" t="n">
        <v>1.905833333333333</v>
      </c>
    </row>
    <row r="814">
      <c r="A814" t="inlineStr">
        <is>
          <t>601058</t>
        </is>
      </c>
      <c r="B814" t="n">
        <v>0.0006665272977908168</v>
      </c>
      <c r="C814" t="n">
        <v>40.70080862533692</v>
      </c>
      <c r="D814" t="n">
        <v>4.468999999999999</v>
      </c>
      <c r="E814" t="n">
        <v>1.867388888888889</v>
      </c>
    </row>
    <row r="815">
      <c r="A815" t="inlineStr">
        <is>
          <t>600038</t>
        </is>
      </c>
      <c r="B815" t="n">
        <v>0.004629869554348693</v>
      </c>
      <c r="C815" t="n">
        <v>40.66257668711657</v>
      </c>
      <c r="D815" t="n">
        <v>50.29755555555554</v>
      </c>
      <c r="E815" t="n">
        <v>1.457166666666666</v>
      </c>
    </row>
    <row r="816">
      <c r="A816" t="inlineStr">
        <is>
          <t>603630</t>
        </is>
      </c>
      <c r="B816" t="n">
        <v>0.001933675488756489</v>
      </c>
      <c r="C816" t="n">
        <v>40.65040650406504</v>
      </c>
      <c r="D816" t="n">
        <v>16.49727777777778</v>
      </c>
      <c r="E816" t="n">
        <v>2.240833333333334</v>
      </c>
    </row>
    <row r="817">
      <c r="A817" t="inlineStr">
        <is>
          <t>601878</t>
        </is>
      </c>
      <c r="B817" t="n">
        <v>0.003641007875461305</v>
      </c>
      <c r="C817" t="n">
        <v>40.62816616008107</v>
      </c>
      <c r="D817" t="n">
        <v>13.853</v>
      </c>
      <c r="E817" t="n">
        <v>2.748611111111111</v>
      </c>
    </row>
    <row r="818">
      <c r="A818" t="inlineStr">
        <is>
          <t>002238</t>
        </is>
      </c>
      <c r="B818" t="n">
        <v>0.0003451457588601195</v>
      </c>
      <c r="C818" t="n">
        <v>40.625</v>
      </c>
      <c r="D818" t="n">
        <v>6.919888888888888</v>
      </c>
      <c r="E818" t="n">
        <v>0.9392222222222222</v>
      </c>
    </row>
    <row r="819">
      <c r="A819" t="inlineStr">
        <is>
          <t>603939</t>
        </is>
      </c>
      <c r="B819" t="n">
        <v>0.009115548535426539</v>
      </c>
      <c r="C819" t="n">
        <v>40.35664007508213</v>
      </c>
      <c r="D819" t="n">
        <v>87.89344444444444</v>
      </c>
      <c r="E819" t="n">
        <v>0.6791666666666667</v>
      </c>
    </row>
    <row r="820">
      <c r="A820" t="inlineStr">
        <is>
          <t>600580</t>
        </is>
      </c>
      <c r="B820" t="n">
        <v>0.0006044136409147955</v>
      </c>
      <c r="C820" t="n">
        <v>40.34749034749034</v>
      </c>
      <c r="D820" t="n">
        <v>12.40761111111111</v>
      </c>
      <c r="E820" t="n">
        <v>2.276111111111111</v>
      </c>
    </row>
    <row r="821">
      <c r="A821" t="inlineStr">
        <is>
          <t>600111</t>
        </is>
      </c>
      <c r="B821" t="n">
        <v>0.001202844573360745</v>
      </c>
      <c r="C821" t="n">
        <v>40.2439024390244</v>
      </c>
      <c r="D821" t="n">
        <v>11.22366666666666</v>
      </c>
      <c r="E821" t="n">
        <v>2.313055555555556</v>
      </c>
    </row>
    <row r="822">
      <c r="A822" t="inlineStr">
        <is>
          <t>000800</t>
        </is>
      </c>
      <c r="B822" t="n">
        <v>0.001112141735831129</v>
      </c>
      <c r="C822" t="n">
        <v>40.20737327188941</v>
      </c>
      <c r="D822" t="n">
        <v>12.21938888888889</v>
      </c>
      <c r="E822" t="n">
        <v>3.191333333333333</v>
      </c>
    </row>
    <row r="823">
      <c r="A823" t="inlineStr">
        <is>
          <t>002484</t>
        </is>
      </c>
      <c r="B823" t="n">
        <v>0.0004850301189558355</v>
      </c>
      <c r="C823" t="n">
        <v>40.20486555697824</v>
      </c>
      <c r="D823" t="n">
        <v>10.11216666666667</v>
      </c>
      <c r="E823" t="n">
        <v>1.972888888888889</v>
      </c>
    </row>
    <row r="824">
      <c r="A824" t="inlineStr">
        <is>
          <t>600372</t>
        </is>
      </c>
      <c r="B824" t="n">
        <v>0.001582871142798124</v>
      </c>
      <c r="C824" t="n">
        <v>40.2037617554859</v>
      </c>
      <c r="D824" t="n">
        <v>15.99405555555555</v>
      </c>
      <c r="E824" t="n">
        <v>0.9843333333333334</v>
      </c>
    </row>
    <row r="825">
      <c r="A825" t="inlineStr">
        <is>
          <t>002453</t>
        </is>
      </c>
      <c r="B825" t="n">
        <v>0.0002441598237426663</v>
      </c>
      <c r="C825" t="n">
        <v>40.17660044150109</v>
      </c>
      <c r="D825" t="n">
        <v>5.189444444444446</v>
      </c>
      <c r="E825" t="n">
        <v>1.962944444444445</v>
      </c>
    </row>
    <row r="826">
      <c r="A826" t="inlineStr">
        <is>
          <t>603993</t>
        </is>
      </c>
      <c r="B826" t="n">
        <v>0.0002939713488793684</v>
      </c>
      <c r="C826" t="n">
        <v>40.17094017094018</v>
      </c>
      <c r="D826" t="n">
        <v>4.058833333333333</v>
      </c>
      <c r="E826" t="n">
        <v>1.065833333333333</v>
      </c>
    </row>
    <row r="827">
      <c r="A827" t="inlineStr">
        <is>
          <t>600161</t>
        </is>
      </c>
      <c r="B827" t="n">
        <v>0.004650346594185601</v>
      </c>
      <c r="C827" t="n">
        <v>40.15405224380444</v>
      </c>
      <c r="D827" t="n">
        <v>37.62583333333333</v>
      </c>
      <c r="E827" t="n">
        <v>1.162777777777778</v>
      </c>
    </row>
    <row r="828">
      <c r="A828" t="inlineStr">
        <is>
          <t>000519</t>
        </is>
      </c>
      <c r="B828" t="n">
        <v>0.0007054437754817771</v>
      </c>
      <c r="C828" t="n">
        <v>39.94126284875183</v>
      </c>
      <c r="D828" t="n">
        <v>9.902111111111109</v>
      </c>
      <c r="E828" t="n">
        <v>4.586444444444443</v>
      </c>
    </row>
    <row r="829">
      <c r="A829" t="inlineStr">
        <is>
          <t>600993</t>
        </is>
      </c>
      <c r="B829" t="n">
        <v>0.002721071648229472</v>
      </c>
      <c r="C829" t="n">
        <v>39.75409836065573</v>
      </c>
      <c r="D829" t="n">
        <v>20.70072222222222</v>
      </c>
      <c r="E829" t="n">
        <v>2.416166666666666</v>
      </c>
    </row>
    <row r="830">
      <c r="A830" t="inlineStr">
        <is>
          <t>600415</t>
        </is>
      </c>
      <c r="B830" t="n">
        <v>0.001743400478674247</v>
      </c>
      <c r="C830" t="n">
        <v>39.57055214723925</v>
      </c>
      <c r="D830" t="n">
        <v>5.284944444444444</v>
      </c>
      <c r="E830" t="n">
        <v>1.432722222222222</v>
      </c>
    </row>
    <row r="831">
      <c r="A831" t="inlineStr">
        <is>
          <t>603181</t>
        </is>
      </c>
      <c r="B831" t="n">
        <v>0.003296936780529125</v>
      </c>
      <c r="C831" t="n">
        <v>39.55276030747727</v>
      </c>
      <c r="D831" t="n">
        <v>20.60544444444444</v>
      </c>
      <c r="E831" t="n">
        <v>1.844444444444445</v>
      </c>
    </row>
    <row r="832">
      <c r="A832" t="inlineStr">
        <is>
          <t>600791</t>
        </is>
      </c>
      <c r="B832" t="n">
        <v>0.0005062822396306898</v>
      </c>
      <c r="C832" t="n">
        <v>39.45205479452054</v>
      </c>
      <c r="D832" t="n">
        <v>4.134499999999999</v>
      </c>
      <c r="E832" t="n">
        <v>1.993388888888889</v>
      </c>
    </row>
    <row r="833">
      <c r="A833" t="inlineStr">
        <is>
          <t>600596</t>
        </is>
      </c>
      <c r="B833" t="n">
        <v>0.002220573074288588</v>
      </c>
      <c r="C833" t="n">
        <v>39.39759036144576</v>
      </c>
      <c r="D833" t="n">
        <v>9.569611111111112</v>
      </c>
      <c r="E833" t="n">
        <v>4.171111111111111</v>
      </c>
    </row>
    <row r="834">
      <c r="A834" t="inlineStr">
        <is>
          <t>600481</t>
        </is>
      </c>
      <c r="B834" t="n">
        <v>0.0007078002531624767</v>
      </c>
      <c r="C834" t="n">
        <v>39.00709219858156</v>
      </c>
      <c r="D834" t="n">
        <v>3.422277777777778</v>
      </c>
      <c r="E834" t="n">
        <v>1.692555555555556</v>
      </c>
    </row>
    <row r="835">
      <c r="A835" t="inlineStr">
        <is>
          <t>600609</t>
        </is>
      </c>
      <c r="B835" t="n">
        <v>0.001261696506677521</v>
      </c>
      <c r="C835" t="n">
        <v>38.98305084745763</v>
      </c>
      <c r="D835" t="n">
        <v>6.222944444444444</v>
      </c>
      <c r="E835" t="n">
        <v>1.977222222222222</v>
      </c>
    </row>
    <row r="836">
      <c r="A836" t="inlineStr">
        <is>
          <t>600739</t>
        </is>
      </c>
      <c r="B836" t="n">
        <v>0.003861272025282534</v>
      </c>
      <c r="C836" t="n">
        <v>38.79262157629959</v>
      </c>
      <c r="D836" t="n">
        <v>22.70005555555556</v>
      </c>
      <c r="E836" t="n">
        <v>1.780722222222222</v>
      </c>
    </row>
    <row r="837">
      <c r="A837" t="inlineStr">
        <is>
          <t>603666</t>
        </is>
      </c>
      <c r="B837" t="n">
        <v>0.009902730553183027</v>
      </c>
      <c r="C837" t="n">
        <v>38.77971473851029</v>
      </c>
      <c r="D837" t="n">
        <v>86.0545</v>
      </c>
      <c r="E837" t="n">
        <v>2.723777777777777</v>
      </c>
    </row>
    <row r="838">
      <c r="A838" t="inlineStr">
        <is>
          <t>600638</t>
        </is>
      </c>
      <c r="B838" t="n">
        <v>0.0007514639446445929</v>
      </c>
      <c r="C838" t="n">
        <v>38.72832369942196</v>
      </c>
      <c r="D838" t="n">
        <v>6.476666666666667</v>
      </c>
      <c r="E838" t="n">
        <v>0.6523333333333333</v>
      </c>
    </row>
    <row r="839">
      <c r="A839" t="inlineStr">
        <is>
          <t>600570</t>
        </is>
      </c>
      <c r="B839" t="n">
        <v>0.009137507546298589</v>
      </c>
      <c r="C839" t="n">
        <v>38.46849562858004</v>
      </c>
      <c r="D839" t="n">
        <v>94.274</v>
      </c>
      <c r="E839" t="n">
        <v>1.442777777777778</v>
      </c>
    </row>
    <row r="840">
      <c r="A840" t="inlineStr">
        <is>
          <t>600819</t>
        </is>
      </c>
      <c r="B840" t="n">
        <v>0.0001442117621379717</v>
      </c>
      <c r="C840" t="n">
        <v>38.24786324786324</v>
      </c>
      <c r="D840" t="n">
        <v>4.722833333333334</v>
      </c>
      <c r="E840" t="n">
        <v>0.9290000000000002</v>
      </c>
    </row>
    <row r="841">
      <c r="A841" t="inlineStr">
        <is>
          <t>600223</t>
        </is>
      </c>
      <c r="B841" t="n">
        <v>0.002709775852509909</v>
      </c>
      <c r="C841" t="n">
        <v>38.18181818181819</v>
      </c>
      <c r="D841" t="n">
        <v>10.25172222222222</v>
      </c>
      <c r="E841" t="n">
        <v>2.8395</v>
      </c>
    </row>
    <row r="842">
      <c r="A842" t="inlineStr">
        <is>
          <t>603040</t>
        </is>
      </c>
      <c r="B842" t="n">
        <v>0.004958937159840348</v>
      </c>
      <c r="C842" t="n">
        <v>37.64312977099238</v>
      </c>
      <c r="D842" t="n">
        <v>28.99961111111111</v>
      </c>
      <c r="E842" t="n">
        <v>1.394611111111111</v>
      </c>
    </row>
    <row r="843">
      <c r="A843" t="inlineStr">
        <is>
          <t>600036</t>
        </is>
      </c>
      <c r="B843" t="n">
        <v>0.002819476769030279</v>
      </c>
      <c r="C843" t="n">
        <v>37.6333656644035</v>
      </c>
      <c r="D843" t="n">
        <v>37.27727777777778</v>
      </c>
      <c r="E843" t="n">
        <v>0.3011666666666667</v>
      </c>
    </row>
    <row r="844">
      <c r="A844" t="inlineStr">
        <is>
          <t>603195</t>
        </is>
      </c>
      <c r="B844" t="n">
        <v>0.009722996344099422</v>
      </c>
      <c r="C844" t="n">
        <v>37.38842304571273</v>
      </c>
      <c r="D844" t="n">
        <v>168.5697777777778</v>
      </c>
      <c r="E844" t="n">
        <v>3.456666666666667</v>
      </c>
    </row>
    <row r="845">
      <c r="A845" t="inlineStr">
        <is>
          <t>600209</t>
        </is>
      </c>
      <c r="B845" t="n">
        <v>0.0004045846152551298</v>
      </c>
      <c r="C845" t="n">
        <v>36.64596273291927</v>
      </c>
      <c r="D845" t="n">
        <v>4.807944444444445</v>
      </c>
      <c r="E845" t="n">
        <v>1.0305</v>
      </c>
    </row>
    <row r="846">
      <c r="A846" t="inlineStr">
        <is>
          <t>600428</t>
        </is>
      </c>
      <c r="B846" t="n">
        <v>0.0002754591116556681</v>
      </c>
      <c r="C846" t="n">
        <v>36.62420382165605</v>
      </c>
      <c r="D846" t="n">
        <v>3.446</v>
      </c>
      <c r="E846" t="n">
        <v>0.9822777777777776</v>
      </c>
    </row>
    <row r="847">
      <c r="A847" t="inlineStr">
        <is>
          <t>603380</t>
        </is>
      </c>
      <c r="B847" t="n">
        <v>0.003418792991049801</v>
      </c>
      <c r="C847" t="n">
        <v>36.57561625582946</v>
      </c>
      <c r="D847" t="n">
        <v>20.00238888888889</v>
      </c>
      <c r="E847" t="n">
        <v>2.411666666666667</v>
      </c>
    </row>
    <row r="848">
      <c r="A848" t="inlineStr">
        <is>
          <t>603931</t>
        </is>
      </c>
      <c r="B848" t="n">
        <v>0.003491296964237534</v>
      </c>
      <c r="C848" t="n">
        <v>36.57031503734978</v>
      </c>
      <c r="D848" t="n">
        <v>48.82348837209303</v>
      </c>
      <c r="E848" t="n">
        <v>12.02895348837209</v>
      </c>
    </row>
    <row r="849">
      <c r="A849" t="inlineStr">
        <is>
          <t>600089</t>
        </is>
      </c>
      <c r="B849" t="n">
        <v>0.0004326698166564185</v>
      </c>
      <c r="C849" t="n">
        <v>36.49222065063648</v>
      </c>
      <c r="D849" t="n">
        <v>8.010999999999999</v>
      </c>
      <c r="E849" t="n">
        <v>2.050055555555555</v>
      </c>
    </row>
    <row r="850">
      <c r="A850" t="inlineStr">
        <is>
          <t>603818</t>
        </is>
      </c>
      <c r="B850" t="n">
        <v>0.001090429314705769</v>
      </c>
      <c r="C850" t="n">
        <v>36.48648648648649</v>
      </c>
      <c r="D850" t="n">
        <v>9.176777777777776</v>
      </c>
      <c r="E850" t="n">
        <v>0.636611111111111</v>
      </c>
    </row>
    <row r="851">
      <c r="A851" t="inlineStr">
        <is>
          <t>601606</t>
        </is>
      </c>
      <c r="B851" t="n">
        <v>0.001596192051578382</v>
      </c>
      <c r="C851" t="n">
        <v>36.3533408833522</v>
      </c>
      <c r="D851" t="n">
        <v>13.1235</v>
      </c>
      <c r="E851" t="n">
        <v>9.088777777777779</v>
      </c>
    </row>
    <row r="852">
      <c r="A852" t="inlineStr">
        <is>
          <t>688366</t>
        </is>
      </c>
      <c r="B852" t="n">
        <v>0.0362670340016267</v>
      </c>
      <c r="C852" t="n">
        <v>36.24801271860094</v>
      </c>
      <c r="D852" t="n">
        <v>106.8853888888889</v>
      </c>
      <c r="E852" t="n">
        <v>4.956777777777777</v>
      </c>
    </row>
    <row r="853">
      <c r="A853" t="inlineStr">
        <is>
          <t>600872</t>
        </is>
      </c>
      <c r="B853" t="n">
        <v>0.007672662302249928</v>
      </c>
      <c r="C853" t="n">
        <v>36.22592512443195</v>
      </c>
      <c r="D853" t="n">
        <v>61.41700000000001</v>
      </c>
      <c r="E853" t="n">
        <v>0.847722222222222</v>
      </c>
    </row>
    <row r="854">
      <c r="A854" t="inlineStr">
        <is>
          <t>600406</t>
        </is>
      </c>
      <c r="B854" t="n">
        <v>0.0007319668900643589</v>
      </c>
      <c r="C854" t="n">
        <v>36.03366649132034</v>
      </c>
      <c r="D854" t="n">
        <v>21.13972222222222</v>
      </c>
      <c r="E854" t="n">
        <v>0.7017777777777777</v>
      </c>
    </row>
    <row r="855">
      <c r="A855" t="inlineStr">
        <is>
          <t>600876</t>
        </is>
      </c>
      <c r="B855" t="n">
        <v>0.0006739299202227605</v>
      </c>
      <c r="C855" t="n">
        <v>36.01859024012393</v>
      </c>
      <c r="D855" t="n">
        <v>14.76522222222222</v>
      </c>
      <c r="E855" t="n">
        <v>2.359333333333333</v>
      </c>
    </row>
    <row r="856">
      <c r="A856" t="inlineStr">
        <is>
          <t>600354</t>
        </is>
      </c>
      <c r="B856" t="n">
        <v>0.0001414702125925659</v>
      </c>
      <c r="C856" t="n">
        <v>36.01286173633442</v>
      </c>
      <c r="D856" t="n">
        <v>4.107111111111111</v>
      </c>
      <c r="E856" t="n">
        <v>1.748555555555556</v>
      </c>
    </row>
    <row r="857">
      <c r="A857" t="inlineStr">
        <is>
          <t>603528</t>
        </is>
      </c>
      <c r="B857" t="n">
        <v>0.001110561296734882</v>
      </c>
      <c r="C857" t="n">
        <v>35.99419448476051</v>
      </c>
      <c r="D857" t="n">
        <v>10.39944444444444</v>
      </c>
      <c r="E857" t="n">
        <v>1.470666666666667</v>
      </c>
    </row>
    <row r="858">
      <c r="A858" t="inlineStr">
        <is>
          <t>600552</t>
        </is>
      </c>
      <c r="B858" t="n">
        <v>0.000380729586698604</v>
      </c>
      <c r="C858" t="n">
        <v>35.78528827037773</v>
      </c>
      <c r="D858" t="n">
        <v>6.154000000000002</v>
      </c>
      <c r="E858" t="n">
        <v>2.486833333333334</v>
      </c>
    </row>
    <row r="859">
      <c r="A859" t="inlineStr">
        <is>
          <t>601601</t>
        </is>
      </c>
      <c r="B859" t="n">
        <v>0.001915885757634911</v>
      </c>
      <c r="C859" t="n">
        <v>35.73831775700936</v>
      </c>
      <c r="D859" t="n">
        <v>31.11600000000001</v>
      </c>
      <c r="E859" t="n">
        <v>0.5478333333333333</v>
      </c>
    </row>
    <row r="860">
      <c r="A860" t="inlineStr">
        <is>
          <t>601952</t>
        </is>
      </c>
      <c r="B860" t="n">
        <v>0.002012168773790416</v>
      </c>
      <c r="C860" t="n">
        <v>35.6299212598425</v>
      </c>
      <c r="D860" t="n">
        <v>12.07983333333333</v>
      </c>
      <c r="E860" t="n">
        <v>3.895944444444444</v>
      </c>
    </row>
    <row r="861">
      <c r="A861" t="inlineStr">
        <is>
          <t>688011</t>
        </is>
      </c>
      <c r="B861" t="n">
        <v>0.005452691016037705</v>
      </c>
      <c r="C861" t="n">
        <v>35.47768957021626</v>
      </c>
      <c r="D861" t="n">
        <v>46.89972222222222</v>
      </c>
      <c r="E861" t="n">
        <v>5.580388888888889</v>
      </c>
    </row>
    <row r="862">
      <c r="A862" t="inlineStr">
        <is>
          <t>603089</t>
        </is>
      </c>
      <c r="B862" t="n">
        <v>0.001719940299352064</v>
      </c>
      <c r="C862" t="n">
        <v>35.46441495778048</v>
      </c>
      <c r="D862" t="n">
        <v>10.90833333333333</v>
      </c>
      <c r="E862" t="n">
        <v>1.244444444444445</v>
      </c>
    </row>
    <row r="863">
      <c r="A863" t="inlineStr">
        <is>
          <t>600268</t>
        </is>
      </c>
      <c r="B863" t="n">
        <v>0.001137655874994575</v>
      </c>
      <c r="C863" t="n">
        <v>35.2112676056338</v>
      </c>
      <c r="D863" t="n">
        <v>8.043722222222222</v>
      </c>
      <c r="E863" t="n">
        <v>5.227055555555555</v>
      </c>
    </row>
    <row r="864">
      <c r="A864" t="inlineStr">
        <is>
          <t>600877</t>
        </is>
      </c>
      <c r="B864" t="n">
        <v>0.000299984644746731</v>
      </c>
      <c r="C864" t="n">
        <v>35.1470588235294</v>
      </c>
      <c r="D864" t="n">
        <v>6.191944444444444</v>
      </c>
      <c r="E864" t="n">
        <v>0.8234999999999999</v>
      </c>
    </row>
    <row r="865">
      <c r="A865" t="inlineStr">
        <is>
          <t>601677</t>
        </is>
      </c>
      <c r="B865" t="n">
        <v>0.001742243754808037</v>
      </c>
      <c r="C865" t="n">
        <v>35.01984126984126</v>
      </c>
      <c r="D865" t="n">
        <v>11.09111111111111</v>
      </c>
      <c r="E865" t="n">
        <v>2.065833333333333</v>
      </c>
    </row>
    <row r="866">
      <c r="A866" t="inlineStr">
        <is>
          <t>603538</t>
        </is>
      </c>
      <c r="B866" t="n">
        <v>0.008297595349468157</v>
      </c>
      <c r="C866" t="n">
        <v>34.94797273053463</v>
      </c>
      <c r="D866" t="n">
        <v>41.33822222222222</v>
      </c>
      <c r="E866" t="n">
        <v>3.859888888888889</v>
      </c>
    </row>
    <row r="867">
      <c r="A867" t="inlineStr">
        <is>
          <t>601969</t>
        </is>
      </c>
      <c r="B867" t="n">
        <v>0.000423209244893419</v>
      </c>
      <c r="C867" t="n">
        <v>34.90364025695931</v>
      </c>
      <c r="D867" t="n">
        <v>5.521500000000001</v>
      </c>
      <c r="E867" t="n">
        <v>0.4909444444444446</v>
      </c>
    </row>
    <row r="868">
      <c r="A868" t="inlineStr">
        <is>
          <t>603088</t>
        </is>
      </c>
      <c r="B868" t="n">
        <v>0.000523644842184752</v>
      </c>
      <c r="C868" t="n">
        <v>34.8914858096828</v>
      </c>
      <c r="D868" t="n">
        <v>8.40688888888889</v>
      </c>
      <c r="E868" t="n">
        <v>1.980166666666666</v>
      </c>
    </row>
    <row r="869">
      <c r="A869" t="inlineStr">
        <is>
          <t>603868</t>
        </is>
      </c>
      <c r="B869" t="n">
        <v>0.007682064118040923</v>
      </c>
      <c r="C869" t="n">
        <v>34.59743290548425</v>
      </c>
      <c r="D869" t="n">
        <v>49.07316666666667</v>
      </c>
      <c r="E869" t="n">
        <v>0.2621666666666667</v>
      </c>
    </row>
    <row r="870">
      <c r="A870" t="inlineStr">
        <is>
          <t>603757</t>
        </is>
      </c>
      <c r="B870" t="n">
        <v>0.004906763394142867</v>
      </c>
      <c r="C870" t="n">
        <v>34.32944606413992</v>
      </c>
      <c r="D870" t="n">
        <v>18.75416666666667</v>
      </c>
      <c r="E870" t="n">
        <v>2.408222222222222</v>
      </c>
    </row>
    <row r="871">
      <c r="A871" t="inlineStr">
        <is>
          <t>600300</t>
        </is>
      </c>
      <c r="B871" t="n">
        <v>0.0003636087602570393</v>
      </c>
      <c r="C871" t="n">
        <v>34.31085043988269</v>
      </c>
      <c r="D871" t="n">
        <v>3.665888888888889</v>
      </c>
      <c r="E871" t="n">
        <v>3.844777777777777</v>
      </c>
    </row>
    <row r="872">
      <c r="A872" t="inlineStr">
        <is>
          <t>603995</t>
        </is>
      </c>
      <c r="B872" t="n">
        <v>0.00448136669541934</v>
      </c>
      <c r="C872" t="n">
        <v>34.29137760158574</v>
      </c>
      <c r="D872" t="n">
        <v>27.48</v>
      </c>
      <c r="E872" t="n">
        <v>6.139222222222222</v>
      </c>
    </row>
    <row r="873">
      <c r="A873" t="inlineStr">
        <is>
          <t>600298</t>
        </is>
      </c>
      <c r="B873" t="n">
        <v>0.01171317078027693</v>
      </c>
      <c r="C873" t="n">
        <v>34.27582227351416</v>
      </c>
      <c r="D873" t="n">
        <v>51.56550000000001</v>
      </c>
      <c r="E873" t="n">
        <v>1.408277777777778</v>
      </c>
    </row>
    <row r="874">
      <c r="A874" t="inlineStr">
        <is>
          <t>688516</t>
        </is>
      </c>
      <c r="B874" t="n">
        <v>0.008273505070773098</v>
      </c>
      <c r="C874" t="n">
        <v>34.11003236245955</v>
      </c>
      <c r="D874" t="n">
        <v>69.35148648648649</v>
      </c>
      <c r="E874" t="n">
        <v>11.05662162162162</v>
      </c>
    </row>
    <row r="875">
      <c r="A875" t="inlineStr">
        <is>
          <t>603612</t>
        </is>
      </c>
      <c r="B875" t="n">
        <v>0.001904404581207279</v>
      </c>
      <c r="C875" t="n">
        <v>34.07122232916264</v>
      </c>
      <c r="D875" t="n">
        <v>13.49366666666666</v>
      </c>
      <c r="E875" t="n">
        <v>3.207555555555555</v>
      </c>
    </row>
    <row r="876">
      <c r="A876" t="inlineStr">
        <is>
          <t>600348</t>
        </is>
      </c>
      <c r="B876" t="n">
        <v>0.0002240176766199234</v>
      </c>
      <c r="C876" t="n">
        <v>33.7995337995338</v>
      </c>
      <c r="D876" t="n">
        <v>4.7475</v>
      </c>
      <c r="E876" t="n">
        <v>0.9127222222222222</v>
      </c>
    </row>
    <row r="877">
      <c r="A877" t="inlineStr">
        <is>
          <t>600066</t>
        </is>
      </c>
      <c r="B877" t="n">
        <v>0.001781685544322111</v>
      </c>
      <c r="C877" t="n">
        <v>33.49397590361447</v>
      </c>
      <c r="D877" t="n">
        <v>14.4465</v>
      </c>
      <c r="E877" t="n">
        <v>0.6822777777777778</v>
      </c>
    </row>
    <row r="878">
      <c r="A878" t="inlineStr">
        <is>
          <t>600381</t>
        </is>
      </c>
      <c r="B878" t="n">
        <v>0.0003601470407680377</v>
      </c>
      <c r="C878" t="n">
        <v>33.4792122538293</v>
      </c>
      <c r="D878" t="n">
        <v>5.178500000000001</v>
      </c>
      <c r="E878" t="n">
        <v>1.804388888888889</v>
      </c>
    </row>
    <row r="879">
      <c r="A879" t="inlineStr">
        <is>
          <t>600508</t>
        </is>
      </c>
      <c r="B879" t="n">
        <v>0.0002921413086528827</v>
      </c>
      <c r="C879" t="n">
        <v>33.29015544041449</v>
      </c>
      <c r="D879" t="n">
        <v>8.677611111111112</v>
      </c>
      <c r="E879" t="n">
        <v>0.7346111111111112</v>
      </c>
    </row>
    <row r="880">
      <c r="A880" t="inlineStr">
        <is>
          <t>603859</t>
        </is>
      </c>
      <c r="B880" t="n">
        <v>0.002467443930013652</v>
      </c>
      <c r="C880" t="n">
        <v>33.21087435709038</v>
      </c>
      <c r="D880" t="n">
        <v>36.37138888888889</v>
      </c>
      <c r="E880" t="n">
        <v>2.604111111111111</v>
      </c>
    </row>
    <row r="881">
      <c r="A881" t="inlineStr">
        <is>
          <t>603628</t>
        </is>
      </c>
      <c r="B881" t="n">
        <v>0.0007679067463837676</v>
      </c>
      <c r="C881" t="n">
        <v>33.10991957104557</v>
      </c>
      <c r="D881" t="n">
        <v>8.698111111111112</v>
      </c>
      <c r="E881" t="n">
        <v>1.435</v>
      </c>
    </row>
    <row r="882">
      <c r="A882" t="inlineStr">
        <is>
          <t>600313</t>
        </is>
      </c>
      <c r="B882" t="n">
        <v>0.0004884213839401582</v>
      </c>
      <c r="C882" t="n">
        <v>33.1096196868009</v>
      </c>
      <c r="D882" t="n">
        <v>4.426388888888889</v>
      </c>
      <c r="E882" t="n">
        <v>6.548555555555554</v>
      </c>
    </row>
    <row r="883">
      <c r="A883" t="inlineStr">
        <is>
          <t>600703</t>
        </is>
      </c>
      <c r="B883" t="n">
        <v>0.001190777359857384</v>
      </c>
      <c r="C883" t="n">
        <v>32.97325102880659</v>
      </c>
      <c r="D883" t="n">
        <v>25.17527777777777</v>
      </c>
      <c r="E883" t="n">
        <v>2.124166666666667</v>
      </c>
    </row>
    <row r="884">
      <c r="A884" t="inlineStr">
        <is>
          <t>603819</t>
        </is>
      </c>
      <c r="B884" t="n">
        <v>0.002791041219453523</v>
      </c>
      <c r="C884" t="n">
        <v>32.7944572748268</v>
      </c>
      <c r="D884" t="n">
        <v>12.08616666666667</v>
      </c>
      <c r="E884" t="n">
        <v>1.630555555555556</v>
      </c>
    </row>
    <row r="885">
      <c r="A885" t="inlineStr">
        <is>
          <t>603358</t>
        </is>
      </c>
      <c r="B885" t="n">
        <v>0.0005761985331574134</v>
      </c>
      <c r="C885" t="n">
        <v>32.78335724533719</v>
      </c>
      <c r="D885" t="n">
        <v>17.5585</v>
      </c>
      <c r="E885" t="n">
        <v>0.7895000000000001</v>
      </c>
    </row>
    <row r="886">
      <c r="A886" t="inlineStr">
        <is>
          <t>601166</t>
        </is>
      </c>
      <c r="B886" t="n">
        <v>0.00103554579033743</v>
      </c>
      <c r="C886" t="n">
        <v>32.69736842105264</v>
      </c>
      <c r="D886" t="n">
        <v>16.74183333333333</v>
      </c>
      <c r="E886" t="n">
        <v>0.4927777777777777</v>
      </c>
    </row>
    <row r="887">
      <c r="A887" t="inlineStr">
        <is>
          <t>603100</t>
        </is>
      </c>
      <c r="B887" t="n">
        <v>0.001434372028233076</v>
      </c>
      <c r="C887" t="n">
        <v>32.6113116726835</v>
      </c>
      <c r="D887" t="n">
        <v>9.675388888888888</v>
      </c>
      <c r="E887" t="n">
        <v>0.9150000000000001</v>
      </c>
    </row>
    <row r="888">
      <c r="A888" t="inlineStr">
        <is>
          <t>600497</t>
        </is>
      </c>
      <c r="B888" t="n">
        <v>0.000304782420355774</v>
      </c>
      <c r="C888" t="n">
        <v>32.56484149855905</v>
      </c>
      <c r="D888" t="n">
        <v>3.933</v>
      </c>
      <c r="E888" t="n">
        <v>1.1595</v>
      </c>
    </row>
    <row r="889">
      <c r="A889" t="inlineStr">
        <is>
          <t>601066</t>
        </is>
      </c>
      <c r="B889" t="n">
        <v>0.007629151792892749</v>
      </c>
      <c r="C889" t="n">
        <v>32.26657868690204</v>
      </c>
      <c r="D889" t="n">
        <v>43.1875</v>
      </c>
      <c r="E889" t="n">
        <v>3.928444444444445</v>
      </c>
    </row>
    <row r="890">
      <c r="A890" t="inlineStr">
        <is>
          <t>600997</t>
        </is>
      </c>
      <c r="B890" t="n">
        <v>0.0002429700475782678</v>
      </c>
      <c r="C890" t="n">
        <v>32.13483146067415</v>
      </c>
      <c r="D890" t="n">
        <v>5.026444444444444</v>
      </c>
      <c r="E890" t="n">
        <v>0.7524999999999999</v>
      </c>
    </row>
    <row r="891">
      <c r="A891" t="inlineStr">
        <is>
          <t>600679</t>
        </is>
      </c>
      <c r="B891" t="n">
        <v>0.0008246549071504768</v>
      </c>
      <c r="C891" t="n">
        <v>31.97278911564627</v>
      </c>
      <c r="D891" t="n">
        <v>12.55988888888889</v>
      </c>
      <c r="E891" t="n">
        <v>1.790222222222222</v>
      </c>
    </row>
    <row r="892">
      <c r="A892" t="inlineStr">
        <is>
          <t>603238</t>
        </is>
      </c>
      <c r="B892" t="n">
        <v>0.002573329455380154</v>
      </c>
      <c r="C892" t="n">
        <v>31.80092787853226</v>
      </c>
      <c r="D892" t="n">
        <v>36.42783333333333</v>
      </c>
      <c r="E892" t="n">
        <v>1.335666666666667</v>
      </c>
    </row>
    <row r="893">
      <c r="A893" t="inlineStr">
        <is>
          <t>601187</t>
        </is>
      </c>
      <c r="B893" t="n">
        <v>0.001864767209173462</v>
      </c>
      <c r="C893" t="n">
        <v>31.77470775770457</v>
      </c>
      <c r="D893" t="n">
        <v>10.67883720930233</v>
      </c>
      <c r="E893" t="n">
        <v>36.01627906976744</v>
      </c>
    </row>
    <row r="894">
      <c r="A894" t="inlineStr">
        <is>
          <t>600019</t>
        </is>
      </c>
      <c r="B894" t="n">
        <v>0.0003958437955187622</v>
      </c>
      <c r="C894" t="n">
        <v>31.41592920353984</v>
      </c>
      <c r="D894" t="n">
        <v>5.140499999999999</v>
      </c>
      <c r="E894" t="n">
        <v>0.327888888888889</v>
      </c>
    </row>
    <row r="895">
      <c r="A895" t="inlineStr">
        <is>
          <t>688089</t>
        </is>
      </c>
      <c r="B895" t="n">
        <v>0.006203644856404187</v>
      </c>
      <c r="C895" t="n">
        <v>31.19741100323625</v>
      </c>
      <c r="D895" t="n">
        <v>48.48549999999999</v>
      </c>
      <c r="E895" t="n">
        <v>6.057444444444445</v>
      </c>
    </row>
    <row r="896">
      <c r="A896" t="inlineStr">
        <is>
          <t>600658</t>
        </is>
      </c>
      <c r="B896" t="n">
        <v>0.0003874641958295205</v>
      </c>
      <c r="C896" t="n">
        <v>30.97560975609757</v>
      </c>
      <c r="D896" t="n">
        <v>5.643888888888889</v>
      </c>
      <c r="E896" t="n">
        <v>1.432388888888889</v>
      </c>
    </row>
    <row r="897">
      <c r="A897" t="inlineStr">
        <is>
          <t>600982</t>
        </is>
      </c>
      <c r="B897" t="n">
        <v>8.481772290391216e-05</v>
      </c>
      <c r="C897" t="n">
        <v>30.91603053435115</v>
      </c>
      <c r="D897" t="n">
        <v>2.916277777777778</v>
      </c>
      <c r="E897" t="n">
        <v>1.322444444444445</v>
      </c>
    </row>
    <row r="898">
      <c r="A898" t="inlineStr">
        <is>
          <t>600396</t>
        </is>
      </c>
      <c r="B898" t="n">
        <v>9.625570832463071e-05</v>
      </c>
      <c r="C898" t="n">
        <v>30.89005235602096</v>
      </c>
      <c r="D898" t="n">
        <v>2.590944444444444</v>
      </c>
      <c r="E898" t="n">
        <v>1.739833333333333</v>
      </c>
    </row>
    <row r="899">
      <c r="A899" t="inlineStr">
        <is>
          <t>603968</t>
        </is>
      </c>
      <c r="B899" t="n">
        <v>0.001282930970296522</v>
      </c>
      <c r="C899" t="n">
        <v>30.74433656957929</v>
      </c>
      <c r="D899" t="n">
        <v>16.01372222222222</v>
      </c>
      <c r="E899" t="n">
        <v>1.477055555555556</v>
      </c>
    </row>
    <row r="900">
      <c r="A900" t="inlineStr">
        <is>
          <t>601126</t>
        </is>
      </c>
      <c r="B900" t="n">
        <v>0.0003396872456691082</v>
      </c>
      <c r="C900" t="n">
        <v>30.72916666666667</v>
      </c>
      <c r="D900" t="n">
        <v>6.689666666666666</v>
      </c>
      <c r="E900" t="n">
        <v>1.4625</v>
      </c>
    </row>
    <row r="901">
      <c r="A901" t="inlineStr">
        <is>
          <t>600148</t>
        </is>
      </c>
      <c r="B901" t="n">
        <v>0.0004993421548380341</v>
      </c>
      <c r="C901" t="n">
        <v>30.6993642143506</v>
      </c>
      <c r="D901" t="n">
        <v>14.4995</v>
      </c>
      <c r="E901" t="n">
        <v>2.803166666666666</v>
      </c>
    </row>
    <row r="902">
      <c r="A902" t="inlineStr">
        <is>
          <t>603078</t>
        </is>
      </c>
      <c r="B902" t="n">
        <v>0.006328352930341338</v>
      </c>
      <c r="C902" t="n">
        <v>30.63367079115111</v>
      </c>
      <c r="D902" t="n">
        <v>40.58316666666666</v>
      </c>
      <c r="E902" t="n">
        <v>3.32588888888889</v>
      </c>
    </row>
    <row r="903">
      <c r="A903" t="inlineStr">
        <is>
          <t>600480</t>
        </is>
      </c>
      <c r="B903" t="n">
        <v>0.0007981135022218654</v>
      </c>
      <c r="C903" t="n">
        <v>30.47138047138047</v>
      </c>
      <c r="D903" t="n">
        <v>8.607555555555557</v>
      </c>
      <c r="E903" t="n">
        <v>1.920833333333333</v>
      </c>
    </row>
    <row r="904">
      <c r="A904" t="inlineStr">
        <is>
          <t>600064</t>
        </is>
      </c>
      <c r="B904" t="n">
        <v>0.00079637634809482</v>
      </c>
      <c r="C904" t="n">
        <v>30.36175710594316</v>
      </c>
      <c r="D904" t="n">
        <v>10.04472222222222</v>
      </c>
      <c r="E904" t="n">
        <v>1.112833333333333</v>
      </c>
    </row>
    <row r="905">
      <c r="A905" t="inlineStr">
        <is>
          <t>603236</t>
        </is>
      </c>
      <c r="B905" t="n">
        <v>0.01179837469452962</v>
      </c>
      <c r="C905" t="n">
        <v>30.23806003252996</v>
      </c>
      <c r="D905" t="n">
        <v>189.6982222222222</v>
      </c>
      <c r="E905" t="n">
        <v>3.812166666666667</v>
      </c>
    </row>
    <row r="906">
      <c r="A906" t="inlineStr">
        <is>
          <t>600025</t>
        </is>
      </c>
      <c r="B906" t="n">
        <v>0.0001922179263057606</v>
      </c>
      <c r="C906" t="n">
        <v>30.20527859237536</v>
      </c>
      <c r="D906" t="n">
        <v>3.914777777777778</v>
      </c>
      <c r="E906" t="n">
        <v>0.3459444444444445</v>
      </c>
    </row>
    <row r="907">
      <c r="A907" t="inlineStr">
        <is>
          <t>600742</t>
        </is>
      </c>
      <c r="B907" t="n">
        <v>0.001259421174973388</v>
      </c>
      <c r="C907" t="n">
        <v>30.03901170351104</v>
      </c>
      <c r="D907" t="n">
        <v>9.787222222222223</v>
      </c>
      <c r="E907" t="n">
        <v>1.378555555555556</v>
      </c>
    </row>
    <row r="908">
      <c r="A908" t="inlineStr">
        <is>
          <t>600676</t>
        </is>
      </c>
      <c r="B908" t="n">
        <v>0.0004096037077000206</v>
      </c>
      <c r="C908" t="n">
        <v>29.97481108312343</v>
      </c>
      <c r="D908" t="n">
        <v>5.131611111111112</v>
      </c>
      <c r="E908" t="n">
        <v>0.7568888888888889</v>
      </c>
    </row>
    <row r="909">
      <c r="A909" t="inlineStr">
        <is>
          <t>600515</t>
        </is>
      </c>
      <c r="B909" t="n">
        <v>0.001662114379248718</v>
      </c>
      <c r="C909" t="n">
        <v>29.84790874524716</v>
      </c>
      <c r="D909" t="n">
        <v>6.652333333333334</v>
      </c>
      <c r="E909" t="n">
        <v>4.35361111111111</v>
      </c>
    </row>
    <row r="910">
      <c r="A910" t="inlineStr">
        <is>
          <t>601225</t>
        </is>
      </c>
      <c r="B910" t="n">
        <v>0.0008930212970743976</v>
      </c>
      <c r="C910" t="n">
        <v>29.83193277310925</v>
      </c>
      <c r="D910" t="n">
        <v>8.175611111111111</v>
      </c>
      <c r="E910" t="n">
        <v>0.3884444444444445</v>
      </c>
    </row>
    <row r="911">
      <c r="A911" t="inlineStr">
        <is>
          <t>603663</t>
        </is>
      </c>
      <c r="B911" t="n">
        <v>0.001905291077184173</v>
      </c>
      <c r="C911" t="n">
        <v>29.82885085574571</v>
      </c>
      <c r="D911" t="n">
        <v>15.94566666666667</v>
      </c>
      <c r="E911" t="n">
        <v>1.526</v>
      </c>
    </row>
    <row r="912">
      <c r="A912" t="inlineStr">
        <is>
          <t>600458</t>
        </is>
      </c>
      <c r="B912" t="n">
        <v>0.0001983692854156517</v>
      </c>
      <c r="C912" t="n">
        <v>29.73372781065089</v>
      </c>
      <c r="D912" t="n">
        <v>7.145999999999999</v>
      </c>
      <c r="E912" t="n">
        <v>1.055333333333333</v>
      </c>
    </row>
    <row r="913">
      <c r="A913" t="inlineStr">
        <is>
          <t>603515</t>
        </is>
      </c>
      <c r="B913" t="n">
        <v>0.001856876598502791</v>
      </c>
      <c r="C913" t="n">
        <v>29.71922246220304</v>
      </c>
      <c r="D913" t="n">
        <v>27.90972222222222</v>
      </c>
      <c r="E913" t="n">
        <v>0.3057222222222223</v>
      </c>
    </row>
    <row r="914">
      <c r="A914" t="inlineStr">
        <is>
          <t>600691</t>
        </is>
      </c>
      <c r="B914" t="n">
        <v>5.539294528896321e-05</v>
      </c>
      <c r="C914" t="n">
        <v>29.56989247311828</v>
      </c>
      <c r="D914" t="n">
        <v>2.100611111111111</v>
      </c>
      <c r="E914" t="n">
        <v>0.9883333333333332</v>
      </c>
    </row>
    <row r="915">
      <c r="A915" t="inlineStr">
        <is>
          <t>600095</t>
        </is>
      </c>
      <c r="B915" t="n">
        <v>0.002772760947311095</v>
      </c>
      <c r="C915" t="n">
        <v>29.4060370009737</v>
      </c>
      <c r="D915" t="n">
        <v>13.08661111111111</v>
      </c>
      <c r="E915" t="n">
        <v>11.15422222222222</v>
      </c>
    </row>
    <row r="916">
      <c r="A916" t="inlineStr">
        <is>
          <t>603893</t>
        </is>
      </c>
      <c r="B916" t="n">
        <v>0.01177395639464944</v>
      </c>
      <c r="C916" t="n">
        <v>29.38834600072386</v>
      </c>
      <c r="D916" t="n">
        <v>75.95805555555556</v>
      </c>
      <c r="E916" t="n">
        <v>9.095611111111113</v>
      </c>
    </row>
    <row r="917">
      <c r="A917" t="inlineStr">
        <is>
          <t>600764</t>
        </is>
      </c>
      <c r="B917" t="n">
        <v>0.004832730711029222</v>
      </c>
      <c r="C917" t="n">
        <v>29.22102124487516</v>
      </c>
      <c r="D917" t="n">
        <v>32.57755555555556</v>
      </c>
      <c r="E917" t="n">
        <v>1.639666666666667</v>
      </c>
    </row>
    <row r="918">
      <c r="A918" t="inlineStr">
        <is>
          <t>603016</t>
        </is>
      </c>
      <c r="B918" t="n">
        <v>0.001434971569372358</v>
      </c>
      <c r="C918" t="n">
        <v>29.2004048582996</v>
      </c>
      <c r="D918" t="n">
        <v>24.82494444444444</v>
      </c>
      <c r="E918" t="n">
        <v>0.9792222222222222</v>
      </c>
    </row>
    <row r="919">
      <c r="A919" t="inlineStr">
        <is>
          <t>600228</t>
        </is>
      </c>
      <c r="B919" t="n">
        <v>0.0003840040592714676</v>
      </c>
      <c r="C919" t="n">
        <v>29.19389978213507</v>
      </c>
      <c r="D919" t="n">
        <v>11.23611111111111</v>
      </c>
      <c r="E919" t="n">
        <v>1.052888888888889</v>
      </c>
    </row>
    <row r="920">
      <c r="A920" t="inlineStr">
        <is>
          <t>601369</t>
        </is>
      </c>
      <c r="B920" t="n">
        <v>0.0002326538679332758</v>
      </c>
      <c r="C920" t="n">
        <v>29.13533834586466</v>
      </c>
      <c r="D920" t="n">
        <v>6.494555555555555</v>
      </c>
      <c r="E920" t="n">
        <v>0.3451111111111111</v>
      </c>
    </row>
    <row r="921">
      <c r="A921" t="inlineStr">
        <is>
          <t>600057</t>
        </is>
      </c>
      <c r="B921" t="n">
        <v>0.0003500915876443579</v>
      </c>
      <c r="C921" t="n">
        <v>29.03225806451612</v>
      </c>
      <c r="D921" t="n">
        <v>6.154388888888889</v>
      </c>
      <c r="E921" t="n">
        <v>1.585555555555555</v>
      </c>
    </row>
    <row r="922">
      <c r="A922" t="inlineStr">
        <is>
          <t>600636</t>
        </is>
      </c>
      <c r="B922" t="n">
        <v>0.001039342737696148</v>
      </c>
      <c r="C922" t="n">
        <v>28.90276538804637</v>
      </c>
      <c r="D922" t="n">
        <v>13.28222222222222</v>
      </c>
      <c r="E922" t="n">
        <v>1.158611111111111</v>
      </c>
    </row>
    <row r="923">
      <c r="A923" t="inlineStr">
        <is>
          <t>600810</t>
        </is>
      </c>
      <c r="B923" t="n">
        <v>0.0007909610292057344</v>
      </c>
      <c r="C923" t="n">
        <v>28.85431400282885</v>
      </c>
      <c r="D923" t="n">
        <v>8.036055555555555</v>
      </c>
      <c r="E923" t="n">
        <v>2.565388888888889</v>
      </c>
    </row>
    <row r="924">
      <c r="A924" t="inlineStr">
        <is>
          <t>600163</t>
        </is>
      </c>
      <c r="B924" t="n">
        <v>0.000104882558559033</v>
      </c>
      <c r="C924" t="n">
        <v>28.75816993464051</v>
      </c>
      <c r="D924" t="n">
        <v>3.595055555555555</v>
      </c>
      <c r="E924" t="n">
        <v>0.7508333333333332</v>
      </c>
    </row>
    <row r="925">
      <c r="A925" t="inlineStr">
        <is>
          <t>601377</t>
        </is>
      </c>
      <c r="B925" t="n">
        <v>0.001059636323796756</v>
      </c>
      <c r="C925" t="n">
        <v>28.73194221508826</v>
      </c>
      <c r="D925" t="n">
        <v>7.618777777777779</v>
      </c>
      <c r="E925" t="n">
        <v>1.518722222222222</v>
      </c>
    </row>
    <row r="926">
      <c r="A926" t="inlineStr">
        <is>
          <t>600188</t>
        </is>
      </c>
      <c r="B926" t="n">
        <v>0.00059705348741174</v>
      </c>
      <c r="C926" t="n">
        <v>28.71536523929472</v>
      </c>
      <c r="D926" t="n">
        <v>9.118333333333334</v>
      </c>
      <c r="E926" t="n">
        <v>0.921</v>
      </c>
    </row>
    <row r="927">
      <c r="A927" t="inlineStr">
        <is>
          <t>601011</t>
        </is>
      </c>
      <c r="B927" t="n">
        <v>0.0001364237609505779</v>
      </c>
      <c r="C927" t="n">
        <v>28.70090634441087</v>
      </c>
      <c r="D927" t="n">
        <v>3.764888888888889</v>
      </c>
      <c r="E927" t="n">
        <v>1.949055555555556</v>
      </c>
    </row>
    <row r="928">
      <c r="A928" t="inlineStr">
        <is>
          <t>600621</t>
        </is>
      </c>
      <c r="B928" t="n">
        <v>0.001240069678138056</v>
      </c>
      <c r="C928" t="n">
        <v>28.64450127877238</v>
      </c>
      <c r="D928" t="n">
        <v>19.57772222222222</v>
      </c>
      <c r="E928" t="n">
        <v>4.403055555555556</v>
      </c>
    </row>
    <row r="929">
      <c r="A929" t="inlineStr">
        <is>
          <t>603858</t>
        </is>
      </c>
      <c r="B929" t="n">
        <v>0.001828072649798885</v>
      </c>
      <c r="C929" t="n">
        <v>28.61842105263159</v>
      </c>
      <c r="D929" t="n">
        <v>24.60327777777777</v>
      </c>
      <c r="E929" t="n">
        <v>1.023388888888889</v>
      </c>
    </row>
    <row r="930">
      <c r="A930" t="inlineStr">
        <is>
          <t>600220</t>
        </is>
      </c>
      <c r="B930" t="n">
        <v>0.0002978769430184274</v>
      </c>
      <c r="C930" t="n">
        <v>28.57142857142858</v>
      </c>
      <c r="D930" t="n">
        <v>2.749944444444445</v>
      </c>
      <c r="E930" t="n">
        <v>1.177722222222222</v>
      </c>
    </row>
    <row r="931">
      <c r="A931" t="inlineStr">
        <is>
          <t>601238</t>
        </is>
      </c>
      <c r="B931" t="n">
        <v>0.001316370791338454</v>
      </c>
      <c r="C931" t="n">
        <v>28.51485148514852</v>
      </c>
      <c r="D931" t="n">
        <v>10.76622222222222</v>
      </c>
      <c r="E931" t="n">
        <v>0.4760555555555556</v>
      </c>
    </row>
    <row r="932">
      <c r="A932" t="inlineStr">
        <is>
          <t>603377</t>
        </is>
      </c>
      <c r="B932" t="n">
        <v>0.00212246314687049</v>
      </c>
      <c r="C932" t="n">
        <v>28.06896551724138</v>
      </c>
      <c r="D932" t="n">
        <v>18.96044444444444</v>
      </c>
      <c r="E932" t="n">
        <v>0.6609444444444443</v>
      </c>
    </row>
    <row r="933">
      <c r="A933" t="inlineStr">
        <is>
          <t>603778</t>
        </is>
      </c>
      <c r="B933" t="n">
        <v>0.0002887731067466874</v>
      </c>
      <c r="C933" t="n">
        <v>27.98833819241981</v>
      </c>
      <c r="D933" t="n">
        <v>3.986277777777778</v>
      </c>
      <c r="E933" t="n">
        <v>1.128222222222222</v>
      </c>
    </row>
    <row r="934">
      <c r="A934" t="inlineStr">
        <is>
          <t>600540</t>
        </is>
      </c>
      <c r="B934" t="n">
        <v>0.000247593687051832</v>
      </c>
      <c r="C934" t="n">
        <v>27.97202797202798</v>
      </c>
      <c r="D934" t="n">
        <v>5.370611111111112</v>
      </c>
      <c r="E934" t="n">
        <v>6.038111111111112</v>
      </c>
    </row>
    <row r="935">
      <c r="A935" t="inlineStr">
        <is>
          <t>603566</t>
        </is>
      </c>
      <c r="B935" t="n">
        <v>0.002073601559957699</v>
      </c>
      <c r="C935" t="n">
        <v>27.9083094555874</v>
      </c>
      <c r="D935" t="n">
        <v>24.9065</v>
      </c>
      <c r="E935" t="n">
        <v>1.3795</v>
      </c>
    </row>
    <row r="936">
      <c r="A936" t="inlineStr">
        <is>
          <t>603103</t>
        </is>
      </c>
      <c r="B936" t="n">
        <v>0.002342549621675143</v>
      </c>
      <c r="C936" t="n">
        <v>27.85285285285286</v>
      </c>
      <c r="D936" t="n">
        <v>17.75533333333333</v>
      </c>
      <c r="E936" t="n">
        <v>5.469777777777778</v>
      </c>
    </row>
    <row r="937">
      <c r="A937" t="inlineStr">
        <is>
          <t>600001</t>
        </is>
      </c>
      <c r="B937" t="n">
        <v>0.0007018795096210809</v>
      </c>
      <c r="C937" t="n">
        <v>27.77777777777779</v>
      </c>
      <c r="D937" t="n">
        <v>5.346555555555555</v>
      </c>
      <c r="E937" t="n">
        <v>0</v>
      </c>
    </row>
    <row r="938">
      <c r="A938" t="inlineStr">
        <is>
          <t>600641</t>
        </is>
      </c>
      <c r="B938" t="n">
        <v>0.00165127391229912</v>
      </c>
      <c r="C938" t="n">
        <v>27.77421423989739</v>
      </c>
      <c r="D938" t="n">
        <v>18.85716666666667</v>
      </c>
      <c r="E938" t="n">
        <v>1.996833333333333</v>
      </c>
    </row>
    <row r="939">
      <c r="A939" t="inlineStr">
        <is>
          <t>601101</t>
        </is>
      </c>
      <c r="B939" t="n">
        <v>0.0001367859892064049</v>
      </c>
      <c r="C939" t="n">
        <v>27.73536895674298</v>
      </c>
      <c r="D939" t="n">
        <v>3.941777777777778</v>
      </c>
      <c r="E939" t="n">
        <v>0.7277777777777777</v>
      </c>
    </row>
    <row r="940">
      <c r="A940" t="inlineStr">
        <is>
          <t>600380</t>
        </is>
      </c>
      <c r="B940" t="n">
        <v>0.002251173249054507</v>
      </c>
      <c r="C940" t="n">
        <v>27.60511882998173</v>
      </c>
      <c r="D940" t="n">
        <v>15.87616666666666</v>
      </c>
      <c r="E940" t="n">
        <v>1.279055555555556</v>
      </c>
    </row>
    <row r="941">
      <c r="A941" t="inlineStr">
        <is>
          <t>600588</t>
        </is>
      </c>
      <c r="B941" t="n">
        <v>0.003229554147460667</v>
      </c>
      <c r="C941" t="n">
        <v>27.49840865690643</v>
      </c>
      <c r="D941" t="n">
        <v>41.40277777777778</v>
      </c>
      <c r="E941" t="n">
        <v>0.6333888888888889</v>
      </c>
    </row>
    <row r="942">
      <c r="A942" t="inlineStr">
        <is>
          <t>603060</t>
        </is>
      </c>
      <c r="B942" t="n">
        <v>0.002357489615072662</v>
      </c>
      <c r="C942" t="n">
        <v>27.46430999320189</v>
      </c>
      <c r="D942" t="n">
        <v>19.03594444444444</v>
      </c>
      <c r="E942" t="n">
        <v>0.7306666666666669</v>
      </c>
    </row>
    <row r="943">
      <c r="A943" t="inlineStr">
        <is>
          <t>600117</t>
        </is>
      </c>
      <c r="B943" t="n">
        <v>0.0001735617408152619</v>
      </c>
      <c r="C943" t="n">
        <v>27.36156351791532</v>
      </c>
      <c r="D943" t="n">
        <v>3.313333333333333</v>
      </c>
      <c r="E943" t="n">
        <v>1.348555555555555</v>
      </c>
    </row>
    <row r="944">
      <c r="A944" t="inlineStr">
        <is>
          <t>600798</t>
        </is>
      </c>
      <c r="B944" t="n">
        <v>0.0001139809202354546</v>
      </c>
      <c r="C944" t="n">
        <v>27.35849056603772</v>
      </c>
      <c r="D944" t="n">
        <v>3.165111111111111</v>
      </c>
      <c r="E944" t="n">
        <v>1.508277777777778</v>
      </c>
    </row>
    <row r="945">
      <c r="A945" t="inlineStr">
        <is>
          <t>600330</t>
        </is>
      </c>
      <c r="B945" t="n">
        <v>0.0006185459069683075</v>
      </c>
      <c r="C945" t="n">
        <v>27.34375</v>
      </c>
      <c r="D945" t="n">
        <v>9.921777777777777</v>
      </c>
      <c r="E945" t="n">
        <v>3.482944444444445</v>
      </c>
    </row>
    <row r="946">
      <c r="A946" t="inlineStr">
        <is>
          <t>600270</t>
        </is>
      </c>
      <c r="B946" t="n">
        <v>0.00041389123637387</v>
      </c>
      <c r="C946" t="n">
        <v>27.28926622195269</v>
      </c>
      <c r="D946" t="n">
        <v>19.99922222222222</v>
      </c>
      <c r="E946" t="n">
        <v>0.6267777777777778</v>
      </c>
    </row>
    <row r="947">
      <c r="A947" t="inlineStr">
        <is>
          <t>600382</t>
        </is>
      </c>
      <c r="B947" t="n">
        <v>0.0002055150803322795</v>
      </c>
      <c r="C947" t="n">
        <v>27.11496746203905</v>
      </c>
      <c r="D947" t="n">
        <v>5.2425</v>
      </c>
      <c r="E947" t="n">
        <v>1.421611111111111</v>
      </c>
    </row>
    <row r="948">
      <c r="A948" t="inlineStr">
        <is>
          <t>601519</t>
        </is>
      </c>
      <c r="B948" t="n">
        <v>0.001323031853348387</v>
      </c>
      <c r="C948" t="n">
        <v>27.08333333333333</v>
      </c>
      <c r="D948" t="n">
        <v>9.303611111111111</v>
      </c>
      <c r="E948" t="n">
        <v>2.412333333333334</v>
      </c>
    </row>
    <row r="949">
      <c r="A949" t="inlineStr">
        <is>
          <t>600699</t>
        </is>
      </c>
      <c r="B949" t="n">
        <v>0.0009994367111184662</v>
      </c>
      <c r="C949" t="n">
        <v>27.04370179948587</v>
      </c>
      <c r="D949" t="n">
        <v>22.90161111111111</v>
      </c>
      <c r="E949" t="n">
        <v>2.236777777777778</v>
      </c>
    </row>
    <row r="950">
      <c r="A950" t="inlineStr">
        <is>
          <t>600213</t>
        </is>
      </c>
      <c r="B950" t="n">
        <v>0.0002707799844319069</v>
      </c>
      <c r="C950" t="n">
        <v>27.02702702702702</v>
      </c>
      <c r="D950" t="n">
        <v>7.495722222222223</v>
      </c>
      <c r="E950" t="n">
        <v>3.579166666666666</v>
      </c>
    </row>
    <row r="951">
      <c r="A951" t="inlineStr">
        <is>
          <t>600030</t>
        </is>
      </c>
      <c r="B951" t="n">
        <v>0.002521193890479557</v>
      </c>
      <c r="C951" t="n">
        <v>26.9683257918552</v>
      </c>
      <c r="D951" t="n">
        <v>27.86527777777778</v>
      </c>
      <c r="E951" t="n">
        <v>1.559111111111111</v>
      </c>
    </row>
    <row r="952">
      <c r="A952" t="inlineStr">
        <is>
          <t>600104</t>
        </is>
      </c>
      <c r="B952" t="n">
        <v>0.002570549673090346</v>
      </c>
      <c r="C952" t="n">
        <v>26.96390658174099</v>
      </c>
      <c r="D952" t="n">
        <v>20.12444444444445</v>
      </c>
      <c r="E952" t="n">
        <v>0.4072222222222222</v>
      </c>
    </row>
    <row r="953">
      <c r="A953" t="inlineStr">
        <is>
          <t>688266</t>
        </is>
      </c>
      <c r="B953" t="n">
        <v>0.01854172582870737</v>
      </c>
      <c r="C953" t="n">
        <v>26.75862068965518</v>
      </c>
      <c r="D953" t="n">
        <v>85.50022222222222</v>
      </c>
      <c r="E953" t="n">
        <v>3.445777777777778</v>
      </c>
    </row>
    <row r="954">
      <c r="A954" t="inlineStr">
        <is>
          <t>603067</t>
        </is>
      </c>
      <c r="B954" t="n">
        <v>0.0004688076381168914</v>
      </c>
      <c r="C954" t="n">
        <v>26.7578125</v>
      </c>
      <c r="D954" t="n">
        <v>6.552222222222222</v>
      </c>
      <c r="E954" t="n">
        <v>2.315777777777778</v>
      </c>
    </row>
    <row r="955">
      <c r="A955" t="inlineStr">
        <is>
          <t>603880</t>
        </is>
      </c>
      <c r="B955" t="n">
        <v>0.002610478404870426</v>
      </c>
      <c r="C955" t="n">
        <v>26.74650698602794</v>
      </c>
      <c r="D955" t="n">
        <v>13.63533333333333</v>
      </c>
      <c r="E955" t="n">
        <v>4.853166666666667</v>
      </c>
    </row>
    <row r="956">
      <c r="A956" t="inlineStr">
        <is>
          <t>603779</t>
        </is>
      </c>
      <c r="B956" t="n">
        <v>0.0003140599417840317</v>
      </c>
      <c r="C956" t="n">
        <v>26.67984189723322</v>
      </c>
      <c r="D956" t="n">
        <v>5.855166666666666</v>
      </c>
      <c r="E956" t="n">
        <v>0.4496666666666667</v>
      </c>
    </row>
    <row r="957">
      <c r="A957" t="inlineStr">
        <is>
          <t>688526</t>
        </is>
      </c>
      <c r="B957" t="n">
        <v>0.002877648147742326</v>
      </c>
      <c r="C957" t="n">
        <v>26.6624445851805</v>
      </c>
      <c r="D957" t="n">
        <v>41.7858064516129</v>
      </c>
      <c r="E957" t="n">
        <v>8.188064516129032</v>
      </c>
    </row>
    <row r="958">
      <c r="A958" t="inlineStr">
        <is>
          <t>600501</t>
        </is>
      </c>
      <c r="B958" t="n">
        <v>0.0006981032945852015</v>
      </c>
      <c r="C958" t="n">
        <v>26.58227848101264</v>
      </c>
      <c r="D958" t="n">
        <v>10.10872222222222</v>
      </c>
      <c r="E958" t="n">
        <v>2.743944444444444</v>
      </c>
    </row>
    <row r="959">
      <c r="A959" t="inlineStr">
        <is>
          <t>601698</t>
        </is>
      </c>
      <c r="B959" t="n">
        <v>0.00165759319810521</v>
      </c>
      <c r="C959" t="n">
        <v>26.47262647262647</v>
      </c>
      <c r="D959" t="n">
        <v>19.62988888888889</v>
      </c>
      <c r="E959" t="n">
        <v>7.442833333333334</v>
      </c>
    </row>
    <row r="960">
      <c r="A960" t="inlineStr">
        <is>
          <t>603161</t>
        </is>
      </c>
      <c r="B960" t="n">
        <v>0.001439514195904383</v>
      </c>
      <c r="C960" t="n">
        <v>26.39553429027113</v>
      </c>
      <c r="D960" t="n">
        <v>15.05433333333333</v>
      </c>
      <c r="E960" t="n">
        <v>5.180277777777778</v>
      </c>
    </row>
    <row r="961">
      <c r="A961" t="inlineStr">
        <is>
          <t>688138</t>
        </is>
      </c>
      <c r="B961" t="n">
        <v>0.005947775552291576</v>
      </c>
      <c r="C961" t="n">
        <v>26.29547960308709</v>
      </c>
      <c r="D961" t="n">
        <v>27.34255555555556</v>
      </c>
      <c r="E961" t="n">
        <v>8.890388888888889</v>
      </c>
    </row>
    <row r="962">
      <c r="A962" t="inlineStr">
        <is>
          <t>600867</t>
        </is>
      </c>
      <c r="B962" t="n">
        <v>0.0007571750829885448</v>
      </c>
      <c r="C962" t="n">
        <v>26.2135922330097</v>
      </c>
      <c r="D962" t="n">
        <v>14.18833333333333</v>
      </c>
      <c r="E962" t="n">
        <v>1.734333333333333</v>
      </c>
    </row>
    <row r="963">
      <c r="A963" t="inlineStr">
        <is>
          <t>601881</t>
        </is>
      </c>
      <c r="B963" t="n">
        <v>0.001311320828177818</v>
      </c>
      <c r="C963" t="n">
        <v>26.07758620689655</v>
      </c>
      <c r="D963" t="n">
        <v>11.92172222222222</v>
      </c>
      <c r="E963" t="n">
        <v>0.7109444444444445</v>
      </c>
    </row>
    <row r="964">
      <c r="A964" t="inlineStr">
        <is>
          <t>688003</t>
        </is>
      </c>
      <c r="B964" t="n">
        <v>0.00160200036778342</v>
      </c>
      <c r="C964" t="n">
        <v>26.01246105919004</v>
      </c>
      <c r="D964" t="n">
        <v>30.80777777777778</v>
      </c>
      <c r="E964" t="n">
        <v>4.729555555555555</v>
      </c>
    </row>
    <row r="965">
      <c r="A965" t="inlineStr">
        <is>
          <t>601598</t>
        </is>
      </c>
      <c r="B965" t="n">
        <v>0.0004632771073801064</v>
      </c>
      <c r="C965" t="n">
        <v>25.82582582582585</v>
      </c>
      <c r="D965" t="n">
        <v>3.733222222222222</v>
      </c>
      <c r="E965" t="n">
        <v>2.767277777777778</v>
      </c>
    </row>
    <row r="966">
      <c r="A966" t="inlineStr">
        <is>
          <t>600081</t>
        </is>
      </c>
      <c r="B966" t="n">
        <v>0.0004878379474101161</v>
      </c>
      <c r="C966" t="n">
        <v>25.66452795600367</v>
      </c>
      <c r="D966" t="n">
        <v>11.33905555555555</v>
      </c>
      <c r="E966" t="n">
        <v>2.190944444444444</v>
      </c>
    </row>
    <row r="967">
      <c r="A967" t="inlineStr">
        <is>
          <t>600875</t>
        </is>
      </c>
      <c r="B967" t="n">
        <v>0.0003713496866623706</v>
      </c>
      <c r="C967" t="n">
        <v>25.63176895306858</v>
      </c>
      <c r="D967" t="n">
        <v>9.914166666666665</v>
      </c>
      <c r="E967" t="n">
        <v>1.148111111111111</v>
      </c>
    </row>
    <row r="968">
      <c r="A968" t="inlineStr">
        <is>
          <t>600525</t>
        </is>
      </c>
      <c r="B968" t="n">
        <v>0.0006692891271754423</v>
      </c>
      <c r="C968" t="n">
        <v>25.63106796116503</v>
      </c>
      <c r="D968" t="n">
        <v>6.015166666666667</v>
      </c>
      <c r="E968" t="n">
        <v>1.423666666666667</v>
      </c>
    </row>
    <row r="969">
      <c r="A969" t="inlineStr">
        <is>
          <t>600275</t>
        </is>
      </c>
      <c r="B969" t="n">
        <v>0.0005176239799121157</v>
      </c>
      <c r="C969" t="n">
        <v>25.61576354679804</v>
      </c>
      <c r="D969" t="n">
        <v>2.753333333333333</v>
      </c>
      <c r="E969" t="n">
        <v>1.074833333333333</v>
      </c>
    </row>
    <row r="970">
      <c r="A970" t="inlineStr">
        <is>
          <t>600903</t>
        </is>
      </c>
      <c r="B970" t="n">
        <v>0.0003470402481637135</v>
      </c>
      <c r="C970" t="n">
        <v>25.58795860771401</v>
      </c>
      <c r="D970" t="n">
        <v>11.19222222222222</v>
      </c>
      <c r="E970" t="n">
        <v>1.440444444444444</v>
      </c>
    </row>
    <row r="971">
      <c r="A971" t="inlineStr">
        <is>
          <t>600490</t>
        </is>
      </c>
      <c r="B971" t="n">
        <v>0.0002350257000247152</v>
      </c>
      <c r="C971" t="n">
        <v>25.56179775280898</v>
      </c>
      <c r="D971" t="n">
        <v>3.760277777777777</v>
      </c>
      <c r="E971" t="n">
        <v>1.863555555555556</v>
      </c>
    </row>
    <row r="972">
      <c r="A972" t="inlineStr">
        <is>
          <t>603002</t>
        </is>
      </c>
      <c r="B972" t="n">
        <v>0.0003639517688842825</v>
      </c>
      <c r="C972" t="n">
        <v>25.48076923076923</v>
      </c>
      <c r="D972" t="n">
        <v>5.241111111111111</v>
      </c>
      <c r="E972" t="n">
        <v>2.3275</v>
      </c>
    </row>
    <row r="973">
      <c r="A973" t="inlineStr">
        <is>
          <t>600125</t>
        </is>
      </c>
      <c r="B973" t="n">
        <v>0.000150057654561743</v>
      </c>
      <c r="C973" t="n">
        <v>25.43103448275863</v>
      </c>
      <c r="D973" t="n">
        <v>5.412777777777777</v>
      </c>
      <c r="E973" t="n">
        <v>1.1075</v>
      </c>
    </row>
    <row r="974">
      <c r="A974" t="inlineStr">
        <is>
          <t>600961</t>
        </is>
      </c>
      <c r="B974" t="n">
        <v>0.0008657576119386838</v>
      </c>
      <c r="C974" t="n">
        <v>25.35460992907803</v>
      </c>
      <c r="D974" t="n">
        <v>7.100111111111111</v>
      </c>
      <c r="E974" t="n">
        <v>1.691888888888889</v>
      </c>
    </row>
    <row r="975">
      <c r="A975" t="inlineStr">
        <is>
          <t>600770</t>
        </is>
      </c>
      <c r="B975" t="n">
        <v>0.0003782279850508801</v>
      </c>
      <c r="C975" t="n">
        <v>25.05543237250554</v>
      </c>
      <c r="D975" t="n">
        <v>5.625666666666667</v>
      </c>
      <c r="E975" t="n">
        <v>1.674166666666667</v>
      </c>
    </row>
    <row r="976">
      <c r="A976" t="inlineStr">
        <is>
          <t>600338</t>
        </is>
      </c>
      <c r="B976" t="n">
        <v>0.001590653316997218</v>
      </c>
      <c r="C976" t="n">
        <v>25.03113325031132</v>
      </c>
      <c r="D976" t="n">
        <v>9.673333333333334</v>
      </c>
      <c r="E976" t="n">
        <v>2.532333333333334</v>
      </c>
    </row>
    <row r="977">
      <c r="A977" t="inlineStr">
        <is>
          <t>603536</t>
        </is>
      </c>
      <c r="B977" t="n">
        <v>0.002588619676051293</v>
      </c>
      <c r="C977" t="n">
        <v>24.98334443704198</v>
      </c>
      <c r="D977" t="n">
        <v>16.89144444444445</v>
      </c>
      <c r="E977" t="n">
        <v>8.080277777777779</v>
      </c>
    </row>
    <row r="978">
      <c r="A978" t="inlineStr">
        <is>
          <t>688386</t>
        </is>
      </c>
      <c r="B978" t="n">
        <v>0.01220975717917291</v>
      </c>
      <c r="C978" t="n">
        <v>24.97292614251678</v>
      </c>
      <c r="D978" t="n">
        <v>64.34739999999999</v>
      </c>
      <c r="E978" t="n">
        <v>18.971</v>
      </c>
    </row>
    <row r="979">
      <c r="A979" t="inlineStr">
        <is>
          <t>603386</t>
        </is>
      </c>
      <c r="B979" t="n">
        <v>0.0008905884038514087</v>
      </c>
      <c r="C979" t="n">
        <v>24.89019033674962</v>
      </c>
      <c r="D979" t="n">
        <v>15.81072222222222</v>
      </c>
      <c r="E979" t="n">
        <v>3.761055555555556</v>
      </c>
    </row>
    <row r="980">
      <c r="A980" t="inlineStr">
        <is>
          <t>600139</t>
        </is>
      </c>
      <c r="B980" t="n">
        <v>0.000335509898200106</v>
      </c>
      <c r="C980" t="n">
        <v>24.73118279569892</v>
      </c>
      <c r="D980" t="n">
        <v>3.296833333333334</v>
      </c>
      <c r="E980" t="n">
        <v>4.499944444444444</v>
      </c>
    </row>
    <row r="981">
      <c r="A981" t="inlineStr">
        <is>
          <t>603398</t>
        </is>
      </c>
      <c r="B981" t="n">
        <v>0.0006050918668419024</v>
      </c>
      <c r="C981" t="n">
        <v>24.60414129110839</v>
      </c>
      <c r="D981" t="n">
        <v>9.875777777777779</v>
      </c>
      <c r="E981" t="n">
        <v>1.684944444444445</v>
      </c>
    </row>
    <row r="982">
      <c r="A982" t="inlineStr">
        <is>
          <t>600792</t>
        </is>
      </c>
      <c r="B982" t="n">
        <v>8.196439373140394e-05</v>
      </c>
      <c r="C982" t="n">
        <v>24.50331125827814</v>
      </c>
      <c r="D982" t="n">
        <v>3.072777777777777</v>
      </c>
      <c r="E982" t="n">
        <v>1.102222222222222</v>
      </c>
    </row>
    <row r="983">
      <c r="A983" t="inlineStr">
        <is>
          <t>688398</t>
        </is>
      </c>
      <c r="B983" t="n">
        <v>0.00282376143483217</v>
      </c>
      <c r="C983" t="n">
        <v>24.496644295302</v>
      </c>
      <c r="D983" t="n">
        <v>56.62305555555555</v>
      </c>
      <c r="E983" t="n">
        <v>5.862388888888889</v>
      </c>
    </row>
    <row r="984">
      <c r="A984" t="inlineStr">
        <is>
          <t>603728</t>
        </is>
      </c>
      <c r="B984" t="n">
        <v>0.003909128109692074</v>
      </c>
      <c r="C984" t="n">
        <v>24.47289156626507</v>
      </c>
      <c r="D984" t="n">
        <v>15.80411111111111</v>
      </c>
      <c r="E984" t="n">
        <v>1.292722222222222</v>
      </c>
    </row>
    <row r="985">
      <c r="A985" t="inlineStr">
        <is>
          <t>600507</t>
        </is>
      </c>
      <c r="B985" t="n">
        <v>0.0004887541407054962</v>
      </c>
      <c r="C985" t="n">
        <v>24.44444444444443</v>
      </c>
      <c r="D985" t="n">
        <v>5.845888888888889</v>
      </c>
      <c r="E985" t="n">
        <v>1.320611111111111</v>
      </c>
    </row>
    <row r="986">
      <c r="A986" t="inlineStr">
        <is>
          <t>600308</t>
        </is>
      </c>
      <c r="B986" t="n">
        <v>0.0002944594710358939</v>
      </c>
      <c r="C986" t="n">
        <v>24.37810945273633</v>
      </c>
      <c r="D986" t="n">
        <v>4.883888888888889</v>
      </c>
      <c r="E986" t="n">
        <v>1.235944444444445</v>
      </c>
    </row>
    <row r="987">
      <c r="A987" t="inlineStr">
        <is>
          <t>603982</t>
        </is>
      </c>
      <c r="B987" t="n">
        <v>0.0008407199528456861</v>
      </c>
      <c r="C987" t="n">
        <v>24.37655860349128</v>
      </c>
      <c r="D987" t="n">
        <v>18.24555555555556</v>
      </c>
      <c r="E987" t="n">
        <v>11.72677777777778</v>
      </c>
    </row>
    <row r="988">
      <c r="A988" t="inlineStr">
        <is>
          <t>601600</t>
        </is>
      </c>
      <c r="B988" t="n">
        <v>0.0002182174468425761</v>
      </c>
      <c r="C988" t="n">
        <v>24.30555555555556</v>
      </c>
      <c r="D988" t="n">
        <v>3.152888888888889</v>
      </c>
      <c r="E988" t="n">
        <v>0.7216111111111112</v>
      </c>
    </row>
    <row r="989">
      <c r="A989" t="inlineStr">
        <is>
          <t>601163</t>
        </is>
      </c>
      <c r="B989" t="n">
        <v>0.001107471405163937</v>
      </c>
      <c r="C989" t="n">
        <v>24.30441898527005</v>
      </c>
      <c r="D989" t="n">
        <v>14.78211111111111</v>
      </c>
      <c r="E989" t="n">
        <v>0.7519444444444445</v>
      </c>
    </row>
    <row r="990">
      <c r="A990" t="inlineStr">
        <is>
          <t>603811</t>
        </is>
      </c>
      <c r="B990" t="n">
        <v>0.002596078856871682</v>
      </c>
      <c r="C990" t="n">
        <v>24.29218573046432</v>
      </c>
      <c r="D990" t="n">
        <v>22.39622222222222</v>
      </c>
      <c r="E990" t="n">
        <v>1.984499999999999</v>
      </c>
    </row>
    <row r="991">
      <c r="A991" t="inlineStr">
        <is>
          <t>600562</t>
        </is>
      </c>
      <c r="B991" t="n">
        <v>0.001394919306512791</v>
      </c>
      <c r="C991" t="n">
        <v>24.29210134128166</v>
      </c>
      <c r="D991" t="n">
        <v>16.80222222222222</v>
      </c>
      <c r="E991" t="n">
        <v>1.671166666666667</v>
      </c>
    </row>
    <row r="992">
      <c r="A992" t="inlineStr">
        <is>
          <t>600822</t>
        </is>
      </c>
      <c r="B992" t="n">
        <v>0.001154729661089441</v>
      </c>
      <c r="C992" t="n">
        <v>24.27745664739884</v>
      </c>
      <c r="D992" t="n">
        <v>10.59988888888889</v>
      </c>
      <c r="E992" t="n">
        <v>1.461</v>
      </c>
    </row>
    <row r="993">
      <c r="A993" t="inlineStr">
        <is>
          <t>603225</t>
        </is>
      </c>
      <c r="B993" t="n">
        <v>0.0004450127794629024</v>
      </c>
      <c r="C993" t="n">
        <v>24.00793650793651</v>
      </c>
      <c r="D993" t="n">
        <v>10.93038888888889</v>
      </c>
      <c r="E993" t="n">
        <v>0.463111111111111</v>
      </c>
    </row>
    <row r="994">
      <c r="A994" t="inlineStr">
        <is>
          <t>600419</t>
        </is>
      </c>
      <c r="B994" t="n">
        <v>0.0008807264431856087</v>
      </c>
      <c r="C994" t="n">
        <v>23.99355877616747</v>
      </c>
      <c r="D994" t="n">
        <v>14.80127777777778</v>
      </c>
      <c r="E994" t="n">
        <v>3.398944444444444</v>
      </c>
    </row>
    <row r="995">
      <c r="A995" t="inlineStr">
        <is>
          <t>603658</t>
        </is>
      </c>
      <c r="B995" t="n">
        <v>0.006418050459843843</v>
      </c>
      <c r="C995" t="n">
        <v>23.92825896762904</v>
      </c>
      <c r="D995" t="n">
        <v>152.0886666666667</v>
      </c>
      <c r="E995" t="n">
        <v>0.5211111111111112</v>
      </c>
    </row>
    <row r="996">
      <c r="A996" t="inlineStr">
        <is>
          <t>603588</t>
        </is>
      </c>
      <c r="B996" t="n">
        <v>0.001385321764259073</v>
      </c>
      <c r="C996" t="n">
        <v>23.86679000925069</v>
      </c>
      <c r="D996" t="n">
        <v>13.85511111111111</v>
      </c>
      <c r="E996" t="n">
        <v>1.630833333333333</v>
      </c>
    </row>
    <row r="997">
      <c r="A997" t="inlineStr">
        <is>
          <t>600773</t>
        </is>
      </c>
      <c r="B997" t="n">
        <v>0.0002724343226800507</v>
      </c>
      <c r="C997" t="n">
        <v>23.81852551984878</v>
      </c>
      <c r="D997" t="n">
        <v>6.224888888888889</v>
      </c>
      <c r="E997" t="n">
        <v>1.379</v>
      </c>
    </row>
    <row r="998">
      <c r="A998" t="inlineStr">
        <is>
          <t>601318</t>
        </is>
      </c>
      <c r="B998" t="n">
        <v>0.002412216097945552</v>
      </c>
      <c r="C998" t="n">
        <v>23.78712143487212</v>
      </c>
      <c r="D998" t="n">
        <v>78.06694444444445</v>
      </c>
      <c r="E998" t="n">
        <v>0.6045</v>
      </c>
    </row>
    <row r="999">
      <c r="A999" t="inlineStr">
        <is>
          <t>600359</t>
        </is>
      </c>
      <c r="B999" t="n">
        <v>0.000916561452087768</v>
      </c>
      <c r="C999" t="n">
        <v>23.75</v>
      </c>
      <c r="D999" t="n">
        <v>9.021833333333333</v>
      </c>
      <c r="E999" t="n">
        <v>8.115277777777779</v>
      </c>
    </row>
    <row r="1000">
      <c r="A1000" t="inlineStr">
        <is>
          <t>600970</t>
        </is>
      </c>
      <c r="B1000" t="n">
        <v>0.0004153647088033316</v>
      </c>
      <c r="C1000" t="n">
        <v>23.72262773722627</v>
      </c>
      <c r="D1000" t="n">
        <v>6.179611111111111</v>
      </c>
      <c r="E1000" t="n">
        <v>1.406555555555556</v>
      </c>
    </row>
    <row r="1001">
      <c r="A1001" t="inlineStr">
        <is>
          <t>603136</t>
        </is>
      </c>
      <c r="B1001" t="n">
        <v>0.001697756513623644</v>
      </c>
      <c r="C1001" t="n">
        <v>23.67441860465116</v>
      </c>
      <c r="D1001" t="n">
        <v>27.04516666666666</v>
      </c>
      <c r="E1001" t="n">
        <v>3.748777777777778</v>
      </c>
    </row>
    <row r="1002">
      <c r="A1002" t="inlineStr">
        <is>
          <t>688278</t>
        </is>
      </c>
      <c r="B1002" t="n">
        <v>0.01529312810050712</v>
      </c>
      <c r="C1002" t="n">
        <v>23.59009628610729</v>
      </c>
      <c r="D1002" t="n">
        <v>48.98516666666666</v>
      </c>
      <c r="E1002" t="n">
        <v>4.444666666666667</v>
      </c>
    </row>
    <row r="1003">
      <c r="A1003" t="inlineStr">
        <is>
          <t>603033</t>
        </is>
      </c>
      <c r="B1003" t="n">
        <v>0.002255059762923095</v>
      </c>
      <c r="C1003" t="n">
        <v>23.53597322922476</v>
      </c>
      <c r="D1003" t="n">
        <v>23.56177777777778</v>
      </c>
      <c r="E1003" t="n">
        <v>0.7958333333333333</v>
      </c>
    </row>
    <row r="1004">
      <c r="A1004" t="inlineStr">
        <is>
          <t>600617</t>
        </is>
      </c>
      <c r="B1004" t="n">
        <v>0.0003426074638678422</v>
      </c>
      <c r="C1004" t="n">
        <v>23.26869806094183</v>
      </c>
      <c r="D1004" t="n">
        <v>4.353777777777778</v>
      </c>
      <c r="E1004" t="n">
        <v>0.4358333333333334</v>
      </c>
    </row>
    <row r="1005">
      <c r="A1005" t="inlineStr">
        <is>
          <t>600356</t>
        </is>
      </c>
      <c r="B1005" t="n">
        <v>0.0007001382376671878</v>
      </c>
      <c r="C1005" t="n">
        <v>23.14674735249622</v>
      </c>
      <c r="D1005" t="n">
        <v>7.716055555555555</v>
      </c>
      <c r="E1005" t="n">
        <v>0.7872222222222222</v>
      </c>
    </row>
    <row r="1006">
      <c r="A1006" t="inlineStr">
        <is>
          <t>601577</t>
        </is>
      </c>
      <c r="B1006" t="n">
        <v>0.0004480828232330396</v>
      </c>
      <c r="C1006" t="n">
        <v>23.07692307692306</v>
      </c>
      <c r="D1006" t="n">
        <v>8.574055555555555</v>
      </c>
      <c r="E1006" t="n">
        <v>1.780833333333334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9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0.1098987028642137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300274</t>
        </is>
      </c>
      <c r="B3" t="n">
        <v>0.05225162011481778</v>
      </c>
      <c r="C3" t="n">
        <v>596.3402571711179</v>
      </c>
      <c r="D3" t="n">
        <v>24.81783783783784</v>
      </c>
      <c r="E3" t="n">
        <v>3.537675675675676</v>
      </c>
    </row>
    <row r="4">
      <c r="A4" t="inlineStr">
        <is>
          <t>300850</t>
        </is>
      </c>
      <c r="B4" t="n">
        <v>0.0732571392660733</v>
      </c>
      <c r="C4" t="n">
        <v>503.8149063935006</v>
      </c>
      <c r="D4" t="n">
        <v>83.9104424778761</v>
      </c>
      <c r="E4" t="n">
        <v>16.00504424778761</v>
      </c>
    </row>
    <row r="5">
      <c r="A5" t="inlineStr">
        <is>
          <t>002985</t>
        </is>
      </c>
      <c r="B5" t="n">
        <v>0.06048313148758271</v>
      </c>
      <c r="C5" t="n">
        <v>484.6055979643766</v>
      </c>
      <c r="D5" t="n">
        <v>145.9449068322981</v>
      </c>
      <c r="E5" t="n">
        <v>8.714720496894412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603129</t>
        </is>
      </c>
      <c r="B7" t="n">
        <v>0.1214724515872573</v>
      </c>
      <c r="C7" t="n">
        <v>455.0548112058465</v>
      </c>
      <c r="D7" t="n">
        <v>101.0964864864865</v>
      </c>
      <c r="E7" t="n">
        <v>1.917351351351352</v>
      </c>
    </row>
    <row r="8">
      <c r="A8" t="inlineStr">
        <is>
          <t>300313</t>
        </is>
      </c>
      <c r="B8" t="n">
        <v>0.03220443030024807</v>
      </c>
      <c r="C8" t="n">
        <v>412.421052631579</v>
      </c>
      <c r="D8" t="n">
        <v>11.27243243243243</v>
      </c>
      <c r="E8" t="n">
        <v>8.345135135135134</v>
      </c>
    </row>
    <row r="9">
      <c r="A9" t="inlineStr">
        <is>
          <t>603976</t>
        </is>
      </c>
      <c r="B9" t="n">
        <v>0.06427946462888498</v>
      </c>
      <c r="C9" t="n">
        <v>408.4551811824539</v>
      </c>
      <c r="D9" t="n">
        <v>52.05362162162162</v>
      </c>
      <c r="E9" t="n">
        <v>16.41756756756757</v>
      </c>
    </row>
    <row r="10">
      <c r="A10" t="inlineStr">
        <is>
          <t>603185</t>
        </is>
      </c>
      <c r="B10" t="n">
        <v>0.05947461009265309</v>
      </c>
      <c r="C10" t="n">
        <v>403.7904124860647</v>
      </c>
      <c r="D10" t="n">
        <v>61.27513513513513</v>
      </c>
      <c r="E10" t="n">
        <v>7.879081081081082</v>
      </c>
    </row>
    <row r="11">
      <c r="A11" t="inlineStr">
        <is>
          <t>300763</t>
        </is>
      </c>
      <c r="B11" t="n">
        <v>0.07305086757207639</v>
      </c>
      <c r="C11" t="n">
        <v>368.1230769230769</v>
      </c>
      <c r="D11" t="n">
        <v>84.54935135135136</v>
      </c>
      <c r="E11" t="n">
        <v>5.834540540540541</v>
      </c>
    </row>
    <row r="12">
      <c r="A12" t="inlineStr">
        <is>
          <t>002709</t>
        </is>
      </c>
      <c r="B12" t="n">
        <v>0.05218666723509558</v>
      </c>
      <c r="C12" t="n">
        <v>367.9826673086183</v>
      </c>
      <c r="D12" t="n">
        <v>46.23405405405405</v>
      </c>
      <c r="E12" t="n">
        <v>2.345459459459459</v>
      </c>
    </row>
    <row r="13">
      <c r="A13" t="inlineStr">
        <is>
          <t>300841</t>
        </is>
      </c>
      <c r="B13" t="n">
        <v>0.2302292751376148</v>
      </c>
      <c r="C13" t="n">
        <v>363.8310470739169</v>
      </c>
      <c r="D13" t="n">
        <v>505.9973846153846</v>
      </c>
      <c r="E13" t="n">
        <v>7.653538461538462</v>
      </c>
    </row>
    <row r="14">
      <c r="A14" t="inlineStr">
        <is>
          <t>000799</t>
        </is>
      </c>
      <c r="B14" t="n">
        <v>0.06403168335262417</v>
      </c>
      <c r="C14" t="n">
        <v>356.2750090942162</v>
      </c>
      <c r="D14" t="n">
        <v>74.17227027027026</v>
      </c>
      <c r="E14" t="n">
        <v>4.850648648648648</v>
      </c>
    </row>
    <row r="15">
      <c r="A15" t="inlineStr">
        <is>
          <t>300722</t>
        </is>
      </c>
      <c r="B15" t="n">
        <v>0.08348115485683391</v>
      </c>
      <c r="C15" t="n">
        <v>355.7341124908692</v>
      </c>
      <c r="D15" t="n">
        <v>33.75789189189189</v>
      </c>
      <c r="E15" t="n">
        <v>20.3992972972973</v>
      </c>
    </row>
    <row r="16">
      <c r="A16" t="inlineStr">
        <is>
          <t>300751</t>
        </is>
      </c>
      <c r="B16" t="n">
        <v>0.2765466885761103</v>
      </c>
      <c r="C16" t="n">
        <v>353.1391585760518</v>
      </c>
      <c r="D16" t="n">
        <v>332.8033513513514</v>
      </c>
      <c r="E16" t="n">
        <v>2.644</v>
      </c>
    </row>
    <row r="17">
      <c r="A17" t="inlineStr">
        <is>
          <t>603919</t>
        </is>
      </c>
      <c r="B17" t="n">
        <v>0.03613223297949323</v>
      </c>
      <c r="C17" t="n">
        <v>338.8185654008439</v>
      </c>
      <c r="D17" t="n">
        <v>21.90048648648649</v>
      </c>
      <c r="E17" t="n">
        <v>3.300918918918919</v>
      </c>
    </row>
    <row r="18">
      <c r="A18" t="inlineStr">
        <is>
          <t>300846</t>
        </is>
      </c>
      <c r="B18" t="n">
        <v>0.01099038797037109</v>
      </c>
      <c r="C18" t="n">
        <v>329.0721649484536</v>
      </c>
      <c r="D18" t="n">
        <v>27.26099173553719</v>
      </c>
      <c r="E18" t="n">
        <v>15.14148760330579</v>
      </c>
    </row>
    <row r="19">
      <c r="A19" t="inlineStr">
        <is>
          <t>603486</t>
        </is>
      </c>
      <c r="B19" t="n">
        <v>0.04174675906339448</v>
      </c>
      <c r="C19" t="n">
        <v>304.6192893401015</v>
      </c>
      <c r="D19" t="n">
        <v>40.95118918918919</v>
      </c>
      <c r="E19" t="n">
        <v>2.513783783783784</v>
      </c>
    </row>
    <row r="20">
      <c r="A20" t="inlineStr">
        <is>
          <t>600472</t>
        </is>
      </c>
      <c r="B20" t="n">
        <v>0.05234262899384247</v>
      </c>
      <c r="C20" t="n">
        <v>296.7840735068913</v>
      </c>
      <c r="D20" t="n">
        <v>38.306</v>
      </c>
      <c r="E20" t="n">
        <v>0</v>
      </c>
    </row>
    <row r="21">
      <c r="A21" t="inlineStr">
        <is>
          <t>000995</t>
        </is>
      </c>
      <c r="B21" t="n">
        <v>0.02226546454754625</v>
      </c>
      <c r="C21" t="n">
        <v>292.9394812680115</v>
      </c>
      <c r="D21" t="n">
        <v>6.484756756756757</v>
      </c>
      <c r="E21" t="n">
        <v>2.282162162162162</v>
      </c>
    </row>
    <row r="22">
      <c r="A22" t="inlineStr">
        <is>
          <t>600532</t>
        </is>
      </c>
      <c r="B22" t="n">
        <v>0.0054609450718823</v>
      </c>
      <c r="C22" t="n">
        <v>289.4080996884736</v>
      </c>
      <c r="D22" t="n">
        <v>9.291243243243244</v>
      </c>
      <c r="E22" t="n">
        <v>2.66945945945946</v>
      </c>
    </row>
    <row r="23">
      <c r="A23" t="inlineStr">
        <is>
          <t>600316</t>
        </is>
      </c>
      <c r="B23" t="n">
        <v>0.02303542661845927</v>
      </c>
      <c r="C23" t="n">
        <v>284.8657445077299</v>
      </c>
      <c r="D23" t="n">
        <v>26.42048648648649</v>
      </c>
      <c r="E23" t="n">
        <v>3.716810810810811</v>
      </c>
    </row>
    <row r="24">
      <c r="A24" t="inlineStr">
        <is>
          <t>601012</t>
        </is>
      </c>
      <c r="B24" t="n">
        <v>0.03730167306609772</v>
      </c>
      <c r="C24" t="n">
        <v>281.9561551433389</v>
      </c>
      <c r="D24" t="n">
        <v>53.00989189189189</v>
      </c>
      <c r="E24" t="n">
        <v>1.465891891891892</v>
      </c>
    </row>
    <row r="25">
      <c r="A25" t="inlineStr">
        <is>
          <t>600199</t>
        </is>
      </c>
      <c r="B25" t="n">
        <v>0.005818747472960954</v>
      </c>
      <c r="C25" t="n">
        <v>277.7992277992278</v>
      </c>
      <c r="D25" t="n">
        <v>7.279567567567566</v>
      </c>
      <c r="E25" t="n">
        <v>5.04427027027027</v>
      </c>
    </row>
    <row r="26">
      <c r="A26" t="inlineStr">
        <is>
          <t>600702</t>
        </is>
      </c>
      <c r="B26" t="n">
        <v>0.03156662586723855</v>
      </c>
      <c r="C26" t="n">
        <v>277.65617875057</v>
      </c>
      <c r="D26" t="n">
        <v>38.58486486486486</v>
      </c>
      <c r="E26" t="n">
        <v>3.628162162162162</v>
      </c>
    </row>
    <row r="27">
      <c r="A27" t="inlineStr">
        <is>
          <t>600809</t>
        </is>
      </c>
      <c r="B27" t="n">
        <v>0.1133938351699124</v>
      </c>
      <c r="C27" t="n">
        <v>270.4767441860466</v>
      </c>
      <c r="D27" t="n">
        <v>178.0186486486486</v>
      </c>
      <c r="E27" t="n">
        <v>0.5702702702702702</v>
      </c>
    </row>
    <row r="28">
      <c r="A28" t="inlineStr">
        <is>
          <t>300677</t>
        </is>
      </c>
      <c r="B28" t="n">
        <v>0.07145838837847041</v>
      </c>
      <c r="C28" t="n">
        <v>269.0357627885921</v>
      </c>
      <c r="D28" t="n">
        <v>115.4631351351351</v>
      </c>
      <c r="E28" t="n">
        <v>4.16454054054054</v>
      </c>
    </row>
    <row r="29">
      <c r="A29" t="inlineStr">
        <is>
          <t>601633</t>
        </is>
      </c>
      <c r="B29" t="n">
        <v>0.02009579979899112</v>
      </c>
      <c r="C29" t="n">
        <v>268.5584562996594</v>
      </c>
      <c r="D29" t="n">
        <v>15.49410810810811</v>
      </c>
      <c r="E29" t="n">
        <v>0.4521621621621622</v>
      </c>
    </row>
    <row r="30">
      <c r="A30" t="inlineStr">
        <is>
          <t>300124</t>
        </is>
      </c>
      <c r="B30" t="n">
        <v>0.03692647703799744</v>
      </c>
      <c r="C30" t="n">
        <v>267.1761866452132</v>
      </c>
      <c r="D30" t="n">
        <v>52.60956756756757</v>
      </c>
      <c r="E30" t="n">
        <v>0.8942702702702703</v>
      </c>
    </row>
    <row r="31">
      <c r="A31" t="inlineStr">
        <is>
          <t>002459</t>
        </is>
      </c>
      <c r="B31" t="n">
        <v>0.01913727280573189</v>
      </c>
      <c r="C31" t="n">
        <v>266.8810289389068</v>
      </c>
      <c r="D31" t="n">
        <v>24.26108108108108</v>
      </c>
      <c r="E31" t="n">
        <v>4.099783783783784</v>
      </c>
    </row>
    <row r="32">
      <c r="A32" t="inlineStr">
        <is>
          <t>600399</t>
        </is>
      </c>
      <c r="B32" t="n">
        <v>0.006991563972590211</v>
      </c>
      <c r="C32" t="n">
        <v>266.0287081339713</v>
      </c>
      <c r="D32" t="n">
        <v>6.768810810810811</v>
      </c>
      <c r="E32" t="n">
        <v>0.8962702702702703</v>
      </c>
    </row>
    <row r="33">
      <c r="A33" t="inlineStr">
        <is>
          <t>603267</t>
        </is>
      </c>
      <c r="B33" t="n">
        <v>0.05639771287968229</v>
      </c>
      <c r="C33" t="n">
        <v>253.019943019943</v>
      </c>
      <c r="D33" t="n">
        <v>63.94054054054054</v>
      </c>
      <c r="E33" t="n">
        <v>2.986432432432432</v>
      </c>
    </row>
    <row r="34">
      <c r="A34" t="inlineStr">
        <is>
          <t>601865</t>
        </is>
      </c>
      <c r="B34" t="n">
        <v>0.02071432210227864</v>
      </c>
      <c r="C34" t="n">
        <v>252.073732718894</v>
      </c>
      <c r="D34" t="n">
        <v>23.4432972972973</v>
      </c>
      <c r="E34" t="n">
        <v>4.388108108108108</v>
      </c>
    </row>
    <row r="35">
      <c r="A35" t="inlineStr">
        <is>
          <t>002594</t>
        </is>
      </c>
      <c r="B35" t="n">
        <v>0.1054193196305983</v>
      </c>
      <c r="C35" t="n">
        <v>250.2392344497608</v>
      </c>
      <c r="D35" t="n">
        <v>101.6126486486486</v>
      </c>
      <c r="E35" t="n">
        <v>2.718540540540541</v>
      </c>
    </row>
    <row r="36">
      <c r="A36" t="inlineStr">
        <is>
          <t>300824</t>
        </is>
      </c>
      <c r="B36" t="n">
        <v>0.005645677530741171</v>
      </c>
      <c r="C36" t="n">
        <v>243.9482961222092</v>
      </c>
      <c r="D36" t="n">
        <v>30.1644094488189</v>
      </c>
      <c r="E36" t="n">
        <v>13.42858267716536</v>
      </c>
    </row>
    <row r="37">
      <c r="A37" t="inlineStr">
        <is>
          <t>600121</t>
        </is>
      </c>
      <c r="B37" t="n">
        <v>0.001961133772893625</v>
      </c>
      <c r="C37" t="n">
        <v>243.6893203883495</v>
      </c>
      <c r="D37" t="n">
        <v>2.336756756756757</v>
      </c>
      <c r="E37" t="n">
        <v>2.804432432432432</v>
      </c>
    </row>
    <row r="38">
      <c r="A38" t="inlineStr">
        <is>
          <t>300831</t>
        </is>
      </c>
      <c r="B38" t="n">
        <v>0.004579564672839108</v>
      </c>
      <c r="C38" t="n">
        <v>243.1064572425828</v>
      </c>
      <c r="D38" t="n">
        <v>22.25727848101266</v>
      </c>
      <c r="E38" t="n">
        <v>15.43386075949367</v>
      </c>
    </row>
    <row r="39">
      <c r="A39" t="inlineStr">
        <is>
          <t>300589</t>
        </is>
      </c>
      <c r="B39" t="n">
        <v>0.02713918282003723</v>
      </c>
      <c r="C39" t="n">
        <v>242.9791271347249</v>
      </c>
      <c r="D39" t="n">
        <v>20.19021621621622</v>
      </c>
      <c r="E39" t="n">
        <v>13.46767567567568</v>
      </c>
    </row>
    <row r="40">
      <c r="A40" t="inlineStr">
        <is>
          <t>601888</t>
        </is>
      </c>
      <c r="B40" t="n">
        <v>0.09969231285974439</v>
      </c>
      <c r="C40" t="n">
        <v>240.4427645788337</v>
      </c>
      <c r="D40" t="n">
        <v>166.464972972973</v>
      </c>
      <c r="E40" t="n">
        <v>0.7538378378378379</v>
      </c>
    </row>
    <row r="41">
      <c r="A41" t="inlineStr">
        <is>
          <t>002163</t>
        </is>
      </c>
      <c r="B41" t="n">
        <v>0.01150805044809191</v>
      </c>
      <c r="C41" t="n">
        <v>235.9746434231379</v>
      </c>
      <c r="D41" t="n">
        <v>14.34816216216216</v>
      </c>
      <c r="E41" t="n">
        <v>4.41691891891892</v>
      </c>
    </row>
    <row r="42">
      <c r="A42" t="inlineStr">
        <is>
          <t>600559</t>
        </is>
      </c>
      <c r="B42" t="n">
        <v>0.01004474419629209</v>
      </c>
      <c r="C42" t="n">
        <v>233.5266821345708</v>
      </c>
      <c r="D42" t="n">
        <v>13.23697297297297</v>
      </c>
      <c r="E42" t="n">
        <v>6.022054054054055</v>
      </c>
    </row>
    <row r="43">
      <c r="A43" t="inlineStr">
        <is>
          <t>603638</t>
        </is>
      </c>
      <c r="B43" t="n">
        <v>0.019915865420926</v>
      </c>
      <c r="C43" t="n">
        <v>233.3333333333333</v>
      </c>
      <c r="D43" t="n">
        <v>48.3414054054054</v>
      </c>
      <c r="E43" t="n">
        <v>0.4748108108108108</v>
      </c>
    </row>
    <row r="44">
      <c r="A44" t="inlineStr">
        <is>
          <t>300842</t>
        </is>
      </c>
      <c r="B44" t="n">
        <v>0.01250466537095883</v>
      </c>
      <c r="C44" t="n">
        <v>232.1583986074847</v>
      </c>
      <c r="D44" t="n">
        <v>69.29062500000001</v>
      </c>
      <c r="E44" t="n">
        <v>11.99125</v>
      </c>
    </row>
    <row r="45">
      <c r="A45" t="inlineStr">
        <is>
          <t>600616</t>
        </is>
      </c>
      <c r="B45" t="n">
        <v>0.002546506395337249</v>
      </c>
      <c r="C45" t="n">
        <v>228.695652173913</v>
      </c>
      <c r="D45" t="n">
        <v>4.984</v>
      </c>
      <c r="E45" t="n">
        <v>3.012216216216216</v>
      </c>
    </row>
    <row r="46">
      <c r="A46" t="inlineStr">
        <is>
          <t>300151</t>
        </is>
      </c>
      <c r="B46" t="n">
        <v>0.01038792046097171</v>
      </c>
      <c r="C46" t="n">
        <v>228.3967391304348</v>
      </c>
      <c r="D46" t="n">
        <v>18.82275675675676</v>
      </c>
      <c r="E46" t="n">
        <v>3.87227027027027</v>
      </c>
    </row>
    <row r="47">
      <c r="A47" t="inlineStr">
        <is>
          <t>600438</t>
        </is>
      </c>
      <c r="B47" t="n">
        <v>0.01291951164200364</v>
      </c>
      <c r="C47" t="n">
        <v>220.1005025125628</v>
      </c>
      <c r="D47" t="n">
        <v>22.37605405405405</v>
      </c>
      <c r="E47" t="n">
        <v>2.051081081081081</v>
      </c>
    </row>
    <row r="48">
      <c r="A48" t="inlineStr">
        <is>
          <t>603025</t>
        </is>
      </c>
      <c r="B48" t="n">
        <v>0.005822019601385054</v>
      </c>
      <c r="C48" t="n">
        <v>219.5676905574517</v>
      </c>
      <c r="D48" t="n">
        <v>8.889189189189189</v>
      </c>
      <c r="E48" t="n">
        <v>0.9421621621621621</v>
      </c>
    </row>
    <row r="49">
      <c r="A49" t="inlineStr">
        <is>
          <t>000816</t>
        </is>
      </c>
      <c r="B49" t="n">
        <v>0.002948177004588219</v>
      </c>
      <c r="C49" t="n">
        <v>218.1818181818182</v>
      </c>
      <c r="D49" t="n">
        <v>1.877189189189189</v>
      </c>
      <c r="E49" t="n">
        <v>4.488486486486488</v>
      </c>
    </row>
    <row r="50">
      <c r="A50" t="inlineStr">
        <is>
          <t>300855</t>
        </is>
      </c>
      <c r="B50" t="n">
        <v>0.006848171458904882</v>
      </c>
      <c r="C50" t="n">
        <v>216.8539325842696</v>
      </c>
      <c r="D50" t="n">
        <v>42.6935238095238</v>
      </c>
      <c r="E50" t="n">
        <v>13.37295238095238</v>
      </c>
    </row>
    <row r="51">
      <c r="A51" t="inlineStr">
        <is>
          <t>300318</t>
        </is>
      </c>
      <c r="B51" t="n">
        <v>0.01204921878194198</v>
      </c>
      <c r="C51" t="n">
        <v>214.7982062780269</v>
      </c>
      <c r="D51" t="n">
        <v>10.3767027027027</v>
      </c>
      <c r="E51" t="n">
        <v>5.106918918918919</v>
      </c>
    </row>
    <row r="52">
      <c r="A52" t="inlineStr">
        <is>
          <t>300825</t>
        </is>
      </c>
      <c r="B52" t="n">
        <v>0.004640822109184354</v>
      </c>
      <c r="C52" t="n">
        <v>213.3484162895928</v>
      </c>
      <c r="D52" t="n">
        <v>22.71092896174864</v>
      </c>
      <c r="E52" t="n">
        <v>15.5407650273224</v>
      </c>
    </row>
    <row r="53">
      <c r="A53" t="inlineStr">
        <is>
          <t>002756</t>
        </is>
      </c>
      <c r="B53" t="n">
        <v>0.009974511177852566</v>
      </c>
      <c r="C53" t="n">
        <v>213.1713554987212</v>
      </c>
      <c r="D53" t="n">
        <v>19.96816216216216</v>
      </c>
      <c r="E53" t="n">
        <v>2.67454054054054</v>
      </c>
    </row>
    <row r="54">
      <c r="A54" t="inlineStr">
        <is>
          <t>601456</t>
        </is>
      </c>
      <c r="B54" t="n">
        <v>0.00313988122647874</v>
      </c>
      <c r="C54" t="n">
        <v>211.7647058823529</v>
      </c>
      <c r="D54" t="n">
        <v>16.99314606741573</v>
      </c>
      <c r="E54" t="n">
        <v>18.98786516853933</v>
      </c>
    </row>
    <row r="55">
      <c r="A55" t="inlineStr">
        <is>
          <t>300581</t>
        </is>
      </c>
      <c r="B55" t="n">
        <v>0.03202666648099221</v>
      </c>
      <c r="C55" t="n">
        <v>209.0264345583495</v>
      </c>
      <c r="D55" t="n">
        <v>24.32756756756756</v>
      </c>
      <c r="E55" t="n">
        <v>5.473027027027027</v>
      </c>
    </row>
    <row r="56">
      <c r="A56" t="inlineStr">
        <is>
          <t>002568</t>
        </is>
      </c>
      <c r="B56" t="n">
        <v>0.02616077598770632</v>
      </c>
      <c r="C56" t="n">
        <v>208.2341588935349</v>
      </c>
      <c r="D56" t="n">
        <v>56.34264864864865</v>
      </c>
      <c r="E56" t="n">
        <v>1.365135135135135</v>
      </c>
    </row>
    <row r="57">
      <c r="A57" t="inlineStr">
        <is>
          <t>300690</t>
        </is>
      </c>
      <c r="B57" t="n">
        <v>0.02917597488253595</v>
      </c>
      <c r="C57" t="n">
        <v>207.7163247100802</v>
      </c>
      <c r="D57" t="n">
        <v>38.16767567567567</v>
      </c>
      <c r="E57" t="n">
        <v>6.723027027027027</v>
      </c>
    </row>
    <row r="58">
      <c r="A58" t="inlineStr">
        <is>
          <t>600189</t>
        </is>
      </c>
      <c r="B58" t="n">
        <v>0.00564483389919483</v>
      </c>
      <c r="C58" t="n">
        <v>207.0552147239264</v>
      </c>
      <c r="D58" t="n">
        <v>5.320432432432432</v>
      </c>
      <c r="E58" t="n">
        <v>3.654216216216216</v>
      </c>
    </row>
    <row r="59">
      <c r="A59" t="inlineStr">
        <is>
          <t>300832</t>
        </is>
      </c>
      <c r="B59" t="n">
        <v>0.02296557789733863</v>
      </c>
      <c r="C59" t="n">
        <v>205.9734513274337</v>
      </c>
      <c r="D59" t="n">
        <v>154.5087096774194</v>
      </c>
      <c r="E59" t="n">
        <v>6.88283870967742</v>
      </c>
    </row>
    <row r="60">
      <c r="A60" t="inlineStr">
        <is>
          <t>600610</t>
        </is>
      </c>
      <c r="B60" t="n">
        <v>0.002116209465603646</v>
      </c>
      <c r="C60" t="n">
        <v>203.5294117647059</v>
      </c>
      <c r="D60" t="n">
        <v>3.704756756756757</v>
      </c>
      <c r="E60" t="n">
        <v>2.173891891891892</v>
      </c>
    </row>
    <row r="61">
      <c r="A61" t="inlineStr">
        <is>
          <t>002812</t>
        </is>
      </c>
      <c r="B61" t="n">
        <v>0.03259737296555547</v>
      </c>
      <c r="C61" t="n">
        <v>201.2680367293397</v>
      </c>
      <c r="D61" t="n">
        <v>78.93135135135135</v>
      </c>
      <c r="E61" t="n">
        <v>1.383837837837838</v>
      </c>
    </row>
    <row r="62">
      <c r="A62" t="inlineStr">
        <is>
          <t>688126</t>
        </is>
      </c>
      <c r="B62" t="n">
        <v>0.01431413629199623</v>
      </c>
      <c r="C62" t="n">
        <v>200.916590284143</v>
      </c>
      <c r="D62" t="n">
        <v>35.20607142857143</v>
      </c>
      <c r="E62" t="n">
        <v>15.07017857142857</v>
      </c>
    </row>
    <row r="63">
      <c r="A63" t="inlineStr">
        <is>
          <t>600859</t>
        </is>
      </c>
      <c r="B63" t="n">
        <v>0.04156530025027637</v>
      </c>
      <c r="C63" t="n">
        <v>198.6463620981387</v>
      </c>
      <c r="D63" t="n">
        <v>38.7712972972973</v>
      </c>
      <c r="E63" t="n">
        <v>3.699513513513514</v>
      </c>
    </row>
    <row r="64">
      <c r="A64" t="inlineStr">
        <is>
          <t>688333</t>
        </is>
      </c>
      <c r="B64" t="n">
        <v>0.06609980362530353</v>
      </c>
      <c r="C64" t="n">
        <v>196.1320570423911</v>
      </c>
      <c r="D64" t="n">
        <v>85.73427027027027</v>
      </c>
      <c r="E64" t="n">
        <v>4.966972972972973</v>
      </c>
    </row>
    <row r="65">
      <c r="A65" t="inlineStr">
        <is>
          <t>603806</t>
        </is>
      </c>
      <c r="B65" t="n">
        <v>0.02953761943231001</v>
      </c>
      <c r="C65" t="n">
        <v>195.0571620712845</v>
      </c>
      <c r="D65" t="n">
        <v>58.56924324324324</v>
      </c>
      <c r="E65" t="n">
        <v>0.6381081081081081</v>
      </c>
    </row>
    <row r="66">
      <c r="A66" t="inlineStr">
        <is>
          <t>002747</t>
        </is>
      </c>
      <c r="B66" t="n">
        <v>0.01143601516264128</v>
      </c>
      <c r="C66" t="n">
        <v>194.3786982248521</v>
      </c>
      <c r="D66" t="n">
        <v>16.9627027027027</v>
      </c>
      <c r="E66" t="n">
        <v>1.622432432432432</v>
      </c>
    </row>
    <row r="67">
      <c r="A67" t="inlineStr">
        <is>
          <t>000568</t>
        </is>
      </c>
      <c r="B67" t="n">
        <v>0.07395112648021941</v>
      </c>
      <c r="C67" t="n">
        <v>193.5125497188314</v>
      </c>
      <c r="D67" t="n">
        <v>129.0197297297297</v>
      </c>
      <c r="E67" t="n">
        <v>0.9214054054054055</v>
      </c>
    </row>
    <row r="68">
      <c r="A68" t="inlineStr">
        <is>
          <t>300037</t>
        </is>
      </c>
      <c r="B68" t="n">
        <v>0.03146719583190312</v>
      </c>
      <c r="C68" t="n">
        <v>190.9334923948702</v>
      </c>
      <c r="D68" t="n">
        <v>59.82399999999999</v>
      </c>
      <c r="E68" t="n">
        <v>2.790270270270271</v>
      </c>
    </row>
    <row r="69">
      <c r="A69" t="inlineStr">
        <is>
          <t>002979</t>
        </is>
      </c>
      <c r="B69" t="n">
        <v>0.01152450017916505</v>
      </c>
      <c r="C69" t="n">
        <v>190.9284195605953</v>
      </c>
      <c r="D69" t="n">
        <v>37.1125</v>
      </c>
      <c r="E69" t="n">
        <v>12.34755681818182</v>
      </c>
    </row>
    <row r="70">
      <c r="A70" t="inlineStr">
        <is>
          <t>002245</t>
        </is>
      </c>
      <c r="B70" t="n">
        <v>0.004496014348941822</v>
      </c>
      <c r="C70" t="n">
        <v>190.9090909090909</v>
      </c>
      <c r="D70" t="n">
        <v>5.625405405405406</v>
      </c>
      <c r="E70" t="n">
        <v>3.394054054054055</v>
      </c>
    </row>
    <row r="71">
      <c r="A71" t="inlineStr">
        <is>
          <t>688169</t>
        </is>
      </c>
      <c r="B71" t="n">
        <v>0.447458709786155</v>
      </c>
      <c r="C71" t="n">
        <v>190.3695082921152</v>
      </c>
      <c r="D71" t="n">
        <v>532.3142162162162</v>
      </c>
      <c r="E71" t="n">
        <v>3.214108108108109</v>
      </c>
    </row>
    <row r="72">
      <c r="A72" t="inlineStr">
        <is>
          <t>000913</t>
        </is>
      </c>
      <c r="B72" t="n">
        <v>0.01518013603558256</v>
      </c>
      <c r="C72" t="n">
        <v>187.667009249743</v>
      </c>
      <c r="D72" t="n">
        <v>18.76064864864864</v>
      </c>
      <c r="E72" t="n">
        <v>1.486486486486486</v>
      </c>
    </row>
    <row r="73">
      <c r="A73" t="inlineStr">
        <is>
          <t>300390</t>
        </is>
      </c>
      <c r="B73" t="n">
        <v>0.004129582184865682</v>
      </c>
      <c r="C73" t="n">
        <v>183.5903083700441</v>
      </c>
      <c r="D73" t="n">
        <v>15.21945945945946</v>
      </c>
      <c r="E73" t="n">
        <v>6.742486486486486</v>
      </c>
    </row>
    <row r="74">
      <c r="A74" t="inlineStr">
        <is>
          <t>300829</t>
        </is>
      </c>
      <c r="B74" t="n">
        <v>0.02734158971578455</v>
      </c>
      <c r="C74" t="n">
        <v>182.6140567200987</v>
      </c>
      <c r="D74" t="n">
        <v>80.66813253012049</v>
      </c>
      <c r="E74" t="n">
        <v>12.83102409638554</v>
      </c>
    </row>
    <row r="75">
      <c r="A75" t="inlineStr">
        <is>
          <t>603985</t>
        </is>
      </c>
      <c r="B75" t="n">
        <v>0.01406934877179544</v>
      </c>
      <c r="C75" t="n">
        <v>181.8414322250639</v>
      </c>
      <c r="D75" t="n">
        <v>22.41351351351351</v>
      </c>
      <c r="E75" t="n">
        <v>3.095351351351351</v>
      </c>
    </row>
    <row r="76">
      <c r="A76" t="inlineStr">
        <is>
          <t>002240</t>
        </is>
      </c>
      <c r="B76" t="n">
        <v>0.005737176336347436</v>
      </c>
      <c r="C76" t="n">
        <v>181.8181818181818</v>
      </c>
      <c r="D76" t="n">
        <v>13.39097297297297</v>
      </c>
      <c r="E76" t="n">
        <v>4.464324324324324</v>
      </c>
    </row>
    <row r="77">
      <c r="A77" t="inlineStr">
        <is>
          <t>603535</t>
        </is>
      </c>
      <c r="B77" t="n">
        <v>0.03179451491646414</v>
      </c>
      <c r="C77" t="n">
        <v>180.6679511881824</v>
      </c>
      <c r="D77" t="n">
        <v>30.63675675675676</v>
      </c>
      <c r="E77" t="n">
        <v>3.168972972972973</v>
      </c>
    </row>
    <row r="78">
      <c r="A78" t="inlineStr">
        <is>
          <t>688036</t>
        </is>
      </c>
      <c r="B78" t="n">
        <v>0.0631649644465427</v>
      </c>
      <c r="C78" t="n">
        <v>178.9518174133559</v>
      </c>
      <c r="D78" t="n">
        <v>89.7307027027027</v>
      </c>
      <c r="E78" t="n">
        <v>3.603243243243243</v>
      </c>
    </row>
    <row r="79">
      <c r="A79" t="inlineStr">
        <is>
          <t>603787</t>
        </is>
      </c>
      <c r="B79" t="n">
        <v>0.0177702136112958</v>
      </c>
      <c r="C79" t="n">
        <v>176.9753610875107</v>
      </c>
      <c r="D79" t="n">
        <v>22.64578378378378</v>
      </c>
      <c r="E79" t="n">
        <v>2.794486486486487</v>
      </c>
    </row>
    <row r="80">
      <c r="A80" t="inlineStr">
        <is>
          <t>300724</t>
        </is>
      </c>
      <c r="B80" t="n">
        <v>0.03497060988629287</v>
      </c>
      <c r="C80" t="n">
        <v>176.3990737167117</v>
      </c>
      <c r="D80" t="n">
        <v>89.81697297297298</v>
      </c>
      <c r="E80" t="n">
        <v>2.025891891891892</v>
      </c>
    </row>
    <row r="81">
      <c r="A81" t="inlineStr">
        <is>
          <t>002791</t>
        </is>
      </c>
      <c r="B81" t="n">
        <v>0.04811908747203925</v>
      </c>
      <c r="C81" t="n">
        <v>176.1104441776711</v>
      </c>
      <c r="D81" t="n">
        <v>110.7607027027027</v>
      </c>
      <c r="E81" t="n">
        <v>1.098108108108108</v>
      </c>
    </row>
    <row r="82">
      <c r="A82" t="inlineStr">
        <is>
          <t>300648</t>
        </is>
      </c>
      <c r="B82" t="n">
        <v>0.01474452334608874</v>
      </c>
      <c r="C82" t="n">
        <v>174.5740498034076</v>
      </c>
      <c r="D82" t="n">
        <v>24.90405405405405</v>
      </c>
      <c r="E82" t="n">
        <v>5.206378378378378</v>
      </c>
    </row>
    <row r="83">
      <c r="A83" t="inlineStr">
        <is>
          <t>000733</t>
        </is>
      </c>
      <c r="B83" t="n">
        <v>0.01998383990829767</v>
      </c>
      <c r="C83" t="n">
        <v>173.448275862069</v>
      </c>
      <c r="D83" t="n">
        <v>34.15837837837839</v>
      </c>
      <c r="E83" t="n">
        <v>3.275891891891892</v>
      </c>
    </row>
    <row r="84">
      <c r="A84" t="inlineStr">
        <is>
          <t>603330</t>
        </is>
      </c>
      <c r="B84" t="n">
        <v>0.01240443505382875</v>
      </c>
      <c r="C84" t="n">
        <v>171.8472468916519</v>
      </c>
      <c r="D84" t="n">
        <v>22.04908108108108</v>
      </c>
      <c r="E84" t="n">
        <v>2.671135135135135</v>
      </c>
    </row>
    <row r="85">
      <c r="A85" t="inlineStr">
        <is>
          <t>603906</t>
        </is>
      </c>
      <c r="B85" t="n">
        <v>0.01592465549134153</v>
      </c>
      <c r="C85" t="n">
        <v>171.7391304347826</v>
      </c>
      <c r="D85" t="n">
        <v>20.41605405405405</v>
      </c>
      <c r="E85" t="n">
        <v>2.345351351351351</v>
      </c>
    </row>
    <row r="86">
      <c r="A86" t="inlineStr">
        <is>
          <t>000516</t>
        </is>
      </c>
      <c r="B86" t="n">
        <v>0.003223463140009255</v>
      </c>
      <c r="C86" t="n">
        <v>171.3636363636363</v>
      </c>
      <c r="D86" t="n">
        <v>6.134648648648648</v>
      </c>
      <c r="E86" t="n">
        <v>1.895351351351351</v>
      </c>
    </row>
    <row r="87">
      <c r="A87" t="inlineStr">
        <is>
          <t>600211</t>
        </is>
      </c>
      <c r="B87" t="n">
        <v>0.08066170463098146</v>
      </c>
      <c r="C87" t="n">
        <v>170.6991358994501</v>
      </c>
      <c r="D87" t="n">
        <v>69.05254054054055</v>
      </c>
      <c r="E87" t="n">
        <v>4.414216216216216</v>
      </c>
    </row>
    <row r="88">
      <c r="A88" t="inlineStr">
        <is>
          <t>300008</t>
        </is>
      </c>
      <c r="B88" t="n">
        <v>0.005415878933783358</v>
      </c>
      <c r="C88" t="n">
        <v>169.8744769874477</v>
      </c>
      <c r="D88" t="n">
        <v>5.241189189189188</v>
      </c>
      <c r="E88" t="n">
        <v>11.10913513513513</v>
      </c>
    </row>
    <row r="89">
      <c r="A89" t="inlineStr">
        <is>
          <t>002304</t>
        </is>
      </c>
      <c r="B89" t="n">
        <v>0.05255307059459614</v>
      </c>
      <c r="C89" t="n">
        <v>169.5009242144177</v>
      </c>
      <c r="D89" t="n">
        <v>133.7214054054054</v>
      </c>
      <c r="E89" t="n">
        <v>0.6696756756756757</v>
      </c>
    </row>
    <row r="90">
      <c r="A90" t="inlineStr">
        <is>
          <t>603298</t>
        </is>
      </c>
      <c r="B90" t="n">
        <v>0.008027478652759885</v>
      </c>
      <c r="C90" t="n">
        <v>169.2874692874693</v>
      </c>
      <c r="D90" t="n">
        <v>14.11183783783784</v>
      </c>
      <c r="E90" t="n">
        <v>0.8278378378378378</v>
      </c>
    </row>
    <row r="91">
      <c r="A91" t="inlineStr">
        <is>
          <t>688002</t>
        </is>
      </c>
      <c r="B91" t="n">
        <v>0.03397347883867885</v>
      </c>
      <c r="C91" t="n">
        <v>168.2615230460922</v>
      </c>
      <c r="D91" t="n">
        <v>70.89908108108108</v>
      </c>
      <c r="E91" t="n">
        <v>3.852162162162161</v>
      </c>
    </row>
    <row r="92">
      <c r="A92" t="inlineStr">
        <is>
          <t>601636</t>
        </is>
      </c>
      <c r="B92" t="n">
        <v>0.004280105702620681</v>
      </c>
      <c r="C92" t="n">
        <v>168.1632653061224</v>
      </c>
      <c r="D92" t="n">
        <v>7.906756756756756</v>
      </c>
      <c r="E92" t="n">
        <v>2.148216216216216</v>
      </c>
    </row>
    <row r="93">
      <c r="A93" t="inlineStr">
        <is>
          <t>002919</t>
        </is>
      </c>
      <c r="B93" t="n">
        <v>0.03865737616244452</v>
      </c>
      <c r="C93" t="n">
        <v>167.7685950413224</v>
      </c>
      <c r="D93" t="n">
        <v>29.75</v>
      </c>
      <c r="E93" t="n">
        <v>8.860540540540539</v>
      </c>
    </row>
    <row r="94">
      <c r="A94" t="inlineStr">
        <is>
          <t>603212</t>
        </is>
      </c>
      <c r="B94" t="n">
        <v>0.003721627135198147</v>
      </c>
      <c r="C94" t="n">
        <v>167.7548301132578</v>
      </c>
      <c r="D94" t="n">
        <v>30.88200000000001</v>
      </c>
      <c r="E94" t="n">
        <v>14.5255</v>
      </c>
    </row>
    <row r="95">
      <c r="A95" t="inlineStr">
        <is>
          <t>300106</t>
        </is>
      </c>
      <c r="B95" t="n">
        <v>0.006205340686076674</v>
      </c>
      <c r="C95" t="n">
        <v>164.9916247906198</v>
      </c>
      <c r="D95" t="n">
        <v>9.972216216216218</v>
      </c>
      <c r="E95" t="n">
        <v>8.93345945945946</v>
      </c>
    </row>
    <row r="96">
      <c r="A96" t="inlineStr">
        <is>
          <t>600760</t>
        </is>
      </c>
      <c r="B96" t="n">
        <v>0.02084346440875737</v>
      </c>
      <c r="C96" t="n">
        <v>164.8913043478261</v>
      </c>
      <c r="D96" t="n">
        <v>49.38810810810811</v>
      </c>
      <c r="E96" t="n">
        <v>4.823621621621622</v>
      </c>
    </row>
    <row r="97">
      <c r="A97" t="inlineStr">
        <is>
          <t>603678</t>
        </is>
      </c>
      <c r="B97" t="n">
        <v>0.01699077519660776</v>
      </c>
      <c r="C97" t="n">
        <v>164.4275454161386</v>
      </c>
      <c r="D97" t="n">
        <v>37.18313513513514</v>
      </c>
      <c r="E97" t="n">
        <v>2.354324324324324</v>
      </c>
    </row>
    <row r="98">
      <c r="A98" t="inlineStr">
        <is>
          <t>600132</t>
        </is>
      </c>
      <c r="B98" t="n">
        <v>0.03663373415284424</v>
      </c>
      <c r="C98" t="n">
        <v>162.8558204119417</v>
      </c>
      <c r="D98" t="n">
        <v>80.53545945945946</v>
      </c>
      <c r="E98" t="n">
        <v>0.6536756756756757</v>
      </c>
    </row>
    <row r="99">
      <c r="A99" t="inlineStr">
        <is>
          <t>002444</t>
        </is>
      </c>
      <c r="B99" t="n">
        <v>0.01323747825949397</v>
      </c>
      <c r="C99" t="n">
        <v>162.4877571008815</v>
      </c>
      <c r="D99" t="n">
        <v>18.06075675675676</v>
      </c>
      <c r="E99" t="n">
        <v>1.912162162162162</v>
      </c>
    </row>
    <row r="100">
      <c r="A100" t="inlineStr">
        <is>
          <t>601100</t>
        </is>
      </c>
      <c r="B100" t="n">
        <v>0.02599202314257928</v>
      </c>
      <c r="C100" t="n">
        <v>162.3466257668712</v>
      </c>
      <c r="D100" t="n">
        <v>65.01951351351352</v>
      </c>
      <c r="E100" t="n">
        <v>0.4594594594594595</v>
      </c>
    </row>
    <row r="101">
      <c r="A101" t="inlineStr">
        <is>
          <t>600763</t>
        </is>
      </c>
      <c r="B101" t="n">
        <v>0.05886175931454501</v>
      </c>
      <c r="C101" t="n">
        <v>161.5863910592424</v>
      </c>
      <c r="D101" t="n">
        <v>179.887027027027</v>
      </c>
      <c r="E101" t="n">
        <v>0.8860540540540541</v>
      </c>
    </row>
    <row r="102">
      <c r="A102" t="inlineStr">
        <is>
          <t>600918</t>
        </is>
      </c>
      <c r="B102" t="n">
        <v>0.001942239592881819</v>
      </c>
      <c r="C102" t="n">
        <v>161.4896988906498</v>
      </c>
      <c r="D102" t="n">
        <v>15.41129496402878</v>
      </c>
      <c r="E102" t="n">
        <v>11.84309352517986</v>
      </c>
    </row>
    <row r="103">
      <c r="A103" t="inlineStr">
        <is>
          <t>300727</t>
        </is>
      </c>
      <c r="B103" t="n">
        <v>0.02197037767893943</v>
      </c>
      <c r="C103" t="n">
        <v>160.6198034769463</v>
      </c>
      <c r="D103" t="n">
        <v>20.29632432432432</v>
      </c>
      <c r="E103" t="n">
        <v>11.86691891891892</v>
      </c>
    </row>
    <row r="104">
      <c r="A104" t="inlineStr">
        <is>
          <t>002625</t>
        </is>
      </c>
      <c r="B104" t="n">
        <v>0.01658155181966233</v>
      </c>
      <c r="C104" t="n">
        <v>160.4353393085788</v>
      </c>
      <c r="D104" t="n">
        <v>15.34578378378379</v>
      </c>
      <c r="E104" t="n">
        <v>2.953945945945946</v>
      </c>
    </row>
    <row r="105">
      <c r="A105" t="inlineStr">
        <is>
          <t>300726</t>
        </is>
      </c>
      <c r="B105" t="n">
        <v>0.01680072834635278</v>
      </c>
      <c r="C105" t="n">
        <v>160.3686635944701</v>
      </c>
      <c r="D105" t="n">
        <v>37.94075675675676</v>
      </c>
      <c r="E105" t="n">
        <v>5.88027027027027</v>
      </c>
    </row>
    <row r="106">
      <c r="A106" t="inlineStr">
        <is>
          <t>601908</t>
        </is>
      </c>
      <c r="B106" t="n">
        <v>0.001870560005730024</v>
      </c>
      <c r="C106" t="n">
        <v>160.1851851851852</v>
      </c>
      <c r="D106" t="n">
        <v>4.824648648648648</v>
      </c>
      <c r="E106" t="n">
        <v>2.082378378378378</v>
      </c>
    </row>
    <row r="107">
      <c r="A107" t="inlineStr">
        <is>
          <t>002612</t>
        </is>
      </c>
      <c r="B107" t="n">
        <v>0.006376812039022006</v>
      </c>
      <c r="C107" t="n">
        <v>159.4033722438392</v>
      </c>
      <c r="D107" t="n">
        <v>10.67443243243243</v>
      </c>
      <c r="E107" t="n">
        <v>5.597513513513514</v>
      </c>
    </row>
    <row r="108">
      <c r="A108" t="inlineStr">
        <is>
          <t>603665</t>
        </is>
      </c>
      <c r="B108" t="n">
        <v>0.006263405756170933</v>
      </c>
      <c r="C108" t="n">
        <v>157.9787234042553</v>
      </c>
      <c r="D108" t="n">
        <v>21.16221621621622</v>
      </c>
      <c r="E108" t="n">
        <v>2.156432432432432</v>
      </c>
    </row>
    <row r="109">
      <c r="A109" t="inlineStr">
        <is>
          <t>601919</t>
        </is>
      </c>
      <c r="B109" t="n">
        <v>0.004578382457951425</v>
      </c>
      <c r="C109" t="n">
        <v>157.7777777777778</v>
      </c>
      <c r="D109" t="n">
        <v>5.468378378378378</v>
      </c>
      <c r="E109" t="n">
        <v>0.8387567567567569</v>
      </c>
    </row>
    <row r="110">
      <c r="A110" t="inlineStr">
        <is>
          <t>300750</t>
        </is>
      </c>
      <c r="B110" t="n">
        <v>0.0650524363324948</v>
      </c>
      <c r="C110" t="n">
        <v>157.4929624109952</v>
      </c>
      <c r="D110" t="n">
        <v>195.9671351351351</v>
      </c>
      <c r="E110" t="n">
        <v>1.408702702702703</v>
      </c>
    </row>
    <row r="111">
      <c r="A111" t="inlineStr">
        <is>
          <t>688298</t>
        </is>
      </c>
      <c r="B111" t="n">
        <v>0.07256845744232869</v>
      </c>
      <c r="C111" t="n">
        <v>157.3070843511999</v>
      </c>
      <c r="D111" t="n">
        <v>145.1425405405405</v>
      </c>
      <c r="E111" t="n">
        <v>9.031783783783784</v>
      </c>
    </row>
    <row r="112">
      <c r="A112" t="inlineStr">
        <is>
          <t>603187</t>
        </is>
      </c>
      <c r="B112" t="n">
        <v>0.01631877665990446</v>
      </c>
      <c r="C112" t="n">
        <v>156.4846416382252</v>
      </c>
      <c r="D112" t="n">
        <v>43.59010810810811</v>
      </c>
      <c r="E112" t="n">
        <v>2.799351351351351</v>
      </c>
    </row>
    <row r="113">
      <c r="A113" t="inlineStr">
        <is>
          <t>300015</t>
        </is>
      </c>
      <c r="B113" t="n">
        <v>0.01565327814269729</v>
      </c>
      <c r="C113" t="n">
        <v>154.6409807355517</v>
      </c>
      <c r="D113" t="n">
        <v>48.59167567567567</v>
      </c>
      <c r="E113" t="n">
        <v>0.6623243243243244</v>
      </c>
    </row>
    <row r="114">
      <c r="A114" t="inlineStr">
        <is>
          <t>600882</t>
        </is>
      </c>
      <c r="B114" t="n">
        <v>0.007126786969140836</v>
      </c>
      <c r="C114" t="n">
        <v>154.3190249072602</v>
      </c>
      <c r="D114" t="n">
        <v>36.07221621621621</v>
      </c>
      <c r="E114" t="n">
        <v>1.676594594594594</v>
      </c>
    </row>
    <row r="115">
      <c r="A115" t="inlineStr">
        <is>
          <t>300225</t>
        </is>
      </c>
      <c r="B115" t="n">
        <v>0.01437600481625546</v>
      </c>
      <c r="C115" t="n">
        <v>154.2805100182149</v>
      </c>
      <c r="D115" t="n">
        <v>11.08945945945946</v>
      </c>
      <c r="E115" t="n">
        <v>5.331675675675676</v>
      </c>
    </row>
    <row r="116">
      <c r="A116" t="inlineStr">
        <is>
          <t>002706</t>
        </is>
      </c>
      <c r="B116" t="n">
        <v>0.008641502553162747</v>
      </c>
      <c r="C116" t="n">
        <v>154</v>
      </c>
      <c r="D116" t="n">
        <v>21.01378378378379</v>
      </c>
      <c r="E116" t="n">
        <v>1.243837837837838</v>
      </c>
    </row>
    <row r="117">
      <c r="A117" t="inlineStr">
        <is>
          <t>300395</t>
        </is>
      </c>
      <c r="B117" t="n">
        <v>0.0166263428683105</v>
      </c>
      <c r="C117" t="n">
        <v>153.4514078110809</v>
      </c>
      <c r="D117" t="n">
        <v>37.28908108108108</v>
      </c>
      <c r="E117" t="n">
        <v>1.579783783783784</v>
      </c>
    </row>
    <row r="118">
      <c r="A118" t="inlineStr">
        <is>
          <t>000596</t>
        </is>
      </c>
      <c r="B118" t="n">
        <v>0.05727298142699874</v>
      </c>
      <c r="C118" t="n">
        <v>153.2372093023256</v>
      </c>
      <c r="D118" t="n">
        <v>190.5764864864865</v>
      </c>
      <c r="E118" t="n">
        <v>0.6789729729729731</v>
      </c>
    </row>
    <row r="119">
      <c r="A119" t="inlineStr">
        <is>
          <t>002049</t>
        </is>
      </c>
      <c r="B119" t="n">
        <v>0.04252445602210809</v>
      </c>
      <c r="C119" t="n">
        <v>152.2505267190193</v>
      </c>
      <c r="D119" t="n">
        <v>98.93237837837837</v>
      </c>
      <c r="E119" t="n">
        <v>4.326864864864865</v>
      </c>
    </row>
    <row r="120">
      <c r="A120" t="inlineStr">
        <is>
          <t>002389</t>
        </is>
      </c>
      <c r="B120" t="n">
        <v>0.009339946885084162</v>
      </c>
      <c r="C120" t="n">
        <v>152.212389380531</v>
      </c>
      <c r="D120" t="n">
        <v>19.71983783783784</v>
      </c>
      <c r="E120" t="n">
        <v>4.377027027027027</v>
      </c>
    </row>
    <row r="121">
      <c r="A121" t="inlineStr">
        <is>
          <t>002497</t>
        </is>
      </c>
      <c r="B121" t="n">
        <v>0.004920781147109267</v>
      </c>
      <c r="C121" t="n">
        <v>150.7096774193548</v>
      </c>
      <c r="D121" t="n">
        <v>10.64043243243243</v>
      </c>
      <c r="E121" t="n">
        <v>5.560378378378378</v>
      </c>
    </row>
    <row r="122">
      <c r="A122" t="inlineStr">
        <is>
          <t>002493</t>
        </is>
      </c>
      <c r="B122" t="n">
        <v>0.007690982455444459</v>
      </c>
      <c r="C122" t="n">
        <v>150.6653992395437</v>
      </c>
      <c r="D122" t="n">
        <v>17.21286486486487</v>
      </c>
      <c r="E122" t="n">
        <v>0.4648648648648649</v>
      </c>
    </row>
    <row r="123">
      <c r="A123" t="inlineStr">
        <is>
          <t>002149</t>
        </is>
      </c>
      <c r="B123" t="n">
        <v>0.002421310317651906</v>
      </c>
      <c r="C123" t="n">
        <v>150.0721500721501</v>
      </c>
      <c r="D123" t="n">
        <v>8.246324324324323</v>
      </c>
      <c r="E123" t="n">
        <v>3.473891891891892</v>
      </c>
    </row>
    <row r="124">
      <c r="A124" t="inlineStr">
        <is>
          <t>300791</t>
        </is>
      </c>
      <c r="B124" t="n">
        <v>0.0476574850597478</v>
      </c>
      <c r="C124" t="n">
        <v>149.9407582938389</v>
      </c>
      <c r="D124" t="n">
        <v>77.05416216216217</v>
      </c>
      <c r="E124" t="n">
        <v>5.905675675675676</v>
      </c>
    </row>
    <row r="125">
      <c r="A125" t="inlineStr">
        <is>
          <t>603218</t>
        </is>
      </c>
      <c r="B125" t="n">
        <v>0.005708752201610495</v>
      </c>
      <c r="C125" t="n">
        <v>149.7659906396256</v>
      </c>
      <c r="D125" t="n">
        <v>20.136</v>
      </c>
      <c r="E125" t="n">
        <v>1.111189189189189</v>
      </c>
    </row>
    <row r="126">
      <c r="A126" t="inlineStr">
        <is>
          <t>603338</t>
        </is>
      </c>
      <c r="B126" t="n">
        <v>0.02790654685482519</v>
      </c>
      <c r="C126" t="n">
        <v>149.4109160855975</v>
      </c>
      <c r="D126" t="n">
        <v>84.18329729729729</v>
      </c>
      <c r="E126" t="n">
        <v>0.6168108108108109</v>
      </c>
    </row>
    <row r="127">
      <c r="A127" t="inlineStr">
        <is>
          <t>002891</t>
        </is>
      </c>
      <c r="B127" t="n">
        <v>0.01439867170469684</v>
      </c>
      <c r="C127" t="n">
        <v>148.9431658055425</v>
      </c>
      <c r="D127" t="n">
        <v>41.91502702702702</v>
      </c>
      <c r="E127" t="n">
        <v>3.24108108108108</v>
      </c>
    </row>
    <row r="128">
      <c r="A128" t="inlineStr">
        <is>
          <t>603489</t>
        </is>
      </c>
      <c r="B128" t="n">
        <v>0.06555328272043705</v>
      </c>
      <c r="C128" t="n">
        <v>147.5862068965517</v>
      </c>
      <c r="D128" t="n">
        <v>145.218972972973</v>
      </c>
      <c r="E128" t="n">
        <v>3.485837837837838</v>
      </c>
    </row>
    <row r="129">
      <c r="A129" t="inlineStr">
        <is>
          <t>300087</t>
        </is>
      </c>
      <c r="B129" t="n">
        <v>0.004991838919332043</v>
      </c>
      <c r="C129" t="n">
        <v>147.4662162162162</v>
      </c>
      <c r="D129" t="n">
        <v>17.42518918918919</v>
      </c>
      <c r="E129" t="n">
        <v>4.530270270270271</v>
      </c>
    </row>
    <row r="130">
      <c r="A130" t="inlineStr">
        <is>
          <t>300569</t>
        </is>
      </c>
      <c r="B130" t="n">
        <v>0.009630958490892801</v>
      </c>
      <c r="C130" t="n">
        <v>147.3829201101929</v>
      </c>
      <c r="D130" t="n">
        <v>12.22389189189189</v>
      </c>
      <c r="E130" t="n">
        <v>8.218972972972972</v>
      </c>
    </row>
    <row r="131">
      <c r="A131" t="inlineStr">
        <is>
          <t>002651</t>
        </is>
      </c>
      <c r="B131" t="n">
        <v>0.004872791624715832</v>
      </c>
      <c r="C131" t="n">
        <v>147.2457627118644</v>
      </c>
      <c r="D131" t="n">
        <v>7.697135135135135</v>
      </c>
      <c r="E131" t="n">
        <v>2.420702702702703</v>
      </c>
    </row>
    <row r="132">
      <c r="A132" t="inlineStr">
        <is>
          <t>603416</t>
        </is>
      </c>
      <c r="B132" t="n">
        <v>0.0475032625669315</v>
      </c>
      <c r="C132" t="n">
        <v>147.1753918958888</v>
      </c>
      <c r="D132" t="n">
        <v>63.75135135135135</v>
      </c>
      <c r="E132" t="n">
        <v>2.088810810810811</v>
      </c>
    </row>
    <row r="133">
      <c r="A133" t="inlineStr">
        <is>
          <t>002646</t>
        </is>
      </c>
      <c r="B133" t="n">
        <v>0.005284825589907187</v>
      </c>
      <c r="C133" t="n">
        <v>146.4439655172414</v>
      </c>
      <c r="D133" t="n">
        <v>11.5567027027027</v>
      </c>
      <c r="E133" t="n">
        <v>2.367999999999999</v>
      </c>
    </row>
    <row r="134">
      <c r="A134" t="inlineStr">
        <is>
          <t>688399</t>
        </is>
      </c>
      <c r="B134" t="n">
        <v>0.1808819740132446</v>
      </c>
      <c r="C134" t="n">
        <v>146.2977396726422</v>
      </c>
      <c r="D134" t="n">
        <v>220.1561621621622</v>
      </c>
      <c r="E134" t="n">
        <v>12.17362162162162</v>
      </c>
    </row>
    <row r="135">
      <c r="A135" t="inlineStr">
        <is>
          <t>000858</t>
        </is>
      </c>
      <c r="B135" t="n">
        <v>0.06866767996540908</v>
      </c>
      <c r="C135" t="n">
        <v>146.2611806797853</v>
      </c>
      <c r="D135" t="n">
        <v>202.9467027027027</v>
      </c>
      <c r="E135" t="n">
        <v>0.5638378378378378</v>
      </c>
    </row>
    <row r="136">
      <c r="A136" t="inlineStr">
        <is>
          <t>002541</t>
        </is>
      </c>
      <c r="B136" t="n">
        <v>0.02151643102181889</v>
      </c>
      <c r="C136" t="n">
        <v>145.5764075067024</v>
      </c>
      <c r="D136" t="n">
        <v>33.11524324324324</v>
      </c>
      <c r="E136" t="n">
        <v>2.353189189189189</v>
      </c>
    </row>
    <row r="137">
      <c r="A137" t="inlineStr">
        <is>
          <t>603713</t>
        </is>
      </c>
      <c r="B137" t="n">
        <v>0.03865748747094808</v>
      </c>
      <c r="C137" t="n">
        <v>144.1678102332876</v>
      </c>
      <c r="D137" t="n">
        <v>107.5242702702703</v>
      </c>
      <c r="E137" t="n">
        <v>2.393189189189189</v>
      </c>
    </row>
    <row r="138">
      <c r="A138" t="inlineStr">
        <is>
          <t>300847</t>
        </is>
      </c>
      <c r="B138" t="n">
        <v>0.005448307475487115</v>
      </c>
      <c r="C138" t="n">
        <v>144.044044044044</v>
      </c>
      <c r="D138" t="n">
        <v>29.33069565217391</v>
      </c>
      <c r="E138" t="n">
        <v>21.00313043478261</v>
      </c>
    </row>
    <row r="139">
      <c r="A139" t="inlineStr">
        <is>
          <t>600884</t>
        </is>
      </c>
      <c r="B139" t="n">
        <v>0.003415075504323161</v>
      </c>
      <c r="C139" t="n">
        <v>143.3783783783784</v>
      </c>
      <c r="D139" t="n">
        <v>11.07416216216216</v>
      </c>
      <c r="E139" t="n">
        <v>2.714486486486486</v>
      </c>
    </row>
    <row r="140">
      <c r="A140" t="inlineStr">
        <is>
          <t>300769</t>
        </is>
      </c>
      <c r="B140" t="n">
        <v>0.04235985232592741</v>
      </c>
      <c r="C140" t="n">
        <v>141.9368075502667</v>
      </c>
      <c r="D140" t="n">
        <v>103.6174054054054</v>
      </c>
      <c r="E140" t="n">
        <v>4.661297297297297</v>
      </c>
    </row>
    <row r="141">
      <c r="A141" t="inlineStr">
        <is>
          <t>300317</t>
        </is>
      </c>
      <c r="B141" t="n">
        <v>0.004649898477872156</v>
      </c>
      <c r="C141" t="n">
        <v>141.9178082191781</v>
      </c>
      <c r="D141" t="n">
        <v>4.999513513513513</v>
      </c>
      <c r="E141" t="n">
        <v>4.387351351351352</v>
      </c>
    </row>
    <row r="142">
      <c r="A142" t="inlineStr">
        <is>
          <t>688017</t>
        </is>
      </c>
      <c r="B142" t="n">
        <v>0.02964576460871029</v>
      </c>
      <c r="C142" t="n">
        <v>141.7614118445613</v>
      </c>
      <c r="D142" t="n">
        <v>94.74227848101265</v>
      </c>
      <c r="E142" t="n">
        <v>7.181898734177216</v>
      </c>
    </row>
    <row r="143">
      <c r="A143" t="inlineStr">
        <is>
          <t>601899</t>
        </is>
      </c>
      <c r="B143" t="n">
        <v>0.002912306757341847</v>
      </c>
      <c r="C143" t="n">
        <v>140.8108108108108</v>
      </c>
      <c r="D143" t="n">
        <v>5.928486486486486</v>
      </c>
      <c r="E143" t="n">
        <v>1.410054054054054</v>
      </c>
    </row>
    <row r="144">
      <c r="A144" t="inlineStr">
        <is>
          <t>300705</t>
        </is>
      </c>
      <c r="B144" t="n">
        <v>0.008149337278737418</v>
      </c>
      <c r="C144" t="n">
        <v>140.5897658282741</v>
      </c>
      <c r="D144" t="n">
        <v>18.02097297297297</v>
      </c>
      <c r="E144" t="n">
        <v>4.024702702702703</v>
      </c>
    </row>
    <row r="145">
      <c r="A145" t="inlineStr">
        <is>
          <t>002430</t>
        </is>
      </c>
      <c r="B145" t="n">
        <v>0.01234423229843536</v>
      </c>
      <c r="C145" t="n">
        <v>140.0687876182287</v>
      </c>
      <c r="D145" t="n">
        <v>19.1692972972973</v>
      </c>
      <c r="E145" t="n">
        <v>1.015945945945946</v>
      </c>
    </row>
    <row r="146">
      <c r="A146" t="inlineStr">
        <is>
          <t>300600</t>
        </is>
      </c>
      <c r="B146" t="n">
        <v>0.00937941598205007</v>
      </c>
      <c r="C146" t="n">
        <v>139.766081871345</v>
      </c>
      <c r="D146" t="n">
        <v>14.6594054054054</v>
      </c>
      <c r="E146" t="n">
        <v>3.168756756756757</v>
      </c>
    </row>
    <row r="147">
      <c r="A147" t="inlineStr">
        <is>
          <t>300208</t>
        </is>
      </c>
      <c r="B147" t="n">
        <v>0.007056679313294369</v>
      </c>
      <c r="C147" t="n">
        <v>139.080459770115</v>
      </c>
      <c r="D147" t="n">
        <v>8.734702702702704</v>
      </c>
      <c r="E147" t="n">
        <v>3.524216216216216</v>
      </c>
    </row>
    <row r="148">
      <c r="A148" t="inlineStr">
        <is>
          <t>300122</t>
        </is>
      </c>
      <c r="B148" t="n">
        <v>0.04597340636239547</v>
      </c>
      <c r="C148" t="n">
        <v>139.0273556231003</v>
      </c>
      <c r="D148" t="n">
        <v>119.6547027027027</v>
      </c>
      <c r="E148" t="n">
        <v>1.865513513513513</v>
      </c>
    </row>
    <row r="149">
      <c r="A149" t="inlineStr">
        <is>
          <t>603076</t>
        </is>
      </c>
      <c r="B149" t="n">
        <v>0.01630896819861017</v>
      </c>
      <c r="C149" t="n">
        <v>138.5853658536585</v>
      </c>
      <c r="D149" t="n">
        <v>35.01648648648649</v>
      </c>
      <c r="E149" t="n">
        <v>5.809351351351351</v>
      </c>
    </row>
    <row r="150">
      <c r="A150" t="inlineStr">
        <is>
          <t>300782</t>
        </is>
      </c>
      <c r="B150" t="n">
        <v>0.109987958795288</v>
      </c>
      <c r="C150" t="n">
        <v>138.520458784776</v>
      </c>
      <c r="D150" t="n">
        <v>406.3241081081081</v>
      </c>
      <c r="E150" t="n">
        <v>4.29745945945946</v>
      </c>
    </row>
    <row r="151">
      <c r="A151" t="inlineStr">
        <is>
          <t>300185</t>
        </is>
      </c>
      <c r="B151" t="n">
        <v>0.002802471807251613</v>
      </c>
      <c r="C151" t="n">
        <v>138.3720930232558</v>
      </c>
      <c r="D151" t="n">
        <v>3.10772972972973</v>
      </c>
      <c r="E151" t="n">
        <v>6.540702702702703</v>
      </c>
    </row>
    <row r="152">
      <c r="A152" t="inlineStr">
        <is>
          <t>300014</t>
        </is>
      </c>
      <c r="B152" t="n">
        <v>0.01562607181662762</v>
      </c>
      <c r="C152" t="n">
        <v>136.7955439056356</v>
      </c>
      <c r="D152" t="n">
        <v>49.33508108108108</v>
      </c>
      <c r="E152" t="n">
        <v>2.007459459459459</v>
      </c>
    </row>
    <row r="153">
      <c r="A153" t="inlineStr">
        <is>
          <t>601689</t>
        </is>
      </c>
      <c r="B153" t="n">
        <v>0.01091602719324367</v>
      </c>
      <c r="C153" t="n">
        <v>136.6330764671014</v>
      </c>
      <c r="D153" t="n">
        <v>32.21356756756757</v>
      </c>
      <c r="E153" t="n">
        <v>1.158864864864865</v>
      </c>
    </row>
    <row r="154">
      <c r="A154" t="inlineStr">
        <is>
          <t>002460</t>
        </is>
      </c>
      <c r="B154" t="n">
        <v>0.01536521092640384</v>
      </c>
      <c r="C154" t="n">
        <v>135.3864447086802</v>
      </c>
      <c r="D154" t="n">
        <v>57.77794594594596</v>
      </c>
      <c r="E154" t="n">
        <v>3.760486486486487</v>
      </c>
    </row>
    <row r="155">
      <c r="A155" t="inlineStr">
        <is>
          <t>600660</t>
        </is>
      </c>
      <c r="B155" t="n">
        <v>0.01321774619527267</v>
      </c>
      <c r="C155" t="n">
        <v>135.3744939271255</v>
      </c>
      <c r="D155" t="n">
        <v>27.91491891891891</v>
      </c>
      <c r="E155" t="n">
        <v>1.158432432432432</v>
      </c>
    </row>
    <row r="156">
      <c r="A156" t="inlineStr">
        <is>
          <t>300402</t>
        </is>
      </c>
      <c r="B156" t="n">
        <v>0.01130538419550609</v>
      </c>
      <c r="C156" t="n">
        <v>135.0710900473934</v>
      </c>
      <c r="D156" t="n">
        <v>13.45843243243243</v>
      </c>
      <c r="E156" t="n">
        <v>4.372540540540541</v>
      </c>
    </row>
    <row r="157">
      <c r="A157" t="inlineStr">
        <is>
          <t>002025</t>
        </is>
      </c>
      <c r="B157" t="n">
        <v>0.01624404567931581</v>
      </c>
      <c r="C157" t="n">
        <v>133.9137645107794</v>
      </c>
      <c r="D157" t="n">
        <v>41.24664864864865</v>
      </c>
      <c r="E157" t="n">
        <v>1.757891891891892</v>
      </c>
    </row>
    <row r="158">
      <c r="A158" t="inlineStr">
        <is>
          <t>300443</t>
        </is>
      </c>
      <c r="B158" t="n">
        <v>0.01059909552929692</v>
      </c>
      <c r="C158" t="n">
        <v>133.3333333333333</v>
      </c>
      <c r="D158" t="n">
        <v>24.47427027027027</v>
      </c>
      <c r="E158" t="n">
        <v>8.371027027027026</v>
      </c>
    </row>
    <row r="159">
      <c r="A159" t="inlineStr">
        <is>
          <t>002241</t>
        </is>
      </c>
      <c r="B159" t="n">
        <v>0.01525589846140527</v>
      </c>
      <c r="C159" t="n">
        <v>132.8621908127208</v>
      </c>
      <c r="D159" t="n">
        <v>33.05767567567568</v>
      </c>
      <c r="E159" t="n">
        <v>3.359351351351351</v>
      </c>
    </row>
    <row r="160">
      <c r="A160" t="inlineStr">
        <is>
          <t>603223</t>
        </is>
      </c>
      <c r="B160" t="n">
        <v>0.006076457950908313</v>
      </c>
      <c r="C160" t="n">
        <v>132.6011560693642</v>
      </c>
      <c r="D160" t="n">
        <v>14.37345945945946</v>
      </c>
      <c r="E160" t="n">
        <v>1.329351351351351</v>
      </c>
    </row>
    <row r="161">
      <c r="A161" t="inlineStr">
        <is>
          <t>603198</t>
        </is>
      </c>
      <c r="B161" t="n">
        <v>0.008760110583096694</v>
      </c>
      <c r="C161" t="n">
        <v>132.0213475650434</v>
      </c>
      <c r="D161" t="n">
        <v>22.92156756756757</v>
      </c>
      <c r="E161" t="n">
        <v>1.804378378378378</v>
      </c>
    </row>
    <row r="162">
      <c r="A162" t="inlineStr">
        <is>
          <t>600418</t>
        </is>
      </c>
      <c r="B162" t="n">
        <v>0.002912185109630432</v>
      </c>
      <c r="C162" t="n">
        <v>131.5992292870905</v>
      </c>
      <c r="D162" t="n">
        <v>8.43345945945946</v>
      </c>
      <c r="E162" t="n">
        <v>5.415081081081081</v>
      </c>
    </row>
    <row r="163">
      <c r="A163" t="inlineStr">
        <is>
          <t>002601</t>
        </is>
      </c>
      <c r="B163" t="n">
        <v>0.008340385917907919</v>
      </c>
      <c r="C163" t="n">
        <v>131.2357846853677</v>
      </c>
      <c r="D163" t="n">
        <v>22.54291891891892</v>
      </c>
      <c r="E163" t="n">
        <v>1.744594594594595</v>
      </c>
    </row>
    <row r="164">
      <c r="A164" t="inlineStr">
        <is>
          <t>603396</t>
        </is>
      </c>
      <c r="B164" t="n">
        <v>0.01249893757553769</v>
      </c>
      <c r="C164" t="n">
        <v>131.2236286919832</v>
      </c>
      <c r="D164" t="n">
        <v>30.55405405405405</v>
      </c>
      <c r="E164" t="n">
        <v>5.216162162162162</v>
      </c>
    </row>
    <row r="165">
      <c r="A165" t="inlineStr">
        <is>
          <t>600426</t>
        </is>
      </c>
      <c r="B165" t="n">
        <v>0.01018377558811707</v>
      </c>
      <c r="C165" t="n">
        <v>129.483870967742</v>
      </c>
      <c r="D165" t="n">
        <v>24.17718918918919</v>
      </c>
      <c r="E165" t="n">
        <v>0.9268108108108108</v>
      </c>
    </row>
    <row r="166">
      <c r="A166" t="inlineStr">
        <is>
          <t>300595</t>
        </is>
      </c>
      <c r="B166" t="n">
        <v>0.01035067616994394</v>
      </c>
      <c r="C166" t="n">
        <v>129.1491154170177</v>
      </c>
      <c r="D166" t="n">
        <v>59.77751351351351</v>
      </c>
      <c r="E166" t="n">
        <v>1.535405405405405</v>
      </c>
    </row>
    <row r="167">
      <c r="A167" t="inlineStr">
        <is>
          <t>002920</t>
        </is>
      </c>
      <c r="B167" t="n">
        <v>0.01886886876147966</v>
      </c>
      <c r="C167" t="n">
        <v>128.9304321176831</v>
      </c>
      <c r="D167" t="n">
        <v>61.86745945945945</v>
      </c>
      <c r="E167" t="n">
        <v>3.755351351351351</v>
      </c>
    </row>
    <row r="168">
      <c r="A168" t="inlineStr">
        <is>
          <t>600416</t>
        </is>
      </c>
      <c r="B168" t="n">
        <v>0.004491825450648738</v>
      </c>
      <c r="C168" t="n">
        <v>128.5879629629629</v>
      </c>
      <c r="D168" t="n">
        <v>15.33275675675676</v>
      </c>
      <c r="E168" t="n">
        <v>1.004756756756757</v>
      </c>
    </row>
    <row r="169">
      <c r="A169" t="inlineStr">
        <is>
          <t>000923</t>
        </is>
      </c>
      <c r="B169" t="n">
        <v>0.006858684166272695</v>
      </c>
      <c r="C169" t="n">
        <v>128.5240464344942</v>
      </c>
      <c r="D169" t="n">
        <v>14.79643243243243</v>
      </c>
      <c r="E169" t="n">
        <v>1.776918918918919</v>
      </c>
    </row>
    <row r="170">
      <c r="A170" t="inlineStr">
        <is>
          <t>600006</t>
        </is>
      </c>
      <c r="B170" t="n">
        <v>0.001703061518533872</v>
      </c>
      <c r="C170" t="n">
        <v>128.2238442822384</v>
      </c>
      <c r="D170" t="n">
        <v>4.949189189189189</v>
      </c>
      <c r="E170" t="n">
        <v>2.214108108108108</v>
      </c>
    </row>
    <row r="171">
      <c r="A171" t="inlineStr">
        <is>
          <t>688202</t>
        </is>
      </c>
      <c r="B171" t="n">
        <v>0.04327052106939288</v>
      </c>
      <c r="C171" t="n">
        <v>128.1328044659909</v>
      </c>
      <c r="D171" t="n">
        <v>134.0854594594595</v>
      </c>
      <c r="E171" t="n">
        <v>4.885837837837837</v>
      </c>
    </row>
    <row r="172">
      <c r="A172" t="inlineStr">
        <is>
          <t>603583</t>
        </is>
      </c>
      <c r="B172" t="n">
        <v>0.02252439379452231</v>
      </c>
      <c r="C172" t="n">
        <v>128.1260589630633</v>
      </c>
      <c r="D172" t="n">
        <v>56.09794594594595</v>
      </c>
      <c r="E172" t="n">
        <v>1.806162162162162</v>
      </c>
    </row>
    <row r="173">
      <c r="A173" t="inlineStr">
        <is>
          <t>688368</t>
        </is>
      </c>
      <c r="B173" t="n">
        <v>0.06946864754363438</v>
      </c>
      <c r="C173" t="n">
        <v>127.7638888888889</v>
      </c>
      <c r="D173" t="n">
        <v>117.5638918918919</v>
      </c>
      <c r="E173" t="n">
        <v>4.537297297297298</v>
      </c>
    </row>
    <row r="174">
      <c r="A174" t="inlineStr">
        <is>
          <t>002192</t>
        </is>
      </c>
      <c r="B174" t="n">
        <v>0.008075068993389448</v>
      </c>
      <c r="C174" t="n">
        <v>127.735368956743</v>
      </c>
      <c r="D174" t="n">
        <v>18.96454054054054</v>
      </c>
      <c r="E174" t="n">
        <v>1.671675675675676</v>
      </c>
    </row>
    <row r="175">
      <c r="A175" t="inlineStr">
        <is>
          <t>603288</t>
        </is>
      </c>
      <c r="B175" t="n">
        <v>0.03146738546724464</v>
      </c>
      <c r="C175" t="n">
        <v>127.6147216398789</v>
      </c>
      <c r="D175" t="n">
        <v>143.6157837837838</v>
      </c>
      <c r="E175" t="n">
        <v>0.1565945945945946</v>
      </c>
    </row>
    <row r="176">
      <c r="A176" t="inlineStr">
        <is>
          <t>300034</t>
        </is>
      </c>
      <c r="B176" t="n">
        <v>0.005720453850154148</v>
      </c>
      <c r="C176" t="n">
        <v>127.5372124492558</v>
      </c>
      <c r="D176" t="n">
        <v>21.68118918918919</v>
      </c>
      <c r="E176" t="n">
        <v>2.518918918918919</v>
      </c>
    </row>
    <row r="177">
      <c r="A177" t="inlineStr">
        <is>
          <t>300347</t>
        </is>
      </c>
      <c r="B177" t="n">
        <v>0.02219524650946998</v>
      </c>
      <c r="C177" t="n">
        <v>127.1626051018954</v>
      </c>
      <c r="D177" t="n">
        <v>102.2667567567567</v>
      </c>
      <c r="E177" t="n">
        <v>1.341351351351351</v>
      </c>
    </row>
    <row r="178">
      <c r="A178" t="inlineStr">
        <is>
          <t>600765</t>
        </is>
      </c>
      <c r="B178" t="n">
        <v>0.00440592061970314</v>
      </c>
      <c r="C178" t="n">
        <v>126.9144144144144</v>
      </c>
      <c r="D178" t="n">
        <v>12.94751351351351</v>
      </c>
      <c r="E178" t="n">
        <v>2.722864864864865</v>
      </c>
    </row>
    <row r="179">
      <c r="A179" t="inlineStr">
        <is>
          <t>002027</t>
        </is>
      </c>
      <c r="B179" t="n">
        <v>0.003314014890650394</v>
      </c>
      <c r="C179" t="n">
        <v>126.9141531322506</v>
      </c>
      <c r="D179" t="n">
        <v>6.895567567567568</v>
      </c>
      <c r="E179" t="n">
        <v>1.037297297297297</v>
      </c>
    </row>
    <row r="180">
      <c r="A180" t="inlineStr">
        <is>
          <t>603063</t>
        </is>
      </c>
      <c r="B180" t="n">
        <v>0.005572369710628716</v>
      </c>
      <c r="C180" t="n">
        <v>126.5258215962441</v>
      </c>
      <c r="D180" t="n">
        <v>10.14118918918919</v>
      </c>
      <c r="E180" t="n">
        <v>2.436216216216216</v>
      </c>
    </row>
    <row r="181">
      <c r="A181" t="inlineStr">
        <is>
          <t>002705</t>
        </is>
      </c>
      <c r="B181" t="n">
        <v>0.01066540603405101</v>
      </c>
      <c r="C181" t="n">
        <v>126.0043431053203</v>
      </c>
      <c r="D181" t="n">
        <v>38.14113513513514</v>
      </c>
      <c r="E181" t="n">
        <v>0.717027027027027</v>
      </c>
    </row>
    <row r="182">
      <c r="A182" t="inlineStr">
        <is>
          <t>600893</t>
        </is>
      </c>
      <c r="B182" t="n">
        <v>0.01398590946300661</v>
      </c>
      <c r="C182" t="n">
        <v>125.9292431706225</v>
      </c>
      <c r="D182" t="n">
        <v>34.53756756756757</v>
      </c>
      <c r="E182" t="n">
        <v>1.344540540540541</v>
      </c>
    </row>
    <row r="183">
      <c r="A183" t="inlineStr">
        <is>
          <t>000798</t>
        </is>
      </c>
      <c r="B183" t="n">
        <v>0.001716426062973472</v>
      </c>
      <c r="C183" t="n">
        <v>125.3781512605042</v>
      </c>
      <c r="D183" t="n">
        <v>6.85545945945946</v>
      </c>
      <c r="E183" t="n">
        <v>3.405189189189189</v>
      </c>
    </row>
    <row r="184">
      <c r="A184" t="inlineStr">
        <is>
          <t>002030</t>
        </is>
      </c>
      <c r="B184" t="n">
        <v>0.01157239977650009</v>
      </c>
      <c r="C184" t="n">
        <v>125.2485089463221</v>
      </c>
      <c r="D184" t="n">
        <v>30.71681081081081</v>
      </c>
      <c r="E184" t="n">
        <v>7.416162162162162</v>
      </c>
    </row>
    <row r="185">
      <c r="A185" t="inlineStr">
        <is>
          <t>603960</t>
        </is>
      </c>
      <c r="B185" t="n">
        <v>0.01584794487556325</v>
      </c>
      <c r="C185" t="n">
        <v>124.390243902439</v>
      </c>
      <c r="D185" t="n">
        <v>35.49951351351351</v>
      </c>
      <c r="E185" t="n">
        <v>1.341243243243243</v>
      </c>
    </row>
    <row r="186">
      <c r="A186" t="inlineStr">
        <is>
          <t>603301</t>
        </is>
      </c>
      <c r="B186" t="n">
        <v>0.03880110217483359</v>
      </c>
      <c r="C186" t="n">
        <v>124.313997915943</v>
      </c>
      <c r="D186" t="n">
        <v>57.50135135135135</v>
      </c>
      <c r="E186" t="n">
        <v>9.821243243243243</v>
      </c>
    </row>
    <row r="187">
      <c r="A187" t="inlineStr">
        <is>
          <t>300298</t>
        </is>
      </c>
      <c r="B187" t="n">
        <v>0.01412181876054894</v>
      </c>
      <c r="C187" t="n">
        <v>124.2033898305085</v>
      </c>
      <c r="D187" t="n">
        <v>31.91178378378379</v>
      </c>
      <c r="E187" t="n">
        <v>1.756162162162162</v>
      </c>
    </row>
    <row r="188">
      <c r="A188" t="inlineStr">
        <is>
          <t>002571</t>
        </is>
      </c>
      <c r="B188" t="n">
        <v>0.002561118068735551</v>
      </c>
      <c r="C188" t="n">
        <v>124.1525423728814</v>
      </c>
      <c r="D188" t="n">
        <v>6.516918918918918</v>
      </c>
      <c r="E188" t="n">
        <v>6.731297297297298</v>
      </c>
    </row>
    <row r="189">
      <c r="A189" t="inlineStr">
        <is>
          <t>600346</t>
        </is>
      </c>
      <c r="B189" t="n">
        <v>0.005757405098841933</v>
      </c>
      <c r="C189" t="n">
        <v>123.9742558326629</v>
      </c>
      <c r="D189" t="n">
        <v>17.96145945945946</v>
      </c>
      <c r="E189" t="n">
        <v>0.7525945945945945</v>
      </c>
    </row>
    <row r="190">
      <c r="A190" t="inlineStr">
        <is>
          <t>603290</t>
        </is>
      </c>
      <c r="B190" t="n">
        <v>0.05484373661485687</v>
      </c>
      <c r="C190" t="n">
        <v>123.8945054945055</v>
      </c>
      <c r="D190" t="n">
        <v>192.3047027027027</v>
      </c>
      <c r="E190" t="n">
        <v>9.362108108108108</v>
      </c>
    </row>
    <row r="191">
      <c r="A191" t="inlineStr">
        <is>
          <t>002980</t>
        </is>
      </c>
      <c r="B191" t="n">
        <v>0.01208556232536501</v>
      </c>
      <c r="C191" t="n">
        <v>123.7873134328358</v>
      </c>
      <c r="D191" t="n">
        <v>58.44578947368421</v>
      </c>
      <c r="E191" t="n">
        <v>14.57964912280702</v>
      </c>
    </row>
    <row r="192">
      <c r="A192" t="inlineStr">
        <is>
          <t>600563</t>
        </is>
      </c>
      <c r="B192" t="n">
        <v>0.0228514336994473</v>
      </c>
      <c r="C192" t="n">
        <v>123.6220472440945</v>
      </c>
      <c r="D192" t="n">
        <v>67.54643243243244</v>
      </c>
      <c r="E192" t="n">
        <v>1.349405405405405</v>
      </c>
    </row>
    <row r="193">
      <c r="A193" t="inlineStr">
        <is>
          <t>300827</t>
        </is>
      </c>
      <c r="B193" t="n">
        <v>0.007738643775547444</v>
      </c>
      <c r="C193" t="n">
        <v>123.1707317073171</v>
      </c>
      <c r="D193" t="n">
        <v>53.01614942528735</v>
      </c>
      <c r="E193" t="n">
        <v>14.7403448275862</v>
      </c>
    </row>
    <row r="194">
      <c r="A194" t="inlineStr">
        <is>
          <t>603128</t>
        </is>
      </c>
      <c r="B194" t="n">
        <v>0.002009300286992061</v>
      </c>
      <c r="C194" t="n">
        <v>122.9064039408867</v>
      </c>
      <c r="D194" t="n">
        <v>6.135567567567567</v>
      </c>
      <c r="E194" t="n">
        <v>3.253891891891892</v>
      </c>
    </row>
    <row r="195">
      <c r="A195" t="inlineStr">
        <is>
          <t>300100</t>
        </is>
      </c>
      <c r="B195" t="n">
        <v>0.01108517008936869</v>
      </c>
      <c r="C195" t="n">
        <v>122.6053639846743</v>
      </c>
      <c r="D195" t="n">
        <v>8.909783783783784</v>
      </c>
      <c r="E195" t="n">
        <v>6.968702702702704</v>
      </c>
    </row>
    <row r="196">
      <c r="A196" t="inlineStr">
        <is>
          <t>603345</t>
        </is>
      </c>
      <c r="B196" t="n">
        <v>0.04327702091957817</v>
      </c>
      <c r="C196" t="n">
        <v>122.1131427168978</v>
      </c>
      <c r="D196" t="n">
        <v>143.8272972972973</v>
      </c>
      <c r="E196" t="n">
        <v>0.7418918918918919</v>
      </c>
    </row>
    <row r="197">
      <c r="A197" t="inlineStr">
        <is>
          <t>600309</t>
        </is>
      </c>
      <c r="B197" t="n">
        <v>0.02264849434996045</v>
      </c>
      <c r="C197" t="n">
        <v>121.5553888472118</v>
      </c>
      <c r="D197" t="n">
        <v>64.26497297297297</v>
      </c>
      <c r="E197" t="n">
        <v>1.24427027027027</v>
      </c>
    </row>
    <row r="198">
      <c r="A198" t="inlineStr">
        <is>
          <t>603799</t>
        </is>
      </c>
      <c r="B198" t="n">
        <v>0.009090725402721616</v>
      </c>
      <c r="C198" t="n">
        <v>120.9041359410068</v>
      </c>
      <c r="D198" t="n">
        <v>40.94037837837838</v>
      </c>
      <c r="E198" t="n">
        <v>3.522324324324325</v>
      </c>
    </row>
    <row r="199">
      <c r="A199" t="inlineStr">
        <is>
          <t>600600</t>
        </is>
      </c>
      <c r="B199" t="n">
        <v>0.01768907999317777</v>
      </c>
      <c r="C199" t="n">
        <v>120.8887886307241</v>
      </c>
      <c r="D199" t="n">
        <v>73.92124324324324</v>
      </c>
      <c r="E199" t="n">
        <v>1.03972972972973</v>
      </c>
    </row>
    <row r="200">
      <c r="A200" t="inlineStr">
        <is>
          <t>600197</t>
        </is>
      </c>
      <c r="B200" t="n">
        <v>0.005377127178266206</v>
      </c>
      <c r="C200" t="n">
        <v>120.8764940239043</v>
      </c>
      <c r="D200" t="n">
        <v>18.9607027027027</v>
      </c>
      <c r="E200" t="n">
        <v>4.077783783783783</v>
      </c>
    </row>
    <row r="201">
      <c r="A201" t="inlineStr">
        <is>
          <t>002026</t>
        </is>
      </c>
      <c r="B201" t="n">
        <v>0.005740115348694449</v>
      </c>
      <c r="C201" t="n">
        <v>120.8588957055215</v>
      </c>
      <c r="D201" t="n">
        <v>8.25762162162162</v>
      </c>
      <c r="E201" t="n">
        <v>3.815783783783783</v>
      </c>
    </row>
    <row r="202">
      <c r="A202" t="inlineStr">
        <is>
          <t>600336</t>
        </is>
      </c>
      <c r="B202" t="n">
        <v>0.001481812825349052</v>
      </c>
      <c r="C202" t="n">
        <v>120.7317073170731</v>
      </c>
      <c r="D202" t="n">
        <v>7.010810810810811</v>
      </c>
      <c r="E202" t="n">
        <v>5.169351351351351</v>
      </c>
    </row>
    <row r="203">
      <c r="A203" t="inlineStr">
        <is>
          <t>688139</t>
        </is>
      </c>
      <c r="B203" t="n">
        <v>0.02323237873418573</v>
      </c>
      <c r="C203" t="n">
        <v>120.5046311082722</v>
      </c>
      <c r="D203" t="n">
        <v>58.83843243243243</v>
      </c>
      <c r="E203" t="n">
        <v>4.177027027027027</v>
      </c>
    </row>
    <row r="204">
      <c r="A204" t="inlineStr">
        <is>
          <t>600079</t>
        </is>
      </c>
      <c r="B204" t="n">
        <v>0.007774393788625722</v>
      </c>
      <c r="C204" t="n">
        <v>120.3269367448472</v>
      </c>
      <c r="D204" t="n">
        <v>29.15313513513513</v>
      </c>
      <c r="E204" t="n">
        <v>1.447675675675676</v>
      </c>
    </row>
    <row r="205">
      <c r="A205" t="inlineStr">
        <is>
          <t>300680</t>
        </is>
      </c>
      <c r="B205" t="n">
        <v>0.009638655062445005</v>
      </c>
      <c r="C205" t="n">
        <v>120.0711743772242</v>
      </c>
      <c r="D205" t="n">
        <v>22.28448648648649</v>
      </c>
      <c r="E205" t="n">
        <v>10.25778378378378</v>
      </c>
    </row>
    <row r="206">
      <c r="A206" t="inlineStr">
        <is>
          <t>603317</t>
        </is>
      </c>
      <c r="B206" t="n">
        <v>0.01401824076510018</v>
      </c>
      <c r="C206" t="n">
        <v>120.0444021566762</v>
      </c>
      <c r="D206" t="n">
        <v>56.23205405405405</v>
      </c>
      <c r="E206" t="n">
        <v>3.383621621621622</v>
      </c>
    </row>
    <row r="207">
      <c r="A207" t="inlineStr">
        <is>
          <t>300522</t>
        </is>
      </c>
      <c r="B207" t="n">
        <v>0.01273348446729875</v>
      </c>
      <c r="C207" t="n">
        <v>119.7599261311173</v>
      </c>
      <c r="D207" t="n">
        <v>22.88902702702702</v>
      </c>
      <c r="E207" t="n">
        <v>2.611621621621622</v>
      </c>
    </row>
    <row r="208">
      <c r="A208" t="inlineStr">
        <is>
          <t>600862</t>
        </is>
      </c>
      <c r="B208" t="n">
        <v>0.006111213836719051</v>
      </c>
      <c r="C208" t="n">
        <v>119.2688499619193</v>
      </c>
      <c r="D208" t="n">
        <v>20.96745945945946</v>
      </c>
      <c r="E208" t="n">
        <v>1.481405405405406</v>
      </c>
    </row>
    <row r="209">
      <c r="A209" t="inlineStr">
        <is>
          <t>603737</t>
        </is>
      </c>
      <c r="B209" t="n">
        <v>0.05397103744338292</v>
      </c>
      <c r="C209" t="n">
        <v>119.2376608568171</v>
      </c>
      <c r="D209" t="n">
        <v>121.2618918918919</v>
      </c>
      <c r="E209" t="n">
        <v>0.6907567567567567</v>
      </c>
    </row>
    <row r="210">
      <c r="A210" t="inlineStr">
        <is>
          <t>300083</t>
        </is>
      </c>
      <c r="B210" t="n">
        <v>0.003423143651024804</v>
      </c>
      <c r="C210" t="n">
        <v>118.1996086105675</v>
      </c>
      <c r="D210" t="n">
        <v>7.902162162162162</v>
      </c>
      <c r="E210" t="n">
        <v>4.932216216216216</v>
      </c>
    </row>
    <row r="211">
      <c r="A211" t="inlineStr">
        <is>
          <t>601799</t>
        </is>
      </c>
      <c r="B211" t="n">
        <v>0.04611781628649601</v>
      </c>
      <c r="C211" t="n">
        <v>118.0028462998103</v>
      </c>
      <c r="D211" t="n">
        <v>143.1076756756757</v>
      </c>
      <c r="E211" t="n">
        <v>0.5408648648648648</v>
      </c>
    </row>
    <row r="212">
      <c r="A212" t="inlineStr">
        <is>
          <t>300816</t>
        </is>
      </c>
      <c r="B212" t="n">
        <v>0.03192829321100837</v>
      </c>
      <c r="C212" t="n">
        <v>117.9944006108425</v>
      </c>
      <c r="D212" t="n">
        <v>77.3011891891892</v>
      </c>
      <c r="E212" t="n">
        <v>8.117135135135136</v>
      </c>
    </row>
    <row r="213">
      <c r="A213" t="inlineStr">
        <is>
          <t>300118</t>
        </is>
      </c>
      <c r="B213" t="n">
        <v>0.003394637515964628</v>
      </c>
      <c r="C213" t="n">
        <v>117.946645109135</v>
      </c>
      <c r="D213" t="n">
        <v>15.766</v>
      </c>
      <c r="E213" t="n">
        <v>5.751351351351351</v>
      </c>
    </row>
    <row r="214">
      <c r="A214" t="inlineStr">
        <is>
          <t>600732</t>
        </is>
      </c>
      <c r="B214" t="n">
        <v>0.005151379027767019</v>
      </c>
      <c r="C214" t="n">
        <v>117.8217821782178</v>
      </c>
      <c r="D214" t="n">
        <v>12.28681081081081</v>
      </c>
      <c r="E214" t="n">
        <v>3.259513513513514</v>
      </c>
    </row>
    <row r="215">
      <c r="A215" t="inlineStr">
        <is>
          <t>002847</t>
        </is>
      </c>
      <c r="B215" t="n">
        <v>0.03723962462081788</v>
      </c>
      <c r="C215" t="n">
        <v>117.6104300447558</v>
      </c>
      <c r="D215" t="n">
        <v>109.7550810810811</v>
      </c>
      <c r="E215" t="n">
        <v>1.709405405405405</v>
      </c>
    </row>
    <row r="216">
      <c r="A216" t="inlineStr">
        <is>
          <t>300364</t>
        </is>
      </c>
      <c r="B216" t="n">
        <v>0.00248333823406865</v>
      </c>
      <c r="C216" t="n">
        <v>117.2701949860724</v>
      </c>
      <c r="D216" t="n">
        <v>6.826810810810811</v>
      </c>
      <c r="E216" t="n">
        <v>6.034270270270271</v>
      </c>
    </row>
    <row r="217">
      <c r="A217" t="inlineStr">
        <is>
          <t>688408</t>
        </is>
      </c>
      <c r="B217" t="n">
        <v>0.0235162448587453</v>
      </c>
      <c r="C217" t="n">
        <v>117.0051413881748</v>
      </c>
      <c r="D217" t="n">
        <v>131.2178481012658</v>
      </c>
      <c r="E217" t="n">
        <v>6.393670886075949</v>
      </c>
    </row>
    <row r="218">
      <c r="A218" t="inlineStr">
        <is>
          <t>002041</t>
        </is>
      </c>
      <c r="B218" t="n">
        <v>0.003564984135962089</v>
      </c>
      <c r="C218" t="n">
        <v>116.9291338582677</v>
      </c>
      <c r="D218" t="n">
        <v>15.84632432432432</v>
      </c>
      <c r="E218" t="n">
        <v>4.05908108108108</v>
      </c>
    </row>
    <row r="219">
      <c r="A219" t="inlineStr">
        <is>
          <t>000406</t>
        </is>
      </c>
      <c r="B219" t="n">
        <v>0.002896278741595218</v>
      </c>
      <c r="C219" t="n">
        <v>116.2393162393162</v>
      </c>
      <c r="D219" t="n">
        <v>6.872108108108107</v>
      </c>
      <c r="E219" t="n">
        <v>0</v>
      </c>
    </row>
    <row r="220">
      <c r="A220" t="inlineStr">
        <is>
          <t>601168</t>
        </is>
      </c>
      <c r="B220" t="n">
        <v>0.004649518246646004</v>
      </c>
      <c r="C220" t="n">
        <v>115.2212389380531</v>
      </c>
      <c r="D220" t="n">
        <v>8.164594594594593</v>
      </c>
      <c r="E220" t="n">
        <v>1.876864864864865</v>
      </c>
    </row>
    <row r="221">
      <c r="A221" t="inlineStr">
        <is>
          <t>300740</t>
        </is>
      </c>
      <c r="B221" t="n">
        <v>0.006968231465878488</v>
      </c>
      <c r="C221" t="n">
        <v>115.1476251604621</v>
      </c>
      <c r="D221" t="n">
        <v>16.35848648648649</v>
      </c>
      <c r="E221" t="n">
        <v>6.273459459459461</v>
      </c>
    </row>
    <row r="222">
      <c r="A222" t="inlineStr">
        <is>
          <t>688122</t>
        </is>
      </c>
      <c r="B222" t="n">
        <v>0.0149346042392998</v>
      </c>
      <c r="C222" t="n">
        <v>114.7471054235222</v>
      </c>
      <c r="D222" t="n">
        <v>44.1687027027027</v>
      </c>
      <c r="E222" t="n">
        <v>3.816702702702703</v>
      </c>
    </row>
    <row r="223">
      <c r="A223" t="inlineStr">
        <is>
          <t>603877</t>
        </is>
      </c>
      <c r="B223" t="n">
        <v>0.02250446156628052</v>
      </c>
      <c r="C223" t="n">
        <v>114.5833333333333</v>
      </c>
      <c r="D223" t="n">
        <v>23.24994594594595</v>
      </c>
      <c r="E223" t="n">
        <v>0.3591351351351351</v>
      </c>
    </row>
    <row r="224">
      <c r="A224" t="inlineStr">
        <is>
          <t>002179</t>
        </is>
      </c>
      <c r="B224" t="n">
        <v>0.01177012154366695</v>
      </c>
      <c r="C224" t="n">
        <v>114.2857142857143</v>
      </c>
      <c r="D224" t="n">
        <v>45.7854054054054</v>
      </c>
      <c r="E224" t="n">
        <v>0.8828108108108108</v>
      </c>
    </row>
    <row r="225">
      <c r="A225" t="inlineStr">
        <is>
          <t>603915</t>
        </is>
      </c>
      <c r="B225" t="n">
        <v>0.008317519990755</v>
      </c>
      <c r="C225" t="n">
        <v>114.0432098765432</v>
      </c>
      <c r="D225" t="n">
        <v>19.80324324324324</v>
      </c>
      <c r="E225" t="n">
        <v>4.364972972972973</v>
      </c>
    </row>
    <row r="226">
      <c r="A226" t="inlineStr">
        <is>
          <t>600143</t>
        </is>
      </c>
      <c r="B226" t="n">
        <v>0.003052643157874645</v>
      </c>
      <c r="C226" t="n">
        <v>113.9974779319041</v>
      </c>
      <c r="D226" t="n">
        <v>14.72021621621622</v>
      </c>
      <c r="E226" t="n">
        <v>2.626</v>
      </c>
    </row>
    <row r="227">
      <c r="A227" t="inlineStr">
        <is>
          <t>600586</t>
        </is>
      </c>
      <c r="B227" t="n">
        <v>0.001156669087051811</v>
      </c>
      <c r="C227" t="n">
        <v>113.6363636363637</v>
      </c>
      <c r="D227" t="n">
        <v>3.598864864864864</v>
      </c>
      <c r="E227" t="n">
        <v>3.05972972972973</v>
      </c>
    </row>
    <row r="228">
      <c r="A228" t="inlineStr">
        <is>
          <t>603027</t>
        </is>
      </c>
      <c r="B228" t="n">
        <v>0.008832905134758987</v>
      </c>
      <c r="C228" t="n">
        <v>113.5823429541596</v>
      </c>
      <c r="D228" t="n">
        <v>32.71378378378378</v>
      </c>
      <c r="E228" t="n">
        <v>1.574378378378378</v>
      </c>
    </row>
    <row r="229">
      <c r="A229" t="inlineStr">
        <is>
          <t>601216</t>
        </is>
      </c>
      <c r="B229" t="n">
        <v>0.006958779047204194</v>
      </c>
      <c r="C229" t="n">
        <v>112.4423963133641</v>
      </c>
      <c r="D229" t="n">
        <v>5.150216216216216</v>
      </c>
      <c r="E229" t="n">
        <v>2.531945945945946</v>
      </c>
    </row>
    <row r="230">
      <c r="A230" t="inlineStr">
        <is>
          <t>600956</t>
        </is>
      </c>
      <c r="B230" t="n">
        <v>0.001134581055400636</v>
      </c>
      <c r="C230" t="n">
        <v>112.2270742358079</v>
      </c>
      <c r="D230" t="n">
        <v>9.483333333333333</v>
      </c>
      <c r="E230" t="n">
        <v>8.9730081300813</v>
      </c>
    </row>
    <row r="231">
      <c r="A231" t="inlineStr">
        <is>
          <t>300442</t>
        </is>
      </c>
      <c r="B231" t="n">
        <v>0.0136585095160385</v>
      </c>
      <c r="C231" t="n">
        <v>112.0778477389811</v>
      </c>
      <c r="D231" t="n">
        <v>23.95318918918919</v>
      </c>
      <c r="E231" t="n">
        <v>1.695675675675676</v>
      </c>
    </row>
    <row r="232">
      <c r="A232" t="inlineStr">
        <is>
          <t>600711</t>
        </is>
      </c>
      <c r="B232" t="n">
        <v>0.001386772962137874</v>
      </c>
      <c r="C232" t="n">
        <v>111.9331742243437</v>
      </c>
      <c r="D232" t="n">
        <v>5.42972972972973</v>
      </c>
      <c r="E232" t="n">
        <v>3.891621621621621</v>
      </c>
    </row>
    <row r="233">
      <c r="A233" t="inlineStr">
        <is>
          <t>300759</t>
        </is>
      </c>
      <c r="B233" t="n">
        <v>0.02046332198596835</v>
      </c>
      <c r="C233" t="n">
        <v>111.8505013673655</v>
      </c>
      <c r="D233" t="n">
        <v>92.47864864864864</v>
      </c>
      <c r="E233" t="n">
        <v>1.597675675675675</v>
      </c>
    </row>
    <row r="234">
      <c r="A234" t="inlineStr">
        <is>
          <t>600607</t>
        </is>
      </c>
      <c r="B234" t="n">
        <v>0.005420870825558829</v>
      </c>
      <c r="C234" t="n">
        <v>111.5107913669065</v>
      </c>
      <c r="D234" t="n">
        <v>18.38627027027027</v>
      </c>
      <c r="E234" t="n">
        <v>0</v>
      </c>
    </row>
    <row r="235">
      <c r="A235" t="inlineStr">
        <is>
          <t>300729</t>
        </is>
      </c>
      <c r="B235" t="n">
        <v>0.04571816495299926</v>
      </c>
      <c r="C235" t="n">
        <v>111.1602753195674</v>
      </c>
      <c r="D235" t="n">
        <v>49.27989189189189</v>
      </c>
      <c r="E235" t="n">
        <v>9.460054054054053</v>
      </c>
    </row>
    <row r="236">
      <c r="A236" t="inlineStr">
        <is>
          <t>600988</t>
        </is>
      </c>
      <c r="B236" t="n">
        <v>0.007543383887625915</v>
      </c>
      <c r="C236" t="n">
        <v>111.0849056603773</v>
      </c>
      <c r="D236" t="n">
        <v>14.88221621621622</v>
      </c>
      <c r="E236" t="n">
        <v>5.914756756756756</v>
      </c>
    </row>
    <row r="237">
      <c r="A237" t="inlineStr">
        <is>
          <t>600690</t>
        </is>
      </c>
      <c r="B237" t="n">
        <v>0.006234952827133564</v>
      </c>
      <c r="C237" t="n">
        <v>110.6824925816023</v>
      </c>
      <c r="D237" t="n">
        <v>20.44005405405405</v>
      </c>
      <c r="E237" t="n">
        <v>0.803135135135135</v>
      </c>
    </row>
    <row r="238">
      <c r="A238" t="inlineStr">
        <is>
          <t>600685</t>
        </is>
      </c>
      <c r="B238" t="n">
        <v>0.01290256978573261</v>
      </c>
      <c r="C238" t="n">
        <v>109.9186991869919</v>
      </c>
      <c r="D238" t="n">
        <v>24.5445945945946</v>
      </c>
      <c r="E238" t="n">
        <v>2.863135135135135</v>
      </c>
    </row>
    <row r="239">
      <c r="A239" t="inlineStr">
        <is>
          <t>300171</t>
        </is>
      </c>
      <c r="B239" t="n">
        <v>0.007026984395823039</v>
      </c>
      <c r="C239" t="n">
        <v>109.6415327564895</v>
      </c>
      <c r="D239" t="n">
        <v>16.16524324324324</v>
      </c>
      <c r="E239" t="n">
        <v>3.726810810810811</v>
      </c>
    </row>
    <row r="240">
      <c r="A240" t="inlineStr">
        <is>
          <t>300857</t>
        </is>
      </c>
      <c r="B240" t="n">
        <v>0.005313613169219358</v>
      </c>
      <c r="C240" t="n">
        <v>109.6340552651232</v>
      </c>
      <c r="D240" t="n">
        <v>35.62990291262135</v>
      </c>
      <c r="E240" t="n">
        <v>13.53912621359223</v>
      </c>
    </row>
    <row r="241">
      <c r="A241" t="inlineStr">
        <is>
          <t>300285</t>
        </is>
      </c>
      <c r="B241" t="n">
        <v>0.00928887040448358</v>
      </c>
      <c r="C241" t="n">
        <v>109.4178892569806</v>
      </c>
      <c r="D241" t="n">
        <v>34.08248648648649</v>
      </c>
      <c r="E241" t="n">
        <v>1.639027027027027</v>
      </c>
    </row>
    <row r="242">
      <c r="A242" t="inlineStr">
        <is>
          <t>600059</t>
        </is>
      </c>
      <c r="B242" t="n">
        <v>0.001421055642174341</v>
      </c>
      <c r="C242" t="n">
        <v>109.3314763231198</v>
      </c>
      <c r="D242" t="n">
        <v>9.552918918918918</v>
      </c>
      <c r="E242" t="n">
        <v>2.335189189189189</v>
      </c>
    </row>
    <row r="243">
      <c r="A243" t="inlineStr">
        <is>
          <t>600178</t>
        </is>
      </c>
      <c r="B243" t="n">
        <v>0.002942026057951124</v>
      </c>
      <c r="C243" t="n">
        <v>108.9655172413793</v>
      </c>
      <c r="D243" t="n">
        <v>6.571243243243242</v>
      </c>
      <c r="E243" t="n">
        <v>4.010324324324325</v>
      </c>
    </row>
    <row r="244">
      <c r="A244" t="inlineStr">
        <is>
          <t>600486</t>
        </is>
      </c>
      <c r="B244" t="n">
        <v>0.01352684490040148</v>
      </c>
      <c r="C244" t="n">
        <v>108.5180493983534</v>
      </c>
      <c r="D244" t="n">
        <v>90.13729729729731</v>
      </c>
      <c r="E244" t="n">
        <v>1.077675675675676</v>
      </c>
    </row>
    <row r="245">
      <c r="A245" t="inlineStr">
        <is>
          <t>603816</t>
        </is>
      </c>
      <c r="B245" t="n">
        <v>0.01942892839174285</v>
      </c>
      <c r="C245" t="n">
        <v>108.3263009845289</v>
      </c>
      <c r="D245" t="n">
        <v>57.79637837837839</v>
      </c>
      <c r="E245" t="n">
        <v>0.5190810810810811</v>
      </c>
    </row>
    <row r="246">
      <c r="A246" t="inlineStr">
        <is>
          <t>603069</t>
        </is>
      </c>
      <c r="B246" t="n">
        <v>0.03478339862787939</v>
      </c>
      <c r="C246" t="n">
        <v>108.0410607356715</v>
      </c>
      <c r="D246" t="n">
        <v>23.4252972972973</v>
      </c>
      <c r="E246" t="n">
        <v>4.699081081081081</v>
      </c>
    </row>
    <row r="247">
      <c r="A247" t="inlineStr">
        <is>
          <t>300521</t>
        </is>
      </c>
      <c r="B247" t="n">
        <v>0.00806878909419022</v>
      </c>
      <c r="C247" t="n">
        <v>107.7861163227017</v>
      </c>
      <c r="D247" t="n">
        <v>20.50697297297297</v>
      </c>
      <c r="E247" t="n">
        <v>3.183405405405405</v>
      </c>
    </row>
    <row r="248">
      <c r="A248" t="inlineStr">
        <is>
          <t>601777</t>
        </is>
      </c>
      <c r="B248" t="n">
        <v>0.0009808724189050344</v>
      </c>
      <c r="C248" t="n">
        <v>107.4509803921569</v>
      </c>
      <c r="D248" t="n">
        <v>4.50027027027027</v>
      </c>
      <c r="E248" t="n">
        <v>2.587945945945946</v>
      </c>
    </row>
    <row r="249">
      <c r="A249" t="inlineStr">
        <is>
          <t>600127</t>
        </is>
      </c>
      <c r="B249" t="n">
        <v>0.001203395338164972</v>
      </c>
      <c r="C249" t="n">
        <v>107.3608617594255</v>
      </c>
      <c r="D249" t="n">
        <v>11.12291891891892</v>
      </c>
      <c r="E249" t="n">
        <v>13.03481081081081</v>
      </c>
    </row>
    <row r="250">
      <c r="A250" t="inlineStr">
        <is>
          <t>002487</t>
        </is>
      </c>
      <c r="B250" t="n">
        <v>0.00266302797948298</v>
      </c>
      <c r="C250" t="n">
        <v>107.2340425531915</v>
      </c>
      <c r="D250" t="n">
        <v>7.466594594594596</v>
      </c>
      <c r="E250" t="n">
        <v>2.816324324324325</v>
      </c>
    </row>
    <row r="251">
      <c r="A251" t="inlineStr">
        <is>
          <t>002810</t>
        </is>
      </c>
      <c r="B251" t="n">
        <v>0.0110290205575657</v>
      </c>
      <c r="C251" t="n">
        <v>106.5724815724816</v>
      </c>
      <c r="D251" t="n">
        <v>31.82762162162162</v>
      </c>
      <c r="E251" t="n">
        <v>2.311891891891892</v>
      </c>
    </row>
    <row r="252">
      <c r="A252" t="inlineStr">
        <is>
          <t>002553</t>
        </is>
      </c>
      <c r="B252" t="n">
        <v>0.00136890332512584</v>
      </c>
      <c r="C252" t="n">
        <v>106.0669456066945</v>
      </c>
      <c r="D252" t="n">
        <v>6.930486486486486</v>
      </c>
      <c r="E252" t="n">
        <v>6.083621621621622</v>
      </c>
    </row>
    <row r="253">
      <c r="A253" t="inlineStr">
        <is>
          <t>603369</t>
        </is>
      </c>
      <c r="B253" t="n">
        <v>0.008617518492804746</v>
      </c>
      <c r="C253" t="n">
        <v>105.785426583669</v>
      </c>
      <c r="D253" t="n">
        <v>43.3725945945946</v>
      </c>
      <c r="E253" t="n">
        <v>0.8973513513513514</v>
      </c>
    </row>
    <row r="254">
      <c r="A254" t="inlineStr">
        <is>
          <t>603606</t>
        </is>
      </c>
      <c r="B254" t="n">
        <v>0.005960926853772498</v>
      </c>
      <c r="C254" t="n">
        <v>105.5555555555555</v>
      </c>
      <c r="D254" t="n">
        <v>19.04464864864865</v>
      </c>
      <c r="E254" t="n">
        <v>2.572378378378378</v>
      </c>
    </row>
    <row r="255">
      <c r="A255" t="inlineStr">
        <is>
          <t>002210</t>
        </is>
      </c>
      <c r="B255" t="n">
        <v>0.001161302519488727</v>
      </c>
      <c r="C255" t="n">
        <v>105.3571428571428</v>
      </c>
      <c r="D255" t="n">
        <v>1.697567567567568</v>
      </c>
      <c r="E255" t="n">
        <v>1.330162162162162</v>
      </c>
    </row>
    <row r="256">
      <c r="A256" t="inlineStr">
        <is>
          <t>603308</t>
        </is>
      </c>
      <c r="B256" t="n">
        <v>0.006844818658689941</v>
      </c>
      <c r="C256" t="n">
        <v>105.2704576976422</v>
      </c>
      <c r="D256" t="n">
        <v>22.48048648648648</v>
      </c>
      <c r="E256" t="n">
        <v>1.754702702702703</v>
      </c>
    </row>
    <row r="257">
      <c r="A257" t="inlineStr">
        <is>
          <t>300623</t>
        </is>
      </c>
      <c r="B257" t="n">
        <v>0.01717718077477196</v>
      </c>
      <c r="C257" t="n">
        <v>104.7797563261481</v>
      </c>
      <c r="D257" t="n">
        <v>32.86902702702703</v>
      </c>
      <c r="E257" t="n">
        <v>6.010216216216215</v>
      </c>
    </row>
    <row r="258">
      <c r="A258" t="inlineStr">
        <is>
          <t>300733</t>
        </is>
      </c>
      <c r="B258" t="n">
        <v>0.01197857672726026</v>
      </c>
      <c r="C258" t="n">
        <v>104.6783625730994</v>
      </c>
      <c r="D258" t="n">
        <v>15.26351351351352</v>
      </c>
      <c r="E258" t="n">
        <v>9.774918918918919</v>
      </c>
    </row>
    <row r="259">
      <c r="A259" t="inlineStr">
        <is>
          <t>300551</t>
        </is>
      </c>
      <c r="B259" t="n">
        <v>0.008048564548716447</v>
      </c>
      <c r="C259" t="n">
        <v>104.3859649122807</v>
      </c>
      <c r="D259" t="n">
        <v>24.06048648648649</v>
      </c>
      <c r="E259" t="n">
        <v>4.537405405405406</v>
      </c>
    </row>
    <row r="260">
      <c r="A260" t="inlineStr">
        <is>
          <t>000301</t>
        </is>
      </c>
      <c r="B260" t="n">
        <v>0.002389266702507675</v>
      </c>
      <c r="C260" t="n">
        <v>104.2826552462527</v>
      </c>
      <c r="D260" t="n">
        <v>6.438864864864865</v>
      </c>
      <c r="E260" t="n">
        <v>1.166594594594595</v>
      </c>
    </row>
    <row r="261">
      <c r="A261" t="inlineStr">
        <is>
          <t>002414</t>
        </is>
      </c>
      <c r="B261" t="n">
        <v>0.007005246783923602</v>
      </c>
      <c r="C261" t="n">
        <v>104.2335766423358</v>
      </c>
      <c r="D261" t="n">
        <v>32.65275675675676</v>
      </c>
      <c r="E261" t="n">
        <v>1.348162162162162</v>
      </c>
    </row>
    <row r="262">
      <c r="A262" t="inlineStr">
        <is>
          <t>300840</t>
        </is>
      </c>
      <c r="B262" t="n">
        <v>0.003674539748083513</v>
      </c>
      <c r="C262" t="n">
        <v>104.2105263157895</v>
      </c>
      <c r="D262" t="n">
        <v>21.27103448275862</v>
      </c>
      <c r="E262" t="n">
        <v>19.68008620689655</v>
      </c>
    </row>
    <row r="263">
      <c r="A263" t="inlineStr">
        <is>
          <t>600573</t>
        </is>
      </c>
      <c r="B263" t="n">
        <v>0.001272175363763766</v>
      </c>
      <c r="C263" t="n">
        <v>104.1459369817579</v>
      </c>
      <c r="D263" t="n">
        <v>7.60091891891892</v>
      </c>
      <c r="E263" t="n">
        <v>4.357729729729729</v>
      </c>
    </row>
    <row r="264">
      <c r="A264" t="inlineStr">
        <is>
          <t>600436</t>
        </is>
      </c>
      <c r="B264" t="n">
        <v>0.05105129079321059</v>
      </c>
      <c r="C264" t="n">
        <v>103.7762353330028</v>
      </c>
      <c r="D264" t="n">
        <v>194.7613513513514</v>
      </c>
      <c r="E264" t="n">
        <v>0.7054594594594594</v>
      </c>
    </row>
    <row r="265">
      <c r="A265" t="inlineStr">
        <is>
          <t>688188</t>
        </is>
      </c>
      <c r="B265" t="n">
        <v>0.07681975170933196</v>
      </c>
      <c r="C265" t="n">
        <v>103.5547740998394</v>
      </c>
      <c r="D265" t="n">
        <v>201.4407027027027</v>
      </c>
      <c r="E265" t="n">
        <v>2.785891891891892</v>
      </c>
    </row>
    <row r="266">
      <c r="A266" t="inlineStr">
        <is>
          <t>600849</t>
        </is>
      </c>
      <c r="B266" t="n">
        <v>0.003623471796171257</v>
      </c>
      <c r="C266" t="n">
        <v>103.1724137931035</v>
      </c>
      <c r="D266" t="n">
        <v>11.74237837837838</v>
      </c>
      <c r="E266" t="n">
        <v>0</v>
      </c>
    </row>
    <row r="267">
      <c r="A267" t="inlineStr">
        <is>
          <t>300843</t>
        </is>
      </c>
      <c r="B267" t="n">
        <v>0.004692255164675929</v>
      </c>
      <c r="C267" t="n">
        <v>102.9840388619014</v>
      </c>
      <c r="D267" t="n">
        <v>32.33275</v>
      </c>
      <c r="E267" t="n">
        <v>16.38191666666667</v>
      </c>
    </row>
    <row r="268">
      <c r="A268" t="inlineStr">
        <is>
          <t>300073</t>
        </is>
      </c>
      <c r="B268" t="n">
        <v>0.0180410363259185</v>
      </c>
      <c r="C268" t="n">
        <v>102.5499655410062</v>
      </c>
      <c r="D268" t="n">
        <v>36.92124324324325</v>
      </c>
      <c r="E268" t="n">
        <v>3.641513513513514</v>
      </c>
    </row>
    <row r="269">
      <c r="A269" t="inlineStr">
        <is>
          <t>603179</t>
        </is>
      </c>
      <c r="B269" t="n">
        <v>0.007191143801982811</v>
      </c>
      <c r="C269" t="n">
        <v>102.1249195106246</v>
      </c>
      <c r="D269" t="n">
        <v>25.41572972972973</v>
      </c>
      <c r="E269" t="n">
        <v>1.038054054054054</v>
      </c>
    </row>
    <row r="270">
      <c r="A270" t="inlineStr">
        <is>
          <t>002906</t>
        </is>
      </c>
      <c r="B270" t="n">
        <v>0.007769179742163011</v>
      </c>
      <c r="C270" t="n">
        <v>102.1228203184231</v>
      </c>
      <c r="D270" t="n">
        <v>18.3387027027027</v>
      </c>
      <c r="E270" t="n">
        <v>2.403891891891891</v>
      </c>
    </row>
    <row r="271">
      <c r="A271" t="inlineStr">
        <is>
          <t>600827</t>
        </is>
      </c>
      <c r="B271" t="n">
        <v>0.008042484495079593</v>
      </c>
      <c r="C271" t="n">
        <v>101.9893899204244</v>
      </c>
      <c r="D271" t="n">
        <v>14.06854054054054</v>
      </c>
      <c r="E271" t="n">
        <v>1.938054054054054</v>
      </c>
    </row>
    <row r="272">
      <c r="A272" t="inlineStr">
        <is>
          <t>000916</t>
        </is>
      </c>
      <c r="B272" t="n">
        <v>0.004467153079568136</v>
      </c>
      <c r="C272" t="n">
        <v>101.8306636155606</v>
      </c>
      <c r="D272" t="n">
        <v>7.02027027027027</v>
      </c>
      <c r="E272" t="n">
        <v>2.40172972972973</v>
      </c>
    </row>
    <row r="273">
      <c r="A273" t="inlineStr">
        <is>
          <t>002759</t>
        </is>
      </c>
      <c r="B273" t="n">
        <v>0.00782506779384378</v>
      </c>
      <c r="C273" t="n">
        <v>101.5503875968992</v>
      </c>
      <c r="D273" t="n">
        <v>9.536216216216216</v>
      </c>
      <c r="E273" t="n">
        <v>3.031081081081081</v>
      </c>
    </row>
    <row r="274">
      <c r="A274" t="inlineStr">
        <is>
          <t>000869</t>
        </is>
      </c>
      <c r="B274" t="n">
        <v>0.006117452827755484</v>
      </c>
      <c r="C274" t="n">
        <v>101.544050862852</v>
      </c>
      <c r="D274" t="n">
        <v>32.44708108108109</v>
      </c>
      <c r="E274" t="n">
        <v>1.220108108108108</v>
      </c>
    </row>
    <row r="275">
      <c r="A275" t="inlineStr">
        <is>
          <t>002151</t>
        </is>
      </c>
      <c r="B275" t="n">
        <v>0.020900944587306</v>
      </c>
      <c r="C275" t="n">
        <v>101.4828897338403</v>
      </c>
      <c r="D275" t="n">
        <v>45.58205405405405</v>
      </c>
      <c r="E275" t="n">
        <v>6.739621621621621</v>
      </c>
    </row>
    <row r="276">
      <c r="A276" t="inlineStr">
        <is>
          <t>002074</t>
        </is>
      </c>
      <c r="B276" t="n">
        <v>0.003691446270533617</v>
      </c>
      <c r="C276" t="n">
        <v>101.4476614699332</v>
      </c>
      <c r="D276" t="n">
        <v>25.87118918918919</v>
      </c>
      <c r="E276" t="n">
        <v>4.573189189189189</v>
      </c>
    </row>
    <row r="277">
      <c r="A277" t="inlineStr">
        <is>
          <t>000625</t>
        </is>
      </c>
      <c r="B277" t="n">
        <v>0.008326541807750042</v>
      </c>
      <c r="C277" t="n">
        <v>101.3648771610555</v>
      </c>
      <c r="D277" t="n">
        <v>13.90210810810811</v>
      </c>
      <c r="E277" t="n">
        <v>1.930216216216216</v>
      </c>
    </row>
    <row r="278">
      <c r="A278" t="inlineStr">
        <is>
          <t>603882</t>
        </is>
      </c>
      <c r="B278" t="n">
        <v>0.01557003229786513</v>
      </c>
      <c r="C278" t="n">
        <v>100.8048289738431</v>
      </c>
      <c r="D278" t="n">
        <v>88.71756756756757</v>
      </c>
      <c r="E278" t="n">
        <v>1.70227027027027</v>
      </c>
    </row>
    <row r="279">
      <c r="A279" t="inlineStr">
        <is>
          <t>600754</t>
        </is>
      </c>
      <c r="B279" t="n">
        <v>0.01247788759157375</v>
      </c>
      <c r="C279" t="n">
        <v>100.6743355811186</v>
      </c>
      <c r="D279" t="n">
        <v>37.69362162162162</v>
      </c>
      <c r="E279" t="n">
        <v>0.7074054054054054</v>
      </c>
    </row>
    <row r="280">
      <c r="A280" t="inlineStr">
        <is>
          <t>600456</t>
        </is>
      </c>
      <c r="B280" t="n">
        <v>0.006272078124839944</v>
      </c>
      <c r="C280" t="n">
        <v>100.547138047138</v>
      </c>
      <c r="D280" t="n">
        <v>30.99027027027027</v>
      </c>
      <c r="E280" t="n">
        <v>1.949135135135135</v>
      </c>
    </row>
    <row r="281">
      <c r="A281" t="inlineStr">
        <is>
          <t>601615</t>
        </is>
      </c>
      <c r="B281" t="n">
        <v>0.002676656547157229</v>
      </c>
      <c r="C281" t="n">
        <v>100.1980198019802</v>
      </c>
      <c r="D281" t="n">
        <v>14.43345945945946</v>
      </c>
      <c r="E281" t="n">
        <v>2.735297297297298</v>
      </c>
    </row>
    <row r="282">
      <c r="A282" t="inlineStr">
        <is>
          <t>300741</t>
        </is>
      </c>
      <c r="B282" t="n">
        <v>0.01684436573740715</v>
      </c>
      <c r="C282" t="n">
        <v>100.0350140056022</v>
      </c>
      <c r="D282" t="n">
        <v>46.46913513513513</v>
      </c>
      <c r="E282" t="n">
        <v>3.358702702702703</v>
      </c>
    </row>
    <row r="283">
      <c r="A283" t="inlineStr">
        <is>
          <t>603991</t>
        </is>
      </c>
      <c r="B283" t="n">
        <v>0.007182068070152422</v>
      </c>
      <c r="C283" t="n">
        <v>99.84917043740573</v>
      </c>
      <c r="D283" t="n">
        <v>34.05567567567567</v>
      </c>
      <c r="E283" t="n">
        <v>2.367027027027027</v>
      </c>
    </row>
    <row r="284">
      <c r="A284" t="inlineStr">
        <is>
          <t>688133</t>
        </is>
      </c>
      <c r="B284" t="n">
        <v>0.02399069091802826</v>
      </c>
      <c r="C284" t="n">
        <v>99.81834695731153</v>
      </c>
      <c r="D284" t="n">
        <v>106.9965</v>
      </c>
      <c r="E284" t="n">
        <v>17.02925</v>
      </c>
    </row>
    <row r="285">
      <c r="A285" t="inlineStr">
        <is>
          <t>600662</t>
        </is>
      </c>
      <c r="B285" t="n">
        <v>0.003065036581830173</v>
      </c>
      <c r="C285" t="n">
        <v>99.7584541062802</v>
      </c>
      <c r="D285" t="n">
        <v>8.014918918918918</v>
      </c>
      <c r="E285" t="n">
        <v>2.230054054054054</v>
      </c>
    </row>
    <row r="286">
      <c r="A286" t="inlineStr">
        <is>
          <t>600842</t>
        </is>
      </c>
      <c r="B286" t="n">
        <v>0.001871831965632121</v>
      </c>
      <c r="C286" t="n">
        <v>99.71387696709586</v>
      </c>
      <c r="D286" t="n">
        <v>11.51410810810811</v>
      </c>
      <c r="E286" t="n">
        <v>0</v>
      </c>
    </row>
    <row r="287">
      <c r="A287" t="inlineStr">
        <is>
          <t>002930</t>
        </is>
      </c>
      <c r="B287" t="n">
        <v>0.00580760861119516</v>
      </c>
      <c r="C287" t="n">
        <v>99.60474308300395</v>
      </c>
      <c r="D287" t="n">
        <v>17.47362162162162</v>
      </c>
      <c r="E287" t="n">
        <v>6.565297297297297</v>
      </c>
    </row>
    <row r="288">
      <c r="A288" t="inlineStr">
        <is>
          <t>300549</t>
        </is>
      </c>
      <c r="B288" t="n">
        <v>0.01581131068331165</v>
      </c>
      <c r="C288" t="n">
        <v>99.42575881870386</v>
      </c>
      <c r="D288" t="n">
        <v>16.04081081081081</v>
      </c>
      <c r="E288" t="n">
        <v>4.838270270270271</v>
      </c>
    </row>
    <row r="289">
      <c r="A289" t="inlineStr">
        <is>
          <t>603127</t>
        </is>
      </c>
      <c r="B289" t="n">
        <v>0.01254747119496945</v>
      </c>
      <c r="C289" t="n">
        <v>99.26485197695214</v>
      </c>
      <c r="D289" t="n">
        <v>89.5527027027027</v>
      </c>
      <c r="E289" t="n">
        <v>2.257405405405406</v>
      </c>
    </row>
    <row r="290">
      <c r="A290" t="inlineStr">
        <is>
          <t>600926</t>
        </is>
      </c>
      <c r="B290" t="n">
        <v>0.003156747269524013</v>
      </c>
      <c r="C290" t="n">
        <v>98.91451831750339</v>
      </c>
      <c r="D290" t="n">
        <v>10.85740540540541</v>
      </c>
      <c r="E290" t="n">
        <v>0.6642702702702702</v>
      </c>
    </row>
    <row r="291">
      <c r="A291" t="inlineStr">
        <is>
          <t>002726</t>
        </is>
      </c>
      <c r="B291" t="n">
        <v>0.002708149904212501</v>
      </c>
      <c r="C291" t="n">
        <v>98.54838709677421</v>
      </c>
      <c r="D291" t="n">
        <v>10.30145945945946</v>
      </c>
      <c r="E291" t="n">
        <v>2.869135135135135</v>
      </c>
    </row>
    <row r="292">
      <c r="A292" t="inlineStr">
        <is>
          <t>601028</t>
        </is>
      </c>
      <c r="B292" t="n">
        <v>0.003271340110435211</v>
      </c>
      <c r="C292" t="n">
        <v>98.48484848484847</v>
      </c>
      <c r="D292" t="n">
        <v>10.73464864864865</v>
      </c>
      <c r="E292" t="n">
        <v>0.8189189189189189</v>
      </c>
    </row>
    <row r="293">
      <c r="A293" t="inlineStr">
        <is>
          <t>600543</t>
        </is>
      </c>
      <c r="B293" t="n">
        <v>0.002303279384113132</v>
      </c>
      <c r="C293" t="n">
        <v>98.47908745247149</v>
      </c>
      <c r="D293" t="n">
        <v>7.187243243243243</v>
      </c>
      <c r="E293" t="n">
        <v>5.928432432432432</v>
      </c>
    </row>
    <row r="294">
      <c r="A294" t="inlineStr">
        <is>
          <t>688019</t>
        </is>
      </c>
      <c r="B294" t="n">
        <v>0.103724295742433</v>
      </c>
      <c r="C294" t="n">
        <v>97.96798029556652</v>
      </c>
      <c r="D294" t="n">
        <v>308.9686486486486</v>
      </c>
      <c r="E294" t="n">
        <v>6.522324324324325</v>
      </c>
    </row>
    <row r="295">
      <c r="A295" t="inlineStr">
        <is>
          <t>601038</t>
        </is>
      </c>
      <c r="B295" t="n">
        <v>0.002184659054085366</v>
      </c>
      <c r="C295" t="n">
        <v>97.61499148211243</v>
      </c>
      <c r="D295" t="n">
        <v>10.45994594594594</v>
      </c>
      <c r="E295" t="n">
        <v>2.801459459459459</v>
      </c>
    </row>
    <row r="296">
      <c r="A296" t="inlineStr">
        <is>
          <t>300496</t>
        </is>
      </c>
      <c r="B296" t="n">
        <v>0.01870905693983492</v>
      </c>
      <c r="C296" t="n">
        <v>97.50044006336913</v>
      </c>
      <c r="D296" t="n">
        <v>80.98583783783785</v>
      </c>
      <c r="E296" t="n">
        <v>3.256972972972973</v>
      </c>
    </row>
    <row r="297">
      <c r="A297" t="inlineStr">
        <is>
          <t>300568</t>
        </is>
      </c>
      <c r="B297" t="n">
        <v>0.004186091452861892</v>
      </c>
      <c r="C297" t="n">
        <v>97.34345351043643</v>
      </c>
      <c r="D297" t="n">
        <v>20.19556756756756</v>
      </c>
      <c r="E297" t="n">
        <v>4.086918918918919</v>
      </c>
    </row>
    <row r="298">
      <c r="A298" t="inlineStr">
        <is>
          <t>603650</t>
        </is>
      </c>
      <c r="B298" t="n">
        <v>0.01453107397479104</v>
      </c>
      <c r="C298" t="n">
        <v>97.13740458015265</v>
      </c>
      <c r="D298" t="n">
        <v>28.59108108108108</v>
      </c>
      <c r="E298" t="n">
        <v>4.720108108108108</v>
      </c>
    </row>
    <row r="299">
      <c r="A299" t="inlineStr">
        <is>
          <t>600031</t>
        </is>
      </c>
      <c r="B299" t="n">
        <v>0.004721761230436147</v>
      </c>
      <c r="C299" t="n">
        <v>97.10494571773222</v>
      </c>
      <c r="D299" t="n">
        <v>22.89805405405405</v>
      </c>
      <c r="E299" t="n">
        <v>0.8867027027027028</v>
      </c>
    </row>
    <row r="300">
      <c r="A300" t="inlineStr">
        <is>
          <t>603229</t>
        </is>
      </c>
      <c r="B300" t="n">
        <v>0.01270919222517313</v>
      </c>
      <c r="C300" t="n">
        <v>96.92796610169492</v>
      </c>
      <c r="D300" t="n">
        <v>36.82518918918919</v>
      </c>
      <c r="E300" t="n">
        <v>1.912378378378379</v>
      </c>
    </row>
    <row r="301">
      <c r="A301" t="inlineStr">
        <is>
          <t>000762</t>
        </is>
      </c>
      <c r="B301" t="n">
        <v>0.002346402320179443</v>
      </c>
      <c r="C301" t="n">
        <v>96.83453237410072</v>
      </c>
      <c r="D301" t="n">
        <v>9.153027027027028</v>
      </c>
      <c r="E301" t="n">
        <v>3.101783783783784</v>
      </c>
    </row>
    <row r="302">
      <c r="A302" t="inlineStr">
        <is>
          <t>300719</t>
        </is>
      </c>
      <c r="B302" t="n">
        <v>0.009285268414767211</v>
      </c>
      <c r="C302" t="n">
        <v>96.54832347140039</v>
      </c>
      <c r="D302" t="n">
        <v>16.08491891891892</v>
      </c>
      <c r="E302" t="n">
        <v>10.02589189189189</v>
      </c>
    </row>
    <row r="303">
      <c r="A303" t="inlineStr">
        <is>
          <t>300138</t>
        </is>
      </c>
      <c r="B303" t="n">
        <v>0.003510228150651765</v>
      </c>
      <c r="C303" t="n">
        <v>96.1248654467169</v>
      </c>
      <c r="D303" t="n">
        <v>14.13859459459459</v>
      </c>
      <c r="E303" t="n">
        <v>2.437189189189189</v>
      </c>
    </row>
    <row r="304">
      <c r="A304" t="inlineStr">
        <is>
          <t>002064</t>
        </is>
      </c>
      <c r="B304" t="n">
        <v>0.002363579871392328</v>
      </c>
      <c r="C304" t="n">
        <v>96.09053497942384</v>
      </c>
      <c r="D304" t="n">
        <v>6.980162162162162</v>
      </c>
      <c r="E304" t="n">
        <v>1.737405405405405</v>
      </c>
    </row>
    <row r="305">
      <c r="A305" t="inlineStr">
        <is>
          <t>000612</t>
        </is>
      </c>
      <c r="B305" t="n">
        <v>0.002482675003818616</v>
      </c>
      <c r="C305" t="n">
        <v>95.76271186440677</v>
      </c>
      <c r="D305" t="n">
        <v>6.229567567567567</v>
      </c>
      <c r="E305" t="n">
        <v>3.730594594594595</v>
      </c>
    </row>
    <row r="306">
      <c r="A306" t="inlineStr">
        <is>
          <t>300433</t>
        </is>
      </c>
      <c r="B306" t="n">
        <v>0.0102660175589876</v>
      </c>
      <c r="C306" t="n">
        <v>95.52529182879377</v>
      </c>
      <c r="D306" t="n">
        <v>27.64167567567567</v>
      </c>
      <c r="E306" t="n">
        <v>1.882756756756757</v>
      </c>
    </row>
    <row r="307">
      <c r="A307" t="inlineStr">
        <is>
          <t>000039</t>
        </is>
      </c>
      <c r="B307" t="n">
        <v>0.004711324711732247</v>
      </c>
      <c r="C307" t="n">
        <v>95.41778975741239</v>
      </c>
      <c r="D307" t="n">
        <v>9.575621621621623</v>
      </c>
      <c r="E307" t="n">
        <v>1.199837837837838</v>
      </c>
    </row>
    <row r="308">
      <c r="A308" t="inlineStr">
        <is>
          <t>688598</t>
        </is>
      </c>
      <c r="B308" t="n">
        <v>0.01273115320965166</v>
      </c>
      <c r="C308" t="n">
        <v>95.19188354653724</v>
      </c>
      <c r="D308" t="n">
        <v>106.054238410596</v>
      </c>
      <c r="E308" t="n">
        <v>9.967947019867548</v>
      </c>
    </row>
    <row r="309">
      <c r="A309" t="inlineStr">
        <is>
          <t>688536</t>
        </is>
      </c>
      <c r="B309" t="n">
        <v>0.06302867203072184</v>
      </c>
      <c r="C309" t="n">
        <v>95.1219512195122</v>
      </c>
      <c r="D309" t="n">
        <v>337.0063492063492</v>
      </c>
      <c r="E309" t="n">
        <v>8.637301587301586</v>
      </c>
    </row>
    <row r="310">
      <c r="A310" t="inlineStr">
        <is>
          <t>601968</t>
        </is>
      </c>
      <c r="B310" t="n">
        <v>0.001883237139531258</v>
      </c>
      <c r="C310" t="n">
        <v>95.0934579439252</v>
      </c>
      <c r="D310" t="n">
        <v>6.607081081081082</v>
      </c>
      <c r="E310" t="n">
        <v>0.8945405405405406</v>
      </c>
    </row>
    <row r="311">
      <c r="A311" t="inlineStr">
        <is>
          <t>300708</t>
        </is>
      </c>
      <c r="B311" t="n">
        <v>0.0193547140116116</v>
      </c>
      <c r="C311" t="n">
        <v>95.05535055350552</v>
      </c>
      <c r="D311" t="n">
        <v>21.25589189189189</v>
      </c>
      <c r="E311" t="n">
        <v>13.76524324324324</v>
      </c>
    </row>
    <row r="312">
      <c r="A312" t="inlineStr">
        <is>
          <t>300776</t>
        </is>
      </c>
      <c r="B312" t="n">
        <v>0.02912408630886017</v>
      </c>
      <c r="C312" t="n">
        <v>94.84563055991629</v>
      </c>
      <c r="D312" t="n">
        <v>103.8310810810811</v>
      </c>
      <c r="E312" t="n">
        <v>3.665567567567567</v>
      </c>
    </row>
    <row r="313">
      <c r="A313" t="inlineStr">
        <is>
          <t>002850</t>
        </is>
      </c>
      <c r="B313" t="n">
        <v>0.009174314983083545</v>
      </c>
      <c r="C313" t="n">
        <v>94.10346339324857</v>
      </c>
      <c r="D313" t="n">
        <v>66.54086486486486</v>
      </c>
      <c r="E313" t="n">
        <v>2.399027027027027</v>
      </c>
    </row>
    <row r="314">
      <c r="A314" t="inlineStr">
        <is>
          <t>601717</t>
        </is>
      </c>
      <c r="B314" t="n">
        <v>0.004293886716336964</v>
      </c>
      <c r="C314" t="n">
        <v>93.99624765478423</v>
      </c>
      <c r="D314" t="n">
        <v>7.828</v>
      </c>
      <c r="E314" t="n">
        <v>2.327891891891892</v>
      </c>
    </row>
    <row r="315">
      <c r="A315" t="inlineStr">
        <is>
          <t>000333</t>
        </is>
      </c>
      <c r="B315" t="n">
        <v>0.01399427736171813</v>
      </c>
      <c r="C315" t="n">
        <v>93.96533723115472</v>
      </c>
      <c r="D315" t="n">
        <v>68.32929729729729</v>
      </c>
      <c r="E315" t="n">
        <v>0.3842702702702703</v>
      </c>
    </row>
    <row r="316">
      <c r="A316" t="inlineStr">
        <is>
          <t>300089</t>
        </is>
      </c>
      <c r="B316" t="n">
        <v>0.001716557467462977</v>
      </c>
      <c r="C316" t="n">
        <v>93.56913183279742</v>
      </c>
      <c r="D316" t="n">
        <v>4.448540540540541</v>
      </c>
      <c r="E316" t="n">
        <v>3.222918918918919</v>
      </c>
    </row>
    <row r="317">
      <c r="A317" t="inlineStr">
        <is>
          <t>002735</t>
        </is>
      </c>
      <c r="B317" t="n">
        <v>0.01431154783661506</v>
      </c>
      <c r="C317" t="n">
        <v>93.25481798715205</v>
      </c>
      <c r="D317" t="n">
        <v>30.50443243243243</v>
      </c>
      <c r="E317" t="n">
        <v>2.095891891891892</v>
      </c>
    </row>
    <row r="318">
      <c r="A318" t="inlineStr">
        <is>
          <t>603899</t>
        </is>
      </c>
      <c r="B318" t="n">
        <v>0.01221337244965962</v>
      </c>
      <c r="C318" t="n">
        <v>92.59748843357568</v>
      </c>
      <c r="D318" t="n">
        <v>64.71016216216216</v>
      </c>
      <c r="E318" t="n">
        <v>0.3993513513513513</v>
      </c>
    </row>
    <row r="319">
      <c r="A319" t="inlineStr">
        <is>
          <t>600861</t>
        </is>
      </c>
      <c r="B319" t="n">
        <v>0.004800867862651677</v>
      </c>
      <c r="C319" t="n">
        <v>92.54201680672267</v>
      </c>
      <c r="D319" t="n">
        <v>16.87594594594595</v>
      </c>
      <c r="E319" t="n">
        <v>2.570918918918919</v>
      </c>
    </row>
    <row r="320">
      <c r="A320" t="inlineStr">
        <is>
          <t>000902</t>
        </is>
      </c>
      <c r="B320" t="n">
        <v>0.00233684668902462</v>
      </c>
      <c r="C320" t="n">
        <v>92.47311827956987</v>
      </c>
      <c r="D320" t="n">
        <v>11.00718918918919</v>
      </c>
      <c r="E320" t="n">
        <v>1.259297297297297</v>
      </c>
    </row>
    <row r="321">
      <c r="A321" t="inlineStr">
        <is>
          <t>300852</t>
        </is>
      </c>
      <c r="B321" t="n">
        <v>0.009252031809332307</v>
      </c>
      <c r="C321" t="n">
        <v>91.76643562276831</v>
      </c>
      <c r="D321" t="n">
        <v>102.8138053097345</v>
      </c>
      <c r="E321" t="n">
        <v>11.85654867256637</v>
      </c>
    </row>
    <row r="322">
      <c r="A322" t="inlineStr">
        <is>
          <t>002050</t>
        </is>
      </c>
      <c r="B322" t="n">
        <v>0.003447081403751822</v>
      </c>
      <c r="C322" t="n">
        <v>91.75176747839748</v>
      </c>
      <c r="D322" t="n">
        <v>20.84648648648649</v>
      </c>
      <c r="E322" t="n">
        <v>0.9668648648648649</v>
      </c>
    </row>
    <row r="323">
      <c r="A323" t="inlineStr">
        <is>
          <t>600176</t>
        </is>
      </c>
      <c r="B323" t="n">
        <v>0.004887970838531363</v>
      </c>
      <c r="C323" t="n">
        <v>91.30434782608694</v>
      </c>
      <c r="D323" t="n">
        <v>12.06048648648649</v>
      </c>
      <c r="E323" t="n">
        <v>1.396108108108108</v>
      </c>
    </row>
    <row r="324">
      <c r="A324" t="inlineStr">
        <is>
          <t>688396</t>
        </is>
      </c>
      <c r="B324" t="n">
        <v>0.01099239317291411</v>
      </c>
      <c r="C324" t="n">
        <v>90.80396475770924</v>
      </c>
      <c r="D324" t="n">
        <v>49.26659459459459</v>
      </c>
      <c r="E324" t="n">
        <v>7.897675675675675</v>
      </c>
    </row>
    <row r="325">
      <c r="A325" t="inlineStr">
        <is>
          <t>600459</t>
        </is>
      </c>
      <c r="B325" t="n">
        <v>0.004571962084274596</v>
      </c>
      <c r="C325" t="n">
        <v>90.57553956834529</v>
      </c>
      <c r="D325" t="n">
        <v>22.78594594594595</v>
      </c>
      <c r="E325" t="n">
        <v>4.305999999999999</v>
      </c>
    </row>
    <row r="326">
      <c r="A326" t="inlineStr">
        <is>
          <t>000768</t>
        </is>
      </c>
      <c r="B326" t="n">
        <v>0.005422068408278288</v>
      </c>
      <c r="C326" t="n">
        <v>90.50632911392407</v>
      </c>
      <c r="D326" t="n">
        <v>22.51437837837838</v>
      </c>
      <c r="E326" t="n">
        <v>1.273945945945946</v>
      </c>
    </row>
    <row r="327">
      <c r="A327" t="inlineStr">
        <is>
          <t>300432</t>
        </is>
      </c>
      <c r="B327" t="n">
        <v>0.002182843678213794</v>
      </c>
      <c r="C327" t="n">
        <v>90.37037037037035</v>
      </c>
      <c r="D327" t="n">
        <v>9.125837837837837</v>
      </c>
      <c r="E327" t="n">
        <v>4.33318918918919</v>
      </c>
    </row>
    <row r="328">
      <c r="A328" t="inlineStr">
        <is>
          <t>603319</t>
        </is>
      </c>
      <c r="B328" t="n">
        <v>0.0154675439331423</v>
      </c>
      <c r="C328" t="n">
        <v>90.26717557251909</v>
      </c>
      <c r="D328" t="n">
        <v>29.49794594594595</v>
      </c>
      <c r="E328" t="n">
        <v>3.255135135135135</v>
      </c>
    </row>
    <row r="329">
      <c r="A329" t="inlineStr">
        <is>
          <t>002833</t>
        </is>
      </c>
      <c r="B329" t="n">
        <v>0.012544986668404</v>
      </c>
      <c r="C329" t="n">
        <v>90.15356820234869</v>
      </c>
      <c r="D329" t="n">
        <v>34.44443243243243</v>
      </c>
      <c r="E329" t="n">
        <v>1.511081081081081</v>
      </c>
    </row>
    <row r="330">
      <c r="A330" t="inlineStr">
        <is>
          <t>300035</t>
        </is>
      </c>
      <c r="B330" t="n">
        <v>0.002174368990969267</v>
      </c>
      <c r="C330" t="n">
        <v>90.10339734121122</v>
      </c>
      <c r="D330" t="n">
        <v>9.34691891891892</v>
      </c>
      <c r="E330" t="n">
        <v>5.556324324324325</v>
      </c>
    </row>
    <row r="331">
      <c r="A331" t="inlineStr">
        <is>
          <t>300830</t>
        </is>
      </c>
      <c r="B331" t="n">
        <v>0.001422713427937073</v>
      </c>
      <c r="C331" t="n">
        <v>90.06309148264987</v>
      </c>
      <c r="D331" t="n">
        <v>15.64937106918239</v>
      </c>
      <c r="E331" t="n">
        <v>11.46836477987421</v>
      </c>
    </row>
    <row r="332">
      <c r="A332" t="inlineStr">
        <is>
          <t>300019</t>
        </is>
      </c>
      <c r="B332" t="n">
        <v>0.006251964453455995</v>
      </c>
      <c r="C332" t="n">
        <v>90.02016129032259</v>
      </c>
      <c r="D332" t="n">
        <v>14.21405405405406</v>
      </c>
      <c r="E332" t="n">
        <v>4.933405405405406</v>
      </c>
    </row>
    <row r="333">
      <c r="A333" t="inlineStr">
        <is>
          <t>300837</t>
        </is>
      </c>
      <c r="B333" t="n">
        <v>0.009624821064149318</v>
      </c>
      <c r="C333" t="n">
        <v>89.92094861660078</v>
      </c>
      <c r="D333" t="n">
        <v>60.18124087591242</v>
      </c>
      <c r="E333" t="n">
        <v>8.251970802919708</v>
      </c>
    </row>
    <row r="334">
      <c r="A334" t="inlineStr">
        <is>
          <t>300280</t>
        </is>
      </c>
      <c r="B334" t="n">
        <v>0.01401836666675415</v>
      </c>
      <c r="C334" t="n">
        <v>89.88893144389122</v>
      </c>
      <c r="D334" t="n">
        <v>45.26967567567567</v>
      </c>
      <c r="E334" t="n">
        <v>2.91172972972973</v>
      </c>
    </row>
    <row r="335">
      <c r="A335" t="inlineStr">
        <is>
          <t>603439</t>
        </is>
      </c>
      <c r="B335" t="n">
        <v>0.007967322750935936</v>
      </c>
      <c r="C335" t="n">
        <v>89.88657844990549</v>
      </c>
      <c r="D335" t="n">
        <v>27.5058024691358</v>
      </c>
      <c r="E335" t="n">
        <v>15.60376543209876</v>
      </c>
    </row>
    <row r="336">
      <c r="A336" t="inlineStr">
        <is>
          <t>689009</t>
        </is>
      </c>
      <c r="B336" t="n">
        <v>0.007060028333277297</v>
      </c>
      <c r="C336" t="n">
        <v>89.87012987012986</v>
      </c>
      <c r="D336" t="n">
        <v>68.8470731707317</v>
      </c>
      <c r="E336" t="n">
        <v>24.36146341463414</v>
      </c>
    </row>
    <row r="337">
      <c r="A337" t="inlineStr">
        <is>
          <t>688006</t>
        </is>
      </c>
      <c r="B337" t="n">
        <v>0.01041502057388267</v>
      </c>
      <c r="C337" t="n">
        <v>89.61109600217567</v>
      </c>
      <c r="D337" t="n">
        <v>51.71875675675676</v>
      </c>
      <c r="E337" t="n">
        <v>3.958378378378378</v>
      </c>
    </row>
    <row r="338">
      <c r="A338" t="inlineStr">
        <is>
          <t>600511</t>
        </is>
      </c>
      <c r="B338" t="n">
        <v>0.006722719863096182</v>
      </c>
      <c r="C338" t="n">
        <v>89.36250471520182</v>
      </c>
      <c r="D338" t="n">
        <v>40.10356756756757</v>
      </c>
      <c r="E338" t="n">
        <v>5.971837837837838</v>
      </c>
    </row>
    <row r="339">
      <c r="A339" t="inlineStr">
        <is>
          <t>300059</t>
        </is>
      </c>
      <c r="B339" t="n">
        <v>0.006664879131740998</v>
      </c>
      <c r="C339" t="n">
        <v>88.96011396011399</v>
      </c>
      <c r="D339" t="n">
        <v>22.04854054054054</v>
      </c>
      <c r="E339" t="n">
        <v>4.351999999999999</v>
      </c>
    </row>
    <row r="340">
      <c r="A340" t="inlineStr">
        <is>
          <t>002977</t>
        </is>
      </c>
      <c r="B340" t="n">
        <v>0.02370116826620677</v>
      </c>
      <c r="C340" t="n">
        <v>88.93550078657577</v>
      </c>
      <c r="D340" t="n">
        <v>109.0046486486487</v>
      </c>
      <c r="E340" t="n">
        <v>13.63232432432432</v>
      </c>
    </row>
    <row r="341">
      <c r="A341" t="inlineStr">
        <is>
          <t>688198</t>
        </is>
      </c>
      <c r="B341" t="n">
        <v>0.03390457087817951</v>
      </c>
      <c r="C341" t="n">
        <v>88.57938718662952</v>
      </c>
      <c r="D341" t="n">
        <v>85.3134054054054</v>
      </c>
      <c r="E341" t="n">
        <v>4.179783783783784</v>
      </c>
    </row>
    <row r="342">
      <c r="A342" t="inlineStr">
        <is>
          <t>600196</t>
        </is>
      </c>
      <c r="B342" t="n">
        <v>0.01514495597222898</v>
      </c>
      <c r="C342" t="n">
        <v>88.33551769331585</v>
      </c>
      <c r="D342" t="n">
        <v>45.78897297297298</v>
      </c>
      <c r="E342" t="n">
        <v>3.292486486486486</v>
      </c>
    </row>
    <row r="343">
      <c r="A343" t="inlineStr">
        <is>
          <t>300859</t>
        </is>
      </c>
      <c r="B343" t="n">
        <v>0.00986204195077919</v>
      </c>
      <c r="C343" t="n">
        <v>88.0193236714976</v>
      </c>
      <c r="D343" t="n">
        <v>28.51157894736842</v>
      </c>
      <c r="E343" t="n">
        <v>22.02831578947368</v>
      </c>
    </row>
    <row r="344">
      <c r="A344" t="inlineStr">
        <is>
          <t>600885</t>
        </is>
      </c>
      <c r="B344" t="n">
        <v>0.008359459770982139</v>
      </c>
      <c r="C344" t="n">
        <v>87.92669780812072</v>
      </c>
      <c r="D344" t="n">
        <v>41.77556756756756</v>
      </c>
      <c r="E344" t="n">
        <v>1.134486486486487</v>
      </c>
    </row>
    <row r="345">
      <c r="A345" t="inlineStr">
        <is>
          <t>300408</t>
        </is>
      </c>
      <c r="B345" t="n">
        <v>0.005480431825471342</v>
      </c>
      <c r="C345" t="n">
        <v>87.7613462519123</v>
      </c>
      <c r="D345" t="n">
        <v>26.77664864864865</v>
      </c>
      <c r="E345" t="n">
        <v>0.9845405405405405</v>
      </c>
    </row>
    <row r="346">
      <c r="A346" t="inlineStr">
        <is>
          <t>000403</t>
        </is>
      </c>
      <c r="B346" t="n">
        <v>0.008958935229756123</v>
      </c>
      <c r="C346" t="n">
        <v>87.66917293233082</v>
      </c>
      <c r="D346" t="n">
        <v>34.91427027027026</v>
      </c>
      <c r="E346" t="n">
        <v>1.019351351351351</v>
      </c>
    </row>
    <row r="347">
      <c r="A347" t="inlineStr">
        <is>
          <t>000956</t>
        </is>
      </c>
      <c r="B347" t="n">
        <v>0.002609638963303184</v>
      </c>
      <c r="C347" t="n">
        <v>87.55905511811024</v>
      </c>
      <c r="D347" t="n">
        <v>8.452216216216215</v>
      </c>
      <c r="E347" t="n">
        <v>0</v>
      </c>
    </row>
    <row r="348">
      <c r="A348" t="inlineStr">
        <is>
          <t>300129</t>
        </is>
      </c>
      <c r="B348" t="n">
        <v>0.003018198657805415</v>
      </c>
      <c r="C348" t="n">
        <v>87.55656108597283</v>
      </c>
      <c r="D348" t="n">
        <v>5.710648648648649</v>
      </c>
      <c r="E348" t="n">
        <v>6.033891891891892</v>
      </c>
    </row>
    <row r="349">
      <c r="A349" t="inlineStr">
        <is>
          <t>002626</t>
        </is>
      </c>
      <c r="B349" t="n">
        <v>0.01646088210416744</v>
      </c>
      <c r="C349" t="n">
        <v>86.87089715536102</v>
      </c>
      <c r="D349" t="n">
        <v>33.25951351351352</v>
      </c>
      <c r="E349" t="n">
        <v>2.72972972972973</v>
      </c>
    </row>
    <row r="350">
      <c r="A350" t="inlineStr">
        <is>
          <t>002475</t>
        </is>
      </c>
      <c r="B350" t="n">
        <v>0.01062349855302011</v>
      </c>
      <c r="C350" t="n">
        <v>86.57515902243051</v>
      </c>
      <c r="D350" t="n">
        <v>48.5492972972973</v>
      </c>
      <c r="E350" t="n">
        <v>1.166648648648648</v>
      </c>
    </row>
    <row r="351">
      <c r="A351" t="inlineStr">
        <is>
          <t>300720</t>
        </is>
      </c>
      <c r="B351" t="n">
        <v>0.007860135811901562</v>
      </c>
      <c r="C351" t="n">
        <v>86.46131805157593</v>
      </c>
      <c r="D351" t="n">
        <v>19.05616216216216</v>
      </c>
      <c r="E351" t="n">
        <v>6.892378378378379</v>
      </c>
    </row>
    <row r="352">
      <c r="A352" t="inlineStr">
        <is>
          <t>300617</t>
        </is>
      </c>
      <c r="B352" t="n">
        <v>0.008272095488325741</v>
      </c>
      <c r="C352" t="n">
        <v>86.32842757552284</v>
      </c>
      <c r="D352" t="n">
        <v>38.84832432432432</v>
      </c>
      <c r="E352" t="n">
        <v>3.337891891891892</v>
      </c>
    </row>
    <row r="353">
      <c r="A353" t="inlineStr">
        <is>
          <t>300484</t>
        </is>
      </c>
      <c r="B353" t="n">
        <v>0.006659623127090038</v>
      </c>
      <c r="C353" t="n">
        <v>86.3080684596577</v>
      </c>
      <c r="D353" t="n">
        <v>13.61405405405405</v>
      </c>
      <c r="E353" t="n">
        <v>7.7</v>
      </c>
    </row>
    <row r="354">
      <c r="A354" t="inlineStr">
        <is>
          <t>300492</t>
        </is>
      </c>
      <c r="B354" t="n">
        <v>0.01066081816459722</v>
      </c>
      <c r="C354" t="n">
        <v>86.12740989103101</v>
      </c>
      <c r="D354" t="n">
        <v>41.56794594594594</v>
      </c>
      <c r="E354" t="n">
        <v>1.444432432432433</v>
      </c>
    </row>
    <row r="355">
      <c r="A355" t="inlineStr">
        <is>
          <t>002352</t>
        </is>
      </c>
      <c r="B355" t="n">
        <v>0.01875173461983186</v>
      </c>
      <c r="C355" t="n">
        <v>86.07512953367875</v>
      </c>
      <c r="D355" t="n">
        <v>67.11405405405405</v>
      </c>
      <c r="E355" t="n">
        <v>0.4292432432432432</v>
      </c>
    </row>
    <row r="356">
      <c r="A356" t="inlineStr">
        <is>
          <t>000155</t>
        </is>
      </c>
      <c r="B356" t="n">
        <v>0.001166842335363638</v>
      </c>
      <c r="C356" t="n">
        <v>85.74766355140187</v>
      </c>
      <c r="D356" t="n">
        <v>5.064702702702703</v>
      </c>
      <c r="E356" t="n">
        <v>2.099513513513513</v>
      </c>
    </row>
    <row r="357">
      <c r="A357" t="inlineStr">
        <is>
          <t>002975</t>
        </is>
      </c>
      <c r="B357" t="n">
        <v>0.02435979348615362</v>
      </c>
      <c r="C357" t="n">
        <v>85.51961911016255</v>
      </c>
      <c r="D357" t="n">
        <v>85.48059459459458</v>
      </c>
      <c r="E357" t="n">
        <v>8.548648648648649</v>
      </c>
    </row>
    <row r="358">
      <c r="A358" t="inlineStr">
        <is>
          <t>603110</t>
        </is>
      </c>
      <c r="B358" t="n">
        <v>0.002222423086759526</v>
      </c>
      <c r="C358" t="n">
        <v>85.50724637681158</v>
      </c>
      <c r="D358" t="n">
        <v>17.20729729729729</v>
      </c>
      <c r="E358" t="n">
        <v>3.460378378378378</v>
      </c>
    </row>
    <row r="359">
      <c r="A359" t="inlineStr">
        <is>
          <t>000807</t>
        </is>
      </c>
      <c r="B359" t="n">
        <v>0.002307797402723583</v>
      </c>
      <c r="C359" t="n">
        <v>85.50368550368547</v>
      </c>
      <c r="D359" t="n">
        <v>5.733351351351351</v>
      </c>
      <c r="E359" t="n">
        <v>3.603027027027027</v>
      </c>
    </row>
    <row r="360">
      <c r="A360" t="inlineStr">
        <is>
          <t>002585</t>
        </is>
      </c>
      <c r="B360" t="n">
        <v>0.002702778591503152</v>
      </c>
      <c r="C360" t="n">
        <v>85.44423440453687</v>
      </c>
      <c r="D360" t="n">
        <v>7.771081081081082</v>
      </c>
      <c r="E360" t="n">
        <v>4.153243243243243</v>
      </c>
    </row>
    <row r="361">
      <c r="A361" t="inlineStr">
        <is>
          <t>688363</t>
        </is>
      </c>
      <c r="B361" t="n">
        <v>0.02304851813831926</v>
      </c>
      <c r="C361" t="n">
        <v>84.85972067729577</v>
      </c>
      <c r="D361" t="n">
        <v>127.7702702702703</v>
      </c>
      <c r="E361" t="n">
        <v>3.216540540540541</v>
      </c>
    </row>
    <row r="362">
      <c r="A362" t="inlineStr">
        <is>
          <t>600375</t>
        </is>
      </c>
      <c r="B362" t="n">
        <v>0.001388984711476122</v>
      </c>
      <c r="C362" t="n">
        <v>84.70588235294116</v>
      </c>
      <c r="D362" t="n">
        <v>7.350216216216216</v>
      </c>
      <c r="E362" t="n">
        <v>3.139837837837838</v>
      </c>
    </row>
    <row r="363">
      <c r="A363" t="inlineStr">
        <is>
          <t>002648</t>
        </is>
      </c>
      <c r="B363" t="n">
        <v>0.005567352780635951</v>
      </c>
      <c r="C363" t="n">
        <v>84.66522678185744</v>
      </c>
      <c r="D363" t="n">
        <v>18.82870270270271</v>
      </c>
      <c r="E363" t="n">
        <v>1.347513513513513</v>
      </c>
    </row>
    <row r="364">
      <c r="A364" t="inlineStr">
        <is>
          <t>000636</t>
        </is>
      </c>
      <c r="B364" t="n">
        <v>0.005941320380762384</v>
      </c>
      <c r="C364" t="n">
        <v>84.34592227695677</v>
      </c>
      <c r="D364" t="n">
        <v>28.71016216216216</v>
      </c>
      <c r="E364" t="n">
        <v>4.715135135135135</v>
      </c>
    </row>
    <row r="365">
      <c r="A365" t="inlineStr">
        <is>
          <t>600584</t>
        </is>
      </c>
      <c r="B365" t="n">
        <v>0.009632872341753492</v>
      </c>
      <c r="C365" t="n">
        <v>84.10835214446955</v>
      </c>
      <c r="D365" t="n">
        <v>35.63535135135135</v>
      </c>
      <c r="E365" t="n">
        <v>6.401567567567567</v>
      </c>
    </row>
    <row r="366">
      <c r="A366" t="inlineStr">
        <is>
          <t>000933</t>
        </is>
      </c>
      <c r="B366" t="n">
        <v>0.001860357025983124</v>
      </c>
      <c r="C366" t="n">
        <v>83.77723970944311</v>
      </c>
      <c r="D366" t="n">
        <v>5.217405405405405</v>
      </c>
      <c r="E366" t="n">
        <v>2.585783783783784</v>
      </c>
    </row>
    <row r="367">
      <c r="A367" t="inlineStr">
        <is>
          <t>300835</t>
        </is>
      </c>
      <c r="B367" t="n">
        <v>0.006351930972069318</v>
      </c>
      <c r="C367" t="n">
        <v>83.68055555555554</v>
      </c>
      <c r="D367" t="n">
        <v>62.118698630137</v>
      </c>
      <c r="E367" t="n">
        <v>14.96746575342466</v>
      </c>
    </row>
    <row r="368">
      <c r="A368" t="inlineStr">
        <is>
          <t>300576</t>
        </is>
      </c>
      <c r="B368" t="n">
        <v>0.01074654291151311</v>
      </c>
      <c r="C368" t="n">
        <v>83.65217391304347</v>
      </c>
      <c r="D368" t="n">
        <v>53.18816216216217</v>
      </c>
      <c r="E368" t="n">
        <v>16.47956756756756</v>
      </c>
    </row>
    <row r="369">
      <c r="A369" t="inlineStr">
        <is>
          <t>600151</t>
        </is>
      </c>
      <c r="B369" t="n">
        <v>0.00189466776986045</v>
      </c>
      <c r="C369" t="n">
        <v>83.63636363636363</v>
      </c>
      <c r="D369" t="n">
        <v>6.232108108108108</v>
      </c>
      <c r="E369" t="n">
        <v>2.424972972972973</v>
      </c>
    </row>
    <row r="370">
      <c r="A370" t="inlineStr">
        <is>
          <t>603259</t>
        </is>
      </c>
      <c r="B370" t="n">
        <v>0.01536893090853017</v>
      </c>
      <c r="C370" t="n">
        <v>83.48357080546671</v>
      </c>
      <c r="D370" t="n">
        <v>96.92681081081081</v>
      </c>
      <c r="E370" t="n">
        <v>1.095513513513513</v>
      </c>
    </row>
    <row r="371">
      <c r="A371" t="inlineStr">
        <is>
          <t>000626</t>
        </is>
      </c>
      <c r="B371" t="n">
        <v>0.002292850402527112</v>
      </c>
      <c r="C371" t="n">
        <v>83.46774193548387</v>
      </c>
      <c r="D371" t="n">
        <v>7.682540540540541</v>
      </c>
      <c r="E371" t="n">
        <v>0.9056756756756758</v>
      </c>
    </row>
    <row r="372">
      <c r="A372" t="inlineStr">
        <is>
          <t>300357</t>
        </is>
      </c>
      <c r="B372" t="n">
        <v>0.003534684921656079</v>
      </c>
      <c r="C372" t="n">
        <v>83.26012689116642</v>
      </c>
      <c r="D372" t="n">
        <v>58.50329729729729</v>
      </c>
      <c r="E372" t="n">
        <v>0.8757297297297297</v>
      </c>
    </row>
    <row r="373">
      <c r="A373" t="inlineStr">
        <is>
          <t>300858</t>
        </is>
      </c>
      <c r="B373" t="n">
        <v>0.01072230846750578</v>
      </c>
      <c r="C373" t="n">
        <v>83.03545268092584</v>
      </c>
      <c r="D373" t="n">
        <v>69.26048543689321</v>
      </c>
      <c r="E373" t="n">
        <v>11.38650485436893</v>
      </c>
    </row>
    <row r="374">
      <c r="A374" t="inlineStr">
        <is>
          <t>600779</t>
        </is>
      </c>
      <c r="B374" t="n">
        <v>0.01230135616547663</v>
      </c>
      <c r="C374" t="n">
        <v>83.01606922126081</v>
      </c>
      <c r="D374" t="n">
        <v>62.08983783783786</v>
      </c>
      <c r="E374" t="n">
        <v>1.159837837837838</v>
      </c>
    </row>
    <row r="375">
      <c r="A375" t="inlineStr">
        <is>
          <t>300696</t>
        </is>
      </c>
      <c r="B375" t="n">
        <v>0.01820305925362732</v>
      </c>
      <c r="C375" t="n">
        <v>82.58247605533874</v>
      </c>
      <c r="D375" t="n">
        <v>44.8927027027027</v>
      </c>
      <c r="E375" t="n">
        <v>2.470864864864865</v>
      </c>
    </row>
    <row r="376">
      <c r="A376" t="inlineStr">
        <is>
          <t>002445</t>
        </is>
      </c>
      <c r="B376" t="n">
        <v>0.0002536771548310935</v>
      </c>
      <c r="C376" t="n">
        <v>82.30769230769231</v>
      </c>
      <c r="D376" t="n">
        <v>1.827513513513514</v>
      </c>
      <c r="E376" t="n">
        <v>0.8232432432432433</v>
      </c>
    </row>
    <row r="377">
      <c r="A377" t="inlineStr">
        <is>
          <t>300228</t>
        </is>
      </c>
      <c r="B377" t="n">
        <v>0.002263201587462527</v>
      </c>
      <c r="C377" t="n">
        <v>82.21649484536084</v>
      </c>
      <c r="D377" t="n">
        <v>5.550054054054054</v>
      </c>
      <c r="E377" t="n">
        <v>6.706486486486487</v>
      </c>
    </row>
    <row r="378">
      <c r="A378" t="inlineStr">
        <is>
          <t>600110</t>
        </is>
      </c>
      <c r="B378" t="n">
        <v>0.001287650024900494</v>
      </c>
      <c r="C378" t="n">
        <v>82.10526315789475</v>
      </c>
      <c r="D378" t="n">
        <v>5.645513513513514</v>
      </c>
      <c r="E378" t="n">
        <v>3.784648648648649</v>
      </c>
    </row>
    <row r="379">
      <c r="A379" t="inlineStr">
        <is>
          <t>603833</t>
        </is>
      </c>
      <c r="B379" t="n">
        <v>0.02377956647142854</v>
      </c>
      <c r="C379" t="n">
        <v>82.08822218921728</v>
      </c>
      <c r="D379" t="n">
        <v>99.51643243243244</v>
      </c>
      <c r="E379" t="n">
        <v>0.3578378378378378</v>
      </c>
    </row>
    <row r="380">
      <c r="A380" t="inlineStr">
        <is>
          <t>601208</t>
        </is>
      </c>
      <c r="B380" t="n">
        <v>0.002525176766981881</v>
      </c>
      <c r="C380" t="n">
        <v>82.04667863554758</v>
      </c>
      <c r="D380" t="n">
        <v>8.267783783783784</v>
      </c>
      <c r="E380" t="n">
        <v>2.198648648648649</v>
      </c>
    </row>
    <row r="381">
      <c r="A381" t="inlineStr">
        <is>
          <t>603659</t>
        </is>
      </c>
      <c r="B381" t="n">
        <v>0.01391337184016673</v>
      </c>
      <c r="C381" t="n">
        <v>81.59048215403881</v>
      </c>
      <c r="D381" t="n">
        <v>97.66778378378379</v>
      </c>
      <c r="E381" t="n">
        <v>1.891567567567568</v>
      </c>
    </row>
    <row r="382">
      <c r="A382" t="inlineStr">
        <is>
          <t>002993</t>
        </is>
      </c>
      <c r="B382" t="n">
        <v>0.01084436795256148</v>
      </c>
      <c r="C382" t="n">
        <v>81.55515370705244</v>
      </c>
      <c r="D382" t="n">
        <v>82.76284090909091</v>
      </c>
      <c r="E382" t="n">
        <v>13.87522727272727</v>
      </c>
    </row>
    <row r="383">
      <c r="A383" t="inlineStr">
        <is>
          <t>601127</t>
        </is>
      </c>
      <c r="B383" t="n">
        <v>0.005671954411728191</v>
      </c>
      <c r="C383" t="n">
        <v>81.2206572769953</v>
      </c>
      <c r="D383" t="n">
        <v>10.0832972972973</v>
      </c>
      <c r="E383" t="n">
        <v>1.39145945945946</v>
      </c>
    </row>
    <row r="384">
      <c r="A384" t="inlineStr">
        <is>
          <t>300896</t>
        </is>
      </c>
      <c r="B384" t="n">
        <v>0.07213067112788027</v>
      </c>
      <c r="C384" t="n">
        <v>81.15260217583062</v>
      </c>
      <c r="D384" t="n">
        <v>524.3312068965517</v>
      </c>
      <c r="E384" t="n">
        <v>7.482241379310343</v>
      </c>
    </row>
    <row r="385">
      <c r="A385" t="inlineStr">
        <is>
          <t>002738</t>
        </is>
      </c>
      <c r="B385" t="n">
        <v>0.002738888044140028</v>
      </c>
      <c r="C385" t="n">
        <v>80.75178224238498</v>
      </c>
      <c r="D385" t="n">
        <v>17.58756756756757</v>
      </c>
      <c r="E385" t="n">
        <v>3.052756756756757</v>
      </c>
    </row>
    <row r="386">
      <c r="A386" t="inlineStr">
        <is>
          <t>600363</t>
        </is>
      </c>
      <c r="B386" t="n">
        <v>0.007725310674558771</v>
      </c>
      <c r="C386" t="n">
        <v>80.67597354886114</v>
      </c>
      <c r="D386" t="n">
        <v>19.55437837837838</v>
      </c>
      <c r="E386" t="n">
        <v>4.582054054054054</v>
      </c>
    </row>
    <row r="387">
      <c r="A387" t="inlineStr">
        <is>
          <t>601015</t>
        </is>
      </c>
      <c r="B387" t="n">
        <v>0.0003678895440621292</v>
      </c>
      <c r="C387" t="n">
        <v>80.6324110671937</v>
      </c>
      <c r="D387" t="n">
        <v>3.037621621621622</v>
      </c>
      <c r="E387" t="n">
        <v>1.17745945945946</v>
      </c>
    </row>
    <row r="388">
      <c r="A388" t="inlineStr">
        <is>
          <t>000713</t>
        </is>
      </c>
      <c r="B388" t="n">
        <v>0.0005353769844160596</v>
      </c>
      <c r="C388" t="n">
        <v>80.4398148148148</v>
      </c>
      <c r="D388" t="n">
        <v>10.83491891891892</v>
      </c>
      <c r="E388" t="n">
        <v>9.259783783783783</v>
      </c>
    </row>
    <row r="389">
      <c r="A389" t="inlineStr">
        <is>
          <t>000049</t>
        </is>
      </c>
      <c r="B389" t="n">
        <v>0.005055339501335057</v>
      </c>
      <c r="C389" t="n">
        <v>80.37436188315372</v>
      </c>
      <c r="D389" t="n">
        <v>49.45335135135134</v>
      </c>
      <c r="E389" t="n">
        <v>2.309567567567568</v>
      </c>
    </row>
    <row r="390">
      <c r="A390" t="inlineStr">
        <is>
          <t>603733</t>
        </is>
      </c>
      <c r="B390" t="n">
        <v>0.003717471462958155</v>
      </c>
      <c r="C390" t="n">
        <v>80.29197080291972</v>
      </c>
      <c r="D390" t="n">
        <v>19.16091891891892</v>
      </c>
      <c r="E390" t="n">
        <v>10.68118918918919</v>
      </c>
    </row>
    <row r="391">
      <c r="A391" t="inlineStr">
        <is>
          <t>601965</t>
        </is>
      </c>
      <c r="B391" t="n">
        <v>0.003243606257714466</v>
      </c>
      <c r="C391" t="n">
        <v>80.28846153846155</v>
      </c>
      <c r="D391" t="n">
        <v>11.35189189189189</v>
      </c>
      <c r="E391" t="n">
        <v>0.9317297297297298</v>
      </c>
    </row>
    <row r="392">
      <c r="A392" t="inlineStr">
        <is>
          <t>603809</t>
        </is>
      </c>
      <c r="B392" t="n">
        <v>0.01194255388923812</v>
      </c>
      <c r="C392" t="n">
        <v>80</v>
      </c>
      <c r="D392" t="n">
        <v>18.92513513513513</v>
      </c>
      <c r="E392" t="n">
        <v>2.796864864864865</v>
      </c>
    </row>
    <row r="393">
      <c r="A393" t="inlineStr">
        <is>
          <t>300207</t>
        </is>
      </c>
      <c r="B393" t="n">
        <v>0.008111195066088837</v>
      </c>
      <c r="C393" t="n">
        <v>79.74763406940062</v>
      </c>
      <c r="D393" t="n">
        <v>22.61740540540541</v>
      </c>
      <c r="E393" t="n">
        <v>3.017783783783784</v>
      </c>
    </row>
    <row r="394">
      <c r="A394" t="inlineStr">
        <is>
          <t>000411</t>
        </is>
      </c>
      <c r="B394" t="n">
        <v>0.00709162989102166</v>
      </c>
      <c r="C394" t="n">
        <v>79.57931638913232</v>
      </c>
      <c r="D394" t="n">
        <v>16.26194594594595</v>
      </c>
      <c r="E394" t="n">
        <v>5.673891891891892</v>
      </c>
    </row>
    <row r="395">
      <c r="A395" t="inlineStr">
        <is>
          <t>000591</t>
        </is>
      </c>
      <c r="B395" t="n">
        <v>0.0007419933269456161</v>
      </c>
      <c r="C395" t="n">
        <v>79.57317073170731</v>
      </c>
      <c r="D395" t="n">
        <v>4.10281081081081</v>
      </c>
      <c r="E395" t="n">
        <v>3.127027027027027</v>
      </c>
    </row>
    <row r="396">
      <c r="A396" t="inlineStr">
        <is>
          <t>002650</t>
        </is>
      </c>
      <c r="B396" t="n">
        <v>0.001893579109141687</v>
      </c>
      <c r="C396" t="n">
        <v>79.08309455587393</v>
      </c>
      <c r="D396" t="n">
        <v>6.226432432432432</v>
      </c>
      <c r="E396" t="n">
        <v>4.302972972972973</v>
      </c>
    </row>
    <row r="397">
      <c r="A397" t="inlineStr">
        <is>
          <t>603208</t>
        </is>
      </c>
      <c r="B397" t="n">
        <v>0.02225376989783743</v>
      </c>
      <c r="C397" t="n">
        <v>79.05027932960893</v>
      </c>
      <c r="D397" t="n">
        <v>109.0668108108108</v>
      </c>
      <c r="E397" t="n">
        <v>1.189891891891892</v>
      </c>
    </row>
    <row r="398">
      <c r="A398" t="inlineStr">
        <is>
          <t>601388</t>
        </is>
      </c>
      <c r="B398" t="n">
        <v>0.0005798017442569848</v>
      </c>
      <c r="C398" t="n">
        <v>78.94736842105263</v>
      </c>
      <c r="D398" t="n">
        <v>2.214432432432432</v>
      </c>
      <c r="E398" t="n">
        <v>3.38</v>
      </c>
    </row>
    <row r="399">
      <c r="A399" t="inlineStr">
        <is>
          <t>601579</t>
        </is>
      </c>
      <c r="B399" t="n">
        <v>0.001011955251660722</v>
      </c>
      <c r="C399" t="n">
        <v>78.90625</v>
      </c>
      <c r="D399" t="n">
        <v>8.878324324324323</v>
      </c>
      <c r="E399" t="n">
        <v>1.453783783783784</v>
      </c>
    </row>
    <row r="400">
      <c r="A400" t="inlineStr">
        <is>
          <t>300450</t>
        </is>
      </c>
      <c r="B400" t="n">
        <v>0.01201191240385322</v>
      </c>
      <c r="C400" t="n">
        <v>78.89794909809737</v>
      </c>
      <c r="D400" t="n">
        <v>49.72902702702702</v>
      </c>
      <c r="E400" t="n">
        <v>1.864864864864865</v>
      </c>
    </row>
    <row r="401">
      <c r="A401" t="inlineStr">
        <is>
          <t>002080</t>
        </is>
      </c>
      <c r="B401" t="n">
        <v>0.005039606834780831</v>
      </c>
      <c r="C401" t="n">
        <v>78.71017871017871</v>
      </c>
      <c r="D401" t="n">
        <v>16.94405405405405</v>
      </c>
      <c r="E401" t="n">
        <v>1.286540540540541</v>
      </c>
    </row>
    <row r="402">
      <c r="A402" t="inlineStr">
        <is>
          <t>300005</t>
        </is>
      </c>
      <c r="B402" t="n">
        <v>0.002066742053573769</v>
      </c>
      <c r="C402" t="n">
        <v>78.59078590785909</v>
      </c>
      <c r="D402" t="n">
        <v>4.978648648648649</v>
      </c>
      <c r="E402" t="n">
        <v>2.484972972972973</v>
      </c>
    </row>
    <row r="403">
      <c r="A403" t="inlineStr">
        <is>
          <t>000796</t>
        </is>
      </c>
      <c r="B403" t="n">
        <v>0.00537211951955064</v>
      </c>
      <c r="C403" t="n">
        <v>78.42323651452281</v>
      </c>
      <c r="D403" t="n">
        <v>13.08281081081081</v>
      </c>
      <c r="E403" t="n">
        <v>2.678810810810811</v>
      </c>
    </row>
    <row r="404">
      <c r="A404" t="inlineStr">
        <is>
          <t>002932</t>
        </is>
      </c>
      <c r="B404" t="n">
        <v>0.02355116320622007</v>
      </c>
      <c r="C404" t="n">
        <v>78.16569686893875</v>
      </c>
      <c r="D404" t="n">
        <v>68.42145945945947</v>
      </c>
      <c r="E404" t="n">
        <v>10.17956756756757</v>
      </c>
    </row>
    <row r="405">
      <c r="A405" t="inlineStr">
        <is>
          <t>300368</t>
        </is>
      </c>
      <c r="B405" t="n">
        <v>0.01000692071102608</v>
      </c>
      <c r="C405" t="n">
        <v>77.80784844384306</v>
      </c>
      <c r="D405" t="n">
        <v>13.52821621621622</v>
      </c>
      <c r="E405" t="n">
        <v>9.188324324324325</v>
      </c>
    </row>
    <row r="406">
      <c r="A406" t="inlineStr">
        <is>
          <t>300243</t>
        </is>
      </c>
      <c r="B406" t="n">
        <v>0.004733265345255893</v>
      </c>
      <c r="C406" t="n">
        <v>77.62803234501348</v>
      </c>
      <c r="D406" t="n">
        <v>10.94275675675676</v>
      </c>
      <c r="E406" t="n">
        <v>3.017837837837837</v>
      </c>
    </row>
    <row r="407">
      <c r="A407" t="inlineStr">
        <is>
          <t>603488</t>
        </is>
      </c>
      <c r="B407" t="n">
        <v>0.003325609686526577</v>
      </c>
      <c r="C407" t="n">
        <v>77.55834829443447</v>
      </c>
      <c r="D407" t="n">
        <v>8.931837837837838</v>
      </c>
      <c r="E407" t="n">
        <v>3.466648648648648</v>
      </c>
    </row>
    <row r="408">
      <c r="A408" t="inlineStr">
        <is>
          <t>002438</t>
        </is>
      </c>
      <c r="B408" t="n">
        <v>0.002380843963308585</v>
      </c>
      <c r="C408" t="n">
        <v>77.55102040816328</v>
      </c>
      <c r="D408" t="n">
        <v>10.23227027027027</v>
      </c>
      <c r="E408" t="n">
        <v>1.435459459459459</v>
      </c>
    </row>
    <row r="409">
      <c r="A409" t="inlineStr">
        <is>
          <t>300415</t>
        </is>
      </c>
      <c r="B409" t="n">
        <v>0.004911382207747169</v>
      </c>
      <c r="C409" t="n">
        <v>77.52659574468086</v>
      </c>
      <c r="D409" t="n">
        <v>11.05762162162162</v>
      </c>
      <c r="E409" t="n">
        <v>1.732864864864865</v>
      </c>
    </row>
    <row r="410">
      <c r="A410" t="inlineStr">
        <is>
          <t>600409</t>
        </is>
      </c>
      <c r="B410" t="n">
        <v>0.002360261523737703</v>
      </c>
      <c r="C410" t="n">
        <v>77.18253968253967</v>
      </c>
      <c r="D410" t="n">
        <v>6.133783783783784</v>
      </c>
      <c r="E410" t="n">
        <v>2.007027027027027</v>
      </c>
    </row>
    <row r="411">
      <c r="A411" t="inlineStr">
        <is>
          <t>002803</t>
        </is>
      </c>
      <c r="B411" t="n">
        <v>0.01601079745600694</v>
      </c>
      <c r="C411" t="n">
        <v>77.07852193995382</v>
      </c>
      <c r="D411" t="n">
        <v>32.13075675675675</v>
      </c>
      <c r="E411" t="n">
        <v>2.992</v>
      </c>
    </row>
    <row r="412">
      <c r="A412" t="inlineStr">
        <is>
          <t>000929</t>
        </is>
      </c>
      <c r="B412" t="n">
        <v>0.001146931423857382</v>
      </c>
      <c r="C412" t="n">
        <v>77.00453857791223</v>
      </c>
      <c r="D412" t="n">
        <v>7.674756756756756</v>
      </c>
      <c r="E412" t="n">
        <v>3.232432432432432</v>
      </c>
    </row>
    <row r="413">
      <c r="A413" t="inlineStr">
        <is>
          <t>002597</t>
        </is>
      </c>
      <c r="B413" t="n">
        <v>0.006470224970945276</v>
      </c>
      <c r="C413" t="n">
        <v>76.72727272727273</v>
      </c>
      <c r="D413" t="n">
        <v>28.20513513513513</v>
      </c>
      <c r="E413" t="n">
        <v>1.103891891891892</v>
      </c>
    </row>
    <row r="414">
      <c r="A414" t="inlineStr">
        <is>
          <t>601001</t>
        </is>
      </c>
      <c r="B414" t="n">
        <v>0.0007347269579807693</v>
      </c>
      <c r="C414" t="n">
        <v>76.58402203856751</v>
      </c>
      <c r="D414" t="n">
        <v>4.702864864864865</v>
      </c>
      <c r="E414" t="n">
        <v>1.573189189189189</v>
      </c>
    </row>
    <row r="415">
      <c r="A415" t="inlineStr">
        <is>
          <t>000547</t>
        </is>
      </c>
      <c r="B415" t="n">
        <v>0.002990326660321546</v>
      </c>
      <c r="C415" t="n">
        <v>76.10556348074182</v>
      </c>
      <c r="D415" t="n">
        <v>18.33735135135135</v>
      </c>
      <c r="E415" t="n">
        <v>3.152216216216216</v>
      </c>
    </row>
    <row r="416">
      <c r="A416" t="inlineStr">
        <is>
          <t>300676</t>
        </is>
      </c>
      <c r="B416" t="n">
        <v>0.0228622022130562</v>
      </c>
      <c r="C416" t="n">
        <v>75.94473791141813</v>
      </c>
      <c r="D416" t="n">
        <v>133.8482162162162</v>
      </c>
      <c r="E416" t="n">
        <v>3.348810810810811</v>
      </c>
    </row>
    <row r="417">
      <c r="A417" t="inlineStr">
        <is>
          <t>300536</t>
        </is>
      </c>
      <c r="B417" t="n">
        <v>0.006065707607478033</v>
      </c>
      <c r="C417" t="n">
        <v>75.76601671309191</v>
      </c>
      <c r="D417" t="n">
        <v>11.85594594594595</v>
      </c>
      <c r="E417" t="n">
        <v>2.268216216216216</v>
      </c>
    </row>
    <row r="418">
      <c r="A418" t="inlineStr">
        <is>
          <t>600731</t>
        </is>
      </c>
      <c r="B418" t="n">
        <v>0.002421237793171317</v>
      </c>
      <c r="C418" t="n">
        <v>75.47468354430377</v>
      </c>
      <c r="D418" t="n">
        <v>9.019783783783785</v>
      </c>
      <c r="E418" t="n">
        <v>3.268594594594595</v>
      </c>
    </row>
    <row r="419">
      <c r="A419" t="inlineStr">
        <is>
          <t>603855</t>
        </is>
      </c>
      <c r="B419" t="n">
        <v>0.004556273182090321</v>
      </c>
      <c r="C419" t="n">
        <v>75.26501766784452</v>
      </c>
      <c r="D419" t="n">
        <v>15.95810810810811</v>
      </c>
      <c r="E419" t="n">
        <v>1.579189189189189</v>
      </c>
    </row>
    <row r="420">
      <c r="A420" t="inlineStr">
        <is>
          <t>300373</t>
        </is>
      </c>
      <c r="B420" t="n">
        <v>0.009309306774399152</v>
      </c>
      <c r="C420" t="n">
        <v>75.05120852109791</v>
      </c>
      <c r="D420" t="n">
        <v>34.30508108108108</v>
      </c>
      <c r="E420" t="n">
        <v>4.441297297297297</v>
      </c>
    </row>
    <row r="421">
      <c r="A421" t="inlineStr">
        <is>
          <t>300143</t>
        </is>
      </c>
      <c r="B421" t="n">
        <v>0.008289925867003892</v>
      </c>
      <c r="C421" t="n">
        <v>75.04835589941973</v>
      </c>
      <c r="D421" t="n">
        <v>19.52427027027027</v>
      </c>
      <c r="E421" t="n">
        <v>2.136594594594595</v>
      </c>
    </row>
    <row r="422">
      <c r="A422" t="inlineStr">
        <is>
          <t>002409</t>
        </is>
      </c>
      <c r="B422" t="n">
        <v>0.01014310116382533</v>
      </c>
      <c r="C422" t="n">
        <v>74.9854057209574</v>
      </c>
      <c r="D422" t="n">
        <v>52.69832432432432</v>
      </c>
      <c r="E422" t="n">
        <v>6.018108108108109</v>
      </c>
    </row>
    <row r="423">
      <c r="A423" t="inlineStr">
        <is>
          <t>002410</t>
        </is>
      </c>
      <c r="B423" t="n">
        <v>0.009116401337615841</v>
      </c>
      <c r="C423" t="n">
        <v>74.92884250474386</v>
      </c>
      <c r="D423" t="n">
        <v>64.86745945945945</v>
      </c>
      <c r="E423" t="n">
        <v>0.8731351351351352</v>
      </c>
    </row>
    <row r="424">
      <c r="A424" t="inlineStr">
        <is>
          <t>300651</t>
        </is>
      </c>
      <c r="B424" t="n">
        <v>0.006195828088222441</v>
      </c>
      <c r="C424" t="n">
        <v>74.33414043583535</v>
      </c>
      <c r="D424" t="n">
        <v>34.65545945945946</v>
      </c>
      <c r="E424" t="n">
        <v>2.379189189189189</v>
      </c>
    </row>
    <row r="425">
      <c r="A425" t="inlineStr">
        <is>
          <t>688208</t>
        </is>
      </c>
      <c r="B425" t="n">
        <v>0.01761319251620453</v>
      </c>
      <c r="C425" t="n">
        <v>74.33058702368689</v>
      </c>
      <c r="D425" t="n">
        <v>59.50502702702703</v>
      </c>
      <c r="E425" t="n">
        <v>4.204162162162162</v>
      </c>
    </row>
    <row r="426">
      <c r="A426" t="inlineStr">
        <is>
          <t>002960</t>
        </is>
      </c>
      <c r="B426" t="n">
        <v>0.0130682134075601</v>
      </c>
      <c r="C426" t="n">
        <v>74.12712623097582</v>
      </c>
      <c r="D426" t="n">
        <v>32.98156756756757</v>
      </c>
      <c r="E426" t="n">
        <v>4.231081081081082</v>
      </c>
    </row>
    <row r="427">
      <c r="A427" t="inlineStr">
        <is>
          <t>600313</t>
        </is>
      </c>
      <c r="B427" t="n">
        <v>0.0004804386246472252</v>
      </c>
      <c r="C427" t="n">
        <v>73.97660818713452</v>
      </c>
      <c r="D427" t="n">
        <v>4.409135135135135</v>
      </c>
      <c r="E427" t="n">
        <v>6.787135135135134</v>
      </c>
    </row>
    <row r="428">
      <c r="A428" t="inlineStr">
        <is>
          <t>002524</t>
        </is>
      </c>
      <c r="B428" t="n">
        <v>0.003067221794680568</v>
      </c>
      <c r="C428" t="n">
        <v>73.89162561576354</v>
      </c>
      <c r="D428" t="n">
        <v>11.19275675675676</v>
      </c>
      <c r="E428" t="n">
        <v>5.062486486486486</v>
      </c>
    </row>
    <row r="429">
      <c r="A429" t="inlineStr">
        <is>
          <t>300095</t>
        </is>
      </c>
      <c r="B429" t="n">
        <v>0.003953772841258322</v>
      </c>
      <c r="C429" t="n">
        <v>73.74045801526718</v>
      </c>
      <c r="D429" t="n">
        <v>10.65556756756757</v>
      </c>
      <c r="E429" t="n">
        <v>5.385513513513513</v>
      </c>
    </row>
    <row r="430">
      <c r="A430" t="inlineStr">
        <is>
          <t>601995</t>
        </is>
      </c>
      <c r="B430" t="n">
        <v>0.004064971925320668</v>
      </c>
      <c r="C430" t="n">
        <v>73.74005305039786</v>
      </c>
      <c r="D430" t="n">
        <v>59.64307692307691</v>
      </c>
      <c r="E430" t="n">
        <v>22.66692307692308</v>
      </c>
    </row>
    <row r="431">
      <c r="A431" t="inlineStr">
        <is>
          <t>603131</t>
        </is>
      </c>
      <c r="B431" t="n">
        <v>0.003314178011193519</v>
      </c>
      <c r="C431" t="n">
        <v>73.69069624152804</v>
      </c>
      <c r="D431" t="n">
        <v>20.25356756756757</v>
      </c>
      <c r="E431" t="n">
        <v>1.784324324324325</v>
      </c>
    </row>
    <row r="432">
      <c r="A432" t="inlineStr">
        <is>
          <t>300593</t>
        </is>
      </c>
      <c r="B432" t="n">
        <v>0.00515778889627121</v>
      </c>
      <c r="C432" t="n">
        <v>73.68137782561899</v>
      </c>
      <c r="D432" t="n">
        <v>19.09918918918919</v>
      </c>
      <c r="E432" t="n">
        <v>7.206432432432432</v>
      </c>
    </row>
    <row r="433">
      <c r="A433" t="inlineStr">
        <is>
          <t>603039</t>
        </is>
      </c>
      <c r="B433" t="n">
        <v>0.01802729434271874</v>
      </c>
      <c r="C433" t="n">
        <v>73.49012229539041</v>
      </c>
      <c r="D433" t="n">
        <v>81.75518918918918</v>
      </c>
      <c r="E433" t="n">
        <v>0.4152972972972974</v>
      </c>
    </row>
    <row r="434">
      <c r="A434" t="inlineStr">
        <is>
          <t>002400</t>
        </is>
      </c>
      <c r="B434" t="n">
        <v>0.003724849964235844</v>
      </c>
      <c r="C434" t="n">
        <v>73.12925170068027</v>
      </c>
      <c r="D434" t="n">
        <v>7.430108108108109</v>
      </c>
      <c r="E434" t="n">
        <v>12.93983783783784</v>
      </c>
    </row>
    <row r="435">
      <c r="A435" t="inlineStr">
        <is>
          <t>600817</t>
        </is>
      </c>
      <c r="B435" t="n">
        <v>0.001525702632012099</v>
      </c>
      <c r="C435" t="n">
        <v>73.10734463276837</v>
      </c>
      <c r="D435" t="n">
        <v>11.21794594594594</v>
      </c>
      <c r="E435" t="n">
        <v>0.7936216216216215</v>
      </c>
    </row>
    <row r="436">
      <c r="A436" t="inlineStr">
        <is>
          <t>300699</t>
        </is>
      </c>
      <c r="B436" t="n">
        <v>0.00869041499487656</v>
      </c>
      <c r="C436" t="n">
        <v>72.90788681517158</v>
      </c>
      <c r="D436" t="n">
        <v>67.82751351351351</v>
      </c>
      <c r="E436" t="n">
        <v>1.410594594594595</v>
      </c>
    </row>
    <row r="437">
      <c r="A437" t="inlineStr">
        <is>
          <t>000837</t>
        </is>
      </c>
      <c r="B437" t="n">
        <v>0.001080634412904816</v>
      </c>
      <c r="C437" t="n">
        <v>72.68408551068883</v>
      </c>
      <c r="D437" t="n">
        <v>5.087945945945946</v>
      </c>
      <c r="E437" t="n">
        <v>1.062</v>
      </c>
    </row>
    <row r="438">
      <c r="A438" t="inlineStr">
        <is>
          <t>002884</t>
        </is>
      </c>
      <c r="B438" t="n">
        <v>0.007481660763255234</v>
      </c>
      <c r="C438" t="n">
        <v>72.5071225071225</v>
      </c>
      <c r="D438" t="n">
        <v>19.85854054054054</v>
      </c>
      <c r="E438" t="n">
        <v>1.898</v>
      </c>
    </row>
    <row r="439">
      <c r="A439" t="inlineStr">
        <is>
          <t>300012</t>
        </is>
      </c>
      <c r="B439" t="n">
        <v>0.003853035477940573</v>
      </c>
      <c r="C439" t="n">
        <v>72.45104659014179</v>
      </c>
      <c r="D439" t="n">
        <v>22.35032432432432</v>
      </c>
      <c r="E439" t="n">
        <v>0.9825945945945946</v>
      </c>
    </row>
    <row r="440">
      <c r="A440" t="inlineStr">
        <is>
          <t>300221</t>
        </is>
      </c>
      <c r="B440" t="n">
        <v>0.001576717487904157</v>
      </c>
      <c r="C440" t="n">
        <v>72.30769230769232</v>
      </c>
      <c r="D440" t="n">
        <v>5.929459459459459</v>
      </c>
      <c r="E440" t="n">
        <v>7.153783783783784</v>
      </c>
    </row>
    <row r="441">
      <c r="A441" t="inlineStr">
        <is>
          <t>000521</t>
        </is>
      </c>
      <c r="B441" t="n">
        <v>0.0002531985131584648</v>
      </c>
      <c r="C441" t="n">
        <v>72.30769230769229</v>
      </c>
      <c r="D441" t="n">
        <v>3.263405405405405</v>
      </c>
      <c r="E441" t="n">
        <v>3.19081081081081</v>
      </c>
    </row>
    <row r="442">
      <c r="A442" t="inlineStr">
        <is>
          <t>600519</t>
        </is>
      </c>
      <c r="B442" t="n">
        <v>0.1705283783605087</v>
      </c>
      <c r="C442" t="n">
        <v>72.17330774730031</v>
      </c>
      <c r="D442" t="n">
        <v>1564.158810810811</v>
      </c>
      <c r="E442" t="n">
        <v>0.2357837837837838</v>
      </c>
    </row>
    <row r="443">
      <c r="A443" t="inlineStr">
        <is>
          <t>000987</t>
        </is>
      </c>
      <c r="B443" t="n">
        <v>0.00711818491930488</v>
      </c>
      <c r="C443" t="n">
        <v>72.09011264080101</v>
      </c>
      <c r="D443" t="n">
        <v>15.74275675675676</v>
      </c>
      <c r="E443" t="n">
        <v>1.542324324324324</v>
      </c>
    </row>
    <row r="444">
      <c r="A444" t="inlineStr">
        <is>
          <t>000504</t>
        </is>
      </c>
      <c r="B444" t="n">
        <v>0.003606026879957821</v>
      </c>
      <c r="C444" t="n">
        <v>71.55172413793103</v>
      </c>
      <c r="D444" t="n">
        <v>11.26545945945946</v>
      </c>
      <c r="E444" t="n">
        <v>0.3541081081081081</v>
      </c>
    </row>
    <row r="445">
      <c r="A445" t="inlineStr">
        <is>
          <t>600165</t>
        </is>
      </c>
      <c r="B445" t="n">
        <v>0.002317552797366634</v>
      </c>
      <c r="C445" t="n">
        <v>71.39588100686498</v>
      </c>
      <c r="D445" t="n">
        <v>6.293081081081081</v>
      </c>
      <c r="E445" t="n">
        <v>4.516594594594594</v>
      </c>
    </row>
    <row r="446">
      <c r="A446" t="inlineStr">
        <is>
          <t>000981</t>
        </is>
      </c>
      <c r="B446" t="n">
        <v>0.0003614815163095624</v>
      </c>
      <c r="C446" t="n">
        <v>71.22302158273382</v>
      </c>
      <c r="D446" t="n">
        <v>1.666108108108108</v>
      </c>
      <c r="E446" t="n">
        <v>0.6809189189189189</v>
      </c>
    </row>
    <row r="447">
      <c r="A447" t="inlineStr">
        <is>
          <t>300064</t>
        </is>
      </c>
      <c r="B447" t="n">
        <v>0.004229396049196673</v>
      </c>
      <c r="C447" t="n">
        <v>71.1764705882353</v>
      </c>
      <c r="D447" t="n">
        <v>3.389567567567568</v>
      </c>
      <c r="E447" t="n">
        <v>8.939675675675675</v>
      </c>
    </row>
    <row r="448">
      <c r="A448" t="inlineStr">
        <is>
          <t>300767</t>
        </is>
      </c>
      <c r="B448" t="n">
        <v>0.01912421743582567</v>
      </c>
      <c r="C448" t="n">
        <v>70.83025375708303</v>
      </c>
      <c r="D448" t="n">
        <v>69.30929729729731</v>
      </c>
      <c r="E448" t="n">
        <v>2.821513513513513</v>
      </c>
    </row>
    <row r="449">
      <c r="A449" t="inlineStr">
        <is>
          <t>603755</t>
        </is>
      </c>
      <c r="B449" t="n">
        <v>0.009181098347798764</v>
      </c>
      <c r="C449" t="n">
        <v>70.81858407079645</v>
      </c>
      <c r="D449" t="n">
        <v>71.1792972972973</v>
      </c>
      <c r="E449" t="n">
        <v>3.000918918918919</v>
      </c>
    </row>
    <row r="450">
      <c r="A450" t="inlineStr">
        <is>
          <t>000615</t>
        </is>
      </c>
      <c r="B450" t="n">
        <v>0.0004834722719527332</v>
      </c>
      <c r="C450" t="n">
        <v>70.61728395061731</v>
      </c>
      <c r="D450" t="n">
        <v>4.452054054054053</v>
      </c>
      <c r="E450" t="n">
        <v>2.531891891891892</v>
      </c>
    </row>
    <row r="451">
      <c r="A451" t="inlineStr">
        <is>
          <t>603026</t>
        </is>
      </c>
      <c r="B451" t="n">
        <v>0.01494490941708112</v>
      </c>
      <c r="C451" t="n">
        <v>70.43984476067271</v>
      </c>
      <c r="D451" t="n">
        <v>37.74908108108107</v>
      </c>
      <c r="E451" t="n">
        <v>4.298918918918919</v>
      </c>
    </row>
    <row r="452">
      <c r="A452" t="inlineStr">
        <is>
          <t>603466</t>
        </is>
      </c>
      <c r="B452" t="n">
        <v>0.003849882995800251</v>
      </c>
      <c r="C452" t="n">
        <v>70.37861915367483</v>
      </c>
      <c r="D452" t="n">
        <v>19.24783783783784</v>
      </c>
      <c r="E452" t="n">
        <v>5.652918918918918</v>
      </c>
    </row>
    <row r="453">
      <c r="A453" t="inlineStr">
        <is>
          <t>603589</t>
        </is>
      </c>
      <c r="B453" t="n">
        <v>0.007525222991388795</v>
      </c>
      <c r="C453" t="n">
        <v>70.28314368880655</v>
      </c>
      <c r="D453" t="n">
        <v>52.06221621621621</v>
      </c>
      <c r="E453" t="n">
        <v>1.501027027027027</v>
      </c>
    </row>
    <row r="454">
      <c r="A454" t="inlineStr">
        <is>
          <t>300470</t>
        </is>
      </c>
      <c r="B454" t="n">
        <v>0.009266450068351318</v>
      </c>
      <c r="C454" t="n">
        <v>70.26924535456958</v>
      </c>
      <c r="D454" t="n">
        <v>36.52724324324325</v>
      </c>
      <c r="E454" t="n">
        <v>1.152</v>
      </c>
    </row>
    <row r="455">
      <c r="A455" t="inlineStr">
        <is>
          <t>600371</t>
        </is>
      </c>
      <c r="B455" t="n">
        <v>0.002314480491469397</v>
      </c>
      <c r="C455" t="n">
        <v>70.16759776536314</v>
      </c>
      <c r="D455" t="n">
        <v>13.62345945945946</v>
      </c>
      <c r="E455" t="n">
        <v>8.230702702702702</v>
      </c>
    </row>
    <row r="456">
      <c r="A456" t="inlineStr">
        <is>
          <t>300518</t>
        </is>
      </c>
      <c r="B456" t="n">
        <v>0.01365554452391009</v>
      </c>
      <c r="C456" t="n">
        <v>70.05171603196992</v>
      </c>
      <c r="D456" t="n">
        <v>32.01027027027027</v>
      </c>
      <c r="E456" t="n">
        <v>5.417027027027028</v>
      </c>
    </row>
    <row r="457">
      <c r="A457" t="inlineStr">
        <is>
          <t>600395</t>
        </is>
      </c>
      <c r="B457" t="n">
        <v>0.000892694800147802</v>
      </c>
      <c r="C457" t="n">
        <v>69.52191235059762</v>
      </c>
      <c r="D457" t="n">
        <v>5.896702702702702</v>
      </c>
      <c r="E457" t="n">
        <v>0.7826486486486488</v>
      </c>
    </row>
    <row r="458">
      <c r="A458" t="inlineStr">
        <is>
          <t>300006</t>
        </is>
      </c>
      <c r="B458" t="n">
        <v>0.001671683110230858</v>
      </c>
      <c r="C458" t="n">
        <v>69.27835051546394</v>
      </c>
      <c r="D458" t="n">
        <v>6.536702702702702</v>
      </c>
      <c r="E458" t="n">
        <v>3.376648648648649</v>
      </c>
    </row>
    <row r="459">
      <c r="A459" t="inlineStr">
        <is>
          <t>002164</t>
        </is>
      </c>
      <c r="B459" t="n">
        <v>0.001589788238776239</v>
      </c>
      <c r="C459" t="n">
        <v>68.8953488372093</v>
      </c>
      <c r="D459" t="n">
        <v>4.701081081081082</v>
      </c>
      <c r="E459" t="n">
        <v>3.470540540540541</v>
      </c>
    </row>
    <row r="460">
      <c r="A460" t="inlineStr">
        <is>
          <t>300828</t>
        </is>
      </c>
      <c r="B460" t="n">
        <v>0.003354979696219261</v>
      </c>
      <c r="C460" t="n">
        <v>68.79310344827587</v>
      </c>
      <c r="D460" t="n">
        <v>31.50562874251497</v>
      </c>
      <c r="E460" t="n">
        <v>20.42664670658683</v>
      </c>
    </row>
    <row r="461">
      <c r="A461" t="inlineStr">
        <is>
          <t>603520</t>
        </is>
      </c>
      <c r="B461" t="n">
        <v>0.01338424897414192</v>
      </c>
      <c r="C461" t="n">
        <v>68.73880787925297</v>
      </c>
      <c r="D461" t="n">
        <v>68.78286486486486</v>
      </c>
      <c r="E461" t="n">
        <v>1.670054054054054</v>
      </c>
    </row>
    <row r="462">
      <c r="A462" t="inlineStr">
        <is>
          <t>002983</t>
        </is>
      </c>
      <c r="B462" t="n">
        <v>0.007003698765544675</v>
      </c>
      <c r="C462" t="n">
        <v>68.36188436830835</v>
      </c>
      <c r="D462" t="n">
        <v>41.05574074074075</v>
      </c>
      <c r="E462" t="n">
        <v>11.89962962962963</v>
      </c>
    </row>
    <row r="463">
      <c r="A463" t="inlineStr">
        <is>
          <t>300101</t>
        </is>
      </c>
      <c r="B463" t="n">
        <v>0.002696653992854657</v>
      </c>
      <c r="C463" t="n">
        <v>68.32844574780057</v>
      </c>
      <c r="D463" t="n">
        <v>13.88778378378379</v>
      </c>
      <c r="E463" t="n">
        <v>4.581243243243244</v>
      </c>
    </row>
    <row r="464">
      <c r="A464" t="inlineStr">
        <is>
          <t>603456</t>
        </is>
      </c>
      <c r="B464" t="n">
        <v>0.004607719912180348</v>
      </c>
      <c r="C464" t="n">
        <v>68.29268292682929</v>
      </c>
      <c r="D464" t="n">
        <v>29.14221621621621</v>
      </c>
      <c r="E464" t="n">
        <v>1.060594594594594</v>
      </c>
    </row>
    <row r="465">
      <c r="A465" t="inlineStr">
        <is>
          <t>600158</t>
        </is>
      </c>
      <c r="B465" t="n">
        <v>0.0030996190040581</v>
      </c>
      <c r="C465" t="n">
        <v>68.23394495412842</v>
      </c>
      <c r="D465" t="n">
        <v>10.94432432432432</v>
      </c>
      <c r="E465" t="n">
        <v>3.787081081081081</v>
      </c>
    </row>
    <row r="466">
      <c r="A466" t="inlineStr">
        <is>
          <t>601966</t>
        </is>
      </c>
      <c r="B466" t="n">
        <v>0.005402515001870833</v>
      </c>
      <c r="C466" t="n">
        <v>68.1056373793804</v>
      </c>
      <c r="D466" t="n">
        <v>24.82005405405405</v>
      </c>
      <c r="E466" t="n">
        <v>0.7894054054054054</v>
      </c>
    </row>
    <row r="467">
      <c r="A467" t="inlineStr">
        <is>
          <t>600521</t>
        </is>
      </c>
      <c r="B467" t="n">
        <v>0.005322570092369777</v>
      </c>
      <c r="C467" t="n">
        <v>68.08510638297874</v>
      </c>
      <c r="D467" t="n">
        <v>32.58205405405405</v>
      </c>
      <c r="E467" t="n">
        <v>1.461945945945946</v>
      </c>
    </row>
    <row r="468">
      <c r="A468" t="inlineStr">
        <is>
          <t>000737</t>
        </is>
      </c>
      <c r="B468" t="n">
        <v>0.0006812898250017372</v>
      </c>
      <c r="C468" t="n">
        <v>67.95774647887323</v>
      </c>
      <c r="D468" t="n">
        <v>3.301081081081081</v>
      </c>
      <c r="E468" t="n">
        <v>0.8908108108108109</v>
      </c>
    </row>
    <row r="469">
      <c r="A469" t="inlineStr">
        <is>
          <t>002129</t>
        </is>
      </c>
      <c r="B469" t="n">
        <v>0.002734440287848809</v>
      </c>
      <c r="C469" t="n">
        <v>67.91979949874687</v>
      </c>
      <c r="D469" t="n">
        <v>21.47524324324324</v>
      </c>
      <c r="E469" t="n">
        <v>2.806162162162162</v>
      </c>
    </row>
    <row r="470">
      <c r="A470" t="inlineStr">
        <is>
          <t>603826</t>
        </is>
      </c>
      <c r="B470" t="n">
        <v>0.004819609884357388</v>
      </c>
      <c r="C470" t="n">
        <v>67.9087098276665</v>
      </c>
      <c r="D470" t="n">
        <v>31.75762162162162</v>
      </c>
      <c r="E470" t="n">
        <v>0.6883783783783783</v>
      </c>
    </row>
    <row r="471">
      <c r="A471" t="inlineStr">
        <is>
          <t>002461</t>
        </is>
      </c>
      <c r="B471" t="n">
        <v>0.001587924077792987</v>
      </c>
      <c r="C471" t="n">
        <v>67.80185758513933</v>
      </c>
      <c r="D471" t="n">
        <v>9.645189189189189</v>
      </c>
      <c r="E471" t="n">
        <v>0.7779459459459459</v>
      </c>
    </row>
    <row r="472">
      <c r="A472" t="inlineStr">
        <is>
          <t>000738</t>
        </is>
      </c>
      <c r="B472" t="n">
        <v>0.004035950140606684</v>
      </c>
      <c r="C472" t="n">
        <v>67.54250386398763</v>
      </c>
      <c r="D472" t="n">
        <v>17.3907027027027</v>
      </c>
      <c r="E472" t="n">
        <v>2.248162162162162</v>
      </c>
    </row>
    <row r="473">
      <c r="A473" t="inlineStr">
        <is>
          <t>300712</t>
        </is>
      </c>
      <c r="B473" t="n">
        <v>0.002647632083990898</v>
      </c>
      <c r="C473" t="n">
        <v>67.47081712062257</v>
      </c>
      <c r="D473" t="n">
        <v>15.45054054054054</v>
      </c>
      <c r="E473" t="n">
        <v>7.941405405405405</v>
      </c>
    </row>
    <row r="474">
      <c r="A474" t="inlineStr">
        <is>
          <t>002415</t>
        </is>
      </c>
      <c r="B474" t="n">
        <v>0.006161944051500833</v>
      </c>
      <c r="C474" t="n">
        <v>67.38898756660745</v>
      </c>
      <c r="D474" t="n">
        <v>36.61751351351352</v>
      </c>
      <c r="E474" t="n">
        <v>0.6168648648648648</v>
      </c>
    </row>
    <row r="475">
      <c r="A475" t="inlineStr">
        <is>
          <t>688021</t>
        </is>
      </c>
      <c r="B475" t="n">
        <v>0.01806476290706262</v>
      </c>
      <c r="C475" t="n">
        <v>67.36149204607791</v>
      </c>
      <c r="D475" t="n">
        <v>59.89913513513513</v>
      </c>
      <c r="E475" t="n">
        <v>5.804054054054054</v>
      </c>
    </row>
    <row r="476">
      <c r="A476" t="inlineStr">
        <is>
          <t>600966</t>
        </is>
      </c>
      <c r="B476" t="n">
        <v>0.003196410275339428</v>
      </c>
      <c r="C476" t="n">
        <v>66.83544303797466</v>
      </c>
      <c r="D476" t="n">
        <v>11.35156756756757</v>
      </c>
      <c r="E476" t="n">
        <v>1.500054054054054</v>
      </c>
    </row>
    <row r="477">
      <c r="A477" t="inlineStr">
        <is>
          <t>600166</t>
        </is>
      </c>
      <c r="B477" t="n">
        <v>0.000816463012159575</v>
      </c>
      <c r="C477" t="n">
        <v>66.66666666666667</v>
      </c>
      <c r="D477" t="n">
        <v>2.434054054054054</v>
      </c>
      <c r="E477" t="n">
        <v>2.361405405405405</v>
      </c>
    </row>
    <row r="478">
      <c r="A478" t="inlineStr">
        <is>
          <t>000661</t>
        </is>
      </c>
      <c r="B478" t="n">
        <v>0.06041484373208739</v>
      </c>
      <c r="C478" t="n">
        <v>66.61486351862922</v>
      </c>
      <c r="D478" t="n">
        <v>379.3594594594595</v>
      </c>
      <c r="E478" t="n">
        <v>1.549081081081081</v>
      </c>
    </row>
    <row r="479">
      <c r="A479" t="inlineStr">
        <is>
          <t>603010</t>
        </is>
      </c>
      <c r="B479" t="n">
        <v>0.005590829343686845</v>
      </c>
      <c r="C479" t="n">
        <v>66.59176029962546</v>
      </c>
      <c r="D479" t="n">
        <v>18.04918918918919</v>
      </c>
      <c r="E479" t="n">
        <v>2.690918918918919</v>
      </c>
    </row>
    <row r="480">
      <c r="A480" t="inlineStr">
        <is>
          <t>000536</t>
        </is>
      </c>
      <c r="B480" t="n">
        <v>0.0003878801208674657</v>
      </c>
      <c r="C480" t="n">
        <v>66.50717703349282</v>
      </c>
      <c r="D480" t="n">
        <v>1.902918918918919</v>
      </c>
      <c r="E480" t="n">
        <v>1.137567567567568</v>
      </c>
    </row>
    <row r="481">
      <c r="A481" t="inlineStr">
        <is>
          <t>600803</t>
        </is>
      </c>
      <c r="B481" t="n">
        <v>0.00151635355683682</v>
      </c>
      <c r="C481" t="n">
        <v>66.33291614518146</v>
      </c>
      <c r="D481" t="n">
        <v>11.51086486486486</v>
      </c>
      <c r="E481" t="n">
        <v>0.8281081081081081</v>
      </c>
    </row>
    <row r="482">
      <c r="A482" t="inlineStr">
        <is>
          <t>002821</t>
        </is>
      </c>
      <c r="B482" t="n">
        <v>0.02599589387988618</v>
      </c>
      <c r="C482" t="n">
        <v>66.29747752971875</v>
      </c>
      <c r="D482" t="n">
        <v>234.7581621621621</v>
      </c>
      <c r="E482" t="n">
        <v>1.154</v>
      </c>
    </row>
    <row r="483">
      <c r="A483" t="inlineStr">
        <is>
          <t>300323</t>
        </is>
      </c>
      <c r="B483" t="n">
        <v>0.005003582325344771</v>
      </c>
      <c r="C483" t="n">
        <v>66.28733997155048</v>
      </c>
      <c r="D483" t="n">
        <v>9.210054054054055</v>
      </c>
      <c r="E483" t="n">
        <v>3.217891891891892</v>
      </c>
    </row>
    <row r="484">
      <c r="A484" t="inlineStr">
        <is>
          <t>002501</t>
        </is>
      </c>
      <c r="B484" t="n">
        <v>0.0002627983832874049</v>
      </c>
      <c r="C484" t="n">
        <v>65.97222222222223</v>
      </c>
      <c r="D484" t="n">
        <v>1.607837837837838</v>
      </c>
      <c r="E484" t="n">
        <v>0.9058378378378378</v>
      </c>
    </row>
    <row r="485">
      <c r="A485" t="inlineStr">
        <is>
          <t>600983</t>
        </is>
      </c>
      <c r="B485" t="n">
        <v>0.001513624310519888</v>
      </c>
      <c r="C485" t="n">
        <v>65.83541147132171</v>
      </c>
      <c r="D485" t="n">
        <v>6.028864864864865</v>
      </c>
      <c r="E485" t="n">
        <v>2.587297297297297</v>
      </c>
    </row>
    <row r="486">
      <c r="A486" t="inlineStr">
        <is>
          <t>600185</t>
        </is>
      </c>
      <c r="B486" t="n">
        <v>0.006761532530309913</v>
      </c>
      <c r="C486" t="n">
        <v>65.80645161290322</v>
      </c>
      <c r="D486" t="n">
        <v>9.775891891891892</v>
      </c>
      <c r="E486" t="n">
        <v>2.041189189189189</v>
      </c>
    </row>
    <row r="487">
      <c r="A487" t="inlineStr">
        <is>
          <t>002372</t>
        </is>
      </c>
      <c r="B487" t="n">
        <v>0.003178046431628842</v>
      </c>
      <c r="C487" t="n">
        <v>65.77736890524379</v>
      </c>
      <c r="D487" t="n">
        <v>14.5967027027027</v>
      </c>
      <c r="E487" t="n">
        <v>0.6536756756756756</v>
      </c>
    </row>
    <row r="488">
      <c r="A488" t="inlineStr">
        <is>
          <t>000963</t>
        </is>
      </c>
      <c r="B488" t="n">
        <v>0.003353702912537486</v>
      </c>
      <c r="C488" t="n">
        <v>65.64525633470832</v>
      </c>
      <c r="D488" t="n">
        <v>25.24113513513513</v>
      </c>
      <c r="E488" t="n">
        <v>1.502756756756757</v>
      </c>
    </row>
    <row r="489">
      <c r="A489" t="inlineStr">
        <is>
          <t>600841</t>
        </is>
      </c>
      <c r="B489" t="n">
        <v>0.0008193785248447526</v>
      </c>
      <c r="C489" t="n">
        <v>65.54364471669219</v>
      </c>
      <c r="D489" t="n">
        <v>8.058540540540541</v>
      </c>
      <c r="E489" t="n">
        <v>0.5626486486486486</v>
      </c>
    </row>
    <row r="490">
      <c r="A490" t="inlineStr">
        <is>
          <t>300661</t>
        </is>
      </c>
      <c r="B490" t="n">
        <v>0.05000725860525301</v>
      </c>
      <c r="C490" t="n">
        <v>65.39724228496387</v>
      </c>
      <c r="D490" t="n">
        <v>274.7231891891892</v>
      </c>
      <c r="E490" t="n">
        <v>1.993621621621622</v>
      </c>
    </row>
    <row r="491">
      <c r="A491" t="inlineStr">
        <is>
          <t>002959</t>
        </is>
      </c>
      <c r="B491" t="n">
        <v>0.03109542022465778</v>
      </c>
      <c r="C491" t="n">
        <v>64.69609918355006</v>
      </c>
      <c r="D491" t="n">
        <v>112.9911891891892</v>
      </c>
      <c r="E491" t="n">
        <v>4.903351351351352</v>
      </c>
    </row>
    <row r="492">
      <c r="A492" t="inlineStr">
        <is>
          <t>600858</t>
        </is>
      </c>
      <c r="B492" t="n">
        <v>0.001402968877672735</v>
      </c>
      <c r="C492" t="n">
        <v>64.58333333333333</v>
      </c>
      <c r="D492" t="n">
        <v>6.363405405405406</v>
      </c>
      <c r="E492" t="n">
        <v>1.023837837837838</v>
      </c>
    </row>
    <row r="493">
      <c r="A493" t="inlineStr">
        <is>
          <t>300671</t>
        </is>
      </c>
      <c r="B493" t="n">
        <v>0.01604062218252394</v>
      </c>
      <c r="C493" t="n">
        <v>64.49771689497715</v>
      </c>
      <c r="D493" t="n">
        <v>39.12621621621622</v>
      </c>
      <c r="E493" t="n">
        <v>7.413945945945946</v>
      </c>
    </row>
    <row r="494">
      <c r="A494" t="inlineStr">
        <is>
          <t>000012</t>
        </is>
      </c>
      <c r="B494" t="n">
        <v>0.0009891533272643849</v>
      </c>
      <c r="C494" t="n">
        <v>64.39232409381661</v>
      </c>
      <c r="D494" t="n">
        <v>5.656108108108109</v>
      </c>
      <c r="E494" t="n">
        <v>2.33027027027027</v>
      </c>
    </row>
    <row r="495">
      <c r="A495" t="inlineStr">
        <is>
          <t>688016</t>
        </is>
      </c>
      <c r="B495" t="n">
        <v>0.04470683626396996</v>
      </c>
      <c r="C495" t="n">
        <v>63.95594544406737</v>
      </c>
      <c r="D495" t="n">
        <v>252.8528648648649</v>
      </c>
      <c r="E495" t="n">
        <v>2.948810810810811</v>
      </c>
    </row>
    <row r="496">
      <c r="A496" t="inlineStr">
        <is>
          <t>002799</t>
        </is>
      </c>
      <c r="B496" t="n">
        <v>0.001715837483214263</v>
      </c>
      <c r="C496" t="n">
        <v>63.24655436447166</v>
      </c>
      <c r="D496" t="n">
        <v>17.07578378378378</v>
      </c>
      <c r="E496" t="n">
        <v>2.663891891891892</v>
      </c>
    </row>
    <row r="497">
      <c r="A497" t="inlineStr">
        <is>
          <t>000550</t>
        </is>
      </c>
      <c r="B497" t="n">
        <v>0.003649424669661665</v>
      </c>
      <c r="C497" t="n">
        <v>63.13291139240506</v>
      </c>
      <c r="D497" t="n">
        <v>15.35805405405405</v>
      </c>
      <c r="E497" t="n">
        <v>2.294216216216216</v>
      </c>
    </row>
    <row r="498">
      <c r="A498" t="inlineStr">
        <is>
          <t>002311</t>
        </is>
      </c>
      <c r="B498" t="n">
        <v>0.008523292747828079</v>
      </c>
      <c r="C498" t="n">
        <v>63.10188880021281</v>
      </c>
      <c r="D498" t="n">
        <v>55.21475675675676</v>
      </c>
      <c r="E498" t="n">
        <v>0.5052972972972972</v>
      </c>
    </row>
    <row r="499">
      <c r="A499" t="inlineStr">
        <is>
          <t>002068</t>
        </is>
      </c>
      <c r="B499" t="n">
        <v>0.00083174440854643</v>
      </c>
      <c r="C499" t="n">
        <v>63.10160427807485</v>
      </c>
      <c r="D499" t="n">
        <v>4.984540540540541</v>
      </c>
      <c r="E499" t="n">
        <v>2.179837837837838</v>
      </c>
    </row>
    <row r="500">
      <c r="A500" t="inlineStr">
        <is>
          <t>002407</t>
        </is>
      </c>
      <c r="B500" t="n">
        <v>0.002235468789517212</v>
      </c>
      <c r="C500" t="n">
        <v>62.93027360988525</v>
      </c>
      <c r="D500" t="n">
        <v>12.70972972972973</v>
      </c>
      <c r="E500" t="n">
        <v>5.973297297297297</v>
      </c>
    </row>
    <row r="501">
      <c r="A501" t="inlineStr">
        <is>
          <t>000921</t>
        </is>
      </c>
      <c r="B501" t="n">
        <v>0.002233343343733382</v>
      </c>
      <c r="C501" t="n">
        <v>62.62975778546713</v>
      </c>
      <c r="D501" t="n">
        <v>12.44778378378378</v>
      </c>
      <c r="E501" t="n">
        <v>1.09572972972973</v>
      </c>
    </row>
    <row r="502">
      <c r="A502" t="inlineStr">
        <is>
          <t>000576</t>
        </is>
      </c>
      <c r="B502" t="n">
        <v>0.002210991654706732</v>
      </c>
      <c r="C502" t="n">
        <v>62.62135922330098</v>
      </c>
      <c r="D502" t="n">
        <v>9.53027027027027</v>
      </c>
      <c r="E502" t="n">
        <v>4.467189189189189</v>
      </c>
    </row>
    <row r="503">
      <c r="A503" t="inlineStr">
        <is>
          <t>688388</t>
        </is>
      </c>
      <c r="B503" t="n">
        <v>0.004029147083697083</v>
      </c>
      <c r="C503" t="n">
        <v>62.5605815831987</v>
      </c>
      <c r="D503" t="n">
        <v>55.97124324324324</v>
      </c>
      <c r="E503" t="n">
        <v>3.38745945945946</v>
      </c>
    </row>
    <row r="504">
      <c r="A504" t="inlineStr">
        <is>
          <t>300062</t>
        </is>
      </c>
      <c r="B504" t="n">
        <v>0.01254190494490766</v>
      </c>
      <c r="C504" t="n">
        <v>62.5</v>
      </c>
      <c r="D504" t="n">
        <v>8.615729729729729</v>
      </c>
      <c r="E504" t="n">
        <v>12.43010810810811</v>
      </c>
    </row>
    <row r="505">
      <c r="A505" t="inlineStr">
        <is>
          <t>002069</t>
        </is>
      </c>
      <c r="B505" t="n">
        <v>0.001070042784728824</v>
      </c>
      <c r="C505" t="n">
        <v>62.18181818181818</v>
      </c>
      <c r="D505" t="n">
        <v>3.748594594594595</v>
      </c>
      <c r="E505" t="n">
        <v>3.172378378378379</v>
      </c>
    </row>
    <row r="506">
      <c r="A506" t="inlineStr">
        <is>
          <t>300393</t>
        </is>
      </c>
      <c r="B506" t="n">
        <v>0.001331562668165869</v>
      </c>
      <c r="C506" t="n">
        <v>62.14470284237728</v>
      </c>
      <c r="D506" t="n">
        <v>8.571081081081081</v>
      </c>
      <c r="E506" t="n">
        <v>5.38227027027027</v>
      </c>
    </row>
    <row r="507">
      <c r="A507" t="inlineStr">
        <is>
          <t>688179</t>
        </is>
      </c>
      <c r="B507" t="n">
        <v>0.009513496132546723</v>
      </c>
      <c r="C507" t="n">
        <v>61.91744340878827</v>
      </c>
      <c r="D507" t="n">
        <v>60.09477272727272</v>
      </c>
      <c r="E507" t="n">
        <v>15.86409090909091</v>
      </c>
    </row>
    <row r="508">
      <c r="A508" t="inlineStr">
        <is>
          <t>002250</t>
        </is>
      </c>
      <c r="B508" t="n">
        <v>0.004479059751062723</v>
      </c>
      <c r="C508" t="n">
        <v>61.8649965205289</v>
      </c>
      <c r="D508" t="n">
        <v>22.29783783783784</v>
      </c>
      <c r="E508" t="n">
        <v>0.7735675675675676</v>
      </c>
    </row>
    <row r="509">
      <c r="A509" t="inlineStr">
        <is>
          <t>600976</t>
        </is>
      </c>
      <c r="B509" t="n">
        <v>0.00695102178120578</v>
      </c>
      <c r="C509" t="n">
        <v>61.86224489795917</v>
      </c>
      <c r="D509" t="n">
        <v>22.23183783783783</v>
      </c>
      <c r="E509" t="n">
        <v>1.525675675675676</v>
      </c>
    </row>
    <row r="510">
      <c r="A510" t="inlineStr">
        <is>
          <t>601882</t>
        </is>
      </c>
      <c r="B510" t="n">
        <v>0.003108656906209148</v>
      </c>
      <c r="C510" t="n">
        <v>61.73333333333335</v>
      </c>
      <c r="D510" t="n">
        <v>10.42464864864865</v>
      </c>
      <c r="E510" t="n">
        <v>0.9634594594594593</v>
      </c>
    </row>
    <row r="511">
      <c r="A511" t="inlineStr">
        <is>
          <t>603313</t>
        </is>
      </c>
      <c r="B511" t="n">
        <v>0.005359444318708654</v>
      </c>
      <c r="C511" t="n">
        <v>61.72323759791123</v>
      </c>
      <c r="D511" t="n">
        <v>27.27335135135135</v>
      </c>
      <c r="E511" t="n">
        <v>1.816324324324324</v>
      </c>
    </row>
    <row r="512">
      <c r="A512" t="inlineStr">
        <is>
          <t>300463</t>
        </is>
      </c>
      <c r="B512" t="n">
        <v>0.00715050829249425</v>
      </c>
      <c r="C512" t="n">
        <v>61.67023554603854</v>
      </c>
      <c r="D512" t="n">
        <v>47.69637837837838</v>
      </c>
      <c r="E512" t="n">
        <v>1.973513513513514</v>
      </c>
    </row>
    <row r="513">
      <c r="A513" t="inlineStr">
        <is>
          <t>002499</t>
        </is>
      </c>
      <c r="B513" t="n">
        <v>0.000296539594868332</v>
      </c>
      <c r="C513" t="n">
        <v>61.45251396648046</v>
      </c>
      <c r="D513" t="n">
        <v>3.78345945945946</v>
      </c>
      <c r="E513" t="n">
        <v>0.9803243243243244</v>
      </c>
    </row>
    <row r="514">
      <c r="A514" t="inlineStr">
        <is>
          <t>002466</t>
        </is>
      </c>
      <c r="B514" t="n">
        <v>0.00391076355240359</v>
      </c>
      <c r="C514" t="n">
        <v>61.4484930274404</v>
      </c>
      <c r="D514" t="n">
        <v>23.14281081081081</v>
      </c>
      <c r="E514" t="n">
        <v>5.232864864864866</v>
      </c>
    </row>
    <row r="515">
      <c r="A515" t="inlineStr">
        <is>
          <t>603768</t>
        </is>
      </c>
      <c r="B515" t="n">
        <v>0.003634473890061848</v>
      </c>
      <c r="C515" t="n">
        <v>61.39438085327784</v>
      </c>
      <c r="D515" t="n">
        <v>14.52021621621621</v>
      </c>
      <c r="E515" t="n">
        <v>1.151297297297297</v>
      </c>
    </row>
    <row r="516">
      <c r="A516" t="inlineStr">
        <is>
          <t>300358</t>
        </is>
      </c>
      <c r="B516" t="n">
        <v>0.003702249061194976</v>
      </c>
      <c r="C516" t="n">
        <v>61.34228187919462</v>
      </c>
      <c r="D516" t="n">
        <v>11.11340540540541</v>
      </c>
      <c r="E516" t="n">
        <v>3.762324324324324</v>
      </c>
    </row>
    <row r="517">
      <c r="A517" t="inlineStr">
        <is>
          <t>002218</t>
        </is>
      </c>
      <c r="B517" t="n">
        <v>0.0003686967063524969</v>
      </c>
      <c r="C517" t="n">
        <v>61.23076923076924</v>
      </c>
      <c r="D517" t="n">
        <v>4.016486486486486</v>
      </c>
      <c r="E517" t="n">
        <v>2.818864864864865</v>
      </c>
    </row>
    <row r="518">
      <c r="A518" t="inlineStr">
        <is>
          <t>002607</t>
        </is>
      </c>
      <c r="B518" t="n">
        <v>0.005293889026470601</v>
      </c>
      <c r="C518" t="n">
        <v>61.16420503909645</v>
      </c>
      <c r="D518" t="n">
        <v>32.24281081081081</v>
      </c>
      <c r="E518" t="n">
        <v>1.348648648648649</v>
      </c>
    </row>
    <row r="519">
      <c r="A519" t="inlineStr">
        <is>
          <t>000531</t>
        </is>
      </c>
      <c r="B519" t="n">
        <v>0.00125074492548088</v>
      </c>
      <c r="C519" t="n">
        <v>61.09271523178808</v>
      </c>
      <c r="D519" t="n">
        <v>8.856432432432433</v>
      </c>
      <c r="E519" t="n">
        <v>1.246432432432432</v>
      </c>
    </row>
    <row r="520">
      <c r="A520" t="inlineStr">
        <is>
          <t>300227</t>
        </is>
      </c>
      <c r="B520" t="n">
        <v>0.00158063163058264</v>
      </c>
      <c r="C520" t="n">
        <v>61.08949416342413</v>
      </c>
      <c r="D520" t="n">
        <v>10.59086486486486</v>
      </c>
      <c r="E520" t="n">
        <v>6.651405405405407</v>
      </c>
    </row>
    <row r="521">
      <c r="A521" t="inlineStr">
        <is>
          <t>002294</t>
        </is>
      </c>
      <c r="B521" t="n">
        <v>0.009267824081654665</v>
      </c>
      <c r="C521" t="n">
        <v>61.03971962616821</v>
      </c>
      <c r="D521" t="n">
        <v>28.18918918918919</v>
      </c>
      <c r="E521" t="n">
        <v>0.7528648648648647</v>
      </c>
    </row>
    <row r="522">
      <c r="A522" t="inlineStr">
        <is>
          <t>600255</t>
        </is>
      </c>
      <c r="B522" t="n">
        <v>0.0003693752936885622</v>
      </c>
      <c r="C522" t="n">
        <v>60.97560975609757</v>
      </c>
      <c r="D522" t="n">
        <v>1.321405405405406</v>
      </c>
      <c r="E522" t="n">
        <v>1.825567567567568</v>
      </c>
    </row>
    <row r="523">
      <c r="A523" t="inlineStr">
        <is>
          <t>002702</t>
        </is>
      </c>
      <c r="B523" t="n">
        <v>0.002255445741924415</v>
      </c>
      <c r="C523" t="n">
        <v>60.83650190114071</v>
      </c>
      <c r="D523" t="n">
        <v>8.039729729729729</v>
      </c>
      <c r="E523" t="n">
        <v>9.364648648648648</v>
      </c>
    </row>
    <row r="524">
      <c r="A524" t="inlineStr">
        <is>
          <t>300189</t>
        </is>
      </c>
      <c r="B524" t="n">
        <v>0.001453426561499282</v>
      </c>
      <c r="C524" t="n">
        <v>60.78431372549018</v>
      </c>
      <c r="D524" t="n">
        <v>5.152216216216217</v>
      </c>
      <c r="E524" t="n">
        <v>8.280540540540541</v>
      </c>
    </row>
    <row r="525">
      <c r="A525" t="inlineStr">
        <is>
          <t>688196</t>
        </is>
      </c>
      <c r="B525" t="n">
        <v>0.01201674150170207</v>
      </c>
      <c r="C525" t="n">
        <v>60.76885165105963</v>
      </c>
      <c r="D525" t="n">
        <v>50.09432432432433</v>
      </c>
      <c r="E525" t="n">
        <v>6.463189189189189</v>
      </c>
    </row>
    <row r="526">
      <c r="A526" t="inlineStr">
        <is>
          <t>000951</t>
        </is>
      </c>
      <c r="B526" t="n">
        <v>0.006058145025380877</v>
      </c>
      <c r="C526" t="n">
        <v>60.71805702217527</v>
      </c>
      <c r="D526" t="n">
        <v>32.04708108108109</v>
      </c>
      <c r="E526" t="n">
        <v>0.8897297297297299</v>
      </c>
    </row>
    <row r="527">
      <c r="A527" t="inlineStr">
        <is>
          <t>300314</t>
        </is>
      </c>
      <c r="B527" t="n">
        <v>0.006292169811335977</v>
      </c>
      <c r="C527" t="n">
        <v>60.546875</v>
      </c>
      <c r="D527" t="n">
        <v>16.88362162162162</v>
      </c>
      <c r="E527" t="n">
        <v>4.007945945945946</v>
      </c>
    </row>
    <row r="528">
      <c r="A528" t="inlineStr">
        <is>
          <t>002946</t>
        </is>
      </c>
      <c r="B528" t="n">
        <v>0.003346392738098236</v>
      </c>
      <c r="C528" t="n">
        <v>60.51693404634582</v>
      </c>
      <c r="D528" t="n">
        <v>17.90789189189189</v>
      </c>
      <c r="E528" t="n">
        <v>5.919621621621621</v>
      </c>
    </row>
    <row r="529">
      <c r="A529" t="inlineStr">
        <is>
          <t>000887</t>
        </is>
      </c>
      <c r="B529" t="n">
        <v>0.001951877317825015</v>
      </c>
      <c r="C529" t="n">
        <v>60.42780748663101</v>
      </c>
      <c r="D529" t="n">
        <v>9.978702702702702</v>
      </c>
      <c r="E529" t="n">
        <v>2.80227027027027</v>
      </c>
    </row>
    <row r="530">
      <c r="A530" t="inlineStr">
        <is>
          <t>603337</t>
        </is>
      </c>
      <c r="B530" t="n">
        <v>0.006659069366031749</v>
      </c>
      <c r="C530" t="n">
        <v>60.39763567974208</v>
      </c>
      <c r="D530" t="n">
        <v>23.69091891891892</v>
      </c>
      <c r="E530" t="n">
        <v>0.5941621621621622</v>
      </c>
    </row>
    <row r="531">
      <c r="A531" t="inlineStr">
        <is>
          <t>002531</t>
        </is>
      </c>
      <c r="B531" t="n">
        <v>0.0008075047097967764</v>
      </c>
      <c r="C531" t="n">
        <v>59.96309963099631</v>
      </c>
      <c r="D531" t="n">
        <v>6.711243243243243</v>
      </c>
      <c r="E531" t="n">
        <v>2.184432432432432</v>
      </c>
    </row>
    <row r="532">
      <c r="A532" t="inlineStr">
        <is>
          <t>002982</t>
        </is>
      </c>
      <c r="B532" t="n">
        <v>0.02157493120489638</v>
      </c>
      <c r="C532" t="n">
        <v>59.92465269602072</v>
      </c>
      <c r="D532" t="n">
        <v>95.71548780487805</v>
      </c>
      <c r="E532" t="n">
        <v>10.74518292682927</v>
      </c>
    </row>
    <row r="533">
      <c r="A533" t="inlineStr">
        <is>
          <t>600305</t>
        </is>
      </c>
      <c r="B533" t="n">
        <v>0.002510359830228389</v>
      </c>
      <c r="C533" t="n">
        <v>59.58904109589043</v>
      </c>
      <c r="D533" t="n">
        <v>19.84897297297297</v>
      </c>
      <c r="E533" t="n">
        <v>1.972216216216216</v>
      </c>
    </row>
    <row r="534">
      <c r="A534" t="inlineStr">
        <is>
          <t>600350</t>
        </is>
      </c>
      <c r="B534" t="n">
        <v>0.0006978290832332263</v>
      </c>
      <c r="C534" t="n">
        <v>59.58005249343832</v>
      </c>
      <c r="D534" t="n">
        <v>5.786486486486487</v>
      </c>
      <c r="E534" t="n">
        <v>0.2251891891891892</v>
      </c>
    </row>
    <row r="535">
      <c r="A535" t="inlineStr">
        <is>
          <t>300725</t>
        </is>
      </c>
      <c r="B535" t="n">
        <v>0.01840626239730534</v>
      </c>
      <c r="C535" t="n">
        <v>59.57719410634208</v>
      </c>
      <c r="D535" t="n">
        <v>113.0153513513513</v>
      </c>
      <c r="E535" t="n">
        <v>2.236324324324324</v>
      </c>
    </row>
    <row r="536">
      <c r="A536" t="inlineStr">
        <is>
          <t>603306</t>
        </is>
      </c>
      <c r="B536" t="n">
        <v>0.003128598767896211</v>
      </c>
      <c r="C536" t="n">
        <v>59.50473415877639</v>
      </c>
      <c r="D536" t="n">
        <v>17.102</v>
      </c>
      <c r="E536" t="n">
        <v>1.323783783783784</v>
      </c>
    </row>
    <row r="537">
      <c r="A537" t="inlineStr">
        <is>
          <t>000830</t>
        </is>
      </c>
      <c r="B537" t="n">
        <v>0.002140832575532858</v>
      </c>
      <c r="C537" t="n">
        <v>59.36675461741425</v>
      </c>
      <c r="D537" t="n">
        <v>9.534486486486486</v>
      </c>
      <c r="E537" t="n">
        <v>2.360108108108108</v>
      </c>
    </row>
    <row r="538">
      <c r="A538" t="inlineStr">
        <is>
          <t>600933</t>
        </is>
      </c>
      <c r="B538" t="n">
        <v>0.001526982495039179</v>
      </c>
      <c r="C538" t="n">
        <v>59.23379174852654</v>
      </c>
      <c r="D538" t="n">
        <v>13.32556756756757</v>
      </c>
      <c r="E538" t="n">
        <v>1.553405405405405</v>
      </c>
    </row>
    <row r="539">
      <c r="A539" t="inlineStr">
        <is>
          <t>688116</t>
        </is>
      </c>
      <c r="B539" t="n">
        <v>0.005244356975352805</v>
      </c>
      <c r="C539" t="n">
        <v>59.20441347270615</v>
      </c>
      <c r="D539" t="n">
        <v>44.46659459459458</v>
      </c>
      <c r="E539" t="n">
        <v>4.830540540540539</v>
      </c>
    </row>
    <row r="540">
      <c r="A540" t="inlineStr">
        <is>
          <t>603233</t>
        </is>
      </c>
      <c r="B540" t="n">
        <v>0.01109273771144507</v>
      </c>
      <c r="C540" t="n">
        <v>59.05320655472386</v>
      </c>
      <c r="D540" t="n">
        <v>74.67324324324325</v>
      </c>
      <c r="E540" t="n">
        <v>1.803027027027027</v>
      </c>
    </row>
    <row r="541">
      <c r="A541" t="inlineStr">
        <is>
          <t>002285</t>
        </is>
      </c>
      <c r="B541" t="n">
        <v>0.002510426591774748</v>
      </c>
      <c r="C541" t="n">
        <v>59.01060070671378</v>
      </c>
      <c r="D541" t="n">
        <v>4.256810810810811</v>
      </c>
      <c r="E541" t="n">
        <v>1.835135135135135</v>
      </c>
    </row>
    <row r="542">
      <c r="A542" t="inlineStr">
        <is>
          <t>600228</t>
        </is>
      </c>
      <c r="B542" t="n">
        <v>0.0004847457705109077</v>
      </c>
      <c r="C542" t="n">
        <v>58.98123324396782</v>
      </c>
      <c r="D542" t="n">
        <v>11.15513513513513</v>
      </c>
      <c r="E542" t="n">
        <v>1.045351351351351</v>
      </c>
    </row>
    <row r="543">
      <c r="A543" t="inlineStr">
        <is>
          <t>300638</t>
        </is>
      </c>
      <c r="B543" t="n">
        <v>0.01042274452795387</v>
      </c>
      <c r="C543" t="n">
        <v>58.82990249187432</v>
      </c>
      <c r="D543" t="n">
        <v>56.792</v>
      </c>
      <c r="E543" t="n">
        <v>4.284594594594594</v>
      </c>
    </row>
    <row r="544">
      <c r="A544" t="inlineStr">
        <is>
          <t>300196</t>
        </is>
      </c>
      <c r="B544" t="n">
        <v>0.002135274262307335</v>
      </c>
      <c r="C544" t="n">
        <v>58.69565217391304</v>
      </c>
      <c r="D544" t="n">
        <v>12.90281081081081</v>
      </c>
      <c r="E544" t="n">
        <v>1.894216216216216</v>
      </c>
    </row>
    <row r="545">
      <c r="A545" t="inlineStr">
        <is>
          <t>000157</t>
        </is>
      </c>
      <c r="B545" t="n">
        <v>0.0009053568739858262</v>
      </c>
      <c r="C545" t="n">
        <v>58.53658536585365</v>
      </c>
      <c r="D545" t="n">
        <v>7.678270270270271</v>
      </c>
      <c r="E545" t="n">
        <v>1.156216216216216</v>
      </c>
    </row>
    <row r="546">
      <c r="A546" t="inlineStr">
        <is>
          <t>000505</t>
        </is>
      </c>
      <c r="B546" t="n">
        <v>0.0008999349569387118</v>
      </c>
      <c r="C546" t="n">
        <v>58.5</v>
      </c>
      <c r="D546" t="n">
        <v>9.129351351351351</v>
      </c>
      <c r="E546" t="n">
        <v>9.202378378378379</v>
      </c>
    </row>
    <row r="547">
      <c r="A547" t="inlineStr">
        <is>
          <t>600537</t>
        </is>
      </c>
      <c r="B547" t="n">
        <v>0.0004661873355955907</v>
      </c>
      <c r="C547" t="n">
        <v>58.46153846153847</v>
      </c>
      <c r="D547" t="n">
        <v>3.580378378378378</v>
      </c>
      <c r="E547" t="n">
        <v>1.973405405405405</v>
      </c>
    </row>
    <row r="548">
      <c r="A548" t="inlineStr">
        <is>
          <t>300999</t>
        </is>
      </c>
      <c r="B548" t="n">
        <v>0.01440023800384542</v>
      </c>
      <c r="C548" t="n">
        <v>58.39285714285716</v>
      </c>
      <c r="D548" t="n">
        <v>65.12039215686275</v>
      </c>
      <c r="E548" t="n">
        <v>21.26058823529412</v>
      </c>
    </row>
    <row r="549">
      <c r="A549" t="inlineStr">
        <is>
          <t>300378</t>
        </is>
      </c>
      <c r="B549" t="n">
        <v>0.01457675732386763</v>
      </c>
      <c r="C549" t="n">
        <v>58.35777126099706</v>
      </c>
      <c r="D549" t="n">
        <v>23.04821621621622</v>
      </c>
      <c r="E549" t="n">
        <v>4.37118918918919</v>
      </c>
    </row>
    <row r="550">
      <c r="A550" t="inlineStr">
        <is>
          <t>600686</t>
        </is>
      </c>
      <c r="B550" t="n">
        <v>0.0006191877122509788</v>
      </c>
      <c r="C550" t="n">
        <v>58.30721003134796</v>
      </c>
      <c r="D550" t="n">
        <v>6.537243243243243</v>
      </c>
      <c r="E550" t="n">
        <v>1.950162162162162</v>
      </c>
    </row>
    <row r="551">
      <c r="A551" t="inlineStr">
        <is>
          <t>603801</t>
        </is>
      </c>
      <c r="B551" t="n">
        <v>0.006457972581170754</v>
      </c>
      <c r="C551" t="n">
        <v>58.28715365239294</v>
      </c>
      <c r="D551" t="n">
        <v>31.21643243243244</v>
      </c>
      <c r="E551" t="n">
        <v>2.630054054054054</v>
      </c>
    </row>
    <row r="552">
      <c r="A552" t="inlineStr">
        <is>
          <t>002643</t>
        </is>
      </c>
      <c r="B552" t="n">
        <v>0.00152493708761241</v>
      </c>
      <c r="C552" t="n">
        <v>58.08823529411764</v>
      </c>
      <c r="D552" t="n">
        <v>17.26762162162162</v>
      </c>
      <c r="E552" t="n">
        <v>1.633459459459459</v>
      </c>
    </row>
    <row r="553">
      <c r="A553" t="inlineStr">
        <is>
          <t>603260</t>
        </is>
      </c>
      <c r="B553" t="n">
        <v>0.004864947055621711</v>
      </c>
      <c r="C553" t="n">
        <v>57.9509493670886</v>
      </c>
      <c r="D553" t="n">
        <v>29.6087027027027</v>
      </c>
      <c r="E553" t="n">
        <v>1.158594594594595</v>
      </c>
    </row>
    <row r="554">
      <c r="A554" t="inlineStr">
        <is>
          <t>688200</t>
        </is>
      </c>
      <c r="B554" t="n">
        <v>0.02646695519072502</v>
      </c>
      <c r="C554" t="n">
        <v>57.87079162875339</v>
      </c>
      <c r="D554" t="n">
        <v>266.9243243243243</v>
      </c>
      <c r="E554" t="n">
        <v>5.792864864864865</v>
      </c>
    </row>
    <row r="555">
      <c r="A555" t="inlineStr">
        <is>
          <t>000655</t>
        </is>
      </c>
      <c r="B555" t="n">
        <v>0.0007689249179505144</v>
      </c>
      <c r="C555" t="n">
        <v>57.48031496062991</v>
      </c>
      <c r="D555" t="n">
        <v>6.42118918918919</v>
      </c>
      <c r="E555" t="n">
        <v>3.322702702702702</v>
      </c>
    </row>
    <row r="556">
      <c r="A556" t="inlineStr">
        <is>
          <t>600207</t>
        </is>
      </c>
      <c r="B556" t="n">
        <v>0.0004497587127216162</v>
      </c>
      <c r="C556" t="n">
        <v>57.47126436781609</v>
      </c>
      <c r="D556" t="n">
        <v>4.998108108108108</v>
      </c>
      <c r="E556" t="n">
        <v>1.239783783783784</v>
      </c>
    </row>
    <row r="557">
      <c r="A557" t="inlineStr">
        <is>
          <t>002610</t>
        </is>
      </c>
      <c r="B557" t="n">
        <v>0.000613304914473299</v>
      </c>
      <c r="C557" t="n">
        <v>57.39644970414201</v>
      </c>
      <c r="D557" t="n">
        <v>2.020108108108108</v>
      </c>
      <c r="E557" t="n">
        <v>4.131945945945946</v>
      </c>
    </row>
    <row r="558">
      <c r="A558" t="inlineStr">
        <is>
          <t>002851</t>
        </is>
      </c>
      <c r="B558" t="n">
        <v>0.004627421222348902</v>
      </c>
      <c r="C558" t="n">
        <v>57.36692015209126</v>
      </c>
      <c r="D558" t="n">
        <v>29.21627027027027</v>
      </c>
      <c r="E558" t="n">
        <v>1.829783783783784</v>
      </c>
    </row>
    <row r="559">
      <c r="A559" t="inlineStr">
        <is>
          <t>002126</t>
        </is>
      </c>
      <c r="B559" t="n">
        <v>0.001627250010302094</v>
      </c>
      <c r="C559" t="n">
        <v>57.25806451612905</v>
      </c>
      <c r="D559" t="n">
        <v>12.03356756756757</v>
      </c>
      <c r="E559" t="n">
        <v>2.95454054054054</v>
      </c>
    </row>
    <row r="560">
      <c r="A560" t="inlineStr">
        <is>
          <t>688111</t>
        </is>
      </c>
      <c r="B560" t="n">
        <v>0.04098136935672341</v>
      </c>
      <c r="C560" t="n">
        <v>57.07797444713274</v>
      </c>
      <c r="D560" t="n">
        <v>314.880918918919</v>
      </c>
      <c r="E560" t="n">
        <v>2.040108108108108</v>
      </c>
    </row>
    <row r="561">
      <c r="A561" t="inlineStr">
        <is>
          <t>600549</t>
        </is>
      </c>
      <c r="B561" t="n">
        <v>0.001176488049049782</v>
      </c>
      <c r="C561" t="n">
        <v>57.05412599822537</v>
      </c>
      <c r="D561" t="n">
        <v>13.6614054054054</v>
      </c>
      <c r="E561" t="n">
        <v>1.457189189189189</v>
      </c>
    </row>
    <row r="562">
      <c r="A562" t="inlineStr">
        <is>
          <t>300501</t>
        </is>
      </c>
      <c r="B562" t="n">
        <v>0.01162328827467031</v>
      </c>
      <c r="C562" t="n">
        <v>57.04</v>
      </c>
      <c r="D562" t="n">
        <v>19.37783783783783</v>
      </c>
      <c r="E562" t="n">
        <v>5.737567567567567</v>
      </c>
    </row>
    <row r="563">
      <c r="A563" t="inlineStr">
        <is>
          <t>600723</t>
        </is>
      </c>
      <c r="B563" t="n">
        <v>0.003243571052323945</v>
      </c>
      <c r="C563" t="n">
        <v>57.00575815738964</v>
      </c>
      <c r="D563" t="n">
        <v>8.881729729729731</v>
      </c>
      <c r="E563" t="n">
        <v>1.692</v>
      </c>
    </row>
    <row r="564">
      <c r="A564" t="inlineStr">
        <is>
          <t>002258</t>
        </is>
      </c>
      <c r="B564" t="n">
        <v>0.002969535287268845</v>
      </c>
      <c r="C564" t="n">
        <v>56.88487584650115</v>
      </c>
      <c r="D564" t="n">
        <v>19.64259459459459</v>
      </c>
      <c r="E564" t="n">
        <v>2.132702702702703</v>
      </c>
    </row>
    <row r="565">
      <c r="A565" t="inlineStr">
        <is>
          <t>603697</t>
        </is>
      </c>
      <c r="B565" t="n">
        <v>0.005468505431425438</v>
      </c>
      <c r="C565" t="n">
        <v>56.55172413793102</v>
      </c>
      <c r="D565" t="n">
        <v>20.0032972972973</v>
      </c>
      <c r="E565" t="n">
        <v>11.20886486486486</v>
      </c>
    </row>
    <row r="566">
      <c r="A566" t="inlineStr">
        <is>
          <t>600509</t>
        </is>
      </c>
      <c r="B566" t="n">
        <v>0.0003552224932702949</v>
      </c>
      <c r="C566" t="n">
        <v>56.50793650793651</v>
      </c>
      <c r="D566" t="n">
        <v>3.681459459459459</v>
      </c>
      <c r="E566" t="n">
        <v>1.709675675675676</v>
      </c>
    </row>
    <row r="567">
      <c r="A567" t="inlineStr">
        <is>
          <t>601877</t>
        </is>
      </c>
      <c r="B567" t="n">
        <v>0.002593453266345529</v>
      </c>
      <c r="C567" t="n">
        <v>56.33262260127931</v>
      </c>
      <c r="D567" t="n">
        <v>28.80529729729729</v>
      </c>
      <c r="E567" t="n">
        <v>0.4644864864864865</v>
      </c>
    </row>
    <row r="568">
      <c r="A568" t="inlineStr">
        <is>
          <t>600257</t>
        </is>
      </c>
      <c r="B568" t="n">
        <v>0.0005412069871113488</v>
      </c>
      <c r="C568" t="n">
        <v>56.14973262032083</v>
      </c>
      <c r="D568" t="n">
        <v>4.310648648648649</v>
      </c>
      <c r="E568" t="n">
        <v>5.133675675675676</v>
      </c>
    </row>
    <row r="569">
      <c r="A569" t="inlineStr">
        <is>
          <t>002581</t>
        </is>
      </c>
      <c r="B569" t="n">
        <v>0.005102709257128878</v>
      </c>
      <c r="C569" t="n">
        <v>56.12745098039215</v>
      </c>
      <c r="D569" t="n">
        <v>21.15654054054054</v>
      </c>
      <c r="E569" t="n">
        <v>9.562216216216218</v>
      </c>
    </row>
    <row r="570">
      <c r="A570" t="inlineStr">
        <is>
          <t>600733</t>
        </is>
      </c>
      <c r="B570" t="n">
        <v>0.0007512053610776108</v>
      </c>
      <c r="C570" t="n">
        <v>55.97147950089125</v>
      </c>
      <c r="D570" t="n">
        <v>6.673567567567568</v>
      </c>
      <c r="E570" t="n">
        <v>1.847621621621622</v>
      </c>
    </row>
    <row r="571">
      <c r="A571" t="inlineStr">
        <is>
          <t>600761</t>
        </is>
      </c>
      <c r="B571" t="n">
        <v>0.002936817351841185</v>
      </c>
      <c r="C571" t="n">
        <v>55.51801801801801</v>
      </c>
      <c r="D571" t="n">
        <v>11.78162162162162</v>
      </c>
      <c r="E571" t="n">
        <v>1.259675675675676</v>
      </c>
    </row>
    <row r="572">
      <c r="A572" t="inlineStr">
        <is>
          <t>600597</t>
        </is>
      </c>
      <c r="B572" t="n">
        <v>0.0021393099444186</v>
      </c>
      <c r="C572" t="n">
        <v>55.08707607699359</v>
      </c>
      <c r="D572" t="n">
        <v>15.86016216216216</v>
      </c>
      <c r="E572" t="n">
        <v>1.869891891891892</v>
      </c>
    </row>
    <row r="573">
      <c r="A573" t="inlineStr">
        <is>
          <t>002128</t>
        </is>
      </c>
      <c r="B573" t="n">
        <v>0.001760242907505614</v>
      </c>
      <c r="C573" t="n">
        <v>54.93562231759657</v>
      </c>
      <c r="D573" t="n">
        <v>9.61254054054054</v>
      </c>
      <c r="E573" t="n">
        <v>1.640918918918919</v>
      </c>
    </row>
    <row r="574">
      <c r="A574" t="inlineStr">
        <is>
          <t>603501</t>
        </is>
      </c>
      <c r="B574" t="n">
        <v>0.01261171472987837</v>
      </c>
      <c r="C574" t="n">
        <v>54.76014263607618</v>
      </c>
      <c r="D574" t="n">
        <v>194.3150810810811</v>
      </c>
      <c r="E574" t="n">
        <v>2.784756756756757</v>
      </c>
    </row>
    <row r="575">
      <c r="A575" t="inlineStr">
        <is>
          <t>300601</t>
        </is>
      </c>
      <c r="B575" t="n">
        <v>0.02857108002074703</v>
      </c>
      <c r="C575" t="n">
        <v>54.6936936936937</v>
      </c>
      <c r="D575" t="n">
        <v>165.0316216216216</v>
      </c>
      <c r="E575" t="n">
        <v>1.398432432432432</v>
      </c>
    </row>
    <row r="576">
      <c r="A576" t="inlineStr">
        <is>
          <t>600786</t>
        </is>
      </c>
      <c r="B576" t="n">
        <v>0.009843988232993112</v>
      </c>
      <c r="C576" t="n">
        <v>54.62753950338601</v>
      </c>
      <c r="D576" t="n">
        <v>69.64454054054053</v>
      </c>
      <c r="E576" t="n">
        <v>0</v>
      </c>
    </row>
    <row r="577">
      <c r="A577" t="inlineStr">
        <is>
          <t>002517</t>
        </is>
      </c>
      <c r="B577" t="n">
        <v>0.001646425515866447</v>
      </c>
      <c r="C577" t="n">
        <v>54.6075085324232</v>
      </c>
      <c r="D577" t="n">
        <v>4.510972972972973</v>
      </c>
      <c r="E577" t="n">
        <v>2.925351351351352</v>
      </c>
    </row>
    <row r="578">
      <c r="A578" t="inlineStr">
        <is>
          <t>600397</t>
        </is>
      </c>
      <c r="B578" t="n">
        <v>0.0003297810544334701</v>
      </c>
      <c r="C578" t="n">
        <v>54.58515283842795</v>
      </c>
      <c r="D578" t="n">
        <v>2.596864864864865</v>
      </c>
      <c r="E578" t="n">
        <v>3.203081081081081</v>
      </c>
    </row>
    <row r="579">
      <c r="A579" t="inlineStr">
        <is>
          <t>000589</t>
        </is>
      </c>
      <c r="B579" t="n">
        <v>0.001293615165656159</v>
      </c>
      <c r="C579" t="n">
        <v>54.36408977556111</v>
      </c>
      <c r="D579" t="n">
        <v>5.220864864864864</v>
      </c>
      <c r="E579" t="n">
        <v>2.295027027027027</v>
      </c>
    </row>
    <row r="580">
      <c r="A580" t="inlineStr">
        <is>
          <t>300760</t>
        </is>
      </c>
      <c r="B580" t="n">
        <v>0.02837385559293587</v>
      </c>
      <c r="C580" t="n">
        <v>54.31095966399872</v>
      </c>
      <c r="D580" t="n">
        <v>318.7373513513514</v>
      </c>
      <c r="E580" t="n">
        <v>1.037567567567568</v>
      </c>
    </row>
    <row r="581">
      <c r="A581" t="inlineStr">
        <is>
          <t>603970</t>
        </is>
      </c>
      <c r="B581" t="n">
        <v>0.001525344397917728</v>
      </c>
      <c r="C581" t="n">
        <v>54.25912670007158</v>
      </c>
      <c r="D581" t="n">
        <v>16.4347027027027</v>
      </c>
      <c r="E581" t="n">
        <v>4.717351351351351</v>
      </c>
    </row>
    <row r="582">
      <c r="A582" t="inlineStr">
        <is>
          <t>600462</t>
        </is>
      </c>
      <c r="B582" t="n">
        <v>0.0002900416637699153</v>
      </c>
      <c r="C582" t="n">
        <v>54.22535211267605</v>
      </c>
      <c r="D582" t="n">
        <v>2.020162162162162</v>
      </c>
      <c r="E582" t="n">
        <v>1.213243243243243</v>
      </c>
    </row>
    <row r="583">
      <c r="A583" t="inlineStr">
        <is>
          <t>000899</t>
        </is>
      </c>
      <c r="B583" t="n">
        <v>0.0001389109399639183</v>
      </c>
      <c r="C583" t="n">
        <v>54.2056074766355</v>
      </c>
      <c r="D583" t="n">
        <v>4.510216216216215</v>
      </c>
      <c r="E583" t="n">
        <v>0.4596756756756757</v>
      </c>
    </row>
    <row r="584">
      <c r="A584" t="inlineStr">
        <is>
          <t>002283</t>
        </is>
      </c>
      <c r="B584" t="n">
        <v>0.001516312611287105</v>
      </c>
      <c r="C584" t="n">
        <v>54.12087912087913</v>
      </c>
      <c r="D584" t="n">
        <v>5.573351351351352</v>
      </c>
      <c r="E584" t="n">
        <v>2.685405405405405</v>
      </c>
    </row>
    <row r="585">
      <c r="A585" t="inlineStr">
        <is>
          <t>002938</t>
        </is>
      </c>
      <c r="B585" t="n">
        <v>0.00452864691856919</v>
      </c>
      <c r="C585" t="n">
        <v>53.88871810636336</v>
      </c>
      <c r="D585" t="n">
        <v>47.80443243243243</v>
      </c>
      <c r="E585" t="n">
        <v>2.93827027027027</v>
      </c>
    </row>
    <row r="586">
      <c r="A586" t="inlineStr">
        <is>
          <t>688005</t>
        </is>
      </c>
      <c r="B586" t="n">
        <v>0.004353995562062731</v>
      </c>
      <c r="C586" t="n">
        <v>53.87026010654967</v>
      </c>
      <c r="D586" t="n">
        <v>33.56189189189189</v>
      </c>
      <c r="E586" t="n">
        <v>4.442216216216216</v>
      </c>
    </row>
    <row r="587">
      <c r="A587" t="inlineStr">
        <is>
          <t>300346</t>
        </is>
      </c>
      <c r="B587" t="n">
        <v>0.005990236341878698</v>
      </c>
      <c r="C587" t="n">
        <v>53.83480825958702</v>
      </c>
      <c r="D587" t="n">
        <v>35.87972972972973</v>
      </c>
      <c r="E587" t="n">
        <v>8.419297297297296</v>
      </c>
    </row>
    <row r="588">
      <c r="A588" t="inlineStr">
        <is>
          <t>600529</t>
        </is>
      </c>
      <c r="B588" t="n">
        <v>0.007954168155056588</v>
      </c>
      <c r="C588" t="n">
        <v>53.60983102918588</v>
      </c>
      <c r="D588" t="n">
        <v>47.5274054054054</v>
      </c>
      <c r="E588" t="n">
        <v>3.182324324324324</v>
      </c>
    </row>
    <row r="589">
      <c r="A589" t="inlineStr">
        <is>
          <t>600362</t>
        </is>
      </c>
      <c r="B589" t="n">
        <v>0.002131711170315844</v>
      </c>
      <c r="C589" t="n">
        <v>53.56303837118246</v>
      </c>
      <c r="D589" t="n">
        <v>15.26389189189189</v>
      </c>
      <c r="E589" t="n">
        <v>1.530864864864865</v>
      </c>
    </row>
    <row r="590">
      <c r="A590" t="inlineStr">
        <is>
          <t>603533</t>
        </is>
      </c>
      <c r="B590" t="n">
        <v>0.007153795183194931</v>
      </c>
      <c r="C590" t="n">
        <v>53.52775164628409</v>
      </c>
      <c r="D590" t="n">
        <v>32.39216216216217</v>
      </c>
      <c r="E590" t="n">
        <v>5.144108108108108</v>
      </c>
    </row>
    <row r="591">
      <c r="A591" t="inlineStr">
        <is>
          <t>002425</t>
        </is>
      </c>
      <c r="B591" t="n">
        <v>0.00831351817978606</v>
      </c>
      <c r="C591" t="n">
        <v>53.45167652859961</v>
      </c>
      <c r="D591" t="n">
        <v>10.05243243243243</v>
      </c>
      <c r="E591" t="n">
        <v>6.954108108108108</v>
      </c>
    </row>
    <row r="592">
      <c r="A592" t="inlineStr">
        <is>
          <t>002990</t>
        </is>
      </c>
      <c r="B592" t="n">
        <v>0.007907430205259526</v>
      </c>
      <c r="C592" t="n">
        <v>53.25410299943407</v>
      </c>
      <c r="D592" t="n">
        <v>86.18952054794521</v>
      </c>
      <c r="E592" t="n">
        <v>9.201575342465752</v>
      </c>
    </row>
    <row r="593">
      <c r="A593" t="inlineStr">
        <is>
          <t>300618</t>
        </is>
      </c>
      <c r="B593" t="n">
        <v>0.009573990141499476</v>
      </c>
      <c r="C593" t="n">
        <v>53.20396199717001</v>
      </c>
      <c r="D593" t="n">
        <v>64.20475675675677</v>
      </c>
      <c r="E593" t="n">
        <v>5.142216216216215</v>
      </c>
    </row>
    <row r="594">
      <c r="A594" t="inlineStr">
        <is>
          <t>603348</t>
        </is>
      </c>
      <c r="B594" t="n">
        <v>0.006006281837239575</v>
      </c>
      <c r="C594" t="n">
        <v>53.07566684812193</v>
      </c>
      <c r="D594" t="n">
        <v>22.62924324324324</v>
      </c>
      <c r="E594" t="n">
        <v>7.490270270270271</v>
      </c>
    </row>
    <row r="595">
      <c r="A595" t="inlineStr">
        <is>
          <t>601021</t>
        </is>
      </c>
      <c r="B595" t="n">
        <v>0.00512983386314559</v>
      </c>
      <c r="C595" t="n">
        <v>53.06990881458966</v>
      </c>
      <c r="D595" t="n">
        <v>41.59843243243242</v>
      </c>
      <c r="E595" t="n">
        <v>0.6861621621621621</v>
      </c>
    </row>
    <row r="596">
      <c r="A596" t="inlineStr">
        <is>
          <t>600295</t>
        </is>
      </c>
      <c r="B596" t="n">
        <v>0.001093473880424267</v>
      </c>
      <c r="C596" t="n">
        <v>52.88326300984527</v>
      </c>
      <c r="D596" t="n">
        <v>8.53372972972973</v>
      </c>
      <c r="E596" t="n">
        <v>1.855675675675676</v>
      </c>
    </row>
    <row r="597">
      <c r="A597" t="inlineStr">
        <is>
          <t>600971</t>
        </is>
      </c>
      <c r="B597" t="n">
        <v>0.0002628773136788222</v>
      </c>
      <c r="C597" t="n">
        <v>52.79069767441862</v>
      </c>
      <c r="D597" t="n">
        <v>5.075891891891891</v>
      </c>
      <c r="E597" t="n">
        <v>1.502540540540541</v>
      </c>
    </row>
    <row r="598">
      <c r="A598" t="inlineStr">
        <is>
          <t>688390</t>
        </is>
      </c>
      <c r="B598" t="n">
        <v>0.01891040499720261</v>
      </c>
      <c r="C598" t="n">
        <v>52.71851851851852</v>
      </c>
      <c r="D598" t="n">
        <v>170.142027027027</v>
      </c>
      <c r="E598" t="n">
        <v>8.157972972972974</v>
      </c>
    </row>
    <row r="599">
      <c r="A599" t="inlineStr">
        <is>
          <t>300121</t>
        </is>
      </c>
      <c r="B599" t="n">
        <v>0.001961069868588909</v>
      </c>
      <c r="C599" t="n">
        <v>52.6530612244898</v>
      </c>
      <c r="D599" t="n">
        <v>9.328486486486486</v>
      </c>
      <c r="E599" t="n">
        <v>1.445081081081081</v>
      </c>
    </row>
    <row r="600">
      <c r="A600" t="inlineStr">
        <is>
          <t>300449</t>
        </is>
      </c>
      <c r="B600" t="n">
        <v>0.002628980195858043</v>
      </c>
      <c r="C600" t="n">
        <v>52.44498777506115</v>
      </c>
      <c r="D600" t="n">
        <v>11.2727027027027</v>
      </c>
      <c r="E600" t="n">
        <v>5.503297297297298</v>
      </c>
    </row>
    <row r="601">
      <c r="A601" t="inlineStr">
        <is>
          <t>603680</t>
        </is>
      </c>
      <c r="B601" t="n">
        <v>0.0008280539347740573</v>
      </c>
      <c r="C601" t="n">
        <v>52.41675617615466</v>
      </c>
      <c r="D601" t="n">
        <v>11.17994594594595</v>
      </c>
      <c r="E601" t="n">
        <v>0.8031891891891892</v>
      </c>
    </row>
    <row r="602">
      <c r="A602" t="inlineStr">
        <is>
          <t>603429</t>
        </is>
      </c>
      <c r="B602" t="n">
        <v>0.004977364708840417</v>
      </c>
      <c r="C602" t="n">
        <v>52.26024503591042</v>
      </c>
      <c r="D602" t="n">
        <v>34.46745945945946</v>
      </c>
      <c r="E602" t="n">
        <v>1.574810810810811</v>
      </c>
    </row>
    <row r="603">
      <c r="A603" t="inlineStr">
        <is>
          <t>300540</t>
        </is>
      </c>
      <c r="B603" t="n">
        <v>0.006138880997313733</v>
      </c>
      <c r="C603" t="n">
        <v>52.18774860779634</v>
      </c>
      <c r="D603" t="n">
        <v>17.02918918918919</v>
      </c>
      <c r="E603" t="n">
        <v>6.286918918918919</v>
      </c>
    </row>
    <row r="604">
      <c r="A604" t="inlineStr">
        <is>
          <t>300752</t>
        </is>
      </c>
      <c r="B604" t="n">
        <v>0.006848523532291921</v>
      </c>
      <c r="C604" t="n">
        <v>52.06286836935168</v>
      </c>
      <c r="D604" t="n">
        <v>27.75616216216216</v>
      </c>
      <c r="E604" t="n">
        <v>9.758972972972973</v>
      </c>
    </row>
    <row r="605">
      <c r="A605" t="inlineStr">
        <is>
          <t>601233</t>
        </is>
      </c>
      <c r="B605" t="n">
        <v>0.002875016324492621</v>
      </c>
      <c r="C605" t="n">
        <v>51.88216039279867</v>
      </c>
      <c r="D605" t="n">
        <v>14.88654054054054</v>
      </c>
      <c r="E605" t="n">
        <v>1.630918918918919</v>
      </c>
    </row>
    <row r="606">
      <c r="A606" t="inlineStr">
        <is>
          <t>603693</t>
        </is>
      </c>
      <c r="B606" t="n">
        <v>0.001444384752888378</v>
      </c>
      <c r="C606" t="n">
        <v>51.74825174825175</v>
      </c>
      <c r="D606" t="n">
        <v>12.10054054054054</v>
      </c>
      <c r="E606" t="n">
        <v>4.88308108108108</v>
      </c>
    </row>
    <row r="607">
      <c r="A607" t="inlineStr">
        <is>
          <t>300261</t>
        </is>
      </c>
      <c r="B607" t="n">
        <v>0.001828499468334016</v>
      </c>
      <c r="C607" t="n">
        <v>51.66240409207159</v>
      </c>
      <c r="D607" t="n">
        <v>6.240216216216217</v>
      </c>
      <c r="E607" t="n">
        <v>4.597081081081082</v>
      </c>
    </row>
    <row r="608">
      <c r="A608" t="inlineStr">
        <is>
          <t>300413</t>
        </is>
      </c>
      <c r="B608" t="n">
        <v>0.01001452670423745</v>
      </c>
      <c r="C608" t="n">
        <v>51.64444444444442</v>
      </c>
      <c r="D608" t="n">
        <v>61.96843243243243</v>
      </c>
      <c r="E608" t="n">
        <v>0.9631891891891892</v>
      </c>
    </row>
    <row r="609">
      <c r="A609" t="inlineStr">
        <is>
          <t>600292</t>
        </is>
      </c>
      <c r="B609" t="n">
        <v>0.000189303644670782</v>
      </c>
      <c r="C609" t="n">
        <v>51.56862745098041</v>
      </c>
      <c r="D609" t="n">
        <v>5.321729729729729</v>
      </c>
      <c r="E609" t="n">
        <v>0.5612972972972973</v>
      </c>
    </row>
    <row r="610">
      <c r="A610" t="inlineStr">
        <is>
          <t>002046</t>
        </is>
      </c>
      <c r="B610" t="n">
        <v>0.002020171733758236</v>
      </c>
      <c r="C610" t="n">
        <v>51.53970826580228</v>
      </c>
      <c r="D610" t="n">
        <v>9.159135135135136</v>
      </c>
      <c r="E610" t="n">
        <v>5.170972972972972</v>
      </c>
    </row>
    <row r="611">
      <c r="A611" t="inlineStr">
        <is>
          <t>300120</t>
        </is>
      </c>
      <c r="B611" t="n">
        <v>0.007393947766724725</v>
      </c>
      <c r="C611" t="n">
        <v>51.3907284768212</v>
      </c>
      <c r="D611" t="n">
        <v>10.93378378378378</v>
      </c>
      <c r="E611" t="n">
        <v>5.748270270270271</v>
      </c>
    </row>
    <row r="612">
      <c r="A612" t="inlineStr">
        <is>
          <t>300427</t>
        </is>
      </c>
      <c r="B612" t="n">
        <v>0.005207145678838376</v>
      </c>
      <c r="C612" t="n">
        <v>51.36446331109765</v>
      </c>
      <c r="D612" t="n">
        <v>22.52243243243243</v>
      </c>
      <c r="E612" t="n">
        <v>4.377783783783783</v>
      </c>
    </row>
    <row r="613">
      <c r="A613" t="inlineStr">
        <is>
          <t>300082</t>
        </is>
      </c>
      <c r="B613" t="n">
        <v>0.001994624916699207</v>
      </c>
      <c r="C613" t="n">
        <v>51.31578947368421</v>
      </c>
      <c r="D613" t="n">
        <v>8.013513513513514</v>
      </c>
      <c r="E613" t="n">
        <v>1.583405405405405</v>
      </c>
    </row>
    <row r="614">
      <c r="A614" t="inlineStr">
        <is>
          <t>300587</t>
        </is>
      </c>
      <c r="B614" t="n">
        <v>0.002769505889137297</v>
      </c>
      <c r="C614" t="n">
        <v>51.15257958287596</v>
      </c>
      <c r="D614" t="n">
        <v>13.26227027027027</v>
      </c>
      <c r="E614" t="n">
        <v>3.643945945945946</v>
      </c>
    </row>
    <row r="615">
      <c r="A615" t="inlineStr">
        <is>
          <t>002508</t>
        </is>
      </c>
      <c r="B615" t="n">
        <v>0.003263379996346467</v>
      </c>
      <c r="C615" t="n">
        <v>51.07692307692309</v>
      </c>
      <c r="D615" t="n">
        <v>35.75464864864865</v>
      </c>
      <c r="E615" t="n">
        <v>1.104108108108108</v>
      </c>
    </row>
    <row r="616">
      <c r="A616" t="inlineStr">
        <is>
          <t>002176</t>
        </is>
      </c>
      <c r="B616" t="n">
        <v>0.0006649778478776582</v>
      </c>
      <c r="C616" t="n">
        <v>50.79365079365079</v>
      </c>
      <c r="D616" t="n">
        <v>2.056918918918919</v>
      </c>
      <c r="E616" t="n">
        <v>1.809621621621622</v>
      </c>
    </row>
    <row r="617">
      <c r="A617" t="inlineStr">
        <is>
          <t>300613</t>
        </is>
      </c>
      <c r="B617" t="n">
        <v>0.02400945672996208</v>
      </c>
      <c r="C617" t="n">
        <v>50.73946265713582</v>
      </c>
      <c r="D617" t="n">
        <v>120.5940540540541</v>
      </c>
      <c r="E617" t="n">
        <v>2.304972972972973</v>
      </c>
    </row>
    <row r="618">
      <c r="A618" t="inlineStr">
        <is>
          <t>002084</t>
        </is>
      </c>
      <c r="B618" t="n">
        <v>0.003819006752410009</v>
      </c>
      <c r="C618" t="n">
        <v>50.62500000000001</v>
      </c>
      <c r="D618" t="n">
        <v>8.797513513513513</v>
      </c>
      <c r="E618" t="n">
        <v>2.160594594594595</v>
      </c>
    </row>
    <row r="619">
      <c r="A619" t="inlineStr">
        <is>
          <t>002287</t>
        </is>
      </c>
      <c r="B619" t="n">
        <v>0.006338627055774915</v>
      </c>
      <c r="C619" t="n">
        <v>50.26343519494203</v>
      </c>
      <c r="D619" t="n">
        <v>24.79551351351351</v>
      </c>
      <c r="E619" t="n">
        <v>0.8457297297297298</v>
      </c>
    </row>
    <row r="620">
      <c r="A620" t="inlineStr">
        <is>
          <t>603661</t>
        </is>
      </c>
      <c r="B620" t="n">
        <v>0.02323422346535952</v>
      </c>
      <c r="C620" t="n">
        <v>50.2258610954263</v>
      </c>
      <c r="D620" t="n">
        <v>57.26156756756757</v>
      </c>
      <c r="E620" t="n">
        <v>5.541891891891892</v>
      </c>
    </row>
    <row r="621">
      <c r="A621" t="inlineStr">
        <is>
          <t>603599</t>
        </is>
      </c>
      <c r="B621" t="n">
        <v>0.001835272413091911</v>
      </c>
      <c r="C621" t="n">
        <v>50.16835016835017</v>
      </c>
      <c r="D621" t="n">
        <v>18.38956756756757</v>
      </c>
      <c r="E621" t="n">
        <v>1.724216216216216</v>
      </c>
    </row>
    <row r="622">
      <c r="A622" t="inlineStr">
        <is>
          <t>300337</t>
        </is>
      </c>
      <c r="B622" t="n">
        <v>0.003266588292873154</v>
      </c>
      <c r="C622" t="n">
        <v>50.13850415512466</v>
      </c>
      <c r="D622" t="n">
        <v>5.010108108108107</v>
      </c>
      <c r="E622" t="n">
        <v>5.410702702702703</v>
      </c>
    </row>
    <row r="623">
      <c r="A623" t="inlineStr">
        <is>
          <t>000983</t>
        </is>
      </c>
      <c r="B623" t="n">
        <v>0.0005837652832838968</v>
      </c>
      <c r="C623" t="n">
        <v>50.13550135501355</v>
      </c>
      <c r="D623" t="n">
        <v>4.336756756756757</v>
      </c>
      <c r="E623" t="n">
        <v>1.166108108108108</v>
      </c>
    </row>
    <row r="624">
      <c r="A624" t="inlineStr">
        <is>
          <t>300558</t>
        </is>
      </c>
      <c r="B624" t="n">
        <v>0.01785998262466644</v>
      </c>
      <c r="C624" t="n">
        <v>49.95576526098498</v>
      </c>
      <c r="D624" t="n">
        <v>112.3061081081081</v>
      </c>
      <c r="E624" t="n">
        <v>1.305405405405406</v>
      </c>
    </row>
    <row r="625">
      <c r="A625" t="inlineStr">
        <is>
          <t>002324</t>
        </is>
      </c>
      <c r="B625" t="n">
        <v>0.000871450750815119</v>
      </c>
      <c r="C625" t="n">
        <v>49.95383194829177</v>
      </c>
      <c r="D625" t="n">
        <v>14.39481081081081</v>
      </c>
      <c r="E625" t="n">
        <v>2.898486486486487</v>
      </c>
    </row>
    <row r="626">
      <c r="A626" t="inlineStr">
        <is>
          <t>600591</t>
        </is>
      </c>
      <c r="B626" t="n">
        <v>0.0006425899828955377</v>
      </c>
      <c r="C626" t="n">
        <v>49.89690721649485</v>
      </c>
      <c r="D626" t="n">
        <v>5.993243243243243</v>
      </c>
      <c r="E626" t="n">
        <v>0</v>
      </c>
    </row>
    <row r="627">
      <c r="A627" t="inlineStr">
        <is>
          <t>000404</t>
        </is>
      </c>
      <c r="B627" t="n">
        <v>0.000254445501568923</v>
      </c>
      <c r="C627" t="n">
        <v>49.72067039106145</v>
      </c>
      <c r="D627" t="n">
        <v>3.951081081081081</v>
      </c>
      <c r="E627" t="n">
        <v>1.961621621621622</v>
      </c>
    </row>
    <row r="628">
      <c r="A628" t="inlineStr">
        <is>
          <t>688339</t>
        </is>
      </c>
      <c r="B628" t="n">
        <v>0.04424805801508346</v>
      </c>
      <c r="C628" t="n">
        <v>49.63659683625481</v>
      </c>
      <c r="D628" t="n">
        <v>188.5372043010753</v>
      </c>
      <c r="E628" t="n">
        <v>10.48924731182796</v>
      </c>
    </row>
    <row r="629">
      <c r="A629" t="inlineStr">
        <is>
          <t>002262</t>
        </is>
      </c>
      <c r="B629" t="n">
        <v>0.001297207822797253</v>
      </c>
      <c r="C629" t="n">
        <v>49.57426679280983</v>
      </c>
      <c r="D629" t="n">
        <v>15.97016216216216</v>
      </c>
      <c r="E629" t="n">
        <v>2.017783783783784</v>
      </c>
    </row>
    <row r="630">
      <c r="A630" t="inlineStr">
        <is>
          <t>600845</t>
        </is>
      </c>
      <c r="B630" t="n">
        <v>0.00747211776080108</v>
      </c>
      <c r="C630" t="n">
        <v>49.57071848169907</v>
      </c>
      <c r="D630" t="n">
        <v>61.10767567567568</v>
      </c>
      <c r="E630" t="n">
        <v>0.792054054054054</v>
      </c>
    </row>
    <row r="631">
      <c r="A631" t="inlineStr">
        <is>
          <t>601788</t>
        </is>
      </c>
      <c r="B631" t="n">
        <v>0.008712091885291179</v>
      </c>
      <c r="C631" t="n">
        <v>49.43032427695005</v>
      </c>
      <c r="D631" t="n">
        <v>18.01367567567567</v>
      </c>
      <c r="E631" t="n">
        <v>2.04372972972973</v>
      </c>
    </row>
    <row r="632">
      <c r="A632" t="inlineStr">
        <is>
          <t>300453</t>
        </is>
      </c>
      <c r="B632" t="n">
        <v>0.002617713798547641</v>
      </c>
      <c r="C632" t="n">
        <v>49.25650557620818</v>
      </c>
      <c r="D632" t="n">
        <v>16.83756756756757</v>
      </c>
      <c r="E632" t="n">
        <v>8.033351351351351</v>
      </c>
    </row>
    <row r="633">
      <c r="A633" t="inlineStr">
        <is>
          <t>002675</t>
        </is>
      </c>
      <c r="B633" t="n">
        <v>0.003343218984479103</v>
      </c>
      <c r="C633" t="n">
        <v>49.12663755458513</v>
      </c>
      <c r="D633" t="n">
        <v>21.37243243243243</v>
      </c>
      <c r="E633" t="n">
        <v>1.517405405405405</v>
      </c>
    </row>
    <row r="634">
      <c r="A634" t="inlineStr">
        <is>
          <t>600499</t>
        </is>
      </c>
      <c r="B634" t="n">
        <v>0.0004565915231231025</v>
      </c>
      <c r="C634" t="n">
        <v>48.98876404494381</v>
      </c>
      <c r="D634" t="n">
        <v>4.523405405405406</v>
      </c>
      <c r="E634" t="n">
        <v>0.7864324324324324</v>
      </c>
    </row>
    <row r="635">
      <c r="A635" t="inlineStr">
        <is>
          <t>603758</t>
        </is>
      </c>
      <c r="B635" t="n">
        <v>0.002008854380358375</v>
      </c>
      <c r="C635" t="n">
        <v>48.97637795275593</v>
      </c>
      <c r="D635" t="n">
        <v>8.035675675675675</v>
      </c>
      <c r="E635" t="n">
        <v>1.405675675675676</v>
      </c>
    </row>
    <row r="636">
      <c r="A636" t="inlineStr">
        <is>
          <t>300224</t>
        </is>
      </c>
      <c r="B636" t="n">
        <v>0.001143962094894127</v>
      </c>
      <c r="C636" t="n">
        <v>48.93882646691636</v>
      </c>
      <c r="D636" t="n">
        <v>9.914162162162162</v>
      </c>
      <c r="E636" t="n">
        <v>2.285243243243243</v>
      </c>
    </row>
    <row r="637">
      <c r="A637" t="inlineStr">
        <is>
          <t>603085</t>
        </is>
      </c>
      <c r="B637" t="n">
        <v>0.001956041716964463</v>
      </c>
      <c r="C637" t="n">
        <v>48.91975308641976</v>
      </c>
      <c r="D637" t="n">
        <v>8.393405405405405</v>
      </c>
      <c r="E637" t="n">
        <v>2.023351351351351</v>
      </c>
    </row>
    <row r="638">
      <c r="A638" t="inlineStr">
        <is>
          <t>000100</t>
        </is>
      </c>
      <c r="B638" t="n">
        <v>0.0007939096694164518</v>
      </c>
      <c r="C638" t="n">
        <v>48.78048780487805</v>
      </c>
      <c r="D638" t="n">
        <v>6.07227027027027</v>
      </c>
      <c r="E638" t="n">
        <v>3.33227027027027</v>
      </c>
    </row>
    <row r="639">
      <c r="A639" t="inlineStr">
        <is>
          <t>300132</t>
        </is>
      </c>
      <c r="B639" t="n">
        <v>0.003567200775680408</v>
      </c>
      <c r="C639" t="n">
        <v>48.757016840417</v>
      </c>
      <c r="D639" t="n">
        <v>20.85464864864865</v>
      </c>
      <c r="E639" t="n">
        <v>2.617027027027027</v>
      </c>
    </row>
    <row r="640">
      <c r="A640" t="inlineStr">
        <is>
          <t>600300</t>
        </is>
      </c>
      <c r="B640" t="n">
        <v>0.0003573581111981465</v>
      </c>
      <c r="C640" t="n">
        <v>48.70129870129869</v>
      </c>
      <c r="D640" t="n">
        <v>3.651297297297297</v>
      </c>
      <c r="E640" t="n">
        <v>3.861351351351351</v>
      </c>
    </row>
    <row r="641">
      <c r="A641" t="inlineStr">
        <is>
          <t>002991</t>
        </is>
      </c>
      <c r="B641" t="n">
        <v>0.01914139199384223</v>
      </c>
      <c r="C641" t="n">
        <v>48.70094965060024</v>
      </c>
      <c r="D641" t="n">
        <v>110.9415151515151</v>
      </c>
      <c r="E641" t="n">
        <v>8.147676767676767</v>
      </c>
    </row>
    <row r="642">
      <c r="A642" t="inlineStr">
        <is>
          <t>000866</t>
        </is>
      </c>
      <c r="B642" t="n">
        <v>0.001358785306453575</v>
      </c>
      <c r="C642" t="n">
        <v>48.65735767991406</v>
      </c>
      <c r="D642" t="n">
        <v>10.77756756756757</v>
      </c>
      <c r="E642" t="n">
        <v>0</v>
      </c>
    </row>
    <row r="643">
      <c r="A643" t="inlineStr">
        <is>
          <t>603536</t>
        </is>
      </c>
      <c r="B643" t="n">
        <v>0.002605903570239343</v>
      </c>
      <c r="C643" t="n">
        <v>48.53523357086302</v>
      </c>
      <c r="D643" t="n">
        <v>16.78248648648649</v>
      </c>
      <c r="E643" t="n">
        <v>8.167675675675676</v>
      </c>
    </row>
    <row r="644">
      <c r="A644" t="inlineStr">
        <is>
          <t>300048</t>
        </is>
      </c>
      <c r="B644" t="n">
        <v>0.00043334325983613</v>
      </c>
      <c r="C644" t="n">
        <v>48.52071005917158</v>
      </c>
      <c r="D644" t="n">
        <v>4.718972972972973</v>
      </c>
      <c r="E644" t="n">
        <v>4.294378378378378</v>
      </c>
    </row>
    <row r="645">
      <c r="A645" t="inlineStr">
        <is>
          <t>300301</t>
        </is>
      </c>
      <c r="B645" t="n">
        <v>0.002584976704141474</v>
      </c>
      <c r="C645" t="n">
        <v>48.40579710144928</v>
      </c>
      <c r="D645" t="n">
        <v>3.69372972972973</v>
      </c>
      <c r="E645" t="n">
        <v>7.791513513513514</v>
      </c>
    </row>
    <row r="646">
      <c r="A646" t="inlineStr">
        <is>
          <t>603712</t>
        </is>
      </c>
      <c r="B646" t="n">
        <v>0.009378473637464382</v>
      </c>
      <c r="C646" t="n">
        <v>48.37310195227766</v>
      </c>
      <c r="D646" t="n">
        <v>39.03556756756757</v>
      </c>
      <c r="E646" t="n">
        <v>2.074486486486486</v>
      </c>
    </row>
    <row r="647">
      <c r="A647" t="inlineStr">
        <is>
          <t>300316</t>
        </is>
      </c>
      <c r="B647" t="n">
        <v>0.003117308178954499</v>
      </c>
      <c r="C647" t="n">
        <v>48.30699774266367</v>
      </c>
      <c r="D647" t="n">
        <v>26.08740540540541</v>
      </c>
      <c r="E647" t="n">
        <v>2.363189189189189</v>
      </c>
    </row>
    <row r="648">
      <c r="A648" t="inlineStr">
        <is>
          <t>300612</t>
        </is>
      </c>
      <c r="B648" t="n">
        <v>0.01988703791086785</v>
      </c>
      <c r="C648" t="n">
        <v>48.18652849740932</v>
      </c>
      <c r="D648" t="n">
        <v>25.65924324324325</v>
      </c>
      <c r="E648" t="n">
        <v>8.583027027027027</v>
      </c>
    </row>
    <row r="649">
      <c r="A649" t="inlineStr">
        <is>
          <t>603605</t>
        </is>
      </c>
      <c r="B649" t="n">
        <v>0.01286504290530638</v>
      </c>
      <c r="C649" t="n">
        <v>48.18484821187279</v>
      </c>
      <c r="D649" t="n">
        <v>159.0587567567568</v>
      </c>
      <c r="E649" t="n">
        <v>2.545189189189189</v>
      </c>
    </row>
    <row r="650">
      <c r="A650" t="inlineStr">
        <is>
          <t>002318</t>
        </is>
      </c>
      <c r="B650" t="n">
        <v>0.001005340386999631</v>
      </c>
      <c r="C650" t="n">
        <v>48.16326530612247</v>
      </c>
      <c r="D650" t="n">
        <v>8.555351351351351</v>
      </c>
      <c r="E650" t="n">
        <v>2.002972972972973</v>
      </c>
    </row>
    <row r="651">
      <c r="A651" t="inlineStr">
        <is>
          <t>000552</t>
        </is>
      </c>
      <c r="B651" t="n">
        <v>0.0002186177127248817</v>
      </c>
      <c r="C651" t="n">
        <v>48.13084112149531</v>
      </c>
      <c r="D651" t="n">
        <v>2.526054054054054</v>
      </c>
      <c r="E651" t="n">
        <v>1.226216216216216</v>
      </c>
    </row>
    <row r="652">
      <c r="A652" t="inlineStr">
        <is>
          <t>300206</t>
        </is>
      </c>
      <c r="B652" t="n">
        <v>0.004051444928214364</v>
      </c>
      <c r="C652" t="n">
        <v>47.83974862529459</v>
      </c>
      <c r="D652" t="n">
        <v>18.68091891891892</v>
      </c>
      <c r="E652" t="n">
        <v>4.280702702702703</v>
      </c>
    </row>
    <row r="653">
      <c r="A653" t="inlineStr">
        <is>
          <t>600298</t>
        </is>
      </c>
      <c r="B653" t="n">
        <v>0.01221962129847967</v>
      </c>
      <c r="C653" t="n">
        <v>47.74603174603173</v>
      </c>
      <c r="D653" t="n">
        <v>51.04951351351351</v>
      </c>
      <c r="E653" t="n">
        <v>1.407945945945946</v>
      </c>
    </row>
    <row r="654">
      <c r="A654" t="inlineStr">
        <is>
          <t>600290</t>
        </is>
      </c>
      <c r="B654" t="n">
        <v>0.0004909318548930166</v>
      </c>
      <c r="C654" t="n">
        <v>47.67441860465116</v>
      </c>
      <c r="D654" t="n">
        <v>1.564054054054054</v>
      </c>
      <c r="E654" t="n">
        <v>2.044972972972973</v>
      </c>
    </row>
    <row r="655">
      <c r="A655" t="inlineStr">
        <is>
          <t>300662</t>
        </is>
      </c>
      <c r="B655" t="n">
        <v>0.009642749967133449</v>
      </c>
      <c r="C655" t="n">
        <v>47.61215629522433</v>
      </c>
      <c r="D655" t="n">
        <v>50.19794594594595</v>
      </c>
      <c r="E655" t="n">
        <v>1.264756756756757</v>
      </c>
    </row>
    <row r="656">
      <c r="A656" t="inlineStr">
        <is>
          <t>600740</t>
        </is>
      </c>
      <c r="B656" t="n">
        <v>0.0004789529373468398</v>
      </c>
      <c r="C656" t="n">
        <v>47.57281553398058</v>
      </c>
      <c r="D656" t="n">
        <v>4.923675675675676</v>
      </c>
      <c r="E656" t="n">
        <v>2.537351351351352</v>
      </c>
    </row>
    <row r="657">
      <c r="A657" t="inlineStr">
        <is>
          <t>300806</t>
        </is>
      </c>
      <c r="B657" t="n">
        <v>0.01442427378622456</v>
      </c>
      <c r="C657" t="n">
        <v>47.45568896512293</v>
      </c>
      <c r="D657" t="n">
        <v>49.39383783783784</v>
      </c>
      <c r="E657" t="n">
        <v>6.174054054054053</v>
      </c>
    </row>
    <row r="658">
      <c r="A658" t="inlineStr">
        <is>
          <t>300244</t>
        </is>
      </c>
      <c r="B658" t="n">
        <v>0.006424397544912224</v>
      </c>
      <c r="C658" t="n">
        <v>47.44145706851693</v>
      </c>
      <c r="D658" t="n">
        <v>34.24394594594594</v>
      </c>
      <c r="E658" t="n">
        <v>2.288162162162162</v>
      </c>
    </row>
    <row r="659">
      <c r="A659" t="inlineStr">
        <is>
          <t>000638</t>
        </is>
      </c>
      <c r="B659" t="n">
        <v>0.001609899882286461</v>
      </c>
      <c r="C659" t="n">
        <v>47.37991266375546</v>
      </c>
      <c r="D659" t="n">
        <v>5.467297297297297</v>
      </c>
      <c r="E659" t="n">
        <v>3.753351351351351</v>
      </c>
    </row>
    <row r="660">
      <c r="A660" t="inlineStr">
        <is>
          <t>603920</t>
        </is>
      </c>
      <c r="B660" t="n">
        <v>0.002752314691901766</v>
      </c>
      <c r="C660" t="n">
        <v>47.26342710997442</v>
      </c>
      <c r="D660" t="n">
        <v>24.8247027027027</v>
      </c>
      <c r="E660" t="n">
        <v>2.276918918918919</v>
      </c>
    </row>
    <row r="661">
      <c r="A661" t="inlineStr">
        <is>
          <t>600333</t>
        </is>
      </c>
      <c r="B661" t="n">
        <v>0.0003751547083543953</v>
      </c>
      <c r="C661" t="n">
        <v>47.2093023255814</v>
      </c>
      <c r="D661" t="n">
        <v>4.316378378378378</v>
      </c>
      <c r="E661" t="n">
        <v>1.958486486486486</v>
      </c>
    </row>
    <row r="662">
      <c r="A662" t="inlineStr">
        <is>
          <t>002595</t>
        </is>
      </c>
      <c r="B662" t="n">
        <v>0.003377032727336138</v>
      </c>
      <c r="C662" t="n">
        <v>47.18349135527051</v>
      </c>
      <c r="D662" t="n">
        <v>22.18102702702702</v>
      </c>
      <c r="E662" t="n">
        <v>0.7404864864864865</v>
      </c>
    </row>
    <row r="663">
      <c r="A663" t="inlineStr">
        <is>
          <t>603959</t>
        </is>
      </c>
      <c r="B663" t="n">
        <v>0.003485795129526283</v>
      </c>
      <c r="C663" t="n">
        <v>47.1502590673575</v>
      </c>
      <c r="D663" t="n">
        <v>10.22832432432432</v>
      </c>
      <c r="E663" t="n">
        <v>1.583513513513514</v>
      </c>
    </row>
    <row r="664">
      <c r="A664" t="inlineStr">
        <is>
          <t>600276</t>
        </is>
      </c>
      <c r="B664" t="n">
        <v>0.003021475147713115</v>
      </c>
      <c r="C664" t="n">
        <v>47.12643678160919</v>
      </c>
      <c r="D664" t="n">
        <v>88.59070270270271</v>
      </c>
      <c r="E664" t="n">
        <v>0.4878378378378379</v>
      </c>
    </row>
    <row r="665">
      <c r="A665" t="inlineStr">
        <is>
          <t>603979</t>
        </is>
      </c>
      <c r="B665" t="n">
        <v>0.001009140937645017</v>
      </c>
      <c r="C665" t="n">
        <v>47.07347447073475</v>
      </c>
      <c r="D665" t="n">
        <v>10.858</v>
      </c>
      <c r="E665" t="n">
        <v>1.230918918918919</v>
      </c>
    </row>
    <row r="666">
      <c r="A666" t="inlineStr">
        <is>
          <t>600999</t>
        </is>
      </c>
      <c r="B666" t="n">
        <v>0.003003039080306921</v>
      </c>
      <c r="C666" t="n">
        <v>46.96765498652291</v>
      </c>
      <c r="D666" t="n">
        <v>19.28913513513513</v>
      </c>
      <c r="E666" t="n">
        <v>0.5098378378378379</v>
      </c>
    </row>
    <row r="667">
      <c r="A667" t="inlineStr">
        <is>
          <t>601702</t>
        </is>
      </c>
      <c r="B667" t="n">
        <v>0.0009356431584634037</v>
      </c>
      <c r="C667" t="n">
        <v>46.89265536723164</v>
      </c>
      <c r="D667" t="n">
        <v>7.54904109589041</v>
      </c>
      <c r="E667" t="n">
        <v>22.17767123287671</v>
      </c>
    </row>
    <row r="668">
      <c r="A668" t="inlineStr">
        <is>
          <t>002293</t>
        </is>
      </c>
      <c r="B668" t="n">
        <v>0.001306515666701136</v>
      </c>
      <c r="C668" t="n">
        <v>46.8557336621455</v>
      </c>
      <c r="D668" t="n">
        <v>10.81367567567568</v>
      </c>
      <c r="E668" t="n">
        <v>0.5490810810810811</v>
      </c>
    </row>
    <row r="669">
      <c r="A669" t="inlineStr">
        <is>
          <t>300529</t>
        </is>
      </c>
      <c r="B669" t="n">
        <v>0.003948279701160846</v>
      </c>
      <c r="C669" t="n">
        <v>46.85055578427338</v>
      </c>
      <c r="D669" t="n">
        <v>67.35313513513512</v>
      </c>
      <c r="E669" t="n">
        <v>1.511459459459459</v>
      </c>
    </row>
    <row r="670">
      <c r="A670" t="inlineStr">
        <is>
          <t>600834</t>
        </is>
      </c>
      <c r="B670" t="n">
        <v>0.003466636797968237</v>
      </c>
      <c r="C670" t="n">
        <v>46.78178963893249</v>
      </c>
      <c r="D670" t="n">
        <v>10.39248648648649</v>
      </c>
      <c r="E670" t="n">
        <v>3.235675675675676</v>
      </c>
    </row>
    <row r="671">
      <c r="A671" t="inlineStr">
        <is>
          <t>002549</t>
        </is>
      </c>
      <c r="B671" t="n">
        <v>0.0006933362773958682</v>
      </c>
      <c r="C671" t="n">
        <v>46.77419354838707</v>
      </c>
      <c r="D671" t="n">
        <v>7.749351351351352</v>
      </c>
      <c r="E671" t="n">
        <v>1.455675675675676</v>
      </c>
    </row>
    <row r="672">
      <c r="A672" t="inlineStr">
        <is>
          <t>300258</t>
        </is>
      </c>
      <c r="B672" t="n">
        <v>0.003632823682689285</v>
      </c>
      <c r="C672" t="n">
        <v>46.72897196261682</v>
      </c>
      <c r="D672" t="n">
        <v>13.7387027027027</v>
      </c>
      <c r="E672" t="n">
        <v>1.335729729729729</v>
      </c>
    </row>
    <row r="673">
      <c r="A673" t="inlineStr">
        <is>
          <t>002677</t>
        </is>
      </c>
      <c r="B673" t="n">
        <v>0.004613497324850556</v>
      </c>
      <c r="C673" t="n">
        <v>46.71600370027751</v>
      </c>
      <c r="D673" t="n">
        <v>14.92918918918919</v>
      </c>
      <c r="E673" t="n">
        <v>1.948</v>
      </c>
    </row>
    <row r="674">
      <c r="A674" t="inlineStr">
        <is>
          <t>300656</t>
        </is>
      </c>
      <c r="B674" t="n">
        <v>0.007983407776953165</v>
      </c>
      <c r="C674" t="n">
        <v>46.71568627450981</v>
      </c>
      <c r="D674" t="n">
        <v>25.6147027027027</v>
      </c>
      <c r="E674" t="n">
        <v>4.429351351351351</v>
      </c>
    </row>
    <row r="675">
      <c r="A675" t="inlineStr">
        <is>
          <t>000878</t>
        </is>
      </c>
      <c r="B675" t="n">
        <v>0.002307616291624706</v>
      </c>
      <c r="C675" t="n">
        <v>46.63316582914574</v>
      </c>
      <c r="D675" t="n">
        <v>12.9292972972973</v>
      </c>
      <c r="E675" t="n">
        <v>2.486</v>
      </c>
    </row>
    <row r="676">
      <c r="A676" t="inlineStr">
        <is>
          <t>600238</t>
        </is>
      </c>
      <c r="B676" t="n">
        <v>0.0003797293694460379</v>
      </c>
      <c r="C676" t="n">
        <v>46.55532359081418</v>
      </c>
      <c r="D676" t="n">
        <v>4.937135135135136</v>
      </c>
      <c r="E676" t="n">
        <v>0.5443783783783784</v>
      </c>
    </row>
    <row r="677">
      <c r="A677" t="inlineStr">
        <is>
          <t>600726</t>
        </is>
      </c>
      <c r="B677" t="n">
        <v>0.0001928522052382894</v>
      </c>
      <c r="C677" t="n">
        <v>46.49681528662419</v>
      </c>
      <c r="D677" t="n">
        <v>2.157891891891892</v>
      </c>
      <c r="E677" t="n">
        <v>1.47</v>
      </c>
    </row>
    <row r="678">
      <c r="A678" t="inlineStr">
        <is>
          <t>601838</t>
        </is>
      </c>
      <c r="B678" t="n">
        <v>0.001348111465586306</v>
      </c>
      <c r="C678" t="n">
        <v>46.17524339360222</v>
      </c>
      <c r="D678" t="n">
        <v>9.10091891891892</v>
      </c>
      <c r="E678" t="n">
        <v>1.839351351351352</v>
      </c>
    </row>
    <row r="679">
      <c r="A679" t="inlineStr">
        <is>
          <t>601336</t>
        </is>
      </c>
      <c r="B679" t="n">
        <v>0.008698701036036057</v>
      </c>
      <c r="C679" t="n">
        <v>46.08761711825777</v>
      </c>
      <c r="D679" t="n">
        <v>53.70005405405406</v>
      </c>
      <c r="E679" t="n">
        <v>0.8151891891891893</v>
      </c>
    </row>
    <row r="680">
      <c r="A680" t="inlineStr">
        <is>
          <t>603629</t>
        </is>
      </c>
      <c r="B680" t="n">
        <v>0.003518047646591828</v>
      </c>
      <c r="C680" t="n">
        <v>46.05263157894734</v>
      </c>
      <c r="D680" t="n">
        <v>26.71075675675675</v>
      </c>
      <c r="E680" t="n">
        <v>7.282216216216217</v>
      </c>
    </row>
    <row r="681">
      <c r="A681" t="inlineStr">
        <is>
          <t>600985</t>
        </is>
      </c>
      <c r="B681" t="n">
        <v>0.0009713309203466727</v>
      </c>
      <c r="C681" t="n">
        <v>46.04409857328145</v>
      </c>
      <c r="D681" t="n">
        <v>9.369135135135135</v>
      </c>
      <c r="E681" t="n">
        <v>1.402432432432432</v>
      </c>
    </row>
    <row r="682">
      <c r="A682" t="inlineStr">
        <is>
          <t>300755</t>
        </is>
      </c>
      <c r="B682" t="n">
        <v>0.002629257626471825</v>
      </c>
      <c r="C682" t="n">
        <v>46.02094240837695</v>
      </c>
      <c r="D682" t="n">
        <v>29.23978378378378</v>
      </c>
      <c r="E682" t="n">
        <v>4.46454054054054</v>
      </c>
    </row>
    <row r="683">
      <c r="A683" t="inlineStr">
        <is>
          <t>603008</t>
        </is>
      </c>
      <c r="B683" t="n">
        <v>0.002288159140749661</v>
      </c>
      <c r="C683" t="n">
        <v>45.93495934959348</v>
      </c>
      <c r="D683" t="n">
        <v>13.38724324324324</v>
      </c>
      <c r="E683" t="n">
        <v>1.777513513513514</v>
      </c>
    </row>
    <row r="684">
      <c r="A684" t="inlineStr">
        <is>
          <t>000534</t>
        </is>
      </c>
      <c r="B684" t="n">
        <v>0.001508927417420164</v>
      </c>
      <c r="C684" t="n">
        <v>45.90163934426228</v>
      </c>
      <c r="D684" t="n">
        <v>11.0367027027027</v>
      </c>
      <c r="E684" t="n">
        <v>1.261027027027027</v>
      </c>
    </row>
    <row r="685">
      <c r="A685" t="inlineStr">
        <is>
          <t>002288</t>
        </is>
      </c>
      <c r="B685" t="n">
        <v>0.001948815116155919</v>
      </c>
      <c r="C685" t="n">
        <v>45.87332053742801</v>
      </c>
      <c r="D685" t="n">
        <v>6.169297297297297</v>
      </c>
      <c r="E685" t="n">
        <v>4.452648648648649</v>
      </c>
    </row>
    <row r="686">
      <c r="A686" t="inlineStr">
        <is>
          <t>600835</t>
        </is>
      </c>
      <c r="B686" t="n">
        <v>0.001838986666418726</v>
      </c>
      <c r="C686" t="n">
        <v>45.86033117350612</v>
      </c>
      <c r="D686" t="n">
        <v>16.99508108108108</v>
      </c>
      <c r="E686" t="n">
        <v>0.6212972972972973</v>
      </c>
    </row>
    <row r="687">
      <c r="A687" t="inlineStr">
        <is>
          <t>600872</t>
        </is>
      </c>
      <c r="B687" t="n">
        <v>0.007974030662499368</v>
      </c>
      <c r="C687" t="n">
        <v>45.85264133456906</v>
      </c>
      <c r="D687" t="n">
        <v>60.9652972972973</v>
      </c>
      <c r="E687" t="n">
        <v>0.8516756756756755</v>
      </c>
    </row>
    <row r="688">
      <c r="A688" t="inlineStr">
        <is>
          <t>300685</t>
        </is>
      </c>
      <c r="B688" t="n">
        <v>0.01130740178412717</v>
      </c>
      <c r="C688" t="n">
        <v>45.72530533533319</v>
      </c>
      <c r="D688" t="n">
        <v>70.86702702702702</v>
      </c>
      <c r="E688" t="n">
        <v>1.765135135135135</v>
      </c>
    </row>
    <row r="689">
      <c r="A689" t="inlineStr">
        <is>
          <t>603156</t>
        </is>
      </c>
      <c r="B689" t="n">
        <v>0.001543565609848286</v>
      </c>
      <c r="C689" t="n">
        <v>45.7082675092154</v>
      </c>
      <c r="D689" t="n">
        <v>23.79</v>
      </c>
      <c r="E689" t="n">
        <v>0.5625945945945947</v>
      </c>
    </row>
    <row r="690">
      <c r="A690" t="inlineStr">
        <is>
          <t>600258</t>
        </is>
      </c>
      <c r="B690" t="n">
        <v>0.002798430872471039</v>
      </c>
      <c r="C690" t="n">
        <v>45.69083447332423</v>
      </c>
      <c r="D690" t="n">
        <v>18.10583783783784</v>
      </c>
      <c r="E690" t="n">
        <v>1.595243243243243</v>
      </c>
    </row>
    <row r="691">
      <c r="A691" t="inlineStr">
        <is>
          <t>300238</t>
        </is>
      </c>
      <c r="B691" t="n">
        <v>0.007168260769346996</v>
      </c>
      <c r="C691" t="n">
        <v>45.65469293163383</v>
      </c>
      <c r="D691" t="n">
        <v>23.47097297297297</v>
      </c>
      <c r="E691" t="n">
        <v>4.217837837837838</v>
      </c>
    </row>
    <row r="692">
      <c r="A692" t="inlineStr">
        <is>
          <t>600887</t>
        </is>
      </c>
      <c r="B692" t="n">
        <v>0.003827435836723522</v>
      </c>
      <c r="C692" t="n">
        <v>45.56234279554439</v>
      </c>
      <c r="D692" t="n">
        <v>34.96135135135135</v>
      </c>
      <c r="E692" t="n">
        <v>1.056378378378378</v>
      </c>
    </row>
    <row r="693">
      <c r="A693" t="inlineStr">
        <is>
          <t>600707</t>
        </is>
      </c>
      <c r="B693" t="n">
        <v>0.0007803825105448151</v>
      </c>
      <c r="C693" t="n">
        <v>45.5399061032864</v>
      </c>
      <c r="D693" t="n">
        <v>4.595783783783784</v>
      </c>
      <c r="E693" t="n">
        <v>1.817027027027027</v>
      </c>
    </row>
    <row r="694">
      <c r="A694" t="inlineStr">
        <is>
          <t>002196</t>
        </is>
      </c>
      <c r="B694" t="n">
        <v>0.0009593373948435795</v>
      </c>
      <c r="C694" t="n">
        <v>45.45454545454548</v>
      </c>
      <c r="D694" t="n">
        <v>5.768486486486487</v>
      </c>
      <c r="E694" t="n">
        <v>4.397189189189189</v>
      </c>
    </row>
    <row r="695">
      <c r="A695" t="inlineStr">
        <is>
          <t>600791</t>
        </is>
      </c>
      <c r="B695" t="n">
        <v>0.000493703819346416</v>
      </c>
      <c r="C695" t="n">
        <v>45.42857142857142</v>
      </c>
      <c r="D695" t="n">
        <v>4.118324324324324</v>
      </c>
      <c r="E695" t="n">
        <v>1.972324324324324</v>
      </c>
    </row>
    <row r="696">
      <c r="A696" t="inlineStr">
        <is>
          <t>600109</t>
        </is>
      </c>
      <c r="B696" t="n">
        <v>0.003671996412007536</v>
      </c>
      <c r="C696" t="n">
        <v>45.21739130434783</v>
      </c>
      <c r="D696" t="n">
        <v>13.3172972972973</v>
      </c>
      <c r="E696" t="n">
        <v>3.05454054054054</v>
      </c>
    </row>
    <row r="697">
      <c r="A697" t="inlineStr">
        <is>
          <t>600329</t>
        </is>
      </c>
      <c r="B697" t="n">
        <v>0.001136305113290268</v>
      </c>
      <c r="C697" t="n">
        <v>45.016077170418</v>
      </c>
      <c r="D697" t="n">
        <v>16.38064864864865</v>
      </c>
      <c r="E697" t="n">
        <v>1.04972972972973</v>
      </c>
    </row>
    <row r="698">
      <c r="A698" t="inlineStr">
        <is>
          <t>002539</t>
        </is>
      </c>
      <c r="B698" t="n">
        <v>0.0005643347652924837</v>
      </c>
      <c r="C698" t="n">
        <v>44.97991967871484</v>
      </c>
      <c r="D698" t="n">
        <v>6.878108108108108</v>
      </c>
      <c r="E698" t="n">
        <v>2.568972972972973</v>
      </c>
    </row>
    <row r="699">
      <c r="A699" t="inlineStr">
        <is>
          <t>688099</t>
        </is>
      </c>
      <c r="B699" t="n">
        <v>0.007734056462366999</v>
      </c>
      <c r="C699" t="n">
        <v>44.91133384734003</v>
      </c>
      <c r="D699" t="n">
        <v>61.08783783783784</v>
      </c>
      <c r="E699" t="n">
        <v>3.612918918918918</v>
      </c>
    </row>
    <row r="700">
      <c r="A700" t="inlineStr">
        <is>
          <t>002918</t>
        </is>
      </c>
      <c r="B700" t="n">
        <v>0.007240771874863628</v>
      </c>
      <c r="C700" t="n">
        <v>44.8970251716247</v>
      </c>
      <c r="D700" t="n">
        <v>32.49908108108108</v>
      </c>
      <c r="E700" t="n">
        <v>3.494810810810811</v>
      </c>
    </row>
    <row r="701">
      <c r="A701" t="inlineStr">
        <is>
          <t>000729</t>
        </is>
      </c>
      <c r="B701" t="n">
        <v>0.0006863257351596984</v>
      </c>
      <c r="C701" t="n">
        <v>44.86754966887416</v>
      </c>
      <c r="D701" t="n">
        <v>7.331621621621621</v>
      </c>
      <c r="E701" t="n">
        <v>1.017837837837838</v>
      </c>
    </row>
    <row r="702">
      <c r="A702" t="inlineStr">
        <is>
          <t>002600</t>
        </is>
      </c>
      <c r="B702" t="n">
        <v>0.001365362584704342</v>
      </c>
      <c r="C702" t="n">
        <v>44.83146067415731</v>
      </c>
      <c r="D702" t="n">
        <v>11.31383783783784</v>
      </c>
      <c r="E702" t="n">
        <v>5.856594594594594</v>
      </c>
    </row>
    <row r="703">
      <c r="A703" t="inlineStr">
        <is>
          <t>603378</t>
        </is>
      </c>
      <c r="B703" t="n">
        <v>0.02702061110641254</v>
      </c>
      <c r="C703" t="n">
        <v>44.81675392670159</v>
      </c>
      <c r="D703" t="n">
        <v>52.64032432432432</v>
      </c>
      <c r="E703" t="n">
        <v>2.17172972972973</v>
      </c>
    </row>
    <row r="704">
      <c r="A704" t="inlineStr">
        <is>
          <t>603596</t>
        </is>
      </c>
      <c r="B704" t="n">
        <v>0.004208572322700051</v>
      </c>
      <c r="C704" t="n">
        <v>44.77095937770095</v>
      </c>
      <c r="D704" t="n">
        <v>33.73551351351351</v>
      </c>
      <c r="E704" t="n">
        <v>2.494054054054054</v>
      </c>
    </row>
    <row r="705">
      <c r="A705" t="inlineStr">
        <is>
          <t>000538</t>
        </is>
      </c>
      <c r="B705" t="n">
        <v>0.006519507159251902</v>
      </c>
      <c r="C705" t="n">
        <v>44.6513470681458</v>
      </c>
      <c r="D705" t="n">
        <v>98.42886486486486</v>
      </c>
      <c r="E705" t="n">
        <v>1.167621621621622</v>
      </c>
    </row>
    <row r="706">
      <c r="A706" t="inlineStr">
        <is>
          <t>603239</t>
        </is>
      </c>
      <c r="B706" t="n">
        <v>0.001586135207727045</v>
      </c>
      <c r="C706" t="n">
        <v>44.62947543713574</v>
      </c>
      <c r="D706" t="n">
        <v>15.06827027027027</v>
      </c>
      <c r="E706" t="n">
        <v>1.798378378378378</v>
      </c>
    </row>
    <row r="707">
      <c r="A707" t="inlineStr">
        <is>
          <t>000572</t>
        </is>
      </c>
      <c r="B707" t="n">
        <v>0.0006434229798076058</v>
      </c>
      <c r="C707" t="n">
        <v>44.60093896713615</v>
      </c>
      <c r="D707" t="n">
        <v>2.517081081081081</v>
      </c>
      <c r="E707" t="n">
        <v>1.244648648648649</v>
      </c>
    </row>
    <row r="708">
      <c r="A708" t="inlineStr">
        <is>
          <t>688599</t>
        </is>
      </c>
      <c r="B708" t="n">
        <v>0.001550854152103252</v>
      </c>
      <c r="C708" t="n">
        <v>44.59380479251899</v>
      </c>
      <c r="D708" t="n">
        <v>17.59305970149254</v>
      </c>
      <c r="E708" t="n">
        <v>10.25216417910448</v>
      </c>
    </row>
    <row r="709">
      <c r="A709" t="inlineStr">
        <is>
          <t>002127</t>
        </is>
      </c>
      <c r="B709" t="n">
        <v>0.002558365396007033</v>
      </c>
      <c r="C709" t="n">
        <v>44.59078080903103</v>
      </c>
      <c r="D709" t="n">
        <v>17.80497297297297</v>
      </c>
      <c r="E709" t="n">
        <v>1.525189189189189</v>
      </c>
    </row>
    <row r="710">
      <c r="A710" t="inlineStr">
        <is>
          <t>002617</t>
        </is>
      </c>
      <c r="B710" t="n">
        <v>0.00143475612772119</v>
      </c>
      <c r="C710" t="n">
        <v>44.58259325044407</v>
      </c>
      <c r="D710" t="n">
        <v>6.38291891891892</v>
      </c>
      <c r="E710" t="n">
        <v>5.862216216216217</v>
      </c>
    </row>
    <row r="711">
      <c r="A711" t="inlineStr">
        <is>
          <t>600315</t>
        </is>
      </c>
      <c r="B711" t="n">
        <v>0.004900710011691488</v>
      </c>
      <c r="C711" t="n">
        <v>44.54792394256888</v>
      </c>
      <c r="D711" t="n">
        <v>39.02632432432433</v>
      </c>
      <c r="E711" t="n">
        <v>1.154648648648649</v>
      </c>
    </row>
    <row r="712">
      <c r="A712" t="inlineStr">
        <is>
          <t>000001</t>
        </is>
      </c>
      <c r="B712" t="n">
        <v>0.001750322335109184</v>
      </c>
      <c r="C712" t="n">
        <v>44.34782608695653</v>
      </c>
      <c r="D712" t="n">
        <v>15.132</v>
      </c>
      <c r="E712" t="n">
        <v>0.560918918918919</v>
      </c>
    </row>
    <row r="713">
      <c r="A713" t="inlineStr">
        <is>
          <t>600621</t>
        </is>
      </c>
      <c r="B713" t="n">
        <v>0.001370755687687096</v>
      </c>
      <c r="C713" t="n">
        <v>44.33285509325682</v>
      </c>
      <c r="D713" t="n">
        <v>19.44135135135135</v>
      </c>
      <c r="E713" t="n">
        <v>4.496216216216216</v>
      </c>
    </row>
    <row r="714">
      <c r="A714" t="inlineStr">
        <is>
          <t>601666</t>
        </is>
      </c>
      <c r="B714" t="n">
        <v>0.0009311730683623967</v>
      </c>
      <c r="C714" t="n">
        <v>44.16873449131511</v>
      </c>
      <c r="D714" t="n">
        <v>5.002648648648648</v>
      </c>
      <c r="E714" t="n">
        <v>1.029783783783784</v>
      </c>
    </row>
    <row r="715">
      <c r="A715" t="inlineStr">
        <is>
          <t>601952</t>
        </is>
      </c>
      <c r="B715" t="n">
        <v>0.001956126497371508</v>
      </c>
      <c r="C715" t="n">
        <v>44.14225941422594</v>
      </c>
      <c r="D715" t="n">
        <v>12.02962162162162</v>
      </c>
      <c r="E715" t="n">
        <v>4.400972972972972</v>
      </c>
    </row>
    <row r="716">
      <c r="A716" t="inlineStr">
        <is>
          <t>603939</t>
        </is>
      </c>
      <c r="B716" t="n">
        <v>0.009678278135813378</v>
      </c>
      <c r="C716" t="n">
        <v>43.95957003048292</v>
      </c>
      <c r="D716" t="n">
        <v>87.23081081081081</v>
      </c>
      <c r="E716" t="n">
        <v>0.6784864864864864</v>
      </c>
    </row>
    <row r="717">
      <c r="A717" t="inlineStr">
        <is>
          <t>601866</t>
        </is>
      </c>
      <c r="B717" t="n">
        <v>0.0003512520725038129</v>
      </c>
      <c r="C717" t="n">
        <v>43.93939393939394</v>
      </c>
      <c r="D717" t="n">
        <v>2.200378378378378</v>
      </c>
      <c r="E717" t="n">
        <v>0.9311891891891892</v>
      </c>
    </row>
    <row r="718">
      <c r="A718" t="inlineStr">
        <is>
          <t>603896</t>
        </is>
      </c>
      <c r="B718" t="n">
        <v>0.007755840782477468</v>
      </c>
      <c r="C718" t="n">
        <v>43.93766628658305</v>
      </c>
      <c r="D718" t="n">
        <v>36.60794594594595</v>
      </c>
      <c r="E718" t="n">
        <v>1.528864864864865</v>
      </c>
    </row>
    <row r="719">
      <c r="A719" t="inlineStr">
        <is>
          <t>002832</t>
        </is>
      </c>
      <c r="B719" t="n">
        <v>0.001939255630295469</v>
      </c>
      <c r="C719" t="n">
        <v>43.92265193370166</v>
      </c>
      <c r="D719" t="n">
        <v>15.46216216216216</v>
      </c>
      <c r="E719" t="n">
        <v>1.951459459459459</v>
      </c>
    </row>
    <row r="720">
      <c r="A720" t="inlineStr">
        <is>
          <t>603987</t>
        </is>
      </c>
      <c r="B720" t="n">
        <v>0.001908733585828273</v>
      </c>
      <c r="C720" t="n">
        <v>43.84410983170947</v>
      </c>
      <c r="D720" t="n">
        <v>15.61102702702703</v>
      </c>
      <c r="E720" t="n">
        <v>2.733351351351351</v>
      </c>
    </row>
    <row r="721">
      <c r="A721" t="inlineStr">
        <is>
          <t>603966</t>
        </is>
      </c>
      <c r="B721" t="n">
        <v>0.003668936797300472</v>
      </c>
      <c r="C721" t="n">
        <v>43.83419689119172</v>
      </c>
      <c r="D721" t="n">
        <v>13.14518918918919</v>
      </c>
      <c r="E721" t="n">
        <v>1.531513513513514</v>
      </c>
    </row>
    <row r="722">
      <c r="A722" t="inlineStr">
        <is>
          <t>002142</t>
        </is>
      </c>
      <c r="B722" t="n">
        <v>0.003998211020956807</v>
      </c>
      <c r="C722" t="n">
        <v>43.82352941176468</v>
      </c>
      <c r="D722" t="n">
        <v>30.35513513513514</v>
      </c>
      <c r="E722" t="n">
        <v>0.6065945945945946</v>
      </c>
    </row>
    <row r="723">
      <c r="A723" t="inlineStr">
        <is>
          <t>600209</t>
        </is>
      </c>
      <c r="B723" t="n">
        <v>0.0004763542993235134</v>
      </c>
      <c r="C723" t="n">
        <v>43.79084967320262</v>
      </c>
      <c r="D723" t="n">
        <v>4.761135135135135</v>
      </c>
      <c r="E723" t="n">
        <v>1.044702702702703</v>
      </c>
    </row>
    <row r="724">
      <c r="A724" t="inlineStr">
        <is>
          <t>600111</t>
        </is>
      </c>
      <c r="B724" t="n">
        <v>0.001222113983511532</v>
      </c>
      <c r="C724" t="n">
        <v>43.75</v>
      </c>
      <c r="D724" t="n">
        <v>11.15751351351351</v>
      </c>
      <c r="E724" t="n">
        <v>2.272594594594595</v>
      </c>
    </row>
    <row r="725">
      <c r="A725" t="inlineStr">
        <is>
          <t>000421</t>
        </is>
      </c>
      <c r="B725" t="n">
        <v>0.001755764573261165</v>
      </c>
      <c r="C725" t="n">
        <v>43.67541766109784</v>
      </c>
      <c r="D725" t="n">
        <v>5.728324324324324</v>
      </c>
      <c r="E725" t="n">
        <v>2.377621621621622</v>
      </c>
    </row>
    <row r="726">
      <c r="A726" t="inlineStr">
        <is>
          <t>000011</t>
        </is>
      </c>
      <c r="B726" t="n">
        <v>0.01239297216887794</v>
      </c>
      <c r="C726" t="n">
        <v>43.67396593673965</v>
      </c>
      <c r="D726" t="n">
        <v>15.59054054054054</v>
      </c>
      <c r="E726" t="n">
        <v>3.090378378378379</v>
      </c>
    </row>
    <row r="727">
      <c r="A727" t="inlineStr">
        <is>
          <t>603355</t>
        </is>
      </c>
      <c r="B727" t="n">
        <v>0.006167652088632598</v>
      </c>
      <c r="C727" t="n">
        <v>43.37700145560408</v>
      </c>
      <c r="D727" t="n">
        <v>28.04632432432432</v>
      </c>
      <c r="E727" t="n">
        <v>0.4907567567567567</v>
      </c>
    </row>
    <row r="728">
      <c r="A728" t="inlineStr">
        <is>
          <t>603728</t>
        </is>
      </c>
      <c r="B728" t="n">
        <v>0.003866694730123728</v>
      </c>
      <c r="C728" t="n">
        <v>43.24090121317159</v>
      </c>
      <c r="D728" t="n">
        <v>15.70005405405406</v>
      </c>
      <c r="E728" t="n">
        <v>1.384702702702703</v>
      </c>
    </row>
    <row r="729">
      <c r="A729" t="inlineStr">
        <is>
          <t>002202</t>
        </is>
      </c>
      <c r="B729" t="n">
        <v>0.0005864601781980454</v>
      </c>
      <c r="C729" t="n">
        <v>43.20241691842901</v>
      </c>
      <c r="D729" t="n">
        <v>10.94091891891892</v>
      </c>
      <c r="E729" t="n">
        <v>1.786864864864865</v>
      </c>
    </row>
    <row r="730">
      <c r="A730" t="inlineStr">
        <is>
          <t>002408</t>
        </is>
      </c>
      <c r="B730" t="n">
        <v>0.001194509036597255</v>
      </c>
      <c r="C730" t="n">
        <v>43.07958477508649</v>
      </c>
      <c r="D730" t="n">
        <v>7.357567567567567</v>
      </c>
      <c r="E730" t="n">
        <v>1.006054054054054</v>
      </c>
    </row>
    <row r="731">
      <c r="A731" t="inlineStr">
        <is>
          <t>600051</t>
        </is>
      </c>
      <c r="B731" t="n">
        <v>0.001704045870465631</v>
      </c>
      <c r="C731" t="n">
        <v>42.99516908212561</v>
      </c>
      <c r="D731" t="n">
        <v>9.453027027027028</v>
      </c>
      <c r="E731" t="n">
        <v>3.736864864864864</v>
      </c>
    </row>
    <row r="732">
      <c r="A732" t="inlineStr">
        <is>
          <t>603517</t>
        </is>
      </c>
      <c r="B732" t="n">
        <v>0.01116609581720967</v>
      </c>
      <c r="C732" t="n">
        <v>42.94342661566337</v>
      </c>
      <c r="D732" t="n">
        <v>71.9134054054054</v>
      </c>
      <c r="E732" t="n">
        <v>0.6935135135135135</v>
      </c>
    </row>
    <row r="733">
      <c r="A733" t="inlineStr">
        <is>
          <t>600219</t>
        </is>
      </c>
      <c r="B733" t="n">
        <v>0.0001888291801568688</v>
      </c>
      <c r="C733" t="n">
        <v>42.9268292682927</v>
      </c>
      <c r="D733" t="n">
        <v>2.343621621621621</v>
      </c>
      <c r="E733" t="n">
        <v>0.9063783783783784</v>
      </c>
    </row>
    <row r="734">
      <c r="A734" t="inlineStr">
        <is>
          <t>603613</t>
        </is>
      </c>
      <c r="B734" t="n">
        <v>0.005172183111649781</v>
      </c>
      <c r="C734" t="n">
        <v>42.86490894264747</v>
      </c>
      <c r="D734" t="n">
        <v>85.17286486486486</v>
      </c>
      <c r="E734" t="n">
        <v>3.587027027027027</v>
      </c>
    </row>
    <row r="735">
      <c r="A735" t="inlineStr">
        <is>
          <t>002214</t>
        </is>
      </c>
      <c r="B735" t="n">
        <v>0.002095574158256042</v>
      </c>
      <c r="C735" t="n">
        <v>42.2550052687039</v>
      </c>
      <c r="D735" t="n">
        <v>24.48745945945946</v>
      </c>
      <c r="E735" t="n">
        <v>5.004864864864864</v>
      </c>
    </row>
    <row r="736">
      <c r="A736" t="inlineStr">
        <is>
          <t>002853</t>
        </is>
      </c>
      <c r="B736" t="n">
        <v>0.00228927927344556</v>
      </c>
      <c r="C736" t="n">
        <v>42.23484848484848</v>
      </c>
      <c r="D736" t="n">
        <v>22.31281081081081</v>
      </c>
      <c r="E736" t="n">
        <v>3.278864864864865</v>
      </c>
    </row>
    <row r="737">
      <c r="A737" t="inlineStr">
        <is>
          <t>002683</t>
        </is>
      </c>
      <c r="B737" t="n">
        <v>0.01325003218766196</v>
      </c>
      <c r="C737" t="n">
        <v>42.15870628055658</v>
      </c>
      <c r="D737" t="n">
        <v>41.96297297297297</v>
      </c>
      <c r="E737" t="n">
        <v>1.912648648648648</v>
      </c>
    </row>
    <row r="738">
      <c r="A738" t="inlineStr">
        <is>
          <t>600095</t>
        </is>
      </c>
      <c r="B738" t="n">
        <v>0.002772757915818011</v>
      </c>
      <c r="C738" t="n">
        <v>42.13903743315508</v>
      </c>
      <c r="D738" t="n">
        <v>12.99405405405405</v>
      </c>
      <c r="E738" t="n">
        <v>11.03459459459459</v>
      </c>
    </row>
    <row r="739">
      <c r="A739" t="inlineStr">
        <is>
          <t>000780</t>
        </is>
      </c>
      <c r="B739" t="n">
        <v>0.0003870837764824776</v>
      </c>
      <c r="C739" t="n">
        <v>41.99999999999999</v>
      </c>
      <c r="D739" t="n">
        <v>2.635783783783784</v>
      </c>
      <c r="E739" t="n">
        <v>0.4016756756756757</v>
      </c>
    </row>
    <row r="740">
      <c r="A740" t="inlineStr">
        <is>
          <t>002867</t>
        </is>
      </c>
      <c r="B740" t="n">
        <v>0.003646953824643125</v>
      </c>
      <c r="C740" t="n">
        <v>41.88679245283018</v>
      </c>
      <c r="D740" t="n">
        <v>24.01913513513513</v>
      </c>
      <c r="E740" t="n">
        <v>0.8294594594594594</v>
      </c>
    </row>
    <row r="741">
      <c r="A741" t="inlineStr">
        <is>
          <t>600460</t>
        </is>
      </c>
      <c r="B741" t="n">
        <v>0.001239708231922486</v>
      </c>
      <c r="C741" t="n">
        <v>41.87461959829579</v>
      </c>
      <c r="D741" t="n">
        <v>16.41643243243243</v>
      </c>
      <c r="E741" t="n">
        <v>3.159891891891892</v>
      </c>
    </row>
    <row r="742">
      <c r="A742" t="inlineStr">
        <is>
          <t>000423</t>
        </is>
      </c>
      <c r="B742" t="n">
        <v>0.004426625486224843</v>
      </c>
      <c r="C742" t="n">
        <v>41.86396091694853</v>
      </c>
      <c r="D742" t="n">
        <v>37.41021621621621</v>
      </c>
      <c r="E742" t="n">
        <v>1.103567567567568</v>
      </c>
    </row>
    <row r="743">
      <c r="A743" t="inlineStr">
        <is>
          <t>002353</t>
        </is>
      </c>
      <c r="B743" t="n">
        <v>0.002628447892476395</v>
      </c>
      <c r="C743" t="n">
        <v>41.85357596275922</v>
      </c>
      <c r="D743" t="n">
        <v>30.05605405405406</v>
      </c>
      <c r="E743" t="n">
        <v>2.851675675675676</v>
      </c>
    </row>
    <row r="744">
      <c r="A744" t="inlineStr">
        <is>
          <t>601628</t>
        </is>
      </c>
      <c r="B744" t="n">
        <v>0.009795750685715037</v>
      </c>
      <c r="C744" t="n">
        <v>41.79672630376856</v>
      </c>
      <c r="D744" t="n">
        <v>36.72286486486486</v>
      </c>
      <c r="E744" t="n">
        <v>0.1062162162162162</v>
      </c>
    </row>
    <row r="745">
      <c r="A745" t="inlineStr">
        <is>
          <t>603113</t>
        </is>
      </c>
      <c r="B745" t="n">
        <v>0.001613187052113374</v>
      </c>
      <c r="C745" t="n">
        <v>41.67528438469492</v>
      </c>
      <c r="D745" t="n">
        <v>12.37794594594595</v>
      </c>
      <c r="E745" t="n">
        <v>1.642</v>
      </c>
    </row>
    <row r="746">
      <c r="A746" t="inlineStr">
        <is>
          <t>600744</t>
        </is>
      </c>
      <c r="B746" t="n">
        <v>0.0001311878701719869</v>
      </c>
      <c r="C746" t="n">
        <v>41.66666666666667</v>
      </c>
      <c r="D746" t="n">
        <v>2.499783783783784</v>
      </c>
      <c r="E746" t="n">
        <v>2.319297297297297</v>
      </c>
    </row>
    <row r="747">
      <c r="A747" t="inlineStr">
        <is>
          <t>600303</t>
        </is>
      </c>
      <c r="B747" t="n">
        <v>0.0003357840840257958</v>
      </c>
      <c r="C747" t="n">
        <v>41.44927536231884</v>
      </c>
      <c r="D747" t="n">
        <v>3.906324324324325</v>
      </c>
      <c r="E747" t="n">
        <v>4.877459459459459</v>
      </c>
    </row>
    <row r="748">
      <c r="A748" t="inlineStr">
        <is>
          <t>603087</t>
        </is>
      </c>
      <c r="B748" t="n">
        <v>0.06540975014951453</v>
      </c>
      <c r="C748" t="n">
        <v>41.36872121079183</v>
      </c>
      <c r="D748" t="n">
        <v>146.369674796748</v>
      </c>
      <c r="E748" t="n">
        <v>5.020162601626016</v>
      </c>
    </row>
    <row r="749">
      <c r="A749" t="inlineStr">
        <is>
          <t>002801</t>
        </is>
      </c>
      <c r="B749" t="n">
        <v>0.001635164013662537</v>
      </c>
      <c r="C749" t="n">
        <v>41.36043784206412</v>
      </c>
      <c r="D749" t="n">
        <v>30.77843243243244</v>
      </c>
      <c r="E749" t="n">
        <v>2.580108108108108</v>
      </c>
    </row>
    <row r="750">
      <c r="A750" t="inlineStr">
        <is>
          <t>002006</t>
        </is>
      </c>
      <c r="B750" t="n">
        <v>0.0002755949108663664</v>
      </c>
      <c r="C750" t="n">
        <v>41.26984126984128</v>
      </c>
      <c r="D750" t="n">
        <v>5.108702702702703</v>
      </c>
      <c r="E750" t="n">
        <v>2.895189189189189</v>
      </c>
    </row>
    <row r="751">
      <c r="A751" t="inlineStr">
        <is>
          <t>000821</t>
        </is>
      </c>
      <c r="B751" t="n">
        <v>0.0002805437507631473</v>
      </c>
      <c r="C751" t="n">
        <v>41.21122599704581</v>
      </c>
      <c r="D751" t="n">
        <v>6.558864864864864</v>
      </c>
      <c r="E751" t="n">
        <v>2.155837837837838</v>
      </c>
    </row>
    <row r="752">
      <c r="A752" t="inlineStr">
        <is>
          <t>000725</t>
        </is>
      </c>
      <c r="B752" t="n">
        <v>0.0004229781996034235</v>
      </c>
      <c r="C752" t="n">
        <v>41.19106699751862</v>
      </c>
      <c r="D752" t="n">
        <v>4.732864864864864</v>
      </c>
      <c r="E752" t="n">
        <v>2.516972972972973</v>
      </c>
    </row>
    <row r="753">
      <c r="A753" t="inlineStr">
        <is>
          <t>002013</t>
        </is>
      </c>
      <c r="B753" t="n">
        <v>0.001174117433891784</v>
      </c>
      <c r="C753" t="n">
        <v>41.02564102564101</v>
      </c>
      <c r="D753" t="n">
        <v>9.787405405405403</v>
      </c>
      <c r="E753" t="n">
        <v>1.217189189189189</v>
      </c>
    </row>
    <row r="754">
      <c r="A754" t="inlineStr">
        <is>
          <t>002078</t>
        </is>
      </c>
      <c r="B754" t="n">
        <v>0.002908014996614264</v>
      </c>
      <c r="C754" t="n">
        <v>41.017316017316</v>
      </c>
      <c r="D754" t="n">
        <v>11.82908108108108</v>
      </c>
      <c r="E754" t="n">
        <v>0.9866486486486487</v>
      </c>
    </row>
    <row r="755">
      <c r="A755" t="inlineStr">
        <is>
          <t>600741</t>
        </is>
      </c>
      <c r="B755" t="n">
        <v>0.004776295872008886</v>
      </c>
      <c r="C755" t="n">
        <v>41.00478468899522</v>
      </c>
      <c r="D755" t="n">
        <v>24.42951351351351</v>
      </c>
      <c r="E755" t="n">
        <v>0.6732972972972973</v>
      </c>
    </row>
    <row r="756">
      <c r="A756" t="inlineStr">
        <is>
          <t>000967</t>
        </is>
      </c>
      <c r="B756" t="n">
        <v>0.0009381800042249344</v>
      </c>
      <c r="C756" t="n">
        <v>40.99485420240138</v>
      </c>
      <c r="D756" t="n">
        <v>8.17772972972973</v>
      </c>
      <c r="E756" t="n">
        <v>0.8733513513513514</v>
      </c>
    </row>
    <row r="757">
      <c r="A757" t="inlineStr">
        <is>
          <t>688567</t>
        </is>
      </c>
      <c r="B757" t="n">
        <v>0.00195803271097203</v>
      </c>
      <c r="C757" t="n">
        <v>40.91559370529328</v>
      </c>
      <c r="D757" t="n">
        <v>29.23339449541285</v>
      </c>
      <c r="E757" t="n">
        <v>7.60788990825688</v>
      </c>
    </row>
    <row r="758">
      <c r="A758" t="inlineStr">
        <is>
          <t>603043</t>
        </is>
      </c>
      <c r="B758" t="n">
        <v>0.003753626218525026</v>
      </c>
      <c r="C758" t="n">
        <v>40.87751371115174</v>
      </c>
      <c r="D758" t="n">
        <v>35.46545945945946</v>
      </c>
      <c r="E758" t="n">
        <v>1.995621621621622</v>
      </c>
    </row>
    <row r="759">
      <c r="A759" t="inlineStr">
        <is>
          <t>000828</t>
        </is>
      </c>
      <c r="B759" t="n">
        <v>0.002295592571649805</v>
      </c>
      <c r="C759" t="n">
        <v>40.84919472913615</v>
      </c>
      <c r="D759" t="n">
        <v>8.792540540540539</v>
      </c>
      <c r="E759" t="n">
        <v>1.604540540540541</v>
      </c>
    </row>
    <row r="760">
      <c r="A760" t="inlineStr">
        <is>
          <t>002404</t>
        </is>
      </c>
      <c r="B760" t="n">
        <v>0.0005104338573862822</v>
      </c>
      <c r="C760" t="n">
        <v>40.80882352941175</v>
      </c>
      <c r="D760" t="n">
        <v>6.463891891891893</v>
      </c>
      <c r="E760" t="n">
        <v>2.607891891891892</v>
      </c>
    </row>
    <row r="761">
      <c r="A761" t="inlineStr">
        <is>
          <t>002453</t>
        </is>
      </c>
      <c r="B761" t="n">
        <v>0.0002401142770083031</v>
      </c>
      <c r="C761" t="n">
        <v>40.79822616407982</v>
      </c>
      <c r="D761" t="n">
        <v>5.17491891891892</v>
      </c>
      <c r="E761" t="n">
        <v>1.95</v>
      </c>
    </row>
    <row r="762">
      <c r="A762" t="inlineStr">
        <is>
          <t>000708</t>
        </is>
      </c>
      <c r="B762" t="n">
        <v>0.001172112547584432</v>
      </c>
      <c r="C762" t="n">
        <v>40.73071718538566</v>
      </c>
      <c r="D762" t="n">
        <v>17.61351351351351</v>
      </c>
      <c r="E762" t="n">
        <v>0.6902702702702703</v>
      </c>
    </row>
    <row r="763">
      <c r="A763" t="inlineStr">
        <is>
          <t>002472</t>
        </is>
      </c>
      <c r="B763" t="n">
        <v>0.0007610564161846933</v>
      </c>
      <c r="C763" t="n">
        <v>40.72580645161293</v>
      </c>
      <c r="D763" t="n">
        <v>5.981729729729729</v>
      </c>
      <c r="E763" t="n">
        <v>1.868378378378378</v>
      </c>
    </row>
    <row r="764">
      <c r="A764" t="inlineStr">
        <is>
          <t>002108</t>
        </is>
      </c>
      <c r="B764" t="n">
        <v>0.0009263839744462742</v>
      </c>
      <c r="C764" t="n">
        <v>40.69767441860466</v>
      </c>
      <c r="D764" t="n">
        <v>4.305405405405406</v>
      </c>
      <c r="E764" t="n">
        <v>3.481351351351351</v>
      </c>
    </row>
    <row r="765">
      <c r="A765" t="inlineStr">
        <is>
          <t>002572</t>
        </is>
      </c>
      <c r="B765" t="n">
        <v>0.002997215995300992</v>
      </c>
      <c r="C765" t="n">
        <v>40.51575931232092</v>
      </c>
      <c r="D765" t="n">
        <v>24.44821621621622</v>
      </c>
      <c r="E765" t="n">
        <v>2.008972972972973</v>
      </c>
    </row>
    <row r="766">
      <c r="A766" t="inlineStr">
        <is>
          <t>000690</t>
        </is>
      </c>
      <c r="B766" t="n">
        <v>0.0009838623608089639</v>
      </c>
      <c r="C766" t="n">
        <v>40.38834951456312</v>
      </c>
      <c r="D766" t="n">
        <v>6.190702702702702</v>
      </c>
      <c r="E766" t="n">
        <v>0.7930810810810811</v>
      </c>
    </row>
    <row r="767">
      <c r="A767" t="inlineStr">
        <is>
          <t>002105</t>
        </is>
      </c>
      <c r="B767" t="n">
        <v>0.002720303343971045</v>
      </c>
      <c r="C767" t="n">
        <v>40.30418250950571</v>
      </c>
      <c r="D767" t="n">
        <v>7.217351351351351</v>
      </c>
      <c r="E767" t="n">
        <v>2.814108108108108</v>
      </c>
    </row>
    <row r="768">
      <c r="A768" t="inlineStr">
        <is>
          <t>002582</t>
        </is>
      </c>
      <c r="B768" t="n">
        <v>0.001870041902961224</v>
      </c>
      <c r="C768" t="n">
        <v>40.30335861321775</v>
      </c>
      <c r="D768" t="n">
        <v>12.52178378378379</v>
      </c>
      <c r="E768" t="n">
        <v>4.942648648648649</v>
      </c>
    </row>
    <row r="769">
      <c r="A769" t="inlineStr">
        <is>
          <t>002727</t>
        </is>
      </c>
      <c r="B769" t="n">
        <v>0.004420292061633501</v>
      </c>
      <c r="C769" t="n">
        <v>40.25210084033615</v>
      </c>
      <c r="D769" t="n">
        <v>34.41427027027026</v>
      </c>
      <c r="E769" t="n">
        <v>2.375135135135135</v>
      </c>
    </row>
    <row r="770">
      <c r="A770" t="inlineStr">
        <is>
          <t>002259</t>
        </is>
      </c>
      <c r="B770" t="n">
        <v>0.0006557190528760714</v>
      </c>
      <c r="C770" t="n">
        <v>40.24896265560165</v>
      </c>
      <c r="D770" t="n">
        <v>2.952486486486487</v>
      </c>
      <c r="E770" t="n">
        <v>0.8643783783783784</v>
      </c>
    </row>
    <row r="771">
      <c r="A771" t="inlineStr">
        <is>
          <t>000426</t>
        </is>
      </c>
      <c r="B771" t="n">
        <v>0.00120761134269969</v>
      </c>
      <c r="C771" t="n">
        <v>40.22140221402213</v>
      </c>
      <c r="D771" t="n">
        <v>7.237891891891893</v>
      </c>
      <c r="E771" t="n">
        <v>1.814810810810811</v>
      </c>
    </row>
    <row r="772">
      <c r="A772" t="inlineStr">
        <is>
          <t>600057</t>
        </is>
      </c>
      <c r="B772" t="n">
        <v>0.0003966712882619234</v>
      </c>
      <c r="C772" t="n">
        <v>39.86013986013985</v>
      </c>
      <c r="D772" t="n">
        <v>6.110270270270271</v>
      </c>
      <c r="E772" t="n">
        <v>1.584324324324324</v>
      </c>
    </row>
    <row r="773">
      <c r="A773" t="inlineStr">
        <is>
          <t>002238</t>
        </is>
      </c>
      <c r="B773" t="n">
        <v>0.0004003557840183523</v>
      </c>
      <c r="C773" t="n">
        <v>39.80582524271845</v>
      </c>
      <c r="D773" t="n">
        <v>6.869783783783783</v>
      </c>
      <c r="E773" t="n">
        <v>0.9281081081081081</v>
      </c>
    </row>
    <row r="774">
      <c r="A774" t="inlineStr">
        <is>
          <t>000618</t>
        </is>
      </c>
      <c r="B774" t="n">
        <v>0.0009675017857573131</v>
      </c>
      <c r="C774" t="n">
        <v>39.73333333333333</v>
      </c>
      <c r="D774" t="n">
        <v>4.213027027027027</v>
      </c>
      <c r="E774" t="n">
        <v>0</v>
      </c>
    </row>
    <row r="775">
      <c r="A775" t="inlineStr">
        <is>
          <t>600161</t>
        </is>
      </c>
      <c r="B775" t="n">
        <v>0.004661042941612488</v>
      </c>
      <c r="C775" t="n">
        <v>39.68624833110815</v>
      </c>
      <c r="D775" t="n">
        <v>37.41421621621622</v>
      </c>
      <c r="E775" t="n">
        <v>1.158324324324324</v>
      </c>
    </row>
    <row r="776">
      <c r="A776" t="inlineStr">
        <is>
          <t>603615</t>
        </is>
      </c>
      <c r="B776" t="n">
        <v>0.001263590403450159</v>
      </c>
      <c r="C776" t="n">
        <v>39.6704689480355</v>
      </c>
      <c r="D776" t="n">
        <v>9.714648648648648</v>
      </c>
      <c r="E776" t="n">
        <v>1.753783783783784</v>
      </c>
    </row>
    <row r="777">
      <c r="A777" t="inlineStr">
        <is>
          <t>002282</t>
        </is>
      </c>
      <c r="B777" t="n">
        <v>0.001539316131329476</v>
      </c>
      <c r="C777" t="n">
        <v>39.57446808510638</v>
      </c>
      <c r="D777" t="n">
        <v>9.32227027027027</v>
      </c>
      <c r="E777" t="n">
        <v>1.226054054054054</v>
      </c>
    </row>
    <row r="778">
      <c r="A778" t="inlineStr">
        <is>
          <t>002563</t>
        </is>
      </c>
      <c r="B778" t="n">
        <v>0.0005384089225740287</v>
      </c>
      <c r="C778" t="n">
        <v>39.56043956043958</v>
      </c>
      <c r="D778" t="n">
        <v>7.731351351351353</v>
      </c>
      <c r="E778" t="n">
        <v>0.8116216216216215</v>
      </c>
    </row>
    <row r="779">
      <c r="A779" t="inlineStr">
        <is>
          <t>600819</t>
        </is>
      </c>
      <c r="B779" t="n">
        <v>0.0001367869769679597</v>
      </c>
      <c r="C779" t="n">
        <v>39.43965517241379</v>
      </c>
      <c r="D779" t="n">
        <v>4.720918918918918</v>
      </c>
      <c r="E779" t="n">
        <v>0.9175675675675675</v>
      </c>
    </row>
    <row r="780">
      <c r="A780" t="inlineStr">
        <is>
          <t>002360</t>
        </is>
      </c>
      <c r="B780" t="n">
        <v>0.0009637128890531692</v>
      </c>
      <c r="C780" t="n">
        <v>39.35361216730038</v>
      </c>
      <c r="D780" t="n">
        <v>6.056756756756757</v>
      </c>
      <c r="E780" t="n">
        <v>2.144</v>
      </c>
    </row>
    <row r="781">
      <c r="A781" t="inlineStr">
        <is>
          <t>603505</t>
        </is>
      </c>
      <c r="B781" t="n">
        <v>0.001395275180327719</v>
      </c>
      <c r="C781" t="n">
        <v>39.33270676691727</v>
      </c>
      <c r="D781" t="n">
        <v>23.21205405405405</v>
      </c>
      <c r="E781" t="n">
        <v>1.772702702702703</v>
      </c>
    </row>
    <row r="782">
      <c r="A782" t="inlineStr">
        <is>
          <t>000786</t>
        </is>
      </c>
      <c r="B782" t="n">
        <v>0.006548127672568143</v>
      </c>
      <c r="C782" t="n">
        <v>39.2870980240217</v>
      </c>
      <c r="D782" t="n">
        <v>30.48989189189189</v>
      </c>
      <c r="E782" t="n">
        <v>0.8423783783783784</v>
      </c>
    </row>
    <row r="783">
      <c r="A783" t="inlineStr">
        <is>
          <t>603988</t>
        </is>
      </c>
      <c r="B783" t="n">
        <v>0.003084689714730065</v>
      </c>
      <c r="C783" t="n">
        <v>39.17995444191347</v>
      </c>
      <c r="D783" t="n">
        <v>13.51194594594595</v>
      </c>
      <c r="E783" t="n">
        <v>2.502540540540541</v>
      </c>
    </row>
    <row r="784">
      <c r="A784" t="inlineStr">
        <is>
          <t>600267</t>
        </is>
      </c>
      <c r="B784" t="n">
        <v>0.001143436268793607</v>
      </c>
      <c r="C784" t="n">
        <v>39.17602996254681</v>
      </c>
      <c r="D784" t="n">
        <v>16.26308108108108</v>
      </c>
      <c r="E784" t="n">
        <v>3.200432432432433</v>
      </c>
    </row>
    <row r="785">
      <c r="A785" t="inlineStr">
        <is>
          <t>601222</t>
        </is>
      </c>
      <c r="B785" t="n">
        <v>0.001104020734527351</v>
      </c>
      <c r="C785" t="n">
        <v>39.08256880733945</v>
      </c>
      <c r="D785" t="n">
        <v>6.56945945945946</v>
      </c>
      <c r="E785" t="n">
        <v>1.532324324324325</v>
      </c>
    </row>
    <row r="786">
      <c r="A786" t="inlineStr">
        <is>
          <t>603786</t>
        </is>
      </c>
      <c r="B786" t="n">
        <v>0.007045505643599385</v>
      </c>
      <c r="C786" t="n">
        <v>39.06187624750499</v>
      </c>
      <c r="D786" t="n">
        <v>68.09583783783783</v>
      </c>
      <c r="E786" t="n">
        <v>2.586648648648648</v>
      </c>
    </row>
    <row r="787">
      <c r="A787" t="inlineStr">
        <is>
          <t>601016</t>
        </is>
      </c>
      <c r="B787" t="n">
        <v>0.0002835661587769728</v>
      </c>
      <c r="C787" t="n">
        <v>39.01345291479821</v>
      </c>
      <c r="D787" t="n">
        <v>2.57827027027027</v>
      </c>
      <c r="E787" t="n">
        <v>1.27145945945946</v>
      </c>
    </row>
    <row r="788">
      <c r="A788" t="inlineStr">
        <is>
          <t>601311</t>
        </is>
      </c>
      <c r="B788" t="n">
        <v>0.0005234905847907596</v>
      </c>
      <c r="C788" t="n">
        <v>38.99556868537668</v>
      </c>
      <c r="D788" t="n">
        <v>7.668756756756756</v>
      </c>
      <c r="E788" t="n">
        <v>1.73572972972973</v>
      </c>
    </row>
    <row r="789">
      <c r="A789" t="inlineStr">
        <is>
          <t>603181</t>
        </is>
      </c>
      <c r="B789" t="n">
        <v>0.003462654081757438</v>
      </c>
      <c r="C789" t="n">
        <v>38.87343532684282</v>
      </c>
      <c r="D789" t="n">
        <v>20.42416216216216</v>
      </c>
      <c r="E789" t="n">
        <v>1.836918918918919</v>
      </c>
    </row>
    <row r="790">
      <c r="A790" t="inlineStr">
        <is>
          <t>002723</t>
        </is>
      </c>
      <c r="B790" t="n">
        <v>0.002404407947519528</v>
      </c>
      <c r="C790" t="n">
        <v>38.85542168674698</v>
      </c>
      <c r="D790" t="n">
        <v>13.59810810810811</v>
      </c>
      <c r="E790" t="n">
        <v>2.512972972972973</v>
      </c>
    </row>
    <row r="791">
      <c r="A791" t="inlineStr">
        <is>
          <t>000831</t>
        </is>
      </c>
      <c r="B791" t="n">
        <v>0.00128992413171552</v>
      </c>
      <c r="C791" t="n">
        <v>38.82476390346277</v>
      </c>
      <c r="D791" t="n">
        <v>12.80545945945946</v>
      </c>
      <c r="E791" t="n">
        <v>3.580594594594595</v>
      </c>
    </row>
    <row r="792">
      <c r="A792" t="inlineStr">
        <is>
          <t>002967</t>
        </is>
      </c>
      <c r="B792" t="n">
        <v>0.001705585039178505</v>
      </c>
      <c r="C792" t="n">
        <v>38.78343399482313</v>
      </c>
      <c r="D792" t="n">
        <v>27.98745945945946</v>
      </c>
      <c r="E792" t="n">
        <v>3.054864864864865</v>
      </c>
    </row>
    <row r="793">
      <c r="A793" t="inlineStr">
        <is>
          <t>002829</t>
        </is>
      </c>
      <c r="B793" t="n">
        <v>0.006566130386545228</v>
      </c>
      <c r="C793" t="n">
        <v>38.75457875457875</v>
      </c>
      <c r="D793" t="n">
        <v>36.604</v>
      </c>
      <c r="E793" t="n">
        <v>5.970486486486486</v>
      </c>
    </row>
    <row r="794">
      <c r="A794" t="inlineStr">
        <is>
          <t>002623</t>
        </is>
      </c>
      <c r="B794" t="n">
        <v>0.004003457317287385</v>
      </c>
      <c r="C794" t="n">
        <v>38.7340111511971</v>
      </c>
      <c r="D794" t="n">
        <v>38.00513513513514</v>
      </c>
      <c r="E794" t="n">
        <v>3.473513513513513</v>
      </c>
    </row>
    <row r="795">
      <c r="A795" t="inlineStr">
        <is>
          <t>601606</t>
        </is>
      </c>
      <c r="B795" t="n">
        <v>0.001735626543354842</v>
      </c>
      <c r="C795" t="n">
        <v>38.70967741935483</v>
      </c>
      <c r="D795" t="n">
        <v>13.00486486486487</v>
      </c>
      <c r="E795" t="n">
        <v>8.904216216216218</v>
      </c>
    </row>
    <row r="796">
      <c r="A796" t="inlineStr">
        <is>
          <t>002124</t>
        </is>
      </c>
      <c r="B796" t="n">
        <v>0.003022454954743945</v>
      </c>
      <c r="C796" t="n">
        <v>38.66666666666667</v>
      </c>
      <c r="D796" t="n">
        <v>14.81378378378379</v>
      </c>
      <c r="E796" t="n">
        <v>4.510216216216215</v>
      </c>
    </row>
    <row r="797">
      <c r="A797" t="inlineStr">
        <is>
          <t>600540</t>
        </is>
      </c>
      <c r="B797" t="n">
        <v>0.0002772913226475253</v>
      </c>
      <c r="C797" t="n">
        <v>38.63636363636365</v>
      </c>
      <c r="D797" t="n">
        <v>5.337405405405405</v>
      </c>
      <c r="E797" t="n">
        <v>6.082486486486486</v>
      </c>
    </row>
    <row r="798">
      <c r="A798" t="inlineStr">
        <is>
          <t>600193</t>
        </is>
      </c>
      <c r="B798" t="n">
        <v>0.000374954906835732</v>
      </c>
      <c r="C798" t="n">
        <v>38.61671469740633</v>
      </c>
      <c r="D798" t="n">
        <v>4.56227027027027</v>
      </c>
      <c r="E798" t="n">
        <v>0.409945945945946</v>
      </c>
    </row>
    <row r="799">
      <c r="A799" t="inlineStr">
        <is>
          <t>000800</t>
        </is>
      </c>
      <c r="B799" t="n">
        <v>0.001201583044615134</v>
      </c>
      <c r="C799" t="n">
        <v>38.6104783599089</v>
      </c>
      <c r="D799" t="n">
        <v>12.12578378378378</v>
      </c>
      <c r="E799" t="n">
        <v>3.122810810810811</v>
      </c>
    </row>
    <row r="800">
      <c r="A800" t="inlineStr">
        <is>
          <t>000962</t>
        </is>
      </c>
      <c r="B800" t="n">
        <v>0.000642671359259738</v>
      </c>
      <c r="C800" t="n">
        <v>38.59649122807019</v>
      </c>
      <c r="D800" t="n">
        <v>7.385027027027027</v>
      </c>
      <c r="E800" t="n">
        <v>1.501081081081081</v>
      </c>
    </row>
    <row r="801">
      <c r="A801" t="inlineStr">
        <is>
          <t>002144</t>
        </is>
      </c>
      <c r="B801" t="n">
        <v>0.001326545525085752</v>
      </c>
      <c r="C801" t="n">
        <v>38.49462365591398</v>
      </c>
      <c r="D801" t="n">
        <v>10.62654054054054</v>
      </c>
      <c r="E801" t="n">
        <v>2.245513513513513</v>
      </c>
    </row>
    <row r="802">
      <c r="A802" t="inlineStr">
        <is>
          <t>601058</t>
        </is>
      </c>
      <c r="B802" t="n">
        <v>0.0006511170110892057</v>
      </c>
      <c r="C802" t="n">
        <v>38.46153846153846</v>
      </c>
      <c r="D802" t="n">
        <v>4.449135135135134</v>
      </c>
      <c r="E802" t="n">
        <v>1.842324324324324</v>
      </c>
    </row>
    <row r="803">
      <c r="A803" t="inlineStr">
        <is>
          <t>002371</t>
        </is>
      </c>
      <c r="B803" t="n">
        <v>0.01903855343379048</v>
      </c>
      <c r="C803" t="n">
        <v>38.43855649029013</v>
      </c>
      <c r="D803" t="n">
        <v>168.6084864864865</v>
      </c>
      <c r="E803" t="n">
        <v>1.866432432432433</v>
      </c>
    </row>
    <row r="804">
      <c r="A804" t="inlineStr">
        <is>
          <t>600452</t>
        </is>
      </c>
      <c r="B804" t="n">
        <v>0.001925580220694643</v>
      </c>
      <c r="C804" t="n">
        <v>38.29431438127089</v>
      </c>
      <c r="D804" t="n">
        <v>16.61167567567567</v>
      </c>
      <c r="E804" t="n">
        <v>1.074486486486486</v>
      </c>
    </row>
    <row r="805">
      <c r="A805" t="inlineStr">
        <is>
          <t>600119</t>
        </is>
      </c>
      <c r="B805" t="n">
        <v>0.001900312707908112</v>
      </c>
      <c r="C805" t="n">
        <v>38.28671328671329</v>
      </c>
      <c r="D805" t="n">
        <v>7.920594594594594</v>
      </c>
      <c r="E805" t="n">
        <v>0.9396756756756759</v>
      </c>
    </row>
    <row r="806">
      <c r="A806" t="inlineStr">
        <is>
          <t>603060</t>
        </is>
      </c>
      <c r="B806" t="n">
        <v>0.002463160410799519</v>
      </c>
      <c r="C806" t="n">
        <v>38.27433628318584</v>
      </c>
      <c r="D806" t="n">
        <v>18.89194594594595</v>
      </c>
      <c r="E806" t="n">
        <v>0.7237297297297297</v>
      </c>
    </row>
    <row r="807">
      <c r="A807" t="inlineStr">
        <is>
          <t>603993</t>
        </is>
      </c>
      <c r="B807" t="n">
        <v>0.0002923163474064249</v>
      </c>
      <c r="C807" t="n">
        <v>38.20224719101124</v>
      </c>
      <c r="D807" t="n">
        <v>4.04254054054054</v>
      </c>
      <c r="E807" t="n">
        <v>1.054756756756757</v>
      </c>
    </row>
    <row r="808">
      <c r="A808" t="inlineStr">
        <is>
          <t>002852</t>
        </is>
      </c>
      <c r="B808" t="n">
        <v>0.002564720167361104</v>
      </c>
      <c r="C808" t="n">
        <v>38.1568310428456</v>
      </c>
      <c r="D808" t="n">
        <v>17.46951351351352</v>
      </c>
      <c r="E808" t="n">
        <v>3.318</v>
      </c>
    </row>
    <row r="809">
      <c r="A809" t="inlineStr">
        <is>
          <t>000090</t>
        </is>
      </c>
      <c r="B809" t="n">
        <v>0.001032986419896564</v>
      </c>
      <c r="C809" t="n">
        <v>38.01843317972351</v>
      </c>
      <c r="D809" t="n">
        <v>6.908432432432432</v>
      </c>
      <c r="E809" t="n">
        <v>1.795891891891892</v>
      </c>
    </row>
    <row r="810">
      <c r="A810" t="inlineStr">
        <is>
          <t>600038</t>
        </is>
      </c>
      <c r="B810" t="n">
        <v>0.004619136756576872</v>
      </c>
      <c r="C810" t="n">
        <v>37.95427196149219</v>
      </c>
      <c r="D810" t="n">
        <v>50.06291891891892</v>
      </c>
      <c r="E810" t="n">
        <v>1.442810810810811</v>
      </c>
    </row>
    <row r="811">
      <c r="A811" t="inlineStr">
        <is>
          <t>603040</t>
        </is>
      </c>
      <c r="B811" t="n">
        <v>0.005070179242662599</v>
      </c>
      <c r="C811" t="n">
        <v>37.90630975143403</v>
      </c>
      <c r="D811" t="n">
        <v>28.77578378378378</v>
      </c>
      <c r="E811" t="n">
        <v>1.367513513513513</v>
      </c>
    </row>
    <row r="812">
      <c r="A812" t="inlineStr">
        <is>
          <t>002099</t>
        </is>
      </c>
      <c r="B812" t="n">
        <v>0.0006191792832328979</v>
      </c>
      <c r="C812" t="n">
        <v>37.77777777777778</v>
      </c>
      <c r="D812" t="n">
        <v>7.676918918918918</v>
      </c>
      <c r="E812" t="n">
        <v>1.138216216216216</v>
      </c>
    </row>
    <row r="813">
      <c r="A813" t="inlineStr">
        <is>
          <t>600989</t>
        </is>
      </c>
      <c r="B813" t="n">
        <v>0.001336971468720209</v>
      </c>
      <c r="C813" t="n">
        <v>37.63440860215055</v>
      </c>
      <c r="D813" t="n">
        <v>10.20540540540541</v>
      </c>
      <c r="E813" t="n">
        <v>2.664864864864865</v>
      </c>
    </row>
    <row r="814">
      <c r="A814" t="inlineStr">
        <is>
          <t>002469</t>
        </is>
      </c>
      <c r="B814" t="n">
        <v>0.0003460841045546967</v>
      </c>
      <c r="C814" t="n">
        <v>37.61682242990651</v>
      </c>
      <c r="D814" t="n">
        <v>5.037675675675676</v>
      </c>
      <c r="E814" t="n">
        <v>2.277837837837838</v>
      </c>
    </row>
    <row r="815">
      <c r="A815" t="inlineStr">
        <is>
          <t>600415</t>
        </is>
      </c>
      <c r="B815" t="n">
        <v>0.001777266161834611</v>
      </c>
      <c r="C815" t="n">
        <v>37.46223564954683</v>
      </c>
      <c r="D815" t="n">
        <v>5.230648648648648</v>
      </c>
      <c r="E815" t="n">
        <v>1.399567567567568</v>
      </c>
    </row>
    <row r="816">
      <c r="A816" t="inlineStr">
        <is>
          <t>002507</t>
        </is>
      </c>
      <c r="B816" t="n">
        <v>0.003953343462388516</v>
      </c>
      <c r="C816" t="n">
        <v>37.43243243243241</v>
      </c>
      <c r="D816" t="n">
        <v>39.39724324324325</v>
      </c>
      <c r="E816" t="n">
        <v>1.564594594594595</v>
      </c>
    </row>
    <row r="817">
      <c r="A817" t="inlineStr">
        <is>
          <t>000030</t>
        </is>
      </c>
      <c r="B817" t="n">
        <v>0.001352872145420869</v>
      </c>
      <c r="C817" t="n">
        <v>37.40875912408759</v>
      </c>
      <c r="D817" t="n">
        <v>6.715945945945948</v>
      </c>
      <c r="E817" t="n">
        <v>0.9447027027027026</v>
      </c>
    </row>
    <row r="818">
      <c r="A818" t="inlineStr">
        <is>
          <t>002382</t>
        </is>
      </c>
      <c r="B818" t="n">
        <v>0.005968427681215586</v>
      </c>
      <c r="C818" t="n">
        <v>37.34866828087169</v>
      </c>
      <c r="D818" t="n">
        <v>23.93091891891892</v>
      </c>
      <c r="E818" t="n">
        <v>4.492324324324325</v>
      </c>
    </row>
    <row r="819">
      <c r="A819" t="inlineStr">
        <is>
          <t>002662</t>
        </is>
      </c>
      <c r="B819" t="n">
        <v>0.0004557385259868843</v>
      </c>
      <c r="C819" t="n">
        <v>37.19298245614036</v>
      </c>
      <c r="D819" t="n">
        <v>3.933675675675676</v>
      </c>
      <c r="E819" t="n">
        <v>4.009243243243244</v>
      </c>
    </row>
    <row r="820">
      <c r="A820" t="inlineStr">
        <is>
          <t>002226</t>
        </is>
      </c>
      <c r="B820" t="n">
        <v>0.0008668450739159207</v>
      </c>
      <c r="C820" t="n">
        <v>37.06563706563706</v>
      </c>
      <c r="D820" t="n">
        <v>6.201783783783783</v>
      </c>
      <c r="E820" t="n">
        <v>1.424648648648649</v>
      </c>
    </row>
    <row r="821">
      <c r="A821" t="inlineStr">
        <is>
          <t>600609</t>
        </is>
      </c>
      <c r="B821" t="n">
        <v>0.001313571651083678</v>
      </c>
      <c r="C821" t="n">
        <v>36.9928400954654</v>
      </c>
      <c r="D821" t="n">
        <v>6.164540540540541</v>
      </c>
      <c r="E821" t="n">
        <v>1.951027027027027</v>
      </c>
    </row>
    <row r="822">
      <c r="A822" t="inlineStr">
        <is>
          <t>600595</t>
        </is>
      </c>
      <c r="B822" t="n">
        <v>0.0003854708206250126</v>
      </c>
      <c r="C822" t="n">
        <v>36.95652173913042</v>
      </c>
      <c r="D822" t="n">
        <v>1.954864864864865</v>
      </c>
      <c r="E822" t="n">
        <v>0.5471891891891891</v>
      </c>
    </row>
    <row r="823">
      <c r="A823" t="inlineStr">
        <is>
          <t>603339</t>
        </is>
      </c>
      <c r="B823" t="n">
        <v>0.0004837695626171547</v>
      </c>
      <c r="C823" t="n">
        <v>36.95121951219513</v>
      </c>
      <c r="D823" t="n">
        <v>9.780594594594595</v>
      </c>
      <c r="E823" t="n">
        <v>1.252648648648649</v>
      </c>
    </row>
    <row r="824">
      <c r="A824" t="inlineStr">
        <is>
          <t>603195</t>
        </is>
      </c>
      <c r="B824" t="n">
        <v>0.009519912408581684</v>
      </c>
      <c r="C824" t="n">
        <v>36.77797226336341</v>
      </c>
      <c r="D824" t="n">
        <v>168.0751351351352</v>
      </c>
      <c r="E824" t="n">
        <v>3.476054054054054</v>
      </c>
    </row>
    <row r="825">
      <c r="A825" t="inlineStr">
        <is>
          <t>000088</t>
        </is>
      </c>
      <c r="B825" t="n">
        <v>0.00164562639805048</v>
      </c>
      <c r="C825" t="n">
        <v>36.64459161147904</v>
      </c>
      <c r="D825" t="n">
        <v>6.074486486486486</v>
      </c>
      <c r="E825" t="n">
        <v>1.244594594594595</v>
      </c>
    </row>
    <row r="826">
      <c r="A826" t="inlineStr">
        <is>
          <t>603666</t>
        </is>
      </c>
      <c r="B826" t="n">
        <v>0.01027639514466724</v>
      </c>
      <c r="C826" t="n">
        <v>36.63598065220781</v>
      </c>
      <c r="D826" t="n">
        <v>85.44929729729729</v>
      </c>
      <c r="E826" t="n">
        <v>2.705135135135135</v>
      </c>
    </row>
    <row r="827">
      <c r="A827" t="inlineStr">
        <is>
          <t>600531</t>
        </is>
      </c>
      <c r="B827" t="n">
        <v>0.0008174578105499963</v>
      </c>
      <c r="C827" t="n">
        <v>36.63366336633662</v>
      </c>
      <c r="D827" t="n">
        <v>4.830810810810811</v>
      </c>
      <c r="E827" t="n">
        <v>3.876054054054055</v>
      </c>
    </row>
    <row r="828">
      <c r="A828" t="inlineStr">
        <is>
          <t>600396</t>
        </is>
      </c>
      <c r="B828" t="n">
        <v>0.0001208371281685309</v>
      </c>
      <c r="C828" t="n">
        <v>36.61202185792349</v>
      </c>
      <c r="D828" t="n">
        <v>2.571405405405406</v>
      </c>
      <c r="E828" t="n">
        <v>1.710594594594595</v>
      </c>
    </row>
    <row r="829">
      <c r="A829" t="inlineStr">
        <is>
          <t>603931</t>
        </is>
      </c>
      <c r="B829" t="n">
        <v>0.003396937586825709</v>
      </c>
      <c r="C829" t="n">
        <v>36.57031503734978</v>
      </c>
      <c r="D829" t="n">
        <v>48.82348837209303</v>
      </c>
      <c r="E829" t="n">
        <v>12.02895348837209</v>
      </c>
    </row>
    <row r="830">
      <c r="A830" t="inlineStr">
        <is>
          <t>600682</t>
        </is>
      </c>
      <c r="B830" t="n">
        <v>0.002559090628333831</v>
      </c>
      <c r="C830" t="n">
        <v>36.52968036529683</v>
      </c>
      <c r="D830" t="n">
        <v>11.24762162162162</v>
      </c>
      <c r="E830" t="n">
        <v>1.407459459459459</v>
      </c>
    </row>
    <row r="831">
      <c r="A831" t="inlineStr">
        <is>
          <t>000408</t>
        </is>
      </c>
      <c r="B831" t="n">
        <v>0.00134685692973183</v>
      </c>
      <c r="C831" t="n">
        <v>36.46209386281587</v>
      </c>
      <c r="D831" t="n">
        <v>6.874756756756756</v>
      </c>
      <c r="E831" t="n">
        <v>1.688432432432432</v>
      </c>
    </row>
    <row r="832">
      <c r="A832" t="inlineStr">
        <is>
          <t>002537</t>
        </is>
      </c>
      <c r="B832" t="n">
        <v>0.0005402203528611796</v>
      </c>
      <c r="C832" t="n">
        <v>36.44859813084113</v>
      </c>
      <c r="D832" t="n">
        <v>6.80735135135135</v>
      </c>
      <c r="E832" t="n">
        <v>3.388972972972973</v>
      </c>
    </row>
    <row r="833">
      <c r="A833" t="inlineStr">
        <is>
          <t>000767</t>
        </is>
      </c>
      <c r="B833" t="n">
        <v>6.337940666770796e-05</v>
      </c>
      <c r="C833" t="n">
        <v>36.44859813084111</v>
      </c>
      <c r="D833" t="n">
        <v>2.428486486486487</v>
      </c>
      <c r="E833" t="n">
        <v>0.4827567567567568</v>
      </c>
    </row>
    <row r="834">
      <c r="A834" t="inlineStr">
        <is>
          <t>002588</t>
        </is>
      </c>
      <c r="B834" t="n">
        <v>0.0003332043235563967</v>
      </c>
      <c r="C834" t="n">
        <v>36.36363636363637</v>
      </c>
      <c r="D834" t="n">
        <v>5.10054054054054</v>
      </c>
      <c r="E834" t="n">
        <v>2.699135135135135</v>
      </c>
    </row>
    <row r="835">
      <c r="A835" t="inlineStr">
        <is>
          <t>000703</t>
        </is>
      </c>
      <c r="B835" t="n">
        <v>0.001206412370895566</v>
      </c>
      <c r="C835" t="n">
        <v>36.3532110091743</v>
      </c>
      <c r="D835" t="n">
        <v>10.68275675675676</v>
      </c>
      <c r="E835" t="n">
        <v>0.7996216216216216</v>
      </c>
    </row>
    <row r="836">
      <c r="A836" t="inlineStr">
        <is>
          <t>000541</t>
        </is>
      </c>
      <c r="B836" t="n">
        <v>0.0003964278403411751</v>
      </c>
      <c r="C836" t="n">
        <v>36.34311512415351</v>
      </c>
      <c r="D836" t="n">
        <v>5.539837837837838</v>
      </c>
      <c r="E836" t="n">
        <v>1.172756756756757</v>
      </c>
    </row>
    <row r="837">
      <c r="A837" t="inlineStr">
        <is>
          <t>002008</t>
        </is>
      </c>
      <c r="B837" t="n">
        <v>0.00294265078189937</v>
      </c>
      <c r="C837" t="n">
        <v>36.26072041166382</v>
      </c>
      <c r="D837" t="n">
        <v>35.80972972972973</v>
      </c>
      <c r="E837" t="n">
        <v>2.310216216216216</v>
      </c>
    </row>
    <row r="838">
      <c r="A838" t="inlineStr">
        <is>
          <t>002362</t>
        </is>
      </c>
      <c r="B838" t="n">
        <v>0.004003529144857727</v>
      </c>
      <c r="C838" t="n">
        <v>36.17262918796141</v>
      </c>
      <c r="D838" t="n">
        <v>20.56302702702703</v>
      </c>
      <c r="E838" t="n">
        <v>4.098108108108108</v>
      </c>
    </row>
    <row r="839">
      <c r="A839" t="inlineStr">
        <is>
          <t>600036</t>
        </is>
      </c>
      <c r="B839" t="n">
        <v>0.002814265679214096</v>
      </c>
      <c r="C839" t="n">
        <v>36.04985618408438</v>
      </c>
      <c r="D839" t="n">
        <v>37.11767567567568</v>
      </c>
      <c r="E839" t="n">
        <v>0.3007027027027027</v>
      </c>
    </row>
    <row r="840">
      <c r="A840" t="inlineStr">
        <is>
          <t>600993</t>
        </is>
      </c>
      <c r="B840" t="n">
        <v>0.00282933158597991</v>
      </c>
      <c r="C840" t="n">
        <v>36.03723404255321</v>
      </c>
      <c r="D840" t="n">
        <v>20.54372972972973</v>
      </c>
      <c r="E840" t="n">
        <v>2.368594594594595</v>
      </c>
    </row>
    <row r="841">
      <c r="A841" t="inlineStr">
        <is>
          <t>603277</t>
        </is>
      </c>
      <c r="B841" t="n">
        <v>0.001728366268936137</v>
      </c>
      <c r="C841" t="n">
        <v>35.93749999999998</v>
      </c>
      <c r="D841" t="n">
        <v>11.35756756756757</v>
      </c>
      <c r="E841" t="n">
        <v>2.706162162162162</v>
      </c>
    </row>
    <row r="842">
      <c r="A842" t="inlineStr">
        <is>
          <t>603757</t>
        </is>
      </c>
      <c r="B842" t="n">
        <v>0.004882313989145594</v>
      </c>
      <c r="C842" t="n">
        <v>35.91445427728613</v>
      </c>
      <c r="D842" t="n">
        <v>18.61502702702703</v>
      </c>
      <c r="E842" t="n">
        <v>2.400702702702703</v>
      </c>
    </row>
    <row r="843">
      <c r="A843" t="inlineStr">
        <is>
          <t>600066</t>
        </is>
      </c>
      <c r="B843" t="n">
        <v>0.001739857382177911</v>
      </c>
      <c r="C843" t="n">
        <v>35.89533932951758</v>
      </c>
      <c r="D843" t="n">
        <v>14.38827027027027</v>
      </c>
      <c r="E843" t="n">
        <v>0.6853513513513513</v>
      </c>
    </row>
    <row r="844">
      <c r="A844" t="inlineStr">
        <is>
          <t>000893</t>
        </is>
      </c>
      <c r="B844" t="n">
        <v>0.001534122757256958</v>
      </c>
      <c r="C844" t="n">
        <v>35.88435374149661</v>
      </c>
      <c r="D844" t="n">
        <v>7.597351351351351</v>
      </c>
      <c r="E844" t="n">
        <v>1.832594594594595</v>
      </c>
    </row>
    <row r="845">
      <c r="A845" t="inlineStr">
        <is>
          <t>600739</t>
        </is>
      </c>
      <c r="B845" t="n">
        <v>0.003794175045072927</v>
      </c>
      <c r="C845" t="n">
        <v>35.75724439584471</v>
      </c>
      <c r="D845" t="n">
        <v>22.58248648648649</v>
      </c>
      <c r="E845" t="n">
        <v>1.765567567567567</v>
      </c>
    </row>
    <row r="846">
      <c r="A846" t="inlineStr">
        <is>
          <t>600372</t>
        </is>
      </c>
      <c r="B846" t="n">
        <v>0.001587502515018537</v>
      </c>
      <c r="C846" t="n">
        <v>35.73596358118363</v>
      </c>
      <c r="D846" t="n">
        <v>15.91254054054054</v>
      </c>
      <c r="E846" t="n">
        <v>0.9667567567567569</v>
      </c>
    </row>
    <row r="847">
      <c r="A847" t="inlineStr">
        <is>
          <t>600497</t>
        </is>
      </c>
      <c r="B847" t="n">
        <v>0.0002986197897744216</v>
      </c>
      <c r="C847" t="n">
        <v>35.69321533923302</v>
      </c>
      <c r="D847" t="n">
        <v>3.919513513513514</v>
      </c>
      <c r="E847" t="n">
        <v>1.152864864864865</v>
      </c>
    </row>
    <row r="848">
      <c r="A848" t="inlineStr">
        <is>
          <t>600596</t>
        </is>
      </c>
      <c r="B848" t="n">
        <v>0.002134563558535928</v>
      </c>
      <c r="C848" t="n">
        <v>35.480093676815</v>
      </c>
      <c r="D848" t="n">
        <v>9.534972972972971</v>
      </c>
      <c r="E848" t="n">
        <v>4.09545945945946</v>
      </c>
    </row>
    <row r="849">
      <c r="A849" t="inlineStr">
        <is>
          <t>600895</t>
        </is>
      </c>
      <c r="B849" t="n">
        <v>0.003154303190371985</v>
      </c>
      <c r="C849" t="n">
        <v>34.96448303078139</v>
      </c>
      <c r="D849" t="n">
        <v>18.21886486486487</v>
      </c>
      <c r="E849" t="n">
        <v>1.968270270270271</v>
      </c>
    </row>
    <row r="850">
      <c r="A850" t="inlineStr">
        <is>
          <t>600638</t>
        </is>
      </c>
      <c r="B850" t="n">
        <v>0.0007470441018158175</v>
      </c>
      <c r="C850" t="n">
        <v>34.57943925233646</v>
      </c>
      <c r="D850" t="n">
        <v>6.444108108108108</v>
      </c>
      <c r="E850" t="n">
        <v>0.6432432432432432</v>
      </c>
    </row>
    <row r="851">
      <c r="A851" t="inlineStr">
        <is>
          <t>600481</t>
        </is>
      </c>
      <c r="B851" t="n">
        <v>0.0006855556532262905</v>
      </c>
      <c r="C851" t="n">
        <v>34.24657534246576</v>
      </c>
      <c r="D851" t="n">
        <v>3.407459459459459</v>
      </c>
      <c r="E851" t="n">
        <v>1.651675675675676</v>
      </c>
    </row>
    <row r="852">
      <c r="A852" t="inlineStr">
        <is>
          <t>601677</t>
        </is>
      </c>
      <c r="B852" t="n">
        <v>0.001666360266063304</v>
      </c>
      <c r="C852" t="n">
        <v>34.22090729783036</v>
      </c>
      <c r="D852" t="n">
        <v>11.06405405405405</v>
      </c>
      <c r="E852" t="n">
        <v>2.037405405405405</v>
      </c>
    </row>
    <row r="853">
      <c r="A853" t="inlineStr">
        <is>
          <t>600527</t>
        </is>
      </c>
      <c r="B853" t="n">
        <v>0.0002554167552947372</v>
      </c>
      <c r="C853" t="n">
        <v>34.17085427135677</v>
      </c>
      <c r="D853" t="n">
        <v>2.873513513513513</v>
      </c>
      <c r="E853" t="n">
        <v>5.285405405405405</v>
      </c>
    </row>
    <row r="854">
      <c r="A854" t="inlineStr">
        <is>
          <t>600570</t>
        </is>
      </c>
      <c r="B854" t="n">
        <v>0.009777829220745941</v>
      </c>
      <c r="C854" t="n">
        <v>34.16094639988317</v>
      </c>
      <c r="D854" t="n">
        <v>93.55978378378379</v>
      </c>
      <c r="E854" t="n">
        <v>1.442108108108108</v>
      </c>
    </row>
    <row r="855">
      <c r="A855" t="inlineStr">
        <is>
          <t>600071</t>
        </is>
      </c>
      <c r="B855" t="n">
        <v>0.0006551832942765083</v>
      </c>
      <c r="C855" t="n">
        <v>34.11371237458192</v>
      </c>
      <c r="D855" t="n">
        <v>10.24735135135135</v>
      </c>
      <c r="E855" t="n">
        <v>1.87172972972973</v>
      </c>
    </row>
    <row r="856">
      <c r="A856" t="inlineStr">
        <is>
          <t>688516</t>
        </is>
      </c>
      <c r="B856" t="n">
        <v>0.008049896825617069</v>
      </c>
      <c r="C856" t="n">
        <v>34.11003236245955</v>
      </c>
      <c r="D856" t="n">
        <v>69.35148648648649</v>
      </c>
      <c r="E856" t="n">
        <v>11.05662162162162</v>
      </c>
    </row>
    <row r="857">
      <c r="A857" t="inlineStr">
        <is>
          <t>601878</t>
        </is>
      </c>
      <c r="B857" t="n">
        <v>0.003617586687784465</v>
      </c>
      <c r="C857" t="n">
        <v>34.10628019323673</v>
      </c>
      <c r="D857" t="n">
        <v>13.75172972972973</v>
      </c>
      <c r="E857" t="n">
        <v>2.755459459459459</v>
      </c>
    </row>
    <row r="858">
      <c r="A858" t="inlineStr">
        <is>
          <t>601166</t>
        </is>
      </c>
      <c r="B858" t="n">
        <v>0.001000010295949062</v>
      </c>
      <c r="C858" t="n">
        <v>33.8420703384207</v>
      </c>
      <c r="D858" t="n">
        <v>16.70345945945946</v>
      </c>
      <c r="E858" t="n">
        <v>0.4899459459459459</v>
      </c>
    </row>
    <row r="859">
      <c r="A859" t="inlineStr">
        <is>
          <t>600888</t>
        </is>
      </c>
      <c r="B859" t="n">
        <v>0.0006040007442544209</v>
      </c>
      <c r="C859" t="n">
        <v>33.70786516853932</v>
      </c>
      <c r="D859" t="n">
        <v>5.355513513513514</v>
      </c>
      <c r="E859" t="n">
        <v>2.781891891891892</v>
      </c>
    </row>
    <row r="860">
      <c r="A860" t="inlineStr">
        <is>
          <t>600391</t>
        </is>
      </c>
      <c r="B860" t="n">
        <v>0.003142220771075212</v>
      </c>
      <c r="C860" t="n">
        <v>33.42744212309427</v>
      </c>
      <c r="D860" t="n">
        <v>21.97935135135135</v>
      </c>
      <c r="E860" t="n">
        <v>4.256594594594595</v>
      </c>
    </row>
    <row r="861">
      <c r="A861" t="inlineStr">
        <is>
          <t>603669</t>
        </is>
      </c>
      <c r="B861" t="n">
        <v>0.0003810035645481712</v>
      </c>
      <c r="C861" t="n">
        <v>33.28075709779179</v>
      </c>
      <c r="D861" t="n">
        <v>8.337567567567568</v>
      </c>
      <c r="E861" t="n">
        <v>1.33627027027027</v>
      </c>
    </row>
    <row r="862">
      <c r="A862" t="inlineStr">
        <is>
          <t>600580</t>
        </is>
      </c>
      <c r="B862" t="n">
        <v>0.0006161506668077009</v>
      </c>
      <c r="C862" t="n">
        <v>33.27222731439046</v>
      </c>
      <c r="D862" t="n">
        <v>12.35681081081081</v>
      </c>
      <c r="E862" t="n">
        <v>2.25718918918919</v>
      </c>
    </row>
    <row r="863">
      <c r="A863" t="inlineStr">
        <is>
          <t>601225</t>
        </is>
      </c>
      <c r="B863" t="n">
        <v>0.0008736423457973122</v>
      </c>
      <c r="C863" t="n">
        <v>32.99856527977045</v>
      </c>
      <c r="D863" t="n">
        <v>8.143405405405405</v>
      </c>
      <c r="E863" t="n">
        <v>0.3821081081081082</v>
      </c>
    </row>
    <row r="864">
      <c r="A864" t="inlineStr">
        <is>
          <t>600392</t>
        </is>
      </c>
      <c r="B864" t="n">
        <v>0.0003980510561194298</v>
      </c>
      <c r="C864" t="n">
        <v>32.82208588957056</v>
      </c>
      <c r="D864" t="n">
        <v>7.721081081081081</v>
      </c>
      <c r="E864" t="n">
        <v>2.690918918918919</v>
      </c>
    </row>
    <row r="865">
      <c r="A865" t="inlineStr">
        <is>
          <t>600428</t>
        </is>
      </c>
      <c r="B865" t="n">
        <v>0.0002640971962347281</v>
      </c>
      <c r="C865" t="n">
        <v>32.81733746130031</v>
      </c>
      <c r="D865" t="n">
        <v>3.439027027027027</v>
      </c>
      <c r="E865" t="n">
        <v>0.9670810810810809</v>
      </c>
    </row>
    <row r="866">
      <c r="A866" t="inlineStr">
        <is>
          <t>603995</t>
        </is>
      </c>
      <c r="B866" t="n">
        <v>0.004520982094193178</v>
      </c>
      <c r="C866" t="n">
        <v>32.25963884821865</v>
      </c>
      <c r="D866" t="n">
        <v>27.29308108108108</v>
      </c>
      <c r="E866" t="n">
        <v>6.076378378378379</v>
      </c>
    </row>
    <row r="867">
      <c r="A867" t="inlineStr">
        <is>
          <t>600089</t>
        </is>
      </c>
      <c r="B867" t="n">
        <v>0.0004221851958714073</v>
      </c>
      <c r="C867" t="n">
        <v>32.19178082191782</v>
      </c>
      <c r="D867" t="n">
        <v>7.989567567567567</v>
      </c>
      <c r="E867" t="n">
        <v>2.066162162162162</v>
      </c>
    </row>
    <row r="868">
      <c r="A868" t="inlineStr">
        <is>
          <t>600081</t>
        </is>
      </c>
      <c r="B868" t="n">
        <v>0.0004728435294113952</v>
      </c>
      <c r="C868" t="n">
        <v>32.08092485549132</v>
      </c>
      <c r="D868" t="n">
        <v>11.31513513513514</v>
      </c>
      <c r="E868" t="n">
        <v>2.162648648648649</v>
      </c>
    </row>
    <row r="869">
      <c r="A869" t="inlineStr">
        <is>
          <t>601187</t>
        </is>
      </c>
      <c r="B869" t="n">
        <v>0.001814368095412017</v>
      </c>
      <c r="C869" t="n">
        <v>31.77470775770457</v>
      </c>
      <c r="D869" t="n">
        <v>10.67883720930233</v>
      </c>
      <c r="E869" t="n">
        <v>36.01627906976744</v>
      </c>
    </row>
    <row r="870">
      <c r="A870" t="inlineStr">
        <is>
          <t>603818</t>
        </is>
      </c>
      <c r="B870" t="n">
        <v>0.001118342691920482</v>
      </c>
      <c r="C870" t="n">
        <v>31.7391304347826</v>
      </c>
      <c r="D870" t="n">
        <v>9.116</v>
      </c>
      <c r="E870" t="n">
        <v>0.6338378378378379</v>
      </c>
    </row>
    <row r="871">
      <c r="A871" t="inlineStr">
        <is>
          <t>600019</t>
        </is>
      </c>
      <c r="B871" t="n">
        <v>0.0003874573560078645</v>
      </c>
      <c r="C871" t="n">
        <v>31.70731707317074</v>
      </c>
      <c r="D871" t="n">
        <v>5.123189189189189</v>
      </c>
      <c r="E871" t="n">
        <v>0.3242702702702703</v>
      </c>
    </row>
    <row r="872">
      <c r="A872" t="inlineStr">
        <is>
          <t>600348</t>
        </is>
      </c>
      <c r="B872" t="n">
        <v>0.0002178186601315962</v>
      </c>
      <c r="C872" t="n">
        <v>31.65137614678899</v>
      </c>
      <c r="D872" t="n">
        <v>4.736216216216216</v>
      </c>
      <c r="E872" t="n">
        <v>0.8977837837837837</v>
      </c>
    </row>
    <row r="873">
      <c r="A873" t="inlineStr">
        <is>
          <t>600679</t>
        </is>
      </c>
      <c r="B873" t="n">
        <v>0.0008400887994373238</v>
      </c>
      <c r="C873" t="n">
        <v>31.46176185866409</v>
      </c>
      <c r="D873" t="n">
        <v>12.5001081081081</v>
      </c>
      <c r="E873" t="n">
        <v>1.752108108108108</v>
      </c>
    </row>
    <row r="874">
      <c r="A874" t="inlineStr">
        <is>
          <t>603601</t>
        </is>
      </c>
      <c r="B874" t="n">
        <v>0.001261125666070879</v>
      </c>
      <c r="C874" t="n">
        <v>31.31768953068592</v>
      </c>
      <c r="D874" t="n">
        <v>13.73389189189189</v>
      </c>
      <c r="E874" t="n">
        <v>3.361081081081081</v>
      </c>
    </row>
    <row r="875">
      <c r="A875" t="inlineStr">
        <is>
          <t>600001</t>
        </is>
      </c>
      <c r="B875" t="n">
        <v>0.0007164004454048035</v>
      </c>
      <c r="C875" t="n">
        <v>31.26550868486351</v>
      </c>
      <c r="D875" t="n">
        <v>5.310594594594594</v>
      </c>
      <c r="E875" t="n">
        <v>0</v>
      </c>
    </row>
    <row r="876">
      <c r="A876" t="inlineStr">
        <is>
          <t>603089</t>
        </is>
      </c>
      <c r="B876" t="n">
        <v>0.001720697969165658</v>
      </c>
      <c r="C876" t="n">
        <v>31.03850641773629</v>
      </c>
      <c r="D876" t="n">
        <v>10.8407027027027</v>
      </c>
      <c r="E876" t="n">
        <v>1.227351351351351</v>
      </c>
    </row>
    <row r="877">
      <c r="A877" t="inlineStr">
        <is>
          <t>603868</t>
        </is>
      </c>
      <c r="B877" t="n">
        <v>0.007918744573593943</v>
      </c>
      <c r="C877" t="n">
        <v>31.00511073253833</v>
      </c>
      <c r="D877" t="n">
        <v>48.68935135135136</v>
      </c>
      <c r="E877" t="n">
        <v>0.2616756756756757</v>
      </c>
    </row>
    <row r="878">
      <c r="A878" t="inlineStr">
        <is>
          <t>600419</t>
        </is>
      </c>
      <c r="B878" t="n">
        <v>0.00091481153322169</v>
      </c>
      <c r="C878" t="n">
        <v>30.95238095238095</v>
      </c>
      <c r="D878" t="n">
        <v>14.72572972972973</v>
      </c>
      <c r="E878" t="n">
        <v>3.405243243243243</v>
      </c>
    </row>
    <row r="879">
      <c r="A879" t="inlineStr">
        <is>
          <t>601218</t>
        </is>
      </c>
      <c r="B879" t="n">
        <v>0.0002800949940910167</v>
      </c>
      <c r="C879" t="n">
        <v>30.4054054054054</v>
      </c>
      <c r="D879" t="n">
        <v>3.226378378378378</v>
      </c>
      <c r="E879" t="n">
        <v>1.897081081081081</v>
      </c>
    </row>
    <row r="880">
      <c r="A880" t="inlineStr">
        <is>
          <t>600997</t>
        </is>
      </c>
      <c r="B880" t="n">
        <v>0.0002384718785746039</v>
      </c>
      <c r="C880" t="n">
        <v>30.08849557522124</v>
      </c>
      <c r="D880" t="n">
        <v>5.01227027027027</v>
      </c>
      <c r="E880" t="n">
        <v>0.7374054054054054</v>
      </c>
    </row>
    <row r="881">
      <c r="A881" t="inlineStr">
        <is>
          <t>600270</t>
        </is>
      </c>
      <c r="B881" t="n">
        <v>0.0004873491365240288</v>
      </c>
      <c r="C881" t="n">
        <v>30.04956629491944</v>
      </c>
      <c r="D881" t="n">
        <v>19.90151351351351</v>
      </c>
      <c r="E881" t="n">
        <v>0.6185945945945945</v>
      </c>
    </row>
    <row r="882">
      <c r="A882" t="inlineStr">
        <is>
          <t>603690</t>
        </is>
      </c>
      <c r="B882" t="n">
        <v>0.005155367226493253</v>
      </c>
      <c r="C882" t="n">
        <v>29.98790810157195</v>
      </c>
      <c r="D882" t="n">
        <v>37.93675675675675</v>
      </c>
      <c r="E882" t="n">
        <v>3.105027027027027</v>
      </c>
    </row>
    <row r="883">
      <c r="A883" t="inlineStr">
        <is>
          <t>603238</t>
        </is>
      </c>
      <c r="B883" t="n">
        <v>0.003074818422552936</v>
      </c>
      <c r="C883" t="n">
        <v>29.88362427265172</v>
      </c>
      <c r="D883" t="n">
        <v>36.08994594594595</v>
      </c>
      <c r="E883" t="n">
        <v>1.344378378378378</v>
      </c>
    </row>
    <row r="884">
      <c r="A884" t="inlineStr">
        <is>
          <t>603811</t>
        </is>
      </c>
      <c r="B884" t="n">
        <v>0.002666918199419607</v>
      </c>
      <c r="C884" t="n">
        <v>29.88165680473374</v>
      </c>
      <c r="D884" t="n">
        <v>22.24778378378378</v>
      </c>
      <c r="E884" t="n">
        <v>1.965621621621622</v>
      </c>
    </row>
    <row r="885">
      <c r="A885" t="inlineStr">
        <is>
          <t>601601</t>
        </is>
      </c>
      <c r="B885" t="n">
        <v>0.001882323840698047</v>
      </c>
      <c r="C885" t="n">
        <v>29.72490175062523</v>
      </c>
      <c r="D885" t="n">
        <v>31.01637837837838</v>
      </c>
      <c r="E885" t="n">
        <v>0.5435135135135135</v>
      </c>
    </row>
    <row r="886">
      <c r="A886" t="inlineStr">
        <is>
          <t>600508</t>
        </is>
      </c>
      <c r="B886" t="n">
        <v>0.00028820936604158</v>
      </c>
      <c r="C886" t="n">
        <v>29.10915934755332</v>
      </c>
      <c r="D886" t="n">
        <v>8.655621621621624</v>
      </c>
      <c r="E886" t="n">
        <v>0.7225945945945946</v>
      </c>
    </row>
    <row r="887">
      <c r="A887" t="inlineStr">
        <is>
          <t>603126</t>
        </is>
      </c>
      <c r="B887" t="n">
        <v>0.0003538543613221224</v>
      </c>
      <c r="C887" t="n">
        <v>29.04564315352696</v>
      </c>
      <c r="D887" t="n">
        <v>4.698648648648649</v>
      </c>
      <c r="E887" t="n">
        <v>1.411027027027027</v>
      </c>
    </row>
    <row r="888">
      <c r="A888" t="inlineStr">
        <is>
          <t>603016</t>
        </is>
      </c>
      <c r="B888" t="n">
        <v>0.001506343911491484</v>
      </c>
      <c r="C888" t="n">
        <v>29.00454775138961</v>
      </c>
      <c r="D888" t="n">
        <v>24.69194594594595</v>
      </c>
      <c r="E888" t="n">
        <v>1.005567567567567</v>
      </c>
    </row>
    <row r="889">
      <c r="A889" t="inlineStr">
        <is>
          <t>600798</t>
        </is>
      </c>
      <c r="B889" t="n">
        <v>0.0001087433888591597</v>
      </c>
      <c r="C889" t="n">
        <v>28.98089171974521</v>
      </c>
      <c r="D889" t="n">
        <v>3.167891891891891</v>
      </c>
      <c r="E889" t="n">
        <v>1.546864864864865</v>
      </c>
    </row>
    <row r="890">
      <c r="A890" t="inlineStr">
        <is>
          <t>688357</t>
        </is>
      </c>
      <c r="B890" t="n">
        <v>0.01405722530321402</v>
      </c>
      <c r="C890" t="n">
        <v>28.74922215308027</v>
      </c>
      <c r="D890" t="n">
        <v>60.37043243243242</v>
      </c>
      <c r="E890" t="n">
        <v>6.370918918918918</v>
      </c>
    </row>
    <row r="891">
      <c r="A891" t="inlineStr">
        <is>
          <t>601066</t>
        </is>
      </c>
      <c r="B891" t="n">
        <v>0.007781807368450021</v>
      </c>
      <c r="C891" t="n">
        <v>28.61726018607635</v>
      </c>
      <c r="D891" t="n">
        <v>42.85459459459459</v>
      </c>
      <c r="E891" t="n">
        <v>3.918648648648649</v>
      </c>
    </row>
    <row r="892">
      <c r="A892" t="inlineStr">
        <is>
          <t>603968</t>
        </is>
      </c>
      <c r="B892" t="n">
        <v>0.001338376820460228</v>
      </c>
      <c r="C892" t="n">
        <v>28.35583796664018</v>
      </c>
      <c r="D892" t="n">
        <v>15.91621621621622</v>
      </c>
      <c r="E892" t="n">
        <v>1.451675675675675</v>
      </c>
    </row>
    <row r="893">
      <c r="A893" t="inlineStr">
        <is>
          <t>688011</t>
        </is>
      </c>
      <c r="B893" t="n">
        <v>0.005462534435764228</v>
      </c>
      <c r="C893" t="n">
        <v>28.17922817922818</v>
      </c>
      <c r="D893" t="n">
        <v>46.64567567567568</v>
      </c>
      <c r="E893" t="n">
        <v>5.505783783783784</v>
      </c>
    </row>
    <row r="894">
      <c r="A894" t="inlineStr">
        <is>
          <t>600381</t>
        </is>
      </c>
      <c r="B894" t="n">
        <v>0.0003483363761530584</v>
      </c>
      <c r="C894" t="n">
        <v>28.15126050420167</v>
      </c>
      <c r="D894" t="n">
        <v>5.165405405405405</v>
      </c>
      <c r="E894" t="n">
        <v>1.769459459459459</v>
      </c>
    </row>
    <row r="895">
      <c r="A895" t="inlineStr">
        <is>
          <t>603866</t>
        </is>
      </c>
      <c r="B895" t="n">
        <v>0.003344863939962888</v>
      </c>
      <c r="C895" t="n">
        <v>28.03222094361335</v>
      </c>
      <c r="D895" t="n">
        <v>56.29654054054053</v>
      </c>
      <c r="E895" t="n">
        <v>0.5757837837837838</v>
      </c>
    </row>
    <row r="896">
      <c r="A896" t="inlineStr">
        <is>
          <t>603658</t>
        </is>
      </c>
      <c r="B896" t="n">
        <v>0.007483798441385086</v>
      </c>
      <c r="C896" t="n">
        <v>27.9468882666426</v>
      </c>
      <c r="D896" t="n">
        <v>151.0598378378378</v>
      </c>
      <c r="E896" t="n">
        <v>0.5198918918918919</v>
      </c>
    </row>
    <row r="897">
      <c r="A897" t="inlineStr">
        <is>
          <t>688366</t>
        </is>
      </c>
      <c r="B897" t="n">
        <v>0.03631403841641528</v>
      </c>
      <c r="C897" t="n">
        <v>27.91044776119402</v>
      </c>
      <c r="D897" t="n">
        <v>105.932972972973</v>
      </c>
      <c r="E897" t="n">
        <v>4.907297297297298</v>
      </c>
    </row>
    <row r="898">
      <c r="A898" t="inlineStr">
        <is>
          <t>600188</t>
        </is>
      </c>
      <c r="B898" t="n">
        <v>0.0005853965965111295</v>
      </c>
      <c r="C898" t="n">
        <v>27.90988735919899</v>
      </c>
      <c r="D898" t="n">
        <v>9.08908108108108</v>
      </c>
      <c r="E898" t="n">
        <v>0.908864864864865</v>
      </c>
    </row>
    <row r="899">
      <c r="A899" t="inlineStr">
        <is>
          <t>600823</t>
        </is>
      </c>
      <c r="B899" t="n">
        <v>0.001084849084552898</v>
      </c>
      <c r="C899" t="n">
        <v>27.83783783783784</v>
      </c>
      <c r="D899" t="n">
        <v>5.007405405405405</v>
      </c>
      <c r="E899" t="n">
        <v>0.5037297297297297</v>
      </c>
    </row>
    <row r="900">
      <c r="A900" t="inlineStr">
        <is>
          <t>603377</t>
        </is>
      </c>
      <c r="B900" t="n">
        <v>0.002197048051126124</v>
      </c>
      <c r="C900" t="n">
        <v>27.80454232622163</v>
      </c>
      <c r="D900" t="n">
        <v>18.83091891891892</v>
      </c>
      <c r="E900" t="n">
        <v>0.661027027027027</v>
      </c>
    </row>
    <row r="901">
      <c r="A901" t="inlineStr">
        <is>
          <t>600223</t>
        </is>
      </c>
      <c r="B901" t="n">
        <v>0.002747422786342948</v>
      </c>
      <c r="C901" t="n">
        <v>27.73109243697478</v>
      </c>
      <c r="D901" t="n">
        <v>10.16075675675676</v>
      </c>
      <c r="E901" t="n">
        <v>2.874324324324324</v>
      </c>
    </row>
    <row r="902">
      <c r="A902" t="inlineStr">
        <is>
          <t>600876</t>
        </is>
      </c>
      <c r="B902" t="n">
        <v>0.0006572428467940256</v>
      </c>
      <c r="C902" t="n">
        <v>27.7090909090909</v>
      </c>
      <c r="D902" t="n">
        <v>14.72989189189189</v>
      </c>
      <c r="E902" t="n">
        <v>2.339297297297297</v>
      </c>
    </row>
    <row r="903">
      <c r="A903" t="inlineStr">
        <is>
          <t>600467</t>
        </is>
      </c>
      <c r="B903" t="n">
        <v>8.742641228409011e-05</v>
      </c>
      <c r="C903" t="n">
        <v>27.68595041322315</v>
      </c>
      <c r="D903" t="n">
        <v>2.780756756756757</v>
      </c>
      <c r="E903" t="n">
        <v>3.780756756756757</v>
      </c>
    </row>
    <row r="904">
      <c r="A904" t="inlineStr">
        <is>
          <t>603538</t>
        </is>
      </c>
      <c r="B904" t="n">
        <v>0.008402781174939634</v>
      </c>
      <c r="C904" t="n">
        <v>27.44832260250762</v>
      </c>
      <c r="D904" t="n">
        <v>41.01810810810811</v>
      </c>
      <c r="E904" t="n">
        <v>3.997891891891892</v>
      </c>
    </row>
    <row r="905">
      <c r="A905" t="inlineStr">
        <is>
          <t>603982</t>
        </is>
      </c>
      <c r="B905" t="n">
        <v>0.000870997225506836</v>
      </c>
      <c r="C905" t="n">
        <v>27.39463601532566</v>
      </c>
      <c r="D905" t="n">
        <v>18.16416216216216</v>
      </c>
      <c r="E905" t="n">
        <v>11.66816216216216</v>
      </c>
    </row>
    <row r="906">
      <c r="A906" t="inlineStr">
        <is>
          <t>603358</t>
        </is>
      </c>
      <c r="B906" t="n">
        <v>0.0006467813313685833</v>
      </c>
      <c r="C906" t="n">
        <v>27.3916035788025</v>
      </c>
      <c r="D906" t="n">
        <v>17.46518918918919</v>
      </c>
      <c r="E906" t="n">
        <v>0.782918918918919</v>
      </c>
    </row>
    <row r="907">
      <c r="A907" t="inlineStr">
        <is>
          <t>600072</t>
        </is>
      </c>
      <c r="B907" t="n">
        <v>0.0009444704984635773</v>
      </c>
      <c r="C907" t="n">
        <v>27.18720602069613</v>
      </c>
      <c r="D907" t="n">
        <v>12.60978378378379</v>
      </c>
      <c r="E907" t="n">
        <v>2.941351351351351</v>
      </c>
    </row>
    <row r="908">
      <c r="A908" t="inlineStr">
        <is>
          <t>600148</t>
        </is>
      </c>
      <c r="B908" t="n">
        <v>0.0005901715586634843</v>
      </c>
      <c r="C908" t="n">
        <v>27.00794351279789</v>
      </c>
      <c r="D908" t="n">
        <v>14.40756756756756</v>
      </c>
      <c r="E908" t="n">
        <v>2.740918918918919</v>
      </c>
    </row>
    <row r="909">
      <c r="A909" t="inlineStr">
        <is>
          <t>600433</t>
        </is>
      </c>
      <c r="B909" t="n">
        <v>0.0002313733334113824</v>
      </c>
      <c r="C909" t="n">
        <v>26.82215743440231</v>
      </c>
      <c r="D909" t="n">
        <v>3.413081081081081</v>
      </c>
      <c r="E909" t="n">
        <v>1.383027027027027</v>
      </c>
    </row>
    <row r="910">
      <c r="A910" t="inlineStr">
        <is>
          <t>688526</t>
        </is>
      </c>
      <c r="B910" t="n">
        <v>0.00279987387347902</v>
      </c>
      <c r="C910" t="n">
        <v>26.6624445851805</v>
      </c>
      <c r="D910" t="n">
        <v>41.7858064516129</v>
      </c>
      <c r="E910" t="n">
        <v>8.188064516129032</v>
      </c>
    </row>
    <row r="911">
      <c r="A911" t="inlineStr">
        <is>
          <t>600406</t>
        </is>
      </c>
      <c r="B911" t="n">
        <v>0.0007067034776598195</v>
      </c>
      <c r="C911" t="n">
        <v>26.64054848188049</v>
      </c>
      <c r="D911" t="n">
        <v>21.10383783783784</v>
      </c>
      <c r="E911" t="n">
        <v>0.7039459459459461</v>
      </c>
    </row>
    <row r="912">
      <c r="A912" t="inlineStr">
        <is>
          <t>600753</t>
        </is>
      </c>
      <c r="B912" t="n">
        <v>0.003201803191369159</v>
      </c>
      <c r="C912" t="n">
        <v>26.21550591327202</v>
      </c>
      <c r="D912" t="n">
        <v>13.14281081081081</v>
      </c>
      <c r="E912" t="n">
        <v>2.536918918918919</v>
      </c>
    </row>
    <row r="913">
      <c r="A913" t="inlineStr">
        <is>
          <t>600025</t>
        </is>
      </c>
      <c r="B913" t="n">
        <v>0.0001888266547618969</v>
      </c>
      <c r="C913" t="n">
        <v>26.13636363636365</v>
      </c>
      <c r="D913" t="n">
        <v>3.903513513513513</v>
      </c>
      <c r="E913" t="n">
        <v>0.3424864864864865</v>
      </c>
    </row>
    <row r="914">
      <c r="A914" t="inlineStr">
        <is>
          <t>600982</t>
        </is>
      </c>
      <c r="B914" t="n">
        <v>8.350997384575811e-05</v>
      </c>
      <c r="C914" t="n">
        <v>26.10294117647058</v>
      </c>
      <c r="D914" t="n">
        <v>2.909621621621621</v>
      </c>
      <c r="E914" t="n">
        <v>1.3</v>
      </c>
    </row>
    <row r="915">
      <c r="A915" t="inlineStr">
        <is>
          <t>600658</t>
        </is>
      </c>
      <c r="B915" t="n">
        <v>0.0004219889509830303</v>
      </c>
      <c r="C915" t="n">
        <v>26.05633802816902</v>
      </c>
      <c r="D915" t="n">
        <v>5.604972972972972</v>
      </c>
      <c r="E915" t="n">
        <v>1.398702702702703</v>
      </c>
    </row>
    <row r="916">
      <c r="A916" t="inlineStr">
        <is>
          <t>603630</t>
        </is>
      </c>
      <c r="B916" t="n">
        <v>0.001951560288459014</v>
      </c>
      <c r="C916" t="n">
        <v>25.90975254730714</v>
      </c>
      <c r="D916" t="n">
        <v>16.40189189189189</v>
      </c>
      <c r="E916" t="n">
        <v>2.247945945945946</v>
      </c>
    </row>
    <row r="917">
      <c r="A917" t="inlineStr">
        <is>
          <t>600812</t>
        </is>
      </c>
      <c r="B917" t="n">
        <v>0.00306943924467161</v>
      </c>
      <c r="C917" t="n">
        <v>25.87006960556846</v>
      </c>
      <c r="D917" t="n">
        <v>11.56118918918919</v>
      </c>
      <c r="E917" t="n">
        <v>2.739405405405405</v>
      </c>
    </row>
    <row r="918">
      <c r="A918" t="inlineStr">
        <is>
          <t>600737</t>
        </is>
      </c>
      <c r="B918" t="n">
        <v>0.0002916393300244736</v>
      </c>
      <c r="C918" t="n">
        <v>25.60202788339672</v>
      </c>
      <c r="D918" t="n">
        <v>8.637837837837838</v>
      </c>
      <c r="E918" t="n">
        <v>1.533243243243243</v>
      </c>
    </row>
    <row r="919">
      <c r="A919" t="inlineStr">
        <is>
          <t>603566</t>
        </is>
      </c>
      <c r="B919" t="n">
        <v>0.002273689941011512</v>
      </c>
      <c r="C919" t="n">
        <v>25.4637436762226</v>
      </c>
      <c r="D919" t="n">
        <v>24.71313513513514</v>
      </c>
      <c r="E919" t="n">
        <v>1.381837837837838</v>
      </c>
    </row>
    <row r="920">
      <c r="A920" t="inlineStr">
        <is>
          <t>600822</t>
        </is>
      </c>
      <c r="B920" t="n">
        <v>0.001149038071065809</v>
      </c>
      <c r="C920" t="n">
        <v>25.29137529137529</v>
      </c>
      <c r="D920" t="n">
        <v>10.54762162162162</v>
      </c>
      <c r="E920" t="n">
        <v>1.448540540540541</v>
      </c>
    </row>
    <row r="921">
      <c r="A921" t="inlineStr">
        <is>
          <t>600515</t>
        </is>
      </c>
      <c r="B921" t="n">
        <v>0.001610490764465934</v>
      </c>
      <c r="C921" t="n">
        <v>25.09157509157509</v>
      </c>
      <c r="D921" t="n">
        <v>6.62081081081081</v>
      </c>
      <c r="E921" t="n">
        <v>4.300378378378378</v>
      </c>
    </row>
    <row r="922">
      <c r="A922" t="inlineStr">
        <is>
          <t>603100</t>
        </is>
      </c>
      <c r="B922" t="n">
        <v>0.001379942388983991</v>
      </c>
      <c r="C922" t="n">
        <v>25.08513053348467</v>
      </c>
      <c r="D922" t="n">
        <v>9.645891891891893</v>
      </c>
      <c r="E922" t="n">
        <v>0.9132972972972974</v>
      </c>
    </row>
    <row r="923">
      <c r="A923" t="inlineStr">
        <is>
          <t>603858</t>
        </is>
      </c>
      <c r="B923" t="n">
        <v>0.001946994458199983</v>
      </c>
      <c r="C923" t="n">
        <v>25.05330490405118</v>
      </c>
      <c r="D923" t="n">
        <v>24.44281081081081</v>
      </c>
      <c r="E923" t="n">
        <v>1.016054054054054</v>
      </c>
    </row>
    <row r="924">
      <c r="A924" t="inlineStr">
        <is>
          <t>603819</t>
        </is>
      </c>
      <c r="B924" t="n">
        <v>0.002790758222771787</v>
      </c>
      <c r="C924" t="n">
        <v>25</v>
      </c>
      <c r="D924" t="n">
        <v>11.99724324324324</v>
      </c>
      <c r="E924" t="n">
        <v>1.614864864864865</v>
      </c>
    </row>
    <row r="925">
      <c r="A925" t="inlineStr">
        <is>
          <t>688386</t>
        </is>
      </c>
      <c r="B925" t="n">
        <v>0.01187976374189797</v>
      </c>
      <c r="C925" t="n">
        <v>24.97292614251678</v>
      </c>
      <c r="D925" t="n">
        <v>64.34739999999999</v>
      </c>
      <c r="E925" t="n">
        <v>18.971</v>
      </c>
    </row>
    <row r="926">
      <c r="A926" t="inlineStr">
        <is>
          <t>601088</t>
        </is>
      </c>
      <c r="B926" t="n">
        <v>0.0006042839990358742</v>
      </c>
      <c r="C926" t="n">
        <v>24.96532593619971</v>
      </c>
      <c r="D926" t="n">
        <v>16.10275675675676</v>
      </c>
      <c r="E926" t="n">
        <v>0.1862162162162162</v>
      </c>
    </row>
    <row r="927">
      <c r="A927" t="inlineStr">
        <is>
          <t>600458</t>
        </is>
      </c>
      <c r="B927" t="n">
        <v>0.0001902292105333662</v>
      </c>
      <c r="C927" t="n">
        <v>24.92877492877492</v>
      </c>
      <c r="D927" t="n">
        <v>7.137459459459459</v>
      </c>
      <c r="E927" t="n">
        <v>1.057243243243243</v>
      </c>
    </row>
    <row r="928">
      <c r="A928" t="inlineStr">
        <is>
          <t>600380</t>
        </is>
      </c>
      <c r="B928" t="n">
        <v>0.00233617192710746</v>
      </c>
      <c r="C928" t="n">
        <v>24.75424486148348</v>
      </c>
      <c r="D928" t="n">
        <v>15.75275675675675</v>
      </c>
      <c r="E928" t="n">
        <v>1.27372972972973</v>
      </c>
    </row>
    <row r="929">
      <c r="A929" t="inlineStr">
        <is>
          <t>603515</t>
        </is>
      </c>
      <c r="B929" t="n">
        <v>0.001859114433213768</v>
      </c>
      <c r="C929" t="n">
        <v>24.70930232558142</v>
      </c>
      <c r="D929" t="n">
        <v>27.79421621621622</v>
      </c>
      <c r="E929" t="n">
        <v>0.3055135135135135</v>
      </c>
    </row>
    <row r="930">
      <c r="A930" t="inlineStr">
        <is>
          <t>601369</t>
        </is>
      </c>
      <c r="B930" t="n">
        <v>0.0002487293075981102</v>
      </c>
      <c r="C930" t="n">
        <v>24.68239564428314</v>
      </c>
      <c r="D930" t="n">
        <v>6.464432432432432</v>
      </c>
      <c r="E930" t="n">
        <v>0.3416756756756757</v>
      </c>
    </row>
    <row r="931">
      <c r="A931" t="inlineStr">
        <is>
          <t>600742</t>
        </is>
      </c>
      <c r="B931" t="n">
        <v>0.001258266575429664</v>
      </c>
      <c r="C931" t="n">
        <v>24.53300124533002</v>
      </c>
      <c r="D931" t="n">
        <v>9.732864864864865</v>
      </c>
      <c r="E931" t="n">
        <v>1.389189189189189</v>
      </c>
    </row>
    <row r="932">
      <c r="A932" t="inlineStr">
        <is>
          <t>600764</t>
        </is>
      </c>
      <c r="B932" t="n">
        <v>0.004713243748205991</v>
      </c>
      <c r="C932" t="n">
        <v>24.48833034111311</v>
      </c>
      <c r="D932" t="n">
        <v>32.43740540540541</v>
      </c>
      <c r="E932" t="n">
        <v>1.613783783783784</v>
      </c>
    </row>
    <row r="933">
      <c r="A933" t="inlineStr">
        <is>
          <t>600359</t>
        </is>
      </c>
      <c r="B933" t="n">
        <v>0.0009458175771955762</v>
      </c>
      <c r="C933" t="n">
        <v>24.4413407821229</v>
      </c>
      <c r="D933" t="n">
        <v>8.964756756756756</v>
      </c>
      <c r="E933" t="n">
        <v>8.317621621621623</v>
      </c>
    </row>
    <row r="934">
      <c r="A934" t="inlineStr">
        <is>
          <t>600382</t>
        </is>
      </c>
      <c r="B934" t="n">
        <v>0.0002033123163044209</v>
      </c>
      <c r="C934" t="n">
        <v>24.41613588110405</v>
      </c>
      <c r="D934" t="n">
        <v>5.227729729729729</v>
      </c>
      <c r="E934" t="n">
        <v>1.400918918918919</v>
      </c>
    </row>
    <row r="935">
      <c r="A935" t="inlineStr">
        <is>
          <t>603778</t>
        </is>
      </c>
      <c r="B935" t="n">
        <v>0.0002841847491224364</v>
      </c>
      <c r="C935" t="n">
        <v>24.36260623229462</v>
      </c>
      <c r="D935" t="n">
        <v>3.972162162162162</v>
      </c>
      <c r="E935" t="n">
        <v>1.115675675675676</v>
      </c>
    </row>
    <row r="936">
      <c r="A936" t="inlineStr">
        <is>
          <t>600213</t>
        </is>
      </c>
      <c r="B936" t="n">
        <v>0.0002570934737872638</v>
      </c>
      <c r="C936" t="n">
        <v>24.33862433862435</v>
      </c>
      <c r="D936" t="n">
        <v>7.492216216216216</v>
      </c>
      <c r="E936" t="n">
        <v>3.54427027027027</v>
      </c>
    </row>
    <row r="937">
      <c r="A937" t="inlineStr">
        <is>
          <t>600691</t>
        </is>
      </c>
      <c r="B937" t="n">
        <v>5.567784843475026e-05</v>
      </c>
      <c r="C937" t="n">
        <v>24.22680412371134</v>
      </c>
      <c r="D937" t="n">
        <v>2.094918918918919</v>
      </c>
      <c r="E937" t="n">
        <v>0.9763783783783784</v>
      </c>
    </row>
    <row r="938">
      <c r="A938" t="inlineStr">
        <is>
          <t>601377</t>
        </is>
      </c>
      <c r="B938" t="n">
        <v>0.001037437411678624</v>
      </c>
      <c r="C938" t="n">
        <v>24.1486068111455</v>
      </c>
      <c r="D938" t="n">
        <v>7.584756756756756</v>
      </c>
      <c r="E938" t="n">
        <v>1.489891891891892</v>
      </c>
    </row>
    <row r="939">
      <c r="A939" t="inlineStr">
        <is>
          <t>600220</t>
        </is>
      </c>
      <c r="B939" t="n">
        <v>0.0002994053270438513</v>
      </c>
      <c r="C939" t="n">
        <v>24</v>
      </c>
      <c r="D939" t="n">
        <v>2.735027027027027</v>
      </c>
      <c r="E939" t="n">
        <v>1.160378378378378</v>
      </c>
    </row>
    <row r="940">
      <c r="A940" t="inlineStr">
        <is>
          <t>600064</t>
        </is>
      </c>
      <c r="B940" t="n">
        <v>0.000820083945346618</v>
      </c>
      <c r="C940" t="n">
        <v>23.80368098159509</v>
      </c>
      <c r="D940" t="n">
        <v>9.988486486486487</v>
      </c>
      <c r="E940" t="n">
        <v>1.102</v>
      </c>
    </row>
    <row r="941">
      <c r="A941" t="inlineStr">
        <is>
          <t>600774</t>
        </is>
      </c>
      <c r="B941" t="n">
        <v>0.0006501366317255456</v>
      </c>
      <c r="C941" t="n">
        <v>23.76973073351905</v>
      </c>
      <c r="D941" t="n">
        <v>12.22054054054054</v>
      </c>
      <c r="E941" t="n">
        <v>0.7841081081081082</v>
      </c>
    </row>
    <row r="942">
      <c r="A942" t="inlineStr">
        <is>
          <t>600588</t>
        </is>
      </c>
      <c r="B942" t="n">
        <v>0.003384696883921894</v>
      </c>
      <c r="C942" t="n">
        <v>23.64197530864198</v>
      </c>
      <c r="D942" t="n">
        <v>41.14816216216216</v>
      </c>
      <c r="E942" t="n">
        <v>0.6459459459459459</v>
      </c>
    </row>
    <row r="943">
      <c r="A943" t="inlineStr">
        <is>
          <t>601598</t>
        </is>
      </c>
      <c r="B943" t="n">
        <v>0.0004451002016226232</v>
      </c>
      <c r="C943" t="n">
        <v>23.59882005899705</v>
      </c>
      <c r="D943" t="n">
        <v>3.723135135135135</v>
      </c>
      <c r="E943" t="n">
        <v>2.729891891891892</v>
      </c>
    </row>
    <row r="944">
      <c r="A944" t="inlineStr">
        <is>
          <t>600507</t>
        </is>
      </c>
      <c r="B944" t="n">
        <v>0.0004684637831418975</v>
      </c>
      <c r="C944" t="n">
        <v>23.52941176470587</v>
      </c>
      <c r="D944" t="n">
        <v>5.833891891891893</v>
      </c>
      <c r="E944" t="n">
        <v>1.301621621621622</v>
      </c>
    </row>
    <row r="945">
      <c r="A945" t="inlineStr">
        <is>
          <t>601011</t>
        </is>
      </c>
      <c r="B945" t="n">
        <v>0.000135657594390584</v>
      </c>
      <c r="C945" t="n">
        <v>23.47826086956522</v>
      </c>
      <c r="D945" t="n">
        <v>3.754108108108108</v>
      </c>
      <c r="E945" t="n">
        <v>1.913891891891892</v>
      </c>
    </row>
    <row r="946">
      <c r="A946" t="inlineStr">
        <is>
          <t>600877</t>
        </is>
      </c>
      <c r="B946" t="n">
        <v>0.0003005616513236094</v>
      </c>
      <c r="C946" t="n">
        <v>23.35570469798656</v>
      </c>
      <c r="D946" t="n">
        <v>6.213567567567567</v>
      </c>
      <c r="E946" t="n">
        <v>0.8609729729729729</v>
      </c>
    </row>
    <row r="947">
      <c r="A947" t="inlineStr">
        <is>
          <t>600117</t>
        </is>
      </c>
      <c r="B947" t="n">
        <v>0.0001661673531666824</v>
      </c>
      <c r="C947" t="n">
        <v>23.34384858044165</v>
      </c>
      <c r="D947" t="n">
        <v>3.308162162162162</v>
      </c>
      <c r="E947" t="n">
        <v>1.327243243243243</v>
      </c>
    </row>
    <row r="948">
      <c r="A948" t="inlineStr">
        <is>
          <t>603663</t>
        </is>
      </c>
      <c r="B948" t="n">
        <v>0.001911321231540691</v>
      </c>
      <c r="C948" t="n">
        <v>23.29721362229103</v>
      </c>
      <c r="D948" t="n">
        <v>15.85675675675676</v>
      </c>
      <c r="E948" t="n">
        <v>1.503567567567568</v>
      </c>
    </row>
    <row r="949">
      <c r="A949" t="inlineStr">
        <is>
          <t>600030</t>
        </is>
      </c>
      <c r="B949" t="n">
        <v>0.002550094214377786</v>
      </c>
      <c r="C949" t="n">
        <v>23.28646748681897</v>
      </c>
      <c r="D949" t="n">
        <v>27.71886486486486</v>
      </c>
      <c r="E949" t="n">
        <v>1.540864864864865</v>
      </c>
    </row>
    <row r="950">
      <c r="A950" t="inlineStr">
        <is>
          <t>603779</t>
        </is>
      </c>
      <c r="B950" t="n">
        <v>0.0003113000006569993</v>
      </c>
      <c r="C950" t="n">
        <v>23.26923076923077</v>
      </c>
      <c r="D950" t="n">
        <v>5.835513513513514</v>
      </c>
      <c r="E950" t="n">
        <v>0.4428108108108108</v>
      </c>
    </row>
    <row r="951">
      <c r="A951" t="inlineStr">
        <is>
          <t>603528</t>
        </is>
      </c>
      <c r="B951" t="n">
        <v>0.001175192405025772</v>
      </c>
      <c r="C951" t="n">
        <v>23.12746386333771</v>
      </c>
      <c r="D951" t="n">
        <v>10.32140540540541</v>
      </c>
      <c r="E951" t="n">
        <v>1.467945945945946</v>
      </c>
    </row>
    <row r="952">
      <c r="A952" t="inlineStr">
        <is>
          <t>600867</t>
        </is>
      </c>
      <c r="B952" t="n">
        <v>0.0008596526373507904</v>
      </c>
      <c r="C952" t="n">
        <v>23.10606060606059</v>
      </c>
      <c r="D952" t="n">
        <v>14.08848648648649</v>
      </c>
      <c r="E952" t="n">
        <v>1.719945945945946</v>
      </c>
    </row>
    <row r="953">
      <c r="A953" t="inlineStr">
        <is>
          <t>600552</t>
        </is>
      </c>
      <c r="B953" t="n">
        <v>0.0003802278212684386</v>
      </c>
      <c r="C953" t="n">
        <v>23.06306306306307</v>
      </c>
      <c r="D953" t="n">
        <v>6.130540540540541</v>
      </c>
      <c r="E953" t="n">
        <v>2.463837837837838</v>
      </c>
    </row>
    <row r="954">
      <c r="A954" t="inlineStr">
        <is>
          <t>603612</t>
        </is>
      </c>
      <c r="B954" t="n">
        <v>0.001887737396987713</v>
      </c>
      <c r="C954" t="n">
        <v>23.05653710247348</v>
      </c>
      <c r="D954" t="n">
        <v>13.42216216216216</v>
      </c>
      <c r="E954" t="n">
        <v>3.164108108108107</v>
      </c>
    </row>
    <row r="955">
      <c r="A955" t="inlineStr">
        <is>
          <t>603893</t>
        </is>
      </c>
      <c r="B955" t="n">
        <v>0.01206188662107856</v>
      </c>
      <c r="C955" t="n">
        <v>22.91559222967166</v>
      </c>
      <c r="D955" t="n">
        <v>75.39535135135135</v>
      </c>
      <c r="E955" t="n">
        <v>9.25427027027027</v>
      </c>
    </row>
    <row r="956">
      <c r="A956" t="inlineStr">
        <is>
          <t>600338</t>
        </is>
      </c>
      <c r="B956" t="n">
        <v>0.001555540625063849</v>
      </c>
      <c r="C956" t="n">
        <v>22.73838630806846</v>
      </c>
      <c r="D956" t="n">
        <v>9.627783783783784</v>
      </c>
      <c r="E956" t="n">
        <v>2.492486486486486</v>
      </c>
    </row>
    <row r="957">
      <c r="A957" t="inlineStr">
        <is>
          <t>600268</t>
        </is>
      </c>
      <c r="B957" t="n">
        <v>0.001160934145170184</v>
      </c>
      <c r="C957" t="n">
        <v>22.68370607028753</v>
      </c>
      <c r="D957" t="n">
        <v>7.987891891891892</v>
      </c>
      <c r="E957" t="n">
        <v>5.200054054054054</v>
      </c>
    </row>
    <row r="958">
      <c r="A958" t="inlineStr">
        <is>
          <t>600598</t>
        </is>
      </c>
      <c r="B958" t="n">
        <v>0.0009742944336897721</v>
      </c>
      <c r="C958" t="n">
        <v>22.56578947368422</v>
      </c>
      <c r="D958" t="n">
        <v>17.52524324324324</v>
      </c>
      <c r="E958" t="n">
        <v>2.33027027027027</v>
      </c>
    </row>
    <row r="959">
      <c r="A959" t="inlineStr">
        <is>
          <t>600539</t>
        </is>
      </c>
      <c r="B959" t="n">
        <v>0.0001618265451328567</v>
      </c>
      <c r="C959" t="n">
        <v>22.56410256410257</v>
      </c>
      <c r="D959" t="n">
        <v>6.911243243243243</v>
      </c>
      <c r="E959" t="n">
        <v>0.3128108108108109</v>
      </c>
    </row>
    <row r="960">
      <c r="A960" t="inlineStr">
        <is>
          <t>600308</t>
        </is>
      </c>
      <c r="B960" t="n">
        <v>0.0003008027573188792</v>
      </c>
      <c r="C960" t="n">
        <v>22.54901960784315</v>
      </c>
      <c r="D960" t="n">
        <v>4.861135135135135</v>
      </c>
      <c r="E960" t="n">
        <v>1.219891891891892</v>
      </c>
    </row>
    <row r="961">
      <c r="A961" t="inlineStr">
        <is>
          <t>600097</t>
        </is>
      </c>
      <c r="B961" t="n">
        <v>0.0002594128151840104</v>
      </c>
      <c r="C961" t="n">
        <v>22.54584681769147</v>
      </c>
      <c r="D961" t="n">
        <v>9.91081081081081</v>
      </c>
      <c r="E961" t="n">
        <v>1.633567567567568</v>
      </c>
    </row>
    <row r="962">
      <c r="A962" t="inlineStr">
        <is>
          <t>601881</t>
        </is>
      </c>
      <c r="B962" t="n">
        <v>0.001320833135403156</v>
      </c>
      <c r="C962" t="n">
        <v>22.51308900523559</v>
      </c>
      <c r="D962" t="n">
        <v>11.85529729729729</v>
      </c>
      <c r="E962" t="n">
        <v>0.7038918918918919</v>
      </c>
    </row>
    <row r="963">
      <c r="A963" t="inlineStr">
        <is>
          <t>600073</t>
        </is>
      </c>
      <c r="B963" t="n">
        <v>0.0006654259753388076</v>
      </c>
      <c r="C963" t="n">
        <v>22.42774566473988</v>
      </c>
      <c r="D963" t="n">
        <v>10.03097297297297</v>
      </c>
      <c r="E963" t="n">
        <v>3.588162162162162</v>
      </c>
    </row>
    <row r="964">
      <c r="A964" t="inlineStr">
        <is>
          <t>600738</t>
        </is>
      </c>
      <c r="B964" t="n">
        <v>0.00042553836597531</v>
      </c>
      <c r="C964" t="n">
        <v>22.28682170542635</v>
      </c>
      <c r="D964" t="n">
        <v>5.959513513513514</v>
      </c>
      <c r="E964" t="n">
        <v>2.568054054054054</v>
      </c>
    </row>
    <row r="965">
      <c r="A965" t="inlineStr">
        <is>
          <t>603617</t>
        </is>
      </c>
      <c r="B965" t="n">
        <v>0.000334288722704405</v>
      </c>
      <c r="C965" t="n">
        <v>22.21135029354206</v>
      </c>
      <c r="D965" t="n">
        <v>11.66459459459459</v>
      </c>
      <c r="E965" t="n">
        <v>3.358162162162162</v>
      </c>
    </row>
    <row r="966">
      <c r="A966" t="inlineStr">
        <is>
          <t>600636</t>
        </is>
      </c>
      <c r="B966" t="n">
        <v>0.001023933078231424</v>
      </c>
      <c r="C966" t="n">
        <v>22.14708368554521</v>
      </c>
      <c r="D966" t="n">
        <v>13.23308108108108</v>
      </c>
      <c r="E966" t="n">
        <v>1.144594594594595</v>
      </c>
    </row>
    <row r="967">
      <c r="A967" t="inlineStr">
        <is>
          <t>600894</t>
        </is>
      </c>
      <c r="B967" t="n">
        <v>0.0002106022375467408</v>
      </c>
      <c r="C967" t="n">
        <v>22.03389830508473</v>
      </c>
      <c r="D967" t="n">
        <v>7.70081081081081</v>
      </c>
      <c r="E967" t="n">
        <v>1.152648648648649</v>
      </c>
    </row>
    <row r="968">
      <c r="A968" t="inlineStr">
        <is>
          <t>600676</t>
        </is>
      </c>
      <c r="B968" t="n">
        <v>0.0004168032681490392</v>
      </c>
      <c r="C968" t="n">
        <v>21.98581560283688</v>
      </c>
      <c r="D968" t="n">
        <v>5.105135135135136</v>
      </c>
      <c r="E968" t="n">
        <v>0.7521621621621621</v>
      </c>
    </row>
    <row r="969">
      <c r="A969" t="inlineStr">
        <is>
          <t>601318</t>
        </is>
      </c>
      <c r="B969" t="n">
        <v>0.00246186946883916</v>
      </c>
      <c r="C969" t="n">
        <v>21.94062273714701</v>
      </c>
      <c r="D969" t="n">
        <v>77.80610810810812</v>
      </c>
      <c r="E969" t="n">
        <v>0.603027027027027</v>
      </c>
    </row>
    <row r="970">
      <c r="A970" t="inlineStr">
        <is>
          <t>601890</t>
        </is>
      </c>
      <c r="B970" t="n">
        <v>0.0003170039964694969</v>
      </c>
      <c r="C970" t="n">
        <v>21.74757281553397</v>
      </c>
      <c r="D970" t="n">
        <v>6.045945945945946</v>
      </c>
      <c r="E970" t="n">
        <v>3.210054054054054</v>
      </c>
    </row>
    <row r="971">
      <c r="A971" t="inlineStr">
        <is>
          <t>600104</t>
        </is>
      </c>
      <c r="B971" t="n">
        <v>0.002437183490016177</v>
      </c>
      <c r="C971" t="n">
        <v>21.73027989821885</v>
      </c>
      <c r="D971" t="n">
        <v>20.11205405405405</v>
      </c>
      <c r="E971" t="n">
        <v>0.4035135135135134</v>
      </c>
    </row>
    <row r="972">
      <c r="A972" t="inlineStr">
        <is>
          <t>688003</t>
        </is>
      </c>
      <c r="B972" t="n">
        <v>0.001623268172311228</v>
      </c>
      <c r="C972" t="n">
        <v>21.60841788801202</v>
      </c>
      <c r="D972" t="n">
        <v>30.68248648648649</v>
      </c>
      <c r="E972" t="n">
        <v>4.67308108108108</v>
      </c>
    </row>
    <row r="973">
      <c r="A973" t="inlineStr">
        <is>
          <t>600163</t>
        </is>
      </c>
      <c r="B973" t="n">
        <v>0.0001078082011050222</v>
      </c>
      <c r="C973" t="n">
        <v>21.60493827160492</v>
      </c>
      <c r="D973" t="n">
        <v>3.582918918918919</v>
      </c>
      <c r="E973" t="n">
        <v>0.7410270270270271</v>
      </c>
    </row>
    <row r="974">
      <c r="A974" t="inlineStr">
        <is>
          <t>600903</t>
        </is>
      </c>
      <c r="B974" t="n">
        <v>0.0003310526884209164</v>
      </c>
      <c r="C974" t="n">
        <v>21.5846994535519</v>
      </c>
      <c r="D974" t="n">
        <v>11.18140540540541</v>
      </c>
      <c r="E974" t="n">
        <v>1.427783783783784</v>
      </c>
    </row>
    <row r="975">
      <c r="A975" t="inlineStr">
        <is>
          <t>601101</t>
        </is>
      </c>
      <c r="B975" t="n">
        <v>0.0001298426133892634</v>
      </c>
      <c r="C975" t="n">
        <v>21.54963680387409</v>
      </c>
      <c r="D975" t="n">
        <v>3.944108108108108</v>
      </c>
      <c r="E975" t="n">
        <v>0.7184864864864864</v>
      </c>
    </row>
    <row r="976">
      <c r="A976" t="inlineStr">
        <is>
          <t>600356</t>
        </is>
      </c>
      <c r="B976" t="n">
        <v>0.00068106293585895</v>
      </c>
      <c r="C976" t="n">
        <v>21.49253731343283</v>
      </c>
      <c r="D976" t="n">
        <v>7.690918918918919</v>
      </c>
      <c r="E976" t="n">
        <v>0.7862702702702703</v>
      </c>
    </row>
    <row r="977">
      <c r="A977" t="inlineStr">
        <is>
          <t>600810</t>
        </is>
      </c>
      <c r="B977" t="n">
        <v>0.0007542103526245526</v>
      </c>
      <c r="C977" t="n">
        <v>21.46666666666665</v>
      </c>
      <c r="D977" t="n">
        <v>8.023729729729729</v>
      </c>
      <c r="E977" t="n">
        <v>2.58345945945946</v>
      </c>
    </row>
    <row r="978">
      <c r="A978" t="inlineStr">
        <is>
          <t>600275</t>
        </is>
      </c>
      <c r="B978" t="n">
        <v>0.000517943824661718</v>
      </c>
      <c r="C978" t="n">
        <v>21.42857142857142</v>
      </c>
      <c r="D978" t="n">
        <v>2.734756756756757</v>
      </c>
      <c r="E978" t="n">
        <v>1.078216216216216</v>
      </c>
    </row>
    <row r="979">
      <c r="A979" t="inlineStr">
        <is>
          <t>600251</t>
        </is>
      </c>
      <c r="B979" t="n">
        <v>0.0003382414668793683</v>
      </c>
      <c r="C979" t="n">
        <v>21.29783693843594</v>
      </c>
      <c r="D979" t="n">
        <v>7.177297297297297</v>
      </c>
      <c r="E979" t="n">
        <v>2.752918918918919</v>
      </c>
    </row>
    <row r="980">
      <c r="A980" t="inlineStr">
        <is>
          <t>688089</t>
        </is>
      </c>
      <c r="B980" t="n">
        <v>0.006701384152954286</v>
      </c>
      <c r="C980" t="n">
        <v>21.19581464872944</v>
      </c>
      <c r="D980" t="n">
        <v>48.04870270270269</v>
      </c>
      <c r="E980" t="n">
        <v>6.011135135135135</v>
      </c>
    </row>
    <row r="981">
      <c r="A981" t="inlineStr">
        <is>
          <t>603033</t>
        </is>
      </c>
      <c r="B981" t="n">
        <v>0.002318361493196804</v>
      </c>
      <c r="C981" t="n">
        <v>21.03825136612021</v>
      </c>
      <c r="D981" t="n">
        <v>23.41881081081081</v>
      </c>
      <c r="E981" t="n">
        <v>0.8298918918918919</v>
      </c>
    </row>
    <row r="982">
      <c r="A982" t="inlineStr">
        <is>
          <t>600501</t>
        </is>
      </c>
      <c r="B982" t="n">
        <v>0.0007273365061214192</v>
      </c>
      <c r="C982" t="n">
        <v>20.91898428053205</v>
      </c>
      <c r="D982" t="n">
        <v>10.052</v>
      </c>
      <c r="E982" t="n">
        <v>2.699297297297298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9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0.1070066317362081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300274</t>
        </is>
      </c>
      <c r="B3" t="n">
        <v>0.05153500597388392</v>
      </c>
      <c r="C3" t="n">
        <v>594.9654491609082</v>
      </c>
      <c r="D3" t="n">
        <v>24.42863157894737</v>
      </c>
      <c r="E3" t="n">
        <v>3.520631578947369</v>
      </c>
    </row>
    <row r="4">
      <c r="A4" t="inlineStr">
        <is>
          <t>300850</t>
        </is>
      </c>
      <c r="B4" t="n">
        <v>0.07132931981170294</v>
      </c>
      <c r="C4" t="n">
        <v>503.8149063935006</v>
      </c>
      <c r="D4" t="n">
        <v>83.9104424778761</v>
      </c>
      <c r="E4" t="n">
        <v>16.00504424778761</v>
      </c>
    </row>
    <row r="5">
      <c r="A5" t="inlineStr">
        <is>
          <t>002985</t>
        </is>
      </c>
      <c r="B5" t="n">
        <v>0.05889147013264632</v>
      </c>
      <c r="C5" t="n">
        <v>484.6055979643766</v>
      </c>
      <c r="D5" t="n">
        <v>145.9449068322981</v>
      </c>
      <c r="E5" t="n">
        <v>8.714720496894412</v>
      </c>
    </row>
    <row r="6">
      <c r="A6" t="inlineStr">
        <is>
          <t>300186</t>
        </is>
      </c>
      <c r="B6" t="n">
        <v>0.052811326273356</v>
      </c>
      <c r="C6" t="n">
        <v>478.7341772151898</v>
      </c>
      <c r="D6" t="n">
        <v>24.24315789473685</v>
      </c>
      <c r="E6" t="n">
        <v>2.14878947368421</v>
      </c>
    </row>
    <row r="7">
      <c r="A7" t="inlineStr">
        <is>
          <t>603976</t>
        </is>
      </c>
      <c r="B7" t="n">
        <v>0.06573486845245043</v>
      </c>
      <c r="C7" t="n">
        <v>445.9385665529011</v>
      </c>
      <c r="D7" t="n">
        <v>51.0778947368421</v>
      </c>
      <c r="E7" t="n">
        <v>16.09884210526316</v>
      </c>
    </row>
    <row r="8">
      <c r="A8" t="inlineStr">
        <is>
          <t>603129</t>
        </is>
      </c>
      <c r="B8" t="n">
        <v>0.1235055565054067</v>
      </c>
      <c r="C8" t="n">
        <v>426.6685928922277</v>
      </c>
      <c r="D8" t="n">
        <v>99.30884210526315</v>
      </c>
      <c r="E8" t="n">
        <v>1.979736842105263</v>
      </c>
    </row>
    <row r="9">
      <c r="A9" t="inlineStr">
        <is>
          <t>300313</t>
        </is>
      </c>
      <c r="B9" t="n">
        <v>0.03150080018290916</v>
      </c>
      <c r="C9" t="n">
        <v>410.2725366876311</v>
      </c>
      <c r="D9" t="n">
        <v>11.10305263157895</v>
      </c>
      <c r="E9" t="n">
        <v>8.188736842105262</v>
      </c>
    </row>
    <row r="10">
      <c r="A10" t="inlineStr">
        <is>
          <t>300763</t>
        </is>
      </c>
      <c r="B10" t="n">
        <v>0.07511862215550864</v>
      </c>
      <c r="C10" t="n">
        <v>386.2256311920741</v>
      </c>
      <c r="D10" t="n">
        <v>83.13563157894737</v>
      </c>
      <c r="E10" t="n">
        <v>5.876947368421053</v>
      </c>
    </row>
    <row r="11">
      <c r="A11" t="inlineStr">
        <is>
          <t>603185</t>
        </is>
      </c>
      <c r="B11" t="n">
        <v>0.05971789052235734</v>
      </c>
      <c r="C11" t="n">
        <v>369.2627206645898</v>
      </c>
      <c r="D11" t="n">
        <v>60.39405263157894</v>
      </c>
      <c r="E11" t="n">
        <v>7.911947368421052</v>
      </c>
    </row>
    <row r="12">
      <c r="A12" t="inlineStr">
        <is>
          <t>002709</t>
        </is>
      </c>
      <c r="B12" t="n">
        <v>0.05218470546390881</v>
      </c>
      <c r="C12" t="n">
        <v>364.4051600573339</v>
      </c>
      <c r="D12" t="n">
        <v>45.55515789473684</v>
      </c>
      <c r="E12" t="n">
        <v>2.330105263157895</v>
      </c>
    </row>
    <row r="13">
      <c r="A13" t="inlineStr">
        <is>
          <t>300841</t>
        </is>
      </c>
      <c r="B13" t="n">
        <v>0.2241706100024144</v>
      </c>
      <c r="C13" t="n">
        <v>363.8310470739169</v>
      </c>
      <c r="D13" t="n">
        <v>505.9973846153846</v>
      </c>
      <c r="E13" t="n">
        <v>7.653538461538462</v>
      </c>
    </row>
    <row r="14">
      <c r="A14" t="inlineStr">
        <is>
          <t>000799</t>
        </is>
      </c>
      <c r="B14" t="n">
        <v>0.06593705954842936</v>
      </c>
      <c r="C14" t="n">
        <v>356.7734887108521</v>
      </c>
      <c r="D14" t="n">
        <v>72.92</v>
      </c>
      <c r="E14" t="n">
        <v>4.814947368421052</v>
      </c>
    </row>
    <row r="15">
      <c r="A15" t="inlineStr">
        <is>
          <t>300751</t>
        </is>
      </c>
      <c r="B15" t="n">
        <v>0.2791831662808279</v>
      </c>
      <c r="C15" t="n">
        <v>344.5079365079366</v>
      </c>
      <c r="D15" t="n">
        <v>328.084052631579</v>
      </c>
      <c r="E15" t="n">
        <v>2.663842105263158</v>
      </c>
    </row>
    <row r="16">
      <c r="A16" t="inlineStr">
        <is>
          <t>300722</t>
        </is>
      </c>
      <c r="B16" t="n">
        <v>0.08194431299095167</v>
      </c>
      <c r="C16" t="n">
        <v>340.6073446327683</v>
      </c>
      <c r="D16" t="n">
        <v>33.24063157894737</v>
      </c>
      <c r="E16" t="n">
        <v>19.94663157894737</v>
      </c>
    </row>
    <row r="17">
      <c r="A17" t="inlineStr">
        <is>
          <t>300846</t>
        </is>
      </c>
      <c r="B17" t="n">
        <v>0.01070116723430869</v>
      </c>
      <c r="C17" t="n">
        <v>329.0721649484536</v>
      </c>
      <c r="D17" t="n">
        <v>27.26099173553719</v>
      </c>
      <c r="E17" t="n">
        <v>15.14148760330579</v>
      </c>
    </row>
    <row r="18">
      <c r="A18" t="inlineStr">
        <is>
          <t>600399</t>
        </is>
      </c>
      <c r="B18" t="n">
        <v>0.006886188374149826</v>
      </c>
      <c r="C18" t="n">
        <v>319.1780821917808</v>
      </c>
      <c r="D18" t="n">
        <v>6.690263157894737</v>
      </c>
      <c r="E18" t="n">
        <v>0.8984736842105265</v>
      </c>
    </row>
    <row r="19">
      <c r="A19" t="inlineStr">
        <is>
          <t>601633</t>
        </is>
      </c>
      <c r="B19" t="n">
        <v>0.01979942866744108</v>
      </c>
      <c r="C19" t="n">
        <v>314.1581632653061</v>
      </c>
      <c r="D19" t="n">
        <v>15.29594736842105</v>
      </c>
      <c r="E19" t="n">
        <v>0.4530526315789474</v>
      </c>
    </row>
    <row r="20">
      <c r="A20" t="inlineStr">
        <is>
          <t>600472</t>
        </is>
      </c>
      <c r="B20" t="n">
        <v>0.05263026332145566</v>
      </c>
      <c r="C20" t="n">
        <v>305.1602814698984</v>
      </c>
      <c r="D20" t="n">
        <v>37.66052631578948</v>
      </c>
      <c r="E20" t="n">
        <v>0</v>
      </c>
    </row>
    <row r="21">
      <c r="A21" t="inlineStr">
        <is>
          <t>600532</t>
        </is>
      </c>
      <c r="B21" t="n">
        <v>0.005830057855486825</v>
      </c>
      <c r="C21" t="n">
        <v>299.3610223642173</v>
      </c>
      <c r="D21" t="n">
        <v>9.129105263157893</v>
      </c>
      <c r="E21" t="n">
        <v>2.632</v>
      </c>
    </row>
    <row r="22">
      <c r="A22" t="inlineStr">
        <is>
          <t>603919</t>
        </is>
      </c>
      <c r="B22" t="n">
        <v>0.03567350505751316</v>
      </c>
      <c r="C22" t="n">
        <v>299.232245681382</v>
      </c>
      <c r="D22" t="n">
        <v>21.58257894736842</v>
      </c>
      <c r="E22" t="n">
        <v>3.24778947368421</v>
      </c>
    </row>
    <row r="23">
      <c r="A23" t="inlineStr">
        <is>
          <t>600199</t>
        </is>
      </c>
      <c r="B23" t="n">
        <v>0.005659383921304623</v>
      </c>
      <c r="C23" t="n">
        <v>296.9574036511157</v>
      </c>
      <c r="D23" t="n">
        <v>7.219631578947369</v>
      </c>
      <c r="E23" t="n">
        <v>4.943157894736841</v>
      </c>
    </row>
    <row r="24">
      <c r="A24" t="inlineStr">
        <is>
          <t>000995</t>
        </is>
      </c>
      <c r="B24" t="n">
        <v>0.02107430578998511</v>
      </c>
      <c r="C24" t="n">
        <v>296.3662790697674</v>
      </c>
      <c r="D24" t="n">
        <v>6.496789473684211</v>
      </c>
      <c r="E24" t="n">
        <v>2.234315789473684</v>
      </c>
    </row>
    <row r="25">
      <c r="A25" t="inlineStr">
        <is>
          <t>603486</t>
        </is>
      </c>
      <c r="B25" t="n">
        <v>0.04163230824409529</v>
      </c>
      <c r="C25" t="n">
        <v>290.7352941176471</v>
      </c>
      <c r="D25" t="n">
        <v>40.39247368421053</v>
      </c>
      <c r="E25" t="n">
        <v>2.509526315789473</v>
      </c>
    </row>
    <row r="26">
      <c r="A26" t="inlineStr">
        <is>
          <t>600809</t>
        </is>
      </c>
      <c r="B26" t="n">
        <v>0.1162101406628082</v>
      </c>
      <c r="C26" t="n">
        <v>284.2841635508383</v>
      </c>
      <c r="D26" t="n">
        <v>175.4805263157895</v>
      </c>
      <c r="E26" t="n">
        <v>0.5705263157894737</v>
      </c>
    </row>
    <row r="27">
      <c r="A27" t="inlineStr">
        <is>
          <t>300677</t>
        </is>
      </c>
      <c r="B27" t="n">
        <v>0.07528510098923688</v>
      </c>
      <c r="C27" t="n">
        <v>280.49008168028</v>
      </c>
      <c r="D27" t="n">
        <v>113.5336842105263</v>
      </c>
      <c r="E27" t="n">
        <v>4.218526315789473</v>
      </c>
    </row>
    <row r="28">
      <c r="A28" t="inlineStr">
        <is>
          <t>600316</t>
        </is>
      </c>
      <c r="B28" t="n">
        <v>0.02320273227260334</v>
      </c>
      <c r="C28" t="n">
        <v>276.8924302788844</v>
      </c>
      <c r="D28" t="n">
        <v>26.0458947368421</v>
      </c>
      <c r="E28" t="n">
        <v>3.664473684210526</v>
      </c>
    </row>
    <row r="29">
      <c r="A29" t="inlineStr">
        <is>
          <t>601012</t>
        </is>
      </c>
      <c r="B29" t="n">
        <v>0.03819134989463099</v>
      </c>
      <c r="C29" t="n">
        <v>275.7776856076317</v>
      </c>
      <c r="D29" t="n">
        <v>52.22552631578947</v>
      </c>
      <c r="E29" t="n">
        <v>1.47578947368421</v>
      </c>
    </row>
    <row r="30">
      <c r="A30" t="inlineStr">
        <is>
          <t>600702</t>
        </is>
      </c>
      <c r="B30" t="n">
        <v>0.03123843852542582</v>
      </c>
      <c r="C30" t="n">
        <v>267.2727272727273</v>
      </c>
      <c r="D30" t="n">
        <v>38.14915789473685</v>
      </c>
      <c r="E30" t="n">
        <v>3.587</v>
      </c>
    </row>
    <row r="31">
      <c r="A31" t="inlineStr">
        <is>
          <t>300124</t>
        </is>
      </c>
      <c r="B31" t="n">
        <v>0.03760191692640501</v>
      </c>
      <c r="C31" t="n">
        <v>265.4123298638911</v>
      </c>
      <c r="D31" t="n">
        <v>51.86368421052631</v>
      </c>
      <c r="E31" t="n">
        <v>0.8987368421052631</v>
      </c>
    </row>
    <row r="32">
      <c r="A32" t="inlineStr">
        <is>
          <t>002163</t>
        </is>
      </c>
      <c r="B32" t="n">
        <v>0.01171738829481201</v>
      </c>
      <c r="C32" t="n">
        <v>259.9320882852292</v>
      </c>
      <c r="D32" t="n">
        <v>14.13257894736842</v>
      </c>
      <c r="E32" t="n">
        <v>4.363526315789475</v>
      </c>
    </row>
    <row r="33">
      <c r="A33" t="inlineStr">
        <is>
          <t>300589</t>
        </is>
      </c>
      <c r="B33" t="n">
        <v>0.02672291323662693</v>
      </c>
      <c r="C33" t="n">
        <v>254.4117647058824</v>
      </c>
      <c r="D33" t="n">
        <v>19.93068421052632</v>
      </c>
      <c r="E33" t="n">
        <v>13.16521052631579</v>
      </c>
    </row>
    <row r="34">
      <c r="A34" t="inlineStr">
        <is>
          <t>002594</t>
        </is>
      </c>
      <c r="B34" t="n">
        <v>0.1047576391980612</v>
      </c>
      <c r="C34" t="n">
        <v>251.3150316759455</v>
      </c>
      <c r="D34" t="n">
        <v>100.2746842105263</v>
      </c>
      <c r="E34" t="n">
        <v>2.691421052631579</v>
      </c>
    </row>
    <row r="35">
      <c r="A35" t="inlineStr">
        <is>
          <t>603638</t>
        </is>
      </c>
      <c r="B35" t="n">
        <v>0.02153509611684126</v>
      </c>
      <c r="C35" t="n">
        <v>249.4159471813103</v>
      </c>
      <c r="D35" t="n">
        <v>47.5832105263158</v>
      </c>
      <c r="E35" t="n">
        <v>0.4721578947368421</v>
      </c>
    </row>
    <row r="36">
      <c r="A36" t="inlineStr">
        <is>
          <t>600121</t>
        </is>
      </c>
      <c r="B36" t="n">
        <v>0.001870221249856188</v>
      </c>
      <c r="C36" t="n">
        <v>248.768472906404</v>
      </c>
      <c r="D36" t="n">
        <v>2.329157894736842</v>
      </c>
      <c r="E36" t="n">
        <v>2.742</v>
      </c>
    </row>
    <row r="37">
      <c r="A37" t="inlineStr">
        <is>
          <t>002459</t>
        </is>
      </c>
      <c r="B37" t="n">
        <v>0.01913157946223226</v>
      </c>
      <c r="C37" t="n">
        <v>246.5451784358391</v>
      </c>
      <c r="D37" t="n">
        <v>23.95615789473684</v>
      </c>
      <c r="E37" t="n">
        <v>4.08121052631579</v>
      </c>
    </row>
    <row r="38">
      <c r="A38" t="inlineStr">
        <is>
          <t>600559</t>
        </is>
      </c>
      <c r="B38" t="n">
        <v>0.009871944345067107</v>
      </c>
      <c r="C38" t="n">
        <v>245.9687123947051</v>
      </c>
      <c r="D38" t="n">
        <v>13.10626315789473</v>
      </c>
      <c r="E38" t="n">
        <v>5.897473684210526</v>
      </c>
    </row>
    <row r="39">
      <c r="A39" t="inlineStr">
        <is>
          <t>600616</t>
        </is>
      </c>
      <c r="B39" t="n">
        <v>0.002510864766081052</v>
      </c>
      <c r="C39" t="n">
        <v>244.6808510638298</v>
      </c>
      <c r="D39" t="n">
        <v>4.940315789473684</v>
      </c>
      <c r="E39" t="n">
        <v>2.946473684210527</v>
      </c>
    </row>
    <row r="40">
      <c r="A40" t="inlineStr">
        <is>
          <t>300824</t>
        </is>
      </c>
      <c r="B40" t="n">
        <v>0.005497107069405877</v>
      </c>
      <c r="C40" t="n">
        <v>243.9482961222092</v>
      </c>
      <c r="D40" t="n">
        <v>30.1644094488189</v>
      </c>
      <c r="E40" t="n">
        <v>13.42858267716536</v>
      </c>
    </row>
    <row r="41">
      <c r="A41" t="inlineStr">
        <is>
          <t>300831</t>
        </is>
      </c>
      <c r="B41" t="n">
        <v>0.004459049813027552</v>
      </c>
      <c r="C41" t="n">
        <v>243.1064572425828</v>
      </c>
      <c r="D41" t="n">
        <v>22.25727848101266</v>
      </c>
      <c r="E41" t="n">
        <v>15.43386075949367</v>
      </c>
    </row>
    <row r="42">
      <c r="A42" t="inlineStr">
        <is>
          <t>601865</t>
        </is>
      </c>
      <c r="B42" t="n">
        <v>0.02083520762257253</v>
      </c>
      <c r="C42" t="n">
        <v>242.6008968609866</v>
      </c>
      <c r="D42" t="n">
        <v>23.11363157894737</v>
      </c>
      <c r="E42" t="n">
        <v>4.350684210526315</v>
      </c>
    </row>
    <row r="43">
      <c r="A43" t="inlineStr">
        <is>
          <t>002568</t>
        </is>
      </c>
      <c r="B43" t="n">
        <v>0.02700725832170678</v>
      </c>
      <c r="C43" t="n">
        <v>239.2212389380531</v>
      </c>
      <c r="D43" t="n">
        <v>55.61047368421053</v>
      </c>
      <c r="E43" t="n">
        <v>1.364473684210526</v>
      </c>
    </row>
    <row r="44">
      <c r="A44" t="inlineStr">
        <is>
          <t>601888</t>
        </is>
      </c>
      <c r="B44" t="n">
        <v>0.1031266683177369</v>
      </c>
      <c r="C44" t="n">
        <v>237.79801768015</v>
      </c>
      <c r="D44" t="n">
        <v>164.0038947368421</v>
      </c>
      <c r="E44" t="n">
        <v>0.7527894736842106</v>
      </c>
    </row>
    <row r="45">
      <c r="A45" t="inlineStr">
        <is>
          <t>300842</t>
        </is>
      </c>
      <c r="B45" t="n">
        <v>0.01217559522961781</v>
      </c>
      <c r="C45" t="n">
        <v>232.1583986074847</v>
      </c>
      <c r="D45" t="n">
        <v>69.29062500000001</v>
      </c>
      <c r="E45" t="n">
        <v>11.99125</v>
      </c>
    </row>
    <row r="46">
      <c r="A46" t="inlineStr">
        <is>
          <t>300151</t>
        </is>
      </c>
      <c r="B46" t="n">
        <v>0.01100359186544645</v>
      </c>
      <c r="C46" t="n">
        <v>228.843537414966</v>
      </c>
      <c r="D46" t="n">
        <v>18.51568421052632</v>
      </c>
      <c r="E46" t="n">
        <v>3.808263157894737</v>
      </c>
    </row>
    <row r="47">
      <c r="A47" t="inlineStr">
        <is>
          <t>300690</t>
        </is>
      </c>
      <c r="B47" t="n">
        <v>0.02895565680254381</v>
      </c>
      <c r="C47" t="n">
        <v>226.5026029342168</v>
      </c>
      <c r="D47" t="n">
        <v>37.73284210526317</v>
      </c>
      <c r="E47" t="n">
        <v>6.62378947368421</v>
      </c>
    </row>
    <row r="48">
      <c r="A48" t="inlineStr">
        <is>
          <t>300581</t>
        </is>
      </c>
      <c r="B48" t="n">
        <v>0.03115484581597672</v>
      </c>
      <c r="C48" t="n">
        <v>223.8513513513513</v>
      </c>
      <c r="D48" t="n">
        <v>24.08310526315789</v>
      </c>
      <c r="E48" t="n">
        <v>5.363052631578947</v>
      </c>
    </row>
    <row r="49">
      <c r="A49" t="inlineStr">
        <is>
          <t>300318</t>
        </is>
      </c>
      <c r="B49" t="n">
        <v>0.01208390104479052</v>
      </c>
      <c r="C49" t="n">
        <v>223.5023041474654</v>
      </c>
      <c r="D49" t="n">
        <v>10.21757894736842</v>
      </c>
      <c r="E49" t="n">
        <v>4.992947368421053</v>
      </c>
    </row>
    <row r="50">
      <c r="A50" t="inlineStr">
        <is>
          <t>603267</t>
        </is>
      </c>
      <c r="B50" t="n">
        <v>0.05560950218528671</v>
      </c>
      <c r="C50" t="n">
        <v>221.7605816670995</v>
      </c>
      <c r="D50" t="n">
        <v>63.23510526315788</v>
      </c>
      <c r="E50" t="n">
        <v>3.182052631578947</v>
      </c>
    </row>
    <row r="51">
      <c r="A51" t="inlineStr">
        <is>
          <t>603025</t>
        </is>
      </c>
      <c r="B51" t="n">
        <v>0.005520760473223378</v>
      </c>
      <c r="C51" t="n">
        <v>219.2045454545454</v>
      </c>
      <c r="D51" t="n">
        <v>8.888105263157893</v>
      </c>
      <c r="E51" t="n">
        <v>0.9332105263157895</v>
      </c>
    </row>
    <row r="52">
      <c r="A52" t="inlineStr">
        <is>
          <t>300855</t>
        </is>
      </c>
      <c r="B52" t="n">
        <v>0.006667956420512648</v>
      </c>
      <c r="C52" t="n">
        <v>216.8539325842696</v>
      </c>
      <c r="D52" t="n">
        <v>42.6935238095238</v>
      </c>
      <c r="E52" t="n">
        <v>13.37295238095238</v>
      </c>
    </row>
    <row r="53">
      <c r="A53" t="inlineStr">
        <is>
          <t>300825</t>
        </is>
      </c>
      <c r="B53" t="n">
        <v>0.00451869521157424</v>
      </c>
      <c r="C53" t="n">
        <v>213.3484162895928</v>
      </c>
      <c r="D53" t="n">
        <v>22.71092896174864</v>
      </c>
      <c r="E53" t="n">
        <v>15.5407650273224</v>
      </c>
    </row>
    <row r="54">
      <c r="A54" t="inlineStr">
        <is>
          <t>601456</t>
        </is>
      </c>
      <c r="B54" t="n">
        <v>0.003057252773150352</v>
      </c>
      <c r="C54" t="n">
        <v>211.7647058823529</v>
      </c>
      <c r="D54" t="n">
        <v>16.99314606741573</v>
      </c>
      <c r="E54" t="n">
        <v>18.98786516853933</v>
      </c>
    </row>
    <row r="55">
      <c r="A55" t="inlineStr">
        <is>
          <t>600610</t>
        </is>
      </c>
      <c r="B55" t="n">
        <v>0.002195063249711605</v>
      </c>
      <c r="C55" t="n">
        <v>208.9820359281437</v>
      </c>
      <c r="D55" t="n">
        <v>3.650210526315789</v>
      </c>
      <c r="E55" t="n">
        <v>2.166473684210526</v>
      </c>
    </row>
    <row r="56">
      <c r="A56" t="inlineStr">
        <is>
          <t>000816</t>
        </is>
      </c>
      <c r="B56" t="n">
        <v>0.002851308535464542</v>
      </c>
      <c r="C56" t="n">
        <v>208</v>
      </c>
      <c r="D56" t="n">
        <v>1.860105263157894</v>
      </c>
      <c r="E56" t="n">
        <v>4.392894736842106</v>
      </c>
    </row>
    <row r="57">
      <c r="A57" t="inlineStr">
        <is>
          <t>601100</t>
        </is>
      </c>
      <c r="B57" t="n">
        <v>0.02683578725849296</v>
      </c>
      <c r="C57" t="n">
        <v>207.1834780005987</v>
      </c>
      <c r="D57" t="n">
        <v>64.23194736842106</v>
      </c>
      <c r="E57" t="n">
        <v>0.4684736842105263</v>
      </c>
    </row>
    <row r="58">
      <c r="A58" t="inlineStr">
        <is>
          <t>000568</t>
        </is>
      </c>
      <c r="B58" t="n">
        <v>0.07488738649974314</v>
      </c>
      <c r="C58" t="n">
        <v>206.7220868568153</v>
      </c>
      <c r="D58" t="n">
        <v>127.4230526315789</v>
      </c>
      <c r="E58" t="n">
        <v>0.9226842105263158</v>
      </c>
    </row>
    <row r="59">
      <c r="A59" t="inlineStr">
        <is>
          <t>300832</t>
        </is>
      </c>
      <c r="B59" t="n">
        <v>0.02236122058425077</v>
      </c>
      <c r="C59" t="n">
        <v>205.9734513274337</v>
      </c>
      <c r="D59" t="n">
        <v>154.5087096774194</v>
      </c>
      <c r="E59" t="n">
        <v>6.88283870967742</v>
      </c>
    </row>
    <row r="60">
      <c r="A60" t="inlineStr">
        <is>
          <t>002756</t>
        </is>
      </c>
      <c r="B60" t="n">
        <v>0.00962636793055616</v>
      </c>
      <c r="C60" t="n">
        <v>205.7428214731585</v>
      </c>
      <c r="D60" t="n">
        <v>19.85931578947368</v>
      </c>
      <c r="E60" t="n">
        <v>2.666421052631579</v>
      </c>
    </row>
    <row r="61">
      <c r="A61" t="inlineStr">
        <is>
          <t>002977</t>
        </is>
      </c>
      <c r="B61" t="n">
        <v>0.0261159153383167</v>
      </c>
      <c r="C61" t="n">
        <v>204.7578769295834</v>
      </c>
      <c r="D61" t="n">
        <v>107.6567894736842</v>
      </c>
      <c r="E61" t="n">
        <v>13.27963157894737</v>
      </c>
    </row>
    <row r="62">
      <c r="A62" t="inlineStr">
        <is>
          <t>600859</t>
        </is>
      </c>
      <c r="B62" t="n">
        <v>0.04274630152416265</v>
      </c>
      <c r="C62" t="n">
        <v>203.0042918454935</v>
      </c>
      <c r="D62" t="n">
        <v>38.05826315789474</v>
      </c>
      <c r="E62" t="n">
        <v>3.624684210526316</v>
      </c>
    </row>
    <row r="63">
      <c r="A63" t="inlineStr">
        <is>
          <t>000913</t>
        </is>
      </c>
      <c r="B63" t="n">
        <v>0.0152203302630508</v>
      </c>
      <c r="C63" t="n">
        <v>202.267818574514</v>
      </c>
      <c r="D63" t="n">
        <v>18.51452631578947</v>
      </c>
      <c r="E63" t="n">
        <v>1.467736842105263</v>
      </c>
    </row>
    <row r="64">
      <c r="A64" t="inlineStr">
        <is>
          <t>688126</t>
        </is>
      </c>
      <c r="B64" t="n">
        <v>0.01393744849483844</v>
      </c>
      <c r="C64" t="n">
        <v>200.916590284143</v>
      </c>
      <c r="D64" t="n">
        <v>35.20607142857143</v>
      </c>
      <c r="E64" t="n">
        <v>15.07017857142857</v>
      </c>
    </row>
    <row r="65">
      <c r="A65" t="inlineStr">
        <is>
          <t>603806</t>
        </is>
      </c>
      <c r="B65" t="n">
        <v>0.03040132089089879</v>
      </c>
      <c r="C65" t="n">
        <v>196.7534663510314</v>
      </c>
      <c r="D65" t="n">
        <v>57.79468421052631</v>
      </c>
      <c r="E65" t="n">
        <v>0.6386842105263156</v>
      </c>
    </row>
    <row r="66">
      <c r="A66" t="inlineStr">
        <is>
          <t>603330</t>
        </is>
      </c>
      <c r="B66" t="n">
        <v>0.01267707121673253</v>
      </c>
      <c r="C66" t="n">
        <v>195.1783992285439</v>
      </c>
      <c r="D66" t="n">
        <v>21.7578947368421</v>
      </c>
      <c r="E66" t="n">
        <v>2.661263157894737</v>
      </c>
    </row>
    <row r="67">
      <c r="A67" t="inlineStr">
        <is>
          <t>603535</t>
        </is>
      </c>
      <c r="B67" t="n">
        <v>0.03166440301892125</v>
      </c>
      <c r="C67" t="n">
        <v>194.4743935309973</v>
      </c>
      <c r="D67" t="n">
        <v>30.22215789473684</v>
      </c>
      <c r="E67" t="n">
        <v>3.125947368421052</v>
      </c>
    </row>
    <row r="68">
      <c r="A68" t="inlineStr">
        <is>
          <t>600438</t>
        </is>
      </c>
      <c r="B68" t="n">
        <v>0.01298528068388158</v>
      </c>
      <c r="C68" t="n">
        <v>194.2263279445727</v>
      </c>
      <c r="D68" t="n">
        <v>22.11715789473684</v>
      </c>
      <c r="E68" t="n">
        <v>2.071947368421053</v>
      </c>
    </row>
    <row r="69">
      <c r="A69" t="inlineStr">
        <is>
          <t>300390</t>
        </is>
      </c>
      <c r="B69" t="n">
        <v>0.004332038887705466</v>
      </c>
      <c r="C69" t="n">
        <v>193.6145952109464</v>
      </c>
      <c r="D69" t="n">
        <v>15.04984210526316</v>
      </c>
      <c r="E69" t="n">
        <v>6.744315789473685</v>
      </c>
    </row>
    <row r="70">
      <c r="A70" t="inlineStr">
        <is>
          <t>600189</t>
        </is>
      </c>
      <c r="B70" t="n">
        <v>0.005513139364401181</v>
      </c>
      <c r="C70" t="n">
        <v>191.8367346938775</v>
      </c>
      <c r="D70" t="n">
        <v>5.266736842105264</v>
      </c>
      <c r="E70" t="n">
        <v>3.629315789473684</v>
      </c>
    </row>
    <row r="71">
      <c r="A71" t="inlineStr">
        <is>
          <t>688333</t>
        </is>
      </c>
      <c r="B71" t="n">
        <v>0.0651762505979568</v>
      </c>
      <c r="C71" t="n">
        <v>191.183250096043</v>
      </c>
      <c r="D71" t="n">
        <v>84.83778947368421</v>
      </c>
      <c r="E71" t="n">
        <v>4.948578947368421</v>
      </c>
    </row>
    <row r="72">
      <c r="A72" t="inlineStr">
        <is>
          <t>002979</t>
        </is>
      </c>
      <c r="B72" t="n">
        <v>0.01122122385866071</v>
      </c>
      <c r="C72" t="n">
        <v>190.9284195605953</v>
      </c>
      <c r="D72" t="n">
        <v>37.1125</v>
      </c>
      <c r="E72" t="n">
        <v>12.34755681818182</v>
      </c>
    </row>
    <row r="73">
      <c r="A73" t="inlineStr">
        <is>
          <t>300037</t>
        </is>
      </c>
      <c r="B73" t="n">
        <v>0.03183145403754517</v>
      </c>
      <c r="C73" t="n">
        <v>189.4658753709198</v>
      </c>
      <c r="D73" t="n">
        <v>59.11831578947368</v>
      </c>
      <c r="E73" t="n">
        <v>2.775894736842105</v>
      </c>
    </row>
    <row r="74">
      <c r="A74" t="inlineStr">
        <is>
          <t>688169</t>
        </is>
      </c>
      <c r="B74" t="n">
        <v>0.4378743997575775</v>
      </c>
      <c r="C74" t="n">
        <v>188.023088023088</v>
      </c>
      <c r="D74" t="n">
        <v>527.2319473684211</v>
      </c>
      <c r="E74" t="n">
        <v>3.265842105263158</v>
      </c>
    </row>
    <row r="75">
      <c r="A75" t="inlineStr">
        <is>
          <t>002747</t>
        </is>
      </c>
      <c r="B75" t="n">
        <v>0.01130890649780862</v>
      </c>
      <c r="C75" t="n">
        <v>184.2857142857143</v>
      </c>
      <c r="D75" t="n">
        <v>16.78815789473684</v>
      </c>
      <c r="E75" t="n">
        <v>1.617</v>
      </c>
    </row>
    <row r="76">
      <c r="A76" t="inlineStr">
        <is>
          <t>300829</t>
        </is>
      </c>
      <c r="B76" t="n">
        <v>0.02662207419694811</v>
      </c>
      <c r="C76" t="n">
        <v>182.6140567200987</v>
      </c>
      <c r="D76" t="n">
        <v>80.66813253012049</v>
      </c>
      <c r="E76" t="n">
        <v>12.83102409638554</v>
      </c>
    </row>
    <row r="77">
      <c r="A77" t="inlineStr">
        <is>
          <t>601636</t>
        </is>
      </c>
      <c r="B77" t="n">
        <v>0.004298120040887681</v>
      </c>
      <c r="C77" t="n">
        <v>181.9742489270386</v>
      </c>
      <c r="D77" t="n">
        <v>7.818473684210525</v>
      </c>
      <c r="E77" t="n">
        <v>2.126894736842105</v>
      </c>
    </row>
    <row r="78">
      <c r="A78" t="inlineStr">
        <is>
          <t>002812</t>
        </is>
      </c>
      <c r="B78" t="n">
        <v>0.03311307647120424</v>
      </c>
      <c r="C78" t="n">
        <v>181.9725803151218</v>
      </c>
      <c r="D78" t="n">
        <v>78.06884210526317</v>
      </c>
      <c r="E78" t="n">
        <v>1.408947368421053</v>
      </c>
    </row>
    <row r="79">
      <c r="A79" t="inlineStr">
        <is>
          <t>603787</t>
        </is>
      </c>
      <c r="B79" t="n">
        <v>0.01779126350961985</v>
      </c>
      <c r="C79" t="n">
        <v>178.6324786324787</v>
      </c>
      <c r="D79" t="n">
        <v>22.35705263157895</v>
      </c>
      <c r="E79" t="n">
        <v>2.836842105263158</v>
      </c>
    </row>
    <row r="80">
      <c r="A80" t="inlineStr">
        <is>
          <t>600763</t>
        </is>
      </c>
      <c r="B80" t="n">
        <v>0.06200142774457568</v>
      </c>
      <c r="C80" t="n">
        <v>177.5341028331585</v>
      </c>
      <c r="D80" t="n">
        <v>177.649</v>
      </c>
      <c r="E80" t="n">
        <v>0.8957894736842105</v>
      </c>
    </row>
    <row r="81">
      <c r="A81" t="inlineStr">
        <is>
          <t>002791</t>
        </is>
      </c>
      <c r="B81" t="n">
        <v>0.05110013974702936</v>
      </c>
      <c r="C81" t="n">
        <v>176.5531062124249</v>
      </c>
      <c r="D81" t="n">
        <v>109.1218421052632</v>
      </c>
      <c r="E81" t="n">
        <v>1.108578947368421</v>
      </c>
    </row>
    <row r="82">
      <c r="A82" t="inlineStr">
        <is>
          <t>603985</t>
        </is>
      </c>
      <c r="B82" t="n">
        <v>0.0141747438973498</v>
      </c>
      <c r="C82" t="n">
        <v>175.9599332220367</v>
      </c>
      <c r="D82" t="n">
        <v>22.13757894736842</v>
      </c>
      <c r="E82" t="n">
        <v>3.044157894736843</v>
      </c>
    </row>
    <row r="83">
      <c r="A83" t="inlineStr">
        <is>
          <t>300106</t>
        </is>
      </c>
      <c r="B83" t="n">
        <v>0.006164958756834354</v>
      </c>
      <c r="C83" t="n">
        <v>175.1304347826087</v>
      </c>
      <c r="D83" t="n">
        <v>9.866894736842106</v>
      </c>
      <c r="E83" t="n">
        <v>8.767947368421051</v>
      </c>
    </row>
    <row r="84">
      <c r="A84" t="inlineStr">
        <is>
          <t>002625</t>
        </is>
      </c>
      <c r="B84" t="n">
        <v>0.01646516424537821</v>
      </c>
      <c r="C84" t="n">
        <v>174.1239892183288</v>
      </c>
      <c r="D84" t="n">
        <v>15.14215789473684</v>
      </c>
      <c r="E84" t="n">
        <v>2.907526315789473</v>
      </c>
    </row>
    <row r="85">
      <c r="A85" t="inlineStr">
        <is>
          <t>300648</t>
        </is>
      </c>
      <c r="B85" t="n">
        <v>0.01465752330533576</v>
      </c>
      <c r="C85" t="n">
        <v>172.6089785296031</v>
      </c>
      <c r="D85" t="n">
        <v>24.64484210526316</v>
      </c>
      <c r="E85" t="n">
        <v>5.179105263157894</v>
      </c>
    </row>
    <row r="86">
      <c r="A86" t="inlineStr">
        <is>
          <t>688036</t>
        </is>
      </c>
      <c r="B86" t="n">
        <v>0.06330784916949531</v>
      </c>
      <c r="C86" t="n">
        <v>172.0527617477329</v>
      </c>
      <c r="D86" t="n">
        <v>88.62763157894737</v>
      </c>
      <c r="E86" t="n">
        <v>3.624263157894737</v>
      </c>
    </row>
    <row r="87">
      <c r="A87" t="inlineStr">
        <is>
          <t>603906</t>
        </is>
      </c>
      <c r="B87" t="n">
        <v>0.01618800541761444</v>
      </c>
      <c r="C87" t="n">
        <v>172.0348204570185</v>
      </c>
      <c r="D87" t="n">
        <v>20.117</v>
      </c>
      <c r="E87" t="n">
        <v>2.341578947368421</v>
      </c>
    </row>
    <row r="88">
      <c r="A88" t="inlineStr">
        <is>
          <t>300727</t>
        </is>
      </c>
      <c r="B88" t="n">
        <v>0.02140072159300529</v>
      </c>
      <c r="C88" t="n">
        <v>171.9242902208202</v>
      </c>
      <c r="D88" t="n">
        <v>20.10115789473684</v>
      </c>
      <c r="E88" t="n">
        <v>11.61394736842105</v>
      </c>
    </row>
    <row r="89">
      <c r="A89" t="inlineStr">
        <is>
          <t>600988</t>
        </is>
      </c>
      <c r="B89" t="n">
        <v>0.007781641540009949</v>
      </c>
      <c r="C89" t="n">
        <v>171.6236722306525</v>
      </c>
      <c r="D89" t="n">
        <v>14.68242105263158</v>
      </c>
      <c r="E89" t="n">
        <v>6.025526315789473</v>
      </c>
    </row>
    <row r="90">
      <c r="A90" t="inlineStr">
        <is>
          <t>600127</t>
        </is>
      </c>
      <c r="B90" t="n">
        <v>0.001691317043954439</v>
      </c>
      <c r="C90" t="n">
        <v>171.1267605633803</v>
      </c>
      <c r="D90" t="n">
        <v>10.95010526315789</v>
      </c>
      <c r="E90" t="n">
        <v>12.89321052631579</v>
      </c>
    </row>
    <row r="91">
      <c r="A91" t="inlineStr">
        <is>
          <t>600211</t>
        </is>
      </c>
      <c r="B91" t="n">
        <v>0.08167781649698024</v>
      </c>
      <c r="C91" t="n">
        <v>171.1250983477576</v>
      </c>
      <c r="D91" t="n">
        <v>67.88757894736843</v>
      </c>
      <c r="E91" t="n">
        <v>4.348368421052632</v>
      </c>
    </row>
    <row r="92">
      <c r="A92" t="inlineStr">
        <is>
          <t>002706</t>
        </is>
      </c>
      <c r="B92" t="n">
        <v>0.00905900443826981</v>
      </c>
      <c r="C92" t="n">
        <v>170.761421319797</v>
      </c>
      <c r="D92" t="n">
        <v>20.73047368421053</v>
      </c>
      <c r="E92" t="n">
        <v>1.256052631578947</v>
      </c>
    </row>
    <row r="93">
      <c r="A93" t="inlineStr">
        <is>
          <t>600760</t>
        </is>
      </c>
      <c r="B93" t="n">
        <v>0.02138030275815635</v>
      </c>
      <c r="C93" t="n">
        <v>170.5773501110289</v>
      </c>
      <c r="D93" t="n">
        <v>48.79984210526315</v>
      </c>
      <c r="E93" t="n">
        <v>4.792157894736842</v>
      </c>
    </row>
    <row r="94">
      <c r="A94" t="inlineStr">
        <is>
          <t>002919</t>
        </is>
      </c>
      <c r="B94" t="n">
        <v>0.03829475163544193</v>
      </c>
      <c r="C94" t="n">
        <v>169.2520775623269</v>
      </c>
      <c r="D94" t="n">
        <v>29.33747368421053</v>
      </c>
      <c r="E94" t="n">
        <v>8.76236842105263</v>
      </c>
    </row>
    <row r="95">
      <c r="A95" t="inlineStr">
        <is>
          <t>601899</t>
        </is>
      </c>
      <c r="B95" t="n">
        <v>0.002941698966062813</v>
      </c>
      <c r="C95" t="n">
        <v>169.1842900302115</v>
      </c>
      <c r="D95" t="n">
        <v>5.861578947368422</v>
      </c>
      <c r="E95" t="n">
        <v>1.417631578947368</v>
      </c>
    </row>
    <row r="96">
      <c r="A96" t="inlineStr">
        <is>
          <t>002240</t>
        </is>
      </c>
      <c r="B96" t="n">
        <v>0.005712962673824936</v>
      </c>
      <c r="C96" t="n">
        <v>168.3684794672586</v>
      </c>
      <c r="D96" t="n">
        <v>13.26794736842105</v>
      </c>
      <c r="E96" t="n">
        <v>4.411473684210526</v>
      </c>
    </row>
    <row r="97">
      <c r="A97" t="inlineStr">
        <is>
          <t>002304</t>
        </is>
      </c>
      <c r="B97" t="n">
        <v>0.05331986659222653</v>
      </c>
      <c r="C97" t="n">
        <v>167.8505817513778</v>
      </c>
      <c r="D97" t="n">
        <v>132.3031578947368</v>
      </c>
      <c r="E97" t="n">
        <v>0.6636842105263158</v>
      </c>
    </row>
    <row r="98">
      <c r="A98" t="inlineStr">
        <is>
          <t>300726</t>
        </is>
      </c>
      <c r="B98" t="n">
        <v>0.01659731572032837</v>
      </c>
      <c r="C98" t="n">
        <v>167.7725118483412</v>
      </c>
      <c r="D98" t="n">
        <v>37.6201052631579</v>
      </c>
      <c r="E98" t="n">
        <v>5.854526315789474</v>
      </c>
    </row>
    <row r="99">
      <c r="A99" t="inlineStr">
        <is>
          <t>603212</t>
        </is>
      </c>
      <c r="B99" t="n">
        <v>0.003623689579008722</v>
      </c>
      <c r="C99" t="n">
        <v>167.7548301132578</v>
      </c>
      <c r="D99" t="n">
        <v>30.88200000000001</v>
      </c>
      <c r="E99" t="n">
        <v>14.5255</v>
      </c>
    </row>
    <row r="100">
      <c r="A100" t="inlineStr">
        <is>
          <t>688002</t>
        </is>
      </c>
      <c r="B100" t="n">
        <v>0.03446296494788277</v>
      </c>
      <c r="C100" t="n">
        <v>166.4593182383678</v>
      </c>
      <c r="D100" t="n">
        <v>70.078</v>
      </c>
      <c r="E100" t="n">
        <v>3.854894736842105</v>
      </c>
    </row>
    <row r="101">
      <c r="A101" t="inlineStr">
        <is>
          <t>300122</t>
        </is>
      </c>
      <c r="B101" t="n">
        <v>0.04818773609553939</v>
      </c>
      <c r="C101" t="n">
        <v>166.1252115059222</v>
      </c>
      <c r="D101" t="n">
        <v>118.0929473684211</v>
      </c>
      <c r="E101" t="n">
        <v>1.858105263157895</v>
      </c>
    </row>
    <row r="102">
      <c r="A102" t="inlineStr">
        <is>
          <t>300750</t>
        </is>
      </c>
      <c r="B102" t="n">
        <v>0.06713809209088241</v>
      </c>
      <c r="C102" t="n">
        <v>165.5169469819859</v>
      </c>
      <c r="D102" t="n">
        <v>193.7901052631579</v>
      </c>
      <c r="E102" t="n">
        <v>1.435947368421053</v>
      </c>
    </row>
    <row r="103">
      <c r="A103" t="inlineStr">
        <is>
          <t>002651</t>
        </is>
      </c>
      <c r="B103" t="n">
        <v>0.004837103171420299</v>
      </c>
      <c r="C103" t="n">
        <v>164.6258503401361</v>
      </c>
      <c r="D103" t="n">
        <v>7.616105263157895</v>
      </c>
      <c r="E103" t="n">
        <v>2.407631578947368</v>
      </c>
    </row>
    <row r="104">
      <c r="A104" t="inlineStr">
        <is>
          <t>603218</t>
        </is>
      </c>
      <c r="B104" t="n">
        <v>0.005902654583462282</v>
      </c>
      <c r="C104" t="n">
        <v>163.7561779242175</v>
      </c>
      <c r="D104" t="n">
        <v>19.92547368421053</v>
      </c>
      <c r="E104" t="n">
        <v>1.090526315789474</v>
      </c>
    </row>
    <row r="105">
      <c r="A105" t="inlineStr">
        <is>
          <t>601908</t>
        </is>
      </c>
      <c r="B105" t="n">
        <v>0.001858677225425365</v>
      </c>
      <c r="C105" t="n">
        <v>163.4375</v>
      </c>
      <c r="D105" t="n">
        <v>4.783263157894736</v>
      </c>
      <c r="E105" t="n">
        <v>2.05</v>
      </c>
    </row>
    <row r="106">
      <c r="A106" t="inlineStr">
        <is>
          <t>002389</t>
        </is>
      </c>
      <c r="B106" t="n">
        <v>0.009346986666615277</v>
      </c>
      <c r="C106" t="n">
        <v>163.2241813602015</v>
      </c>
      <c r="D106" t="n">
        <v>19.51942105263158</v>
      </c>
      <c r="E106" t="n">
        <v>4.331789473684212</v>
      </c>
    </row>
    <row r="107">
      <c r="A107" t="inlineStr">
        <is>
          <t>002245</t>
        </is>
      </c>
      <c r="B107" t="n">
        <v>0.004329837629350182</v>
      </c>
      <c r="C107" t="n">
        <v>163.2034632034632</v>
      </c>
      <c r="D107" t="n">
        <v>5.591315789473685</v>
      </c>
      <c r="E107" t="n">
        <v>3.353578947368421</v>
      </c>
    </row>
    <row r="108">
      <c r="A108" t="inlineStr">
        <is>
          <t>300791</t>
        </is>
      </c>
      <c r="B108" t="n">
        <v>0.04937582086626615</v>
      </c>
      <c r="C108" t="n">
        <v>163.1119426255067</v>
      </c>
      <c r="D108" t="n">
        <v>75.88663157894737</v>
      </c>
      <c r="E108" t="n">
        <v>5.829894736842104</v>
      </c>
    </row>
    <row r="109">
      <c r="A109" t="inlineStr">
        <is>
          <t>002497</t>
        </is>
      </c>
      <c r="B109" t="n">
        <v>0.004844999654549531</v>
      </c>
      <c r="C109" t="n">
        <v>162.9228687415426</v>
      </c>
      <c r="D109" t="n">
        <v>10.5531052631579</v>
      </c>
      <c r="E109" t="n">
        <v>5.518684210526316</v>
      </c>
    </row>
    <row r="110">
      <c r="A110" t="inlineStr">
        <is>
          <t>300225</t>
        </is>
      </c>
      <c r="B110" t="n">
        <v>0.01418326895195869</v>
      </c>
      <c r="C110" t="n">
        <v>161.9136960600375</v>
      </c>
      <c r="D110" t="n">
        <v>10.94468421052632</v>
      </c>
      <c r="E110" t="n">
        <v>5.34142105263158</v>
      </c>
    </row>
    <row r="111">
      <c r="A111" t="inlineStr">
        <is>
          <t>600918</t>
        </is>
      </c>
      <c r="B111" t="n">
        <v>0.001891128024648088</v>
      </c>
      <c r="C111" t="n">
        <v>161.4896988906498</v>
      </c>
      <c r="D111" t="n">
        <v>15.41129496402878</v>
      </c>
      <c r="E111" t="n">
        <v>11.84309352517986</v>
      </c>
    </row>
    <row r="112">
      <c r="A112" t="inlineStr">
        <is>
          <t>603187</t>
        </is>
      </c>
      <c r="B112" t="n">
        <v>0.01700745249797063</v>
      </c>
      <c r="C112" t="n">
        <v>161.3913043478261</v>
      </c>
      <c r="D112" t="n">
        <v>43.04578947368421</v>
      </c>
      <c r="E112" t="n">
        <v>2.792263157894737</v>
      </c>
    </row>
    <row r="113">
      <c r="A113" t="inlineStr">
        <is>
          <t>000858</t>
        </is>
      </c>
      <c r="B113" t="n">
        <v>0.07252048980970315</v>
      </c>
      <c r="C113" t="n">
        <v>161.2392067558592</v>
      </c>
      <c r="D113" t="n">
        <v>200.3468947368421</v>
      </c>
      <c r="E113" t="n">
        <v>0.5783157894736842</v>
      </c>
    </row>
    <row r="114">
      <c r="A114" t="inlineStr">
        <is>
          <t>600600</t>
        </is>
      </c>
      <c r="B114" t="n">
        <v>0.0192457508114542</v>
      </c>
      <c r="C114" t="n">
        <v>160.702875399361</v>
      </c>
      <c r="D114" t="n">
        <v>73.00147368421052</v>
      </c>
      <c r="E114" t="n">
        <v>1.052052631578947</v>
      </c>
    </row>
    <row r="115">
      <c r="A115" t="inlineStr">
        <is>
          <t>000516</t>
        </is>
      </c>
      <c r="B115" t="n">
        <v>0.003141110932663428</v>
      </c>
      <c r="C115" t="n">
        <v>160.6986899563319</v>
      </c>
      <c r="D115" t="n">
        <v>6.090368421052632</v>
      </c>
      <c r="E115" t="n">
        <v>1.872526315789474</v>
      </c>
    </row>
    <row r="116">
      <c r="A116" t="inlineStr">
        <is>
          <t>002612</t>
        </is>
      </c>
      <c r="B116" t="n">
        <v>0.006207848319259394</v>
      </c>
      <c r="C116" t="n">
        <v>160.0780234070221</v>
      </c>
      <c r="D116" t="n">
        <v>10.59478947368421</v>
      </c>
      <c r="E116" t="n">
        <v>5.470789473684211</v>
      </c>
    </row>
    <row r="117">
      <c r="A117" t="inlineStr">
        <is>
          <t>688399</t>
        </is>
      </c>
      <c r="B117" t="n">
        <v>0.1880950252952822</v>
      </c>
      <c r="C117" t="n">
        <v>159.7260273972603</v>
      </c>
      <c r="D117" t="n">
        <v>216.2793157894737</v>
      </c>
      <c r="E117" t="n">
        <v>12.11857894736842</v>
      </c>
    </row>
    <row r="118">
      <c r="A118" t="inlineStr">
        <is>
          <t>300008</t>
        </is>
      </c>
      <c r="B118" t="n">
        <v>0.00540951121296723</v>
      </c>
      <c r="C118" t="n">
        <v>159.0361445783132</v>
      </c>
      <c r="D118" t="n">
        <v>5.167947368421053</v>
      </c>
      <c r="E118" t="n">
        <v>10.87842105263158</v>
      </c>
    </row>
    <row r="119">
      <c r="A119" t="inlineStr">
        <is>
          <t>603298</t>
        </is>
      </c>
      <c r="B119" t="n">
        <v>0.008017552788573161</v>
      </c>
      <c r="C119" t="n">
        <v>157.8823529411765</v>
      </c>
      <c r="D119" t="n">
        <v>13.95957894736842</v>
      </c>
      <c r="E119" t="n">
        <v>0.8214736842105262</v>
      </c>
    </row>
    <row r="120">
      <c r="A120" t="inlineStr">
        <is>
          <t>000733</t>
        </is>
      </c>
      <c r="B120" t="n">
        <v>0.01979832287931382</v>
      </c>
      <c r="C120" t="n">
        <v>157.3481687528975</v>
      </c>
      <c r="D120" t="n">
        <v>33.82000000000001</v>
      </c>
      <c r="E120" t="n">
        <v>3.266</v>
      </c>
    </row>
    <row r="121">
      <c r="A121" t="inlineStr">
        <is>
          <t>300724</t>
        </is>
      </c>
      <c r="B121" t="n">
        <v>0.03563348739045862</v>
      </c>
      <c r="C121" t="n">
        <v>157.2377873563218</v>
      </c>
      <c r="D121" t="n">
        <v>88.83805263157896</v>
      </c>
      <c r="E121" t="n">
        <v>2.039421052631579</v>
      </c>
    </row>
    <row r="122">
      <c r="A122" t="inlineStr">
        <is>
          <t>300087</t>
        </is>
      </c>
      <c r="B122" t="n">
        <v>0.00506341572133961</v>
      </c>
      <c r="C122" t="n">
        <v>155.8951965065503</v>
      </c>
      <c r="D122" t="n">
        <v>17.26568421052632</v>
      </c>
      <c r="E122" t="n">
        <v>4.48421052631579</v>
      </c>
    </row>
    <row r="123">
      <c r="A123" t="inlineStr">
        <is>
          <t>601919</t>
        </is>
      </c>
      <c r="B123" t="n">
        <v>0.004422637865047676</v>
      </c>
      <c r="C123" t="n">
        <v>155.8823529411765</v>
      </c>
      <c r="D123" t="n">
        <v>5.430421052631579</v>
      </c>
      <c r="E123" t="n">
        <v>0.8234210526315789</v>
      </c>
    </row>
    <row r="124">
      <c r="A124" t="inlineStr">
        <is>
          <t>002493</t>
        </is>
      </c>
      <c r="B124" t="n">
        <v>0.007745680285429407</v>
      </c>
      <c r="C124" t="n">
        <v>155.0290135396518</v>
      </c>
      <c r="D124" t="n">
        <v>17.03142105263158</v>
      </c>
      <c r="E124" t="n">
        <v>0.4550526315789474</v>
      </c>
    </row>
    <row r="125">
      <c r="A125" t="inlineStr">
        <is>
          <t>603665</t>
        </is>
      </c>
      <c r="B125" t="n">
        <v>0.006425874899085287</v>
      </c>
      <c r="C125" t="n">
        <v>154.8798798798799</v>
      </c>
      <c r="D125" t="n">
        <v>20.94794736842105</v>
      </c>
      <c r="E125" t="n">
        <v>2.117052631578948</v>
      </c>
    </row>
    <row r="126">
      <c r="A126" t="inlineStr">
        <is>
          <t>002149</t>
        </is>
      </c>
      <c r="B126" t="n">
        <v>0.002340618901622744</v>
      </c>
      <c r="C126" t="n">
        <v>154.8529411764706</v>
      </c>
      <c r="D126" t="n">
        <v>8.208315789473684</v>
      </c>
      <c r="E126" t="n">
        <v>3.419315789473684</v>
      </c>
    </row>
    <row r="127">
      <c r="A127" t="inlineStr">
        <is>
          <t>300680</t>
        </is>
      </c>
      <c r="B127" t="n">
        <v>0.009758588685645629</v>
      </c>
      <c r="C127" t="n">
        <v>154.0673788003287</v>
      </c>
      <c r="D127" t="n">
        <v>22.04221052631579</v>
      </c>
      <c r="E127" t="n">
        <v>10.262</v>
      </c>
    </row>
    <row r="128">
      <c r="A128" t="inlineStr">
        <is>
          <t>300705</t>
        </is>
      </c>
      <c r="B128" t="n">
        <v>0.008162629057123883</v>
      </c>
      <c r="C128" t="n">
        <v>154.029304029304</v>
      </c>
      <c r="D128" t="n">
        <v>17.83989473684211</v>
      </c>
      <c r="E128" t="n">
        <v>3.971578947368421</v>
      </c>
    </row>
    <row r="129">
      <c r="A129" t="inlineStr">
        <is>
          <t>300395</t>
        </is>
      </c>
      <c r="B129" t="n">
        <v>0.01680429095080177</v>
      </c>
      <c r="C129" t="n">
        <v>153.6818181818182</v>
      </c>
      <c r="D129" t="n">
        <v>36.88389473684211</v>
      </c>
      <c r="E129" t="n">
        <v>1.586684210526316</v>
      </c>
    </row>
    <row r="130">
      <c r="A130" t="inlineStr">
        <is>
          <t>002646</t>
        </is>
      </c>
      <c r="B130" t="n">
        <v>0.005110691018632913</v>
      </c>
      <c r="C130" t="n">
        <v>153.2668881506091</v>
      </c>
      <c r="D130" t="n">
        <v>11.49157894736842</v>
      </c>
      <c r="E130" t="n">
        <v>2.315368421052631</v>
      </c>
    </row>
    <row r="131">
      <c r="A131" t="inlineStr">
        <is>
          <t>603678</t>
        </is>
      </c>
      <c r="B131" t="n">
        <v>0.01687598629229166</v>
      </c>
      <c r="C131" t="n">
        <v>153.1957928802589</v>
      </c>
      <c r="D131" t="n">
        <v>36.842</v>
      </c>
      <c r="E131" t="n">
        <v>2.380052631578947</v>
      </c>
    </row>
    <row r="132">
      <c r="A132" t="inlineStr">
        <is>
          <t>002891</t>
        </is>
      </c>
      <c r="B132" t="n">
        <v>0.01527913847006571</v>
      </c>
      <c r="C132" t="n">
        <v>152.3809523809524</v>
      </c>
      <c r="D132" t="n">
        <v>41.361</v>
      </c>
      <c r="E132" t="n">
        <v>3.224789473684211</v>
      </c>
    </row>
    <row r="133">
      <c r="A133" t="inlineStr">
        <is>
          <t>603338</t>
        </is>
      </c>
      <c r="B133" t="n">
        <v>0.02982576445171456</v>
      </c>
      <c r="C133" t="n">
        <v>151.5276430649855</v>
      </c>
      <c r="D133" t="n">
        <v>83.05073684210525</v>
      </c>
      <c r="E133" t="n">
        <v>0.6251052631578948</v>
      </c>
    </row>
    <row r="134">
      <c r="A134" t="inlineStr">
        <is>
          <t>600132</t>
        </is>
      </c>
      <c r="B134" t="n">
        <v>0.03767162374966987</v>
      </c>
      <c r="C134" t="n">
        <v>150.7284768211921</v>
      </c>
      <c r="D134" t="n">
        <v>79.52626315789473</v>
      </c>
      <c r="E134" t="n">
        <v>0.659421052631579</v>
      </c>
    </row>
    <row r="135">
      <c r="A135" t="inlineStr">
        <is>
          <t>603345</t>
        </is>
      </c>
      <c r="B135" t="n">
        <v>0.04604408381181896</v>
      </c>
      <c r="C135" t="n">
        <v>150.5883981725045</v>
      </c>
      <c r="D135" t="n">
        <v>142.0189473684211</v>
      </c>
      <c r="E135" t="n">
        <v>0.7439473684210528</v>
      </c>
    </row>
    <row r="136">
      <c r="A136" t="inlineStr">
        <is>
          <t>603583</t>
        </is>
      </c>
      <c r="B136" t="n">
        <v>0.02366406934796176</v>
      </c>
      <c r="C136" t="n">
        <v>150.3532911863146</v>
      </c>
      <c r="D136" t="n">
        <v>55.34084210526317</v>
      </c>
      <c r="E136" t="n">
        <v>1.872736842105263</v>
      </c>
    </row>
    <row r="137">
      <c r="A137" t="inlineStr">
        <is>
          <t>002049</t>
        </is>
      </c>
      <c r="B137" t="n">
        <v>0.04352516031812316</v>
      </c>
      <c r="C137" t="n">
        <v>149.4318181818182</v>
      </c>
      <c r="D137" t="n">
        <v>97.76352631578948</v>
      </c>
      <c r="E137" t="n">
        <v>4.328263157894737</v>
      </c>
    </row>
    <row r="138">
      <c r="A138" t="inlineStr">
        <is>
          <t>603713</t>
        </is>
      </c>
      <c r="B138" t="n">
        <v>0.04148739191938607</v>
      </c>
      <c r="C138" t="n">
        <v>149.3493493493493</v>
      </c>
      <c r="D138" t="n">
        <v>105.9933157894737</v>
      </c>
      <c r="E138" t="n">
        <v>2.409052631578947</v>
      </c>
    </row>
    <row r="139">
      <c r="A139" t="inlineStr">
        <is>
          <t>603317</t>
        </is>
      </c>
      <c r="B139" t="n">
        <v>0.01521845907698917</v>
      </c>
      <c r="C139" t="n">
        <v>149.299317283507</v>
      </c>
      <c r="D139" t="n">
        <v>55.52452631578947</v>
      </c>
      <c r="E139" t="n">
        <v>3.404368421052632</v>
      </c>
    </row>
    <row r="140">
      <c r="A140" t="inlineStr">
        <is>
          <t>300208</t>
        </is>
      </c>
      <c r="B140" t="n">
        <v>0.006852042371392496</v>
      </c>
      <c r="C140" t="n">
        <v>147.6190476190476</v>
      </c>
      <c r="D140" t="n">
        <v>8.665368421052632</v>
      </c>
      <c r="E140" t="n">
        <v>3.457263157894736</v>
      </c>
    </row>
    <row r="141">
      <c r="A141" t="inlineStr">
        <is>
          <t>300015</t>
        </is>
      </c>
      <c r="B141" t="n">
        <v>0.01620260799776165</v>
      </c>
      <c r="C141" t="n">
        <v>147.4472430224642</v>
      </c>
      <c r="D141" t="n">
        <v>48.04957894736842</v>
      </c>
      <c r="E141" t="n">
        <v>0.6812105263157895</v>
      </c>
    </row>
    <row r="142">
      <c r="A142" t="inlineStr">
        <is>
          <t>000798</t>
        </is>
      </c>
      <c r="B142" t="n">
        <v>0.001670488148404513</v>
      </c>
      <c r="C142" t="n">
        <v>147.4169741697417</v>
      </c>
      <c r="D142" t="n">
        <v>6.82057894736842</v>
      </c>
      <c r="E142" t="n">
        <v>3.337157894736842</v>
      </c>
    </row>
    <row r="143">
      <c r="A143" t="inlineStr">
        <is>
          <t>300443</t>
        </is>
      </c>
      <c r="B143" t="n">
        <v>0.01059965757137681</v>
      </c>
      <c r="C143" t="n">
        <v>147.3613894455578</v>
      </c>
      <c r="D143" t="n">
        <v>24.23705263157895</v>
      </c>
      <c r="E143" t="n">
        <v>8.424736842105263</v>
      </c>
    </row>
    <row r="144">
      <c r="A144" t="inlineStr">
        <is>
          <t>603198</t>
        </is>
      </c>
      <c r="B144" t="n">
        <v>0.008822421612796887</v>
      </c>
      <c r="C144" t="n">
        <v>147.0170454545455</v>
      </c>
      <c r="D144" t="n">
        <v>22.69652631578947</v>
      </c>
      <c r="E144" t="n">
        <v>1.770578947368421</v>
      </c>
    </row>
    <row r="145">
      <c r="A145" t="inlineStr">
        <is>
          <t>000596</t>
        </is>
      </c>
      <c r="B145" t="n">
        <v>0.06041342582611033</v>
      </c>
      <c r="C145" t="n">
        <v>146.6745197535339</v>
      </c>
      <c r="D145" t="n">
        <v>188.2828947368421</v>
      </c>
      <c r="E145" t="n">
        <v>0.6881578947368421</v>
      </c>
    </row>
    <row r="146">
      <c r="A146" t="inlineStr">
        <is>
          <t>600862</t>
        </is>
      </c>
      <c r="B146" t="n">
        <v>0.006327433544277374</v>
      </c>
      <c r="C146" t="n">
        <v>145.4390451832907</v>
      </c>
      <c r="D146" t="n">
        <v>20.74378947368421</v>
      </c>
      <c r="E146" t="n">
        <v>1.490210526315789</v>
      </c>
    </row>
    <row r="147">
      <c r="A147" t="inlineStr">
        <is>
          <t>300317</t>
        </is>
      </c>
      <c r="B147" t="n">
        <v>0.004496652512642838</v>
      </c>
      <c r="C147" t="n">
        <v>145.2777777777778</v>
      </c>
      <c r="D147" t="n">
        <v>4.962105263157895</v>
      </c>
      <c r="E147" t="n">
        <v>4.297684210526317</v>
      </c>
    </row>
    <row r="148">
      <c r="A148" t="inlineStr">
        <is>
          <t>603489</t>
        </is>
      </c>
      <c r="B148" t="n">
        <v>0.06805882463291717</v>
      </c>
      <c r="C148" t="n">
        <v>145.0846531949754</v>
      </c>
      <c r="D148" t="n">
        <v>143.2883157894737</v>
      </c>
      <c r="E148" t="n">
        <v>3.631894736842106</v>
      </c>
    </row>
    <row r="149">
      <c r="A149" t="inlineStr">
        <is>
          <t>688298</t>
        </is>
      </c>
      <c r="B149" t="n">
        <v>0.07541543508603277</v>
      </c>
      <c r="C149" t="n">
        <v>144.8516340763025</v>
      </c>
      <c r="D149" t="n">
        <v>143.1090526315789</v>
      </c>
      <c r="E149" t="n">
        <v>9.055684210526316</v>
      </c>
    </row>
    <row r="150">
      <c r="A150" t="inlineStr">
        <is>
          <t>603288</t>
        </is>
      </c>
      <c r="B150" t="n">
        <v>0.03380081931968179</v>
      </c>
      <c r="C150" t="n">
        <v>144.501438758914</v>
      </c>
      <c r="D150" t="n">
        <v>141.9918421052632</v>
      </c>
      <c r="E150" t="n">
        <v>0.1592631578947369</v>
      </c>
    </row>
    <row r="151">
      <c r="A151" t="inlineStr">
        <is>
          <t>300847</t>
        </is>
      </c>
      <c r="B151" t="n">
        <v>0.005304930962974296</v>
      </c>
      <c r="C151" t="n">
        <v>144.044044044044</v>
      </c>
      <c r="D151" t="n">
        <v>29.33069565217391</v>
      </c>
      <c r="E151" t="n">
        <v>21.00313043478261</v>
      </c>
    </row>
    <row r="152">
      <c r="A152" t="inlineStr">
        <is>
          <t>600882</t>
        </is>
      </c>
      <c r="B152" t="n">
        <v>0.007894853690697683</v>
      </c>
      <c r="C152" t="n">
        <v>143.6040609137056</v>
      </c>
      <c r="D152" t="n">
        <v>35.6328947368421</v>
      </c>
      <c r="E152" t="n">
        <v>1.669157894736842</v>
      </c>
    </row>
    <row r="153">
      <c r="A153" t="inlineStr">
        <is>
          <t>002460</t>
        </is>
      </c>
      <c r="B153" t="n">
        <v>0.01551046001716865</v>
      </c>
      <c r="C153" t="n">
        <v>142.8957055214724</v>
      </c>
      <c r="D153" t="n">
        <v>57.28915789473685</v>
      </c>
      <c r="E153" t="n">
        <v>3.831631578947368</v>
      </c>
    </row>
    <row r="154">
      <c r="A154" t="inlineStr">
        <is>
          <t>688017</t>
        </is>
      </c>
      <c r="B154" t="n">
        <v>0.02886561290848107</v>
      </c>
      <c r="C154" t="n">
        <v>141.7614118445613</v>
      </c>
      <c r="D154" t="n">
        <v>94.74227848101265</v>
      </c>
      <c r="E154" t="n">
        <v>7.181898734177216</v>
      </c>
    </row>
    <row r="155">
      <c r="A155" t="inlineStr">
        <is>
          <t>600660</t>
        </is>
      </c>
      <c r="B155" t="n">
        <v>0.01309688522737207</v>
      </c>
      <c r="C155" t="n">
        <v>141.2344398340249</v>
      </c>
      <c r="D155" t="n">
        <v>27.66242105263157</v>
      </c>
      <c r="E155" t="n">
        <v>1.161</v>
      </c>
    </row>
    <row r="156">
      <c r="A156" t="inlineStr">
        <is>
          <t>300402</t>
        </is>
      </c>
      <c r="B156" t="n">
        <v>0.01109607157362287</v>
      </c>
      <c r="C156" t="n">
        <v>141.0692588092345</v>
      </c>
      <c r="D156" t="n">
        <v>13.32284210526316</v>
      </c>
      <c r="E156" t="n">
        <v>4.27521052631579</v>
      </c>
    </row>
    <row r="157">
      <c r="A157" t="inlineStr">
        <is>
          <t>002041</t>
        </is>
      </c>
      <c r="B157" t="n">
        <v>0.003771832130590705</v>
      </c>
      <c r="C157" t="n">
        <v>140.8743169398907</v>
      </c>
      <c r="D157" t="n">
        <v>15.67726315789474</v>
      </c>
      <c r="E157" t="n">
        <v>4.01778947368421</v>
      </c>
    </row>
    <row r="158">
      <c r="A158" t="inlineStr">
        <is>
          <t>300347</t>
        </is>
      </c>
      <c r="B158" t="n">
        <v>0.02295282502704821</v>
      </c>
      <c r="C158" t="n">
        <v>140.277359059391</v>
      </c>
      <c r="D158" t="n">
        <v>101.3226315789474</v>
      </c>
      <c r="E158" t="n">
        <v>1.346105263157895</v>
      </c>
    </row>
    <row r="159">
      <c r="A159" t="inlineStr">
        <is>
          <t>002241</t>
        </is>
      </c>
      <c r="B159" t="n">
        <v>0.01583933086574935</v>
      </c>
      <c r="C159" t="n">
        <v>139.4912174439733</v>
      </c>
      <c r="D159" t="n">
        <v>32.61373684210527</v>
      </c>
      <c r="E159" t="n">
        <v>3.356842105263158</v>
      </c>
    </row>
    <row r="160">
      <c r="A160" t="inlineStr">
        <is>
          <t>002444</t>
        </is>
      </c>
      <c r="B160" t="n">
        <v>0.01313856479393438</v>
      </c>
      <c r="C160" t="n">
        <v>139.2857142857143</v>
      </c>
      <c r="D160" t="n">
        <v>17.85889473684211</v>
      </c>
      <c r="E160" t="n">
        <v>1.923842105263158</v>
      </c>
    </row>
    <row r="161">
      <c r="A161" t="inlineStr">
        <is>
          <t>603076</t>
        </is>
      </c>
      <c r="B161" t="n">
        <v>0.01647975665202018</v>
      </c>
      <c r="C161" t="n">
        <v>138.5853658536585</v>
      </c>
      <c r="D161" t="n">
        <v>34.62894736842105</v>
      </c>
      <c r="E161" t="n">
        <v>5.693315789473684</v>
      </c>
    </row>
    <row r="162">
      <c r="A162" t="inlineStr">
        <is>
          <t>300595</t>
        </is>
      </c>
      <c r="B162" t="n">
        <v>0.01143892249391344</v>
      </c>
      <c r="C162" t="n">
        <v>138.5267465653317</v>
      </c>
      <c r="D162" t="n">
        <v>59.1001052631579</v>
      </c>
      <c r="E162" t="n">
        <v>1.535894736842105</v>
      </c>
    </row>
    <row r="163">
      <c r="A163" t="inlineStr">
        <is>
          <t>300600</t>
        </is>
      </c>
      <c r="B163" t="n">
        <v>0.009348086677907267</v>
      </c>
      <c r="C163" t="n">
        <v>138.3720930232558</v>
      </c>
      <c r="D163" t="n">
        <v>14.49663157894737</v>
      </c>
      <c r="E163" t="n">
        <v>3.122894736842105</v>
      </c>
    </row>
    <row r="164">
      <c r="A164" t="inlineStr">
        <is>
          <t>002430</t>
        </is>
      </c>
      <c r="B164" t="n">
        <v>0.01221082608849588</v>
      </c>
      <c r="C164" t="n">
        <v>137.8194207836457</v>
      </c>
      <c r="D164" t="n">
        <v>18.97515789473684</v>
      </c>
      <c r="E164" t="n">
        <v>1.018263157894737</v>
      </c>
    </row>
    <row r="165">
      <c r="A165" t="inlineStr">
        <is>
          <t>002571</t>
        </is>
      </c>
      <c r="B165" t="n">
        <v>0.002525445950820529</v>
      </c>
      <c r="C165" t="n">
        <v>137.752808988764</v>
      </c>
      <c r="D165" t="n">
        <v>6.466</v>
      </c>
      <c r="E165" t="n">
        <v>6.608263157894737</v>
      </c>
    </row>
    <row r="166">
      <c r="A166" t="inlineStr">
        <is>
          <t>600418</t>
        </is>
      </c>
      <c r="B166" t="n">
        <v>0.002976221014828651</v>
      </c>
      <c r="C166" t="n">
        <v>137.0808678500986</v>
      </c>
      <c r="D166" t="n">
        <v>8.344315789473685</v>
      </c>
      <c r="E166" t="n">
        <v>5.309789473684211</v>
      </c>
    </row>
    <row r="167">
      <c r="A167" t="inlineStr">
        <is>
          <t>300014</t>
        </is>
      </c>
      <c r="B167" t="n">
        <v>0.0160502317589247</v>
      </c>
      <c r="C167" t="n">
        <v>136.7955439056356</v>
      </c>
      <c r="D167" t="n">
        <v>48.81663157894737</v>
      </c>
      <c r="E167" t="n">
        <v>2.037789473684211</v>
      </c>
    </row>
    <row r="168">
      <c r="A168" t="inlineStr">
        <is>
          <t>603027</t>
        </is>
      </c>
      <c r="B168" t="n">
        <v>0.009608867062349469</v>
      </c>
      <c r="C168" t="n">
        <v>136.6144200626959</v>
      </c>
      <c r="D168" t="n">
        <v>32.28252631578948</v>
      </c>
      <c r="E168" t="n">
        <v>1.558052631578947</v>
      </c>
    </row>
    <row r="169">
      <c r="A169" t="inlineStr">
        <is>
          <t>300298</t>
        </is>
      </c>
      <c r="B169" t="n">
        <v>0.01496740105743405</v>
      </c>
      <c r="C169" t="n">
        <v>136.552217453505</v>
      </c>
      <c r="D169" t="n">
        <v>31.44010526315789</v>
      </c>
      <c r="E169" t="n">
        <v>1.74521052631579</v>
      </c>
    </row>
    <row r="170">
      <c r="A170" t="inlineStr">
        <is>
          <t>600006</t>
        </is>
      </c>
      <c r="B170" t="n">
        <v>0.001649435685700321</v>
      </c>
      <c r="C170" t="n">
        <v>136.272040302267</v>
      </c>
      <c r="D170" t="n">
        <v>4.923421052631579</v>
      </c>
      <c r="E170" t="n">
        <v>2.17578947368421</v>
      </c>
    </row>
    <row r="171">
      <c r="A171" t="inlineStr">
        <is>
          <t>600884</t>
        </is>
      </c>
      <c r="B171" t="n">
        <v>0.003435887175240574</v>
      </c>
      <c r="C171" t="n">
        <v>136.0419397116645</v>
      </c>
      <c r="D171" t="n">
        <v>10.97668421052631</v>
      </c>
      <c r="E171" t="n">
        <v>2.685999999999999</v>
      </c>
    </row>
    <row r="172">
      <c r="A172" t="inlineStr">
        <is>
          <t>603737</t>
        </is>
      </c>
      <c r="B172" t="n">
        <v>0.05648885274620414</v>
      </c>
      <c r="C172" t="n">
        <v>135.7092819614711</v>
      </c>
      <c r="D172" t="n">
        <v>119.5811578947368</v>
      </c>
      <c r="E172" t="n">
        <v>0.7117894736842105</v>
      </c>
    </row>
    <row r="173">
      <c r="A173" t="inlineStr">
        <is>
          <t>002025</t>
        </is>
      </c>
      <c r="B173" t="n">
        <v>0.01654274357072884</v>
      </c>
      <c r="C173" t="n">
        <v>133.9137645107794</v>
      </c>
      <c r="D173" t="n">
        <v>40.79552631578947</v>
      </c>
      <c r="E173" t="n">
        <v>1.736526315789474</v>
      </c>
    </row>
    <row r="174">
      <c r="A174" t="inlineStr">
        <is>
          <t>603063</t>
        </is>
      </c>
      <c r="B174" t="n">
        <v>0.005350337076197931</v>
      </c>
      <c r="C174" t="n">
        <v>133.0917874396135</v>
      </c>
      <c r="D174" t="n">
        <v>10.09415789473684</v>
      </c>
      <c r="E174" t="n">
        <v>2.401210526315789</v>
      </c>
    </row>
    <row r="175">
      <c r="A175" t="inlineStr">
        <is>
          <t>603128</t>
        </is>
      </c>
      <c r="B175" t="n">
        <v>0.002031997337415381</v>
      </c>
      <c r="C175" t="n">
        <v>132.6478149100257</v>
      </c>
      <c r="D175" t="n">
        <v>6.077315789473684</v>
      </c>
      <c r="E175" t="n">
        <v>3.203526315789474</v>
      </c>
    </row>
    <row r="176">
      <c r="A176" t="inlineStr">
        <is>
          <t>002027</t>
        </is>
      </c>
      <c r="B176" t="n">
        <v>0.003316971588431698</v>
      </c>
      <c r="C176" t="n">
        <v>130.1176470588235</v>
      </c>
      <c r="D176" t="n">
        <v>6.824894736842105</v>
      </c>
      <c r="E176" t="n">
        <v>1.045105263157895</v>
      </c>
    </row>
    <row r="177">
      <c r="A177" t="inlineStr">
        <is>
          <t>600426</t>
        </is>
      </c>
      <c r="B177" t="n">
        <v>0.01021395839540299</v>
      </c>
      <c r="C177" t="n">
        <v>129.6320206584893</v>
      </c>
      <c r="D177" t="n">
        <v>23.93894736842105</v>
      </c>
      <c r="E177" t="n">
        <v>0.9359473684210527</v>
      </c>
    </row>
    <row r="178">
      <c r="A178" t="inlineStr">
        <is>
          <t>603396</t>
        </is>
      </c>
      <c r="B178" t="n">
        <v>0.01231953496931537</v>
      </c>
      <c r="C178" t="n">
        <v>129.502093997208</v>
      </c>
      <c r="D178" t="n">
        <v>30.31257894736842</v>
      </c>
      <c r="E178" t="n">
        <v>5.149894736842104</v>
      </c>
    </row>
    <row r="179">
      <c r="A179" t="inlineStr">
        <is>
          <t>300100</t>
        </is>
      </c>
      <c r="B179" t="n">
        <v>0.01085609728202819</v>
      </c>
      <c r="C179" t="n">
        <v>128.740157480315</v>
      </c>
      <c r="D179" t="n">
        <v>8.808684210526316</v>
      </c>
      <c r="E179" t="n">
        <v>6.828421052631581</v>
      </c>
    </row>
    <row r="180">
      <c r="A180" t="inlineStr">
        <is>
          <t>300522</t>
        </is>
      </c>
      <c r="B180" t="n">
        <v>0.01314432957221967</v>
      </c>
      <c r="C180" t="n">
        <v>128.1879194630873</v>
      </c>
      <c r="D180" t="n">
        <v>22.56621052631579</v>
      </c>
      <c r="E180" t="n">
        <v>2.575684210526316</v>
      </c>
    </row>
    <row r="181">
      <c r="A181" t="inlineStr">
        <is>
          <t>000923</t>
        </is>
      </c>
      <c r="B181" t="n">
        <v>0.006609787271430958</v>
      </c>
      <c r="C181" t="n">
        <v>128.1456953642384</v>
      </c>
      <c r="D181" t="n">
        <v>14.72163157894737</v>
      </c>
      <c r="E181" t="n">
        <v>1.754421052631579</v>
      </c>
    </row>
    <row r="182">
      <c r="A182" t="inlineStr">
        <is>
          <t>002541</t>
        </is>
      </c>
      <c r="B182" t="n">
        <v>0.02195589012173801</v>
      </c>
      <c r="C182" t="n">
        <v>128.0024891101431</v>
      </c>
      <c r="D182" t="n">
        <v>32.65436842105263</v>
      </c>
      <c r="E182" t="n">
        <v>2.417947368421053</v>
      </c>
    </row>
    <row r="183">
      <c r="A183" t="inlineStr">
        <is>
          <t>300185</t>
        </is>
      </c>
      <c r="B183" t="n">
        <v>0.002768231318311829</v>
      </c>
      <c r="C183" t="n">
        <v>127.7777777777778</v>
      </c>
      <c r="D183" t="n">
        <v>3.072105263157895</v>
      </c>
      <c r="E183" t="n">
        <v>6.402894736842105</v>
      </c>
    </row>
    <row r="184">
      <c r="A184" t="inlineStr">
        <is>
          <t>600197</t>
        </is>
      </c>
      <c r="B184" t="n">
        <v>0.00547379828446042</v>
      </c>
      <c r="C184" t="n">
        <v>127.7732128184059</v>
      </c>
      <c r="D184" t="n">
        <v>18.78294736842106</v>
      </c>
      <c r="E184" t="n">
        <v>3.997105263157894</v>
      </c>
    </row>
    <row r="185">
      <c r="A185" t="inlineStr">
        <is>
          <t>603416</t>
        </is>
      </c>
      <c r="B185" t="n">
        <v>0.04734726378036035</v>
      </c>
      <c r="C185" t="n">
        <v>126.8458197611292</v>
      </c>
      <c r="D185" t="n">
        <v>62.99578947368421</v>
      </c>
      <c r="E185" t="n">
        <v>2.062263157894737</v>
      </c>
    </row>
    <row r="186">
      <c r="A186" t="inlineStr">
        <is>
          <t>000625</t>
        </is>
      </c>
      <c r="B186" t="n">
        <v>0.008098712459804447</v>
      </c>
      <c r="C186" t="n">
        <v>126.7418032786885</v>
      </c>
      <c r="D186" t="n">
        <v>13.80057894736842</v>
      </c>
      <c r="E186" t="n">
        <v>1.906578947368421</v>
      </c>
    </row>
    <row r="187">
      <c r="A187" t="inlineStr">
        <is>
          <t>300740</t>
        </is>
      </c>
      <c r="B187" t="n">
        <v>0.007345152456723343</v>
      </c>
      <c r="C187" t="n">
        <v>126.1808367071525</v>
      </c>
      <c r="D187" t="n">
        <v>16.12752631578948</v>
      </c>
      <c r="E187" t="n">
        <v>6.17278947368421</v>
      </c>
    </row>
    <row r="188">
      <c r="A188" t="inlineStr">
        <is>
          <t>300782</t>
        </is>
      </c>
      <c r="B188" t="n">
        <v>0.1126851991760439</v>
      </c>
      <c r="C188" t="n">
        <v>125.9483439227039</v>
      </c>
      <c r="D188" t="n">
        <v>402.4266842105263</v>
      </c>
      <c r="E188" t="n">
        <v>4.353736842105262</v>
      </c>
    </row>
    <row r="189">
      <c r="A189" t="inlineStr">
        <is>
          <t>002026</t>
        </is>
      </c>
      <c r="B189" t="n">
        <v>0.005698238977412987</v>
      </c>
      <c r="C189" t="n">
        <v>125.4697286012526</v>
      </c>
      <c r="D189" t="n">
        <v>8.166999999999998</v>
      </c>
      <c r="E189" t="n">
        <v>3.738157894736842</v>
      </c>
    </row>
    <row r="190">
      <c r="A190" t="inlineStr">
        <is>
          <t>000406</t>
        </is>
      </c>
      <c r="B190" t="n">
        <v>0.002873332704960714</v>
      </c>
      <c r="C190" t="n">
        <v>125.3897550111358</v>
      </c>
      <c r="D190" t="n">
        <v>6.812052631578947</v>
      </c>
      <c r="E190" t="n">
        <v>0</v>
      </c>
    </row>
    <row r="191">
      <c r="A191" t="inlineStr">
        <is>
          <t>300759</t>
        </is>
      </c>
      <c r="B191" t="n">
        <v>0.02221314289918704</v>
      </c>
      <c r="C191" t="n">
        <v>125.3685027152831</v>
      </c>
      <c r="D191" t="n">
        <v>91.37910526315788</v>
      </c>
      <c r="E191" t="n">
        <v>1.591842105263158</v>
      </c>
    </row>
    <row r="192">
      <c r="A192" t="inlineStr">
        <is>
          <t>600765</t>
        </is>
      </c>
      <c r="B192" t="n">
        <v>0.004382835379337667</v>
      </c>
      <c r="C192" t="n">
        <v>125.1396648044693</v>
      </c>
      <c r="D192" t="n">
        <v>12.84131578947369</v>
      </c>
      <c r="E192" t="n">
        <v>2.682789473684211</v>
      </c>
    </row>
    <row r="193">
      <c r="A193" t="inlineStr">
        <is>
          <t>300816</t>
        </is>
      </c>
      <c r="B193" t="n">
        <v>0.03334767782200009</v>
      </c>
      <c r="C193" t="n">
        <v>125.0394114555964</v>
      </c>
      <c r="D193" t="n">
        <v>76.27831578947369</v>
      </c>
      <c r="E193" t="n">
        <v>8.091684210526315</v>
      </c>
    </row>
    <row r="194">
      <c r="A194" t="inlineStr">
        <is>
          <t>603229</t>
        </is>
      </c>
      <c r="B194" t="n">
        <v>0.01363471748770274</v>
      </c>
      <c r="C194" t="n">
        <v>124.9243799153055</v>
      </c>
      <c r="D194" t="n">
        <v>36.31226315789473</v>
      </c>
      <c r="E194" t="n">
        <v>1.985105263157895</v>
      </c>
    </row>
    <row r="195">
      <c r="A195" t="inlineStr">
        <is>
          <t>688202</t>
        </is>
      </c>
      <c r="B195" t="n">
        <v>0.04614872400788791</v>
      </c>
      <c r="C195" t="n">
        <v>124.6672453703703</v>
      </c>
      <c r="D195" t="n">
        <v>132.322</v>
      </c>
      <c r="E195" t="n">
        <v>4.860789473684211</v>
      </c>
    </row>
    <row r="196">
      <c r="A196" t="inlineStr">
        <is>
          <t>601689</t>
        </is>
      </c>
      <c r="B196" t="n">
        <v>0.01147372047363904</v>
      </c>
      <c r="C196" t="n">
        <v>124.0179573512907</v>
      </c>
      <c r="D196" t="n">
        <v>31.81136842105263</v>
      </c>
      <c r="E196" t="n">
        <v>1.187052631578947</v>
      </c>
    </row>
    <row r="197">
      <c r="A197" t="inlineStr">
        <is>
          <t>002980</t>
        </is>
      </c>
      <c r="B197" t="n">
        <v>0.01176752121153961</v>
      </c>
      <c r="C197" t="n">
        <v>123.7873134328358</v>
      </c>
      <c r="D197" t="n">
        <v>58.44578947368421</v>
      </c>
      <c r="E197" t="n">
        <v>14.57964912280702</v>
      </c>
    </row>
    <row r="198">
      <c r="A198" t="inlineStr">
        <is>
          <t>002601</t>
        </is>
      </c>
      <c r="B198" t="n">
        <v>0.008525006549586532</v>
      </c>
      <c r="C198" t="n">
        <v>123.7710931768159</v>
      </c>
      <c r="D198" t="n">
        <v>22.29673684210526</v>
      </c>
      <c r="E198" t="n">
        <v>1.729526315789474</v>
      </c>
    </row>
    <row r="199">
      <c r="A199" t="inlineStr">
        <is>
          <t>603915</t>
        </is>
      </c>
      <c r="B199" t="n">
        <v>0.008326750701679451</v>
      </c>
      <c r="C199" t="n">
        <v>123.7096774193548</v>
      </c>
      <c r="D199" t="n">
        <v>19.61178947368421</v>
      </c>
      <c r="E199" t="n">
        <v>4.354421052631579</v>
      </c>
    </row>
    <row r="200">
      <c r="A200" t="inlineStr">
        <is>
          <t>300827</t>
        </is>
      </c>
      <c r="B200" t="n">
        <v>0.0075349952551383</v>
      </c>
      <c r="C200" t="n">
        <v>123.1707317073171</v>
      </c>
      <c r="D200" t="n">
        <v>53.01614942528735</v>
      </c>
      <c r="E200" t="n">
        <v>14.7403448275862</v>
      </c>
    </row>
    <row r="201">
      <c r="A201" t="inlineStr">
        <is>
          <t>300171</t>
        </is>
      </c>
      <c r="B201" t="n">
        <v>0.007355823312728598</v>
      </c>
      <c r="C201" t="n">
        <v>122.5721784776903</v>
      </c>
      <c r="D201" t="n">
        <v>15.94342105263158</v>
      </c>
      <c r="E201" t="n">
        <v>3.663105263157895</v>
      </c>
    </row>
    <row r="202">
      <c r="A202" t="inlineStr">
        <is>
          <t>300769</t>
        </is>
      </c>
      <c r="B202" t="n">
        <v>0.04152234466734296</v>
      </c>
      <c r="C202" t="n">
        <v>122.2669012314652</v>
      </c>
      <c r="D202" t="n">
        <v>102.8731052631579</v>
      </c>
      <c r="E202" t="n">
        <v>4.80178947368421</v>
      </c>
    </row>
    <row r="203">
      <c r="A203" t="inlineStr">
        <is>
          <t>002847</t>
        </is>
      </c>
      <c r="B203" t="n">
        <v>0.04043884982457985</v>
      </c>
      <c r="C203" t="n">
        <v>121.9730051607781</v>
      </c>
      <c r="D203" t="n">
        <v>108.1551052631579</v>
      </c>
      <c r="E203" t="n">
        <v>1.718105263157894</v>
      </c>
    </row>
    <row r="204">
      <c r="A204" t="inlineStr">
        <is>
          <t>600346</t>
        </is>
      </c>
      <c r="B204" t="n">
        <v>0.00573175363580465</v>
      </c>
      <c r="C204" t="n">
        <v>121.656050955414</v>
      </c>
      <c r="D204" t="n">
        <v>17.81673684210526</v>
      </c>
      <c r="E204" t="n">
        <v>0.7523157894736842</v>
      </c>
    </row>
    <row r="205">
      <c r="A205" t="inlineStr">
        <is>
          <t>300034</t>
        </is>
      </c>
      <c r="B205" t="n">
        <v>0.005733799006066881</v>
      </c>
      <c r="C205" t="n">
        <v>120.9592641261498</v>
      </c>
      <c r="D205" t="n">
        <v>21.51</v>
      </c>
      <c r="E205" t="n">
        <v>2.517631578947368</v>
      </c>
    </row>
    <row r="206">
      <c r="A206" t="inlineStr">
        <is>
          <t>002030</t>
        </is>
      </c>
      <c r="B206" t="n">
        <v>0.01222317375458879</v>
      </c>
      <c r="C206" t="n">
        <v>120.8576998050682</v>
      </c>
      <c r="D206" t="n">
        <v>30.30278947368421</v>
      </c>
      <c r="E206" t="n">
        <v>7.464210526315791</v>
      </c>
    </row>
    <row r="207">
      <c r="A207" t="inlineStr">
        <is>
          <t>603960</t>
        </is>
      </c>
      <c r="B207" t="n">
        <v>0.01601745972800073</v>
      </c>
      <c r="C207" t="n">
        <v>120.385157350869</v>
      </c>
      <c r="D207" t="n">
        <v>35.11368421052632</v>
      </c>
      <c r="E207" t="n">
        <v>1.333052631578947</v>
      </c>
    </row>
    <row r="208">
      <c r="A208" t="inlineStr">
        <is>
          <t>600563</t>
        </is>
      </c>
      <c r="B208" t="n">
        <v>0.02291109314384043</v>
      </c>
      <c r="C208" t="n">
        <v>120.1062887511072</v>
      </c>
      <c r="D208" t="n">
        <v>66.94615789473684</v>
      </c>
      <c r="E208" t="n">
        <v>1.340578947368421</v>
      </c>
    </row>
    <row r="209">
      <c r="A209" t="inlineStr">
        <is>
          <t>300729</t>
        </is>
      </c>
      <c r="B209" t="n">
        <v>0.04645867199914067</v>
      </c>
      <c r="C209" t="n">
        <v>120.030737704918</v>
      </c>
      <c r="D209" t="n">
        <v>48.50336842105263</v>
      </c>
      <c r="E209" t="n">
        <v>9.303105263157894</v>
      </c>
    </row>
    <row r="210">
      <c r="A210" t="inlineStr">
        <is>
          <t>603069</t>
        </is>
      </c>
      <c r="B210" t="n">
        <v>0.03424841394942738</v>
      </c>
      <c r="C210" t="n">
        <v>119.8915009041591</v>
      </c>
      <c r="D210" t="n">
        <v>23.11247368421053</v>
      </c>
      <c r="E210" t="n">
        <v>4.629421052631579</v>
      </c>
    </row>
    <row r="211">
      <c r="A211" t="inlineStr">
        <is>
          <t>300741</t>
        </is>
      </c>
      <c r="B211" t="n">
        <v>0.01726449344154709</v>
      </c>
      <c r="C211" t="n">
        <v>119.6462898885044</v>
      </c>
      <c r="D211" t="n">
        <v>45.95615789473684</v>
      </c>
      <c r="E211" t="n">
        <v>3.304421052631579</v>
      </c>
    </row>
    <row r="212">
      <c r="A212" t="inlineStr">
        <is>
          <t>600573</t>
        </is>
      </c>
      <c r="B212" t="n">
        <v>0.001273320575229596</v>
      </c>
      <c r="C212" t="n">
        <v>119.4295900178253</v>
      </c>
      <c r="D212" t="n">
        <v>7.553000000000001</v>
      </c>
      <c r="E212" t="n">
        <v>4.273736842105262</v>
      </c>
    </row>
    <row r="213">
      <c r="A213" t="inlineStr">
        <is>
          <t>600309</t>
        </is>
      </c>
      <c r="B213" t="n">
        <v>0.02308125861052194</v>
      </c>
      <c r="C213" t="n">
        <v>119.3612280267393</v>
      </c>
      <c r="D213" t="n">
        <v>63.59373684210526</v>
      </c>
      <c r="E213" t="n">
        <v>1.272894736842105</v>
      </c>
    </row>
    <row r="214">
      <c r="A214" t="inlineStr">
        <is>
          <t>603882</t>
        </is>
      </c>
      <c r="B214" t="n">
        <v>0.01717682556683288</v>
      </c>
      <c r="C214" t="n">
        <v>119.296843787455</v>
      </c>
      <c r="D214" t="n">
        <v>87.71257894736841</v>
      </c>
      <c r="E214" t="n">
        <v>1.704421052631579</v>
      </c>
    </row>
    <row r="215">
      <c r="A215" t="inlineStr">
        <is>
          <t>300551</t>
        </is>
      </c>
      <c r="B215" t="n">
        <v>0.008409603954677554</v>
      </c>
      <c r="C215" t="n">
        <v>119.1222570532915</v>
      </c>
      <c r="D215" t="n">
        <v>23.7711052631579</v>
      </c>
      <c r="E215" t="n">
        <v>4.503157894736842</v>
      </c>
    </row>
    <row r="216">
      <c r="A216" t="inlineStr">
        <is>
          <t>601168</t>
        </is>
      </c>
      <c r="B216" t="n">
        <v>0.004562771447576081</v>
      </c>
      <c r="C216" t="n">
        <v>119.0990990990991</v>
      </c>
      <c r="D216" t="n">
        <v>8.094947368421053</v>
      </c>
      <c r="E216" t="n">
        <v>1.853736842105263</v>
      </c>
    </row>
    <row r="217">
      <c r="A217" t="inlineStr">
        <is>
          <t>002920</t>
        </is>
      </c>
      <c r="B217" t="n">
        <v>0.0199756891595675</v>
      </c>
      <c r="C217" t="n">
        <v>118.7408491947291</v>
      </c>
      <c r="D217" t="n">
        <v>61.10405263157895</v>
      </c>
      <c r="E217" t="n">
        <v>3.816105263157894</v>
      </c>
    </row>
    <row r="218">
      <c r="A218" t="inlineStr">
        <is>
          <t>688139</t>
        </is>
      </c>
      <c r="B218" t="n">
        <v>0.02414353665879283</v>
      </c>
      <c r="C218" t="n">
        <v>118.688628444726</v>
      </c>
      <c r="D218" t="n">
        <v>58.09852631578948</v>
      </c>
      <c r="E218" t="n">
        <v>4.186526315789474</v>
      </c>
    </row>
    <row r="219">
      <c r="A219" t="inlineStr">
        <is>
          <t>002192</t>
        </is>
      </c>
      <c r="B219" t="n">
        <v>0.007755057941248446</v>
      </c>
      <c r="C219" t="n">
        <v>118.5592185592185</v>
      </c>
      <c r="D219" t="n">
        <v>18.88452631578948</v>
      </c>
      <c r="E219" t="n">
        <v>1.682842105263158</v>
      </c>
    </row>
    <row r="220">
      <c r="A220" t="inlineStr">
        <is>
          <t>300364</t>
        </is>
      </c>
      <c r="B220" t="n">
        <v>0.002595983696340602</v>
      </c>
      <c r="C220" t="n">
        <v>118.4873949579832</v>
      </c>
      <c r="D220" t="n">
        <v>6.741210526315789</v>
      </c>
      <c r="E220" t="n">
        <v>5.914473684210527</v>
      </c>
    </row>
    <row r="221">
      <c r="A221" t="inlineStr">
        <is>
          <t>002810</t>
        </is>
      </c>
      <c r="B221" t="n">
        <v>0.01171124560712234</v>
      </c>
      <c r="C221" t="n">
        <v>118.3766233766234</v>
      </c>
      <c r="D221" t="n">
        <v>31.40384210526316</v>
      </c>
      <c r="E221" t="n">
        <v>2.274263157894737</v>
      </c>
    </row>
    <row r="222">
      <c r="A222" t="inlineStr">
        <is>
          <t>600031</t>
        </is>
      </c>
      <c r="B222" t="n">
        <v>0.004853345828585123</v>
      </c>
      <c r="C222" t="n">
        <v>118.3032732130929</v>
      </c>
      <c r="D222" t="n">
        <v>22.70021052631579</v>
      </c>
      <c r="E222" t="n">
        <v>0.9097894736842106</v>
      </c>
    </row>
    <row r="223">
      <c r="A223" t="inlineStr">
        <is>
          <t>600586</t>
        </is>
      </c>
      <c r="B223" t="n">
        <v>0.00112688374595134</v>
      </c>
      <c r="C223" t="n">
        <v>118.2142857142857</v>
      </c>
      <c r="D223" t="n">
        <v>3.577947368421052</v>
      </c>
      <c r="E223" t="n">
        <v>3.002421052631579</v>
      </c>
    </row>
    <row r="224">
      <c r="A224" t="inlineStr">
        <is>
          <t>600336</t>
        </is>
      </c>
      <c r="B224" t="n">
        <v>0.001505438206283562</v>
      </c>
      <c r="C224" t="n">
        <v>118.0722891566265</v>
      </c>
      <c r="D224" t="n">
        <v>6.954526315789474</v>
      </c>
      <c r="E224" t="n">
        <v>5.109947368421053</v>
      </c>
    </row>
    <row r="225">
      <c r="A225" t="inlineStr">
        <is>
          <t>688408</t>
        </is>
      </c>
      <c r="B225" t="n">
        <v>0.02289739630983095</v>
      </c>
      <c r="C225" t="n">
        <v>117.0051413881748</v>
      </c>
      <c r="D225" t="n">
        <v>131.2178481012658</v>
      </c>
      <c r="E225" t="n">
        <v>6.393670886075949</v>
      </c>
    </row>
    <row r="226">
      <c r="A226" t="inlineStr">
        <is>
          <t>603223</t>
        </is>
      </c>
      <c r="B226" t="n">
        <v>0.006078617321021803</v>
      </c>
      <c r="C226" t="n">
        <v>116.3440860215054</v>
      </c>
      <c r="D226" t="n">
        <v>14.23521052631579</v>
      </c>
      <c r="E226" t="n">
        <v>1.334315789473684</v>
      </c>
    </row>
    <row r="227">
      <c r="A227" t="inlineStr">
        <is>
          <t>600079</t>
        </is>
      </c>
      <c r="B227" t="n">
        <v>0.008499603181311214</v>
      </c>
      <c r="C227" t="n">
        <v>115.7272094641614</v>
      </c>
      <c r="D227" t="n">
        <v>28.76331578947369</v>
      </c>
      <c r="E227" t="n">
        <v>1.445947368421052</v>
      </c>
    </row>
    <row r="228">
      <c r="A228" t="inlineStr">
        <is>
          <t>603799</t>
        </is>
      </c>
      <c r="B228" t="n">
        <v>0.009012542245245813</v>
      </c>
      <c r="C228" t="n">
        <v>115.1780137414116</v>
      </c>
      <c r="D228" t="n">
        <v>40.67631578947368</v>
      </c>
      <c r="E228" t="n">
        <v>3.525842105263158</v>
      </c>
    </row>
    <row r="229">
      <c r="A229" t="inlineStr">
        <is>
          <t>600732</t>
        </is>
      </c>
      <c r="B229" t="n">
        <v>0.005140698412984352</v>
      </c>
      <c r="C229" t="n">
        <v>115.158924205379</v>
      </c>
      <c r="D229" t="n">
        <v>12.17231578947368</v>
      </c>
      <c r="E229" t="n">
        <v>3.337684210526316</v>
      </c>
    </row>
    <row r="230">
      <c r="A230" t="inlineStr">
        <is>
          <t>600685</t>
        </is>
      </c>
      <c r="B230" t="n">
        <v>0.0132643195870797</v>
      </c>
      <c r="C230" t="n">
        <v>114.9875104079933</v>
      </c>
      <c r="D230" t="n">
        <v>24.21642105263158</v>
      </c>
      <c r="E230" t="n">
        <v>2.800947368421053</v>
      </c>
    </row>
    <row r="231">
      <c r="A231" t="inlineStr">
        <is>
          <t>600711</t>
        </is>
      </c>
      <c r="B231" t="n">
        <v>0.001369068261237026</v>
      </c>
      <c r="C231" t="n">
        <v>114.4927536231884</v>
      </c>
      <c r="D231" t="n">
        <v>5.394210526315788</v>
      </c>
      <c r="E231" t="n">
        <v>3.829421052631579</v>
      </c>
    </row>
    <row r="232">
      <c r="A232" t="inlineStr">
        <is>
          <t>603127</t>
        </is>
      </c>
      <c r="B232" t="n">
        <v>0.01492842962103455</v>
      </c>
      <c r="C232" t="n">
        <v>114.0661686232658</v>
      </c>
      <c r="D232" t="n">
        <v>88.40973684210526</v>
      </c>
      <c r="E232" t="n">
        <v>2.291842105263158</v>
      </c>
    </row>
    <row r="233">
      <c r="A233" t="inlineStr">
        <is>
          <t>603319</t>
        </is>
      </c>
      <c r="B233" t="n">
        <v>0.01532146203400348</v>
      </c>
      <c r="C233" t="n">
        <v>113.6047134440279</v>
      </c>
      <c r="D233" t="n">
        <v>29.21942105263158</v>
      </c>
      <c r="E233" t="n">
        <v>3.210999999999999</v>
      </c>
    </row>
    <row r="234">
      <c r="A234" t="inlineStr">
        <is>
          <t>002906</t>
        </is>
      </c>
      <c r="B234" t="n">
        <v>0.007655153116549453</v>
      </c>
      <c r="C234" t="n">
        <v>113.28</v>
      </c>
      <c r="D234" t="n">
        <v>18.19221052631579</v>
      </c>
      <c r="E234" t="n">
        <v>2.400105263157894</v>
      </c>
    </row>
    <row r="235">
      <c r="A235" t="inlineStr">
        <is>
          <t>600893</t>
        </is>
      </c>
      <c r="B235" t="n">
        <v>0.01391366494429767</v>
      </c>
      <c r="C235" t="n">
        <v>113.1389945078158</v>
      </c>
      <c r="D235" t="n">
        <v>34.2311052631579</v>
      </c>
      <c r="E235" t="n">
        <v>1.332736842105263</v>
      </c>
    </row>
    <row r="236">
      <c r="A236" t="inlineStr">
        <is>
          <t>300696</t>
        </is>
      </c>
      <c r="B236" t="n">
        <v>0.01858159974467831</v>
      </c>
      <c r="C236" t="n">
        <v>112.9499379395945</v>
      </c>
      <c r="D236" t="n">
        <v>44.387</v>
      </c>
      <c r="E236" t="n">
        <v>2.521684210526315</v>
      </c>
    </row>
    <row r="237">
      <c r="A237" t="inlineStr">
        <is>
          <t>300442</t>
        </is>
      </c>
      <c r="B237" t="n">
        <v>0.01328929079815203</v>
      </c>
      <c r="C237" t="n">
        <v>112.8087306145893</v>
      </c>
      <c r="D237" t="n">
        <v>23.78</v>
      </c>
      <c r="E237" t="n">
        <v>1.695526315789474</v>
      </c>
    </row>
    <row r="238">
      <c r="A238" t="inlineStr">
        <is>
          <t>688122</t>
        </is>
      </c>
      <c r="B238" t="n">
        <v>0.01465741672862779</v>
      </c>
      <c r="C238" t="n">
        <v>112.8019323671498</v>
      </c>
      <c r="D238" t="n">
        <v>43.86873684210526</v>
      </c>
      <c r="E238" t="n">
        <v>3.826842105263159</v>
      </c>
    </row>
    <row r="239">
      <c r="A239" t="inlineStr">
        <is>
          <t>601799</t>
        </is>
      </c>
      <c r="B239" t="n">
        <v>0.04764837653527581</v>
      </c>
      <c r="C239" t="n">
        <v>112.5086705202312</v>
      </c>
      <c r="D239" t="n">
        <v>141.5291052631579</v>
      </c>
      <c r="E239" t="n">
        <v>0.5508947368421052</v>
      </c>
    </row>
    <row r="240">
      <c r="A240" t="inlineStr">
        <is>
          <t>600956</t>
        </is>
      </c>
      <c r="B240" t="n">
        <v>0.001104723659205883</v>
      </c>
      <c r="C240" t="n">
        <v>112.2270742358079</v>
      </c>
      <c r="D240" t="n">
        <v>9.483333333333333</v>
      </c>
      <c r="E240" t="n">
        <v>8.9730081300813</v>
      </c>
    </row>
    <row r="241">
      <c r="A241" t="inlineStr">
        <is>
          <t>600436</t>
        </is>
      </c>
      <c r="B241" t="n">
        <v>0.05305438500866714</v>
      </c>
      <c r="C241" t="n">
        <v>111.5734385724091</v>
      </c>
      <c r="D241" t="n">
        <v>192.736</v>
      </c>
      <c r="E241" t="n">
        <v>0.7048421052631578</v>
      </c>
    </row>
    <row r="242">
      <c r="A242" t="inlineStr">
        <is>
          <t>300569</t>
        </is>
      </c>
      <c r="B242" t="n">
        <v>0.009420337180257679</v>
      </c>
      <c r="C242" t="n">
        <v>111.5429917550059</v>
      </c>
      <c r="D242" t="n">
        <v>12.11147368421053</v>
      </c>
      <c r="E242" t="n">
        <v>8.134736842105264</v>
      </c>
    </row>
    <row r="243">
      <c r="A243" t="inlineStr">
        <is>
          <t>603816</t>
        </is>
      </c>
      <c r="B243" t="n">
        <v>0.01989532799432733</v>
      </c>
      <c r="C243" t="n">
        <v>111.4791547687036</v>
      </c>
      <c r="D243" t="n">
        <v>57.18394736842106</v>
      </c>
      <c r="E243" t="n">
        <v>0.518</v>
      </c>
    </row>
    <row r="244">
      <c r="A244" t="inlineStr">
        <is>
          <t>603991</t>
        </is>
      </c>
      <c r="B244" t="n">
        <v>0.007633336561901701</v>
      </c>
      <c r="C244" t="n">
        <v>111.4361702127659</v>
      </c>
      <c r="D244" t="n">
        <v>33.69647368421052</v>
      </c>
      <c r="E244" t="n">
        <v>2.580052631578947</v>
      </c>
    </row>
    <row r="245">
      <c r="A245" t="inlineStr">
        <is>
          <t>300549</t>
        </is>
      </c>
      <c r="B245" t="n">
        <v>0.01526641261489175</v>
      </c>
      <c r="C245" t="n">
        <v>111.0243055555555</v>
      </c>
      <c r="D245" t="n">
        <v>15.92415789473684</v>
      </c>
      <c r="E245" t="n">
        <v>4.735789473684211</v>
      </c>
    </row>
    <row r="246">
      <c r="A246" t="inlineStr">
        <is>
          <t>600178</t>
        </is>
      </c>
      <c r="B246" t="n">
        <v>0.002924517715443351</v>
      </c>
      <c r="C246" t="n">
        <v>110.9048723897912</v>
      </c>
      <c r="D246" t="n">
        <v>6.510789473684209</v>
      </c>
      <c r="E246" t="n">
        <v>3.922</v>
      </c>
    </row>
    <row r="247">
      <c r="A247" t="inlineStr">
        <is>
          <t>600143</t>
        </is>
      </c>
      <c r="B247" t="n">
        <v>0.0033619301637618</v>
      </c>
      <c r="C247" t="n">
        <v>110.807453416149</v>
      </c>
      <c r="D247" t="n">
        <v>14.54068421052632</v>
      </c>
      <c r="E247" t="n">
        <v>2.634105263157895</v>
      </c>
    </row>
    <row r="248">
      <c r="A248" t="inlineStr">
        <is>
          <t>002759</t>
        </is>
      </c>
      <c r="B248" t="n">
        <v>0.007520211036276639</v>
      </c>
      <c r="C248" t="n">
        <v>110.5263157894737</v>
      </c>
      <c r="D248" t="n">
        <v>9.482473684210525</v>
      </c>
      <c r="E248" t="n">
        <v>2.968421052631579</v>
      </c>
    </row>
    <row r="249">
      <c r="A249" t="inlineStr">
        <is>
          <t>002487</t>
        </is>
      </c>
      <c r="B249" t="n">
        <v>0.002695055976757619</v>
      </c>
      <c r="C249" t="n">
        <v>110.3671706263499</v>
      </c>
      <c r="D249" t="n">
        <v>7.39242105263158</v>
      </c>
      <c r="E249" t="n">
        <v>2.767315789473685</v>
      </c>
    </row>
    <row r="250">
      <c r="A250" t="inlineStr">
        <is>
          <t>600827</t>
        </is>
      </c>
      <c r="B250" t="n">
        <v>0.008156918851196623</v>
      </c>
      <c r="C250" t="n">
        <v>110.0689655172414</v>
      </c>
      <c r="D250" t="n">
        <v>13.89231578947368</v>
      </c>
      <c r="E250" t="n">
        <v>1.897263157894737</v>
      </c>
    </row>
    <row r="251">
      <c r="A251" t="inlineStr">
        <is>
          <t>688368</t>
        </is>
      </c>
      <c r="B251" t="n">
        <v>0.06858220409570281</v>
      </c>
      <c r="C251" t="n">
        <v>110.0281762295082</v>
      </c>
      <c r="D251" t="n">
        <v>116.4501578947368</v>
      </c>
      <c r="E251" t="n">
        <v>4.570736842105264</v>
      </c>
    </row>
    <row r="252">
      <c r="A252" t="inlineStr">
        <is>
          <t>300857</t>
        </is>
      </c>
      <c r="B252" t="n">
        <v>0.005173781243713585</v>
      </c>
      <c r="C252" t="n">
        <v>109.6340552651232</v>
      </c>
      <c r="D252" t="n">
        <v>35.62990291262135</v>
      </c>
      <c r="E252" t="n">
        <v>13.53912621359223</v>
      </c>
    </row>
    <row r="253">
      <c r="A253" t="inlineStr">
        <is>
          <t>601216</t>
        </is>
      </c>
      <c r="B253" t="n">
        <v>0.006936734036922158</v>
      </c>
      <c r="C253" t="n">
        <v>109.5454545454545</v>
      </c>
      <c r="D253" t="n">
        <v>5.071631578947368</v>
      </c>
      <c r="E253" t="n">
        <v>2.476421052631579</v>
      </c>
    </row>
    <row r="254">
      <c r="A254" t="inlineStr">
        <is>
          <t>600511</t>
        </is>
      </c>
      <c r="B254" t="n">
        <v>0.007246276110038917</v>
      </c>
      <c r="C254" t="n">
        <v>109.5158597662771</v>
      </c>
      <c r="D254" t="n">
        <v>39.69815789473684</v>
      </c>
      <c r="E254" t="n">
        <v>5.858842105263158</v>
      </c>
    </row>
    <row r="255">
      <c r="A255" t="inlineStr">
        <is>
          <t>002705</t>
        </is>
      </c>
      <c r="B255" t="n">
        <v>0.01161302000508722</v>
      </c>
      <c r="C255" t="n">
        <v>109.1959798994975</v>
      </c>
      <c r="D255" t="n">
        <v>37.62847368421053</v>
      </c>
      <c r="E255" t="n">
        <v>0.7216842105263158</v>
      </c>
    </row>
    <row r="256">
      <c r="A256" t="inlineStr">
        <is>
          <t>600543</t>
        </is>
      </c>
      <c r="B256" t="n">
        <v>0.002286789296797316</v>
      </c>
      <c r="C256" t="n">
        <v>108.8</v>
      </c>
      <c r="D256" t="n">
        <v>7.131157894736843</v>
      </c>
      <c r="E256" t="n">
        <v>5.795947368421053</v>
      </c>
    </row>
    <row r="257">
      <c r="A257" t="inlineStr">
        <is>
          <t>600754</t>
        </is>
      </c>
      <c r="B257" t="n">
        <v>0.0125948365692982</v>
      </c>
      <c r="C257" t="n">
        <v>108.7907552620718</v>
      </c>
      <c r="D257" t="n">
        <v>37.33994736842105</v>
      </c>
      <c r="E257" t="n">
        <v>0.7023684210526316</v>
      </c>
    </row>
    <row r="258">
      <c r="A258" t="inlineStr">
        <is>
          <t>000301</t>
        </is>
      </c>
      <c r="B258" t="n">
        <v>0.002349256888057006</v>
      </c>
      <c r="C258" t="n">
        <v>107.8431372549019</v>
      </c>
      <c r="D258" t="n">
        <v>6.391842105263158</v>
      </c>
      <c r="E258" t="n">
        <v>1.155052631578947</v>
      </c>
    </row>
    <row r="259">
      <c r="A259" t="inlineStr">
        <is>
          <t>300521</t>
        </is>
      </c>
      <c r="B259" t="n">
        <v>0.008384515211625509</v>
      </c>
      <c r="C259" t="n">
        <v>107.7861163227017</v>
      </c>
      <c r="D259" t="n">
        <v>20.24952631578947</v>
      </c>
      <c r="E259" t="n">
        <v>3.157263157894737</v>
      </c>
    </row>
    <row r="260">
      <c r="A260" t="inlineStr">
        <is>
          <t>603899</t>
        </is>
      </c>
      <c r="B260" t="n">
        <v>0.01269858881525212</v>
      </c>
      <c r="C260" t="n">
        <v>106.6666666666667</v>
      </c>
      <c r="D260" t="n">
        <v>64.13252631578948</v>
      </c>
      <c r="E260" t="n">
        <v>0.4035263157894736</v>
      </c>
    </row>
    <row r="261">
      <c r="A261" t="inlineStr">
        <is>
          <t>300073</t>
        </is>
      </c>
      <c r="B261" t="n">
        <v>0.01744999829387243</v>
      </c>
      <c r="C261" t="n">
        <v>106.1732725359523</v>
      </c>
      <c r="D261" t="n">
        <v>36.70636842105263</v>
      </c>
      <c r="E261" t="n">
        <v>3.622473684210526</v>
      </c>
    </row>
    <row r="262">
      <c r="A262" t="inlineStr">
        <is>
          <t>000916</t>
        </is>
      </c>
      <c r="B262" t="n">
        <v>0.00442118732773526</v>
      </c>
      <c r="C262" t="n">
        <v>106.0747663551402</v>
      </c>
      <c r="D262" t="n">
        <v>6.948947368421052</v>
      </c>
      <c r="E262" t="n">
        <v>2.354105263157895</v>
      </c>
    </row>
    <row r="263">
      <c r="A263" t="inlineStr">
        <is>
          <t>600059</t>
        </is>
      </c>
      <c r="B263" t="n">
        <v>0.001439060476306802</v>
      </c>
      <c r="C263" t="n">
        <v>105.608755129959</v>
      </c>
      <c r="D263" t="n">
        <v>9.489473684210527</v>
      </c>
      <c r="E263" t="n">
        <v>2.287</v>
      </c>
    </row>
    <row r="264">
      <c r="A264" t="inlineStr">
        <is>
          <t>002210</t>
        </is>
      </c>
      <c r="B264" t="n">
        <v>0.001138575389795094</v>
      </c>
      <c r="C264" t="n">
        <v>105.3571428571428</v>
      </c>
      <c r="D264" t="n">
        <v>1.682157894736842</v>
      </c>
      <c r="E264" t="n">
        <v>1.318421052631579</v>
      </c>
    </row>
    <row r="265">
      <c r="A265" t="inlineStr">
        <is>
          <t>300285</t>
        </is>
      </c>
      <c r="B265" t="n">
        <v>0.009584929674827027</v>
      </c>
      <c r="C265" t="n">
        <v>105.2411873840446</v>
      </c>
      <c r="D265" t="n">
        <v>33.73747368421053</v>
      </c>
      <c r="E265" t="n">
        <v>1.635842105263158</v>
      </c>
    </row>
    <row r="266">
      <c r="A266" t="inlineStr">
        <is>
          <t>600459</t>
        </is>
      </c>
      <c r="B266" t="n">
        <v>0.004937335992256988</v>
      </c>
      <c r="C266" t="n">
        <v>104.8723897911833</v>
      </c>
      <c r="D266" t="n">
        <v>22.53284210526316</v>
      </c>
      <c r="E266" t="n">
        <v>4.264631578947368</v>
      </c>
    </row>
    <row r="267">
      <c r="A267" t="inlineStr">
        <is>
          <t>300840</t>
        </is>
      </c>
      <c r="B267" t="n">
        <v>0.003577841333660262</v>
      </c>
      <c r="C267" t="n">
        <v>104.2105263157895</v>
      </c>
      <c r="D267" t="n">
        <v>21.27103448275862</v>
      </c>
      <c r="E267" t="n">
        <v>19.68008620689655</v>
      </c>
    </row>
    <row r="268">
      <c r="A268" t="inlineStr">
        <is>
          <t>300118</t>
        </is>
      </c>
      <c r="B268" t="n">
        <v>0.003299438601990577</v>
      </c>
      <c r="C268" t="n">
        <v>104.0878122634368</v>
      </c>
      <c r="D268" t="n">
        <v>15.69457894736842</v>
      </c>
      <c r="E268" t="n">
        <v>5.716684210526316</v>
      </c>
    </row>
    <row r="269">
      <c r="A269" t="inlineStr">
        <is>
          <t>002553</t>
        </is>
      </c>
      <c r="B269" t="n">
        <v>0.001404295579452096</v>
      </c>
      <c r="C269" t="n">
        <v>103.9337474120083</v>
      </c>
      <c r="D269" t="n">
        <v>6.872473684210526</v>
      </c>
      <c r="E269" t="n">
        <v>5.968947368421054</v>
      </c>
    </row>
    <row r="270">
      <c r="A270" t="inlineStr">
        <is>
          <t>603650</t>
        </is>
      </c>
      <c r="B270" t="n">
        <v>0.01475293745852594</v>
      </c>
      <c r="C270" t="n">
        <v>103.7475345167653</v>
      </c>
      <c r="D270" t="n">
        <v>28.24852631578947</v>
      </c>
      <c r="E270" t="n">
        <v>4.663473684210527</v>
      </c>
    </row>
    <row r="271">
      <c r="A271" t="inlineStr">
        <is>
          <t>600662</t>
        </is>
      </c>
      <c r="B271" t="n">
        <v>0.003204660785010377</v>
      </c>
      <c r="C271" t="n">
        <v>103.6945812807882</v>
      </c>
      <c r="D271" t="n">
        <v>7.911947368421052</v>
      </c>
      <c r="E271" t="n">
        <v>2.198210526315789</v>
      </c>
    </row>
    <row r="272">
      <c r="A272" t="inlineStr">
        <is>
          <t>600196</t>
        </is>
      </c>
      <c r="B272" t="n">
        <v>0.01535320150812027</v>
      </c>
      <c r="C272" t="n">
        <v>103.6131774707758</v>
      </c>
      <c r="D272" t="n">
        <v>45.34368421052632</v>
      </c>
      <c r="E272" t="n">
        <v>3.312473684210527</v>
      </c>
    </row>
    <row r="273">
      <c r="A273" t="inlineStr">
        <is>
          <t>601038</t>
        </is>
      </c>
      <c r="B273" t="n">
        <v>0.002391001809738346</v>
      </c>
      <c r="C273" t="n">
        <v>103.5087719298245</v>
      </c>
      <c r="D273" t="n">
        <v>10.33489473684211</v>
      </c>
      <c r="E273" t="n">
        <v>2.773736842105263</v>
      </c>
    </row>
    <row r="274">
      <c r="A274" t="inlineStr">
        <is>
          <t>603877</t>
        </is>
      </c>
      <c r="B274" t="n">
        <v>0.02194818865887793</v>
      </c>
      <c r="C274" t="n">
        <v>103.4233048057933</v>
      </c>
      <c r="D274" t="n">
        <v>23.03052631578947</v>
      </c>
      <c r="E274" t="n">
        <v>0.3575263157894736</v>
      </c>
    </row>
    <row r="275">
      <c r="A275" t="inlineStr">
        <is>
          <t>002726</t>
        </is>
      </c>
      <c r="B275" t="n">
        <v>0.002837408541984347</v>
      </c>
      <c r="C275" t="n">
        <v>103.1353135313532</v>
      </c>
      <c r="D275" t="n">
        <v>10.18905263157895</v>
      </c>
      <c r="E275" t="n">
        <v>2.822421052631579</v>
      </c>
    </row>
    <row r="276">
      <c r="A276" t="inlineStr">
        <is>
          <t>600228</t>
        </is>
      </c>
      <c r="B276" t="n">
        <v>0.0007373973470285946</v>
      </c>
      <c r="C276" t="n">
        <v>103.0821917808219</v>
      </c>
      <c r="D276" t="n">
        <v>11.03142105263158</v>
      </c>
      <c r="E276" t="n">
        <v>1.031526315789474</v>
      </c>
    </row>
    <row r="277">
      <c r="A277" t="inlineStr">
        <is>
          <t>300843</t>
        </is>
      </c>
      <c r="B277" t="n">
        <v>0.004568774765605511</v>
      </c>
      <c r="C277" t="n">
        <v>102.9840388619014</v>
      </c>
      <c r="D277" t="n">
        <v>32.33275</v>
      </c>
      <c r="E277" t="n">
        <v>16.38191666666667</v>
      </c>
    </row>
    <row r="278">
      <c r="A278" t="inlineStr">
        <is>
          <t>002179</t>
        </is>
      </c>
      <c r="B278" t="n">
        <v>0.01165978954750488</v>
      </c>
      <c r="C278" t="n">
        <v>102.6795895096921</v>
      </c>
      <c r="D278" t="n">
        <v>45.4717894736842</v>
      </c>
      <c r="E278" t="n">
        <v>0.8879473684210525</v>
      </c>
    </row>
    <row r="279">
      <c r="A279" t="inlineStr">
        <is>
          <t>300433</t>
        </is>
      </c>
      <c r="B279" t="n">
        <v>0.01068822274419459</v>
      </c>
      <c r="C279" t="n">
        <v>102.6209677419355</v>
      </c>
      <c r="D279" t="n">
        <v>27.30021052631579</v>
      </c>
      <c r="E279" t="n">
        <v>1.891894736842105</v>
      </c>
    </row>
    <row r="280">
      <c r="A280" t="inlineStr">
        <is>
          <t>002735</t>
        </is>
      </c>
      <c r="B280" t="n">
        <v>0.0144073983287089</v>
      </c>
      <c r="C280" t="n">
        <v>102.5813692480359</v>
      </c>
      <c r="D280" t="n">
        <v>30.17715789473684</v>
      </c>
      <c r="E280" t="n">
        <v>2.090263157894737</v>
      </c>
    </row>
    <row r="281">
      <c r="A281" t="inlineStr">
        <is>
          <t>002414</t>
        </is>
      </c>
      <c r="B281" t="n">
        <v>0.007301580141771236</v>
      </c>
      <c r="C281" t="n">
        <v>102.3625843780135</v>
      </c>
      <c r="D281" t="n">
        <v>32.33847368421053</v>
      </c>
      <c r="E281" t="n">
        <v>1.35678947368421</v>
      </c>
    </row>
    <row r="282">
      <c r="A282" t="inlineStr">
        <is>
          <t>000902</t>
        </is>
      </c>
      <c r="B282" t="n">
        <v>0.002412234494495655</v>
      </c>
      <c r="C282" t="n">
        <v>102.2598870056497</v>
      </c>
      <c r="D282" t="n">
        <v>10.90778947368421</v>
      </c>
      <c r="E282" t="n">
        <v>1.257263157894737</v>
      </c>
    </row>
    <row r="283">
      <c r="A283" t="inlineStr">
        <is>
          <t>603606</t>
        </is>
      </c>
      <c r="B283" t="n">
        <v>0.006045786247142807</v>
      </c>
      <c r="C283" t="n">
        <v>102.2508038585209</v>
      </c>
      <c r="D283" t="n">
        <v>18.86326315789474</v>
      </c>
      <c r="E283" t="n">
        <v>2.597789473684211</v>
      </c>
    </row>
    <row r="284">
      <c r="A284" t="inlineStr">
        <is>
          <t>300719</t>
        </is>
      </c>
      <c r="B284" t="n">
        <v>0.009214261309081978</v>
      </c>
      <c r="C284" t="n">
        <v>101.7206477732793</v>
      </c>
      <c r="D284" t="n">
        <v>15.92278947368421</v>
      </c>
      <c r="E284" t="n">
        <v>9.845210526315791</v>
      </c>
    </row>
    <row r="285">
      <c r="A285" t="inlineStr">
        <is>
          <t>601615</t>
        </is>
      </c>
      <c r="B285" t="n">
        <v>0.002751096981548675</v>
      </c>
      <c r="C285" t="n">
        <v>101.394422310757</v>
      </c>
      <c r="D285" t="n">
        <v>14.31463157894737</v>
      </c>
      <c r="E285" t="n">
        <v>2.688</v>
      </c>
    </row>
    <row r="286">
      <c r="A286" t="inlineStr">
        <is>
          <t>000768</t>
        </is>
      </c>
      <c r="B286" t="n">
        <v>0.005365895268226646</v>
      </c>
      <c r="C286" t="n">
        <v>101.0321797207043</v>
      </c>
      <c r="D286" t="n">
        <v>22.36631578947368</v>
      </c>
      <c r="E286" t="n">
        <v>1.26421052631579</v>
      </c>
    </row>
    <row r="287">
      <c r="A287" t="inlineStr">
        <is>
          <t>603369</t>
        </is>
      </c>
      <c r="B287" t="n">
        <v>0.009187335165815864</v>
      </c>
      <c r="C287" t="n">
        <v>100.7859949982137</v>
      </c>
      <c r="D287" t="n">
        <v>42.92047368421052</v>
      </c>
      <c r="E287" t="n">
        <v>0.9067894736842105</v>
      </c>
    </row>
    <row r="288">
      <c r="A288" t="inlineStr">
        <is>
          <t>002352</t>
        </is>
      </c>
      <c r="B288" t="n">
        <v>0.01899573453136679</v>
      </c>
      <c r="C288" t="n">
        <v>100.4884856943475</v>
      </c>
      <c r="D288" t="n">
        <v>66.51336842105263</v>
      </c>
      <c r="E288" t="n">
        <v>0.4292105263157894</v>
      </c>
    </row>
    <row r="289">
      <c r="A289" t="inlineStr">
        <is>
          <t>688133</t>
        </is>
      </c>
      <c r="B289" t="n">
        <v>0.0233593569465012</v>
      </c>
      <c r="C289" t="n">
        <v>99.81834695731153</v>
      </c>
      <c r="D289" t="n">
        <v>106.9965</v>
      </c>
      <c r="E289" t="n">
        <v>17.02925</v>
      </c>
    </row>
    <row r="290">
      <c r="A290" t="inlineStr">
        <is>
          <t>688188</t>
        </is>
      </c>
      <c r="B290" t="n">
        <v>0.07675031097200402</v>
      </c>
      <c r="C290" t="n">
        <v>99.31881128827007</v>
      </c>
      <c r="D290" t="n">
        <v>199.6164736842105</v>
      </c>
      <c r="E290" t="n">
        <v>2.784368421052632</v>
      </c>
    </row>
    <row r="291">
      <c r="A291" t="inlineStr">
        <is>
          <t>600607</t>
        </is>
      </c>
      <c r="B291" t="n">
        <v>0.005574211112449596</v>
      </c>
      <c r="C291" t="n">
        <v>98.64864864864865</v>
      </c>
      <c r="D291" t="n">
        <v>18.19768421052631</v>
      </c>
      <c r="E291" t="n">
        <v>0</v>
      </c>
    </row>
    <row r="292">
      <c r="A292" t="inlineStr">
        <is>
          <t>300568</t>
        </is>
      </c>
      <c r="B292" t="n">
        <v>0.004139278639417025</v>
      </c>
      <c r="C292" t="n">
        <v>97.84400760938492</v>
      </c>
      <c r="D292" t="n">
        <v>20.07363157894737</v>
      </c>
      <c r="E292" t="n">
        <v>4.088526315789474</v>
      </c>
    </row>
    <row r="293">
      <c r="A293" t="inlineStr">
        <is>
          <t>600416</t>
        </is>
      </c>
      <c r="B293" t="n">
        <v>0.004600020517853567</v>
      </c>
      <c r="C293" t="n">
        <v>97.69769769769769</v>
      </c>
      <c r="D293" t="n">
        <v>15.18063157894737</v>
      </c>
      <c r="E293" t="n">
        <v>1.048157894736842</v>
      </c>
    </row>
    <row r="294">
      <c r="A294" t="inlineStr">
        <is>
          <t>300059</t>
        </is>
      </c>
      <c r="B294" t="n">
        <v>0.006810962810636373</v>
      </c>
      <c r="C294" t="n">
        <v>97.39583333333334</v>
      </c>
      <c r="D294" t="n">
        <v>21.82942105263158</v>
      </c>
      <c r="E294" t="n">
        <v>4.375947368421053</v>
      </c>
    </row>
    <row r="295">
      <c r="A295" t="inlineStr">
        <is>
          <t>600456</t>
        </is>
      </c>
      <c r="B295" t="n">
        <v>0.006223857361135994</v>
      </c>
      <c r="C295" t="n">
        <v>97.39022369511183</v>
      </c>
      <c r="D295" t="n">
        <v>30.79657894736842</v>
      </c>
      <c r="E295" t="n">
        <v>1.943</v>
      </c>
    </row>
    <row r="296">
      <c r="A296" t="inlineStr">
        <is>
          <t>300623</t>
        </is>
      </c>
      <c r="B296" t="n">
        <v>0.01689639786483699</v>
      </c>
      <c r="C296" t="n">
        <v>96.84684684684686</v>
      </c>
      <c r="D296" t="n">
        <v>32.59010526315789</v>
      </c>
      <c r="E296" t="n">
        <v>5.997473684210526</v>
      </c>
    </row>
    <row r="297">
      <c r="A297" t="inlineStr">
        <is>
          <t>000869</t>
        </is>
      </c>
      <c r="B297" t="n">
        <v>0.006319159828324734</v>
      </c>
      <c r="C297" t="n">
        <v>96.63269827204255</v>
      </c>
      <c r="D297" t="n">
        <v>32.16894736842105</v>
      </c>
      <c r="E297" t="n">
        <v>1.202473684210526</v>
      </c>
    </row>
    <row r="298">
      <c r="A298" t="inlineStr">
        <is>
          <t>300496</t>
        </is>
      </c>
      <c r="B298" t="n">
        <v>0.01888578770023423</v>
      </c>
      <c r="C298" t="n">
        <v>96.01677148846962</v>
      </c>
      <c r="D298" t="n">
        <v>80.34384210526316</v>
      </c>
      <c r="E298" t="n">
        <v>3.305210526315789</v>
      </c>
    </row>
    <row r="299">
      <c r="A299" t="inlineStr">
        <is>
          <t>600849</t>
        </is>
      </c>
      <c r="B299" t="n">
        <v>0.003705834046819063</v>
      </c>
      <c r="C299" t="n">
        <v>95.8776595744681</v>
      </c>
      <c r="D299" t="n">
        <v>11.62389473684211</v>
      </c>
      <c r="E299" t="n">
        <v>0</v>
      </c>
    </row>
    <row r="300">
      <c r="A300" t="inlineStr">
        <is>
          <t>000762</t>
        </is>
      </c>
      <c r="B300" t="n">
        <v>0.002313792357689798</v>
      </c>
      <c r="C300" t="n">
        <v>95.70815450643775</v>
      </c>
      <c r="D300" t="n">
        <v>9.094000000000001</v>
      </c>
      <c r="E300" t="n">
        <v>3.05321052631579</v>
      </c>
    </row>
    <row r="301">
      <c r="A301" t="inlineStr">
        <is>
          <t>300083</t>
        </is>
      </c>
      <c r="B301" t="n">
        <v>0.003372476738404717</v>
      </c>
      <c r="C301" t="n">
        <v>95.6140350877193</v>
      </c>
      <c r="D301" t="n">
        <v>7.839</v>
      </c>
      <c r="E301" t="n">
        <v>4.909421052631579</v>
      </c>
    </row>
    <row r="302">
      <c r="A302" t="inlineStr">
        <is>
          <t>002959</t>
        </is>
      </c>
      <c r="B302" t="n">
        <v>0.03357513432552315</v>
      </c>
      <c r="C302" t="n">
        <v>95.46025479992825</v>
      </c>
      <c r="D302" t="n">
        <v>111.5347894736842</v>
      </c>
      <c r="E302" t="n">
        <v>4.974736842105264</v>
      </c>
    </row>
    <row r="303">
      <c r="A303" t="inlineStr">
        <is>
          <t>688198</t>
        </is>
      </c>
      <c r="B303" t="n">
        <v>0.03572379376887043</v>
      </c>
      <c r="C303" t="n">
        <v>95.33541716758833</v>
      </c>
      <c r="D303" t="n">
        <v>84.14957894736841</v>
      </c>
      <c r="E303" t="n">
        <v>4.132684210526316</v>
      </c>
    </row>
    <row r="304">
      <c r="A304" t="inlineStr">
        <is>
          <t>688363</t>
        </is>
      </c>
      <c r="B304" t="n">
        <v>0.02470226977496867</v>
      </c>
      <c r="C304" t="n">
        <v>95.26109660574413</v>
      </c>
      <c r="D304" t="n">
        <v>126.465</v>
      </c>
      <c r="E304" t="n">
        <v>3.214421052631579</v>
      </c>
    </row>
    <row r="305">
      <c r="A305" t="inlineStr">
        <is>
          <t>603259</t>
        </is>
      </c>
      <c r="B305" t="n">
        <v>0.01621887500225947</v>
      </c>
      <c r="C305" t="n">
        <v>95.23514851485149</v>
      </c>
      <c r="D305" t="n">
        <v>96.06263157894738</v>
      </c>
      <c r="E305" t="n">
        <v>1.11978947368421</v>
      </c>
    </row>
    <row r="306">
      <c r="A306" t="inlineStr">
        <is>
          <t>688598</t>
        </is>
      </c>
      <c r="B306" t="n">
        <v>0.01239612286202925</v>
      </c>
      <c r="C306" t="n">
        <v>95.19188354653724</v>
      </c>
      <c r="D306" t="n">
        <v>106.054238410596</v>
      </c>
      <c r="E306" t="n">
        <v>9.967947019867548</v>
      </c>
    </row>
    <row r="307">
      <c r="A307" t="inlineStr">
        <is>
          <t>603301</t>
        </is>
      </c>
      <c r="B307" t="n">
        <v>0.039205954371224</v>
      </c>
      <c r="C307" t="n">
        <v>95.16470232698697</v>
      </c>
      <c r="D307" t="n">
        <v>56.75321052631579</v>
      </c>
      <c r="E307" t="n">
        <v>10.24542105263158</v>
      </c>
    </row>
    <row r="308">
      <c r="A308" t="inlineStr">
        <is>
          <t>688536</t>
        </is>
      </c>
      <c r="B308" t="n">
        <v>0.06137002276675547</v>
      </c>
      <c r="C308" t="n">
        <v>95.1219512195122</v>
      </c>
      <c r="D308" t="n">
        <v>337.0063492063492</v>
      </c>
      <c r="E308" t="n">
        <v>8.637301587301586</v>
      </c>
    </row>
    <row r="309">
      <c r="A309" t="inlineStr">
        <is>
          <t>000956</t>
        </is>
      </c>
      <c r="B309" t="n">
        <v>0.002577431196989635</v>
      </c>
      <c r="C309" t="n">
        <v>94.92635024549918</v>
      </c>
      <c r="D309" t="n">
        <v>8.391631578947367</v>
      </c>
      <c r="E309" t="n">
        <v>0</v>
      </c>
    </row>
    <row r="310">
      <c r="A310" t="inlineStr">
        <is>
          <t>300484</t>
        </is>
      </c>
      <c r="B310" t="n">
        <v>0.006708428148545375</v>
      </c>
      <c r="C310" t="n">
        <v>94.8849104859335</v>
      </c>
      <c r="D310" t="n">
        <v>13.46431578947368</v>
      </c>
      <c r="E310" t="n">
        <v>7.561263157894738</v>
      </c>
    </row>
    <row r="311">
      <c r="A311" t="inlineStr">
        <is>
          <t>600926</t>
        </is>
      </c>
      <c r="B311" t="n">
        <v>0.003169317580199597</v>
      </c>
      <c r="C311" t="n">
        <v>94.42970822281167</v>
      </c>
      <c r="D311" t="n">
        <v>10.76605263157895</v>
      </c>
      <c r="E311" t="n">
        <v>0.6587368421052632</v>
      </c>
    </row>
    <row r="312">
      <c r="A312" t="inlineStr">
        <is>
          <t>002475</t>
        </is>
      </c>
      <c r="B312" t="n">
        <v>0.01137400347470182</v>
      </c>
      <c r="C312" t="n">
        <v>94.24886720111536</v>
      </c>
      <c r="D312" t="n">
        <v>48.00868421052633</v>
      </c>
      <c r="E312" t="n">
        <v>1.190684210526316</v>
      </c>
    </row>
    <row r="313">
      <c r="A313" t="inlineStr">
        <is>
          <t>000713</t>
        </is>
      </c>
      <c r="B313" t="n">
        <v>0.0006042874926345589</v>
      </c>
      <c r="C313" t="n">
        <v>93.90547263681594</v>
      </c>
      <c r="D313" t="n">
        <v>10.76315789473684</v>
      </c>
      <c r="E313" t="n">
        <v>9.151736842105263</v>
      </c>
    </row>
    <row r="314">
      <c r="A314" t="inlineStr">
        <is>
          <t>603110</t>
        </is>
      </c>
      <c r="B314" t="n">
        <v>0.002177556906746152</v>
      </c>
      <c r="C314" t="n">
        <v>93.38129496402875</v>
      </c>
      <c r="D314" t="n">
        <v>17.13442105263158</v>
      </c>
      <c r="E314" t="n">
        <v>3.501157894736842</v>
      </c>
    </row>
    <row r="315">
      <c r="A315" t="inlineStr">
        <is>
          <t>000333</t>
        </is>
      </c>
      <c r="B315" t="n">
        <v>0.01430616489688872</v>
      </c>
      <c r="C315" t="n">
        <v>93.11850311850311</v>
      </c>
      <c r="D315" t="n">
        <v>67.76189473684209</v>
      </c>
      <c r="E315" t="n">
        <v>0.3926842105263158</v>
      </c>
    </row>
    <row r="316">
      <c r="A316" t="inlineStr">
        <is>
          <t>300089</t>
        </is>
      </c>
      <c r="B316" t="n">
        <v>0.001697420562685582</v>
      </c>
      <c r="C316" t="n">
        <v>92.94871794871793</v>
      </c>
      <c r="D316" t="n">
        <v>4.412684210526316</v>
      </c>
      <c r="E316" t="n">
        <v>3.280368421052632</v>
      </c>
    </row>
    <row r="317">
      <c r="A317" t="inlineStr">
        <is>
          <t>600313</t>
        </is>
      </c>
      <c r="B317" t="n">
        <v>0.0005085755730319761</v>
      </c>
      <c r="C317" t="n">
        <v>92.55663430420714</v>
      </c>
      <c r="D317" t="n">
        <v>4.375842105263158</v>
      </c>
      <c r="E317" t="n">
        <v>6.807842105263158</v>
      </c>
    </row>
    <row r="318">
      <c r="A318" t="inlineStr">
        <is>
          <t>300720</t>
        </is>
      </c>
      <c r="B318" t="n">
        <v>0.0077168632356626</v>
      </c>
      <c r="C318" t="n">
        <v>92.52958579881658</v>
      </c>
      <c r="D318" t="n">
        <v>18.91378947368421</v>
      </c>
      <c r="E318" t="n">
        <v>6.758</v>
      </c>
    </row>
    <row r="319">
      <c r="A319" t="inlineStr">
        <is>
          <t>300776</t>
        </is>
      </c>
      <c r="B319" t="n">
        <v>0.02878512966248966</v>
      </c>
      <c r="C319" t="n">
        <v>92.27988639297703</v>
      </c>
      <c r="D319" t="n">
        <v>103.1115789473684</v>
      </c>
      <c r="E319" t="n">
        <v>3.668052631578948</v>
      </c>
    </row>
    <row r="320">
      <c r="A320" t="inlineStr">
        <is>
          <t>000547</t>
        </is>
      </c>
      <c r="B320" t="n">
        <v>0.003019671534699169</v>
      </c>
      <c r="C320" t="n">
        <v>91.99066874027994</v>
      </c>
      <c r="D320" t="n">
        <v>18.21373684210526</v>
      </c>
      <c r="E320" t="n">
        <v>3.130894736842105</v>
      </c>
    </row>
    <row r="321">
      <c r="A321" t="inlineStr">
        <is>
          <t>300138</t>
        </is>
      </c>
      <c r="B321" t="n">
        <v>0.003584734886775744</v>
      </c>
      <c r="C321" t="n">
        <v>91.78947368421051</v>
      </c>
      <c r="D321" t="n">
        <v>14.011</v>
      </c>
      <c r="E321" t="n">
        <v>2.463052631578948</v>
      </c>
    </row>
    <row r="322">
      <c r="A322" t="inlineStr">
        <is>
          <t>300852</t>
        </is>
      </c>
      <c r="B322" t="n">
        <v>0.009008557288034088</v>
      </c>
      <c r="C322" t="n">
        <v>91.76643562276831</v>
      </c>
      <c r="D322" t="n">
        <v>102.8138053097345</v>
      </c>
      <c r="E322" t="n">
        <v>11.85654867256637</v>
      </c>
    </row>
    <row r="323">
      <c r="A323" t="inlineStr">
        <is>
          <t>603179</t>
        </is>
      </c>
      <c r="B323" t="n">
        <v>0.007455937047722284</v>
      </c>
      <c r="C323" t="n">
        <v>91.63614163614164</v>
      </c>
      <c r="D323" t="n">
        <v>25.14678947368421</v>
      </c>
      <c r="E323" t="n">
        <v>1.038684210526316</v>
      </c>
    </row>
    <row r="324">
      <c r="A324" t="inlineStr">
        <is>
          <t>002648</t>
        </is>
      </c>
      <c r="B324" t="n">
        <v>0.00550420473311221</v>
      </c>
      <c r="C324" t="n">
        <v>91.56086631814786</v>
      </c>
      <c r="D324" t="n">
        <v>18.69457894736842</v>
      </c>
      <c r="E324" t="n">
        <v>1.368894736842105</v>
      </c>
    </row>
    <row r="325">
      <c r="A325" t="inlineStr">
        <is>
          <t>000626</t>
        </is>
      </c>
      <c r="B325" t="n">
        <v>0.002180848816533768</v>
      </c>
      <c r="C325" t="n">
        <v>91.1764705882353</v>
      </c>
      <c r="D325" t="n">
        <v>7.670736842105264</v>
      </c>
      <c r="E325" t="n">
        <v>0.8973157894736844</v>
      </c>
    </row>
    <row r="326">
      <c r="A326" t="inlineStr">
        <is>
          <t>603290</t>
        </is>
      </c>
      <c r="B326" t="n">
        <v>0.05564043464134709</v>
      </c>
      <c r="C326" t="n">
        <v>91.14380066046233</v>
      </c>
      <c r="D326" t="n">
        <v>190.5604210526316</v>
      </c>
      <c r="E326" t="n">
        <v>9.591105263157894</v>
      </c>
    </row>
    <row r="327">
      <c r="A327" t="inlineStr">
        <is>
          <t>600861</t>
        </is>
      </c>
      <c r="B327" t="n">
        <v>0.005045507439736287</v>
      </c>
      <c r="C327" t="n">
        <v>91.1366006256517</v>
      </c>
      <c r="D327" t="n">
        <v>16.68163157894737</v>
      </c>
      <c r="E327" t="n">
        <v>2.527526315789474</v>
      </c>
    </row>
    <row r="328">
      <c r="A328" t="inlineStr">
        <is>
          <t>603308</t>
        </is>
      </c>
      <c r="B328" t="n">
        <v>0.006905328048077265</v>
      </c>
      <c r="C328" t="n">
        <v>90.96774193548387</v>
      </c>
      <c r="D328" t="n">
        <v>22.27905263157895</v>
      </c>
      <c r="E328" t="n">
        <v>1.775210526315789</v>
      </c>
    </row>
    <row r="329">
      <c r="A329" t="inlineStr">
        <is>
          <t>000933</t>
        </is>
      </c>
      <c r="B329" t="n">
        <v>0.001812091596889793</v>
      </c>
      <c r="C329" t="n">
        <v>90.70351758793969</v>
      </c>
      <c r="D329" t="n">
        <v>5.185789473684209</v>
      </c>
      <c r="E329" t="n">
        <v>2.544894736842105</v>
      </c>
    </row>
    <row r="330">
      <c r="A330" t="inlineStr">
        <is>
          <t>601028</t>
        </is>
      </c>
      <c r="B330" t="n">
        <v>0.003405785833381903</v>
      </c>
      <c r="C330" t="n">
        <v>90.16129032258063</v>
      </c>
      <c r="D330" t="n">
        <v>10.61363157894737</v>
      </c>
      <c r="E330" t="n">
        <v>0.8112631578947368</v>
      </c>
    </row>
    <row r="331">
      <c r="A331" t="inlineStr">
        <is>
          <t>300129</t>
        </is>
      </c>
      <c r="B331" t="n">
        <v>0.002923293854476712</v>
      </c>
      <c r="C331" t="n">
        <v>90.13761467889904</v>
      </c>
      <c r="D331" t="n">
        <v>5.674947368421052</v>
      </c>
      <c r="E331" t="n">
        <v>5.921894736842106</v>
      </c>
    </row>
    <row r="332">
      <c r="A332" t="inlineStr">
        <is>
          <t>300830</t>
        </is>
      </c>
      <c r="B332" t="n">
        <v>0.001385273600886098</v>
      </c>
      <c r="C332" t="n">
        <v>90.06309148264987</v>
      </c>
      <c r="D332" t="n">
        <v>15.64937106918239</v>
      </c>
      <c r="E332" t="n">
        <v>11.46836477987421</v>
      </c>
    </row>
    <row r="333">
      <c r="A333" t="inlineStr">
        <is>
          <t>300432</t>
        </is>
      </c>
      <c r="B333" t="n">
        <v>0.002309126006216275</v>
      </c>
      <c r="C333" t="n">
        <v>90.01848428835488</v>
      </c>
      <c r="D333" t="n">
        <v>9.025684210526315</v>
      </c>
      <c r="E333" t="n">
        <v>4.263894736842106</v>
      </c>
    </row>
    <row r="334">
      <c r="A334" t="inlineStr">
        <is>
          <t>000403</t>
        </is>
      </c>
      <c r="B334" t="n">
        <v>0.009471238601610442</v>
      </c>
      <c r="C334" t="n">
        <v>89.95433789954336</v>
      </c>
      <c r="D334" t="n">
        <v>34.51931578947369</v>
      </c>
      <c r="E334" t="n">
        <v>1.015947368421053</v>
      </c>
    </row>
    <row r="335">
      <c r="A335" t="inlineStr">
        <is>
          <t>300837</t>
        </is>
      </c>
      <c r="B335" t="n">
        <v>0.009371536299303283</v>
      </c>
      <c r="C335" t="n">
        <v>89.92094861660078</v>
      </c>
      <c r="D335" t="n">
        <v>60.18124087591242</v>
      </c>
      <c r="E335" t="n">
        <v>8.251970802919708</v>
      </c>
    </row>
    <row r="336">
      <c r="A336" t="inlineStr">
        <is>
          <t>603439</t>
        </is>
      </c>
      <c r="B336" t="n">
        <v>0.007757656362753411</v>
      </c>
      <c r="C336" t="n">
        <v>89.88657844990549</v>
      </c>
      <c r="D336" t="n">
        <v>27.5058024691358</v>
      </c>
      <c r="E336" t="n">
        <v>15.60376543209876</v>
      </c>
    </row>
    <row r="337">
      <c r="A337" t="inlineStr">
        <is>
          <t>601965</t>
        </is>
      </c>
      <c r="B337" t="n">
        <v>0.003245289903846147</v>
      </c>
      <c r="C337" t="n">
        <v>89.87341772151898</v>
      </c>
      <c r="D337" t="n">
        <v>11.26036842105263</v>
      </c>
      <c r="E337" t="n">
        <v>0.9272631578947369</v>
      </c>
    </row>
    <row r="338">
      <c r="A338" t="inlineStr">
        <is>
          <t>689009</t>
        </is>
      </c>
      <c r="B338" t="n">
        <v>0.006874238113980526</v>
      </c>
      <c r="C338" t="n">
        <v>89.87012987012986</v>
      </c>
      <c r="D338" t="n">
        <v>68.8470731707317</v>
      </c>
      <c r="E338" t="n">
        <v>24.36146341463414</v>
      </c>
    </row>
    <row r="339">
      <c r="A339" t="inlineStr">
        <is>
          <t>601717</t>
        </is>
      </c>
      <c r="B339" t="n">
        <v>0.004198256598353268</v>
      </c>
      <c r="C339" t="n">
        <v>89.72477064220183</v>
      </c>
      <c r="D339" t="n">
        <v>7.766421052631579</v>
      </c>
      <c r="E339" t="n">
        <v>2.30178947368421</v>
      </c>
    </row>
    <row r="340">
      <c r="A340" t="inlineStr">
        <is>
          <t>300733</t>
        </is>
      </c>
      <c r="B340" t="n">
        <v>0.01164376602270968</v>
      </c>
      <c r="C340" t="n">
        <v>89.70189701897017</v>
      </c>
      <c r="D340" t="n">
        <v>15.14084210526316</v>
      </c>
      <c r="E340" t="n">
        <v>9.79657894736842</v>
      </c>
    </row>
    <row r="341">
      <c r="A341" t="inlineStr">
        <is>
          <t>600151</t>
        </is>
      </c>
      <c r="B341" t="n">
        <v>0.001891289017774159</v>
      </c>
      <c r="C341" t="n">
        <v>89.67136150234742</v>
      </c>
      <c r="D341" t="n">
        <v>6.181631578947369</v>
      </c>
      <c r="E341" t="n">
        <v>2.383578947368421</v>
      </c>
    </row>
    <row r="342">
      <c r="A342" t="inlineStr">
        <is>
          <t>300228</t>
        </is>
      </c>
      <c r="B342" t="n">
        <v>0.002243205896475307</v>
      </c>
      <c r="C342" t="n">
        <v>89.54423592493299</v>
      </c>
      <c r="D342" t="n">
        <v>5.50278947368421</v>
      </c>
      <c r="E342" t="n">
        <v>6.588736842105264</v>
      </c>
    </row>
    <row r="343">
      <c r="A343" t="inlineStr">
        <is>
          <t>300492</t>
        </is>
      </c>
      <c r="B343" t="n">
        <v>0.01125587802403068</v>
      </c>
      <c r="C343" t="n">
        <v>89.46245733788393</v>
      </c>
      <c r="D343" t="n">
        <v>41.10089473684211</v>
      </c>
      <c r="E343" t="n">
        <v>1.429526315789474</v>
      </c>
    </row>
    <row r="344">
      <c r="A344" t="inlineStr">
        <is>
          <t>300243</t>
        </is>
      </c>
      <c r="B344" t="n">
        <v>0.004719746297185965</v>
      </c>
      <c r="C344" t="n">
        <v>89.36781609195401</v>
      </c>
      <c r="D344" t="n">
        <v>10.84</v>
      </c>
      <c r="E344" t="n">
        <v>2.960421052631579</v>
      </c>
    </row>
    <row r="345">
      <c r="A345" t="inlineStr">
        <is>
          <t>601968</t>
        </is>
      </c>
      <c r="B345" t="n">
        <v>0.001900637558102602</v>
      </c>
      <c r="C345" t="n">
        <v>89.34240362811789</v>
      </c>
      <c r="D345" t="n">
        <v>6.549263157894737</v>
      </c>
      <c r="E345" t="n">
        <v>0.8807894736842105</v>
      </c>
    </row>
    <row r="346">
      <c r="A346" t="inlineStr">
        <is>
          <t>002833</t>
        </is>
      </c>
      <c r="B346" t="n">
        <v>0.01263735676717455</v>
      </c>
      <c r="C346" t="n">
        <v>89.21348314606743</v>
      </c>
      <c r="D346" t="n">
        <v>34.11278947368421</v>
      </c>
      <c r="E346" t="n">
        <v>1.50721052631579</v>
      </c>
    </row>
    <row r="347">
      <c r="A347" t="inlineStr">
        <is>
          <t>300019</t>
        </is>
      </c>
      <c r="B347" t="n">
        <v>0.006158447765938341</v>
      </c>
      <c r="C347" t="n">
        <v>89.06720160481444</v>
      </c>
      <c r="D347" t="n">
        <v>14.09921052631579</v>
      </c>
      <c r="E347" t="n">
        <v>4.848000000000001</v>
      </c>
    </row>
    <row r="348">
      <c r="A348" t="inlineStr">
        <is>
          <t>601777</t>
        </is>
      </c>
      <c r="B348" t="n">
        <v>0.00104976757634387</v>
      </c>
      <c r="C348" t="n">
        <v>88.92857142857144</v>
      </c>
      <c r="D348" t="n">
        <v>4.450368421052631</v>
      </c>
      <c r="E348" t="n">
        <v>2.562052631578947</v>
      </c>
    </row>
    <row r="349">
      <c r="A349" t="inlineStr">
        <is>
          <t>600371</t>
        </is>
      </c>
      <c r="B349" t="n">
        <v>0.002496225775963575</v>
      </c>
      <c r="C349" t="n">
        <v>88.49009900990099</v>
      </c>
      <c r="D349" t="n">
        <v>13.48447368421053</v>
      </c>
      <c r="E349" t="n">
        <v>8.125789473684209</v>
      </c>
    </row>
    <row r="350">
      <c r="A350" t="inlineStr">
        <is>
          <t>300699</t>
        </is>
      </c>
      <c r="B350" t="n">
        <v>0.009160212639484367</v>
      </c>
      <c r="C350" t="n">
        <v>88.36904241364232</v>
      </c>
      <c r="D350" t="n">
        <v>67.28473684210527</v>
      </c>
      <c r="E350" t="n">
        <v>1.419105263157895</v>
      </c>
    </row>
    <row r="351">
      <c r="A351" t="inlineStr">
        <is>
          <t>000807</t>
        </is>
      </c>
      <c r="B351" t="n">
        <v>0.002277152075678265</v>
      </c>
      <c r="C351" t="n">
        <v>88.27930174563592</v>
      </c>
      <c r="D351" t="n">
        <v>5.687631578947369</v>
      </c>
      <c r="E351" t="n">
        <v>3.542</v>
      </c>
    </row>
    <row r="352">
      <c r="A352" t="inlineStr">
        <is>
          <t>300357</t>
        </is>
      </c>
      <c r="B352" t="n">
        <v>0.004219523452042119</v>
      </c>
      <c r="C352" t="n">
        <v>88.03204807210815</v>
      </c>
      <c r="D352" t="n">
        <v>58.0035789473684</v>
      </c>
      <c r="E352" t="n">
        <v>0.883736842105263</v>
      </c>
    </row>
    <row r="353">
      <c r="A353" t="inlineStr">
        <is>
          <t>300859</t>
        </is>
      </c>
      <c r="B353" t="n">
        <v>0.009602514531021844</v>
      </c>
      <c r="C353" t="n">
        <v>88.0193236714976</v>
      </c>
      <c r="D353" t="n">
        <v>28.51157894736842</v>
      </c>
      <c r="E353" t="n">
        <v>22.02831578947368</v>
      </c>
    </row>
    <row r="354">
      <c r="A354" t="inlineStr">
        <is>
          <t>002064</t>
        </is>
      </c>
      <c r="B354" t="n">
        <v>0.002338493654365132</v>
      </c>
      <c r="C354" t="n">
        <v>87.96844181459565</v>
      </c>
      <c r="D354" t="n">
        <v>6.926789473684211</v>
      </c>
      <c r="E354" t="n">
        <v>1.736368421052631</v>
      </c>
    </row>
    <row r="355">
      <c r="A355" t="inlineStr">
        <is>
          <t>000929</t>
        </is>
      </c>
      <c r="B355" t="n">
        <v>0.001122464883937701</v>
      </c>
      <c r="C355" t="n">
        <v>87.49999999999997</v>
      </c>
      <c r="D355" t="n">
        <v>7.640421052631579</v>
      </c>
      <c r="E355" t="n">
        <v>3.173315789473684</v>
      </c>
    </row>
    <row r="356">
      <c r="A356" t="inlineStr">
        <is>
          <t>600690</t>
        </is>
      </c>
      <c r="B356" t="n">
        <v>0.006184029422137858</v>
      </c>
      <c r="C356" t="n">
        <v>87.21160184574819</v>
      </c>
      <c r="D356" t="n">
        <v>20.28621052631579</v>
      </c>
      <c r="E356" t="n">
        <v>0.8052631578947368</v>
      </c>
    </row>
    <row r="357">
      <c r="A357" t="inlineStr">
        <is>
          <t>300095</t>
        </is>
      </c>
      <c r="B357" t="n">
        <v>0.00402738929521329</v>
      </c>
      <c r="C357" t="n">
        <v>87.17105263157896</v>
      </c>
      <c r="D357" t="n">
        <v>10.542</v>
      </c>
      <c r="E357" t="n">
        <v>5.318999999999999</v>
      </c>
    </row>
    <row r="358">
      <c r="A358" t="inlineStr">
        <is>
          <t>601208</t>
        </is>
      </c>
      <c r="B358" t="n">
        <v>0.002539520522335554</v>
      </c>
      <c r="C358" t="n">
        <v>87.0848708487085</v>
      </c>
      <c r="D358" t="n">
        <v>8.195473684210526</v>
      </c>
      <c r="E358" t="n">
        <v>2.189578947368421</v>
      </c>
    </row>
    <row r="359">
      <c r="A359" t="inlineStr">
        <is>
          <t>002626</t>
        </is>
      </c>
      <c r="B359" t="n">
        <v>0.0166111034277038</v>
      </c>
      <c r="C359" t="n">
        <v>86.87089715536102</v>
      </c>
      <c r="D359" t="n">
        <v>32.88605263157895</v>
      </c>
      <c r="E359" t="n">
        <v>2.708736842105263</v>
      </c>
    </row>
    <row r="360">
      <c r="A360" t="inlineStr">
        <is>
          <t>688006</t>
        </is>
      </c>
      <c r="B360" t="n">
        <v>0.01056322560444491</v>
      </c>
      <c r="C360" t="n">
        <v>86.86679174484051</v>
      </c>
      <c r="D360" t="n">
        <v>51.3181052631579</v>
      </c>
      <c r="E360" t="n">
        <v>3.953052631578947</v>
      </c>
    </row>
    <row r="361">
      <c r="A361" t="inlineStr">
        <is>
          <t>603733</t>
        </is>
      </c>
      <c r="B361" t="n">
        <v>0.003788827176558976</v>
      </c>
      <c r="C361" t="n">
        <v>86.5558912386707</v>
      </c>
      <c r="D361" t="n">
        <v>19.0091052631579</v>
      </c>
      <c r="E361" t="n">
        <v>10.48173684210526</v>
      </c>
    </row>
    <row r="362">
      <c r="A362" t="inlineStr">
        <is>
          <t>002524</t>
        </is>
      </c>
      <c r="B362" t="n">
        <v>0.003071295837123188</v>
      </c>
      <c r="C362" t="n">
        <v>86.27968337730869</v>
      </c>
      <c r="D362" t="n">
        <v>11.10357894736842</v>
      </c>
      <c r="E362" t="n">
        <v>5.008421052631578</v>
      </c>
    </row>
    <row r="363">
      <c r="A363" t="inlineStr">
        <is>
          <t>300536</t>
        </is>
      </c>
      <c r="B363" t="n">
        <v>0.006086177990304952</v>
      </c>
      <c r="C363" t="n">
        <v>86.1356932153392</v>
      </c>
      <c r="D363" t="n">
        <v>11.72784210526316</v>
      </c>
      <c r="E363" t="n">
        <v>2.242263157894737</v>
      </c>
    </row>
    <row r="364">
      <c r="A364" t="inlineStr">
        <is>
          <t>002461</t>
        </is>
      </c>
      <c r="B364" t="n">
        <v>0.001704400688678399</v>
      </c>
      <c r="C364" t="n">
        <v>85.93481989708405</v>
      </c>
      <c r="D364" t="n">
        <v>9.550421052631579</v>
      </c>
      <c r="E364" t="n">
        <v>0.7665789473684209</v>
      </c>
    </row>
    <row r="365">
      <c r="A365" t="inlineStr">
        <is>
          <t>002930</t>
        </is>
      </c>
      <c r="B365" t="n">
        <v>0.005932851077415051</v>
      </c>
      <c r="C365" t="n">
        <v>85.66176470588233</v>
      </c>
      <c r="D365" t="n">
        <v>17.29321052631579</v>
      </c>
      <c r="E365" t="n">
        <v>6.793</v>
      </c>
    </row>
    <row r="366">
      <c r="A366" t="inlineStr">
        <is>
          <t>600486</t>
        </is>
      </c>
      <c r="B366" t="n">
        <v>0.01382263447380124</v>
      </c>
      <c r="C366" t="n">
        <v>85.49295774647885</v>
      </c>
      <c r="D366" t="n">
        <v>89.49726315789475</v>
      </c>
      <c r="E366" t="n">
        <v>1.08221052631579</v>
      </c>
    </row>
    <row r="367">
      <c r="A367" t="inlineStr">
        <is>
          <t>601127</t>
        </is>
      </c>
      <c r="B367" t="n">
        <v>0.005448031006567162</v>
      </c>
      <c r="C367" t="n">
        <v>85.35414165666266</v>
      </c>
      <c r="D367" t="n">
        <v>10.03526315789474</v>
      </c>
      <c r="E367" t="n">
        <v>1.362789473684211</v>
      </c>
    </row>
    <row r="368">
      <c r="A368" t="inlineStr">
        <is>
          <t>603755</t>
        </is>
      </c>
      <c r="B368" t="n">
        <v>0.01032785687914734</v>
      </c>
      <c r="C368" t="n">
        <v>85.33365338454153</v>
      </c>
      <c r="D368" t="n">
        <v>70.43557894736843</v>
      </c>
      <c r="E368" t="n">
        <v>2.965842105263158</v>
      </c>
    </row>
    <row r="369">
      <c r="A369" t="inlineStr">
        <is>
          <t>002410</t>
        </is>
      </c>
      <c r="B369" t="n">
        <v>0.009975844344165857</v>
      </c>
      <c r="C369" t="n">
        <v>84.97617256082268</v>
      </c>
      <c r="D369" t="n">
        <v>64.22631578947369</v>
      </c>
      <c r="E369" t="n">
        <v>0.8806315789473684</v>
      </c>
    </row>
    <row r="370">
      <c r="A370" t="inlineStr">
        <is>
          <t>600519</t>
        </is>
      </c>
      <c r="B370" t="n">
        <v>0.1903752791034193</v>
      </c>
      <c r="C370" t="n">
        <v>84.70185777571469</v>
      </c>
      <c r="D370" t="n">
        <v>1549.466052631579</v>
      </c>
      <c r="E370" t="n">
        <v>0.243421052631579</v>
      </c>
    </row>
    <row r="371">
      <c r="A371" t="inlineStr">
        <is>
          <t>002738</t>
        </is>
      </c>
      <c r="B371" t="n">
        <v>0.002657613607741574</v>
      </c>
      <c r="C371" t="n">
        <v>84.45767195767198</v>
      </c>
      <c r="D371" t="n">
        <v>17.52021052631579</v>
      </c>
      <c r="E371" t="n">
        <v>2.999736842105263</v>
      </c>
    </row>
    <row r="372">
      <c r="A372" t="inlineStr">
        <is>
          <t>300368</t>
        </is>
      </c>
      <c r="B372" t="n">
        <v>0.01000960556291844</v>
      </c>
      <c r="C372" t="n">
        <v>84.29172510518934</v>
      </c>
      <c r="D372" t="n">
        <v>13.36173684210526</v>
      </c>
      <c r="E372" t="n">
        <v>9.033578947368422</v>
      </c>
    </row>
    <row r="373">
      <c r="A373" t="inlineStr">
        <is>
          <t>600779</t>
        </is>
      </c>
      <c r="B373" t="n">
        <v>0.01296514108125733</v>
      </c>
      <c r="C373" t="n">
        <v>83.97117296222663</v>
      </c>
      <c r="D373" t="n">
        <v>61.47821052631579</v>
      </c>
      <c r="E373" t="n">
        <v>1.148526315789474</v>
      </c>
    </row>
    <row r="374">
      <c r="A374" t="inlineStr">
        <is>
          <t>300835</t>
        </is>
      </c>
      <c r="B374" t="n">
        <v>0.006184774893856967</v>
      </c>
      <c r="C374" t="n">
        <v>83.68055555555554</v>
      </c>
      <c r="D374" t="n">
        <v>62.118698630137</v>
      </c>
      <c r="E374" t="n">
        <v>14.96746575342466</v>
      </c>
    </row>
    <row r="375">
      <c r="A375" t="inlineStr">
        <is>
          <t>300593</t>
        </is>
      </c>
      <c r="B375" t="n">
        <v>0.004904900202048641</v>
      </c>
      <c r="C375" t="n">
        <v>83.56086461888512</v>
      </c>
      <c r="D375" t="n">
        <v>19.07231578947368</v>
      </c>
      <c r="E375" t="n">
        <v>7.100473684210527</v>
      </c>
    </row>
    <row r="376">
      <c r="A376" t="inlineStr">
        <is>
          <t>300470</t>
        </is>
      </c>
      <c r="B376" t="n">
        <v>0.009337983908678521</v>
      </c>
      <c r="C376" t="n">
        <v>83.48998774008992</v>
      </c>
      <c r="D376" t="n">
        <v>36.22852631578947</v>
      </c>
      <c r="E376" t="n">
        <v>1.144368421052632</v>
      </c>
    </row>
    <row r="377">
      <c r="A377" t="inlineStr">
        <is>
          <t>000661</t>
        </is>
      </c>
      <c r="B377" t="n">
        <v>0.06588373679168456</v>
      </c>
      <c r="C377" t="n">
        <v>83.3859649122807</v>
      </c>
      <c r="D377" t="n">
        <v>375.4327368421053</v>
      </c>
      <c r="E377" t="n">
        <v>1.549421052631579</v>
      </c>
    </row>
    <row r="378">
      <c r="A378" t="inlineStr">
        <is>
          <t>600885</t>
        </is>
      </c>
      <c r="B378" t="n">
        <v>0.008660840108477433</v>
      </c>
      <c r="C378" t="n">
        <v>83.12324929971989</v>
      </c>
      <c r="D378" t="n">
        <v>41.40084210526315</v>
      </c>
      <c r="E378" t="n">
        <v>1.146473684210526</v>
      </c>
    </row>
    <row r="379">
      <c r="A379" t="inlineStr">
        <is>
          <t>300858</t>
        </is>
      </c>
      <c r="B379" t="n">
        <v>0.010440142455203</v>
      </c>
      <c r="C379" t="n">
        <v>83.03545268092584</v>
      </c>
      <c r="D379" t="n">
        <v>69.26048543689321</v>
      </c>
      <c r="E379" t="n">
        <v>11.38650485436893</v>
      </c>
    </row>
    <row r="380">
      <c r="A380" t="inlineStr">
        <is>
          <t>002597</t>
        </is>
      </c>
      <c r="B380" t="n">
        <v>0.006619150154480802</v>
      </c>
      <c r="C380" t="n">
        <v>82.90322580645162</v>
      </c>
      <c r="D380" t="n">
        <v>27.95668421052631</v>
      </c>
      <c r="E380" t="n">
        <v>1.098263157894737</v>
      </c>
    </row>
    <row r="381">
      <c r="A381" t="inlineStr">
        <is>
          <t>300035</t>
        </is>
      </c>
      <c r="B381" t="n">
        <v>0.002170598680779794</v>
      </c>
      <c r="C381" t="n">
        <v>82.81249999999997</v>
      </c>
      <c r="D381" t="n">
        <v>9.280157894736842</v>
      </c>
      <c r="E381" t="n">
        <v>5.491263157894737</v>
      </c>
    </row>
    <row r="382">
      <c r="A382" t="inlineStr">
        <is>
          <t>300280</t>
        </is>
      </c>
      <c r="B382" t="n">
        <v>0.01456125442387622</v>
      </c>
      <c r="C382" t="n">
        <v>82.74972355326207</v>
      </c>
      <c r="D382" t="n">
        <v>44.76278947368422</v>
      </c>
      <c r="E382" t="n">
        <v>2.929578947368422</v>
      </c>
    </row>
    <row r="383">
      <c r="A383" t="inlineStr">
        <is>
          <t>300189</t>
        </is>
      </c>
      <c r="B383" t="n">
        <v>0.001442977621550594</v>
      </c>
      <c r="C383" t="n">
        <v>82.72980501392757</v>
      </c>
      <c r="D383" t="n">
        <v>5.114526315789473</v>
      </c>
      <c r="E383" t="n">
        <v>8.213105263157894</v>
      </c>
    </row>
    <row r="384">
      <c r="A384" t="inlineStr">
        <is>
          <t>600731</t>
        </is>
      </c>
      <c r="B384" t="n">
        <v>0.002437625811126098</v>
      </c>
      <c r="C384" t="n">
        <v>82.70181219110377</v>
      </c>
      <c r="D384" t="n">
        <v>8.944684210526317</v>
      </c>
      <c r="E384" t="n">
        <v>3.228473684210527</v>
      </c>
    </row>
    <row r="385">
      <c r="A385" t="inlineStr">
        <is>
          <t>300576</t>
        </is>
      </c>
      <c r="B385" t="n">
        <v>0.0117082616563207</v>
      </c>
      <c r="C385" t="n">
        <v>82.38341968911918</v>
      </c>
      <c r="D385" t="n">
        <v>52.57436842105264</v>
      </c>
      <c r="E385" t="n">
        <v>16.8748947368421</v>
      </c>
    </row>
    <row r="386">
      <c r="A386" t="inlineStr">
        <is>
          <t>603833</t>
        </is>
      </c>
      <c r="B386" t="n">
        <v>0.02441497442037395</v>
      </c>
      <c r="C386" t="n">
        <v>82.16939078751857</v>
      </c>
      <c r="D386" t="n">
        <v>98.60031578947367</v>
      </c>
      <c r="E386" t="n">
        <v>0.4206842105263158</v>
      </c>
    </row>
    <row r="387">
      <c r="A387" t="inlineStr">
        <is>
          <t>002850</t>
        </is>
      </c>
      <c r="B387" t="n">
        <v>0.009586496436008056</v>
      </c>
      <c r="C387" t="n">
        <v>82.16416375231435</v>
      </c>
      <c r="D387" t="n">
        <v>66.01794736842105</v>
      </c>
      <c r="E387" t="n">
        <v>2.430052631578947</v>
      </c>
    </row>
    <row r="388">
      <c r="A388" t="inlineStr">
        <is>
          <t>603233</t>
        </is>
      </c>
      <c r="B388" t="n">
        <v>0.01212193855610813</v>
      </c>
      <c r="C388" t="n">
        <v>82.15940685820206</v>
      </c>
      <c r="D388" t="n">
        <v>73.92147368421054</v>
      </c>
      <c r="E388" t="n">
        <v>1.837</v>
      </c>
    </row>
    <row r="389">
      <c r="A389" t="inlineStr">
        <is>
          <t>002151</t>
        </is>
      </c>
      <c r="B389" t="n">
        <v>0.02097943691258557</v>
      </c>
      <c r="C389" t="n">
        <v>82.09621993127148</v>
      </c>
      <c r="D389" t="n">
        <v>45.11273684210526</v>
      </c>
      <c r="E389" t="n">
        <v>6.696473684210526</v>
      </c>
    </row>
    <row r="390">
      <c r="A390" t="inlineStr">
        <is>
          <t>603456</t>
        </is>
      </c>
      <c r="B390" t="n">
        <v>0.004902360204261961</v>
      </c>
      <c r="C390" t="n">
        <v>81.9698600645856</v>
      </c>
      <c r="D390" t="n">
        <v>28.87215789473684</v>
      </c>
      <c r="E390" t="n">
        <v>1.067</v>
      </c>
    </row>
    <row r="391">
      <c r="A391" t="inlineStr">
        <is>
          <t>000612</t>
        </is>
      </c>
      <c r="B391" t="n">
        <v>0.002521540197244453</v>
      </c>
      <c r="C391" t="n">
        <v>81.88976377952754</v>
      </c>
      <c r="D391" t="n">
        <v>6.162526315789472</v>
      </c>
      <c r="E391" t="n">
        <v>3.647947368421052</v>
      </c>
    </row>
    <row r="392">
      <c r="A392" t="inlineStr">
        <is>
          <t>603809</t>
        </is>
      </c>
      <c r="B392" t="n">
        <v>0.01190314407275361</v>
      </c>
      <c r="C392" t="n">
        <v>81.62162162162163</v>
      </c>
      <c r="D392" t="n">
        <v>18.71631578947368</v>
      </c>
      <c r="E392" t="n">
        <v>2.781947368421053</v>
      </c>
    </row>
    <row r="393">
      <c r="A393" t="inlineStr">
        <is>
          <t>600363</t>
        </is>
      </c>
      <c r="B393" t="n">
        <v>0.007674749378402574</v>
      </c>
      <c r="C393" t="n">
        <v>81.61004431314625</v>
      </c>
      <c r="D393" t="n">
        <v>19.38584210526316</v>
      </c>
      <c r="E393" t="n">
        <v>4.529</v>
      </c>
    </row>
    <row r="394">
      <c r="A394" t="inlineStr">
        <is>
          <t>601882</t>
        </is>
      </c>
      <c r="B394" t="n">
        <v>0.00312149890002072</v>
      </c>
      <c r="C394" t="n">
        <v>81.5868263473054</v>
      </c>
      <c r="D394" t="n">
        <v>10.33631578947369</v>
      </c>
      <c r="E394" t="n">
        <v>0.9671052631578947</v>
      </c>
    </row>
    <row r="395">
      <c r="A395" t="inlineStr">
        <is>
          <t>300408</t>
        </is>
      </c>
      <c r="B395" t="n">
        <v>0.005460055181005552</v>
      </c>
      <c r="C395" t="n">
        <v>81.55818540433924</v>
      </c>
      <c r="D395" t="n">
        <v>26.6008947368421</v>
      </c>
      <c r="E395" t="n">
        <v>0.9901052631578946</v>
      </c>
    </row>
    <row r="396">
      <c r="A396" t="inlineStr">
        <is>
          <t>002993</t>
        </is>
      </c>
      <c r="B396" t="n">
        <v>0.0105589898485467</v>
      </c>
      <c r="C396" t="n">
        <v>81.55515370705244</v>
      </c>
      <c r="D396" t="n">
        <v>82.76284090909091</v>
      </c>
      <c r="E396" t="n">
        <v>13.87522727272727</v>
      </c>
    </row>
    <row r="397">
      <c r="A397" t="inlineStr">
        <is>
          <t>002960</t>
        </is>
      </c>
      <c r="B397" t="n">
        <v>0.01302432307673203</v>
      </c>
      <c r="C397" t="n">
        <v>81.52123191787213</v>
      </c>
      <c r="D397" t="n">
        <v>32.68547368421053</v>
      </c>
      <c r="E397" t="n">
        <v>4.17663157894737</v>
      </c>
    </row>
    <row r="398">
      <c r="A398" t="inlineStr">
        <is>
          <t>000411</t>
        </is>
      </c>
      <c r="B398" t="n">
        <v>0.006989155860454378</v>
      </c>
      <c r="C398" t="n">
        <v>81.48804251550044</v>
      </c>
      <c r="D398" t="n">
        <v>16.12984210526316</v>
      </c>
      <c r="E398" t="n">
        <v>5.544578947368421</v>
      </c>
    </row>
    <row r="399">
      <c r="A399" t="inlineStr">
        <is>
          <t>688021</t>
        </is>
      </c>
      <c r="B399" t="n">
        <v>0.01878992868532084</v>
      </c>
      <c r="C399" t="n">
        <v>81.44513826940232</v>
      </c>
      <c r="D399" t="n">
        <v>59.23073684210527</v>
      </c>
      <c r="E399" t="n">
        <v>5.739894736842106</v>
      </c>
    </row>
    <row r="400">
      <c r="A400" t="inlineStr">
        <is>
          <t>000951</t>
        </is>
      </c>
      <c r="B400" t="n">
        <v>0.006734094059340648</v>
      </c>
      <c r="C400" t="n">
        <v>81.19047619047619</v>
      </c>
      <c r="D400" t="n">
        <v>31.66063157894737</v>
      </c>
      <c r="E400" t="n">
        <v>0.8872105263157896</v>
      </c>
    </row>
    <row r="401">
      <c r="A401" t="inlineStr">
        <is>
          <t>300896</t>
        </is>
      </c>
      <c r="B401" t="n">
        <v>0.07023249557188342</v>
      </c>
      <c r="C401" t="n">
        <v>81.15260217583062</v>
      </c>
      <c r="D401" t="n">
        <v>524.3312068965517</v>
      </c>
      <c r="E401" t="n">
        <v>7.482241379310343</v>
      </c>
    </row>
    <row r="402">
      <c r="A402" t="inlineStr">
        <is>
          <t>601579</t>
        </is>
      </c>
      <c r="B402" t="n">
        <v>0.0009888525729558329</v>
      </c>
      <c r="C402" t="n">
        <v>81.02766798418972</v>
      </c>
      <c r="D402" t="n">
        <v>8.844157894736842</v>
      </c>
      <c r="E402" t="n">
        <v>1.421473684210526</v>
      </c>
    </row>
    <row r="403">
      <c r="A403" t="inlineStr">
        <is>
          <t>300207</t>
        </is>
      </c>
      <c r="B403" t="n">
        <v>0.008068836145162829</v>
      </c>
      <c r="C403" t="n">
        <v>80.6594800253646</v>
      </c>
      <c r="D403" t="n">
        <v>22.428</v>
      </c>
      <c r="E403" t="n">
        <v>3.025894736842106</v>
      </c>
    </row>
    <row r="404">
      <c r="A404" t="inlineStr">
        <is>
          <t>002311</t>
        </is>
      </c>
      <c r="B404" t="n">
        <v>0.009239337148311507</v>
      </c>
      <c r="C404" t="n">
        <v>80.58910162002945</v>
      </c>
      <c r="D404" t="n">
        <v>54.66557894736842</v>
      </c>
      <c r="E404" t="n">
        <v>0.5243684210526316</v>
      </c>
    </row>
    <row r="405">
      <c r="A405" t="inlineStr">
        <is>
          <t>002400</t>
        </is>
      </c>
      <c r="B405" t="n">
        <v>0.003977820284737791</v>
      </c>
      <c r="C405" t="n">
        <v>80.49645390070923</v>
      </c>
      <c r="D405" t="n">
        <v>7.30942105263158</v>
      </c>
      <c r="E405" t="n">
        <v>12.65821052631579</v>
      </c>
    </row>
    <row r="406">
      <c r="A406" t="inlineStr">
        <is>
          <t>300415</t>
        </is>
      </c>
      <c r="B406" t="n">
        <v>0.004858064252069915</v>
      </c>
      <c r="C406" t="n">
        <v>80.16194331983806</v>
      </c>
      <c r="D406" t="n">
        <v>10.96236842105263</v>
      </c>
      <c r="E406" t="n">
        <v>1.713105263157895</v>
      </c>
    </row>
    <row r="407">
      <c r="A407" t="inlineStr">
        <is>
          <t>688208</t>
        </is>
      </c>
      <c r="B407" t="n">
        <v>0.01795892295530342</v>
      </c>
      <c r="C407" t="n">
        <v>80.07978723404253</v>
      </c>
      <c r="D407" t="n">
        <v>58.92926315789475</v>
      </c>
      <c r="E407" t="n">
        <v>4.251157894736842</v>
      </c>
    </row>
    <row r="408">
      <c r="A408" t="inlineStr">
        <is>
          <t>601388</t>
        </is>
      </c>
      <c r="B408" t="n">
        <v>0.0005700343418223718</v>
      </c>
      <c r="C408" t="n">
        <v>80</v>
      </c>
      <c r="D408" t="n">
        <v>2.200631578947368</v>
      </c>
      <c r="E408" t="n">
        <v>3.319105263157895</v>
      </c>
    </row>
    <row r="409">
      <c r="A409" t="inlineStr">
        <is>
          <t>601001</t>
        </is>
      </c>
      <c r="B409" t="n">
        <v>0.0007380788150229181</v>
      </c>
      <c r="C409" t="n">
        <v>79.55182072829132</v>
      </c>
      <c r="D409" t="n">
        <v>4.673052631578948</v>
      </c>
      <c r="E409" t="n">
        <v>1.547</v>
      </c>
    </row>
    <row r="410">
      <c r="A410" t="inlineStr">
        <is>
          <t>603855</t>
        </is>
      </c>
      <c r="B410" t="n">
        <v>0.004870780667109495</v>
      </c>
      <c r="C410" t="n">
        <v>79.49336550060318</v>
      </c>
      <c r="D410" t="n">
        <v>15.75773684210527</v>
      </c>
      <c r="E410" t="n">
        <v>1.551</v>
      </c>
    </row>
    <row r="411">
      <c r="A411" t="inlineStr">
        <is>
          <t>603589</t>
        </is>
      </c>
      <c r="B411" t="n">
        <v>0.007886339426714255</v>
      </c>
      <c r="C411" t="n">
        <v>79.3478260869565</v>
      </c>
      <c r="D411" t="n">
        <v>51.63394736842105</v>
      </c>
      <c r="E411" t="n">
        <v>1.487157894736842</v>
      </c>
    </row>
    <row r="412">
      <c r="A412" t="inlineStr">
        <is>
          <t>600176</t>
        </is>
      </c>
      <c r="B412" t="n">
        <v>0.004743135438350057</v>
      </c>
      <c r="C412" t="n">
        <v>79.12317327766178</v>
      </c>
      <c r="D412" t="n">
        <v>11.99</v>
      </c>
      <c r="E412" t="n">
        <v>1.392789473684211</v>
      </c>
    </row>
    <row r="413">
      <c r="A413" t="inlineStr">
        <is>
          <t>000591</t>
        </is>
      </c>
      <c r="B413" t="n">
        <v>0.0007310450102864761</v>
      </c>
      <c r="C413" t="n">
        <v>79.02735562310028</v>
      </c>
      <c r="D413" t="n">
        <v>4.080578947368421</v>
      </c>
      <c r="E413" t="n">
        <v>3.082684210526316</v>
      </c>
    </row>
    <row r="414">
      <c r="A414" t="inlineStr">
        <is>
          <t>000615</t>
        </is>
      </c>
      <c r="B414" t="n">
        <v>0.0004622539439173645</v>
      </c>
      <c r="C414" t="n">
        <v>79.0155440414508</v>
      </c>
      <c r="D414" t="n">
        <v>4.450631578947368</v>
      </c>
      <c r="E414" t="n">
        <v>2.669421052631578</v>
      </c>
    </row>
    <row r="415">
      <c r="A415" t="inlineStr">
        <is>
          <t>002727</t>
        </is>
      </c>
      <c r="B415" t="n">
        <v>0.004991941712690404</v>
      </c>
      <c r="C415" t="n">
        <v>78.98123324396786</v>
      </c>
      <c r="D415" t="n">
        <v>34.05384210526316</v>
      </c>
      <c r="E415" t="n">
        <v>2.45278947368421</v>
      </c>
    </row>
    <row r="416">
      <c r="A416" t="inlineStr">
        <is>
          <t>002946</t>
        </is>
      </c>
      <c r="B416" t="n">
        <v>0.003653161175138496</v>
      </c>
      <c r="C416" t="n">
        <v>78.84806355511419</v>
      </c>
      <c r="D416" t="n">
        <v>17.70689473684211</v>
      </c>
      <c r="E416" t="n">
        <v>5.821578947368421</v>
      </c>
    </row>
    <row r="417">
      <c r="A417" t="inlineStr">
        <is>
          <t>300708</t>
        </is>
      </c>
      <c r="B417" t="n">
        <v>0.0188153481517773</v>
      </c>
      <c r="C417" t="n">
        <v>78.58108108108107</v>
      </c>
      <c r="D417" t="n">
        <v>21.07447368421053</v>
      </c>
      <c r="E417" t="n">
        <v>13.60673684210526</v>
      </c>
    </row>
    <row r="418">
      <c r="A418" t="inlineStr">
        <is>
          <t>601015</t>
        </is>
      </c>
      <c r="B418" t="n">
        <v>0.0003634141295937516</v>
      </c>
      <c r="C418" t="n">
        <v>78.515625</v>
      </c>
      <c r="D418" t="n">
        <v>3.023473684210527</v>
      </c>
      <c r="E418" t="n">
        <v>1.156684210526316</v>
      </c>
    </row>
    <row r="419">
      <c r="A419" t="inlineStr">
        <is>
          <t>300323</t>
        </is>
      </c>
      <c r="B419" t="n">
        <v>0.004871607254079389</v>
      </c>
      <c r="C419" t="n">
        <v>78.47328244274809</v>
      </c>
      <c r="D419" t="n">
        <v>9.144</v>
      </c>
      <c r="E419" t="n">
        <v>3.203789473684211</v>
      </c>
    </row>
    <row r="420">
      <c r="A420" t="inlineStr">
        <is>
          <t>603520</t>
        </is>
      </c>
      <c r="B420" t="n">
        <v>0.01467397226808131</v>
      </c>
      <c r="C420" t="n">
        <v>78.41493102515551</v>
      </c>
      <c r="D420" t="n">
        <v>67.98284210526316</v>
      </c>
      <c r="E420" t="n">
        <v>1.651105263157895</v>
      </c>
    </row>
    <row r="421">
      <c r="A421" t="inlineStr">
        <is>
          <t>000521</t>
        </is>
      </c>
      <c r="B421" t="n">
        <v>0.0002407702900293194</v>
      </c>
      <c r="C421" t="n">
        <v>78.34394904458597</v>
      </c>
      <c r="D421" t="n">
        <v>3.260736842105263</v>
      </c>
      <c r="E421" t="n">
        <v>3.151368421052632</v>
      </c>
    </row>
    <row r="422">
      <c r="A422" t="inlineStr">
        <is>
          <t>002438</t>
        </is>
      </c>
      <c r="B422" t="n">
        <v>0.002401112176696473</v>
      </c>
      <c r="C422" t="n">
        <v>78.03547066848569</v>
      </c>
      <c r="D422" t="n">
        <v>10.15131578947368</v>
      </c>
      <c r="E422" t="n">
        <v>1.414526315789474</v>
      </c>
    </row>
    <row r="423">
      <c r="A423" t="inlineStr">
        <is>
          <t>000550</t>
        </is>
      </c>
      <c r="B423" t="n">
        <v>0.003612234152116942</v>
      </c>
      <c r="C423" t="n">
        <v>77.91199309749786</v>
      </c>
      <c r="D423" t="n">
        <v>15.25747368421053</v>
      </c>
      <c r="E423" t="n">
        <v>2.258894736842106</v>
      </c>
    </row>
    <row r="424">
      <c r="A424" t="inlineStr">
        <is>
          <t>300221</t>
        </is>
      </c>
      <c r="B424" t="n">
        <v>0.0015152454534173</v>
      </c>
      <c r="C424" t="n">
        <v>77.77777777777779</v>
      </c>
      <c r="D424" t="n">
        <v>5.908263157894738</v>
      </c>
      <c r="E424" t="n">
        <v>7.042684210526315</v>
      </c>
    </row>
    <row r="425">
      <c r="A425" t="inlineStr">
        <is>
          <t>000987</t>
        </is>
      </c>
      <c r="B425" t="n">
        <v>0.007388566818381</v>
      </c>
      <c r="C425" t="n">
        <v>77.6485788113695</v>
      </c>
      <c r="D425" t="n">
        <v>15.53347368421053</v>
      </c>
      <c r="E425" t="n">
        <v>1.509842105263158</v>
      </c>
    </row>
    <row r="426">
      <c r="A426" t="inlineStr">
        <is>
          <t>603659</t>
        </is>
      </c>
      <c r="B426" t="n">
        <v>0.01499207642518368</v>
      </c>
      <c r="C426" t="n">
        <v>77.58726270667484</v>
      </c>
      <c r="D426" t="n">
        <v>96.75799999999998</v>
      </c>
      <c r="E426" t="n">
        <v>1.935263157894737</v>
      </c>
    </row>
    <row r="427">
      <c r="A427" t="inlineStr">
        <is>
          <t>000737</t>
        </is>
      </c>
      <c r="B427" t="n">
        <v>0.0006607787726025697</v>
      </c>
      <c r="C427" t="n">
        <v>77.32342007434943</v>
      </c>
      <c r="D427" t="n">
        <v>3.286842105263158</v>
      </c>
      <c r="E427" t="n">
        <v>0.8929999999999999</v>
      </c>
    </row>
    <row r="428">
      <c r="A428" t="inlineStr">
        <is>
          <t>300661</t>
        </is>
      </c>
      <c r="B428" t="n">
        <v>0.05452858362436541</v>
      </c>
      <c r="C428" t="n">
        <v>77.24684961299812</v>
      </c>
      <c r="D428" t="n">
        <v>271.6946315789473</v>
      </c>
      <c r="E428" t="n">
        <v>2.040578947368421</v>
      </c>
    </row>
    <row r="429">
      <c r="A429" t="inlineStr">
        <is>
          <t>688019</t>
        </is>
      </c>
      <c r="B429" t="n">
        <v>0.1096257564701473</v>
      </c>
      <c r="C429" t="n">
        <v>77.16752387950039</v>
      </c>
      <c r="D429" t="n">
        <v>305.0210526315789</v>
      </c>
      <c r="E429" t="n">
        <v>6.685684210526316</v>
      </c>
    </row>
    <row r="430">
      <c r="A430" t="inlineStr">
        <is>
          <t>603697</t>
        </is>
      </c>
      <c r="B430" t="n">
        <v>0.005647798156008297</v>
      </c>
      <c r="C430" t="n">
        <v>77.03639514731371</v>
      </c>
      <c r="D430" t="n">
        <v>19.79968421052632</v>
      </c>
      <c r="E430" t="n">
        <v>11.14</v>
      </c>
    </row>
    <row r="431">
      <c r="A431" t="inlineStr">
        <is>
          <t>002445</t>
        </is>
      </c>
      <c r="B431" t="n">
        <v>0.00026230143879711</v>
      </c>
      <c r="C431" t="n">
        <v>76.86567164179104</v>
      </c>
      <c r="D431" t="n">
        <v>1.813894736842105</v>
      </c>
      <c r="E431" t="n">
        <v>0.8360526315789475</v>
      </c>
    </row>
    <row r="432">
      <c r="A432" t="inlineStr">
        <is>
          <t>600584</t>
        </is>
      </c>
      <c r="B432" t="n">
        <v>0.009858053395512479</v>
      </c>
      <c r="C432" t="n">
        <v>76.76636324230603</v>
      </c>
      <c r="D432" t="n">
        <v>35.29663157894737</v>
      </c>
      <c r="E432" t="n">
        <v>6.395473684210526</v>
      </c>
    </row>
    <row r="433">
      <c r="A433" t="inlineStr">
        <is>
          <t>000049</t>
        </is>
      </c>
      <c r="B433" t="n">
        <v>0.005361370102623511</v>
      </c>
      <c r="C433" t="n">
        <v>76.76486937187327</v>
      </c>
      <c r="D433" t="n">
        <v>49.08784210526315</v>
      </c>
      <c r="E433" t="n">
        <v>2.311947368421053</v>
      </c>
    </row>
    <row r="434">
      <c r="A434" t="inlineStr">
        <is>
          <t>300676</t>
        </is>
      </c>
      <c r="B434" t="n">
        <v>0.02581230632554093</v>
      </c>
      <c r="C434" t="n">
        <v>76.73469387755102</v>
      </c>
      <c r="D434" t="n">
        <v>132.2275789473684</v>
      </c>
      <c r="E434" t="n">
        <v>3.34421052631579</v>
      </c>
    </row>
    <row r="435">
      <c r="A435" t="inlineStr">
        <is>
          <t>600842</t>
        </is>
      </c>
      <c r="B435" t="n">
        <v>0.001993161938627655</v>
      </c>
      <c r="C435" t="n">
        <v>76.26262626262627</v>
      </c>
      <c r="D435" t="n">
        <v>11.40568421052632</v>
      </c>
      <c r="E435" t="n">
        <v>0</v>
      </c>
    </row>
    <row r="436">
      <c r="A436" t="inlineStr">
        <is>
          <t>601952</t>
        </is>
      </c>
      <c r="B436" t="n">
        <v>0.002009202479102311</v>
      </c>
      <c r="C436" t="n">
        <v>76.21483375959077</v>
      </c>
      <c r="D436" t="n">
        <v>11.93794736842105</v>
      </c>
      <c r="E436" t="n">
        <v>4.71936842105263</v>
      </c>
    </row>
    <row r="437">
      <c r="A437" t="inlineStr">
        <is>
          <t>603466</t>
        </is>
      </c>
      <c r="B437" t="n">
        <v>0.003939231427293676</v>
      </c>
      <c r="C437" t="n">
        <v>76.13200306983883</v>
      </c>
      <c r="D437" t="n">
        <v>19.08857894736842</v>
      </c>
      <c r="E437" t="n">
        <v>5.602105263157894</v>
      </c>
    </row>
    <row r="438">
      <c r="A438" t="inlineStr">
        <is>
          <t>000039</t>
        </is>
      </c>
      <c r="B438" t="n">
        <v>0.004528696877594071</v>
      </c>
      <c r="C438" t="n">
        <v>75.97087378640776</v>
      </c>
      <c r="D438" t="n">
        <v>9.531105263157896</v>
      </c>
      <c r="E438" t="n">
        <v>1.187263157894737</v>
      </c>
    </row>
    <row r="439">
      <c r="A439" t="inlineStr">
        <is>
          <t>300005</t>
        </is>
      </c>
      <c r="B439" t="n">
        <v>0.00201809740059402</v>
      </c>
      <c r="C439" t="n">
        <v>75.73333333333332</v>
      </c>
      <c r="D439" t="n">
        <v>4.944842105263159</v>
      </c>
      <c r="E439" t="n">
        <v>2.456105263157895</v>
      </c>
    </row>
    <row r="440">
      <c r="A440" t="inlineStr">
        <is>
          <t>002821</t>
        </is>
      </c>
      <c r="B440" t="n">
        <v>0.02771749733624164</v>
      </c>
      <c r="C440" t="n">
        <v>75.4006116207951</v>
      </c>
      <c r="D440" t="n">
        <v>232.9066842105263</v>
      </c>
      <c r="E440" t="n">
        <v>1.176842105263158</v>
      </c>
    </row>
    <row r="441">
      <c r="A441" t="inlineStr">
        <is>
          <t>688196</t>
        </is>
      </c>
      <c r="B441" t="n">
        <v>0.01185331245746104</v>
      </c>
      <c r="C441" t="n">
        <v>75.23502551705614</v>
      </c>
      <c r="D441" t="n">
        <v>49.78005263157894</v>
      </c>
      <c r="E441" t="n">
        <v>6.404263157894737</v>
      </c>
    </row>
    <row r="442">
      <c r="A442" t="inlineStr">
        <is>
          <t>002050</t>
        </is>
      </c>
      <c r="B442" t="n">
        <v>0.003705903317787047</v>
      </c>
      <c r="C442" t="n">
        <v>75.23330940416369</v>
      </c>
      <c r="D442" t="n">
        <v>20.64036842105263</v>
      </c>
      <c r="E442" t="n">
        <v>0.9891578947368421</v>
      </c>
    </row>
    <row r="443">
      <c r="A443" t="inlineStr">
        <is>
          <t>600409</t>
        </is>
      </c>
      <c r="B443" t="n">
        <v>0.002276160079774113</v>
      </c>
      <c r="C443" t="n">
        <v>75.09803921568627</v>
      </c>
      <c r="D443" t="n">
        <v>6.104421052631579</v>
      </c>
      <c r="E443" t="n">
        <v>1.991</v>
      </c>
    </row>
    <row r="444">
      <c r="A444" t="inlineStr">
        <is>
          <t>600817</t>
        </is>
      </c>
      <c r="B444" t="n">
        <v>0.001528530825874</v>
      </c>
      <c r="C444" t="n">
        <v>75.08571428571429</v>
      </c>
      <c r="D444" t="n">
        <v>11.15305263157895</v>
      </c>
      <c r="E444" t="n">
        <v>0.7928421052631578</v>
      </c>
    </row>
    <row r="445">
      <c r="A445" t="inlineStr">
        <is>
          <t>300006</t>
        </is>
      </c>
      <c r="B445" t="n">
        <v>0.001673297352814175</v>
      </c>
      <c r="C445" t="n">
        <v>75.05330490405117</v>
      </c>
      <c r="D445" t="n">
        <v>6.486368421052631</v>
      </c>
      <c r="E445" t="n">
        <v>3.325526315789475</v>
      </c>
    </row>
    <row r="446">
      <c r="A446" t="inlineStr">
        <is>
          <t>600165</t>
        </is>
      </c>
      <c r="B446" t="n">
        <v>0.002297233864315563</v>
      </c>
      <c r="C446" t="n">
        <v>75</v>
      </c>
      <c r="D446" t="n">
        <v>6.241842105263157</v>
      </c>
      <c r="E446" t="n">
        <v>4.479421052631579</v>
      </c>
    </row>
    <row r="447">
      <c r="A447" t="inlineStr">
        <is>
          <t>300143</t>
        </is>
      </c>
      <c r="B447" t="n">
        <v>0.008594510241576874</v>
      </c>
      <c r="C447" t="n">
        <v>74.87922705314011</v>
      </c>
      <c r="D447" t="n">
        <v>19.27421052631579</v>
      </c>
      <c r="E447" t="n">
        <v>2.121631578947368</v>
      </c>
    </row>
    <row r="448">
      <c r="A448" t="inlineStr">
        <is>
          <t>600521</t>
        </is>
      </c>
      <c r="B448" t="n">
        <v>0.00597994312708388</v>
      </c>
      <c r="C448" t="n">
        <v>74.00881057268722</v>
      </c>
      <c r="D448" t="n">
        <v>32.20189473684211</v>
      </c>
      <c r="E448" t="n">
        <v>1.478894736842105</v>
      </c>
    </row>
    <row r="449">
      <c r="A449" t="inlineStr">
        <is>
          <t>002610</t>
        </is>
      </c>
      <c r="B449" t="n">
        <v>0.0005942550368048536</v>
      </c>
      <c r="C449" t="n">
        <v>73.85620915032681</v>
      </c>
      <c r="D449" t="n">
        <v>2.010105263157894</v>
      </c>
      <c r="E449" t="n">
        <v>4.118736842105263</v>
      </c>
    </row>
    <row r="450">
      <c r="A450" t="inlineStr">
        <is>
          <t>300314</t>
        </is>
      </c>
      <c r="B450" t="n">
        <v>0.00645246823428531</v>
      </c>
      <c r="C450" t="n">
        <v>73.78435517970401</v>
      </c>
      <c r="D450" t="n">
        <v>16.69405263157895</v>
      </c>
      <c r="E450" t="n">
        <v>3.945684210526316</v>
      </c>
    </row>
    <row r="451">
      <c r="A451" t="inlineStr">
        <is>
          <t>601995</t>
        </is>
      </c>
      <c r="B451" t="n">
        <v>0.003957998979917493</v>
      </c>
      <c r="C451" t="n">
        <v>73.74005305039786</v>
      </c>
      <c r="D451" t="n">
        <v>59.64307692307691</v>
      </c>
      <c r="E451" t="n">
        <v>22.66692307692308</v>
      </c>
    </row>
    <row r="452">
      <c r="A452" t="inlineStr">
        <is>
          <t>002702</t>
        </is>
      </c>
      <c r="B452" t="n">
        <v>0.002315752585642896</v>
      </c>
      <c r="C452" t="n">
        <v>73.71663244353184</v>
      </c>
      <c r="D452" t="n">
        <v>7.960000000000001</v>
      </c>
      <c r="E452" t="n">
        <v>9.473684210526317</v>
      </c>
    </row>
    <row r="453">
      <c r="A453" t="inlineStr">
        <is>
          <t>300712</t>
        </is>
      </c>
      <c r="B453" t="n">
        <v>0.002586450881777067</v>
      </c>
      <c r="C453" t="n">
        <v>73.54838709677418</v>
      </c>
      <c r="D453" t="n">
        <v>15.37952631578947</v>
      </c>
      <c r="E453" t="n">
        <v>8.172894736842105</v>
      </c>
    </row>
    <row r="454">
      <c r="A454" t="inlineStr">
        <is>
          <t>000505</t>
        </is>
      </c>
      <c r="B454" t="n">
        <v>0.001047162754078895</v>
      </c>
      <c r="C454" t="n">
        <v>73.54014598540144</v>
      </c>
      <c r="D454" t="n">
        <v>9.036842105263158</v>
      </c>
      <c r="E454" t="n">
        <v>9.093315789473685</v>
      </c>
    </row>
    <row r="455">
      <c r="A455" t="inlineStr">
        <is>
          <t>600110</t>
        </is>
      </c>
      <c r="B455" t="n">
        <v>0.001241517913264543</v>
      </c>
      <c r="C455" t="n">
        <v>73.34669338677355</v>
      </c>
      <c r="D455" t="n">
        <v>5.624736842105263</v>
      </c>
      <c r="E455" t="n">
        <v>3.779210526315789</v>
      </c>
    </row>
    <row r="456">
      <c r="A456" t="inlineStr">
        <is>
          <t>603131</t>
        </is>
      </c>
      <c r="B456" t="n">
        <v>0.003266827641228969</v>
      </c>
      <c r="C456" t="n">
        <v>73.26367547633683</v>
      </c>
      <c r="D456" t="n">
        <v>20.14821052631579</v>
      </c>
      <c r="E456" t="n">
        <v>1.785157894736842</v>
      </c>
    </row>
    <row r="457">
      <c r="A457" t="inlineStr">
        <is>
          <t>002074</t>
        </is>
      </c>
      <c r="B457" t="n">
        <v>0.003653273613072601</v>
      </c>
      <c r="C457" t="n">
        <v>73.11004784688997</v>
      </c>
      <c r="D457" t="n">
        <v>25.73826315789474</v>
      </c>
      <c r="E457" t="n">
        <v>4.556526315789474</v>
      </c>
    </row>
    <row r="458">
      <c r="A458" t="inlineStr">
        <is>
          <t>603010</t>
        </is>
      </c>
      <c r="B458" t="n">
        <v>0.005510795489153154</v>
      </c>
      <c r="C458" t="n">
        <v>72.80497280497281</v>
      </c>
      <c r="D458" t="n">
        <v>17.92336842105263</v>
      </c>
      <c r="E458" t="n">
        <v>2.714999999999999</v>
      </c>
    </row>
    <row r="459">
      <c r="A459" t="inlineStr">
        <is>
          <t>300767</t>
        </is>
      </c>
      <c r="B459" t="n">
        <v>0.01995670292934447</v>
      </c>
      <c r="C459" t="n">
        <v>72.70236612702368</v>
      </c>
      <c r="D459" t="n">
        <v>68.55373684210525</v>
      </c>
      <c r="E459" t="n">
        <v>2.896210526315789</v>
      </c>
    </row>
    <row r="460">
      <c r="A460" t="inlineStr">
        <is>
          <t>603039</t>
        </is>
      </c>
      <c r="B460" t="n">
        <v>0.0187314471988109</v>
      </c>
      <c r="C460" t="n">
        <v>72.61325346312242</v>
      </c>
      <c r="D460" t="n">
        <v>80.97263157894737</v>
      </c>
      <c r="E460" t="n">
        <v>0.4137368421052632</v>
      </c>
    </row>
    <row r="461">
      <c r="A461" t="inlineStr">
        <is>
          <t>300617</t>
        </is>
      </c>
      <c r="B461" t="n">
        <v>0.008458357653099467</v>
      </c>
      <c r="C461" t="n">
        <v>72.31375358166187</v>
      </c>
      <c r="D461" t="n">
        <v>38.52078947368422</v>
      </c>
      <c r="E461" t="n">
        <v>3.380736842105263</v>
      </c>
    </row>
    <row r="462">
      <c r="A462" t="inlineStr">
        <is>
          <t>000155</t>
        </is>
      </c>
      <c r="B462" t="n">
        <v>0.001118276231837063</v>
      </c>
      <c r="C462" t="n">
        <v>72.07792207792207</v>
      </c>
      <c r="D462" t="n">
        <v>5.050105263157895</v>
      </c>
      <c r="E462" t="n">
        <v>2.080157894736842</v>
      </c>
    </row>
    <row r="463">
      <c r="A463" t="inlineStr">
        <is>
          <t>600166</t>
        </is>
      </c>
      <c r="B463" t="n">
        <v>0.0007942009103646603</v>
      </c>
      <c r="C463" t="n">
        <v>71.95767195767198</v>
      </c>
      <c r="D463" t="n">
        <v>2.420105263157895</v>
      </c>
      <c r="E463" t="n">
        <v>2.318368421052631</v>
      </c>
    </row>
    <row r="464">
      <c r="A464" t="inlineStr">
        <is>
          <t>300752</t>
        </is>
      </c>
      <c r="B464" t="n">
        <v>0.006639391146996377</v>
      </c>
      <c r="C464" t="n">
        <v>71.92358951577076</v>
      </c>
      <c r="D464" t="n">
        <v>27.62784210526316</v>
      </c>
      <c r="E464" t="n">
        <v>9.591947368421053</v>
      </c>
    </row>
    <row r="465">
      <c r="A465" t="inlineStr">
        <is>
          <t>002723</t>
        </is>
      </c>
      <c r="B465" t="n">
        <v>0.002521605284985546</v>
      </c>
      <c r="C465" t="n">
        <v>71.80124223602482</v>
      </c>
      <c r="D465" t="n">
        <v>13.47552631578947</v>
      </c>
      <c r="E465" t="n">
        <v>2.53478947368421</v>
      </c>
    </row>
    <row r="466">
      <c r="A466" t="inlineStr">
        <is>
          <t>300450</t>
        </is>
      </c>
      <c r="B466" t="n">
        <v>0.01165951231008872</v>
      </c>
      <c r="C466" t="n">
        <v>71.72675521821634</v>
      </c>
      <c r="D466" t="n">
        <v>49.49763157894736</v>
      </c>
      <c r="E466" t="n">
        <v>1.874157894736842</v>
      </c>
    </row>
    <row r="467">
      <c r="A467" t="inlineStr">
        <is>
          <t>002803</t>
        </is>
      </c>
      <c r="B467" t="n">
        <v>0.01627588182576989</v>
      </c>
      <c r="C467" t="n">
        <v>71.72452407614782</v>
      </c>
      <c r="D467" t="n">
        <v>31.74536842105262</v>
      </c>
      <c r="E467" t="n">
        <v>3.004473684210526</v>
      </c>
    </row>
    <row r="468">
      <c r="A468" t="inlineStr">
        <is>
          <t>300518</t>
        </is>
      </c>
      <c r="B468" t="n">
        <v>0.01357867982539714</v>
      </c>
      <c r="C468" t="n">
        <v>71.66587565258662</v>
      </c>
      <c r="D468" t="n">
        <v>31.72094736842105</v>
      </c>
      <c r="E468" t="n">
        <v>5.309052631578948</v>
      </c>
    </row>
    <row r="469">
      <c r="A469" t="inlineStr">
        <is>
          <t>002069</t>
        </is>
      </c>
      <c r="B469" t="n">
        <v>0.001075897864693123</v>
      </c>
      <c r="C469" t="n">
        <v>71.53846153846153</v>
      </c>
      <c r="D469" t="n">
        <v>3.716894736842105</v>
      </c>
      <c r="E469" t="n">
        <v>3.139052631578948</v>
      </c>
    </row>
    <row r="470">
      <c r="A470" t="inlineStr">
        <is>
          <t>300463</t>
        </is>
      </c>
      <c r="B470" t="n">
        <v>0.008155688192848443</v>
      </c>
      <c r="C470" t="n">
        <v>71.52593714502082</v>
      </c>
      <c r="D470" t="n">
        <v>47.13636842105263</v>
      </c>
      <c r="E470" t="n">
        <v>1.953526315789474</v>
      </c>
    </row>
    <row r="471">
      <c r="A471" t="inlineStr">
        <is>
          <t>300062</t>
        </is>
      </c>
      <c r="B471" t="n">
        <v>0.01203372886454385</v>
      </c>
      <c r="C471" t="n">
        <v>71.47239263803682</v>
      </c>
      <c r="D471" t="n">
        <v>8.561263157894736</v>
      </c>
      <c r="E471" t="n">
        <v>12.58257894736842</v>
      </c>
    </row>
    <row r="472">
      <c r="A472" t="inlineStr">
        <is>
          <t>300725</t>
        </is>
      </c>
      <c r="B472" t="n">
        <v>0.01954374334170858</v>
      </c>
      <c r="C472" t="n">
        <v>71.43840330350997</v>
      </c>
      <c r="D472" t="n">
        <v>111.9625789473684</v>
      </c>
      <c r="E472" t="n">
        <v>2.238263157894737</v>
      </c>
    </row>
    <row r="473">
      <c r="A473" t="inlineStr">
        <is>
          <t>002372</t>
        </is>
      </c>
      <c r="B473" t="n">
        <v>0.003198367834940167</v>
      </c>
      <c r="C473" t="n">
        <v>71.29277566539925</v>
      </c>
      <c r="D473" t="n">
        <v>14.48678947368421</v>
      </c>
      <c r="E473" t="n">
        <v>0.6512105263157895</v>
      </c>
    </row>
    <row r="474">
      <c r="A474" t="inlineStr">
        <is>
          <t>600597</t>
        </is>
      </c>
      <c r="B474" t="n">
        <v>0.00232943389395215</v>
      </c>
      <c r="C474" t="n">
        <v>71.25506072874495</v>
      </c>
      <c r="D474" t="n">
        <v>15.70957894736842</v>
      </c>
      <c r="E474" t="n">
        <v>1.849368421052632</v>
      </c>
    </row>
    <row r="475">
      <c r="A475" t="inlineStr">
        <is>
          <t>600375</t>
        </is>
      </c>
      <c r="B475" t="n">
        <v>0.0014727166758554</v>
      </c>
      <c r="C475" t="n">
        <v>71.02396514161219</v>
      </c>
      <c r="D475" t="n">
        <v>7.27721052631579</v>
      </c>
      <c r="E475" t="n">
        <v>3.100421052631579</v>
      </c>
    </row>
    <row r="476">
      <c r="A476" t="inlineStr">
        <is>
          <t>300012</t>
        </is>
      </c>
      <c r="B476" t="n">
        <v>0.004071807336321356</v>
      </c>
      <c r="C476" t="n">
        <v>70.95046854082997</v>
      </c>
      <c r="D476" t="n">
        <v>22.14152631578948</v>
      </c>
      <c r="E476" t="n">
        <v>1.011631578947368</v>
      </c>
    </row>
    <row r="477">
      <c r="A477" t="inlineStr">
        <is>
          <t>002650</t>
        </is>
      </c>
      <c r="B477" t="n">
        <v>0.001972364969283638</v>
      </c>
      <c r="C477" t="n">
        <v>70.76502732240438</v>
      </c>
      <c r="D477" t="n">
        <v>6.156105263157894</v>
      </c>
      <c r="E477" t="n">
        <v>4.276894736842105</v>
      </c>
    </row>
    <row r="478">
      <c r="A478" t="inlineStr">
        <is>
          <t>000531</t>
        </is>
      </c>
      <c r="B478" t="n">
        <v>0.001338599249909876</v>
      </c>
      <c r="C478" t="n">
        <v>70.40280210157619</v>
      </c>
      <c r="D478" t="n">
        <v>8.776473684210526</v>
      </c>
      <c r="E478" t="n">
        <v>1.224894736842105</v>
      </c>
    </row>
    <row r="479">
      <c r="A479" t="inlineStr">
        <is>
          <t>688016</t>
        </is>
      </c>
      <c r="B479" t="n">
        <v>0.04851158384609501</v>
      </c>
      <c r="C479" t="n">
        <v>70.30262720319256</v>
      </c>
      <c r="D479" t="n">
        <v>250.1544210526316</v>
      </c>
      <c r="E479" t="n">
        <v>2.93878947368421</v>
      </c>
    </row>
    <row r="480">
      <c r="A480" t="inlineStr">
        <is>
          <t>300378</t>
        </is>
      </c>
      <c r="B480" t="n">
        <v>0.01418330493347663</v>
      </c>
      <c r="C480" t="n">
        <v>70.23959646910467</v>
      </c>
      <c r="D480" t="n">
        <v>22.87426315789473</v>
      </c>
      <c r="E480" t="n">
        <v>4.37221052631579</v>
      </c>
    </row>
    <row r="481">
      <c r="A481" t="inlineStr">
        <is>
          <t>600858</t>
        </is>
      </c>
      <c r="B481" t="n">
        <v>0.001438031291341343</v>
      </c>
      <c r="C481" t="n">
        <v>70.09569377990432</v>
      </c>
      <c r="D481" t="n">
        <v>6.30763157894737</v>
      </c>
      <c r="E481" t="n">
        <v>1.02921052631579</v>
      </c>
    </row>
    <row r="482">
      <c r="A482" t="inlineStr">
        <is>
          <t>600305</t>
        </is>
      </c>
      <c r="B482" t="n">
        <v>0.00264116320095333</v>
      </c>
      <c r="C482" t="n">
        <v>69.70138383102696</v>
      </c>
      <c r="D482" t="n">
        <v>19.69263157894737</v>
      </c>
      <c r="E482" t="n">
        <v>1.964210526315789</v>
      </c>
    </row>
    <row r="483">
      <c r="A483" t="inlineStr">
        <is>
          <t>000504</t>
        </is>
      </c>
      <c r="B483" t="n">
        <v>0.003684770845117234</v>
      </c>
      <c r="C483" t="n">
        <v>69.12181303116147</v>
      </c>
      <c r="D483" t="n">
        <v>11.15052631578947</v>
      </c>
      <c r="E483" t="n">
        <v>0.3520526315789474</v>
      </c>
    </row>
    <row r="484">
      <c r="A484" t="inlineStr">
        <is>
          <t>603970</t>
        </is>
      </c>
      <c r="B484" t="n">
        <v>0.001542231840799179</v>
      </c>
      <c r="C484" t="n">
        <v>68.88714733542321</v>
      </c>
      <c r="D484" t="n">
        <v>16.34884210526316</v>
      </c>
      <c r="E484" t="n">
        <v>4.733631578947369</v>
      </c>
    </row>
    <row r="485">
      <c r="A485" t="inlineStr">
        <is>
          <t>600395</t>
        </is>
      </c>
      <c r="B485" t="n">
        <v>0.0008693035477113538</v>
      </c>
      <c r="C485" t="n">
        <v>68.84920634920636</v>
      </c>
      <c r="D485" t="n">
        <v>5.872526315789472</v>
      </c>
      <c r="E485" t="n">
        <v>0.7702105263157895</v>
      </c>
    </row>
    <row r="486">
      <c r="A486" t="inlineStr">
        <is>
          <t>300828</t>
        </is>
      </c>
      <c r="B486" t="n">
        <v>0.00326669075684507</v>
      </c>
      <c r="C486" t="n">
        <v>68.79310344827587</v>
      </c>
      <c r="D486" t="n">
        <v>31.50562874251497</v>
      </c>
      <c r="E486" t="n">
        <v>20.42664670658683</v>
      </c>
    </row>
    <row r="487">
      <c r="A487" t="inlineStr">
        <is>
          <t>002080</t>
        </is>
      </c>
      <c r="B487" t="n">
        <v>0.00489506660607709</v>
      </c>
      <c r="C487" t="n">
        <v>68.74541452677916</v>
      </c>
      <c r="D487" t="n">
        <v>16.855</v>
      </c>
      <c r="E487" t="n">
        <v>1.288526315789474</v>
      </c>
    </row>
    <row r="488">
      <c r="A488" t="inlineStr">
        <is>
          <t>000963</t>
        </is>
      </c>
      <c r="B488" t="n">
        <v>0.003650902936815678</v>
      </c>
      <c r="C488" t="n">
        <v>68.5251798561151</v>
      </c>
      <c r="D488" t="n">
        <v>25.00326315789473</v>
      </c>
      <c r="E488" t="n">
        <v>1.497</v>
      </c>
    </row>
    <row r="489">
      <c r="A489" t="inlineStr">
        <is>
          <t>000636</t>
        </is>
      </c>
      <c r="B489" t="n">
        <v>0.006094366122348808</v>
      </c>
      <c r="C489" t="n">
        <v>68.48424212106055</v>
      </c>
      <c r="D489" t="n">
        <v>28.46599999999999</v>
      </c>
      <c r="E489" t="n">
        <v>4.81657894736842</v>
      </c>
    </row>
    <row r="490">
      <c r="A490" t="inlineStr">
        <is>
          <t>002983</t>
        </is>
      </c>
      <c r="B490" t="n">
        <v>0.006819390903293499</v>
      </c>
      <c r="C490" t="n">
        <v>68.36188436830835</v>
      </c>
      <c r="D490" t="n">
        <v>41.05574074074075</v>
      </c>
      <c r="E490" t="n">
        <v>11.89962962962963</v>
      </c>
    </row>
    <row r="491">
      <c r="A491" t="inlineStr">
        <is>
          <t>603208</t>
        </is>
      </c>
      <c r="B491" t="n">
        <v>0.02450969807609119</v>
      </c>
      <c r="C491" t="n">
        <v>68.29668526419429</v>
      </c>
      <c r="D491" t="n">
        <v>107.7475789473684</v>
      </c>
      <c r="E491" t="n">
        <v>1.205526315789474</v>
      </c>
    </row>
    <row r="492">
      <c r="A492" t="inlineStr">
        <is>
          <t>300064</t>
        </is>
      </c>
      <c r="B492" t="n">
        <v>0.00400764017135467</v>
      </c>
      <c r="C492" t="n">
        <v>68.20809248554913</v>
      </c>
      <c r="D492" t="n">
        <v>3.391684210526316</v>
      </c>
      <c r="E492" t="n">
        <v>8.817421052631579</v>
      </c>
    </row>
    <row r="493">
      <c r="A493" t="inlineStr">
        <is>
          <t>002799</t>
        </is>
      </c>
      <c r="B493" t="n">
        <v>0.001791876273976898</v>
      </c>
      <c r="C493" t="n">
        <v>68.13880126182966</v>
      </c>
      <c r="D493" t="n">
        <v>16.96</v>
      </c>
      <c r="E493" t="n">
        <v>2.617</v>
      </c>
    </row>
    <row r="494">
      <c r="A494" t="inlineStr">
        <is>
          <t>688396</t>
        </is>
      </c>
      <c r="B494" t="n">
        <v>0.01078045775609061</v>
      </c>
      <c r="C494" t="n">
        <v>68.12227074235808</v>
      </c>
      <c r="D494" t="n">
        <v>49.00057894736842</v>
      </c>
      <c r="E494" t="n">
        <v>7.998578947368421</v>
      </c>
    </row>
    <row r="495">
      <c r="A495" t="inlineStr">
        <is>
          <t>000012</t>
        </is>
      </c>
      <c r="B495" t="n">
        <v>0.0009688373900892087</v>
      </c>
      <c r="C495" t="n">
        <v>67.97385620915033</v>
      </c>
      <c r="D495" t="n">
        <v>5.628578947368421</v>
      </c>
      <c r="E495" t="n">
        <v>2.302894736842105</v>
      </c>
    </row>
    <row r="496">
      <c r="A496" t="inlineStr">
        <is>
          <t>002218</t>
        </is>
      </c>
      <c r="B496" t="n">
        <v>0.0003732200304940849</v>
      </c>
      <c r="C496" t="n">
        <v>67.94871794871796</v>
      </c>
      <c r="D496" t="n">
        <v>3.995526315789474</v>
      </c>
      <c r="E496" t="n">
        <v>2.818631578947369</v>
      </c>
    </row>
    <row r="497">
      <c r="A497" t="inlineStr">
        <is>
          <t>300651</t>
        </is>
      </c>
      <c r="B497" t="n">
        <v>0.006257899519480431</v>
      </c>
      <c r="C497" t="n">
        <v>67.83216783216785</v>
      </c>
      <c r="D497" t="n">
        <v>34.41031578947369</v>
      </c>
      <c r="E497" t="n">
        <v>2.412368421052632</v>
      </c>
    </row>
    <row r="498">
      <c r="A498" t="inlineStr">
        <is>
          <t>300713</t>
        </is>
      </c>
      <c r="B498" t="n">
        <v>0.01347411576545079</v>
      </c>
      <c r="C498" t="n">
        <v>67.67270288397049</v>
      </c>
      <c r="D498" t="n">
        <v>17.68978947368421</v>
      </c>
      <c r="E498" t="n">
        <v>9.124000000000001</v>
      </c>
    </row>
    <row r="499">
      <c r="A499" t="inlineStr">
        <is>
          <t>002164</t>
        </is>
      </c>
      <c r="B499" t="n">
        <v>0.001566571649249844</v>
      </c>
      <c r="C499" t="n">
        <v>67.43515850144091</v>
      </c>
      <c r="D499" t="n">
        <v>4.667105263157895</v>
      </c>
      <c r="E499" t="n">
        <v>3.432105263157895</v>
      </c>
    </row>
    <row r="500">
      <c r="A500" t="inlineStr">
        <is>
          <t>002324</t>
        </is>
      </c>
      <c r="B500" t="n">
        <v>0.001014244148315453</v>
      </c>
      <c r="C500" t="n">
        <v>67.42268041237114</v>
      </c>
      <c r="D500" t="n">
        <v>14.28005263157895</v>
      </c>
      <c r="E500" t="n">
        <v>2.998263157894737</v>
      </c>
    </row>
    <row r="501">
      <c r="A501" t="inlineStr">
        <is>
          <t>300760</t>
        </is>
      </c>
      <c r="B501" t="n">
        <v>0.03009089178747714</v>
      </c>
      <c r="C501" t="n">
        <v>67.14592274678111</v>
      </c>
      <c r="D501" t="n">
        <v>316.5339473684211</v>
      </c>
      <c r="E501" t="n">
        <v>1.052315789473684</v>
      </c>
    </row>
    <row r="502">
      <c r="A502" t="inlineStr">
        <is>
          <t>603488</t>
        </is>
      </c>
      <c r="B502" t="n">
        <v>0.003331791637821931</v>
      </c>
      <c r="C502" t="n">
        <v>67.06081081081081</v>
      </c>
      <c r="D502" t="n">
        <v>8.849473684210526</v>
      </c>
      <c r="E502" t="n">
        <v>3.446526315789473</v>
      </c>
    </row>
    <row r="503">
      <c r="A503" t="inlineStr">
        <is>
          <t>000157</t>
        </is>
      </c>
      <c r="B503" t="n">
        <v>0.0009443228177081731</v>
      </c>
      <c r="C503" t="n">
        <v>66.97247706422019</v>
      </c>
      <c r="D503" t="n">
        <v>7.622473684210526</v>
      </c>
      <c r="E503" t="n">
        <v>1.150578947368421</v>
      </c>
    </row>
    <row r="504">
      <c r="A504" t="inlineStr">
        <is>
          <t>300293</t>
        </is>
      </c>
      <c r="B504" t="n">
        <v>0.01201892064012743</v>
      </c>
      <c r="C504" t="n">
        <v>66.96252465483235</v>
      </c>
      <c r="D504" t="n">
        <v>18.83778947368421</v>
      </c>
      <c r="E504" t="n">
        <v>9.616631578947368</v>
      </c>
    </row>
    <row r="505">
      <c r="A505" t="inlineStr">
        <is>
          <t>688111</t>
        </is>
      </c>
      <c r="B505" t="n">
        <v>0.04290645691189653</v>
      </c>
      <c r="C505" t="n">
        <v>66.84400360685301</v>
      </c>
      <c r="D505" t="n">
        <v>312.433</v>
      </c>
      <c r="E505" t="n">
        <v>2.069210526315789</v>
      </c>
    </row>
    <row r="506">
      <c r="A506" t="inlineStr">
        <is>
          <t>002258</t>
        </is>
      </c>
      <c r="B506" t="n">
        <v>0.0031885555035256</v>
      </c>
      <c r="C506" t="n">
        <v>66.66666666666667</v>
      </c>
      <c r="D506" t="n">
        <v>19.45663157894737</v>
      </c>
      <c r="E506" t="n">
        <v>2.109894736842105</v>
      </c>
    </row>
    <row r="507">
      <c r="A507" t="inlineStr">
        <is>
          <t>002607</t>
        </is>
      </c>
      <c r="B507" t="n">
        <v>0.005427390214772195</v>
      </c>
      <c r="C507" t="n">
        <v>66.66666666666666</v>
      </c>
      <c r="D507" t="n">
        <v>31.99678947368421</v>
      </c>
      <c r="E507" t="n">
        <v>1.37421052631579</v>
      </c>
    </row>
    <row r="508">
      <c r="A508" t="inlineStr">
        <is>
          <t>002415</t>
        </is>
      </c>
      <c r="B508" t="n">
        <v>0.006174806622984924</v>
      </c>
      <c r="C508" t="n">
        <v>66.50176678445227</v>
      </c>
      <c r="D508" t="n">
        <v>36.38352631578947</v>
      </c>
      <c r="E508" t="n">
        <v>0.6223684210526315</v>
      </c>
    </row>
    <row r="509">
      <c r="A509" t="inlineStr">
        <is>
          <t>603533</t>
        </is>
      </c>
      <c r="B509" t="n">
        <v>0.007452976756689127</v>
      </c>
      <c r="C509" t="n">
        <v>66.36085626911314</v>
      </c>
      <c r="D509" t="n">
        <v>32.07705263157894</v>
      </c>
      <c r="E509" t="n">
        <v>5.307894736842106</v>
      </c>
    </row>
    <row r="510">
      <c r="A510" t="inlineStr">
        <is>
          <t>300048</t>
        </is>
      </c>
      <c r="B510" t="n">
        <v>0.000488188246196552</v>
      </c>
      <c r="C510" t="n">
        <v>66.22516556291389</v>
      </c>
      <c r="D510" t="n">
        <v>4.676947368421052</v>
      </c>
      <c r="E510" t="n">
        <v>4.368315789473685</v>
      </c>
    </row>
    <row r="511">
      <c r="A511" t="inlineStr">
        <is>
          <t>002068</t>
        </is>
      </c>
      <c r="B511" t="n">
        <v>0.0008422382738048144</v>
      </c>
      <c r="C511" t="n">
        <v>66.2125340599455</v>
      </c>
      <c r="D511" t="n">
        <v>4.949578947368422</v>
      </c>
      <c r="E511" t="n">
        <v>2.136473684210527</v>
      </c>
    </row>
    <row r="512">
      <c r="A512" t="inlineStr">
        <is>
          <t>603939</t>
        </is>
      </c>
      <c r="B512" t="n">
        <v>0.01064137957545117</v>
      </c>
      <c r="C512" t="n">
        <v>65.92085798816569</v>
      </c>
      <c r="D512" t="n">
        <v>86.44942105263158</v>
      </c>
      <c r="E512" t="n">
        <v>0.6774210526315788</v>
      </c>
    </row>
    <row r="513">
      <c r="A513" t="inlineStr">
        <is>
          <t>000576</t>
        </is>
      </c>
      <c r="B513" t="n">
        <v>0.002291557192161489</v>
      </c>
      <c r="C513" t="n">
        <v>65.5683690280066</v>
      </c>
      <c r="D513" t="n">
        <v>9.438210526315789</v>
      </c>
      <c r="E513" t="n">
        <v>4.379894736842105</v>
      </c>
    </row>
    <row r="514">
      <c r="A514" t="inlineStr">
        <is>
          <t>603768</t>
        </is>
      </c>
      <c r="B514" t="n">
        <v>0.003722621453494518</v>
      </c>
      <c r="C514" t="n">
        <v>65.52828175026681</v>
      </c>
      <c r="D514" t="n">
        <v>14.38578947368421</v>
      </c>
      <c r="E514" t="n">
        <v>1.140315789473684</v>
      </c>
    </row>
    <row r="515">
      <c r="A515" t="inlineStr">
        <is>
          <t>600185</t>
        </is>
      </c>
      <c r="B515" t="n">
        <v>0.006845644109020294</v>
      </c>
      <c r="C515" t="n">
        <v>65.45064377682404</v>
      </c>
      <c r="D515" t="n">
        <v>9.644631578947369</v>
      </c>
      <c r="E515" t="n">
        <v>2.013473684210526</v>
      </c>
    </row>
    <row r="516">
      <c r="A516" t="inlineStr">
        <is>
          <t>603826</t>
        </is>
      </c>
      <c r="B516" t="n">
        <v>0.005056726695613192</v>
      </c>
      <c r="C516" t="n">
        <v>64.98855835240272</v>
      </c>
      <c r="D516" t="n">
        <v>31.48873684210526</v>
      </c>
      <c r="E516" t="n">
        <v>0.7019473684210527</v>
      </c>
    </row>
    <row r="517">
      <c r="A517" t="inlineStr">
        <is>
          <t>000921</t>
        </is>
      </c>
      <c r="B517" t="n">
        <v>0.002316634320972267</v>
      </c>
      <c r="C517" t="n">
        <v>64.52742123687281</v>
      </c>
      <c r="D517" t="n">
        <v>12.34078947368421</v>
      </c>
      <c r="E517" t="n">
        <v>1.102210526315789</v>
      </c>
    </row>
    <row r="518">
      <c r="A518" t="inlineStr">
        <is>
          <t>002409</t>
        </is>
      </c>
      <c r="B518" t="n">
        <v>0.01044355742000639</v>
      </c>
      <c r="C518" t="n">
        <v>64.51701427003296</v>
      </c>
      <c r="D518" t="n">
        <v>52.25442105263158</v>
      </c>
      <c r="E518" t="n">
        <v>6.077578947368422</v>
      </c>
    </row>
    <row r="519">
      <c r="A519" t="inlineStr">
        <is>
          <t>600976</t>
        </is>
      </c>
      <c r="B519" t="n">
        <v>0.00694514292222686</v>
      </c>
      <c r="C519" t="n">
        <v>64.27184466019418</v>
      </c>
      <c r="D519" t="n">
        <v>22.04757894736842</v>
      </c>
      <c r="E519" t="n">
        <v>1.507631578947369</v>
      </c>
    </row>
    <row r="520">
      <c r="A520" t="inlineStr">
        <is>
          <t>600207</t>
        </is>
      </c>
      <c r="B520" t="n">
        <v>0.00044356561095302</v>
      </c>
      <c r="C520" t="n">
        <v>64.26858513189448</v>
      </c>
      <c r="D520" t="n">
        <v>4.978263157894737</v>
      </c>
      <c r="E520" t="n">
        <v>1.228368421052632</v>
      </c>
    </row>
    <row r="521">
      <c r="A521" t="inlineStr">
        <is>
          <t>002294</t>
        </is>
      </c>
      <c r="B521" t="n">
        <v>0.00950937269258304</v>
      </c>
      <c r="C521" t="n">
        <v>63.81461675579325</v>
      </c>
      <c r="D521" t="n">
        <v>27.88921052631578</v>
      </c>
      <c r="E521" t="n">
        <v>0.7417894736842106</v>
      </c>
    </row>
    <row r="522">
      <c r="A522" t="inlineStr">
        <is>
          <t>000796</t>
        </is>
      </c>
      <c r="B522" t="n">
        <v>0.005464770319060432</v>
      </c>
      <c r="C522" t="n">
        <v>63.70558375634518</v>
      </c>
      <c r="D522" t="n">
        <v>12.93842105263158</v>
      </c>
      <c r="E522" t="n">
        <v>2.657578947368421</v>
      </c>
    </row>
    <row r="523">
      <c r="A523" t="inlineStr">
        <is>
          <t>601966</t>
        </is>
      </c>
      <c r="B523" t="n">
        <v>0.005312216025836528</v>
      </c>
      <c r="C523" t="n">
        <v>63.53754940711465</v>
      </c>
      <c r="D523" t="n">
        <v>24.67831578947368</v>
      </c>
      <c r="E523" t="n">
        <v>0.7947894736842105</v>
      </c>
    </row>
    <row r="524">
      <c r="A524" t="inlineStr">
        <is>
          <t>300601</t>
        </is>
      </c>
      <c r="B524" t="n">
        <v>0.03055533481500525</v>
      </c>
      <c r="C524" t="n">
        <v>63.53333333333333</v>
      </c>
      <c r="D524" t="n">
        <v>163.3944736842105</v>
      </c>
      <c r="E524" t="n">
        <v>1.412105263157895</v>
      </c>
    </row>
    <row r="525">
      <c r="A525" t="inlineStr">
        <is>
          <t>002975</t>
        </is>
      </c>
      <c r="B525" t="n">
        <v>0.02384359480388034</v>
      </c>
      <c r="C525" t="n">
        <v>63.43650564072896</v>
      </c>
      <c r="D525" t="n">
        <v>84.98021052631577</v>
      </c>
      <c r="E525" t="n">
        <v>8.838999999999999</v>
      </c>
    </row>
    <row r="526">
      <c r="A526" t="inlineStr">
        <is>
          <t>300530</t>
        </is>
      </c>
      <c r="B526" t="n">
        <v>0.004318653076438867</v>
      </c>
      <c r="C526" t="n">
        <v>63.16037735849059</v>
      </c>
      <c r="D526" t="n">
        <v>37.76810526315789</v>
      </c>
      <c r="E526" t="n">
        <v>1.316157894736842</v>
      </c>
    </row>
    <row r="527">
      <c r="A527" t="inlineStr">
        <is>
          <t>000426</t>
        </is>
      </c>
      <c r="B527" t="n">
        <v>0.001243820132968374</v>
      </c>
      <c r="C527" t="n">
        <v>63.09012875536479</v>
      </c>
      <c r="D527" t="n">
        <v>7.180947368421053</v>
      </c>
      <c r="E527" t="n">
        <v>1.801947368421053</v>
      </c>
    </row>
    <row r="528">
      <c r="A528" t="inlineStr">
        <is>
          <t>300227</t>
        </is>
      </c>
      <c r="B528" t="n">
        <v>0.001622592353115035</v>
      </c>
      <c r="C528" t="n">
        <v>62.77850589777196</v>
      </c>
      <c r="D528" t="n">
        <v>10.51284210526316</v>
      </c>
      <c r="E528" t="n">
        <v>6.556578947368421</v>
      </c>
    </row>
    <row r="529">
      <c r="A529" t="inlineStr">
        <is>
          <t>300393</t>
        </is>
      </c>
      <c r="B529" t="n">
        <v>0.001281863330680494</v>
      </c>
      <c r="C529" t="n">
        <v>62.56476683937826</v>
      </c>
      <c r="D529" t="n">
        <v>8.545</v>
      </c>
      <c r="E529" t="n">
        <v>5.372947368421052</v>
      </c>
    </row>
    <row r="530">
      <c r="A530" t="inlineStr">
        <is>
          <t>600276</t>
        </is>
      </c>
      <c r="B530" t="n">
        <v>0.003552751291332751</v>
      </c>
      <c r="C530" t="n">
        <v>62.43654822335023</v>
      </c>
      <c r="D530" t="n">
        <v>88.04257894736843</v>
      </c>
      <c r="E530" t="n">
        <v>0.4938947368421053</v>
      </c>
    </row>
    <row r="531">
      <c r="A531" t="inlineStr">
        <is>
          <t>600686</t>
        </is>
      </c>
      <c r="B531" t="n">
        <v>0.0005902032280855396</v>
      </c>
      <c r="C531" t="n">
        <v>62.37942122186495</v>
      </c>
      <c r="D531" t="n">
        <v>6.528473684210528</v>
      </c>
      <c r="E531" t="n">
        <v>1.912</v>
      </c>
    </row>
    <row r="532">
      <c r="A532" t="inlineStr">
        <is>
          <t>002499</t>
        </is>
      </c>
      <c r="B532" t="n">
        <v>0.0002835965026142469</v>
      </c>
      <c r="C532" t="n">
        <v>62.35955056179776</v>
      </c>
      <c r="D532" t="n">
        <v>3.777315789473684</v>
      </c>
      <c r="E532" t="n">
        <v>0.9767894736842105</v>
      </c>
    </row>
    <row r="533">
      <c r="A533" t="inlineStr">
        <is>
          <t>600462</t>
        </is>
      </c>
      <c r="B533" t="n">
        <v>0.0003092057929981852</v>
      </c>
      <c r="C533" t="n">
        <v>62.2222222222222</v>
      </c>
      <c r="D533" t="n">
        <v>2.002105263157895</v>
      </c>
      <c r="E533" t="n">
        <v>1.204894736842105</v>
      </c>
    </row>
    <row r="534">
      <c r="A534" t="inlineStr">
        <is>
          <t>603712</t>
        </is>
      </c>
      <c r="B534" t="n">
        <v>0.009392013650977115</v>
      </c>
      <c r="C534" t="n">
        <v>62.08530805687202</v>
      </c>
      <c r="D534" t="n">
        <v>38.74489473684211</v>
      </c>
      <c r="E534" t="n">
        <v>2.202789473684211</v>
      </c>
    </row>
    <row r="535">
      <c r="A535" t="inlineStr">
        <is>
          <t>600537</t>
        </is>
      </c>
      <c r="B535" t="n">
        <v>0.0004481971269655716</v>
      </c>
      <c r="C535" t="n">
        <v>61.94968553459119</v>
      </c>
      <c r="D535" t="n">
        <v>3.570947368421053</v>
      </c>
      <c r="E535" t="n">
        <v>1.946210526315789</v>
      </c>
    </row>
    <row r="536">
      <c r="A536" t="inlineStr">
        <is>
          <t>688179</t>
        </is>
      </c>
      <c r="B536" t="n">
        <v>0.009263140971163916</v>
      </c>
      <c r="C536" t="n">
        <v>61.91744340878827</v>
      </c>
      <c r="D536" t="n">
        <v>60.09477272727272</v>
      </c>
      <c r="E536" t="n">
        <v>15.86409090909091</v>
      </c>
    </row>
    <row r="537">
      <c r="A537" t="inlineStr">
        <is>
          <t>000981</t>
        </is>
      </c>
      <c r="B537" t="n">
        <v>0.0003480022164177368</v>
      </c>
      <c r="C537" t="n">
        <v>61.90476190476191</v>
      </c>
      <c r="D537" t="n">
        <v>1.660263157894736</v>
      </c>
      <c r="E537" t="n">
        <v>0.6816842105263159</v>
      </c>
    </row>
    <row r="538">
      <c r="A538" t="inlineStr">
        <is>
          <t>300501</t>
        </is>
      </c>
      <c r="B538" t="n">
        <v>0.01148437401634457</v>
      </c>
      <c r="C538" t="n">
        <v>61.83017312448473</v>
      </c>
      <c r="D538" t="n">
        <v>19.19031578947368</v>
      </c>
      <c r="E538" t="n">
        <v>5.618736842105263</v>
      </c>
    </row>
    <row r="539">
      <c r="A539" t="inlineStr">
        <is>
          <t>600529</t>
        </is>
      </c>
      <c r="B539" t="n">
        <v>0.008409998252975224</v>
      </c>
      <c r="C539" t="n">
        <v>61.55088852988693</v>
      </c>
      <c r="D539" t="n">
        <v>47.08815789473685</v>
      </c>
      <c r="E539" t="n">
        <v>3.121</v>
      </c>
    </row>
    <row r="540">
      <c r="A540" t="inlineStr">
        <is>
          <t>300529</t>
        </is>
      </c>
      <c r="B540" t="n">
        <v>0.004749998976016382</v>
      </c>
      <c r="C540" t="n">
        <v>61.54891304347827</v>
      </c>
      <c r="D540" t="n">
        <v>66.77578947368421</v>
      </c>
      <c r="E540" t="n">
        <v>1.499894736842105</v>
      </c>
    </row>
    <row r="541">
      <c r="A541" t="inlineStr">
        <is>
          <t>600966</t>
        </is>
      </c>
      <c r="B541" t="n">
        <v>0.003190650758532831</v>
      </c>
      <c r="C541" t="n">
        <v>61.51960784313726</v>
      </c>
      <c r="D541" t="n">
        <v>11.26294736842105</v>
      </c>
      <c r="E541" t="n">
        <v>1.513473684210526</v>
      </c>
    </row>
    <row r="542">
      <c r="A542" t="inlineStr">
        <is>
          <t>600733</t>
        </is>
      </c>
      <c r="B542" t="n">
        <v>0.0007603553007477834</v>
      </c>
      <c r="C542" t="n">
        <v>61.43911439114391</v>
      </c>
      <c r="D542" t="n">
        <v>6.63521052631579</v>
      </c>
      <c r="E542" t="n">
        <v>1.836578947368421</v>
      </c>
    </row>
    <row r="543">
      <c r="A543" t="inlineStr">
        <is>
          <t>600723</t>
        </is>
      </c>
      <c r="B543" t="n">
        <v>0.003321190126596329</v>
      </c>
      <c r="C543" t="n">
        <v>61.34122287968439</v>
      </c>
      <c r="D543" t="n">
        <v>8.784000000000001</v>
      </c>
      <c r="E543" t="n">
        <v>1.667210526315789</v>
      </c>
    </row>
    <row r="544">
      <c r="A544" t="inlineStr">
        <is>
          <t>601021</t>
        </is>
      </c>
      <c r="B544" t="n">
        <v>0.005230222727670499</v>
      </c>
      <c r="C544" t="n">
        <v>60.89456869009584</v>
      </c>
      <c r="D544" t="n">
        <v>41.33257894736842</v>
      </c>
      <c r="E544" t="n">
        <v>0.7022631578947366</v>
      </c>
    </row>
    <row r="545">
      <c r="A545" t="inlineStr">
        <is>
          <t>000589</t>
        </is>
      </c>
      <c r="B545" t="n">
        <v>0.001286267355767587</v>
      </c>
      <c r="C545" t="n">
        <v>60.77922077922078</v>
      </c>
      <c r="D545" t="n">
        <v>5.184</v>
      </c>
      <c r="E545" t="n">
        <v>2.267</v>
      </c>
    </row>
    <row r="546">
      <c r="A546" t="inlineStr">
        <is>
          <t>000830</t>
        </is>
      </c>
      <c r="B546" t="n">
        <v>0.002103845741545141</v>
      </c>
      <c r="C546" t="n">
        <v>60.42496679946878</v>
      </c>
      <c r="D546" t="n">
        <v>9.479473684210525</v>
      </c>
      <c r="E546" t="n">
        <v>2.338</v>
      </c>
    </row>
    <row r="547">
      <c r="A547" t="inlineStr">
        <is>
          <t>600350</t>
        </is>
      </c>
      <c r="B547" t="n">
        <v>0.0007610556145536928</v>
      </c>
      <c r="C547" t="n">
        <v>60.00000000000001</v>
      </c>
      <c r="D547" t="n">
        <v>5.734052631578947</v>
      </c>
      <c r="E547" t="n">
        <v>0.2243157894736842</v>
      </c>
    </row>
    <row r="548">
      <c r="A548" t="inlineStr">
        <is>
          <t>002932</t>
        </is>
      </c>
      <c r="B548" t="n">
        <v>0.02457519615769192</v>
      </c>
      <c r="C548" t="n">
        <v>59.95024875621888</v>
      </c>
      <c r="D548" t="n">
        <v>67.59526315789473</v>
      </c>
      <c r="E548" t="n">
        <v>10.137</v>
      </c>
    </row>
    <row r="549">
      <c r="A549" t="inlineStr">
        <is>
          <t>002982</t>
        </is>
      </c>
      <c r="B549" t="n">
        <v>0.02100716985739911</v>
      </c>
      <c r="C549" t="n">
        <v>59.92465269602072</v>
      </c>
      <c r="D549" t="n">
        <v>95.71548780487805</v>
      </c>
      <c r="E549" t="n">
        <v>10.74518292682927</v>
      </c>
    </row>
    <row r="550">
      <c r="A550" t="inlineStr">
        <is>
          <t>600238</t>
        </is>
      </c>
      <c r="B550" t="n">
        <v>0.0003650054788836685</v>
      </c>
      <c r="C550" t="n">
        <v>59.90888382687927</v>
      </c>
      <c r="D550" t="n">
        <v>4.927</v>
      </c>
      <c r="E550" t="n">
        <v>0.5475789473684211</v>
      </c>
    </row>
    <row r="551">
      <c r="A551" t="inlineStr">
        <is>
          <t>000821</t>
        </is>
      </c>
      <c r="B551" t="n">
        <v>0.0002726100929878344</v>
      </c>
      <c r="C551" t="n">
        <v>59.86622073578596</v>
      </c>
      <c r="D551" t="n">
        <v>6.544789473684211</v>
      </c>
      <c r="E551" t="n">
        <v>2.133473684210526</v>
      </c>
    </row>
    <row r="552">
      <c r="A552" t="inlineStr">
        <is>
          <t>603501</t>
        </is>
      </c>
      <c r="B552" t="n">
        <v>0.01393798197291276</v>
      </c>
      <c r="C552" t="n">
        <v>59.81379837420968</v>
      </c>
      <c r="D552" t="n">
        <v>192.9511052631579</v>
      </c>
      <c r="E552" t="n">
        <v>2.823052631578947</v>
      </c>
    </row>
    <row r="553">
      <c r="A553" t="inlineStr">
        <is>
          <t>603605</t>
        </is>
      </c>
      <c r="B553" t="n">
        <v>0.01482479416492284</v>
      </c>
      <c r="C553" t="n">
        <v>59.80182630658637</v>
      </c>
      <c r="D553" t="n">
        <v>157.632052631579</v>
      </c>
      <c r="E553" t="n">
        <v>2.545789473684211</v>
      </c>
    </row>
    <row r="554">
      <c r="A554" t="inlineStr">
        <is>
          <t>603239</t>
        </is>
      </c>
      <c r="B554" t="n">
        <v>0.001671611126639185</v>
      </c>
      <c r="C554" t="n">
        <v>59.7976080956762</v>
      </c>
      <c r="D554" t="n">
        <v>14.95884210526316</v>
      </c>
      <c r="E554" t="n">
        <v>1.771526315789474</v>
      </c>
    </row>
    <row r="555">
      <c r="A555" t="inlineStr">
        <is>
          <t>688005</t>
        </is>
      </c>
      <c r="B555" t="n">
        <v>0.004183795213098118</v>
      </c>
      <c r="C555" t="n">
        <v>59.62288686605981</v>
      </c>
      <c r="D555" t="n">
        <v>33.47626315789473</v>
      </c>
      <c r="E555" t="n">
        <v>4.520684210526317</v>
      </c>
    </row>
    <row r="556">
      <c r="A556" t="inlineStr">
        <is>
          <t>600257</t>
        </is>
      </c>
      <c r="B556" t="n">
        <v>0.0005312956717481247</v>
      </c>
      <c r="C556" t="n">
        <v>59.56284153005464</v>
      </c>
      <c r="D556" t="n">
        <v>4.291947368421053</v>
      </c>
      <c r="E556" t="n">
        <v>5.031315789473685</v>
      </c>
    </row>
    <row r="557">
      <c r="A557" t="inlineStr">
        <is>
          <t>600397</t>
        </is>
      </c>
      <c r="B557" t="n">
        <v>0.0003209381224882104</v>
      </c>
      <c r="C557" t="n">
        <v>59.45945945945945</v>
      </c>
      <c r="D557" t="n">
        <v>2.587157894736842</v>
      </c>
      <c r="E557" t="n">
        <v>3.139052631578948</v>
      </c>
    </row>
    <row r="558">
      <c r="A558" t="inlineStr">
        <is>
          <t>300196</t>
        </is>
      </c>
      <c r="B558" t="n">
        <v>0.002151410442738716</v>
      </c>
      <c r="C558" t="n">
        <v>59.19003115264796</v>
      </c>
      <c r="D558" t="n">
        <v>12.81663157894737</v>
      </c>
      <c r="E558" t="n">
        <v>1.880263157894737</v>
      </c>
    </row>
    <row r="559">
      <c r="A559" t="inlineStr">
        <is>
          <t>603337</t>
        </is>
      </c>
      <c r="B559" t="n">
        <v>0.006538971005082918</v>
      </c>
      <c r="C559" t="n">
        <v>59.11513859275053</v>
      </c>
      <c r="D559" t="n">
        <v>23.542</v>
      </c>
      <c r="E559" t="n">
        <v>0.5882105263157896</v>
      </c>
    </row>
    <row r="560">
      <c r="A560" t="inlineStr">
        <is>
          <t>000729</t>
        </is>
      </c>
      <c r="B560" t="n">
        <v>0.0007107403226430958</v>
      </c>
      <c r="C560" t="n">
        <v>59.09090909090908</v>
      </c>
      <c r="D560" t="n">
        <v>7.286052631578947</v>
      </c>
      <c r="E560" t="n">
        <v>1.007368421052631</v>
      </c>
    </row>
    <row r="561">
      <c r="A561" t="inlineStr">
        <is>
          <t>601877</t>
        </is>
      </c>
      <c r="B561" t="n">
        <v>0.002646651575667036</v>
      </c>
      <c r="C561" t="n">
        <v>58.97658282740677</v>
      </c>
      <c r="D561" t="n">
        <v>28.64557894736842</v>
      </c>
      <c r="E561" t="n">
        <v>0.4652631578947369</v>
      </c>
    </row>
    <row r="562">
      <c r="A562" t="inlineStr">
        <is>
          <t>603026</t>
        </is>
      </c>
      <c r="B562" t="n">
        <v>0.01436920046094318</v>
      </c>
      <c r="C562" t="n">
        <v>58.97435897435899</v>
      </c>
      <c r="D562" t="n">
        <v>37.58857894736842</v>
      </c>
      <c r="E562" t="n">
        <v>4.24421052631579</v>
      </c>
    </row>
    <row r="563">
      <c r="A563" t="inlineStr">
        <is>
          <t>600303</t>
        </is>
      </c>
      <c r="B563" t="n">
        <v>0.000342008062783097</v>
      </c>
      <c r="C563" t="n">
        <v>58.95765472312704</v>
      </c>
      <c r="D563" t="n">
        <v>3.885421052631579</v>
      </c>
      <c r="E563" t="n">
        <v>4.776000000000001</v>
      </c>
    </row>
    <row r="564">
      <c r="A564" t="inlineStr">
        <is>
          <t>000536</t>
        </is>
      </c>
      <c r="B564" t="n">
        <v>0.000370656454864843</v>
      </c>
      <c r="C564" t="n">
        <v>58.90410958904111</v>
      </c>
      <c r="D564" t="n">
        <v>1.909157894736842</v>
      </c>
      <c r="E564" t="n">
        <v>1.133736842105263</v>
      </c>
    </row>
    <row r="565">
      <c r="A565" t="inlineStr">
        <is>
          <t>603987</t>
        </is>
      </c>
      <c r="B565" t="n">
        <v>0.002051457846134514</v>
      </c>
      <c r="C565" t="n">
        <v>58.90410958904106</v>
      </c>
      <c r="D565" t="n">
        <v>15.47710526315789</v>
      </c>
      <c r="E565" t="n">
        <v>2.718421052631579</v>
      </c>
    </row>
    <row r="566">
      <c r="A566" t="inlineStr">
        <is>
          <t>300082</t>
        </is>
      </c>
      <c r="B566" t="n">
        <v>0.001979177906400774</v>
      </c>
      <c r="C566" t="n">
        <v>58.89464594127804</v>
      </c>
      <c r="D566" t="n">
        <v>7.958210526315789</v>
      </c>
      <c r="E566" t="n">
        <v>1.559315789473684</v>
      </c>
    </row>
    <row r="567">
      <c r="A567" t="inlineStr">
        <is>
          <t>300638</t>
        </is>
      </c>
      <c r="B567" t="n">
        <v>0.01094462735792264</v>
      </c>
      <c r="C567" t="n">
        <v>58.78689412401841</v>
      </c>
      <c r="D567" t="n">
        <v>56.26331578947369</v>
      </c>
      <c r="E567" t="n">
        <v>4.357157894736842</v>
      </c>
    </row>
    <row r="568">
      <c r="A568" t="inlineStr">
        <is>
          <t>002425</t>
        </is>
      </c>
      <c r="B568" t="n">
        <v>0.008346664180875582</v>
      </c>
      <c r="C568" t="n">
        <v>58.77551020408163</v>
      </c>
      <c r="D568" t="n">
        <v>9.917473684210528</v>
      </c>
      <c r="E568" t="n">
        <v>6.81042105263158</v>
      </c>
    </row>
    <row r="569">
      <c r="A569" t="inlineStr">
        <is>
          <t>300671</t>
        </is>
      </c>
      <c r="B569" t="n">
        <v>0.01585169433757296</v>
      </c>
      <c r="C569" t="n">
        <v>58.75872199779653</v>
      </c>
      <c r="D569" t="n">
        <v>38.80563157894737</v>
      </c>
      <c r="E569" t="n">
        <v>7.437736842105264</v>
      </c>
    </row>
    <row r="570">
      <c r="A570" t="inlineStr">
        <is>
          <t>000655</t>
        </is>
      </c>
      <c r="B570" t="n">
        <v>0.0007728889333173012</v>
      </c>
      <c r="C570" t="n">
        <v>58.73015873015872</v>
      </c>
      <c r="D570" t="n">
        <v>6.385157894736843</v>
      </c>
      <c r="E570" t="n">
        <v>3.269947368421052</v>
      </c>
    </row>
    <row r="571">
      <c r="A571" t="inlineStr">
        <is>
          <t>603959</t>
        </is>
      </c>
      <c r="B571" t="n">
        <v>0.00346167604576834</v>
      </c>
      <c r="C571" t="n">
        <v>58.65921787709496</v>
      </c>
      <c r="D571" t="n">
        <v>10.14605263157895</v>
      </c>
      <c r="E571" t="n">
        <v>1.583473684210526</v>
      </c>
    </row>
    <row r="572">
      <c r="A572" t="inlineStr">
        <is>
          <t>600761</t>
        </is>
      </c>
      <c r="B572" t="n">
        <v>0.002906390296703639</v>
      </c>
      <c r="C572" t="n">
        <v>58.55338691159587</v>
      </c>
      <c r="D572" t="n">
        <v>11.70284210526316</v>
      </c>
      <c r="E572" t="n">
        <v>1.247052631578947</v>
      </c>
    </row>
    <row r="573">
      <c r="A573" t="inlineStr">
        <is>
          <t>300575</t>
        </is>
      </c>
      <c r="B573" t="n">
        <v>0.006964221479323323</v>
      </c>
      <c r="C573" t="n">
        <v>58.49701110162253</v>
      </c>
      <c r="D573" t="n">
        <v>38.01578947368421</v>
      </c>
      <c r="E573" t="n">
        <v>3.03757894736842</v>
      </c>
    </row>
    <row r="574">
      <c r="A574" t="inlineStr">
        <is>
          <t>002585</t>
        </is>
      </c>
      <c r="B574" t="n">
        <v>0.002655728614378073</v>
      </c>
      <c r="C574" t="n">
        <v>58.48142164781906</v>
      </c>
      <c r="D574" t="n">
        <v>7.717052631578949</v>
      </c>
      <c r="E574" t="n">
        <v>4.393736842105262</v>
      </c>
    </row>
    <row r="575">
      <c r="A575" t="inlineStr">
        <is>
          <t>002884</t>
        </is>
      </c>
      <c r="B575" t="n">
        <v>0.007317673740416654</v>
      </c>
      <c r="C575" t="n">
        <v>58.40418574231525</v>
      </c>
      <c r="D575" t="n">
        <v>19.72515789473684</v>
      </c>
      <c r="E575" t="n">
        <v>1.913894736842105</v>
      </c>
    </row>
    <row r="576">
      <c r="A576" t="inlineStr">
        <is>
          <t>300999</t>
        </is>
      </c>
      <c r="B576" t="n">
        <v>0.01402128437216527</v>
      </c>
      <c r="C576" t="n">
        <v>58.39285714285716</v>
      </c>
      <c r="D576" t="n">
        <v>65.12039215686275</v>
      </c>
      <c r="E576" t="n">
        <v>21.26058823529412</v>
      </c>
    </row>
    <row r="577">
      <c r="A577" t="inlineStr">
        <is>
          <t>603801</t>
        </is>
      </c>
      <c r="B577" t="n">
        <v>0.006790472711582688</v>
      </c>
      <c r="C577" t="n">
        <v>58.36693548387098</v>
      </c>
      <c r="D577" t="n">
        <v>30.90663157894737</v>
      </c>
      <c r="E577" t="n">
        <v>2.643368421052632</v>
      </c>
    </row>
    <row r="578">
      <c r="A578" t="inlineStr">
        <is>
          <t>603693</t>
        </is>
      </c>
      <c r="B578" t="n">
        <v>0.001545465614998069</v>
      </c>
      <c r="C578" t="n">
        <v>58.20170109356013</v>
      </c>
      <c r="D578" t="n">
        <v>11.99984210526316</v>
      </c>
      <c r="E578" t="n">
        <v>4.781684210526316</v>
      </c>
    </row>
    <row r="579">
      <c r="A579" t="inlineStr">
        <is>
          <t>300121</t>
        </is>
      </c>
      <c r="B579" t="n">
        <v>0.001940352261587155</v>
      </c>
      <c r="C579" t="n">
        <v>58.02816901408452</v>
      </c>
      <c r="D579" t="n">
        <v>9.270999999999999</v>
      </c>
      <c r="E579" t="n">
        <v>1.436947368421053</v>
      </c>
    </row>
    <row r="580">
      <c r="A580" t="inlineStr">
        <is>
          <t>600983</t>
        </is>
      </c>
      <c r="B580" t="n">
        <v>0.001527271462657766</v>
      </c>
      <c r="C580" t="n">
        <v>57.95724465558196</v>
      </c>
      <c r="D580" t="n">
        <v>5.979210526315788</v>
      </c>
      <c r="E580" t="n">
        <v>2.526052631578948</v>
      </c>
    </row>
    <row r="581">
      <c r="A581" t="inlineStr">
        <is>
          <t>300358</t>
        </is>
      </c>
      <c r="B581" t="n">
        <v>0.003708654510607578</v>
      </c>
      <c r="C581" t="n">
        <v>57.95006570302233</v>
      </c>
      <c r="D581" t="n">
        <v>11.0161052631579</v>
      </c>
      <c r="E581" t="n">
        <v>3.692315789473684</v>
      </c>
    </row>
    <row r="582">
      <c r="A582" t="inlineStr">
        <is>
          <t>300413</t>
        </is>
      </c>
      <c r="B582" t="n">
        <v>0.01034626480261268</v>
      </c>
      <c r="C582" t="n">
        <v>57.92640592455449</v>
      </c>
      <c r="D582" t="n">
        <v>61.47394736842105</v>
      </c>
      <c r="E582" t="n">
        <v>0.9634736842105264</v>
      </c>
    </row>
    <row r="583">
      <c r="A583" t="inlineStr">
        <is>
          <t>000899</t>
        </is>
      </c>
      <c r="B583" t="n">
        <v>0.0001344111196011298</v>
      </c>
      <c r="C583" t="n">
        <v>57.89473684210527</v>
      </c>
      <c r="D583" t="n">
        <v>4.50278947368421</v>
      </c>
      <c r="E583" t="n">
        <v>0.4527894736842105</v>
      </c>
    </row>
    <row r="584">
      <c r="A584" t="inlineStr">
        <is>
          <t>002128</t>
        </is>
      </c>
      <c r="B584" t="n">
        <v>0.001782950452263658</v>
      </c>
      <c r="C584" t="n">
        <v>57.87172011661808</v>
      </c>
      <c r="D584" t="n">
        <v>9.541947368421052</v>
      </c>
      <c r="E584" t="n">
        <v>1.609736842105263</v>
      </c>
    </row>
    <row r="585">
      <c r="A585" t="inlineStr">
        <is>
          <t>600598</t>
        </is>
      </c>
      <c r="B585" t="n">
        <v>0.001080207789892065</v>
      </c>
      <c r="C585" t="n">
        <v>57.61421319796953</v>
      </c>
      <c r="D585" t="n">
        <v>17.41242105263158</v>
      </c>
      <c r="E585" t="n">
        <v>2.396105263157895</v>
      </c>
    </row>
    <row r="586">
      <c r="A586" t="inlineStr">
        <is>
          <t>300101</t>
        </is>
      </c>
      <c r="B586" t="n">
        <v>0.002677577968320106</v>
      </c>
      <c r="C586" t="n">
        <v>57.11678832116787</v>
      </c>
      <c r="D586" t="n">
        <v>13.80252631578948</v>
      </c>
      <c r="E586" t="n">
        <v>4.530947368421053</v>
      </c>
    </row>
    <row r="587">
      <c r="A587" t="inlineStr">
        <is>
          <t>300806</t>
        </is>
      </c>
      <c r="B587" t="n">
        <v>0.01450009711012747</v>
      </c>
      <c r="C587" t="n">
        <v>57.06455542021922</v>
      </c>
      <c r="D587" t="n">
        <v>48.97231578947368</v>
      </c>
      <c r="E587" t="n">
        <v>6.138894736842104</v>
      </c>
    </row>
    <row r="588">
      <c r="A588" t="inlineStr">
        <is>
          <t>300187</t>
        </is>
      </c>
      <c r="B588" t="n">
        <v>0.001369717827176002</v>
      </c>
      <c r="C588" t="n">
        <v>57.04989154013014</v>
      </c>
      <c r="D588" t="n">
        <v>6.18178947368421</v>
      </c>
      <c r="E588" t="n">
        <v>2.446631578947369</v>
      </c>
    </row>
    <row r="589">
      <c r="A589" t="inlineStr">
        <is>
          <t>600841</t>
        </is>
      </c>
      <c r="B589" t="n">
        <v>0.0008211419553719238</v>
      </c>
      <c r="C589" t="n">
        <v>56.89404934687956</v>
      </c>
      <c r="D589" t="n">
        <v>8.018157894736841</v>
      </c>
      <c r="E589" t="n">
        <v>0.5599999999999998</v>
      </c>
    </row>
    <row r="590">
      <c r="A590" t="inlineStr">
        <is>
          <t>600509</t>
        </is>
      </c>
      <c r="B590" t="n">
        <v>0.000351241530239547</v>
      </c>
      <c r="C590" t="n">
        <v>56.50793650793651</v>
      </c>
      <c r="D590" t="n">
        <v>3.665842105263158</v>
      </c>
      <c r="E590" t="n">
        <v>1.680105263157895</v>
      </c>
    </row>
    <row r="591">
      <c r="A591" t="inlineStr">
        <is>
          <t>600295</t>
        </is>
      </c>
      <c r="B591" t="n">
        <v>0.001081453396512011</v>
      </c>
      <c r="C591" t="n">
        <v>56.40287769784172</v>
      </c>
      <c r="D591" t="n">
        <v>8.492157894736842</v>
      </c>
      <c r="E591" t="n">
        <v>1.824894736842105</v>
      </c>
    </row>
    <row r="592">
      <c r="A592" t="inlineStr">
        <is>
          <t>300094</t>
        </is>
      </c>
      <c r="B592" t="n">
        <v>0.0006335279880513294</v>
      </c>
      <c r="C592" t="n">
        <v>56.37755102040816</v>
      </c>
      <c r="D592" t="n">
        <v>4.574263157894737</v>
      </c>
      <c r="E592" t="n">
        <v>3.625894736842105</v>
      </c>
    </row>
    <row r="593">
      <c r="A593" t="inlineStr">
        <is>
          <t>603661</t>
        </is>
      </c>
      <c r="B593" t="n">
        <v>0.02354181474915164</v>
      </c>
      <c r="C593" t="n">
        <v>56.31609870740306</v>
      </c>
      <c r="D593" t="n">
        <v>56.65210526315789</v>
      </c>
      <c r="E593" t="n">
        <v>5.454736842105262</v>
      </c>
    </row>
    <row r="594">
      <c r="A594" t="inlineStr">
        <is>
          <t>603680</t>
        </is>
      </c>
      <c r="B594" t="n">
        <v>0.0008436755544589521</v>
      </c>
      <c r="C594" t="n">
        <v>56.27753303964758</v>
      </c>
      <c r="D594" t="n">
        <v>11.12410526315789</v>
      </c>
      <c r="E594" t="n">
        <v>0.7977894736842105</v>
      </c>
    </row>
    <row r="595">
      <c r="A595" t="inlineStr">
        <is>
          <t>002851</t>
        </is>
      </c>
      <c r="B595" t="n">
        <v>0.004756397670037657</v>
      </c>
      <c r="C595" t="n">
        <v>56.25294950448323</v>
      </c>
      <c r="D595" t="n">
        <v>28.99342105263158</v>
      </c>
      <c r="E595" t="n">
        <v>1.825736842105263</v>
      </c>
    </row>
    <row r="596">
      <c r="A596" t="inlineStr">
        <is>
          <t>002517</t>
        </is>
      </c>
      <c r="B596" t="n">
        <v>0.001653317416510494</v>
      </c>
      <c r="C596" t="n">
        <v>56.20689655172415</v>
      </c>
      <c r="D596" t="n">
        <v>4.468789473684211</v>
      </c>
      <c r="E596" t="n">
        <v>2.936421052631579</v>
      </c>
    </row>
    <row r="597">
      <c r="A597" t="inlineStr">
        <is>
          <t>300120</t>
        </is>
      </c>
      <c r="B597" t="n">
        <v>0.007221449307694385</v>
      </c>
      <c r="C597" t="n">
        <v>56.14754098360655</v>
      </c>
      <c r="D597" t="n">
        <v>10.84184210526316</v>
      </c>
      <c r="E597" t="n">
        <v>5.827157894736842</v>
      </c>
    </row>
    <row r="598">
      <c r="A598" t="inlineStr">
        <is>
          <t>002046</t>
        </is>
      </c>
      <c r="B598" t="n">
        <v>0.002082541432250088</v>
      </c>
      <c r="C598" t="n">
        <v>56.09348914858096</v>
      </c>
      <c r="D598" t="n">
        <v>9.07563157894737</v>
      </c>
      <c r="E598" t="n">
        <v>5.054684210526315</v>
      </c>
    </row>
    <row r="599">
      <c r="A599" t="inlineStr">
        <is>
          <t>603085</t>
        </is>
      </c>
      <c r="B599" t="n">
        <v>0.001943381663025748</v>
      </c>
      <c r="C599" t="n">
        <v>55.89660743134086</v>
      </c>
      <c r="D599" t="n">
        <v>8.336315789473685</v>
      </c>
      <c r="E599" t="n">
        <v>2.000842105263158</v>
      </c>
    </row>
    <row r="600">
      <c r="A600" t="inlineStr">
        <is>
          <t>002283</t>
        </is>
      </c>
      <c r="B600" t="n">
        <v>0.001546632271567165</v>
      </c>
      <c r="C600" t="n">
        <v>55.83333333333334</v>
      </c>
      <c r="D600" t="n">
        <v>5.521315789473685</v>
      </c>
      <c r="E600" t="n">
        <v>2.636368421052631</v>
      </c>
    </row>
    <row r="601">
      <c r="A601" t="inlineStr">
        <is>
          <t>603348</t>
        </is>
      </c>
      <c r="B601" t="n">
        <v>0.005873580762909827</v>
      </c>
      <c r="C601" t="n">
        <v>55.78947368421052</v>
      </c>
      <c r="D601" t="n">
        <v>22.49984210526316</v>
      </c>
      <c r="E601" t="n">
        <v>7.467473684210527</v>
      </c>
    </row>
    <row r="602">
      <c r="A602" t="inlineStr">
        <is>
          <t>300337</t>
        </is>
      </c>
      <c r="B602" t="n">
        <v>0.003179940335408334</v>
      </c>
      <c r="C602" t="n">
        <v>55.74712643678161</v>
      </c>
      <c r="D602" t="n">
        <v>4.971368421052631</v>
      </c>
      <c r="E602" t="n">
        <v>5.305578947368421</v>
      </c>
    </row>
    <row r="603">
      <c r="A603" t="inlineStr">
        <is>
          <t>603429</t>
        </is>
      </c>
      <c r="B603" t="n">
        <v>0.005289138683323901</v>
      </c>
      <c r="C603" t="n">
        <v>55.61312607944733</v>
      </c>
      <c r="D603" t="n">
        <v>34.16336842105262</v>
      </c>
      <c r="E603" t="n">
        <v>1.559684210526316</v>
      </c>
    </row>
    <row r="604">
      <c r="A604" t="inlineStr">
        <is>
          <t>002293</t>
        </is>
      </c>
      <c r="B604" t="n">
        <v>0.001357846309955432</v>
      </c>
      <c r="C604" t="n">
        <v>55.48302872062663</v>
      </c>
      <c r="D604" t="n">
        <v>10.73578947368421</v>
      </c>
      <c r="E604" t="n">
        <v>0.542842105263158</v>
      </c>
    </row>
    <row r="605">
      <c r="A605" t="inlineStr">
        <is>
          <t>002126</t>
        </is>
      </c>
      <c r="B605" t="n">
        <v>0.00169943636871555</v>
      </c>
      <c r="C605" t="n">
        <v>55.29010238907852</v>
      </c>
      <c r="D605" t="n">
        <v>11.9398947368421</v>
      </c>
      <c r="E605" t="n">
        <v>2.978526315789474</v>
      </c>
    </row>
    <row r="606">
      <c r="A606" t="inlineStr">
        <is>
          <t>002508</t>
        </is>
      </c>
      <c r="B606" t="n">
        <v>0.003564552446345133</v>
      </c>
      <c r="C606" t="n">
        <v>55.25691699604742</v>
      </c>
      <c r="D606" t="n">
        <v>35.47015789473684</v>
      </c>
      <c r="E606" t="n">
        <v>1.099736842105263</v>
      </c>
    </row>
    <row r="607">
      <c r="A607" t="inlineStr">
        <is>
          <t>002675</t>
        </is>
      </c>
      <c r="B607" t="n">
        <v>0.003661478040260957</v>
      </c>
      <c r="C607" t="n">
        <v>55.22727272727273</v>
      </c>
      <c r="D607" t="n">
        <v>21.14936842105263</v>
      </c>
      <c r="E607" t="n">
        <v>1.508473684210526</v>
      </c>
    </row>
    <row r="608">
      <c r="A608" t="inlineStr">
        <is>
          <t>002501</t>
        </is>
      </c>
      <c r="B608" t="n">
        <v>0.00025105519014429</v>
      </c>
      <c r="C608" t="n">
        <v>55.1948051948052</v>
      </c>
      <c r="D608" t="n">
        <v>1.604631578947368</v>
      </c>
      <c r="E608" t="n">
        <v>0.9021052631578946</v>
      </c>
    </row>
    <row r="609">
      <c r="A609" t="inlineStr">
        <is>
          <t>002262</t>
        </is>
      </c>
      <c r="B609" t="n">
        <v>0.001525235885640868</v>
      </c>
      <c r="C609" t="n">
        <v>55.15210991167814</v>
      </c>
      <c r="D609" t="n">
        <v>15.81842105263158</v>
      </c>
      <c r="E609" t="n">
        <v>1.98878947368421</v>
      </c>
    </row>
    <row r="610">
      <c r="A610" t="inlineStr">
        <is>
          <t>300224</t>
        </is>
      </c>
      <c r="B610" t="n">
        <v>0.001162892354032987</v>
      </c>
      <c r="C610" t="n">
        <v>55.13654096228868</v>
      </c>
      <c r="D610" t="n">
        <v>9.854263157894737</v>
      </c>
      <c r="E610" t="n">
        <v>2.255578947368421</v>
      </c>
    </row>
    <row r="611">
      <c r="A611" t="inlineStr">
        <is>
          <t>000011</t>
        </is>
      </c>
      <c r="B611" t="n">
        <v>0.01242794078828813</v>
      </c>
      <c r="C611" t="n">
        <v>54.98687664041994</v>
      </c>
      <c r="D611" t="n">
        <v>15.38721052631579</v>
      </c>
      <c r="E611" t="n">
        <v>3.039578947368421</v>
      </c>
    </row>
    <row r="612">
      <c r="A612" t="inlineStr">
        <is>
          <t>000866</t>
        </is>
      </c>
      <c r="B612" t="n">
        <v>0.001334179412472819</v>
      </c>
      <c r="C612" t="n">
        <v>54.98320268757</v>
      </c>
      <c r="D612" t="n">
        <v>10.73052631578947</v>
      </c>
      <c r="E612" t="n">
        <v>0</v>
      </c>
    </row>
    <row r="613">
      <c r="A613" t="inlineStr">
        <is>
          <t>603536</t>
        </is>
      </c>
      <c r="B613" t="n">
        <v>0.002660109307022458</v>
      </c>
      <c r="C613" t="n">
        <v>54.78547854785481</v>
      </c>
      <c r="D613" t="n">
        <v>16.66157894736842</v>
      </c>
      <c r="E613" t="n">
        <v>8.196736842105263</v>
      </c>
    </row>
    <row r="614">
      <c r="A614" t="inlineStr">
        <is>
          <t>300452</t>
        </is>
      </c>
      <c r="B614" t="n">
        <v>0.004560687261631197</v>
      </c>
      <c r="C614" t="n">
        <v>54.77759472817132</v>
      </c>
      <c r="D614" t="n">
        <v>22.12989473684211</v>
      </c>
      <c r="E614" t="n">
        <v>4.704052631578947</v>
      </c>
    </row>
    <row r="615">
      <c r="A615" t="inlineStr">
        <is>
          <t>603313</t>
        </is>
      </c>
      <c r="B615" t="n">
        <v>0.005438896295853883</v>
      </c>
      <c r="C615" t="n">
        <v>54.6953046953047</v>
      </c>
      <c r="D615" t="n">
        <v>27.06405263157895</v>
      </c>
      <c r="E615" t="n">
        <v>1.813842105263158</v>
      </c>
    </row>
    <row r="616">
      <c r="A616" t="inlineStr">
        <is>
          <t>600255</t>
        </is>
      </c>
      <c r="B616" t="n">
        <v>0.0003512436757171958</v>
      </c>
      <c r="C616" t="n">
        <v>54.6875</v>
      </c>
      <c r="D616" t="n">
        <v>1.319526315789474</v>
      </c>
      <c r="E616" t="n">
        <v>1.809684210526316</v>
      </c>
    </row>
    <row r="617">
      <c r="A617" t="inlineStr">
        <is>
          <t>000404</t>
        </is>
      </c>
      <c r="B617" t="n">
        <v>0.0002492548061539587</v>
      </c>
      <c r="C617" t="n">
        <v>54.46685878962536</v>
      </c>
      <c r="D617" t="n">
        <v>3.939000000000001</v>
      </c>
      <c r="E617" t="n">
        <v>1.926842105263158</v>
      </c>
    </row>
    <row r="618">
      <c r="A618" t="inlineStr">
        <is>
          <t>603306</t>
        </is>
      </c>
      <c r="B618" t="n">
        <v>0.003021524509014892</v>
      </c>
      <c r="C618" t="n">
        <v>54.44287729196049</v>
      </c>
      <c r="D618" t="n">
        <v>17.04015789473684</v>
      </c>
      <c r="E618" t="n">
        <v>1.338052631578947</v>
      </c>
    </row>
    <row r="619">
      <c r="A619" t="inlineStr">
        <is>
          <t>600362</t>
        </is>
      </c>
      <c r="B619" t="n">
        <v>0.002104181495747351</v>
      </c>
      <c r="C619" t="n">
        <v>54.40944881889764</v>
      </c>
      <c r="D619" t="n">
        <v>15.18857894736842</v>
      </c>
      <c r="E619" t="n">
        <v>1.518</v>
      </c>
    </row>
    <row r="620">
      <c r="A620" t="inlineStr">
        <is>
          <t>600786</t>
        </is>
      </c>
      <c r="B620" t="n">
        <v>0.009958136066846911</v>
      </c>
      <c r="C620" t="n">
        <v>54.36619718309861</v>
      </c>
      <c r="D620" t="n">
        <v>69.19815789473684</v>
      </c>
      <c r="E620" t="n">
        <v>0</v>
      </c>
    </row>
    <row r="621">
      <c r="A621" t="inlineStr">
        <is>
          <t>002250</t>
        </is>
      </c>
      <c r="B621" t="n">
        <v>0.00468277652215965</v>
      </c>
      <c r="C621" t="n">
        <v>54.14181577203448</v>
      </c>
      <c r="D621" t="n">
        <v>22.08647368421053</v>
      </c>
      <c r="E621" t="n">
        <v>0.7830526315789473</v>
      </c>
    </row>
    <row r="622">
      <c r="A622" t="inlineStr">
        <is>
          <t>002202</t>
        </is>
      </c>
      <c r="B622" t="n">
        <v>0.0005939826189762267</v>
      </c>
      <c r="C622" t="n">
        <v>54.06283856988083</v>
      </c>
      <c r="D622" t="n">
        <v>10.89631578947369</v>
      </c>
      <c r="E622" t="n">
        <v>1.758368421052632</v>
      </c>
    </row>
    <row r="623">
      <c r="A623" t="inlineStr">
        <is>
          <t>601788</t>
        </is>
      </c>
      <c r="B623" t="n">
        <v>0.008700130744756873</v>
      </c>
      <c r="C623" t="n">
        <v>54.01987353206865</v>
      </c>
      <c r="D623" t="n">
        <v>17.83294736842105</v>
      </c>
      <c r="E623" t="n">
        <v>2.004157894736842</v>
      </c>
    </row>
    <row r="624">
      <c r="A624" t="inlineStr">
        <is>
          <t>600298</t>
        </is>
      </c>
      <c r="B624" t="n">
        <v>0.01283160939547685</v>
      </c>
      <c r="C624" t="n">
        <v>54.00397088021178</v>
      </c>
      <c r="D624" t="n">
        <v>50.51005263157894</v>
      </c>
      <c r="E624" t="n">
        <v>1.399157894736842</v>
      </c>
    </row>
    <row r="625">
      <c r="A625" t="inlineStr">
        <is>
          <t>600292</t>
        </is>
      </c>
      <c r="B625" t="n">
        <v>0.0001824007266155203</v>
      </c>
      <c r="C625" t="n">
        <v>53.98406374501994</v>
      </c>
      <c r="D625" t="n">
        <v>5.313315789473684</v>
      </c>
      <c r="E625" t="n">
        <v>0.5578947368421052</v>
      </c>
    </row>
    <row r="626">
      <c r="A626" t="inlineStr">
        <is>
          <t>600971</t>
        </is>
      </c>
      <c r="B626" t="n">
        <v>0.0002692845525682993</v>
      </c>
      <c r="C626" t="n">
        <v>53.86416861826699</v>
      </c>
      <c r="D626" t="n">
        <v>5.053736842105263</v>
      </c>
      <c r="E626" t="n">
        <v>1.481684210526316</v>
      </c>
    </row>
    <row r="627">
      <c r="A627" t="inlineStr">
        <is>
          <t>600549</t>
        </is>
      </c>
      <c r="B627" t="n">
        <v>0.001179891587728859</v>
      </c>
      <c r="C627" t="n">
        <v>53.64583333333333</v>
      </c>
      <c r="D627" t="n">
        <v>13.59736842105263</v>
      </c>
      <c r="E627" t="n">
        <v>1.434947368421053</v>
      </c>
    </row>
    <row r="628">
      <c r="A628" t="inlineStr">
        <is>
          <t>002852</t>
        </is>
      </c>
      <c r="B628" t="n">
        <v>0.00272638618254619</v>
      </c>
      <c r="C628" t="n">
        <v>53.41113105924595</v>
      </c>
      <c r="D628" t="n">
        <v>17.31389473684211</v>
      </c>
      <c r="E628" t="n">
        <v>3.252631578947368</v>
      </c>
    </row>
    <row r="629">
      <c r="A629" t="inlineStr">
        <is>
          <t>603260</t>
        </is>
      </c>
      <c r="B629" t="n">
        <v>0.00470756908156571</v>
      </c>
      <c r="C629" t="n">
        <v>53.39992316557818</v>
      </c>
      <c r="D629" t="n">
        <v>29.50089473684211</v>
      </c>
      <c r="E629" t="n">
        <v>1.146</v>
      </c>
    </row>
    <row r="630">
      <c r="A630" t="inlineStr">
        <is>
          <t>002990</t>
        </is>
      </c>
      <c r="B630" t="n">
        <v>0.007699339936700065</v>
      </c>
      <c r="C630" t="n">
        <v>53.25410299943407</v>
      </c>
      <c r="D630" t="n">
        <v>86.18952054794521</v>
      </c>
      <c r="E630" t="n">
        <v>9.201575342465752</v>
      </c>
    </row>
    <row r="631">
      <c r="A631" t="inlineStr">
        <is>
          <t>300755</t>
        </is>
      </c>
      <c r="B631" t="n">
        <v>0.003142840250311416</v>
      </c>
      <c r="C631" t="n">
        <v>53.24175824175826</v>
      </c>
      <c r="D631" t="n">
        <v>28.93552631578947</v>
      </c>
      <c r="E631" t="n">
        <v>4.416210526315789</v>
      </c>
    </row>
    <row r="632">
      <c r="A632" t="inlineStr">
        <is>
          <t>600845</t>
        </is>
      </c>
      <c r="B632" t="n">
        <v>0.007754697570604384</v>
      </c>
      <c r="C632" t="n">
        <v>53.2052765563527</v>
      </c>
      <c r="D632" t="n">
        <v>60.66915789473684</v>
      </c>
      <c r="E632" t="n">
        <v>0.8034736842105263</v>
      </c>
    </row>
    <row r="633">
      <c r="A633" t="inlineStr">
        <is>
          <t>000638</t>
        </is>
      </c>
      <c r="B633" t="n">
        <v>0.001559068079024784</v>
      </c>
      <c r="C633" t="n">
        <v>53.06122448979591</v>
      </c>
      <c r="D633" t="n">
        <v>5.440736842105263</v>
      </c>
      <c r="E633" t="n">
        <v>3.693526315789473</v>
      </c>
    </row>
    <row r="634">
      <c r="A634" t="inlineStr">
        <is>
          <t>603517</t>
        </is>
      </c>
      <c r="B634" t="n">
        <v>0.0119064385360063</v>
      </c>
      <c r="C634" t="n">
        <v>52.78674413600173</v>
      </c>
      <c r="D634" t="n">
        <v>71.24547368421054</v>
      </c>
      <c r="E634" t="n">
        <v>0.6989473684210527</v>
      </c>
    </row>
    <row r="635">
      <c r="A635" t="inlineStr">
        <is>
          <t>688390</t>
        </is>
      </c>
      <c r="B635" t="n">
        <v>0.01841276276043412</v>
      </c>
      <c r="C635" t="n">
        <v>52.71851851851852</v>
      </c>
      <c r="D635" t="n">
        <v>170.142027027027</v>
      </c>
      <c r="E635" t="n">
        <v>8.157972972972974</v>
      </c>
    </row>
    <row r="636">
      <c r="A636" t="inlineStr">
        <is>
          <t>603378</t>
        </is>
      </c>
      <c r="B636" t="n">
        <v>0.02755938533851675</v>
      </c>
      <c r="C636" t="n">
        <v>52.70518954729481</v>
      </c>
      <c r="D636" t="n">
        <v>51.98326315789473</v>
      </c>
      <c r="E636" t="n">
        <v>2.160947368421053</v>
      </c>
    </row>
    <row r="637">
      <c r="A637" t="inlineStr">
        <is>
          <t>600835</t>
        </is>
      </c>
      <c r="B637" t="n">
        <v>0.001852812785060509</v>
      </c>
      <c r="C637" t="n">
        <v>52.67520723436326</v>
      </c>
      <c r="D637" t="n">
        <v>16.90226315789474</v>
      </c>
      <c r="E637" t="n">
        <v>0.6183157894736843</v>
      </c>
    </row>
    <row r="638">
      <c r="A638" t="inlineStr">
        <is>
          <t>300200</t>
        </is>
      </c>
      <c r="B638" t="n">
        <v>0.002663249790591836</v>
      </c>
      <c r="C638" t="n">
        <v>52.66757865937073</v>
      </c>
      <c r="D638" t="n">
        <v>10.92836842105263</v>
      </c>
      <c r="E638" t="n">
        <v>5.429842105263157</v>
      </c>
    </row>
    <row r="639">
      <c r="A639" t="inlineStr">
        <is>
          <t>600300</t>
        </is>
      </c>
      <c r="B639" t="n">
        <v>0.0003598960882685787</v>
      </c>
      <c r="C639" t="n">
        <v>52.66666666666666</v>
      </c>
      <c r="D639" t="n">
        <v>3.632368421052631</v>
      </c>
      <c r="E639" t="n">
        <v>3.788421052631579</v>
      </c>
    </row>
    <row r="640">
      <c r="A640" t="inlineStr">
        <is>
          <t>300376</t>
        </is>
      </c>
      <c r="B640" t="n">
        <v>0.004140973414873228</v>
      </c>
      <c r="C640" t="n">
        <v>52.64116575591986</v>
      </c>
      <c r="D640" t="n">
        <v>7.016947368421053</v>
      </c>
      <c r="E640" t="n">
        <v>2.680736842105263</v>
      </c>
    </row>
    <row r="641">
      <c r="A641" t="inlineStr">
        <is>
          <t>002918</t>
        </is>
      </c>
      <c r="B641" t="n">
        <v>0.007501393846169856</v>
      </c>
      <c r="C641" t="n">
        <v>52.57831325301206</v>
      </c>
      <c r="D641" t="n">
        <v>32.19194736842105</v>
      </c>
      <c r="E641" t="n">
        <v>3.476578947368422</v>
      </c>
    </row>
    <row r="642">
      <c r="A642" t="inlineStr">
        <is>
          <t>000534</t>
        </is>
      </c>
      <c r="B642" t="n">
        <v>0.001494271390762451</v>
      </c>
      <c r="C642" t="n">
        <v>52.57142857142856</v>
      </c>
      <c r="D642" t="n">
        <v>10.98047368421053</v>
      </c>
      <c r="E642" t="n">
        <v>1.239947368421053</v>
      </c>
    </row>
    <row r="643">
      <c r="A643" t="inlineStr">
        <is>
          <t>002084</t>
        </is>
      </c>
      <c r="B643" t="n">
        <v>0.003924821910226719</v>
      </c>
      <c r="C643" t="n">
        <v>52.53164556962025</v>
      </c>
      <c r="D643" t="n">
        <v>8.689947368421052</v>
      </c>
      <c r="E643" t="n">
        <v>2.12</v>
      </c>
    </row>
    <row r="644">
      <c r="A644" t="inlineStr">
        <is>
          <t>300206</t>
        </is>
      </c>
      <c r="B644" t="n">
        <v>0.004181074182568094</v>
      </c>
      <c r="C644" t="n">
        <v>52.51215559157212</v>
      </c>
      <c r="D644" t="n">
        <v>18.51084210526315</v>
      </c>
      <c r="E644" t="n">
        <v>4.34942105263158</v>
      </c>
    </row>
    <row r="645">
      <c r="A645" t="inlineStr">
        <is>
          <t>300612</t>
        </is>
      </c>
      <c r="B645" t="n">
        <v>0.01991686840655539</v>
      </c>
      <c r="C645" t="n">
        <v>52.47524752475245</v>
      </c>
      <c r="D645" t="n">
        <v>25.33273684210527</v>
      </c>
      <c r="E645" t="n">
        <v>8.43642105263158</v>
      </c>
    </row>
    <row r="646">
      <c r="A646" t="inlineStr">
        <is>
          <t>002127</t>
        </is>
      </c>
      <c r="B646" t="n">
        <v>0.002886628272216713</v>
      </c>
      <c r="C646" t="n">
        <v>52.32903865213081</v>
      </c>
      <c r="D646" t="n">
        <v>17.607</v>
      </c>
      <c r="E646" t="n">
        <v>1.515684210526316</v>
      </c>
    </row>
    <row r="647">
      <c r="A647" t="inlineStr">
        <is>
          <t>300511</t>
        </is>
      </c>
      <c r="B647" t="n">
        <v>0.003688025462883591</v>
      </c>
      <c r="C647" t="n">
        <v>52.29468599033817</v>
      </c>
      <c r="D647" t="n">
        <v>13.82715789473684</v>
      </c>
      <c r="E647" t="n">
        <v>7.094736842105263</v>
      </c>
    </row>
    <row r="648">
      <c r="A648" t="inlineStr">
        <is>
          <t>300449</t>
        </is>
      </c>
      <c r="B648" t="n">
        <v>0.002630793420568921</v>
      </c>
      <c r="C648" t="n">
        <v>52.25885225885227</v>
      </c>
      <c r="D648" t="n">
        <v>11.18973684210526</v>
      </c>
      <c r="E648" t="n">
        <v>5.417842105263158</v>
      </c>
    </row>
    <row r="649">
      <c r="A649" t="inlineStr">
        <is>
          <t>300758</t>
        </is>
      </c>
      <c r="B649" t="n">
        <v>0.008262292504465963</v>
      </c>
      <c r="C649" t="n">
        <v>52.09621993127147</v>
      </c>
      <c r="D649" t="n">
        <v>23.01284210526316</v>
      </c>
      <c r="E649" t="n">
        <v>4.462315789473684</v>
      </c>
    </row>
    <row r="650">
      <c r="A650" t="inlineStr">
        <is>
          <t>002407</t>
        </is>
      </c>
      <c r="B650" t="n">
        <v>0.002146929377120771</v>
      </c>
      <c r="C650" t="n">
        <v>52.05930807248764</v>
      </c>
      <c r="D650" t="n">
        <v>12.67515789473684</v>
      </c>
      <c r="E650" t="n">
        <v>5.954263157894736</v>
      </c>
    </row>
    <row r="651">
      <c r="A651" t="inlineStr">
        <is>
          <t>300373</t>
        </is>
      </c>
      <c r="B651" t="n">
        <v>0.009089844215723916</v>
      </c>
      <c r="C651" t="n">
        <v>52.0099608680185</v>
      </c>
      <c r="D651" t="n">
        <v>34.11805263157894</v>
      </c>
      <c r="E651" t="n">
        <v>4.487315789473683</v>
      </c>
    </row>
    <row r="652">
      <c r="A652" t="inlineStr">
        <is>
          <t>600985</t>
        </is>
      </c>
      <c r="B652" t="n">
        <v>0.0009790775720425072</v>
      </c>
      <c r="C652" t="n">
        <v>51.75202156334231</v>
      </c>
      <c r="D652" t="n">
        <v>9.318789473684211</v>
      </c>
      <c r="E652" t="n">
        <v>1.384736842105263</v>
      </c>
    </row>
    <row r="653">
      <c r="A653" t="inlineStr">
        <is>
          <t>002829</t>
        </is>
      </c>
      <c r="B653" t="n">
        <v>0.006797520816276135</v>
      </c>
      <c r="C653" t="n">
        <v>51.58063225290117</v>
      </c>
      <c r="D653" t="n">
        <v>36.29347368421053</v>
      </c>
      <c r="E653" t="n">
        <v>5.930578947368421</v>
      </c>
    </row>
    <row r="654">
      <c r="A654" t="inlineStr">
        <is>
          <t>000878</t>
        </is>
      </c>
      <c r="B654" t="n">
        <v>0.002320425157829227</v>
      </c>
      <c r="C654" t="n">
        <v>51.50571131879542</v>
      </c>
      <c r="D654" t="n">
        <v>12.84131578947369</v>
      </c>
      <c r="E654" t="n">
        <v>2.458578947368421</v>
      </c>
    </row>
    <row r="655">
      <c r="A655" t="inlineStr">
        <is>
          <t>300685</t>
        </is>
      </c>
      <c r="B655" t="n">
        <v>0.01216362065139774</v>
      </c>
      <c r="C655" t="n">
        <v>51.50367565159279</v>
      </c>
      <c r="D655" t="n">
        <v>70.17310526315789</v>
      </c>
      <c r="E655" t="n">
        <v>1.769789473684211</v>
      </c>
    </row>
    <row r="656">
      <c r="A656" t="inlineStr">
        <is>
          <t>000738</t>
        </is>
      </c>
      <c r="B656" t="n">
        <v>0.003929228912976354</v>
      </c>
      <c r="C656" t="n">
        <v>51.39664804469272</v>
      </c>
      <c r="D656" t="n">
        <v>17.30726315789474</v>
      </c>
      <c r="E656" t="n">
        <v>2.291736842105263</v>
      </c>
    </row>
    <row r="657">
      <c r="A657" t="inlineStr">
        <is>
          <t>002928</t>
        </is>
      </c>
      <c r="B657" t="n">
        <v>0.001809003526169717</v>
      </c>
      <c r="C657" t="n">
        <v>51.36612021857923</v>
      </c>
      <c r="D657" t="n">
        <v>11.22252631578947</v>
      </c>
      <c r="E657" t="n">
        <v>4.325421052631579</v>
      </c>
    </row>
    <row r="658">
      <c r="A658" t="inlineStr">
        <is>
          <t>000887</t>
        </is>
      </c>
      <c r="B658" t="n">
        <v>0.001937898595646784</v>
      </c>
      <c r="C658" t="n">
        <v>51.32408575031526</v>
      </c>
      <c r="D658" t="n">
        <v>9.917052631578947</v>
      </c>
      <c r="E658" t="n">
        <v>2.768473684210526</v>
      </c>
    </row>
    <row r="659">
      <c r="A659" t="inlineStr">
        <is>
          <t>600872</t>
        </is>
      </c>
      <c r="B659" t="n">
        <v>0.0084823634826707</v>
      </c>
      <c r="C659" t="n">
        <v>51.24939932724652</v>
      </c>
      <c r="D659" t="n">
        <v>60.44957894736843</v>
      </c>
      <c r="E659" t="n">
        <v>0.8598421052631576</v>
      </c>
    </row>
    <row r="660">
      <c r="A660" t="inlineStr">
        <is>
          <t>002683</t>
        </is>
      </c>
      <c r="B660" t="n">
        <v>0.01358645787772025</v>
      </c>
      <c r="C660" t="n">
        <v>51.07913669064747</v>
      </c>
      <c r="D660" t="n">
        <v>41.52699999999999</v>
      </c>
      <c r="E660" t="n">
        <v>1.939631578947368</v>
      </c>
    </row>
    <row r="661">
      <c r="A661" t="inlineStr">
        <is>
          <t>002129</t>
        </is>
      </c>
      <c r="B661" t="n">
        <v>0.002763510370553762</v>
      </c>
      <c r="C661" t="n">
        <v>51.07102593010148</v>
      </c>
      <c r="D661" t="n">
        <v>21.348</v>
      </c>
      <c r="E661" t="n">
        <v>2.869157894736842</v>
      </c>
    </row>
    <row r="662">
      <c r="A662" t="inlineStr">
        <is>
          <t>300558</t>
        </is>
      </c>
      <c r="B662" t="n">
        <v>0.01979339438773402</v>
      </c>
      <c r="C662" t="n">
        <v>50.95739943595072</v>
      </c>
      <c r="D662" t="n">
        <v>111.0722105263158</v>
      </c>
      <c r="E662" t="n">
        <v>1.30821052631579</v>
      </c>
    </row>
    <row r="663">
      <c r="A663" t="inlineStr">
        <is>
          <t>000983</t>
        </is>
      </c>
      <c r="B663" t="n">
        <v>0.0005702420063803257</v>
      </c>
      <c r="C663" t="n">
        <v>50.95367847411445</v>
      </c>
      <c r="D663" t="n">
        <v>4.318842105263159</v>
      </c>
      <c r="E663" t="n">
        <v>1.146631578947368</v>
      </c>
    </row>
    <row r="664">
      <c r="A664" t="inlineStr">
        <is>
          <t>000538</t>
        </is>
      </c>
      <c r="B664" t="n">
        <v>0.007093216985748142</v>
      </c>
      <c r="C664" t="n">
        <v>50.86776859504134</v>
      </c>
      <c r="D664" t="n">
        <v>97.76826315789474</v>
      </c>
      <c r="E664" t="n">
        <v>1.163052631578948</v>
      </c>
    </row>
    <row r="665">
      <c r="A665" t="inlineStr">
        <is>
          <t>300464</t>
        </is>
      </c>
      <c r="B665" t="n">
        <v>0.01008804954455903</v>
      </c>
      <c r="C665" t="n">
        <v>50.82508250825084</v>
      </c>
      <c r="D665" t="n">
        <v>17.69747368421053</v>
      </c>
      <c r="E665" t="n">
        <v>3.684263157894737</v>
      </c>
    </row>
    <row r="666">
      <c r="A666" t="inlineStr">
        <is>
          <t>600887</t>
        </is>
      </c>
      <c r="B666" t="n">
        <v>0.003888362031645743</v>
      </c>
      <c r="C666" t="n">
        <v>50.81906180193596</v>
      </c>
      <c r="D666" t="n">
        <v>34.75536842105263</v>
      </c>
      <c r="E666" t="n">
        <v>1.054157894736842</v>
      </c>
    </row>
    <row r="667">
      <c r="A667" t="inlineStr">
        <is>
          <t>600933</t>
        </is>
      </c>
      <c r="B667" t="n">
        <v>0.001552194463078654</v>
      </c>
      <c r="C667" t="n">
        <v>50.79069767441862</v>
      </c>
      <c r="D667" t="n">
        <v>13.24557894736842</v>
      </c>
      <c r="E667" t="n">
        <v>1.599894736842105</v>
      </c>
    </row>
    <row r="668">
      <c r="A668" t="inlineStr">
        <is>
          <t>002938</t>
        </is>
      </c>
      <c r="B668" t="n">
        <v>0.005043520359312921</v>
      </c>
      <c r="C668" t="n">
        <v>50.73772959951821</v>
      </c>
      <c r="D668" t="n">
        <v>47.39005263157895</v>
      </c>
      <c r="E668" t="n">
        <v>3.015631578947369</v>
      </c>
    </row>
    <row r="669">
      <c r="A669" t="inlineStr">
        <is>
          <t>600333</t>
        </is>
      </c>
      <c r="B669" t="n">
        <v>0.0003561985624011213</v>
      </c>
      <c r="C669" t="n">
        <v>50.71428571428571</v>
      </c>
      <c r="D669" t="n">
        <v>4.313842105263157</v>
      </c>
      <c r="E669" t="n">
        <v>1.919</v>
      </c>
    </row>
    <row r="670">
      <c r="A670" t="inlineStr">
        <is>
          <t>600499</t>
        </is>
      </c>
      <c r="B670" t="n">
        <v>0.0004337519506173859</v>
      </c>
      <c r="C670" t="n">
        <v>50.68181818181816</v>
      </c>
      <c r="D670" t="n">
        <v>4.520421052631579</v>
      </c>
      <c r="E670" t="n">
        <v>0.7868947368421052</v>
      </c>
    </row>
    <row r="671">
      <c r="A671" t="inlineStr">
        <is>
          <t>600803</t>
        </is>
      </c>
      <c r="B671" t="n">
        <v>0.001569943213998139</v>
      </c>
      <c r="C671" t="n">
        <v>50.68027210884352</v>
      </c>
      <c r="D671" t="n">
        <v>11.42684210526316</v>
      </c>
      <c r="E671" t="n">
        <v>0.8377894736842105</v>
      </c>
    </row>
    <row r="672">
      <c r="A672" t="inlineStr">
        <is>
          <t>002549</t>
        </is>
      </c>
      <c r="B672" t="n">
        <v>0.0007060555063076999</v>
      </c>
      <c r="C672" t="n">
        <v>50.66225165562914</v>
      </c>
      <c r="D672" t="n">
        <v>7.707263157894737</v>
      </c>
      <c r="E672" t="n">
        <v>1.443105263157895</v>
      </c>
    </row>
    <row r="673">
      <c r="A673" t="inlineStr">
        <is>
          <t>603758</t>
        </is>
      </c>
      <c r="B673" t="n">
        <v>0.001964773422280279</v>
      </c>
      <c r="C673" t="n">
        <v>50.63694267515923</v>
      </c>
      <c r="D673" t="n">
        <v>7.990684210526316</v>
      </c>
      <c r="E673" t="n">
        <v>1.399526315789474</v>
      </c>
    </row>
    <row r="674">
      <c r="A674" t="inlineStr">
        <is>
          <t>600791</t>
        </is>
      </c>
      <c r="B674" t="n">
        <v>0.0004883951096462477</v>
      </c>
      <c r="C674" t="n">
        <v>50.59171597633136</v>
      </c>
      <c r="D674" t="n">
        <v>4.098842105263158</v>
      </c>
      <c r="E674" t="n">
        <v>1.942684210526316</v>
      </c>
    </row>
    <row r="675">
      <c r="A675" t="inlineStr">
        <is>
          <t>002142</t>
        </is>
      </c>
      <c r="B675" t="n">
        <v>0.004104505135985164</v>
      </c>
      <c r="C675" t="n">
        <v>50.32938076416335</v>
      </c>
      <c r="D675" t="n">
        <v>30.14452631578948</v>
      </c>
      <c r="E675" t="n">
        <v>0.6061578947368421</v>
      </c>
    </row>
    <row r="676">
      <c r="A676" t="inlineStr">
        <is>
          <t>000552</t>
        </is>
      </c>
      <c r="B676" t="n">
        <v>0.0002177402419845909</v>
      </c>
      <c r="C676" t="n">
        <v>50.23696682464455</v>
      </c>
      <c r="D676" t="n">
        <v>2.514947368421053</v>
      </c>
      <c r="E676" t="n">
        <v>1.202</v>
      </c>
    </row>
    <row r="677">
      <c r="A677" t="inlineStr">
        <is>
          <t>600740</t>
        </is>
      </c>
      <c r="B677" t="n">
        <v>0.0004780209826074389</v>
      </c>
      <c r="C677" t="n">
        <v>50.12345679012347</v>
      </c>
      <c r="D677" t="n">
        <v>4.900315789473684</v>
      </c>
      <c r="E677" t="n">
        <v>2.494473684210527</v>
      </c>
    </row>
    <row r="678">
      <c r="A678" t="inlineStr">
        <is>
          <t>002539</t>
        </is>
      </c>
      <c r="B678" t="n">
        <v>0.0006153708067472461</v>
      </c>
      <c r="C678" t="n">
        <v>50.1039501039501</v>
      </c>
      <c r="D678" t="n">
        <v>6.826421052631579</v>
      </c>
      <c r="E678" t="n">
        <v>2.603684210526316</v>
      </c>
    </row>
    <row r="679">
      <c r="A679" t="inlineStr">
        <is>
          <t>000837</t>
        </is>
      </c>
      <c r="B679" t="n">
        <v>0.001037003026483404</v>
      </c>
      <c r="C679" t="n">
        <v>49.89690721649485</v>
      </c>
      <c r="D679" t="n">
        <v>5.07321052631579</v>
      </c>
      <c r="E679" t="n">
        <v>1.230842105263158</v>
      </c>
    </row>
    <row r="680">
      <c r="A680" t="inlineStr">
        <is>
          <t>300146</t>
        </is>
      </c>
      <c r="B680" t="n">
        <v>0.002558230059176514</v>
      </c>
      <c r="C680" t="n">
        <v>49.87684729064041</v>
      </c>
      <c r="D680" t="n">
        <v>21.83131578947368</v>
      </c>
      <c r="E680" t="n">
        <v>2.255736842105263</v>
      </c>
    </row>
    <row r="681">
      <c r="A681" t="inlineStr">
        <is>
          <t>300244</t>
        </is>
      </c>
      <c r="B681" t="n">
        <v>0.006666537315885519</v>
      </c>
      <c r="C681" t="n">
        <v>49.84574702512119</v>
      </c>
      <c r="D681" t="n">
        <v>33.94257894736842</v>
      </c>
      <c r="E681" t="n">
        <v>2.265473684210526</v>
      </c>
    </row>
    <row r="682">
      <c r="A682" t="inlineStr">
        <is>
          <t>600834</t>
        </is>
      </c>
      <c r="B682" t="n">
        <v>0.003543245250172244</v>
      </c>
      <c r="C682" t="n">
        <v>49.83974358974357</v>
      </c>
      <c r="D682" t="n">
        <v>10.28421052631579</v>
      </c>
      <c r="E682" t="n">
        <v>3.157368421052631</v>
      </c>
    </row>
    <row r="683">
      <c r="A683" t="inlineStr">
        <is>
          <t>002318</t>
        </is>
      </c>
      <c r="B683" t="n">
        <v>0.0009847733274537184</v>
      </c>
      <c r="C683" t="n">
        <v>49.79367262723522</v>
      </c>
      <c r="D683" t="n">
        <v>8.520736842105263</v>
      </c>
      <c r="E683" t="n">
        <v>1.98921052631579</v>
      </c>
    </row>
    <row r="684">
      <c r="A684" t="inlineStr">
        <is>
          <t>601336</t>
        </is>
      </c>
      <c r="B684" t="n">
        <v>0.008964381439345614</v>
      </c>
      <c r="C684" t="n">
        <v>49.7663551401869</v>
      </c>
      <c r="D684" t="n">
        <v>53.27805263157894</v>
      </c>
      <c r="E684" t="n">
        <v>0.8118947368421052</v>
      </c>
    </row>
    <row r="685">
      <c r="A685" t="inlineStr">
        <is>
          <t>600707</t>
        </is>
      </c>
      <c r="B685" t="n">
        <v>0.0007475643632232469</v>
      </c>
      <c r="C685" t="n">
        <v>49.75845410628021</v>
      </c>
      <c r="D685" t="n">
        <v>4.584263157894736</v>
      </c>
      <c r="E685" t="n">
        <v>1.808526315789473</v>
      </c>
    </row>
    <row r="686">
      <c r="A686" t="inlineStr">
        <is>
          <t>688339</t>
        </is>
      </c>
      <c r="B686" t="n">
        <v>0.04308363543573916</v>
      </c>
      <c r="C686" t="n">
        <v>49.63659683625481</v>
      </c>
      <c r="D686" t="n">
        <v>188.5372043010753</v>
      </c>
      <c r="E686" t="n">
        <v>10.48924731182796</v>
      </c>
    </row>
    <row r="687">
      <c r="A687" t="inlineStr">
        <is>
          <t>002643</t>
        </is>
      </c>
      <c r="B687" t="n">
        <v>0.00155291512994561</v>
      </c>
      <c r="C687" t="n">
        <v>49.61725817675715</v>
      </c>
      <c r="D687" t="n">
        <v>17.17610526315789</v>
      </c>
      <c r="E687" t="n">
        <v>1.633578947368421</v>
      </c>
    </row>
    <row r="688">
      <c r="A688" t="inlineStr">
        <is>
          <t>603629</t>
        </is>
      </c>
      <c r="B688" t="n">
        <v>0.003452062946296724</v>
      </c>
      <c r="C688" t="n">
        <v>49.59568733153637</v>
      </c>
      <c r="D688" t="n">
        <v>26.59315789473684</v>
      </c>
      <c r="E688" t="n">
        <v>7.162368421052631</v>
      </c>
    </row>
    <row r="689">
      <c r="A689" t="inlineStr">
        <is>
          <t>600540</t>
        </is>
      </c>
      <c r="B689" t="n">
        <v>0.0003323249296079253</v>
      </c>
      <c r="C689" t="n">
        <v>49.59128065395095</v>
      </c>
      <c r="D689" t="n">
        <v>5.294631578947368</v>
      </c>
      <c r="E689" t="n">
        <v>5.967052631578947</v>
      </c>
    </row>
    <row r="690">
      <c r="A690" t="inlineStr">
        <is>
          <t>300438</t>
        </is>
      </c>
      <c r="B690" t="n">
        <v>0.003105232905393406</v>
      </c>
      <c r="C690" t="n">
        <v>49.49733885274985</v>
      </c>
      <c r="D690" t="n">
        <v>17.87405263157895</v>
      </c>
      <c r="E690" t="n">
        <v>5.188</v>
      </c>
    </row>
    <row r="691">
      <c r="A691" t="inlineStr">
        <is>
          <t>002677</t>
        </is>
      </c>
      <c r="B691" t="n">
        <v>0.004579931147472579</v>
      </c>
      <c r="C691" t="n">
        <v>49.48162111215835</v>
      </c>
      <c r="D691" t="n">
        <v>14.81473684210526</v>
      </c>
      <c r="E691" t="n">
        <v>1.929052631578947</v>
      </c>
    </row>
    <row r="692">
      <c r="A692" t="inlineStr">
        <is>
          <t>600329</t>
        </is>
      </c>
      <c r="B692" t="n">
        <v>0.001239421030279044</v>
      </c>
      <c r="C692" t="n">
        <v>49.46147473073736</v>
      </c>
      <c r="D692" t="n">
        <v>16.26705263157895</v>
      </c>
      <c r="E692" t="n">
        <v>1.038157894736842</v>
      </c>
    </row>
    <row r="693">
      <c r="A693" t="inlineStr">
        <is>
          <t>600057</t>
        </is>
      </c>
      <c r="B693" t="n">
        <v>0.000463448406492395</v>
      </c>
      <c r="C693" t="n">
        <v>49.25373134328359</v>
      </c>
      <c r="D693" t="n">
        <v>6.059157894736842</v>
      </c>
      <c r="E693" t="n">
        <v>1.567210526315789</v>
      </c>
    </row>
    <row r="694">
      <c r="A694" t="inlineStr">
        <is>
          <t>600051</t>
        </is>
      </c>
      <c r="B694" t="n">
        <v>0.001812457757038772</v>
      </c>
      <c r="C694" t="n">
        <v>49.2436974789916</v>
      </c>
      <c r="D694" t="n">
        <v>9.359842105263159</v>
      </c>
      <c r="E694" t="n">
        <v>3.791473684210526</v>
      </c>
    </row>
    <row r="695">
      <c r="A695" t="inlineStr">
        <is>
          <t>000603</t>
        </is>
      </c>
      <c r="B695" t="n">
        <v>0.002213385873314018</v>
      </c>
      <c r="C695" t="n">
        <v>49.22779922779925</v>
      </c>
      <c r="D695" t="n">
        <v>14.3058947368421</v>
      </c>
      <c r="E695" t="n">
        <v>3.113</v>
      </c>
    </row>
    <row r="696">
      <c r="A696" t="inlineStr">
        <is>
          <t>603008</t>
        </is>
      </c>
      <c r="B696" t="n">
        <v>0.002209323746986349</v>
      </c>
      <c r="C696" t="n">
        <v>48.83913764510779</v>
      </c>
      <c r="D696" t="n">
        <v>13.34121052631579</v>
      </c>
      <c r="E696" t="n">
        <v>1.771842105263158</v>
      </c>
    </row>
    <row r="697">
      <c r="A697" t="inlineStr">
        <is>
          <t>600531</t>
        </is>
      </c>
      <c r="B697" t="n">
        <v>0.0008093332628401899</v>
      </c>
      <c r="C697" t="n">
        <v>48.78706199460916</v>
      </c>
      <c r="D697" t="n">
        <v>4.803736842105264</v>
      </c>
      <c r="E697" t="n">
        <v>3.818789473684211</v>
      </c>
    </row>
    <row r="698">
      <c r="A698" t="inlineStr">
        <is>
          <t>002991</t>
        </is>
      </c>
      <c r="B698" t="n">
        <v>0.01863767115189902</v>
      </c>
      <c r="C698" t="n">
        <v>48.70094965060024</v>
      </c>
      <c r="D698" t="n">
        <v>110.9415151515151</v>
      </c>
      <c r="E698" t="n">
        <v>8.147676767676767</v>
      </c>
    </row>
    <row r="699">
      <c r="A699" t="inlineStr">
        <is>
          <t>002360</t>
        </is>
      </c>
      <c r="B699" t="n">
        <v>0.0009418130119190324</v>
      </c>
      <c r="C699" t="n">
        <v>48.6815415821501</v>
      </c>
      <c r="D699" t="n">
        <v>6.02957894736842</v>
      </c>
      <c r="E699" t="n">
        <v>2.122789473684211</v>
      </c>
    </row>
    <row r="700">
      <c r="A700" t="inlineStr">
        <is>
          <t>002582</t>
        </is>
      </c>
      <c r="B700" t="n">
        <v>0.001941426010098016</v>
      </c>
      <c r="C700" t="n">
        <v>48.67967853042479</v>
      </c>
      <c r="D700" t="n">
        <v>12.42263157894737</v>
      </c>
      <c r="E700" t="n">
        <v>4.878894736842105</v>
      </c>
    </row>
    <row r="701">
      <c r="A701" t="inlineStr">
        <is>
          <t>601628</t>
        </is>
      </c>
      <c r="B701" t="n">
        <v>0.009933238825460796</v>
      </c>
      <c r="C701" t="n">
        <v>48.5839648982848</v>
      </c>
      <c r="D701" t="n">
        <v>36.39863157894737</v>
      </c>
      <c r="E701" t="n">
        <v>0.1056842105263158</v>
      </c>
    </row>
    <row r="702">
      <c r="A702" t="inlineStr">
        <is>
          <t>000708</t>
        </is>
      </c>
      <c r="B702" t="n">
        <v>0.001198445352493391</v>
      </c>
      <c r="C702" t="n">
        <v>48.57142857142858</v>
      </c>
      <c r="D702" t="n">
        <v>17.528</v>
      </c>
      <c r="E702" t="n">
        <v>0.7017894736842105</v>
      </c>
    </row>
    <row r="703">
      <c r="A703" t="inlineStr">
        <is>
          <t>002557</t>
        </is>
      </c>
      <c r="B703" t="n">
        <v>0.004033706044519615</v>
      </c>
      <c r="C703" t="n">
        <v>48.34710743801654</v>
      </c>
      <c r="D703" t="n">
        <v>55.70015789473683</v>
      </c>
      <c r="E703" t="n">
        <v>1.324157894736842</v>
      </c>
    </row>
    <row r="704">
      <c r="A704" t="inlineStr">
        <is>
          <t>601666</t>
        </is>
      </c>
      <c r="B704" t="n">
        <v>0.0009204328744354838</v>
      </c>
      <c r="C704" t="n">
        <v>48.2142857142857</v>
      </c>
      <c r="D704" t="n">
        <v>4.973894736842105</v>
      </c>
      <c r="E704" t="n">
        <v>1.026947368421053</v>
      </c>
    </row>
    <row r="705">
      <c r="A705" t="inlineStr">
        <is>
          <t>603920</t>
        </is>
      </c>
      <c r="B705" t="n">
        <v>0.002792174417024414</v>
      </c>
      <c r="C705" t="n">
        <v>48.02056555269922</v>
      </c>
      <c r="D705" t="n">
        <v>24.67973684210526</v>
      </c>
      <c r="E705" t="n">
        <v>2.341526315789474</v>
      </c>
    </row>
    <row r="706">
      <c r="A706" t="inlineStr">
        <is>
          <t>600359</t>
        </is>
      </c>
      <c r="B706" t="n">
        <v>0.0009997135188276574</v>
      </c>
      <c r="C706" t="n">
        <v>48.00664451827244</v>
      </c>
      <c r="D706" t="n">
        <v>8.898894736842106</v>
      </c>
      <c r="E706" t="n">
        <v>8.438315789473686</v>
      </c>
    </row>
    <row r="707">
      <c r="A707" t="inlineStr">
        <is>
          <t>002867</t>
        </is>
      </c>
      <c r="B707" t="n">
        <v>0.003693938380002545</v>
      </c>
      <c r="C707" t="n">
        <v>47.78214486243684</v>
      </c>
      <c r="D707" t="n">
        <v>23.85778947368421</v>
      </c>
      <c r="E707" t="n">
        <v>0.846842105263158</v>
      </c>
    </row>
    <row r="708">
      <c r="A708" t="inlineStr">
        <is>
          <t>603966</t>
        </is>
      </c>
      <c r="B708" t="n">
        <v>0.003649072561167561</v>
      </c>
      <c r="C708" t="n">
        <v>47.65957446808511</v>
      </c>
      <c r="D708" t="n">
        <v>13.04689473684211</v>
      </c>
      <c r="E708" t="n">
        <v>1.516842105263158</v>
      </c>
    </row>
    <row r="709">
      <c r="A709" t="inlineStr">
        <is>
          <t>600591</t>
        </is>
      </c>
      <c r="B709" t="n">
        <v>0.0006280065822557829</v>
      </c>
      <c r="C709" t="n">
        <v>47.46450304259635</v>
      </c>
      <c r="D709" t="n">
        <v>5.971157894736842</v>
      </c>
      <c r="E709" t="n">
        <v>0</v>
      </c>
    </row>
    <row r="710">
      <c r="A710" t="inlineStr">
        <is>
          <t>600161</t>
        </is>
      </c>
      <c r="B710" t="n">
        <v>0.004745845112608279</v>
      </c>
      <c r="C710" t="n">
        <v>47.46300211416492</v>
      </c>
      <c r="D710" t="n">
        <v>37.17631578947368</v>
      </c>
      <c r="E710" t="n">
        <v>1.161736842105263</v>
      </c>
    </row>
    <row r="711">
      <c r="A711" t="inlineStr">
        <is>
          <t>601233</t>
        </is>
      </c>
      <c r="B711" t="n">
        <v>0.002795308786079686</v>
      </c>
      <c r="C711" t="n">
        <v>47.30158730158729</v>
      </c>
      <c r="D711" t="n">
        <v>14.82063157894737</v>
      </c>
      <c r="E711" t="n">
        <v>1.626263157894737</v>
      </c>
    </row>
    <row r="712">
      <c r="A712" t="inlineStr">
        <is>
          <t>002507</t>
        </is>
      </c>
      <c r="B712" t="n">
        <v>0.004225199930009972</v>
      </c>
      <c r="C712" t="n">
        <v>47.28457639391745</v>
      </c>
      <c r="D712" t="n">
        <v>39.09831578947369</v>
      </c>
      <c r="E712" t="n">
        <v>1.575473684210527</v>
      </c>
    </row>
    <row r="713">
      <c r="A713" t="inlineStr">
        <is>
          <t>600855</t>
        </is>
      </c>
      <c r="B713" t="n">
        <v>0.002229553197151519</v>
      </c>
      <c r="C713" t="n">
        <v>47.2463768115942</v>
      </c>
      <c r="D713" t="n">
        <v>16.91094736842105</v>
      </c>
      <c r="E713" t="n">
        <v>6.584526315789473</v>
      </c>
    </row>
    <row r="714">
      <c r="A714" t="inlineStr">
        <is>
          <t>002196</t>
        </is>
      </c>
      <c r="B714" t="n">
        <v>0.0009259685463462298</v>
      </c>
      <c r="C714" t="n">
        <v>47.2</v>
      </c>
      <c r="D714" t="n">
        <v>5.748736842105263</v>
      </c>
      <c r="E714" t="n">
        <v>4.302684210526315</v>
      </c>
    </row>
    <row r="715">
      <c r="A715" t="inlineStr">
        <is>
          <t>688200</t>
        </is>
      </c>
      <c r="B715" t="n">
        <v>0.02582183410302856</v>
      </c>
      <c r="C715" t="n">
        <v>47.09622721492157</v>
      </c>
      <c r="D715" t="n">
        <v>266.0705263157895</v>
      </c>
      <c r="E715" t="n">
        <v>5.95</v>
      </c>
    </row>
    <row r="716">
      <c r="A716" t="inlineStr">
        <is>
          <t>600111</t>
        </is>
      </c>
      <c r="B716" t="n">
        <v>0.001245326770131796</v>
      </c>
      <c r="C716" t="n">
        <v>47.09302325581397</v>
      </c>
      <c r="D716" t="n">
        <v>11.09021052631579</v>
      </c>
      <c r="E716" t="n">
        <v>2.229368421052631</v>
      </c>
    </row>
    <row r="717">
      <c r="A717" t="inlineStr">
        <is>
          <t>002967</t>
        </is>
      </c>
      <c r="B717" t="n">
        <v>0.001822134669596306</v>
      </c>
      <c r="C717" t="n">
        <v>47.02925045703841</v>
      </c>
      <c r="D717" t="n">
        <v>27.8208947368421</v>
      </c>
      <c r="E717" t="n">
        <v>3.069578947368421</v>
      </c>
    </row>
    <row r="718">
      <c r="A718" t="inlineStr">
        <is>
          <t>601838</t>
        </is>
      </c>
      <c r="B718" t="n">
        <v>0.001346571193304658</v>
      </c>
      <c r="C718" t="n">
        <v>46.99300699300699</v>
      </c>
      <c r="D718" t="n">
        <v>9.047736842105264</v>
      </c>
      <c r="E718" t="n">
        <v>1.814473684210527</v>
      </c>
    </row>
    <row r="719">
      <c r="A719" t="inlineStr">
        <is>
          <t>601702</t>
        </is>
      </c>
      <c r="B719" t="n">
        <v>0.0009110209700827879</v>
      </c>
      <c r="C719" t="n">
        <v>46.89265536723164</v>
      </c>
      <c r="D719" t="n">
        <v>7.54904109589041</v>
      </c>
      <c r="E719" t="n">
        <v>22.17767123287671</v>
      </c>
    </row>
    <row r="720">
      <c r="A720" t="inlineStr">
        <is>
          <t>600819</t>
        </is>
      </c>
      <c r="B720" t="n">
        <v>0.0001315102093571821</v>
      </c>
      <c r="C720" t="n">
        <v>46.71201814058956</v>
      </c>
      <c r="D720" t="n">
        <v>4.715</v>
      </c>
      <c r="E720" t="n">
        <v>0.9079473684210526</v>
      </c>
    </row>
    <row r="721">
      <c r="A721" t="inlineStr">
        <is>
          <t>603599</t>
        </is>
      </c>
      <c r="B721" t="n">
        <v>0.001843899208950343</v>
      </c>
      <c r="C721" t="n">
        <v>46.71052631578949</v>
      </c>
      <c r="D721" t="n">
        <v>18.29531578947368</v>
      </c>
      <c r="E721" t="n">
        <v>1.704894736842106</v>
      </c>
    </row>
    <row r="722">
      <c r="A722" t="inlineStr">
        <is>
          <t>002013</t>
        </is>
      </c>
      <c r="B722" t="n">
        <v>0.001215126453268306</v>
      </c>
      <c r="C722" t="n">
        <v>46.56381486676015</v>
      </c>
      <c r="D722" t="n">
        <v>9.718894736842104</v>
      </c>
      <c r="E722" t="n">
        <v>1.212578947368421</v>
      </c>
    </row>
    <row r="723">
      <c r="A723" t="inlineStr">
        <is>
          <t>000421</t>
        </is>
      </c>
      <c r="B723" t="n">
        <v>0.001739178450825851</v>
      </c>
      <c r="C723" t="n">
        <v>46.47201946472017</v>
      </c>
      <c r="D723" t="n">
        <v>5.685736842105263</v>
      </c>
      <c r="E723" t="n">
        <v>2.328263157894737</v>
      </c>
    </row>
    <row r="724">
      <c r="A724" t="inlineStr">
        <is>
          <t>603126</t>
        </is>
      </c>
      <c r="B724" t="n">
        <v>0.000337884923543222</v>
      </c>
      <c r="C724" t="n">
        <v>46.35294117647057</v>
      </c>
      <c r="D724" t="n">
        <v>4.694736842105264</v>
      </c>
      <c r="E724" t="n">
        <v>1.437789473684211</v>
      </c>
    </row>
    <row r="725">
      <c r="A725" t="inlineStr">
        <is>
          <t>688116</t>
        </is>
      </c>
      <c r="B725" t="n">
        <v>0.005257605259303182</v>
      </c>
      <c r="C725" t="n">
        <v>46.3303976514545</v>
      </c>
      <c r="D725" t="n">
        <v>44.23310526315789</v>
      </c>
      <c r="E725" t="n">
        <v>4.872473684210526</v>
      </c>
    </row>
    <row r="726">
      <c r="A726" t="inlineStr">
        <is>
          <t>603355</t>
        </is>
      </c>
      <c r="B726" t="n">
        <v>0.006195704297492607</v>
      </c>
      <c r="C726" t="n">
        <v>46.28712871287131</v>
      </c>
      <c r="D726" t="n">
        <v>27.83773684210527</v>
      </c>
      <c r="E726" t="n">
        <v>0.4855263157894737</v>
      </c>
    </row>
    <row r="727">
      <c r="A727" t="inlineStr">
        <is>
          <t>000001</t>
        </is>
      </c>
      <c r="B727" t="n">
        <v>0.001744030492896301</v>
      </c>
      <c r="C727" t="n">
        <v>46.19695756605284</v>
      </c>
      <c r="D727" t="n">
        <v>15.05547368421053</v>
      </c>
      <c r="E727" t="n">
        <v>0.5653684210526316</v>
      </c>
    </row>
    <row r="728">
      <c r="A728" t="inlineStr">
        <is>
          <t>002623</t>
        </is>
      </c>
      <c r="B728" t="n">
        <v>0.004131718599019529</v>
      </c>
      <c r="C728" t="n">
        <v>46.11398963730569</v>
      </c>
      <c r="D728" t="n">
        <v>37.76042105263158</v>
      </c>
      <c r="E728" t="n">
        <v>3.489052631578948</v>
      </c>
    </row>
    <row r="729">
      <c r="A729" t="inlineStr">
        <is>
          <t>002238</t>
        </is>
      </c>
      <c r="B729" t="n">
        <v>0.0004557059598392256</v>
      </c>
      <c r="C729" t="n">
        <v>46.04462474645032</v>
      </c>
      <c r="D729" t="n">
        <v>6.819157894736842</v>
      </c>
      <c r="E729" t="n">
        <v>0.9208947368421052</v>
      </c>
    </row>
    <row r="730">
      <c r="A730" t="inlineStr">
        <is>
          <t>002572</t>
        </is>
      </c>
      <c r="B730" t="n">
        <v>0.003228328335864912</v>
      </c>
      <c r="C730" t="n">
        <v>46.03930911256702</v>
      </c>
      <c r="D730" t="n">
        <v>24.23621052631579</v>
      </c>
      <c r="E730" t="n">
        <v>1.995631578947368</v>
      </c>
    </row>
    <row r="731">
      <c r="A731" t="inlineStr">
        <is>
          <t>000967</t>
        </is>
      </c>
      <c r="B731" t="n">
        <v>0.0009999402943400432</v>
      </c>
      <c r="C731" t="n">
        <v>46.00355239786857</v>
      </c>
      <c r="D731" t="n">
        <v>8.112157894736843</v>
      </c>
      <c r="E731" t="n">
        <v>0.8675263157894737</v>
      </c>
    </row>
    <row r="732">
      <c r="A732" t="inlineStr">
        <is>
          <t>603156</t>
        </is>
      </c>
      <c r="B732" t="n">
        <v>0.001617936170994269</v>
      </c>
      <c r="C732" t="n">
        <v>45.86188719030049</v>
      </c>
      <c r="D732" t="n">
        <v>23.65684210526316</v>
      </c>
      <c r="E732" t="n">
        <v>0.554842105263158</v>
      </c>
    </row>
    <row r="733">
      <c r="A733" t="inlineStr">
        <is>
          <t>000908</t>
        </is>
      </c>
      <c r="B733" t="n">
        <v>0.0008186761566746678</v>
      </c>
      <c r="C733" t="n">
        <v>45.8204334365325</v>
      </c>
      <c r="D733" t="n">
        <v>5.015263157894736</v>
      </c>
      <c r="E733" t="n">
        <v>6.959105263157895</v>
      </c>
    </row>
    <row r="734">
      <c r="A734" t="inlineStr">
        <is>
          <t>603979</t>
        </is>
      </c>
      <c r="B734" t="n">
        <v>0.001066099128871265</v>
      </c>
      <c r="C734" t="n">
        <v>45.80246913580248</v>
      </c>
      <c r="D734" t="n">
        <v>10.78263157894737</v>
      </c>
      <c r="E734" t="n">
        <v>1.208631578947369</v>
      </c>
    </row>
    <row r="735">
      <c r="A735" t="inlineStr">
        <is>
          <t>002385</t>
        </is>
      </c>
      <c r="B735" t="n">
        <v>0.0008385678960956535</v>
      </c>
      <c r="C735" t="n">
        <v>45.67526555386949</v>
      </c>
      <c r="D735" t="n">
        <v>9.196263157894737</v>
      </c>
      <c r="E735" t="n">
        <v>5.600157894736843</v>
      </c>
    </row>
    <row r="736">
      <c r="A736" t="inlineStr">
        <is>
          <t>000786</t>
        </is>
      </c>
      <c r="B736" t="n">
        <v>0.006376772990169998</v>
      </c>
      <c r="C736" t="n">
        <v>45.13524424707309</v>
      </c>
      <c r="D736" t="n">
        <v>30.34347368421053</v>
      </c>
      <c r="E736" t="n">
        <v>0.8434210526315791</v>
      </c>
    </row>
    <row r="737">
      <c r="A737" t="inlineStr">
        <is>
          <t>002287</t>
        </is>
      </c>
      <c r="B737" t="n">
        <v>0.006207435123380562</v>
      </c>
      <c r="C737" t="n">
        <v>44.91869918699187</v>
      </c>
      <c r="D737" t="n">
        <v>24.65215789473684</v>
      </c>
      <c r="E737" t="n">
        <v>0.8307894736842106</v>
      </c>
    </row>
    <row r="738">
      <c r="A738" t="inlineStr">
        <is>
          <t>603043</t>
        </is>
      </c>
      <c r="B738" t="n">
        <v>0.003874089891902706</v>
      </c>
      <c r="C738" t="n">
        <v>44.90409928544565</v>
      </c>
      <c r="D738" t="n">
        <v>35.23578947368421</v>
      </c>
      <c r="E738" t="n">
        <v>2.029105263157895</v>
      </c>
    </row>
    <row r="739">
      <c r="A739" t="inlineStr">
        <is>
          <t>000690</t>
        </is>
      </c>
      <c r="B739" t="n">
        <v>0.0009659061821866189</v>
      </c>
      <c r="C739" t="n">
        <v>44.88977955911824</v>
      </c>
      <c r="D739" t="n">
        <v>6.160684210526315</v>
      </c>
      <c r="E739" t="n">
        <v>0.7852105263157895</v>
      </c>
    </row>
    <row r="740">
      <c r="A740" t="inlineStr">
        <is>
          <t>688388</t>
        </is>
      </c>
      <c r="B740" t="n">
        <v>0.003901887144915974</v>
      </c>
      <c r="C740" t="n">
        <v>44.78417266187049</v>
      </c>
      <c r="D740" t="n">
        <v>55.86831578947368</v>
      </c>
      <c r="E740" t="n">
        <v>3.468052631578947</v>
      </c>
    </row>
    <row r="741">
      <c r="A741" t="inlineStr">
        <is>
          <t>002466</t>
        </is>
      </c>
      <c r="B741" t="n">
        <v>0.003723452655524731</v>
      </c>
      <c r="C741" t="n">
        <v>44.7761194029851</v>
      </c>
      <c r="D741" t="n">
        <v>23.13142105263158</v>
      </c>
      <c r="E741" t="n">
        <v>5.212105263157895</v>
      </c>
    </row>
    <row r="742">
      <c r="A742" t="inlineStr">
        <is>
          <t>603613</t>
        </is>
      </c>
      <c r="B742" t="n">
        <v>0.0052554838499836</v>
      </c>
      <c r="C742" t="n">
        <v>44.7136563876652</v>
      </c>
      <c r="D742" t="n">
        <v>84.80363157894736</v>
      </c>
      <c r="E742" t="n">
        <v>3.663578947368422</v>
      </c>
    </row>
    <row r="743">
      <c r="A743" t="inlineStr">
        <is>
          <t>601866</t>
        </is>
      </c>
      <c r="B743" t="n">
        <v>0.0003378165687028524</v>
      </c>
      <c r="C743" t="n">
        <v>44.67005076142132</v>
      </c>
      <c r="D743" t="n">
        <v>2.193842105263158</v>
      </c>
      <c r="E743" t="n">
        <v>0.922</v>
      </c>
    </row>
    <row r="744">
      <c r="A744" t="inlineStr">
        <is>
          <t>603615</t>
        </is>
      </c>
      <c r="B744" t="n">
        <v>0.001258315452350873</v>
      </c>
      <c r="C744" t="n">
        <v>44.61942257217848</v>
      </c>
      <c r="D744" t="n">
        <v>9.663000000000002</v>
      </c>
      <c r="E744" t="n">
        <v>1.721842105263158</v>
      </c>
    </row>
    <row r="745">
      <c r="A745" t="inlineStr">
        <is>
          <t>688599</t>
        </is>
      </c>
      <c r="B745" t="n">
        <v>0.001510042200732114</v>
      </c>
      <c r="C745" t="n">
        <v>44.59380479251899</v>
      </c>
      <c r="D745" t="n">
        <v>17.59305970149254</v>
      </c>
      <c r="E745" t="n">
        <v>10.25216417910448</v>
      </c>
    </row>
    <row r="746">
      <c r="A746" t="inlineStr">
        <is>
          <t>600258</t>
        </is>
      </c>
      <c r="B746" t="n">
        <v>0.002773474822880333</v>
      </c>
      <c r="C746" t="n">
        <v>44.40677966101696</v>
      </c>
      <c r="D746" t="n">
        <v>18.00736842105263</v>
      </c>
      <c r="E746" t="n">
        <v>1.599526315789474</v>
      </c>
    </row>
    <row r="747">
      <c r="A747" t="inlineStr">
        <is>
          <t>603113</t>
        </is>
      </c>
      <c r="B747" t="n">
        <v>0.001626688242501274</v>
      </c>
      <c r="C747" t="n">
        <v>44.36248682824024</v>
      </c>
      <c r="D747" t="n">
        <v>12.30342105263158</v>
      </c>
      <c r="E747" t="n">
        <v>1.626210526315789</v>
      </c>
    </row>
    <row r="748">
      <c r="A748" t="inlineStr">
        <is>
          <t>002214</t>
        </is>
      </c>
      <c r="B748" t="n">
        <v>0.00219837356835186</v>
      </c>
      <c r="C748" t="n">
        <v>44.23076923076923</v>
      </c>
      <c r="D748" t="n">
        <v>24.33021052631579</v>
      </c>
      <c r="E748" t="n">
        <v>5.058421052631578</v>
      </c>
    </row>
    <row r="749">
      <c r="A749" t="inlineStr">
        <is>
          <t>601311</t>
        </is>
      </c>
      <c r="B749" t="n">
        <v>0.000518072305547663</v>
      </c>
      <c r="C749" t="n">
        <v>44.104134762634</v>
      </c>
      <c r="D749" t="n">
        <v>7.640894736842105</v>
      </c>
      <c r="E749" t="n">
        <v>1.717526315789474</v>
      </c>
    </row>
    <row r="750">
      <c r="A750" t="inlineStr">
        <is>
          <t>600036</t>
        </is>
      </c>
      <c r="B750" t="n">
        <v>0.002904440942112704</v>
      </c>
      <c r="C750" t="n">
        <v>43.72045914922349</v>
      </c>
      <c r="D750" t="n">
        <v>36.91373684210527</v>
      </c>
      <c r="E750" t="n">
        <v>0.3067894736842105</v>
      </c>
    </row>
    <row r="751">
      <c r="A751" t="inlineStr">
        <is>
          <t>600219</t>
        </is>
      </c>
      <c r="B751" t="n">
        <v>0.0001852681433326511</v>
      </c>
      <c r="C751" t="n">
        <v>43.62745098039215</v>
      </c>
      <c r="D751" t="n">
        <v>2.335421052631579</v>
      </c>
      <c r="E751" t="n">
        <v>0.8978421052631579</v>
      </c>
    </row>
    <row r="752">
      <c r="A752" t="inlineStr">
        <is>
          <t>002108</t>
        </is>
      </c>
      <c r="B752" t="n">
        <v>0.0009104722211977034</v>
      </c>
      <c r="C752" t="n">
        <v>43.62017804154301</v>
      </c>
      <c r="D752" t="n">
        <v>4.281000000000001</v>
      </c>
      <c r="E752" t="n">
        <v>3.41021052631579</v>
      </c>
    </row>
    <row r="753">
      <c r="A753" t="inlineStr">
        <is>
          <t>603896</t>
        </is>
      </c>
      <c r="B753" t="n">
        <v>0.007824520454642653</v>
      </c>
      <c r="C753" t="n">
        <v>43.61016306408796</v>
      </c>
      <c r="D753" t="n">
        <v>36.32984210526316</v>
      </c>
      <c r="E753" t="n">
        <v>1.52978947368421</v>
      </c>
    </row>
    <row r="754">
      <c r="A754" t="inlineStr">
        <is>
          <t>002595</t>
        </is>
      </c>
      <c r="B754" t="n">
        <v>0.00332637661377013</v>
      </c>
      <c r="C754" t="n">
        <v>43.57997823721438</v>
      </c>
      <c r="D754" t="n">
        <v>22.07031578947369</v>
      </c>
      <c r="E754" t="n">
        <v>0.7344210526315789</v>
      </c>
    </row>
    <row r="755">
      <c r="A755" t="inlineStr">
        <is>
          <t>600609</t>
        </is>
      </c>
      <c r="B755" t="n">
        <v>0.001356746432703243</v>
      </c>
      <c r="C755" t="n">
        <v>43.50000000000001</v>
      </c>
      <c r="D755" t="n">
        <v>6.108578947368422</v>
      </c>
      <c r="E755" t="n">
        <v>1.934473684210526</v>
      </c>
    </row>
    <row r="756">
      <c r="A756" t="inlineStr">
        <is>
          <t>603339</t>
        </is>
      </c>
      <c r="B756" t="n">
        <v>0.0005054474246806893</v>
      </c>
      <c r="C756" t="n">
        <v>43.4227330779055</v>
      </c>
      <c r="D756" t="n">
        <v>9.733473684210526</v>
      </c>
      <c r="E756" t="n">
        <v>1.232263157894737</v>
      </c>
    </row>
    <row r="757">
      <c r="A757" t="inlineStr">
        <is>
          <t>002690</t>
        </is>
      </c>
      <c r="B757" t="n">
        <v>0.004309644872997745</v>
      </c>
      <c r="C757" t="n">
        <v>43.42105263157894</v>
      </c>
      <c r="D757" t="n">
        <v>48.0741052631579</v>
      </c>
      <c r="E757" t="n">
        <v>0.9078947368421053</v>
      </c>
    </row>
    <row r="758">
      <c r="A758" t="inlineStr">
        <is>
          <t>600419</t>
        </is>
      </c>
      <c r="B758" t="n">
        <v>0.0009938502724154542</v>
      </c>
      <c r="C758" t="n">
        <v>43.38919925512104</v>
      </c>
      <c r="D758" t="n">
        <v>14.63063157894737</v>
      </c>
      <c r="E758" t="n">
        <v>3.352</v>
      </c>
    </row>
    <row r="759">
      <c r="A759" t="inlineStr">
        <is>
          <t>600095</t>
        </is>
      </c>
      <c r="B759" t="n">
        <v>0.002778231891317961</v>
      </c>
      <c r="C759" t="n">
        <v>43.21120689655174</v>
      </c>
      <c r="D759" t="n">
        <v>12.90126315789474</v>
      </c>
      <c r="E759" t="n">
        <v>10.921</v>
      </c>
    </row>
    <row r="760">
      <c r="A760" t="inlineStr">
        <is>
          <t>002408</t>
        </is>
      </c>
      <c r="B760" t="n">
        <v>0.001187802984192417</v>
      </c>
      <c r="C760" t="n">
        <v>43.07958477508649</v>
      </c>
      <c r="D760" t="n">
        <v>7.314842105263158</v>
      </c>
      <c r="E760" t="n">
        <v>0.9893684210526316</v>
      </c>
    </row>
    <row r="761">
      <c r="A761" t="inlineStr">
        <is>
          <t>600744</t>
        </is>
      </c>
      <c r="B761" t="n">
        <v>0.0001283481837788467</v>
      </c>
      <c r="C761" t="n">
        <v>42.9203539823009</v>
      </c>
      <c r="D761" t="n">
        <v>2.493</v>
      </c>
      <c r="E761" t="n">
        <v>2.272263157894737</v>
      </c>
    </row>
    <row r="762">
      <c r="A762" t="inlineStr">
        <is>
          <t>002600</t>
        </is>
      </c>
      <c r="B762" t="n">
        <v>0.001380576691742841</v>
      </c>
      <c r="C762" t="n">
        <v>42.90465631929048</v>
      </c>
      <c r="D762" t="n">
        <v>11.24731578947369</v>
      </c>
      <c r="E762" t="n">
        <v>5.904631578947369</v>
      </c>
    </row>
    <row r="763">
      <c r="A763" t="inlineStr">
        <is>
          <t>002588</t>
        </is>
      </c>
      <c r="B763" t="n">
        <v>0.0003603223285730562</v>
      </c>
      <c r="C763" t="n">
        <v>42.85714285714288</v>
      </c>
      <c r="D763" t="n">
        <v>5.067368421052631</v>
      </c>
      <c r="E763" t="n">
        <v>2.650789473684211</v>
      </c>
    </row>
    <row r="764">
      <c r="A764" t="inlineStr">
        <is>
          <t>002285</t>
        </is>
      </c>
      <c r="B764" t="n">
        <v>0.002444783884344933</v>
      </c>
      <c r="C764" t="n">
        <v>42.85714285714286</v>
      </c>
      <c r="D764" t="n">
        <v>4.225</v>
      </c>
      <c r="E764" t="n">
        <v>1.811157894736842</v>
      </c>
    </row>
    <row r="765">
      <c r="A765" t="inlineStr">
        <is>
          <t>600726</t>
        </is>
      </c>
      <c r="B765" t="n">
        <v>0.0002051912912795013</v>
      </c>
      <c r="C765" t="n">
        <v>42.85714285714284</v>
      </c>
      <c r="D765" t="n">
        <v>2.142684210526316</v>
      </c>
      <c r="E765" t="n">
        <v>1.441263157894737</v>
      </c>
    </row>
    <row r="766">
      <c r="A766" t="inlineStr">
        <is>
          <t>002144</t>
        </is>
      </c>
      <c r="B766" t="n">
        <v>0.001292726250825733</v>
      </c>
      <c r="C766" t="n">
        <v>42.7937915742794</v>
      </c>
      <c r="D766" t="n">
        <v>10.58605263157895</v>
      </c>
      <c r="E766" t="n">
        <v>2.214421052631579</v>
      </c>
    </row>
    <row r="767">
      <c r="A767" t="inlineStr">
        <is>
          <t>002472</t>
        </is>
      </c>
      <c r="B767" t="n">
        <v>0.000752845103124977</v>
      </c>
      <c r="C767" t="n">
        <v>42.74028629856852</v>
      </c>
      <c r="D767" t="n">
        <v>5.952631578947368</v>
      </c>
      <c r="E767" t="n">
        <v>1.835736842105263</v>
      </c>
    </row>
    <row r="768">
      <c r="A768" t="inlineStr">
        <is>
          <t>603728</t>
        </is>
      </c>
      <c r="B768" t="n">
        <v>0.003835133760034733</v>
      </c>
      <c r="C768" t="n">
        <v>42.62295081967213</v>
      </c>
      <c r="D768" t="n">
        <v>15.593</v>
      </c>
      <c r="E768" t="n">
        <v>1.405315789473684</v>
      </c>
    </row>
    <row r="769">
      <c r="A769" t="inlineStr">
        <is>
          <t>000090</t>
        </is>
      </c>
      <c r="B769" t="n">
        <v>0.001135597039273765</v>
      </c>
      <c r="C769" t="n">
        <v>42.61904761904762</v>
      </c>
      <c r="D769" t="n">
        <v>6.836842105263158</v>
      </c>
      <c r="E769" t="n">
        <v>1.763736842105263</v>
      </c>
    </row>
    <row r="770">
      <c r="A770" t="inlineStr">
        <is>
          <t>002531</t>
        </is>
      </c>
      <c r="B770" t="n">
        <v>0.0007904194566097122</v>
      </c>
      <c r="C770" t="n">
        <v>42.59868421052631</v>
      </c>
      <c r="D770" t="n">
        <v>6.684684210526316</v>
      </c>
      <c r="E770" t="n">
        <v>2.160842105263158</v>
      </c>
    </row>
    <row r="771">
      <c r="A771" t="inlineStr">
        <is>
          <t>600038</t>
        </is>
      </c>
      <c r="B771" t="n">
        <v>0.00463324065190965</v>
      </c>
      <c r="C771" t="n">
        <v>42.48073576932639</v>
      </c>
      <c r="D771" t="n">
        <v>49.81947368421052</v>
      </c>
      <c r="E771" t="n">
        <v>1.426684210526316</v>
      </c>
    </row>
    <row r="772">
      <c r="A772" t="inlineStr">
        <is>
          <t>002105</t>
        </is>
      </c>
      <c r="B772" t="n">
        <v>0.002680927941098133</v>
      </c>
      <c r="C772" t="n">
        <v>42.47104247104247</v>
      </c>
      <c r="D772" t="n">
        <v>7.162473684210526</v>
      </c>
      <c r="E772" t="n">
        <v>2.783</v>
      </c>
    </row>
    <row r="773">
      <c r="A773" t="inlineStr">
        <is>
          <t>601016</t>
        </is>
      </c>
      <c r="B773" t="n">
        <v>0.0002778459321029031</v>
      </c>
      <c r="C773" t="n">
        <v>42.20183486238531</v>
      </c>
      <c r="D773" t="n">
        <v>2.568052631578947</v>
      </c>
      <c r="E773" t="n">
        <v>1.249578947368421</v>
      </c>
    </row>
    <row r="774">
      <c r="A774" t="inlineStr">
        <is>
          <t>000423</t>
        </is>
      </c>
      <c r="B774" t="n">
        <v>0.004744982586363676</v>
      </c>
      <c r="C774" t="n">
        <v>42.18455743879473</v>
      </c>
      <c r="D774" t="n">
        <v>37.098</v>
      </c>
      <c r="E774" t="n">
        <v>1.109789473684211</v>
      </c>
    </row>
    <row r="775">
      <c r="A775" t="inlineStr">
        <is>
          <t>002404</t>
        </is>
      </c>
      <c r="B775" t="n">
        <v>0.0005098242400348455</v>
      </c>
      <c r="C775" t="n">
        <v>42.11502782931355</v>
      </c>
      <c r="D775" t="n">
        <v>6.436000000000001</v>
      </c>
      <c r="E775" t="n">
        <v>2.578947368421053</v>
      </c>
    </row>
    <row r="776">
      <c r="A776" t="inlineStr">
        <is>
          <t>603033</t>
        </is>
      </c>
      <c r="B776" t="n">
        <v>0.002545120627147594</v>
      </c>
      <c r="C776" t="n">
        <v>42.07825529185374</v>
      </c>
      <c r="D776" t="n">
        <v>23.22184210526316</v>
      </c>
      <c r="E776" t="n">
        <v>0.8574736842105264</v>
      </c>
    </row>
    <row r="777">
      <c r="A777" t="inlineStr">
        <is>
          <t>000780</t>
        </is>
      </c>
      <c r="B777" t="n">
        <v>0.0003692203390469125</v>
      </c>
      <c r="C777" t="n">
        <v>41.99999999999999</v>
      </c>
      <c r="D777" t="n">
        <v>2.631210526315789</v>
      </c>
      <c r="E777" t="n">
        <v>0.4008421052631579</v>
      </c>
    </row>
    <row r="778">
      <c r="A778" t="inlineStr">
        <is>
          <t>600372</t>
        </is>
      </c>
      <c r="B778" t="n">
        <v>0.001598720943227877</v>
      </c>
      <c r="C778" t="n">
        <v>41.98412698412699</v>
      </c>
      <c r="D778" t="n">
        <v>15.82915789473684</v>
      </c>
      <c r="E778" t="n">
        <v>0.9523157894736842</v>
      </c>
    </row>
    <row r="779">
      <c r="A779" t="inlineStr">
        <is>
          <t>601606</t>
        </is>
      </c>
      <c r="B779" t="n">
        <v>0.001872534295056147</v>
      </c>
      <c r="C779" t="n">
        <v>41.98113207547167</v>
      </c>
      <c r="D779" t="n">
        <v>12.88647368421053</v>
      </c>
      <c r="E779" t="n">
        <v>8.718157894736844</v>
      </c>
    </row>
    <row r="780">
      <c r="A780" t="inlineStr">
        <is>
          <t>002362</t>
        </is>
      </c>
      <c r="B780" t="n">
        <v>0.003886106218405127</v>
      </c>
      <c r="C780" t="n">
        <v>41.6420555227407</v>
      </c>
      <c r="D780" t="n">
        <v>20.47484210526316</v>
      </c>
      <c r="E780" t="n">
        <v>4.061157894736843</v>
      </c>
    </row>
    <row r="781">
      <c r="A781" t="inlineStr">
        <is>
          <t>600066</t>
        </is>
      </c>
      <c r="B781" t="n">
        <v>0.001737650414324721</v>
      </c>
      <c r="C781" t="n">
        <v>41.56729131175469</v>
      </c>
      <c r="D781" t="n">
        <v>14.31247368421053</v>
      </c>
      <c r="E781" t="n">
        <v>0.689578947368421</v>
      </c>
    </row>
    <row r="782">
      <c r="A782" t="inlineStr">
        <is>
          <t>603982</t>
        </is>
      </c>
      <c r="B782" t="n">
        <v>0.0009292921556694187</v>
      </c>
      <c r="C782" t="n">
        <v>41.48936170212765</v>
      </c>
      <c r="D782" t="n">
        <v>18.06910526315789</v>
      </c>
      <c r="E782" t="n">
        <v>11.5268947368421</v>
      </c>
    </row>
    <row r="783">
      <c r="A783" t="inlineStr">
        <is>
          <t>603988</t>
        </is>
      </c>
      <c r="B783" t="n">
        <v>0.003187854725256793</v>
      </c>
      <c r="C783" t="n">
        <v>41.43518518518518</v>
      </c>
      <c r="D783" t="n">
        <v>13.38473684210527</v>
      </c>
      <c r="E783" t="n">
        <v>2.459578947368422</v>
      </c>
    </row>
    <row r="784">
      <c r="A784" t="inlineStr">
        <is>
          <t>603087</t>
        </is>
      </c>
      <c r="B784" t="n">
        <v>0.06368844093505362</v>
      </c>
      <c r="C784" t="n">
        <v>41.36872121079183</v>
      </c>
      <c r="D784" t="n">
        <v>146.369674796748</v>
      </c>
      <c r="E784" t="n">
        <v>5.020162601626016</v>
      </c>
    </row>
    <row r="785">
      <c r="A785" t="inlineStr">
        <is>
          <t>000800</t>
        </is>
      </c>
      <c r="B785" t="n">
        <v>0.001294486057999725</v>
      </c>
      <c r="C785" t="n">
        <v>41.34727061556332</v>
      </c>
      <c r="D785" t="n">
        <v>12.03078947368421</v>
      </c>
      <c r="E785" t="n">
        <v>3.057789473684211</v>
      </c>
    </row>
    <row r="786">
      <c r="A786" t="inlineStr">
        <is>
          <t>603040</t>
        </is>
      </c>
      <c r="B786" t="n">
        <v>0.005166894338659634</v>
      </c>
      <c r="C786" t="n">
        <v>41.28305582761998</v>
      </c>
      <c r="D786" t="n">
        <v>28.55810526315789</v>
      </c>
      <c r="E786" t="n">
        <v>1.343578947368421</v>
      </c>
    </row>
    <row r="787">
      <c r="A787" t="inlineStr">
        <is>
          <t>603666</t>
        </is>
      </c>
      <c r="B787" t="n">
        <v>0.01067737134743251</v>
      </c>
      <c r="C787" t="n">
        <v>41.21915820029027</v>
      </c>
      <c r="D787" t="n">
        <v>84.83642105263156</v>
      </c>
      <c r="E787" t="n">
        <v>2.702894736842105</v>
      </c>
    </row>
    <row r="788">
      <c r="A788" t="inlineStr">
        <is>
          <t>000831</t>
        </is>
      </c>
      <c r="B788" t="n">
        <v>0.001358811457828961</v>
      </c>
      <c r="C788" t="n">
        <v>41.19530416221986</v>
      </c>
      <c r="D788" t="n">
        <v>12.71442105263158</v>
      </c>
      <c r="E788" t="n">
        <v>3.521684210526316</v>
      </c>
    </row>
    <row r="789">
      <c r="A789" t="inlineStr">
        <is>
          <t>600467</t>
        </is>
      </c>
      <c r="B789" t="n">
        <v>0.0001001576818968603</v>
      </c>
      <c r="C789" t="n">
        <v>41.09589041095889</v>
      </c>
      <c r="D789" t="n">
        <v>2.765315789473685</v>
      </c>
      <c r="E789" t="n">
        <v>3.701736842105263</v>
      </c>
    </row>
    <row r="790">
      <c r="A790" t="inlineStr">
        <is>
          <t>600895</t>
        </is>
      </c>
      <c r="B790" t="n">
        <v>0.003284875702890535</v>
      </c>
      <c r="C790" t="n">
        <v>41.08910891089111</v>
      </c>
      <c r="D790" t="n">
        <v>18.06121052631579</v>
      </c>
      <c r="E790" t="n">
        <v>1.932736842105264</v>
      </c>
    </row>
    <row r="791">
      <c r="A791" t="inlineStr">
        <is>
          <t>000519</t>
        </is>
      </c>
      <c r="B791" t="n">
        <v>0.0008824236535134421</v>
      </c>
      <c r="C791" t="n">
        <v>40.97633136094674</v>
      </c>
      <c r="D791" t="n">
        <v>9.74536842105263</v>
      </c>
      <c r="E791" t="n">
        <v>4.419894736842105</v>
      </c>
    </row>
    <row r="792">
      <c r="A792" t="inlineStr">
        <is>
          <t>000893</t>
        </is>
      </c>
      <c r="B792" t="n">
        <v>0.001543992660510166</v>
      </c>
      <c r="C792" t="n">
        <v>40.91710758377425</v>
      </c>
      <c r="D792" t="n">
        <v>7.542157894736843</v>
      </c>
      <c r="E792" t="n">
        <v>1.806684210526316</v>
      </c>
    </row>
    <row r="793">
      <c r="A793" t="inlineStr">
        <is>
          <t>688567</t>
        </is>
      </c>
      <c r="B793" t="n">
        <v>0.001906505534367502</v>
      </c>
      <c r="C793" t="n">
        <v>40.91559370529328</v>
      </c>
      <c r="D793" t="n">
        <v>29.23339449541285</v>
      </c>
      <c r="E793" t="n">
        <v>7.60788990825688</v>
      </c>
    </row>
    <row r="794">
      <c r="A794" t="inlineStr">
        <is>
          <t>600993</t>
        </is>
      </c>
      <c r="B794" t="n">
        <v>0.002948687399117357</v>
      </c>
      <c r="C794" t="n">
        <v>40.8121128699243</v>
      </c>
      <c r="D794" t="n">
        <v>20.38357894736842</v>
      </c>
      <c r="E794" t="n">
        <v>2.332315789473684</v>
      </c>
    </row>
    <row r="795">
      <c r="A795" t="inlineStr">
        <is>
          <t>002505</t>
        </is>
      </c>
      <c r="B795" t="n">
        <v>0.00012221043154426</v>
      </c>
      <c r="C795" t="n">
        <v>40.65934065934065</v>
      </c>
      <c r="D795" t="n">
        <v>2.498315789473684</v>
      </c>
      <c r="E795" t="n">
        <v>2.637</v>
      </c>
    </row>
    <row r="796">
      <c r="A796" t="inlineStr">
        <is>
          <t>002382</t>
        </is>
      </c>
      <c r="B796" t="n">
        <v>0.006102318780792811</v>
      </c>
      <c r="C796" t="n">
        <v>40.40841584158417</v>
      </c>
      <c r="D796" t="n">
        <v>23.71268421052632</v>
      </c>
      <c r="E796" t="n">
        <v>4.51642105263158</v>
      </c>
    </row>
    <row r="797">
      <c r="A797" t="inlineStr">
        <is>
          <t>600741</t>
        </is>
      </c>
      <c r="B797" t="n">
        <v>0.004683919885284062</v>
      </c>
      <c r="C797" t="n">
        <v>40.19980970504282</v>
      </c>
      <c r="D797" t="n">
        <v>24.30410526315789</v>
      </c>
      <c r="E797" t="n">
        <v>0.6791052631578945</v>
      </c>
    </row>
    <row r="798">
      <c r="A798" t="inlineStr">
        <is>
          <t>002662</t>
        </is>
      </c>
      <c r="B798" t="n">
        <v>0.0004880924244957471</v>
      </c>
      <c r="C798" t="n">
        <v>40.14336917562724</v>
      </c>
      <c r="D798" t="n">
        <v>3.901368421052632</v>
      </c>
      <c r="E798" t="n">
        <v>3.943</v>
      </c>
    </row>
    <row r="799">
      <c r="A799" t="inlineStr">
        <is>
          <t>600209</t>
        </is>
      </c>
      <c r="B799" t="n">
        <v>0.000546425515368002</v>
      </c>
      <c r="C799" t="n">
        <v>40.12738853503186</v>
      </c>
      <c r="D799" t="n">
        <v>4.714421052631579</v>
      </c>
      <c r="E799" t="n">
        <v>1.062947368421052</v>
      </c>
    </row>
    <row r="800">
      <c r="A800" t="inlineStr">
        <is>
          <t>002853</t>
        </is>
      </c>
      <c r="B800" t="n">
        <v>0.002449395480666325</v>
      </c>
      <c r="C800" t="n">
        <v>40.02486016159106</v>
      </c>
      <c r="D800" t="n">
        <v>22.14042105263158</v>
      </c>
      <c r="E800" t="n">
        <v>3.222842105263158</v>
      </c>
    </row>
    <row r="801">
      <c r="A801" t="inlineStr">
        <is>
          <t>002782</t>
        </is>
      </c>
      <c r="B801" t="n">
        <v>0.001199833933699806</v>
      </c>
      <c r="C801" t="n">
        <v>39.84881209503239</v>
      </c>
      <c r="D801" t="n">
        <v>12.95142105263158</v>
      </c>
      <c r="E801" t="n">
        <v>2.021947368421052</v>
      </c>
    </row>
    <row r="802">
      <c r="A802" t="inlineStr">
        <is>
          <t>002563</t>
        </is>
      </c>
      <c r="B802" t="n">
        <v>0.0005585616985878979</v>
      </c>
      <c r="C802" t="n">
        <v>39.77987421383649</v>
      </c>
      <c r="D802" t="n">
        <v>7.689263157894737</v>
      </c>
      <c r="E802" t="n">
        <v>0.8055263157894736</v>
      </c>
    </row>
    <row r="803">
      <c r="A803" t="inlineStr">
        <is>
          <t>600119</t>
        </is>
      </c>
      <c r="B803" t="n">
        <v>0.001899882172258447</v>
      </c>
      <c r="C803" t="n">
        <v>39.75265017667844</v>
      </c>
      <c r="D803" t="n">
        <v>7.862105263157894</v>
      </c>
      <c r="E803" t="n">
        <v>0.9425789473684215</v>
      </c>
    </row>
    <row r="804">
      <c r="A804" t="inlineStr">
        <is>
          <t>000019</t>
        </is>
      </c>
      <c r="B804" t="n">
        <v>0.0007233588405686359</v>
      </c>
      <c r="C804" t="n">
        <v>39.72125435540068</v>
      </c>
      <c r="D804" t="n">
        <v>8.578210526315788</v>
      </c>
      <c r="E804" t="n">
        <v>5.704842105263158</v>
      </c>
    </row>
    <row r="805">
      <c r="A805" t="inlineStr">
        <is>
          <t>600158</t>
        </is>
      </c>
      <c r="B805" t="n">
        <v>0.002980361496279299</v>
      </c>
      <c r="C805" t="n">
        <v>39.71428571428572</v>
      </c>
      <c r="D805" t="n">
        <v>10.9071052631579</v>
      </c>
      <c r="E805" t="n">
        <v>3.799210526315789</v>
      </c>
    </row>
    <row r="806">
      <c r="A806" t="inlineStr">
        <is>
          <t>000962</t>
        </is>
      </c>
      <c r="B806" t="n">
        <v>0.0006376236380847688</v>
      </c>
      <c r="C806" t="n">
        <v>39.71061093247587</v>
      </c>
      <c r="D806" t="n">
        <v>7.353894736842107</v>
      </c>
      <c r="E806" t="n">
        <v>1.485052631578948</v>
      </c>
    </row>
    <row r="807">
      <c r="A807" t="inlineStr">
        <is>
          <t>600396</t>
        </is>
      </c>
      <c r="B807" t="n">
        <v>0.0001472662396257619</v>
      </c>
      <c r="C807" t="n">
        <v>39.66480446927374</v>
      </c>
      <c r="D807" t="n">
        <v>2.551</v>
      </c>
      <c r="E807" t="n">
        <v>1.67521052631579</v>
      </c>
    </row>
    <row r="808">
      <c r="A808" t="inlineStr">
        <is>
          <t>002078</t>
        </is>
      </c>
      <c r="B808" t="n">
        <v>0.002857205216069197</v>
      </c>
      <c r="C808" t="n">
        <v>39.65702036441585</v>
      </c>
      <c r="D808" t="n">
        <v>11.75826315789474</v>
      </c>
      <c r="E808" t="n">
        <v>0.9802105263157895</v>
      </c>
    </row>
    <row r="809">
      <c r="A809" t="inlineStr">
        <is>
          <t>603181</t>
        </is>
      </c>
      <c r="B809" t="n">
        <v>0.003559541713579956</v>
      </c>
      <c r="C809" t="n">
        <v>39.65034965034964</v>
      </c>
      <c r="D809" t="n">
        <v>20.26278947368421</v>
      </c>
      <c r="E809" t="n">
        <v>1.819631578947369</v>
      </c>
    </row>
    <row r="810">
      <c r="A810" t="inlineStr">
        <is>
          <t>000828</t>
        </is>
      </c>
      <c r="B810" t="n">
        <v>0.002252922083419727</v>
      </c>
      <c r="C810" t="n">
        <v>39.62264150943395</v>
      </c>
      <c r="D810" t="n">
        <v>8.739315789473684</v>
      </c>
      <c r="E810" t="n">
        <v>1.571263157894737</v>
      </c>
    </row>
    <row r="811">
      <c r="A811" t="inlineStr">
        <is>
          <t>600290</t>
        </is>
      </c>
      <c r="B811" t="n">
        <v>0.0004678781813580141</v>
      </c>
      <c r="C811" t="n">
        <v>39.56043956043955</v>
      </c>
      <c r="D811" t="n">
        <v>1.569736842105263</v>
      </c>
      <c r="E811" t="n">
        <v>2.051947368421053</v>
      </c>
    </row>
    <row r="812">
      <c r="A812" t="inlineStr">
        <is>
          <t>600109</t>
        </is>
      </c>
      <c r="B812" t="n">
        <v>0.003567879449485253</v>
      </c>
      <c r="C812" t="n">
        <v>39.55431754874652</v>
      </c>
      <c r="D812" t="n">
        <v>13.24931578947369</v>
      </c>
      <c r="E812" t="n">
        <v>3.072526315789474</v>
      </c>
    </row>
    <row r="813">
      <c r="A813" t="inlineStr">
        <is>
          <t>002190</t>
        </is>
      </c>
      <c r="B813" t="n">
        <v>0.002876298667450219</v>
      </c>
      <c r="C813" t="n">
        <v>39.29400836042729</v>
      </c>
      <c r="D813" t="n">
        <v>24.71773684210526</v>
      </c>
      <c r="E813" t="n">
        <v>1.441789473684211</v>
      </c>
    </row>
    <row r="814">
      <c r="A814" t="inlineStr">
        <is>
          <t>600315</t>
        </is>
      </c>
      <c r="B814" t="n">
        <v>0.005263125277061444</v>
      </c>
      <c r="C814" t="n">
        <v>39.14830033619723</v>
      </c>
      <c r="D814" t="n">
        <v>38.68863157894737</v>
      </c>
      <c r="E814" t="n">
        <v>1.151631578947369</v>
      </c>
    </row>
    <row r="815">
      <c r="A815" t="inlineStr">
        <is>
          <t>000922</t>
        </is>
      </c>
      <c r="B815" t="n">
        <v>0.0005118544401265772</v>
      </c>
      <c r="C815" t="n">
        <v>39.11620294599017</v>
      </c>
      <c r="D815" t="n">
        <v>6.941684210526316</v>
      </c>
      <c r="E815" t="n">
        <v>1.322421052631579</v>
      </c>
    </row>
    <row r="816">
      <c r="A816" t="inlineStr">
        <is>
          <t>600497</t>
        </is>
      </c>
      <c r="B816" t="n">
        <v>0.000297314374476809</v>
      </c>
      <c r="C816" t="n">
        <v>38.97280966767372</v>
      </c>
      <c r="D816" t="n">
        <v>3.903368421052631</v>
      </c>
      <c r="E816" t="n">
        <v>1.140894736842105</v>
      </c>
    </row>
    <row r="817">
      <c r="A817" t="inlineStr">
        <is>
          <t>002340</t>
        </is>
      </c>
      <c r="B817" t="n">
        <v>0.000178032431534706</v>
      </c>
      <c r="C817" t="n">
        <v>38.79310344827589</v>
      </c>
      <c r="D817" t="n">
        <v>5.014315789473685</v>
      </c>
      <c r="E817" t="n">
        <v>3.124736842105263</v>
      </c>
    </row>
    <row r="818">
      <c r="A818" t="inlineStr">
        <is>
          <t>600739</t>
        </is>
      </c>
      <c r="B818" t="n">
        <v>0.00373934629125514</v>
      </c>
      <c r="C818" t="n">
        <v>38.79262157629959</v>
      </c>
      <c r="D818" t="n">
        <v>22.46373684210526</v>
      </c>
      <c r="E818" t="n">
        <v>1.760842105263158</v>
      </c>
    </row>
    <row r="819">
      <c r="A819" t="inlineStr">
        <is>
          <t>600452</t>
        </is>
      </c>
      <c r="B819" t="n">
        <v>0.002025674225146017</v>
      </c>
      <c r="C819" t="n">
        <v>38.64207879295893</v>
      </c>
      <c r="D819" t="n">
        <v>16.48621052631579</v>
      </c>
      <c r="E819" t="n">
        <v>1.066368421052631</v>
      </c>
    </row>
    <row r="820">
      <c r="A820" t="inlineStr">
        <is>
          <t>600753</t>
        </is>
      </c>
      <c r="B820" t="n">
        <v>0.003039852838823137</v>
      </c>
      <c r="C820" t="n">
        <v>38.60028860028861</v>
      </c>
      <c r="D820" t="n">
        <v>13.16873684210526</v>
      </c>
      <c r="E820" t="n">
        <v>2.526210526315789</v>
      </c>
    </row>
    <row r="821">
      <c r="A821" t="inlineStr">
        <is>
          <t>600570</t>
        </is>
      </c>
      <c r="B821" t="n">
        <v>0.01040497672503356</v>
      </c>
      <c r="C821" t="n">
        <v>38.30171635049684</v>
      </c>
      <c r="D821" t="n">
        <v>92.84842105263158</v>
      </c>
      <c r="E821" t="n">
        <v>1.463684210526316</v>
      </c>
    </row>
    <row r="822">
      <c r="A822" t="inlineStr">
        <is>
          <t>603993</t>
        </is>
      </c>
      <c r="B822" t="n">
        <v>0.000288278532787943</v>
      </c>
      <c r="C822" t="n">
        <v>38.20224719101124</v>
      </c>
      <c r="D822" t="n">
        <v>4.028157894736842</v>
      </c>
      <c r="E822" t="n">
        <v>1.049052631578947</v>
      </c>
    </row>
    <row r="823">
      <c r="A823" t="inlineStr">
        <is>
          <t>603566</t>
        </is>
      </c>
      <c r="B823" t="n">
        <v>0.002549834282630561</v>
      </c>
      <c r="C823" t="n">
        <v>38.11881188118811</v>
      </c>
      <c r="D823" t="n">
        <v>24.49647368421052</v>
      </c>
      <c r="E823" t="n">
        <v>1.385105263157895</v>
      </c>
    </row>
    <row r="824">
      <c r="A824" t="inlineStr">
        <is>
          <t>603995</t>
        </is>
      </c>
      <c r="B824" t="n">
        <v>0.00459407641411671</v>
      </c>
      <c r="C824" t="n">
        <v>37.91348600508908</v>
      </c>
      <c r="D824" t="n">
        <v>27.09694736842105</v>
      </c>
      <c r="E824" t="n">
        <v>5.990578947368421</v>
      </c>
    </row>
    <row r="825">
      <c r="A825" t="inlineStr">
        <is>
          <t>603505</t>
        </is>
      </c>
      <c r="B825" t="n">
        <v>0.00134636005174098</v>
      </c>
      <c r="C825" t="n">
        <v>37.90697674418604</v>
      </c>
      <c r="D825" t="n">
        <v>23.16415789473685</v>
      </c>
      <c r="E825" t="n">
        <v>1.799473684210526</v>
      </c>
    </row>
    <row r="826">
      <c r="A826" t="inlineStr">
        <is>
          <t>600415</t>
        </is>
      </c>
      <c r="B826" t="n">
        <v>0.001798561198847</v>
      </c>
      <c r="C826" t="n">
        <v>37.87878787878789</v>
      </c>
      <c r="D826" t="n">
        <v>5.179842105263158</v>
      </c>
      <c r="E826" t="n">
        <v>1.370473684210527</v>
      </c>
    </row>
    <row r="827">
      <c r="A827" t="inlineStr">
        <is>
          <t>603538</t>
        </is>
      </c>
      <c r="B827" t="n">
        <v>0.008644115222910725</v>
      </c>
      <c r="C827" t="n">
        <v>37.81604983510442</v>
      </c>
      <c r="D827" t="n">
        <v>40.6622105263158</v>
      </c>
      <c r="E827" t="n">
        <v>4.105473684210526</v>
      </c>
    </row>
    <row r="828">
      <c r="A828" t="inlineStr">
        <is>
          <t>603868</t>
        </is>
      </c>
      <c r="B828" t="n">
        <v>0.008148746095899346</v>
      </c>
      <c r="C828" t="n">
        <v>37.7313432835821</v>
      </c>
      <c r="D828" t="n">
        <v>48.30963157894737</v>
      </c>
      <c r="E828" t="n">
        <v>0.2625789473684211</v>
      </c>
    </row>
    <row r="829">
      <c r="A829" t="inlineStr">
        <is>
          <t>600246</t>
        </is>
      </c>
      <c r="B829" t="n">
        <v>0.000629668301533636</v>
      </c>
      <c r="C829" t="n">
        <v>37.59842519685039</v>
      </c>
      <c r="D829" t="n">
        <v>7.913578947368422</v>
      </c>
      <c r="E829" t="n">
        <v>0.9402105263157895</v>
      </c>
    </row>
    <row r="830">
      <c r="A830" t="inlineStr">
        <is>
          <t>603596</t>
        </is>
      </c>
      <c r="B830" t="n">
        <v>0.004479642264141288</v>
      </c>
      <c r="C830" t="n">
        <v>37.52052545155993</v>
      </c>
      <c r="D830" t="n">
        <v>33.45663157894737</v>
      </c>
      <c r="E830" t="n">
        <v>2.537421052631579</v>
      </c>
    </row>
    <row r="831">
      <c r="A831" t="inlineStr">
        <is>
          <t>600989</t>
        </is>
      </c>
      <c r="B831" t="n">
        <v>0.001324233580213994</v>
      </c>
      <c r="C831" t="n">
        <v>37.47016706443913</v>
      </c>
      <c r="D831" t="n">
        <v>10.15426315789474</v>
      </c>
      <c r="E831" t="n">
        <v>2.649894736842106</v>
      </c>
    </row>
    <row r="832">
      <c r="A832" t="inlineStr">
        <is>
          <t>601222</t>
        </is>
      </c>
      <c r="B832" t="n">
        <v>0.001077236842160993</v>
      </c>
      <c r="C832" t="n">
        <v>37.07052441229657</v>
      </c>
      <c r="D832" t="n">
        <v>6.540157894736843</v>
      </c>
      <c r="E832" t="n">
        <v>1.538157894736842</v>
      </c>
    </row>
    <row r="833">
      <c r="A833" t="inlineStr">
        <is>
          <t>600481</t>
        </is>
      </c>
      <c r="B833" t="n">
        <v>0.0006642506321969657</v>
      </c>
      <c r="C833" t="n">
        <v>37.06293706293706</v>
      </c>
      <c r="D833" t="n">
        <v>3.393263157894737</v>
      </c>
      <c r="E833" t="n">
        <v>1.614</v>
      </c>
    </row>
    <row r="834">
      <c r="A834" t="inlineStr">
        <is>
          <t>603277</t>
        </is>
      </c>
      <c r="B834" t="n">
        <v>0.001723422774483699</v>
      </c>
      <c r="C834" t="n">
        <v>37.00787401574801</v>
      </c>
      <c r="D834" t="n">
        <v>11.29152631578948</v>
      </c>
      <c r="E834" t="n">
        <v>2.664789473684211</v>
      </c>
    </row>
    <row r="835">
      <c r="A835" t="inlineStr">
        <is>
          <t>600682</t>
        </is>
      </c>
      <c r="B835" t="n">
        <v>0.002518115768720423</v>
      </c>
      <c r="C835" t="n">
        <v>36.99885452462772</v>
      </c>
      <c r="D835" t="n">
        <v>11.18115789473684</v>
      </c>
      <c r="E835" t="n">
        <v>1.401578947368421</v>
      </c>
    </row>
    <row r="836">
      <c r="A836" t="inlineStr">
        <is>
          <t>688099</t>
        </is>
      </c>
      <c r="B836" t="n">
        <v>0.007495557885328376</v>
      </c>
      <c r="C836" t="n">
        <v>36.98979591836735</v>
      </c>
      <c r="D836" t="n">
        <v>60.88699999999999</v>
      </c>
      <c r="E836" t="n">
        <v>3.639105263157895</v>
      </c>
    </row>
    <row r="837">
      <c r="A837" t="inlineStr">
        <is>
          <t>601225</t>
        </is>
      </c>
      <c r="B837" t="n">
        <v>0.0008696100912706753</v>
      </c>
      <c r="C837" t="n">
        <v>36.92762186115215</v>
      </c>
      <c r="D837" t="n">
        <v>8.104157894736842</v>
      </c>
      <c r="E837" t="n">
        <v>0.3780526315789474</v>
      </c>
    </row>
    <row r="838">
      <c r="A838" t="inlineStr">
        <is>
          <t>603020</t>
        </is>
      </c>
      <c r="B838" t="n">
        <v>0.0007178340146994601</v>
      </c>
      <c r="C838" t="n">
        <v>36.82065217391304</v>
      </c>
      <c r="D838" t="n">
        <v>10.54005263157895</v>
      </c>
      <c r="E838" t="n">
        <v>2.371526315789473</v>
      </c>
    </row>
    <row r="839">
      <c r="A839" t="inlineStr">
        <is>
          <t>601601</t>
        </is>
      </c>
      <c r="B839" t="n">
        <v>0.001905218457693502</v>
      </c>
      <c r="C839" t="n">
        <v>36.76082862523542</v>
      </c>
      <c r="D839" t="n">
        <v>30.88336842105263</v>
      </c>
      <c r="E839" t="n">
        <v>0.5431578947368422</v>
      </c>
    </row>
    <row r="840">
      <c r="A840" t="inlineStr">
        <is>
          <t>603931</t>
        </is>
      </c>
      <c r="B840" t="n">
        <v>0.003307544492435559</v>
      </c>
      <c r="C840" t="n">
        <v>36.57031503734978</v>
      </c>
      <c r="D840" t="n">
        <v>48.82348837209303</v>
      </c>
      <c r="E840" t="n">
        <v>12.02895348837209</v>
      </c>
    </row>
    <row r="841">
      <c r="A841" t="inlineStr">
        <is>
          <t>603089</t>
        </is>
      </c>
      <c r="B841" t="n">
        <v>0.001723993576913873</v>
      </c>
      <c r="C841" t="n">
        <v>36.2864077669903</v>
      </c>
      <c r="D841" t="n">
        <v>10.77321052631579</v>
      </c>
      <c r="E841" t="n">
        <v>1.212052631578947</v>
      </c>
    </row>
    <row r="842">
      <c r="A842" t="inlineStr">
        <is>
          <t>603630</t>
        </is>
      </c>
      <c r="B842" t="n">
        <v>0.001938257223497977</v>
      </c>
      <c r="C842" t="n">
        <v>36.11329661683713</v>
      </c>
      <c r="D842" t="n">
        <v>16.32121052631579</v>
      </c>
      <c r="E842" t="n">
        <v>2.291842105263158</v>
      </c>
    </row>
    <row r="843">
      <c r="A843" t="inlineStr">
        <is>
          <t>601058</t>
        </is>
      </c>
      <c r="B843" t="n">
        <v>0.0006370516979495698</v>
      </c>
      <c r="C843" t="n">
        <v>35.9375</v>
      </c>
      <c r="D843" t="n">
        <v>4.429894736842105</v>
      </c>
      <c r="E843" t="n">
        <v>1.833842105263158</v>
      </c>
    </row>
    <row r="844">
      <c r="A844" t="inlineStr">
        <is>
          <t>603819</t>
        </is>
      </c>
      <c r="B844" t="n">
        <v>0.002764215652012919</v>
      </c>
      <c r="C844" t="n">
        <v>35.93380614657209</v>
      </c>
      <c r="D844" t="n">
        <v>11.91905263157895</v>
      </c>
      <c r="E844" t="n">
        <v>1.632157894736842</v>
      </c>
    </row>
    <row r="845">
      <c r="A845" t="inlineStr">
        <is>
          <t>600193</t>
        </is>
      </c>
      <c r="B845" t="n">
        <v>0.0003934262302968931</v>
      </c>
      <c r="C845" t="n">
        <v>35.87570621468925</v>
      </c>
      <c r="D845" t="n">
        <v>4.533473684210526</v>
      </c>
      <c r="E845" t="n">
        <v>0.4095789473684211</v>
      </c>
    </row>
    <row r="846">
      <c r="A846" t="inlineStr">
        <is>
          <t>600223</t>
        </is>
      </c>
      <c r="B846" t="n">
        <v>0.002797208448156104</v>
      </c>
      <c r="C846" t="n">
        <v>35.7142857142857</v>
      </c>
      <c r="D846" t="n">
        <v>10.06763157894737</v>
      </c>
      <c r="E846" t="n">
        <v>2.853421052631579</v>
      </c>
    </row>
    <row r="847">
      <c r="A847" t="inlineStr">
        <is>
          <t>603757</t>
        </is>
      </c>
      <c r="B847" t="n">
        <v>0.004852207105091142</v>
      </c>
      <c r="C847" t="n">
        <v>35.61442236938925</v>
      </c>
      <c r="D847" t="n">
        <v>18.4808947368421</v>
      </c>
      <c r="E847" t="n">
        <v>2.413894736842106</v>
      </c>
    </row>
    <row r="848">
      <c r="A848" t="inlineStr">
        <is>
          <t>600595</t>
        </is>
      </c>
      <c r="B848" t="n">
        <v>0.0003671392812963699</v>
      </c>
      <c r="C848" t="n">
        <v>35.48387096774193</v>
      </c>
      <c r="D848" t="n">
        <v>1.951631578947369</v>
      </c>
      <c r="E848" t="n">
        <v>0.5447368421052632</v>
      </c>
    </row>
    <row r="849">
      <c r="A849" t="inlineStr">
        <is>
          <t>601878</t>
        </is>
      </c>
      <c r="B849" t="n">
        <v>0.003574749389824969</v>
      </c>
      <c r="C849" t="n">
        <v>35.41463414634147</v>
      </c>
      <c r="D849" t="n">
        <v>13.65947368421053</v>
      </c>
      <c r="E849" t="n">
        <v>2.796736842105263</v>
      </c>
    </row>
    <row r="850">
      <c r="A850" t="inlineStr">
        <is>
          <t>600071</t>
        </is>
      </c>
      <c r="B850" t="n">
        <v>0.0006471344316691256</v>
      </c>
      <c r="C850" t="n">
        <v>35.32058492688412</v>
      </c>
      <c r="D850" t="n">
        <v>10.21226315789474</v>
      </c>
      <c r="E850" t="n">
        <v>1.848157894736842</v>
      </c>
    </row>
    <row r="851">
      <c r="A851" t="inlineStr">
        <is>
          <t>600999</t>
        </is>
      </c>
      <c r="B851" t="n">
        <v>0.002958773042849258</v>
      </c>
      <c r="C851" t="n">
        <v>35.29776674937963</v>
      </c>
      <c r="D851" t="n">
        <v>19.19205263157895</v>
      </c>
      <c r="E851" t="n">
        <v>0.508421052631579</v>
      </c>
    </row>
    <row r="852">
      <c r="A852" t="inlineStr">
        <is>
          <t>603195</t>
        </is>
      </c>
      <c r="B852" t="n">
        <v>0.009515963409908257</v>
      </c>
      <c r="C852" t="n">
        <v>35.03256679516149</v>
      </c>
      <c r="D852" t="n">
        <v>167.4622105263158</v>
      </c>
      <c r="E852" t="n">
        <v>3.544947368421052</v>
      </c>
    </row>
    <row r="853">
      <c r="A853" t="inlineStr">
        <is>
          <t>601166</t>
        </is>
      </c>
      <c r="B853" t="n">
        <v>0.0009894567469673347</v>
      </c>
      <c r="C853" t="n">
        <v>35.00669344042839</v>
      </c>
      <c r="D853" t="n">
        <v>16.64678947368421</v>
      </c>
      <c r="E853" t="n">
        <v>0.4916315789473684</v>
      </c>
    </row>
    <row r="854">
      <c r="A854" t="inlineStr">
        <is>
          <t>600580</t>
        </is>
      </c>
      <c r="B854" t="n">
        <v>0.0006153188616925646</v>
      </c>
      <c r="C854" t="n">
        <v>35.00464252553388</v>
      </c>
      <c r="D854" t="n">
        <v>12.31452631578947</v>
      </c>
      <c r="E854" t="n">
        <v>2.246</v>
      </c>
    </row>
    <row r="855">
      <c r="A855" t="inlineStr">
        <is>
          <t>601677</t>
        </is>
      </c>
      <c r="B855" t="n">
        <v>0.00159729182378254</v>
      </c>
      <c r="C855" t="n">
        <v>34.88602576808722</v>
      </c>
      <c r="D855" t="n">
        <v>11.03647368421053</v>
      </c>
      <c r="E855" t="n">
        <v>2.009631578947368</v>
      </c>
    </row>
    <row r="856">
      <c r="A856" t="inlineStr">
        <is>
          <t>603238</t>
        </is>
      </c>
      <c r="B856" t="n">
        <v>0.003616709251060311</v>
      </c>
      <c r="C856" t="n">
        <v>34.81449525452977</v>
      </c>
      <c r="D856" t="n">
        <v>35.73863157894737</v>
      </c>
      <c r="E856" t="n">
        <v>1.363947368421053</v>
      </c>
    </row>
    <row r="857">
      <c r="A857" t="inlineStr">
        <is>
          <t>603669</t>
        </is>
      </c>
      <c r="B857" t="n">
        <v>0.0004443296925602746</v>
      </c>
      <c r="C857" t="n">
        <v>34.76874003189791</v>
      </c>
      <c r="D857" t="n">
        <v>8.279105263157895</v>
      </c>
      <c r="E857" t="n">
        <v>1.335</v>
      </c>
    </row>
    <row r="858">
      <c r="A858" t="inlineStr">
        <is>
          <t>603811</t>
        </is>
      </c>
      <c r="B858" t="n">
        <v>0.002761057332252437</v>
      </c>
      <c r="C858" t="n">
        <v>34.74524248004911</v>
      </c>
      <c r="D858" t="n">
        <v>22.09173684210526</v>
      </c>
      <c r="E858" t="n">
        <v>1.940157894736842</v>
      </c>
    </row>
    <row r="859">
      <c r="A859" t="inlineStr">
        <is>
          <t>603016</t>
        </is>
      </c>
      <c r="B859" t="n">
        <v>0.001597866750239586</v>
      </c>
      <c r="C859" t="n">
        <v>34.65189873417722</v>
      </c>
      <c r="D859" t="n">
        <v>24.54968421052631</v>
      </c>
      <c r="E859" t="n">
        <v>1.029157894736842</v>
      </c>
    </row>
    <row r="860">
      <c r="A860" t="inlineStr">
        <is>
          <t>600268</t>
        </is>
      </c>
      <c r="B860" t="n">
        <v>0.001173275726322932</v>
      </c>
      <c r="C860" t="n">
        <v>34.50087565674256</v>
      </c>
      <c r="D860" t="n">
        <v>7.936631578947368</v>
      </c>
      <c r="E860" t="n">
        <v>5.220157894736842</v>
      </c>
    </row>
    <row r="861">
      <c r="A861" t="inlineStr">
        <is>
          <t>600876</t>
        </is>
      </c>
      <c r="B861" t="n">
        <v>0.0006424586027704444</v>
      </c>
      <c r="C861" t="n">
        <v>34.45635528330779</v>
      </c>
      <c r="D861" t="n">
        <v>14.69373684210526</v>
      </c>
      <c r="E861" t="n">
        <v>2.323052631578947</v>
      </c>
    </row>
    <row r="862">
      <c r="A862" t="inlineStr">
        <is>
          <t>601066</t>
        </is>
      </c>
      <c r="B862" t="n">
        <v>0.007959178610987742</v>
      </c>
      <c r="C862" t="n">
        <v>34.12512546002009</v>
      </c>
      <c r="D862" t="n">
        <v>42.51721052631579</v>
      </c>
      <c r="E862" t="n">
        <v>3.933578947368421</v>
      </c>
    </row>
    <row r="863">
      <c r="A863" t="inlineStr">
        <is>
          <t>688516</t>
        </is>
      </c>
      <c r="B863" t="n">
        <v>0.00783805743546925</v>
      </c>
      <c r="C863" t="n">
        <v>34.11003236245955</v>
      </c>
      <c r="D863" t="n">
        <v>69.35148648648649</v>
      </c>
      <c r="E863" t="n">
        <v>11.05662162162162</v>
      </c>
    </row>
    <row r="864">
      <c r="A864" t="inlineStr">
        <is>
          <t>600428</t>
        </is>
      </c>
      <c r="B864" t="n">
        <v>0.0002532684317517213</v>
      </c>
      <c r="C864" t="n">
        <v>34.06249999999999</v>
      </c>
      <c r="D864" t="n">
        <v>3.432578947368421</v>
      </c>
      <c r="E864" t="n">
        <v>0.954894736842105</v>
      </c>
    </row>
    <row r="865">
      <c r="A865" t="inlineStr">
        <is>
          <t>600888</t>
        </is>
      </c>
      <c r="B865" t="n">
        <v>0.0005956737528651435</v>
      </c>
      <c r="C865" t="n">
        <v>34.00900900900901</v>
      </c>
      <c r="D865" t="n">
        <v>5.331894736842105</v>
      </c>
      <c r="E865" t="n">
        <v>2.743315789473684</v>
      </c>
    </row>
    <row r="866">
      <c r="A866" t="inlineStr">
        <is>
          <t>600655</t>
        </is>
      </c>
      <c r="B866" t="n">
        <v>0.0007594144799272272</v>
      </c>
      <c r="C866" t="n">
        <v>33.90894819466246</v>
      </c>
      <c r="D866" t="n">
        <v>8.789526315789473</v>
      </c>
      <c r="E866" t="n">
        <v>0.7488421052631578</v>
      </c>
    </row>
    <row r="867">
      <c r="A867" t="inlineStr">
        <is>
          <t>600638</t>
        </is>
      </c>
      <c r="B867" t="n">
        <v>0.00074037823491585</v>
      </c>
      <c r="C867" t="n">
        <v>33.58070500927646</v>
      </c>
      <c r="D867" t="n">
        <v>6.413473684210526</v>
      </c>
      <c r="E867" t="n">
        <v>0.6369473684210527</v>
      </c>
    </row>
    <row r="868">
      <c r="A868" t="inlineStr">
        <is>
          <t>603968</t>
        </is>
      </c>
      <c r="B868" t="n">
        <v>0.001390359288209838</v>
      </c>
      <c r="C868" t="n">
        <v>33.44343517753923</v>
      </c>
      <c r="D868" t="n">
        <v>15.82015789473684</v>
      </c>
      <c r="E868" t="n">
        <v>1.429210526315789</v>
      </c>
    </row>
    <row r="869">
      <c r="A869" t="inlineStr">
        <is>
          <t>600764</t>
        </is>
      </c>
      <c r="B869" t="n">
        <v>0.004623333588682839</v>
      </c>
      <c r="C869" t="n">
        <v>33.34615384615385</v>
      </c>
      <c r="D869" t="n">
        <v>32.28957894736843</v>
      </c>
      <c r="E869" t="n">
        <v>1.596894736842105</v>
      </c>
    </row>
    <row r="870">
      <c r="A870" t="inlineStr">
        <is>
          <t>600380</t>
        </is>
      </c>
      <c r="B870" t="n">
        <v>0.00245585807624571</v>
      </c>
      <c r="C870" t="n">
        <v>33.206106870229</v>
      </c>
      <c r="D870" t="n">
        <v>15.61942105263158</v>
      </c>
      <c r="E870" t="n">
        <v>1.264789473684211</v>
      </c>
    </row>
    <row r="871">
      <c r="A871" t="inlineStr">
        <is>
          <t>600348</t>
        </is>
      </c>
      <c r="B871" t="n">
        <v>0.000212749063305186</v>
      </c>
      <c r="C871" t="n">
        <v>32.87037037037037</v>
      </c>
      <c r="D871" t="n">
        <v>4.724473684210526</v>
      </c>
      <c r="E871" t="n">
        <v>0.8867894736842106</v>
      </c>
    </row>
    <row r="872">
      <c r="A872" t="inlineStr">
        <is>
          <t>600527</t>
        </is>
      </c>
      <c r="B872" t="n">
        <v>0.0002867474319255814</v>
      </c>
      <c r="C872" t="n">
        <v>32.8358208955224</v>
      </c>
      <c r="D872" t="n">
        <v>2.848631578947368</v>
      </c>
      <c r="E872" t="n">
        <v>5.233263157894736</v>
      </c>
    </row>
    <row r="873">
      <c r="A873" t="inlineStr">
        <is>
          <t>600460</t>
        </is>
      </c>
      <c r="B873" t="n">
        <v>0.001180445266556989</v>
      </c>
      <c r="C873" t="n">
        <v>32.82051282051282</v>
      </c>
      <c r="D873" t="n">
        <v>16.43363157894737</v>
      </c>
      <c r="E873" t="n">
        <v>3.190421052631579</v>
      </c>
    </row>
    <row r="874">
      <c r="A874" t="inlineStr">
        <is>
          <t>688357</t>
        </is>
      </c>
      <c r="B874" t="n">
        <v>0.01379748581988209</v>
      </c>
      <c r="C874" t="n">
        <v>32.68490808037623</v>
      </c>
      <c r="D874" t="n">
        <v>60.0228947368421</v>
      </c>
      <c r="E874" t="n">
        <v>6.307105263157895</v>
      </c>
    </row>
    <row r="875">
      <c r="A875" t="inlineStr">
        <is>
          <t>603060</t>
        </is>
      </c>
      <c r="B875" t="n">
        <v>0.002556474769731313</v>
      </c>
      <c r="C875" t="n">
        <v>32.60254596888259</v>
      </c>
      <c r="D875" t="n">
        <v>18.75231578947368</v>
      </c>
      <c r="E875" t="n">
        <v>0.7172105263157894</v>
      </c>
    </row>
    <row r="876">
      <c r="A876" t="inlineStr">
        <is>
          <t>600960</t>
        </is>
      </c>
      <c r="B876" t="n">
        <v>0.0001621920480867103</v>
      </c>
      <c r="C876" t="n">
        <v>32.55813953488374</v>
      </c>
      <c r="D876" t="n">
        <v>3.434578947368421</v>
      </c>
      <c r="E876" t="n">
        <v>1.939736842105263</v>
      </c>
    </row>
    <row r="877">
      <c r="A877" t="inlineStr">
        <is>
          <t>600251</t>
        </is>
      </c>
      <c r="B877" t="n">
        <v>0.0003690107653357195</v>
      </c>
      <c r="C877" t="n">
        <v>32.54545454545455</v>
      </c>
      <c r="D877" t="n">
        <v>7.136105263157894</v>
      </c>
      <c r="E877" t="n">
        <v>2.715947368421053</v>
      </c>
    </row>
    <row r="878">
      <c r="A878" t="inlineStr">
        <is>
          <t>600449</t>
        </is>
      </c>
      <c r="B878" t="n">
        <v>0.001057414218901814</v>
      </c>
      <c r="C878" t="n">
        <v>32.49243188698286</v>
      </c>
      <c r="D878" t="n">
        <v>14.56615789473684</v>
      </c>
      <c r="E878" t="n">
        <v>2.887684210526316</v>
      </c>
    </row>
    <row r="879">
      <c r="A879" t="inlineStr">
        <is>
          <t>600392</t>
        </is>
      </c>
      <c r="B879" t="n">
        <v>0.0004086546628783924</v>
      </c>
      <c r="C879" t="n">
        <v>32.41590214067278</v>
      </c>
      <c r="D879" t="n">
        <v>7.687105263157895</v>
      </c>
      <c r="E879" t="n">
        <v>2.645789473684211</v>
      </c>
    </row>
    <row r="880">
      <c r="A880" t="inlineStr">
        <is>
          <t>600148</t>
        </is>
      </c>
      <c r="B880" t="n">
        <v>0.0006729396656029671</v>
      </c>
      <c r="C880" t="n">
        <v>32.2610294117647</v>
      </c>
      <c r="D880" t="n">
        <v>14.31773684210526</v>
      </c>
      <c r="E880" t="n">
        <v>2.687736842105263</v>
      </c>
    </row>
    <row r="881">
      <c r="A881" t="inlineStr">
        <is>
          <t>600621</t>
        </is>
      </c>
      <c r="B881" t="n">
        <v>0.001484903884753466</v>
      </c>
      <c r="C881" t="n">
        <v>32.19448094612352</v>
      </c>
      <c r="D881" t="n">
        <v>19.31068421052631</v>
      </c>
      <c r="E881" t="n">
        <v>4.654368421052631</v>
      </c>
    </row>
    <row r="882">
      <c r="A882" t="inlineStr">
        <is>
          <t>600025</t>
        </is>
      </c>
      <c r="B882" t="n">
        <v>0.0001886373750072799</v>
      </c>
      <c r="C882" t="n">
        <v>32.14285714285716</v>
      </c>
      <c r="D882" t="n">
        <v>3.89021052631579</v>
      </c>
      <c r="E882" t="n">
        <v>0.3437368421052632</v>
      </c>
    </row>
    <row r="883">
      <c r="A883" t="inlineStr">
        <is>
          <t>603818</t>
        </is>
      </c>
      <c r="B883" t="n">
        <v>0.001140589281120506</v>
      </c>
      <c r="C883" t="n">
        <v>32.12209302325581</v>
      </c>
      <c r="D883" t="n">
        <v>9.057578947368421</v>
      </c>
      <c r="E883" t="n">
        <v>0.6253684210526316</v>
      </c>
    </row>
    <row r="884">
      <c r="A884" t="inlineStr">
        <is>
          <t>600737</t>
        </is>
      </c>
      <c r="B884" t="n">
        <v>0.0002953192866811643</v>
      </c>
      <c r="C884" t="n">
        <v>31.95739014647139</v>
      </c>
      <c r="D884" t="n">
        <v>8.609789473684209</v>
      </c>
      <c r="E884" t="n">
        <v>1.514</v>
      </c>
    </row>
    <row r="885">
      <c r="A885" t="inlineStr">
        <is>
          <t>601187</t>
        </is>
      </c>
      <c r="B885" t="n">
        <v>0.001766621566585385</v>
      </c>
      <c r="C885" t="n">
        <v>31.77470775770457</v>
      </c>
      <c r="D885" t="n">
        <v>10.67883720930233</v>
      </c>
      <c r="E885" t="n">
        <v>36.01627906976744</v>
      </c>
    </row>
    <row r="886">
      <c r="A886" t="inlineStr">
        <is>
          <t>603858</t>
        </is>
      </c>
      <c r="B886" t="n">
        <v>0.002071479136852196</v>
      </c>
      <c r="C886" t="n">
        <v>31.64983164983166</v>
      </c>
      <c r="D886" t="n">
        <v>24.27994736842106</v>
      </c>
      <c r="E886" t="n">
        <v>1.01121052631579</v>
      </c>
    </row>
    <row r="887">
      <c r="A887" t="inlineStr">
        <is>
          <t>603786</t>
        </is>
      </c>
      <c r="B887" t="n">
        <v>0.00746590424288508</v>
      </c>
      <c r="C887" t="n">
        <v>31.60181337363053</v>
      </c>
      <c r="D887" t="n">
        <v>67.59478947368422</v>
      </c>
      <c r="E887" t="n">
        <v>2.645578947368421</v>
      </c>
    </row>
    <row r="888">
      <c r="A888" t="inlineStr">
        <is>
          <t>600107</t>
        </is>
      </c>
      <c r="B888" t="n">
        <v>0.001342341734582112</v>
      </c>
      <c r="C888" t="n">
        <v>31.37254901960787</v>
      </c>
      <c r="D888" t="n">
        <v>9.322315789473683</v>
      </c>
      <c r="E888" t="n">
        <v>4.665473684210527</v>
      </c>
    </row>
    <row r="889">
      <c r="A889" t="inlineStr">
        <is>
          <t>600823</t>
        </is>
      </c>
      <c r="B889" t="n">
        <v>0.001093647483416983</v>
      </c>
      <c r="C889" t="n">
        <v>31.02493074792245</v>
      </c>
      <c r="D889" t="n">
        <v>4.96921052631579</v>
      </c>
      <c r="E889" t="n">
        <v>0.4982631578947369</v>
      </c>
    </row>
    <row r="890">
      <c r="A890" t="inlineStr">
        <is>
          <t>600997</t>
        </is>
      </c>
      <c r="B890" t="n">
        <v>0.0002352983352341134</v>
      </c>
      <c r="C890" t="n">
        <v>30.95768374164809</v>
      </c>
      <c r="D890" t="n">
        <v>4.997526315789473</v>
      </c>
      <c r="E890" t="n">
        <v>0.7245789473684211</v>
      </c>
    </row>
    <row r="891">
      <c r="A891" t="inlineStr">
        <is>
          <t>600073</t>
        </is>
      </c>
      <c r="B891" t="n">
        <v>0.000678892975007215</v>
      </c>
      <c r="C891" t="n">
        <v>30.74074074074073</v>
      </c>
      <c r="D891" t="n">
        <v>9.983263157894738</v>
      </c>
      <c r="E891" t="n">
        <v>3.606105263157894</v>
      </c>
    </row>
    <row r="892">
      <c r="A892" t="inlineStr">
        <is>
          <t>600798</t>
        </is>
      </c>
      <c r="B892" t="n">
        <v>0.0001036523035133365</v>
      </c>
      <c r="C892" t="n">
        <v>30.64516129032258</v>
      </c>
      <c r="D892" t="n">
        <v>3.165315789473684</v>
      </c>
      <c r="E892" t="n">
        <v>1.535368421052632</v>
      </c>
    </row>
    <row r="893">
      <c r="A893" t="inlineStr">
        <is>
          <t>601155</t>
        </is>
      </c>
      <c r="B893" t="n">
        <v>0.001134703149654271</v>
      </c>
      <c r="C893" t="n">
        <v>30.02691272587466</v>
      </c>
      <c r="D893" t="n">
        <v>32.71542105263158</v>
      </c>
      <c r="E893" t="n">
        <v>0.4367368421052632</v>
      </c>
    </row>
    <row r="894">
      <c r="A894" t="inlineStr">
        <is>
          <t>600867</t>
        </is>
      </c>
      <c r="B894" t="n">
        <v>0.0009731321956444732</v>
      </c>
      <c r="C894" t="n">
        <v>29.87012987012987</v>
      </c>
      <c r="D894" t="n">
        <v>13.98405263157895</v>
      </c>
      <c r="E894" t="n">
        <v>1.708947368421053</v>
      </c>
    </row>
    <row r="895">
      <c r="A895" t="inlineStr">
        <is>
          <t>603658</t>
        </is>
      </c>
      <c r="B895" t="n">
        <v>0.009200936303609299</v>
      </c>
      <c r="C895" t="n">
        <v>29.83501374885427</v>
      </c>
      <c r="D895" t="n">
        <v>149.8081052631579</v>
      </c>
      <c r="E895" t="n">
        <v>0.5196315789473684</v>
      </c>
    </row>
    <row r="896">
      <c r="A896" t="inlineStr">
        <is>
          <t>600774</t>
        </is>
      </c>
      <c r="B896" t="n">
        <v>0.0006489065911982546</v>
      </c>
      <c r="C896" t="n">
        <v>29.66926070038911</v>
      </c>
      <c r="D896" t="n">
        <v>12.17736842105263</v>
      </c>
      <c r="E896" t="n">
        <v>0.7827894736842106</v>
      </c>
    </row>
    <row r="897">
      <c r="A897" t="inlineStr">
        <is>
          <t>600270</t>
        </is>
      </c>
      <c r="B897" t="n">
        <v>0.0005548061618327263</v>
      </c>
      <c r="C897" t="n">
        <v>29.48797038864896</v>
      </c>
      <c r="D897" t="n">
        <v>19.80557894736842</v>
      </c>
      <c r="E897" t="n">
        <v>0.6108421052631579</v>
      </c>
    </row>
    <row r="898">
      <c r="A898" t="inlineStr">
        <is>
          <t>600213</t>
        </is>
      </c>
      <c r="B898" t="n">
        <v>0.0002452559478492855</v>
      </c>
      <c r="C898" t="n">
        <v>29.47658402203857</v>
      </c>
      <c r="D898" t="n">
        <v>7.485789473684211</v>
      </c>
      <c r="E898" t="n">
        <v>3.510210526315789</v>
      </c>
    </row>
    <row r="899">
      <c r="A899" t="inlineStr">
        <is>
          <t>600679</t>
        </is>
      </c>
      <c r="B899" t="n">
        <v>0.000847433783195854</v>
      </c>
      <c r="C899" t="n">
        <v>29.45662535748333</v>
      </c>
      <c r="D899" t="n">
        <v>12.44515789473684</v>
      </c>
      <c r="E899" t="n">
        <v>1.717842105263158</v>
      </c>
    </row>
    <row r="900">
      <c r="A900" t="inlineStr">
        <is>
          <t>688011</t>
        </is>
      </c>
      <c r="B900" t="n">
        <v>0.005414953603405397</v>
      </c>
      <c r="C900" t="n">
        <v>29.4194560669456</v>
      </c>
      <c r="D900" t="n">
        <v>46.422</v>
      </c>
      <c r="E900" t="n">
        <v>5.456736842105263</v>
      </c>
    </row>
    <row r="901">
      <c r="A901" t="inlineStr">
        <is>
          <t>600019</t>
        </is>
      </c>
      <c r="B901" t="n">
        <v>0.000380724256581571</v>
      </c>
      <c r="C901" t="n">
        <v>29.41176470588236</v>
      </c>
      <c r="D901" t="n">
        <v>5.105526315789473</v>
      </c>
      <c r="E901" t="n">
        <v>0.3232105263157894</v>
      </c>
    </row>
    <row r="902">
      <c r="A902" t="inlineStr">
        <is>
          <t>600658</t>
        </is>
      </c>
      <c r="B902" t="n">
        <v>0.0004541452888381342</v>
      </c>
      <c r="C902" t="n">
        <v>29.39759036144578</v>
      </c>
      <c r="D902" t="n">
        <v>5.566684210526315</v>
      </c>
      <c r="E902" t="n">
        <v>1.369421052631579</v>
      </c>
    </row>
    <row r="903">
      <c r="A903" t="inlineStr">
        <is>
          <t>603105</t>
        </is>
      </c>
      <c r="B903" t="n">
        <v>0.0005935975348447178</v>
      </c>
      <c r="C903" t="n">
        <v>29.25170068027212</v>
      </c>
      <c r="D903" t="n">
        <v>9.513842105263159</v>
      </c>
      <c r="E903" t="n">
        <v>6.222157894736842</v>
      </c>
    </row>
    <row r="904">
      <c r="A904" t="inlineStr">
        <is>
          <t>603663</t>
        </is>
      </c>
      <c r="B904" t="n">
        <v>0.001923962973505188</v>
      </c>
      <c r="C904" t="n">
        <v>29.19708029197079</v>
      </c>
      <c r="D904" t="n">
        <v>15.76615789473684</v>
      </c>
      <c r="E904" t="n">
        <v>1.483736842105263</v>
      </c>
    </row>
    <row r="905">
      <c r="A905" t="inlineStr">
        <is>
          <t>600515</t>
        </is>
      </c>
      <c r="B905" t="n">
        <v>0.001566643624688219</v>
      </c>
      <c r="C905" t="n">
        <v>29.11153119092629</v>
      </c>
      <c r="D905" t="n">
        <v>6.587999999999999</v>
      </c>
      <c r="E905" t="n">
        <v>4.252631578947368</v>
      </c>
    </row>
    <row r="906">
      <c r="A906" t="inlineStr">
        <is>
          <t>603916</t>
        </is>
      </c>
      <c r="B906" t="n">
        <v>0.003369933673039987</v>
      </c>
      <c r="C906" t="n">
        <v>28.72154115586692</v>
      </c>
      <c r="D906" t="n">
        <v>27.42384210526316</v>
      </c>
      <c r="E906" t="n">
        <v>3.258473684210526</v>
      </c>
    </row>
    <row r="907">
      <c r="A907" t="inlineStr">
        <is>
          <t>688089</t>
        </is>
      </c>
      <c r="B907" t="n">
        <v>0.007129520030729365</v>
      </c>
      <c r="C907" t="n">
        <v>28.57595940374247</v>
      </c>
      <c r="D907" t="n">
        <v>47.62931578947368</v>
      </c>
      <c r="E907" t="n">
        <v>5.987421052631579</v>
      </c>
    </row>
    <row r="908">
      <c r="A908" t="inlineStr">
        <is>
          <t>600738</t>
        </is>
      </c>
      <c r="B908" t="n">
        <v>0.000415343664009852</v>
      </c>
      <c r="C908" t="n">
        <v>28.51323828920569</v>
      </c>
      <c r="D908" t="n">
        <v>5.94321052631579</v>
      </c>
      <c r="E908" t="n">
        <v>2.694421052631579</v>
      </c>
    </row>
    <row r="909">
      <c r="A909" t="inlineStr">
        <is>
          <t>600982</t>
        </is>
      </c>
      <c r="B909" t="n">
        <v>8.208336442617115e-05</v>
      </c>
      <c r="C909" t="n">
        <v>28.46441947565543</v>
      </c>
      <c r="D909" t="n">
        <v>2.903263157894738</v>
      </c>
      <c r="E909" t="n">
        <v>1.276526315789474</v>
      </c>
    </row>
    <row r="910">
      <c r="A910" t="inlineStr">
        <is>
          <t>600381</t>
        </is>
      </c>
      <c r="B910" t="n">
        <v>0.0003364855556557664</v>
      </c>
      <c r="C910" t="n">
        <v>28.42105263157895</v>
      </c>
      <c r="D910" t="n">
        <v>5.153473684210526</v>
      </c>
      <c r="E910" t="n">
        <v>1.737</v>
      </c>
    </row>
    <row r="911">
      <c r="A911" t="inlineStr">
        <is>
          <t>603617</t>
        </is>
      </c>
      <c r="B911" t="n">
        <v>0.0003624898509480492</v>
      </c>
      <c r="C911" t="n">
        <v>28.2340862422998</v>
      </c>
      <c r="D911" t="n">
        <v>11.61342105263158</v>
      </c>
      <c r="E911" t="n">
        <v>3.431947368421052</v>
      </c>
    </row>
    <row r="912">
      <c r="A912" t="inlineStr">
        <is>
          <t>603358</t>
        </is>
      </c>
      <c r="B912" t="n">
        <v>0.0006926352974859371</v>
      </c>
      <c r="C912" t="n">
        <v>28.0968858131488</v>
      </c>
      <c r="D912" t="n">
        <v>17.38294736842105</v>
      </c>
      <c r="E912" t="n">
        <v>0.7776842105263158</v>
      </c>
    </row>
    <row r="913">
      <c r="A913" t="inlineStr">
        <is>
          <t>603528</t>
        </is>
      </c>
      <c r="B913" t="n">
        <v>0.001231505789215841</v>
      </c>
      <c r="C913" t="n">
        <v>28.00546448087431</v>
      </c>
      <c r="D913" t="n">
        <v>10.24568421052632</v>
      </c>
      <c r="E913" t="n">
        <v>1.457526315789473</v>
      </c>
    </row>
    <row r="914">
      <c r="A914" t="inlineStr">
        <is>
          <t>600188</t>
        </is>
      </c>
      <c r="B914" t="n">
        <v>0.0005784752778054863</v>
      </c>
      <c r="C914" t="n">
        <v>27.90988735919899</v>
      </c>
      <c r="D914" t="n">
        <v>9.057526315789472</v>
      </c>
      <c r="E914" t="n">
        <v>0.8977368421052632</v>
      </c>
    </row>
    <row r="915">
      <c r="A915" t="inlineStr">
        <is>
          <t>603866</t>
        </is>
      </c>
      <c r="B915" t="n">
        <v>0.00364256196204396</v>
      </c>
      <c r="C915" t="n">
        <v>27.88505747126437</v>
      </c>
      <c r="D915" t="n">
        <v>55.93763157894735</v>
      </c>
      <c r="E915" t="n">
        <v>0.5768947368421053</v>
      </c>
    </row>
    <row r="916">
      <c r="A916" t="inlineStr">
        <is>
          <t>603612</t>
        </is>
      </c>
      <c r="B916" t="n">
        <v>0.001855745033183048</v>
      </c>
      <c r="C916" t="n">
        <v>27.79816513761468</v>
      </c>
      <c r="D916" t="n">
        <v>13.35947368421053</v>
      </c>
      <c r="E916" t="n">
        <v>3.125157894736842</v>
      </c>
    </row>
    <row r="917">
      <c r="A917" t="inlineStr">
        <is>
          <t>600001</t>
        </is>
      </c>
      <c r="B917" t="n">
        <v>0.0007238350410180817</v>
      </c>
      <c r="C917" t="n">
        <v>27.77777777777779</v>
      </c>
      <c r="D917" t="n">
        <v>5.27757894736842</v>
      </c>
      <c r="E917" t="n">
        <v>0</v>
      </c>
    </row>
    <row r="918">
      <c r="A918" t="inlineStr">
        <is>
          <t>601101</t>
        </is>
      </c>
      <c r="B918" t="n">
        <v>0.0001231632837303219</v>
      </c>
      <c r="C918" t="n">
        <v>27.73536895674298</v>
      </c>
      <c r="D918" t="n">
        <v>3.944473684210526</v>
      </c>
      <c r="E918" t="n">
        <v>0.713421052631579</v>
      </c>
    </row>
    <row r="919">
      <c r="A919" t="inlineStr">
        <is>
          <t>601377</t>
        </is>
      </c>
      <c r="B919" t="n">
        <v>0.001016526969359033</v>
      </c>
      <c r="C919" t="n">
        <v>27.70700636942674</v>
      </c>
      <c r="D919" t="n">
        <v>7.551473684210526</v>
      </c>
      <c r="E919" t="n">
        <v>1.468315789473684</v>
      </c>
    </row>
    <row r="920">
      <c r="A920" t="inlineStr">
        <is>
          <t>600267</t>
        </is>
      </c>
      <c r="B920" t="n">
        <v>0.001116281194969618</v>
      </c>
      <c r="C920" t="n">
        <v>27.6098901098901</v>
      </c>
      <c r="D920" t="n">
        <v>16.21615789473684</v>
      </c>
      <c r="E920" t="n">
        <v>3.265105263157895</v>
      </c>
    </row>
    <row r="921">
      <c r="A921" t="inlineStr">
        <is>
          <t>600433</t>
        </is>
      </c>
      <c r="B921" t="n">
        <v>0.0002195121087977537</v>
      </c>
      <c r="C921" t="n">
        <v>27.56598240469206</v>
      </c>
      <c r="D921" t="n">
        <v>3.414894736842105</v>
      </c>
      <c r="E921" t="n">
        <v>1.404105263157895</v>
      </c>
    </row>
    <row r="922">
      <c r="A922" t="inlineStr">
        <is>
          <t>600458</t>
        </is>
      </c>
      <c r="B922" t="n">
        <v>0.0001817586408380698</v>
      </c>
      <c r="C922" t="n">
        <v>27.47093023255813</v>
      </c>
      <c r="D922" t="n">
        <v>7.131947368421051</v>
      </c>
      <c r="E922" t="n">
        <v>1.068894736842105</v>
      </c>
    </row>
    <row r="923">
      <c r="A923" t="inlineStr">
        <is>
          <t>600406</t>
        </is>
      </c>
      <c r="B923" t="n">
        <v>0.0006801937774838666</v>
      </c>
      <c r="C923" t="n">
        <v>27.45194677180878</v>
      </c>
      <c r="D923" t="n">
        <v>21.07384210526316</v>
      </c>
      <c r="E923" t="n">
        <v>0.7178421052631578</v>
      </c>
    </row>
    <row r="924">
      <c r="A924" t="inlineStr">
        <is>
          <t>600508</t>
        </is>
      </c>
      <c r="B924" t="n">
        <v>0.0002803891023685919</v>
      </c>
      <c r="C924" t="n">
        <v>27.35148514851484</v>
      </c>
      <c r="D924" t="n">
        <v>8.638736842105263</v>
      </c>
      <c r="E924" t="n">
        <v>0.7122105263157896</v>
      </c>
    </row>
    <row r="925">
      <c r="A925" t="inlineStr">
        <is>
          <t>603515</t>
        </is>
      </c>
      <c r="B925" t="n">
        <v>0.001860120059389028</v>
      </c>
      <c r="C925" t="n">
        <v>27.13801862828111</v>
      </c>
      <c r="D925" t="n">
        <v>27.68110526315789</v>
      </c>
      <c r="E925" t="n">
        <v>0.3057894736842106</v>
      </c>
    </row>
    <row r="926">
      <c r="A926" t="inlineStr">
        <is>
          <t>600838</t>
        </is>
      </c>
      <c r="B926" t="n">
        <v>0.0004713586128494898</v>
      </c>
      <c r="C926" t="n">
        <v>27.08719851576995</v>
      </c>
      <c r="D926" t="n">
        <v>7.080368421052632</v>
      </c>
      <c r="E926" t="n">
        <v>3.248</v>
      </c>
    </row>
    <row r="927">
      <c r="A927" t="inlineStr">
        <is>
          <t>600072</t>
        </is>
      </c>
      <c r="B927" t="n">
        <v>0.0009443607594361286</v>
      </c>
      <c r="C927" t="n">
        <v>27.06766917293233</v>
      </c>
      <c r="D927" t="n">
        <v>12.55615789473684</v>
      </c>
      <c r="E927" t="n">
        <v>2.894421052631579</v>
      </c>
    </row>
    <row r="928">
      <c r="A928" t="inlineStr">
        <is>
          <t>603377</t>
        </is>
      </c>
      <c r="B928" t="n">
        <v>0.002228503332605321</v>
      </c>
      <c r="C928" t="n">
        <v>27.01778385772915</v>
      </c>
      <c r="D928" t="n">
        <v>18.7178947368421</v>
      </c>
      <c r="E928" t="n">
        <v>0.6549473684210526</v>
      </c>
    </row>
    <row r="929">
      <c r="A929" t="inlineStr">
        <is>
          <t>603779</t>
        </is>
      </c>
      <c r="B929" t="n">
        <v>0.0003058410008430797</v>
      </c>
      <c r="C929" t="n">
        <v>26.93069306930693</v>
      </c>
      <c r="D929" t="n">
        <v>5.818578947368421</v>
      </c>
      <c r="E929" t="n">
        <v>0.4422631578947369</v>
      </c>
    </row>
    <row r="930">
      <c r="A930" t="inlineStr">
        <is>
          <t>601011</t>
        </is>
      </c>
      <c r="B930" t="n">
        <v>0.0001342239020579485</v>
      </c>
      <c r="C930" t="n">
        <v>26.78571428571428</v>
      </c>
      <c r="D930" t="n">
        <v>3.744105263157895</v>
      </c>
      <c r="E930" t="n">
        <v>1.885947368421053</v>
      </c>
    </row>
    <row r="931">
      <c r="A931" t="inlineStr">
        <is>
          <t>600523</t>
        </is>
      </c>
      <c r="B931" t="n">
        <v>0.001500021278829041</v>
      </c>
      <c r="C931" t="n">
        <v>26.75585284280935</v>
      </c>
      <c r="D931" t="n">
        <v>16.11768421052632</v>
      </c>
      <c r="E931" t="n">
        <v>1.582631578947369</v>
      </c>
    </row>
    <row r="932">
      <c r="A932" t="inlineStr">
        <is>
          <t>688526</t>
        </is>
      </c>
      <c r="B932" t="n">
        <v>0.002726192982071677</v>
      </c>
      <c r="C932" t="n">
        <v>26.6624445851805</v>
      </c>
      <c r="D932" t="n">
        <v>41.7858064516129</v>
      </c>
      <c r="E932" t="n">
        <v>8.188064516129032</v>
      </c>
    </row>
    <row r="933">
      <c r="A933" t="inlineStr">
        <is>
          <t>688266</t>
        </is>
      </c>
      <c r="B933" t="n">
        <v>0.0201951879494497</v>
      </c>
      <c r="C933" t="n">
        <v>26.65879110061036</v>
      </c>
      <c r="D933" t="n">
        <v>83.81894736842106</v>
      </c>
      <c r="E933" t="n">
        <v>3.482473684210527</v>
      </c>
    </row>
    <row r="934">
      <c r="A934" t="inlineStr">
        <is>
          <t>601088</t>
        </is>
      </c>
      <c r="B934" t="n">
        <v>0.0006188053225333055</v>
      </c>
      <c r="C934" t="n">
        <v>26.36746143057502</v>
      </c>
      <c r="D934" t="n">
        <v>16.04347368421053</v>
      </c>
      <c r="E934" t="n">
        <v>0.1871578947368421</v>
      </c>
    </row>
    <row r="935">
      <c r="A935" t="inlineStr">
        <is>
          <t>600030</t>
        </is>
      </c>
      <c r="B935" t="n">
        <v>0.002574611589667678</v>
      </c>
      <c r="C935" t="n">
        <v>26.22582096266306</v>
      </c>
      <c r="D935" t="n">
        <v>27.576</v>
      </c>
      <c r="E935" t="n">
        <v>1.538105263157895</v>
      </c>
    </row>
    <row r="936">
      <c r="A936" t="inlineStr">
        <is>
          <t>603628</t>
        </is>
      </c>
      <c r="B936" t="n">
        <v>0.0007042515821536465</v>
      </c>
      <c r="C936" t="n">
        <v>26.17534942820838</v>
      </c>
      <c r="D936" t="n">
        <v>8.666842105263159</v>
      </c>
      <c r="E936" t="n">
        <v>1.417631578947369</v>
      </c>
    </row>
    <row r="937">
      <c r="A937" t="inlineStr">
        <is>
          <t>600894</t>
        </is>
      </c>
      <c r="B937" t="n">
        <v>0.0002333483052818212</v>
      </c>
      <c r="C937" t="n">
        <v>25.91414944356121</v>
      </c>
      <c r="D937" t="n">
        <v>7.664947368421051</v>
      </c>
      <c r="E937" t="n">
        <v>1.141052631578948</v>
      </c>
    </row>
    <row r="938">
      <c r="A938" t="inlineStr">
        <is>
          <t>600539</t>
        </is>
      </c>
      <c r="B938" t="n">
        <v>0.0001809466726000112</v>
      </c>
      <c r="C938" t="n">
        <v>25.78947368421052</v>
      </c>
      <c r="D938" t="n">
        <v>6.880473684210528</v>
      </c>
      <c r="E938" t="n">
        <v>0.3107368421052632</v>
      </c>
    </row>
    <row r="939">
      <c r="A939" t="inlineStr">
        <is>
          <t>603778</t>
        </is>
      </c>
      <c r="B939" t="n">
        <v>0.0002791433269973025</v>
      </c>
      <c r="C939" t="n">
        <v>25.78796561604584</v>
      </c>
      <c r="D939" t="n">
        <v>3.958842105263157</v>
      </c>
      <c r="E939" t="n">
        <v>1.110947368421052</v>
      </c>
    </row>
    <row r="940">
      <c r="A940" t="inlineStr">
        <is>
          <t>603398</t>
        </is>
      </c>
      <c r="B940" t="n">
        <v>0.0006101440104169494</v>
      </c>
      <c r="C940" t="n">
        <v>25.67567567567568</v>
      </c>
      <c r="D940" t="n">
        <v>9.795736842105264</v>
      </c>
      <c r="E940" t="n">
        <v>1.637526315789474</v>
      </c>
    </row>
    <row r="941">
      <c r="A941" t="inlineStr">
        <is>
          <t>600097</t>
        </is>
      </c>
      <c r="B941" t="n">
        <v>0.0002605064359253305</v>
      </c>
      <c r="C941" t="n">
        <v>25.66371681415929</v>
      </c>
      <c r="D941" t="n">
        <v>9.884421052631579</v>
      </c>
      <c r="E941" t="n">
        <v>1.606421052631579</v>
      </c>
    </row>
    <row r="942">
      <c r="A942" t="inlineStr">
        <is>
          <t>600552</t>
        </is>
      </c>
      <c r="B942" t="n">
        <v>0.0003725099527089641</v>
      </c>
      <c r="C942" t="n">
        <v>25.55147058823528</v>
      </c>
      <c r="D942" t="n">
        <v>6.112263157894738</v>
      </c>
      <c r="E942" t="n">
        <v>2.469526315789474</v>
      </c>
    </row>
    <row r="943">
      <c r="A943" t="inlineStr">
        <is>
          <t>600195</t>
        </is>
      </c>
      <c r="B943" t="n">
        <v>0.002221354173876703</v>
      </c>
      <c r="C943" t="n">
        <v>25.4323499491353</v>
      </c>
      <c r="D943" t="n">
        <v>13.97563157894737</v>
      </c>
      <c r="E943" t="n">
        <v>2.047315789473684</v>
      </c>
    </row>
    <row r="944">
      <c r="A944" t="inlineStr">
        <is>
          <t>603601</t>
        </is>
      </c>
      <c r="B944" t="n">
        <v>0.001286337868160013</v>
      </c>
      <c r="C944" t="n">
        <v>25.32299741602069</v>
      </c>
      <c r="D944" t="n">
        <v>13.65842105263158</v>
      </c>
      <c r="E944" t="n">
        <v>3.532947368421052</v>
      </c>
    </row>
    <row r="945">
      <c r="A945" t="inlineStr">
        <is>
          <t>600382</t>
        </is>
      </c>
      <c r="B945" t="n">
        <v>0.0002016523504872789</v>
      </c>
      <c r="C945" t="n">
        <v>25.21367521367523</v>
      </c>
      <c r="D945" t="n">
        <v>5.212842105263157</v>
      </c>
      <c r="E945" t="n">
        <v>1.380947368421053</v>
      </c>
    </row>
    <row r="946">
      <c r="A946" t="inlineStr">
        <is>
          <t>600490</t>
        </is>
      </c>
      <c r="B946" t="n">
        <v>0.0002137598670608828</v>
      </c>
      <c r="C946" t="n">
        <v>25.21008403361344</v>
      </c>
      <c r="D946" t="n">
        <v>3.751578947368421</v>
      </c>
      <c r="E946" t="n">
        <v>1.814</v>
      </c>
    </row>
    <row r="947">
      <c r="A947" t="inlineStr">
        <is>
          <t>688386</t>
        </is>
      </c>
      <c r="B947" t="n">
        <v>0.01156713838026908</v>
      </c>
      <c r="C947" t="n">
        <v>24.97292614251678</v>
      </c>
      <c r="D947" t="n">
        <v>64.34739999999999</v>
      </c>
      <c r="E947" t="n">
        <v>18.971</v>
      </c>
    </row>
    <row r="948">
      <c r="A948" t="inlineStr">
        <is>
          <t>603607</t>
        </is>
      </c>
      <c r="B948" t="n">
        <v>0.0005413161815370631</v>
      </c>
      <c r="C948" t="n">
        <v>24.91830065359477</v>
      </c>
      <c r="D948" t="n">
        <v>14.82989473684211</v>
      </c>
      <c r="E948" t="n">
        <v>3.75978947368421</v>
      </c>
    </row>
    <row r="949">
      <c r="A949" t="inlineStr">
        <is>
          <t>601890</t>
        </is>
      </c>
      <c r="B949" t="n">
        <v>0.000323886346816497</v>
      </c>
      <c r="C949" t="n">
        <v>24.9003984063745</v>
      </c>
      <c r="D949" t="n">
        <v>6.019894736842104</v>
      </c>
      <c r="E949" t="n">
        <v>3.147157894736842</v>
      </c>
    </row>
    <row r="950">
      <c r="A950" t="inlineStr">
        <is>
          <t>603088</t>
        </is>
      </c>
      <c r="B950" t="n">
        <v>0.0005818943406172712</v>
      </c>
      <c r="C950" t="n">
        <v>24.88408037094283</v>
      </c>
      <c r="D950" t="n">
        <v>8.31142105263158</v>
      </c>
      <c r="E950" t="n">
        <v>2.061315789473684</v>
      </c>
    </row>
    <row r="951">
      <c r="A951" t="inlineStr">
        <is>
          <t>600691</t>
        </is>
      </c>
      <c r="B951" t="n">
        <v>5.49027178842357e-05</v>
      </c>
      <c r="C951" t="n">
        <v>24.87046632124354</v>
      </c>
      <c r="D951" t="n">
        <v>2.090315789473684</v>
      </c>
      <c r="E951" t="n">
        <v>0.9668947368421051</v>
      </c>
    </row>
    <row r="952">
      <c r="A952" t="inlineStr">
        <is>
          <t>600631</t>
        </is>
      </c>
      <c r="B952" t="n">
        <v>0.0002913672174884908</v>
      </c>
      <c r="C952" t="n">
        <v>24.84076433121018</v>
      </c>
      <c r="D952" t="n">
        <v>15.27852631578947</v>
      </c>
      <c r="E952" t="n">
        <v>0</v>
      </c>
    </row>
    <row r="953">
      <c r="A953" t="inlineStr">
        <is>
          <t>603890</t>
        </is>
      </c>
      <c r="B953" t="n">
        <v>0.002091363506773103</v>
      </c>
      <c r="C953" t="n">
        <v>24.68996617812853</v>
      </c>
      <c r="D953" t="n">
        <v>14.16878947368421</v>
      </c>
      <c r="E953" t="n">
        <v>6.63078947368421</v>
      </c>
    </row>
    <row r="954">
      <c r="A954" t="inlineStr">
        <is>
          <t>601218</t>
        </is>
      </c>
      <c r="B954" t="n">
        <v>0.0002677922072986093</v>
      </c>
      <c r="C954" t="n">
        <v>24.51612903225806</v>
      </c>
      <c r="D954" t="n">
        <v>3.22221052631579</v>
      </c>
      <c r="E954" t="n">
        <v>1.931052631578947</v>
      </c>
    </row>
    <row r="955">
      <c r="A955" t="inlineStr">
        <is>
          <t>601969</t>
        </is>
      </c>
      <c r="B955" t="n">
        <v>0.00039103075555401</v>
      </c>
      <c r="C955" t="n">
        <v>24.50592885375496</v>
      </c>
      <c r="D955" t="n">
        <v>5.500052631578946</v>
      </c>
      <c r="E955" t="n">
        <v>0.4951578947368422</v>
      </c>
    </row>
    <row r="956">
      <c r="A956" t="inlineStr">
        <is>
          <t>600104</t>
        </is>
      </c>
      <c r="B956" t="n">
        <v>0.002348100321315685</v>
      </c>
      <c r="C956" t="n">
        <v>24.45369406867848</v>
      </c>
      <c r="D956" t="n">
        <v>20.05894736842105</v>
      </c>
      <c r="E956" t="n">
        <v>0.4019473684210526</v>
      </c>
    </row>
    <row r="957">
      <c r="A957" t="inlineStr">
        <is>
          <t>600275</t>
        </is>
      </c>
      <c r="B957" t="n">
        <v>0.0005177405959953175</v>
      </c>
      <c r="C957" t="n">
        <v>24.39024390243902</v>
      </c>
      <c r="D957" t="n">
        <v>2.716684210526316</v>
      </c>
      <c r="E957" t="n">
        <v>1.079526315789474</v>
      </c>
    </row>
    <row r="958">
      <c r="A958" t="inlineStr">
        <is>
          <t>600139</t>
        </is>
      </c>
      <c r="B958" t="n">
        <v>0.0003206802487969264</v>
      </c>
      <c r="C958" t="n">
        <v>24.28571428571429</v>
      </c>
      <c r="D958" t="n">
        <v>3.272526315789474</v>
      </c>
      <c r="E958" t="n">
        <v>4.328736842105263</v>
      </c>
    </row>
    <row r="959">
      <c r="A959" t="inlineStr">
        <is>
          <t>600220</t>
        </is>
      </c>
      <c r="B959" t="n">
        <v>0.000299376865251799</v>
      </c>
      <c r="C959" t="n">
        <v>24</v>
      </c>
      <c r="D959" t="n">
        <v>2.721052631578947</v>
      </c>
      <c r="E959" t="n">
        <v>1.144421052631579</v>
      </c>
    </row>
    <row r="960">
      <c r="A960" t="inlineStr">
        <is>
          <t>600089</t>
        </is>
      </c>
      <c r="B960" t="n">
        <v>0.0004055625850483348</v>
      </c>
      <c r="C960" t="n">
        <v>23.87676508344032</v>
      </c>
      <c r="D960" t="n">
        <v>7.978105263157893</v>
      </c>
      <c r="E960" t="n">
        <v>2.119894736842105</v>
      </c>
    </row>
    <row r="961">
      <c r="A961" t="inlineStr">
        <is>
          <t>603886</t>
        </is>
      </c>
      <c r="B961" t="n">
        <v>0.0006448760445739921</v>
      </c>
      <c r="C961" t="n">
        <v>23.81615598885796</v>
      </c>
      <c r="D961" t="n">
        <v>17.454</v>
      </c>
      <c r="E961" t="n">
        <v>2.011263157894737</v>
      </c>
    </row>
    <row r="962">
      <c r="A962" t="inlineStr">
        <is>
          <t>603136</t>
        </is>
      </c>
      <c r="B962" t="n">
        <v>0.001793902173718107</v>
      </c>
      <c r="C962" t="n">
        <v>23.78957169459963</v>
      </c>
      <c r="D962" t="n">
        <v>26.77821052631579</v>
      </c>
      <c r="E962" t="n">
        <v>3.768105263157896</v>
      </c>
    </row>
    <row r="963">
      <c r="A963" t="inlineStr">
        <is>
          <t>600356</t>
        </is>
      </c>
      <c r="B963" t="n">
        <v>0.0006719720834211664</v>
      </c>
      <c r="C963" t="n">
        <v>23.7082066869301</v>
      </c>
      <c r="D963" t="n">
        <v>7.660421052631579</v>
      </c>
      <c r="E963" t="n">
        <v>0.7833157894736844</v>
      </c>
    </row>
    <row r="964">
      <c r="A964" t="inlineStr">
        <is>
          <t>600064</t>
        </is>
      </c>
      <c r="B964" t="n">
        <v>0.0008318994862056922</v>
      </c>
      <c r="C964" t="n">
        <v>23.65196078431373</v>
      </c>
      <c r="D964" t="n">
        <v>9.937842105263158</v>
      </c>
      <c r="E964" t="n">
        <v>1.094421052631579</v>
      </c>
    </row>
    <row r="965">
      <c r="A965" t="inlineStr">
        <is>
          <t>601598</t>
        </is>
      </c>
      <c r="B965" t="n">
        <v>0.0004289076507941582</v>
      </c>
      <c r="C965" t="n">
        <v>23.59882005899705</v>
      </c>
      <c r="D965" t="n">
        <v>3.71278947368421</v>
      </c>
      <c r="E965" t="n">
        <v>2.699947368421053</v>
      </c>
    </row>
    <row r="966">
      <c r="A966" t="inlineStr">
        <is>
          <t>600612</t>
        </is>
      </c>
      <c r="B966" t="n">
        <v>0.004377920740472249</v>
      </c>
      <c r="C966" t="n">
        <v>23.59145156813767</v>
      </c>
      <c r="D966" t="n">
        <v>47.88121052631579</v>
      </c>
      <c r="E966" t="n">
        <v>0.6424736842105262</v>
      </c>
    </row>
    <row r="967">
      <c r="A967" t="inlineStr">
        <is>
          <t>603268</t>
        </is>
      </c>
      <c r="B967" t="n">
        <v>0.0008983268994449485</v>
      </c>
      <c r="C967" t="n">
        <v>23.52941176470589</v>
      </c>
      <c r="D967" t="n">
        <v>15.97694736842105</v>
      </c>
      <c r="E967" t="n">
        <v>1.464684210526316</v>
      </c>
    </row>
    <row r="968">
      <c r="A968" t="inlineStr">
        <is>
          <t>603696</t>
        </is>
      </c>
      <c r="B968" t="n">
        <v>0.001508196097901702</v>
      </c>
      <c r="C968" t="n">
        <v>23.50427350427351</v>
      </c>
      <c r="D968" t="n">
        <v>12.54284210526316</v>
      </c>
      <c r="E968" t="n">
        <v>4.946473684210527</v>
      </c>
    </row>
    <row r="969">
      <c r="A969" t="inlineStr">
        <is>
          <t>601369</t>
        </is>
      </c>
      <c r="B969" t="n">
        <v>0.0002559761552057992</v>
      </c>
      <c r="C969" t="n">
        <v>23.33931777378815</v>
      </c>
      <c r="D969" t="n">
        <v>6.439368421052632</v>
      </c>
      <c r="E969" t="n">
        <v>0.3418947368421053</v>
      </c>
    </row>
    <row r="970">
      <c r="A970" t="inlineStr">
        <is>
          <t>603579</t>
        </is>
      </c>
      <c r="B970" t="n">
        <v>0.003680896224926773</v>
      </c>
      <c r="C970" t="n">
        <v>23.2956921790046</v>
      </c>
      <c r="D970" t="n">
        <v>31.99826315789474</v>
      </c>
      <c r="E970" t="n">
        <v>1.333421052631579</v>
      </c>
    </row>
    <row r="971">
      <c r="A971" t="inlineStr">
        <is>
          <t>600792</t>
        </is>
      </c>
      <c r="B971" t="n">
        <v>7.38662057740489e-05</v>
      </c>
      <c r="C971" t="n">
        <v>23.27868852459016</v>
      </c>
      <c r="D971" t="n">
        <v>3.071684210526315</v>
      </c>
      <c r="E971" t="n">
        <v>1.069947368421053</v>
      </c>
    </row>
    <row r="972">
      <c r="A972" t="inlineStr">
        <is>
          <t>603100</t>
        </is>
      </c>
      <c r="B972" t="n">
        <v>0.001327843204095882</v>
      </c>
      <c r="C972" t="n">
        <v>23.2662192393736</v>
      </c>
      <c r="D972" t="n">
        <v>9.618684210526316</v>
      </c>
      <c r="E972" t="n">
        <v>0.9237368421052631</v>
      </c>
    </row>
    <row r="973">
      <c r="A973" t="inlineStr">
        <is>
          <t>600588</t>
        </is>
      </c>
      <c r="B973" t="n">
        <v>0.003477896559892452</v>
      </c>
      <c r="C973" t="n">
        <v>23.26153846153847</v>
      </c>
      <c r="D973" t="n">
        <v>40.92031578947368</v>
      </c>
      <c r="E973" t="n">
        <v>0.6658421052631579</v>
      </c>
    </row>
    <row r="974">
      <c r="A974" t="inlineStr">
        <is>
          <t>603161</t>
        </is>
      </c>
      <c r="B974" t="n">
        <v>0.001376551077878516</v>
      </c>
      <c r="C974" t="n">
        <v>23.25038880248833</v>
      </c>
      <c r="D974" t="n">
        <v>14.946</v>
      </c>
      <c r="E974" t="n">
        <v>4.986105263157894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0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0.1042628719481002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300850</t>
        </is>
      </c>
      <c r="B3" t="n">
        <v>0.06950036289345415</v>
      </c>
      <c r="C3" t="n">
        <v>503.8149063935006</v>
      </c>
      <c r="D3" t="n">
        <v>83.9104424778761</v>
      </c>
      <c r="E3" t="n">
        <v>16.00504424778761</v>
      </c>
    </row>
    <row r="4">
      <c r="A4" t="inlineStr">
        <is>
          <t>300274</t>
        </is>
      </c>
      <c r="B4" t="n">
        <v>0.05053112250584246</v>
      </c>
      <c r="C4" t="n">
        <v>500.1705029838022</v>
      </c>
      <c r="D4" t="n">
        <v>24.09164102564102</v>
      </c>
      <c r="E4" t="n">
        <v>3.557128205128206</v>
      </c>
    </row>
    <row r="5">
      <c r="A5" t="inlineStr">
        <is>
          <t>002985</t>
        </is>
      </c>
      <c r="B5" t="n">
        <v>0.05738143243693744</v>
      </c>
      <c r="C5" t="n">
        <v>484.6055979643766</v>
      </c>
      <c r="D5" t="n">
        <v>145.9449068322981</v>
      </c>
      <c r="E5" t="n">
        <v>8.714720496894412</v>
      </c>
    </row>
    <row r="6">
      <c r="A6" t="inlineStr">
        <is>
          <t>300186</t>
        </is>
      </c>
      <c r="B6" t="n">
        <v>0.05239345447068562</v>
      </c>
      <c r="C6" t="n">
        <v>459.608323133415</v>
      </c>
      <c r="D6" t="n">
        <v>23.83107692307692</v>
      </c>
      <c r="E6" t="n">
        <v>2.12174358974359</v>
      </c>
    </row>
    <row r="7">
      <c r="A7" t="inlineStr">
        <is>
          <t>300313</t>
        </is>
      </c>
      <c r="B7" t="n">
        <v>0.03079180292547341</v>
      </c>
      <c r="C7" t="n">
        <v>392.7125506072874</v>
      </c>
      <c r="D7" t="n">
        <v>10.94394871794872</v>
      </c>
      <c r="E7" t="n">
        <v>8.040410256410256</v>
      </c>
    </row>
    <row r="8">
      <c r="A8" t="inlineStr">
        <is>
          <t>600472</t>
        </is>
      </c>
      <c r="B8" t="n">
        <v>0.05329306002713344</v>
      </c>
      <c r="C8" t="n">
        <v>386.1163227016885</v>
      </c>
      <c r="D8" t="n">
        <v>36.98394871794872</v>
      </c>
      <c r="E8" t="n">
        <v>0</v>
      </c>
    </row>
    <row r="9">
      <c r="A9" t="inlineStr">
        <is>
          <t>603976</t>
        </is>
      </c>
      <c r="B9" t="n">
        <v>0.06672996369154999</v>
      </c>
      <c r="C9" t="n">
        <v>379.7840431913617</v>
      </c>
      <c r="D9" t="n">
        <v>50.1711282051282</v>
      </c>
      <c r="E9" t="n">
        <v>15.8234358974359</v>
      </c>
    </row>
    <row r="10">
      <c r="A10" t="inlineStr">
        <is>
          <t>300841</t>
        </is>
      </c>
      <c r="B10" t="n">
        <v>0.2184226456433781</v>
      </c>
      <c r="C10" t="n">
        <v>363.8310470739169</v>
      </c>
      <c r="D10" t="n">
        <v>505.9973846153846</v>
      </c>
      <c r="E10" t="n">
        <v>7.653538461538462</v>
      </c>
    </row>
    <row r="11">
      <c r="A11" t="inlineStr">
        <is>
          <t>300846</t>
        </is>
      </c>
      <c r="B11" t="n">
        <v>0.01042677833086488</v>
      </c>
      <c r="C11" t="n">
        <v>329.0721649484536</v>
      </c>
      <c r="D11" t="n">
        <v>27.26099173553719</v>
      </c>
      <c r="E11" t="n">
        <v>15.14148760330579</v>
      </c>
    </row>
    <row r="12">
      <c r="A12" t="inlineStr">
        <is>
          <t>300722</t>
        </is>
      </c>
      <c r="B12" t="n">
        <v>0.08020055114369665</v>
      </c>
      <c r="C12" t="n">
        <v>320.1346801346801</v>
      </c>
      <c r="D12" t="n">
        <v>32.77374358974359</v>
      </c>
      <c r="E12" t="n">
        <v>19.56461538461538</v>
      </c>
    </row>
    <row r="13">
      <c r="A13" t="inlineStr">
        <is>
          <t>603129</t>
        </is>
      </c>
      <c r="B13" t="n">
        <v>0.1235237383831351</v>
      </c>
      <c r="C13" t="n">
        <v>312.1184716255935</v>
      </c>
      <c r="D13" t="n">
        <v>97.81184615384615</v>
      </c>
      <c r="E13" t="n">
        <v>2.040564102564102</v>
      </c>
    </row>
    <row r="14">
      <c r="A14" t="inlineStr">
        <is>
          <t>600399</t>
        </is>
      </c>
      <c r="B14" t="n">
        <v>0.00677961786660016</v>
      </c>
      <c r="C14" t="n">
        <v>297.4025974025975</v>
      </c>
      <c r="D14" t="n">
        <v>6.614871794871795</v>
      </c>
      <c r="E14" t="n">
        <v>0.8981538461538461</v>
      </c>
    </row>
    <row r="15">
      <c r="A15" t="inlineStr">
        <is>
          <t>300763</t>
        </is>
      </c>
      <c r="B15" t="n">
        <v>0.07594775953749142</v>
      </c>
      <c r="C15" t="n">
        <v>292.2144882701727</v>
      </c>
      <c r="D15" t="n">
        <v>81.9131282051282</v>
      </c>
      <c r="E15" t="n">
        <v>5.982461538461538</v>
      </c>
    </row>
    <row r="16">
      <c r="A16" t="inlineStr">
        <is>
          <t>002709</t>
        </is>
      </c>
      <c r="B16" t="n">
        <v>0.05160818789230449</v>
      </c>
      <c r="C16" t="n">
        <v>287.2509960159363</v>
      </c>
      <c r="D16" t="n">
        <v>44.98128205128205</v>
      </c>
      <c r="E16" t="n">
        <v>2.330410256410257</v>
      </c>
    </row>
    <row r="17">
      <c r="A17" t="inlineStr">
        <is>
          <t>000995</t>
        </is>
      </c>
      <c r="B17" t="n">
        <v>0.01997717247985847</v>
      </c>
      <c r="C17" t="n">
        <v>284.0845070422535</v>
      </c>
      <c r="D17" t="n">
        <v>6.507897435897435</v>
      </c>
      <c r="E17" t="n">
        <v>2.191230769230769</v>
      </c>
    </row>
    <row r="18">
      <c r="A18" t="inlineStr">
        <is>
          <t>300751</t>
        </is>
      </c>
      <c r="B18" t="n">
        <v>0.2780575490483461</v>
      </c>
      <c r="C18" t="n">
        <v>281.4011767269558</v>
      </c>
      <c r="D18" t="n">
        <v>324.0699487179488</v>
      </c>
      <c r="E18" t="n">
        <v>2.664461538461539</v>
      </c>
    </row>
    <row r="19">
      <c r="A19" t="inlineStr">
        <is>
          <t>603185</t>
        </is>
      </c>
      <c r="B19" t="n">
        <v>0.05872231549247762</v>
      </c>
      <c r="C19" t="n">
        <v>278.1589958158996</v>
      </c>
      <c r="D19" t="n">
        <v>59.74061538461539</v>
      </c>
      <c r="E19" t="n">
        <v>7.900974358974359</v>
      </c>
    </row>
    <row r="20">
      <c r="A20" t="inlineStr">
        <is>
          <t>000799</t>
        </is>
      </c>
      <c r="B20" t="n">
        <v>0.06666221808011394</v>
      </c>
      <c r="C20" t="n">
        <v>278.142900211034</v>
      </c>
      <c r="D20" t="n">
        <v>71.84692307692309</v>
      </c>
      <c r="E20" t="n">
        <v>4.753846153846154</v>
      </c>
    </row>
    <row r="21">
      <c r="A21" t="inlineStr">
        <is>
          <t>601633</t>
        </is>
      </c>
      <c r="B21" t="n">
        <v>0.01938681847815179</v>
      </c>
      <c r="C21" t="n">
        <v>264.4219977553311</v>
      </c>
      <c r="D21" t="n">
        <v>15.1251282051282</v>
      </c>
      <c r="E21" t="n">
        <v>0.4531794871794872</v>
      </c>
    </row>
    <row r="22">
      <c r="A22" t="inlineStr">
        <is>
          <t>600199</t>
        </is>
      </c>
      <c r="B22" t="n">
        <v>0.005489613164313779</v>
      </c>
      <c r="C22" t="n">
        <v>263.7546468401487</v>
      </c>
      <c r="D22" t="n">
        <v>7.166564102564102</v>
      </c>
      <c r="E22" t="n">
        <v>4.849384615384615</v>
      </c>
    </row>
    <row r="23">
      <c r="A23" t="inlineStr">
        <is>
          <t>600532</t>
        </is>
      </c>
      <c r="B23" t="n">
        <v>0.006109435095009875</v>
      </c>
      <c r="C23" t="n">
        <v>261.2716763005781</v>
      </c>
      <c r="D23" t="n">
        <v>8.98</v>
      </c>
      <c r="E23" t="n">
        <v>2.624358974358974</v>
      </c>
    </row>
    <row r="24">
      <c r="A24" t="inlineStr">
        <is>
          <t>603919</t>
        </is>
      </c>
      <c r="B24" t="n">
        <v>0.0349397693091049</v>
      </c>
      <c r="C24" t="n">
        <v>259.8615916955017</v>
      </c>
      <c r="D24" t="n">
        <v>21.31620512820513</v>
      </c>
      <c r="E24" t="n">
        <v>3.190717948717948</v>
      </c>
    </row>
    <row r="25">
      <c r="A25" t="inlineStr">
        <is>
          <t>300824</t>
        </is>
      </c>
      <c r="B25" t="n">
        <v>0.005356155606087778</v>
      </c>
      <c r="C25" t="n">
        <v>243.9482961222092</v>
      </c>
      <c r="D25" t="n">
        <v>30.1644094488189</v>
      </c>
      <c r="E25" t="n">
        <v>13.42858267716536</v>
      </c>
    </row>
    <row r="26">
      <c r="A26" t="inlineStr">
        <is>
          <t>300831</t>
        </is>
      </c>
      <c r="B26" t="n">
        <v>0.004344715202437102</v>
      </c>
      <c r="C26" t="n">
        <v>243.1064572425828</v>
      </c>
      <c r="D26" t="n">
        <v>22.25727848101266</v>
      </c>
      <c r="E26" t="n">
        <v>15.43386075949367</v>
      </c>
    </row>
    <row r="27">
      <c r="A27" t="inlineStr">
        <is>
          <t>600809</t>
        </is>
      </c>
      <c r="B27" t="n">
        <v>0.117314314495109</v>
      </c>
      <c r="C27" t="n">
        <v>242.9601722282023</v>
      </c>
      <c r="D27" t="n">
        <v>173.2563076923077</v>
      </c>
      <c r="E27" t="n">
        <v>0.5733333333333334</v>
      </c>
    </row>
    <row r="28">
      <c r="A28" t="inlineStr">
        <is>
          <t>603486</t>
        </is>
      </c>
      <c r="B28" t="n">
        <v>0.04102572687538429</v>
      </c>
      <c r="C28" t="n">
        <v>237.4682472480948</v>
      </c>
      <c r="D28" t="n">
        <v>39.93087179487179</v>
      </c>
      <c r="E28" t="n">
        <v>2.492461538461539</v>
      </c>
    </row>
    <row r="29">
      <c r="A29" t="inlineStr">
        <is>
          <t>002977</t>
        </is>
      </c>
      <c r="B29" t="n">
        <v>0.0264343156048836</v>
      </c>
      <c r="C29" t="n">
        <v>235.3967884570631</v>
      </c>
      <c r="D29" t="n">
        <v>107.3181151832461</v>
      </c>
      <c r="E29" t="n">
        <v>13.21225130890052</v>
      </c>
    </row>
    <row r="30">
      <c r="A30" t="inlineStr">
        <is>
          <t>300842</t>
        </is>
      </c>
      <c r="B30" t="n">
        <v>0.01186340048014043</v>
      </c>
      <c r="C30" t="n">
        <v>232.1583986074847</v>
      </c>
      <c r="D30" t="n">
        <v>69.29062500000001</v>
      </c>
      <c r="E30" t="n">
        <v>11.99125</v>
      </c>
    </row>
    <row r="31">
      <c r="A31" t="inlineStr">
        <is>
          <t>600316</t>
        </is>
      </c>
      <c r="B31" t="n">
        <v>0.0230144253193552</v>
      </c>
      <c r="C31" t="n">
        <v>231.4646110721794</v>
      </c>
      <c r="D31" t="n">
        <v>25.73733333333334</v>
      </c>
      <c r="E31" t="n">
        <v>3.664205128205128</v>
      </c>
    </row>
    <row r="32">
      <c r="A32" t="inlineStr">
        <is>
          <t>600702</t>
        </is>
      </c>
      <c r="B32" t="n">
        <v>0.03060089120401</v>
      </c>
      <c r="C32" t="n">
        <v>228</v>
      </c>
      <c r="D32" t="n">
        <v>37.79117948717949</v>
      </c>
      <c r="E32" t="n">
        <v>3.557794871794872</v>
      </c>
    </row>
    <row r="33">
      <c r="A33" t="inlineStr">
        <is>
          <t>600121</t>
        </is>
      </c>
      <c r="B33" t="n">
        <v>0.001783098811199854</v>
      </c>
      <c r="C33" t="n">
        <v>227.7777777777778</v>
      </c>
      <c r="D33" t="n">
        <v>2.323230769230769</v>
      </c>
      <c r="E33" t="n">
        <v>2.686923076923077</v>
      </c>
    </row>
    <row r="34">
      <c r="A34" t="inlineStr">
        <is>
          <t>603025</t>
        </is>
      </c>
      <c r="B34" t="n">
        <v>0.005253430456784944</v>
      </c>
      <c r="C34" t="n">
        <v>227.7712952158693</v>
      </c>
      <c r="D34" t="n">
        <v>8.875743589743589</v>
      </c>
      <c r="E34" t="n">
        <v>0.9233846153846154</v>
      </c>
    </row>
    <row r="35">
      <c r="A35" t="inlineStr">
        <is>
          <t>600616</t>
        </is>
      </c>
      <c r="B35" t="n">
        <v>0.002464688501280086</v>
      </c>
      <c r="C35" t="n">
        <v>224.9283667621776</v>
      </c>
      <c r="D35" t="n">
        <v>4.900923076923076</v>
      </c>
      <c r="E35" t="n">
        <v>2.891692307692308</v>
      </c>
    </row>
    <row r="36">
      <c r="A36" t="inlineStr">
        <is>
          <t>300124</t>
        </is>
      </c>
      <c r="B36" t="n">
        <v>0.03773950804145664</v>
      </c>
      <c r="C36" t="n">
        <v>220.6181945907974</v>
      </c>
      <c r="D36" t="n">
        <v>51.21789743589743</v>
      </c>
      <c r="E36" t="n">
        <v>0.9054871794871795</v>
      </c>
    </row>
    <row r="37">
      <c r="A37" t="inlineStr">
        <is>
          <t>300855</t>
        </is>
      </c>
      <c r="B37" t="n">
        <v>0.006496983178961042</v>
      </c>
      <c r="C37" t="n">
        <v>216.8539325842696</v>
      </c>
      <c r="D37" t="n">
        <v>42.6935238095238</v>
      </c>
      <c r="E37" t="n">
        <v>13.37295238095238</v>
      </c>
    </row>
    <row r="38">
      <c r="A38" t="inlineStr">
        <is>
          <t>300589</t>
        </is>
      </c>
      <c r="B38" t="n">
        <v>0.0261807374958206</v>
      </c>
      <c r="C38" t="n">
        <v>214.0747176368375</v>
      </c>
      <c r="D38" t="n">
        <v>19.70241025641026</v>
      </c>
      <c r="E38" t="n">
        <v>12.91758974358974</v>
      </c>
    </row>
    <row r="39">
      <c r="A39" t="inlineStr">
        <is>
          <t>300825</t>
        </is>
      </c>
      <c r="B39" t="n">
        <v>0.004402831231790285</v>
      </c>
      <c r="C39" t="n">
        <v>213.3484162895928</v>
      </c>
      <c r="D39" t="n">
        <v>22.71092896174864</v>
      </c>
      <c r="E39" t="n">
        <v>15.5407650273224</v>
      </c>
    </row>
    <row r="40">
      <c r="A40" t="inlineStr">
        <is>
          <t>603638</t>
        </is>
      </c>
      <c r="B40" t="n">
        <v>0.02273359427895055</v>
      </c>
      <c r="C40" t="n">
        <v>212.4432334241598</v>
      </c>
      <c r="D40" t="n">
        <v>46.89215384615385</v>
      </c>
      <c r="E40" t="n">
        <v>0.4698461538461539</v>
      </c>
    </row>
    <row r="41">
      <c r="A41" t="inlineStr">
        <is>
          <t>601456</t>
        </is>
      </c>
      <c r="B41" t="n">
        <v>0.002978861676402907</v>
      </c>
      <c r="C41" t="n">
        <v>211.7647058823529</v>
      </c>
      <c r="D41" t="n">
        <v>16.99314606741573</v>
      </c>
      <c r="E41" t="n">
        <v>18.98786516853933</v>
      </c>
    </row>
    <row r="42">
      <c r="A42" t="inlineStr">
        <is>
          <t>002594</t>
        </is>
      </c>
      <c r="B42" t="n">
        <v>0.1031785856690302</v>
      </c>
      <c r="C42" t="n">
        <v>211.4893617021277</v>
      </c>
      <c r="D42" t="n">
        <v>99.13102564102564</v>
      </c>
      <c r="E42" t="n">
        <v>2.671282051282051</v>
      </c>
    </row>
    <row r="43">
      <c r="A43" t="inlineStr">
        <is>
          <t>600559</t>
        </is>
      </c>
      <c r="B43" t="n">
        <v>0.009626249730674575</v>
      </c>
      <c r="C43" t="n">
        <v>208.8077336197637</v>
      </c>
      <c r="D43" t="n">
        <v>12.99815384615385</v>
      </c>
      <c r="E43" t="n">
        <v>5.785794871794872</v>
      </c>
    </row>
    <row r="44">
      <c r="A44" t="inlineStr">
        <is>
          <t>601888</t>
        </is>
      </c>
      <c r="B44" t="n">
        <v>0.1048979523581081</v>
      </c>
      <c r="C44" t="n">
        <v>207.7861850134245</v>
      </c>
      <c r="D44" t="n">
        <v>161.8332820512821</v>
      </c>
      <c r="E44" t="n">
        <v>0.758</v>
      </c>
    </row>
    <row r="45">
      <c r="A45" t="inlineStr">
        <is>
          <t>600610</t>
        </is>
      </c>
      <c r="B45" t="n">
        <v>0.002247749893087241</v>
      </c>
      <c r="C45" t="n">
        <v>207.1428571428572</v>
      </c>
      <c r="D45" t="n">
        <v>3.600307692307692</v>
      </c>
      <c r="E45" t="n">
        <v>2.192564102564103</v>
      </c>
    </row>
    <row r="46">
      <c r="A46" t="inlineStr">
        <is>
          <t>601012</t>
        </is>
      </c>
      <c r="B46" t="n">
        <v>0.03829458081830898</v>
      </c>
      <c r="C46" t="n">
        <v>206.5989847715736</v>
      </c>
      <c r="D46" t="n">
        <v>51.58010256410257</v>
      </c>
      <c r="E46" t="n">
        <v>1.486358974358974</v>
      </c>
    </row>
    <row r="47">
      <c r="A47" t="inlineStr">
        <is>
          <t>300677</t>
        </is>
      </c>
      <c r="B47" t="n">
        <v>0.07740473509514061</v>
      </c>
      <c r="C47" t="n">
        <v>206.2359128474831</v>
      </c>
      <c r="D47" t="n">
        <v>111.8647692307692</v>
      </c>
      <c r="E47" t="n">
        <v>4.387282051282051</v>
      </c>
    </row>
    <row r="48">
      <c r="A48" t="inlineStr">
        <is>
          <t>300832</t>
        </is>
      </c>
      <c r="B48" t="n">
        <v>0.02178785595388537</v>
      </c>
      <c r="C48" t="n">
        <v>205.9734513274337</v>
      </c>
      <c r="D48" t="n">
        <v>154.5087096774194</v>
      </c>
      <c r="E48" t="n">
        <v>6.88283870967742</v>
      </c>
    </row>
    <row r="49">
      <c r="A49" t="inlineStr">
        <is>
          <t>601865</t>
        </is>
      </c>
      <c r="B49" t="n">
        <v>0.02074143278102121</v>
      </c>
      <c r="C49" t="n">
        <v>202.6941362916007</v>
      </c>
      <c r="D49" t="n">
        <v>22.82538461538461</v>
      </c>
      <c r="E49" t="n">
        <v>4.312923076923076</v>
      </c>
    </row>
    <row r="50">
      <c r="A50" t="inlineStr">
        <is>
          <t>002163</t>
        </is>
      </c>
      <c r="B50" t="n">
        <v>0.01181096952863611</v>
      </c>
      <c r="C50" t="n">
        <v>202.4251069900143</v>
      </c>
      <c r="D50" t="n">
        <v>13.93779487179487</v>
      </c>
      <c r="E50" t="n">
        <v>4.375538461538461</v>
      </c>
    </row>
    <row r="51">
      <c r="A51" t="inlineStr">
        <is>
          <t>688126</t>
        </is>
      </c>
      <c r="B51" t="n">
        <v>0.01358007802061181</v>
      </c>
      <c r="C51" t="n">
        <v>200.916590284143</v>
      </c>
      <c r="D51" t="n">
        <v>35.20607142857143</v>
      </c>
      <c r="E51" t="n">
        <v>15.07017857142857</v>
      </c>
    </row>
    <row r="52">
      <c r="A52" t="inlineStr">
        <is>
          <t>603267</t>
        </is>
      </c>
      <c r="B52" t="n">
        <v>0.0543246196135776</v>
      </c>
      <c r="C52" t="n">
        <v>195.0940700166706</v>
      </c>
      <c r="D52" t="n">
        <v>62.65748717948718</v>
      </c>
      <c r="E52" t="n">
        <v>3.321897435897436</v>
      </c>
    </row>
    <row r="53">
      <c r="A53" t="inlineStr">
        <is>
          <t>000816</t>
        </is>
      </c>
      <c r="B53" t="n">
        <v>0.002751249958298854</v>
      </c>
      <c r="C53" t="n">
        <v>193.8931297709923</v>
      </c>
      <c r="D53" t="n">
        <v>1.845435897435898</v>
      </c>
      <c r="E53" t="n">
        <v>4.312923076923076</v>
      </c>
    </row>
    <row r="54">
      <c r="A54" t="inlineStr">
        <is>
          <t>002568</t>
        </is>
      </c>
      <c r="B54" t="n">
        <v>0.02738584223195611</v>
      </c>
      <c r="C54" t="n">
        <v>192.0755867113685</v>
      </c>
      <c r="D54" t="n">
        <v>54.9725641025641</v>
      </c>
      <c r="E54" t="n">
        <v>1.358666666666667</v>
      </c>
    </row>
    <row r="55">
      <c r="A55" t="inlineStr">
        <is>
          <t>002979</t>
        </is>
      </c>
      <c r="B55" t="n">
        <v>0.0109335001699771</v>
      </c>
      <c r="C55" t="n">
        <v>190.9284195605953</v>
      </c>
      <c r="D55" t="n">
        <v>37.1125</v>
      </c>
      <c r="E55" t="n">
        <v>12.34755681818182</v>
      </c>
    </row>
    <row r="56">
      <c r="A56" t="inlineStr">
        <is>
          <t>300318</t>
        </is>
      </c>
      <c r="B56" t="n">
        <v>0.01204453500261082</v>
      </c>
      <c r="C56" t="n">
        <v>189.4845360824742</v>
      </c>
      <c r="D56" t="n">
        <v>10.0725641025641</v>
      </c>
      <c r="E56" t="n">
        <v>4.896102564102564</v>
      </c>
    </row>
    <row r="57">
      <c r="A57" t="inlineStr">
        <is>
          <t>002459</t>
        </is>
      </c>
      <c r="B57" t="n">
        <v>0.01879933142588707</v>
      </c>
      <c r="C57" t="n">
        <v>186.8636077938404</v>
      </c>
      <c r="D57" t="n">
        <v>23.72153846153846</v>
      </c>
      <c r="E57" t="n">
        <v>4.062820512820513</v>
      </c>
    </row>
    <row r="58">
      <c r="A58" t="inlineStr">
        <is>
          <t>600189</t>
        </is>
      </c>
      <c r="B58" t="n">
        <v>0.005336753586969984</v>
      </c>
      <c r="C58" t="n">
        <v>185.1851851851852</v>
      </c>
      <c r="D58" t="n">
        <v>5.226358974358974</v>
      </c>
      <c r="E58" t="n">
        <v>3.647794871794872</v>
      </c>
    </row>
    <row r="59">
      <c r="A59" t="inlineStr">
        <is>
          <t>300829</t>
        </is>
      </c>
      <c r="B59" t="n">
        <v>0.02593945690984687</v>
      </c>
      <c r="C59" t="n">
        <v>182.6140567200987</v>
      </c>
      <c r="D59" t="n">
        <v>80.66813253012049</v>
      </c>
      <c r="E59" t="n">
        <v>12.83102409638554</v>
      </c>
    </row>
    <row r="60">
      <c r="A60" t="inlineStr">
        <is>
          <t>600859</t>
        </is>
      </c>
      <c r="B60" t="n">
        <v>0.04361783942999684</v>
      </c>
      <c r="C60" t="n">
        <v>181.9488817891373</v>
      </c>
      <c r="D60" t="n">
        <v>37.39215384615385</v>
      </c>
      <c r="E60" t="n">
        <v>3.557897435897436</v>
      </c>
    </row>
    <row r="61">
      <c r="A61" t="inlineStr">
        <is>
          <t>300690</t>
        </is>
      </c>
      <c r="B61" t="n">
        <v>0.02855270142838486</v>
      </c>
      <c r="C61" t="n">
        <v>181.9370657948508</v>
      </c>
      <c r="D61" t="n">
        <v>37.34758974358974</v>
      </c>
      <c r="E61" t="n">
        <v>6.563179487179488</v>
      </c>
    </row>
    <row r="62">
      <c r="A62" t="inlineStr">
        <is>
          <t>601100</t>
        </is>
      </c>
      <c r="B62" t="n">
        <v>0.02747124759840218</v>
      </c>
      <c r="C62" t="n">
        <v>180.1801801801802</v>
      </c>
      <c r="D62" t="n">
        <v>63.48923076923077</v>
      </c>
      <c r="E62" t="n">
        <v>0.4687692307692308</v>
      </c>
    </row>
    <row r="63">
      <c r="A63" t="inlineStr">
        <is>
          <t>300581</t>
        </is>
      </c>
      <c r="B63" t="n">
        <v>0.03011996971775493</v>
      </c>
      <c r="C63" t="n">
        <v>179.3123543123543</v>
      </c>
      <c r="D63" t="n">
        <v>23.89107692307692</v>
      </c>
      <c r="E63" t="n">
        <v>5.313384615384614</v>
      </c>
    </row>
    <row r="64">
      <c r="A64" t="inlineStr">
        <is>
          <t>600882</t>
        </is>
      </c>
      <c r="B64" t="n">
        <v>0.008606619737145887</v>
      </c>
      <c r="C64" t="n">
        <v>177.3988439306358</v>
      </c>
      <c r="D64" t="n">
        <v>35.20425641025641</v>
      </c>
      <c r="E64" t="n">
        <v>1.684461538461538</v>
      </c>
    </row>
    <row r="65">
      <c r="A65" t="inlineStr">
        <is>
          <t>603330</t>
        </is>
      </c>
      <c r="B65" t="n">
        <v>0.01291685657633518</v>
      </c>
      <c r="C65" t="n">
        <v>172.573463935886</v>
      </c>
      <c r="D65" t="n">
        <v>21.47564102564102</v>
      </c>
      <c r="E65" t="n">
        <v>2.656717948717949</v>
      </c>
    </row>
    <row r="66">
      <c r="A66" t="inlineStr">
        <is>
          <t>300151</t>
        </is>
      </c>
      <c r="B66" t="n">
        <v>0.01134971332573275</v>
      </c>
      <c r="C66" t="n">
        <v>169.1536748329622</v>
      </c>
      <c r="D66" t="n">
        <v>18.25066666666667</v>
      </c>
      <c r="E66" t="n">
        <v>3.801794871794872</v>
      </c>
    </row>
    <row r="67">
      <c r="A67" t="inlineStr">
        <is>
          <t>002756</t>
        </is>
      </c>
      <c r="B67" t="n">
        <v>0.009219982997270646</v>
      </c>
      <c r="C67" t="n">
        <v>168.0897646414888</v>
      </c>
      <c r="D67" t="n">
        <v>19.79133333333333</v>
      </c>
      <c r="E67" t="n">
        <v>2.655435897435897</v>
      </c>
    </row>
    <row r="68">
      <c r="A68" t="inlineStr">
        <is>
          <t>603985</t>
        </is>
      </c>
      <c r="B68" t="n">
        <v>0.01419461179604172</v>
      </c>
      <c r="C68" t="n">
        <v>167.9092382495949</v>
      </c>
      <c r="D68" t="n">
        <v>21.88230769230769</v>
      </c>
      <c r="E68" t="n">
        <v>3.008564102564103</v>
      </c>
    </row>
    <row r="69">
      <c r="A69" t="inlineStr">
        <is>
          <t>603212</t>
        </is>
      </c>
      <c r="B69" t="n">
        <v>0.003530774461598242</v>
      </c>
      <c r="C69" t="n">
        <v>167.7548301132578</v>
      </c>
      <c r="D69" t="n">
        <v>30.88200000000001</v>
      </c>
      <c r="E69" t="n">
        <v>14.5255</v>
      </c>
    </row>
    <row r="70">
      <c r="A70" t="inlineStr">
        <is>
          <t>002791</t>
        </is>
      </c>
      <c r="B70" t="n">
        <v>0.05334176476482792</v>
      </c>
      <c r="C70" t="n">
        <v>165.9471959915205</v>
      </c>
      <c r="D70" t="n">
        <v>107.6089743589744</v>
      </c>
      <c r="E70" t="n">
        <v>1.114666666666667</v>
      </c>
    </row>
    <row r="71">
      <c r="A71" t="inlineStr">
        <is>
          <t>000913</t>
        </is>
      </c>
      <c r="B71" t="n">
        <v>0.01514686377561009</v>
      </c>
      <c r="C71" t="n">
        <v>165.5597722960152</v>
      </c>
      <c r="D71" t="n">
        <v>18.29338461538461</v>
      </c>
      <c r="E71" t="n">
        <v>1.458358974358974</v>
      </c>
    </row>
    <row r="72">
      <c r="A72" t="inlineStr">
        <is>
          <t>603806</t>
        </is>
      </c>
      <c r="B72" t="n">
        <v>0.0308529048014225</v>
      </c>
      <c r="C72" t="n">
        <v>164.6260554885405</v>
      </c>
      <c r="D72" t="n">
        <v>57.1025641025641</v>
      </c>
      <c r="E72" t="n">
        <v>0.6324102564102564</v>
      </c>
    </row>
    <row r="73">
      <c r="A73" t="inlineStr">
        <is>
          <t>300106</t>
        </is>
      </c>
      <c r="B73" t="n">
        <v>0.006143431955978895</v>
      </c>
      <c r="C73" t="n">
        <v>163.2279534109817</v>
      </c>
      <c r="D73" t="n">
        <v>9.760461538461538</v>
      </c>
      <c r="E73" t="n">
        <v>8.593435897435898</v>
      </c>
    </row>
    <row r="74">
      <c r="A74" t="inlineStr">
        <is>
          <t>000568</t>
        </is>
      </c>
      <c r="B74" t="n">
        <v>0.07439017352850753</v>
      </c>
      <c r="C74" t="n">
        <v>162.5444730707888</v>
      </c>
      <c r="D74" t="n">
        <v>126.1372307692308</v>
      </c>
      <c r="E74" t="n">
        <v>0.923128205128205</v>
      </c>
    </row>
    <row r="75">
      <c r="A75" t="inlineStr">
        <is>
          <t>601636</t>
        </is>
      </c>
      <c r="B75" t="n">
        <v>0.004270199884125234</v>
      </c>
      <c r="C75" t="n">
        <v>162.2754491017964</v>
      </c>
      <c r="D75" t="n">
        <v>7.741589743589744</v>
      </c>
      <c r="E75" t="n">
        <v>2.106153846153846</v>
      </c>
    </row>
    <row r="76">
      <c r="A76" t="inlineStr">
        <is>
          <t>300037</t>
        </is>
      </c>
      <c r="B76" t="n">
        <v>0.03172133893214692</v>
      </c>
      <c r="C76" t="n">
        <v>161.8791946308725</v>
      </c>
      <c r="D76" t="n">
        <v>58.52051282051282</v>
      </c>
      <c r="E76" t="n">
        <v>2.77076923076923</v>
      </c>
    </row>
    <row r="77">
      <c r="A77" t="inlineStr">
        <is>
          <t>600918</t>
        </is>
      </c>
      <c r="B77" t="n">
        <v>0.001842637562477624</v>
      </c>
      <c r="C77" t="n">
        <v>161.4896988906498</v>
      </c>
      <c r="D77" t="n">
        <v>15.41129496402878</v>
      </c>
      <c r="E77" t="n">
        <v>11.84309352517986</v>
      </c>
    </row>
    <row r="78">
      <c r="A78" t="inlineStr">
        <is>
          <t>603535</t>
        </is>
      </c>
      <c r="B78" t="n">
        <v>0.03133171526222619</v>
      </c>
      <c r="C78" t="n">
        <v>160.8955223880597</v>
      </c>
      <c r="D78" t="n">
        <v>29.85174358974359</v>
      </c>
      <c r="E78" t="n">
        <v>3.098923076923077</v>
      </c>
    </row>
    <row r="79">
      <c r="A79" t="inlineStr">
        <is>
          <t>600607</t>
        </is>
      </c>
      <c r="B79" t="n">
        <v>0.005792151116141008</v>
      </c>
      <c r="C79" t="n">
        <v>159.8895027624309</v>
      </c>
      <c r="D79" t="n">
        <v>17.99707692307692</v>
      </c>
      <c r="E79" t="n">
        <v>0</v>
      </c>
    </row>
    <row r="80">
      <c r="A80" t="inlineStr">
        <is>
          <t>600211</t>
        </is>
      </c>
      <c r="B80" t="n">
        <v>0.08210201094774161</v>
      </c>
      <c r="C80" t="n">
        <v>159.4879518072289</v>
      </c>
      <c r="D80" t="n">
        <v>66.82066666666667</v>
      </c>
      <c r="E80" t="n">
        <v>4.342615384615384</v>
      </c>
    </row>
    <row r="81">
      <c r="A81" t="inlineStr">
        <is>
          <t>300648</t>
        </is>
      </c>
      <c r="B81" t="n">
        <v>0.01446531389429943</v>
      </c>
      <c r="C81" t="n">
        <v>158.8017294626312</v>
      </c>
      <c r="D81" t="n">
        <v>24.41579487179487</v>
      </c>
      <c r="E81" t="n">
        <v>5.19697435897436</v>
      </c>
    </row>
    <row r="82">
      <c r="A82" t="inlineStr">
        <is>
          <t>002651</t>
        </is>
      </c>
      <c r="B82" t="n">
        <v>0.004810685056028094</v>
      </c>
      <c r="C82" t="n">
        <v>150.9677419354838</v>
      </c>
      <c r="D82" t="n">
        <v>7.535282051282052</v>
      </c>
      <c r="E82" t="n">
        <v>2.373846153846154</v>
      </c>
    </row>
    <row r="83">
      <c r="A83" t="inlineStr">
        <is>
          <t>603906</t>
        </is>
      </c>
      <c r="B83" t="n">
        <v>0.0163070486191149</v>
      </c>
      <c r="C83" t="n">
        <v>150.7522567703109</v>
      </c>
      <c r="D83" t="n">
        <v>19.8448717948718</v>
      </c>
      <c r="E83" t="n">
        <v>2.369846153846154</v>
      </c>
    </row>
    <row r="84">
      <c r="A84" t="inlineStr">
        <is>
          <t>002747</t>
        </is>
      </c>
      <c r="B84" t="n">
        <v>0.01106706956511334</v>
      </c>
      <c r="C84" t="n">
        <v>150.6297229219144</v>
      </c>
      <c r="D84" t="n">
        <v>16.64594871794872</v>
      </c>
      <c r="E84" t="n">
        <v>1.622666666666667</v>
      </c>
    </row>
    <row r="85">
      <c r="A85" t="inlineStr">
        <is>
          <t>002706</t>
        </is>
      </c>
      <c r="B85" t="n">
        <v>0.009400980327632905</v>
      </c>
      <c r="C85" t="n">
        <v>150.187617260788</v>
      </c>
      <c r="D85" t="n">
        <v>20.46184615384615</v>
      </c>
      <c r="E85" t="n">
        <v>1.274666666666667</v>
      </c>
    </row>
    <row r="86">
      <c r="A86" t="inlineStr">
        <is>
          <t>601908</t>
        </is>
      </c>
      <c r="B86" t="n">
        <v>0.001836633362168572</v>
      </c>
      <c r="C86" t="n">
        <v>150.1483679525222</v>
      </c>
      <c r="D86" t="n">
        <v>4.745692307692308</v>
      </c>
      <c r="E86" t="n">
        <v>2.021128205128205</v>
      </c>
    </row>
    <row r="87">
      <c r="A87" t="inlineStr">
        <is>
          <t>300727</t>
        </is>
      </c>
      <c r="B87" t="n">
        <v>0.02080078251098441</v>
      </c>
      <c r="C87" t="n">
        <v>150.0362581580856</v>
      </c>
      <c r="D87" t="n">
        <v>19.9251282051282</v>
      </c>
      <c r="E87" t="n">
        <v>11.39758974358974</v>
      </c>
    </row>
    <row r="88">
      <c r="A88" t="inlineStr">
        <is>
          <t>688333</t>
        </is>
      </c>
      <c r="B88" t="n">
        <v>0.06365765523496192</v>
      </c>
      <c r="C88" t="n">
        <v>149.7775580820563</v>
      </c>
      <c r="D88" t="n">
        <v>84.10897435897436</v>
      </c>
      <c r="E88" t="n">
        <v>4.992871794871794</v>
      </c>
    </row>
    <row r="89">
      <c r="A89" t="inlineStr">
        <is>
          <t>002812</t>
        </is>
      </c>
      <c r="B89" t="n">
        <v>0.03282219339832187</v>
      </c>
      <c r="C89" t="n">
        <v>149.2764109985528</v>
      </c>
      <c r="D89" t="n">
        <v>77.4062564102564</v>
      </c>
      <c r="E89" t="n">
        <v>1.424974358974359</v>
      </c>
    </row>
    <row r="90">
      <c r="A90" t="inlineStr">
        <is>
          <t>600438</t>
        </is>
      </c>
      <c r="B90" t="n">
        <v>0.01281064053134551</v>
      </c>
      <c r="C90" t="n">
        <v>147.699287103046</v>
      </c>
      <c r="D90" t="n">
        <v>21.91492307692308</v>
      </c>
      <c r="E90" t="n">
        <v>2.080615384615385</v>
      </c>
    </row>
    <row r="91">
      <c r="A91" t="inlineStr">
        <is>
          <t>600127</t>
        </is>
      </c>
      <c r="B91" t="n">
        <v>0.002125656346802722</v>
      </c>
      <c r="C91" t="n">
        <v>147.3233404710921</v>
      </c>
      <c r="D91" t="n">
        <v>10.7845641025641</v>
      </c>
      <c r="E91" t="n">
        <v>12.65466666666667</v>
      </c>
    </row>
    <row r="92">
      <c r="A92" t="inlineStr">
        <is>
          <t>000516</t>
        </is>
      </c>
      <c r="B92" t="n">
        <v>0.003034665007397076</v>
      </c>
      <c r="C92" t="n">
        <v>147.2049689440994</v>
      </c>
      <c r="D92" t="n">
        <v>6.056923076923076</v>
      </c>
      <c r="E92" t="n">
        <v>1.870666666666666</v>
      </c>
    </row>
    <row r="93">
      <c r="A93" t="inlineStr">
        <is>
          <t>300443</t>
        </is>
      </c>
      <c r="B93" t="n">
        <v>0.01066903545271388</v>
      </c>
      <c r="C93" t="n">
        <v>147.0313542361574</v>
      </c>
      <c r="D93" t="n">
        <v>23.98887179487179</v>
      </c>
      <c r="E93" t="n">
        <v>8.363435897435899</v>
      </c>
    </row>
    <row r="94">
      <c r="A94" t="inlineStr">
        <is>
          <t>300680</t>
        </is>
      </c>
      <c r="B94" t="n">
        <v>0.009936341575497176</v>
      </c>
      <c r="C94" t="n">
        <v>145.5917394757745</v>
      </c>
      <c r="D94" t="n">
        <v>21.79097435897436</v>
      </c>
      <c r="E94" t="n">
        <v>10.14774358974359</v>
      </c>
    </row>
    <row r="95">
      <c r="A95" t="inlineStr">
        <is>
          <t>688036</t>
        </is>
      </c>
      <c r="B95" t="n">
        <v>0.06300364793208131</v>
      </c>
      <c r="C95" t="n">
        <v>145.4900502138739</v>
      </c>
      <c r="D95" t="n">
        <v>87.63158974358974</v>
      </c>
      <c r="E95" t="n">
        <v>3.637846153846155</v>
      </c>
    </row>
    <row r="96">
      <c r="A96" t="inlineStr">
        <is>
          <t>688002</t>
        </is>
      </c>
      <c r="B96" t="n">
        <v>0.03438248979531423</v>
      </c>
      <c r="C96" t="n">
        <v>145.4503781801513</v>
      </c>
      <c r="D96" t="n">
        <v>69.38825641025642</v>
      </c>
      <c r="E96" t="n">
        <v>3.898974358974359</v>
      </c>
    </row>
    <row r="97">
      <c r="A97" t="inlineStr">
        <is>
          <t>002493</t>
        </is>
      </c>
      <c r="B97" t="n">
        <v>0.007748813146147496</v>
      </c>
      <c r="C97" t="n">
        <v>145.0743494423792</v>
      </c>
      <c r="D97" t="n">
        <v>16.86441025641025</v>
      </c>
      <c r="E97" t="n">
        <v>0.4475384615384616</v>
      </c>
    </row>
    <row r="98">
      <c r="A98" t="inlineStr">
        <is>
          <t>300847</t>
        </is>
      </c>
      <c r="B98" t="n">
        <v>0.005168907092128801</v>
      </c>
      <c r="C98" t="n">
        <v>144.044044044044</v>
      </c>
      <c r="D98" t="n">
        <v>29.33069565217391</v>
      </c>
      <c r="E98" t="n">
        <v>21.00313043478261</v>
      </c>
    </row>
    <row r="99">
      <c r="A99" t="inlineStr">
        <is>
          <t>300122</t>
        </is>
      </c>
      <c r="B99" t="n">
        <v>0.04996795422247129</v>
      </c>
      <c r="C99" t="n">
        <v>144.0341349883631</v>
      </c>
      <c r="D99" t="n">
        <v>116.6182051282051</v>
      </c>
      <c r="E99" t="n">
        <v>1.848615384615384</v>
      </c>
    </row>
    <row r="100">
      <c r="A100" t="inlineStr">
        <is>
          <t>300791</t>
        </is>
      </c>
      <c r="B100" t="n">
        <v>0.05067652855019912</v>
      </c>
      <c r="C100" t="n">
        <v>143.9433362243423</v>
      </c>
      <c r="D100" t="n">
        <v>74.79343589743588</v>
      </c>
      <c r="E100" t="n">
        <v>5.761948717948718</v>
      </c>
    </row>
    <row r="101">
      <c r="A101" t="inlineStr">
        <is>
          <t>002541</t>
        </is>
      </c>
      <c r="B101" t="n">
        <v>0.02236549526178324</v>
      </c>
      <c r="C101" t="n">
        <v>143.6170212765958</v>
      </c>
      <c r="D101" t="n">
        <v>32.20369230769231</v>
      </c>
      <c r="E101" t="n">
        <v>2.471589743589744</v>
      </c>
    </row>
    <row r="102">
      <c r="A102" t="inlineStr">
        <is>
          <t>688399</t>
        </is>
      </c>
      <c r="B102" t="n">
        <v>0.1928688034552195</v>
      </c>
      <c r="C102" t="n">
        <v>143.3577204466692</v>
      </c>
      <c r="D102" t="n">
        <v>212.7612307692308</v>
      </c>
      <c r="E102" t="n">
        <v>12.17220512820513</v>
      </c>
    </row>
    <row r="103">
      <c r="A103" t="inlineStr">
        <is>
          <t>002240</t>
        </is>
      </c>
      <c r="B103" t="n">
        <v>0.005591503493811731</v>
      </c>
      <c r="C103" t="n">
        <v>143.0150753768845</v>
      </c>
      <c r="D103" t="n">
        <v>13.17466666666667</v>
      </c>
      <c r="E103" t="n">
        <v>4.377025641025641</v>
      </c>
    </row>
    <row r="104">
      <c r="A104" t="inlineStr">
        <is>
          <t>688017</t>
        </is>
      </c>
      <c r="B104" t="n">
        <v>0.02812546898775079</v>
      </c>
      <c r="C104" t="n">
        <v>141.7614118445613</v>
      </c>
      <c r="D104" t="n">
        <v>94.74227848101265</v>
      </c>
      <c r="E104" t="n">
        <v>7.181898734177216</v>
      </c>
    </row>
    <row r="105">
      <c r="A105" t="inlineStr">
        <is>
          <t>300390</t>
        </is>
      </c>
      <c r="B105" t="n">
        <v>0.004398514670710727</v>
      </c>
      <c r="C105" t="n">
        <v>141.5572232645403</v>
      </c>
      <c r="D105" t="n">
        <v>14.9131282051282</v>
      </c>
      <c r="E105" t="n">
        <v>6.841897435897437</v>
      </c>
    </row>
    <row r="106">
      <c r="A106" t="inlineStr">
        <is>
          <t>600763</t>
        </is>
      </c>
      <c r="B106" t="n">
        <v>0.06351399432220076</v>
      </c>
      <c r="C106" t="n">
        <v>140.993166287016</v>
      </c>
      <c r="D106" t="n">
        <v>175.7501025641025</v>
      </c>
      <c r="E106" t="n">
        <v>0.9034871794871795</v>
      </c>
    </row>
    <row r="107">
      <c r="A107" t="inlineStr">
        <is>
          <t>002612</t>
        </is>
      </c>
      <c r="B107" t="n">
        <v>0.006021108787428627</v>
      </c>
      <c r="C107" t="n">
        <v>140.9638554216867</v>
      </c>
      <c r="D107" t="n">
        <v>10.52579487179487</v>
      </c>
      <c r="E107" t="n">
        <v>5.371435897435898</v>
      </c>
    </row>
    <row r="108">
      <c r="A108" t="inlineStr">
        <is>
          <t>002919</t>
        </is>
      </c>
      <c r="B108" t="n">
        <v>0.03756429702646179</v>
      </c>
      <c r="C108" t="n">
        <v>140.7430340557276</v>
      </c>
      <c r="D108" t="n">
        <v>28.99676923076924</v>
      </c>
      <c r="E108" t="n">
        <v>8.867794871794873</v>
      </c>
    </row>
    <row r="109">
      <c r="A109" t="inlineStr">
        <is>
          <t>002625</t>
        </is>
      </c>
      <c r="B109" t="n">
        <v>0.01626534295164872</v>
      </c>
      <c r="C109" t="n">
        <v>140.1416765053129</v>
      </c>
      <c r="D109" t="n">
        <v>14.95825641025641</v>
      </c>
      <c r="E109" t="n">
        <v>2.875538461538462</v>
      </c>
    </row>
    <row r="110">
      <c r="A110" t="inlineStr">
        <is>
          <t>000733</t>
        </is>
      </c>
      <c r="B110" t="n">
        <v>0.01942451758558184</v>
      </c>
      <c r="C110" t="n">
        <v>137.3236425823001</v>
      </c>
      <c r="D110" t="n">
        <v>33.53656410256411</v>
      </c>
      <c r="E110" t="n">
        <v>3.261794871794871</v>
      </c>
    </row>
    <row r="111">
      <c r="A111" t="inlineStr">
        <is>
          <t>600760</t>
        </is>
      </c>
      <c r="B111" t="n">
        <v>0.02144307834682564</v>
      </c>
      <c r="C111" t="n">
        <v>136.6019417475728</v>
      </c>
      <c r="D111" t="n">
        <v>48.31712820512821</v>
      </c>
      <c r="E111" t="n">
        <v>4.901076923076923</v>
      </c>
    </row>
    <row r="112">
      <c r="A112" t="inlineStr">
        <is>
          <t>002304</t>
        </is>
      </c>
      <c r="B112" t="n">
        <v>0.05299904905002643</v>
      </c>
      <c r="C112" t="n">
        <v>136.4324324324324</v>
      </c>
      <c r="D112" t="n">
        <v>131.1642564102564</v>
      </c>
      <c r="E112" t="n">
        <v>0.6627692307692308</v>
      </c>
    </row>
    <row r="113">
      <c r="A113" t="inlineStr">
        <is>
          <t>300395</t>
        </is>
      </c>
      <c r="B113" t="n">
        <v>0.01685262160817162</v>
      </c>
      <c r="C113" t="n">
        <v>135.7836924376848</v>
      </c>
      <c r="D113" t="n">
        <v>36.51307692307692</v>
      </c>
      <c r="E113" t="n">
        <v>1.585025641025641</v>
      </c>
    </row>
    <row r="114">
      <c r="A114" t="inlineStr">
        <is>
          <t>002389</t>
        </is>
      </c>
      <c r="B114" t="n">
        <v>0.009272243977844654</v>
      </c>
      <c r="C114" t="n">
        <v>135.7142857142857</v>
      </c>
      <c r="D114" t="n">
        <v>19.3425641025641</v>
      </c>
      <c r="E114" t="n">
        <v>4.310820512820512</v>
      </c>
    </row>
    <row r="115">
      <c r="A115" t="inlineStr">
        <is>
          <t>000798</t>
        </is>
      </c>
      <c r="B115" t="n">
        <v>0.001621932033039077</v>
      </c>
      <c r="C115" t="n">
        <v>135.676625659051</v>
      </c>
      <c r="D115" t="n">
        <v>6.78923076923077</v>
      </c>
      <c r="E115" t="n">
        <v>3.287025641025641</v>
      </c>
    </row>
    <row r="116">
      <c r="A116" t="inlineStr">
        <is>
          <t>300208</t>
        </is>
      </c>
      <c r="B116" t="n">
        <v>0.006652541777783347</v>
      </c>
      <c r="C116" t="n">
        <v>135.5987055016181</v>
      </c>
      <c r="D116" t="n">
        <v>8.599743589743589</v>
      </c>
      <c r="E116" t="n">
        <v>3.397487179487179</v>
      </c>
    </row>
    <row r="117">
      <c r="A117" t="inlineStr">
        <is>
          <t>603345</t>
        </is>
      </c>
      <c r="B117" t="n">
        <v>0.04830170859412397</v>
      </c>
      <c r="C117" t="n">
        <v>135.5850579200833</v>
      </c>
      <c r="D117" t="n">
        <v>140.3105641025641</v>
      </c>
      <c r="E117" t="n">
        <v>0.7471282051282051</v>
      </c>
    </row>
    <row r="118">
      <c r="A118" t="inlineStr">
        <is>
          <t>300008</t>
        </is>
      </c>
      <c r="B118" t="n">
        <v>0.00535168728584701</v>
      </c>
      <c r="C118" t="n">
        <v>135.4014598540146</v>
      </c>
      <c r="D118" t="n">
        <v>5.104769230769231</v>
      </c>
      <c r="E118" t="n">
        <v>10.6834358974359</v>
      </c>
    </row>
    <row r="119">
      <c r="A119" t="inlineStr">
        <is>
          <t>601919</t>
        </is>
      </c>
      <c r="B119" t="n">
        <v>0.004254723167585558</v>
      </c>
      <c r="C119" t="n">
        <v>135.1351351351351</v>
      </c>
      <c r="D119" t="n">
        <v>5.400512820512821</v>
      </c>
      <c r="E119" t="n">
        <v>0.8153846153846155</v>
      </c>
    </row>
    <row r="120">
      <c r="A120" t="inlineStr">
        <is>
          <t>603678</t>
        </is>
      </c>
      <c r="B120" t="n">
        <v>0.01653081990084121</v>
      </c>
      <c r="C120" t="n">
        <v>135.0356740518213</v>
      </c>
      <c r="D120" t="n">
        <v>36.57153846153847</v>
      </c>
      <c r="E120" t="n">
        <v>2.404615384615385</v>
      </c>
    </row>
    <row r="121">
      <c r="A121" t="inlineStr">
        <is>
          <t>600849</t>
        </is>
      </c>
      <c r="B121" t="n">
        <v>0.003786196957489485</v>
      </c>
      <c r="C121" t="n">
        <v>134.9282296650718</v>
      </c>
      <c r="D121" t="n">
        <v>11.50738461538462</v>
      </c>
      <c r="E121" t="n">
        <v>0</v>
      </c>
    </row>
    <row r="122">
      <c r="A122" t="inlineStr">
        <is>
          <t>300225</t>
        </is>
      </c>
      <c r="B122" t="n">
        <v>0.01397071829464495</v>
      </c>
      <c r="C122" t="n">
        <v>134.6218487394958</v>
      </c>
      <c r="D122" t="n">
        <v>10.80835897435897</v>
      </c>
      <c r="E122" t="n">
        <v>5.266769230769232</v>
      </c>
    </row>
    <row r="123">
      <c r="A123" t="inlineStr">
        <is>
          <t>603317</t>
        </is>
      </c>
      <c r="B123" t="n">
        <v>0.01630502724637108</v>
      </c>
      <c r="C123" t="n">
        <v>134.4711051030754</v>
      </c>
      <c r="D123" t="n">
        <v>54.83794871794871</v>
      </c>
      <c r="E123" t="n">
        <v>3.422974358974359</v>
      </c>
    </row>
    <row r="124">
      <c r="A124" t="inlineStr">
        <is>
          <t>002245</t>
        </is>
      </c>
      <c r="B124" t="n">
        <v>0.004133361384569842</v>
      </c>
      <c r="C124" t="n">
        <v>134.2967244701349</v>
      </c>
      <c r="D124" t="n">
        <v>5.574615384615385</v>
      </c>
      <c r="E124" t="n">
        <v>3.332102564102564</v>
      </c>
    </row>
    <row r="125">
      <c r="A125" t="inlineStr">
        <is>
          <t>002030</t>
        </is>
      </c>
      <c r="B125" t="n">
        <v>0.01273895364920315</v>
      </c>
      <c r="C125" t="n">
        <v>134.0909090909091</v>
      </c>
      <c r="D125" t="n">
        <v>29.91471794871795</v>
      </c>
      <c r="E125" t="n">
        <v>7.608307692307692</v>
      </c>
    </row>
    <row r="126">
      <c r="A126" t="inlineStr">
        <is>
          <t>603298</t>
        </is>
      </c>
      <c r="B126" t="n">
        <v>0.007919642657330311</v>
      </c>
      <c r="C126" t="n">
        <v>133.4398296059638</v>
      </c>
      <c r="D126" t="n">
        <v>13.83020512820513</v>
      </c>
      <c r="E126" t="n">
        <v>0.8149230769230769</v>
      </c>
    </row>
    <row r="127">
      <c r="A127" t="inlineStr">
        <is>
          <t>002049</t>
        </is>
      </c>
      <c r="B127" t="n">
        <v>0.04427834576957301</v>
      </c>
      <c r="C127" t="n">
        <v>133.303808680248</v>
      </c>
      <c r="D127" t="n">
        <v>96.65466666666667</v>
      </c>
      <c r="E127" t="n">
        <v>4.307282051282052</v>
      </c>
    </row>
    <row r="128">
      <c r="A128" t="inlineStr">
        <is>
          <t>603218</t>
        </is>
      </c>
      <c r="B128" t="n">
        <v>0.005964261887779251</v>
      </c>
      <c r="C128" t="n">
        <v>133.0422125181951</v>
      </c>
      <c r="D128" t="n">
        <v>19.74897435897436</v>
      </c>
      <c r="E128" t="n">
        <v>1.078666666666667</v>
      </c>
    </row>
    <row r="129">
      <c r="A129" t="inlineStr">
        <is>
          <t>603787</t>
        </is>
      </c>
      <c r="B129" t="n">
        <v>0.01760615941063608</v>
      </c>
      <c r="C129" t="n">
        <v>133.023588277341</v>
      </c>
      <c r="D129" t="n">
        <v>22.11297435897436</v>
      </c>
      <c r="E129" t="n">
        <v>2.918051282051282</v>
      </c>
    </row>
    <row r="130">
      <c r="A130" t="inlineStr">
        <is>
          <t>603665</t>
        </is>
      </c>
      <c r="B130" t="n">
        <v>0.006462673467365534</v>
      </c>
      <c r="C130" t="n">
        <v>133.0130404941661</v>
      </c>
      <c r="D130" t="n">
        <v>20.76676923076923</v>
      </c>
      <c r="E130" t="n">
        <v>2.126461538461538</v>
      </c>
    </row>
    <row r="131">
      <c r="A131" t="inlineStr">
        <is>
          <t>600132</t>
        </is>
      </c>
      <c r="B131" t="n">
        <v>0.03772313471534353</v>
      </c>
      <c r="C131" t="n">
        <v>132.8890711502973</v>
      </c>
      <c r="D131" t="n">
        <v>78.724</v>
      </c>
      <c r="E131" t="n">
        <v>0.6636410256410258</v>
      </c>
    </row>
    <row r="132">
      <c r="A132" t="inlineStr">
        <is>
          <t>688169</t>
        </is>
      </c>
      <c r="B132" t="n">
        <v>0.422691108272673</v>
      </c>
      <c r="C132" t="n">
        <v>132.6340326340326</v>
      </c>
      <c r="D132" t="n">
        <v>523.8823076923077</v>
      </c>
      <c r="E132" t="n">
        <v>3.357076923076923</v>
      </c>
    </row>
    <row r="133">
      <c r="A133" t="inlineStr">
        <is>
          <t>300576</t>
        </is>
      </c>
      <c r="B133" t="n">
        <v>0.01333042344009853</v>
      </c>
      <c r="C133" t="n">
        <v>132.0879120879121</v>
      </c>
      <c r="D133" t="n">
        <v>51.83620512820514</v>
      </c>
      <c r="E133" t="n">
        <v>16.79984615384615</v>
      </c>
    </row>
    <row r="134">
      <c r="A134" t="inlineStr">
        <is>
          <t>603223</t>
        </is>
      </c>
      <c r="B134" t="n">
        <v>0.006022391326517239</v>
      </c>
      <c r="C134" t="n">
        <v>129.9428571428572</v>
      </c>
      <c r="D134" t="n">
        <v>14.11466666666667</v>
      </c>
      <c r="E134" t="n">
        <v>1.380871794871795</v>
      </c>
    </row>
    <row r="135">
      <c r="A135" t="inlineStr">
        <is>
          <t>600988</t>
        </is>
      </c>
      <c r="B135" t="n">
        <v>0.007987858130405704</v>
      </c>
      <c r="C135" t="n">
        <v>128.6079182630906</v>
      </c>
      <c r="D135" t="n">
        <v>14.48953846153846</v>
      </c>
      <c r="E135" t="n">
        <v>6.075179487179486</v>
      </c>
    </row>
    <row r="136">
      <c r="A136" t="inlineStr">
        <is>
          <t>002149</t>
        </is>
      </c>
      <c r="B136" t="n">
        <v>0.002244170237706772</v>
      </c>
      <c r="C136" t="n">
        <v>128.3267457180501</v>
      </c>
      <c r="D136" t="n">
        <v>8.183641025641027</v>
      </c>
      <c r="E136" t="n">
        <v>3.393333333333333</v>
      </c>
    </row>
    <row r="137">
      <c r="A137" t="inlineStr">
        <is>
          <t>002430</t>
        </is>
      </c>
      <c r="B137" t="n">
        <v>0.0120625304338936</v>
      </c>
      <c r="C137" t="n">
        <v>127.9183673469388</v>
      </c>
      <c r="D137" t="n">
        <v>18.79010256410256</v>
      </c>
      <c r="E137" t="n">
        <v>1.019282051282051</v>
      </c>
    </row>
    <row r="138">
      <c r="A138" t="inlineStr">
        <is>
          <t>600862</t>
        </is>
      </c>
      <c r="B138" t="n">
        <v>0.006520569932983947</v>
      </c>
      <c r="C138" t="n">
        <v>127.5889328063241</v>
      </c>
      <c r="D138" t="n">
        <v>20.52620512820513</v>
      </c>
      <c r="E138" t="n">
        <v>1.490153846153846</v>
      </c>
    </row>
    <row r="139">
      <c r="A139" t="inlineStr">
        <is>
          <t>601899</t>
        </is>
      </c>
      <c r="B139" t="n">
        <v>0.002925577358491005</v>
      </c>
      <c r="C139" t="n">
        <v>127.295918367347</v>
      </c>
      <c r="D139" t="n">
        <v>5.805641025641025</v>
      </c>
      <c r="E139" t="n">
        <v>1.41748717948718</v>
      </c>
    </row>
    <row r="140">
      <c r="A140" t="inlineStr">
        <is>
          <t>300402</t>
        </is>
      </c>
      <c r="B140" t="n">
        <v>0.01085683941298506</v>
      </c>
      <c r="C140" t="n">
        <v>126.7428571428571</v>
      </c>
      <c r="D140" t="n">
        <v>13.19969230769231</v>
      </c>
      <c r="E140" t="n">
        <v>4.187435897435897</v>
      </c>
    </row>
    <row r="141">
      <c r="A141" t="inlineStr">
        <is>
          <t>002646</t>
        </is>
      </c>
      <c r="B141" t="n">
        <v>0.004912957679793371</v>
      </c>
      <c r="C141" t="n">
        <v>125.7650542941757</v>
      </c>
      <c r="D141" t="n">
        <v>11.44358974358974</v>
      </c>
      <c r="E141" t="n">
        <v>2.270871794871795</v>
      </c>
    </row>
    <row r="142">
      <c r="A142" t="inlineStr">
        <is>
          <t>600006</t>
        </is>
      </c>
      <c r="B142" t="n">
        <v>0.001589800231497829</v>
      </c>
      <c r="C142" t="n">
        <v>125.4807692307693</v>
      </c>
      <c r="D142" t="n">
        <v>4.902717948717949</v>
      </c>
      <c r="E142" t="n">
        <v>2.160564102564102</v>
      </c>
    </row>
    <row r="143">
      <c r="A143" t="inlineStr">
        <is>
          <t>002444</t>
        </is>
      </c>
      <c r="B143" t="n">
        <v>0.01291506073873288</v>
      </c>
      <c r="C143" t="n">
        <v>125.2100840336134</v>
      </c>
      <c r="D143" t="n">
        <v>17.68851282051282</v>
      </c>
      <c r="E143" t="n">
        <v>1.947538461538461</v>
      </c>
    </row>
    <row r="144">
      <c r="A144" t="inlineStr">
        <is>
          <t>300726</t>
        </is>
      </c>
      <c r="B144" t="n">
        <v>0.01618204128863024</v>
      </c>
      <c r="C144" t="n">
        <v>125.0248921340856</v>
      </c>
      <c r="D144" t="n">
        <v>37.3768717948718</v>
      </c>
      <c r="E144" t="n">
        <v>5.924461538461538</v>
      </c>
    </row>
    <row r="145">
      <c r="A145" t="inlineStr">
        <is>
          <t>603288</t>
        </is>
      </c>
      <c r="B145" t="n">
        <v>0.03559989494277249</v>
      </c>
      <c r="C145" t="n">
        <v>124.4258153422141</v>
      </c>
      <c r="D145" t="n">
        <v>140.4827179487179</v>
      </c>
      <c r="E145" t="n">
        <v>0.1605641025641026</v>
      </c>
    </row>
    <row r="146">
      <c r="A146" t="inlineStr">
        <is>
          <t>603187</t>
        </is>
      </c>
      <c r="B146" t="n">
        <v>0.01735558663665794</v>
      </c>
      <c r="C146" t="n">
        <v>123.9940387481371</v>
      </c>
      <c r="D146" t="n">
        <v>42.57287179487179</v>
      </c>
      <c r="E146" t="n">
        <v>2.833999999999999</v>
      </c>
    </row>
    <row r="147">
      <c r="A147" t="inlineStr">
        <is>
          <t>002025</t>
        </is>
      </c>
      <c r="B147" t="n">
        <v>0.01671358079849489</v>
      </c>
      <c r="C147" t="n">
        <v>123.9777689559349</v>
      </c>
      <c r="D147" t="n">
        <v>40.37717948717949</v>
      </c>
      <c r="E147" t="n">
        <v>1.739948717948718</v>
      </c>
    </row>
    <row r="148">
      <c r="A148" t="inlineStr">
        <is>
          <t>002980</t>
        </is>
      </c>
      <c r="B148" t="n">
        <v>0.01146578989842321</v>
      </c>
      <c r="C148" t="n">
        <v>123.7873134328358</v>
      </c>
      <c r="D148" t="n">
        <v>58.44578947368421</v>
      </c>
      <c r="E148" t="n">
        <v>14.57964912280702</v>
      </c>
    </row>
    <row r="149">
      <c r="A149" t="inlineStr">
        <is>
          <t>300827</t>
        </is>
      </c>
      <c r="B149" t="n">
        <v>0.007341790248596293</v>
      </c>
      <c r="C149" t="n">
        <v>123.1707317073171</v>
      </c>
      <c r="D149" t="n">
        <v>53.01614942528735</v>
      </c>
      <c r="E149" t="n">
        <v>14.7403448275862</v>
      </c>
    </row>
    <row r="150">
      <c r="A150" t="inlineStr">
        <is>
          <t>603338</t>
        </is>
      </c>
      <c r="B150" t="n">
        <v>0.03101791966928303</v>
      </c>
      <c r="C150" t="n">
        <v>122.8835410399656</v>
      </c>
      <c r="D150" t="n">
        <v>82.05553846153848</v>
      </c>
      <c r="E150" t="n">
        <v>0.6364615384615384</v>
      </c>
    </row>
    <row r="151">
      <c r="A151" t="inlineStr">
        <is>
          <t>600600</t>
        </is>
      </c>
      <c r="B151" t="n">
        <v>0.02025940071928156</v>
      </c>
      <c r="C151" t="n">
        <v>121.6889291374236</v>
      </c>
      <c r="D151" t="n">
        <v>72.1911794871795</v>
      </c>
      <c r="E151" t="n">
        <v>1.053128205128205</v>
      </c>
    </row>
    <row r="152">
      <c r="A152" t="inlineStr">
        <is>
          <t>300750</t>
        </is>
      </c>
      <c r="B152" t="n">
        <v>0.06718233347606081</v>
      </c>
      <c r="C152" t="n">
        <v>121.2578258394991</v>
      </c>
      <c r="D152" t="n">
        <v>192.1185128205128</v>
      </c>
      <c r="E152" t="n">
        <v>1.477179487179487</v>
      </c>
    </row>
    <row r="153">
      <c r="A153" t="inlineStr">
        <is>
          <t>600079</t>
        </is>
      </c>
      <c r="B153" t="n">
        <v>0.009138802246069349</v>
      </c>
      <c r="C153" t="n">
        <v>120.3269367448472</v>
      </c>
      <c r="D153" t="n">
        <v>28.38882051282052</v>
      </c>
      <c r="E153" t="n">
        <v>1.447641025641025</v>
      </c>
    </row>
    <row r="154">
      <c r="A154" t="inlineStr">
        <is>
          <t>300705</t>
        </is>
      </c>
      <c r="B154" t="n">
        <v>0.008088287360274459</v>
      </c>
      <c r="C154" t="n">
        <v>120.1587301587301</v>
      </c>
      <c r="D154" t="n">
        <v>17.68394871794872</v>
      </c>
      <c r="E154" t="n">
        <v>3.943435897435898</v>
      </c>
    </row>
    <row r="155">
      <c r="A155" t="inlineStr">
        <is>
          <t>600418</t>
        </is>
      </c>
      <c r="B155" t="n">
        <v>0.002980469986221508</v>
      </c>
      <c r="C155" t="n">
        <v>119.7440585009141</v>
      </c>
      <c r="D155" t="n">
        <v>8.270307692307693</v>
      </c>
      <c r="E155" t="n">
        <v>5.224564102564103</v>
      </c>
    </row>
    <row r="156">
      <c r="A156" t="inlineStr">
        <is>
          <t>603076</t>
        </is>
      </c>
      <c r="B156" t="n">
        <v>0.0164479163535968</v>
      </c>
      <c r="C156" t="n">
        <v>119.3273542600897</v>
      </c>
      <c r="D156" t="n">
        <v>34.29138461538462</v>
      </c>
      <c r="E156" t="n">
        <v>5.624666666666666</v>
      </c>
    </row>
    <row r="157">
      <c r="A157" t="inlineStr">
        <is>
          <t>603229</t>
        </is>
      </c>
      <c r="B157" t="n">
        <v>0.01460944869876287</v>
      </c>
      <c r="C157" t="n">
        <v>118.9634864546525</v>
      </c>
      <c r="D157" t="n">
        <v>35.79169230769232</v>
      </c>
      <c r="E157" t="n">
        <v>2.007589743589744</v>
      </c>
    </row>
    <row r="158">
      <c r="A158" t="inlineStr">
        <is>
          <t>603416</t>
        </is>
      </c>
      <c r="B158" t="n">
        <v>0.0467909647531353</v>
      </c>
      <c r="C158" t="n">
        <v>117.9707876890975</v>
      </c>
      <c r="D158" t="n">
        <v>62.33569230769231</v>
      </c>
      <c r="E158" t="n">
        <v>2.047025641025641</v>
      </c>
    </row>
    <row r="159">
      <c r="A159" t="inlineStr">
        <is>
          <t>603027</t>
        </is>
      </c>
      <c r="B159" t="n">
        <v>0.01020530596599873</v>
      </c>
      <c r="C159" t="n">
        <v>117.8983833718245</v>
      </c>
      <c r="D159" t="n">
        <v>31.88446153846154</v>
      </c>
      <c r="E159" t="n">
        <v>1.546564102564103</v>
      </c>
    </row>
    <row r="160">
      <c r="A160" t="inlineStr">
        <is>
          <t>603713</t>
        </is>
      </c>
      <c r="B160" t="n">
        <v>0.04336661457889818</v>
      </c>
      <c r="C160" t="n">
        <v>117.8209164043372</v>
      </c>
      <c r="D160" t="n">
        <v>104.6307179487179</v>
      </c>
      <c r="E160" t="n">
        <v>2.430666666666667</v>
      </c>
    </row>
    <row r="161">
      <c r="A161" t="inlineStr">
        <is>
          <t>600426</t>
        </is>
      </c>
      <c r="B161" t="n">
        <v>0.01014632849448694</v>
      </c>
      <c r="C161" t="n">
        <v>117.4205378973105</v>
      </c>
      <c r="D161" t="n">
        <v>23.72892307692308</v>
      </c>
      <c r="E161" t="n">
        <v>0.9461025641025641</v>
      </c>
    </row>
    <row r="162">
      <c r="A162" t="inlineStr">
        <is>
          <t>688408</t>
        </is>
      </c>
      <c r="B162" t="n">
        <v>0.02231028358393785</v>
      </c>
      <c r="C162" t="n">
        <v>117.0051413881748</v>
      </c>
      <c r="D162" t="n">
        <v>131.2178481012658</v>
      </c>
      <c r="E162" t="n">
        <v>6.393670886075949</v>
      </c>
    </row>
    <row r="163">
      <c r="A163" t="inlineStr">
        <is>
          <t>002891</t>
        </is>
      </c>
      <c r="B163" t="n">
        <v>0.01577066298478534</v>
      </c>
      <c r="C163" t="n">
        <v>116.3265306122449</v>
      </c>
      <c r="D163" t="n">
        <v>40.88292307692308</v>
      </c>
      <c r="E163" t="n">
        <v>3.227846153846154</v>
      </c>
    </row>
    <row r="164">
      <c r="A164" t="inlineStr">
        <is>
          <t>002497</t>
        </is>
      </c>
      <c r="B164" t="n">
        <v>0.004703192864000913</v>
      </c>
      <c r="C164" t="n">
        <v>116.1290322580645</v>
      </c>
      <c r="D164" t="n">
        <v>10.49092307692308</v>
      </c>
      <c r="E164" t="n">
        <v>5.493179487179487</v>
      </c>
    </row>
    <row r="165">
      <c r="A165" t="inlineStr">
        <is>
          <t>300724</t>
        </is>
      </c>
      <c r="B165" t="n">
        <v>0.03519293730687094</v>
      </c>
      <c r="C165" t="n">
        <v>115.9680337756333</v>
      </c>
      <c r="D165" t="n">
        <v>88.14138461538461</v>
      </c>
      <c r="E165" t="n">
        <v>2.062051282051282</v>
      </c>
    </row>
    <row r="166">
      <c r="A166" t="inlineStr">
        <is>
          <t>300015</t>
        </is>
      </c>
      <c r="B166" t="n">
        <v>0.01621251632147439</v>
      </c>
      <c r="C166" t="n">
        <v>115.855106888361</v>
      </c>
      <c r="D166" t="n">
        <v>47.63815384615384</v>
      </c>
      <c r="E166" t="n">
        <v>0.6897948717948718</v>
      </c>
    </row>
    <row r="167">
      <c r="A167" t="inlineStr">
        <is>
          <t>000858</t>
        </is>
      </c>
      <c r="B167" t="n">
        <v>0.07386867065142226</v>
      </c>
      <c r="C167" t="n">
        <v>115.5990602975724</v>
      </c>
      <c r="D167" t="n">
        <v>198.2631282051282</v>
      </c>
      <c r="E167" t="n">
        <v>0.5839487179487179</v>
      </c>
    </row>
    <row r="168">
      <c r="A168" t="inlineStr">
        <is>
          <t>603198</t>
        </is>
      </c>
      <c r="B168" t="n">
        <v>0.008769781652183697</v>
      </c>
      <c r="C168" t="n">
        <v>115.3560371517028</v>
      </c>
      <c r="D168" t="n">
        <v>22.50441025641026</v>
      </c>
      <c r="E168" t="n">
        <v>1.742512820512821</v>
      </c>
    </row>
    <row r="169">
      <c r="A169" t="inlineStr">
        <is>
          <t>000406</t>
        </is>
      </c>
      <c r="B169" t="n">
        <v>0.002839111328360617</v>
      </c>
      <c r="C169" t="n">
        <v>114.8619957537155</v>
      </c>
      <c r="D169" t="n">
        <v>6.756564102564102</v>
      </c>
      <c r="E169" t="n">
        <v>0</v>
      </c>
    </row>
    <row r="170">
      <c r="A170" t="inlineStr">
        <is>
          <t>300442</t>
        </is>
      </c>
      <c r="B170" t="n">
        <v>0.01295393040575737</v>
      </c>
      <c r="C170" t="n">
        <v>114.7826086956522</v>
      </c>
      <c r="D170" t="n">
        <v>23.60779487179487</v>
      </c>
      <c r="E170" t="n">
        <v>1.698615384615384</v>
      </c>
    </row>
    <row r="171">
      <c r="A171" t="inlineStr">
        <is>
          <t>300185</t>
        </is>
      </c>
      <c r="B171" t="n">
        <v>0.002719191938143575</v>
      </c>
      <c r="C171" t="n">
        <v>114.6596858638743</v>
      </c>
      <c r="D171" t="n">
        <v>3.040564102564103</v>
      </c>
      <c r="E171" t="n">
        <v>6.30148717948718</v>
      </c>
    </row>
    <row r="172">
      <c r="A172" t="inlineStr">
        <is>
          <t>300317</t>
        </is>
      </c>
      <c r="B172" t="n">
        <v>0.004322940757270159</v>
      </c>
      <c r="C172" t="n">
        <v>114.3203883495146</v>
      </c>
      <c r="D172" t="n">
        <v>4.934717948717949</v>
      </c>
      <c r="E172" t="n">
        <v>4.227128205128206</v>
      </c>
    </row>
    <row r="173">
      <c r="A173" t="inlineStr">
        <is>
          <t>002571</t>
        </is>
      </c>
      <c r="B173" t="n">
        <v>0.002475299516623309</v>
      </c>
      <c r="C173" t="n">
        <v>113.7373737373737</v>
      </c>
      <c r="D173" t="n">
        <v>6.421333333333334</v>
      </c>
      <c r="E173" t="n">
        <v>6.507538461538462</v>
      </c>
    </row>
    <row r="174">
      <c r="A174" t="inlineStr">
        <is>
          <t>600196</t>
        </is>
      </c>
      <c r="B174" t="n">
        <v>0.01570899663930829</v>
      </c>
      <c r="C174" t="n">
        <v>112.8888888888889</v>
      </c>
      <c r="D174" t="n">
        <v>44.86969230769231</v>
      </c>
      <c r="E174" t="n">
        <v>3.288923076923076</v>
      </c>
    </row>
    <row r="175">
      <c r="A175" t="inlineStr">
        <is>
          <t>300521</t>
        </is>
      </c>
      <c r="B175" t="n">
        <v>0.008714393099680541</v>
      </c>
      <c r="C175" t="n">
        <v>112.5719769673704</v>
      </c>
      <c r="D175" t="n">
        <v>19.9911282051282</v>
      </c>
      <c r="E175" t="n">
        <v>3.122769230769231</v>
      </c>
    </row>
    <row r="176">
      <c r="A176" t="inlineStr">
        <is>
          <t>000916</t>
        </is>
      </c>
      <c r="B176" t="n">
        <v>0.004384994759038885</v>
      </c>
      <c r="C176" t="n">
        <v>112.5301204819277</v>
      </c>
      <c r="D176" t="n">
        <v>6.877641025641025</v>
      </c>
      <c r="E176" t="n">
        <v>2.304820512820513</v>
      </c>
    </row>
    <row r="177">
      <c r="A177" t="inlineStr">
        <is>
          <t>300595</t>
        </is>
      </c>
      <c r="B177" t="n">
        <v>0.01216687621934948</v>
      </c>
      <c r="C177" t="n">
        <v>112.44467586566</v>
      </c>
      <c r="D177" t="n">
        <v>58.50266666666667</v>
      </c>
      <c r="E177" t="n">
        <v>1.541589743589744</v>
      </c>
    </row>
    <row r="178">
      <c r="A178" t="inlineStr">
        <is>
          <t>600956</t>
        </is>
      </c>
      <c r="B178" t="n">
        <v>0.001076397411533937</v>
      </c>
      <c r="C178" t="n">
        <v>112.2270742358079</v>
      </c>
      <c r="D178" t="n">
        <v>9.483333333333333</v>
      </c>
      <c r="E178" t="n">
        <v>8.9730081300813</v>
      </c>
    </row>
    <row r="179">
      <c r="A179" t="inlineStr">
        <is>
          <t>300298</t>
        </is>
      </c>
      <c r="B179" t="n">
        <v>0.01556397514653453</v>
      </c>
      <c r="C179" t="n">
        <v>112.1231558691469</v>
      </c>
      <c r="D179" t="n">
        <v>31.0114358974359</v>
      </c>
      <c r="E179" t="n">
        <v>1.769794871794872</v>
      </c>
    </row>
    <row r="180">
      <c r="A180" t="inlineStr">
        <is>
          <t>603583</t>
        </is>
      </c>
      <c r="B180" t="n">
        <v>0.02427709026292053</v>
      </c>
      <c r="C180" t="n">
        <v>110.9022556390977</v>
      </c>
      <c r="D180" t="n">
        <v>54.68476923076923</v>
      </c>
      <c r="E180" t="n">
        <v>1.906615384615384</v>
      </c>
    </row>
    <row r="181">
      <c r="A181" t="inlineStr">
        <is>
          <t>000596</t>
        </is>
      </c>
      <c r="B181" t="n">
        <v>0.06080809124504488</v>
      </c>
      <c r="C181" t="n">
        <v>110.9002169197397</v>
      </c>
      <c r="D181" t="n">
        <v>186.6098461538462</v>
      </c>
      <c r="E181" t="n">
        <v>0.692923076923077</v>
      </c>
    </row>
    <row r="182">
      <c r="A182" t="inlineStr">
        <is>
          <t>002041</t>
        </is>
      </c>
      <c r="B182" t="n">
        <v>0.00388492618095934</v>
      </c>
      <c r="C182" t="n">
        <v>110.5062082139446</v>
      </c>
      <c r="D182" t="n">
        <v>15.53082051282051</v>
      </c>
      <c r="E182" t="n">
        <v>3.986307692307693</v>
      </c>
    </row>
    <row r="183">
      <c r="A183" t="inlineStr">
        <is>
          <t>300138</t>
        </is>
      </c>
      <c r="B183" t="n">
        <v>0.003663162778419191</v>
      </c>
      <c r="C183" t="n">
        <v>110.1499423298731</v>
      </c>
      <c r="D183" t="n">
        <v>13.88348717948718</v>
      </c>
      <c r="E183" t="n">
        <v>2.497743589743589</v>
      </c>
    </row>
    <row r="184">
      <c r="A184" t="inlineStr">
        <is>
          <t>300782</t>
        </is>
      </c>
      <c r="B184" t="n">
        <v>0.1129342964383961</v>
      </c>
      <c r="C184" t="n">
        <v>109.8830103020778</v>
      </c>
      <c r="D184" t="n">
        <v>399.2097435897435</v>
      </c>
      <c r="E184" t="n">
        <v>4.416205128205128</v>
      </c>
    </row>
    <row r="185">
      <c r="A185" t="inlineStr">
        <is>
          <t>300569</t>
        </is>
      </c>
      <c r="B185" t="n">
        <v>0.009140032053879742</v>
      </c>
      <c r="C185" t="n">
        <v>109.8130841121495</v>
      </c>
      <c r="D185" t="n">
        <v>12.022</v>
      </c>
      <c r="E185" t="n">
        <v>8.11923076923077</v>
      </c>
    </row>
    <row r="186">
      <c r="A186" t="inlineStr">
        <is>
          <t>603063</t>
        </is>
      </c>
      <c r="B186" t="n">
        <v>0.005121895003409983</v>
      </c>
      <c r="C186" t="n">
        <v>109.7826086956522</v>
      </c>
      <c r="D186" t="n">
        <v>10.05938461538462</v>
      </c>
      <c r="E186" t="n">
        <v>2.381743589743589</v>
      </c>
    </row>
    <row r="187">
      <c r="A187" t="inlineStr">
        <is>
          <t>300347</t>
        </is>
      </c>
      <c r="B187" t="n">
        <v>0.02313840044001344</v>
      </c>
      <c r="C187" t="n">
        <v>109.6816627203368</v>
      </c>
      <c r="D187" t="n">
        <v>100.548</v>
      </c>
      <c r="E187" t="n">
        <v>1.349384615384615</v>
      </c>
    </row>
    <row r="188">
      <c r="A188" t="inlineStr">
        <is>
          <t>300857</t>
        </is>
      </c>
      <c r="B188" t="n">
        <v>0.005041120186182468</v>
      </c>
      <c r="C188" t="n">
        <v>109.6340552651232</v>
      </c>
      <c r="D188" t="n">
        <v>35.62990291262135</v>
      </c>
      <c r="E188" t="n">
        <v>13.53912621359223</v>
      </c>
    </row>
    <row r="189">
      <c r="A189" t="inlineStr">
        <is>
          <t>600660</t>
        </is>
      </c>
      <c r="B189" t="n">
        <v>0.01272642481498269</v>
      </c>
      <c r="C189" t="n">
        <v>109.4101755965781</v>
      </c>
      <c r="D189" t="n">
        <v>27.49020512820513</v>
      </c>
      <c r="E189" t="n">
        <v>1.162410256410257</v>
      </c>
    </row>
    <row r="190">
      <c r="A190" t="inlineStr">
        <is>
          <t>603877</t>
        </is>
      </c>
      <c r="B190" t="n">
        <v>0.02142222032488678</v>
      </c>
      <c r="C190" t="n">
        <v>109.0663058186739</v>
      </c>
      <c r="D190" t="n">
        <v>22.81692307692308</v>
      </c>
      <c r="E190" t="n">
        <v>0.3557435897435898</v>
      </c>
    </row>
    <row r="191">
      <c r="A191" t="inlineStr">
        <is>
          <t>600197</t>
        </is>
      </c>
      <c r="B191" t="n">
        <v>0.005494919936605751</v>
      </c>
      <c r="C191" t="n">
        <v>109.0497737556561</v>
      </c>
      <c r="D191" t="n">
        <v>18.62717948717949</v>
      </c>
      <c r="E191" t="n">
        <v>3.925076923076924</v>
      </c>
    </row>
    <row r="192">
      <c r="A192" t="inlineStr">
        <is>
          <t>600893</t>
        </is>
      </c>
      <c r="B192" t="n">
        <v>0.01368734244169268</v>
      </c>
      <c r="C192" t="n">
        <v>108.9892294946147</v>
      </c>
      <c r="D192" t="n">
        <v>33.97441025641026</v>
      </c>
      <c r="E192" t="n">
        <v>1.328307692307692</v>
      </c>
    </row>
    <row r="193">
      <c r="A193" t="inlineStr">
        <is>
          <t>000923</t>
        </is>
      </c>
      <c r="B193" t="n">
        <v>0.006331974903546736</v>
      </c>
      <c r="C193" t="n">
        <v>108.1570996978852</v>
      </c>
      <c r="D193" t="n">
        <v>14.67092307692308</v>
      </c>
      <c r="E193" t="n">
        <v>1.74225641025641</v>
      </c>
    </row>
    <row r="194">
      <c r="A194" t="inlineStr">
        <is>
          <t>603396</t>
        </is>
      </c>
      <c r="B194" t="n">
        <v>0.01205694051164375</v>
      </c>
      <c r="C194" t="n">
        <v>108.1012658227848</v>
      </c>
      <c r="D194" t="n">
        <v>30.10579487179487</v>
      </c>
      <c r="E194" t="n">
        <v>5.103230769230769</v>
      </c>
    </row>
    <row r="195">
      <c r="A195" t="inlineStr">
        <is>
          <t>300600</t>
        </is>
      </c>
      <c r="B195" t="n">
        <v>0.009210327887614984</v>
      </c>
      <c r="C195" t="n">
        <v>107.9107505070994</v>
      </c>
      <c r="D195" t="n">
        <v>14.36087179487179</v>
      </c>
      <c r="E195" t="n">
        <v>3.113282051282051</v>
      </c>
    </row>
    <row r="196">
      <c r="A196" t="inlineStr">
        <is>
          <t>300087</t>
        </is>
      </c>
      <c r="B196" t="n">
        <v>0.005007966389650235</v>
      </c>
      <c r="C196" t="n">
        <v>106.6290550070522</v>
      </c>
      <c r="D196" t="n">
        <v>17.14712820512821</v>
      </c>
      <c r="E196" t="n">
        <v>4.490410256410257</v>
      </c>
    </row>
    <row r="197">
      <c r="A197" t="inlineStr">
        <is>
          <t>300741</t>
        </is>
      </c>
      <c r="B197" t="n">
        <v>0.01758518556573334</v>
      </c>
      <c r="C197" t="n">
        <v>105.5775458798129</v>
      </c>
      <c r="D197" t="n">
        <v>45.46876923076923</v>
      </c>
      <c r="E197" t="n">
        <v>3.250871794871795</v>
      </c>
    </row>
    <row r="198">
      <c r="A198" t="inlineStr">
        <is>
          <t>300740</t>
        </is>
      </c>
      <c r="B198" t="n">
        <v>0.007632226065683407</v>
      </c>
      <c r="C198" t="n">
        <v>104.8899755501223</v>
      </c>
      <c r="D198" t="n">
        <v>15.9128717948718</v>
      </c>
      <c r="E198" t="n">
        <v>6.106051282051283</v>
      </c>
    </row>
    <row r="199">
      <c r="A199" t="inlineStr">
        <is>
          <t>688298</t>
        </is>
      </c>
      <c r="B199" t="n">
        <v>0.07577819660945002</v>
      </c>
      <c r="C199" t="n">
        <v>104.7335924994283</v>
      </c>
      <c r="D199" t="n">
        <v>141.5434358974359</v>
      </c>
      <c r="E199" t="n">
        <v>9.137846153846153</v>
      </c>
    </row>
    <row r="200">
      <c r="A200" t="inlineStr">
        <is>
          <t>603319</t>
        </is>
      </c>
      <c r="B200" t="n">
        <v>0.01515041414787578</v>
      </c>
      <c r="C200" t="n">
        <v>104.3032786885246</v>
      </c>
      <c r="D200" t="n">
        <v>28.95492307692308</v>
      </c>
      <c r="E200" t="n">
        <v>3.165897435897436</v>
      </c>
    </row>
    <row r="201">
      <c r="A201" t="inlineStr">
        <is>
          <t>300522</t>
        </is>
      </c>
      <c r="B201" t="n">
        <v>0.01342086726697775</v>
      </c>
      <c r="C201" t="n">
        <v>104.2918454935622</v>
      </c>
      <c r="D201" t="n">
        <v>22.26876923076923</v>
      </c>
      <c r="E201" t="n">
        <v>2.567897435897436</v>
      </c>
    </row>
    <row r="202">
      <c r="A202" t="inlineStr">
        <is>
          <t>300840</t>
        </is>
      </c>
      <c r="B202" t="n">
        <v>0.003486101812284358</v>
      </c>
      <c r="C202" t="n">
        <v>104.2105263157895</v>
      </c>
      <c r="D202" t="n">
        <v>21.27103448275862</v>
      </c>
      <c r="E202" t="n">
        <v>19.68008620689655</v>
      </c>
    </row>
    <row r="203">
      <c r="A203" t="inlineStr">
        <is>
          <t>002847</t>
        </is>
      </c>
      <c r="B203" t="n">
        <v>0.04266179647364889</v>
      </c>
      <c r="C203" t="n">
        <v>103.660535421599</v>
      </c>
      <c r="D203" t="n">
        <v>106.7219487179487</v>
      </c>
      <c r="E203" t="n">
        <v>1.741128205128205</v>
      </c>
    </row>
    <row r="204">
      <c r="A204" t="inlineStr">
        <is>
          <t>000956</t>
        </is>
      </c>
      <c r="B204" t="n">
        <v>0.002538593008248582</v>
      </c>
      <c r="C204" t="n">
        <v>103.2423208191126</v>
      </c>
      <c r="D204" t="n">
        <v>8.335179487179488</v>
      </c>
      <c r="E204" t="n">
        <v>0</v>
      </c>
    </row>
    <row r="205">
      <c r="A205" t="inlineStr">
        <is>
          <t>300843</t>
        </is>
      </c>
      <c r="B205" t="n">
        <v>0.004451626694692548</v>
      </c>
      <c r="C205" t="n">
        <v>102.9840388619014</v>
      </c>
      <c r="D205" t="n">
        <v>32.33275</v>
      </c>
      <c r="E205" t="n">
        <v>16.38191666666667</v>
      </c>
    </row>
    <row r="206">
      <c r="A206" t="inlineStr">
        <is>
          <t>600573</t>
        </is>
      </c>
      <c r="B206" t="n">
        <v>0.001262887335102817</v>
      </c>
      <c r="C206" t="n">
        <v>102.8006589785832</v>
      </c>
      <c r="D206" t="n">
        <v>7.510461538461538</v>
      </c>
      <c r="E206" t="n">
        <v>4.20123076923077</v>
      </c>
    </row>
    <row r="207">
      <c r="A207" t="inlineStr">
        <is>
          <t>600662</t>
        </is>
      </c>
      <c r="B207" t="n">
        <v>0.003333169845048041</v>
      </c>
      <c r="C207" t="n">
        <v>102.6960784313725</v>
      </c>
      <c r="D207" t="n">
        <v>7.811538461538461</v>
      </c>
      <c r="E207" t="n">
        <v>2.165435897435898</v>
      </c>
    </row>
    <row r="208">
      <c r="A208" t="inlineStr">
        <is>
          <t>300816</t>
        </is>
      </c>
      <c r="B208" t="n">
        <v>0.0343523487648392</v>
      </c>
      <c r="C208" t="n">
        <v>102.1000471920718</v>
      </c>
      <c r="D208" t="n">
        <v>75.33728205128206</v>
      </c>
      <c r="E208" t="n">
        <v>8.126666666666665</v>
      </c>
    </row>
    <row r="209">
      <c r="A209" t="inlineStr">
        <is>
          <t>603960</t>
        </is>
      </c>
      <c r="B209" t="n">
        <v>0.01592667434950969</v>
      </c>
      <c r="C209" t="n">
        <v>101.8064516129032</v>
      </c>
      <c r="D209" t="n">
        <v>34.79266666666667</v>
      </c>
      <c r="E209" t="n">
        <v>1.350871794871795</v>
      </c>
    </row>
    <row r="210">
      <c r="A210" t="inlineStr">
        <is>
          <t>300733</t>
        </is>
      </c>
      <c r="B210" t="n">
        <v>0.0112870193796659</v>
      </c>
      <c r="C210" t="n">
        <v>101.7291066282421</v>
      </c>
      <c r="D210" t="n">
        <v>15.03271794871795</v>
      </c>
      <c r="E210" t="n">
        <v>9.856769230769231</v>
      </c>
    </row>
    <row r="211">
      <c r="A211" t="inlineStr">
        <is>
          <t>002810</t>
        </is>
      </c>
      <c r="B211" t="n">
        <v>0.01221531661488965</v>
      </c>
      <c r="C211" t="n">
        <v>101.6187050359712</v>
      </c>
      <c r="D211" t="n">
        <v>31.01374358974359</v>
      </c>
      <c r="E211" t="n">
        <v>2.256923076923077</v>
      </c>
    </row>
    <row r="212">
      <c r="A212" t="inlineStr">
        <is>
          <t>603737</t>
        </is>
      </c>
      <c r="B212" t="n">
        <v>0.0576623926347852</v>
      </c>
      <c r="C212" t="n">
        <v>101.4217300209519</v>
      </c>
      <c r="D212" t="n">
        <v>118.1512307692308</v>
      </c>
      <c r="E212" t="n">
        <v>0.7182051282051283</v>
      </c>
    </row>
    <row r="213">
      <c r="A213" t="inlineStr">
        <is>
          <t>300034</t>
        </is>
      </c>
      <c r="B213" t="n">
        <v>0.005627009770218964</v>
      </c>
      <c r="C213" t="n">
        <v>101.1363636363637</v>
      </c>
      <c r="D213" t="n">
        <v>21.38158974358974</v>
      </c>
      <c r="E213" t="n">
        <v>2.514769230769231</v>
      </c>
    </row>
    <row r="214">
      <c r="A214" t="inlineStr">
        <is>
          <t>600563</t>
        </is>
      </c>
      <c r="B214" t="n">
        <v>0.02267041249790824</v>
      </c>
      <c r="C214" t="n">
        <v>101.0111223458039</v>
      </c>
      <c r="D214" t="n">
        <v>66.44128205128204</v>
      </c>
      <c r="E214" t="n">
        <v>1.344153846153846</v>
      </c>
    </row>
    <row r="215">
      <c r="A215" t="inlineStr">
        <is>
          <t>603489</t>
        </is>
      </c>
      <c r="B215" t="n">
        <v>0.06903940515269323</v>
      </c>
      <c r="C215" t="n">
        <v>100.8279257104498</v>
      </c>
      <c r="D215" t="n">
        <v>141.6605641025641</v>
      </c>
      <c r="E215" t="n">
        <v>3.743282051282052</v>
      </c>
    </row>
    <row r="216">
      <c r="A216" t="inlineStr">
        <is>
          <t>600228</t>
        </is>
      </c>
      <c r="B216" t="n">
        <v>0.001040595799174979</v>
      </c>
      <c r="C216" t="n">
        <v>100.6768189509306</v>
      </c>
      <c r="D216" t="n">
        <v>10.89528205128205</v>
      </c>
      <c r="E216" t="n">
        <v>1.024923076923077</v>
      </c>
    </row>
    <row r="217">
      <c r="A217" t="inlineStr">
        <is>
          <t>002026</t>
        </is>
      </c>
      <c r="B217" t="n">
        <v>0.005612178199742104</v>
      </c>
      <c r="C217" t="n">
        <v>100.3710575139147</v>
      </c>
      <c r="D217" t="n">
        <v>8.088307692307691</v>
      </c>
      <c r="E217" t="n">
        <v>3.697794871794871</v>
      </c>
    </row>
    <row r="218">
      <c r="A218" t="inlineStr">
        <is>
          <t>600586</t>
        </is>
      </c>
      <c r="B218" t="n">
        <v>0.0010904067665323</v>
      </c>
      <c r="C218" t="n">
        <v>100.3278688524591</v>
      </c>
      <c r="D218" t="n">
        <v>3.561230769230769</v>
      </c>
      <c r="E218" t="n">
        <v>2.961435897435897</v>
      </c>
    </row>
    <row r="219">
      <c r="A219" t="inlineStr">
        <is>
          <t>600842</t>
        </is>
      </c>
      <c r="B219" t="n">
        <v>0.002067185782418469</v>
      </c>
      <c r="C219" t="n">
        <v>100.2869440459111</v>
      </c>
      <c r="D219" t="n">
        <v>11.31015384615385</v>
      </c>
      <c r="E219" t="n">
        <v>0</v>
      </c>
    </row>
    <row r="220">
      <c r="A220" t="inlineStr">
        <is>
          <t>688133</t>
        </is>
      </c>
      <c r="B220" t="n">
        <v>0.0227603990760781</v>
      </c>
      <c r="C220" t="n">
        <v>99.81834695731153</v>
      </c>
      <c r="D220" t="n">
        <v>106.9965</v>
      </c>
      <c r="E220" t="n">
        <v>17.02925</v>
      </c>
    </row>
    <row r="221">
      <c r="A221" t="inlineStr">
        <is>
          <t>600436</t>
        </is>
      </c>
      <c r="B221" t="n">
        <v>0.05450588214250214</v>
      </c>
      <c r="C221" t="n">
        <v>99.79745604796241</v>
      </c>
      <c r="D221" t="n">
        <v>190.8491794871795</v>
      </c>
      <c r="E221" t="n">
        <v>0.7062051282051283</v>
      </c>
    </row>
    <row r="222">
      <c r="A222" t="inlineStr">
        <is>
          <t>603128</t>
        </is>
      </c>
      <c r="B222" t="n">
        <v>0.002020277317642597</v>
      </c>
      <c r="C222" t="n">
        <v>99.33920704845815</v>
      </c>
      <c r="D222" t="n">
        <v>6.029179487179487</v>
      </c>
      <c r="E222" t="n">
        <v>3.193384615384616</v>
      </c>
    </row>
    <row r="223">
      <c r="A223" t="inlineStr">
        <is>
          <t>600346</t>
        </is>
      </c>
      <c r="B223" t="n">
        <v>0.005632333862515985</v>
      </c>
      <c r="C223" t="n">
        <v>99.14163090128754</v>
      </c>
      <c r="D223" t="n">
        <v>17.6991282051282</v>
      </c>
      <c r="E223" t="n">
        <v>0.7485641025641024</v>
      </c>
    </row>
    <row r="224">
      <c r="A224" t="inlineStr">
        <is>
          <t>002601</t>
        </is>
      </c>
      <c r="B224" t="n">
        <v>0.008540211479023417</v>
      </c>
      <c r="C224" t="n">
        <v>99.08616187989556</v>
      </c>
      <c r="D224" t="n">
        <v>22.09251282051282</v>
      </c>
      <c r="E224" t="n">
        <v>1.718358974358975</v>
      </c>
    </row>
    <row r="225">
      <c r="A225" t="inlineStr">
        <is>
          <t>002487</t>
        </is>
      </c>
      <c r="B225" t="n">
        <v>0.002708758213057979</v>
      </c>
      <c r="C225" t="n">
        <v>98.77551020408161</v>
      </c>
      <c r="D225" t="n">
        <v>7.323641025641026</v>
      </c>
      <c r="E225" t="n">
        <v>2.726564102564103</v>
      </c>
    </row>
    <row r="226">
      <c r="A226" t="inlineStr">
        <is>
          <t>300293</t>
        </is>
      </c>
      <c r="B226" t="n">
        <v>0.01230536533513104</v>
      </c>
      <c r="C226" t="n">
        <v>98.70892018779342</v>
      </c>
      <c r="D226" t="n">
        <v>18.57369230769231</v>
      </c>
      <c r="E226" t="n">
        <v>9.46753846153846</v>
      </c>
    </row>
    <row r="227">
      <c r="A227" t="inlineStr">
        <is>
          <t>000625</t>
        </is>
      </c>
      <c r="B227" t="n">
        <v>0.007804475741090978</v>
      </c>
      <c r="C227" t="n">
        <v>98.65350089766605</v>
      </c>
      <c r="D227" t="n">
        <v>13.72882051282051</v>
      </c>
      <c r="E227" t="n">
        <v>1.890615384615385</v>
      </c>
    </row>
    <row r="228">
      <c r="A228" t="inlineStr">
        <is>
          <t>300623</t>
        </is>
      </c>
      <c r="B228" t="n">
        <v>0.0166169848984804</v>
      </c>
      <c r="C228" t="n">
        <v>98.45594913714805</v>
      </c>
      <c r="D228" t="n">
        <v>32.31964102564103</v>
      </c>
      <c r="E228" t="n">
        <v>6.041435897435897</v>
      </c>
    </row>
    <row r="229">
      <c r="A229" t="inlineStr">
        <is>
          <t>300549</t>
        </is>
      </c>
      <c r="B229" t="n">
        <v>0.01472579655954624</v>
      </c>
      <c r="C229" t="n">
        <v>98.44897959183672</v>
      </c>
      <c r="D229" t="n">
        <v>15.81933333333333</v>
      </c>
      <c r="E229" t="n">
        <v>4.642307692307693</v>
      </c>
    </row>
    <row r="230">
      <c r="A230" t="inlineStr">
        <is>
          <t>000301</t>
        </is>
      </c>
      <c r="B230" t="n">
        <v>0.002300925995710913</v>
      </c>
      <c r="C230" t="n">
        <v>98.33679833679834</v>
      </c>
      <c r="D230" t="n">
        <v>6.349282051282051</v>
      </c>
      <c r="E230" t="n">
        <v>1.143641025641026</v>
      </c>
    </row>
    <row r="231">
      <c r="A231" t="inlineStr">
        <is>
          <t>002735</t>
        </is>
      </c>
      <c r="B231" t="n">
        <v>0.01441663021508218</v>
      </c>
      <c r="C231" t="n">
        <v>98.1339187705818</v>
      </c>
      <c r="D231" t="n">
        <v>29.874</v>
      </c>
      <c r="E231" t="n">
        <v>2.083333333333333</v>
      </c>
    </row>
    <row r="232">
      <c r="A232" t="inlineStr">
        <is>
          <t>601168</t>
        </is>
      </c>
      <c r="B232" t="n">
        <v>0.004433680235039748</v>
      </c>
      <c r="C232" t="n">
        <v>97.72357723577234</v>
      </c>
      <c r="D232" t="n">
        <v>8.040358974358973</v>
      </c>
      <c r="E232" t="n">
        <v>1.831794871794872</v>
      </c>
    </row>
    <row r="233">
      <c r="A233" t="inlineStr">
        <is>
          <t>300364</t>
        </is>
      </c>
      <c r="B233" t="n">
        <v>0.002663191492868367</v>
      </c>
      <c r="C233" t="n">
        <v>97.46835443037973</v>
      </c>
      <c r="D233" t="n">
        <v>6.664923076923078</v>
      </c>
      <c r="E233" t="n">
        <v>5.812461538461538</v>
      </c>
    </row>
    <row r="234">
      <c r="A234" t="inlineStr">
        <is>
          <t>600765</t>
        </is>
      </c>
      <c r="B234" t="n">
        <v>0.004284017556397987</v>
      </c>
      <c r="C234" t="n">
        <v>97.16242661448138</v>
      </c>
      <c r="D234" t="n">
        <v>12.76215384615385</v>
      </c>
      <c r="E234" t="n">
        <v>2.662205128205128</v>
      </c>
    </row>
    <row r="235">
      <c r="A235" t="inlineStr">
        <is>
          <t>600884</t>
        </is>
      </c>
      <c r="B235" t="n">
        <v>0.003353148460751711</v>
      </c>
      <c r="C235" t="n">
        <v>97.04595185995623</v>
      </c>
      <c r="D235" t="n">
        <v>10.91425641025641</v>
      </c>
      <c r="E235" t="n">
        <v>2.654666666666667</v>
      </c>
    </row>
    <row r="236">
      <c r="A236" t="inlineStr">
        <is>
          <t>300729</t>
        </is>
      </c>
      <c r="B236" t="n">
        <v>0.04686555036057423</v>
      </c>
      <c r="C236" t="n">
        <v>96.74759505267983</v>
      </c>
      <c r="D236" t="n">
        <v>47.7865641025641</v>
      </c>
      <c r="E236" t="n">
        <v>9.192615384615385</v>
      </c>
    </row>
    <row r="237">
      <c r="A237" t="inlineStr">
        <is>
          <t>600059</t>
        </is>
      </c>
      <c r="B237" t="n">
        <v>0.001427061425182702</v>
      </c>
      <c r="C237" t="n">
        <v>96.4705882352941</v>
      </c>
      <c r="D237" t="n">
        <v>9.438615384615384</v>
      </c>
      <c r="E237" t="n">
        <v>2.245076923076923</v>
      </c>
    </row>
    <row r="238">
      <c r="A238" t="inlineStr">
        <is>
          <t>600827</t>
        </is>
      </c>
      <c r="B238" t="n">
        <v>0.008211508340787887</v>
      </c>
      <c r="C238" t="n">
        <v>96.26288659793816</v>
      </c>
      <c r="D238" t="n">
        <v>13.72964102564102</v>
      </c>
      <c r="E238" t="n">
        <v>1.858666666666666</v>
      </c>
    </row>
    <row r="239">
      <c r="A239" t="inlineStr">
        <is>
          <t>603301</t>
        </is>
      </c>
      <c r="B239" t="n">
        <v>0.03860722268631123</v>
      </c>
      <c r="C239" t="n">
        <v>96.05343047965999</v>
      </c>
      <c r="D239" t="n">
        <v>56.21102564102565</v>
      </c>
      <c r="E239" t="n">
        <v>11.13184615384615</v>
      </c>
    </row>
    <row r="240">
      <c r="A240" t="inlineStr">
        <is>
          <t>688368</t>
        </is>
      </c>
      <c r="B240" t="n">
        <v>0.06691530305707113</v>
      </c>
      <c r="C240" t="n">
        <v>95.73883981857246</v>
      </c>
      <c r="D240" t="n">
        <v>115.5702564102564</v>
      </c>
      <c r="E240" t="n">
        <v>4.613128205128205</v>
      </c>
    </row>
    <row r="241">
      <c r="A241" t="inlineStr">
        <is>
          <t>300014</t>
        </is>
      </c>
      <c r="B241" t="n">
        <v>0.01595301009383462</v>
      </c>
      <c r="C241" t="n">
        <v>95.37712895377126</v>
      </c>
      <c r="D241" t="n">
        <v>48.43671794871795</v>
      </c>
      <c r="E241" t="n">
        <v>2.064820512820513</v>
      </c>
    </row>
    <row r="242">
      <c r="A242" t="inlineStr">
        <is>
          <t>300073</t>
        </is>
      </c>
      <c r="B242" t="n">
        <v>0.01688003373809344</v>
      </c>
      <c r="C242" t="n">
        <v>95.28239202657807</v>
      </c>
      <c r="D242" t="n">
        <v>36.50441025641026</v>
      </c>
      <c r="E242" t="n">
        <v>3.660102564102564</v>
      </c>
    </row>
    <row r="243">
      <c r="A243" t="inlineStr">
        <is>
          <t>688598</t>
        </is>
      </c>
      <c r="B243" t="n">
        <v>0.01207827355787465</v>
      </c>
      <c r="C243" t="n">
        <v>95.19188354653724</v>
      </c>
      <c r="D243" t="n">
        <v>106.054238410596</v>
      </c>
      <c r="E243" t="n">
        <v>9.967947019867548</v>
      </c>
    </row>
    <row r="244">
      <c r="A244" t="inlineStr">
        <is>
          <t>688536</t>
        </is>
      </c>
      <c r="B244" t="n">
        <v>0.05979643243940277</v>
      </c>
      <c r="C244" t="n">
        <v>95.1219512195122</v>
      </c>
      <c r="D244" t="n">
        <v>337.0063492063492</v>
      </c>
      <c r="E244" t="n">
        <v>8.637301587301586</v>
      </c>
    </row>
    <row r="245">
      <c r="A245" t="inlineStr">
        <is>
          <t>002460</t>
        </is>
      </c>
      <c r="B245" t="n">
        <v>0.01509626989910652</v>
      </c>
      <c r="C245" t="n">
        <v>94.95765215678549</v>
      </c>
      <c r="D245" t="n">
        <v>57.00979487179487</v>
      </c>
      <c r="E245" t="n">
        <v>3.881333333333333</v>
      </c>
    </row>
    <row r="246">
      <c r="A246" t="inlineStr">
        <is>
          <t>300171</t>
        </is>
      </c>
      <c r="B246" t="n">
        <v>0.007547002585008531</v>
      </c>
      <c r="C246" t="n">
        <v>94.71871412169919</v>
      </c>
      <c r="D246" t="n">
        <v>15.74733333333333</v>
      </c>
      <c r="E246" t="n">
        <v>3.617948717948718</v>
      </c>
    </row>
    <row r="247">
      <c r="A247" t="inlineStr">
        <is>
          <t>300551</t>
        </is>
      </c>
      <c r="B247" t="n">
        <v>0.008603518214125128</v>
      </c>
      <c r="C247" t="n">
        <v>94.70752089136492</v>
      </c>
      <c r="D247" t="n">
        <v>23.51753846153846</v>
      </c>
      <c r="E247" t="n">
        <v>4.505282051282051</v>
      </c>
    </row>
    <row r="248">
      <c r="A248" t="inlineStr">
        <is>
          <t>600732</t>
        </is>
      </c>
      <c r="B248" t="n">
        <v>0.005093519940082307</v>
      </c>
      <c r="C248" t="n">
        <v>94.47513812154695</v>
      </c>
      <c r="D248" t="n">
        <v>12.07025641025641</v>
      </c>
      <c r="E248" t="n">
        <v>3.40825641025641</v>
      </c>
    </row>
    <row r="249">
      <c r="A249" t="inlineStr">
        <is>
          <t>002705</t>
        </is>
      </c>
      <c r="B249" t="n">
        <v>0.01219479701166841</v>
      </c>
      <c r="C249" t="n">
        <v>93.80819366852889</v>
      </c>
      <c r="D249" t="n">
        <v>37.1843076923077</v>
      </c>
      <c r="E249" t="n">
        <v>0.7334358974358975</v>
      </c>
    </row>
    <row r="250">
      <c r="A250" t="inlineStr">
        <is>
          <t>600711</t>
        </is>
      </c>
      <c r="B250" t="n">
        <v>0.001330031996275824</v>
      </c>
      <c r="C250" t="n">
        <v>93.46405228758172</v>
      </c>
      <c r="D250" t="n">
        <v>5.368666666666666</v>
      </c>
      <c r="E250" t="n">
        <v>3.774923076923077</v>
      </c>
    </row>
    <row r="251">
      <c r="A251" t="inlineStr">
        <is>
          <t>601216</t>
        </is>
      </c>
      <c r="B251" t="n">
        <v>0.006876436335092252</v>
      </c>
      <c r="C251" t="n">
        <v>92.88702928870293</v>
      </c>
      <c r="D251" t="n">
        <v>5.000512820512821</v>
      </c>
      <c r="E251" t="n">
        <v>2.423692307692308</v>
      </c>
    </row>
    <row r="252">
      <c r="A252" t="inlineStr">
        <is>
          <t>603606</t>
        </is>
      </c>
      <c r="B252" t="n">
        <v>0.006005531038926121</v>
      </c>
      <c r="C252" t="n">
        <v>92.79693486590037</v>
      </c>
      <c r="D252" t="n">
        <v>18.71784615384615</v>
      </c>
      <c r="E252" t="n">
        <v>2.678974358974359</v>
      </c>
    </row>
    <row r="253">
      <c r="A253" t="inlineStr">
        <is>
          <t>002241</t>
        </is>
      </c>
      <c r="B253" t="n">
        <v>0.01598629490828373</v>
      </c>
      <c r="C253" t="n">
        <v>92.59620068192886</v>
      </c>
      <c r="D253" t="n">
        <v>32.25574358974359</v>
      </c>
      <c r="E253" t="n">
        <v>3.37225641025641</v>
      </c>
    </row>
    <row r="254">
      <c r="A254" t="inlineStr">
        <is>
          <t>600511</t>
        </is>
      </c>
      <c r="B254" t="n">
        <v>0.007658561741734891</v>
      </c>
      <c r="C254" t="n">
        <v>92.48466257668714</v>
      </c>
      <c r="D254" t="n">
        <v>39.31928205128204</v>
      </c>
      <c r="E254" t="n">
        <v>5.76025641025641</v>
      </c>
    </row>
    <row r="255">
      <c r="A255" t="inlineStr">
        <is>
          <t>300100</t>
        </is>
      </c>
      <c r="B255" t="n">
        <v>0.01056300443552999</v>
      </c>
      <c r="C255" t="n">
        <v>92.38410596026489</v>
      </c>
      <c r="D255" t="n">
        <v>8.725025641025642</v>
      </c>
      <c r="E255" t="n">
        <v>6.732102564102565</v>
      </c>
    </row>
    <row r="256">
      <c r="A256" t="inlineStr">
        <is>
          <t>002192</t>
        </is>
      </c>
      <c r="B256" t="n">
        <v>0.007382492076505677</v>
      </c>
      <c r="C256" t="n">
        <v>92.36969371305747</v>
      </c>
      <c r="D256" t="n">
        <v>18.85825641025641</v>
      </c>
      <c r="E256" t="n">
        <v>1.69174358974359</v>
      </c>
    </row>
    <row r="257">
      <c r="A257" t="inlineStr">
        <is>
          <t>600031</t>
        </is>
      </c>
      <c r="B257" t="n">
        <v>0.004891923501627322</v>
      </c>
      <c r="C257" t="n">
        <v>92.34844025897588</v>
      </c>
      <c r="D257" t="n">
        <v>22.53123076923077</v>
      </c>
      <c r="E257" t="n">
        <v>0.9174871794871793</v>
      </c>
    </row>
    <row r="258">
      <c r="A258" t="inlineStr">
        <is>
          <t>600178</t>
        </is>
      </c>
      <c r="B258" t="n">
        <v>0.002868927246598171</v>
      </c>
      <c r="C258" t="n">
        <v>91.77215189873415</v>
      </c>
      <c r="D258" t="n">
        <v>6.462205128205127</v>
      </c>
      <c r="E258" t="n">
        <v>3.854615384615385</v>
      </c>
    </row>
    <row r="259">
      <c r="A259" t="inlineStr">
        <is>
          <t>300852</t>
        </is>
      </c>
      <c r="B259" t="n">
        <v>0.008777568639622958</v>
      </c>
      <c r="C259" t="n">
        <v>91.76643562276831</v>
      </c>
      <c r="D259" t="n">
        <v>102.8138053097345</v>
      </c>
      <c r="E259" t="n">
        <v>11.85654867256637</v>
      </c>
    </row>
    <row r="260">
      <c r="A260" t="inlineStr">
        <is>
          <t>002553</t>
        </is>
      </c>
      <c r="B260" t="n">
        <v>0.001413585682513324</v>
      </c>
      <c r="C260" t="n">
        <v>91.6342412451362</v>
      </c>
      <c r="D260" t="n">
        <v>6.823025641025642</v>
      </c>
      <c r="E260" t="n">
        <v>5.897230769230769</v>
      </c>
    </row>
    <row r="261">
      <c r="A261" t="inlineStr">
        <is>
          <t>603899</t>
        </is>
      </c>
      <c r="B261" t="n">
        <v>0.01304102223177626</v>
      </c>
      <c r="C261" t="n">
        <v>91.54250657318141</v>
      </c>
      <c r="D261" t="n">
        <v>63.59784615384616</v>
      </c>
      <c r="E261" t="n">
        <v>0.4053846153846155</v>
      </c>
    </row>
    <row r="262">
      <c r="A262" t="inlineStr">
        <is>
          <t>002585</t>
        </is>
      </c>
      <c r="B262" t="n">
        <v>0.002651017440559774</v>
      </c>
      <c r="C262" t="n">
        <v>91.22807017543862</v>
      </c>
      <c r="D262" t="n">
        <v>7.652153846153847</v>
      </c>
      <c r="E262" t="n">
        <v>4.354051282051282</v>
      </c>
    </row>
    <row r="263">
      <c r="A263" t="inlineStr">
        <is>
          <t>600543</t>
        </is>
      </c>
      <c r="B263" t="n">
        <v>0.002247983899608473</v>
      </c>
      <c r="C263" t="n">
        <v>91.2087912087912</v>
      </c>
      <c r="D263" t="n">
        <v>7.083641025641025</v>
      </c>
      <c r="E263" t="n">
        <v>5.680410256410257</v>
      </c>
    </row>
    <row r="264">
      <c r="A264" t="inlineStr">
        <is>
          <t>600685</t>
        </is>
      </c>
      <c r="B264" t="n">
        <v>0.01342528352271635</v>
      </c>
      <c r="C264" t="n">
        <v>90.55350553505535</v>
      </c>
      <c r="D264" t="n">
        <v>23.92758974358975</v>
      </c>
      <c r="E264" t="n">
        <v>2.748974358974359</v>
      </c>
    </row>
    <row r="265">
      <c r="A265" t="inlineStr">
        <is>
          <t>000403</t>
        </is>
      </c>
      <c r="B265" t="n">
        <v>0.009997661043832554</v>
      </c>
      <c r="C265" t="n">
        <v>90.24390243902438</v>
      </c>
      <c r="D265" t="n">
        <v>34.12225641025641</v>
      </c>
      <c r="E265" t="n">
        <v>1.014974358974359</v>
      </c>
    </row>
    <row r="266">
      <c r="A266" t="inlineStr">
        <is>
          <t>002210</t>
        </is>
      </c>
      <c r="B266" t="n">
        <v>0.001109635984599232</v>
      </c>
      <c r="C266" t="n">
        <v>90.08264462809916</v>
      </c>
      <c r="D266" t="n">
        <v>1.669025641025641</v>
      </c>
      <c r="E266" t="n">
        <v>1.311948717948718</v>
      </c>
    </row>
    <row r="267">
      <c r="A267" t="inlineStr">
        <is>
          <t>300830</t>
        </is>
      </c>
      <c r="B267" t="n">
        <v>0.001349753764965941</v>
      </c>
      <c r="C267" t="n">
        <v>90.06309148264987</v>
      </c>
      <c r="D267" t="n">
        <v>15.64937106918239</v>
      </c>
      <c r="E267" t="n">
        <v>11.46836477987421</v>
      </c>
    </row>
    <row r="268">
      <c r="A268" t="inlineStr">
        <is>
          <t>300837</t>
        </is>
      </c>
      <c r="B268" t="n">
        <v>0.009131240496757046</v>
      </c>
      <c r="C268" t="n">
        <v>89.92094861660078</v>
      </c>
      <c r="D268" t="n">
        <v>60.18124087591242</v>
      </c>
      <c r="E268" t="n">
        <v>8.251970802919708</v>
      </c>
    </row>
    <row r="269">
      <c r="A269" t="inlineStr">
        <is>
          <t>603439</t>
        </is>
      </c>
      <c r="B269" t="n">
        <v>0.007558742097041785</v>
      </c>
      <c r="C269" t="n">
        <v>89.88657844990549</v>
      </c>
      <c r="D269" t="n">
        <v>27.5058024691358</v>
      </c>
      <c r="E269" t="n">
        <v>15.60376543209876</v>
      </c>
    </row>
    <row r="270">
      <c r="A270" t="inlineStr">
        <is>
          <t>689009</t>
        </is>
      </c>
      <c r="B270" t="n">
        <v>0.006697975598237435</v>
      </c>
      <c r="C270" t="n">
        <v>89.87012987012986</v>
      </c>
      <c r="D270" t="n">
        <v>68.8470731707317</v>
      </c>
      <c r="E270" t="n">
        <v>24.36146341463414</v>
      </c>
    </row>
    <row r="271">
      <c r="A271" t="inlineStr">
        <is>
          <t>688122</t>
        </is>
      </c>
      <c r="B271" t="n">
        <v>0.01423370267708759</v>
      </c>
      <c r="C271" t="n">
        <v>89.81955292216537</v>
      </c>
      <c r="D271" t="n">
        <v>43.638</v>
      </c>
      <c r="E271" t="n">
        <v>3.87348717948718</v>
      </c>
    </row>
    <row r="272">
      <c r="A272" t="inlineStr">
        <is>
          <t>002027</t>
        </is>
      </c>
      <c r="B272" t="n">
        <v>0.003247904148127761</v>
      </c>
      <c r="C272" t="n">
        <v>89.53488372093021</v>
      </c>
      <c r="D272" t="n">
        <v>6.774153846153847</v>
      </c>
      <c r="E272" t="n">
        <v>1.045230769230769</v>
      </c>
    </row>
    <row r="273">
      <c r="A273" t="inlineStr">
        <is>
          <t>002352</t>
        </is>
      </c>
      <c r="B273" t="n">
        <v>0.01919064912413592</v>
      </c>
      <c r="C273" t="n">
        <v>88.43463052033229</v>
      </c>
      <c r="D273" t="n">
        <v>65.93312820512821</v>
      </c>
      <c r="E273" t="n">
        <v>0.428</v>
      </c>
    </row>
    <row r="274">
      <c r="A274" t="inlineStr">
        <is>
          <t>688188</t>
        </is>
      </c>
      <c r="B274" t="n">
        <v>0.07603760797270455</v>
      </c>
      <c r="C274" t="n">
        <v>88.36304470854553</v>
      </c>
      <c r="D274" t="n">
        <v>198.0013846153846</v>
      </c>
      <c r="E274" t="n">
        <v>2.793948717948718</v>
      </c>
    </row>
    <row r="275">
      <c r="A275" t="inlineStr">
        <is>
          <t>300859</t>
        </is>
      </c>
      <c r="B275" t="n">
        <v>0.00935629620971359</v>
      </c>
      <c r="C275" t="n">
        <v>88.0193236714976</v>
      </c>
      <c r="D275" t="n">
        <v>28.51157894736842</v>
      </c>
      <c r="E275" t="n">
        <v>22.02831578947368</v>
      </c>
    </row>
    <row r="276">
      <c r="A276" t="inlineStr">
        <is>
          <t>300143</t>
        </is>
      </c>
      <c r="B276" t="n">
        <v>0.00881708977448852</v>
      </c>
      <c r="C276" t="n">
        <v>87.75933609958506</v>
      </c>
      <c r="D276" t="n">
        <v>19.04102564102564</v>
      </c>
      <c r="E276" t="n">
        <v>2.118153846153846</v>
      </c>
    </row>
    <row r="277">
      <c r="A277" t="inlineStr">
        <is>
          <t>300759</t>
        </is>
      </c>
      <c r="B277" t="n">
        <v>0.02287786857368082</v>
      </c>
      <c r="C277" t="n">
        <v>87.60090410074267</v>
      </c>
      <c r="D277" t="n">
        <v>90.52533333333332</v>
      </c>
      <c r="E277" t="n">
        <v>1.587692307692308</v>
      </c>
    </row>
    <row r="278">
      <c r="A278" t="inlineStr">
        <is>
          <t>300489</t>
        </is>
      </c>
      <c r="B278" t="n">
        <v>0.01149820445967252</v>
      </c>
      <c r="C278" t="n">
        <v>87.53606462781308</v>
      </c>
      <c r="D278" t="n">
        <v>34.82641025641026</v>
      </c>
      <c r="E278" t="n">
        <v>3.06025641025641</v>
      </c>
    </row>
    <row r="279">
      <c r="A279" t="inlineStr">
        <is>
          <t>600309</t>
        </is>
      </c>
      <c r="B279" t="n">
        <v>0.02292815149048821</v>
      </c>
      <c r="C279" t="n">
        <v>87.43389041675478</v>
      </c>
      <c r="D279" t="n">
        <v>63.07789743589744</v>
      </c>
      <c r="E279" t="n">
        <v>1.292051282051282</v>
      </c>
    </row>
    <row r="280">
      <c r="A280" t="inlineStr">
        <is>
          <t>002179</t>
        </is>
      </c>
      <c r="B280" t="n">
        <v>0.01131070719108902</v>
      </c>
      <c r="C280" t="n">
        <v>87.15451434588046</v>
      </c>
      <c r="D280" t="n">
        <v>45.26220512820512</v>
      </c>
      <c r="E280" t="n">
        <v>0.8872307692307692</v>
      </c>
    </row>
    <row r="281">
      <c r="A281" t="inlineStr">
        <is>
          <t>300696</t>
        </is>
      </c>
      <c r="B281" t="n">
        <v>0.01879453743148925</v>
      </c>
      <c r="C281" t="n">
        <v>86.95968034871049</v>
      </c>
      <c r="D281" t="n">
        <v>43.92138461538462</v>
      </c>
      <c r="E281" t="n">
        <v>2.570564102564103</v>
      </c>
    </row>
    <row r="282">
      <c r="A282" t="inlineStr">
        <is>
          <t>603882</t>
        </is>
      </c>
      <c r="B282" t="n">
        <v>0.01812607060010221</v>
      </c>
      <c r="C282" t="n">
        <v>86.95504087193461</v>
      </c>
      <c r="D282" t="n">
        <v>86.85682051282052</v>
      </c>
      <c r="E282" t="n">
        <v>1.712205128205128</v>
      </c>
    </row>
    <row r="283">
      <c r="A283" t="inlineStr">
        <is>
          <t>600313</t>
        </is>
      </c>
      <c r="B283" t="n">
        <v>0.000521480604710131</v>
      </c>
      <c r="C283" t="n">
        <v>86.52037617554859</v>
      </c>
      <c r="D283" t="n">
        <v>4.347948717948717</v>
      </c>
      <c r="E283" t="n">
        <v>6.903435897435898</v>
      </c>
    </row>
    <row r="284">
      <c r="A284" t="inlineStr">
        <is>
          <t>600336</t>
        </is>
      </c>
      <c r="B284" t="n">
        <v>0.001481462019899714</v>
      </c>
      <c r="C284" t="n">
        <v>86.27787307032588</v>
      </c>
      <c r="D284" t="n">
        <v>6.915435897435898</v>
      </c>
      <c r="E284" t="n">
        <v>5.089230769230769</v>
      </c>
    </row>
    <row r="285">
      <c r="A285" t="inlineStr">
        <is>
          <t>688202</t>
        </is>
      </c>
      <c r="B285" t="n">
        <v>0.0473688651642144</v>
      </c>
      <c r="C285" t="n">
        <v>85.95377799065977</v>
      </c>
      <c r="D285" t="n">
        <v>130.8894358974359</v>
      </c>
      <c r="E285" t="n">
        <v>4.908307692307693</v>
      </c>
    </row>
    <row r="286">
      <c r="A286" t="inlineStr">
        <is>
          <t>603127</t>
        </is>
      </c>
      <c r="B286" t="n">
        <v>0.01657183509800004</v>
      </c>
      <c r="C286" t="n">
        <v>85.89434661723818</v>
      </c>
      <c r="D286" t="n">
        <v>87.41082051282052</v>
      </c>
      <c r="E286" t="n">
        <v>2.336564102564103</v>
      </c>
    </row>
    <row r="287">
      <c r="A287" t="inlineStr">
        <is>
          <t>603290</t>
        </is>
      </c>
      <c r="B287" t="n">
        <v>0.05514942326458482</v>
      </c>
      <c r="C287" t="n">
        <v>85.46460821438977</v>
      </c>
      <c r="D287" t="n">
        <v>189.2029743589744</v>
      </c>
      <c r="E287" t="n">
        <v>10.00994871794872</v>
      </c>
    </row>
    <row r="288">
      <c r="A288" t="inlineStr">
        <is>
          <t>002920</t>
        </is>
      </c>
      <c r="B288" t="n">
        <v>0.02029197922097138</v>
      </c>
      <c r="C288" t="n">
        <v>85.35980148883378</v>
      </c>
      <c r="D288" t="n">
        <v>60.51087179487179</v>
      </c>
      <c r="E288" t="n">
        <v>3.855692307692308</v>
      </c>
    </row>
    <row r="289">
      <c r="A289" t="inlineStr">
        <is>
          <t>002759</t>
        </is>
      </c>
      <c r="B289" t="n">
        <v>0.007202255591184992</v>
      </c>
      <c r="C289" t="n">
        <v>85.2731591448931</v>
      </c>
      <c r="D289" t="n">
        <v>9.443282051282051</v>
      </c>
      <c r="E289" t="n">
        <v>2.922564102564102</v>
      </c>
    </row>
    <row r="290">
      <c r="A290" t="inlineStr">
        <is>
          <t>300769</t>
        </is>
      </c>
      <c r="B290" t="n">
        <v>0.03992635677287473</v>
      </c>
      <c r="C290" t="n">
        <v>84.78896782281655</v>
      </c>
      <c r="D290" t="n">
        <v>102.4768205128205</v>
      </c>
      <c r="E290" t="n">
        <v>4.980256410256411</v>
      </c>
    </row>
    <row r="291">
      <c r="A291" t="inlineStr">
        <is>
          <t>603991</t>
        </is>
      </c>
      <c r="B291" t="n">
        <v>0.007866351595241718</v>
      </c>
      <c r="C291" t="n">
        <v>84.54038997214485</v>
      </c>
      <c r="D291" t="n">
        <v>33.39174358974359</v>
      </c>
      <c r="E291" t="n">
        <v>2.91748717948718</v>
      </c>
    </row>
    <row r="292">
      <c r="A292" t="inlineStr">
        <is>
          <t>603915</t>
        </is>
      </c>
      <c r="B292" t="n">
        <v>0.008211351828942056</v>
      </c>
      <c r="C292" t="n">
        <v>84.3189368770764</v>
      </c>
      <c r="D292" t="n">
        <v>19.45764102564102</v>
      </c>
      <c r="E292" t="n">
        <v>4.49651282051282</v>
      </c>
    </row>
    <row r="293">
      <c r="A293" t="inlineStr">
        <is>
          <t>600786</t>
        </is>
      </c>
      <c r="B293" t="n">
        <v>0.01028704264838423</v>
      </c>
      <c r="C293" t="n">
        <v>84.01611820013433</v>
      </c>
      <c r="D293" t="n">
        <v>68.68753846153847</v>
      </c>
      <c r="E293" t="n">
        <v>0</v>
      </c>
    </row>
    <row r="294">
      <c r="A294" t="inlineStr">
        <is>
          <t>300243</t>
        </is>
      </c>
      <c r="B294" t="n">
        <v>0.004680749482116547</v>
      </c>
      <c r="C294" t="n">
        <v>83.82147838214784</v>
      </c>
      <c r="D294" t="n">
        <v>10.74589743589743</v>
      </c>
      <c r="E294" t="n">
        <v>2.90948717948718</v>
      </c>
    </row>
    <row r="295">
      <c r="A295" t="inlineStr">
        <is>
          <t>300835</t>
        </is>
      </c>
      <c r="B295" t="n">
        <v>0.00602619092221961</v>
      </c>
      <c r="C295" t="n">
        <v>83.68055555555554</v>
      </c>
      <c r="D295" t="n">
        <v>62.118698630137</v>
      </c>
      <c r="E295" t="n">
        <v>14.96746575342466</v>
      </c>
    </row>
    <row r="296">
      <c r="A296" t="inlineStr">
        <is>
          <t>688019</t>
        </is>
      </c>
      <c r="B296" t="n">
        <v>0.114603651479314</v>
      </c>
      <c r="C296" t="n">
        <v>83.67929918110836</v>
      </c>
      <c r="D296" t="n">
        <v>301.2456923076923</v>
      </c>
      <c r="E296" t="n">
        <v>6.700564102564103</v>
      </c>
    </row>
    <row r="297">
      <c r="A297" t="inlineStr">
        <is>
          <t>002726</t>
        </is>
      </c>
      <c r="B297" t="n">
        <v>0.002911116327288184</v>
      </c>
      <c r="C297" t="n">
        <v>83.18452380952381</v>
      </c>
      <c r="D297" t="n">
        <v>10.08989743589744</v>
      </c>
      <c r="E297" t="n">
        <v>2.803435897435897</v>
      </c>
    </row>
    <row r="298">
      <c r="A298" t="inlineStr">
        <is>
          <t>300858</t>
        </is>
      </c>
      <c r="B298" t="n">
        <v>0.01017244649481318</v>
      </c>
      <c r="C298" t="n">
        <v>83.03545268092584</v>
      </c>
      <c r="D298" t="n">
        <v>69.26048543689321</v>
      </c>
      <c r="E298" t="n">
        <v>11.38650485436893</v>
      </c>
    </row>
    <row r="299">
      <c r="A299" t="inlineStr">
        <is>
          <t>300118</t>
        </is>
      </c>
      <c r="B299" t="n">
        <v>0.00317561099198734</v>
      </c>
      <c r="C299" t="n">
        <v>83.02783435166327</v>
      </c>
      <c r="D299" t="n">
        <v>15.64651282051282</v>
      </c>
      <c r="E299" t="n">
        <v>5.663128205128205</v>
      </c>
    </row>
    <row r="300">
      <c r="A300" t="inlineStr">
        <is>
          <t>300285</t>
        </is>
      </c>
      <c r="B300" t="n">
        <v>0.009628201702774548</v>
      </c>
      <c r="C300" t="n">
        <v>82.54950495049506</v>
      </c>
      <c r="D300" t="n">
        <v>33.45979487179487</v>
      </c>
      <c r="E300" t="n">
        <v>1.630820512820513</v>
      </c>
    </row>
    <row r="301">
      <c r="A301" t="inlineStr">
        <is>
          <t>000768</t>
        </is>
      </c>
      <c r="B301" t="n">
        <v>0.005259294292056566</v>
      </c>
      <c r="C301" t="n">
        <v>82.52480705622931</v>
      </c>
      <c r="D301" t="n">
        <v>22.24225641025641</v>
      </c>
      <c r="E301" t="n">
        <v>1.266717948717949</v>
      </c>
    </row>
    <row r="302">
      <c r="A302" t="inlineStr">
        <is>
          <t>601799</t>
        </is>
      </c>
      <c r="B302" t="n">
        <v>0.04765658283445528</v>
      </c>
      <c r="C302" t="n">
        <v>82.28877429591431</v>
      </c>
      <c r="D302" t="n">
        <v>140.3274358974359</v>
      </c>
      <c r="E302" t="n">
        <v>0.5542564102564104</v>
      </c>
    </row>
    <row r="303">
      <c r="A303" t="inlineStr">
        <is>
          <t>601028</t>
        </is>
      </c>
      <c r="B303" t="n">
        <v>0.003481395298654291</v>
      </c>
      <c r="C303" t="n">
        <v>81.66409861325114</v>
      </c>
      <c r="D303" t="n">
        <v>10.50605128205128</v>
      </c>
      <c r="E303" t="n">
        <v>0.8102051282051282</v>
      </c>
    </row>
    <row r="304">
      <c r="A304" t="inlineStr">
        <is>
          <t>002993</t>
        </is>
      </c>
      <c r="B304" t="n">
        <v>0.01028824651909679</v>
      </c>
      <c r="C304" t="n">
        <v>81.55515370705244</v>
      </c>
      <c r="D304" t="n">
        <v>82.76284090909091</v>
      </c>
      <c r="E304" t="n">
        <v>13.87522727272727</v>
      </c>
    </row>
    <row r="305">
      <c r="A305" t="inlineStr">
        <is>
          <t>601968</t>
        </is>
      </c>
      <c r="B305" t="n">
        <v>0.001894426746053324</v>
      </c>
      <c r="C305" t="n">
        <v>81.5217391304348</v>
      </c>
      <c r="D305" t="n">
        <v>6.498923076923076</v>
      </c>
      <c r="E305" t="n">
        <v>0.8704615384615385</v>
      </c>
    </row>
    <row r="306">
      <c r="A306" t="inlineStr">
        <is>
          <t>300496</t>
        </is>
      </c>
      <c r="B306" t="n">
        <v>0.01874345012905976</v>
      </c>
      <c r="C306" t="n">
        <v>81.37730358874879</v>
      </c>
      <c r="D306" t="n">
        <v>79.81497435897435</v>
      </c>
      <c r="E306" t="n">
        <v>3.366564102564103</v>
      </c>
    </row>
    <row r="307">
      <c r="A307" t="inlineStr">
        <is>
          <t>000737</t>
        </is>
      </c>
      <c r="B307" t="n">
        <v>0.0006490793920458872</v>
      </c>
      <c r="C307" t="n">
        <v>81.36882129277565</v>
      </c>
      <c r="D307" t="n">
        <v>3.269333333333333</v>
      </c>
      <c r="E307" t="n">
        <v>0.8954358974358975</v>
      </c>
    </row>
    <row r="308">
      <c r="A308" t="inlineStr">
        <is>
          <t>300896</t>
        </is>
      </c>
      <c r="B308" t="n">
        <v>0.06843166235209154</v>
      </c>
      <c r="C308" t="n">
        <v>81.15260217583062</v>
      </c>
      <c r="D308" t="n">
        <v>524.3312068965517</v>
      </c>
      <c r="E308" t="n">
        <v>7.482241379310343</v>
      </c>
    </row>
    <row r="309">
      <c r="A309" t="inlineStr">
        <is>
          <t>300083</t>
        </is>
      </c>
      <c r="B309" t="n">
        <v>0.003270332104056551</v>
      </c>
      <c r="C309" t="n">
        <v>81.00649350649351</v>
      </c>
      <c r="D309" t="n">
        <v>7.794461538461539</v>
      </c>
      <c r="E309" t="n">
        <v>4.902871794871794</v>
      </c>
    </row>
    <row r="310">
      <c r="A310" t="inlineStr">
        <is>
          <t>600176</t>
        </is>
      </c>
      <c r="B310" t="n">
        <v>0.004592618166032255</v>
      </c>
      <c r="C310" t="n">
        <v>80.63157894736844</v>
      </c>
      <c r="D310" t="n">
        <v>11.92676923076923</v>
      </c>
      <c r="E310" t="n">
        <v>1.401076923076923</v>
      </c>
    </row>
    <row r="311">
      <c r="A311" t="inlineStr">
        <is>
          <t>600185</t>
        </is>
      </c>
      <c r="B311" t="n">
        <v>0.00695212854196774</v>
      </c>
      <c r="C311" t="n">
        <v>80.56206088992977</v>
      </c>
      <c r="D311" t="n">
        <v>9.51174358974359</v>
      </c>
      <c r="E311" t="n">
        <v>1.980666666666667</v>
      </c>
    </row>
    <row r="312">
      <c r="A312" t="inlineStr">
        <is>
          <t>601777</t>
        </is>
      </c>
      <c r="B312" t="n">
        <v>0.001079430714061351</v>
      </c>
      <c r="C312" t="n">
        <v>80.54607508532423</v>
      </c>
      <c r="D312" t="n">
        <v>4.409589743589743</v>
      </c>
      <c r="E312" t="n">
        <v>2.542</v>
      </c>
    </row>
    <row r="313">
      <c r="A313" t="inlineStr">
        <is>
          <t>603816</t>
        </is>
      </c>
      <c r="B313" t="n">
        <v>0.01982560994958573</v>
      </c>
      <c r="C313" t="n">
        <v>80.50207165488668</v>
      </c>
      <c r="D313" t="n">
        <v>56.71041025641025</v>
      </c>
      <c r="E313" t="n">
        <v>0.5189230769230769</v>
      </c>
    </row>
    <row r="314">
      <c r="A314" t="inlineStr">
        <is>
          <t>000902</t>
        </is>
      </c>
      <c r="B314" t="n">
        <v>0.002449902439555512</v>
      </c>
      <c r="C314" t="n">
        <v>80.35264483627202</v>
      </c>
      <c r="D314" t="n">
        <v>10.81958974358975</v>
      </c>
      <c r="E314" t="n">
        <v>1.285589743589744</v>
      </c>
    </row>
    <row r="315">
      <c r="A315" t="inlineStr">
        <is>
          <t>601689</t>
        </is>
      </c>
      <c r="B315" t="n">
        <v>0.0115189153090448</v>
      </c>
      <c r="C315" t="n">
        <v>80.30713640469737</v>
      </c>
      <c r="D315" t="n">
        <v>31.52179487179487</v>
      </c>
      <c r="E315" t="n">
        <v>1.198410256410256</v>
      </c>
    </row>
    <row r="316">
      <c r="A316" t="inlineStr">
        <is>
          <t>688139</t>
        </is>
      </c>
      <c r="B316" t="n">
        <v>0.02437748403718545</v>
      </c>
      <c r="C316" t="n">
        <v>79.74485810986724</v>
      </c>
      <c r="D316" t="n">
        <v>57.50235897435897</v>
      </c>
      <c r="E316" t="n">
        <v>4.230461538461538</v>
      </c>
    </row>
    <row r="317">
      <c r="A317" t="inlineStr">
        <is>
          <t>002080</t>
        </is>
      </c>
      <c r="B317" t="n">
        <v>0.004794750671912214</v>
      </c>
      <c r="C317" t="n">
        <v>79.5472287275566</v>
      </c>
      <c r="D317" t="n">
        <v>16.75415384615384</v>
      </c>
      <c r="E317" t="n">
        <v>1.293794871794872</v>
      </c>
    </row>
    <row r="318">
      <c r="A318" t="inlineStr">
        <is>
          <t>300819</t>
        </is>
      </c>
      <c r="B318" t="n">
        <v>0.01415731817778662</v>
      </c>
      <c r="C318" t="n">
        <v>79.49308755760372</v>
      </c>
      <c r="D318" t="n">
        <v>31.64670103092783</v>
      </c>
      <c r="E318" t="n">
        <v>21.0770618556701</v>
      </c>
    </row>
    <row r="319">
      <c r="A319" t="inlineStr">
        <is>
          <t>000869</t>
        </is>
      </c>
      <c r="B319" t="n">
        <v>0.006313659570112577</v>
      </c>
      <c r="C319" t="n">
        <v>79.09604519774011</v>
      </c>
      <c r="D319" t="n">
        <v>31.95717948717948</v>
      </c>
      <c r="E319" t="n">
        <v>1.182461538461538</v>
      </c>
    </row>
    <row r="320">
      <c r="A320" t="inlineStr">
        <is>
          <t>000612</t>
        </is>
      </c>
      <c r="B320" t="n">
        <v>0.00252544780802263</v>
      </c>
      <c r="C320" t="n">
        <v>77.69230769230768</v>
      </c>
      <c r="D320" t="n">
        <v>6.104205128205128</v>
      </c>
      <c r="E320" t="n">
        <v>3.573948717948718</v>
      </c>
    </row>
    <row r="321">
      <c r="A321" t="inlineStr">
        <is>
          <t>603799</t>
        </is>
      </c>
      <c r="B321" t="n">
        <v>0.008705530014901484</v>
      </c>
      <c r="C321" t="n">
        <v>77.66890149561631</v>
      </c>
      <c r="D321" t="n">
        <v>40.53348717948718</v>
      </c>
      <c r="E321" t="n">
        <v>3.551948717948717</v>
      </c>
    </row>
    <row r="322">
      <c r="A322" t="inlineStr">
        <is>
          <t>600456</t>
        </is>
      </c>
      <c r="B322" t="n">
        <v>0.006041659102617582</v>
      </c>
      <c r="C322" t="n">
        <v>77.53353204172875</v>
      </c>
      <c r="D322" t="n">
        <v>30.66815384615385</v>
      </c>
      <c r="E322" t="n">
        <v>1.950410256410257</v>
      </c>
    </row>
    <row r="323">
      <c r="A323" t="inlineStr">
        <is>
          <t>002906</t>
        </is>
      </c>
      <c r="B323" t="n">
        <v>0.007472183978145253</v>
      </c>
      <c r="C323" t="n">
        <v>77.49667110519307</v>
      </c>
      <c r="D323" t="n">
        <v>18.07405128205128</v>
      </c>
      <c r="E323" t="n">
        <v>2.442307692307692</v>
      </c>
    </row>
    <row r="324">
      <c r="A324" t="inlineStr">
        <is>
          <t>600926</t>
        </is>
      </c>
      <c r="B324" t="n">
        <v>0.0031205586283129</v>
      </c>
      <c r="C324" t="n">
        <v>77.48184019370461</v>
      </c>
      <c r="D324" t="n">
        <v>10.69528205128205</v>
      </c>
      <c r="E324" t="n">
        <v>0.653076923076923</v>
      </c>
    </row>
    <row r="325">
      <c r="A325" t="inlineStr">
        <is>
          <t>000039</t>
        </is>
      </c>
      <c r="B325" t="n">
        <v>0.004337869803315349</v>
      </c>
      <c r="C325" t="n">
        <v>77.47858017135863</v>
      </c>
      <c r="D325" t="n">
        <v>9.497538461538461</v>
      </c>
      <c r="E325" t="n">
        <v>1.175282051282051</v>
      </c>
    </row>
    <row r="326">
      <c r="A326" t="inlineStr">
        <is>
          <t>300189</t>
        </is>
      </c>
      <c r="B326" t="n">
        <v>0.001431028315611307</v>
      </c>
      <c r="C326" t="n">
        <v>76.81940700808624</v>
      </c>
      <c r="D326" t="n">
        <v>5.078102564102564</v>
      </c>
      <c r="E326" t="n">
        <v>8.149692307692307</v>
      </c>
    </row>
    <row r="327">
      <c r="A327" t="inlineStr">
        <is>
          <t>600486</t>
        </is>
      </c>
      <c r="B327" t="n">
        <v>0.0135375031873179</v>
      </c>
      <c r="C327" t="n">
        <v>76.54155495978551</v>
      </c>
      <c r="D327" t="n">
        <v>89.09482051282052</v>
      </c>
      <c r="E327" t="n">
        <v>1.093435897435898</v>
      </c>
    </row>
    <row r="328">
      <c r="A328" t="inlineStr">
        <is>
          <t>600416</t>
        </is>
      </c>
      <c r="B328" t="n">
        <v>0.004558625333579493</v>
      </c>
      <c r="C328" t="n">
        <v>76.18198037466546</v>
      </c>
      <c r="D328" t="n">
        <v>15.07030769230769</v>
      </c>
      <c r="E328" t="n">
        <v>1.136615384615385</v>
      </c>
    </row>
    <row r="329">
      <c r="A329" t="inlineStr">
        <is>
          <t>300712</t>
        </is>
      </c>
      <c r="B329" t="n">
        <v>0.00256408496816837</v>
      </c>
      <c r="C329" t="n">
        <v>75.96075224856908</v>
      </c>
      <c r="D329" t="n">
        <v>15.29374358974359</v>
      </c>
      <c r="E329" t="n">
        <v>8.300410256410256</v>
      </c>
    </row>
    <row r="330">
      <c r="A330" t="inlineStr">
        <is>
          <t>300720</t>
        </is>
      </c>
      <c r="B330" t="n">
        <v>0.007516498528815667</v>
      </c>
      <c r="C330" t="n">
        <v>75.87837837837839</v>
      </c>
      <c r="D330" t="n">
        <v>18.79615384615384</v>
      </c>
      <c r="E330" t="n">
        <v>6.661692307692308</v>
      </c>
    </row>
    <row r="331">
      <c r="A331" t="inlineStr">
        <is>
          <t>300776</t>
        </is>
      </c>
      <c r="B331" t="n">
        <v>0.02810575121794327</v>
      </c>
      <c r="C331" t="n">
        <v>75.74041297935104</v>
      </c>
      <c r="D331" t="n">
        <v>102.542358974359</v>
      </c>
      <c r="E331" t="n">
        <v>3.70225641025641</v>
      </c>
    </row>
    <row r="332">
      <c r="A332" t="inlineStr">
        <is>
          <t>000333</t>
        </is>
      </c>
      <c r="B332" t="n">
        <v>0.01427274839083956</v>
      </c>
      <c r="C332" t="n">
        <v>75.69510119160205</v>
      </c>
      <c r="D332" t="n">
        <v>67.30974358974359</v>
      </c>
      <c r="E332" t="n">
        <v>0.3965641025641026</v>
      </c>
    </row>
    <row r="333">
      <c r="A333" t="inlineStr">
        <is>
          <t>603369</t>
        </is>
      </c>
      <c r="B333" t="n">
        <v>0.009261244435249028</v>
      </c>
      <c r="C333" t="n">
        <v>75.62500000000001</v>
      </c>
      <c r="D333" t="n">
        <v>42.60015384615385</v>
      </c>
      <c r="E333" t="n">
        <v>0.9043076923076921</v>
      </c>
    </row>
    <row r="334">
      <c r="A334" t="inlineStr">
        <is>
          <t>600375</t>
        </is>
      </c>
      <c r="B334" t="n">
        <v>0.001533497288538364</v>
      </c>
      <c r="C334" t="n">
        <v>75.61521252796422</v>
      </c>
      <c r="D334" t="n">
        <v>7.21</v>
      </c>
      <c r="E334" t="n">
        <v>3.073794871794872</v>
      </c>
    </row>
    <row r="335">
      <c r="A335" t="inlineStr">
        <is>
          <t>000762</t>
        </is>
      </c>
      <c r="B335" t="n">
        <v>0.002246863784936228</v>
      </c>
      <c r="C335" t="n">
        <v>75.60975609756098</v>
      </c>
      <c r="D335" t="n">
        <v>9.051487179487179</v>
      </c>
      <c r="E335" t="n">
        <v>3.013846153846154</v>
      </c>
    </row>
    <row r="336">
      <c r="A336" t="inlineStr">
        <is>
          <t>002959</t>
        </is>
      </c>
      <c r="B336" t="n">
        <v>0.03544300661919076</v>
      </c>
      <c r="C336" t="n">
        <v>75.58027079303677</v>
      </c>
      <c r="D336" t="n">
        <v>110.1946153846154</v>
      </c>
      <c r="E336" t="n">
        <v>5.042923076923076</v>
      </c>
    </row>
    <row r="337">
      <c r="A337" t="inlineStr">
        <is>
          <t>300059</t>
        </is>
      </c>
      <c r="B337" t="n">
        <v>0.00683742958347079</v>
      </c>
      <c r="C337" t="n">
        <v>75.46296296296298</v>
      </c>
      <c r="D337" t="n">
        <v>21.64287179487179</v>
      </c>
      <c r="E337" t="n">
        <v>4.429333333333333</v>
      </c>
    </row>
    <row r="338">
      <c r="A338" t="inlineStr">
        <is>
          <t>688111</t>
        </is>
      </c>
      <c r="B338" t="n">
        <v>0.0449740096052156</v>
      </c>
      <c r="C338" t="n">
        <v>74.7874551294162</v>
      </c>
      <c r="D338" t="n">
        <v>309.9412307692308</v>
      </c>
      <c r="E338" t="n">
        <v>2.11</v>
      </c>
    </row>
    <row r="339">
      <c r="A339" t="inlineStr">
        <is>
          <t>688363</t>
        </is>
      </c>
      <c r="B339" t="n">
        <v>0.02570612292537329</v>
      </c>
      <c r="C339" t="n">
        <v>74.77214302407104</v>
      </c>
      <c r="D339" t="n">
        <v>125.3221025641026</v>
      </c>
      <c r="E339" t="n">
        <v>3.225282051282051</v>
      </c>
    </row>
    <row r="340">
      <c r="A340" t="inlineStr">
        <is>
          <t>300699</t>
        </is>
      </c>
      <c r="B340" t="n">
        <v>0.009529273000167567</v>
      </c>
      <c r="C340" t="n">
        <v>74.76673427991886</v>
      </c>
      <c r="D340" t="n">
        <v>66.77410256410256</v>
      </c>
      <c r="E340" t="n">
        <v>1.437076923076923</v>
      </c>
    </row>
    <row r="341">
      <c r="A341" t="inlineStr">
        <is>
          <t>600754</t>
        </is>
      </c>
      <c r="B341" t="n">
        <v>0.01242789822287201</v>
      </c>
      <c r="C341" t="n">
        <v>74.56866804692892</v>
      </c>
      <c r="D341" t="n">
        <v>37.07287179487179</v>
      </c>
      <c r="E341" t="n">
        <v>0.7024615384615386</v>
      </c>
    </row>
    <row r="342">
      <c r="A342" t="inlineStr">
        <is>
          <t>002410</t>
        </is>
      </c>
      <c r="B342" t="n">
        <v>0.0106332338729948</v>
      </c>
      <c r="C342" t="n">
        <v>74.26748582230624</v>
      </c>
      <c r="D342" t="n">
        <v>63.63476923076924</v>
      </c>
      <c r="E342" t="n">
        <v>0.8873333333333333</v>
      </c>
    </row>
    <row r="343">
      <c r="A343" t="inlineStr">
        <is>
          <t>300530</t>
        </is>
      </c>
      <c r="B343" t="n">
        <v>0.005274675520305925</v>
      </c>
      <c r="C343" t="n">
        <v>74.25692695214106</v>
      </c>
      <c r="D343" t="n">
        <v>37.30435897435898</v>
      </c>
      <c r="E343" t="n">
        <v>1.316102564102564</v>
      </c>
    </row>
    <row r="344">
      <c r="A344" t="inlineStr">
        <is>
          <t>000929</t>
        </is>
      </c>
      <c r="B344" t="n">
        <v>0.001090896586994722</v>
      </c>
      <c r="C344" t="n">
        <v>74.10714285714286</v>
      </c>
      <c r="D344" t="n">
        <v>7.611794871794872</v>
      </c>
      <c r="E344" t="n">
        <v>3.121897435897436</v>
      </c>
    </row>
    <row r="345">
      <c r="A345" t="inlineStr">
        <is>
          <t>300713</t>
        </is>
      </c>
      <c r="B345" t="n">
        <v>0.01295785373590108</v>
      </c>
      <c r="C345" t="n">
        <v>74.09470752089138</v>
      </c>
      <c r="D345" t="n">
        <v>17.59641025641026</v>
      </c>
      <c r="E345" t="n">
        <v>9.060307692307692</v>
      </c>
    </row>
    <row r="346">
      <c r="A346" t="inlineStr">
        <is>
          <t>000807</t>
        </is>
      </c>
      <c r="B346" t="n">
        <v>0.002227990247085058</v>
      </c>
      <c r="C346" t="n">
        <v>73.963133640553</v>
      </c>
      <c r="D346" t="n">
        <v>5.649128205128204</v>
      </c>
      <c r="E346" t="n">
        <v>3.490410256410256</v>
      </c>
    </row>
    <row r="347">
      <c r="A347" t="inlineStr">
        <is>
          <t>002409</t>
        </is>
      </c>
      <c r="B347" t="n">
        <v>0.01071802588704262</v>
      </c>
      <c r="C347" t="n">
        <v>73.91935015955906</v>
      </c>
      <c r="D347" t="n">
        <v>51.81779487179487</v>
      </c>
      <c r="E347" t="n">
        <v>6.126717948717949</v>
      </c>
    </row>
    <row r="348">
      <c r="A348" t="inlineStr">
        <is>
          <t>603179</t>
        </is>
      </c>
      <c r="B348" t="n">
        <v>0.007421382724563532</v>
      </c>
      <c r="C348" t="n">
        <v>73.90581717451524</v>
      </c>
      <c r="D348" t="n">
        <v>24.95502564102564</v>
      </c>
      <c r="E348" t="n">
        <v>1.091128205128205</v>
      </c>
    </row>
    <row r="349">
      <c r="A349" t="inlineStr">
        <is>
          <t>601995</t>
        </is>
      </c>
      <c r="B349" t="n">
        <v>0.003856511826586274</v>
      </c>
      <c r="C349" t="n">
        <v>73.74005305039786</v>
      </c>
      <c r="D349" t="n">
        <v>59.64307692307691</v>
      </c>
      <c r="E349" t="n">
        <v>22.66692307692308</v>
      </c>
    </row>
    <row r="350">
      <c r="A350" t="inlineStr">
        <is>
          <t>002702</t>
        </is>
      </c>
      <c r="B350" t="n">
        <v>0.002368317787689306</v>
      </c>
      <c r="C350" t="n">
        <v>73.71663244353184</v>
      </c>
      <c r="D350" t="n">
        <v>7.882615384615385</v>
      </c>
      <c r="E350" t="n">
        <v>9.616820512820512</v>
      </c>
    </row>
    <row r="351">
      <c r="A351" t="inlineStr">
        <is>
          <t>601615</t>
        </is>
      </c>
      <c r="B351" t="n">
        <v>0.002729248116929379</v>
      </c>
      <c r="C351" t="n">
        <v>73.71134020618555</v>
      </c>
      <c r="D351" t="n">
        <v>14.22953846153846</v>
      </c>
      <c r="E351" t="n">
        <v>2.674410256410257</v>
      </c>
    </row>
    <row r="352">
      <c r="A352" t="inlineStr">
        <is>
          <t>300719</t>
        </is>
      </c>
      <c r="B352" t="n">
        <v>0.009037338504209184</v>
      </c>
      <c r="C352" t="n">
        <v>73.60627177700347</v>
      </c>
      <c r="D352" t="n">
        <v>15.79102564102564</v>
      </c>
      <c r="E352" t="n">
        <v>9.71948717948718</v>
      </c>
    </row>
    <row r="353">
      <c r="A353" t="inlineStr">
        <is>
          <t>300089</t>
        </is>
      </c>
      <c r="B353" t="n">
        <v>0.00165314471504023</v>
      </c>
      <c r="C353" t="n">
        <v>72.98850574712642</v>
      </c>
      <c r="D353" t="n">
        <v>4.386102564102564</v>
      </c>
      <c r="E353" t="n">
        <v>3.593435897435898</v>
      </c>
    </row>
    <row r="354">
      <c r="A354" t="inlineStr">
        <is>
          <t>600459</t>
        </is>
      </c>
      <c r="B354" t="n">
        <v>0.005134397014942621</v>
      </c>
      <c r="C354" t="n">
        <v>72.91122715404698</v>
      </c>
      <c r="D354" t="n">
        <v>22.31923076923077</v>
      </c>
      <c r="E354" t="n">
        <v>4.239384615384616</v>
      </c>
    </row>
    <row r="355">
      <c r="A355" t="inlineStr">
        <is>
          <t>300129</t>
        </is>
      </c>
      <c r="B355" t="n">
        <v>0.002817298940375864</v>
      </c>
      <c r="C355" t="n">
        <v>72.70833333333333</v>
      </c>
      <c r="D355" t="n">
        <v>5.646666666666667</v>
      </c>
      <c r="E355" t="n">
        <v>5.831589743589743</v>
      </c>
    </row>
    <row r="356">
      <c r="A356" t="inlineStr">
        <is>
          <t>002461</t>
        </is>
      </c>
      <c r="B356" t="n">
        <v>0.001795925427732963</v>
      </c>
      <c r="C356" t="n">
        <v>72.61146496815284</v>
      </c>
      <c r="D356" t="n">
        <v>9.461641025641025</v>
      </c>
      <c r="E356" t="n">
        <v>0.7546153846153847</v>
      </c>
    </row>
    <row r="357">
      <c r="A357" t="inlineStr">
        <is>
          <t>603650</t>
        </is>
      </c>
      <c r="B357" t="n">
        <v>0.01475465502887362</v>
      </c>
      <c r="C357" t="n">
        <v>72.26236798221235</v>
      </c>
      <c r="D357" t="n">
        <v>27.95564102564103</v>
      </c>
      <c r="E357" t="n">
        <v>4.628769230769231</v>
      </c>
    </row>
    <row r="358">
      <c r="A358" t="inlineStr">
        <is>
          <t>603855</t>
        </is>
      </c>
      <c r="B358" t="n">
        <v>0.00512306705014326</v>
      </c>
      <c r="C358" t="n">
        <v>72.02312138728324</v>
      </c>
      <c r="D358" t="n">
        <v>15.56964102564103</v>
      </c>
      <c r="E358" t="n">
        <v>1.530666666666667</v>
      </c>
    </row>
    <row r="359">
      <c r="A359" t="inlineStr">
        <is>
          <t>002151</t>
        </is>
      </c>
      <c r="B359" t="n">
        <v>0.02073094062731096</v>
      </c>
      <c r="C359" t="n">
        <v>71.87804086928318</v>
      </c>
      <c r="D359" t="n">
        <v>44.72902564102564</v>
      </c>
      <c r="E359" t="n">
        <v>6.705487179487178</v>
      </c>
    </row>
    <row r="360">
      <c r="A360" t="inlineStr">
        <is>
          <t>601882</t>
        </is>
      </c>
      <c r="B360" t="n">
        <v>0.003129371692706617</v>
      </c>
      <c r="C360" t="n">
        <v>71.81303116147311</v>
      </c>
      <c r="D360" t="n">
        <v>10.25025641025641</v>
      </c>
      <c r="E360" t="n">
        <v>0.9552307692307691</v>
      </c>
    </row>
    <row r="361">
      <c r="A361" t="inlineStr">
        <is>
          <t>601717</t>
        </is>
      </c>
      <c r="B361" t="n">
        <v>0.004069997067578118</v>
      </c>
      <c r="C361" t="n">
        <v>71.76079734219269</v>
      </c>
      <c r="D361" t="n">
        <v>7.718153846153846</v>
      </c>
      <c r="E361" t="n">
        <v>2.305076923076923</v>
      </c>
    </row>
    <row r="362">
      <c r="A362" t="inlineStr">
        <is>
          <t>601579</t>
        </is>
      </c>
      <c r="B362" t="n">
        <v>0.0009555781043258734</v>
      </c>
      <c r="C362" t="n">
        <v>71.75</v>
      </c>
      <c r="D362" t="n">
        <v>8.818974358974359</v>
      </c>
      <c r="E362" t="n">
        <v>1.391435897435898</v>
      </c>
    </row>
    <row r="363">
      <c r="A363" t="inlineStr">
        <is>
          <t>000933</t>
        </is>
      </c>
      <c r="B363" t="n">
        <v>0.001751026219122058</v>
      </c>
      <c r="C363" t="n">
        <v>71.71945701357465</v>
      </c>
      <c r="D363" t="n">
        <v>5.161538461538461</v>
      </c>
      <c r="E363" t="n">
        <v>2.519025641025641</v>
      </c>
    </row>
    <row r="364">
      <c r="A364" t="inlineStr">
        <is>
          <t>000837</t>
        </is>
      </c>
      <c r="B364" t="n">
        <v>0.001009801741233348</v>
      </c>
      <c r="C364" t="n">
        <v>71.46226415094337</v>
      </c>
      <c r="D364" t="n">
        <v>5.05025641025641</v>
      </c>
      <c r="E364" t="n">
        <v>1.268717948717949</v>
      </c>
    </row>
    <row r="365">
      <c r="A365" t="inlineStr">
        <is>
          <t>002581</t>
        </is>
      </c>
      <c r="B365" t="n">
        <v>0.005524958660214658</v>
      </c>
      <c r="C365" t="n">
        <v>71.39013452914797</v>
      </c>
      <c r="D365" t="n">
        <v>20.73333333333333</v>
      </c>
      <c r="E365" t="n">
        <v>9.833128205128203</v>
      </c>
    </row>
    <row r="366">
      <c r="A366" t="inlineStr">
        <is>
          <t>002311</t>
        </is>
      </c>
      <c r="B366" t="n">
        <v>0.009834284254577148</v>
      </c>
      <c r="C366" t="n">
        <v>71.11359196204299</v>
      </c>
      <c r="D366" t="n">
        <v>54.1451282051282</v>
      </c>
      <c r="E366" t="n">
        <v>0.5256410256410257</v>
      </c>
    </row>
    <row r="367">
      <c r="A367" t="inlineStr">
        <is>
          <t>000155</t>
        </is>
      </c>
      <c r="B367" t="n">
        <v>0.001069302907193001</v>
      </c>
      <c r="C367" t="n">
        <v>70.96774193548386</v>
      </c>
      <c r="D367" t="n">
        <v>5.038615384615384</v>
      </c>
      <c r="E367" t="n">
        <v>2.062974358974359</v>
      </c>
    </row>
    <row r="368">
      <c r="A368" t="inlineStr">
        <is>
          <t>688198</t>
        </is>
      </c>
      <c r="B368" t="n">
        <v>0.03679405323888318</v>
      </c>
      <c r="C368" t="n">
        <v>70.6364209199748</v>
      </c>
      <c r="D368" t="n">
        <v>83.12666666666667</v>
      </c>
      <c r="E368" t="n">
        <v>4.131384615384616</v>
      </c>
    </row>
    <row r="369">
      <c r="A369" t="inlineStr">
        <is>
          <t>000713</t>
        </is>
      </c>
      <c r="B369" t="n">
        <v>0.0006254822194421223</v>
      </c>
      <c r="C369" t="n">
        <v>70.38251366120218</v>
      </c>
      <c r="D369" t="n">
        <v>10.71184615384615</v>
      </c>
      <c r="E369" t="n">
        <v>9.091692307692309</v>
      </c>
    </row>
    <row r="370">
      <c r="A370" t="inlineStr">
        <is>
          <t>603488</t>
        </is>
      </c>
      <c r="B370" t="n">
        <v>0.003319797041491599</v>
      </c>
      <c r="C370" t="n">
        <v>70.22375215146302</v>
      </c>
      <c r="D370" t="n">
        <v>8.77323076923077</v>
      </c>
      <c r="E370" t="n">
        <v>3.411076923076923</v>
      </c>
    </row>
    <row r="371">
      <c r="A371" t="inlineStr">
        <is>
          <t>601038</t>
        </is>
      </c>
      <c r="B371" t="n">
        <v>0.002487818808306586</v>
      </c>
      <c r="C371" t="n">
        <v>70.08797653958942</v>
      </c>
      <c r="D371" t="n">
        <v>10.23389743589744</v>
      </c>
      <c r="E371" t="n">
        <v>2.77948717948718</v>
      </c>
    </row>
    <row r="372">
      <c r="A372" t="inlineStr">
        <is>
          <t>000547</t>
        </is>
      </c>
      <c r="B372" t="n">
        <v>0.003016571653614992</v>
      </c>
      <c r="C372" t="n">
        <v>70.04132231404961</v>
      </c>
      <c r="D372" t="n">
        <v>18.10389743589744</v>
      </c>
      <c r="E372" t="n">
        <v>3.123179487179487</v>
      </c>
    </row>
    <row r="373">
      <c r="A373" t="inlineStr">
        <is>
          <t>300617</t>
        </is>
      </c>
      <c r="B373" t="n">
        <v>0.00842324227925356</v>
      </c>
      <c r="C373" t="n">
        <v>69.52078928823116</v>
      </c>
      <c r="D373" t="n">
        <v>38.26384615384616</v>
      </c>
      <c r="E373" t="n">
        <v>3.478358974358974</v>
      </c>
    </row>
    <row r="374">
      <c r="A374" t="inlineStr">
        <is>
          <t>002414</t>
        </is>
      </c>
      <c r="B374" t="n">
        <v>0.007324296747910254</v>
      </c>
      <c r="C374" t="n">
        <v>69.50726978998382</v>
      </c>
      <c r="D374" t="n">
        <v>32.10317948717949</v>
      </c>
      <c r="E374" t="n">
        <v>1.37225641025641</v>
      </c>
    </row>
    <row r="375">
      <c r="A375" t="inlineStr">
        <is>
          <t>300470</t>
        </is>
      </c>
      <c r="B375" t="n">
        <v>0.009351123004062621</v>
      </c>
      <c r="C375" t="n">
        <v>69.1785983421251</v>
      </c>
      <c r="D375" t="n">
        <v>35.95179487179487</v>
      </c>
      <c r="E375" t="n">
        <v>1.148974358974359</v>
      </c>
    </row>
    <row r="376">
      <c r="A376" t="inlineStr">
        <is>
          <t>300828</t>
        </is>
      </c>
      <c r="B376" t="n">
        <v>0.003182929455387504</v>
      </c>
      <c r="C376" t="n">
        <v>68.79310344827587</v>
      </c>
      <c r="D376" t="n">
        <v>31.50562874251497</v>
      </c>
      <c r="E376" t="n">
        <v>20.42664670658683</v>
      </c>
    </row>
    <row r="377">
      <c r="A377" t="inlineStr">
        <is>
          <t>600521</t>
        </is>
      </c>
      <c r="B377" t="n">
        <v>0.006478188660690883</v>
      </c>
      <c r="C377" t="n">
        <v>68.62326574172894</v>
      </c>
      <c r="D377" t="n">
        <v>31.85446153846154</v>
      </c>
      <c r="E377" t="n">
        <v>1.511435897435897</v>
      </c>
    </row>
    <row r="378">
      <c r="A378" t="inlineStr">
        <is>
          <t>002983</t>
        </is>
      </c>
      <c r="B378" t="n">
        <v>0.006644534726285974</v>
      </c>
      <c r="C378" t="n">
        <v>68.36188436830835</v>
      </c>
      <c r="D378" t="n">
        <v>41.05574074074075</v>
      </c>
      <c r="E378" t="n">
        <v>11.89962962962963</v>
      </c>
    </row>
    <row r="379">
      <c r="A379" t="inlineStr">
        <is>
          <t>002626</t>
        </is>
      </c>
      <c r="B379" t="n">
        <v>0.01668967022694096</v>
      </c>
      <c r="C379" t="n">
        <v>68.27586206896549</v>
      </c>
      <c r="D379" t="n">
        <v>32.53328205128205</v>
      </c>
      <c r="E379" t="n">
        <v>2.677435897435898</v>
      </c>
    </row>
    <row r="380">
      <c r="A380" t="inlineStr">
        <is>
          <t>601001</t>
        </is>
      </c>
      <c r="B380" t="n">
        <v>0.000730125396826122</v>
      </c>
      <c r="C380" t="n">
        <v>68.24146981627297</v>
      </c>
      <c r="D380" t="n">
        <v>4.648358974358975</v>
      </c>
      <c r="E380" t="n">
        <v>1.523333333333333</v>
      </c>
    </row>
    <row r="381">
      <c r="A381" t="inlineStr">
        <is>
          <t>000615</t>
        </is>
      </c>
      <c r="B381" t="n">
        <v>0.0004464722526366562</v>
      </c>
      <c r="C381" t="n">
        <v>68.12652068126519</v>
      </c>
      <c r="D381" t="n">
        <v>4.438923076923077</v>
      </c>
      <c r="E381" t="n">
        <v>2.677230769230769</v>
      </c>
    </row>
    <row r="382">
      <c r="A382" t="inlineStr">
        <is>
          <t>603308</t>
        </is>
      </c>
      <c r="B382" t="n">
        <v>0.006784184808992605</v>
      </c>
      <c r="C382" t="n">
        <v>67.99091940976163</v>
      </c>
      <c r="D382" t="n">
        <v>22.13517948717949</v>
      </c>
      <c r="E382" t="n">
        <v>1.797846153846154</v>
      </c>
    </row>
    <row r="383">
      <c r="A383" t="inlineStr">
        <is>
          <t>600143</t>
        </is>
      </c>
      <c r="B383" t="n">
        <v>0.003498370638205046</v>
      </c>
      <c r="C383" t="n">
        <v>67.85361028684471</v>
      </c>
      <c r="D383" t="n">
        <v>14.39907692307692</v>
      </c>
      <c r="E383" t="n">
        <v>2.703589743589744</v>
      </c>
    </row>
    <row r="384">
      <c r="A384" t="inlineStr">
        <is>
          <t>002650</t>
        </is>
      </c>
      <c r="B384" t="n">
        <v>0.002014731601407262</v>
      </c>
      <c r="C384" t="n">
        <v>67.56032171581769</v>
      </c>
      <c r="D384" t="n">
        <v>6.094051282051281</v>
      </c>
      <c r="E384" t="n">
        <v>4.277076923076923</v>
      </c>
    </row>
    <row r="385">
      <c r="A385" t="inlineStr">
        <is>
          <t>601952</t>
        </is>
      </c>
      <c r="B385" t="n">
        <v>0.002058604073212535</v>
      </c>
      <c r="C385" t="n">
        <v>67.43620899149451</v>
      </c>
      <c r="D385" t="n">
        <v>11.84723076923077</v>
      </c>
      <c r="E385" t="n">
        <v>5.064307692307692</v>
      </c>
    </row>
    <row r="386">
      <c r="A386" t="inlineStr">
        <is>
          <t>600861</t>
        </is>
      </c>
      <c r="B386" t="n">
        <v>0.005124075518715606</v>
      </c>
      <c r="C386" t="n">
        <v>67.39726027397259</v>
      </c>
      <c r="D386" t="n">
        <v>16.52533333333333</v>
      </c>
      <c r="E386" t="n">
        <v>2.489333333333333</v>
      </c>
    </row>
    <row r="387">
      <c r="A387" t="inlineStr">
        <is>
          <t>603110</t>
        </is>
      </c>
      <c r="B387" t="n">
        <v>0.002084436895448152</v>
      </c>
      <c r="C387" t="n">
        <v>67.37235367372354</v>
      </c>
      <c r="D387" t="n">
        <v>17.10482051282051</v>
      </c>
      <c r="E387" t="n">
        <v>3.647333333333333</v>
      </c>
    </row>
    <row r="388">
      <c r="A388" t="inlineStr">
        <is>
          <t>300095</t>
        </is>
      </c>
      <c r="B388" t="n">
        <v>0.004057796904126913</v>
      </c>
      <c r="C388" t="n">
        <v>67.35294117647059</v>
      </c>
      <c r="D388" t="n">
        <v>10.43953846153846</v>
      </c>
      <c r="E388" t="n">
        <v>5.269282051282051</v>
      </c>
    </row>
    <row r="389">
      <c r="A389" t="inlineStr">
        <is>
          <t>002932</t>
        </is>
      </c>
      <c r="B389" t="n">
        <v>0.02490512210266355</v>
      </c>
      <c r="C389" t="n">
        <v>67.31720010408534</v>
      </c>
      <c r="D389" t="n">
        <v>66.9196923076923</v>
      </c>
      <c r="E389" t="n">
        <v>10.24158974358974</v>
      </c>
    </row>
    <row r="390">
      <c r="A390" t="inlineStr">
        <is>
          <t>300368</t>
        </is>
      </c>
      <c r="B390" t="n">
        <v>0.009891444111460009</v>
      </c>
      <c r="C390" t="n">
        <v>67.17557251908397</v>
      </c>
      <c r="D390" t="n">
        <v>13.22215384615384</v>
      </c>
      <c r="E390" t="n">
        <v>8.93025641025641</v>
      </c>
    </row>
    <row r="391">
      <c r="A391" t="inlineStr">
        <is>
          <t>002603</t>
        </is>
      </c>
      <c r="B391" t="n">
        <v>0.003050563172148252</v>
      </c>
      <c r="C391" t="n">
        <v>67.04621567314133</v>
      </c>
      <c r="D391" t="n">
        <v>27.79189743589744</v>
      </c>
      <c r="E391" t="n">
        <v>4.345282051282051</v>
      </c>
    </row>
    <row r="392">
      <c r="A392" t="inlineStr">
        <is>
          <t>300433</t>
        </is>
      </c>
      <c r="B392" t="n">
        <v>0.01077451889252585</v>
      </c>
      <c r="C392" t="n">
        <v>67.03601108033239</v>
      </c>
      <c r="D392" t="n">
        <v>27.03189743589744</v>
      </c>
      <c r="E392" t="n">
        <v>1.897128205128205</v>
      </c>
    </row>
    <row r="393">
      <c r="A393" t="inlineStr">
        <is>
          <t>603755</t>
        </is>
      </c>
      <c r="B393" t="n">
        <v>0.01111722624303833</v>
      </c>
      <c r="C393" t="n">
        <v>66.97664359861591</v>
      </c>
      <c r="D393" t="n">
        <v>69.77579487179487</v>
      </c>
      <c r="E393" t="n">
        <v>2.953076923076923</v>
      </c>
    </row>
    <row r="394">
      <c r="A394" t="inlineStr">
        <is>
          <t>000411</t>
        </is>
      </c>
      <c r="B394" t="n">
        <v>0.0068312669835245</v>
      </c>
      <c r="C394" t="n">
        <v>66.85667752442997</v>
      </c>
      <c r="D394" t="n">
        <v>16.01907692307692</v>
      </c>
      <c r="E394" t="n">
        <v>5.436410256410256</v>
      </c>
    </row>
    <row r="395">
      <c r="A395" t="inlineStr">
        <is>
          <t>600165</t>
        </is>
      </c>
      <c r="B395" t="n">
        <v>0.002274056398017464</v>
      </c>
      <c r="C395" t="n">
        <v>66.81514476614699</v>
      </c>
      <c r="D395" t="n">
        <v>6.192820512820512</v>
      </c>
      <c r="E395" t="n">
        <v>4.525692307692307</v>
      </c>
    </row>
    <row r="396">
      <c r="A396" t="inlineStr">
        <is>
          <t>002833</t>
        </is>
      </c>
      <c r="B396" t="n">
        <v>0.01252178621800338</v>
      </c>
      <c r="C396" t="n">
        <v>66.7987321711569</v>
      </c>
      <c r="D396" t="n">
        <v>33.84169230769231</v>
      </c>
      <c r="E396" t="n">
        <v>1.508205128205128</v>
      </c>
    </row>
    <row r="397">
      <c r="A397" t="inlineStr">
        <is>
          <t>601208</t>
        </is>
      </c>
      <c r="B397" t="n">
        <v>0.002523230423229454</v>
      </c>
      <c r="C397" t="n">
        <v>66.7763157894737</v>
      </c>
      <c r="D397" t="n">
        <v>8.133128205128203</v>
      </c>
      <c r="E397" t="n">
        <v>2.20251282051282</v>
      </c>
    </row>
    <row r="398">
      <c r="A398" t="inlineStr">
        <is>
          <t>300492</t>
        </is>
      </c>
      <c r="B398" t="n">
        <v>0.01161893806316177</v>
      </c>
      <c r="C398" t="n">
        <v>66.7042042042042</v>
      </c>
      <c r="D398" t="n">
        <v>40.68702564102564</v>
      </c>
      <c r="E398" t="n">
        <v>1.419794871794872</v>
      </c>
    </row>
    <row r="399">
      <c r="A399" t="inlineStr">
        <is>
          <t>002607</t>
        </is>
      </c>
      <c r="B399" t="n">
        <v>0.005601393958928402</v>
      </c>
      <c r="C399" t="n">
        <v>66.66666666666666</v>
      </c>
      <c r="D399" t="n">
        <v>31.7394358974359</v>
      </c>
      <c r="E399" t="n">
        <v>1.383538461538462</v>
      </c>
    </row>
    <row r="400">
      <c r="A400" t="inlineStr">
        <is>
          <t>600584</t>
        </is>
      </c>
      <c r="B400" t="n">
        <v>0.009879974659577176</v>
      </c>
      <c r="C400" t="n">
        <v>66.44897959183673</v>
      </c>
      <c r="D400" t="n">
        <v>35.01441025641025</v>
      </c>
      <c r="E400" t="n">
        <v>6.413692307692308</v>
      </c>
    </row>
    <row r="401">
      <c r="A401" t="inlineStr">
        <is>
          <t>300357</t>
        </is>
      </c>
      <c r="B401" t="n">
        <v>0.004634551662961063</v>
      </c>
      <c r="C401" t="n">
        <v>65.96685082872926</v>
      </c>
      <c r="D401" t="n">
        <v>57.58682051282052</v>
      </c>
      <c r="E401" t="n">
        <v>0.8915384615384614</v>
      </c>
    </row>
    <row r="402">
      <c r="A402" t="inlineStr">
        <is>
          <t>300568</t>
        </is>
      </c>
      <c r="B402" t="n">
        <v>0.004022245420341687</v>
      </c>
      <c r="C402" t="n">
        <v>65.95744680851064</v>
      </c>
      <c r="D402" t="n">
        <v>19.9914358974359</v>
      </c>
      <c r="E402" t="n">
        <v>4.144102564102564</v>
      </c>
    </row>
    <row r="403">
      <c r="A403" t="inlineStr">
        <is>
          <t>300280</t>
        </is>
      </c>
      <c r="B403" t="n">
        <v>0.01466869723010497</v>
      </c>
      <c r="C403" t="n">
        <v>65.81939799331104</v>
      </c>
      <c r="D403" t="n">
        <v>44.35917948717948</v>
      </c>
      <c r="E403" t="n">
        <v>2.974205128205128</v>
      </c>
    </row>
    <row r="404">
      <c r="A404" t="inlineStr">
        <is>
          <t>688021</t>
        </is>
      </c>
      <c r="B404" t="n">
        <v>0.01932501076937247</v>
      </c>
      <c r="C404" t="n">
        <v>65.81521739130436</v>
      </c>
      <c r="D404" t="n">
        <v>58.60697435897436</v>
      </c>
      <c r="E404" t="n">
        <v>5.706051282051281</v>
      </c>
    </row>
    <row r="405">
      <c r="A405" t="inlineStr">
        <is>
          <t>300708</t>
        </is>
      </c>
      <c r="B405" t="n">
        <v>0.01817445354637079</v>
      </c>
      <c r="C405" t="n">
        <v>65.80928481806777</v>
      </c>
      <c r="D405" t="n">
        <v>20.93235897435898</v>
      </c>
      <c r="E405" t="n">
        <v>13.55923076923077</v>
      </c>
    </row>
    <row r="406">
      <c r="A406" t="inlineStr">
        <is>
          <t>688006</t>
        </is>
      </c>
      <c r="B406" t="n">
        <v>0.01041783105686584</v>
      </c>
      <c r="C406" t="n">
        <v>65.7631954350927</v>
      </c>
      <c r="D406" t="n">
        <v>51.02635897435897</v>
      </c>
      <c r="E406" t="n">
        <v>3.955025641025642</v>
      </c>
    </row>
    <row r="407">
      <c r="A407" t="inlineStr">
        <is>
          <t>600305</t>
        </is>
      </c>
      <c r="B407" t="n">
        <v>0.002769600828856137</v>
      </c>
      <c r="C407" t="n">
        <v>65.6005685856432</v>
      </c>
      <c r="D407" t="n">
        <v>19.53697435897436</v>
      </c>
      <c r="E407" t="n">
        <v>1.969948717948718</v>
      </c>
    </row>
    <row r="408">
      <c r="A408" t="inlineStr">
        <is>
          <t>603069</t>
        </is>
      </c>
      <c r="B408" t="n">
        <v>0.03350319961983859</v>
      </c>
      <c r="C408" t="n">
        <v>65.44217687074831</v>
      </c>
      <c r="D408" t="n">
        <v>22.84676923076923</v>
      </c>
      <c r="E408" t="n">
        <v>4.617230769230769</v>
      </c>
    </row>
    <row r="409">
      <c r="A409" t="inlineStr">
        <is>
          <t>002930</t>
        </is>
      </c>
      <c r="B409" t="n">
        <v>0.005892732083800461</v>
      </c>
      <c r="C409" t="n">
        <v>65.43816543816543</v>
      </c>
      <c r="D409" t="n">
        <v>17.15748717948718</v>
      </c>
      <c r="E409" t="n">
        <v>7.415538461538461</v>
      </c>
    </row>
    <row r="410">
      <c r="A410" t="inlineStr">
        <is>
          <t>601388</t>
        </is>
      </c>
      <c r="B410" t="n">
        <v>0.0005525518218000577</v>
      </c>
      <c r="C410" t="n">
        <v>65.4054054054054</v>
      </c>
      <c r="D410" t="n">
        <v>2.190717948717949</v>
      </c>
      <c r="E410" t="n">
        <v>3.290410256410256</v>
      </c>
    </row>
    <row r="411">
      <c r="A411" t="inlineStr">
        <is>
          <t>603259</t>
        </is>
      </c>
      <c r="B411" t="n">
        <v>0.01642019247478856</v>
      </c>
      <c r="C411" t="n">
        <v>65.39973787680211</v>
      </c>
      <c r="D411" t="n">
        <v>95.40220512820513</v>
      </c>
      <c r="E411" t="n">
        <v>1.137128205128205</v>
      </c>
    </row>
    <row r="412">
      <c r="A412" t="inlineStr">
        <is>
          <t>600151</t>
        </is>
      </c>
      <c r="B412" t="n">
        <v>0.001854161097189167</v>
      </c>
      <c r="C412" t="n">
        <v>65.23517382413088</v>
      </c>
      <c r="D412" t="n">
        <v>6.143230769230769</v>
      </c>
      <c r="E412" t="n">
        <v>2.353794871794872</v>
      </c>
    </row>
    <row r="413">
      <c r="A413" t="inlineStr">
        <is>
          <t>002475</t>
        </is>
      </c>
      <c r="B413" t="n">
        <v>0.01162260265651761</v>
      </c>
      <c r="C413" t="n">
        <v>65.22383634746518</v>
      </c>
      <c r="D413" t="n">
        <v>47.58984615384615</v>
      </c>
      <c r="E413" t="n">
        <v>1.207076923076923</v>
      </c>
    </row>
    <row r="414">
      <c r="A414" t="inlineStr">
        <is>
          <t>002597</t>
        </is>
      </c>
      <c r="B414" t="n">
        <v>0.006652288691947362</v>
      </c>
      <c r="C414" t="n">
        <v>64.98545101842872</v>
      </c>
      <c r="D414" t="n">
        <v>27.74384615384615</v>
      </c>
      <c r="E414" t="n">
        <v>1.110615384615385</v>
      </c>
    </row>
    <row r="415">
      <c r="A415" t="inlineStr">
        <is>
          <t>600690</t>
        </is>
      </c>
      <c r="B415" t="n">
        <v>0.005978321493284201</v>
      </c>
      <c r="C415" t="n">
        <v>64.92450638792103</v>
      </c>
      <c r="D415" t="n">
        <v>20.19569230769231</v>
      </c>
      <c r="E415" t="n">
        <v>0.8047692307692308</v>
      </c>
    </row>
    <row r="416">
      <c r="A416" t="inlineStr">
        <is>
          <t>300228</t>
        </is>
      </c>
      <c r="B416" t="n">
        <v>0.002194746365392114</v>
      </c>
      <c r="C416" t="n">
        <v>64.80186480186481</v>
      </c>
      <c r="D416" t="n">
        <v>5.465333333333334</v>
      </c>
      <c r="E416" t="n">
        <v>6.524</v>
      </c>
    </row>
    <row r="417">
      <c r="A417" t="inlineStr">
        <is>
          <t>600779</t>
        </is>
      </c>
      <c r="B417" t="n">
        <v>0.01312991823240583</v>
      </c>
      <c r="C417" t="n">
        <v>64.62085835001112</v>
      </c>
      <c r="D417" t="n">
        <v>61.00312820512821</v>
      </c>
      <c r="E417" t="n">
        <v>1.141641025641026</v>
      </c>
    </row>
    <row r="418">
      <c r="A418" t="inlineStr">
        <is>
          <t>002445</t>
        </is>
      </c>
      <c r="B418" t="n">
        <v>0.0002610617650017275</v>
      </c>
      <c r="C418" t="n">
        <v>64.58333333333334</v>
      </c>
      <c r="D418" t="n">
        <v>1.804</v>
      </c>
      <c r="E418" t="n">
        <v>0.8898461538461537</v>
      </c>
    </row>
    <row r="419">
      <c r="A419" t="inlineStr">
        <is>
          <t>300035</t>
        </is>
      </c>
      <c r="B419" t="n">
        <v>0.002126553412973402</v>
      </c>
      <c r="C419" t="n">
        <v>64.57800511508948</v>
      </c>
      <c r="D419" t="n">
        <v>9.229948717948719</v>
      </c>
      <c r="E419" t="n">
        <v>5.471025641025641</v>
      </c>
    </row>
    <row r="420">
      <c r="A420" t="inlineStr">
        <is>
          <t>603456</t>
        </is>
      </c>
      <c r="B420" t="n">
        <v>0.005089782650849251</v>
      </c>
      <c r="C420" t="n">
        <v>64.52554744525547</v>
      </c>
      <c r="D420" t="n">
        <v>28.63138461538461</v>
      </c>
      <c r="E420" t="n">
        <v>1.080820512820513</v>
      </c>
    </row>
    <row r="421">
      <c r="A421" t="inlineStr">
        <is>
          <t>002738</t>
        </is>
      </c>
      <c r="B421" t="n">
        <v>0.002547678972378549</v>
      </c>
      <c r="C421" t="n">
        <v>64.34885091337657</v>
      </c>
      <c r="D421" t="n">
        <v>17.48225641025641</v>
      </c>
      <c r="E421" t="n">
        <v>2.967897435897436</v>
      </c>
    </row>
    <row r="422">
      <c r="A422" t="inlineStr">
        <is>
          <t>601965</t>
        </is>
      </c>
      <c r="B422" t="n">
        <v>0.003194553682001205</v>
      </c>
      <c r="C422" t="n">
        <v>64.29353778751367</v>
      </c>
      <c r="D422" t="n">
        <v>11.18815384615385</v>
      </c>
      <c r="E422" t="n">
        <v>0.9230769230769231</v>
      </c>
    </row>
    <row r="423">
      <c r="A423" t="inlineStr">
        <is>
          <t>300048</t>
        </is>
      </c>
      <c r="B423" t="n">
        <v>0.0005423566127908478</v>
      </c>
      <c r="C423" t="n">
        <v>64.05228758169932</v>
      </c>
      <c r="D423" t="n">
        <v>4.634871794871795</v>
      </c>
      <c r="E423" t="n">
        <v>4.480717948717949</v>
      </c>
    </row>
    <row r="424">
      <c r="A424" t="inlineStr">
        <is>
          <t>603233</t>
        </is>
      </c>
      <c r="B424" t="n">
        <v>0.01307015554631507</v>
      </c>
      <c r="C424" t="n">
        <v>63.99666249478517</v>
      </c>
      <c r="D424" t="n">
        <v>73.18615384615384</v>
      </c>
      <c r="E424" t="n">
        <v>1.862820512820513</v>
      </c>
    </row>
    <row r="425">
      <c r="A425" t="inlineStr">
        <is>
          <t>002884</t>
        </is>
      </c>
      <c r="B425" t="n">
        <v>0.00712626934102433</v>
      </c>
      <c r="C425" t="n">
        <v>63.98104265402844</v>
      </c>
      <c r="D425" t="n">
        <v>19.60774358974359</v>
      </c>
      <c r="E425" t="n">
        <v>1.956153846153846</v>
      </c>
    </row>
    <row r="426">
      <c r="A426" t="inlineStr">
        <is>
          <t>000504</t>
        </is>
      </c>
      <c r="B426" t="n">
        <v>0.003705085016648537</v>
      </c>
      <c r="C426" t="n">
        <v>63.78600823045267</v>
      </c>
      <c r="D426" t="n">
        <v>11.0508717948718</v>
      </c>
      <c r="E426" t="n">
        <v>0.3527179487179487</v>
      </c>
    </row>
    <row r="427">
      <c r="A427" t="inlineStr">
        <is>
          <t>002400</t>
        </is>
      </c>
      <c r="B427" t="n">
        <v>0.004168099833084133</v>
      </c>
      <c r="C427" t="n">
        <v>63.66559485530547</v>
      </c>
      <c r="D427" t="n">
        <v>7.198461538461538</v>
      </c>
      <c r="E427" t="n">
        <v>12.40292307692308</v>
      </c>
    </row>
    <row r="428">
      <c r="A428" t="inlineStr">
        <is>
          <t>688396</t>
        </is>
      </c>
      <c r="B428" t="n">
        <v>0.01038959920173499</v>
      </c>
      <c r="C428" t="n">
        <v>63.63636363636363</v>
      </c>
      <c r="D428" t="n">
        <v>48.82866666666667</v>
      </c>
      <c r="E428" t="n">
        <v>8.140256410256409</v>
      </c>
    </row>
    <row r="429">
      <c r="A429" t="inlineStr">
        <is>
          <t>002821</t>
        </is>
      </c>
      <c r="B429" t="n">
        <v>0.02894480382633745</v>
      </c>
      <c r="C429" t="n">
        <v>63.60317188658793</v>
      </c>
      <c r="D429" t="n">
        <v>231.2147692307693</v>
      </c>
      <c r="E429" t="n">
        <v>1.189589743589744</v>
      </c>
    </row>
    <row r="430">
      <c r="A430" t="inlineStr">
        <is>
          <t>300062</t>
        </is>
      </c>
      <c r="B430" t="n">
        <v>0.01148351716695123</v>
      </c>
      <c r="C430" t="n">
        <v>63.45029239766082</v>
      </c>
      <c r="D430" t="n">
        <v>8.533230769230769</v>
      </c>
      <c r="E430" t="n">
        <v>12.93615384615385</v>
      </c>
    </row>
    <row r="431">
      <c r="A431" t="inlineStr">
        <is>
          <t>300019</t>
        </is>
      </c>
      <c r="B431" t="n">
        <v>0.006008408465035376</v>
      </c>
      <c r="C431" t="n">
        <v>63.34488734835357</v>
      </c>
      <c r="D431" t="n">
        <v>14.00651282051282</v>
      </c>
      <c r="E431" t="n">
        <v>4.801128205128205</v>
      </c>
    </row>
    <row r="432">
      <c r="A432" t="inlineStr">
        <is>
          <t>601015</t>
        </is>
      </c>
      <c r="B432" t="n">
        <v>0.0003509613921034822</v>
      </c>
      <c r="C432" t="n">
        <v>63.21428571428574</v>
      </c>
      <c r="D432" t="n">
        <v>3.014923076923077</v>
      </c>
      <c r="E432" t="n">
        <v>1.139435897435898</v>
      </c>
    </row>
    <row r="433">
      <c r="A433" t="inlineStr">
        <is>
          <t>300651</t>
        </is>
      </c>
      <c r="B433" t="n">
        <v>0.006195436851163997</v>
      </c>
      <c r="C433" t="n">
        <v>63.01886792452831</v>
      </c>
      <c r="D433" t="n">
        <v>34.21482051282051</v>
      </c>
      <c r="E433" t="n">
        <v>2.559384615384615</v>
      </c>
    </row>
    <row r="434">
      <c r="A434" t="inlineStr">
        <is>
          <t>000661</t>
        </is>
      </c>
      <c r="B434" t="n">
        <v>0.06955903875135037</v>
      </c>
      <c r="C434" t="n">
        <v>63.00974658869396</v>
      </c>
      <c r="D434" t="n">
        <v>371.9425128205129</v>
      </c>
      <c r="E434" t="n">
        <v>1.55</v>
      </c>
    </row>
    <row r="435">
      <c r="A435" t="inlineStr">
        <is>
          <t>300536</t>
        </is>
      </c>
      <c r="B435" t="n">
        <v>0.006055894304444894</v>
      </c>
      <c r="C435" t="n">
        <v>62.83870967741934</v>
      </c>
      <c r="D435" t="n">
        <v>11.61338461538462</v>
      </c>
      <c r="E435" t="n">
        <v>2.238974358974359</v>
      </c>
    </row>
    <row r="436">
      <c r="A436" t="inlineStr">
        <is>
          <t>300373</t>
        </is>
      </c>
      <c r="B436" t="n">
        <v>0.008884084054541094</v>
      </c>
      <c r="C436" t="n">
        <v>62.40973014063093</v>
      </c>
      <c r="D436" t="n">
        <v>33.92912820512821</v>
      </c>
      <c r="E436" t="n">
        <v>4.511589743589743</v>
      </c>
    </row>
    <row r="437">
      <c r="A437" t="inlineStr">
        <is>
          <t>300676</t>
        </is>
      </c>
      <c r="B437" t="n">
        <v>0.02784722838926051</v>
      </c>
      <c r="C437" t="n">
        <v>62.375</v>
      </c>
      <c r="D437" t="n">
        <v>130.7937435897436</v>
      </c>
      <c r="E437" t="n">
        <v>3.356974358974359</v>
      </c>
    </row>
    <row r="438">
      <c r="A438" t="inlineStr">
        <is>
          <t>600371</t>
        </is>
      </c>
      <c r="B438" t="n">
        <v>0.002602575699673806</v>
      </c>
      <c r="C438" t="n">
        <v>62.36673773987207</v>
      </c>
      <c r="D438" t="n">
        <v>13.36446153846154</v>
      </c>
      <c r="E438" t="n">
        <v>8.035384615384617</v>
      </c>
    </row>
    <row r="439">
      <c r="A439" t="inlineStr">
        <is>
          <t>688179</t>
        </is>
      </c>
      <c r="B439" t="n">
        <v>0.009025624536005866</v>
      </c>
      <c r="C439" t="n">
        <v>61.91744340878827</v>
      </c>
      <c r="D439" t="n">
        <v>60.09477272727272</v>
      </c>
      <c r="E439" t="n">
        <v>15.86409090909091</v>
      </c>
    </row>
    <row r="440">
      <c r="A440" t="inlineStr">
        <is>
          <t>300323</t>
        </is>
      </c>
      <c r="B440" t="n">
        <v>0.004719918298489945</v>
      </c>
      <c r="C440" t="n">
        <v>61.91135734072022</v>
      </c>
      <c r="D440" t="n">
        <v>9.08851282051282</v>
      </c>
      <c r="E440" t="n">
        <v>3.172102564102564</v>
      </c>
    </row>
    <row r="441">
      <c r="A441" t="inlineStr">
        <is>
          <t>603039</t>
        </is>
      </c>
      <c r="B441" t="n">
        <v>0.01899823738831081</v>
      </c>
      <c r="C441" t="n">
        <v>61.54519971969166</v>
      </c>
      <c r="D441" t="n">
        <v>80.31066666666666</v>
      </c>
      <c r="E441" t="n">
        <v>0.415948717948718</v>
      </c>
    </row>
    <row r="442">
      <c r="A442" t="inlineStr">
        <is>
          <t>000951</t>
        </is>
      </c>
      <c r="B442" t="n">
        <v>0.00725885986417437</v>
      </c>
      <c r="C442" t="n">
        <v>61.3997879109226</v>
      </c>
      <c r="D442" t="n">
        <v>31.30430769230769</v>
      </c>
      <c r="E442" t="n">
        <v>0.8849230769230769</v>
      </c>
    </row>
    <row r="443">
      <c r="A443" t="inlineStr">
        <is>
          <t>002946</t>
        </is>
      </c>
      <c r="B443" t="n">
        <v>0.003863173030953122</v>
      </c>
      <c r="C443" t="n">
        <v>61.37992831541219</v>
      </c>
      <c r="D443" t="n">
        <v>17.52728205128205</v>
      </c>
      <c r="E443" t="n">
        <v>5.733487179487179</v>
      </c>
    </row>
    <row r="444">
      <c r="A444" t="inlineStr">
        <is>
          <t>000987</t>
        </is>
      </c>
      <c r="B444" t="n">
        <v>0.00754188926663098</v>
      </c>
      <c r="C444" t="n">
        <v>61.19577960140681</v>
      </c>
      <c r="D444" t="n">
        <v>15.34697435897436</v>
      </c>
      <c r="E444" t="n">
        <v>1.482871794871795</v>
      </c>
    </row>
    <row r="445">
      <c r="A445" t="inlineStr">
        <is>
          <t>300511</t>
        </is>
      </c>
      <c r="B445" t="n">
        <v>0.003890683869028057</v>
      </c>
      <c r="C445" t="n">
        <v>61.04725415070242</v>
      </c>
      <c r="D445" t="n">
        <v>13.67071794871795</v>
      </c>
      <c r="E445" t="n">
        <v>7.080051282051282</v>
      </c>
    </row>
    <row r="446">
      <c r="A446" t="inlineStr">
        <is>
          <t>002064</t>
        </is>
      </c>
      <c r="B446" t="n">
        <v>0.002267838161128571</v>
      </c>
      <c r="C446" t="n">
        <v>60.97972972972971</v>
      </c>
      <c r="D446" t="n">
        <v>6.89148717948718</v>
      </c>
      <c r="E446" t="n">
        <v>1.723641025641026</v>
      </c>
    </row>
    <row r="447">
      <c r="A447" t="inlineStr">
        <is>
          <t>000626</t>
        </is>
      </c>
      <c r="B447" t="n">
        <v>0.002073296784071935</v>
      </c>
      <c r="C447" t="n">
        <v>60.96698113207546</v>
      </c>
      <c r="D447" t="n">
        <v>7.675487179487179</v>
      </c>
      <c r="E447" t="n">
        <v>0.903948717948718</v>
      </c>
    </row>
    <row r="448">
      <c r="A448" t="inlineStr">
        <is>
          <t>603466</t>
        </is>
      </c>
      <c r="B448" t="n">
        <v>0.003961979718057959</v>
      </c>
      <c r="C448" t="n">
        <v>60.93969144460027</v>
      </c>
      <c r="D448" t="n">
        <v>18.95112820512821</v>
      </c>
      <c r="E448" t="n">
        <v>5.562769230769231</v>
      </c>
    </row>
    <row r="449">
      <c r="A449" t="inlineStr">
        <is>
          <t>600841</t>
        </is>
      </c>
      <c r="B449" t="n">
        <v>0.0007942607700465095</v>
      </c>
      <c r="C449" t="n">
        <v>60.86309523809526</v>
      </c>
      <c r="D449" t="n">
        <v>7.996461538461539</v>
      </c>
      <c r="E449" t="n">
        <v>0.5732307692307692</v>
      </c>
    </row>
    <row r="450">
      <c r="A450" t="inlineStr">
        <is>
          <t>002074</t>
        </is>
      </c>
      <c r="B450" t="n">
        <v>0.003526306919784125</v>
      </c>
      <c r="C450" t="n">
        <v>60.80000000000001</v>
      </c>
      <c r="D450" t="n">
        <v>25.6594358974359</v>
      </c>
      <c r="E450" t="n">
        <v>4.538153846153847</v>
      </c>
    </row>
    <row r="451">
      <c r="A451" t="inlineStr">
        <is>
          <t>600519</t>
        </is>
      </c>
      <c r="B451" t="n">
        <v>0.2000907030868375</v>
      </c>
      <c r="C451" t="n">
        <v>60.34515987735436</v>
      </c>
      <c r="D451" t="n">
        <v>1537.613333333333</v>
      </c>
      <c r="E451" t="n">
        <v>0.2485128205128206</v>
      </c>
    </row>
    <row r="452">
      <c r="A452" t="inlineStr">
        <is>
          <t>603533</t>
        </is>
      </c>
      <c r="B452" t="n">
        <v>0.007847130200092063</v>
      </c>
      <c r="C452" t="n">
        <v>60.07846983815597</v>
      </c>
      <c r="D452" t="n">
        <v>31.74138461538461</v>
      </c>
      <c r="E452" t="n">
        <v>5.329999999999999</v>
      </c>
    </row>
    <row r="453">
      <c r="A453" t="inlineStr">
        <is>
          <t>002975</t>
        </is>
      </c>
      <c r="B453" t="n">
        <v>0.02303723430463462</v>
      </c>
      <c r="C453" t="n">
        <v>60.05665722379605</v>
      </c>
      <c r="D453" t="n">
        <v>84.62364102564101</v>
      </c>
      <c r="E453" t="n">
        <v>9.343692307692308</v>
      </c>
    </row>
    <row r="454">
      <c r="A454" t="inlineStr">
        <is>
          <t>002982</t>
        </is>
      </c>
      <c r="B454" t="n">
        <v>0.02046852447644016</v>
      </c>
      <c r="C454" t="n">
        <v>59.92465269602072</v>
      </c>
      <c r="D454" t="n">
        <v>95.71548780487805</v>
      </c>
      <c r="E454" t="n">
        <v>10.74518292682927</v>
      </c>
    </row>
    <row r="455">
      <c r="A455" t="inlineStr">
        <is>
          <t>000505</t>
        </is>
      </c>
      <c r="B455" t="n">
        <v>0.00114810564208087</v>
      </c>
      <c r="C455" t="n">
        <v>59.83193277310923</v>
      </c>
      <c r="D455" t="n">
        <v>8.955333333333334</v>
      </c>
      <c r="E455" t="n">
        <v>9.028923076923078</v>
      </c>
    </row>
    <row r="456">
      <c r="A456" t="inlineStr">
        <is>
          <t>600858</t>
        </is>
      </c>
      <c r="B456" t="n">
        <v>0.001456726465932722</v>
      </c>
      <c r="C456" t="n">
        <v>59.7752808988764</v>
      </c>
      <c r="D456" t="n">
        <v>6.256871794871795</v>
      </c>
      <c r="E456" t="n">
        <v>1.034666666666667</v>
      </c>
    </row>
    <row r="457">
      <c r="A457" t="inlineStr">
        <is>
          <t>300005</t>
        </is>
      </c>
      <c r="B457" t="n">
        <v>0.001949902922513102</v>
      </c>
      <c r="C457" t="n">
        <v>59.56416464891041</v>
      </c>
      <c r="D457" t="n">
        <v>4.920153846153847</v>
      </c>
      <c r="E457" t="n">
        <v>2.435384615384616</v>
      </c>
    </row>
    <row r="458">
      <c r="A458" t="inlineStr">
        <is>
          <t>300408</t>
        </is>
      </c>
      <c r="B458" t="n">
        <v>0.005331043526540334</v>
      </c>
      <c r="C458" t="n">
        <v>59.53206239168112</v>
      </c>
      <c r="D458" t="n">
        <v>26.47466666666666</v>
      </c>
      <c r="E458" t="n">
        <v>0.9945128205128205</v>
      </c>
    </row>
    <row r="459">
      <c r="A459" t="inlineStr">
        <is>
          <t>000550</t>
        </is>
      </c>
      <c r="B459" t="n">
        <v>0.003514577030748138</v>
      </c>
      <c r="C459" t="n">
        <v>59.47409126063419</v>
      </c>
      <c r="D459" t="n">
        <v>15.1848717948718</v>
      </c>
      <c r="E459" t="n">
        <v>2.233384615384615</v>
      </c>
    </row>
    <row r="460">
      <c r="A460" t="inlineStr">
        <is>
          <t>600051</t>
        </is>
      </c>
      <c r="B460" t="n">
        <v>0.001947518587842405</v>
      </c>
      <c r="C460" t="n">
        <v>59.42549371633752</v>
      </c>
      <c r="D460" t="n">
        <v>9.260358974358974</v>
      </c>
      <c r="E460" t="n">
        <v>3.727846153846154</v>
      </c>
    </row>
    <row r="461">
      <c r="A461" t="inlineStr">
        <is>
          <t>603697</t>
        </is>
      </c>
      <c r="B461" t="n">
        <v>0.005811470433126993</v>
      </c>
      <c r="C461" t="n">
        <v>59.36037441497659</v>
      </c>
      <c r="D461" t="n">
        <v>19.60076923076923</v>
      </c>
      <c r="E461" t="n">
        <v>11.01123076923077</v>
      </c>
    </row>
    <row r="462">
      <c r="A462" t="inlineStr">
        <is>
          <t>002850</t>
        </is>
      </c>
      <c r="B462" t="n">
        <v>0.009558581356099551</v>
      </c>
      <c r="C462" t="n">
        <v>59.34856937196329</v>
      </c>
      <c r="D462" t="n">
        <v>65.65558974358974</v>
      </c>
      <c r="E462" t="n">
        <v>2.440102564102564</v>
      </c>
    </row>
    <row r="463">
      <c r="A463" t="inlineStr">
        <is>
          <t>002610</t>
        </is>
      </c>
      <c r="B463" t="n">
        <v>0.0005784910793210964</v>
      </c>
      <c r="C463" t="n">
        <v>59.28143712574852</v>
      </c>
      <c r="D463" t="n">
        <v>1.999435897435897</v>
      </c>
      <c r="E463" t="n">
        <v>4.079794871794872</v>
      </c>
    </row>
    <row r="464">
      <c r="A464" t="inlineStr">
        <is>
          <t>300346</t>
        </is>
      </c>
      <c r="B464" t="n">
        <v>0.005846197623356538</v>
      </c>
      <c r="C464" t="n">
        <v>59.23664122137404</v>
      </c>
      <c r="D464" t="n">
        <v>35.51235897435897</v>
      </c>
      <c r="E464" t="n">
        <v>8.782666666666666</v>
      </c>
    </row>
    <row r="465">
      <c r="A465" t="inlineStr">
        <is>
          <t>603733</t>
        </is>
      </c>
      <c r="B465" t="n">
        <v>0.003771238142979942</v>
      </c>
      <c r="C465" t="n">
        <v>59.14948453608246</v>
      </c>
      <c r="D465" t="n">
        <v>18.8894358974359</v>
      </c>
      <c r="E465" t="n">
        <v>10.37210256410257</v>
      </c>
    </row>
    <row r="466">
      <c r="A466" t="inlineStr">
        <is>
          <t>002648</t>
        </is>
      </c>
      <c r="B466" t="n">
        <v>0.005368400225100085</v>
      </c>
      <c r="C466" t="n">
        <v>59.02045877247366</v>
      </c>
      <c r="D466" t="n">
        <v>18.59307692307692</v>
      </c>
      <c r="E466" t="n">
        <v>1.415179487179487</v>
      </c>
    </row>
    <row r="467">
      <c r="A467" t="inlineStr">
        <is>
          <t>600166</t>
        </is>
      </c>
      <c r="B467" t="n">
        <v>0.000768212983597599</v>
      </c>
      <c r="C467" t="n">
        <v>58.53658536585367</v>
      </c>
      <c r="D467" t="n">
        <v>2.408717948717949</v>
      </c>
      <c r="E467" t="n">
        <v>2.291025641025641</v>
      </c>
    </row>
    <row r="468">
      <c r="A468" t="inlineStr">
        <is>
          <t>603520</t>
        </is>
      </c>
      <c r="B468" t="n">
        <v>0.01578104364979565</v>
      </c>
      <c r="C468" t="n">
        <v>58.51958663782744</v>
      </c>
      <c r="D468" t="n">
        <v>67.22046153846152</v>
      </c>
      <c r="E468" t="n">
        <v>1.647076923076923</v>
      </c>
    </row>
    <row r="469">
      <c r="A469" t="inlineStr">
        <is>
          <t>002960</t>
        </is>
      </c>
      <c r="B469" t="n">
        <v>0.01283451656311787</v>
      </c>
      <c r="C469" t="n">
        <v>58.51670741646291</v>
      </c>
      <c r="D469" t="n">
        <v>32.43717948717948</v>
      </c>
      <c r="E469" t="n">
        <v>4.165384615384616</v>
      </c>
    </row>
    <row r="470">
      <c r="A470" t="inlineStr">
        <is>
          <t>300187</t>
        </is>
      </c>
      <c r="B470" t="n">
        <v>0.001347336060462037</v>
      </c>
      <c r="C470" t="n">
        <v>58.42450765864331</v>
      </c>
      <c r="D470" t="n">
        <v>6.147076923076924</v>
      </c>
      <c r="E470" t="n">
        <v>2.485384615384615</v>
      </c>
    </row>
    <row r="471">
      <c r="A471" t="inlineStr">
        <is>
          <t>300999</t>
        </is>
      </c>
      <c r="B471" t="n">
        <v>0.01366176426005847</v>
      </c>
      <c r="C471" t="n">
        <v>58.39285714285716</v>
      </c>
      <c r="D471" t="n">
        <v>65.12039215686275</v>
      </c>
      <c r="E471" t="n">
        <v>21.26058823529412</v>
      </c>
    </row>
    <row r="472">
      <c r="A472" t="inlineStr">
        <is>
          <t>000591</t>
        </is>
      </c>
      <c r="B472" t="n">
        <v>0.0007048667951882744</v>
      </c>
      <c r="C472" t="n">
        <v>58.33333333333333</v>
      </c>
      <c r="D472" t="n">
        <v>4.06748717948718</v>
      </c>
      <c r="E472" t="n">
        <v>3.061999999999999</v>
      </c>
    </row>
    <row r="473">
      <c r="A473" t="inlineStr">
        <is>
          <t>688196</t>
        </is>
      </c>
      <c r="B473" t="n">
        <v>0.01162179055812888</v>
      </c>
      <c r="C473" t="n">
        <v>58.19592628516001</v>
      </c>
      <c r="D473" t="n">
        <v>49.504</v>
      </c>
      <c r="E473" t="n">
        <v>6.35953846153846</v>
      </c>
    </row>
    <row r="474">
      <c r="A474" t="inlineStr">
        <is>
          <t>600110</t>
        </is>
      </c>
      <c r="B474" t="n">
        <v>0.001187182204054778</v>
      </c>
      <c r="C474" t="n">
        <v>58.13528336380258</v>
      </c>
      <c r="D474" t="n">
        <v>5.612974358974359</v>
      </c>
      <c r="E474" t="n">
        <v>3.788358974358975</v>
      </c>
    </row>
    <row r="475">
      <c r="A475" t="inlineStr">
        <is>
          <t>002524</t>
        </is>
      </c>
      <c r="B475" t="n">
        <v>0.00302475425676159</v>
      </c>
      <c r="C475" t="n">
        <v>58.11870100783874</v>
      </c>
      <c r="D475" t="n">
        <v>11.03297435897436</v>
      </c>
      <c r="E475" t="n">
        <v>4.964</v>
      </c>
    </row>
    <row r="476">
      <c r="A476" t="inlineStr">
        <is>
          <t>002438</t>
        </is>
      </c>
      <c r="B476" t="n">
        <v>0.002372724142070656</v>
      </c>
      <c r="C476" t="n">
        <v>57.9903147699758</v>
      </c>
      <c r="D476" t="n">
        <v>10.08820512820513</v>
      </c>
      <c r="E476" t="n">
        <v>1.410564102564102</v>
      </c>
    </row>
    <row r="477">
      <c r="A477" t="inlineStr">
        <is>
          <t>600597</t>
        </is>
      </c>
      <c r="B477" t="n">
        <v>0.002470877853195788</v>
      </c>
      <c r="C477" t="n">
        <v>57.8358208955224</v>
      </c>
      <c r="D477" t="n">
        <v>15.57133333333333</v>
      </c>
      <c r="E477" t="n">
        <v>1.826564102564102</v>
      </c>
    </row>
    <row r="478">
      <c r="A478" t="inlineStr">
        <is>
          <t>300661</t>
        </is>
      </c>
      <c r="B478" t="n">
        <v>0.05729562909671169</v>
      </c>
      <c r="C478" t="n">
        <v>57.67939452569281</v>
      </c>
      <c r="D478" t="n">
        <v>269.0700512820513</v>
      </c>
      <c r="E478" t="n">
        <v>2.070820512820513</v>
      </c>
    </row>
    <row r="479">
      <c r="A479" t="inlineStr">
        <is>
          <t>000981</t>
        </is>
      </c>
      <c r="B479" t="n">
        <v>0.0003328006837297472</v>
      </c>
      <c r="C479" t="n">
        <v>57.61589403973508</v>
      </c>
      <c r="D479" t="n">
        <v>1.656564102564102</v>
      </c>
      <c r="E479" t="n">
        <v>0.6795897435897434</v>
      </c>
    </row>
    <row r="480">
      <c r="A480" t="inlineStr">
        <is>
          <t>300760</t>
        </is>
      </c>
      <c r="B480" t="n">
        <v>0.03094370913048683</v>
      </c>
      <c r="C480" t="n">
        <v>57.35353535353536</v>
      </c>
      <c r="D480" t="n">
        <v>314.6486153846154</v>
      </c>
      <c r="E480" t="n">
        <v>1.069128205128205</v>
      </c>
    </row>
    <row r="481">
      <c r="A481" t="inlineStr">
        <is>
          <t>002539</t>
        </is>
      </c>
      <c r="B481" t="n">
        <v>0.0006735231520189405</v>
      </c>
      <c r="C481" t="n">
        <v>56.95652173913044</v>
      </c>
      <c r="D481" t="n">
        <v>6.772307692307693</v>
      </c>
      <c r="E481" t="n">
        <v>2.637538461538461</v>
      </c>
    </row>
    <row r="482">
      <c r="A482" t="inlineStr">
        <is>
          <t>300592</t>
        </is>
      </c>
      <c r="B482" t="n">
        <v>0.007813428642859879</v>
      </c>
      <c r="C482" t="n">
        <v>56.72348484848484</v>
      </c>
      <c r="D482" t="n">
        <v>16.86410256410256</v>
      </c>
      <c r="E482" t="n">
        <v>4.953794871794872</v>
      </c>
    </row>
    <row r="483">
      <c r="A483" t="inlineStr">
        <is>
          <t>600395</t>
        </is>
      </c>
      <c r="B483" t="n">
        <v>0.0008359294141346883</v>
      </c>
      <c r="C483" t="n">
        <v>56.72191528545121</v>
      </c>
      <c r="D483" t="n">
        <v>5.856871794871794</v>
      </c>
      <c r="E483" t="n">
        <v>0.7595384615384616</v>
      </c>
    </row>
    <row r="484">
      <c r="A484" t="inlineStr">
        <is>
          <t>002727</t>
        </is>
      </c>
      <c r="B484" t="n">
        <v>0.005538822022615375</v>
      </c>
      <c r="C484" t="n">
        <v>56.71361502347418</v>
      </c>
      <c r="D484" t="n">
        <v>33.69482051282051</v>
      </c>
      <c r="E484" t="n">
        <v>2.427333333333333</v>
      </c>
    </row>
    <row r="485">
      <c r="A485" t="inlineStr">
        <is>
          <t>603517</t>
        </is>
      </c>
      <c r="B485" t="n">
        <v>0.01255113021152751</v>
      </c>
      <c r="C485" t="n">
        <v>56.14691005058281</v>
      </c>
      <c r="D485" t="n">
        <v>70.6016923076923</v>
      </c>
      <c r="E485" t="n">
        <v>0.7443589743589742</v>
      </c>
    </row>
    <row r="486">
      <c r="A486" t="inlineStr">
        <is>
          <t>002723</t>
        </is>
      </c>
      <c r="B486" t="n">
        <v>0.002661051403552042</v>
      </c>
      <c r="C486" t="n">
        <v>56.09480812641085</v>
      </c>
      <c r="D486" t="n">
        <v>13.34646153846154</v>
      </c>
      <c r="E486" t="n">
        <v>2.507589743589744</v>
      </c>
    </row>
    <row r="487">
      <c r="A487" t="inlineStr">
        <is>
          <t>002129</t>
        </is>
      </c>
      <c r="B487" t="n">
        <v>0.002706704157458025</v>
      </c>
      <c r="C487" t="n">
        <v>56.0861968549796</v>
      </c>
      <c r="D487" t="n">
        <v>21.26051282051282</v>
      </c>
      <c r="E487" t="n">
        <v>2.969948717948718</v>
      </c>
    </row>
    <row r="488">
      <c r="A488" t="inlineStr">
        <is>
          <t>300378</t>
        </is>
      </c>
      <c r="B488" t="n">
        <v>0.01377053402482477</v>
      </c>
      <c r="C488" t="n">
        <v>56.06936416184971</v>
      </c>
      <c r="D488" t="n">
        <v>22.71774358974359</v>
      </c>
      <c r="E488" t="n">
        <v>4.395025641025641</v>
      </c>
    </row>
    <row r="489">
      <c r="A489" t="inlineStr">
        <is>
          <t>300413</t>
        </is>
      </c>
      <c r="B489" t="n">
        <v>0.01068535282481965</v>
      </c>
      <c r="C489" t="n">
        <v>55.83466544873257</v>
      </c>
      <c r="D489" t="n">
        <v>60.9796923076923</v>
      </c>
      <c r="E489" t="n">
        <v>0.9713333333333333</v>
      </c>
    </row>
    <row r="490">
      <c r="A490" t="inlineStr">
        <is>
          <t>600238</t>
        </is>
      </c>
      <c r="B490" t="n">
        <v>0.0003567839806145948</v>
      </c>
      <c r="C490" t="n">
        <v>55.6541019955654</v>
      </c>
      <c r="D490" t="n">
        <v>4.912051282051283</v>
      </c>
      <c r="E490" t="n">
        <v>0.5487692307692307</v>
      </c>
    </row>
    <row r="491">
      <c r="A491" t="inlineStr">
        <is>
          <t>300299</t>
        </is>
      </c>
      <c r="B491" t="n">
        <v>0.002984689291632269</v>
      </c>
      <c r="C491" t="n">
        <v>55.60640732265445</v>
      </c>
      <c r="D491" t="n">
        <v>7.911333333333332</v>
      </c>
      <c r="E491" t="n">
        <v>8.476615384615386</v>
      </c>
    </row>
    <row r="492">
      <c r="A492" t="inlineStr">
        <is>
          <t>300601</t>
        </is>
      </c>
      <c r="B492" t="n">
        <v>0.03182767590279163</v>
      </c>
      <c r="C492" t="n">
        <v>55.60489352061624</v>
      </c>
      <c r="D492" t="n">
        <v>161.9377948717949</v>
      </c>
      <c r="E492" t="n">
        <v>1.409846153846154</v>
      </c>
    </row>
    <row r="493">
      <c r="A493" t="inlineStr">
        <is>
          <t>600817</t>
        </is>
      </c>
      <c r="B493" t="n">
        <v>0.001489325691499797</v>
      </c>
      <c r="C493" t="n">
        <v>55.53299492385788</v>
      </c>
      <c r="D493" t="n">
        <v>11.11087179487179</v>
      </c>
      <c r="E493" t="n">
        <v>0.804923076923077</v>
      </c>
    </row>
    <row r="494">
      <c r="A494" t="inlineStr">
        <is>
          <t>300012</t>
        </is>
      </c>
      <c r="B494" t="n">
        <v>0.004146491074533307</v>
      </c>
      <c r="C494" t="n">
        <v>55.44735240413876</v>
      </c>
      <c r="D494" t="n">
        <v>21.974</v>
      </c>
      <c r="E494" t="n">
        <v>1.035846153846154</v>
      </c>
    </row>
    <row r="495">
      <c r="A495" t="inlineStr">
        <is>
          <t>688016</t>
        </is>
      </c>
      <c r="B495" t="n">
        <v>0.05075956995724607</v>
      </c>
      <c r="C495" t="n">
        <v>55.39843418097954</v>
      </c>
      <c r="D495" t="n">
        <v>247.8268205128205</v>
      </c>
      <c r="E495" t="n">
        <v>2.957538461538462</v>
      </c>
    </row>
    <row r="496">
      <c r="A496" t="inlineStr">
        <is>
          <t>300120</t>
        </is>
      </c>
      <c r="B496" t="n">
        <v>0.006993729681673465</v>
      </c>
      <c r="C496" t="n">
        <v>55.29891304347825</v>
      </c>
      <c r="D496" t="n">
        <v>10.77133333333333</v>
      </c>
      <c r="E496" t="n">
        <v>6.009487179487179</v>
      </c>
    </row>
    <row r="497">
      <c r="A497" t="inlineStr">
        <is>
          <t>000796</t>
        </is>
      </c>
      <c r="B497" t="n">
        <v>0.005463586780520641</v>
      </c>
      <c r="C497" t="n">
        <v>55.23465703971118</v>
      </c>
      <c r="D497" t="n">
        <v>12.8165641025641</v>
      </c>
      <c r="E497" t="n">
        <v>2.660307692307692</v>
      </c>
    </row>
    <row r="498">
      <c r="A498" t="inlineStr">
        <is>
          <t>000636</t>
        </is>
      </c>
      <c r="B498" t="n">
        <v>0.006029484707435042</v>
      </c>
      <c r="C498" t="n">
        <v>55.2073732718894</v>
      </c>
      <c r="D498" t="n">
        <v>28.29384615384615</v>
      </c>
      <c r="E498" t="n">
        <v>4.964102564102564</v>
      </c>
    </row>
    <row r="499">
      <c r="A499" t="inlineStr">
        <is>
          <t>600731</t>
        </is>
      </c>
      <c r="B499" t="n">
        <v>0.002407664271675679</v>
      </c>
      <c r="C499" t="n">
        <v>55.10489510489509</v>
      </c>
      <c r="D499" t="n">
        <v>8.885743589743591</v>
      </c>
      <c r="E499" t="n">
        <v>3.217179487179487</v>
      </c>
    </row>
    <row r="500">
      <c r="A500" t="inlineStr">
        <is>
          <t>603010</t>
        </is>
      </c>
      <c r="B500" t="n">
        <v>0.005421282249762492</v>
      </c>
      <c r="C500" t="n">
        <v>54.98257839721254</v>
      </c>
      <c r="D500" t="n">
        <v>17.80584615384615</v>
      </c>
      <c r="E500" t="n">
        <v>2.724974358974358</v>
      </c>
    </row>
    <row r="501">
      <c r="A501" t="inlineStr">
        <is>
          <t>300518</t>
        </is>
      </c>
      <c r="B501" t="n">
        <v>0.01335145656697802</v>
      </c>
      <c r="C501" t="n">
        <v>54.8373287671233</v>
      </c>
      <c r="D501" t="n">
        <v>31.48</v>
      </c>
      <c r="E501" t="n">
        <v>5.224205128205129</v>
      </c>
    </row>
    <row r="502">
      <c r="A502" t="inlineStr">
        <is>
          <t>600885</t>
        </is>
      </c>
      <c r="B502" t="n">
        <v>0.008595641288873052</v>
      </c>
      <c r="C502" t="n">
        <v>54.2772861356932</v>
      </c>
      <c r="D502" t="n">
        <v>41.14466666666667</v>
      </c>
      <c r="E502" t="n">
        <v>1.151230769230769</v>
      </c>
    </row>
    <row r="503">
      <c r="A503" t="inlineStr">
        <is>
          <t>002294</t>
        </is>
      </c>
      <c r="B503" t="n">
        <v>0.009615819411002605</v>
      </c>
      <c r="C503" t="n">
        <v>54.19463087248324</v>
      </c>
      <c r="D503" t="n">
        <v>27.6228717948718</v>
      </c>
      <c r="E503" t="n">
        <v>0.735076923076923</v>
      </c>
    </row>
    <row r="504">
      <c r="A504" t="inlineStr">
        <is>
          <t>000521</t>
        </is>
      </c>
      <c r="B504" t="n">
        <v>0.0002298753131793757</v>
      </c>
      <c r="C504" t="n">
        <v>53.84615384615383</v>
      </c>
      <c r="D504" t="n">
        <v>3.263641025641026</v>
      </c>
      <c r="E504" t="n">
        <v>3.175897435897435</v>
      </c>
    </row>
    <row r="505">
      <c r="A505" t="inlineStr">
        <is>
          <t>603768</t>
        </is>
      </c>
      <c r="B505" t="n">
        <v>0.003757566124640306</v>
      </c>
      <c r="C505" t="n">
        <v>53.56435643564357</v>
      </c>
      <c r="D505" t="n">
        <v>14.26682051282051</v>
      </c>
      <c r="E505" t="n">
        <v>1.143846153846154</v>
      </c>
    </row>
    <row r="506">
      <c r="A506" t="inlineStr">
        <is>
          <t>600359</t>
        </is>
      </c>
      <c r="B506" t="n">
        <v>0.001094036475616405</v>
      </c>
      <c r="C506" t="n">
        <v>53.35628227194493</v>
      </c>
      <c r="D506" t="n">
        <v>8.820410256410257</v>
      </c>
      <c r="E506" t="n">
        <v>8.426461538461538</v>
      </c>
    </row>
    <row r="507">
      <c r="A507" t="inlineStr">
        <is>
          <t>002990</t>
        </is>
      </c>
      <c r="B507" t="n">
        <v>0.007501920963964166</v>
      </c>
      <c r="C507" t="n">
        <v>53.25410299943407</v>
      </c>
      <c r="D507" t="n">
        <v>86.18952054794521</v>
      </c>
      <c r="E507" t="n">
        <v>9.201575342465752</v>
      </c>
    </row>
    <row r="508">
      <c r="A508" t="inlineStr">
        <is>
          <t>000011</t>
        </is>
      </c>
      <c r="B508" t="n">
        <v>0.01247262200059431</v>
      </c>
      <c r="C508" t="n">
        <v>53.17769130998704</v>
      </c>
      <c r="D508" t="n">
        <v>15.18635897435898</v>
      </c>
      <c r="E508" t="n">
        <v>2.977897435897436</v>
      </c>
    </row>
    <row r="509">
      <c r="A509" t="inlineStr">
        <is>
          <t>688200</t>
        </is>
      </c>
      <c r="B509" t="n">
        <v>0.02528235429405887</v>
      </c>
      <c r="C509" t="n">
        <v>53.16707128669167</v>
      </c>
      <c r="D509" t="n">
        <v>265.1193333333333</v>
      </c>
      <c r="E509" t="n">
        <v>6.111846153846153</v>
      </c>
    </row>
    <row r="510">
      <c r="A510" t="inlineStr">
        <is>
          <t>300593</t>
        </is>
      </c>
      <c r="B510" t="n">
        <v>0.004666435570225594</v>
      </c>
      <c r="C510" t="n">
        <v>53.08349146110061</v>
      </c>
      <c r="D510" t="n">
        <v>19.07728205128205</v>
      </c>
      <c r="E510" t="n">
        <v>7.064769230769231</v>
      </c>
    </row>
    <row r="511">
      <c r="A511" t="inlineStr">
        <is>
          <t>300415</t>
        </is>
      </c>
      <c r="B511" t="n">
        <v>0.004737940886309022</v>
      </c>
      <c r="C511" t="n">
        <v>52.9209621993127</v>
      </c>
      <c r="D511" t="n">
        <v>10.89035897435897</v>
      </c>
      <c r="E511" t="n">
        <v>1.71025641025641</v>
      </c>
    </row>
    <row r="512">
      <c r="A512" t="inlineStr">
        <is>
          <t>688390</t>
        </is>
      </c>
      <c r="B512" t="n">
        <v>0.01794064063837171</v>
      </c>
      <c r="C512" t="n">
        <v>52.71851851851852</v>
      </c>
      <c r="D512" t="n">
        <v>170.142027027027</v>
      </c>
      <c r="E512" t="n">
        <v>8.157972972972974</v>
      </c>
    </row>
    <row r="513">
      <c r="A513" t="inlineStr">
        <is>
          <t>603589</t>
        </is>
      </c>
      <c r="B513" t="n">
        <v>0.007905969355480573</v>
      </c>
      <c r="C513" t="n">
        <v>52.66903914590746</v>
      </c>
      <c r="D513" t="n">
        <v>51.3245641025641</v>
      </c>
      <c r="E513" t="n">
        <v>1.47348717948718</v>
      </c>
    </row>
    <row r="514">
      <c r="A514" t="inlineStr">
        <is>
          <t>300146</t>
        </is>
      </c>
      <c r="B514" t="n">
        <v>0.00262286232305275</v>
      </c>
      <c r="C514" t="n">
        <v>52.60188087774296</v>
      </c>
      <c r="D514" t="n">
        <v>21.69112820512821</v>
      </c>
      <c r="E514" t="n">
        <v>2.277333333333333</v>
      </c>
    </row>
    <row r="515">
      <c r="A515" t="inlineStr">
        <is>
          <t>002407</t>
        </is>
      </c>
      <c r="B515" t="n">
        <v>0.00204139579400458</v>
      </c>
      <c r="C515" t="n">
        <v>52.56198347107439</v>
      </c>
      <c r="D515" t="n">
        <v>12.682</v>
      </c>
      <c r="E515" t="n">
        <v>6.045179487179488</v>
      </c>
    </row>
    <row r="516">
      <c r="A516" t="inlineStr">
        <is>
          <t>002799</t>
        </is>
      </c>
      <c r="B516" t="n">
        <v>0.00180787420979047</v>
      </c>
      <c r="C516" t="n">
        <v>52.50357653791129</v>
      </c>
      <c r="D516" t="n">
        <v>16.86882051282051</v>
      </c>
      <c r="E516" t="n">
        <v>2.579435897435897</v>
      </c>
    </row>
    <row r="517">
      <c r="A517" t="inlineStr">
        <is>
          <t>300721</t>
        </is>
      </c>
      <c r="B517" t="n">
        <v>0.007219451704688133</v>
      </c>
      <c r="C517" t="n">
        <v>52.47279920870425</v>
      </c>
      <c r="D517" t="n">
        <v>26.04892307692308</v>
      </c>
      <c r="E517" t="n">
        <v>13.15394871794872</v>
      </c>
    </row>
    <row r="518">
      <c r="A518" t="inlineStr">
        <is>
          <t>603809</t>
        </is>
      </c>
      <c r="B518" t="n">
        <v>0.01168396267913214</v>
      </c>
      <c r="C518" t="n">
        <v>52.03619909502262</v>
      </c>
      <c r="D518" t="n">
        <v>18.55307692307692</v>
      </c>
      <c r="E518" t="n">
        <v>2.807025641025641</v>
      </c>
    </row>
    <row r="519">
      <c r="A519" t="inlineStr">
        <is>
          <t>600723</t>
        </is>
      </c>
      <c r="B519" t="n">
        <v>0.00336327598834918</v>
      </c>
      <c r="C519" t="n">
        <v>51.76252319109462</v>
      </c>
      <c r="D519" t="n">
        <v>8.694923076923075</v>
      </c>
      <c r="E519" t="n">
        <v>1.643641025641026</v>
      </c>
    </row>
    <row r="520">
      <c r="A520" t="inlineStr">
        <is>
          <t>300006</t>
        </is>
      </c>
      <c r="B520" t="n">
        <v>0.001633739019708784</v>
      </c>
      <c r="C520" t="n">
        <v>51.47601476014763</v>
      </c>
      <c r="D520" t="n">
        <v>6.451999999999999</v>
      </c>
      <c r="E520" t="n">
        <v>3.287435897435897</v>
      </c>
    </row>
    <row r="521">
      <c r="A521" t="inlineStr">
        <is>
          <t>300501</t>
        </is>
      </c>
      <c r="B521" t="n">
        <v>0.01129486388189903</v>
      </c>
      <c r="C521" t="n">
        <v>51.46604938271604</v>
      </c>
      <c r="D521" t="n">
        <v>19.02087179487179</v>
      </c>
      <c r="E521" t="n">
        <v>5.522974358974359</v>
      </c>
    </row>
    <row r="522">
      <c r="A522" t="inlineStr">
        <is>
          <t>603833</t>
        </is>
      </c>
      <c r="B522" t="n">
        <v>0.02406174346299129</v>
      </c>
      <c r="C522" t="n">
        <v>51.41410398913177</v>
      </c>
      <c r="D522" t="n">
        <v>97.99835897435898</v>
      </c>
      <c r="E522" t="n">
        <v>0.4635897435897436</v>
      </c>
    </row>
    <row r="523">
      <c r="A523" t="inlineStr">
        <is>
          <t>300432</t>
        </is>
      </c>
      <c r="B523" t="n">
        <v>0.002328163281279781</v>
      </c>
      <c r="C523" t="n">
        <v>51.39911634756995</v>
      </c>
      <c r="D523" t="n">
        <v>8.952923076923076</v>
      </c>
      <c r="E523" t="n">
        <v>4.235589743589744</v>
      </c>
    </row>
    <row r="524">
      <c r="A524" t="inlineStr">
        <is>
          <t>600409</t>
        </is>
      </c>
      <c r="B524" t="n">
        <v>0.002173677087077092</v>
      </c>
      <c r="C524" t="n">
        <v>51.35593220338981</v>
      </c>
      <c r="D524" t="n">
        <v>6.090256410256409</v>
      </c>
      <c r="E524" t="n">
        <v>2</v>
      </c>
    </row>
    <row r="525">
      <c r="A525" t="inlineStr">
        <is>
          <t>300484</t>
        </is>
      </c>
      <c r="B525" t="n">
        <v>0.006624317511686836</v>
      </c>
      <c r="C525" t="n">
        <v>51.34061569016881</v>
      </c>
      <c r="D525" t="n">
        <v>13.34892307692308</v>
      </c>
      <c r="E525" t="n">
        <v>7.549076923076923</v>
      </c>
    </row>
    <row r="526">
      <c r="A526" t="inlineStr">
        <is>
          <t>603712</t>
        </is>
      </c>
      <c r="B526" t="n">
        <v>0.009573143547557231</v>
      </c>
      <c r="C526" t="n">
        <v>50.9933774834437</v>
      </c>
      <c r="D526" t="n">
        <v>38.40871794871794</v>
      </c>
      <c r="E526" t="n">
        <v>2.203384615384615</v>
      </c>
    </row>
    <row r="527">
      <c r="A527" t="inlineStr">
        <is>
          <t>600761</t>
        </is>
      </c>
      <c r="B527" t="n">
        <v>0.002865152736673163</v>
      </c>
      <c r="C527" t="n">
        <v>50.92896174863388</v>
      </c>
      <c r="D527" t="n">
        <v>11.63020512820513</v>
      </c>
      <c r="E527" t="n">
        <v>1.239025641025641</v>
      </c>
    </row>
    <row r="528">
      <c r="A528" t="inlineStr">
        <is>
          <t>300669</t>
        </is>
      </c>
      <c r="B528" t="n">
        <v>0.001646683813147873</v>
      </c>
      <c r="C528" t="n">
        <v>50.8418891170431</v>
      </c>
      <c r="D528" t="n">
        <v>33.9434358974359</v>
      </c>
      <c r="E528" t="n">
        <v>4.197743589743589</v>
      </c>
    </row>
    <row r="529">
      <c r="A529" t="inlineStr">
        <is>
          <t>300221</t>
        </is>
      </c>
      <c r="B529" t="n">
        <v>0.001442413708922129</v>
      </c>
      <c r="C529" t="n">
        <v>50.84175084175084</v>
      </c>
      <c r="D529" t="n">
        <v>5.902923076923076</v>
      </c>
      <c r="E529" t="n">
        <v>7.008102564102565</v>
      </c>
    </row>
    <row r="530">
      <c r="A530" t="inlineStr">
        <is>
          <t>300207</t>
        </is>
      </c>
      <c r="B530" t="n">
        <v>0.007850315487516201</v>
      </c>
      <c r="C530" t="n">
        <v>50.82053996823714</v>
      </c>
      <c r="D530" t="n">
        <v>22.30153846153846</v>
      </c>
      <c r="E530" t="n">
        <v>3.020461538461539</v>
      </c>
    </row>
    <row r="531">
      <c r="A531" t="inlineStr">
        <is>
          <t>600983</t>
        </is>
      </c>
      <c r="B531" t="n">
        <v>0.001515209446379585</v>
      </c>
      <c r="C531" t="n">
        <v>50.79365079365079</v>
      </c>
      <c r="D531" t="n">
        <v>5.938205128205128</v>
      </c>
      <c r="E531" t="n">
        <v>2.472410256410257</v>
      </c>
    </row>
    <row r="532">
      <c r="A532" t="inlineStr">
        <is>
          <t>600686</t>
        </is>
      </c>
      <c r="B532" t="n">
        <v>0.0005609803322100028</v>
      </c>
      <c r="C532" t="n">
        <v>50.74626865671641</v>
      </c>
      <c r="D532" t="n">
        <v>6.527846153846154</v>
      </c>
      <c r="E532" t="n">
        <v>1.879179487179487</v>
      </c>
    </row>
    <row r="533">
      <c r="A533" t="inlineStr">
        <is>
          <t>002068</t>
        </is>
      </c>
      <c r="B533" t="n">
        <v>0.0008350607959865177</v>
      </c>
      <c r="C533" t="n">
        <v>50.61728395061728</v>
      </c>
      <c r="D533" t="n">
        <v>4.921794871794872</v>
      </c>
      <c r="E533" t="n">
        <v>2.105230769230769</v>
      </c>
    </row>
    <row r="534">
      <c r="A534" t="inlineStr">
        <is>
          <t>002803</t>
        </is>
      </c>
      <c r="B534" t="n">
        <v>0.01621705480270793</v>
      </c>
      <c r="C534" t="n">
        <v>50.56455571919489</v>
      </c>
      <c r="D534" t="n">
        <v>31.4322564102564</v>
      </c>
      <c r="E534" t="n">
        <v>3.00225641025641</v>
      </c>
    </row>
    <row r="535">
      <c r="A535" t="inlineStr">
        <is>
          <t>600158</t>
        </is>
      </c>
      <c r="B535" t="n">
        <v>0.002851119945908513</v>
      </c>
      <c r="C535" t="n">
        <v>50.30737704918033</v>
      </c>
      <c r="D535" t="n">
        <v>10.87928205128205</v>
      </c>
      <c r="E535" t="n">
        <v>3.807282051282051</v>
      </c>
    </row>
    <row r="536">
      <c r="A536" t="inlineStr">
        <is>
          <t>000012</t>
        </is>
      </c>
      <c r="B536" t="n">
        <v>0.0009368876119892171</v>
      </c>
      <c r="C536" t="n">
        <v>50.29239766081872</v>
      </c>
      <c r="D536" t="n">
        <v>5.609179487179487</v>
      </c>
      <c r="E536" t="n">
        <v>2.291333333333333</v>
      </c>
    </row>
    <row r="537">
      <c r="A537" t="inlineStr">
        <is>
          <t>300752</t>
        </is>
      </c>
      <c r="B537" t="n">
        <v>0.006385024232223024</v>
      </c>
      <c r="C537" t="n">
        <v>50.23291925465838</v>
      </c>
      <c r="D537" t="n">
        <v>27.54005128205129</v>
      </c>
      <c r="E537" t="n">
        <v>9.445282051282051</v>
      </c>
    </row>
    <row r="538">
      <c r="A538" t="inlineStr">
        <is>
          <t>600161</t>
        </is>
      </c>
      <c r="B538" t="n">
        <v>0.004887694855196561</v>
      </c>
      <c r="C538" t="n">
        <v>50.10760401721666</v>
      </c>
      <c r="D538" t="n">
        <v>36.91933333333333</v>
      </c>
      <c r="E538" t="n">
        <v>1.157897435897436</v>
      </c>
    </row>
    <row r="539">
      <c r="A539" t="inlineStr">
        <is>
          <t>300316</t>
        </is>
      </c>
      <c r="B539" t="n">
        <v>0.002935880844093904</v>
      </c>
      <c r="C539" t="n">
        <v>50.06852444038374</v>
      </c>
      <c r="D539" t="n">
        <v>25.92517948717949</v>
      </c>
      <c r="E539" t="n">
        <v>2.443948717948718</v>
      </c>
    </row>
    <row r="540">
      <c r="A540" t="inlineStr">
        <is>
          <t>600462</t>
        </is>
      </c>
      <c r="B540" t="n">
        <v>0.0003183324779503441</v>
      </c>
      <c r="C540" t="n">
        <v>50</v>
      </c>
      <c r="D540" t="n">
        <v>1.986974358974359</v>
      </c>
      <c r="E540" t="n">
        <v>1.205076923076923</v>
      </c>
    </row>
    <row r="541">
      <c r="A541" t="inlineStr">
        <is>
          <t>000738</t>
        </is>
      </c>
      <c r="B541" t="n">
        <v>0.003794472691248705</v>
      </c>
      <c r="C541" t="n">
        <v>49.93084370677732</v>
      </c>
      <c r="D541" t="n">
        <v>17.24169230769231</v>
      </c>
      <c r="E541" t="n">
        <v>2.342820512820513</v>
      </c>
    </row>
    <row r="542">
      <c r="A542" t="inlineStr">
        <is>
          <t>603659</t>
        </is>
      </c>
      <c r="B542" t="n">
        <v>0.01504098709984694</v>
      </c>
      <c r="C542" t="n">
        <v>49.7740477727566</v>
      </c>
      <c r="D542" t="n">
        <v>96.16887179487179</v>
      </c>
      <c r="E542" t="n">
        <v>1.953333333333334</v>
      </c>
    </row>
    <row r="543">
      <c r="A543" t="inlineStr">
        <is>
          <t>600350</t>
        </is>
      </c>
      <c r="B543" t="n">
        <v>0.0007976291179639442</v>
      </c>
      <c r="C543" t="n">
        <v>49.7536945812808</v>
      </c>
      <c r="D543" t="n">
        <v>5.689076923076923</v>
      </c>
      <c r="E543" t="n">
        <v>0.2244615384615385</v>
      </c>
    </row>
    <row r="544">
      <c r="A544" t="inlineStr">
        <is>
          <t>600257</t>
        </is>
      </c>
      <c r="B544" t="n">
        <v>0.0005099894319786136</v>
      </c>
      <c r="C544" t="n">
        <v>49.74358974358974</v>
      </c>
      <c r="D544" t="n">
        <v>4.28225641025641</v>
      </c>
      <c r="E544" t="n">
        <v>4.966923076923076</v>
      </c>
    </row>
    <row r="545">
      <c r="A545" t="inlineStr">
        <is>
          <t>300452</t>
        </is>
      </c>
      <c r="B545" t="n">
        <v>0.004906926208327046</v>
      </c>
      <c r="C545" t="n">
        <v>49.72111553784859</v>
      </c>
      <c r="D545" t="n">
        <v>21.88630769230769</v>
      </c>
      <c r="E545" t="n">
        <v>4.735538461538462</v>
      </c>
    </row>
    <row r="546">
      <c r="A546" t="inlineStr">
        <is>
          <t>600537</t>
        </is>
      </c>
      <c r="B546" t="n">
        <v>0.0004299052024783163</v>
      </c>
      <c r="C546" t="n">
        <v>49.70930232558142</v>
      </c>
      <c r="D546" t="n">
        <v>3.563384615384615</v>
      </c>
      <c r="E546" t="n">
        <v>1.935897435897436</v>
      </c>
    </row>
    <row r="547">
      <c r="A547" t="inlineStr">
        <is>
          <t>000049</t>
        </is>
      </c>
      <c r="B547" t="n">
        <v>0.00538505224088127</v>
      </c>
      <c r="C547" t="n">
        <v>49.68227818310191</v>
      </c>
      <c r="D547" t="n">
        <v>48.83548717948718</v>
      </c>
      <c r="E547" t="n">
        <v>2.337589743589744</v>
      </c>
    </row>
    <row r="548">
      <c r="A548" t="inlineStr">
        <is>
          <t>000899</t>
        </is>
      </c>
      <c r="B548" t="n">
        <v>0.0001286750190253901</v>
      </c>
      <c r="C548" t="n">
        <v>49.65986394557822</v>
      </c>
      <c r="D548" t="n">
        <v>4.498358974358974</v>
      </c>
      <c r="E548" t="n">
        <v>0.4474358974358975</v>
      </c>
    </row>
    <row r="549">
      <c r="A549" t="inlineStr">
        <is>
          <t>688339</t>
        </is>
      </c>
      <c r="B549" t="n">
        <v>0.04197892683482277</v>
      </c>
      <c r="C549" t="n">
        <v>49.63659683625481</v>
      </c>
      <c r="D549" t="n">
        <v>188.5372043010753</v>
      </c>
      <c r="E549" t="n">
        <v>10.48924731182796</v>
      </c>
    </row>
    <row r="550">
      <c r="A550" t="inlineStr">
        <is>
          <t>002050</t>
        </is>
      </c>
      <c r="B550" t="n">
        <v>0.003721969062640759</v>
      </c>
      <c r="C550" t="n">
        <v>49.57107843137254</v>
      </c>
      <c r="D550" t="n">
        <v>20.50420512820513</v>
      </c>
      <c r="E550" t="n">
        <v>0.9965641025641024</v>
      </c>
    </row>
    <row r="551">
      <c r="A551" t="inlineStr">
        <is>
          <t>600363</t>
        </is>
      </c>
      <c r="B551" t="n">
        <v>0.007438514984673496</v>
      </c>
      <c r="C551" t="n">
        <v>49.48328267477204</v>
      </c>
      <c r="D551" t="n">
        <v>19.28225641025641</v>
      </c>
      <c r="E551" t="n">
        <v>4.516717948717949</v>
      </c>
    </row>
    <row r="552">
      <c r="A552" t="inlineStr">
        <is>
          <t>300450</t>
        </is>
      </c>
      <c r="B552" t="n">
        <v>0.01111614414145854</v>
      </c>
      <c r="C552" t="n">
        <v>49.4632535094963</v>
      </c>
      <c r="D552" t="n">
        <v>49.42758974358975</v>
      </c>
      <c r="E552" t="n">
        <v>1.880717948717949</v>
      </c>
    </row>
    <row r="553">
      <c r="A553" t="inlineStr">
        <is>
          <t>000531</t>
        </is>
      </c>
      <c r="B553" t="n">
        <v>0.001382772712757218</v>
      </c>
      <c r="C553" t="n">
        <v>49.46236559139785</v>
      </c>
      <c r="D553" t="n">
        <v>8.709179487179487</v>
      </c>
      <c r="E553" t="n">
        <v>1.21</v>
      </c>
    </row>
    <row r="554">
      <c r="A554" t="inlineStr">
        <is>
          <t>002372</t>
        </is>
      </c>
      <c r="B554" t="n">
        <v>0.003130480620417929</v>
      </c>
      <c r="C554" t="n">
        <v>49.41956882255389</v>
      </c>
      <c r="D554" t="n">
        <v>14.41189743589744</v>
      </c>
      <c r="E554" t="n">
        <v>0.6524615384615385</v>
      </c>
    </row>
    <row r="555">
      <c r="A555" t="inlineStr">
        <is>
          <t>300301</t>
        </is>
      </c>
      <c r="B555" t="n">
        <v>0.002344041381328688</v>
      </c>
      <c r="C555" t="n">
        <v>49.27113702623907</v>
      </c>
      <c r="D555" t="n">
        <v>3.677589743589743</v>
      </c>
      <c r="E555" t="n">
        <v>7.536666666666667</v>
      </c>
    </row>
    <row r="556">
      <c r="A556" t="inlineStr">
        <is>
          <t>300767</t>
        </is>
      </c>
      <c r="B556" t="n">
        <v>0.02040862433924984</v>
      </c>
      <c r="C556" t="n">
        <v>49.24666379681446</v>
      </c>
      <c r="D556" t="n">
        <v>67.89051282051282</v>
      </c>
      <c r="E556" t="n">
        <v>2.981743589743589</v>
      </c>
    </row>
    <row r="557">
      <c r="A557" t="inlineStr">
        <is>
          <t>002991</t>
        </is>
      </c>
      <c r="B557" t="n">
        <v>0.01815978214800417</v>
      </c>
      <c r="C557" t="n">
        <v>48.70094965060024</v>
      </c>
      <c r="D557" t="n">
        <v>110.9415151515151</v>
      </c>
      <c r="E557" t="n">
        <v>8.147676767676767</v>
      </c>
    </row>
    <row r="558">
      <c r="A558" t="inlineStr">
        <is>
          <t>000157</t>
        </is>
      </c>
      <c r="B558" t="n">
        <v>0.0009610285497864509</v>
      </c>
      <c r="C558" t="n">
        <v>48.45024469820554</v>
      </c>
      <c r="D558" t="n">
        <v>7.575076923076923</v>
      </c>
      <c r="E558" t="n">
        <v>1.14174358974359</v>
      </c>
    </row>
    <row r="559">
      <c r="A559" t="inlineStr">
        <is>
          <t>300529</t>
        </is>
      </c>
      <c r="B559" t="n">
        <v>0.005394762821420483</v>
      </c>
      <c r="C559" t="n">
        <v>48.28517979630016</v>
      </c>
      <c r="D559" t="n">
        <v>66.24056410256411</v>
      </c>
      <c r="E559" t="n">
        <v>1.490307692307692</v>
      </c>
    </row>
    <row r="560">
      <c r="A560" t="inlineStr">
        <is>
          <t>002531</t>
        </is>
      </c>
      <c r="B560" t="n">
        <v>0.0007592754099811764</v>
      </c>
      <c r="C560" t="n">
        <v>48.20512820512821</v>
      </c>
      <c r="D560" t="n">
        <v>6.669487179487181</v>
      </c>
      <c r="E560" t="n">
        <v>2.153282051282051</v>
      </c>
    </row>
    <row r="561">
      <c r="A561" t="inlineStr">
        <is>
          <t>600591</t>
        </is>
      </c>
      <c r="B561" t="n">
        <v>0.0006129482085584378</v>
      </c>
      <c r="C561" t="n">
        <v>48.0651731160896</v>
      </c>
      <c r="D561" t="n">
        <v>5.950717948717948</v>
      </c>
      <c r="E561" t="n">
        <v>0</v>
      </c>
    </row>
    <row r="562">
      <c r="A562" t="inlineStr">
        <is>
          <t>601966</t>
        </is>
      </c>
      <c r="B562" t="n">
        <v>0.005113993968013745</v>
      </c>
      <c r="C562" t="n">
        <v>47.8999106344951</v>
      </c>
      <c r="D562" t="n">
        <v>24.59702564102564</v>
      </c>
      <c r="E562" t="n">
        <v>0.7938461538461539</v>
      </c>
    </row>
    <row r="563">
      <c r="A563" t="inlineStr">
        <is>
          <t>002499</t>
        </is>
      </c>
      <c r="B563" t="n">
        <v>0.0002696576242181757</v>
      </c>
      <c r="C563" t="n">
        <v>47.82608695652173</v>
      </c>
      <c r="D563" t="n">
        <v>3.776923076923077</v>
      </c>
      <c r="E563" t="n">
        <v>0.9807179487179488</v>
      </c>
    </row>
    <row r="564">
      <c r="A564" t="inlineStr">
        <is>
          <t>002128</t>
        </is>
      </c>
      <c r="B564" t="n">
        <v>0.001782349191407992</v>
      </c>
      <c r="C564" t="n">
        <v>47.74897680763983</v>
      </c>
      <c r="D564" t="n">
        <v>9.480205128205128</v>
      </c>
      <c r="E564" t="n">
        <v>1.582820512820513</v>
      </c>
    </row>
    <row r="565">
      <c r="A565" t="inlineStr">
        <is>
          <t>600207</t>
        </is>
      </c>
      <c r="B565" t="n">
        <v>0.0004295827198804345</v>
      </c>
      <c r="C565" t="n">
        <v>47.62931034482758</v>
      </c>
      <c r="D565" t="n">
        <v>4.964974358974359</v>
      </c>
      <c r="E565" t="n">
        <v>1.227435897435897</v>
      </c>
    </row>
    <row r="566">
      <c r="A566" t="inlineStr">
        <is>
          <t>600598</t>
        </is>
      </c>
      <c r="B566" t="n">
        <v>0.00123384544055332</v>
      </c>
      <c r="C566" t="n">
        <v>47.50593824228027</v>
      </c>
      <c r="D566" t="n">
        <v>17.27933333333333</v>
      </c>
      <c r="E566" t="n">
        <v>2.410461538461538</v>
      </c>
    </row>
    <row r="567">
      <c r="A567" t="inlineStr">
        <is>
          <t>600397</t>
        </is>
      </c>
      <c r="B567" t="n">
        <v>0.0003089196889173347</v>
      </c>
      <c r="C567" t="n">
        <v>47.50000000000001</v>
      </c>
      <c r="D567" t="n">
        <v>2.580564102564103</v>
      </c>
      <c r="E567" t="n">
        <v>3.093794871794872</v>
      </c>
    </row>
    <row r="568">
      <c r="A568" t="inlineStr">
        <is>
          <t>600549</t>
        </is>
      </c>
      <c r="B568" t="n">
        <v>0.001151224923031689</v>
      </c>
      <c r="C568" t="n">
        <v>47.49999999999999</v>
      </c>
      <c r="D568" t="n">
        <v>13.55374358974359</v>
      </c>
      <c r="E568" t="n">
        <v>1.423435897435897</v>
      </c>
    </row>
    <row r="569">
      <c r="A569" t="inlineStr">
        <is>
          <t>002258</t>
        </is>
      </c>
      <c r="B569" t="n">
        <v>0.003305990882972154</v>
      </c>
      <c r="C569" t="n">
        <v>47.34982332155477</v>
      </c>
      <c r="D569" t="n">
        <v>19.29892307692308</v>
      </c>
      <c r="E569" t="n">
        <v>2.091384615384616</v>
      </c>
    </row>
    <row r="570">
      <c r="A570" t="inlineStr">
        <is>
          <t>603208</t>
        </is>
      </c>
      <c r="B570" t="n">
        <v>0.02581031336369428</v>
      </c>
      <c r="C570" t="n">
        <v>47.31399023269174</v>
      </c>
      <c r="D570" t="n">
        <v>106.6315897435897</v>
      </c>
      <c r="E570" t="n">
        <v>1.219179487179487</v>
      </c>
    </row>
    <row r="571">
      <c r="A571" t="inlineStr">
        <is>
          <t>600976</t>
        </is>
      </c>
      <c r="B571" t="n">
        <v>0.006826106153756039</v>
      </c>
      <c r="C571" t="n">
        <v>47.21577726218098</v>
      </c>
      <c r="D571" t="n">
        <v>21.90251282051282</v>
      </c>
      <c r="E571" t="n">
        <v>1.508410256410256</v>
      </c>
    </row>
    <row r="572">
      <c r="A572" t="inlineStr">
        <is>
          <t>600276</t>
        </is>
      </c>
      <c r="B572" t="n">
        <v>0.003857036693857344</v>
      </c>
      <c r="C572" t="n">
        <v>47.02702702702701</v>
      </c>
      <c r="D572" t="n">
        <v>87.58887179487181</v>
      </c>
      <c r="E572" t="n">
        <v>0.4966153846153846</v>
      </c>
    </row>
    <row r="573">
      <c r="A573" t="inlineStr">
        <is>
          <t>300227</t>
        </is>
      </c>
      <c r="B573" t="n">
        <v>0.001620402402039873</v>
      </c>
      <c r="C573" t="n">
        <v>46.98224852071007</v>
      </c>
      <c r="D573" t="n">
        <v>10.4514358974359</v>
      </c>
      <c r="E573" t="n">
        <v>6.519641025641025</v>
      </c>
    </row>
    <row r="574">
      <c r="A574" t="inlineStr">
        <is>
          <t>300054</t>
        </is>
      </c>
      <c r="B574" t="n">
        <v>0.002163113338872483</v>
      </c>
      <c r="C574" t="n">
        <v>46.95312499999997</v>
      </c>
      <c r="D574" t="n">
        <v>15.4905641025641</v>
      </c>
      <c r="E574" t="n">
        <v>4.049230769230769</v>
      </c>
    </row>
    <row r="575">
      <c r="A575" t="inlineStr">
        <is>
          <t>601702</t>
        </is>
      </c>
      <c r="B575" t="n">
        <v>0.0008876614580293831</v>
      </c>
      <c r="C575" t="n">
        <v>46.89265536723164</v>
      </c>
      <c r="D575" t="n">
        <v>7.54904109589041</v>
      </c>
      <c r="E575" t="n">
        <v>22.17767123287671</v>
      </c>
    </row>
    <row r="576">
      <c r="A576" t="inlineStr">
        <is>
          <t>603939</t>
        </is>
      </c>
      <c r="B576" t="n">
        <v>0.01147654388431147</v>
      </c>
      <c r="C576" t="n">
        <v>46.40234948604993</v>
      </c>
      <c r="D576" t="n">
        <v>85.70097435897438</v>
      </c>
      <c r="E576" t="n">
        <v>0.6801025641025641</v>
      </c>
    </row>
    <row r="577">
      <c r="A577" t="inlineStr">
        <is>
          <t>000589</t>
        </is>
      </c>
      <c r="B577" t="n">
        <v>0.001259192159267912</v>
      </c>
      <c r="C577" t="n">
        <v>46.33569739952718</v>
      </c>
      <c r="D577" t="n">
        <v>5.155384615384615</v>
      </c>
      <c r="E577" t="n">
        <v>2.25174358974359</v>
      </c>
    </row>
    <row r="578">
      <c r="A578" t="inlineStr">
        <is>
          <t>600300</t>
        </is>
      </c>
      <c r="B578" t="n">
        <v>0.0003518160523202124</v>
      </c>
      <c r="C578" t="n">
        <v>46.32587859424922</v>
      </c>
      <c r="D578" t="n">
        <v>3.619589743589743</v>
      </c>
      <c r="E578" t="n">
        <v>3.748615384615385</v>
      </c>
    </row>
    <row r="579">
      <c r="A579" t="inlineStr">
        <is>
          <t>600966</t>
        </is>
      </c>
      <c r="B579" t="n">
        <v>0.003132479450556353</v>
      </c>
      <c r="C579" t="n">
        <v>46.2819089900111</v>
      </c>
      <c r="D579" t="n">
        <v>11.19364102564102</v>
      </c>
      <c r="E579" t="n">
        <v>1.55651282051282</v>
      </c>
    </row>
    <row r="580">
      <c r="A580" t="inlineStr">
        <is>
          <t>688208</t>
        </is>
      </c>
      <c r="B580" t="n">
        <v>0.01779087687888834</v>
      </c>
      <c r="C580" t="n">
        <v>46.084142394822</v>
      </c>
      <c r="D580" t="n">
        <v>58.50523076923077</v>
      </c>
      <c r="E580" t="n">
        <v>4.334769230769231</v>
      </c>
    </row>
    <row r="581">
      <c r="A581" t="inlineStr">
        <is>
          <t>600609</t>
        </is>
      </c>
      <c r="B581" t="n">
        <v>0.001399141514288586</v>
      </c>
      <c r="C581" t="n">
        <v>46.05597964376591</v>
      </c>
      <c r="D581" t="n">
        <v>6.053076923076922</v>
      </c>
      <c r="E581" t="n">
        <v>1.911076923076923</v>
      </c>
    </row>
    <row r="582">
      <c r="A582" t="inlineStr">
        <is>
          <t>002469</t>
        </is>
      </c>
      <c r="B582" t="n">
        <v>0.0003401747352954559</v>
      </c>
      <c r="C582" t="n">
        <v>45.79207920792079</v>
      </c>
      <c r="D582" t="n">
        <v>5.00348717948718</v>
      </c>
      <c r="E582" t="n">
        <v>2.43174358974359</v>
      </c>
    </row>
    <row r="583">
      <c r="A583" t="inlineStr">
        <is>
          <t>603026</t>
        </is>
      </c>
      <c r="B583" t="n">
        <v>0.01372334412380986</v>
      </c>
      <c r="C583" t="n">
        <v>45.74115044247791</v>
      </c>
      <c r="D583" t="n">
        <v>37.49835897435898</v>
      </c>
      <c r="E583" t="n">
        <v>4.208923076923077</v>
      </c>
    </row>
    <row r="584">
      <c r="A584" t="inlineStr">
        <is>
          <t>600209</t>
        </is>
      </c>
      <c r="B584" t="n">
        <v>0.0006004868947317237</v>
      </c>
      <c r="C584" t="n">
        <v>45.6953642384106</v>
      </c>
      <c r="D584" t="n">
        <v>4.67148717948718</v>
      </c>
      <c r="E584" t="n">
        <v>1.08225641025641</v>
      </c>
    </row>
    <row r="585">
      <c r="A585" t="inlineStr">
        <is>
          <t>600872</t>
        </is>
      </c>
      <c r="B585" t="n">
        <v>0.008819736804071642</v>
      </c>
      <c r="C585" t="n">
        <v>45.68386947465866</v>
      </c>
      <c r="D585" t="n">
        <v>59.98430769230769</v>
      </c>
      <c r="E585" t="n">
        <v>0.8651282051282051</v>
      </c>
    </row>
    <row r="586">
      <c r="A586" t="inlineStr">
        <is>
          <t>002517</t>
        </is>
      </c>
      <c r="B586" t="n">
        <v>0.001651857055730149</v>
      </c>
      <c r="C586" t="n">
        <v>45.65916398713827</v>
      </c>
      <c r="D586" t="n">
        <v>4.42948717948718</v>
      </c>
      <c r="E586" t="n">
        <v>2.958615384615385</v>
      </c>
    </row>
    <row r="587">
      <c r="A587" t="inlineStr">
        <is>
          <t>000536</t>
        </is>
      </c>
      <c r="B587" t="n">
        <v>0.0003612836093076132</v>
      </c>
      <c r="C587" t="n">
        <v>45.60669456066946</v>
      </c>
      <c r="D587" t="n">
        <v>1.919487179487179</v>
      </c>
      <c r="E587" t="n">
        <v>1.133076923076923</v>
      </c>
    </row>
    <row r="588">
      <c r="A588" t="inlineStr">
        <is>
          <t>601127</t>
        </is>
      </c>
      <c r="B588" t="n">
        <v>0.005190016477987138</v>
      </c>
      <c r="C588" t="n">
        <v>45.52309142318567</v>
      </c>
      <c r="D588" t="n">
        <v>10.02148717948718</v>
      </c>
      <c r="E588" t="n">
        <v>1.344410256410256</v>
      </c>
    </row>
    <row r="589">
      <c r="A589" t="inlineStr">
        <is>
          <t>300463</t>
        </is>
      </c>
      <c r="B589" t="n">
        <v>0.008761428492026435</v>
      </c>
      <c r="C589" t="n">
        <v>45.51879216190169</v>
      </c>
      <c r="D589" t="n">
        <v>46.66369230769231</v>
      </c>
      <c r="E589" t="n">
        <v>1.948</v>
      </c>
    </row>
    <row r="590">
      <c r="A590" t="inlineStr">
        <is>
          <t>002218</t>
        </is>
      </c>
      <c r="B590" t="n">
        <v>0.0003675081323922518</v>
      </c>
      <c r="C590" t="n">
        <v>45.15235457063713</v>
      </c>
      <c r="D590" t="n">
        <v>3.980666666666667</v>
      </c>
      <c r="E590" t="n">
        <v>2.836</v>
      </c>
    </row>
    <row r="591">
      <c r="A591" t="inlineStr">
        <is>
          <t>300540</t>
        </is>
      </c>
      <c r="B591" t="n">
        <v>0.005787100912819858</v>
      </c>
      <c r="C591" t="n">
        <v>45.14415781487102</v>
      </c>
      <c r="D591" t="n">
        <v>16.84205128205128</v>
      </c>
      <c r="E591" t="n">
        <v>6.074410256410258</v>
      </c>
    </row>
    <row r="592">
      <c r="A592" t="inlineStr">
        <is>
          <t>000729</t>
        </is>
      </c>
      <c r="B592" t="n">
        <v>0.0007158830572375373</v>
      </c>
      <c r="C592" t="n">
        <v>44.86754966887416</v>
      </c>
      <c r="D592" t="n">
        <v>7.248820512820513</v>
      </c>
      <c r="E592" t="n">
        <v>0.9927692307692307</v>
      </c>
    </row>
    <row r="593">
      <c r="A593" t="inlineStr">
        <is>
          <t>002324</t>
        </is>
      </c>
      <c r="B593" t="n">
        <v>0.001103703363738294</v>
      </c>
      <c r="C593" t="n">
        <v>44.74153297682708</v>
      </c>
      <c r="D593" t="n">
        <v>14.182</v>
      </c>
      <c r="E593" t="n">
        <v>3.12876923076923</v>
      </c>
    </row>
    <row r="594">
      <c r="A594" t="inlineStr">
        <is>
          <t>300438</t>
        </is>
      </c>
      <c r="B594" t="n">
        <v>0.002960346766024032</v>
      </c>
      <c r="C594" t="n">
        <v>44.7052089295936</v>
      </c>
      <c r="D594" t="n">
        <v>17.85035897435897</v>
      </c>
      <c r="E594" t="n">
        <v>5.147025641025641</v>
      </c>
    </row>
    <row r="595">
      <c r="A595" t="inlineStr">
        <is>
          <t>603337</t>
        </is>
      </c>
      <c r="B595" t="n">
        <v>0.006313774169300745</v>
      </c>
      <c r="C595" t="n">
        <v>44.69219583131363</v>
      </c>
      <c r="D595" t="n">
        <v>23.44507692307693</v>
      </c>
      <c r="E595" t="n">
        <v>0.5818461538461539</v>
      </c>
    </row>
    <row r="596">
      <c r="A596" t="inlineStr">
        <is>
          <t>300671</t>
        </is>
      </c>
      <c r="B596" t="n">
        <v>0.01550032785778926</v>
      </c>
      <c r="C596" t="n">
        <v>44.63031114084976</v>
      </c>
      <c r="D596" t="n">
        <v>38.54543589743589</v>
      </c>
      <c r="E596" t="n">
        <v>7.452461538461539</v>
      </c>
    </row>
    <row r="597">
      <c r="A597" t="inlineStr">
        <is>
          <t>688599</t>
        </is>
      </c>
      <c r="B597" t="n">
        <v>0.001471323169944111</v>
      </c>
      <c r="C597" t="n">
        <v>44.59380479251899</v>
      </c>
      <c r="D597" t="n">
        <v>17.59305970149254</v>
      </c>
      <c r="E597" t="n">
        <v>10.25216417910448</v>
      </c>
    </row>
    <row r="598">
      <c r="A598" t="inlineStr">
        <is>
          <t>603826</t>
        </is>
      </c>
      <c r="B598" t="n">
        <v>0.005111461108425657</v>
      </c>
      <c r="C598" t="n">
        <v>44.48897795591182</v>
      </c>
      <c r="D598" t="n">
        <v>31.27902564102564</v>
      </c>
      <c r="E598" t="n">
        <v>0.7253333333333333</v>
      </c>
    </row>
    <row r="599">
      <c r="A599" t="inlineStr">
        <is>
          <t>600529</t>
        </is>
      </c>
      <c r="B599" t="n">
        <v>0.00865206482278121</v>
      </c>
      <c r="C599" t="n">
        <v>44.4669170759896</v>
      </c>
      <c r="D599" t="n">
        <v>46.71061538461538</v>
      </c>
      <c r="E599" t="n">
        <v>3.069487179487179</v>
      </c>
    </row>
    <row r="600">
      <c r="A600" t="inlineStr">
        <is>
          <t>300725</t>
        </is>
      </c>
      <c r="B600" t="n">
        <v>0.01997153698759065</v>
      </c>
      <c r="C600" t="n">
        <v>44.32213209733489</v>
      </c>
      <c r="D600" t="n">
        <v>111.1192307692308</v>
      </c>
      <c r="E600" t="n">
        <v>2.255948717948718</v>
      </c>
    </row>
    <row r="601">
      <c r="A601" t="inlineStr">
        <is>
          <t>300358</t>
        </is>
      </c>
      <c r="B601" t="n">
        <v>0.003643178249897217</v>
      </c>
      <c r="C601" t="n">
        <v>44.29771908763504</v>
      </c>
      <c r="D601" t="n">
        <v>10.94220512820513</v>
      </c>
      <c r="E601" t="n">
        <v>3.667794871794872</v>
      </c>
    </row>
    <row r="602">
      <c r="A602" t="inlineStr">
        <is>
          <t>000538</t>
        </is>
      </c>
      <c r="B602" t="n">
        <v>0.007590886299695043</v>
      </c>
      <c r="C602" t="n">
        <v>44.21329822251481</v>
      </c>
      <c r="D602" t="n">
        <v>97.13343589743592</v>
      </c>
      <c r="E602" t="n">
        <v>1.159794871794872</v>
      </c>
    </row>
    <row r="603">
      <c r="A603" t="inlineStr">
        <is>
          <t>603501</t>
        </is>
      </c>
      <c r="B603" t="n">
        <v>0.01426425615344405</v>
      </c>
      <c r="C603" t="n">
        <v>44.18604651162792</v>
      </c>
      <c r="D603" t="n">
        <v>191.9968717948718</v>
      </c>
      <c r="E603" t="n">
        <v>2.864974358974359</v>
      </c>
    </row>
    <row r="604">
      <c r="A604" t="inlineStr">
        <is>
          <t>002164</t>
        </is>
      </c>
      <c r="B604" t="n">
        <v>0.00152085107080761</v>
      </c>
      <c r="C604" t="n">
        <v>44.16873449131511</v>
      </c>
      <c r="D604" t="n">
        <v>4.642717948717948</v>
      </c>
      <c r="E604" t="n">
        <v>3.523230769230769</v>
      </c>
    </row>
    <row r="605">
      <c r="A605" t="inlineStr">
        <is>
          <t>300101</t>
        </is>
      </c>
      <c r="B605" t="n">
        <v>0.002594742144656927</v>
      </c>
      <c r="C605" t="n">
        <v>43.97993311036787</v>
      </c>
      <c r="D605" t="n">
        <v>13.74830769230769</v>
      </c>
      <c r="E605" t="n">
        <v>4.522717948717949</v>
      </c>
    </row>
    <row r="606">
      <c r="A606" t="inlineStr">
        <is>
          <t>300853</t>
        </is>
      </c>
      <c r="B606" t="n">
        <v>0.003878449322037839</v>
      </c>
      <c r="C606" t="n">
        <v>43.9369719113953</v>
      </c>
      <c r="D606" t="n">
        <v>68.45682692307693</v>
      </c>
      <c r="E606" t="n">
        <v>9.88423076923077</v>
      </c>
    </row>
    <row r="607">
      <c r="A607" t="inlineStr">
        <is>
          <t>000655</t>
        </is>
      </c>
      <c r="B607" t="n">
        <v>0.0007613955967486777</v>
      </c>
      <c r="C607" t="n">
        <v>43.88489208633095</v>
      </c>
      <c r="D607" t="n">
        <v>6.357282051282052</v>
      </c>
      <c r="E607" t="n">
        <v>3.226820512820513</v>
      </c>
    </row>
    <row r="608">
      <c r="A608" t="inlineStr">
        <is>
          <t>600733</t>
        </is>
      </c>
      <c r="B608" t="n">
        <v>0.0007364524025701968</v>
      </c>
      <c r="C608" t="n">
        <v>43.67816091954025</v>
      </c>
      <c r="D608" t="n">
        <v>6.615435897435896</v>
      </c>
      <c r="E608" t="n">
        <v>1.816564102564103</v>
      </c>
    </row>
    <row r="609">
      <c r="A609" t="inlineStr">
        <is>
          <t>000963</t>
        </is>
      </c>
      <c r="B609" t="n">
        <v>0.00370138109274633</v>
      </c>
      <c r="C609" t="n">
        <v>43.63822176801227</v>
      </c>
      <c r="D609" t="n">
        <v>24.83964102564102</v>
      </c>
      <c r="E609" t="n">
        <v>1.481897435897436</v>
      </c>
    </row>
    <row r="610">
      <c r="A610" t="inlineStr">
        <is>
          <t>600303</t>
        </is>
      </c>
      <c r="B610" t="n">
        <v>0.0003379633760365789</v>
      </c>
      <c r="C610" t="n">
        <v>43.52941176470588</v>
      </c>
      <c r="D610" t="n">
        <v>3.870256410256411</v>
      </c>
      <c r="E610" t="n">
        <v>4.691282051282052</v>
      </c>
    </row>
    <row r="611">
      <c r="A611" t="inlineStr">
        <is>
          <t>603605</t>
        </is>
      </c>
      <c r="B611" t="n">
        <v>0.01633317997271993</v>
      </c>
      <c r="C611" t="n">
        <v>43.36761373540179</v>
      </c>
      <c r="D611" t="n">
        <v>156.3295384615384</v>
      </c>
      <c r="E611" t="n">
        <v>2.56451282051282</v>
      </c>
    </row>
    <row r="612">
      <c r="A612" t="inlineStr">
        <is>
          <t>000576</t>
        </is>
      </c>
      <c r="B612" t="n">
        <v>0.002298184586340364</v>
      </c>
      <c r="C612" t="n">
        <v>43.36661911554922</v>
      </c>
      <c r="D612" t="n">
        <v>9.367128205128205</v>
      </c>
      <c r="E612" t="n">
        <v>4.319487179487179</v>
      </c>
    </row>
    <row r="613">
      <c r="A613" t="inlineStr">
        <is>
          <t>603599</t>
        </is>
      </c>
      <c r="B613" t="n">
        <v>0.001823610627095142</v>
      </c>
      <c r="C613" t="n">
        <v>43.22414900449583</v>
      </c>
      <c r="D613" t="n">
        <v>18.21753846153846</v>
      </c>
      <c r="E613" t="n">
        <v>1.705641025641026</v>
      </c>
    </row>
    <row r="614">
      <c r="A614" t="inlineStr">
        <is>
          <t>600791</t>
        </is>
      </c>
      <c r="B614" t="n">
        <v>0.0004755714630334324</v>
      </c>
      <c r="C614" t="n">
        <v>42.97752808988764</v>
      </c>
      <c r="D614" t="n">
        <v>4.084205128205128</v>
      </c>
      <c r="E614" t="n">
        <v>1.924769230769231</v>
      </c>
    </row>
    <row r="615">
      <c r="A615" t="inlineStr">
        <is>
          <t>600292</t>
        </is>
      </c>
      <c r="B615" t="n">
        <v>0.0001739882843567393</v>
      </c>
      <c r="C615" t="n">
        <v>42.88354898336415</v>
      </c>
      <c r="D615" t="n">
        <v>5.310410256410257</v>
      </c>
      <c r="E615" t="n">
        <v>0.5627179487179488</v>
      </c>
    </row>
    <row r="616">
      <c r="A616" t="inlineStr">
        <is>
          <t>300082</t>
        </is>
      </c>
      <c r="B616" t="n">
        <v>0.001950137829028745</v>
      </c>
      <c r="C616" t="n">
        <v>42.85714285714284</v>
      </c>
      <c r="D616" t="n">
        <v>7.909435897435897</v>
      </c>
      <c r="E616" t="n">
        <v>1.544871794871795</v>
      </c>
    </row>
    <row r="617">
      <c r="A617" t="inlineStr">
        <is>
          <t>601877</t>
        </is>
      </c>
      <c r="B617" t="n">
        <v>0.00262200713279715</v>
      </c>
      <c r="C617" t="n">
        <v>42.64591439688714</v>
      </c>
      <c r="D617" t="n">
        <v>28.5285641025641</v>
      </c>
      <c r="E617" t="n">
        <v>0.4706153846153847</v>
      </c>
    </row>
    <row r="618">
      <c r="A618" t="inlineStr">
        <is>
          <t>603693</t>
        </is>
      </c>
      <c r="B618" t="n">
        <v>0.001598935658679029</v>
      </c>
      <c r="C618" t="n">
        <v>42.60679079956186</v>
      </c>
      <c r="D618" t="n">
        <v>11.91415384615385</v>
      </c>
      <c r="E618" t="n">
        <v>4.705025641025641</v>
      </c>
    </row>
    <row r="619">
      <c r="A619" t="inlineStr">
        <is>
          <t>002286</t>
        </is>
      </c>
      <c r="B619" t="n">
        <v>0.007402934178833793</v>
      </c>
      <c r="C619" t="n">
        <v>42.59520451339915</v>
      </c>
      <c r="D619" t="n">
        <v>11.61466666666667</v>
      </c>
      <c r="E619" t="n">
        <v>5.337435897435897</v>
      </c>
    </row>
    <row r="620">
      <c r="A620" t="inlineStr">
        <is>
          <t>600295</t>
        </is>
      </c>
      <c r="B620" t="n">
        <v>0.00105115997250341</v>
      </c>
      <c r="C620" t="n">
        <v>42.46395806028833</v>
      </c>
      <c r="D620" t="n">
        <v>8.462615384615384</v>
      </c>
      <c r="E620" t="n">
        <v>1.802564102564103</v>
      </c>
    </row>
    <row r="621">
      <c r="A621" t="inlineStr">
        <is>
          <t>300314</t>
        </is>
      </c>
      <c r="B621" t="n">
        <v>0.006490977296057959</v>
      </c>
      <c r="C621" t="n">
        <v>42.46100519930678</v>
      </c>
      <c r="D621" t="n">
        <v>16.53389743589743</v>
      </c>
      <c r="E621" t="n">
        <v>3.938000000000001</v>
      </c>
    </row>
    <row r="622">
      <c r="A622" t="inlineStr">
        <is>
          <t>600255</t>
        </is>
      </c>
      <c r="B622" t="n">
        <v>0.0003334578376346522</v>
      </c>
      <c r="C622" t="n">
        <v>42.44604316546763</v>
      </c>
      <c r="D622" t="n">
        <v>1.320051282051282</v>
      </c>
      <c r="E622" t="n">
        <v>1.803384615384616</v>
      </c>
    </row>
    <row r="623">
      <c r="A623" t="inlineStr">
        <is>
          <t>000983</t>
        </is>
      </c>
      <c r="B623" t="n">
        <v>0.0005516763210648745</v>
      </c>
      <c r="C623" t="n">
        <v>42.41645244215937</v>
      </c>
      <c r="D623" t="n">
        <v>4.305179487179487</v>
      </c>
      <c r="E623" t="n">
        <v>1.132102564102564</v>
      </c>
    </row>
    <row r="624">
      <c r="A624" t="inlineStr">
        <is>
          <t>600887</t>
        </is>
      </c>
      <c r="B624" t="n">
        <v>0.003913159235201143</v>
      </c>
      <c r="C624" t="n">
        <v>42.39015817223197</v>
      </c>
      <c r="D624" t="n">
        <v>34.56712820512821</v>
      </c>
      <c r="E624" t="n">
        <v>1.055846153846154</v>
      </c>
    </row>
    <row r="625">
      <c r="A625" t="inlineStr">
        <is>
          <t>002283</t>
        </is>
      </c>
      <c r="B625" t="n">
        <v>0.001553169083409435</v>
      </c>
      <c r="C625" t="n">
        <v>42.38578680203047</v>
      </c>
      <c r="D625" t="n">
        <v>5.476205128205128</v>
      </c>
      <c r="E625" t="n">
        <v>2.612461538461539</v>
      </c>
    </row>
    <row r="626">
      <c r="A626" t="inlineStr">
        <is>
          <t>002425</t>
        </is>
      </c>
      <c r="B626" t="n">
        <v>0.008310784447993496</v>
      </c>
      <c r="C626" t="n">
        <v>42.23034734917734</v>
      </c>
      <c r="D626" t="n">
        <v>9.79697435897436</v>
      </c>
      <c r="E626" t="n">
        <v>6.701641025641027</v>
      </c>
    </row>
    <row r="627">
      <c r="A627" t="inlineStr">
        <is>
          <t>600298</t>
        </is>
      </c>
      <c r="B627" t="n">
        <v>0.01317379094480009</v>
      </c>
      <c r="C627" t="n">
        <v>42.19370608004888</v>
      </c>
      <c r="D627" t="n">
        <v>50.03620512820513</v>
      </c>
      <c r="E627" t="n">
        <v>1.410564102564102</v>
      </c>
    </row>
    <row r="628">
      <c r="A628" t="inlineStr">
        <is>
          <t>300224</t>
        </is>
      </c>
      <c r="B628" t="n">
        <v>0.001147067280962448</v>
      </c>
      <c r="C628" t="n">
        <v>42.19308700834326</v>
      </c>
      <c r="D628" t="n">
        <v>9.81102564102564</v>
      </c>
      <c r="E628" t="n">
        <v>2.223641025641026</v>
      </c>
    </row>
    <row r="629">
      <c r="A629" t="inlineStr">
        <is>
          <t>000552</t>
        </is>
      </c>
      <c r="B629" t="n">
        <v>0.0002135463042673696</v>
      </c>
      <c r="C629" t="n">
        <v>42.15246636771299</v>
      </c>
      <c r="D629" t="n">
        <v>2.506153846153846</v>
      </c>
      <c r="E629" t="n">
        <v>1.183589743589744</v>
      </c>
    </row>
    <row r="630">
      <c r="A630" t="inlineStr">
        <is>
          <t>002415</t>
        </is>
      </c>
      <c r="B630" t="n">
        <v>0.006003606126936615</v>
      </c>
      <c r="C630" t="n">
        <v>42.09891435464414</v>
      </c>
      <c r="D630" t="n">
        <v>36.24241025641025</v>
      </c>
      <c r="E630" t="n">
        <v>0.627076923076923</v>
      </c>
    </row>
    <row r="631">
      <c r="A631" t="inlineStr">
        <is>
          <t>600834</t>
        </is>
      </c>
      <c r="B631" t="n">
        <v>0.003587632893629916</v>
      </c>
      <c r="C631" t="n">
        <v>42.09726443768995</v>
      </c>
      <c r="D631" t="n">
        <v>10.18441025641026</v>
      </c>
      <c r="E631" t="n">
        <v>3.089692307692308</v>
      </c>
    </row>
    <row r="632">
      <c r="A632" t="inlineStr">
        <is>
          <t>000866</t>
        </is>
      </c>
      <c r="B632" t="n">
        <v>0.001289060119612551</v>
      </c>
      <c r="C632" t="n">
        <v>42.09445585215605</v>
      </c>
      <c r="D632" t="n">
        <v>10.69897435897436</v>
      </c>
      <c r="E632" t="n">
        <v>0</v>
      </c>
    </row>
    <row r="633">
      <c r="A633" t="inlineStr">
        <is>
          <t>000426</t>
        </is>
      </c>
      <c r="B633" t="n">
        <v>0.001272882863855363</v>
      </c>
      <c r="C633" t="n">
        <v>42.05607476635513</v>
      </c>
      <c r="D633" t="n">
        <v>7.126153846153846</v>
      </c>
      <c r="E633" t="n">
        <v>1.780615384615385</v>
      </c>
    </row>
    <row r="634">
      <c r="A634" t="inlineStr">
        <is>
          <t>002507</t>
        </is>
      </c>
      <c r="B634" t="n">
        <v>0.004399718697749639</v>
      </c>
      <c r="C634" t="n">
        <v>41.98952879581152</v>
      </c>
      <c r="D634" t="n">
        <v>38.83051282051282</v>
      </c>
      <c r="E634" t="n">
        <v>1.590717948717949</v>
      </c>
    </row>
    <row r="635">
      <c r="A635" t="inlineStr">
        <is>
          <t>002293</t>
        </is>
      </c>
      <c r="B635" t="n">
        <v>0.001388267299906122</v>
      </c>
      <c r="C635" t="n">
        <v>41.78571428571427</v>
      </c>
      <c r="D635" t="n">
        <v>10.66569230769231</v>
      </c>
      <c r="E635" t="n">
        <v>0.5416410256410257</v>
      </c>
    </row>
    <row r="636">
      <c r="A636" t="inlineStr">
        <is>
          <t>300405</t>
        </is>
      </c>
      <c r="B636" t="n">
        <v>0.0043277939918675</v>
      </c>
      <c r="C636" t="n">
        <v>41.73486088379705</v>
      </c>
      <c r="D636" t="n">
        <v>7.820307692307693</v>
      </c>
      <c r="E636" t="n">
        <v>6.766153846153847</v>
      </c>
    </row>
    <row r="637">
      <c r="A637" t="inlineStr">
        <is>
          <t>300064</t>
        </is>
      </c>
      <c r="B637" t="n">
        <v>0.003802873989488643</v>
      </c>
      <c r="C637" t="n">
        <v>41.6058394160584</v>
      </c>
      <c r="D637" t="n">
        <v>3.397692307692307</v>
      </c>
      <c r="E637" t="n">
        <v>8.812615384615384</v>
      </c>
    </row>
    <row r="638">
      <c r="A638" t="inlineStr">
        <is>
          <t>002501</t>
        </is>
      </c>
      <c r="B638" t="n">
        <v>0.0002385243603860876</v>
      </c>
      <c r="C638" t="n">
        <v>41.42011834319528</v>
      </c>
      <c r="D638" t="n">
        <v>1.604923076923077</v>
      </c>
      <c r="E638" t="n">
        <v>0.9009230769230769</v>
      </c>
    </row>
    <row r="639">
      <c r="A639" t="inlineStr">
        <is>
          <t>600362</t>
        </is>
      </c>
      <c r="B639" t="n">
        <v>0.002029305083680006</v>
      </c>
      <c r="C639" t="n">
        <v>41.38428262436915</v>
      </c>
      <c r="D639" t="n">
        <v>15.14441025641026</v>
      </c>
      <c r="E639" t="n">
        <v>1.504358974358974</v>
      </c>
    </row>
    <row r="640">
      <c r="A640" t="inlineStr">
        <is>
          <t>603087</t>
        </is>
      </c>
      <c r="B640" t="n">
        <v>0.06205540398800096</v>
      </c>
      <c r="C640" t="n">
        <v>41.36872121079183</v>
      </c>
      <c r="D640" t="n">
        <v>146.369674796748</v>
      </c>
      <c r="E640" t="n">
        <v>5.020162601626016</v>
      </c>
    </row>
    <row r="641">
      <c r="A641" t="inlineStr">
        <is>
          <t>002371</t>
        </is>
      </c>
      <c r="B641" t="n">
        <v>0.01931945814944982</v>
      </c>
      <c r="C641" t="n">
        <v>41.33889869963077</v>
      </c>
      <c r="D641" t="n">
        <v>166.7687179487179</v>
      </c>
      <c r="E641" t="n">
        <v>1.951897435897436</v>
      </c>
    </row>
    <row r="642">
      <c r="A642" t="inlineStr">
        <is>
          <t>300376</t>
        </is>
      </c>
      <c r="B642" t="n">
        <v>0.003988702333447457</v>
      </c>
      <c r="C642" t="n">
        <v>41.3153456998314</v>
      </c>
      <c r="D642" t="n">
        <v>6.981025641025642</v>
      </c>
      <c r="E642" t="n">
        <v>2.655076923076923</v>
      </c>
    </row>
    <row r="643">
      <c r="A643" t="inlineStr">
        <is>
          <t>002250</t>
        </is>
      </c>
      <c r="B643" t="n">
        <v>0.004700669660063664</v>
      </c>
      <c r="C643" t="n">
        <v>41.31227217496962</v>
      </c>
      <c r="D643" t="n">
        <v>21.92835897435897</v>
      </c>
      <c r="E643" t="n">
        <v>0.783025641025641</v>
      </c>
    </row>
    <row r="644">
      <c r="A644" t="inlineStr">
        <is>
          <t>300121</t>
        </is>
      </c>
      <c r="B644" t="n">
        <v>0.001896274553874074</v>
      </c>
      <c r="C644" t="n">
        <v>41.13207547169813</v>
      </c>
      <c r="D644" t="n">
        <v>9.225641025641028</v>
      </c>
      <c r="E644" t="n">
        <v>1.433487179487179</v>
      </c>
    </row>
    <row r="645">
      <c r="A645" t="inlineStr">
        <is>
          <t>688567</t>
        </is>
      </c>
      <c r="B645" t="n">
        <v>0.001857620777076028</v>
      </c>
      <c r="C645" t="n">
        <v>40.91559370529328</v>
      </c>
      <c r="D645" t="n">
        <v>29.23339449541285</v>
      </c>
      <c r="E645" t="n">
        <v>7.60788990825688</v>
      </c>
    </row>
    <row r="646">
      <c r="A646" t="inlineStr">
        <is>
          <t>600219</t>
        </is>
      </c>
      <c r="B646" t="n">
        <v>0.000180625982263624</v>
      </c>
      <c r="C646" t="n">
        <v>40.86538461538463</v>
      </c>
      <c r="D646" t="n">
        <v>2.328358974358975</v>
      </c>
      <c r="E646" t="n">
        <v>0.8965641025641027</v>
      </c>
    </row>
    <row r="647">
      <c r="A647" t="inlineStr">
        <is>
          <t>000921</t>
        </is>
      </c>
      <c r="B647" t="n">
        <v>0.002303691291191564</v>
      </c>
      <c r="C647" t="n">
        <v>40.85914085914087</v>
      </c>
      <c r="D647" t="n">
        <v>12.26605128205128</v>
      </c>
      <c r="E647" t="n">
        <v>1.118102564102564</v>
      </c>
    </row>
    <row r="648">
      <c r="A648" t="inlineStr">
        <is>
          <t>603890</t>
        </is>
      </c>
      <c r="B648" t="n">
        <v>0.002371134178190729</v>
      </c>
      <c r="C648" t="n">
        <v>40.71246819338423</v>
      </c>
      <c r="D648" t="n">
        <v>14.0074358974359</v>
      </c>
      <c r="E648" t="n">
        <v>6.638564102564103</v>
      </c>
    </row>
    <row r="649">
      <c r="A649" t="inlineStr">
        <is>
          <t>002549</t>
        </is>
      </c>
      <c r="B649" t="n">
        <v>0.0007142780071055236</v>
      </c>
      <c r="C649" t="n">
        <v>40.64914992272024</v>
      </c>
      <c r="D649" t="n">
        <v>7.667589743589744</v>
      </c>
      <c r="E649" t="n">
        <v>1.435692307692308</v>
      </c>
    </row>
    <row r="650">
      <c r="A650" t="inlineStr">
        <is>
          <t>603661</t>
        </is>
      </c>
      <c r="B650" t="n">
        <v>0.02351821737153572</v>
      </c>
      <c r="C650" t="n">
        <v>40.54410987849975</v>
      </c>
      <c r="D650" t="n">
        <v>56.12764102564103</v>
      </c>
      <c r="E650" t="n">
        <v>5.395692307692308</v>
      </c>
    </row>
    <row r="651">
      <c r="A651" t="inlineStr">
        <is>
          <t>000534</t>
        </is>
      </c>
      <c r="B651" t="n">
        <v>0.001467908650255917</v>
      </c>
      <c r="C651" t="n">
        <v>40.52631578947368</v>
      </c>
      <c r="D651" t="n">
        <v>10.93174358974359</v>
      </c>
      <c r="E651" t="n">
        <v>1.228205128205128</v>
      </c>
    </row>
    <row r="652">
      <c r="A652" t="inlineStr">
        <is>
          <t>000404</t>
        </is>
      </c>
      <c r="B652" t="n">
        <v>0.0002400234892454295</v>
      </c>
      <c r="C652" t="n">
        <v>40.31413612565446</v>
      </c>
      <c r="D652" t="n">
        <v>3.931794871794871</v>
      </c>
      <c r="E652" t="n">
        <v>1.903948717948718</v>
      </c>
    </row>
    <row r="653">
      <c r="A653" t="inlineStr">
        <is>
          <t>603696</t>
        </is>
      </c>
      <c r="B653" t="n">
        <v>0.001620948308567869</v>
      </c>
      <c r="C653" t="n">
        <v>40.29126213592234</v>
      </c>
      <c r="D653" t="n">
        <v>12.4371282051282</v>
      </c>
      <c r="E653" t="n">
        <v>4.913846153846154</v>
      </c>
    </row>
    <row r="654">
      <c r="A654" t="inlineStr">
        <is>
          <t>600109</t>
        </is>
      </c>
      <c r="B654" t="n">
        <v>0.0034832215687515</v>
      </c>
      <c r="C654" t="n">
        <v>40.205223880597</v>
      </c>
      <c r="D654" t="n">
        <v>13.17733333333333</v>
      </c>
      <c r="E654" t="n">
        <v>3.104666666666667</v>
      </c>
    </row>
    <row r="655">
      <c r="A655" t="inlineStr">
        <is>
          <t>000830</t>
        </is>
      </c>
      <c r="B655" t="n">
        <v>0.002029464921717489</v>
      </c>
      <c r="C655" t="n">
        <v>40.13921113689096</v>
      </c>
      <c r="D655" t="n">
        <v>9.445897435897434</v>
      </c>
      <c r="E655" t="n">
        <v>2.323435897435898</v>
      </c>
    </row>
    <row r="656">
      <c r="A656" t="inlineStr">
        <is>
          <t>000690</t>
        </is>
      </c>
      <c r="B656" t="n">
        <v>0.0009474263678189344</v>
      </c>
      <c r="C656" t="n">
        <v>40.11627906976744</v>
      </c>
      <c r="D656" t="n">
        <v>6.132102564102564</v>
      </c>
      <c r="E656" t="n">
        <v>0.7808205128205128</v>
      </c>
    </row>
    <row r="657">
      <c r="A657" t="inlineStr">
        <is>
          <t>600971</t>
        </is>
      </c>
      <c r="B657" t="n">
        <v>0.0002636626732892105</v>
      </c>
      <c r="C657" t="n">
        <v>40.08528784648186</v>
      </c>
      <c r="D657" t="n">
        <v>5.040307692307693</v>
      </c>
      <c r="E657" t="n">
        <v>1.464461538461539</v>
      </c>
    </row>
    <row r="658">
      <c r="A658" t="inlineStr">
        <is>
          <t>002226</t>
        </is>
      </c>
      <c r="B658" t="n">
        <v>0.0008329621183415172</v>
      </c>
      <c r="C658" t="n">
        <v>40.03944773175541</v>
      </c>
      <c r="D658" t="n">
        <v>6.147846153846153</v>
      </c>
      <c r="E658" t="n">
        <v>1.44025641025641</v>
      </c>
    </row>
    <row r="659">
      <c r="A659" t="inlineStr">
        <is>
          <t>603033</t>
        </is>
      </c>
      <c r="B659" t="n">
        <v>0.002772071266471641</v>
      </c>
      <c r="C659" t="n">
        <v>39.83585858585859</v>
      </c>
      <c r="D659" t="n">
        <v>23.02302564102564</v>
      </c>
      <c r="E659" t="n">
        <v>0.874923076923077</v>
      </c>
    </row>
    <row r="660">
      <c r="A660" t="inlineStr">
        <is>
          <t>002069</t>
        </is>
      </c>
      <c r="B660" t="n">
        <v>0.001039720754655602</v>
      </c>
      <c r="C660" t="n">
        <v>39.81191222570533</v>
      </c>
      <c r="D660" t="n">
        <v>3.702102564102565</v>
      </c>
      <c r="E660" t="n">
        <v>3.212256410256411</v>
      </c>
    </row>
    <row r="661">
      <c r="A661" t="inlineStr">
        <is>
          <t>300393</t>
        </is>
      </c>
      <c r="B661" t="n">
        <v>0.001220483931280584</v>
      </c>
      <c r="C661" t="n">
        <v>39.75501113585747</v>
      </c>
      <c r="D661" t="n">
        <v>8.539282051282051</v>
      </c>
      <c r="E661" t="n">
        <v>5.374051282051282</v>
      </c>
    </row>
    <row r="662">
      <c r="A662" t="inlineStr">
        <is>
          <t>601666</t>
        </is>
      </c>
      <c r="B662" t="n">
        <v>0.0008992560704823662</v>
      </c>
      <c r="C662" t="n">
        <v>39.66346153846152</v>
      </c>
      <c r="D662" t="n">
        <v>4.95071794871795</v>
      </c>
      <c r="E662" t="n">
        <v>1.028871794871795</v>
      </c>
    </row>
    <row r="663">
      <c r="A663" t="inlineStr">
        <is>
          <t>600509</t>
        </is>
      </c>
      <c r="B663" t="n">
        <v>0.0003385141575615712</v>
      </c>
      <c r="C663" t="n">
        <v>39.66005665722378</v>
      </c>
      <c r="D663" t="n">
        <v>3.657435897435898</v>
      </c>
      <c r="E663" t="n">
        <v>1.657692307692308</v>
      </c>
    </row>
    <row r="664">
      <c r="A664" t="inlineStr">
        <is>
          <t>000792</t>
        </is>
      </c>
      <c r="B664" t="n">
        <v>0.0008580829067538105</v>
      </c>
      <c r="C664" t="n">
        <v>39.652448657188</v>
      </c>
      <c r="D664" t="n">
        <v>8.239794871794873</v>
      </c>
      <c r="E664" t="n">
        <v>0.5953333333333334</v>
      </c>
    </row>
    <row r="665">
      <c r="A665" t="inlineStr">
        <is>
          <t>603239</t>
        </is>
      </c>
      <c r="B665" t="n">
        <v>0.001671407765382683</v>
      </c>
      <c r="C665" t="n">
        <v>39.51807228915665</v>
      </c>
      <c r="D665" t="n">
        <v>14.88353846153846</v>
      </c>
      <c r="E665" t="n">
        <v>1.766307692307692</v>
      </c>
    </row>
    <row r="666">
      <c r="A666" t="inlineStr">
        <is>
          <t>600835</t>
        </is>
      </c>
      <c r="B666" t="n">
        <v>0.001829397540349131</v>
      </c>
      <c r="C666" t="n">
        <v>39.24398625429553</v>
      </c>
      <c r="D666" t="n">
        <v>16.82948717948718</v>
      </c>
      <c r="E666" t="n">
        <v>0.620974358974359</v>
      </c>
    </row>
    <row r="667">
      <c r="A667" t="inlineStr">
        <is>
          <t>600985</t>
        </is>
      </c>
      <c r="B667" t="n">
        <v>0.0009646544298118506</v>
      </c>
      <c r="C667" t="n">
        <v>39.1841779975278</v>
      </c>
      <c r="D667" t="n">
        <v>9.28051282051282</v>
      </c>
      <c r="E667" t="n">
        <v>1.373846153846154</v>
      </c>
    </row>
    <row r="668">
      <c r="A668" t="inlineStr">
        <is>
          <t>002127</t>
        </is>
      </c>
      <c r="B668" t="n">
        <v>0.003137329639954712</v>
      </c>
      <c r="C668" t="n">
        <v>38.96925858951175</v>
      </c>
      <c r="D668" t="n">
        <v>17.42594871794872</v>
      </c>
      <c r="E668" t="n">
        <v>1.506717948717949</v>
      </c>
    </row>
    <row r="669">
      <c r="A669" t="inlineStr">
        <is>
          <t>600107</t>
        </is>
      </c>
      <c r="B669" t="n">
        <v>0.001424660874814588</v>
      </c>
      <c r="C669" t="n">
        <v>38.91547049441788</v>
      </c>
      <c r="D669" t="n">
        <v>9.241333333333333</v>
      </c>
      <c r="E669" t="n">
        <v>4.658102564102564</v>
      </c>
    </row>
    <row r="670">
      <c r="A670" t="inlineStr">
        <is>
          <t>300613</t>
        </is>
      </c>
      <c r="B670" t="n">
        <v>0.02476400174840298</v>
      </c>
      <c r="C670" t="n">
        <v>38.79936450295052</v>
      </c>
      <c r="D670" t="n">
        <v>118.7268205128205</v>
      </c>
      <c r="E670" t="n">
        <v>2.284358974358975</v>
      </c>
    </row>
    <row r="671">
      <c r="A671" t="inlineStr">
        <is>
          <t>603536</t>
        </is>
      </c>
      <c r="B671" t="n">
        <v>0.002665041278234645</v>
      </c>
      <c r="C671" t="n">
        <v>38.75739644970415</v>
      </c>
      <c r="D671" t="n">
        <v>16.56005128205128</v>
      </c>
      <c r="E671" t="n">
        <v>8.249897435897438</v>
      </c>
    </row>
    <row r="672">
      <c r="A672" t="inlineStr">
        <is>
          <t>000821</t>
        </is>
      </c>
      <c r="B672" t="n">
        <v>0.0002616099824224823</v>
      </c>
      <c r="C672" t="n">
        <v>38.75181422351235</v>
      </c>
      <c r="D672" t="n">
        <v>6.540410256410257</v>
      </c>
      <c r="E672" t="n">
        <v>2.141128205128205</v>
      </c>
    </row>
    <row r="673">
      <c r="A673" t="inlineStr">
        <is>
          <t>300337</t>
        </is>
      </c>
      <c r="B673" t="n">
        <v>0.003079714633174239</v>
      </c>
      <c r="C673" t="n">
        <v>38.61892583120203</v>
      </c>
      <c r="D673" t="n">
        <v>4.93928205128205</v>
      </c>
      <c r="E673" t="n">
        <v>5.226051282051282</v>
      </c>
    </row>
    <row r="674">
      <c r="A674" t="inlineStr">
        <is>
          <t>002852</t>
        </is>
      </c>
      <c r="B674" t="n">
        <v>0.002850174954650497</v>
      </c>
      <c r="C674" t="n">
        <v>38.60502838605029</v>
      </c>
      <c r="D674" t="n">
        <v>17.16892307692308</v>
      </c>
      <c r="E674" t="n">
        <v>3.191179487179487</v>
      </c>
    </row>
    <row r="675">
      <c r="A675" t="inlineStr">
        <is>
          <t>600726</t>
        </is>
      </c>
      <c r="B675" t="n">
        <v>0.0002101019367120623</v>
      </c>
      <c r="C675" t="n">
        <v>38.55421686746987</v>
      </c>
      <c r="D675" t="n">
        <v>2.13025641025641</v>
      </c>
      <c r="E675" t="n">
        <v>1.414923076923077</v>
      </c>
    </row>
    <row r="676">
      <c r="A676" t="inlineStr">
        <is>
          <t>300610</t>
        </is>
      </c>
      <c r="B676" t="n">
        <v>0.0042301333806101</v>
      </c>
      <c r="C676" t="n">
        <v>38.44827586206896</v>
      </c>
      <c r="D676" t="n">
        <v>15.44082051282051</v>
      </c>
      <c r="E676" t="n">
        <v>4.492615384615385</v>
      </c>
    </row>
    <row r="677">
      <c r="A677" t="inlineStr">
        <is>
          <t>300246</t>
        </is>
      </c>
      <c r="B677" t="n">
        <v>0.009289986568680648</v>
      </c>
      <c r="C677" t="n">
        <v>38.43797856049005</v>
      </c>
      <c r="D677" t="n">
        <v>30.73312820512821</v>
      </c>
      <c r="E677" t="n">
        <v>6.903948717948718</v>
      </c>
    </row>
    <row r="678">
      <c r="A678" t="inlineStr">
        <is>
          <t>300587</t>
        </is>
      </c>
      <c r="B678" t="n">
        <v>0.002793236370878215</v>
      </c>
      <c r="C678" t="n">
        <v>38.39195979899499</v>
      </c>
      <c r="D678" t="n">
        <v>13.07189743589744</v>
      </c>
      <c r="E678" t="n">
        <v>3.603897435897436</v>
      </c>
    </row>
    <row r="679">
      <c r="A679" t="inlineStr">
        <is>
          <t>002582</t>
        </is>
      </c>
      <c r="B679" t="n">
        <v>0.001974382247652136</v>
      </c>
      <c r="C679" t="n">
        <v>38.35470085470085</v>
      </c>
      <c r="D679" t="n">
        <v>12.33625641025641</v>
      </c>
      <c r="E679" t="n">
        <v>4.832461538461539</v>
      </c>
    </row>
    <row r="680">
      <c r="A680" t="inlineStr">
        <is>
          <t>603306</t>
        </is>
      </c>
      <c r="B680" t="n">
        <v>0.002891517198079432</v>
      </c>
      <c r="C680" t="n">
        <v>38.34491471888817</v>
      </c>
      <c r="D680" t="n">
        <v>17.00261538461539</v>
      </c>
      <c r="E680" t="n">
        <v>1.377846153846154</v>
      </c>
    </row>
    <row r="681">
      <c r="A681" t="inlineStr">
        <is>
          <t>300363</t>
        </is>
      </c>
      <c r="B681" t="n">
        <v>0.003291989770206007</v>
      </c>
      <c r="C681" t="n">
        <v>38.24829248694252</v>
      </c>
      <c r="D681" t="n">
        <v>31.43958974358974</v>
      </c>
      <c r="E681" t="n">
        <v>2.804512820512821</v>
      </c>
    </row>
    <row r="682">
      <c r="A682" t="inlineStr">
        <is>
          <t>600333</t>
        </is>
      </c>
      <c r="B682" t="n">
        <v>0.0003386574975368017</v>
      </c>
      <c r="C682" t="n">
        <v>38.20960698689957</v>
      </c>
      <c r="D682" t="n">
        <v>4.316000000000001</v>
      </c>
      <c r="E682" t="n">
        <v>1.890512820512821</v>
      </c>
    </row>
    <row r="683">
      <c r="A683" t="inlineStr">
        <is>
          <t>603008</t>
        </is>
      </c>
      <c r="B683" t="n">
        <v>0.00210630576188893</v>
      </c>
      <c r="C683" t="n">
        <v>38.18321785989222</v>
      </c>
      <c r="D683" t="n">
        <v>13.32241025641026</v>
      </c>
      <c r="E683" t="n">
        <v>1.766358974358975</v>
      </c>
    </row>
    <row r="684">
      <c r="A684" t="inlineStr">
        <is>
          <t>002819</t>
        </is>
      </c>
      <c r="B684" t="n">
        <v>0.005863885389383174</v>
      </c>
      <c r="C684" t="n">
        <v>38.1286067600989</v>
      </c>
      <c r="D684" t="n">
        <v>28.43528205128205</v>
      </c>
      <c r="E684" t="n">
        <v>2.014512820512821</v>
      </c>
    </row>
    <row r="685">
      <c r="A685" t="inlineStr">
        <is>
          <t>601788</t>
        </is>
      </c>
      <c r="B685" t="n">
        <v>0.008592091852093411</v>
      </c>
      <c r="C685" t="n">
        <v>38.05668016194333</v>
      </c>
      <c r="D685" t="n">
        <v>17.67948717948718</v>
      </c>
      <c r="E685" t="n">
        <v>1.971435897435898</v>
      </c>
    </row>
    <row r="686">
      <c r="A686" t="inlineStr">
        <is>
          <t>002360</t>
        </is>
      </c>
      <c r="B686" t="n">
        <v>0.0009174235768833773</v>
      </c>
      <c r="C686" t="n">
        <v>38.04143126177026</v>
      </c>
      <c r="D686" t="n">
        <v>6.005230769230769</v>
      </c>
      <c r="E686" t="n">
        <v>2.104666666666667</v>
      </c>
    </row>
    <row r="687">
      <c r="A687" t="inlineStr">
        <is>
          <t>603959</t>
        </is>
      </c>
      <c r="B687" t="n">
        <v>0.003378253024781419</v>
      </c>
      <c r="C687" t="n">
        <v>38.03159173754555</v>
      </c>
      <c r="D687" t="n">
        <v>10.08553846153846</v>
      </c>
      <c r="E687" t="n">
        <v>1.599743589743589</v>
      </c>
    </row>
    <row r="688">
      <c r="A688" t="inlineStr">
        <is>
          <t>300822</t>
        </is>
      </c>
      <c r="B688" t="n">
        <v>0.003667357173883662</v>
      </c>
      <c r="C688" t="n">
        <v>37.98449612403101</v>
      </c>
      <c r="D688" t="n">
        <v>46.27968911917098</v>
      </c>
      <c r="E688" t="n">
        <v>11.03549222797927</v>
      </c>
    </row>
    <row r="689">
      <c r="A689" t="inlineStr">
        <is>
          <t>600845</t>
        </is>
      </c>
      <c r="B689" t="n">
        <v>0.007884285977047406</v>
      </c>
      <c r="C689" t="n">
        <v>37.94540529276933</v>
      </c>
      <c r="D689" t="n">
        <v>60.28779487179487</v>
      </c>
      <c r="E689" t="n">
        <v>0.8148205128205127</v>
      </c>
    </row>
    <row r="690">
      <c r="A690" t="inlineStr">
        <is>
          <t>603131</t>
        </is>
      </c>
      <c r="B690" t="n">
        <v>0.0031394945807375</v>
      </c>
      <c r="C690" t="n">
        <v>37.84841075794623</v>
      </c>
      <c r="D690" t="n">
        <v>20.10410256410256</v>
      </c>
      <c r="E690" t="n">
        <v>1.826564102564103</v>
      </c>
    </row>
    <row r="691">
      <c r="A691" t="inlineStr">
        <is>
          <t>300638</t>
        </is>
      </c>
      <c r="B691" t="n">
        <v>0.01112538510046354</v>
      </c>
      <c r="C691" t="n">
        <v>37.846732487071</v>
      </c>
      <c r="D691" t="n">
        <v>55.83435897435898</v>
      </c>
      <c r="E691" t="n">
        <v>4.46851282051282</v>
      </c>
    </row>
    <row r="692">
      <c r="A692" t="inlineStr">
        <is>
          <t>603348</t>
        </is>
      </c>
      <c r="B692" t="n">
        <v>0.005666114980854053</v>
      </c>
      <c r="C692" t="n">
        <v>37.84313725490198</v>
      </c>
      <c r="D692" t="n">
        <v>22.41435897435898</v>
      </c>
      <c r="E692" t="n">
        <v>7.449230769230769</v>
      </c>
    </row>
    <row r="693">
      <c r="A693" t="inlineStr">
        <is>
          <t>300485</t>
        </is>
      </c>
      <c r="B693" t="n">
        <v>0.003342075094289397</v>
      </c>
      <c r="C693" t="n">
        <v>37.64291996481972</v>
      </c>
      <c r="D693" t="n">
        <v>17.65641025641026</v>
      </c>
      <c r="E693" t="n">
        <v>8.925794871794873</v>
      </c>
    </row>
    <row r="694">
      <c r="A694" t="inlineStr">
        <is>
          <t>603680</t>
        </is>
      </c>
      <c r="B694" t="n">
        <v>0.0008266732475216476</v>
      </c>
      <c r="C694" t="n">
        <v>37.63336566440347</v>
      </c>
      <c r="D694" t="n">
        <v>11.08897435897436</v>
      </c>
      <c r="E694" t="n">
        <v>0.8166666666666667</v>
      </c>
    </row>
    <row r="695">
      <c r="A695" t="inlineStr">
        <is>
          <t>002285</t>
        </is>
      </c>
      <c r="B695" t="n">
        <v>0.002366113110892626</v>
      </c>
      <c r="C695" t="n">
        <v>37.61467889908256</v>
      </c>
      <c r="D695" t="n">
        <v>4.199282051282052</v>
      </c>
      <c r="E695" t="n">
        <v>1.799282051282051</v>
      </c>
    </row>
    <row r="696">
      <c r="A696" t="inlineStr">
        <is>
          <t>600057</t>
        </is>
      </c>
      <c r="B696" t="n">
        <v>0.0005068851276811361</v>
      </c>
      <c r="C696" t="n">
        <v>37.61467889908256</v>
      </c>
      <c r="D696" t="n">
        <v>6.014923076923076</v>
      </c>
      <c r="E696" t="n">
        <v>1.562461538461538</v>
      </c>
    </row>
    <row r="697">
      <c r="A697" t="inlineStr">
        <is>
          <t>600329</t>
        </is>
      </c>
      <c r="B697" t="n">
        <v>0.001287521904827585</v>
      </c>
      <c r="C697" t="n">
        <v>37.60488176964149</v>
      </c>
      <c r="D697" t="n">
        <v>16.17446153846154</v>
      </c>
      <c r="E697" t="n">
        <v>1.032974358974359</v>
      </c>
    </row>
    <row r="698">
      <c r="A698" t="inlineStr">
        <is>
          <t>000817</t>
        </is>
      </c>
      <c r="B698" t="n">
        <v>0.000631367744276113</v>
      </c>
      <c r="C698" t="n">
        <v>37.57861635220125</v>
      </c>
      <c r="D698" t="n">
        <v>6.848820512820513</v>
      </c>
      <c r="E698" t="n">
        <v>0</v>
      </c>
    </row>
    <row r="699">
      <c r="A699" t="inlineStr">
        <is>
          <t>002617</t>
        </is>
      </c>
      <c r="B699" t="n">
        <v>0.001307608357714484</v>
      </c>
      <c r="C699" t="n">
        <v>37.50000000000002</v>
      </c>
      <c r="D699" t="n">
        <v>6.359897435897435</v>
      </c>
      <c r="E699" t="n">
        <v>5.865589743589743</v>
      </c>
    </row>
    <row r="700">
      <c r="A700" t="inlineStr">
        <is>
          <t>000638</t>
        </is>
      </c>
      <c r="B700" t="n">
        <v>0.001491904168827246</v>
      </c>
      <c r="C700" t="n">
        <v>37.47454175152749</v>
      </c>
      <c r="D700" t="n">
        <v>5.426666666666666</v>
      </c>
      <c r="E700" t="n">
        <v>3.691384615384615</v>
      </c>
    </row>
    <row r="701">
      <c r="A701" t="inlineStr">
        <is>
          <t>300806</t>
        </is>
      </c>
      <c r="B701" t="n">
        <v>0.01435364030857217</v>
      </c>
      <c r="C701" t="n">
        <v>37.4733475479744</v>
      </c>
      <c r="D701" t="n">
        <v>48.62538461538462</v>
      </c>
      <c r="E701" t="n">
        <v>6.152358974358973</v>
      </c>
    </row>
    <row r="702">
      <c r="A702" t="inlineStr">
        <is>
          <t>300196</t>
        </is>
      </c>
      <c r="B702" t="n">
        <v>0.002119233506188952</v>
      </c>
      <c r="C702" t="n">
        <v>36.99731903485255</v>
      </c>
      <c r="D702" t="n">
        <v>12.75241025641026</v>
      </c>
      <c r="E702" t="n">
        <v>1.882923076923077</v>
      </c>
    </row>
    <row r="703">
      <c r="A703" t="inlineStr">
        <is>
          <t>603260</t>
        </is>
      </c>
      <c r="B703" t="n">
        <v>0.004494247505517157</v>
      </c>
      <c r="C703" t="n">
        <v>36.88721288995542</v>
      </c>
      <c r="D703" t="n">
        <v>29.45482051282051</v>
      </c>
      <c r="E703" t="n">
        <v>1.147179487179487</v>
      </c>
    </row>
    <row r="704">
      <c r="A704" t="inlineStr">
        <is>
          <t>002259</t>
        </is>
      </c>
      <c r="B704" t="n">
        <v>0.0006118590024077029</v>
      </c>
      <c r="C704" t="n">
        <v>36.84210526315788</v>
      </c>
      <c r="D704" t="n">
        <v>2.93</v>
      </c>
      <c r="E704" t="n">
        <v>0.9180512820512821</v>
      </c>
    </row>
    <row r="705">
      <c r="A705" t="inlineStr">
        <is>
          <t>600999</t>
        </is>
      </c>
      <c r="B705" t="n">
        <v>0.002882788221808845</v>
      </c>
      <c r="C705" t="n">
        <v>36.7398119122257</v>
      </c>
      <c r="D705" t="n">
        <v>19.11410256410256</v>
      </c>
      <c r="E705" t="n">
        <v>0.5076410256410256</v>
      </c>
    </row>
    <row r="706">
      <c r="A706" t="inlineStr">
        <is>
          <t>601838</t>
        </is>
      </c>
      <c r="B706" t="n">
        <v>0.001317694996264126</v>
      </c>
      <c r="C706" t="n">
        <v>36.67100130039012</v>
      </c>
      <c r="D706" t="n">
        <v>9.008461538461539</v>
      </c>
      <c r="E706" t="n">
        <v>1.799487179487179</v>
      </c>
    </row>
    <row r="707">
      <c r="A707" t="inlineStr">
        <is>
          <t>600095</t>
        </is>
      </c>
      <c r="B707" t="n">
        <v>0.002787583565889935</v>
      </c>
      <c r="C707" t="n">
        <v>36.58787255909557</v>
      </c>
      <c r="D707" t="n">
        <v>12.80882051282051</v>
      </c>
      <c r="E707" t="n">
        <v>10.81851282051282</v>
      </c>
    </row>
    <row r="708">
      <c r="A708" t="inlineStr">
        <is>
          <t>603987</t>
        </is>
      </c>
      <c r="B708" t="n">
        <v>0.002128572013275161</v>
      </c>
      <c r="C708" t="n">
        <v>36.58536585365852</v>
      </c>
      <c r="D708" t="n">
        <v>15.36317948717949</v>
      </c>
      <c r="E708" t="n">
        <v>2.763692307692307</v>
      </c>
    </row>
    <row r="709">
      <c r="A709" t="inlineStr">
        <is>
          <t>603931</t>
        </is>
      </c>
      <c r="B709" t="n">
        <v>0.003222735659296185</v>
      </c>
      <c r="C709" t="n">
        <v>36.57031503734978</v>
      </c>
      <c r="D709" t="n">
        <v>48.82348837209303</v>
      </c>
      <c r="E709" t="n">
        <v>12.02895348837209</v>
      </c>
    </row>
    <row r="710">
      <c r="A710" t="inlineStr">
        <is>
          <t>603979</t>
        </is>
      </c>
      <c r="B710" t="n">
        <v>0.001089204538047536</v>
      </c>
      <c r="C710" t="n">
        <v>36.53179190751445</v>
      </c>
      <c r="D710" t="n">
        <v>10.72025641025641</v>
      </c>
      <c r="E710" t="n">
        <v>1.19425641025641</v>
      </c>
    </row>
    <row r="711">
      <c r="A711" t="inlineStr">
        <is>
          <t>600315</t>
        </is>
      </c>
      <c r="B711" t="n">
        <v>0.00552534336209933</v>
      </c>
      <c r="C711" t="n">
        <v>36.49688530597288</v>
      </c>
      <c r="D711" t="n">
        <v>38.37871794871795</v>
      </c>
      <c r="E711" t="n">
        <v>1.144666666666666</v>
      </c>
    </row>
    <row r="712">
      <c r="A712" t="inlineStr">
        <is>
          <t>600111</t>
        </is>
      </c>
      <c r="B712" t="n">
        <v>0.001239987706956647</v>
      </c>
      <c r="C712" t="n">
        <v>36.46170442286949</v>
      </c>
      <c r="D712" t="n">
        <v>11.03625641025641</v>
      </c>
      <c r="E712" t="n">
        <v>2.192717948717949</v>
      </c>
    </row>
    <row r="713">
      <c r="A713" t="inlineStr">
        <is>
          <t>300656</t>
        </is>
      </c>
      <c r="B713" t="n">
        <v>0.007501500912507086</v>
      </c>
      <c r="C713" t="n">
        <v>36.41750227894256</v>
      </c>
      <c r="D713" t="n">
        <v>25.36220512820513</v>
      </c>
      <c r="E713" t="n">
        <v>4.338205128205129</v>
      </c>
    </row>
    <row r="714">
      <c r="A714" t="inlineStr">
        <is>
          <t>603429</t>
        </is>
      </c>
      <c r="B714" t="n">
        <v>0.00539253103079648</v>
      </c>
      <c r="C714" t="n">
        <v>36.30862329803328</v>
      </c>
      <c r="D714" t="n">
        <v>33.92343589743589</v>
      </c>
      <c r="E714" t="n">
        <v>1.552666666666667</v>
      </c>
    </row>
    <row r="715">
      <c r="A715" t="inlineStr">
        <is>
          <t>603630</t>
        </is>
      </c>
      <c r="B715" t="n">
        <v>0.00197548602538686</v>
      </c>
      <c r="C715" t="n">
        <v>36.22047244094488</v>
      </c>
      <c r="D715" t="n">
        <v>16.22025641025641</v>
      </c>
      <c r="E715" t="n">
        <v>2.297487179487179</v>
      </c>
    </row>
    <row r="716">
      <c r="A716" t="inlineStr">
        <is>
          <t>300758</t>
        </is>
      </c>
      <c r="B716" t="n">
        <v>0.008238211432954732</v>
      </c>
      <c r="C716" t="n">
        <v>36.01720958819914</v>
      </c>
      <c r="D716" t="n">
        <v>22.81779487179487</v>
      </c>
      <c r="E716" t="n">
        <v>4.389076923076924</v>
      </c>
    </row>
    <row r="717">
      <c r="A717" t="inlineStr">
        <is>
          <t>002851</t>
        </is>
      </c>
      <c r="B717" t="n">
        <v>0.004703276278162336</v>
      </c>
      <c r="C717" t="n">
        <v>35.9753593429158</v>
      </c>
      <c r="D717" t="n">
        <v>28.83953846153846</v>
      </c>
      <c r="E717" t="n">
        <v>1.832205128205128</v>
      </c>
    </row>
    <row r="718">
      <c r="A718" t="inlineStr">
        <is>
          <t>601233</t>
        </is>
      </c>
      <c r="B718" t="n">
        <v>0.002691703884102087</v>
      </c>
      <c r="C718" t="n">
        <v>35.97069597069596</v>
      </c>
      <c r="D718" t="n">
        <v>14.7748717948718</v>
      </c>
      <c r="E718" t="n">
        <v>1.625435897435897</v>
      </c>
    </row>
    <row r="719">
      <c r="A719" t="inlineStr">
        <is>
          <t>603378</t>
        </is>
      </c>
      <c r="B719" t="n">
        <v>0.02788031263681591</v>
      </c>
      <c r="C719" t="n">
        <v>35.94364351245085</v>
      </c>
      <c r="D719" t="n">
        <v>51.37543589743589</v>
      </c>
      <c r="E719" t="n">
        <v>2.152871794871795</v>
      </c>
    </row>
    <row r="720">
      <c r="A720" t="inlineStr">
        <is>
          <t>603758</t>
        </is>
      </c>
      <c r="B720" t="n">
        <v>0.001895265251456313</v>
      </c>
      <c r="C720" t="n">
        <v>35.91954022988506</v>
      </c>
      <c r="D720" t="n">
        <v>7.960512820512822</v>
      </c>
      <c r="E720" t="n">
        <v>1.424564102564103</v>
      </c>
    </row>
    <row r="721">
      <c r="A721" t="inlineStr">
        <is>
          <t>002867</t>
        </is>
      </c>
      <c r="B721" t="n">
        <v>0.003705115685491892</v>
      </c>
      <c r="C721" t="n">
        <v>35.88022715539494</v>
      </c>
      <c r="D721" t="n">
        <v>23.71230769230769</v>
      </c>
      <c r="E721" t="n">
        <v>0.8717948717948718</v>
      </c>
    </row>
    <row r="722">
      <c r="A722" t="inlineStr">
        <is>
          <t>603970</t>
        </is>
      </c>
      <c r="B722" t="n">
        <v>0.001509189284853372</v>
      </c>
      <c r="C722" t="n">
        <v>35.87641866330391</v>
      </c>
      <c r="D722" t="n">
        <v>16.29841025641026</v>
      </c>
      <c r="E722" t="n">
        <v>4.855692307692308</v>
      </c>
    </row>
    <row r="723">
      <c r="A723" t="inlineStr">
        <is>
          <t>603156</t>
        </is>
      </c>
      <c r="B723" t="n">
        <v>0.001627323879645076</v>
      </c>
      <c r="C723" t="n">
        <v>35.83701521845853</v>
      </c>
      <c r="D723" t="n">
        <v>23.55625641025641</v>
      </c>
      <c r="E723" t="n">
        <v>0.5505128205128205</v>
      </c>
    </row>
    <row r="724">
      <c r="A724" t="inlineStr">
        <is>
          <t>300200</t>
        </is>
      </c>
      <c r="B724" t="n">
        <v>0.002663530863520682</v>
      </c>
      <c r="C724" t="n">
        <v>35.76642335766422</v>
      </c>
      <c r="D724" t="n">
        <v>10.84820512820513</v>
      </c>
      <c r="E724" t="n">
        <v>5.370923076923076</v>
      </c>
    </row>
    <row r="725">
      <c r="A725" t="inlineStr">
        <is>
          <t>002772</t>
        </is>
      </c>
      <c r="B725" t="n">
        <v>0.0006022830249343668</v>
      </c>
      <c r="C725" t="n">
        <v>35.71428571428572</v>
      </c>
      <c r="D725" t="n">
        <v>8.992923076923077</v>
      </c>
      <c r="E725" t="n">
        <v>4.138820512820514</v>
      </c>
    </row>
    <row r="726">
      <c r="A726" t="inlineStr">
        <is>
          <t>300374</t>
        </is>
      </c>
      <c r="B726" t="n">
        <v>0.006410842600843494</v>
      </c>
      <c r="C726" t="n">
        <v>35.7142857142857</v>
      </c>
      <c r="D726" t="n">
        <v>14.08528205128205</v>
      </c>
      <c r="E726" t="n">
        <v>2.474923076923077</v>
      </c>
    </row>
    <row r="727">
      <c r="A727" t="inlineStr">
        <is>
          <t>000791</t>
        </is>
      </c>
      <c r="B727" t="n">
        <v>0.000122682359857431</v>
      </c>
      <c r="C727" t="n">
        <v>35.62874251497008</v>
      </c>
      <c r="D727" t="n">
        <v>3.453948717948718</v>
      </c>
      <c r="E727" t="n">
        <v>1.484769230769231</v>
      </c>
    </row>
    <row r="728">
      <c r="A728" t="inlineStr">
        <is>
          <t>300132</t>
        </is>
      </c>
      <c r="B728" t="n">
        <v>0.004120036356479125</v>
      </c>
      <c r="C728" t="n">
        <v>35.59941520467837</v>
      </c>
      <c r="D728" t="n">
        <v>20.42994871794872</v>
      </c>
      <c r="E728" t="n">
        <v>2.590615384615385</v>
      </c>
    </row>
    <row r="729">
      <c r="A729" t="inlineStr">
        <is>
          <t>000708</t>
        </is>
      </c>
      <c r="B729" t="n">
        <v>0.001211783258178305</v>
      </c>
      <c r="C729" t="n">
        <v>35.50488599348536</v>
      </c>
      <c r="D729" t="n">
        <v>17.45051282051282</v>
      </c>
      <c r="E729" t="n">
        <v>0.7148717948717948</v>
      </c>
    </row>
    <row r="730">
      <c r="A730" t="inlineStr">
        <is>
          <t>300715</t>
        </is>
      </c>
      <c r="B730" t="n">
        <v>0.01276769060314121</v>
      </c>
      <c r="C730" t="n">
        <v>35.41595925297114</v>
      </c>
      <c r="D730" t="n">
        <v>44.8665641025641</v>
      </c>
      <c r="E730" t="n">
        <v>3.220923076923076</v>
      </c>
    </row>
    <row r="731">
      <c r="A731" t="inlineStr">
        <is>
          <t>002560</t>
        </is>
      </c>
      <c r="B731" t="n">
        <v>0.0006431567924076552</v>
      </c>
      <c r="C731" t="n">
        <v>35.36000000000001</v>
      </c>
      <c r="D731" t="n">
        <v>8.940461538461538</v>
      </c>
      <c r="E731" t="n">
        <v>9.370358974358975</v>
      </c>
    </row>
    <row r="732">
      <c r="A732" t="inlineStr">
        <is>
          <t>002202</t>
        </is>
      </c>
      <c r="B732" t="n">
        <v>0.0005801665768370624</v>
      </c>
      <c r="C732" t="n">
        <v>35.29971455756424</v>
      </c>
      <c r="D732" t="n">
        <v>10.87020512820513</v>
      </c>
      <c r="E732" t="n">
        <v>1.735538461538461</v>
      </c>
    </row>
    <row r="733">
      <c r="A733" t="inlineStr">
        <is>
          <t>000421</t>
        </is>
      </c>
      <c r="B733" t="n">
        <v>0.001707104283473091</v>
      </c>
      <c r="C733" t="n">
        <v>35.28089887640449</v>
      </c>
      <c r="D733" t="n">
        <v>5.649538461538462</v>
      </c>
      <c r="E733" t="n">
        <v>2.300769230769231</v>
      </c>
    </row>
    <row r="734">
      <c r="A734" t="inlineStr">
        <is>
          <t>603113</t>
        </is>
      </c>
      <c r="B734" t="n">
        <v>0.001616097238230727</v>
      </c>
      <c r="C734" t="n">
        <v>35.24185587364263</v>
      </c>
      <c r="D734" t="n">
        <v>12.24030769230769</v>
      </c>
      <c r="E734" t="n">
        <v>1.630102564102564</v>
      </c>
    </row>
    <row r="735">
      <c r="A735" t="inlineStr">
        <is>
          <t>002987</t>
        </is>
      </c>
      <c r="B735" t="n">
        <v>0.003981710112563292</v>
      </c>
      <c r="C735" t="n">
        <v>35.23206751054853</v>
      </c>
      <c r="D735" t="n">
        <v>57.58911392405063</v>
      </c>
      <c r="E735" t="n">
        <v>9.685000000000002</v>
      </c>
    </row>
    <row r="736">
      <c r="A736" t="inlineStr">
        <is>
          <t>002084</t>
        </is>
      </c>
      <c r="B736" t="n">
        <v>0.003964072032404701</v>
      </c>
      <c r="C736" t="n">
        <v>35.14018691588787</v>
      </c>
      <c r="D736" t="n">
        <v>8.596717948717949</v>
      </c>
      <c r="E736" t="n">
        <v>2.090974358974359</v>
      </c>
    </row>
    <row r="737">
      <c r="A737" t="inlineStr">
        <is>
          <t>600396</t>
        </is>
      </c>
      <c r="B737" t="n">
        <v>0.0001676250947945293</v>
      </c>
      <c r="C737" t="n">
        <v>35.13513513513513</v>
      </c>
      <c r="D737" t="n">
        <v>2.532358974358974</v>
      </c>
      <c r="E737" t="n">
        <v>1.642153846153846</v>
      </c>
    </row>
    <row r="738">
      <c r="A738" t="inlineStr">
        <is>
          <t>000878</t>
        </is>
      </c>
      <c r="B738" t="n">
        <v>0.002279332471540685</v>
      </c>
      <c r="C738" t="n">
        <v>35.09259259259259</v>
      </c>
      <c r="D738" t="n">
        <v>12.77651282051282</v>
      </c>
      <c r="E738" t="n">
        <v>2.434871794871795</v>
      </c>
    </row>
    <row r="739">
      <c r="A739" t="inlineStr">
        <is>
          <t>603613</t>
        </is>
      </c>
      <c r="B739" t="n">
        <v>0.005214703069800657</v>
      </c>
      <c r="C739" t="n">
        <v>35.08095605242869</v>
      </c>
      <c r="D739" t="n">
        <v>84.51728205128205</v>
      </c>
      <c r="E739" t="n">
        <v>3.71348717948718</v>
      </c>
    </row>
    <row r="740">
      <c r="A740" t="inlineStr">
        <is>
          <t>300094</t>
        </is>
      </c>
      <c r="B740" t="n">
        <v>0.0006059238274763504</v>
      </c>
      <c r="C740" t="n">
        <v>35.02202643171805</v>
      </c>
      <c r="D740" t="n">
        <v>4.567128205128206</v>
      </c>
      <c r="E740" t="n">
        <v>3.573333333333333</v>
      </c>
    </row>
    <row r="741">
      <c r="A741" t="inlineStr">
        <is>
          <t>603966</t>
        </is>
      </c>
      <c r="B741" t="n">
        <v>0.003593137268411372</v>
      </c>
      <c r="C741" t="n">
        <v>35.0194552529183</v>
      </c>
      <c r="D741" t="n">
        <v>12.96317948717949</v>
      </c>
      <c r="E741" t="n">
        <v>1.519846153846154</v>
      </c>
    </row>
    <row r="742">
      <c r="A742" t="inlineStr">
        <is>
          <t>000667</t>
        </is>
      </c>
      <c r="B742" t="n">
        <v>0.0003525229691947691</v>
      </c>
      <c r="C742" t="n">
        <v>35.00000000000001</v>
      </c>
      <c r="D742" t="n">
        <v>3.342923076923077</v>
      </c>
      <c r="E742" t="n">
        <v>1.110820512820513</v>
      </c>
    </row>
    <row r="743">
      <c r="A743" t="inlineStr">
        <is>
          <t>600540</t>
        </is>
      </c>
      <c r="B743" t="n">
        <v>0.0003627252299353312</v>
      </c>
      <c r="C743" t="n">
        <v>34.88943488943488</v>
      </c>
      <c r="D743" t="n">
        <v>5.259846153846154</v>
      </c>
      <c r="E743" t="n">
        <v>5.897025641025642</v>
      </c>
    </row>
    <row r="744">
      <c r="A744" t="inlineStr">
        <is>
          <t>300888</t>
        </is>
      </c>
      <c r="B744" t="n">
        <v>0.008552198504792153</v>
      </c>
      <c r="C744" t="n">
        <v>34.8118811881188</v>
      </c>
      <c r="D744" t="n">
        <v>145.6675384615384</v>
      </c>
      <c r="E744" t="n">
        <v>14.74738461538462</v>
      </c>
    </row>
    <row r="745">
      <c r="A745" t="inlineStr">
        <is>
          <t>603085</t>
        </is>
      </c>
      <c r="B745" t="n">
        <v>0.001891851754429576</v>
      </c>
      <c r="C745" t="n">
        <v>34.58856345885635</v>
      </c>
      <c r="D745" t="n">
        <v>8.296717948717948</v>
      </c>
      <c r="E745" t="n">
        <v>1.994102564102564</v>
      </c>
    </row>
    <row r="746">
      <c r="A746" t="inlineStr">
        <is>
          <t>002046</t>
        </is>
      </c>
      <c r="B746" t="n">
        <v>0.002083221644159425</v>
      </c>
      <c r="C746" t="n">
        <v>34.53237410071941</v>
      </c>
      <c r="D746" t="n">
        <v>9.010820512820514</v>
      </c>
      <c r="E746" t="n">
        <v>4.97646153846154</v>
      </c>
    </row>
    <row r="747">
      <c r="A747" t="inlineStr">
        <is>
          <t>300449</t>
        </is>
      </c>
      <c r="B747" t="n">
        <v>0.002581056477001607</v>
      </c>
      <c r="C747" t="n">
        <v>34.51995685005396</v>
      </c>
      <c r="D747" t="n">
        <v>11.12753846153846</v>
      </c>
      <c r="E747" t="n">
        <v>5.352615384615385</v>
      </c>
    </row>
    <row r="748">
      <c r="A748" t="inlineStr">
        <is>
          <t>600290</t>
        </is>
      </c>
      <c r="B748" t="n">
        <v>0.0004496705112699853</v>
      </c>
      <c r="C748" t="n">
        <v>34.39153439153439</v>
      </c>
      <c r="D748" t="n">
        <v>1.577589743589743</v>
      </c>
      <c r="E748" t="n">
        <v>2.080820512820513</v>
      </c>
    </row>
    <row r="749">
      <c r="A749" t="inlineStr">
        <is>
          <t>002801</t>
        </is>
      </c>
      <c r="B749" t="n">
        <v>0.001674032995431426</v>
      </c>
      <c r="C749" t="n">
        <v>34.3738387216648</v>
      </c>
      <c r="D749" t="n">
        <v>30.53364102564102</v>
      </c>
      <c r="E749" t="n">
        <v>2.586153846153846</v>
      </c>
    </row>
    <row r="750">
      <c r="A750" t="inlineStr">
        <is>
          <t>601336</t>
        </is>
      </c>
      <c r="B750" t="n">
        <v>0.008919431728735942</v>
      </c>
      <c r="C750" t="n">
        <v>34.35025617140195</v>
      </c>
      <c r="D750" t="n">
        <v>52.96830769230769</v>
      </c>
      <c r="E750" t="n">
        <v>0.8069230769230769</v>
      </c>
    </row>
    <row r="751">
      <c r="A751" t="inlineStr">
        <is>
          <t>002196</t>
        </is>
      </c>
      <c r="B751" t="n">
        <v>0.0008881353629264336</v>
      </c>
      <c r="C751" t="n">
        <v>34.30656934306568</v>
      </c>
      <c r="D751" t="n">
        <v>5.735076923076924</v>
      </c>
      <c r="E751" t="n">
        <v>4.230205128205128</v>
      </c>
    </row>
    <row r="752">
      <c r="A752" t="inlineStr">
        <is>
          <t>688516</t>
        </is>
      </c>
      <c r="B752" t="n">
        <v>0.007637081603790552</v>
      </c>
      <c r="C752" t="n">
        <v>34.11003236245955</v>
      </c>
      <c r="D752" t="n">
        <v>69.35148648648649</v>
      </c>
      <c r="E752" t="n">
        <v>11.05662162162162</v>
      </c>
    </row>
    <row r="753">
      <c r="A753" t="inlineStr">
        <is>
          <t>002126</t>
        </is>
      </c>
      <c r="B753" t="n">
        <v>0.001671614333727194</v>
      </c>
      <c r="C753" t="n">
        <v>33.95485770363103</v>
      </c>
      <c r="D753" t="n">
        <v>11.88517948717949</v>
      </c>
      <c r="E753" t="n">
        <v>3.008512820512821</v>
      </c>
    </row>
    <row r="754">
      <c r="A754" t="inlineStr">
        <is>
          <t>600740</t>
        </is>
      </c>
      <c r="B754" t="n">
        <v>0.0004645002463309362</v>
      </c>
      <c r="C754" t="n">
        <v>33.92070484581497</v>
      </c>
      <c r="D754" t="n">
        <v>4.885538461538462</v>
      </c>
      <c r="E754" t="n">
        <v>2.468410256410256</v>
      </c>
    </row>
    <row r="755">
      <c r="A755" t="inlineStr">
        <is>
          <t>600119</t>
        </is>
      </c>
      <c r="B755" t="n">
        <v>0.001896603614188198</v>
      </c>
      <c r="C755" t="n">
        <v>33.84094754653131</v>
      </c>
      <c r="D755" t="n">
        <v>7.80574358974359</v>
      </c>
      <c r="E755" t="n">
        <v>0.9690769230769232</v>
      </c>
    </row>
    <row r="756">
      <c r="A756" t="inlineStr">
        <is>
          <t>000908</t>
        </is>
      </c>
      <c r="B756" t="n">
        <v>0.0008495397205441005</v>
      </c>
      <c r="C756" t="n">
        <v>33.80681818181819</v>
      </c>
      <c r="D756" t="n">
        <v>4.974307692307693</v>
      </c>
      <c r="E756" t="n">
        <v>6.842102564102564</v>
      </c>
    </row>
    <row r="757">
      <c r="A757" t="inlineStr">
        <is>
          <t>603629</t>
        </is>
      </c>
      <c r="B757" t="n">
        <v>0.003332811094522236</v>
      </c>
      <c r="C757" t="n">
        <v>33.78867014865406</v>
      </c>
      <c r="D757" t="n">
        <v>26.51774358974359</v>
      </c>
      <c r="E757" t="n">
        <v>7.073179487179488</v>
      </c>
    </row>
    <row r="758">
      <c r="A758" t="inlineStr">
        <is>
          <t>002318</t>
        </is>
      </c>
      <c r="B758" t="n">
        <v>0.000951158468290793</v>
      </c>
      <c r="C758" t="n">
        <v>33.78378378378378</v>
      </c>
      <c r="D758" t="n">
        <v>8.497794871794872</v>
      </c>
      <c r="E758" t="n">
        <v>1.995641025641026</v>
      </c>
    </row>
    <row r="759">
      <c r="A759" t="inlineStr">
        <is>
          <t>000877</t>
        </is>
      </c>
      <c r="B759" t="n">
        <v>0.004087262896945187</v>
      </c>
      <c r="C759" t="n">
        <v>33.54430379746836</v>
      </c>
      <c r="D759" t="n">
        <v>15.38733333333333</v>
      </c>
      <c r="E759" t="n">
        <v>4.11025641025641</v>
      </c>
    </row>
    <row r="760">
      <c r="A760" t="inlineStr">
        <is>
          <t>002967</t>
        </is>
      </c>
      <c r="B760" t="n">
        <v>0.001871497295102916</v>
      </c>
      <c r="C760" t="n">
        <v>33.54088833540889</v>
      </c>
      <c r="D760" t="n">
        <v>27.68661538461538</v>
      </c>
      <c r="E760" t="n">
        <v>3.116666666666667</v>
      </c>
    </row>
    <row r="761">
      <c r="A761" t="inlineStr">
        <is>
          <t>002287</t>
        </is>
      </c>
      <c r="B761" t="n">
        <v>0.006013505590519427</v>
      </c>
      <c r="C761" t="n">
        <v>33.52059925093634</v>
      </c>
      <c r="D761" t="n">
        <v>24.54405128205128</v>
      </c>
      <c r="E761" t="n">
        <v>0.8149743589743589</v>
      </c>
    </row>
    <row r="762">
      <c r="A762" t="inlineStr">
        <is>
          <t>000893</t>
        </is>
      </c>
      <c r="B762" t="n">
        <v>0.001518003674199135</v>
      </c>
      <c r="C762" t="n">
        <v>33.3889816360601</v>
      </c>
      <c r="D762" t="n">
        <v>7.500974358974359</v>
      </c>
      <c r="E762" t="n">
        <v>1.787282051282051</v>
      </c>
    </row>
    <row r="763">
      <c r="A763" t="inlineStr">
        <is>
          <t>002918</t>
        </is>
      </c>
      <c r="B763" t="n">
        <v>0.007616129703442843</v>
      </c>
      <c r="C763" t="n">
        <v>33.30526315789473</v>
      </c>
      <c r="D763" t="n">
        <v>31.92748717948718</v>
      </c>
      <c r="E763" t="n">
        <v>3.471794871794872</v>
      </c>
    </row>
    <row r="764">
      <c r="A764" t="inlineStr">
        <is>
          <t>600193</t>
        </is>
      </c>
      <c r="B764" t="n">
        <v>0.0004011531100904924</v>
      </c>
      <c r="C764" t="n">
        <v>33.24099722991689</v>
      </c>
      <c r="D764" t="n">
        <v>4.509128205128205</v>
      </c>
      <c r="E764" t="n">
        <v>0.412974358974359</v>
      </c>
    </row>
    <row r="765">
      <c r="A765" t="inlineStr">
        <is>
          <t>002829</t>
        </is>
      </c>
      <c r="B765" t="n">
        <v>0.006793338648905558</v>
      </c>
      <c r="C765" t="n">
        <v>33.23953570172353</v>
      </c>
      <c r="D765" t="n">
        <v>36.06051282051282</v>
      </c>
      <c r="E765" t="n">
        <v>5.911692307692308</v>
      </c>
    </row>
    <row r="766">
      <c r="A766" t="inlineStr">
        <is>
          <t>002262</t>
        </is>
      </c>
      <c r="B766" t="n">
        <v>0.001647658368971002</v>
      </c>
      <c r="C766" t="n">
        <v>33.19292333614155</v>
      </c>
      <c r="D766" t="n">
        <v>15.696</v>
      </c>
      <c r="E766" t="n">
        <v>1.987128205128205</v>
      </c>
    </row>
    <row r="767">
      <c r="A767" t="inlineStr">
        <is>
          <t>603126</t>
        </is>
      </c>
      <c r="B767" t="n">
        <v>0.0003230609098619583</v>
      </c>
      <c r="C767" t="n">
        <v>33.19057815845825</v>
      </c>
      <c r="D767" t="n">
        <v>4.688974358974359</v>
      </c>
      <c r="E767" t="n">
        <v>1.439333333333333</v>
      </c>
    </row>
    <row r="768">
      <c r="A768" t="inlineStr">
        <is>
          <t>600621</t>
        </is>
      </c>
      <c r="B768" t="n">
        <v>0.001491806657778785</v>
      </c>
      <c r="C768" t="n">
        <v>33.15684976836533</v>
      </c>
      <c r="D768" t="n">
        <v>19.22558974358974</v>
      </c>
      <c r="E768" t="n">
        <v>4.898410256410257</v>
      </c>
    </row>
    <row r="769">
      <c r="A769" t="inlineStr">
        <is>
          <t>600803</t>
        </is>
      </c>
      <c r="B769" t="n">
        <v>0.001542667326289354</v>
      </c>
      <c r="C769" t="n">
        <v>33.03303303303302</v>
      </c>
      <c r="D769" t="n">
        <v>11.3765641025641</v>
      </c>
      <c r="E769" t="n">
        <v>0.8404615384615384</v>
      </c>
    </row>
    <row r="770">
      <c r="A770" t="inlineStr">
        <is>
          <t>600596</t>
        </is>
      </c>
      <c r="B770" t="n">
        <v>0.001931731691537251</v>
      </c>
      <c r="C770" t="n">
        <v>32.98850574712646</v>
      </c>
      <c r="D770" t="n">
        <v>9.514205128205129</v>
      </c>
      <c r="E770" t="n">
        <v>4.023897435897435</v>
      </c>
    </row>
    <row r="771">
      <c r="A771" t="inlineStr">
        <is>
          <t>603690</t>
        </is>
      </c>
      <c r="B771" t="n">
        <v>0.004744268991620722</v>
      </c>
      <c r="C771" t="n">
        <v>32.92117465224111</v>
      </c>
      <c r="D771" t="n">
        <v>37.82610256410256</v>
      </c>
      <c r="E771" t="n">
        <v>3.218717948717949</v>
      </c>
    </row>
    <row r="772">
      <c r="A772" t="inlineStr">
        <is>
          <t>601021</t>
        </is>
      </c>
      <c r="B772" t="n">
        <v>0.005104730779103595</v>
      </c>
      <c r="C772" t="n">
        <v>32.87598944591031</v>
      </c>
      <c r="D772" t="n">
        <v>41.18015384615385</v>
      </c>
      <c r="E772" t="n">
        <v>0.7105641025641026</v>
      </c>
    </row>
    <row r="773">
      <c r="A773" t="inlineStr">
        <is>
          <t>600819</t>
        </is>
      </c>
      <c r="B773" t="n">
        <v>0.0001257449322237927</v>
      </c>
      <c r="C773" t="n">
        <v>32.85420944558521</v>
      </c>
      <c r="D773" t="n">
        <v>4.713128205128204</v>
      </c>
      <c r="E773" t="n">
        <v>0.9046666666666668</v>
      </c>
    </row>
    <row r="774">
      <c r="A774" t="inlineStr">
        <is>
          <t>603896</t>
        </is>
      </c>
      <c r="B774" t="n">
        <v>0.007738081926094518</v>
      </c>
      <c r="C774" t="n">
        <v>32.69096005606167</v>
      </c>
      <c r="D774" t="n">
        <v>36.10902564102564</v>
      </c>
      <c r="E774" t="n">
        <v>1.528461538461539</v>
      </c>
    </row>
    <row r="775">
      <c r="A775" t="inlineStr">
        <is>
          <t>002075</t>
        </is>
      </c>
      <c r="B775" t="n">
        <v>0.0008033369156571293</v>
      </c>
      <c r="C775" t="n">
        <v>32.35294117647059</v>
      </c>
      <c r="D775" t="n">
        <v>12.36866666666667</v>
      </c>
      <c r="E775" t="n">
        <v>3.587538461538461</v>
      </c>
    </row>
    <row r="776">
      <c r="A776" t="inlineStr">
        <is>
          <t>002677</t>
        </is>
      </c>
      <c r="B776" t="n">
        <v>0.004477273960608284</v>
      </c>
      <c r="C776" t="n">
        <v>32.27689741451209</v>
      </c>
      <c r="D776" t="n">
        <v>14.72707692307692</v>
      </c>
      <c r="E776" t="n">
        <v>1.918153846153846</v>
      </c>
    </row>
    <row r="777">
      <c r="A777" t="inlineStr">
        <is>
          <t>600433</t>
        </is>
      </c>
      <c r="B777" t="n">
        <v>0.000209481699548375</v>
      </c>
      <c r="C777" t="n">
        <v>32.21884498480241</v>
      </c>
      <c r="D777" t="n">
        <v>3.411384615384616</v>
      </c>
      <c r="E777" t="n">
        <v>1.398923076923077</v>
      </c>
    </row>
    <row r="778">
      <c r="A778" t="inlineStr">
        <is>
          <t>000800</t>
        </is>
      </c>
      <c r="B778" t="n">
        <v>0.001328275658505938</v>
      </c>
      <c r="C778" t="n">
        <v>31.99566160520606</v>
      </c>
      <c r="D778" t="n">
        <v>11.95615384615384</v>
      </c>
      <c r="E778" t="n">
        <v>3.013384615384615</v>
      </c>
    </row>
    <row r="779">
      <c r="A779" t="inlineStr">
        <is>
          <t>002216</t>
        </is>
      </c>
      <c r="B779" t="n">
        <v>0.00483470281640843</v>
      </c>
      <c r="C779" t="n">
        <v>31.97424892703864</v>
      </c>
      <c r="D779" t="n">
        <v>27.05107692307692</v>
      </c>
      <c r="E779" t="n">
        <v>1.751230769230769</v>
      </c>
    </row>
    <row r="780">
      <c r="A780" t="inlineStr">
        <is>
          <t>600415</t>
        </is>
      </c>
      <c r="B780" t="n">
        <v>0.001799993819752923</v>
      </c>
      <c r="C780" t="n">
        <v>31.88405797101448</v>
      </c>
      <c r="D780" t="n">
        <v>5.134666666666667</v>
      </c>
      <c r="E780" t="n">
        <v>1.344461538461538</v>
      </c>
    </row>
    <row r="781">
      <c r="A781" t="inlineStr">
        <is>
          <t>603666</t>
        </is>
      </c>
      <c r="B781" t="n">
        <v>0.01090879479605101</v>
      </c>
      <c r="C781" t="n">
        <v>31.86267128444511</v>
      </c>
      <c r="D781" t="n">
        <v>84.28794871794872</v>
      </c>
      <c r="E781" t="n">
        <v>2.696410256410256</v>
      </c>
    </row>
    <row r="782">
      <c r="A782" t="inlineStr">
        <is>
          <t>002338</t>
        </is>
      </c>
      <c r="B782" t="n">
        <v>0.00743460075669111</v>
      </c>
      <c r="C782" t="n">
        <v>31.86206896551724</v>
      </c>
      <c r="D782" t="n">
        <v>22.62174358974359</v>
      </c>
      <c r="E782" t="n">
        <v>4.434820512820513</v>
      </c>
    </row>
    <row r="783">
      <c r="A783" t="inlineStr">
        <is>
          <t>600744</t>
        </is>
      </c>
      <c r="B783" t="n">
        <v>0.0001231320488158571</v>
      </c>
      <c r="C783" t="n">
        <v>31.83673469387753</v>
      </c>
      <c r="D783" t="n">
        <v>2.489538461538461</v>
      </c>
      <c r="E783" t="n">
        <v>2.243333333333333</v>
      </c>
    </row>
    <row r="784">
      <c r="A784" t="inlineStr">
        <is>
          <t>002508</t>
        </is>
      </c>
      <c r="B784" t="n">
        <v>0.003625857235693104</v>
      </c>
      <c r="C784" t="n">
        <v>31.81208053691276</v>
      </c>
      <c r="D784" t="n">
        <v>35.27338461538461</v>
      </c>
      <c r="E784" t="n">
        <v>1.096512820512821</v>
      </c>
    </row>
    <row r="785">
      <c r="A785" t="inlineStr">
        <is>
          <t>601187</t>
        </is>
      </c>
      <c r="B785" t="n">
        <v>0.00172132357769858</v>
      </c>
      <c r="C785" t="n">
        <v>31.77470775770457</v>
      </c>
      <c r="D785" t="n">
        <v>10.67883720930233</v>
      </c>
      <c r="E785" t="n">
        <v>36.01627906976744</v>
      </c>
    </row>
    <row r="786">
      <c r="A786" t="inlineStr">
        <is>
          <t>002675</t>
        </is>
      </c>
      <c r="B786" t="n">
        <v>0.003789227589927751</v>
      </c>
      <c r="C786" t="n">
        <v>31.76848874598068</v>
      </c>
      <c r="D786" t="n">
        <v>20.97574358974359</v>
      </c>
      <c r="E786" t="n">
        <v>1.514</v>
      </c>
    </row>
    <row r="787">
      <c r="A787" t="inlineStr">
        <is>
          <t>603615</t>
        </is>
      </c>
      <c r="B787" t="n">
        <v>0.001239845353114507</v>
      </c>
      <c r="C787" t="n">
        <v>31.66069295101554</v>
      </c>
      <c r="D787" t="n">
        <v>9.61923076923077</v>
      </c>
      <c r="E787" t="n">
        <v>1.69651282051282</v>
      </c>
    </row>
    <row r="788">
      <c r="A788" t="inlineStr">
        <is>
          <t>002263</t>
        </is>
      </c>
      <c r="B788" t="n">
        <v>0.0001510882144911292</v>
      </c>
      <c r="C788" t="n">
        <v>31.63265306122449</v>
      </c>
      <c r="D788" t="n">
        <v>2.467846153846154</v>
      </c>
      <c r="E788" t="n">
        <v>2.288871794871795</v>
      </c>
    </row>
    <row r="789">
      <c r="A789" t="inlineStr">
        <is>
          <t>601016</t>
        </is>
      </c>
      <c r="B789" t="n">
        <v>0.0002686358407268865</v>
      </c>
      <c r="C789" t="n">
        <v>31.35593220338983</v>
      </c>
      <c r="D789" t="n">
        <v>2.560820512820513</v>
      </c>
      <c r="E789" t="n">
        <v>1.237384615384615</v>
      </c>
    </row>
    <row r="790">
      <c r="A790" t="inlineStr">
        <is>
          <t>000522</t>
        </is>
      </c>
      <c r="B790" t="n">
        <v>0.001581969040371374</v>
      </c>
      <c r="C790" t="n">
        <v>31.32054176072236</v>
      </c>
      <c r="D790" t="n">
        <v>20.82015384615384</v>
      </c>
      <c r="E790" t="n">
        <v>0</v>
      </c>
    </row>
    <row r="791">
      <c r="A791" t="inlineStr">
        <is>
          <t>600073</t>
        </is>
      </c>
      <c r="B791" t="n">
        <v>0.0007121384049205951</v>
      </c>
      <c r="C791" t="n">
        <v>31.06435643564356</v>
      </c>
      <c r="D791" t="n">
        <v>9.926410256410255</v>
      </c>
      <c r="E791" t="n">
        <v>3.583487179487179</v>
      </c>
    </row>
    <row r="792">
      <c r="A792" t="inlineStr">
        <is>
          <t>002288</t>
        </is>
      </c>
      <c r="B792" t="n">
        <v>0.001771315865504888</v>
      </c>
      <c r="C792" t="n">
        <v>31.03448275862068</v>
      </c>
      <c r="D792" t="n">
        <v>6.144461538461539</v>
      </c>
      <c r="E792" t="n">
        <v>4.505487179487179</v>
      </c>
    </row>
    <row r="793">
      <c r="A793" t="inlineStr">
        <is>
          <t>000780</t>
        </is>
      </c>
      <c r="B793" t="n">
        <v>0.0003508008533335711</v>
      </c>
      <c r="C793" t="n">
        <v>30.99630996309963</v>
      </c>
      <c r="D793" t="n">
        <v>2.631128205128205</v>
      </c>
      <c r="E793" t="n">
        <v>0.4022564102564102</v>
      </c>
    </row>
    <row r="794">
      <c r="A794" t="inlineStr">
        <is>
          <t>002013</t>
        </is>
      </c>
      <c r="B794" t="n">
        <v>0.001203388008538182</v>
      </c>
      <c r="C794" t="n">
        <v>30.95238095238093</v>
      </c>
      <c r="D794" t="n">
        <v>9.672410256410256</v>
      </c>
      <c r="E794" t="n">
        <v>1.226820512820513</v>
      </c>
    </row>
    <row r="795">
      <c r="A795" t="inlineStr">
        <is>
          <t>002144</t>
        </is>
      </c>
      <c r="B795" t="n">
        <v>0.001245217171279559</v>
      </c>
      <c r="C795" t="n">
        <v>30.76142131979698</v>
      </c>
      <c r="D795" t="n">
        <v>10.55871794871795</v>
      </c>
      <c r="E795" t="n">
        <v>2.199641025641025</v>
      </c>
    </row>
    <row r="796">
      <c r="A796" t="inlineStr">
        <is>
          <t>002342</t>
        </is>
      </c>
      <c r="B796" t="n">
        <v>0.000133118562762479</v>
      </c>
      <c r="C796" t="n">
        <v>30.66202090592334</v>
      </c>
      <c r="D796" t="n">
        <v>3.264307692307693</v>
      </c>
      <c r="E796" t="n">
        <v>2.720051282051282</v>
      </c>
    </row>
    <row r="797">
      <c r="A797" t="inlineStr">
        <is>
          <t>002142</t>
        </is>
      </c>
      <c r="B797" t="n">
        <v>0.004023608137353685</v>
      </c>
      <c r="C797" t="n">
        <v>30.64885496183205</v>
      </c>
      <c r="D797" t="n">
        <v>30.01610256410256</v>
      </c>
      <c r="E797" t="n">
        <v>0.6025641025641025</v>
      </c>
    </row>
    <row r="798">
      <c r="A798" t="inlineStr">
        <is>
          <t>000887</t>
        </is>
      </c>
      <c r="B798" t="n">
        <v>0.001870752555842711</v>
      </c>
      <c r="C798" t="n">
        <v>30.57671381936888</v>
      </c>
      <c r="D798" t="n">
        <v>9.883333333333333</v>
      </c>
      <c r="E798" t="n">
        <v>2.739487179487179</v>
      </c>
    </row>
    <row r="799">
      <c r="A799" t="inlineStr">
        <is>
          <t>601628</t>
        </is>
      </c>
      <c r="B799" t="n">
        <v>0.009809647908120365</v>
      </c>
      <c r="C799" t="n">
        <v>30.56431826147914</v>
      </c>
      <c r="D799" t="n">
        <v>36.15789743589744</v>
      </c>
      <c r="E799" t="n">
        <v>0.1050769230769231</v>
      </c>
    </row>
    <row r="800">
      <c r="A800" t="inlineStr">
        <is>
          <t>600419</t>
        </is>
      </c>
      <c r="B800" t="n">
        <v>0.001052691826441748</v>
      </c>
      <c r="C800" t="n">
        <v>30.50847457627117</v>
      </c>
      <c r="D800" t="n">
        <v>14.54323076923077</v>
      </c>
      <c r="E800" t="n">
        <v>3.303948717948718</v>
      </c>
    </row>
    <row r="801">
      <c r="A801" t="inlineStr">
        <is>
          <t>600531</t>
        </is>
      </c>
      <c r="B801" t="n">
        <v>0.0007890311704549036</v>
      </c>
      <c r="C801" t="n">
        <v>30.49645390070918</v>
      </c>
      <c r="D801" t="n">
        <v>4.783435897435897</v>
      </c>
      <c r="E801" t="n">
        <v>3.774153846153846</v>
      </c>
    </row>
    <row r="802">
      <c r="A802" t="inlineStr">
        <is>
          <t>600499</t>
        </is>
      </c>
      <c r="B802" t="n">
        <v>0.0004146750054746311</v>
      </c>
      <c r="C802" t="n">
        <v>30.25540275049117</v>
      </c>
      <c r="D802" t="n">
        <v>4.526871794871795</v>
      </c>
      <c r="E802" t="n">
        <v>0.7965128205128205</v>
      </c>
    </row>
    <row r="803">
      <c r="A803" t="inlineStr">
        <is>
          <t>600707</t>
        </is>
      </c>
      <c r="B803" t="n">
        <v>0.0007111478054435473</v>
      </c>
      <c r="C803" t="n">
        <v>30.25210084033614</v>
      </c>
      <c r="D803" t="n">
        <v>4.582410256410257</v>
      </c>
      <c r="E803" t="n">
        <v>1.814717948717949</v>
      </c>
    </row>
    <row r="804">
      <c r="A804" t="inlineStr">
        <is>
          <t>600753</t>
        </is>
      </c>
      <c r="B804" t="n">
        <v>0.002916172426043969</v>
      </c>
      <c r="C804" t="n">
        <v>30.23728813559323</v>
      </c>
      <c r="D804" t="n">
        <v>13.22143589743589</v>
      </c>
      <c r="E804" t="n">
        <v>2.546410256410256</v>
      </c>
    </row>
    <row r="805">
      <c r="A805" t="inlineStr">
        <is>
          <t>000019</t>
        </is>
      </c>
      <c r="B805" t="n">
        <v>0.0007758656123109617</v>
      </c>
      <c r="C805" t="n">
        <v>30.19480519480517</v>
      </c>
      <c r="D805" t="n">
        <v>8.517641025641026</v>
      </c>
      <c r="E805" t="n">
        <v>5.637179487179488</v>
      </c>
    </row>
    <row r="806">
      <c r="A806" t="inlineStr">
        <is>
          <t>603801</t>
        </is>
      </c>
      <c r="B806" t="n">
        <v>0.006834809647877824</v>
      </c>
      <c r="C806" t="n">
        <v>30.15741507870755</v>
      </c>
      <c r="D806" t="n">
        <v>30.67861538461538</v>
      </c>
      <c r="E806" t="n">
        <v>2.703435897435897</v>
      </c>
    </row>
    <row r="807">
      <c r="A807" t="inlineStr">
        <is>
          <t>002557</t>
        </is>
      </c>
      <c r="B807" t="n">
        <v>0.00451352276670674</v>
      </c>
      <c r="C807" t="n">
        <v>30.04105288577639</v>
      </c>
      <c r="D807" t="n">
        <v>55.27184615384615</v>
      </c>
      <c r="E807" t="n">
        <v>1.319846153846154</v>
      </c>
    </row>
    <row r="808">
      <c r="A808" t="inlineStr">
        <is>
          <t>002078</t>
        </is>
      </c>
      <c r="B808" t="n">
        <v>0.002771487120591398</v>
      </c>
      <c r="C808" t="n">
        <v>30.03992015968064</v>
      </c>
      <c r="D808" t="n">
        <v>11.70584615384615</v>
      </c>
      <c r="E808" t="n">
        <v>0.9802564102564104</v>
      </c>
    </row>
    <row r="809">
      <c r="A809" t="inlineStr">
        <is>
          <t>603195</t>
        </is>
      </c>
      <c r="B809" t="n">
        <v>0.009154255019395855</v>
      </c>
      <c r="C809" t="n">
        <v>29.98720409468969</v>
      </c>
      <c r="D809" t="n">
        <v>167.1704102564103</v>
      </c>
      <c r="E809" t="n">
        <v>3.627641025641025</v>
      </c>
    </row>
    <row r="810">
      <c r="A810" t="inlineStr">
        <is>
          <t>000572</t>
        </is>
      </c>
      <c r="B810" t="n">
        <v>0.000592881183557566</v>
      </c>
      <c r="C810" t="n">
        <v>29.95780590717299</v>
      </c>
      <c r="D810" t="n">
        <v>2.501589743589744</v>
      </c>
      <c r="E810" t="n">
        <v>1.272</v>
      </c>
    </row>
    <row r="811">
      <c r="A811" t="inlineStr">
        <is>
          <t>000090</t>
        </is>
      </c>
      <c r="B811" t="n">
        <v>0.001196998794728115</v>
      </c>
      <c r="C811" t="n">
        <v>29.93492407809111</v>
      </c>
      <c r="D811" t="n">
        <v>6.775333333333333</v>
      </c>
      <c r="E811" t="n">
        <v>1.738307692307693</v>
      </c>
    </row>
    <row r="812">
      <c r="A812" t="inlineStr">
        <is>
          <t>603043</t>
        </is>
      </c>
      <c r="B812" t="n">
        <v>0.00382571729739495</v>
      </c>
      <c r="C812" t="n">
        <v>29.90559676331761</v>
      </c>
      <c r="D812" t="n">
        <v>35.08241025641026</v>
      </c>
      <c r="E812" t="n">
        <v>2.110461538461539</v>
      </c>
    </row>
    <row r="813">
      <c r="A813" t="inlineStr">
        <is>
          <t>600993</t>
        </is>
      </c>
      <c r="B813" t="n">
        <v>0.002981069702334437</v>
      </c>
      <c r="C813" t="n">
        <v>29.9047619047619</v>
      </c>
      <c r="D813" t="n">
        <v>20.25338461538461</v>
      </c>
      <c r="E813" t="n">
        <v>2.30851282051282</v>
      </c>
    </row>
    <row r="814">
      <c r="A814" t="inlineStr">
        <is>
          <t>000739</t>
        </is>
      </c>
      <c r="B814" t="n">
        <v>0.002096559729850241</v>
      </c>
      <c r="C814" t="n">
        <v>29.82153137593553</v>
      </c>
      <c r="D814" t="n">
        <v>21.81728205128205</v>
      </c>
      <c r="E814" t="n">
        <v>1.236307692307692</v>
      </c>
    </row>
    <row r="815">
      <c r="A815" t="inlineStr">
        <is>
          <t>002683</t>
        </is>
      </c>
      <c r="B815" t="n">
        <v>0.01368923925683201</v>
      </c>
      <c r="C815" t="n">
        <v>29.7631307929969</v>
      </c>
      <c r="D815" t="n">
        <v>41.15230769230769</v>
      </c>
      <c r="E815" t="n">
        <v>1.978564102564103</v>
      </c>
    </row>
    <row r="816">
      <c r="A816" t="inlineStr">
        <is>
          <t>002007</t>
        </is>
      </c>
      <c r="B816" t="n">
        <v>0.008061340490654422</v>
      </c>
      <c r="C816" t="n">
        <v>29.69808995687</v>
      </c>
      <c r="D816" t="n">
        <v>46.79189743589744</v>
      </c>
      <c r="E816" t="n">
        <v>2.103076923076923</v>
      </c>
    </row>
    <row r="817">
      <c r="A817" t="inlineStr">
        <is>
          <t>002176</t>
        </is>
      </c>
      <c r="B817" t="n">
        <v>0.0006645599012281538</v>
      </c>
      <c r="C817" t="n">
        <v>29.69283276450512</v>
      </c>
      <c r="D817" t="n">
        <v>2.097897435897436</v>
      </c>
      <c r="E817" t="n">
        <v>1.841589743589744</v>
      </c>
    </row>
    <row r="818">
      <c r="A818" t="inlineStr">
        <is>
          <t>600595</t>
        </is>
      </c>
      <c r="B818" t="n">
        <v>0.0003486393269378496</v>
      </c>
      <c r="C818" t="n">
        <v>29.23076923076924</v>
      </c>
      <c r="D818" t="n">
        <v>1.951384615384615</v>
      </c>
      <c r="E818" t="n">
        <v>0.5425641025641026</v>
      </c>
    </row>
    <row r="819">
      <c r="A819" t="inlineStr">
        <is>
          <t>000767</t>
        </is>
      </c>
      <c r="B819" t="n">
        <v>6.495877283403623e-05</v>
      </c>
      <c r="C819" t="n">
        <v>29.20353982300885</v>
      </c>
      <c r="D819" t="n">
        <v>2.414871794871795</v>
      </c>
      <c r="E819" t="n">
        <v>0.4684102564102564</v>
      </c>
    </row>
    <row r="820">
      <c r="A820" t="inlineStr">
        <is>
          <t>002282</t>
        </is>
      </c>
      <c r="B820" t="n">
        <v>0.001505943586573908</v>
      </c>
      <c r="C820" t="n">
        <v>29.13385826771653</v>
      </c>
      <c r="D820" t="n">
        <v>9.222307692307691</v>
      </c>
      <c r="E820" t="n">
        <v>1.236410256410256</v>
      </c>
    </row>
    <row r="821">
      <c r="A821" t="inlineStr">
        <is>
          <t>603868</t>
        </is>
      </c>
      <c r="B821" t="n">
        <v>0.008330493152929903</v>
      </c>
      <c r="C821" t="n">
        <v>29.09904868494684</v>
      </c>
      <c r="D821" t="n">
        <v>47.94753846153846</v>
      </c>
      <c r="E821" t="n">
        <v>0.2632307692307693</v>
      </c>
    </row>
    <row r="822">
      <c r="A822" t="inlineStr">
        <is>
          <t>000541</t>
        </is>
      </c>
      <c r="B822" t="n">
        <v>0.0004134759685494163</v>
      </c>
      <c r="C822" t="n">
        <v>29.05982905982907</v>
      </c>
      <c r="D822" t="n">
        <v>5.484717948717948</v>
      </c>
      <c r="E822" t="n">
        <v>1.137384615384615</v>
      </c>
    </row>
    <row r="823">
      <c r="A823" t="inlineStr">
        <is>
          <t>000967</t>
        </is>
      </c>
      <c r="B823" t="n">
        <v>0.001023338728649029</v>
      </c>
      <c r="C823" t="n">
        <v>29.04238618524333</v>
      </c>
      <c r="D823" t="n">
        <v>8.059435897435899</v>
      </c>
      <c r="E823" t="n">
        <v>0.8662051282051282</v>
      </c>
    </row>
    <row r="824">
      <c r="A824" t="inlineStr">
        <is>
          <t>600089</t>
        </is>
      </c>
      <c r="B824" t="n">
        <v>0.0003885903587682025</v>
      </c>
      <c r="C824" t="n">
        <v>28.66666666666666</v>
      </c>
      <c r="D824" t="n">
        <v>7.970564102564103</v>
      </c>
      <c r="E824" t="n">
        <v>2.223589743589744</v>
      </c>
    </row>
    <row r="825">
      <c r="A825" t="inlineStr">
        <is>
          <t>603728</t>
        </is>
      </c>
      <c r="B825" t="n">
        <v>0.003736830682774513</v>
      </c>
      <c r="C825" t="n">
        <v>28.63813229571985</v>
      </c>
      <c r="D825" t="n">
        <v>15.51487179487179</v>
      </c>
      <c r="E825" t="n">
        <v>1.443641025641026</v>
      </c>
    </row>
    <row r="826">
      <c r="A826" t="inlineStr">
        <is>
          <t>002408</t>
        </is>
      </c>
      <c r="B826" t="n">
        <v>0.001157843801338054</v>
      </c>
      <c r="C826" t="n">
        <v>28.61586314152411</v>
      </c>
      <c r="D826" t="n">
        <v>7.284410256410257</v>
      </c>
      <c r="E826" t="n">
        <v>0.9792820512820511</v>
      </c>
    </row>
    <row r="827">
      <c r="A827" t="inlineStr">
        <is>
          <t>000828</t>
        </is>
      </c>
      <c r="B827" t="n">
        <v>0.002185079099771059</v>
      </c>
      <c r="C827" t="n">
        <v>28.60962566844918</v>
      </c>
      <c r="D827" t="n">
        <v>8.699333333333334</v>
      </c>
      <c r="E827" t="n">
        <v>1.543641025641025</v>
      </c>
    </row>
    <row r="828">
      <c r="A828" t="inlineStr">
        <is>
          <t>600038</t>
        </is>
      </c>
      <c r="B828" t="n">
        <v>0.00455957541216425</v>
      </c>
      <c r="C828" t="n">
        <v>28.57783759533423</v>
      </c>
      <c r="D828" t="n">
        <v>49.63112820512821</v>
      </c>
      <c r="E828" t="n">
        <v>1.431641025641025</v>
      </c>
    </row>
    <row r="829">
      <c r="A829" t="inlineStr">
        <is>
          <t>603538</t>
        </is>
      </c>
      <c r="B829" t="n">
        <v>0.008742607440015846</v>
      </c>
      <c r="C829" t="n">
        <v>28.53725222146275</v>
      </c>
      <c r="D829" t="n">
        <v>40.35030769230769</v>
      </c>
      <c r="E829" t="n">
        <v>4.26451282051282</v>
      </c>
    </row>
    <row r="830">
      <c r="A830" t="inlineStr">
        <is>
          <t>603988</t>
        </is>
      </c>
      <c r="B830" t="n">
        <v>0.003216372924020136</v>
      </c>
      <c r="C830" t="n">
        <v>28.36134453781514</v>
      </c>
      <c r="D830" t="n">
        <v>13.27861538461538</v>
      </c>
      <c r="E830" t="n">
        <v>2.431333333333333</v>
      </c>
    </row>
    <row r="831">
      <c r="A831" t="inlineStr">
        <is>
          <t>600570</t>
        </is>
      </c>
      <c r="B831" t="n">
        <v>0.01077037318751347</v>
      </c>
      <c r="C831" t="n">
        <v>28.33193629505448</v>
      </c>
      <c r="D831" t="n">
        <v>92.22661538461537</v>
      </c>
      <c r="E831" t="n">
        <v>1.495128205128205</v>
      </c>
    </row>
    <row r="832">
      <c r="A832" t="inlineStr">
        <is>
          <t>600467</t>
        </is>
      </c>
      <c r="B832" t="n">
        <v>0.0001034353990766156</v>
      </c>
      <c r="C832" t="n">
        <v>28.21576763485476</v>
      </c>
      <c r="D832" t="n">
        <v>2.754871794871795</v>
      </c>
      <c r="E832" t="n">
        <v>3.664205128205128</v>
      </c>
    </row>
    <row r="833">
      <c r="A833" t="inlineStr">
        <is>
          <t>002472</t>
        </is>
      </c>
      <c r="B833" t="n">
        <v>0.0007317401034741079</v>
      </c>
      <c r="C833" t="n">
        <v>28.07339449541284</v>
      </c>
      <c r="D833" t="n">
        <v>5.932205128205128</v>
      </c>
      <c r="E833" t="n">
        <v>1.815282051282051</v>
      </c>
    </row>
    <row r="834">
      <c r="A834" t="inlineStr">
        <is>
          <t>600036</t>
        </is>
      </c>
      <c r="B834" t="n">
        <v>0.00286016359972284</v>
      </c>
      <c r="C834" t="n">
        <v>28.03007518796992</v>
      </c>
      <c r="D834" t="n">
        <v>36.78476923076924</v>
      </c>
      <c r="E834" t="n">
        <v>0.3094358974358974</v>
      </c>
    </row>
    <row r="835">
      <c r="A835" t="inlineStr">
        <is>
          <t>000786</t>
        </is>
      </c>
      <c r="B835" t="n">
        <v>0.006148521730362158</v>
      </c>
      <c r="C835" t="n">
        <v>28.02706552706555</v>
      </c>
      <c r="D835" t="n">
        <v>30.24287179487179</v>
      </c>
      <c r="E835" t="n">
        <v>0.8406666666666667</v>
      </c>
    </row>
    <row r="836">
      <c r="A836" t="inlineStr">
        <is>
          <t>000603</t>
        </is>
      </c>
      <c r="B836" t="n">
        <v>0.002198225729799436</v>
      </c>
      <c r="C836" t="n">
        <v>27.98013245033113</v>
      </c>
      <c r="D836" t="n">
        <v>14.22810256410256</v>
      </c>
      <c r="E836" t="n">
        <v>3.108666666666667</v>
      </c>
    </row>
    <row r="837">
      <c r="A837" t="inlineStr">
        <is>
          <t>000727</t>
        </is>
      </c>
      <c r="B837" t="n">
        <v>0.0005243663802130691</v>
      </c>
      <c r="C837" t="n">
        <v>27.89473684210528</v>
      </c>
      <c r="D837" t="n">
        <v>2.034564102564103</v>
      </c>
      <c r="E837" t="n">
        <v>1.464410256410256</v>
      </c>
    </row>
    <row r="838">
      <c r="A838" t="inlineStr">
        <is>
          <t>600855</t>
        </is>
      </c>
      <c r="B838" t="n">
        <v>0.002377288535366571</v>
      </c>
      <c r="C838" t="n">
        <v>27.85234899328859</v>
      </c>
      <c r="D838" t="n">
        <v>16.76687179487179</v>
      </c>
      <c r="E838" t="n">
        <v>6.476974358974359</v>
      </c>
    </row>
    <row r="839">
      <c r="A839" t="inlineStr">
        <is>
          <t>601866</t>
        </is>
      </c>
      <c r="B839" t="n">
        <v>0.000322160968840477</v>
      </c>
      <c r="C839" t="n">
        <v>27.80269058295966</v>
      </c>
      <c r="D839" t="n">
        <v>2.191282051282051</v>
      </c>
      <c r="E839" t="n">
        <v>0.9277948717948719</v>
      </c>
    </row>
    <row r="840">
      <c r="A840" t="inlineStr">
        <is>
          <t>000895</t>
        </is>
      </c>
      <c r="B840" t="n">
        <v>0.00553238940278083</v>
      </c>
      <c r="C840" t="n">
        <v>27.76998597475455</v>
      </c>
      <c r="D840" t="n">
        <v>46.99097435897436</v>
      </c>
      <c r="E840" t="n">
        <v>1.480564102564103</v>
      </c>
    </row>
    <row r="841">
      <c r="A841" t="inlineStr">
        <is>
          <t>002066</t>
        </is>
      </c>
      <c r="B841" t="n">
        <v>0.0004044062212637782</v>
      </c>
      <c r="C841" t="n">
        <v>27.76998597475455</v>
      </c>
      <c r="D841" t="n">
        <v>9.416410256410256</v>
      </c>
      <c r="E841" t="n">
        <v>1.368974358974359</v>
      </c>
    </row>
    <row r="842">
      <c r="A842" t="inlineStr">
        <is>
          <t>688388</t>
        </is>
      </c>
      <c r="B842" t="n">
        <v>0.003739835667878022</v>
      </c>
      <c r="C842" t="n">
        <v>27.71696017769316</v>
      </c>
      <c r="D842" t="n">
        <v>55.94958974358974</v>
      </c>
      <c r="E842" t="n">
        <v>3.482153846153846</v>
      </c>
    </row>
    <row r="843">
      <c r="A843" t="inlineStr">
        <is>
          <t>600267</t>
        </is>
      </c>
      <c r="B843" t="n">
        <v>0.001076488799754892</v>
      </c>
      <c r="C843" t="n">
        <v>27.6975945017182</v>
      </c>
      <c r="D843" t="n">
        <v>16.18205128205128</v>
      </c>
      <c r="E843" t="n">
        <v>3.33574358974359</v>
      </c>
    </row>
    <row r="844">
      <c r="A844" t="inlineStr">
        <is>
          <t>002588</t>
        </is>
      </c>
      <c r="B844" t="n">
        <v>0.000371703621700687</v>
      </c>
      <c r="C844" t="n">
        <v>27.65957446808511</v>
      </c>
      <c r="D844" t="n">
        <v>5.040769230769231</v>
      </c>
      <c r="E844" t="n">
        <v>2.629538461538461</v>
      </c>
    </row>
    <row r="845">
      <c r="A845" t="inlineStr">
        <is>
          <t>002375</t>
        </is>
      </c>
      <c r="B845" t="n">
        <v>0.003526393800045238</v>
      </c>
      <c r="C845" t="n">
        <v>27.64084507042255</v>
      </c>
      <c r="D845" t="n">
        <v>10.23728205128205</v>
      </c>
      <c r="E845" t="n">
        <v>1.023230769230769</v>
      </c>
    </row>
    <row r="846">
      <c r="A846" t="inlineStr">
        <is>
          <t>000937</t>
        </is>
      </c>
      <c r="B846" t="n">
        <v>0.0002352308586407541</v>
      </c>
      <c r="C846" t="n">
        <v>27.63975155279503</v>
      </c>
      <c r="D846" t="n">
        <v>3.486615384615385</v>
      </c>
      <c r="E846" t="n">
        <v>0.8788717948717949</v>
      </c>
    </row>
    <row r="847">
      <c r="A847" t="inlineStr">
        <is>
          <t>600452</t>
        </is>
      </c>
      <c r="B847" t="n">
        <v>0.002062632801291493</v>
      </c>
      <c r="C847" t="n">
        <v>27.62345679012343</v>
      </c>
      <c r="D847" t="n">
        <v>16.38302564102564</v>
      </c>
      <c r="E847" t="n">
        <v>1.065333333333333</v>
      </c>
    </row>
    <row r="848">
      <c r="A848" t="inlineStr">
        <is>
          <t>603339</t>
        </is>
      </c>
      <c r="B848" t="n">
        <v>0.0005106503899944074</v>
      </c>
      <c r="C848" t="n">
        <v>27.61363636363636</v>
      </c>
      <c r="D848" t="n">
        <v>9.69646153846154</v>
      </c>
      <c r="E848" t="n">
        <v>1.222205128205128</v>
      </c>
    </row>
    <row r="849">
      <c r="A849" t="inlineStr">
        <is>
          <t>603088</t>
        </is>
      </c>
      <c r="B849" t="n">
        <v>0.0006229283546254771</v>
      </c>
      <c r="C849" t="n">
        <v>27.4447949526814</v>
      </c>
      <c r="D849" t="n">
        <v>8.258205128205129</v>
      </c>
      <c r="E849" t="n">
        <v>2.03574358974359</v>
      </c>
    </row>
    <row r="850">
      <c r="A850" t="inlineStr">
        <is>
          <t>002662</t>
        </is>
      </c>
      <c r="B850" t="n">
        <v>0.000497757385247311</v>
      </c>
      <c r="C850" t="n">
        <v>27.36156351791532</v>
      </c>
      <c r="D850" t="n">
        <v>3.876512820512821</v>
      </c>
      <c r="E850" t="n">
        <v>3.897589743589744</v>
      </c>
    </row>
    <row r="851">
      <c r="A851" t="inlineStr">
        <is>
          <t>600246</t>
        </is>
      </c>
      <c r="B851" t="n">
        <v>0.0007110937541881902</v>
      </c>
      <c r="C851" t="n">
        <v>27.32240437158471</v>
      </c>
      <c r="D851" t="n">
        <v>7.847743589743589</v>
      </c>
      <c r="E851" t="n">
        <v>0.9352307692307692</v>
      </c>
    </row>
    <row r="852">
      <c r="A852" t="inlineStr">
        <is>
          <t>002643</t>
        </is>
      </c>
      <c r="B852" t="n">
        <v>0.001506281545925618</v>
      </c>
      <c r="C852" t="n">
        <v>27.21893491124261</v>
      </c>
      <c r="D852" t="n">
        <v>17.134</v>
      </c>
      <c r="E852" t="n">
        <v>1.633179487179487</v>
      </c>
    </row>
    <row r="853">
      <c r="A853" t="inlineStr">
        <is>
          <t>603811</t>
        </is>
      </c>
      <c r="B853" t="n">
        <v>0.002807804147449284</v>
      </c>
      <c r="C853" t="n">
        <v>27.17265353418308</v>
      </c>
      <c r="D853" t="n">
        <v>21.95358974358974</v>
      </c>
      <c r="E853" t="n">
        <v>1.93825641025641</v>
      </c>
    </row>
    <row r="854">
      <c r="A854" t="inlineStr">
        <is>
          <t>600497</t>
        </is>
      </c>
      <c r="B854" t="n">
        <v>0.0002889885562359529</v>
      </c>
      <c r="C854" t="n">
        <v>27.07182320441987</v>
      </c>
      <c r="D854" t="n">
        <v>3.892717948717948</v>
      </c>
      <c r="E854" t="n">
        <v>1.133692307692308</v>
      </c>
    </row>
    <row r="855">
      <c r="A855" t="inlineStr">
        <is>
          <t>002108</t>
        </is>
      </c>
      <c r="B855" t="n">
        <v>0.0008823355549766977</v>
      </c>
      <c r="C855" t="n">
        <v>27.03412073490814</v>
      </c>
      <c r="D855" t="n">
        <v>4.263589743589744</v>
      </c>
      <c r="E855" t="n">
        <v>3.36123076923077</v>
      </c>
    </row>
    <row r="856">
      <c r="A856" t="inlineStr">
        <is>
          <t>002956</t>
        </is>
      </c>
      <c r="B856" t="n">
        <v>0.01120352626829391</v>
      </c>
      <c r="C856" t="n">
        <v>26.9881556683587</v>
      </c>
      <c r="D856" t="n">
        <v>39.32389743589743</v>
      </c>
      <c r="E856" t="n">
        <v>5.818871794871796</v>
      </c>
    </row>
    <row r="857">
      <c r="A857" t="inlineStr">
        <is>
          <t>600270</t>
        </is>
      </c>
      <c r="B857" t="n">
        <v>0.0006153578894348334</v>
      </c>
      <c r="C857" t="n">
        <v>26.98124621899576</v>
      </c>
      <c r="D857" t="n">
        <v>19.71241025641026</v>
      </c>
      <c r="E857" t="n">
        <v>0.6051282051282051</v>
      </c>
    </row>
    <row r="858">
      <c r="A858" t="inlineStr">
        <is>
          <t>002238</t>
        </is>
      </c>
      <c r="B858" t="n">
        <v>0.0004749532355940072</v>
      </c>
      <c r="C858" t="n">
        <v>26.7605633802817</v>
      </c>
      <c r="D858" t="n">
        <v>6.78225641025641</v>
      </c>
      <c r="E858" t="n">
        <v>0.92</v>
      </c>
    </row>
    <row r="859">
      <c r="A859" t="inlineStr">
        <is>
          <t>000524</t>
        </is>
      </c>
      <c r="B859" t="n">
        <v>0.002787285064701464</v>
      </c>
      <c r="C859" t="n">
        <v>26.71874999999999</v>
      </c>
      <c r="D859" t="n">
        <v>8.041128205128205</v>
      </c>
      <c r="E859" t="n">
        <v>1.825641025641026</v>
      </c>
    </row>
    <row r="860">
      <c r="A860" t="inlineStr">
        <is>
          <t>688526</t>
        </is>
      </c>
      <c r="B860" t="n">
        <v>0.002656290597915993</v>
      </c>
      <c r="C860" t="n">
        <v>26.6624445851805</v>
      </c>
      <c r="D860" t="n">
        <v>41.7858064516129</v>
      </c>
      <c r="E860" t="n">
        <v>8.188064516129032</v>
      </c>
    </row>
    <row r="861">
      <c r="A861" t="inlineStr">
        <is>
          <t>600372</t>
        </is>
      </c>
      <c r="B861" t="n">
        <v>0.001570712277111718</v>
      </c>
      <c r="C861" t="n">
        <v>26.61004953998585</v>
      </c>
      <c r="D861" t="n">
        <v>15.76851282051282</v>
      </c>
      <c r="E861" t="n">
        <v>0.9455897435897436</v>
      </c>
    </row>
    <row r="862">
      <c r="A862" t="inlineStr">
        <is>
          <t>603060</t>
        </is>
      </c>
      <c r="B862" t="n">
        <v>0.002586589243572255</v>
      </c>
      <c r="C862" t="n">
        <v>26.60364618501012</v>
      </c>
      <c r="D862" t="n">
        <v>18.63533333333334</v>
      </c>
      <c r="E862" t="n">
        <v>0.7143589743589744</v>
      </c>
    </row>
    <row r="863">
      <c r="A863" t="inlineStr">
        <is>
          <t>000639</t>
        </is>
      </c>
      <c r="B863" t="n">
        <v>0.0003085122783434446</v>
      </c>
      <c r="C863" t="n">
        <v>26.5748031496063</v>
      </c>
      <c r="D863" t="n">
        <v>6.01574358974359</v>
      </c>
      <c r="E863" t="n">
        <v>2.477794871794871</v>
      </c>
    </row>
    <row r="864">
      <c r="A864" t="inlineStr">
        <is>
          <t>002595</t>
        </is>
      </c>
      <c r="B864" t="n">
        <v>0.00320517686354445</v>
      </c>
      <c r="C864" t="n">
        <v>26.57074340527576</v>
      </c>
      <c r="D864" t="n">
        <v>22.008</v>
      </c>
      <c r="E864" t="n">
        <v>0.7255384615384616</v>
      </c>
    </row>
    <row r="865">
      <c r="A865" t="inlineStr">
        <is>
          <t>601218</t>
        </is>
      </c>
      <c r="B865" t="n">
        <v>0.0002559825219402322</v>
      </c>
      <c r="C865" t="n">
        <v>26.55737704918033</v>
      </c>
      <c r="D865" t="n">
        <v>3.217589743589743</v>
      </c>
      <c r="E865" t="n">
        <v>1.924102564102564</v>
      </c>
    </row>
    <row r="866">
      <c r="A866" t="inlineStr">
        <is>
          <t>603920</t>
        </is>
      </c>
      <c r="B866" t="n">
        <v>0.002715297261388988</v>
      </c>
      <c r="C866" t="n">
        <v>26.54945054945055</v>
      </c>
      <c r="D866" t="n">
        <v>24.60133333333333</v>
      </c>
      <c r="E866" t="n">
        <v>2.44051282051282</v>
      </c>
    </row>
    <row r="867">
      <c r="A867" t="inlineStr">
        <is>
          <t>603040</t>
        </is>
      </c>
      <c r="B867" t="n">
        <v>0.005152690532612332</v>
      </c>
      <c r="C867" t="n">
        <v>26.47961420429636</v>
      </c>
      <c r="D867" t="n">
        <v>28.38133333333333</v>
      </c>
      <c r="E867" t="n">
        <v>1.32851282051282</v>
      </c>
    </row>
    <row r="868">
      <c r="A868" t="inlineStr">
        <is>
          <t>600895</t>
        </is>
      </c>
      <c r="B868" t="n">
        <v>0.003337691347504302</v>
      </c>
      <c r="C868" t="n">
        <v>26.47928994082842</v>
      </c>
      <c r="D868" t="n">
        <v>17.9274358974359</v>
      </c>
      <c r="E868" t="n">
        <v>1.911435897435898</v>
      </c>
    </row>
    <row r="869">
      <c r="A869" t="inlineStr">
        <is>
          <t>002390</t>
        </is>
      </c>
      <c r="B869" t="n">
        <v>0.0008254676921938142</v>
      </c>
      <c r="C869" t="n">
        <v>26.45403377110696</v>
      </c>
      <c r="D869" t="n">
        <v>5.506923076923076</v>
      </c>
      <c r="E869" t="n">
        <v>1.178615384615385</v>
      </c>
    </row>
    <row r="870">
      <c r="A870" t="inlineStr">
        <is>
          <t>002773</t>
        </is>
      </c>
      <c r="B870" t="n">
        <v>0.002219013948722253</v>
      </c>
      <c r="C870" t="n">
        <v>26.41833810888252</v>
      </c>
      <c r="D870" t="n">
        <v>42.67676923076924</v>
      </c>
      <c r="E870" t="n">
        <v>0.8094358974358975</v>
      </c>
    </row>
    <row r="871">
      <c r="A871" t="inlineStr">
        <is>
          <t>002290</t>
        </is>
      </c>
      <c r="B871" t="n">
        <v>0.0002916426599517114</v>
      </c>
      <c r="C871" t="n">
        <v>26.40332640332641</v>
      </c>
      <c r="D871" t="n">
        <v>5.433641025641025</v>
      </c>
      <c r="E871" t="n">
        <v>0.7811794871794873</v>
      </c>
    </row>
    <row r="872">
      <c r="A872" t="inlineStr">
        <is>
          <t>000027</t>
        </is>
      </c>
      <c r="B872" t="n">
        <v>0.0003116992895954273</v>
      </c>
      <c r="C872" t="n">
        <v>26.36165577342049</v>
      </c>
      <c r="D872" t="n">
        <v>5.169641025641026</v>
      </c>
      <c r="E872" t="n">
        <v>0.3345128205128204</v>
      </c>
    </row>
    <row r="873">
      <c r="A873" t="inlineStr">
        <is>
          <t>002938</t>
        </is>
      </c>
      <c r="B873" t="n">
        <v>0.005117524937110457</v>
      </c>
      <c r="C873" t="n">
        <v>26.2547288776797</v>
      </c>
      <c r="D873" t="n">
        <v>47.12425641025641</v>
      </c>
      <c r="E873" t="n">
        <v>3.066051282051282</v>
      </c>
    </row>
    <row r="874">
      <c r="A874" t="inlineStr">
        <is>
          <t>000001</t>
        </is>
      </c>
      <c r="B874" t="n">
        <v>0.001670876141015737</v>
      </c>
      <c r="C874" t="n">
        <v>26.19212163096061</v>
      </c>
      <c r="D874" t="n">
        <v>15.02815384615385</v>
      </c>
      <c r="E874" t="n">
        <v>0.5655384615384615</v>
      </c>
    </row>
    <row r="875">
      <c r="A875" t="inlineStr">
        <is>
          <t>600348</t>
        </is>
      </c>
      <c r="B875" t="n">
        <v>0.0002046072100269901</v>
      </c>
      <c r="C875" t="n">
        <v>26.15384615384617</v>
      </c>
      <c r="D875" t="n">
        <v>4.717179487179487</v>
      </c>
      <c r="E875" t="n">
        <v>0.878923076923077</v>
      </c>
    </row>
    <row r="876">
      <c r="A876" t="inlineStr">
        <is>
          <t>002511</t>
        </is>
      </c>
      <c r="B876" t="n">
        <v>0.002162434208133311</v>
      </c>
      <c r="C876" t="n">
        <v>25.94977462974888</v>
      </c>
      <c r="D876" t="n">
        <v>20.83841025641026</v>
      </c>
      <c r="E876" t="n">
        <v>1.611487179487179</v>
      </c>
    </row>
    <row r="877">
      <c r="A877" t="inlineStr">
        <is>
          <t>002534</t>
        </is>
      </c>
      <c r="B877" t="n">
        <v>0.0006523879005968974</v>
      </c>
      <c r="C877" t="n">
        <v>25.81521739130434</v>
      </c>
      <c r="D877" t="n">
        <v>8.578820512820513</v>
      </c>
      <c r="E877" t="n">
        <v>0.4955384615384616</v>
      </c>
    </row>
    <row r="878">
      <c r="A878" t="inlineStr">
        <is>
          <t>002404</t>
        </is>
      </c>
      <c r="B878" t="n">
        <v>0.0004975384502526393</v>
      </c>
      <c r="C878" t="n">
        <v>25.7799671592775</v>
      </c>
      <c r="D878" t="n">
        <v>6.417076923076923</v>
      </c>
      <c r="E878" t="n">
        <v>2.579589743589743</v>
      </c>
    </row>
    <row r="879">
      <c r="A879" t="inlineStr">
        <is>
          <t>603628</t>
        </is>
      </c>
      <c r="B879" t="n">
        <v>0.0006867048195153736</v>
      </c>
      <c r="C879" t="n">
        <v>25.69620253164555</v>
      </c>
      <c r="D879" t="n">
        <v>8.640410256410256</v>
      </c>
      <c r="E879" t="n">
        <v>1.39774358974359</v>
      </c>
    </row>
    <row r="880">
      <c r="A880" t="inlineStr">
        <is>
          <t>600481</t>
        </is>
      </c>
      <c r="B880" t="n">
        <v>0.0006385103510906723</v>
      </c>
      <c r="C880" t="n">
        <v>25.64102564102564</v>
      </c>
      <c r="D880" t="n">
        <v>3.383230769230769</v>
      </c>
      <c r="E880" t="n">
        <v>1.583692307692308</v>
      </c>
    </row>
    <row r="881">
      <c r="A881" t="inlineStr">
        <is>
          <t>000526</t>
        </is>
      </c>
      <c r="B881" t="n">
        <v>0.01246997698929888</v>
      </c>
      <c r="C881" t="n">
        <v>25.57977736549166</v>
      </c>
      <c r="D881" t="n">
        <v>56.34169230769231</v>
      </c>
      <c r="E881" t="n">
        <v>1.786923076923077</v>
      </c>
    </row>
    <row r="882">
      <c r="A882" t="inlineStr">
        <is>
          <t>603020</t>
        </is>
      </c>
      <c r="B882" t="n">
        <v>0.0007876024477500172</v>
      </c>
      <c r="C882" t="n">
        <v>25.56109725685787</v>
      </c>
      <c r="D882" t="n">
        <v>10.46651282051282</v>
      </c>
      <c r="E882" t="n">
        <v>2.338615384615384</v>
      </c>
    </row>
    <row r="883">
      <c r="A883" t="inlineStr">
        <is>
          <t>002870</t>
        </is>
      </c>
      <c r="B883" t="n">
        <v>0.001020100565854537</v>
      </c>
      <c r="C883" t="n">
        <v>25.53606237816766</v>
      </c>
      <c r="D883" t="n">
        <v>21.95851282051282</v>
      </c>
      <c r="E883" t="n">
        <v>3.383794871794872</v>
      </c>
    </row>
    <row r="884">
      <c r="A884" t="inlineStr">
        <is>
          <t>002782</t>
        </is>
      </c>
      <c r="B884" t="n">
        <v>0.001245238366712571</v>
      </c>
      <c r="C884" t="n">
        <v>25.48449612403099</v>
      </c>
      <c r="D884" t="n">
        <v>12.8711282051282</v>
      </c>
      <c r="E884" t="n">
        <v>2.009897435897436</v>
      </c>
    </row>
    <row r="885">
      <c r="A885" t="inlineStr">
        <is>
          <t>002214</t>
        </is>
      </c>
      <c r="B885" t="n">
        <v>0.002203933503031491</v>
      </c>
      <c r="C885" t="n">
        <v>25.34818941504178</v>
      </c>
      <c r="D885" t="n">
        <v>24.21717948717949</v>
      </c>
      <c r="E885" t="n">
        <v>5.279282051282052</v>
      </c>
    </row>
    <row r="886">
      <c r="A886" t="inlineStr">
        <is>
          <t>000088</t>
        </is>
      </c>
      <c r="B886" t="n">
        <v>0.001561793688800442</v>
      </c>
      <c r="C886" t="n">
        <v>25.30364372469636</v>
      </c>
      <c r="D886" t="n">
        <v>6.01076923076923</v>
      </c>
      <c r="E886" t="n">
        <v>1.209333333333333</v>
      </c>
    </row>
    <row r="887">
      <c r="A887" t="inlineStr">
        <is>
          <t>000880</t>
        </is>
      </c>
      <c r="B887" t="n">
        <v>0.0008968719203951292</v>
      </c>
      <c r="C887" t="n">
        <v>25.19788918205805</v>
      </c>
      <c r="D887" t="n">
        <v>8.970820512820513</v>
      </c>
      <c r="E887" t="n">
        <v>2.918</v>
      </c>
    </row>
    <row r="888">
      <c r="A888" t="inlineStr">
        <is>
          <t>603313</t>
        </is>
      </c>
      <c r="B888" t="n">
        <v>0.005299233155603209</v>
      </c>
      <c r="C888" t="n">
        <v>25.18189167340339</v>
      </c>
      <c r="D888" t="n">
        <v>26.94994871794872</v>
      </c>
      <c r="E888" t="n">
        <v>1.819641025641026</v>
      </c>
    </row>
    <row r="889">
      <c r="A889" t="inlineStr">
        <is>
          <t>002853</t>
        </is>
      </c>
      <c r="B889" t="n">
        <v>0.002509446321900911</v>
      </c>
      <c r="C889" t="n">
        <v>25.16666666666667</v>
      </c>
      <c r="D889" t="n">
        <v>22.00328205128205</v>
      </c>
      <c r="E889" t="n">
        <v>3.188923076923077</v>
      </c>
    </row>
    <row r="890">
      <c r="A890" t="inlineStr">
        <is>
          <t>688005</t>
        </is>
      </c>
      <c r="B890" t="n">
        <v>0.004011487172440884</v>
      </c>
      <c r="C890" t="n">
        <v>25.09554140127388</v>
      </c>
      <c r="D890" t="n">
        <v>33.53276923076923</v>
      </c>
      <c r="E890" t="n">
        <v>4.627897435897436</v>
      </c>
    </row>
    <row r="891">
      <c r="A891" t="inlineStr">
        <is>
          <t>002105</t>
        </is>
      </c>
      <c r="B891" t="n">
        <v>0.002608402510611851</v>
      </c>
      <c r="C891" t="n">
        <v>25.08474576271185</v>
      </c>
      <c r="D891" t="n">
        <v>7.120923076923076</v>
      </c>
      <c r="E891" t="n">
        <v>2.767948717948718</v>
      </c>
    </row>
    <row r="892">
      <c r="A892" t="inlineStr">
        <is>
          <t>000519</t>
        </is>
      </c>
      <c r="B892" t="n">
        <v>0.0009259450228546051</v>
      </c>
      <c r="C892" t="n">
        <v>25.06561679790025</v>
      </c>
      <c r="D892" t="n">
        <v>9.681641025641026</v>
      </c>
      <c r="E892" t="n">
        <v>4.370256410256411</v>
      </c>
    </row>
    <row r="893">
      <c r="A893" t="inlineStr">
        <is>
          <t>688386</t>
        </is>
      </c>
      <c r="B893" t="n">
        <v>0.01127054508846731</v>
      </c>
      <c r="C893" t="n">
        <v>24.97292614251678</v>
      </c>
      <c r="D893" t="n">
        <v>64.34739999999999</v>
      </c>
      <c r="E893" t="n">
        <v>18.971</v>
      </c>
    </row>
    <row r="894">
      <c r="A894" t="inlineStr">
        <is>
          <t>002099</t>
        </is>
      </c>
      <c r="B894" t="n">
        <v>0.0006136647348068719</v>
      </c>
      <c r="C894" t="n">
        <v>24.89208633093525</v>
      </c>
      <c r="D894" t="n">
        <v>7.613948717948718</v>
      </c>
      <c r="E894" t="n">
        <v>1.154358974358974</v>
      </c>
    </row>
    <row r="895">
      <c r="A895" t="inlineStr">
        <is>
          <t>601222</t>
        </is>
      </c>
      <c r="B895" t="n">
        <v>0.001038271166734708</v>
      </c>
      <c r="C895" t="n">
        <v>24.87644151565074</v>
      </c>
      <c r="D895" t="n">
        <v>6.520358974358975</v>
      </c>
      <c r="E895" t="n">
        <v>1.570461538461539</v>
      </c>
    </row>
    <row r="896">
      <c r="A896" t="inlineStr">
        <is>
          <t>002122</t>
        </is>
      </c>
      <c r="B896" t="n">
        <v>0.0003462108416087943</v>
      </c>
      <c r="C896" t="n">
        <v>24.85207100591715</v>
      </c>
      <c r="D896" t="n">
        <v>1.810102564102564</v>
      </c>
      <c r="E896" t="n">
        <v>0.6157948717948718</v>
      </c>
    </row>
    <row r="897">
      <c r="A897" t="inlineStr">
        <is>
          <t>002572</t>
        </is>
      </c>
      <c r="B897" t="n">
        <v>0.003274958479335795</v>
      </c>
      <c r="C897" t="n">
        <v>24.72024415055951</v>
      </c>
      <c r="D897" t="n">
        <v>24.08471794871795</v>
      </c>
      <c r="E897" t="n">
        <v>1.995128205128205</v>
      </c>
    </row>
    <row r="898">
      <c r="A898" t="inlineStr">
        <is>
          <t>000423</t>
        </is>
      </c>
      <c r="B898" t="n">
        <v>0.004765704441113208</v>
      </c>
      <c r="C898" t="n">
        <v>24.71093491906178</v>
      </c>
      <c r="D898" t="n">
        <v>36.88882051282051</v>
      </c>
      <c r="E898" t="n">
        <v>1.108666666666667</v>
      </c>
    </row>
    <row r="899">
      <c r="A899" t="inlineStr">
        <is>
          <t>688023</t>
        </is>
      </c>
      <c r="B899" t="n">
        <v>0.01774941362750711</v>
      </c>
      <c r="C899" t="n">
        <v>24.59765341086075</v>
      </c>
      <c r="D899" t="n">
        <v>259.1250769230769</v>
      </c>
      <c r="E899" t="n">
        <v>2.697641025641025</v>
      </c>
    </row>
    <row r="900">
      <c r="A900" t="inlineStr">
        <is>
          <t>600449</t>
        </is>
      </c>
      <c r="B900" t="n">
        <v>0.001188822568751763</v>
      </c>
      <c r="C900" t="n">
        <v>24.57305502846301</v>
      </c>
      <c r="D900" t="n">
        <v>14.45179487179487</v>
      </c>
      <c r="E900" t="n">
        <v>2.871487179487179</v>
      </c>
    </row>
    <row r="901">
      <c r="A901" t="inlineStr">
        <is>
          <t>600638</t>
        </is>
      </c>
      <c r="B901" t="n">
        <v>0.0007177138374710777</v>
      </c>
      <c r="C901" t="n">
        <v>24.5674740484429</v>
      </c>
      <c r="D901" t="n">
        <v>6.393282051282052</v>
      </c>
      <c r="E901" t="n">
        <v>0.6375384615384615</v>
      </c>
    </row>
    <row r="902">
      <c r="A902" t="inlineStr">
        <is>
          <t>002272</t>
        </is>
      </c>
      <c r="B902" t="n">
        <v>0.0004382262975454956</v>
      </c>
      <c r="C902" t="n">
        <v>24.56521739130437</v>
      </c>
      <c r="D902" t="n">
        <v>4.894564102564103</v>
      </c>
      <c r="E902" t="n">
        <v>5.106358974358974</v>
      </c>
    </row>
    <row r="903">
      <c r="A903" t="inlineStr">
        <is>
          <t>002340</t>
        </is>
      </c>
      <c r="B903" t="n">
        <v>0.0001701030777127393</v>
      </c>
      <c r="C903" t="n">
        <v>24.56479690522244</v>
      </c>
      <c r="D903" t="n">
        <v>5.01174358974359</v>
      </c>
      <c r="E903" t="n">
        <v>3.118666666666666</v>
      </c>
    </row>
    <row r="904">
      <c r="A904" t="inlineStr">
        <is>
          <t>000962</t>
        </is>
      </c>
      <c r="B904" t="n">
        <v>0.0006156859337268124</v>
      </c>
      <c r="C904" t="n">
        <v>24.49856733524354</v>
      </c>
      <c r="D904" t="n">
        <v>7.336461538461539</v>
      </c>
      <c r="E904" t="n">
        <v>1.48025641025641</v>
      </c>
    </row>
    <row r="905">
      <c r="A905" t="inlineStr">
        <is>
          <t>000488</t>
        </is>
      </c>
      <c r="B905" t="n">
        <v>0.0002972351119985524</v>
      </c>
      <c r="C905" t="n">
        <v>24.4258872651357</v>
      </c>
      <c r="D905" t="n">
        <v>5.373794871794871</v>
      </c>
      <c r="E905" t="n">
        <v>2.222615384615385</v>
      </c>
    </row>
    <row r="906">
      <c r="A906" t="inlineStr">
        <is>
          <t>600508</t>
        </is>
      </c>
      <c r="B906" t="n">
        <v>0.0002701620335616996</v>
      </c>
      <c r="C906" t="n">
        <v>24.42563482466746</v>
      </c>
      <c r="D906" t="n">
        <v>8.626256410256412</v>
      </c>
      <c r="E906" t="n">
        <v>0.7035384615384616</v>
      </c>
    </row>
    <row r="907">
      <c r="A907" t="inlineStr">
        <is>
          <t>000066</t>
        </is>
      </c>
      <c r="B907" t="n">
        <v>0.001671067312556073</v>
      </c>
      <c r="C907" t="n">
        <v>24.27953890489913</v>
      </c>
      <c r="D907" t="n">
        <v>15.13446153846154</v>
      </c>
      <c r="E907" t="n">
        <v>2.996205128205128</v>
      </c>
    </row>
    <row r="908">
      <c r="A908" t="inlineStr">
        <is>
          <t>002145</t>
        </is>
      </c>
      <c r="B908" t="n">
        <v>0.0005678155393631547</v>
      </c>
      <c r="C908" t="n">
        <v>24.24942263279446</v>
      </c>
      <c r="D908" t="n">
        <v>5.248923076923076</v>
      </c>
      <c r="E908" t="n">
        <v>1.981282051282051</v>
      </c>
    </row>
    <row r="909">
      <c r="A909" t="inlineStr">
        <is>
          <t>600001</t>
        </is>
      </c>
      <c r="B909" t="n">
        <v>0.0007301931083568996</v>
      </c>
      <c r="C909" t="n">
        <v>24.17840375586855</v>
      </c>
      <c r="D909" t="n">
        <v>5.245435897435897</v>
      </c>
      <c r="E909" t="n">
        <v>0</v>
      </c>
    </row>
    <row r="910">
      <c r="A910" t="inlineStr">
        <is>
          <t>601225</t>
        </is>
      </c>
      <c r="B910" t="n">
        <v>0.0008421172057682681</v>
      </c>
      <c r="C910" t="n">
        <v>24.09638554216866</v>
      </c>
      <c r="D910" t="n">
        <v>8.080564102564102</v>
      </c>
      <c r="E910" t="n">
        <v>0.3750256410256411</v>
      </c>
    </row>
    <row r="911">
      <c r="A911" t="inlineStr">
        <is>
          <t>601969</t>
        </is>
      </c>
      <c r="B911" t="n">
        <v>0.0003784811358084801</v>
      </c>
      <c r="C911" t="n">
        <v>24.01574803149607</v>
      </c>
      <c r="D911" t="n">
        <v>5.48702564102564</v>
      </c>
      <c r="E911" t="n">
        <v>0.4923589743589744</v>
      </c>
    </row>
    <row r="912">
      <c r="A912" t="inlineStr">
        <is>
          <t>601311</t>
        </is>
      </c>
      <c r="B912" t="n">
        <v>0.0004991442028592466</v>
      </c>
      <c r="C912" t="n">
        <v>23.97891963109355</v>
      </c>
      <c r="D912" t="n">
        <v>7.627179487179488</v>
      </c>
      <c r="E912" t="n">
        <v>1.732820512820513</v>
      </c>
    </row>
    <row r="913">
      <c r="A913" t="inlineStr">
        <is>
          <t>603355</t>
        </is>
      </c>
      <c r="B913" t="n">
        <v>0.006078027281369595</v>
      </c>
      <c r="C913" t="n">
        <v>23.79555927943024</v>
      </c>
      <c r="D913" t="n">
        <v>27.68825641025641</v>
      </c>
      <c r="E913" t="n">
        <v>0.4875897435897435</v>
      </c>
    </row>
    <row r="914">
      <c r="A914" t="inlineStr">
        <is>
          <t>603779</t>
        </is>
      </c>
      <c r="B914" t="n">
        <v>0.0003020029754703759</v>
      </c>
      <c r="C914" t="n">
        <v>23.74517374517375</v>
      </c>
      <c r="D914" t="n">
        <v>5.800820512820512</v>
      </c>
      <c r="E914" t="n">
        <v>0.4418461538461538</v>
      </c>
    </row>
    <row r="915">
      <c r="A915" t="inlineStr">
        <is>
          <t>600460</t>
        </is>
      </c>
      <c r="B915" t="n">
        <v>0.001139727978477954</v>
      </c>
      <c r="C915" t="n">
        <v>23.46398305084745</v>
      </c>
      <c r="D915" t="n">
        <v>16.47317948717949</v>
      </c>
      <c r="E915" t="n">
        <v>3.272051282051282</v>
      </c>
    </row>
    <row r="916">
      <c r="A916" t="inlineStr">
        <is>
          <t>603277</t>
        </is>
      </c>
      <c r="B916" t="n">
        <v>0.001682714873800395</v>
      </c>
      <c r="C916" t="n">
        <v>23.40425531914894</v>
      </c>
      <c r="D916" t="n">
        <v>11.24425641025641</v>
      </c>
      <c r="E916" t="n">
        <v>2.621589743589744</v>
      </c>
    </row>
    <row r="917">
      <c r="A917" t="inlineStr">
        <is>
          <t>603995</t>
        </is>
      </c>
      <c r="B917" t="n">
        <v>0.004574714425172972</v>
      </c>
      <c r="C917" t="n">
        <v>23.12585188550658</v>
      </c>
      <c r="D917" t="n">
        <v>26.93738461538462</v>
      </c>
      <c r="E917" t="n">
        <v>5.943692307692308</v>
      </c>
    </row>
    <row r="918">
      <c r="A918" t="inlineStr">
        <is>
          <t>600066</t>
        </is>
      </c>
      <c r="B918" t="n">
        <v>0.001675426993316317</v>
      </c>
      <c r="C918" t="n">
        <v>23.11111111111113</v>
      </c>
      <c r="D918" t="n">
        <v>14.27528205128205</v>
      </c>
      <c r="E918" t="n">
        <v>0.688923076923077</v>
      </c>
    </row>
    <row r="919">
      <c r="A919" t="inlineStr">
        <is>
          <t>600588</t>
        </is>
      </c>
      <c r="B919" t="n">
        <v>0.003524708229691698</v>
      </c>
      <c r="C919" t="n">
        <v>22.99662265888855</v>
      </c>
      <c r="D919" t="n">
        <v>40.71353846153847</v>
      </c>
      <c r="E919" t="n">
        <v>0.6909230769230769</v>
      </c>
    </row>
    <row r="920">
      <c r="A920" t="inlineStr">
        <is>
          <t>600739</t>
        </is>
      </c>
      <c r="B920" t="n">
        <v>0.003638630670025624</v>
      </c>
      <c r="C920" t="n">
        <v>22.98167409608716</v>
      </c>
      <c r="D920" t="n">
        <v>22.37410256410256</v>
      </c>
      <c r="E920" t="n">
        <v>1.766153846153846</v>
      </c>
    </row>
    <row r="921">
      <c r="A921" t="inlineStr">
        <is>
          <t>688357</t>
        </is>
      </c>
      <c r="B921" t="n">
        <v>0.013457842144136</v>
      </c>
      <c r="C921" t="n">
        <v>22.93523469994059</v>
      </c>
      <c r="D921" t="n">
        <v>59.72487179487179</v>
      </c>
      <c r="E921" t="n">
        <v>6.285589743589743</v>
      </c>
    </row>
    <row r="922">
      <c r="A922" t="inlineStr">
        <is>
          <t>600268</t>
        </is>
      </c>
      <c r="B922" t="n">
        <v>0.001184187004932751</v>
      </c>
      <c r="C922" t="n">
        <v>22.87999999999999</v>
      </c>
      <c r="D922" t="n">
        <v>7.886410256410256</v>
      </c>
      <c r="E922" t="n">
        <v>5.246051282051282</v>
      </c>
    </row>
    <row r="923">
      <c r="A923" t="inlineStr">
        <is>
          <t>601606</t>
        </is>
      </c>
      <c r="B923" t="n">
        <v>0.001923252041298009</v>
      </c>
      <c r="C923" t="n">
        <v>22.73190621814474</v>
      </c>
      <c r="D923" t="n">
        <v>12.79369230769231</v>
      </c>
      <c r="E923" t="n">
        <v>8.567435897435896</v>
      </c>
    </row>
    <row r="924">
      <c r="A924" t="inlineStr">
        <is>
          <t>600406</t>
        </is>
      </c>
      <c r="B924" t="n">
        <v>0.0006471684589918917</v>
      </c>
      <c r="C924" t="n">
        <v>22.55924170616112</v>
      </c>
      <c r="D924" t="n">
        <v>21.07758974358974</v>
      </c>
      <c r="E924" t="n">
        <v>0.7443076923076922</v>
      </c>
    </row>
    <row r="925">
      <c r="A925" t="inlineStr">
        <is>
          <t>600997</t>
        </is>
      </c>
      <c r="B925" t="n">
        <v>0.0002271308407353082</v>
      </c>
      <c r="C925" t="n">
        <v>22.50000000000001</v>
      </c>
      <c r="D925" t="n">
        <v>4.988615384615384</v>
      </c>
      <c r="E925" t="n">
        <v>0.7140512820512821</v>
      </c>
    </row>
    <row r="926">
      <c r="A926" t="inlineStr">
        <is>
          <t>600888</t>
        </is>
      </c>
      <c r="B926" t="n">
        <v>0.0005778442985121569</v>
      </c>
      <c r="C926" t="n">
        <v>22.42798353909465</v>
      </c>
      <c r="D926" t="n">
        <v>5.315230769230769</v>
      </c>
      <c r="E926" t="n">
        <v>2.733333333333333</v>
      </c>
    </row>
    <row r="927">
      <c r="A927" t="inlineStr">
        <is>
          <t>603377</t>
        </is>
      </c>
      <c r="B927" t="n">
        <v>0.002236480103251871</v>
      </c>
      <c r="C927" t="n">
        <v>22.41265655899802</v>
      </c>
      <c r="D927" t="n">
        <v>18.61630769230769</v>
      </c>
      <c r="E927" t="n">
        <v>0.6497948717948717</v>
      </c>
    </row>
    <row r="928">
      <c r="A928" t="inlineStr">
        <is>
          <t>603016</t>
        </is>
      </c>
      <c r="B928" t="n">
        <v>0.001643468768331928</v>
      </c>
      <c r="C928" t="n">
        <v>22.2115844901867</v>
      </c>
      <c r="D928" t="n">
        <v>24.42917948717949</v>
      </c>
      <c r="E928" t="n">
        <v>1.105333333333333</v>
      </c>
    </row>
    <row r="929">
      <c r="A929" t="inlineStr">
        <is>
          <t>600258</t>
        </is>
      </c>
      <c r="B929" t="n">
        <v>0.002657871323121342</v>
      </c>
      <c r="C929" t="n">
        <v>22.20309810671257</v>
      </c>
      <c r="D929" t="n">
        <v>17.97020512820513</v>
      </c>
      <c r="E929" t="n">
        <v>1.607538461538461</v>
      </c>
    </row>
    <row r="930">
      <c r="A930" t="inlineStr">
        <is>
          <t>603909</t>
        </is>
      </c>
      <c r="B930" t="n">
        <v>0.0008051304352521575</v>
      </c>
      <c r="C930" t="n">
        <v>22.06800832755032</v>
      </c>
      <c r="D930" t="n">
        <v>17.00220512820513</v>
      </c>
      <c r="E930" t="n">
        <v>1.329948717948718</v>
      </c>
    </row>
    <row r="931">
      <c r="A931" t="inlineStr">
        <is>
          <t>601601</t>
        </is>
      </c>
      <c r="B931" t="n">
        <v>0.001847530132123051</v>
      </c>
      <c r="C931" t="n">
        <v>21.96842458851194</v>
      </c>
      <c r="D931" t="n">
        <v>30.81594871794872</v>
      </c>
      <c r="E931" t="n">
        <v>0.5401538461538462</v>
      </c>
    </row>
    <row r="932">
      <c r="A932" t="inlineStr">
        <is>
          <t>600148</t>
        </is>
      </c>
      <c r="B932" t="n">
        <v>0.0007230279065638471</v>
      </c>
      <c r="C932" t="n">
        <v>21.94915254237289</v>
      </c>
      <c r="D932" t="n">
        <v>14.24138461538461</v>
      </c>
      <c r="E932" t="n">
        <v>2.645692307692308</v>
      </c>
    </row>
    <row r="933">
      <c r="A933" t="inlineStr">
        <is>
          <t>603993</t>
        </is>
      </c>
      <c r="B933" t="n">
        <v>0.0002760447788370341</v>
      </c>
      <c r="C933" t="n">
        <v>21.78217821782178</v>
      </c>
      <c r="D933" t="n">
        <v>4.022820512820513</v>
      </c>
      <c r="E933" t="n">
        <v>1.046820512820513</v>
      </c>
    </row>
    <row r="934">
      <c r="A934" t="inlineStr">
        <is>
          <t>600989</t>
        </is>
      </c>
      <c r="B934" t="n">
        <v>0.001280570108394404</v>
      </c>
      <c r="C934" t="n">
        <v>21.77589852008455</v>
      </c>
      <c r="D934" t="n">
        <v>10.12348717948718</v>
      </c>
      <c r="E934" t="n">
        <v>2.695641025641025</v>
      </c>
    </row>
    <row r="935">
      <c r="A935" t="inlineStr">
        <is>
          <t>600251</t>
        </is>
      </c>
      <c r="B935" t="n">
        <v>0.0003826319358929359</v>
      </c>
      <c r="C935" t="n">
        <v>21.70283806343907</v>
      </c>
      <c r="D935" t="n">
        <v>7.102769230769231</v>
      </c>
      <c r="E935" t="n">
        <v>2.684461538461539</v>
      </c>
    </row>
    <row r="936">
      <c r="A936" t="inlineStr">
        <is>
          <t>603089</t>
        </is>
      </c>
      <c r="B936" t="n">
        <v>0.001693734961708299</v>
      </c>
      <c r="C936" t="n">
        <v>21.66847237269774</v>
      </c>
      <c r="D936" t="n">
        <v>10.72189743589744</v>
      </c>
      <c r="E936" t="n">
        <v>1.202820512820513</v>
      </c>
    </row>
    <row r="937">
      <c r="A937" t="inlineStr">
        <is>
          <t>600960</t>
        </is>
      </c>
      <c r="B937" t="n">
        <v>0.0001568883822121123</v>
      </c>
      <c r="C937" t="n">
        <v>21.64634146341464</v>
      </c>
      <c r="D937" t="n">
        <v>3.428051282051282</v>
      </c>
      <c r="E937" t="n">
        <v>1.921333333333333</v>
      </c>
    </row>
    <row r="938">
      <c r="A938" t="inlineStr">
        <is>
          <t>601166</t>
        </is>
      </c>
      <c r="B938" t="n">
        <v>0.0009457134980747103</v>
      </c>
      <c r="C938" t="n">
        <v>21.57926461723931</v>
      </c>
      <c r="D938" t="n">
        <v>16.62979487179487</v>
      </c>
      <c r="E938" t="n">
        <v>0.4916410256410257</v>
      </c>
    </row>
    <row r="939">
      <c r="A939" t="inlineStr">
        <is>
          <t>603982</t>
        </is>
      </c>
      <c r="B939" t="n">
        <v>0.0009370226889047598</v>
      </c>
      <c r="C939" t="n">
        <v>21.4981729598051</v>
      </c>
      <c r="D939" t="n">
        <v>18.00379487179487</v>
      </c>
      <c r="E939" t="n">
        <v>11.43938461538461</v>
      </c>
    </row>
    <row r="940">
      <c r="A940" t="inlineStr">
        <is>
          <t>601677</t>
        </is>
      </c>
      <c r="B940" t="n">
        <v>0.001520530181398925</v>
      </c>
      <c r="C940" t="n">
        <v>21.40945584299732</v>
      </c>
      <c r="D940" t="n">
        <v>11.02764102564103</v>
      </c>
      <c r="E940" t="n">
        <v>1.984820512820513</v>
      </c>
    </row>
    <row r="941">
      <c r="A941" t="inlineStr">
        <is>
          <t>600025</t>
        </is>
      </c>
      <c r="B941" t="n">
        <v>0.0001838520706844961</v>
      </c>
      <c r="C941" t="n">
        <v>21.31147540983607</v>
      </c>
      <c r="D941" t="n">
        <v>3.881179487179487</v>
      </c>
      <c r="E941" t="n">
        <v>0.3449230769230769</v>
      </c>
    </row>
    <row r="942">
      <c r="A942" t="inlineStr">
        <is>
          <t>601696</t>
        </is>
      </c>
      <c r="B942" t="n">
        <v>0.003236038623181869</v>
      </c>
      <c r="C942" t="n">
        <v>21.27139364303179</v>
      </c>
      <c r="D942" t="n">
        <v>25.56128205128205</v>
      </c>
      <c r="E942" t="n">
        <v>15.3245641025641</v>
      </c>
    </row>
    <row r="943">
      <c r="A943" t="inlineStr">
        <is>
          <t>600071</t>
        </is>
      </c>
      <c r="B943" t="n">
        <v>0.000624750151663011</v>
      </c>
      <c r="C943" t="n">
        <v>21.27016129032258</v>
      </c>
      <c r="D943" t="n">
        <v>10.19241025641026</v>
      </c>
      <c r="E943" t="n">
        <v>1.831897435897436</v>
      </c>
    </row>
    <row r="944">
      <c r="A944" t="inlineStr">
        <is>
          <t>603968</t>
        </is>
      </c>
      <c r="B944" t="n">
        <v>0.001408711112756266</v>
      </c>
      <c r="C944" t="n">
        <v>21.13943028485756</v>
      </c>
      <c r="D944" t="n">
        <v>15.73948717948718</v>
      </c>
      <c r="E944" t="n">
        <v>1.415846153846154</v>
      </c>
    </row>
    <row r="945">
      <c r="A945" t="inlineStr">
        <is>
          <t>600676</t>
        </is>
      </c>
      <c r="B945" t="n">
        <v>0.0004122451889458097</v>
      </c>
      <c r="C945" t="n">
        <v>21.1267605633803</v>
      </c>
      <c r="D945" t="n">
        <v>5.062717948717949</v>
      </c>
      <c r="E945" t="n">
        <v>0.7815384615384615</v>
      </c>
    </row>
    <row r="946">
      <c r="A946" t="inlineStr">
        <is>
          <t>603067</t>
        </is>
      </c>
      <c r="B946" t="n">
        <v>0.000489483992220369</v>
      </c>
      <c r="C946" t="n">
        <v>21.0820895522388</v>
      </c>
      <c r="D946" t="n">
        <v>6.458820512820513</v>
      </c>
      <c r="E946" t="n">
        <v>2.220615384615384</v>
      </c>
    </row>
    <row r="947">
      <c r="A947" t="inlineStr">
        <is>
          <t>600039</t>
        </is>
      </c>
      <c r="B947" t="n">
        <v>0.0002141870784761919</v>
      </c>
      <c r="C947" t="n">
        <v>20.92391304347827</v>
      </c>
      <c r="D947" t="n">
        <v>4.252461538461539</v>
      </c>
      <c r="E947" t="n">
        <v>0.7651282051282051</v>
      </c>
    </row>
    <row r="948">
      <c r="A948" t="inlineStr">
        <is>
          <t>600655</t>
        </is>
      </c>
      <c r="B948" t="n">
        <v>0.0007864860140728375</v>
      </c>
      <c r="C948" t="n">
        <v>20.8215297450425</v>
      </c>
      <c r="D948" t="n">
        <v>8.737384615384615</v>
      </c>
      <c r="E948" t="n">
        <v>0.7433846153846154</v>
      </c>
    </row>
    <row r="949">
      <c r="A949" t="inlineStr">
        <is>
          <t>603515</t>
        </is>
      </c>
      <c r="B949" t="n">
        <v>0.001838924624993836</v>
      </c>
      <c r="C949" t="n">
        <v>20.79646017699115</v>
      </c>
      <c r="D949" t="n">
        <v>27.58523076923077</v>
      </c>
      <c r="E949" t="n">
        <v>0.3097435897435897</v>
      </c>
    </row>
    <row r="950">
      <c r="A950" t="inlineStr">
        <is>
          <t>688099</t>
        </is>
      </c>
      <c r="B950" t="n">
        <v>0.007136765914805777</v>
      </c>
      <c r="C950" t="n">
        <v>20.59672762271416</v>
      </c>
      <c r="D950" t="n">
        <v>60.85302564102564</v>
      </c>
      <c r="E950" t="n">
        <v>3.69574358974359</v>
      </c>
    </row>
    <row r="951">
      <c r="A951" t="inlineStr">
        <is>
          <t>601058</t>
        </is>
      </c>
      <c r="B951" t="n">
        <v>0.0006109883934275198</v>
      </c>
      <c r="C951" t="n">
        <v>20.554272517321</v>
      </c>
      <c r="D951" t="n">
        <v>4.420666666666667</v>
      </c>
      <c r="E951" t="n">
        <v>1.826410256410256</v>
      </c>
    </row>
    <row r="952">
      <c r="A952" t="inlineStr">
        <is>
          <t>603669</t>
        </is>
      </c>
      <c r="B952" t="n">
        <v>0.0004548062921052122</v>
      </c>
      <c r="C952" t="n">
        <v>20.54208273894436</v>
      </c>
      <c r="D952" t="n">
        <v>8.24297435897436</v>
      </c>
      <c r="E952" t="n">
        <v>1.373076923076923</v>
      </c>
    </row>
    <row r="953">
      <c r="A953" t="inlineStr">
        <is>
          <t>688116</t>
        </is>
      </c>
      <c r="B953" t="n">
        <v>0.005027090355030539</v>
      </c>
      <c r="C953" t="n">
        <v>20.37321624588364</v>
      </c>
      <c r="D953" t="n">
        <v>44.18589743589744</v>
      </c>
      <c r="E953" t="n">
        <v>4.865333333333333</v>
      </c>
    </row>
    <row r="954">
      <c r="A954" t="inlineStr">
        <is>
          <t>600982</t>
        </is>
      </c>
      <c r="B954" t="n">
        <v>7.89526478863244e-05</v>
      </c>
      <c r="C954" t="n">
        <v>20.35087719298245</v>
      </c>
      <c r="D954" t="n">
        <v>2.899897435897436</v>
      </c>
      <c r="E954" t="n">
        <v>1.260358974358974</v>
      </c>
    </row>
    <row r="955">
      <c r="A955" t="inlineStr">
        <is>
          <t>603757</t>
        </is>
      </c>
      <c r="B955" t="n">
        <v>0.004741715089594239</v>
      </c>
      <c r="C955" t="n">
        <v>20.221787345075</v>
      </c>
      <c r="D955" t="n">
        <v>18.38010256410256</v>
      </c>
      <c r="E955" t="n">
        <v>2.478666666666667</v>
      </c>
    </row>
    <row r="956">
      <c r="A956" t="inlineStr">
        <is>
          <t>600428</t>
        </is>
      </c>
      <c r="B956" t="n">
        <v>0.0002409980570399971</v>
      </c>
      <c r="C956" t="n">
        <v>20.16806722689077</v>
      </c>
      <c r="D956" t="n">
        <v>3.432717948717949</v>
      </c>
      <c r="E956" t="n">
        <v>0.9623589743589742</v>
      </c>
    </row>
    <row r="957">
      <c r="A957" t="inlineStr">
        <is>
          <t>603819</t>
        </is>
      </c>
      <c r="B957" t="n">
        <v>0.002727024850741363</v>
      </c>
      <c r="C957" t="n">
        <v>20.04175365344467</v>
      </c>
      <c r="D957" t="n">
        <v>11.84687179487179</v>
      </c>
      <c r="E957" t="n">
        <v>1.624564102564102</v>
      </c>
    </row>
    <row r="958">
      <c r="A958" t="inlineStr">
        <is>
          <t>601778</t>
        </is>
      </c>
      <c r="B958" t="n">
        <v>0.0004167238299886447</v>
      </c>
      <c r="C958" t="n">
        <v>20.03179650238474</v>
      </c>
      <c r="D958" t="n">
        <v>7.420533333333333</v>
      </c>
      <c r="E958" t="n">
        <v>7.570733333333334</v>
      </c>
    </row>
    <row r="959">
      <c r="A959" t="inlineStr">
        <is>
          <t>600381</t>
        </is>
      </c>
      <c r="B959" t="n">
        <v>0.0003205670820475511</v>
      </c>
      <c r="C959" t="n">
        <v>19.84282907662083</v>
      </c>
      <c r="D959" t="n">
        <v>5.149282051282051</v>
      </c>
      <c r="E959" t="n">
        <v>1.714615384615385</v>
      </c>
    </row>
    <row r="960">
      <c r="A960" t="inlineStr">
        <is>
          <t>600838</t>
        </is>
      </c>
      <c r="B960" t="n">
        <v>0.0004975914729850325</v>
      </c>
      <c r="C960" t="n">
        <v>19.75524475524475</v>
      </c>
      <c r="D960" t="n">
        <v>7.039128205128206</v>
      </c>
      <c r="E960" t="n">
        <v>3.194461538461538</v>
      </c>
    </row>
    <row r="961">
      <c r="A961" t="inlineStr">
        <is>
          <t>600823</t>
        </is>
      </c>
      <c r="B961" t="n">
        <v>0.001076187846037539</v>
      </c>
      <c r="C961" t="n">
        <v>19.74683544303799</v>
      </c>
      <c r="D961" t="n">
        <v>4.940820512820513</v>
      </c>
      <c r="E961" t="n">
        <v>0.4950769230769231</v>
      </c>
    </row>
    <row r="962">
      <c r="A962" t="inlineStr">
        <is>
          <t>600496</t>
        </is>
      </c>
      <c r="B962" t="n">
        <v>0.001390903688090607</v>
      </c>
      <c r="C962" t="n">
        <v>19.6236559139785</v>
      </c>
      <c r="D962" t="n">
        <v>4.702461538461539</v>
      </c>
      <c r="E962" t="n">
        <v>3.275794871794872</v>
      </c>
    </row>
    <row r="963">
      <c r="A963" t="inlineStr">
        <is>
          <t>603818</t>
        </is>
      </c>
      <c r="B963" t="n">
        <v>0.001139869862206203</v>
      </c>
      <c r="C963" t="n">
        <v>19.60526315789475</v>
      </c>
      <c r="D963" t="n">
        <v>9.009384615384615</v>
      </c>
      <c r="E963" t="n">
        <v>0.619948717948718</v>
      </c>
    </row>
    <row r="964">
      <c r="A964" t="inlineStr">
        <is>
          <t>601101</t>
        </is>
      </c>
      <c r="B964" t="n">
        <v>0.0001177108333311345</v>
      </c>
      <c r="C964" t="n">
        <v>19.5238095238095</v>
      </c>
      <c r="D964" t="n">
        <v>3.948358974358974</v>
      </c>
      <c r="E964" t="n">
        <v>0.7119487179487178</v>
      </c>
    </row>
    <row r="965">
      <c r="A965" t="inlineStr">
        <is>
          <t>600019</t>
        </is>
      </c>
      <c r="B965" t="n">
        <v>0.0003647985593174854</v>
      </c>
      <c r="C965" t="n">
        <v>19.51710261569417</v>
      </c>
      <c r="D965" t="n">
        <v>5.097692307692308</v>
      </c>
      <c r="E965" t="n">
        <v>0.3230769230769231</v>
      </c>
    </row>
    <row r="966">
      <c r="A966" t="inlineStr">
        <is>
          <t>600392</t>
        </is>
      </c>
      <c r="B966" t="n">
        <v>0.0003995430018387018</v>
      </c>
      <c r="C966" t="n">
        <v>19.44827586206896</v>
      </c>
      <c r="D966" t="n">
        <v>7.667538461538462</v>
      </c>
      <c r="E966" t="n">
        <v>2.605025641025641</v>
      </c>
    </row>
    <row r="967">
      <c r="A967" t="inlineStr">
        <is>
          <t>600877</t>
        </is>
      </c>
      <c r="B967" t="n">
        <v>0.0003690246960325259</v>
      </c>
      <c r="C967" t="n">
        <v>19.1958495460441</v>
      </c>
      <c r="D967" t="n">
        <v>6.295128205128205</v>
      </c>
      <c r="E967" t="n">
        <v>0.9400000000000001</v>
      </c>
    </row>
    <row r="968">
      <c r="A968" t="inlineStr">
        <is>
          <t>600275</t>
        </is>
      </c>
      <c r="B968" t="n">
        <v>0.000510662181816539</v>
      </c>
      <c r="C968" t="n">
        <v>19.15887850467288</v>
      </c>
      <c r="D968" t="n">
        <v>2.701641025641026</v>
      </c>
      <c r="E968" t="n">
        <v>1.103435897435898</v>
      </c>
    </row>
    <row r="969">
      <c r="A969" t="inlineStr">
        <is>
          <t>603238</t>
        </is>
      </c>
      <c r="B969" t="n">
        <v>0.003894008673425812</v>
      </c>
      <c r="C969" t="n">
        <v>19.13839115516584</v>
      </c>
      <c r="D969" t="n">
        <v>35.45938461538461</v>
      </c>
      <c r="E969" t="n">
        <v>1.427846153846154</v>
      </c>
    </row>
    <row r="970">
      <c r="A970" t="inlineStr">
        <is>
          <t>603161</t>
        </is>
      </c>
      <c r="B970" t="n">
        <v>0.001344670632834123</v>
      </c>
      <c r="C970" t="n">
        <v>19.08339594290007</v>
      </c>
      <c r="D970" t="n">
        <v>14.89574358974359</v>
      </c>
      <c r="E970" t="n">
        <v>4.895743589743589</v>
      </c>
    </row>
    <row r="971">
      <c r="A971" t="inlineStr">
        <is>
          <t>603977</t>
        </is>
      </c>
      <c r="B971" t="n">
        <v>0.0002835247446736845</v>
      </c>
      <c r="C971" t="n">
        <v>19.05564924114671</v>
      </c>
      <c r="D971" t="n">
        <v>7.400974358974359</v>
      </c>
      <c r="E971" t="n">
        <v>2.167025641025641</v>
      </c>
    </row>
    <row r="972">
      <c r="A972" t="inlineStr">
        <is>
          <t>600679</t>
        </is>
      </c>
      <c r="B972" t="n">
        <v>0.0008266883032268984</v>
      </c>
      <c r="C972" t="n">
        <v>19.01840490797546</v>
      </c>
      <c r="D972" t="n">
        <v>12.41046153846154</v>
      </c>
      <c r="E972" t="n">
        <v>1.695128205128205</v>
      </c>
    </row>
    <row r="973">
      <c r="A973" t="inlineStr">
        <is>
          <t>603596</t>
        </is>
      </c>
      <c r="B973" t="n">
        <v>0.004482564189629082</v>
      </c>
      <c r="C973" t="n">
        <v>18.87863733144073</v>
      </c>
      <c r="D973" t="n">
        <v>33.27261538461538</v>
      </c>
      <c r="E973" t="n">
        <v>2.550974358974359</v>
      </c>
    </row>
    <row r="974">
      <c r="A974" t="inlineStr">
        <is>
          <t>601088</t>
        </is>
      </c>
      <c r="B974" t="n">
        <v>0.0006013746798996331</v>
      </c>
      <c r="C974" t="n">
        <v>18.86543535620053</v>
      </c>
      <c r="D974" t="n">
        <v>16.01179487179487</v>
      </c>
      <c r="E974" t="n">
        <v>0.1864102564102564</v>
      </c>
    </row>
    <row r="975">
      <c r="A975" t="inlineStr">
        <is>
          <t>600188</t>
        </is>
      </c>
      <c r="B975" t="n">
        <v>0.0005566898269251737</v>
      </c>
      <c r="C975" t="n">
        <v>18.8372093023256</v>
      </c>
      <c r="D975" t="n">
        <v>9.040666666666667</v>
      </c>
      <c r="E975" t="n">
        <v>0.8886153846153846</v>
      </c>
    </row>
    <row r="976">
      <c r="A976" t="inlineStr">
        <is>
          <t>600741</t>
        </is>
      </c>
      <c r="B976" t="n">
        <v>0.004468968075760237</v>
      </c>
      <c r="C976" t="n">
        <v>18.68707209021345</v>
      </c>
      <c r="D976" t="n">
        <v>24.27394871794872</v>
      </c>
      <c r="E976" t="n">
        <v>0.679025641025641</v>
      </c>
    </row>
    <row r="977">
      <c r="A977" t="inlineStr">
        <is>
          <t>600380</t>
        </is>
      </c>
      <c r="B977" t="n">
        <v>0.002519256022111886</v>
      </c>
      <c r="C977" t="n">
        <v>18.60662701784199</v>
      </c>
      <c r="D977" t="n">
        <v>15.50358974358974</v>
      </c>
      <c r="E977" t="n">
        <v>1.264307692307692</v>
      </c>
    </row>
    <row r="978">
      <c r="A978" t="inlineStr">
        <is>
          <t>603858</t>
        </is>
      </c>
      <c r="B978" t="n">
        <v>0.002142756381915355</v>
      </c>
      <c r="C978" t="n">
        <v>18.60465116279069</v>
      </c>
      <c r="D978" t="n">
        <v>24.13805128205128</v>
      </c>
      <c r="E978" t="n">
        <v>1.015230769230769</v>
      </c>
    </row>
    <row r="979">
      <c r="A979" t="inlineStr">
        <is>
          <t>600933</t>
        </is>
      </c>
      <c r="B979" t="n">
        <v>0.00148946708170722</v>
      </c>
      <c r="C979" t="n">
        <v>18.40759678597517</v>
      </c>
      <c r="D979" t="n">
        <v>13.22620512820513</v>
      </c>
      <c r="E979" t="n">
        <v>1.610307692307692</v>
      </c>
    </row>
    <row r="980">
      <c r="A980" t="inlineStr">
        <is>
          <t>600382</t>
        </is>
      </c>
      <c r="B980" t="n">
        <v>0.0001938069071509908</v>
      </c>
      <c r="C980" t="n">
        <v>18.38383838383839</v>
      </c>
      <c r="D980" t="n">
        <v>5.205743589743589</v>
      </c>
      <c r="E980" t="n">
        <v>1.375692307692308</v>
      </c>
    </row>
    <row r="981">
      <c r="A981" t="inlineStr">
        <is>
          <t>603866</t>
        </is>
      </c>
      <c r="B981" t="n">
        <v>0.00368870711693746</v>
      </c>
      <c r="C981" t="n">
        <v>18.36170212765957</v>
      </c>
      <c r="D981" t="n">
        <v>55.69230769230769</v>
      </c>
      <c r="E981" t="n">
        <v>0.5753846153846153</v>
      </c>
    </row>
    <row r="982">
      <c r="A982" t="inlineStr">
        <is>
          <t>603528</t>
        </is>
      </c>
      <c r="B982" t="n">
        <v>0.001243533656031657</v>
      </c>
      <c r="C982" t="n">
        <v>18.3080808080808</v>
      </c>
      <c r="D982" t="n">
        <v>10.18671794871795</v>
      </c>
      <c r="E982" t="n">
        <v>1.478871794871795</v>
      </c>
    </row>
    <row r="983">
      <c r="A983" t="inlineStr">
        <is>
          <t>600764</t>
        </is>
      </c>
      <c r="B983" t="n">
        <v>0.004486933910587813</v>
      </c>
      <c r="C983" t="n">
        <v>18.28727396792904</v>
      </c>
      <c r="D983" t="n">
        <v>32.17610256410256</v>
      </c>
      <c r="E983" t="n">
        <v>1.588564102564102</v>
      </c>
    </row>
    <row r="984">
      <c r="A984" t="inlineStr">
        <is>
          <t>600539</t>
        </is>
      </c>
      <c r="B984" t="n">
        <v>0.000193670107350399</v>
      </c>
      <c r="C984" t="n">
        <v>18.12191103789127</v>
      </c>
      <c r="D984" t="n">
        <v>6.853435897435898</v>
      </c>
      <c r="E984" t="n">
        <v>0.3133333333333334</v>
      </c>
    </row>
    <row r="985">
      <c r="A985" t="inlineStr">
        <is>
          <t>601878</t>
        </is>
      </c>
      <c r="B985" t="n">
        <v>0.003460294525582285</v>
      </c>
      <c r="C985" t="n">
        <v>17.92693288020393</v>
      </c>
      <c r="D985" t="n">
        <v>13.60097435897436</v>
      </c>
      <c r="E985" t="n">
        <v>2.911025641025641</v>
      </c>
    </row>
    <row r="986">
      <c r="A986" t="inlineStr">
        <is>
          <t>600824</t>
        </is>
      </c>
      <c r="B986" t="n">
        <v>0.0002754794111138239</v>
      </c>
      <c r="C986" t="n">
        <v>17.89137380191694</v>
      </c>
      <c r="D986" t="n">
        <v>3.791948717948718</v>
      </c>
      <c r="E986" t="n">
        <v>0.8745641025641027</v>
      </c>
    </row>
    <row r="987">
      <c r="A987" t="inlineStr">
        <is>
          <t>600525</t>
        </is>
      </c>
      <c r="B987" t="n">
        <v>0.0006044859759435806</v>
      </c>
      <c r="C987" t="n">
        <v>17.85063752276865</v>
      </c>
      <c r="D987" t="n">
        <v>5.962769230769231</v>
      </c>
      <c r="E987" t="n">
        <v>1.401025641025641</v>
      </c>
    </row>
    <row r="988">
      <c r="A988" t="inlineStr">
        <is>
          <t>600475</t>
        </is>
      </c>
      <c r="B988" t="n">
        <v>0.0005056368938142772</v>
      </c>
      <c r="C988" t="n">
        <v>17.72540983606559</v>
      </c>
      <c r="D988" t="n">
        <v>12.32138461538462</v>
      </c>
      <c r="E988" t="n">
        <v>1.563282051282051</v>
      </c>
    </row>
    <row r="989">
      <c r="A989" t="inlineStr">
        <is>
          <t>600636</t>
        </is>
      </c>
      <c r="B989" t="n">
        <v>0.0009567460044526724</v>
      </c>
      <c r="C989" t="n">
        <v>17.67100977198697</v>
      </c>
      <c r="D989" t="n">
        <v>13.16938461538461</v>
      </c>
      <c r="E989" t="n">
        <v>1.159794871794872</v>
      </c>
    </row>
    <row r="990">
      <c r="A990" t="inlineStr">
        <is>
          <t>603018</t>
        </is>
      </c>
      <c r="B990" t="n">
        <v>0.0008491552459834137</v>
      </c>
      <c r="C990" t="n">
        <v>17.54385964912282</v>
      </c>
      <c r="D990" t="n">
        <v>11.69266666666667</v>
      </c>
      <c r="E990" t="n">
        <v>1.781384615384615</v>
      </c>
    </row>
    <row r="991">
      <c r="A991" t="inlineStr">
        <is>
          <t>600097</t>
        </is>
      </c>
      <c r="B991" t="n">
        <v>0.00025312772279977</v>
      </c>
      <c r="C991" t="n">
        <v>17.47673216132368</v>
      </c>
      <c r="D991" t="n">
        <v>9.869128205128206</v>
      </c>
      <c r="E991" t="n">
        <v>1.582666666666667</v>
      </c>
    </row>
    <row r="992">
      <c r="A992" t="inlineStr">
        <is>
          <t>603181</t>
        </is>
      </c>
      <c r="B992" t="n">
        <v>0.003536423631089295</v>
      </c>
      <c r="C992" t="n">
        <v>17.3325499412456</v>
      </c>
      <c r="D992" t="n">
        <v>20.14569230769231</v>
      </c>
      <c r="E992" t="n">
        <v>1.840512820512821</v>
      </c>
    </row>
    <row r="993">
      <c r="A993" t="inlineStr">
        <is>
          <t>688011</t>
        </is>
      </c>
      <c r="B993" t="n">
        <v>0.005272345967913194</v>
      </c>
      <c r="C993" t="n">
        <v>17.27488151658767</v>
      </c>
      <c r="D993" t="n">
        <v>46.26189743589743</v>
      </c>
      <c r="E993" t="n">
        <v>5.446205128205128</v>
      </c>
    </row>
    <row r="994">
      <c r="A994" t="inlineStr">
        <is>
          <t>603505</t>
        </is>
      </c>
      <c r="B994" t="n">
        <v>0.001288898142339757</v>
      </c>
      <c r="C994" t="n">
        <v>17.24001581652828</v>
      </c>
      <c r="D994" t="n">
        <v>23.16610256410256</v>
      </c>
      <c r="E994" t="n">
        <v>1.880615384615384</v>
      </c>
    </row>
    <row r="995">
      <c r="A995" t="inlineStr">
        <is>
          <t>600403</t>
        </is>
      </c>
      <c r="B995" t="n">
        <v>0.000105792963896957</v>
      </c>
      <c r="C995" t="n">
        <v>17.12846347607053</v>
      </c>
      <c r="D995" t="n">
        <v>3.850051282051282</v>
      </c>
      <c r="E995" t="n">
        <v>0.3854871794871794</v>
      </c>
    </row>
    <row r="996">
      <c r="A996" t="inlineStr">
        <is>
          <t>600108</t>
        </is>
      </c>
      <c r="B996" t="n">
        <v>7.873817069072833e-05</v>
      </c>
      <c r="C996" t="n">
        <v>17.0807453416149</v>
      </c>
      <c r="D996" t="n">
        <v>3.465641025641025</v>
      </c>
      <c r="E996" t="n">
        <v>3.157538461538462</v>
      </c>
    </row>
    <row r="997">
      <c r="A997" t="inlineStr">
        <is>
          <t>600213</t>
        </is>
      </c>
      <c r="B997" t="n">
        <v>0.0002358399271391306</v>
      </c>
      <c r="C997" t="n">
        <v>17.06102117061024</v>
      </c>
      <c r="D997" t="n">
        <v>7.491435897435897</v>
      </c>
      <c r="E997" t="n">
        <v>3.482974358974358</v>
      </c>
    </row>
    <row r="998">
      <c r="A998" t="inlineStr">
        <is>
          <t>600605</t>
        </is>
      </c>
      <c r="B998" t="n">
        <v>0.000604665756550566</v>
      </c>
      <c r="C998" t="n">
        <v>16.94581280788177</v>
      </c>
      <c r="D998" t="n">
        <v>11.80569230769231</v>
      </c>
      <c r="E998" t="n">
        <v>0.8631794871794871</v>
      </c>
    </row>
    <row r="999">
      <c r="A999" t="inlineStr">
        <is>
          <t>603380</t>
        </is>
      </c>
      <c r="B999" t="n">
        <v>0.003099938030347003</v>
      </c>
      <c r="C999" t="n">
        <v>16.94238448374215</v>
      </c>
      <c r="D999" t="n">
        <v>19.79625641025641</v>
      </c>
      <c r="E999" t="n">
        <v>3.133641025641025</v>
      </c>
    </row>
    <row r="1000">
      <c r="A1000" t="inlineStr">
        <is>
          <t>601179</t>
        </is>
      </c>
      <c r="B1000" t="n">
        <v>0.0004597503803826019</v>
      </c>
      <c r="C1000" t="n">
        <v>16.86746987951806</v>
      </c>
      <c r="D1000" t="n">
        <v>5.094461538461538</v>
      </c>
      <c r="E1000" t="n">
        <v>1.497897435897436</v>
      </c>
    </row>
    <row r="1001">
      <c r="A1001" t="inlineStr">
        <is>
          <t>600163</t>
        </is>
      </c>
      <c r="B1001" t="n">
        <v>0.0001049673419479314</v>
      </c>
      <c r="C1001" t="n">
        <v>16.5680473372781</v>
      </c>
      <c r="D1001" t="n">
        <v>3.566666666666667</v>
      </c>
      <c r="E1001" t="n">
        <v>0.7357948717948718</v>
      </c>
    </row>
    <row r="1002">
      <c r="A1002" t="inlineStr">
        <is>
          <t>600814</t>
        </is>
      </c>
      <c r="B1002" t="n">
        <v>0.0005586889394924703</v>
      </c>
      <c r="C1002" t="n">
        <v>16.49484536082475</v>
      </c>
      <c r="D1002" t="n">
        <v>5.859641025641025</v>
      </c>
      <c r="E1002" t="n">
        <v>1.218923076923077</v>
      </c>
    </row>
    <row r="1003">
      <c r="A1003" t="inlineStr">
        <is>
          <t>600317</t>
        </is>
      </c>
      <c r="B1003" t="n">
        <v>0.0001284173541621561</v>
      </c>
      <c r="C1003" t="n">
        <v>16.43835616438356</v>
      </c>
      <c r="D1003" t="n">
        <v>2.41251282051282</v>
      </c>
      <c r="E1003" t="n">
        <v>0.2012820512820513</v>
      </c>
    </row>
    <row r="1004">
      <c r="A1004" t="inlineStr">
        <is>
          <t>600691</t>
        </is>
      </c>
      <c r="B1004" t="n">
        <v>5.262375076612703e-05</v>
      </c>
      <c r="C1004" t="n">
        <v>16.42512077294687</v>
      </c>
      <c r="D1004" t="n">
        <v>2.088307692307692</v>
      </c>
      <c r="E1004" t="n">
        <v>0.9695384615384616</v>
      </c>
    </row>
    <row r="1005">
      <c r="A1005" t="inlineStr">
        <is>
          <t>600356</t>
        </is>
      </c>
      <c r="B1005" t="n">
        <v>0.0006487464952806928</v>
      </c>
      <c r="C1005" t="n">
        <v>16.2857142857143</v>
      </c>
      <c r="D1005" t="n">
        <v>7.641641025641026</v>
      </c>
      <c r="E1005" t="n">
        <v>0.7958974358974359</v>
      </c>
    </row>
    <row r="1006">
      <c r="A1006" t="inlineStr">
        <is>
          <t>603109</t>
        </is>
      </c>
      <c r="B1006" t="n">
        <v>0.00532457369773758</v>
      </c>
      <c r="C1006" t="n">
        <v>16.11374407582937</v>
      </c>
      <c r="D1006" t="n">
        <v>29.81451282051282</v>
      </c>
      <c r="E1006" t="n">
        <v>12.24702564102564</v>
      </c>
    </row>
    <row r="1007">
      <c r="A1007" t="inlineStr">
        <is>
          <t>600792</t>
        </is>
      </c>
      <c r="B1007" t="n">
        <v>7.043353211214784e-05</v>
      </c>
      <c r="C1007" t="n">
        <v>16.04938271604937</v>
      </c>
      <c r="D1007" t="n">
        <v>3.073538461538462</v>
      </c>
      <c r="E1007" t="n">
        <v>1.061282051282051</v>
      </c>
    </row>
    <row r="1008">
      <c r="A1008" t="inlineStr">
        <is>
          <t>601126</t>
        </is>
      </c>
      <c r="B1008" t="n">
        <v>0.0003043319118485642</v>
      </c>
      <c r="C1008" t="n">
        <v>16.02465331278891</v>
      </c>
      <c r="D1008" t="n">
        <v>6.663128205128205</v>
      </c>
      <c r="E1008" t="n">
        <v>1.579076923076923</v>
      </c>
    </row>
    <row r="1009">
      <c r="A1009" t="inlineStr">
        <is>
          <t>600658</t>
        </is>
      </c>
      <c r="B1009" t="n">
        <v>0.0004652113666761034</v>
      </c>
      <c r="C1009" t="n">
        <v>15.98272138228942</v>
      </c>
      <c r="D1009" t="n">
        <v>5.536871794871796</v>
      </c>
      <c r="E1009" t="n">
        <v>1.347076923076923</v>
      </c>
    </row>
    <row r="1010">
      <c r="A1010" t="inlineStr">
        <is>
          <t>600737</t>
        </is>
      </c>
      <c r="B1010" t="n">
        <v>0.0002850548573328209</v>
      </c>
      <c r="C1010" t="n">
        <v>15.906432748538</v>
      </c>
      <c r="D1010" t="n">
        <v>8.598461538461537</v>
      </c>
      <c r="E1010" t="n">
        <v>1.503025641025641</v>
      </c>
    </row>
    <row r="1011">
      <c r="A1011" t="inlineStr">
        <is>
          <t>603358</t>
        </is>
      </c>
      <c r="B1011" t="n">
        <v>0.0006943565702580036</v>
      </c>
      <c r="C1011" t="n">
        <v>15.68750000000001</v>
      </c>
      <c r="D1011" t="n">
        <v>17.32907692307692</v>
      </c>
      <c r="E1011" t="n">
        <v>0.7854358974358976</v>
      </c>
    </row>
    <row r="1012">
      <c r="A1012" t="inlineStr">
        <is>
          <t>600223</t>
        </is>
      </c>
      <c r="B1012" t="n">
        <v>0.002778097211004652</v>
      </c>
      <c r="C1012" t="n">
        <v>15.58935361216729</v>
      </c>
      <c r="D1012" t="n">
        <v>9.995641025641024</v>
      </c>
      <c r="E1012" t="n">
        <v>2.852461538461538</v>
      </c>
    </row>
    <row r="1013">
      <c r="A1013" t="inlineStr">
        <is>
          <t>601577</t>
        </is>
      </c>
      <c r="B1013" t="n">
        <v>0.0004267538370525738</v>
      </c>
      <c r="C1013" t="n">
        <v>15.58935361216729</v>
      </c>
      <c r="D1013" t="n">
        <v>8.499692307692309</v>
      </c>
      <c r="E1013" t="n">
        <v>1.744358974358974</v>
      </c>
    </row>
    <row r="1014">
      <c r="A1014" t="inlineStr">
        <is>
          <t>603038</t>
        </is>
      </c>
      <c r="B1014" t="n">
        <v>0.0004829213963634813</v>
      </c>
      <c r="C1014" t="n">
        <v>15.58577405857742</v>
      </c>
      <c r="D1014" t="n">
        <v>10.68148717948718</v>
      </c>
      <c r="E1014" t="n">
        <v>0.6841025641025641</v>
      </c>
    </row>
    <row r="1015">
      <c r="A1015" t="inlineStr">
        <is>
          <t>601600</t>
        </is>
      </c>
      <c r="B1015" t="n">
        <v>0.000191235689272835</v>
      </c>
      <c r="C1015" t="n">
        <v>15.48387096774193</v>
      </c>
      <c r="D1015" t="n">
        <v>3.13876923076923</v>
      </c>
      <c r="E1015" t="n">
        <v>0.6940512820512821</v>
      </c>
    </row>
    <row r="1016">
      <c r="A1016" t="inlineStr">
        <is>
          <t>600117</t>
        </is>
      </c>
      <c r="B1016" t="n">
        <v>0.0001517333455651882</v>
      </c>
      <c r="C1016" t="n">
        <v>15.33923303834808</v>
      </c>
      <c r="D1016" t="n">
        <v>3.307692307692307</v>
      </c>
      <c r="E1016" t="n">
        <v>1.343025641025641</v>
      </c>
    </row>
    <row r="1017">
      <c r="A1017" t="inlineStr">
        <is>
          <t>600030</t>
        </is>
      </c>
      <c r="B1017" t="n">
        <v>0.002530198701635806</v>
      </c>
      <c r="C1017" t="n">
        <v>15.2834839769926</v>
      </c>
      <c r="D1017" t="n">
        <v>27.47333333333333</v>
      </c>
      <c r="E1017" t="n">
        <v>1.548564102564102</v>
      </c>
    </row>
    <row r="1018">
      <c r="A1018" t="inlineStr">
        <is>
          <t>601369</t>
        </is>
      </c>
      <c r="B1018" t="n">
        <v>0.0002538350468525167</v>
      </c>
      <c r="C1018" t="n">
        <v>15.26845637583893</v>
      </c>
      <c r="D1018" t="n">
        <v>6.421435897435898</v>
      </c>
      <c r="E1018" t="n">
        <v>0.3448205128205128</v>
      </c>
    </row>
    <row r="1019">
      <c r="A1019" t="inlineStr">
        <is>
          <t>601377</t>
        </is>
      </c>
      <c r="B1019" t="n">
        <v>0.0009815402072716991</v>
      </c>
      <c r="C1019" t="n">
        <v>15.22988505747125</v>
      </c>
      <c r="D1019" t="n">
        <v>7.529128205128205</v>
      </c>
      <c r="E1019" t="n">
        <v>1.45825641025641</v>
      </c>
    </row>
    <row r="1020">
      <c r="A1020" t="inlineStr">
        <is>
          <t>600991</t>
        </is>
      </c>
      <c r="B1020" t="n">
        <v>0.000209865442593986</v>
      </c>
      <c r="C1020" t="n">
        <v>15.19069166127989</v>
      </c>
      <c r="D1020" t="n">
        <v>16.00851282051282</v>
      </c>
      <c r="E1020" t="n">
        <v>0</v>
      </c>
    </row>
    <row r="1021">
      <c r="A1021" t="inlineStr">
        <is>
          <t>600812</t>
        </is>
      </c>
      <c r="B1021" t="n">
        <v>0.002915206021154176</v>
      </c>
      <c r="C1021" t="n">
        <v>15.05832449628843</v>
      </c>
      <c r="D1021" t="n">
        <v>11.43974358974359</v>
      </c>
      <c r="E1021" t="n">
        <v>2.74774358974359</v>
      </c>
    </row>
    <row r="1022">
      <c r="A1022" t="inlineStr">
        <is>
          <t>603336</t>
        </is>
      </c>
      <c r="B1022" t="n">
        <v>0.0006313627411920886</v>
      </c>
      <c r="C1022" t="n">
        <v>14.85148514851484</v>
      </c>
      <c r="D1022" t="n">
        <v>12.19035897435897</v>
      </c>
      <c r="E1022" t="n">
        <v>4.925692307692308</v>
      </c>
    </row>
    <row r="1023">
      <c r="A1023" t="inlineStr">
        <is>
          <t>603916</t>
        </is>
      </c>
      <c r="B1023" t="n">
        <v>0.003673736800214753</v>
      </c>
      <c r="C1023" t="n">
        <v>14.72424557752343</v>
      </c>
      <c r="D1023" t="n">
        <v>27.17589743589743</v>
      </c>
      <c r="E1023" t="n">
        <v>3.286871794871795</v>
      </c>
    </row>
    <row r="1024">
      <c r="A1024" t="inlineStr">
        <is>
          <t>600970</t>
        </is>
      </c>
      <c r="B1024" t="n">
        <v>0.0003624510882309302</v>
      </c>
      <c r="C1024" t="n">
        <v>14.72081218274113</v>
      </c>
      <c r="D1024" t="n">
        <v>6.165589743589743</v>
      </c>
      <c r="E1024" t="n">
        <v>1.467128205128205</v>
      </c>
    </row>
    <row r="1025">
      <c r="A1025" t="inlineStr">
        <is>
          <t>600876</t>
        </is>
      </c>
      <c r="B1025" t="n">
        <v>0.0006180525564040346</v>
      </c>
      <c r="C1025" t="n">
        <v>14.69627694317439</v>
      </c>
      <c r="D1025" t="n">
        <v>14.6808717948718</v>
      </c>
      <c r="E1025" t="n">
        <v>2.342051282051282</v>
      </c>
    </row>
    <row r="1026">
      <c r="A1026" t="inlineStr">
        <is>
          <t>688089</t>
        </is>
      </c>
      <c r="B1026" t="n">
        <v>0.007354962534099819</v>
      </c>
      <c r="C1026" t="n">
        <v>14.64932126696832</v>
      </c>
      <c r="D1026" t="n">
        <v>47.27030769230769</v>
      </c>
      <c r="E1026" t="n">
        <v>5.992564102564104</v>
      </c>
    </row>
    <row r="1027">
      <c r="A1027" t="inlineStr">
        <is>
          <t>600306</t>
        </is>
      </c>
      <c r="B1027" t="n">
        <v>0.0002069447296891758</v>
      </c>
      <c r="C1027" t="n">
        <v>14.63917525773195</v>
      </c>
      <c r="D1027" t="n">
        <v>4.698461538461538</v>
      </c>
      <c r="E1027" t="n">
        <v>1.098666666666667</v>
      </c>
    </row>
    <row r="1028">
      <c r="A1028" t="inlineStr">
        <is>
          <t>600894</t>
        </is>
      </c>
      <c r="B1028" t="n">
        <v>0.0002412831408357317</v>
      </c>
      <c r="C1028" t="n">
        <v>14.616497829233</v>
      </c>
      <c r="D1028" t="n">
        <v>7.638102564102563</v>
      </c>
      <c r="E1028" t="n">
        <v>1.134461538461538</v>
      </c>
    </row>
    <row r="1029">
      <c r="A1029" t="inlineStr">
        <is>
          <t>603566</t>
        </is>
      </c>
      <c r="B1029" t="n">
        <v>0.002703777027422357</v>
      </c>
      <c r="C1029" t="n">
        <v>14.46153846153846</v>
      </c>
      <c r="D1029" t="n">
        <v>24.31794871794872</v>
      </c>
      <c r="E1029" t="n">
        <v>1.388512820512821</v>
      </c>
    </row>
    <row r="1030">
      <c r="A1030" t="inlineStr">
        <is>
          <t>603778</t>
        </is>
      </c>
      <c r="B1030" t="n">
        <v>0.0002675443861621162</v>
      </c>
      <c r="C1030" t="n">
        <v>14.32291666666665</v>
      </c>
      <c r="D1030" t="n">
        <v>3.952564102564103</v>
      </c>
      <c r="E1030" t="n">
        <v>1.116512820512821</v>
      </c>
    </row>
    <row r="1031">
      <c r="A1031" t="inlineStr">
        <is>
          <t>600631</t>
        </is>
      </c>
      <c r="B1031" t="n">
        <v>0.0003189887377538265</v>
      </c>
      <c r="C1031" t="n">
        <v>14.28571428571428</v>
      </c>
      <c r="D1031" t="n">
        <v>15.22235897435897</v>
      </c>
      <c r="E1031" t="n">
        <v>0</v>
      </c>
    </row>
    <row r="1032">
      <c r="A1032" t="inlineStr">
        <is>
          <t>603719</t>
        </is>
      </c>
      <c r="B1032" t="n">
        <v>0.004704314991784449</v>
      </c>
      <c r="C1032" t="n">
        <v>14.12028389988793</v>
      </c>
      <c r="D1032" t="n">
        <v>66.19169230769231</v>
      </c>
      <c r="E1032" t="n">
        <v>10.32071794871795</v>
      </c>
    </row>
    <row r="1033">
      <c r="A1033" t="inlineStr">
        <is>
          <t>600081</t>
        </is>
      </c>
      <c r="B1033" t="n">
        <v>0.0004327926926175093</v>
      </c>
      <c r="C1033" t="n">
        <v>14.05990016638936</v>
      </c>
      <c r="D1033" t="n">
        <v>11.3211282051282</v>
      </c>
      <c r="E1033" t="n">
        <v>2.162461538461538</v>
      </c>
    </row>
    <row r="1034">
      <c r="A1034" t="inlineStr">
        <is>
          <t>603663</t>
        </is>
      </c>
      <c r="B1034" t="n">
        <v>0.001893709923102057</v>
      </c>
      <c r="C1034" t="n">
        <v>14.0300644237652</v>
      </c>
      <c r="D1034" t="n">
        <v>15.69892307692308</v>
      </c>
      <c r="E1034" t="n">
        <v>1.482102564102564</v>
      </c>
    </row>
    <row r="1035">
      <c r="A1035" t="inlineStr">
        <is>
          <t>603136</t>
        </is>
      </c>
      <c r="B1035" t="n">
        <v>0.001792612397418149</v>
      </c>
      <c r="C1035" t="n">
        <v>14.02229845626073</v>
      </c>
      <c r="D1035" t="n">
        <v>26.67251282051282</v>
      </c>
      <c r="E1035" t="n">
        <v>3.843025641025641</v>
      </c>
    </row>
    <row r="1036">
      <c r="A1036" t="inlineStr">
        <is>
          <t>601366</t>
        </is>
      </c>
      <c r="B1036" t="n">
        <v>0.0002409226071929473</v>
      </c>
      <c r="C1036" t="n">
        <v>13.97670549084857</v>
      </c>
      <c r="D1036" t="n">
        <v>6.44876923076923</v>
      </c>
      <c r="E1036" t="n">
        <v>1.391897435897436</v>
      </c>
    </row>
    <row r="1037">
      <c r="A1037" t="inlineStr">
        <is>
          <t>600641</t>
        </is>
      </c>
      <c r="B1037" t="n">
        <v>0.001487492370911197</v>
      </c>
      <c r="C1037" t="n">
        <v>13.9588100686499</v>
      </c>
      <c r="D1037" t="n">
        <v>18.73815384615384</v>
      </c>
      <c r="E1037" t="n">
        <v>2.081128205128205</v>
      </c>
    </row>
    <row r="1038">
      <c r="A1038" t="inlineStr">
        <is>
          <t>601598</t>
        </is>
      </c>
      <c r="B1038" t="n">
        <v>0.0004083672029697639</v>
      </c>
      <c r="C1038" t="n">
        <v>13.85869565217392</v>
      </c>
      <c r="D1038" t="n">
        <v>3.709846153846154</v>
      </c>
      <c r="E1038" t="n">
        <v>2.711384615384616</v>
      </c>
    </row>
    <row r="1039">
      <c r="A1039" t="inlineStr">
        <is>
          <t>600330</t>
        </is>
      </c>
      <c r="B1039" t="n">
        <v>0.0006289329313631674</v>
      </c>
      <c r="C1039" t="n">
        <v>13.85331781140862</v>
      </c>
      <c r="D1039" t="n">
        <v>9.804974358974359</v>
      </c>
      <c r="E1039" t="n">
        <v>3.550769230769231</v>
      </c>
    </row>
    <row r="1040">
      <c r="A1040" t="inlineStr">
        <is>
          <t>600682</t>
        </is>
      </c>
      <c r="B1040" t="n">
        <v>0.002429318645338834</v>
      </c>
      <c r="C1040" t="n">
        <v>13.79638439581352</v>
      </c>
      <c r="D1040" t="n">
        <v>11.14215384615385</v>
      </c>
      <c r="E1040" t="n">
        <v>1.428307692307692</v>
      </c>
    </row>
    <row r="1041">
      <c r="A1041" t="inlineStr">
        <is>
          <t>600822</t>
        </is>
      </c>
      <c r="B1041" t="n">
        <v>0.001117904684896798</v>
      </c>
      <c r="C1041" t="n">
        <v>13.75661375661377</v>
      </c>
      <c r="D1041" t="n">
        <v>10.45851282051282</v>
      </c>
      <c r="E1041" t="n">
        <v>1.43174358974359</v>
      </c>
    </row>
    <row r="1042">
      <c r="A1042" t="inlineStr">
        <is>
          <t>600674</t>
        </is>
      </c>
      <c r="B1042" t="n">
        <v>0.0002484749831960929</v>
      </c>
      <c r="C1042" t="n">
        <v>13.65688487584651</v>
      </c>
      <c r="D1042" t="n">
        <v>9.430512820512821</v>
      </c>
      <c r="E1042" t="n">
        <v>0.1474871794871795</v>
      </c>
    </row>
    <row r="1043">
      <c r="A1043" t="inlineStr">
        <is>
          <t>600064</t>
        </is>
      </c>
      <c r="B1043" t="n">
        <v>0.0008178681212285289</v>
      </c>
      <c r="C1043" t="n">
        <v>13.6261261261261</v>
      </c>
      <c r="D1043" t="n">
        <v>9.902410256410256</v>
      </c>
      <c r="E1043" t="n">
        <v>1.096410256410256</v>
      </c>
    </row>
    <row r="1044">
      <c r="A1044" t="inlineStr">
        <is>
          <t>600811</t>
        </is>
      </c>
      <c r="B1044" t="n">
        <v>0.0003947551924273964</v>
      </c>
      <c r="C1044" t="n">
        <v>13.51351351351351</v>
      </c>
      <c r="D1044" t="n">
        <v>4.138307692307692</v>
      </c>
      <c r="E1044" t="n">
        <v>1.309897435897436</v>
      </c>
    </row>
    <row r="1045">
      <c r="A1045" t="inlineStr">
        <is>
          <t>603658</t>
        </is>
      </c>
      <c r="B1045" t="n">
        <v>0.009646341764954188</v>
      </c>
      <c r="C1045" t="n">
        <v>13.33813410145623</v>
      </c>
      <c r="D1045" t="n">
        <v>149.0067692307692</v>
      </c>
      <c r="E1045" t="n">
        <v>0.5173846153846154</v>
      </c>
    </row>
    <row r="1046">
      <c r="A1046" t="inlineStr">
        <is>
          <t>688138</t>
        </is>
      </c>
      <c r="B1046" t="n">
        <v>0.00589787771080318</v>
      </c>
      <c r="C1046" t="n">
        <v>13.3036597428289</v>
      </c>
      <c r="D1046" t="n">
        <v>26.7888717948718</v>
      </c>
      <c r="E1046" t="n">
        <v>8.946717948717948</v>
      </c>
    </row>
    <row r="1047">
      <c r="A1047" t="inlineStr">
        <is>
          <t>601011</t>
        </is>
      </c>
      <c r="B1047" t="n">
        <v>0.0001290566538111467</v>
      </c>
      <c r="C1047" t="n">
        <v>13.29787234042554</v>
      </c>
      <c r="D1047" t="n">
        <v>3.739794871794872</v>
      </c>
      <c r="E1047" t="n">
        <v>1.868205128205129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0.1016563001493977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300850</t>
        </is>
      </c>
      <c r="B3" t="n">
        <v>0.0677628538211178</v>
      </c>
      <c r="C3" t="n">
        <v>503.8149063935006</v>
      </c>
      <c r="D3" t="n">
        <v>83.9104424778761</v>
      </c>
      <c r="E3" t="n">
        <v>16.00504424778761</v>
      </c>
    </row>
    <row r="4">
      <c r="A4" t="inlineStr">
        <is>
          <t>300274</t>
        </is>
      </c>
      <c r="B4" t="n">
        <v>0.04941448298215816</v>
      </c>
      <c r="C4" t="n">
        <v>484.717607973422</v>
      </c>
      <c r="D4" t="n">
        <v>23.7868</v>
      </c>
      <c r="E4" t="n">
        <v>3.57285</v>
      </c>
    </row>
    <row r="5">
      <c r="A5" t="inlineStr">
        <is>
          <t>002985</t>
        </is>
      </c>
      <c r="B5" t="n">
        <v>0.055946896626014</v>
      </c>
      <c r="C5" t="n">
        <v>484.6055979643766</v>
      </c>
      <c r="D5" t="n">
        <v>145.9449068322981</v>
      </c>
      <c r="E5" t="n">
        <v>8.714720496894412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300313</t>
        </is>
      </c>
      <c r="B7" t="n">
        <v>0.03010251522452232</v>
      </c>
      <c r="C7" t="n">
        <v>411.3445378151261</v>
      </c>
      <c r="D7" t="n">
        <v>10.7918</v>
      </c>
      <c r="E7" t="n">
        <v>7.904349999999999</v>
      </c>
    </row>
    <row r="8">
      <c r="A8" t="inlineStr">
        <is>
          <t>603976</t>
        </is>
      </c>
      <c r="B8" t="n">
        <v>0.06717303103358309</v>
      </c>
      <c r="C8" t="n">
        <v>365.2705061082024</v>
      </c>
      <c r="D8" t="n">
        <v>49.34775</v>
      </c>
      <c r="E8" t="n">
        <v>15.6365</v>
      </c>
    </row>
    <row r="9">
      <c r="A9" t="inlineStr">
        <is>
          <t>600472</t>
        </is>
      </c>
      <c r="B9" t="n">
        <v>0.05392102729707259</v>
      </c>
      <c r="C9" t="n">
        <v>364.336917562724</v>
      </c>
      <c r="D9" t="n">
        <v>36.32395</v>
      </c>
      <c r="E9" t="n">
        <v>0</v>
      </c>
    </row>
    <row r="10">
      <c r="A10" t="inlineStr">
        <is>
          <t>300841</t>
        </is>
      </c>
      <c r="B10" t="n">
        <v>0.2129620795022936</v>
      </c>
      <c r="C10" t="n">
        <v>363.8310470739169</v>
      </c>
      <c r="D10" t="n">
        <v>505.9973846153846</v>
      </c>
      <c r="E10" t="n">
        <v>7.653538461538462</v>
      </c>
    </row>
    <row r="11">
      <c r="A11" t="inlineStr">
        <is>
          <t>603129</t>
        </is>
      </c>
      <c r="B11" t="n">
        <v>0.1230557644587266</v>
      </c>
      <c r="C11" t="n">
        <v>338.1730769230769</v>
      </c>
      <c r="D11" t="n">
        <v>96.41755000000001</v>
      </c>
      <c r="E11" t="n">
        <v>2.081</v>
      </c>
    </row>
    <row r="12">
      <c r="A12" t="inlineStr">
        <is>
          <t>300846</t>
        </is>
      </c>
      <c r="B12" t="n">
        <v>0.01016610887259326</v>
      </c>
      <c r="C12" t="n">
        <v>329.0721649484536</v>
      </c>
      <c r="D12" t="n">
        <v>27.26099173553719</v>
      </c>
      <c r="E12" t="n">
        <v>15.14148760330579</v>
      </c>
    </row>
    <row r="13">
      <c r="A13" t="inlineStr">
        <is>
          <t>600399</t>
        </is>
      </c>
      <c r="B13" t="n">
        <v>0.006682338970515162</v>
      </c>
      <c r="C13" t="n">
        <v>328.5714285714287</v>
      </c>
      <c r="D13" t="n">
        <v>6.54065</v>
      </c>
      <c r="E13" t="n">
        <v>0.8996000000000001</v>
      </c>
    </row>
    <row r="14">
      <c r="A14" t="inlineStr">
        <is>
          <t>300722</t>
        </is>
      </c>
      <c r="B14" t="n">
        <v>0.07843083813092033</v>
      </c>
      <c r="C14" t="n">
        <v>318.7248322147651</v>
      </c>
      <c r="D14" t="n">
        <v>32.3357</v>
      </c>
      <c r="E14" t="n">
        <v>19.1747</v>
      </c>
    </row>
    <row r="15">
      <c r="A15" t="inlineStr">
        <is>
          <t>000995</t>
        </is>
      </c>
      <c r="B15" t="n">
        <v>0.01896527999386315</v>
      </c>
      <c r="C15" t="n">
        <v>316.3358778625955</v>
      </c>
      <c r="D15" t="n">
        <v>6.518</v>
      </c>
      <c r="E15" t="n">
        <v>2.1683</v>
      </c>
    </row>
    <row r="16">
      <c r="A16" t="inlineStr">
        <is>
          <t>300763</t>
        </is>
      </c>
      <c r="B16" t="n">
        <v>0.07594469209187713</v>
      </c>
      <c r="C16" t="n">
        <v>289.702868852459</v>
      </c>
      <c r="D16" t="n">
        <v>80.83840000000001</v>
      </c>
      <c r="E16" t="n">
        <v>6.016900000000001</v>
      </c>
    </row>
    <row r="17">
      <c r="A17" t="inlineStr">
        <is>
          <t>002709</t>
        </is>
      </c>
      <c r="B17" t="n">
        <v>0.05067978563721579</v>
      </c>
      <c r="C17" t="n">
        <v>279.0951638065523</v>
      </c>
      <c r="D17" t="n">
        <v>44.4865</v>
      </c>
      <c r="E17" t="n">
        <v>2.32285</v>
      </c>
    </row>
    <row r="18">
      <c r="A18" t="inlineStr">
        <is>
          <t>603919</t>
        </is>
      </c>
      <c r="B18" t="n">
        <v>0.03417900336061061</v>
      </c>
      <c r="C18" t="n">
        <v>276.8115942028986</v>
      </c>
      <c r="D18" t="n">
        <v>21.0676</v>
      </c>
      <c r="E18" t="n">
        <v>3.144</v>
      </c>
    </row>
    <row r="19">
      <c r="A19" t="inlineStr">
        <is>
          <t>000799</t>
        </is>
      </c>
      <c r="B19" t="n">
        <v>0.06672260406128602</v>
      </c>
      <c r="C19" t="n">
        <v>274.1945107398568</v>
      </c>
      <c r="D19" t="n">
        <v>70.89380000000001</v>
      </c>
      <c r="E19" t="n">
        <v>4.71</v>
      </c>
    </row>
    <row r="20">
      <c r="A20" t="inlineStr">
        <is>
          <t>600532</t>
        </is>
      </c>
      <c r="B20" t="n">
        <v>0.006325319533989366</v>
      </c>
      <c r="C20" t="n">
        <v>273.134328358209</v>
      </c>
      <c r="D20" t="n">
        <v>8.841000000000001</v>
      </c>
      <c r="E20" t="n">
        <v>2.6362</v>
      </c>
    </row>
    <row r="21">
      <c r="A21" t="inlineStr">
        <is>
          <t>601633</t>
        </is>
      </c>
      <c r="B21" t="n">
        <v>0.01895762014262662</v>
      </c>
      <c r="C21" t="n">
        <v>268.9772727272727</v>
      </c>
      <c r="D21" t="n">
        <v>14.96565</v>
      </c>
      <c r="E21" t="n">
        <v>0.4519</v>
      </c>
    </row>
    <row r="22">
      <c r="A22" t="inlineStr">
        <is>
          <t>600199</t>
        </is>
      </c>
      <c r="B22" t="n">
        <v>0.005300255790489559</v>
      </c>
      <c r="C22" t="n">
        <v>262.4074074074074</v>
      </c>
      <c r="D22" t="n">
        <v>7.12375</v>
      </c>
      <c r="E22" t="n">
        <v>4.78565</v>
      </c>
    </row>
    <row r="23">
      <c r="A23" t="inlineStr">
        <is>
          <t>603185</t>
        </is>
      </c>
      <c r="B23" t="n">
        <v>0.0574157627254553</v>
      </c>
      <c r="C23" t="n">
        <v>256.2943495400789</v>
      </c>
      <c r="D23" t="n">
        <v>59.1747</v>
      </c>
      <c r="E23" t="n">
        <v>7.9255</v>
      </c>
    </row>
    <row r="24">
      <c r="A24" t="inlineStr">
        <is>
          <t>300677</t>
        </is>
      </c>
      <c r="B24" t="n">
        <v>0.07927774808367871</v>
      </c>
      <c r="C24" t="n">
        <v>255.2843756809762</v>
      </c>
      <c r="D24" t="n">
        <v>110.2503</v>
      </c>
      <c r="E24" t="n">
        <v>4.4837</v>
      </c>
    </row>
    <row r="25">
      <c r="A25" t="inlineStr">
        <is>
          <t>600809</t>
        </is>
      </c>
      <c r="B25" t="n">
        <v>0.1173625507721242</v>
      </c>
      <c r="C25" t="n">
        <v>253.3828748890861</v>
      </c>
      <c r="D25" t="n">
        <v>171.2613</v>
      </c>
      <c r="E25" t="n">
        <v>0.5911999999999999</v>
      </c>
    </row>
    <row r="26">
      <c r="A26" t="inlineStr">
        <is>
          <t>300751</t>
        </is>
      </c>
      <c r="B26" t="n">
        <v>0.273757156605669</v>
      </c>
      <c r="C26" t="n">
        <v>252.8729838709677</v>
      </c>
      <c r="D26" t="n">
        <v>320.75555</v>
      </c>
      <c r="E26" t="n">
        <v>2.67865</v>
      </c>
    </row>
    <row r="27">
      <c r="A27" t="inlineStr">
        <is>
          <t>300824</t>
        </is>
      </c>
      <c r="B27" t="n">
        <v>0.005222251715935583</v>
      </c>
      <c r="C27" t="n">
        <v>243.9482961222092</v>
      </c>
      <c r="D27" t="n">
        <v>30.1644094488189</v>
      </c>
      <c r="E27" t="n">
        <v>13.42858267716536</v>
      </c>
    </row>
    <row r="28">
      <c r="A28" t="inlineStr">
        <is>
          <t>300831</t>
        </is>
      </c>
      <c r="B28" t="n">
        <v>0.004236097322376175</v>
      </c>
      <c r="C28" t="n">
        <v>243.1064572425828</v>
      </c>
      <c r="D28" t="n">
        <v>22.25727848101266</v>
      </c>
      <c r="E28" t="n">
        <v>15.43386075949367</v>
      </c>
    </row>
    <row r="29">
      <c r="A29" t="inlineStr">
        <is>
          <t>603486</t>
        </is>
      </c>
      <c r="B29" t="n">
        <v>0.04018268850893025</v>
      </c>
      <c r="C29" t="n">
        <v>239.6250532594802</v>
      </c>
      <c r="D29" t="n">
        <v>39.53135</v>
      </c>
      <c r="E29" t="n">
        <v>2.48885</v>
      </c>
    </row>
    <row r="30">
      <c r="A30" t="inlineStr">
        <is>
          <t>600702</t>
        </is>
      </c>
      <c r="B30" t="n">
        <v>0.02984830072150534</v>
      </c>
      <c r="C30" t="n">
        <v>238.0408163265306</v>
      </c>
      <c r="D30" t="n">
        <v>37.4772</v>
      </c>
      <c r="E30" t="n">
        <v>3.55375</v>
      </c>
    </row>
    <row r="31">
      <c r="A31" t="inlineStr">
        <is>
          <t>002977</t>
        </is>
      </c>
      <c r="B31" t="n">
        <v>0.02577345771476151</v>
      </c>
      <c r="C31" t="n">
        <v>235.3967884570631</v>
      </c>
      <c r="D31" t="n">
        <v>107.3181151832461</v>
      </c>
      <c r="E31" t="n">
        <v>13.21225130890052</v>
      </c>
    </row>
    <row r="32">
      <c r="A32" t="inlineStr">
        <is>
          <t>300842</t>
        </is>
      </c>
      <c r="B32" t="n">
        <v>0.01156681546813692</v>
      </c>
      <c r="C32" t="n">
        <v>232.1583986074847</v>
      </c>
      <c r="D32" t="n">
        <v>69.29062500000001</v>
      </c>
      <c r="E32" t="n">
        <v>11.99125</v>
      </c>
    </row>
    <row r="33">
      <c r="A33" t="inlineStr">
        <is>
          <t>600316</t>
        </is>
      </c>
      <c r="B33" t="n">
        <v>0.0227897770386848</v>
      </c>
      <c r="C33" t="n">
        <v>231.000699790063</v>
      </c>
      <c r="D33" t="n">
        <v>25.4441</v>
      </c>
      <c r="E33" t="n">
        <v>3.62695</v>
      </c>
    </row>
    <row r="34">
      <c r="A34" t="inlineStr">
        <is>
          <t>600121</t>
        </is>
      </c>
      <c r="B34" t="n">
        <v>0.001698556970278251</v>
      </c>
      <c r="C34" t="n">
        <v>227.7777777777778</v>
      </c>
      <c r="D34" t="n">
        <v>2.31985</v>
      </c>
      <c r="E34" t="n">
        <v>2.6422</v>
      </c>
    </row>
    <row r="35">
      <c r="A35" t="inlineStr">
        <is>
          <t>002163</t>
        </is>
      </c>
      <c r="B35" t="n">
        <v>0.01184215146258664</v>
      </c>
      <c r="C35" t="n">
        <v>227.6661514683153</v>
      </c>
      <c r="D35" t="n">
        <v>13.75645</v>
      </c>
      <c r="E35" t="n">
        <v>4.339049999999999</v>
      </c>
    </row>
    <row r="36">
      <c r="A36" t="inlineStr">
        <is>
          <t>600616</t>
        </is>
      </c>
      <c r="B36" t="n">
        <v>0.002407406953805688</v>
      </c>
      <c r="C36" t="n">
        <v>225.8620689655173</v>
      </c>
      <c r="D36" t="n">
        <v>4.8664</v>
      </c>
      <c r="E36" t="n">
        <v>2.84685</v>
      </c>
    </row>
    <row r="37">
      <c r="A37" t="inlineStr">
        <is>
          <t>603025</t>
        </is>
      </c>
      <c r="B37" t="n">
        <v>0.004995357241060662</v>
      </c>
      <c r="C37" t="n">
        <v>223.9907727797001</v>
      </c>
      <c r="D37" t="n">
        <v>8.873699999999999</v>
      </c>
      <c r="E37" t="n">
        <v>0.9157999999999999</v>
      </c>
    </row>
    <row r="38">
      <c r="A38" t="inlineStr">
        <is>
          <t>601888</t>
        </is>
      </c>
      <c r="B38" t="n">
        <v>0.1060092793863384</v>
      </c>
      <c r="C38" t="n">
        <v>221.93004850651</v>
      </c>
      <c r="D38" t="n">
        <v>159.8047</v>
      </c>
      <c r="E38" t="n">
        <v>0.7594999999999998</v>
      </c>
    </row>
    <row r="39">
      <c r="A39" t="inlineStr">
        <is>
          <t>300855</t>
        </is>
      </c>
      <c r="B39" t="n">
        <v>0.006334558599487016</v>
      </c>
      <c r="C39" t="n">
        <v>216.8539325842696</v>
      </c>
      <c r="D39" t="n">
        <v>42.6935238095238</v>
      </c>
      <c r="E39" t="n">
        <v>13.37295238095238</v>
      </c>
    </row>
    <row r="40">
      <c r="A40" t="inlineStr">
        <is>
          <t>300825</t>
        </is>
      </c>
      <c r="B40" t="n">
        <v>0.004292760450995528</v>
      </c>
      <c r="C40" t="n">
        <v>213.3484162895928</v>
      </c>
      <c r="D40" t="n">
        <v>22.71092896174864</v>
      </c>
      <c r="E40" t="n">
        <v>15.5407650273224</v>
      </c>
    </row>
    <row r="41">
      <c r="A41" t="inlineStr">
        <is>
          <t>601456</t>
        </is>
      </c>
      <c r="B41" t="n">
        <v>0.002904390134492835</v>
      </c>
      <c r="C41" t="n">
        <v>211.7647058823529</v>
      </c>
      <c r="D41" t="n">
        <v>16.99314606741573</v>
      </c>
      <c r="E41" t="n">
        <v>18.98786516853933</v>
      </c>
    </row>
    <row r="42">
      <c r="A42" t="inlineStr">
        <is>
          <t>300589</t>
        </is>
      </c>
      <c r="B42" t="n">
        <v>0.02553768131891373</v>
      </c>
      <c r="C42" t="n">
        <v>206.0965283657917</v>
      </c>
      <c r="D42" t="n">
        <v>19.50355</v>
      </c>
      <c r="E42" t="n">
        <v>12.68715</v>
      </c>
    </row>
    <row r="43">
      <c r="A43" t="inlineStr">
        <is>
          <t>300832</t>
        </is>
      </c>
      <c r="B43" t="n">
        <v>0.02124315955503824</v>
      </c>
      <c r="C43" t="n">
        <v>205.9734513274337</v>
      </c>
      <c r="D43" t="n">
        <v>154.5087096774194</v>
      </c>
      <c r="E43" t="n">
        <v>6.88283870967742</v>
      </c>
    </row>
    <row r="44">
      <c r="A44" t="inlineStr">
        <is>
          <t>300124</t>
        </is>
      </c>
      <c r="B44" t="n">
        <v>0.03741175716524214</v>
      </c>
      <c r="C44" t="n">
        <v>202.5522041763341</v>
      </c>
      <c r="D44" t="n">
        <v>50.6717</v>
      </c>
      <c r="E44" t="n">
        <v>0.9028499999999999</v>
      </c>
    </row>
    <row r="45">
      <c r="A45" t="inlineStr">
        <is>
          <t>688126</t>
        </is>
      </c>
      <c r="B45" t="n">
        <v>0.01324057607009652</v>
      </c>
      <c r="C45" t="n">
        <v>200.916590284143</v>
      </c>
      <c r="D45" t="n">
        <v>35.20607142857143</v>
      </c>
      <c r="E45" t="n">
        <v>15.07017857142857</v>
      </c>
    </row>
    <row r="46">
      <c r="A46" t="inlineStr">
        <is>
          <t>601012</t>
        </is>
      </c>
      <c r="B46" t="n">
        <v>0.03791425347043639</v>
      </c>
      <c r="C46" t="n">
        <v>199.5041322314049</v>
      </c>
      <c r="D46" t="n">
        <v>51.03825</v>
      </c>
      <c r="E46" t="n">
        <v>1.4865</v>
      </c>
    </row>
    <row r="47">
      <c r="A47" t="inlineStr">
        <is>
          <t>603638</t>
        </is>
      </c>
      <c r="B47" t="n">
        <v>0.02341710834296454</v>
      </c>
      <c r="C47" t="n">
        <v>199.2605480643758</v>
      </c>
      <c r="D47" t="n">
        <v>46.29049999999999</v>
      </c>
      <c r="E47" t="n">
        <v>0.4657500000000001</v>
      </c>
    </row>
    <row r="48">
      <c r="A48" t="inlineStr">
        <is>
          <t>600189</t>
        </is>
      </c>
      <c r="B48" t="n">
        <v>0.005193179898966505</v>
      </c>
      <c r="C48" t="n">
        <v>198.8059701492537</v>
      </c>
      <c r="D48" t="n">
        <v>5.18145</v>
      </c>
      <c r="E48" t="n">
        <v>3.59385</v>
      </c>
    </row>
    <row r="49">
      <c r="A49" t="inlineStr">
        <is>
          <t>600559</t>
        </is>
      </c>
      <c r="B49" t="n">
        <v>0.009320176140103614</v>
      </c>
      <c r="C49" t="n">
        <v>198.2365145228216</v>
      </c>
      <c r="D49" t="n">
        <v>12.9133</v>
      </c>
      <c r="E49" t="n">
        <v>5.7162</v>
      </c>
    </row>
    <row r="50">
      <c r="A50" t="inlineStr">
        <is>
          <t>000816</t>
        </is>
      </c>
      <c r="B50" t="n">
        <v>0.002652539731485019</v>
      </c>
      <c r="C50" t="n">
        <v>196.1538461538462</v>
      </c>
      <c r="D50" t="n">
        <v>1.8323</v>
      </c>
      <c r="E50" t="n">
        <v>4.238350000000001</v>
      </c>
    </row>
    <row r="51">
      <c r="A51" t="inlineStr">
        <is>
          <t>002979</t>
        </is>
      </c>
      <c r="B51" t="n">
        <v>0.01066016266572767</v>
      </c>
      <c r="C51" t="n">
        <v>190.9284195605953</v>
      </c>
      <c r="D51" t="n">
        <v>37.1125</v>
      </c>
      <c r="E51" t="n">
        <v>12.34755681818182</v>
      </c>
    </row>
    <row r="52">
      <c r="A52" t="inlineStr">
        <is>
          <t>600211</t>
        </is>
      </c>
      <c r="B52" t="n">
        <v>0.08257533683675161</v>
      </c>
      <c r="C52" t="n">
        <v>189.8233809924306</v>
      </c>
      <c r="D52" t="n">
        <v>65.76909999999999</v>
      </c>
      <c r="E52" t="n">
        <v>4.29505</v>
      </c>
    </row>
    <row r="53">
      <c r="A53" t="inlineStr">
        <is>
          <t>300318</t>
        </is>
      </c>
      <c r="B53" t="n">
        <v>0.01191461607609702</v>
      </c>
      <c r="C53" t="n">
        <v>188.8888888888888</v>
      </c>
      <c r="D53" t="n">
        <v>9.945199999999998</v>
      </c>
      <c r="E53" t="n">
        <v>4.81345</v>
      </c>
    </row>
    <row r="54">
      <c r="A54" t="inlineStr">
        <is>
          <t>600859</t>
        </is>
      </c>
      <c r="B54" t="n">
        <v>0.04421751223172872</v>
      </c>
      <c r="C54" t="n">
        <v>186.9918699186992</v>
      </c>
      <c r="D54" t="n">
        <v>36.77015</v>
      </c>
      <c r="E54" t="n">
        <v>3.5052</v>
      </c>
    </row>
    <row r="55">
      <c r="A55" t="inlineStr">
        <is>
          <t>601865</t>
        </is>
      </c>
      <c r="B55" t="n">
        <v>0.02044331597208384</v>
      </c>
      <c r="C55" t="n">
        <v>186.1423220973783</v>
      </c>
      <c r="D55" t="n">
        <v>22.5819</v>
      </c>
      <c r="E55" t="n">
        <v>4.3087</v>
      </c>
    </row>
    <row r="56">
      <c r="A56" t="inlineStr">
        <is>
          <t>002568</t>
        </is>
      </c>
      <c r="B56" t="n">
        <v>0.02725767659331033</v>
      </c>
      <c r="C56" t="n">
        <v>185.7185450208706</v>
      </c>
      <c r="D56" t="n">
        <v>54.4511</v>
      </c>
      <c r="E56" t="n">
        <v>1.35145</v>
      </c>
    </row>
    <row r="57">
      <c r="A57" t="inlineStr">
        <is>
          <t>603267</t>
        </is>
      </c>
      <c r="B57" t="n">
        <v>0.05280735828034443</v>
      </c>
      <c r="C57" t="n">
        <v>184.0018336007334</v>
      </c>
      <c r="D57" t="n">
        <v>62.1671</v>
      </c>
      <c r="E57" t="n">
        <v>3.45615</v>
      </c>
    </row>
    <row r="58">
      <c r="A58" t="inlineStr">
        <is>
          <t>300829</t>
        </is>
      </c>
      <c r="B58" t="n">
        <v>0.0252909704871007</v>
      </c>
      <c r="C58" t="n">
        <v>182.6140567200987</v>
      </c>
      <c r="D58" t="n">
        <v>80.66813253012049</v>
      </c>
      <c r="E58" t="n">
        <v>12.83102409638554</v>
      </c>
    </row>
    <row r="59">
      <c r="A59" t="inlineStr">
        <is>
          <t>002459</t>
        </is>
      </c>
      <c r="B59" t="n">
        <v>0.01829950430253383</v>
      </c>
      <c r="C59" t="n">
        <v>182.0766378244747</v>
      </c>
      <c r="D59" t="n">
        <v>23.53555</v>
      </c>
      <c r="E59" t="n">
        <v>4.05135</v>
      </c>
    </row>
    <row r="60">
      <c r="A60" t="inlineStr">
        <is>
          <t>600882</t>
        </is>
      </c>
      <c r="B60" t="n">
        <v>0.009475687606221389</v>
      </c>
      <c r="C60" t="n">
        <v>180.9718969555036</v>
      </c>
      <c r="D60" t="n">
        <v>34.74465</v>
      </c>
      <c r="E60" t="n">
        <v>1.6667</v>
      </c>
    </row>
    <row r="61">
      <c r="A61" t="inlineStr">
        <is>
          <t>002594</t>
        </is>
      </c>
      <c r="B61" t="n">
        <v>0.1005417506834981</v>
      </c>
      <c r="C61" t="n">
        <v>174.8573145088615</v>
      </c>
      <c r="D61" t="n">
        <v>98.24459999999999</v>
      </c>
      <c r="E61" t="n">
        <v>2.6508</v>
      </c>
    </row>
    <row r="62">
      <c r="A62" t="inlineStr">
        <is>
          <t>600610</t>
        </is>
      </c>
      <c r="B62" t="n">
        <v>0.002267149697757785</v>
      </c>
      <c r="C62" t="n">
        <v>174.468085106383</v>
      </c>
      <c r="D62" t="n">
        <v>3.55675</v>
      </c>
      <c r="E62" t="n">
        <v>2.2779</v>
      </c>
    </row>
    <row r="63">
      <c r="A63" t="inlineStr">
        <is>
          <t>300690</t>
        </is>
      </c>
      <c r="B63" t="n">
        <v>0.02785813213832081</v>
      </c>
      <c r="C63" t="n">
        <v>174.42322991249</v>
      </c>
      <c r="D63" t="n">
        <v>37.04215</v>
      </c>
      <c r="E63" t="n">
        <v>6.523849999999999</v>
      </c>
    </row>
    <row r="64">
      <c r="A64" t="inlineStr">
        <is>
          <t>002919</t>
        </is>
      </c>
      <c r="B64" t="n">
        <v>0.03698505257014444</v>
      </c>
      <c r="C64" t="n">
        <v>173.2255797610682</v>
      </c>
      <c r="D64" t="n">
        <v>28.64625</v>
      </c>
      <c r="E64" t="n">
        <v>8.954600000000001</v>
      </c>
    </row>
    <row r="65">
      <c r="A65" t="inlineStr">
        <is>
          <t>300581</t>
        </is>
      </c>
      <c r="B65" t="n">
        <v>0.02906155418609944</v>
      </c>
      <c r="C65" t="n">
        <v>172.7945361411497</v>
      </c>
      <c r="D65" t="n">
        <v>23.72495</v>
      </c>
      <c r="E65" t="n">
        <v>5.254499999999999</v>
      </c>
    </row>
    <row r="66">
      <c r="A66" t="inlineStr">
        <is>
          <t>000568</t>
        </is>
      </c>
      <c r="B66" t="n">
        <v>0.07339358414268479</v>
      </c>
      <c r="C66" t="n">
        <v>171.2981744421907</v>
      </c>
      <c r="D66" t="n">
        <v>124.9972</v>
      </c>
      <c r="E66" t="n">
        <v>0.9233499999999999</v>
      </c>
    </row>
    <row r="67">
      <c r="A67" t="inlineStr">
        <is>
          <t>300151</t>
        </is>
      </c>
      <c r="B67" t="n">
        <v>0.0114969898119992</v>
      </c>
      <c r="C67" t="n">
        <v>170.0558659217878</v>
      </c>
      <c r="D67" t="n">
        <v>18.0212</v>
      </c>
      <c r="E67" t="n">
        <v>3.8491</v>
      </c>
    </row>
    <row r="68">
      <c r="A68" t="inlineStr">
        <is>
          <t>603212</t>
        </is>
      </c>
      <c r="B68" t="n">
        <v>0.003442505100058286</v>
      </c>
      <c r="C68" t="n">
        <v>167.7548301132578</v>
      </c>
      <c r="D68" t="n">
        <v>30.88200000000001</v>
      </c>
      <c r="E68" t="n">
        <v>14.5255</v>
      </c>
    </row>
    <row r="69">
      <c r="A69" t="inlineStr">
        <is>
          <t>603535</t>
        </is>
      </c>
      <c r="B69" t="n">
        <v>0.03084596037784425</v>
      </c>
      <c r="C69" t="n">
        <v>165.1699029126214</v>
      </c>
      <c r="D69" t="n">
        <v>29.5201</v>
      </c>
      <c r="E69" t="n">
        <v>3.07495</v>
      </c>
    </row>
    <row r="70">
      <c r="A70" t="inlineStr">
        <is>
          <t>603330</t>
        </is>
      </c>
      <c r="B70" t="n">
        <v>0.01295975104435753</v>
      </c>
      <c r="C70" t="n">
        <v>164.7923875432526</v>
      </c>
      <c r="D70" t="n">
        <v>21.23314999999999</v>
      </c>
      <c r="E70" t="n">
        <v>2.7079</v>
      </c>
    </row>
    <row r="71">
      <c r="A71" t="inlineStr">
        <is>
          <t>300106</t>
        </is>
      </c>
      <c r="B71" t="n">
        <v>0.006075432446412315</v>
      </c>
      <c r="C71" t="n">
        <v>163.2279534109817</v>
      </c>
      <c r="D71" t="n">
        <v>9.666399999999999</v>
      </c>
      <c r="E71" t="n">
        <v>8.4313</v>
      </c>
    </row>
    <row r="72">
      <c r="A72" t="inlineStr">
        <is>
          <t>601100</t>
        </is>
      </c>
      <c r="B72" t="n">
        <v>0.02761110222689938</v>
      </c>
      <c r="C72" t="n">
        <v>162.9515757109915</v>
      </c>
      <c r="D72" t="n">
        <v>62.8587</v>
      </c>
      <c r="E72" t="n">
        <v>0.4712</v>
      </c>
    </row>
    <row r="73">
      <c r="A73" t="inlineStr">
        <is>
          <t>603985</t>
        </is>
      </c>
      <c r="B73" t="n">
        <v>0.01410499794265289</v>
      </c>
      <c r="C73" t="n">
        <v>161.7577197149644</v>
      </c>
      <c r="D73" t="n">
        <v>21.6541</v>
      </c>
      <c r="E73" t="n">
        <v>2.9904</v>
      </c>
    </row>
    <row r="74">
      <c r="A74" t="inlineStr">
        <is>
          <t>600918</t>
        </is>
      </c>
      <c r="B74" t="n">
        <v>0.001796571623415683</v>
      </c>
      <c r="C74" t="n">
        <v>161.4896988906498</v>
      </c>
      <c r="D74" t="n">
        <v>15.41129496402878</v>
      </c>
      <c r="E74" t="n">
        <v>11.84309352517986</v>
      </c>
    </row>
    <row r="75">
      <c r="A75" t="inlineStr">
        <is>
          <t>002240</t>
        </is>
      </c>
      <c r="B75" t="n">
        <v>0.005433222765096573</v>
      </c>
      <c r="C75" t="n">
        <v>160</v>
      </c>
      <c r="D75" t="n">
        <v>13.099</v>
      </c>
      <c r="E75" t="n">
        <v>4.39825</v>
      </c>
    </row>
    <row r="76">
      <c r="A76" t="inlineStr">
        <is>
          <t>000913</t>
        </is>
      </c>
      <c r="B76" t="n">
        <v>0.0149293561147503</v>
      </c>
      <c r="C76" t="n">
        <v>158.210332103321</v>
      </c>
      <c r="D76" t="n">
        <v>18.1054</v>
      </c>
      <c r="E76" t="n">
        <v>1.45535</v>
      </c>
    </row>
    <row r="77">
      <c r="A77" t="inlineStr">
        <is>
          <t>603906</t>
        </is>
      </c>
      <c r="B77" t="n">
        <v>0.01630540336621135</v>
      </c>
      <c r="C77" t="n">
        <v>156.1475409836066</v>
      </c>
      <c r="D77" t="n">
        <v>19.5977</v>
      </c>
      <c r="E77" t="n">
        <v>2.3968</v>
      </c>
    </row>
    <row r="78">
      <c r="A78" t="inlineStr">
        <is>
          <t>601908</t>
        </is>
      </c>
      <c r="B78" t="n">
        <v>0.001811620761767266</v>
      </c>
      <c r="C78" t="n">
        <v>155.4545454545455</v>
      </c>
      <c r="D78" t="n">
        <v>4.7101</v>
      </c>
      <c r="E78" t="n">
        <v>1.99645</v>
      </c>
    </row>
    <row r="79">
      <c r="A79" t="inlineStr">
        <is>
          <t>603806</t>
        </is>
      </c>
      <c r="B79" t="n">
        <v>0.03078193164416327</v>
      </c>
      <c r="C79" t="n">
        <v>155.1613841232916</v>
      </c>
      <c r="D79" t="n">
        <v>56.5248</v>
      </c>
      <c r="E79" t="n">
        <v>0.6286999999999999</v>
      </c>
    </row>
    <row r="80">
      <c r="A80" t="inlineStr">
        <is>
          <t>600760</t>
        </is>
      </c>
      <c r="B80" t="n">
        <v>0.02159877199747394</v>
      </c>
      <c r="C80" t="n">
        <v>151.5829318651067</v>
      </c>
      <c r="D80" t="n">
        <v>47.8214</v>
      </c>
      <c r="E80" t="n">
        <v>4.8586</v>
      </c>
    </row>
    <row r="81">
      <c r="A81" t="inlineStr">
        <is>
          <t>002651</t>
        </is>
      </c>
      <c r="B81" t="n">
        <v>0.004749816717354752</v>
      </c>
      <c r="C81" t="n">
        <v>150.4291845493562</v>
      </c>
      <c r="D81" t="n">
        <v>7.46395</v>
      </c>
      <c r="E81" t="n">
        <v>2.3535</v>
      </c>
    </row>
    <row r="82">
      <c r="A82" t="inlineStr">
        <is>
          <t>002747</t>
        </is>
      </c>
      <c r="B82" t="n">
        <v>0.01076321043655176</v>
      </c>
      <c r="C82" t="n">
        <v>150.0000000000001</v>
      </c>
      <c r="D82" t="n">
        <v>16.52725</v>
      </c>
      <c r="E82" t="n">
        <v>1.64445</v>
      </c>
    </row>
    <row r="83">
      <c r="A83" t="inlineStr">
        <is>
          <t>000516</t>
        </is>
      </c>
      <c r="B83" t="n">
        <v>0.002930128074076533</v>
      </c>
      <c r="C83" t="n">
        <v>149.2693110647182</v>
      </c>
      <c r="D83" t="n">
        <v>6.026199999999999</v>
      </c>
      <c r="E83" t="n">
        <v>1.86465</v>
      </c>
    </row>
    <row r="84">
      <c r="A84" t="inlineStr">
        <is>
          <t>300443</t>
        </is>
      </c>
      <c r="B84" t="n">
        <v>0.01060169332208993</v>
      </c>
      <c r="C84" t="n">
        <v>148.5234899328859</v>
      </c>
      <c r="D84" t="n">
        <v>23.7769</v>
      </c>
      <c r="E84" t="n">
        <v>8.3202</v>
      </c>
    </row>
    <row r="85">
      <c r="A85" t="inlineStr">
        <is>
          <t>300122</t>
        </is>
      </c>
      <c r="B85" t="n">
        <v>0.05083560562216603</v>
      </c>
      <c r="C85" t="n">
        <v>148.2715074980268</v>
      </c>
      <c r="D85" t="n">
        <v>115.33055</v>
      </c>
      <c r="E85" t="n">
        <v>1.8486</v>
      </c>
    </row>
    <row r="86">
      <c r="A86" t="inlineStr">
        <is>
          <t>600132</t>
        </is>
      </c>
      <c r="B86" t="n">
        <v>0.0377467776194539</v>
      </c>
      <c r="C86" t="n">
        <v>146.9667318982387</v>
      </c>
      <c r="D86" t="n">
        <v>77.94324999999999</v>
      </c>
      <c r="E86" t="n">
        <v>0.6675</v>
      </c>
    </row>
    <row r="87">
      <c r="A87" t="inlineStr">
        <is>
          <t>002756</t>
        </is>
      </c>
      <c r="B87" t="n">
        <v>0.008773841192178687</v>
      </c>
      <c r="C87" t="n">
        <v>144.5332001997004</v>
      </c>
      <c r="D87" t="n">
        <v>19.78185</v>
      </c>
      <c r="E87" t="n">
        <v>2.64975</v>
      </c>
    </row>
    <row r="88">
      <c r="A88" t="inlineStr">
        <is>
          <t>300847</t>
        </is>
      </c>
      <c r="B88" t="n">
        <v>0.005039684414825582</v>
      </c>
      <c r="C88" t="n">
        <v>144.044044044044</v>
      </c>
      <c r="D88" t="n">
        <v>29.33069565217391</v>
      </c>
      <c r="E88" t="n">
        <v>21.00313043478261</v>
      </c>
    </row>
    <row r="89">
      <c r="A89" t="inlineStr">
        <is>
          <t>601919</t>
        </is>
      </c>
      <c r="B89" t="n">
        <v>0.004092709166581364</v>
      </c>
      <c r="C89" t="n">
        <v>143.9252336448598</v>
      </c>
      <c r="D89" t="n">
        <v>5.373050000000001</v>
      </c>
      <c r="E89" t="n">
        <v>0.8053</v>
      </c>
    </row>
    <row r="90">
      <c r="A90" t="inlineStr">
        <is>
          <t>300208</t>
        </is>
      </c>
      <c r="B90" t="n">
        <v>0.006455419423786378</v>
      </c>
      <c r="C90" t="n">
        <v>143.8860971524288</v>
      </c>
      <c r="D90" t="n">
        <v>8.538500000000001</v>
      </c>
      <c r="E90" t="n">
        <v>3.34325</v>
      </c>
    </row>
    <row r="91">
      <c r="A91" t="inlineStr">
        <is>
          <t>600763</t>
        </is>
      </c>
      <c r="B91" t="n">
        <v>0.06386513638921749</v>
      </c>
      <c r="C91" t="n">
        <v>143.8370056236748</v>
      </c>
      <c r="D91" t="n">
        <v>174.134</v>
      </c>
      <c r="E91" t="n">
        <v>0.9148000000000001</v>
      </c>
    </row>
    <row r="92">
      <c r="A92" t="inlineStr">
        <is>
          <t>002030</t>
        </is>
      </c>
      <c r="B92" t="n">
        <v>0.0133025648818759</v>
      </c>
      <c r="C92" t="n">
        <v>143.8307030129125</v>
      </c>
      <c r="D92" t="n">
        <v>29.5198</v>
      </c>
      <c r="E92" t="n">
        <v>7.587449999999999</v>
      </c>
    </row>
    <row r="93">
      <c r="A93" t="inlineStr">
        <is>
          <t>688333</t>
        </is>
      </c>
      <c r="B93" t="n">
        <v>0.06160179144982392</v>
      </c>
      <c r="C93" t="n">
        <v>143.6746503777528</v>
      </c>
      <c r="D93" t="n">
        <v>83.56669999999998</v>
      </c>
      <c r="E93" t="n">
        <v>5.15935</v>
      </c>
    </row>
    <row r="94">
      <c r="A94" t="inlineStr">
        <is>
          <t>688017</t>
        </is>
      </c>
      <c r="B94" t="n">
        <v>0.02742233226305702</v>
      </c>
      <c r="C94" t="n">
        <v>141.7614118445613</v>
      </c>
      <c r="D94" t="n">
        <v>94.74227848101265</v>
      </c>
      <c r="E94" t="n">
        <v>7.181898734177216</v>
      </c>
    </row>
    <row r="95">
      <c r="A95" t="inlineStr">
        <is>
          <t>300037</t>
        </is>
      </c>
      <c r="B95" t="n">
        <v>0.0312373935015562</v>
      </c>
      <c r="C95" t="n">
        <v>141.3409203364671</v>
      </c>
      <c r="D95" t="n">
        <v>58.0262</v>
      </c>
      <c r="E95" t="n">
        <v>2.78205</v>
      </c>
    </row>
    <row r="96">
      <c r="A96" t="inlineStr">
        <is>
          <t>300225</t>
        </is>
      </c>
      <c r="B96" t="n">
        <v>0.01370627690436085</v>
      </c>
      <c r="C96" t="n">
        <v>141.1053540587219</v>
      </c>
      <c r="D96" t="n">
        <v>10.686</v>
      </c>
      <c r="E96" t="n">
        <v>5.23955</v>
      </c>
    </row>
    <row r="97">
      <c r="A97" t="inlineStr">
        <is>
          <t>002706</t>
        </is>
      </c>
      <c r="B97" t="n">
        <v>0.009599835269995279</v>
      </c>
      <c r="C97" t="n">
        <v>140.9214092140922</v>
      </c>
      <c r="D97" t="n">
        <v>20.22165</v>
      </c>
      <c r="E97" t="n">
        <v>1.32785</v>
      </c>
    </row>
    <row r="98">
      <c r="A98" t="inlineStr">
        <is>
          <t>603665</t>
        </is>
      </c>
      <c r="B98" t="n">
        <v>0.00644836014588071</v>
      </c>
      <c r="C98" t="n">
        <v>140.6094968107726</v>
      </c>
      <c r="D98" t="n">
        <v>20.60245</v>
      </c>
      <c r="E98" t="n">
        <v>2.12095</v>
      </c>
    </row>
    <row r="99">
      <c r="A99" t="inlineStr">
        <is>
          <t>002541</t>
        </is>
      </c>
      <c r="B99" t="n">
        <v>0.02267767203370894</v>
      </c>
      <c r="C99" t="n">
        <v>140.4199475065617</v>
      </c>
      <c r="D99" t="n">
        <v>31.77495</v>
      </c>
      <c r="E99" t="n">
        <v>2.642</v>
      </c>
    </row>
    <row r="100">
      <c r="A100" t="inlineStr">
        <is>
          <t>002493</t>
        </is>
      </c>
      <c r="B100" t="n">
        <v>0.0076656328911527</v>
      </c>
      <c r="C100" t="n">
        <v>139.9454049135578</v>
      </c>
      <c r="D100" t="n">
        <v>16.72205</v>
      </c>
      <c r="E100" t="n">
        <v>0.44425</v>
      </c>
    </row>
    <row r="101">
      <c r="A101" t="inlineStr">
        <is>
          <t>002812</t>
        </is>
      </c>
      <c r="B101" t="n">
        <v>0.03206868690667541</v>
      </c>
      <c r="C101" t="n">
        <v>139.6521739130435</v>
      </c>
      <c r="D101" t="n">
        <v>76.8972</v>
      </c>
      <c r="E101" t="n">
        <v>1.43925</v>
      </c>
    </row>
    <row r="102">
      <c r="A102" t="inlineStr">
        <is>
          <t>002791</t>
        </is>
      </c>
      <c r="B102" t="n">
        <v>0.05476389886720808</v>
      </c>
      <c r="C102" t="n">
        <v>138.6304686149058</v>
      </c>
      <c r="D102" t="n">
        <v>106.24855</v>
      </c>
      <c r="E102" t="n">
        <v>1.1362</v>
      </c>
    </row>
    <row r="103">
      <c r="A103" t="inlineStr">
        <is>
          <t>603991</t>
        </is>
      </c>
      <c r="B103" t="n">
        <v>0.00847587778141411</v>
      </c>
      <c r="C103" t="n">
        <v>138.5954381752701</v>
      </c>
      <c r="D103" t="n">
        <v>33.0003</v>
      </c>
      <c r="E103" t="n">
        <v>2.9558</v>
      </c>
    </row>
    <row r="104">
      <c r="A104" t="inlineStr">
        <is>
          <t>000798</t>
        </is>
      </c>
      <c r="B104" t="n">
        <v>0.001571069402024804</v>
      </c>
      <c r="C104" t="n">
        <v>138.1882770870337</v>
      </c>
      <c r="D104" t="n">
        <v>6.76115</v>
      </c>
      <c r="E104" t="n">
        <v>3.23185</v>
      </c>
    </row>
    <row r="105">
      <c r="A105" t="inlineStr">
        <is>
          <t>688169</t>
        </is>
      </c>
      <c r="B105" t="n">
        <v>0.4052177833313879</v>
      </c>
      <c r="C105" t="n">
        <v>137.8909229595728</v>
      </c>
      <c r="D105" t="n">
        <v>521.7417</v>
      </c>
      <c r="E105" t="n">
        <v>3.5123</v>
      </c>
    </row>
    <row r="106">
      <c r="A106" t="inlineStr">
        <is>
          <t>300680</t>
        </is>
      </c>
      <c r="B106" t="n">
        <v>0.01002125447896521</v>
      </c>
      <c r="C106" t="n">
        <v>137.4807987711214</v>
      </c>
      <c r="D106" t="n">
        <v>21.5619</v>
      </c>
      <c r="E106" t="n">
        <v>10.08555</v>
      </c>
    </row>
    <row r="107">
      <c r="A107" t="inlineStr">
        <is>
          <t>600127</t>
        </is>
      </c>
      <c r="B107" t="n">
        <v>0.002454346218937749</v>
      </c>
      <c r="C107" t="n">
        <v>136.1963190184049</v>
      </c>
      <c r="D107" t="n">
        <v>10.6359</v>
      </c>
      <c r="E107" t="n">
        <v>12.4946</v>
      </c>
    </row>
    <row r="108">
      <c r="A108" t="inlineStr">
        <is>
          <t>300008</t>
        </is>
      </c>
      <c r="B108" t="n">
        <v>0.005266831500262457</v>
      </c>
      <c r="C108" t="n">
        <v>135.4014598540146</v>
      </c>
      <c r="D108" t="n">
        <v>5.04845</v>
      </c>
      <c r="E108" t="n">
        <v>10.53175</v>
      </c>
    </row>
    <row r="109">
      <c r="A109" t="inlineStr">
        <is>
          <t>603218</t>
        </is>
      </c>
      <c r="B109" t="n">
        <v>0.005917549260150928</v>
      </c>
      <c r="C109" t="n">
        <v>135.0954478707783</v>
      </c>
      <c r="D109" t="n">
        <v>19.60535</v>
      </c>
      <c r="E109" t="n">
        <v>1.0711</v>
      </c>
    </row>
    <row r="110">
      <c r="A110" t="inlineStr">
        <is>
          <t>002245</t>
        </is>
      </c>
      <c r="B110" t="n">
        <v>0.003948611936539915</v>
      </c>
      <c r="C110" t="n">
        <v>134.2967244701349</v>
      </c>
      <c r="D110" t="n">
        <v>5.5594</v>
      </c>
      <c r="E110" t="n">
        <v>3.3298</v>
      </c>
    </row>
    <row r="111">
      <c r="A111" t="inlineStr">
        <is>
          <t>600607</t>
        </is>
      </c>
      <c r="B111" t="n">
        <v>0.006064232696481383</v>
      </c>
      <c r="C111" t="n">
        <v>134.2629482071713</v>
      </c>
      <c r="D111" t="n">
        <v>17.7854</v>
      </c>
      <c r="E111" t="n">
        <v>0</v>
      </c>
    </row>
    <row r="112">
      <c r="A112" t="inlineStr">
        <is>
          <t>002625</t>
        </is>
      </c>
      <c r="B112" t="n">
        <v>0.01594784331403401</v>
      </c>
      <c r="C112" t="n">
        <v>134.0621403912544</v>
      </c>
      <c r="D112" t="n">
        <v>14.8019</v>
      </c>
      <c r="E112" t="n">
        <v>2.85555</v>
      </c>
    </row>
    <row r="113">
      <c r="A113" t="inlineStr">
        <is>
          <t>603301</t>
        </is>
      </c>
      <c r="B113" t="n">
        <v>0.03873879270546092</v>
      </c>
      <c r="C113" t="n">
        <v>133.0566582461205</v>
      </c>
      <c r="D113" t="n">
        <v>55.53915</v>
      </c>
      <c r="E113" t="n">
        <v>11.6108</v>
      </c>
    </row>
    <row r="114">
      <c r="A114" t="inlineStr">
        <is>
          <t>300727</t>
        </is>
      </c>
      <c r="B114" t="n">
        <v>0.02011213354225637</v>
      </c>
      <c r="C114" t="n">
        <v>132.9729729729729</v>
      </c>
      <c r="D114" t="n">
        <v>19.784</v>
      </c>
      <c r="E114" t="n">
        <v>11.2449</v>
      </c>
    </row>
    <row r="115">
      <c r="A115" t="inlineStr">
        <is>
          <t>300395</t>
        </is>
      </c>
      <c r="B115" t="n">
        <v>0.01668319567391226</v>
      </c>
      <c r="C115" t="n">
        <v>132.3480432972523</v>
      </c>
      <c r="D115" t="n">
        <v>36.2013</v>
      </c>
      <c r="E115" t="n">
        <v>1.58935</v>
      </c>
    </row>
    <row r="116">
      <c r="A116" t="inlineStr">
        <is>
          <t>300138</t>
        </is>
      </c>
      <c r="B116" t="n">
        <v>0.003810317884746947</v>
      </c>
      <c r="C116" t="n">
        <v>132.1019108280255</v>
      </c>
      <c r="D116" t="n">
        <v>13.7402</v>
      </c>
      <c r="E116" t="n">
        <v>2.5415</v>
      </c>
    </row>
    <row r="117">
      <c r="A117" t="inlineStr">
        <is>
          <t>603223</t>
        </is>
      </c>
      <c r="B117" t="n">
        <v>0.006066666584658878</v>
      </c>
      <c r="C117" t="n">
        <v>131.7972350230415</v>
      </c>
      <c r="D117" t="n">
        <v>13.97225</v>
      </c>
      <c r="E117" t="n">
        <v>1.42245</v>
      </c>
    </row>
    <row r="118">
      <c r="A118" t="inlineStr">
        <is>
          <t>002149</t>
        </is>
      </c>
      <c r="B118" t="n">
        <v>0.002139472159685304</v>
      </c>
      <c r="C118" t="n">
        <v>131.3751668891856</v>
      </c>
      <c r="D118" t="n">
        <v>8.17295</v>
      </c>
      <c r="E118" t="n">
        <v>3.41</v>
      </c>
    </row>
    <row r="119">
      <c r="A119" t="inlineStr">
        <is>
          <t>601636</t>
        </is>
      </c>
      <c r="B119" t="n">
        <v>0.004175860789723701</v>
      </c>
      <c r="C119" t="n">
        <v>130.9314586994728</v>
      </c>
      <c r="D119" t="n">
        <v>7.6837</v>
      </c>
      <c r="E119" t="n">
        <v>2.09995</v>
      </c>
    </row>
    <row r="120">
      <c r="A120" t="inlineStr">
        <is>
          <t>002646</t>
        </is>
      </c>
      <c r="B120" t="n">
        <v>0.004705560366211751</v>
      </c>
      <c r="C120" t="n">
        <v>130.7769929364278</v>
      </c>
      <c r="D120" t="n">
        <v>11.4087</v>
      </c>
      <c r="E120" t="n">
        <v>2.22885</v>
      </c>
    </row>
    <row r="121">
      <c r="A121" t="inlineStr">
        <is>
          <t>000406</t>
        </is>
      </c>
      <c r="B121" t="n">
        <v>0.002824504846994006</v>
      </c>
      <c r="C121" t="n">
        <v>130.5239179954442</v>
      </c>
      <c r="D121" t="n">
        <v>6.697449999999999</v>
      </c>
      <c r="E121" t="n">
        <v>0</v>
      </c>
    </row>
    <row r="122">
      <c r="A122" t="inlineStr">
        <is>
          <t>300791</t>
        </is>
      </c>
      <c r="B122" t="n">
        <v>0.05128836784586126</v>
      </c>
      <c r="C122" t="n">
        <v>130.4834744605299</v>
      </c>
      <c r="D122" t="n">
        <v>73.8244</v>
      </c>
      <c r="E122" t="n">
        <v>5.751450000000001</v>
      </c>
    </row>
    <row r="123">
      <c r="A123" t="inlineStr">
        <is>
          <t>002304</t>
        </is>
      </c>
      <c r="B123" t="n">
        <v>0.05199423744709642</v>
      </c>
      <c r="C123" t="n">
        <v>129.7751628493381</v>
      </c>
      <c r="D123" t="n">
        <v>130.24875</v>
      </c>
      <c r="E123" t="n">
        <v>0.66655</v>
      </c>
    </row>
    <row r="124">
      <c r="A124" t="inlineStr">
        <is>
          <t>300402</t>
        </is>
      </c>
      <c r="B124" t="n">
        <v>0.01059240218205156</v>
      </c>
      <c r="C124" t="n">
        <v>128.5714285714286</v>
      </c>
      <c r="D124" t="n">
        <v>13.0886</v>
      </c>
      <c r="E124" t="n">
        <v>4.11025</v>
      </c>
    </row>
    <row r="125">
      <c r="A125" t="inlineStr">
        <is>
          <t>600438</t>
        </is>
      </c>
      <c r="B125" t="n">
        <v>0.01244387551929874</v>
      </c>
      <c r="C125" t="n">
        <v>128.1791044776119</v>
      </c>
      <c r="D125" t="n">
        <v>21.77215</v>
      </c>
      <c r="E125" t="n">
        <v>2.08175</v>
      </c>
    </row>
    <row r="126">
      <c r="A126" t="inlineStr">
        <is>
          <t>300648</t>
        </is>
      </c>
      <c r="B126" t="n">
        <v>0.01408688577503537</v>
      </c>
      <c r="C126" t="n">
        <v>127.7173913043478</v>
      </c>
      <c r="D126" t="n">
        <v>24.2447</v>
      </c>
      <c r="E126" t="n">
        <v>5.28055</v>
      </c>
    </row>
    <row r="127">
      <c r="A127" t="inlineStr">
        <is>
          <t>603288</t>
        </is>
      </c>
      <c r="B127" t="n">
        <v>0.0367578586011172</v>
      </c>
      <c r="C127" t="n">
        <v>127.6412347117065</v>
      </c>
      <c r="D127" t="n">
        <v>139.12495</v>
      </c>
      <c r="E127" t="n">
        <v>0.16075</v>
      </c>
    </row>
    <row r="128">
      <c r="A128" t="inlineStr">
        <is>
          <t>603345</t>
        </is>
      </c>
      <c r="B128" t="n">
        <v>0.04938793463869653</v>
      </c>
      <c r="C128" t="n">
        <v>126.8454693570623</v>
      </c>
      <c r="D128" t="n">
        <v>138.8528</v>
      </c>
      <c r="E128" t="n">
        <v>0.7569499999999999</v>
      </c>
    </row>
    <row r="129">
      <c r="A129" t="inlineStr">
        <is>
          <t>002389</t>
        </is>
      </c>
      <c r="B129" t="n">
        <v>0.009107175961092617</v>
      </c>
      <c r="C129" t="n">
        <v>126.6811279826464</v>
      </c>
      <c r="D129" t="n">
        <v>19.1943</v>
      </c>
      <c r="E129" t="n">
        <v>4.29115</v>
      </c>
    </row>
    <row r="130">
      <c r="A130" t="inlineStr">
        <is>
          <t>603298</t>
        </is>
      </c>
      <c r="B130" t="n">
        <v>0.007750860121292279</v>
      </c>
      <c r="C130" t="n">
        <v>126.2125902992776</v>
      </c>
      <c r="D130" t="n">
        <v>13.72305</v>
      </c>
      <c r="E130" t="n">
        <v>0.8142499999999999</v>
      </c>
    </row>
    <row r="131">
      <c r="A131" t="inlineStr">
        <is>
          <t>603787</t>
        </is>
      </c>
      <c r="B131" t="n">
        <v>0.01719267332548869</v>
      </c>
      <c r="C131" t="n">
        <v>126.0748959778086</v>
      </c>
      <c r="D131" t="n">
        <v>21.9258</v>
      </c>
      <c r="E131" t="n">
        <v>3.0263</v>
      </c>
    </row>
    <row r="132">
      <c r="A132" t="inlineStr">
        <is>
          <t>002444</t>
        </is>
      </c>
      <c r="B132" t="n">
        <v>0.01256495717432723</v>
      </c>
      <c r="C132" t="n">
        <v>125.7792754844145</v>
      </c>
      <c r="D132" t="n">
        <v>17.55635</v>
      </c>
      <c r="E132" t="n">
        <v>1.9922</v>
      </c>
    </row>
    <row r="133">
      <c r="A133" t="inlineStr">
        <is>
          <t>603076</t>
        </is>
      </c>
      <c r="B133" t="n">
        <v>0.01629088689879925</v>
      </c>
      <c r="C133" t="n">
        <v>125.3917050691244</v>
      </c>
      <c r="D133" t="n">
        <v>33.99135</v>
      </c>
      <c r="E133" t="n">
        <v>5.546600000000001</v>
      </c>
    </row>
    <row r="134">
      <c r="A134" t="inlineStr">
        <is>
          <t>688036</t>
        </is>
      </c>
      <c r="B134" t="n">
        <v>0.06183814341018323</v>
      </c>
      <c r="C134" t="n">
        <v>125.3713505207444</v>
      </c>
      <c r="D134" t="n">
        <v>86.84460000000001</v>
      </c>
      <c r="E134" t="n">
        <v>3.6544</v>
      </c>
    </row>
    <row r="135">
      <c r="A135" t="inlineStr">
        <is>
          <t>600006</t>
        </is>
      </c>
      <c r="B135" t="n">
        <v>0.001529978668522765</v>
      </c>
      <c r="C135" t="n">
        <v>124.9400479616307</v>
      </c>
      <c r="D135" t="n">
        <v>4.884799999999999</v>
      </c>
      <c r="E135" t="n">
        <v>2.14045</v>
      </c>
    </row>
    <row r="136">
      <c r="A136" t="inlineStr">
        <is>
          <t>002847</t>
        </is>
      </c>
      <c r="B136" t="n">
        <v>0.04477495725248629</v>
      </c>
      <c r="C136" t="n">
        <v>124.5582329317269</v>
      </c>
      <c r="D136" t="n">
        <v>105.31285</v>
      </c>
      <c r="E136" t="n">
        <v>1.77625</v>
      </c>
    </row>
    <row r="137">
      <c r="A137" t="inlineStr">
        <is>
          <t>300569</t>
        </is>
      </c>
      <c r="B137" t="n">
        <v>0.008938034231059652</v>
      </c>
      <c r="C137" t="n">
        <v>124.5</v>
      </c>
      <c r="D137" t="n">
        <v>11.919</v>
      </c>
      <c r="E137" t="n">
        <v>8.045</v>
      </c>
    </row>
    <row r="138">
      <c r="A138" t="inlineStr">
        <is>
          <t>600600</t>
        </is>
      </c>
      <c r="B138" t="n">
        <v>0.02079004923765561</v>
      </c>
      <c r="C138" t="n">
        <v>124.0732265446224</v>
      </c>
      <c r="D138" t="n">
        <v>71.49000000000001</v>
      </c>
      <c r="E138" t="n">
        <v>1.0624</v>
      </c>
    </row>
    <row r="139">
      <c r="A139" t="inlineStr">
        <is>
          <t>300185</t>
        </is>
      </c>
      <c r="B139" t="n">
        <v>0.002672486133029885</v>
      </c>
      <c r="C139" t="n">
        <v>124.0437158469945</v>
      </c>
      <c r="D139" t="n">
        <v>3.00985</v>
      </c>
      <c r="E139" t="n">
        <v>6.189349999999999</v>
      </c>
    </row>
    <row r="140">
      <c r="A140" t="inlineStr">
        <is>
          <t>688002</t>
        </is>
      </c>
      <c r="B140" t="n">
        <v>0.0339042652917198</v>
      </c>
      <c r="C140" t="n">
        <v>123.80355276907</v>
      </c>
      <c r="D140" t="n">
        <v>68.81175</v>
      </c>
      <c r="E140" t="n">
        <v>3.949</v>
      </c>
    </row>
    <row r="141">
      <c r="A141" t="inlineStr">
        <is>
          <t>002980</t>
        </is>
      </c>
      <c r="B141" t="n">
        <v>0.01117914515096263</v>
      </c>
      <c r="C141" t="n">
        <v>123.7873134328358</v>
      </c>
      <c r="D141" t="n">
        <v>58.44578947368421</v>
      </c>
      <c r="E141" t="n">
        <v>14.57964912280702</v>
      </c>
    </row>
    <row r="142">
      <c r="A142" t="inlineStr">
        <is>
          <t>000858</t>
        </is>
      </c>
      <c r="B142" t="n">
        <v>0.07402228850201052</v>
      </c>
      <c r="C142" t="n">
        <v>123.7100836922077</v>
      </c>
      <c r="D142" t="n">
        <v>196.47935</v>
      </c>
      <c r="E142" t="n">
        <v>0.59055</v>
      </c>
    </row>
    <row r="143">
      <c r="A143" t="inlineStr">
        <is>
          <t>300015</t>
        </is>
      </c>
      <c r="B143" t="n">
        <v>0.01602974328067839</v>
      </c>
      <c r="C143" t="n">
        <v>123.5547355473554</v>
      </c>
      <c r="D143" t="n">
        <v>47.28899999999999</v>
      </c>
      <c r="E143" t="n">
        <v>0.6972</v>
      </c>
    </row>
    <row r="144">
      <c r="A144" t="inlineStr">
        <is>
          <t>600849</t>
        </is>
      </c>
      <c r="B144" t="n">
        <v>0.003905899099726337</v>
      </c>
      <c r="C144" t="n">
        <v>123.5204855842185</v>
      </c>
      <c r="D144" t="n">
        <v>11.38265</v>
      </c>
      <c r="E144" t="n">
        <v>0</v>
      </c>
    </row>
    <row r="145">
      <c r="A145" t="inlineStr">
        <is>
          <t>002612</t>
        </is>
      </c>
      <c r="B145" t="n">
        <v>0.005788106970425607</v>
      </c>
      <c r="C145" t="n">
        <v>123.2142857142857</v>
      </c>
      <c r="D145" t="n">
        <v>10.48035</v>
      </c>
      <c r="E145" t="n">
        <v>5.331099999999999</v>
      </c>
    </row>
    <row r="146">
      <c r="A146" t="inlineStr">
        <is>
          <t>300827</t>
        </is>
      </c>
      <c r="B146" t="n">
        <v>0.007158245492381385</v>
      </c>
      <c r="C146" t="n">
        <v>123.1707317073171</v>
      </c>
      <c r="D146" t="n">
        <v>53.01614942528735</v>
      </c>
      <c r="E146" t="n">
        <v>14.7403448275862</v>
      </c>
    </row>
    <row r="147">
      <c r="A147" t="inlineStr">
        <is>
          <t>300726</t>
        </is>
      </c>
      <c r="B147" t="n">
        <v>0.01565576898584398</v>
      </c>
      <c r="C147" t="n">
        <v>122.2222222222222</v>
      </c>
      <c r="D147" t="n">
        <v>37.1856</v>
      </c>
      <c r="E147" t="n">
        <v>5.959949999999999</v>
      </c>
    </row>
    <row r="148">
      <c r="A148" t="inlineStr">
        <is>
          <t>603713</t>
        </is>
      </c>
      <c r="B148" t="n">
        <v>0.0446183670342669</v>
      </c>
      <c r="C148" t="n">
        <v>122.1726721369961</v>
      </c>
      <c r="D148" t="n">
        <v>103.3913</v>
      </c>
      <c r="E148" t="n">
        <v>2.454</v>
      </c>
    </row>
    <row r="149">
      <c r="A149" t="inlineStr">
        <is>
          <t>002025</t>
        </is>
      </c>
      <c r="B149" t="n">
        <v>0.0167495199519952</v>
      </c>
      <c r="C149" t="n">
        <v>121.6025137470542</v>
      </c>
      <c r="D149" t="n">
        <v>39.996</v>
      </c>
      <c r="E149" t="n">
        <v>1.7352</v>
      </c>
    </row>
    <row r="150">
      <c r="A150" t="inlineStr">
        <is>
          <t>000733</t>
        </is>
      </c>
      <c r="B150" t="n">
        <v>0.01893636278508231</v>
      </c>
      <c r="C150" t="n">
        <v>121.1553784860558</v>
      </c>
      <c r="D150" t="n">
        <v>33.2974</v>
      </c>
      <c r="E150" t="n">
        <v>3.26485</v>
      </c>
    </row>
    <row r="151">
      <c r="A151" t="inlineStr">
        <is>
          <t>000596</t>
        </is>
      </c>
      <c r="B151" t="n">
        <v>0.0606762602249994</v>
      </c>
      <c r="C151" t="n">
        <v>120.6256584812384</v>
      </c>
      <c r="D151" t="n">
        <v>185.1027</v>
      </c>
      <c r="E151" t="n">
        <v>0.7091</v>
      </c>
    </row>
    <row r="152">
      <c r="A152" t="inlineStr">
        <is>
          <t>002049</t>
        </is>
      </c>
      <c r="B152" t="n">
        <v>0.04444823433924571</v>
      </c>
      <c r="C152" t="n">
        <v>120.3815261044177</v>
      </c>
      <c r="D152" t="n">
        <v>95.68345000000001</v>
      </c>
      <c r="E152" t="n">
        <v>4.3015</v>
      </c>
    </row>
    <row r="153">
      <c r="A153" t="inlineStr">
        <is>
          <t>603229</t>
        </is>
      </c>
      <c r="B153" t="n">
        <v>0.01525628587926925</v>
      </c>
      <c r="C153" t="n">
        <v>119.3510324483776</v>
      </c>
      <c r="D153" t="n">
        <v>35.3282</v>
      </c>
      <c r="E153" t="n">
        <v>2.01425</v>
      </c>
    </row>
    <row r="154">
      <c r="A154" t="inlineStr">
        <is>
          <t>002705</t>
        </is>
      </c>
      <c r="B154" t="n">
        <v>0.01264939504881356</v>
      </c>
      <c r="C154" t="n">
        <v>119.336143308746</v>
      </c>
      <c r="D154" t="n">
        <v>36.76745</v>
      </c>
      <c r="E154" t="n">
        <v>0.7504500000000001</v>
      </c>
    </row>
    <row r="155">
      <c r="A155" t="inlineStr">
        <is>
          <t>300521</t>
        </is>
      </c>
      <c r="B155" t="n">
        <v>0.008929842213425934</v>
      </c>
      <c r="C155" t="n">
        <v>119.3069306930693</v>
      </c>
      <c r="D155" t="n">
        <v>19.7558</v>
      </c>
      <c r="E155" t="n">
        <v>3.1101</v>
      </c>
    </row>
    <row r="156">
      <c r="A156" t="inlineStr">
        <is>
          <t>603678</t>
        </is>
      </c>
      <c r="B156" t="n">
        <v>0.01606690862578328</v>
      </c>
      <c r="C156" t="n">
        <v>118.2357043235704</v>
      </c>
      <c r="D156" t="n">
        <v>36.3538</v>
      </c>
      <c r="E156" t="n">
        <v>2.44315</v>
      </c>
    </row>
    <row r="157">
      <c r="A157" t="inlineStr">
        <is>
          <t>603187</t>
        </is>
      </c>
      <c r="B157" t="n">
        <v>0.01729326924710683</v>
      </c>
      <c r="C157" t="n">
        <v>118.1422351233672</v>
      </c>
      <c r="D157" t="n">
        <v>42.19855</v>
      </c>
      <c r="E157" t="n">
        <v>2.935449999999999</v>
      </c>
    </row>
    <row r="158">
      <c r="A158" t="inlineStr">
        <is>
          <t>300705</t>
        </is>
      </c>
      <c r="B158" t="n">
        <v>0.0078986865750348</v>
      </c>
      <c r="C158" t="n">
        <v>117.7394034536892</v>
      </c>
      <c r="D158" t="n">
        <v>17.56485</v>
      </c>
      <c r="E158" t="n">
        <v>3.9378</v>
      </c>
    </row>
    <row r="159">
      <c r="A159" t="inlineStr">
        <is>
          <t>300390</t>
        </is>
      </c>
      <c r="B159" t="n">
        <v>0.004261264350473522</v>
      </c>
      <c r="C159" t="n">
        <v>117.4831081081081</v>
      </c>
      <c r="D159" t="n">
        <v>14.8462</v>
      </c>
      <c r="E159" t="n">
        <v>6.9234</v>
      </c>
    </row>
    <row r="160">
      <c r="A160" t="inlineStr">
        <is>
          <t>002581</t>
        </is>
      </c>
      <c r="B160" t="n">
        <v>0.006026985604307528</v>
      </c>
      <c r="C160" t="n">
        <v>117.4061433447099</v>
      </c>
      <c r="D160" t="n">
        <v>20.46185</v>
      </c>
      <c r="E160" t="n">
        <v>9.91075</v>
      </c>
    </row>
    <row r="161">
      <c r="A161" t="inlineStr">
        <is>
          <t>688408</t>
        </is>
      </c>
      <c r="B161" t="n">
        <v>0.0217525264943394</v>
      </c>
      <c r="C161" t="n">
        <v>117.0051413881748</v>
      </c>
      <c r="D161" t="n">
        <v>131.2178481012658</v>
      </c>
      <c r="E161" t="n">
        <v>6.393670886075949</v>
      </c>
    </row>
    <row r="162">
      <c r="A162" t="inlineStr">
        <is>
          <t>300750</t>
        </is>
      </c>
      <c r="B162" t="n">
        <v>0.06596849791509633</v>
      </c>
      <c r="C162" t="n">
        <v>116.7549484248676</v>
      </c>
      <c r="D162" t="n">
        <v>190.84215</v>
      </c>
      <c r="E162" t="n">
        <v>1.4892</v>
      </c>
    </row>
    <row r="163">
      <c r="A163" t="inlineStr">
        <is>
          <t>603416</t>
        </is>
      </c>
      <c r="B163" t="n">
        <v>0.04594258639895628</v>
      </c>
      <c r="C163" t="n">
        <v>116.6148263348886</v>
      </c>
      <c r="D163" t="n">
        <v>61.76015000000001</v>
      </c>
      <c r="E163" t="n">
        <v>2.0818</v>
      </c>
    </row>
    <row r="164">
      <c r="A164" t="inlineStr">
        <is>
          <t>600079</t>
        </is>
      </c>
      <c r="B164" t="n">
        <v>0.009638737338002752</v>
      </c>
      <c r="C164" t="n">
        <v>116.4804469273743</v>
      </c>
      <c r="D164" t="n">
        <v>28.0406</v>
      </c>
      <c r="E164" t="n">
        <v>1.4504</v>
      </c>
    </row>
    <row r="165">
      <c r="A165" t="inlineStr">
        <is>
          <t>300298</t>
        </is>
      </c>
      <c r="B165" t="n">
        <v>0.01598572746488304</v>
      </c>
      <c r="C165" t="n">
        <v>116.0026126714566</v>
      </c>
      <c r="D165" t="n">
        <v>30.61555</v>
      </c>
      <c r="E165" t="n">
        <v>1.755</v>
      </c>
    </row>
    <row r="166">
      <c r="A166" t="inlineStr">
        <is>
          <t>000916</t>
        </is>
      </c>
      <c r="B166" t="n">
        <v>0.004354538895336452</v>
      </c>
      <c r="C166" t="n">
        <v>115.6479217603912</v>
      </c>
      <c r="D166" t="n">
        <v>6.807049999999999</v>
      </c>
      <c r="E166" t="n">
        <v>2.261699999999999</v>
      </c>
    </row>
    <row r="167">
      <c r="A167" t="inlineStr">
        <is>
          <t>688399</t>
        </is>
      </c>
      <c r="B167" t="n">
        <v>0.1958742288489972</v>
      </c>
      <c r="C167" t="n">
        <v>115.4790317081487</v>
      </c>
      <c r="D167" t="n">
        <v>209.5338</v>
      </c>
      <c r="E167" t="n">
        <v>12.1724</v>
      </c>
    </row>
    <row r="168">
      <c r="A168" t="inlineStr">
        <is>
          <t>300317</t>
        </is>
      </c>
      <c r="B168" t="n">
        <v>0.004142240131746274</v>
      </c>
      <c r="C168" t="n">
        <v>115.3658536585366</v>
      </c>
      <c r="D168" t="n">
        <v>4.91475</v>
      </c>
      <c r="E168" t="n">
        <v>4.17285</v>
      </c>
    </row>
    <row r="169">
      <c r="A169" t="inlineStr">
        <is>
          <t>300600</t>
        </is>
      </c>
      <c r="B169" t="n">
        <v>0.009028179400301954</v>
      </c>
      <c r="C169" t="n">
        <v>114.8846960167715</v>
      </c>
      <c r="D169" t="n">
        <v>14.2405</v>
      </c>
      <c r="E169" t="n">
        <v>3.0975</v>
      </c>
    </row>
    <row r="170">
      <c r="A170" t="inlineStr">
        <is>
          <t>002430</t>
        </is>
      </c>
      <c r="B170" t="n">
        <v>0.01179194880022209</v>
      </c>
      <c r="C170" t="n">
        <v>113.7825421133231</v>
      </c>
      <c r="D170" t="n">
        <v>18.64095</v>
      </c>
      <c r="E170" t="n">
        <v>1.02845</v>
      </c>
    </row>
    <row r="171">
      <c r="A171" t="inlineStr">
        <is>
          <t>688202</t>
        </is>
      </c>
      <c r="B171" t="n">
        <v>0.04830324810368455</v>
      </c>
      <c r="C171" t="n">
        <v>113.6332370339799</v>
      </c>
      <c r="D171" t="n">
        <v>129.5275</v>
      </c>
      <c r="E171" t="n">
        <v>4.995950000000001</v>
      </c>
    </row>
    <row r="172">
      <c r="A172" t="inlineStr">
        <is>
          <t>600988</t>
        </is>
      </c>
      <c r="B172" t="n">
        <v>0.008031668234604434</v>
      </c>
      <c r="C172" t="n">
        <v>112.8418549346017</v>
      </c>
      <c r="D172" t="n">
        <v>14.3288</v>
      </c>
      <c r="E172" t="n">
        <v>6.2104</v>
      </c>
    </row>
    <row r="173">
      <c r="A173" t="inlineStr">
        <is>
          <t>603915</t>
        </is>
      </c>
      <c r="B173" t="n">
        <v>0.008011449444013448</v>
      </c>
      <c r="C173" t="n">
        <v>112.2417750573833</v>
      </c>
      <c r="D173" t="n">
        <v>19.335</v>
      </c>
      <c r="E173" t="n">
        <v>4.8446</v>
      </c>
    </row>
    <row r="174">
      <c r="A174" t="inlineStr">
        <is>
          <t>600956</t>
        </is>
      </c>
      <c r="B174" t="n">
        <v>0.001049487476245589</v>
      </c>
      <c r="C174" t="n">
        <v>112.2270742358079</v>
      </c>
      <c r="D174" t="n">
        <v>9.483333333333333</v>
      </c>
      <c r="E174" t="n">
        <v>8.9730081300813</v>
      </c>
    </row>
    <row r="175">
      <c r="A175" t="inlineStr">
        <is>
          <t>603198</t>
        </is>
      </c>
      <c r="B175" t="n">
        <v>0.008595556593222234</v>
      </c>
      <c r="C175" t="n">
        <v>112.202562538133</v>
      </c>
      <c r="D175" t="n">
        <v>22.3525</v>
      </c>
      <c r="E175" t="n">
        <v>1.72025</v>
      </c>
    </row>
    <row r="176">
      <c r="A176" t="inlineStr">
        <is>
          <t>603317</t>
        </is>
      </c>
      <c r="B176" t="n">
        <v>0.01693518025495819</v>
      </c>
      <c r="C176" t="n">
        <v>111.3310996040207</v>
      </c>
      <c r="D176" t="n">
        <v>54.24615</v>
      </c>
      <c r="E176" t="n">
        <v>3.55105</v>
      </c>
    </row>
    <row r="177">
      <c r="A177" t="inlineStr">
        <is>
          <t>300724</t>
        </is>
      </c>
      <c r="B177" t="n">
        <v>0.034248586847505</v>
      </c>
      <c r="C177" t="n">
        <v>111.1913889708051</v>
      </c>
      <c r="D177" t="n">
        <v>87.62615</v>
      </c>
      <c r="E177" t="n">
        <v>2.07455</v>
      </c>
    </row>
    <row r="178">
      <c r="A178" t="inlineStr">
        <is>
          <t>300442</t>
        </is>
      </c>
      <c r="B178" t="n">
        <v>0.01255523323560495</v>
      </c>
      <c r="C178" t="n">
        <v>110.9908883826879</v>
      </c>
      <c r="D178" t="n">
        <v>23.4664</v>
      </c>
      <c r="E178" t="n">
        <v>1.7344</v>
      </c>
    </row>
    <row r="179">
      <c r="A179" t="inlineStr">
        <is>
          <t>300087</t>
        </is>
      </c>
      <c r="B179" t="n">
        <v>0.004857778395524684</v>
      </c>
      <c r="C179" t="n">
        <v>110.7913669064748</v>
      </c>
      <c r="D179" t="n">
        <v>17.06695</v>
      </c>
      <c r="E179" t="n">
        <v>4.5484</v>
      </c>
    </row>
    <row r="180">
      <c r="A180" t="inlineStr">
        <is>
          <t>601899</t>
        </is>
      </c>
      <c r="B180" t="n">
        <v>0.002860668809313139</v>
      </c>
      <c r="C180" t="n">
        <v>110.6382978723404</v>
      </c>
      <c r="D180" t="n">
        <v>5.7639</v>
      </c>
      <c r="E180" t="n">
        <v>1.42</v>
      </c>
    </row>
    <row r="181">
      <c r="A181" t="inlineStr">
        <is>
          <t>300857</t>
        </is>
      </c>
      <c r="B181" t="n">
        <v>0.004915092181527907</v>
      </c>
      <c r="C181" t="n">
        <v>109.6340552651232</v>
      </c>
      <c r="D181" t="n">
        <v>35.62990291262135</v>
      </c>
      <c r="E181" t="n">
        <v>13.53912621359223</v>
      </c>
    </row>
    <row r="182">
      <c r="A182" t="inlineStr">
        <is>
          <t>002026</t>
        </is>
      </c>
      <c r="B182" t="n">
        <v>0.005484098820831151</v>
      </c>
      <c r="C182" t="n">
        <v>108.4942084942085</v>
      </c>
      <c r="D182" t="n">
        <v>8.022600000000001</v>
      </c>
      <c r="E182" t="n">
        <v>3.7022</v>
      </c>
    </row>
    <row r="183">
      <c r="A183" t="inlineStr">
        <is>
          <t>603396</t>
        </is>
      </c>
      <c r="B183" t="n">
        <v>0.01167129658606449</v>
      </c>
      <c r="C183" t="n">
        <v>108.4530853761623</v>
      </c>
      <c r="D183" t="n">
        <v>29.9537</v>
      </c>
      <c r="E183" t="n">
        <v>5.08255</v>
      </c>
    </row>
    <row r="184">
      <c r="A184" t="inlineStr">
        <is>
          <t>300595</t>
        </is>
      </c>
      <c r="B184" t="n">
        <v>0.01238561417981683</v>
      </c>
      <c r="C184" t="n">
        <v>108.0040785113434</v>
      </c>
      <c r="D184" t="n">
        <v>58.03795</v>
      </c>
      <c r="E184" t="n">
        <v>1.5414</v>
      </c>
    </row>
    <row r="185">
      <c r="A185" t="inlineStr">
        <is>
          <t>603606</t>
        </is>
      </c>
      <c r="B185" t="n">
        <v>0.005965836627673807</v>
      </c>
      <c r="C185" t="n">
        <v>107.9338842975207</v>
      </c>
      <c r="D185" t="n">
        <v>18.57605</v>
      </c>
      <c r="E185" t="n">
        <v>2.753</v>
      </c>
    </row>
    <row r="186">
      <c r="A186" t="inlineStr">
        <is>
          <t>000923</t>
        </is>
      </c>
      <c r="B186" t="n">
        <v>0.006045457129976229</v>
      </c>
      <c r="C186" t="n">
        <v>107.8431372549019</v>
      </c>
      <c r="D186" t="n">
        <v>14.6396</v>
      </c>
      <c r="E186" t="n">
        <v>1.73965</v>
      </c>
    </row>
    <row r="187">
      <c r="A187" t="inlineStr">
        <is>
          <t>603128</t>
        </is>
      </c>
      <c r="B187" t="n">
        <v>0.001984592829117623</v>
      </c>
      <c r="C187" t="n">
        <v>107.0938215102975</v>
      </c>
      <c r="D187" t="n">
        <v>5.9895</v>
      </c>
      <c r="E187" t="n">
        <v>3.19755</v>
      </c>
    </row>
    <row r="188">
      <c r="A188" t="inlineStr">
        <is>
          <t>600862</t>
        </is>
      </c>
      <c r="B188" t="n">
        <v>0.006592742231845009</v>
      </c>
      <c r="C188" t="n">
        <v>106.6762383345298</v>
      </c>
      <c r="D188" t="n">
        <v>20.33945</v>
      </c>
      <c r="E188" t="n">
        <v>1.507</v>
      </c>
    </row>
    <row r="189">
      <c r="A189" t="inlineStr">
        <is>
          <t>603069</t>
        </is>
      </c>
      <c r="B189" t="n">
        <v>0.03275648869193831</v>
      </c>
      <c r="C189" t="n">
        <v>106.6270178419711</v>
      </c>
      <c r="D189" t="n">
        <v>22.5945</v>
      </c>
      <c r="E189" t="n">
        <v>4.573049999999999</v>
      </c>
    </row>
    <row r="190">
      <c r="A190" t="inlineStr">
        <is>
          <t>600893</t>
        </is>
      </c>
      <c r="B190" t="n">
        <v>0.01343120698082504</v>
      </c>
      <c r="C190" t="n">
        <v>106.5083913221449</v>
      </c>
      <c r="D190" t="n">
        <v>33.7367</v>
      </c>
      <c r="E190" t="n">
        <v>1.3283</v>
      </c>
    </row>
    <row r="191">
      <c r="A191" t="inlineStr">
        <is>
          <t>600197</t>
        </is>
      </c>
      <c r="B191" t="n">
        <v>0.005427228324261802</v>
      </c>
      <c r="C191" t="n">
        <v>106.403574087863</v>
      </c>
      <c r="D191" t="n">
        <v>18.5011</v>
      </c>
      <c r="E191" t="n">
        <v>3.86675</v>
      </c>
    </row>
    <row r="192">
      <c r="A192" t="inlineStr">
        <is>
          <t>600228</t>
        </is>
      </c>
      <c r="B192" t="n">
        <v>0.001286017827629111</v>
      </c>
      <c r="C192" t="n">
        <v>105.5459272097054</v>
      </c>
      <c r="D192" t="n">
        <v>10.7698</v>
      </c>
      <c r="E192" t="n">
        <v>1.01755</v>
      </c>
    </row>
    <row r="193">
      <c r="A193" t="inlineStr">
        <is>
          <t>600573</t>
        </is>
      </c>
      <c r="B193" t="n">
        <v>0.00123973196917602</v>
      </c>
      <c r="C193" t="n">
        <v>104.8252911813644</v>
      </c>
      <c r="D193" t="n">
        <v>7.4747</v>
      </c>
      <c r="E193" t="n">
        <v>4.132899999999999</v>
      </c>
    </row>
    <row r="194">
      <c r="A194" t="inlineStr">
        <is>
          <t>300083</t>
        </is>
      </c>
      <c r="B194" t="n">
        <v>0.003182116591812503</v>
      </c>
      <c r="C194" t="n">
        <v>104.5871559633027</v>
      </c>
      <c r="D194" t="n">
        <v>7.7484</v>
      </c>
      <c r="E194" t="n">
        <v>4.93685</v>
      </c>
    </row>
    <row r="195">
      <c r="A195" t="inlineStr">
        <is>
          <t>603027</t>
        </is>
      </c>
      <c r="B195" t="n">
        <v>0.01055822150202385</v>
      </c>
      <c r="C195" t="n">
        <v>104.442036836403</v>
      </c>
      <c r="D195" t="n">
        <v>31.53645</v>
      </c>
      <c r="E195" t="n">
        <v>1.5426</v>
      </c>
    </row>
    <row r="196">
      <c r="A196" t="inlineStr">
        <is>
          <t>600196</t>
        </is>
      </c>
      <c r="B196" t="n">
        <v>0.01586461837605395</v>
      </c>
      <c r="C196" t="n">
        <v>104.3370067543548</v>
      </c>
      <c r="D196" t="n">
        <v>44.44575</v>
      </c>
      <c r="E196" t="n">
        <v>3.25135</v>
      </c>
    </row>
    <row r="197">
      <c r="A197" t="inlineStr">
        <is>
          <t>300733</t>
        </is>
      </c>
      <c r="B197" t="n">
        <v>0.01099099888963379</v>
      </c>
      <c r="C197" t="n">
        <v>104.2801556420234</v>
      </c>
      <c r="D197" t="n">
        <v>14.91625</v>
      </c>
      <c r="E197" t="n">
        <v>9.701450000000001</v>
      </c>
    </row>
    <row r="198">
      <c r="A198" t="inlineStr">
        <is>
          <t>300840</t>
        </is>
      </c>
      <c r="B198" t="n">
        <v>0.003398949266977249</v>
      </c>
      <c r="C198" t="n">
        <v>104.2105263157895</v>
      </c>
      <c r="D198" t="n">
        <v>21.27103448275862</v>
      </c>
      <c r="E198" t="n">
        <v>19.68008620689655</v>
      </c>
    </row>
    <row r="199">
      <c r="A199" t="inlineStr">
        <is>
          <t>600660</t>
        </is>
      </c>
      <c r="B199" t="n">
        <v>0.01225329197021622</v>
      </c>
      <c r="C199" t="n">
        <v>104.1703248463564</v>
      </c>
      <c r="D199" t="n">
        <v>27.3706</v>
      </c>
      <c r="E199" t="n">
        <v>1.15655</v>
      </c>
    </row>
    <row r="200">
      <c r="A200" t="inlineStr">
        <is>
          <t>603063</t>
        </is>
      </c>
      <c r="B200" t="n">
        <v>0.004881611052065651</v>
      </c>
      <c r="C200" t="n">
        <v>104.0169133192389</v>
      </c>
      <c r="D200" t="n">
        <v>10.04405</v>
      </c>
      <c r="E200" t="n">
        <v>2.3678</v>
      </c>
    </row>
    <row r="201">
      <c r="A201" t="inlineStr">
        <is>
          <t>600842</t>
        </is>
      </c>
      <c r="B201" t="n">
        <v>0.002213250218832062</v>
      </c>
      <c r="C201" t="n">
        <v>103.7956204379562</v>
      </c>
      <c r="D201" t="n">
        <v>11.1958</v>
      </c>
      <c r="E201" t="n">
        <v>0</v>
      </c>
    </row>
    <row r="202">
      <c r="A202" t="inlineStr">
        <is>
          <t>300062</t>
        </is>
      </c>
      <c r="B202" t="n">
        <v>0.01110464669711877</v>
      </c>
      <c r="C202" t="n">
        <v>103.6429872495446</v>
      </c>
      <c r="D202" t="n">
        <v>8.466849999999999</v>
      </c>
      <c r="E202" t="n">
        <v>12.9656</v>
      </c>
    </row>
    <row r="203">
      <c r="A203" t="inlineStr">
        <is>
          <t>300843</t>
        </is>
      </c>
      <c r="B203" t="n">
        <v>0.004340336027325235</v>
      </c>
      <c r="C203" t="n">
        <v>102.9840388619014</v>
      </c>
      <c r="D203" t="n">
        <v>32.33275</v>
      </c>
      <c r="E203" t="n">
        <v>16.38191666666667</v>
      </c>
    </row>
    <row r="204">
      <c r="A204" t="inlineStr">
        <is>
          <t>002497</t>
        </is>
      </c>
      <c r="B204" t="n">
        <v>0.004496157655074875</v>
      </c>
      <c r="C204" t="n">
        <v>102.8183716075156</v>
      </c>
      <c r="D204" t="n">
        <v>10.4643</v>
      </c>
      <c r="E204" t="n">
        <v>5.4561</v>
      </c>
    </row>
    <row r="205">
      <c r="A205" t="inlineStr">
        <is>
          <t>300741</t>
        </is>
      </c>
      <c r="B205" t="n">
        <v>0.01766570338536666</v>
      </c>
      <c r="C205" t="n">
        <v>102.5886524822695</v>
      </c>
      <c r="D205" t="n">
        <v>45.04165</v>
      </c>
      <c r="E205" t="n">
        <v>3.20975</v>
      </c>
    </row>
    <row r="206">
      <c r="A206" t="inlineStr">
        <is>
          <t>002891</t>
        </is>
      </c>
      <c r="B206" t="n">
        <v>0.01585471689260933</v>
      </c>
      <c r="C206" t="n">
        <v>102.3673157693776</v>
      </c>
      <c r="D206" t="n">
        <v>40.497</v>
      </c>
      <c r="E206" t="n">
        <v>3.25005</v>
      </c>
    </row>
    <row r="207">
      <c r="A207" t="inlineStr">
        <is>
          <t>600418</t>
        </is>
      </c>
      <c r="B207" t="n">
        <v>0.002953855753002321</v>
      </c>
      <c r="C207" t="n">
        <v>102.3569023569023</v>
      </c>
      <c r="D207" t="n">
        <v>8.206150000000001</v>
      </c>
      <c r="E207" t="n">
        <v>5.156200000000001</v>
      </c>
    </row>
    <row r="208">
      <c r="A208" t="inlineStr">
        <is>
          <t>300347</t>
        </is>
      </c>
      <c r="B208" t="n">
        <v>0.02269862269505531</v>
      </c>
      <c r="C208" t="n">
        <v>101.6700404858299</v>
      </c>
      <c r="D208" t="n">
        <v>100.0024</v>
      </c>
      <c r="E208" t="n">
        <v>1.3504</v>
      </c>
    </row>
    <row r="209">
      <c r="A209" t="inlineStr">
        <is>
          <t>300293</t>
        </is>
      </c>
      <c r="B209" t="n">
        <v>0.01253063224250098</v>
      </c>
      <c r="C209" t="n">
        <v>101.547619047619</v>
      </c>
      <c r="D209" t="n">
        <v>18.3224</v>
      </c>
      <c r="E209" t="n">
        <v>9.315199999999999</v>
      </c>
    </row>
    <row r="210">
      <c r="A210" t="inlineStr">
        <is>
          <t>002571</t>
        </is>
      </c>
      <c r="B210" t="n">
        <v>0.002398300657431321</v>
      </c>
      <c r="C210" t="n">
        <v>101.5238095238095</v>
      </c>
      <c r="D210" t="n">
        <v>6.388500000000001</v>
      </c>
      <c r="E210" t="n">
        <v>6.472249999999999</v>
      </c>
    </row>
    <row r="211">
      <c r="A211" t="inlineStr">
        <is>
          <t>002041</t>
        </is>
      </c>
      <c r="B211" t="n">
        <v>0.003894813055099618</v>
      </c>
      <c r="C211" t="n">
        <v>101.0948905109489</v>
      </c>
      <c r="D211" t="n">
        <v>15.4139</v>
      </c>
      <c r="E211" t="n">
        <v>3.99895</v>
      </c>
    </row>
    <row r="212">
      <c r="A212" t="inlineStr">
        <is>
          <t>002445</t>
        </is>
      </c>
      <c r="B212" t="n">
        <v>0.0002710443722943723</v>
      </c>
      <c r="C212" t="n">
        <v>100.8474576271186</v>
      </c>
      <c r="D212" t="n">
        <v>1.79025</v>
      </c>
      <c r="E212" t="n">
        <v>0.8858000000000001</v>
      </c>
    </row>
    <row r="213">
      <c r="A213" t="inlineStr">
        <is>
          <t>603338</t>
        </is>
      </c>
      <c r="B213" t="n">
        <v>0.03121270278211973</v>
      </c>
      <c r="C213" t="n">
        <v>100.6382978723404</v>
      </c>
      <c r="D213" t="n">
        <v>81.28065000000001</v>
      </c>
      <c r="E213" t="n">
        <v>0.64015</v>
      </c>
    </row>
    <row r="214">
      <c r="A214" t="inlineStr">
        <is>
          <t>300576</t>
        </is>
      </c>
      <c r="B214" t="n">
        <v>0.01466791063010677</v>
      </c>
      <c r="C214" t="n">
        <v>100.5317128750475</v>
      </c>
      <c r="D214" t="n">
        <v>51.14530000000001</v>
      </c>
      <c r="E214" t="n">
        <v>16.71205</v>
      </c>
    </row>
    <row r="215">
      <c r="A215" t="inlineStr">
        <is>
          <t>002487</t>
        </is>
      </c>
      <c r="B215" t="n">
        <v>0.002690281919140471</v>
      </c>
      <c r="C215" t="n">
        <v>100.4115226337448</v>
      </c>
      <c r="D215" t="n">
        <v>7.26445</v>
      </c>
      <c r="E215" t="n">
        <v>2.707</v>
      </c>
    </row>
    <row r="216">
      <c r="A216" t="inlineStr">
        <is>
          <t>688133</t>
        </is>
      </c>
      <c r="B216" t="n">
        <v>0.02219138909917614</v>
      </c>
      <c r="C216" t="n">
        <v>99.81834695731153</v>
      </c>
      <c r="D216" t="n">
        <v>106.9965</v>
      </c>
      <c r="E216" t="n">
        <v>17.02925</v>
      </c>
    </row>
    <row r="217">
      <c r="A217" t="inlineStr">
        <is>
          <t>000956</t>
        </is>
      </c>
      <c r="B217" t="n">
        <v>0.002526289842720536</v>
      </c>
      <c r="C217" t="n">
        <v>99.16387959866219</v>
      </c>
      <c r="D217" t="n">
        <v>8.2719</v>
      </c>
      <c r="E217" t="n">
        <v>0</v>
      </c>
    </row>
    <row r="218">
      <c r="A218" t="inlineStr">
        <is>
          <t>600426</t>
        </is>
      </c>
      <c r="B218" t="n">
        <v>0.009918478370549965</v>
      </c>
      <c r="C218" t="n">
        <v>99.16013437849944</v>
      </c>
      <c r="D218" t="n">
        <v>23.57145</v>
      </c>
      <c r="E218" t="n">
        <v>0.9682499999999998</v>
      </c>
    </row>
    <row r="219">
      <c r="A219" t="inlineStr">
        <is>
          <t>600662</t>
        </is>
      </c>
      <c r="B219" t="n">
        <v>0.003416106379568284</v>
      </c>
      <c r="C219" t="n">
        <v>98.79807692307692</v>
      </c>
      <c r="D219" t="n">
        <v>7.72035</v>
      </c>
      <c r="E219" t="n">
        <v>2.135599999999999</v>
      </c>
    </row>
    <row r="220">
      <c r="A220" t="inlineStr">
        <is>
          <t>002735</t>
        </is>
      </c>
      <c r="B220" t="n">
        <v>0.01441733898340182</v>
      </c>
      <c r="C220" t="n">
        <v>98.78854625550662</v>
      </c>
      <c r="D220" t="n">
        <v>29.57855</v>
      </c>
      <c r="E220" t="n">
        <v>2.0683</v>
      </c>
    </row>
    <row r="221">
      <c r="A221" t="inlineStr">
        <is>
          <t>300549</t>
        </is>
      </c>
      <c r="B221" t="n">
        <v>0.01416689572501811</v>
      </c>
      <c r="C221" t="n">
        <v>98.77350776778412</v>
      </c>
      <c r="D221" t="n">
        <v>15.7334</v>
      </c>
      <c r="E221" t="n">
        <v>4.566050000000001</v>
      </c>
    </row>
    <row r="222">
      <c r="A222" t="inlineStr">
        <is>
          <t>300143</t>
        </is>
      </c>
      <c r="B222" t="n">
        <v>0.009074468226902265</v>
      </c>
      <c r="C222" t="n">
        <v>98.46491228070178</v>
      </c>
      <c r="D222" t="n">
        <v>18.80325</v>
      </c>
      <c r="E222" t="n">
        <v>2.08925</v>
      </c>
    </row>
    <row r="223">
      <c r="A223" t="inlineStr">
        <is>
          <t>603877</t>
        </is>
      </c>
      <c r="B223" t="n">
        <v>0.02081245353717424</v>
      </c>
      <c r="C223" t="n">
        <v>98.20397690827454</v>
      </c>
      <c r="D223" t="n">
        <v>22.6353</v>
      </c>
      <c r="E223" t="n">
        <v>0.3588</v>
      </c>
    </row>
    <row r="224">
      <c r="A224" t="inlineStr">
        <is>
          <t>000625</t>
        </is>
      </c>
      <c r="B224" t="n">
        <v>0.007510540172985315</v>
      </c>
      <c r="C224" t="n">
        <v>97.94275491949911</v>
      </c>
      <c r="D224" t="n">
        <v>13.6659</v>
      </c>
      <c r="E224" t="n">
        <v>1.87145</v>
      </c>
    </row>
    <row r="225">
      <c r="A225" t="inlineStr">
        <is>
          <t>300189</t>
        </is>
      </c>
      <c r="B225" t="n">
        <v>0.001442557532668706</v>
      </c>
      <c r="C225" t="n">
        <v>97.59036144578313</v>
      </c>
      <c r="D225" t="n">
        <v>5.0354</v>
      </c>
      <c r="E225" t="n">
        <v>7.977500000000001</v>
      </c>
    </row>
    <row r="226">
      <c r="A226" t="inlineStr">
        <is>
          <t>300171</t>
        </is>
      </c>
      <c r="B226" t="n">
        <v>0.007624681445723184</v>
      </c>
      <c r="C226" t="n">
        <v>96.75174013921118</v>
      </c>
      <c r="D226" t="n">
        <v>15.57525</v>
      </c>
      <c r="E226" t="n">
        <v>3.60015</v>
      </c>
    </row>
    <row r="227">
      <c r="A227" t="inlineStr">
        <is>
          <t>600966</t>
        </is>
      </c>
      <c r="B227" t="n">
        <v>0.003164150152260482</v>
      </c>
      <c r="C227" t="n">
        <v>96.71641791044776</v>
      </c>
      <c r="D227" t="n">
        <v>11.0994</v>
      </c>
      <c r="E227" t="n">
        <v>1.59285</v>
      </c>
    </row>
    <row r="228">
      <c r="A228" t="inlineStr">
        <is>
          <t>600827</t>
        </is>
      </c>
      <c r="B228" t="n">
        <v>0.008208076332821593</v>
      </c>
      <c r="C228" t="n">
        <v>96.01029601029603</v>
      </c>
      <c r="D228" t="n">
        <v>13.58115</v>
      </c>
      <c r="E228" t="n">
        <v>1.82355</v>
      </c>
    </row>
    <row r="229">
      <c r="A229" t="inlineStr">
        <is>
          <t>600436</t>
        </is>
      </c>
      <c r="B229" t="n">
        <v>0.05494184497011934</v>
      </c>
      <c r="C229" t="n">
        <v>95.75329417367837</v>
      </c>
      <c r="D229" t="n">
        <v>189.2361</v>
      </c>
      <c r="E229" t="n">
        <v>0.7079</v>
      </c>
    </row>
    <row r="230">
      <c r="A230" t="inlineStr">
        <is>
          <t>600059</t>
        </is>
      </c>
      <c r="B230" t="n">
        <v>0.001398918029712085</v>
      </c>
      <c r="C230" t="n">
        <v>95.703125</v>
      </c>
      <c r="D230" t="n">
        <v>9.396849999999999</v>
      </c>
      <c r="E230" t="n">
        <v>2.2103</v>
      </c>
    </row>
    <row r="231">
      <c r="A231" t="inlineStr">
        <is>
          <t>601696</t>
        </is>
      </c>
      <c r="B231" t="n">
        <v>0.003615813952626953</v>
      </c>
      <c r="C231" t="n">
        <v>95.42947202521673</v>
      </c>
      <c r="D231" t="n">
        <v>25.30975</v>
      </c>
      <c r="E231" t="n">
        <v>14.9665</v>
      </c>
    </row>
    <row r="232">
      <c r="A232" t="inlineStr">
        <is>
          <t>300034</t>
        </is>
      </c>
      <c r="B232" t="n">
        <v>0.005499321812631217</v>
      </c>
      <c r="C232" t="n">
        <v>95.29616724738679</v>
      </c>
      <c r="D232" t="n">
        <v>21.26715</v>
      </c>
      <c r="E232" t="n">
        <v>2.50295</v>
      </c>
    </row>
    <row r="233">
      <c r="A233" t="inlineStr">
        <is>
          <t>688598</t>
        </is>
      </c>
      <c r="B233" t="n">
        <v>0.01177631671892778</v>
      </c>
      <c r="C233" t="n">
        <v>95.19188354653724</v>
      </c>
      <c r="D233" t="n">
        <v>106.054238410596</v>
      </c>
      <c r="E233" t="n">
        <v>9.967947019867548</v>
      </c>
    </row>
    <row r="234">
      <c r="A234" t="inlineStr">
        <is>
          <t>688536</t>
        </is>
      </c>
      <c r="B234" t="n">
        <v>0.0583015216284177</v>
      </c>
      <c r="C234" t="n">
        <v>95.1219512195122</v>
      </c>
      <c r="D234" t="n">
        <v>337.0063492063492</v>
      </c>
      <c r="E234" t="n">
        <v>8.637301587301586</v>
      </c>
    </row>
    <row r="235">
      <c r="A235" t="inlineStr">
        <is>
          <t>300522</t>
        </is>
      </c>
      <c r="B235" t="n">
        <v>0.01347894126301134</v>
      </c>
      <c r="C235" t="n">
        <v>95.08196721311477</v>
      </c>
      <c r="D235" t="n">
        <v>22.01445</v>
      </c>
      <c r="E235" t="n">
        <v>2.55315</v>
      </c>
    </row>
    <row r="236">
      <c r="A236" t="inlineStr">
        <is>
          <t>300729</t>
        </is>
      </c>
      <c r="B236" t="n">
        <v>0.04684081136561032</v>
      </c>
      <c r="C236" t="n">
        <v>95.04995458673935</v>
      </c>
      <c r="D236" t="n">
        <v>47.14814999999999</v>
      </c>
      <c r="E236" t="n">
        <v>9.119949999999999</v>
      </c>
    </row>
    <row r="237">
      <c r="A237" t="inlineStr">
        <is>
          <t>002210</t>
        </is>
      </c>
      <c r="B237" t="n">
        <v>0.001078189453360685</v>
      </c>
      <c r="C237" t="n">
        <v>94.91525423728812</v>
      </c>
      <c r="D237" t="n">
        <v>1.6574</v>
      </c>
      <c r="E237" t="n">
        <v>1.3084</v>
      </c>
    </row>
    <row r="238">
      <c r="A238" t="inlineStr">
        <is>
          <t>600543</t>
        </is>
      </c>
      <c r="B238" t="n">
        <v>0.002196191917757646</v>
      </c>
      <c r="C238" t="n">
        <v>94.77611940298505</v>
      </c>
      <c r="D238" t="n">
        <v>7.0426</v>
      </c>
      <c r="E238" t="n">
        <v>5.576000000000001</v>
      </c>
    </row>
    <row r="239">
      <c r="A239" t="inlineStr">
        <is>
          <t>002930</t>
        </is>
      </c>
      <c r="B239" t="n">
        <v>0.005961579326597743</v>
      </c>
      <c r="C239" t="n">
        <v>94.60500963391134</v>
      </c>
      <c r="D239" t="n">
        <v>16.9943</v>
      </c>
      <c r="E239" t="n">
        <v>7.384399999999999</v>
      </c>
    </row>
    <row r="240">
      <c r="A240" t="inlineStr">
        <is>
          <t>300014</t>
        </is>
      </c>
      <c r="B240" t="n">
        <v>0.01559167874165749</v>
      </c>
      <c r="C240" t="n">
        <v>94.58804523424877</v>
      </c>
      <c r="D240" t="n">
        <v>48.14944999999999</v>
      </c>
      <c r="E240" t="n">
        <v>2.08755</v>
      </c>
    </row>
    <row r="241">
      <c r="A241" t="inlineStr">
        <is>
          <t>603882</t>
        </is>
      </c>
      <c r="B241" t="n">
        <v>0.01851694464539435</v>
      </c>
      <c r="C241" t="n">
        <v>94.16342412451361</v>
      </c>
      <c r="D241" t="n">
        <v>86.1464</v>
      </c>
      <c r="E241" t="n">
        <v>1.726</v>
      </c>
    </row>
    <row r="242">
      <c r="A242" t="inlineStr">
        <is>
          <t>600765</t>
        </is>
      </c>
      <c r="B242" t="n">
        <v>0.004150461923658352</v>
      </c>
      <c r="C242" t="n">
        <v>94.12331406551058</v>
      </c>
      <c r="D242" t="n">
        <v>12.7008</v>
      </c>
      <c r="E242" t="n">
        <v>2.65125</v>
      </c>
    </row>
    <row r="243">
      <c r="A243" t="inlineStr">
        <is>
          <t>603899</t>
        </is>
      </c>
      <c r="B243" t="n">
        <v>0.01313034533249712</v>
      </c>
      <c r="C243" t="n">
        <v>93.96494342134459</v>
      </c>
      <c r="D243" t="n">
        <v>63.14189999999999</v>
      </c>
      <c r="E243" t="n">
        <v>0.4059999999999999</v>
      </c>
    </row>
    <row r="244">
      <c r="A244" t="inlineStr">
        <is>
          <t>600178</t>
        </is>
      </c>
      <c r="B244" t="n">
        <v>0.002802395232902322</v>
      </c>
      <c r="C244" t="n">
        <v>93.81663113006395</v>
      </c>
      <c r="D244" t="n">
        <v>6.419</v>
      </c>
      <c r="E244" t="n">
        <v>3.79065</v>
      </c>
    </row>
    <row r="245">
      <c r="A245" t="inlineStr">
        <is>
          <t>600486</t>
        </is>
      </c>
      <c r="B245" t="n">
        <v>0.01340463092966898</v>
      </c>
      <c r="C245" t="n">
        <v>93.70495661126637</v>
      </c>
      <c r="D245" t="n">
        <v>88.63584999999999</v>
      </c>
      <c r="E245" t="n">
        <v>1.111</v>
      </c>
    </row>
    <row r="246">
      <c r="A246" t="inlineStr">
        <is>
          <t>300064</t>
        </is>
      </c>
      <c r="B246" t="n">
        <v>0.003622061038932343</v>
      </c>
      <c r="C246" t="n">
        <v>93.35548172757477</v>
      </c>
      <c r="D246" t="n">
        <v>3.39435</v>
      </c>
      <c r="E246" t="n">
        <v>8.70215</v>
      </c>
    </row>
    <row r="247">
      <c r="A247" t="inlineStr">
        <is>
          <t>300712</t>
        </is>
      </c>
      <c r="B247" t="n">
        <v>0.002545742575266449</v>
      </c>
      <c r="C247" t="n">
        <v>93.35130278526502</v>
      </c>
      <c r="D247" t="n">
        <v>15.2093</v>
      </c>
      <c r="E247" t="n">
        <v>8.310600000000001</v>
      </c>
    </row>
    <row r="248">
      <c r="A248" t="inlineStr">
        <is>
          <t>603583</t>
        </is>
      </c>
      <c r="B248" t="n">
        <v>0.02425509247629227</v>
      </c>
      <c r="C248" t="n">
        <v>92.83872815812089</v>
      </c>
      <c r="D248" t="n">
        <v>54.17010000000001</v>
      </c>
      <c r="E248" t="n">
        <v>1.92435</v>
      </c>
    </row>
    <row r="249">
      <c r="A249" t="inlineStr">
        <is>
          <t>603319</t>
        </is>
      </c>
      <c r="B249" t="n">
        <v>0.01483958698994106</v>
      </c>
      <c r="C249" t="n">
        <v>92.56397875422502</v>
      </c>
      <c r="D249" t="n">
        <v>28.73565</v>
      </c>
      <c r="E249" t="n">
        <v>3.1378</v>
      </c>
    </row>
    <row r="250">
      <c r="A250" t="inlineStr">
        <is>
          <t>603737</t>
        </is>
      </c>
      <c r="B250" t="n">
        <v>0.05805279313454082</v>
      </c>
      <c r="C250" t="n">
        <v>92.3813607775872</v>
      </c>
      <c r="D250" t="n">
        <v>116.8924</v>
      </c>
      <c r="E250" t="n">
        <v>0.7275</v>
      </c>
    </row>
    <row r="251">
      <c r="A251" t="inlineStr">
        <is>
          <t>002975</t>
        </is>
      </c>
      <c r="B251" t="n">
        <v>0.02247096381613323</v>
      </c>
      <c r="C251" t="n">
        <v>92.24225927186119</v>
      </c>
      <c r="D251" t="n">
        <v>84.2088</v>
      </c>
      <c r="E251" t="n">
        <v>9.868450000000001</v>
      </c>
    </row>
    <row r="252">
      <c r="A252" t="inlineStr">
        <is>
          <t>600786</t>
        </is>
      </c>
      <c r="B252" t="n">
        <v>0.01096414217884153</v>
      </c>
      <c r="C252" t="n">
        <v>92.05607476635515</v>
      </c>
      <c r="D252" t="n">
        <v>68.0692</v>
      </c>
      <c r="E252" t="n">
        <v>0</v>
      </c>
    </row>
    <row r="253">
      <c r="A253" t="inlineStr">
        <is>
          <t>300617</t>
        </is>
      </c>
      <c r="B253" t="n">
        <v>0.008458251346401633</v>
      </c>
      <c r="C253" t="n">
        <v>91.82615629984052</v>
      </c>
      <c r="D253" t="n">
        <v>37.99015</v>
      </c>
      <c r="E253" t="n">
        <v>3.5513</v>
      </c>
    </row>
    <row r="254">
      <c r="A254" t="inlineStr">
        <is>
          <t>300852</t>
        </is>
      </c>
      <c r="B254" t="n">
        <v>0.008558129423632384</v>
      </c>
      <c r="C254" t="n">
        <v>91.76643562276831</v>
      </c>
      <c r="D254" t="n">
        <v>102.8138053097345</v>
      </c>
      <c r="E254" t="n">
        <v>11.85654867256637</v>
      </c>
    </row>
    <row r="255">
      <c r="A255" t="inlineStr">
        <is>
          <t>300696</t>
        </is>
      </c>
      <c r="B255" t="n">
        <v>0.01879166641931514</v>
      </c>
      <c r="C255" t="n">
        <v>91.69459962756051</v>
      </c>
      <c r="D255" t="n">
        <v>43.51095</v>
      </c>
      <c r="E255" t="n">
        <v>2.643549999999999</v>
      </c>
    </row>
    <row r="256">
      <c r="A256" t="inlineStr">
        <is>
          <t>600586</t>
        </is>
      </c>
      <c r="B256" t="n">
        <v>0.001045440640796384</v>
      </c>
      <c r="C256" t="n">
        <v>91.53605015673982</v>
      </c>
      <c r="D256" t="n">
        <v>3.55105</v>
      </c>
      <c r="E256" t="n">
        <v>2.94155</v>
      </c>
    </row>
    <row r="257">
      <c r="A257" t="inlineStr">
        <is>
          <t>601168</t>
        </is>
      </c>
      <c r="B257" t="n">
        <v>0.00428336430947275</v>
      </c>
      <c r="C257" t="n">
        <v>91.496062992126</v>
      </c>
      <c r="D257" t="n">
        <v>7.99715</v>
      </c>
      <c r="E257" t="n">
        <v>1.81225</v>
      </c>
    </row>
    <row r="258">
      <c r="A258" t="inlineStr">
        <is>
          <t>000403</t>
        </is>
      </c>
      <c r="B258" t="n">
        <v>0.01037061194830643</v>
      </c>
      <c r="C258" t="n">
        <v>91.02040816326529</v>
      </c>
      <c r="D258" t="n">
        <v>33.75855</v>
      </c>
      <c r="E258" t="n">
        <v>1.02385</v>
      </c>
    </row>
    <row r="259">
      <c r="A259" t="inlineStr">
        <is>
          <t>300100</t>
        </is>
      </c>
      <c r="B259" t="n">
        <v>0.01019611849972011</v>
      </c>
      <c r="C259" t="n">
        <v>90.80459770114942</v>
      </c>
      <c r="D259" t="n">
        <v>8.664050000000001</v>
      </c>
      <c r="E259" t="n">
        <v>6.710850000000001</v>
      </c>
    </row>
    <row r="260">
      <c r="A260" t="inlineStr">
        <is>
          <t>002585</t>
        </is>
      </c>
      <c r="B260" t="n">
        <v>0.00263801783785208</v>
      </c>
      <c r="C260" t="n">
        <v>90.48543689320387</v>
      </c>
      <c r="D260" t="n">
        <v>7.5906</v>
      </c>
      <c r="E260" t="n">
        <v>4.32125</v>
      </c>
    </row>
    <row r="261">
      <c r="A261" t="inlineStr">
        <is>
          <t>600685</t>
        </is>
      </c>
      <c r="B261" t="n">
        <v>0.01345252992086729</v>
      </c>
      <c r="C261" t="n">
        <v>90.27266028002947</v>
      </c>
      <c r="D261" t="n">
        <v>23.6691</v>
      </c>
      <c r="E261" t="n">
        <v>2.69945</v>
      </c>
    </row>
    <row r="262">
      <c r="A262" t="inlineStr">
        <is>
          <t>300364</t>
        </is>
      </c>
      <c r="B262" t="n">
        <v>0.002680740435750974</v>
      </c>
      <c r="C262" t="n">
        <v>90.24390243902441</v>
      </c>
      <c r="D262" t="n">
        <v>6.6001</v>
      </c>
      <c r="E262" t="n">
        <v>5.75625</v>
      </c>
    </row>
    <row r="263">
      <c r="A263" t="inlineStr">
        <is>
          <t>300830</t>
        </is>
      </c>
      <c r="B263" t="n">
        <v>0.001316009920841793</v>
      </c>
      <c r="C263" t="n">
        <v>90.06309148264987</v>
      </c>
      <c r="D263" t="n">
        <v>15.64937106918239</v>
      </c>
      <c r="E263" t="n">
        <v>11.46836477987421</v>
      </c>
    </row>
    <row r="264">
      <c r="A264" t="inlineStr">
        <is>
          <t>002726</t>
        </is>
      </c>
      <c r="B264" t="n">
        <v>0.002921659184244447</v>
      </c>
      <c r="C264" t="n">
        <v>89.96913580246913</v>
      </c>
      <c r="D264" t="n">
        <v>10.0079</v>
      </c>
      <c r="E264" t="n">
        <v>2.83605</v>
      </c>
    </row>
    <row r="265">
      <c r="A265" t="inlineStr">
        <is>
          <t>300837</t>
        </is>
      </c>
      <c r="B265" t="n">
        <v>0.00890295948433812</v>
      </c>
      <c r="C265" t="n">
        <v>89.92094861660078</v>
      </c>
      <c r="D265" t="n">
        <v>60.18124087591242</v>
      </c>
      <c r="E265" t="n">
        <v>8.251970802919708</v>
      </c>
    </row>
    <row r="266">
      <c r="A266" t="inlineStr">
        <is>
          <t>603439</t>
        </is>
      </c>
      <c r="B266" t="n">
        <v>0.007369773544615741</v>
      </c>
      <c r="C266" t="n">
        <v>89.88657844990549</v>
      </c>
      <c r="D266" t="n">
        <v>27.5058024691358</v>
      </c>
      <c r="E266" t="n">
        <v>15.60376543209876</v>
      </c>
    </row>
    <row r="267">
      <c r="A267" t="inlineStr">
        <is>
          <t>689009</t>
        </is>
      </c>
      <c r="B267" t="n">
        <v>0.0065305262082815</v>
      </c>
      <c r="C267" t="n">
        <v>89.87012987012986</v>
      </c>
      <c r="D267" t="n">
        <v>68.8470731707317</v>
      </c>
      <c r="E267" t="n">
        <v>24.36146341463414</v>
      </c>
    </row>
    <row r="268">
      <c r="A268" t="inlineStr">
        <is>
          <t>300769</t>
        </is>
      </c>
      <c r="B268" t="n">
        <v>0.03817272686845968</v>
      </c>
      <c r="C268" t="n">
        <v>89.76504666881237</v>
      </c>
      <c r="D268" t="n">
        <v>102.23595</v>
      </c>
      <c r="E268" t="n">
        <v>5.0771</v>
      </c>
    </row>
    <row r="269">
      <c r="A269" t="inlineStr">
        <is>
          <t>300623</t>
        </is>
      </c>
      <c r="B269" t="n">
        <v>0.01625273031240211</v>
      </c>
      <c r="C269" t="n">
        <v>89.09562959757682</v>
      </c>
      <c r="D269" t="n">
        <v>32.08365</v>
      </c>
      <c r="E269" t="n">
        <v>6.14115</v>
      </c>
    </row>
    <row r="270">
      <c r="A270" t="inlineStr">
        <is>
          <t>600511</t>
        </is>
      </c>
      <c r="B270" t="n">
        <v>0.007850458974626891</v>
      </c>
      <c r="C270" t="n">
        <v>89.07721280602637</v>
      </c>
      <c r="D270" t="n">
        <v>38.99995</v>
      </c>
      <c r="E270" t="n">
        <v>5.670750000000001</v>
      </c>
    </row>
    <row r="271">
      <c r="A271" t="inlineStr">
        <is>
          <t>002810</t>
        </is>
      </c>
      <c r="B271" t="n">
        <v>0.01245569176718609</v>
      </c>
      <c r="C271" t="n">
        <v>89.03878583473863</v>
      </c>
      <c r="D271" t="n">
        <v>30.67815</v>
      </c>
      <c r="E271" t="n">
        <v>2.24855</v>
      </c>
    </row>
    <row r="272">
      <c r="A272" t="inlineStr">
        <is>
          <t>601799</t>
        </is>
      </c>
      <c r="B272" t="n">
        <v>0.04716193643463933</v>
      </c>
      <c r="C272" t="n">
        <v>88.97913025598849</v>
      </c>
      <c r="D272" t="n">
        <v>139.28675</v>
      </c>
      <c r="E272" t="n">
        <v>0.5540999999999999</v>
      </c>
    </row>
    <row r="273">
      <c r="A273" t="inlineStr">
        <is>
          <t>600313</t>
        </is>
      </c>
      <c r="B273" t="n">
        <v>0.0005383880398286442</v>
      </c>
      <c r="C273" t="n">
        <v>88.8888888888889</v>
      </c>
      <c r="D273" t="n">
        <v>4.3185</v>
      </c>
      <c r="E273" t="n">
        <v>6.8549</v>
      </c>
    </row>
    <row r="274">
      <c r="A274" t="inlineStr">
        <is>
          <t>002553</t>
        </is>
      </c>
      <c r="B274" t="n">
        <v>0.001394770654304792</v>
      </c>
      <c r="C274" t="n">
        <v>88.69731800766283</v>
      </c>
      <c r="D274" t="n">
        <v>6.784300000000001</v>
      </c>
      <c r="E274" t="n">
        <v>5.7963</v>
      </c>
    </row>
    <row r="275">
      <c r="A275" t="inlineStr">
        <is>
          <t>300782</t>
        </is>
      </c>
      <c r="B275" t="n">
        <v>0.1106925595634546</v>
      </c>
      <c r="C275" t="n">
        <v>88.50170937490201</v>
      </c>
      <c r="D275" t="n">
        <v>396.8843</v>
      </c>
      <c r="E275" t="n">
        <v>4.5049</v>
      </c>
    </row>
    <row r="276">
      <c r="A276" t="inlineStr">
        <is>
          <t>600563</t>
        </is>
      </c>
      <c r="B276" t="n">
        <v>0.02209641598362207</v>
      </c>
      <c r="C276" t="n">
        <v>88.25757575757578</v>
      </c>
      <c r="D276" t="n">
        <v>66.0645</v>
      </c>
      <c r="E276" t="n">
        <v>1.3438</v>
      </c>
    </row>
    <row r="277">
      <c r="A277" t="inlineStr">
        <is>
          <t>000902</t>
        </is>
      </c>
      <c r="B277" t="n">
        <v>0.002420668131142664</v>
      </c>
      <c r="C277" t="n">
        <v>88.17345597897503</v>
      </c>
      <c r="D277" t="n">
        <v>10.7547</v>
      </c>
      <c r="E277" t="n">
        <v>1.35865</v>
      </c>
    </row>
    <row r="278">
      <c r="A278" t="inlineStr">
        <is>
          <t>300859</t>
        </is>
      </c>
      <c r="B278" t="n">
        <v>0.009122388804470751</v>
      </c>
      <c r="C278" t="n">
        <v>88.0193236714976</v>
      </c>
      <c r="D278" t="n">
        <v>28.51157894736842</v>
      </c>
      <c r="E278" t="n">
        <v>22.02831578947368</v>
      </c>
    </row>
    <row r="279">
      <c r="A279" t="inlineStr">
        <is>
          <t>600884</t>
        </is>
      </c>
      <c r="B279" t="n">
        <v>0.003222411766057787</v>
      </c>
      <c r="C279" t="n">
        <v>87.79979144942651</v>
      </c>
      <c r="D279" t="n">
        <v>10.8779</v>
      </c>
      <c r="E279" t="n">
        <v>2.62375</v>
      </c>
    </row>
    <row r="280">
      <c r="A280" t="inlineStr">
        <is>
          <t>603290</t>
        </is>
      </c>
      <c r="B280" t="n">
        <v>0.05376102111734935</v>
      </c>
      <c r="C280" t="n">
        <v>87.78941159121074</v>
      </c>
      <c r="D280" t="n">
        <v>188.21195</v>
      </c>
      <c r="E280" t="n">
        <v>10.8141</v>
      </c>
    </row>
    <row r="281">
      <c r="A281" t="inlineStr">
        <is>
          <t>300816</t>
        </is>
      </c>
      <c r="B281" t="n">
        <v>0.03454993956421042</v>
      </c>
      <c r="C281" t="n">
        <v>87.37694158827392</v>
      </c>
      <c r="D281" t="n">
        <v>74.56695000000001</v>
      </c>
      <c r="E281" t="n">
        <v>8.406650000000003</v>
      </c>
    </row>
    <row r="282">
      <c r="A282" t="inlineStr">
        <is>
          <t>600336</t>
        </is>
      </c>
      <c r="B282" t="n">
        <v>0.001418053728840568</v>
      </c>
      <c r="C282" t="n">
        <v>87.24137931034481</v>
      </c>
      <c r="D282" t="n">
        <v>6.90295</v>
      </c>
      <c r="E282" t="n">
        <v>5.153250000000001</v>
      </c>
    </row>
    <row r="283">
      <c r="A283" t="inlineStr">
        <is>
          <t>603127</t>
        </is>
      </c>
      <c r="B283" t="n">
        <v>0.01744950848910381</v>
      </c>
      <c r="C283" t="n">
        <v>86.96868008948546</v>
      </c>
      <c r="D283" t="n">
        <v>86.58305</v>
      </c>
      <c r="E283" t="n">
        <v>2.3803</v>
      </c>
    </row>
    <row r="284">
      <c r="A284" t="inlineStr">
        <is>
          <t>600711</t>
        </is>
      </c>
      <c r="B284" t="n">
        <v>0.001277305376524874</v>
      </c>
      <c r="C284" t="n">
        <v>86.94736842105264</v>
      </c>
      <c r="D284" t="n">
        <v>5.3529</v>
      </c>
      <c r="E284" t="n">
        <v>3.74575</v>
      </c>
    </row>
    <row r="285">
      <c r="A285" t="inlineStr">
        <is>
          <t>000301</t>
        </is>
      </c>
      <c r="B285" t="n">
        <v>0.002235983934820821</v>
      </c>
      <c r="C285" t="n">
        <v>86.692759295499</v>
      </c>
      <c r="D285" t="n">
        <v>6.3149</v>
      </c>
      <c r="E285" t="n">
        <v>1.1424</v>
      </c>
    </row>
    <row r="286">
      <c r="A286" t="inlineStr">
        <is>
          <t>300243</t>
        </is>
      </c>
      <c r="B286" t="n">
        <v>0.004624240547893798</v>
      </c>
      <c r="C286" t="n">
        <v>86.68555240793201</v>
      </c>
      <c r="D286" t="n">
        <v>10.659</v>
      </c>
      <c r="E286" t="n">
        <v>2.86465</v>
      </c>
    </row>
    <row r="287">
      <c r="A287" t="inlineStr">
        <is>
          <t>600346</t>
        </is>
      </c>
      <c r="B287" t="n">
        <v>0.005447762753574662</v>
      </c>
      <c r="C287" t="n">
        <v>86.34538152610443</v>
      </c>
      <c r="D287" t="n">
        <v>17.62055</v>
      </c>
      <c r="E287" t="n">
        <v>0.7458499999999999</v>
      </c>
    </row>
    <row r="288">
      <c r="A288" t="inlineStr">
        <is>
          <t>601216</t>
        </is>
      </c>
      <c r="B288" t="n">
        <v>0.006777554200548866</v>
      </c>
      <c r="C288" t="n">
        <v>85.88709677419357</v>
      </c>
      <c r="D288" t="n">
        <v>4.93745</v>
      </c>
      <c r="E288" t="n">
        <v>2.3775</v>
      </c>
    </row>
    <row r="289">
      <c r="A289" t="inlineStr">
        <is>
          <t>300740</t>
        </is>
      </c>
      <c r="B289" t="n">
        <v>0.007747821806566443</v>
      </c>
      <c r="C289" t="n">
        <v>85.80931263858096</v>
      </c>
      <c r="D289" t="n">
        <v>15.7315</v>
      </c>
      <c r="E289" t="n">
        <v>6.1896</v>
      </c>
    </row>
    <row r="290">
      <c r="A290" t="inlineStr">
        <is>
          <t>603369</t>
        </is>
      </c>
      <c r="B290" t="n">
        <v>0.009230247929390135</v>
      </c>
      <c r="C290" t="n">
        <v>85.66237198546416</v>
      </c>
      <c r="D290" t="n">
        <v>42.31845000000001</v>
      </c>
      <c r="E290" t="n">
        <v>0.9066</v>
      </c>
    </row>
    <row r="291">
      <c r="A291" t="inlineStr">
        <is>
          <t>601777</t>
        </is>
      </c>
      <c r="B291" t="n">
        <v>0.001094491195975303</v>
      </c>
      <c r="C291" t="n">
        <v>85.6140350877193</v>
      </c>
      <c r="D291" t="n">
        <v>4.372999999999999</v>
      </c>
      <c r="E291" t="n">
        <v>2.5449</v>
      </c>
    </row>
    <row r="292">
      <c r="A292" t="inlineStr">
        <is>
          <t>601689</t>
        </is>
      </c>
      <c r="B292" t="n">
        <v>0.01141603688498382</v>
      </c>
      <c r="C292" t="n">
        <v>85.50185873605949</v>
      </c>
      <c r="D292" t="n">
        <v>31.2756</v>
      </c>
      <c r="E292" t="n">
        <v>1.211</v>
      </c>
    </row>
    <row r="293">
      <c r="A293" t="inlineStr">
        <is>
          <t>688139</t>
        </is>
      </c>
      <c r="B293" t="n">
        <v>0.02414234196561263</v>
      </c>
      <c r="C293" t="n">
        <v>84.84605087014727</v>
      </c>
      <c r="D293" t="n">
        <v>57.02675</v>
      </c>
      <c r="E293" t="n">
        <v>4.31155</v>
      </c>
    </row>
    <row r="294">
      <c r="A294" t="inlineStr">
        <is>
          <t>002192</t>
        </is>
      </c>
      <c r="B294" t="n">
        <v>0.007017879639790806</v>
      </c>
      <c r="C294" t="n">
        <v>84.63125322331098</v>
      </c>
      <c r="D294" t="n">
        <v>18.86265</v>
      </c>
      <c r="E294" t="n">
        <v>1.70845</v>
      </c>
    </row>
    <row r="295">
      <c r="A295" t="inlineStr">
        <is>
          <t>002759</t>
        </is>
      </c>
      <c r="B295" t="n">
        <v>0.006873598336402767</v>
      </c>
      <c r="C295" t="n">
        <v>84.61538461538463</v>
      </c>
      <c r="D295" t="n">
        <v>9.42085</v>
      </c>
      <c r="E295" t="n">
        <v>2.88635</v>
      </c>
    </row>
    <row r="296">
      <c r="A296" t="inlineStr">
        <is>
          <t>601968</t>
        </is>
      </c>
      <c r="B296" t="n">
        <v>0.0018775716720905</v>
      </c>
      <c r="C296" t="n">
        <v>84.32671081677702</v>
      </c>
      <c r="D296" t="n">
        <v>6.452999999999999</v>
      </c>
      <c r="E296" t="n">
        <v>0.86005</v>
      </c>
    </row>
    <row r="297">
      <c r="A297" t="inlineStr">
        <is>
          <t>603719</t>
        </is>
      </c>
      <c r="B297" t="n">
        <v>0.005797506754561202</v>
      </c>
      <c r="C297" t="n">
        <v>84.31372549019609</v>
      </c>
      <c r="D297" t="n">
        <v>65.55015</v>
      </c>
      <c r="E297" t="n">
        <v>10.08595</v>
      </c>
    </row>
    <row r="298">
      <c r="A298" t="inlineStr">
        <is>
          <t>000615</t>
        </is>
      </c>
      <c r="B298" t="n">
        <v>0.0004322045084929526</v>
      </c>
      <c r="C298" t="n">
        <v>84.26666666666667</v>
      </c>
      <c r="D298" t="n">
        <v>4.4272</v>
      </c>
      <c r="E298" t="n">
        <v>2.6911</v>
      </c>
    </row>
    <row r="299">
      <c r="A299" t="inlineStr">
        <is>
          <t>300073</t>
        </is>
      </c>
      <c r="B299" t="n">
        <v>0.01613028514720703</v>
      </c>
      <c r="C299" t="n">
        <v>84.26332288401255</v>
      </c>
      <c r="D299" t="n">
        <v>36.4147</v>
      </c>
      <c r="E299" t="n">
        <v>3.7765</v>
      </c>
    </row>
    <row r="300">
      <c r="A300" t="inlineStr">
        <is>
          <t>688188</t>
        </is>
      </c>
      <c r="B300" t="n">
        <v>0.07470169748596889</v>
      </c>
      <c r="C300" t="n">
        <v>84.25714483426752</v>
      </c>
      <c r="D300" t="n">
        <v>196.6165</v>
      </c>
      <c r="E300" t="n">
        <v>2.8235</v>
      </c>
    </row>
    <row r="301">
      <c r="A301" t="inlineStr">
        <is>
          <t>603489</t>
        </is>
      </c>
      <c r="B301" t="n">
        <v>0.0679880672800818</v>
      </c>
      <c r="C301" t="n">
        <v>84.06480721903201</v>
      </c>
      <c r="D301" t="n">
        <v>140.5193</v>
      </c>
      <c r="E301" t="n">
        <v>3.765</v>
      </c>
    </row>
    <row r="302">
      <c r="A302" t="inlineStr">
        <is>
          <t>688122</t>
        </is>
      </c>
      <c r="B302" t="n">
        <v>0.01366265433254906</v>
      </c>
      <c r="C302" t="n">
        <v>83.68517070628097</v>
      </c>
      <c r="D302" t="n">
        <v>43.50095</v>
      </c>
      <c r="E302" t="n">
        <v>3.97665</v>
      </c>
    </row>
    <row r="303">
      <c r="A303" t="inlineStr">
        <is>
          <t>300835</t>
        </is>
      </c>
      <c r="B303" t="n">
        <v>0.005875536149164119</v>
      </c>
      <c r="C303" t="n">
        <v>83.68055555555554</v>
      </c>
      <c r="D303" t="n">
        <v>62.118698630137</v>
      </c>
      <c r="E303" t="n">
        <v>14.96746575342466</v>
      </c>
    </row>
    <row r="304">
      <c r="A304" t="inlineStr">
        <is>
          <t>688298</t>
        </is>
      </c>
      <c r="B304" t="n">
        <v>0.07470256129412049</v>
      </c>
      <c r="C304" t="n">
        <v>83.53833538335383</v>
      </c>
      <c r="D304" t="n">
        <v>140.33585</v>
      </c>
      <c r="E304" t="n">
        <v>9.313650000000001</v>
      </c>
    </row>
    <row r="305">
      <c r="A305" t="inlineStr">
        <is>
          <t>601028</t>
        </is>
      </c>
      <c r="B305" t="n">
        <v>0.003537688650409943</v>
      </c>
      <c r="C305" t="n">
        <v>83.07453416149066</v>
      </c>
      <c r="D305" t="n">
        <v>10.4039</v>
      </c>
      <c r="E305" t="n">
        <v>0.80965</v>
      </c>
    </row>
    <row r="306">
      <c r="A306" t="inlineStr">
        <is>
          <t>300858</t>
        </is>
      </c>
      <c r="B306" t="n">
        <v>0.009918135332442851</v>
      </c>
      <c r="C306" t="n">
        <v>83.03545268092584</v>
      </c>
      <c r="D306" t="n">
        <v>69.26048543689321</v>
      </c>
      <c r="E306" t="n">
        <v>11.38650485436893</v>
      </c>
    </row>
    <row r="307">
      <c r="A307" t="inlineStr">
        <is>
          <t>002179</t>
        </is>
      </c>
      <c r="B307" t="n">
        <v>0.0109187268043209</v>
      </c>
      <c r="C307" t="n">
        <v>82.96448790530107</v>
      </c>
      <c r="D307" t="n">
        <v>45.09245</v>
      </c>
      <c r="E307" t="n">
        <v>0.8889499999999999</v>
      </c>
    </row>
    <row r="308">
      <c r="A308" t="inlineStr">
        <is>
          <t>002027</t>
        </is>
      </c>
      <c r="B308" t="n">
        <v>0.003142237844967683</v>
      </c>
      <c r="C308" t="n">
        <v>82.80373831775701</v>
      </c>
      <c r="D308" t="n">
        <v>6.737950000000001</v>
      </c>
      <c r="E308" t="n">
        <v>1.0424</v>
      </c>
    </row>
    <row r="309">
      <c r="A309" t="inlineStr">
        <is>
          <t>000837</t>
        </is>
      </c>
      <c r="B309" t="n">
        <v>0.0009866593490759346</v>
      </c>
      <c r="C309" t="n">
        <v>82.66331658291458</v>
      </c>
      <c r="D309" t="n">
        <v>5.0267</v>
      </c>
      <c r="E309" t="n">
        <v>1.3062</v>
      </c>
    </row>
    <row r="310">
      <c r="A310" t="inlineStr">
        <is>
          <t>002906</t>
        </is>
      </c>
      <c r="B310" t="n">
        <v>0.007187805359751592</v>
      </c>
      <c r="C310" t="n">
        <v>82.60273972602741</v>
      </c>
      <c r="D310" t="n">
        <v>18.0027</v>
      </c>
      <c r="E310" t="n">
        <v>2.5519</v>
      </c>
    </row>
    <row r="311">
      <c r="A311" t="inlineStr">
        <is>
          <t>300713</t>
        </is>
      </c>
      <c r="B311" t="n">
        <v>0.01246124051717246</v>
      </c>
      <c r="C311" t="n">
        <v>82.48175182481752</v>
      </c>
      <c r="D311" t="n">
        <v>17.5106</v>
      </c>
      <c r="E311" t="n">
        <v>8.980300000000002</v>
      </c>
    </row>
    <row r="312">
      <c r="A312" t="inlineStr">
        <is>
          <t>002601</t>
        </is>
      </c>
      <c r="B312" t="n">
        <v>0.008339060033454717</v>
      </c>
      <c r="C312" t="n">
        <v>82.41626794258374</v>
      </c>
      <c r="D312" t="n">
        <v>21.95505</v>
      </c>
      <c r="E312" t="n">
        <v>1.7103</v>
      </c>
    </row>
    <row r="313">
      <c r="A313" t="inlineStr">
        <is>
          <t>600309</t>
        </is>
      </c>
      <c r="B313" t="n">
        <v>0.02230353764964565</v>
      </c>
      <c r="C313" t="n">
        <v>82.30452674897117</v>
      </c>
      <c r="D313" t="n">
        <v>62.72734999999999</v>
      </c>
      <c r="E313" t="n">
        <v>1.3066</v>
      </c>
    </row>
    <row r="314">
      <c r="A314" t="inlineStr">
        <is>
          <t>600165</t>
        </is>
      </c>
      <c r="B314" t="n">
        <v>0.002254953977083146</v>
      </c>
      <c r="C314" t="n">
        <v>82.23844282238441</v>
      </c>
      <c r="D314" t="n">
        <v>6.14395</v>
      </c>
      <c r="E314" t="n">
        <v>4.53945</v>
      </c>
    </row>
    <row r="315">
      <c r="A315" t="inlineStr">
        <is>
          <t>000869</t>
        </is>
      </c>
      <c r="B315" t="n">
        <v>0.006252510849824207</v>
      </c>
      <c r="C315" t="n">
        <v>82.10915059499384</v>
      </c>
      <c r="D315" t="n">
        <v>31.7701</v>
      </c>
      <c r="E315" t="n">
        <v>1.16315</v>
      </c>
    </row>
    <row r="316">
      <c r="A316" t="inlineStr">
        <is>
          <t>603960</t>
        </is>
      </c>
      <c r="B316" t="n">
        <v>0.01560309495051913</v>
      </c>
      <c r="C316" t="n">
        <v>81.71959721146398</v>
      </c>
      <c r="D316" t="n">
        <v>34.54365</v>
      </c>
      <c r="E316" t="n">
        <v>1.38985</v>
      </c>
    </row>
    <row r="317">
      <c r="A317" t="inlineStr">
        <is>
          <t>002993</t>
        </is>
      </c>
      <c r="B317" t="n">
        <v>0.01003104035611936</v>
      </c>
      <c r="C317" t="n">
        <v>81.55515370705244</v>
      </c>
      <c r="D317" t="n">
        <v>82.76284090909091</v>
      </c>
      <c r="E317" t="n">
        <v>13.87522727272727</v>
      </c>
    </row>
    <row r="318">
      <c r="A318" t="inlineStr">
        <is>
          <t>002702</t>
        </is>
      </c>
      <c r="B318" t="n">
        <v>0.002444166239343632</v>
      </c>
      <c r="C318" t="n">
        <v>81.15631691648824</v>
      </c>
      <c r="D318" t="n">
        <v>7.8005</v>
      </c>
      <c r="E318" t="n">
        <v>9.60065</v>
      </c>
    </row>
    <row r="319">
      <c r="A319" t="inlineStr">
        <is>
          <t>300896</t>
        </is>
      </c>
      <c r="B319" t="n">
        <v>0.06672087079328926</v>
      </c>
      <c r="C319" t="n">
        <v>81.15260217583062</v>
      </c>
      <c r="D319" t="n">
        <v>524.3312068965517</v>
      </c>
      <c r="E319" t="n">
        <v>7.482241379310343</v>
      </c>
    </row>
    <row r="320">
      <c r="A320" t="inlineStr">
        <is>
          <t>300759</t>
        </is>
      </c>
      <c r="B320" t="n">
        <v>0.02268503089094201</v>
      </c>
      <c r="C320" t="n">
        <v>81.08150225962288</v>
      </c>
      <c r="D320" t="n">
        <v>89.9228</v>
      </c>
      <c r="E320" t="n">
        <v>1.5854</v>
      </c>
    </row>
    <row r="321">
      <c r="A321" t="inlineStr">
        <is>
          <t>002460</t>
        </is>
      </c>
      <c r="B321" t="n">
        <v>0.01442072470389766</v>
      </c>
      <c r="C321" t="n">
        <v>80.68638189120117</v>
      </c>
      <c r="D321" t="n">
        <v>56.90599999999999</v>
      </c>
      <c r="E321" t="n">
        <v>3.92395</v>
      </c>
    </row>
    <row r="322">
      <c r="A322" t="inlineStr">
        <is>
          <t>000929</t>
        </is>
      </c>
      <c r="B322" t="n">
        <v>0.001056571289467961</v>
      </c>
      <c r="C322" t="n">
        <v>80.55555555555554</v>
      </c>
      <c r="D322" t="n">
        <v>7.586849999999999</v>
      </c>
      <c r="E322" t="n">
        <v>3.08135</v>
      </c>
    </row>
    <row r="323">
      <c r="A323" t="inlineStr">
        <is>
          <t>601208</t>
        </is>
      </c>
      <c r="B323" t="n">
        <v>0.002485016676361926</v>
      </c>
      <c r="C323" t="n">
        <v>80.4270462633452</v>
      </c>
      <c r="D323" t="n">
        <v>8.079549999999999</v>
      </c>
      <c r="E323" t="n">
        <v>2.23755</v>
      </c>
    </row>
    <row r="324">
      <c r="A324" t="inlineStr">
        <is>
          <t>002352</t>
        </is>
      </c>
      <c r="B324" t="n">
        <v>0.01900718005162551</v>
      </c>
      <c r="C324" t="n">
        <v>80.08775595486837</v>
      </c>
      <c r="D324" t="n">
        <v>65.47150000000001</v>
      </c>
      <c r="E324" t="n">
        <v>0.42925</v>
      </c>
    </row>
    <row r="325">
      <c r="A325" t="inlineStr">
        <is>
          <t>300530</t>
        </is>
      </c>
      <c r="B325" t="n">
        <v>0.006099675590886526</v>
      </c>
      <c r="C325" t="n">
        <v>80.06246746486205</v>
      </c>
      <c r="D325" t="n">
        <v>36.8641</v>
      </c>
      <c r="E325" t="n">
        <v>1.32885</v>
      </c>
    </row>
    <row r="326">
      <c r="A326" t="inlineStr">
        <is>
          <t>000737</t>
        </is>
      </c>
      <c r="B326" t="n">
        <v>0.0006340442532267979</v>
      </c>
      <c r="C326" t="n">
        <v>79.99999999999999</v>
      </c>
      <c r="D326" t="n">
        <v>3.254</v>
      </c>
      <c r="E326" t="n">
        <v>0.8939500000000001</v>
      </c>
    </row>
    <row r="327">
      <c r="A327" t="inlineStr">
        <is>
          <t>688368</t>
        </is>
      </c>
      <c r="B327" t="n">
        <v>0.06484368718745198</v>
      </c>
      <c r="C327" t="n">
        <v>79.85303794691818</v>
      </c>
      <c r="D327" t="n">
        <v>114.87235</v>
      </c>
      <c r="E327" t="n">
        <v>4.6463</v>
      </c>
    </row>
    <row r="328">
      <c r="A328" t="inlineStr">
        <is>
          <t>601615</t>
        </is>
      </c>
      <c r="B328" t="n">
        <v>0.002678342633140274</v>
      </c>
      <c r="C328" t="n">
        <v>79.57371225577263</v>
      </c>
      <c r="D328" t="n">
        <v>14.158</v>
      </c>
      <c r="E328" t="n">
        <v>2.6422</v>
      </c>
    </row>
    <row r="329">
      <c r="A329" t="inlineStr">
        <is>
          <t>300819</t>
        </is>
      </c>
      <c r="B329" t="n">
        <v>0.01380338522334195</v>
      </c>
      <c r="C329" t="n">
        <v>79.49308755760372</v>
      </c>
      <c r="D329" t="n">
        <v>31.64670103092783</v>
      </c>
      <c r="E329" t="n">
        <v>21.0770618556701</v>
      </c>
    </row>
    <row r="330">
      <c r="A330" t="inlineStr">
        <is>
          <t>300720</t>
        </is>
      </c>
      <c r="B330" t="n">
        <v>0.00728668375336956</v>
      </c>
      <c r="C330" t="n">
        <v>79.26997245179064</v>
      </c>
      <c r="D330" t="n">
        <v>18.6968</v>
      </c>
      <c r="E330" t="n">
        <v>6.592950000000001</v>
      </c>
    </row>
    <row r="331">
      <c r="A331" t="inlineStr">
        <is>
          <t>603179</t>
        </is>
      </c>
      <c r="B331" t="n">
        <v>0.00742517314722432</v>
      </c>
      <c r="C331" t="n">
        <v>79.26898914905766</v>
      </c>
      <c r="D331" t="n">
        <v>24.7561</v>
      </c>
      <c r="E331" t="n">
        <v>1.13615</v>
      </c>
    </row>
    <row r="332">
      <c r="A332" t="inlineStr">
        <is>
          <t>002241</t>
        </is>
      </c>
      <c r="B332" t="n">
        <v>0.01576518245408362</v>
      </c>
      <c r="C332" t="n">
        <v>79.15722700498414</v>
      </c>
      <c r="D332" t="n">
        <v>31.9875</v>
      </c>
      <c r="E332" t="n">
        <v>3.3629</v>
      </c>
    </row>
    <row r="333">
      <c r="A333" t="inlineStr">
        <is>
          <t>603650</t>
        </is>
      </c>
      <c r="B333" t="n">
        <v>0.01458492575375887</v>
      </c>
      <c r="C333" t="n">
        <v>79.1329479768786</v>
      </c>
      <c r="D333" t="n">
        <v>27.7078</v>
      </c>
      <c r="E333" t="n">
        <v>4.6227</v>
      </c>
    </row>
    <row r="334">
      <c r="A334" t="inlineStr">
        <is>
          <t>000612</t>
        </is>
      </c>
      <c r="B334" t="n">
        <v>0.002530112818869642</v>
      </c>
      <c r="C334" t="n">
        <v>78.60824742268039</v>
      </c>
      <c r="D334" t="n">
        <v>6.046749999999999</v>
      </c>
      <c r="E334" t="n">
        <v>3.50395</v>
      </c>
    </row>
    <row r="335">
      <c r="A335" t="inlineStr">
        <is>
          <t>601717</t>
        </is>
      </c>
      <c r="B335" t="n">
        <v>0.003930308263712077</v>
      </c>
      <c r="C335" t="n">
        <v>78.58376511226253</v>
      </c>
      <c r="D335" t="n">
        <v>7.678450000000001</v>
      </c>
      <c r="E335" t="n">
        <v>2.33095</v>
      </c>
    </row>
    <row r="336">
      <c r="A336" t="inlineStr">
        <is>
          <t>300048</t>
        </is>
      </c>
      <c r="B336" t="n">
        <v>0.0005995257118745577</v>
      </c>
      <c r="C336" t="n">
        <v>78.01418439716312</v>
      </c>
      <c r="D336" t="n">
        <v>4.591749999999999</v>
      </c>
      <c r="E336" t="n">
        <v>4.497800000000001</v>
      </c>
    </row>
    <row r="337">
      <c r="A337" t="inlineStr">
        <is>
          <t>002069</t>
        </is>
      </c>
      <c r="B337" t="n">
        <v>0.001030799953079737</v>
      </c>
      <c r="C337" t="n">
        <v>77.68924302788847</v>
      </c>
      <c r="D337" t="n">
        <v>3.67645</v>
      </c>
      <c r="E337" t="n">
        <v>3.17625</v>
      </c>
    </row>
    <row r="338">
      <c r="A338" t="inlineStr">
        <is>
          <t>600031</t>
        </is>
      </c>
      <c r="B338" t="n">
        <v>0.004795289004291921</v>
      </c>
      <c r="C338" t="n">
        <v>77.60869565217392</v>
      </c>
      <c r="D338" t="n">
        <v>22.4142</v>
      </c>
      <c r="E338" t="n">
        <v>0.92155</v>
      </c>
    </row>
    <row r="339">
      <c r="A339" t="inlineStr">
        <is>
          <t>688019</t>
        </is>
      </c>
      <c r="B339" t="n">
        <v>0.1182264932060659</v>
      </c>
      <c r="C339" t="n">
        <v>76.98330173099272</v>
      </c>
      <c r="D339" t="n">
        <v>297.7509</v>
      </c>
      <c r="E339" t="n">
        <v>6.681650000000001</v>
      </c>
    </row>
    <row r="340">
      <c r="A340" t="inlineStr">
        <is>
          <t>002959</t>
        </is>
      </c>
      <c r="B340" t="n">
        <v>0.03670844595408343</v>
      </c>
      <c r="C340" t="n">
        <v>76.89184800259827</v>
      </c>
      <c r="D340" t="n">
        <v>108.98025</v>
      </c>
      <c r="E340" t="n">
        <v>5.13</v>
      </c>
    </row>
    <row r="341">
      <c r="A341" t="inlineStr">
        <is>
          <t>600185</t>
        </is>
      </c>
      <c r="B341" t="n">
        <v>0.00704646592628909</v>
      </c>
      <c r="C341" t="n">
        <v>76.83486238532109</v>
      </c>
      <c r="D341" t="n">
        <v>9.3826</v>
      </c>
      <c r="E341" t="n">
        <v>1.9394</v>
      </c>
    </row>
    <row r="342">
      <c r="A342" t="inlineStr">
        <is>
          <t>600375</t>
        </is>
      </c>
      <c r="B342" t="n">
        <v>0.001586559132260322</v>
      </c>
      <c r="C342" t="n">
        <v>76.80180180180179</v>
      </c>
      <c r="D342" t="n">
        <v>7.145</v>
      </c>
      <c r="E342" t="n">
        <v>3.051800000000001</v>
      </c>
    </row>
    <row r="343">
      <c r="A343" t="inlineStr">
        <is>
          <t>601882</t>
        </is>
      </c>
      <c r="B343" t="n">
        <v>0.003128742132179386</v>
      </c>
      <c r="C343" t="n">
        <v>76.56477438136828</v>
      </c>
      <c r="D343" t="n">
        <v>10.168</v>
      </c>
      <c r="E343" t="n">
        <v>0.94065</v>
      </c>
    </row>
    <row r="344">
      <c r="A344" t="inlineStr">
        <is>
          <t>300089</t>
        </is>
      </c>
      <c r="B344" t="n">
        <v>0.001610227147378198</v>
      </c>
      <c r="C344" t="n">
        <v>76.53958944281523</v>
      </c>
      <c r="D344" t="n">
        <v>4.36055</v>
      </c>
      <c r="E344" t="n">
        <v>3.77905</v>
      </c>
    </row>
    <row r="345">
      <c r="A345" t="inlineStr">
        <is>
          <t>600754</t>
        </is>
      </c>
      <c r="B345" t="n">
        <v>0.01212579645787212</v>
      </c>
      <c r="C345" t="n">
        <v>76.45622602023022</v>
      </c>
      <c r="D345" t="n">
        <v>36.85919999999999</v>
      </c>
      <c r="E345" t="n">
        <v>0.6959000000000001</v>
      </c>
    </row>
    <row r="346">
      <c r="A346" t="inlineStr">
        <is>
          <t>000333</t>
        </is>
      </c>
      <c r="B346" t="n">
        <v>0.01398353440551922</v>
      </c>
      <c r="C346" t="n">
        <v>76.4292497625831</v>
      </c>
      <c r="D346" t="n">
        <v>66.96599999999999</v>
      </c>
      <c r="E346" t="n">
        <v>0.4</v>
      </c>
    </row>
    <row r="347">
      <c r="A347" t="inlineStr">
        <is>
          <t>000039</t>
        </is>
      </c>
      <c r="B347" t="n">
        <v>0.004164436856010569</v>
      </c>
      <c r="C347" t="n">
        <v>76.18469015795868</v>
      </c>
      <c r="D347" t="n">
        <v>9.4625</v>
      </c>
      <c r="E347" t="n">
        <v>1.1663</v>
      </c>
    </row>
    <row r="348">
      <c r="A348" t="inlineStr">
        <is>
          <t>300129</t>
        </is>
      </c>
      <c r="B348" t="n">
        <v>0.002703614225785235</v>
      </c>
      <c r="C348" t="n">
        <v>75.63559322033898</v>
      </c>
      <c r="D348" t="n">
        <v>5.6257</v>
      </c>
      <c r="E348" t="n">
        <v>5.75165</v>
      </c>
    </row>
    <row r="349">
      <c r="A349" t="inlineStr">
        <is>
          <t>002650</t>
        </is>
      </c>
      <c r="B349" t="n">
        <v>0.002043213220675945</v>
      </c>
      <c r="C349" t="n">
        <v>75.56179775280899</v>
      </c>
      <c r="D349" t="n">
        <v>6.035999999999999</v>
      </c>
      <c r="E349" t="n">
        <v>4.339650000000001</v>
      </c>
    </row>
    <row r="350">
      <c r="A350" t="inlineStr">
        <is>
          <t>002151</t>
        </is>
      </c>
      <c r="B350" t="n">
        <v>0.02045154425318576</v>
      </c>
      <c r="C350" t="n">
        <v>75.46357615894041</v>
      </c>
      <c r="D350" t="n">
        <v>44.36545</v>
      </c>
      <c r="E350" t="n">
        <v>6.695899999999999</v>
      </c>
    </row>
    <row r="351">
      <c r="A351" t="inlineStr">
        <is>
          <t>300776</t>
        </is>
      </c>
      <c r="B351" t="n">
        <v>0.02719233724546957</v>
      </c>
      <c r="C351" t="n">
        <v>75.20291730384659</v>
      </c>
      <c r="D351" t="n">
        <v>102.1096</v>
      </c>
      <c r="E351" t="n">
        <v>3.7609</v>
      </c>
    </row>
    <row r="352">
      <c r="A352" t="inlineStr">
        <is>
          <t>300651</t>
        </is>
      </c>
      <c r="B352" t="n">
        <v>0.006272944907458513</v>
      </c>
      <c r="C352" t="n">
        <v>75.04051863857374</v>
      </c>
      <c r="D352" t="n">
        <v>33.97125</v>
      </c>
      <c r="E352" t="n">
        <v>2.54205</v>
      </c>
    </row>
    <row r="353">
      <c r="A353" t="inlineStr">
        <is>
          <t>300285</t>
        </is>
      </c>
      <c r="B353" t="n">
        <v>0.009448490889410069</v>
      </c>
      <c r="C353" t="n">
        <v>74.97034400948992</v>
      </c>
      <c r="D353" t="n">
        <v>33.258</v>
      </c>
      <c r="E353" t="n">
        <v>1.6248</v>
      </c>
    </row>
    <row r="354">
      <c r="A354" t="inlineStr">
        <is>
          <t>000796</t>
        </is>
      </c>
      <c r="B354" t="n">
        <v>0.005502193742758735</v>
      </c>
      <c r="C354" t="n">
        <v>74.79674796747969</v>
      </c>
      <c r="D354" t="n">
        <v>12.6877</v>
      </c>
      <c r="E354" t="n">
        <v>2.6239</v>
      </c>
    </row>
    <row r="355">
      <c r="A355" t="inlineStr">
        <is>
          <t>603816</t>
        </is>
      </c>
      <c r="B355" t="n">
        <v>0.01940112526893455</v>
      </c>
      <c r="C355" t="n">
        <v>74.75224162340726</v>
      </c>
      <c r="D355" t="n">
        <v>56.35665000000001</v>
      </c>
      <c r="E355" t="n">
        <v>0.5206499999999999</v>
      </c>
    </row>
    <row r="356">
      <c r="A356" t="inlineStr">
        <is>
          <t>300118</t>
        </is>
      </c>
      <c r="B356" t="n">
        <v>0.003023812604321884</v>
      </c>
      <c r="C356" t="n">
        <v>74.27278603749193</v>
      </c>
      <c r="D356" t="n">
        <v>15.6367</v>
      </c>
      <c r="E356" t="n">
        <v>5.6233</v>
      </c>
    </row>
    <row r="357">
      <c r="A357" t="inlineStr">
        <is>
          <t>601995</t>
        </is>
      </c>
      <c r="B357" t="n">
        <v>0.003760099030921618</v>
      </c>
      <c r="C357" t="n">
        <v>73.74005305039786</v>
      </c>
      <c r="D357" t="n">
        <v>59.64307692307691</v>
      </c>
      <c r="E357" t="n">
        <v>22.66692307692308</v>
      </c>
    </row>
    <row r="358">
      <c r="A358" t="inlineStr">
        <is>
          <t>300708</t>
        </is>
      </c>
      <c r="B358" t="n">
        <v>0.01754970534688403</v>
      </c>
      <c r="C358" t="n">
        <v>73.65308804204993</v>
      </c>
      <c r="D358" t="n">
        <v>20.8009</v>
      </c>
      <c r="E358" t="n">
        <v>13.52525</v>
      </c>
    </row>
    <row r="359">
      <c r="A359" t="inlineStr">
        <is>
          <t>600926</t>
        </is>
      </c>
      <c r="B359" t="n">
        <v>0.003039873633603715</v>
      </c>
      <c r="C359" t="n">
        <v>73.28605200945626</v>
      </c>
      <c r="D359" t="n">
        <v>10.6393</v>
      </c>
      <c r="E359" t="n">
        <v>0.6503999999999999</v>
      </c>
    </row>
    <row r="360">
      <c r="A360" t="inlineStr">
        <is>
          <t>300551</t>
        </is>
      </c>
      <c r="B360" t="n">
        <v>0.008633096467741104</v>
      </c>
      <c r="C360" t="n">
        <v>72.59259259259261</v>
      </c>
      <c r="D360" t="n">
        <v>23.3052</v>
      </c>
      <c r="E360" t="n">
        <v>4.658449999999999</v>
      </c>
    </row>
    <row r="361">
      <c r="A361" t="inlineStr">
        <is>
          <t>600176</t>
        </is>
      </c>
      <c r="B361" t="n">
        <v>0.00442846241510848</v>
      </c>
      <c r="C361" t="n">
        <v>72.46231155778895</v>
      </c>
      <c r="D361" t="n">
        <v>11.87545</v>
      </c>
      <c r="E361" t="n">
        <v>1.39555</v>
      </c>
    </row>
    <row r="362">
      <c r="A362" t="inlineStr">
        <is>
          <t>002075</t>
        </is>
      </c>
      <c r="B362" t="n">
        <v>0.001058541239104049</v>
      </c>
      <c r="C362" t="n">
        <v>72.28177641653903</v>
      </c>
      <c r="D362" t="n">
        <v>12.23505</v>
      </c>
      <c r="E362" t="n">
        <v>3.595549999999999</v>
      </c>
    </row>
    <row r="363">
      <c r="A363" t="inlineStr">
        <is>
          <t>300489</t>
        </is>
      </c>
      <c r="B363" t="n">
        <v>0.01202910442443931</v>
      </c>
      <c r="C363" t="n">
        <v>72.13983050847459</v>
      </c>
      <c r="D363" t="n">
        <v>34.4134</v>
      </c>
      <c r="E363" t="n">
        <v>3.0341</v>
      </c>
    </row>
    <row r="364">
      <c r="A364" t="inlineStr">
        <is>
          <t>601965</t>
        </is>
      </c>
      <c r="B364" t="n">
        <v>0.003094356398976523</v>
      </c>
      <c r="C364" t="n">
        <v>72.01834862385319</v>
      </c>
      <c r="D364" t="n">
        <v>11.1385</v>
      </c>
      <c r="E364" t="n">
        <v>0.9257</v>
      </c>
    </row>
    <row r="365">
      <c r="A365" t="inlineStr">
        <is>
          <t>300484</t>
        </is>
      </c>
      <c r="B365" t="n">
        <v>0.00652993972009563</v>
      </c>
      <c r="C365" t="n">
        <v>71.81510710259302</v>
      </c>
      <c r="D365" t="n">
        <v>13.23845</v>
      </c>
      <c r="E365" t="n">
        <v>7.4566</v>
      </c>
    </row>
    <row r="366">
      <c r="A366" t="inlineStr">
        <is>
          <t>603517</t>
        </is>
      </c>
      <c r="B366" t="n">
        <v>0.01336537219078725</v>
      </c>
      <c r="C366" t="n">
        <v>71.7049576783555</v>
      </c>
      <c r="D366" t="n">
        <v>69.91504999999999</v>
      </c>
      <c r="E366" t="n">
        <v>0.7994999999999999</v>
      </c>
    </row>
    <row r="367">
      <c r="A367" t="inlineStr">
        <is>
          <t>000768</t>
        </is>
      </c>
      <c r="B367" t="n">
        <v>0.005098661507760932</v>
      </c>
      <c r="C367" t="n">
        <v>71.28815312985</v>
      </c>
      <c r="D367" t="n">
        <v>22.1494</v>
      </c>
      <c r="E367" t="n">
        <v>1.2857</v>
      </c>
    </row>
    <row r="368">
      <c r="A368" t="inlineStr">
        <is>
          <t>600456</t>
        </is>
      </c>
      <c r="B368" t="n">
        <v>0.005776889901991042</v>
      </c>
      <c r="C368" t="n">
        <v>71.1566091954023</v>
      </c>
      <c r="D368" t="n">
        <v>30.61965</v>
      </c>
      <c r="E368" t="n">
        <v>2.0064</v>
      </c>
    </row>
    <row r="369">
      <c r="A369" t="inlineStr">
        <is>
          <t>601579</t>
        </is>
      </c>
      <c r="B369" t="n">
        <v>0.0009179613374240099</v>
      </c>
      <c r="C369" t="n">
        <v>71.10834371108345</v>
      </c>
      <c r="D369" t="n">
        <v>8.8005</v>
      </c>
      <c r="E369" t="n">
        <v>1.3626</v>
      </c>
    </row>
    <row r="370">
      <c r="A370" t="inlineStr">
        <is>
          <t>600459</t>
        </is>
      </c>
      <c r="B370" t="n">
        <v>0.005171543344168671</v>
      </c>
      <c r="C370" t="n">
        <v>70.57308435286542</v>
      </c>
      <c r="D370" t="n">
        <v>22.14974999999999</v>
      </c>
      <c r="E370" t="n">
        <v>4.2284</v>
      </c>
    </row>
    <row r="371">
      <c r="A371" t="inlineStr">
        <is>
          <t>002932</t>
        </is>
      </c>
      <c r="B371" t="n">
        <v>0.02536642818562364</v>
      </c>
      <c r="C371" t="n">
        <v>70.46659597030754</v>
      </c>
      <c r="D371" t="n">
        <v>66.22055</v>
      </c>
      <c r="E371" t="n">
        <v>10.11265</v>
      </c>
    </row>
    <row r="372">
      <c r="A372" t="inlineStr">
        <is>
          <t>002311</t>
        </is>
      </c>
      <c r="B372" t="n">
        <v>0.01015826960595344</v>
      </c>
      <c r="C372" t="n">
        <v>70.40022234574765</v>
      </c>
      <c r="D372" t="n">
        <v>53.6967</v>
      </c>
      <c r="E372" t="n">
        <v>0.5241</v>
      </c>
    </row>
    <row r="373">
      <c r="A373" t="inlineStr">
        <is>
          <t>603533</t>
        </is>
      </c>
      <c r="B373" t="n">
        <v>0.008149700428061624</v>
      </c>
      <c r="C373" t="n">
        <v>70.35490605427974</v>
      </c>
      <c r="D373" t="n">
        <v>31.42655</v>
      </c>
      <c r="E373" t="n">
        <v>5.31955</v>
      </c>
    </row>
    <row r="374">
      <c r="A374" t="inlineStr">
        <is>
          <t>002884</t>
        </is>
      </c>
      <c r="B374" t="n">
        <v>0.007009236017775017</v>
      </c>
      <c r="C374" t="n">
        <v>70.32348804500701</v>
      </c>
      <c r="D374" t="n">
        <v>19.47115</v>
      </c>
      <c r="E374" t="n">
        <v>1.97635</v>
      </c>
    </row>
    <row r="375">
      <c r="A375" t="inlineStr">
        <is>
          <t>000762</t>
        </is>
      </c>
      <c r="B375" t="n">
        <v>0.002158392570225497</v>
      </c>
      <c r="C375" t="n">
        <v>69.72704714640197</v>
      </c>
      <c r="D375" t="n">
        <v>9.0245</v>
      </c>
      <c r="E375" t="n">
        <v>2.99075</v>
      </c>
    </row>
    <row r="376">
      <c r="A376" t="inlineStr">
        <is>
          <t>688198</t>
        </is>
      </c>
      <c r="B376" t="n">
        <v>0.03708536548816843</v>
      </c>
      <c r="C376" t="n">
        <v>69.1795085381091</v>
      </c>
      <c r="D376" t="n">
        <v>82.26925</v>
      </c>
      <c r="E376" t="n">
        <v>4.1362</v>
      </c>
    </row>
    <row r="377">
      <c r="A377" t="inlineStr">
        <is>
          <t>000522</t>
        </is>
      </c>
      <c r="B377" t="n">
        <v>0.001682120739340043</v>
      </c>
      <c r="C377" t="n">
        <v>68.99055918663761</v>
      </c>
      <c r="D377" t="n">
        <v>20.69075</v>
      </c>
      <c r="E377" t="n">
        <v>0</v>
      </c>
    </row>
    <row r="378">
      <c r="A378" t="inlineStr">
        <is>
          <t>603239</t>
        </is>
      </c>
      <c r="B378" t="n">
        <v>0.001692756087570478</v>
      </c>
      <c r="C378" t="n">
        <v>68.96887159533077</v>
      </c>
      <c r="D378" t="n">
        <v>14.80065</v>
      </c>
      <c r="E378" t="n">
        <v>1.78105</v>
      </c>
    </row>
    <row r="379">
      <c r="A379" t="inlineStr">
        <is>
          <t>300669</t>
        </is>
      </c>
      <c r="B379" t="n">
        <v>0.002065811576826735</v>
      </c>
      <c r="C379" t="n">
        <v>68.8735632183908</v>
      </c>
      <c r="D379" t="n">
        <v>33.65430000000001</v>
      </c>
      <c r="E379" t="n">
        <v>4.25915</v>
      </c>
    </row>
    <row r="380">
      <c r="A380" t="inlineStr">
        <is>
          <t>300828</t>
        </is>
      </c>
      <c r="B380" t="n">
        <v>0.003103356219002816</v>
      </c>
      <c r="C380" t="n">
        <v>68.79310344827587</v>
      </c>
      <c r="D380" t="n">
        <v>31.50562874251497</v>
      </c>
      <c r="E380" t="n">
        <v>20.42664670658683</v>
      </c>
    </row>
    <row r="381">
      <c r="A381" t="inlineStr">
        <is>
          <t>603456</t>
        </is>
      </c>
      <c r="B381" t="n">
        <v>0.005137607368686665</v>
      </c>
      <c r="C381" t="n">
        <v>68.71257485029942</v>
      </c>
      <c r="D381" t="n">
        <v>28.43485</v>
      </c>
      <c r="E381" t="n">
        <v>1.1082</v>
      </c>
    </row>
    <row r="382">
      <c r="A382" t="inlineStr">
        <is>
          <t>600861</t>
        </is>
      </c>
      <c r="B382" t="n">
        <v>0.005119680646592874</v>
      </c>
      <c r="C382" t="n">
        <v>68.47426470588232</v>
      </c>
      <c r="D382" t="n">
        <v>16.39285</v>
      </c>
      <c r="E382" t="n">
        <v>2.46375</v>
      </c>
    </row>
    <row r="383">
      <c r="A383" t="inlineStr">
        <is>
          <t>002983</t>
        </is>
      </c>
      <c r="B383" t="n">
        <v>0.006478421358128824</v>
      </c>
      <c r="C383" t="n">
        <v>68.36188436830835</v>
      </c>
      <c r="D383" t="n">
        <v>41.05574074074075</v>
      </c>
      <c r="E383" t="n">
        <v>11.89962962962963</v>
      </c>
    </row>
    <row r="384">
      <c r="A384" t="inlineStr">
        <is>
          <t>000505</t>
        </is>
      </c>
      <c r="B384" t="n">
        <v>0.001233045657169247</v>
      </c>
      <c r="C384" t="n">
        <v>68.31858407079645</v>
      </c>
      <c r="D384" t="n">
        <v>8.87785</v>
      </c>
      <c r="E384" t="n">
        <v>8.909650000000001</v>
      </c>
    </row>
    <row r="385">
      <c r="A385" t="inlineStr">
        <is>
          <t>603799</t>
        </is>
      </c>
      <c r="B385" t="n">
        <v>0.0082746712727488</v>
      </c>
      <c r="C385" t="n">
        <v>68.25396825396825</v>
      </c>
      <c r="D385" t="n">
        <v>40.5406</v>
      </c>
      <c r="E385" t="n">
        <v>3.58345</v>
      </c>
    </row>
    <row r="386">
      <c r="A386" t="inlineStr">
        <is>
          <t>300719</t>
        </is>
      </c>
      <c r="B386" t="n">
        <v>0.008790688627894151</v>
      </c>
      <c r="C386" t="n">
        <v>68.04384485666107</v>
      </c>
      <c r="D386" t="n">
        <v>15.68465</v>
      </c>
      <c r="E386" t="n">
        <v>9.603</v>
      </c>
    </row>
    <row r="387">
      <c r="A387" t="inlineStr">
        <is>
          <t>002607</t>
        </is>
      </c>
      <c r="B387" t="n">
        <v>0.005728036904164735</v>
      </c>
      <c r="C387" t="n">
        <v>67.94929832503396</v>
      </c>
      <c r="D387" t="n">
        <v>31.4978</v>
      </c>
      <c r="E387" t="n">
        <v>1.398</v>
      </c>
    </row>
    <row r="388">
      <c r="A388" t="inlineStr">
        <is>
          <t>603488</t>
        </is>
      </c>
      <c r="B388" t="n">
        <v>0.003307875749397895</v>
      </c>
      <c r="C388" t="n">
        <v>67.91171477079799</v>
      </c>
      <c r="D388" t="n">
        <v>8.698650000000001</v>
      </c>
      <c r="E388" t="n">
        <v>3.3959</v>
      </c>
    </row>
    <row r="389">
      <c r="A389" t="inlineStr">
        <is>
          <t>600521</t>
        </is>
      </c>
      <c r="B389" t="n">
        <v>0.006828652742329752</v>
      </c>
      <c r="C389" t="n">
        <v>67.90648246546228</v>
      </c>
      <c r="D389" t="n">
        <v>31.5407</v>
      </c>
      <c r="E389" t="n">
        <v>1.54075</v>
      </c>
    </row>
    <row r="390">
      <c r="A390" t="inlineStr">
        <is>
          <t>000626</t>
        </is>
      </c>
      <c r="B390" t="n">
        <v>0.00197338206688511</v>
      </c>
      <c r="C390" t="n">
        <v>67.69041769041768</v>
      </c>
      <c r="D390" t="n">
        <v>7.690799999999999</v>
      </c>
      <c r="E390" t="n">
        <v>0.90905</v>
      </c>
    </row>
    <row r="391">
      <c r="A391" t="inlineStr">
        <is>
          <t>300228</t>
        </is>
      </c>
      <c r="B391" t="n">
        <v>0.002129271432185071</v>
      </c>
      <c r="C391" t="n">
        <v>67.5355450236967</v>
      </c>
      <c r="D391" t="n">
        <v>5.435750000000001</v>
      </c>
      <c r="E391" t="n">
        <v>6.436500000000001</v>
      </c>
    </row>
    <row r="392">
      <c r="A392" t="inlineStr">
        <is>
          <t>603855</t>
        </is>
      </c>
      <c r="B392" t="n">
        <v>0.005277854351636936</v>
      </c>
      <c r="C392" t="n">
        <v>67.37907761529809</v>
      </c>
      <c r="D392" t="n">
        <v>15.40225</v>
      </c>
      <c r="E392" t="n">
        <v>1.5201</v>
      </c>
    </row>
    <row r="393">
      <c r="A393" t="inlineStr">
        <is>
          <t>603733</t>
        </is>
      </c>
      <c r="B393" t="n">
        <v>0.003688590118413073</v>
      </c>
      <c r="C393" t="n">
        <v>67.23087339201084</v>
      </c>
      <c r="D393" t="n">
        <v>18.7986</v>
      </c>
      <c r="E393" t="n">
        <v>10.3421</v>
      </c>
    </row>
    <row r="394">
      <c r="A394" t="inlineStr">
        <is>
          <t>601388</t>
        </is>
      </c>
      <c r="B394" t="n">
        <v>0.0005336748155615636</v>
      </c>
      <c r="C394" t="n">
        <v>67.21311475409834</v>
      </c>
      <c r="D394" t="n">
        <v>2.1823</v>
      </c>
      <c r="E394" t="n">
        <v>3.26835</v>
      </c>
    </row>
    <row r="395">
      <c r="A395" t="inlineStr">
        <is>
          <t>002461</t>
        </is>
      </c>
      <c r="B395" t="n">
        <v>0.00183219652738205</v>
      </c>
      <c r="C395" t="n">
        <v>67.02619414483821</v>
      </c>
      <c r="D395" t="n">
        <v>9.388450000000001</v>
      </c>
      <c r="E395" t="n">
        <v>0.7505500000000001</v>
      </c>
    </row>
    <row r="396">
      <c r="A396" t="inlineStr">
        <is>
          <t>300568</t>
        </is>
      </c>
      <c r="B396" t="n">
        <v>0.003832087188879216</v>
      </c>
      <c r="C396" t="n">
        <v>67.02355460385438</v>
      </c>
      <c r="D396" t="n">
        <v>19.9842</v>
      </c>
      <c r="E396" t="n">
        <v>4.215549999999999</v>
      </c>
    </row>
    <row r="397">
      <c r="A397" t="inlineStr">
        <is>
          <t>002080</t>
        </is>
      </c>
      <c r="B397" t="n">
        <v>0.004655979008984155</v>
      </c>
      <c r="C397" t="n">
        <v>66.78752719361857</v>
      </c>
      <c r="D397" t="n">
        <v>16.6738</v>
      </c>
      <c r="E397" t="n">
        <v>1.31075</v>
      </c>
    </row>
    <row r="398">
      <c r="A398" t="inlineStr">
        <is>
          <t>300699</t>
        </is>
      </c>
      <c r="B398" t="n">
        <v>0.009587910087203872</v>
      </c>
      <c r="C398" t="n">
        <v>66.78281068524971</v>
      </c>
      <c r="D398" t="n">
        <v>66.3732</v>
      </c>
      <c r="E398" t="n">
        <v>1.4431</v>
      </c>
    </row>
    <row r="399">
      <c r="A399" t="inlineStr">
        <is>
          <t>600841</t>
        </is>
      </c>
      <c r="B399" t="n">
        <v>0.000795332998240764</v>
      </c>
      <c r="C399" t="n">
        <v>66.56394453004624</v>
      </c>
      <c r="D399" t="n">
        <v>7.957999999999999</v>
      </c>
      <c r="E399" t="n">
        <v>0.5678</v>
      </c>
    </row>
    <row r="400">
      <c r="A400" t="inlineStr">
        <is>
          <t>603233</t>
        </is>
      </c>
      <c r="B400" t="n">
        <v>0.01356220264166401</v>
      </c>
      <c r="C400" t="n">
        <v>66.39153439153441</v>
      </c>
      <c r="D400" t="n">
        <v>72.56694999999999</v>
      </c>
      <c r="E400" t="n">
        <v>1.9089</v>
      </c>
    </row>
    <row r="401">
      <c r="A401" t="inlineStr">
        <is>
          <t>300206</t>
        </is>
      </c>
      <c r="B401" t="n">
        <v>0.004243609799103837</v>
      </c>
      <c r="C401" t="n">
        <v>66.10767872903796</v>
      </c>
      <c r="D401" t="n">
        <v>18.2333</v>
      </c>
      <c r="E401" t="n">
        <v>4.701499999999999</v>
      </c>
    </row>
    <row r="402">
      <c r="A402" t="inlineStr">
        <is>
          <t>601038</t>
        </is>
      </c>
      <c r="B402" t="n">
        <v>0.002521603728225743</v>
      </c>
      <c r="C402" t="n">
        <v>65.95135908440628</v>
      </c>
      <c r="D402" t="n">
        <v>10.1496</v>
      </c>
      <c r="E402" t="n">
        <v>2.82225</v>
      </c>
    </row>
    <row r="403">
      <c r="A403" t="inlineStr">
        <is>
          <t>603755</t>
        </is>
      </c>
      <c r="B403" t="n">
        <v>0.0115538122953283</v>
      </c>
      <c r="C403" t="n">
        <v>65.79342924629587</v>
      </c>
      <c r="D403" t="n">
        <v>69.21145</v>
      </c>
      <c r="E403" t="n">
        <v>2.96635</v>
      </c>
    </row>
    <row r="404">
      <c r="A404" t="inlineStr">
        <is>
          <t>600151</t>
        </is>
      </c>
      <c r="B404" t="n">
        <v>0.001802531952488465</v>
      </c>
      <c r="C404" t="n">
        <v>65.57377049180329</v>
      </c>
      <c r="D404" t="n">
        <v>6.112200000000001</v>
      </c>
      <c r="E404" t="n">
        <v>2.3341</v>
      </c>
    </row>
    <row r="405">
      <c r="A405" t="inlineStr">
        <is>
          <t>300357</t>
        </is>
      </c>
      <c r="B405" t="n">
        <v>0.004677520887382255</v>
      </c>
      <c r="C405" t="n">
        <v>65.52788186026008</v>
      </c>
      <c r="D405" t="n">
        <v>57.3169</v>
      </c>
      <c r="E405" t="n">
        <v>0.90705</v>
      </c>
    </row>
    <row r="406">
      <c r="A406" t="inlineStr">
        <is>
          <t>603987</t>
        </is>
      </c>
      <c r="B406" t="n">
        <v>0.002214097300470253</v>
      </c>
      <c r="C406" t="n">
        <v>65.37678207739306</v>
      </c>
      <c r="D406" t="n">
        <v>15.2471</v>
      </c>
      <c r="E406" t="n">
        <v>2.815399999999999</v>
      </c>
    </row>
    <row r="407">
      <c r="A407" t="inlineStr">
        <is>
          <t>000713</t>
        </is>
      </c>
      <c r="B407" t="n">
        <v>0.0006154753477277726</v>
      </c>
      <c r="C407" t="n">
        <v>65.32343584305409</v>
      </c>
      <c r="D407" t="n">
        <v>10.68005</v>
      </c>
      <c r="E407" t="n">
        <v>9.142700000000001</v>
      </c>
    </row>
    <row r="408">
      <c r="A408" t="inlineStr">
        <is>
          <t>000807</t>
        </is>
      </c>
      <c r="B408" t="n">
        <v>0.002156639812039104</v>
      </c>
      <c r="C408" t="n">
        <v>65.20787746170677</v>
      </c>
      <c r="D408" t="n">
        <v>5.620850000000001</v>
      </c>
      <c r="E408" t="n">
        <v>3.456</v>
      </c>
    </row>
    <row r="409">
      <c r="A409" t="inlineStr">
        <is>
          <t>688363</t>
        </is>
      </c>
      <c r="B409" t="n">
        <v>0.02596016898580223</v>
      </c>
      <c r="C409" t="n">
        <v>65.0518649304789</v>
      </c>
      <c r="D409" t="n">
        <v>124.3998</v>
      </c>
      <c r="E409" t="n">
        <v>3.2861</v>
      </c>
    </row>
    <row r="410">
      <c r="A410" t="inlineStr">
        <is>
          <t>000933</t>
        </is>
      </c>
      <c r="B410" t="n">
        <v>0.001676576598999563</v>
      </c>
      <c r="C410" t="n">
        <v>65.00000000000001</v>
      </c>
      <c r="D410" t="n">
        <v>5.147749999999999</v>
      </c>
      <c r="E410" t="n">
        <v>2.52465</v>
      </c>
    </row>
    <row r="411">
      <c r="A411" t="inlineStr">
        <is>
          <t>300059</t>
        </is>
      </c>
      <c r="B411" t="n">
        <v>0.006730840460354191</v>
      </c>
      <c r="C411" t="n">
        <v>64.98756218905474</v>
      </c>
      <c r="D411" t="n">
        <v>21.49975</v>
      </c>
      <c r="E411" t="n">
        <v>4.52935</v>
      </c>
    </row>
    <row r="412">
      <c r="A412" t="inlineStr">
        <is>
          <t>002920</t>
        </is>
      </c>
      <c r="B412" t="n">
        <v>0.02010813130640381</v>
      </c>
      <c r="C412" t="n">
        <v>64.90066225165565</v>
      </c>
      <c r="D412" t="n">
        <v>60.05799999999999</v>
      </c>
      <c r="E412" t="n">
        <v>3.9232</v>
      </c>
    </row>
    <row r="413">
      <c r="A413" t="inlineStr">
        <is>
          <t>600051</t>
        </is>
      </c>
      <c r="B413" t="n">
        <v>0.002056767631657895</v>
      </c>
      <c r="C413" t="n">
        <v>64.74953617810763</v>
      </c>
      <c r="D413" t="n">
        <v>9.16675</v>
      </c>
      <c r="E413" t="n">
        <v>3.6714</v>
      </c>
    </row>
    <row r="414">
      <c r="A414" t="inlineStr">
        <is>
          <t>002400</t>
        </is>
      </c>
      <c r="B414" t="n">
        <v>0.004312439156906685</v>
      </c>
      <c r="C414" t="n">
        <v>64.72491909385114</v>
      </c>
      <c r="D414" t="n">
        <v>7.0953</v>
      </c>
      <c r="E414" t="n">
        <v>12.15495</v>
      </c>
    </row>
    <row r="415">
      <c r="A415" t="inlineStr">
        <is>
          <t>300019</t>
        </is>
      </c>
      <c r="B415" t="n">
        <v>0.005802358504220007</v>
      </c>
      <c r="C415" t="n">
        <v>64.6288209606987</v>
      </c>
      <c r="D415" t="n">
        <v>13.93955</v>
      </c>
      <c r="E415" t="n">
        <v>4.748200000000001</v>
      </c>
    </row>
    <row r="416">
      <c r="A416" t="inlineStr">
        <is>
          <t>600519</t>
        </is>
      </c>
      <c r="B416" t="n">
        <v>0.2049048301373782</v>
      </c>
      <c r="C416" t="n">
        <v>64.61372425577838</v>
      </c>
      <c r="D416" t="n">
        <v>1527.37465</v>
      </c>
      <c r="E416" t="n">
        <v>0.2522</v>
      </c>
    </row>
    <row r="417">
      <c r="A417" t="inlineStr">
        <is>
          <t>600690</t>
        </is>
      </c>
      <c r="B417" t="n">
        <v>0.005744104818678589</v>
      </c>
      <c r="C417" t="n">
        <v>64.44701795020266</v>
      </c>
      <c r="D417" t="n">
        <v>20.13</v>
      </c>
      <c r="E417" t="n">
        <v>0.8005000000000001</v>
      </c>
    </row>
    <row r="418">
      <c r="A418" t="inlineStr">
        <is>
          <t>000521</t>
        </is>
      </c>
      <c r="B418" t="n">
        <v>0.0002242517034864179</v>
      </c>
      <c r="C418" t="n">
        <v>64.22287390029324</v>
      </c>
      <c r="D418" t="n">
        <v>3.2727</v>
      </c>
      <c r="E418" t="n">
        <v>3.2223</v>
      </c>
    </row>
    <row r="419">
      <c r="A419" t="inlineStr">
        <is>
          <t>600416</t>
        </is>
      </c>
      <c r="B419" t="n">
        <v>0.004434250808629831</v>
      </c>
      <c r="C419" t="n">
        <v>64.17290108063176</v>
      </c>
      <c r="D419" t="n">
        <v>14.9945</v>
      </c>
      <c r="E419" t="n">
        <v>1.2967</v>
      </c>
    </row>
    <row r="420">
      <c r="A420" t="inlineStr">
        <is>
          <t>000591</t>
        </is>
      </c>
      <c r="B420" t="n">
        <v>0.0006761594381468704</v>
      </c>
      <c r="C420" t="n">
        <v>64.06685236768801</v>
      </c>
      <c r="D420" t="n">
        <v>4.058</v>
      </c>
      <c r="E420" t="n">
        <v>3.0524</v>
      </c>
    </row>
    <row r="421">
      <c r="A421" t="inlineStr">
        <is>
          <t>000504</t>
        </is>
      </c>
      <c r="B421" t="n">
        <v>0.00369831455946825</v>
      </c>
      <c r="C421" t="n">
        <v>63.78600823045267</v>
      </c>
      <c r="D421" t="n">
        <v>10.96005</v>
      </c>
      <c r="E421" t="n">
        <v>0.3561</v>
      </c>
    </row>
    <row r="422">
      <c r="A422" t="inlineStr">
        <is>
          <t>600779</t>
        </is>
      </c>
      <c r="B422" t="n">
        <v>0.01306590888558627</v>
      </c>
      <c r="C422" t="n">
        <v>63.60220994475139</v>
      </c>
      <c r="D422" t="n">
        <v>60.60855000000001</v>
      </c>
      <c r="E422" t="n">
        <v>1.1394</v>
      </c>
    </row>
    <row r="423">
      <c r="A423" t="inlineStr">
        <is>
          <t>002738</t>
        </is>
      </c>
      <c r="B423" t="n">
        <v>0.002428627201520739</v>
      </c>
      <c r="C423" t="n">
        <v>63.4818288393904</v>
      </c>
      <c r="D423" t="n">
        <v>17.4652</v>
      </c>
      <c r="E423" t="n">
        <v>2.9302</v>
      </c>
    </row>
    <row r="424">
      <c r="A424" t="inlineStr">
        <is>
          <t>000661</t>
        </is>
      </c>
      <c r="B424" t="n">
        <v>0.07082083412035783</v>
      </c>
      <c r="C424" t="n">
        <v>63.35364900765745</v>
      </c>
      <c r="D424" t="n">
        <v>369.12765</v>
      </c>
      <c r="E424" t="n">
        <v>1.5493</v>
      </c>
    </row>
    <row r="425">
      <c r="A425" t="inlineStr">
        <is>
          <t>600363</t>
        </is>
      </c>
      <c r="B425" t="n">
        <v>0.007180521744566463</v>
      </c>
      <c r="C425" t="n">
        <v>63.28021248339972</v>
      </c>
      <c r="D425" t="n">
        <v>19.1956</v>
      </c>
      <c r="E425" t="n">
        <v>4.5218</v>
      </c>
    </row>
    <row r="426">
      <c r="A426" t="inlineStr">
        <is>
          <t>603110</t>
        </is>
      </c>
      <c r="B426" t="n">
        <v>0.001985008731194182</v>
      </c>
      <c r="C426" t="n">
        <v>62.90909090909089</v>
      </c>
      <c r="D426" t="n">
        <v>17.09245</v>
      </c>
      <c r="E426" t="n">
        <v>3.72835</v>
      </c>
    </row>
    <row r="427">
      <c r="A427" t="inlineStr">
        <is>
          <t>600143</t>
        </is>
      </c>
      <c r="B427" t="n">
        <v>0.003438474946568511</v>
      </c>
      <c r="C427" t="n">
        <v>62.85988483685219</v>
      </c>
      <c r="D427" t="n">
        <v>14.3174</v>
      </c>
      <c r="E427" t="n">
        <v>2.85225</v>
      </c>
    </row>
    <row r="428">
      <c r="A428" t="inlineStr">
        <is>
          <t>300511</t>
        </is>
      </c>
      <c r="B428" t="n">
        <v>0.004058911983523025</v>
      </c>
      <c r="C428" t="n">
        <v>62.70967741935483</v>
      </c>
      <c r="D428" t="n">
        <v>13.5219</v>
      </c>
      <c r="E428" t="n">
        <v>7.01335</v>
      </c>
    </row>
    <row r="429">
      <c r="A429" t="inlineStr">
        <is>
          <t>000155</t>
        </is>
      </c>
      <c r="B429" t="n">
        <v>0.001018589955301713</v>
      </c>
      <c r="C429" t="n">
        <v>62.57668711656444</v>
      </c>
      <c r="D429" t="n">
        <v>5.03375</v>
      </c>
      <c r="E429" t="n">
        <v>2.0794</v>
      </c>
    </row>
    <row r="430">
      <c r="A430" t="inlineStr">
        <is>
          <t>000547</t>
        </is>
      </c>
      <c r="B430" t="n">
        <v>0.00295210803693542</v>
      </c>
      <c r="C430" t="n">
        <v>62.43421052631582</v>
      </c>
      <c r="D430" t="n">
        <v>18.02335</v>
      </c>
      <c r="E430" t="n">
        <v>3.11205</v>
      </c>
    </row>
    <row r="431">
      <c r="A431" t="inlineStr">
        <is>
          <t>600158</t>
        </is>
      </c>
      <c r="B431" t="n">
        <v>0.002748784137296414</v>
      </c>
      <c r="C431" t="n">
        <v>62.27876106194692</v>
      </c>
      <c r="D431" t="n">
        <v>10.84005</v>
      </c>
      <c r="E431" t="n">
        <v>3.7679</v>
      </c>
    </row>
    <row r="432">
      <c r="A432" t="inlineStr">
        <is>
          <t>688179</t>
        </is>
      </c>
      <c r="B432" t="n">
        <v>0.00879998392260572</v>
      </c>
      <c r="C432" t="n">
        <v>61.91744340878827</v>
      </c>
      <c r="D432" t="n">
        <v>60.09477272727272</v>
      </c>
      <c r="E432" t="n">
        <v>15.86409090909091</v>
      </c>
    </row>
    <row r="433">
      <c r="A433" t="inlineStr">
        <is>
          <t>300376</t>
        </is>
      </c>
      <c r="B433" t="n">
        <v>0.003844296099035555</v>
      </c>
      <c r="C433" t="n">
        <v>61.77606177606181</v>
      </c>
      <c r="D433" t="n">
        <v>6.947</v>
      </c>
      <c r="E433" t="n">
        <v>2.6386</v>
      </c>
    </row>
    <row r="434">
      <c r="A434" t="inlineStr">
        <is>
          <t>300095</t>
        </is>
      </c>
      <c r="B434" t="n">
        <v>0.004034095181747052</v>
      </c>
      <c r="C434" t="n">
        <v>61.64772727272729</v>
      </c>
      <c r="D434" t="n">
        <v>10.3523</v>
      </c>
      <c r="E434" t="n">
        <v>5.299099999999999</v>
      </c>
    </row>
    <row r="435">
      <c r="A435" t="inlineStr">
        <is>
          <t>300005</t>
        </is>
      </c>
      <c r="B435" t="n">
        <v>0.001874509183319562</v>
      </c>
      <c r="C435" t="n">
        <v>61.51960784313726</v>
      </c>
      <c r="D435" t="n">
        <v>4.901549999999999</v>
      </c>
      <c r="E435" t="n">
        <v>2.4307</v>
      </c>
    </row>
    <row r="436">
      <c r="A436" t="inlineStr">
        <is>
          <t>601001</t>
        </is>
      </c>
      <c r="B436" t="n">
        <v>0.0007107795880352031</v>
      </c>
      <c r="C436" t="n">
        <v>61.4609571788413</v>
      </c>
      <c r="D436" t="n">
        <v>4.63025</v>
      </c>
      <c r="E436" t="n">
        <v>1.5079</v>
      </c>
    </row>
    <row r="437">
      <c r="A437" t="inlineStr">
        <is>
          <t>603520</t>
        </is>
      </c>
      <c r="B437" t="n">
        <v>0.01637425772564842</v>
      </c>
      <c r="C437" t="n">
        <v>61.35029354207433</v>
      </c>
      <c r="D437" t="n">
        <v>66.5737</v>
      </c>
      <c r="E437" t="n">
        <v>1.6428</v>
      </c>
    </row>
    <row r="438">
      <c r="A438" t="inlineStr">
        <is>
          <t>002524</t>
        </is>
      </c>
      <c r="B438" t="n">
        <v>0.002930181472774361</v>
      </c>
      <c r="C438" t="n">
        <v>61.18721461187213</v>
      </c>
      <c r="D438" t="n">
        <v>10.98505</v>
      </c>
      <c r="E438" t="n">
        <v>4.9975</v>
      </c>
    </row>
    <row r="439">
      <c r="A439" t="inlineStr">
        <is>
          <t>601015</t>
        </is>
      </c>
      <c r="B439" t="n">
        <v>0.0003354669526150576</v>
      </c>
      <c r="C439" t="n">
        <v>60.91549295774649</v>
      </c>
      <c r="D439" t="n">
        <v>3.01045</v>
      </c>
      <c r="E439" t="n">
        <v>1.13025</v>
      </c>
    </row>
    <row r="440">
      <c r="A440" t="inlineStr">
        <is>
          <t>300432</t>
        </is>
      </c>
      <c r="B440" t="n">
        <v>0.002306508770746188</v>
      </c>
      <c r="C440" t="n">
        <v>60.87636932707354</v>
      </c>
      <c r="D440" t="n">
        <v>8.8932</v>
      </c>
      <c r="E440" t="n">
        <v>4.2167</v>
      </c>
    </row>
    <row r="441">
      <c r="A441" t="inlineStr">
        <is>
          <t>002603</t>
        </is>
      </c>
      <c r="B441" t="n">
        <v>0.003601046936141416</v>
      </c>
      <c r="C441" t="n">
        <v>60.79948420373953</v>
      </c>
      <c r="D441" t="n">
        <v>27.48495</v>
      </c>
      <c r="E441" t="n">
        <v>4.296800000000001</v>
      </c>
    </row>
    <row r="442">
      <c r="A442" t="inlineStr">
        <is>
          <t>300280</t>
        </is>
      </c>
      <c r="B442" t="n">
        <v>0.01461778481109383</v>
      </c>
      <c r="C442" t="n">
        <v>60.34928848641654</v>
      </c>
      <c r="D442" t="n">
        <v>44.00465</v>
      </c>
      <c r="E442" t="n">
        <v>3.1226</v>
      </c>
    </row>
    <row r="443">
      <c r="A443" t="inlineStr">
        <is>
          <t>603809</t>
        </is>
      </c>
      <c r="B443" t="n">
        <v>0.01141431283611277</v>
      </c>
      <c r="C443" t="n">
        <v>60.12708498808579</v>
      </c>
      <c r="D443" t="n">
        <v>18.409</v>
      </c>
      <c r="E443" t="n">
        <v>2.8598</v>
      </c>
    </row>
    <row r="444">
      <c r="A444" t="inlineStr">
        <is>
          <t>300536</t>
        </is>
      </c>
      <c r="B444" t="n">
        <v>0.005953779543767661</v>
      </c>
      <c r="C444" t="n">
        <v>59.94930291508238</v>
      </c>
      <c r="D444" t="n">
        <v>11.51935</v>
      </c>
      <c r="E444" t="n">
        <v>2.2415</v>
      </c>
    </row>
    <row r="445">
      <c r="A445" t="inlineStr">
        <is>
          <t>002982</t>
        </is>
      </c>
      <c r="B445" t="n">
        <v>0.01995681136452915</v>
      </c>
      <c r="C445" t="n">
        <v>59.92465269602072</v>
      </c>
      <c r="D445" t="n">
        <v>95.71548780487805</v>
      </c>
      <c r="E445" t="n">
        <v>10.74518292682927</v>
      </c>
    </row>
    <row r="446">
      <c r="A446" t="inlineStr">
        <is>
          <t>002723</t>
        </is>
      </c>
      <c r="B446" t="n">
        <v>0.002725171559258784</v>
      </c>
      <c r="C446" t="n">
        <v>59.88439306358381</v>
      </c>
      <c r="D446" t="n">
        <v>13.2377</v>
      </c>
      <c r="E446" t="n">
        <v>2.50625</v>
      </c>
    </row>
    <row r="447">
      <c r="A447" t="inlineStr">
        <is>
          <t>002438</t>
        </is>
      </c>
      <c r="B447" t="n">
        <v>0.002311322004461996</v>
      </c>
      <c r="C447" t="n">
        <v>59.73072215422277</v>
      </c>
      <c r="D447" t="n">
        <v>10.04035</v>
      </c>
      <c r="E447" t="n">
        <v>1.4033</v>
      </c>
    </row>
    <row r="448">
      <c r="A448" t="inlineStr">
        <is>
          <t>300470</t>
        </is>
      </c>
      <c r="B448" t="n">
        <v>0.009149976143547733</v>
      </c>
      <c r="C448" t="n">
        <v>59.55934612651031</v>
      </c>
      <c r="D448" t="n">
        <v>35.75605</v>
      </c>
      <c r="E448" t="n">
        <v>1.1679</v>
      </c>
    </row>
    <row r="449">
      <c r="A449" t="inlineStr">
        <is>
          <t>002064</t>
        </is>
      </c>
      <c r="B449" t="n">
        <v>0.002176286380773542</v>
      </c>
      <c r="C449" t="n">
        <v>59.36454849498325</v>
      </c>
      <c r="D449" t="n">
        <v>6.8697</v>
      </c>
      <c r="E449" t="n">
        <v>1.7125</v>
      </c>
    </row>
    <row r="450">
      <c r="A450" t="inlineStr">
        <is>
          <t>300492</t>
        </is>
      </c>
      <c r="B450" t="n">
        <v>0.01162623925009537</v>
      </c>
      <c r="C450" t="n">
        <v>59.23269989243456</v>
      </c>
      <c r="D450" t="n">
        <v>40.3678</v>
      </c>
      <c r="E450" t="n">
        <v>1.4094</v>
      </c>
    </row>
    <row r="451">
      <c r="A451" t="inlineStr">
        <is>
          <t>300363</t>
        </is>
      </c>
      <c r="B451" t="n">
        <v>0.003406457030243474</v>
      </c>
      <c r="C451" t="n">
        <v>59.15818686401477</v>
      </c>
      <c r="D451" t="n">
        <v>31.24145</v>
      </c>
      <c r="E451" t="n">
        <v>2.9355</v>
      </c>
    </row>
    <row r="452">
      <c r="A452" t="inlineStr">
        <is>
          <t>300452</t>
        </is>
      </c>
      <c r="B452" t="n">
        <v>0.005269911565887281</v>
      </c>
      <c r="C452" t="n">
        <v>58.96785109983078</v>
      </c>
      <c r="D452" t="n">
        <v>21.63885</v>
      </c>
      <c r="E452" t="n">
        <v>4.690049999999999</v>
      </c>
    </row>
    <row r="453">
      <c r="A453" t="inlineStr">
        <is>
          <t>000411</t>
        </is>
      </c>
      <c r="B453" t="n">
        <v>0.006607606053832761</v>
      </c>
      <c r="C453" t="n">
        <v>58.83720930232557</v>
      </c>
      <c r="D453" t="n">
        <v>15.93825</v>
      </c>
      <c r="E453" t="n">
        <v>5.36075</v>
      </c>
    </row>
    <row r="454">
      <c r="A454" t="inlineStr">
        <is>
          <t>300120</t>
        </is>
      </c>
      <c r="B454" t="n">
        <v>0.006848712688278742</v>
      </c>
      <c r="C454" t="n">
        <v>58.74999999999999</v>
      </c>
      <c r="D454" t="n">
        <v>10.6823</v>
      </c>
      <c r="E454" t="n">
        <v>5.962000000000001</v>
      </c>
    </row>
    <row r="455">
      <c r="A455" t="inlineStr">
        <is>
          <t>603697</t>
        </is>
      </c>
      <c r="B455" t="n">
        <v>0.005840985432497647</v>
      </c>
      <c r="C455" t="n">
        <v>58.74125874125875</v>
      </c>
      <c r="D455" t="n">
        <v>19.4371</v>
      </c>
      <c r="E455" t="n">
        <v>11.01185</v>
      </c>
    </row>
    <row r="456">
      <c r="A456" t="inlineStr">
        <is>
          <t>603306</t>
        </is>
      </c>
      <c r="B456" t="n">
        <v>0.002785177532515005</v>
      </c>
      <c r="C456" t="n">
        <v>58.69565217391302</v>
      </c>
      <c r="D456" t="n">
        <v>16.9614</v>
      </c>
      <c r="E456" t="n">
        <v>1.42255</v>
      </c>
    </row>
    <row r="457">
      <c r="A457" t="inlineStr">
        <is>
          <t>002539</t>
        </is>
      </c>
      <c r="B457" t="n">
        <v>0.000728666</v>
      </c>
      <c r="C457" t="n">
        <v>58.68131868131867</v>
      </c>
      <c r="D457" t="n">
        <v>6.71875</v>
      </c>
      <c r="E457" t="n">
        <v>2.64345</v>
      </c>
    </row>
    <row r="458">
      <c r="A458" t="inlineStr">
        <is>
          <t>002475</t>
        </is>
      </c>
      <c r="B458" t="n">
        <v>0.01157340770054749</v>
      </c>
      <c r="C458" t="n">
        <v>58.54907539118066</v>
      </c>
      <c r="D458" t="n">
        <v>47.26125</v>
      </c>
      <c r="E458" t="n">
        <v>1.2243</v>
      </c>
    </row>
    <row r="459">
      <c r="A459" t="inlineStr">
        <is>
          <t>300715</t>
        </is>
      </c>
      <c r="B459" t="n">
        <v>0.01316267703024613</v>
      </c>
      <c r="C459" t="n">
        <v>58.44259038537943</v>
      </c>
      <c r="D459" t="n">
        <v>44.41395000000001</v>
      </c>
      <c r="E459" t="n">
        <v>3.41665</v>
      </c>
    </row>
    <row r="460">
      <c r="A460" t="inlineStr">
        <is>
          <t>002946</t>
        </is>
      </c>
      <c r="B460" t="n">
        <v>0.003954687908919848</v>
      </c>
      <c r="C460" t="n">
        <v>58.39929639401937</v>
      </c>
      <c r="D460" t="n">
        <v>17.3781</v>
      </c>
      <c r="E460" t="n">
        <v>5.7034</v>
      </c>
    </row>
    <row r="461">
      <c r="A461" t="inlineStr">
        <is>
          <t>300999</t>
        </is>
      </c>
      <c r="B461" t="n">
        <v>0.01332022015355701</v>
      </c>
      <c r="C461" t="n">
        <v>58.39285714285716</v>
      </c>
      <c r="D461" t="n">
        <v>65.12039215686275</v>
      </c>
      <c r="E461" t="n">
        <v>21.26058823529412</v>
      </c>
    </row>
    <row r="462">
      <c r="A462" t="inlineStr">
        <is>
          <t>300415</t>
        </is>
      </c>
      <c r="B462" t="n">
        <v>0.00458159919408054</v>
      </c>
      <c r="C462" t="n">
        <v>58.17535545023698</v>
      </c>
      <c r="D462" t="n">
        <v>10.83545</v>
      </c>
      <c r="E462" t="n">
        <v>1.7239</v>
      </c>
    </row>
    <row r="463">
      <c r="A463" t="inlineStr">
        <is>
          <t>000903</t>
        </is>
      </c>
      <c r="B463" t="n">
        <v>0.001203309959971333</v>
      </c>
      <c r="C463" t="n">
        <v>57.89473684210527</v>
      </c>
      <c r="D463" t="n">
        <v>5.720899999999999</v>
      </c>
      <c r="E463" t="n">
        <v>4.6124</v>
      </c>
    </row>
    <row r="464">
      <c r="A464" t="inlineStr">
        <is>
          <t>000550</t>
        </is>
      </c>
      <c r="B464" t="n">
        <v>0.003389246687461588</v>
      </c>
      <c r="C464" t="n">
        <v>57.76587605202754</v>
      </c>
      <c r="D464" t="n">
        <v>15.1319</v>
      </c>
      <c r="E464" t="n">
        <v>2.2096</v>
      </c>
    </row>
    <row r="465">
      <c r="A465" t="inlineStr">
        <is>
          <t>002833</t>
        </is>
      </c>
      <c r="B465" t="n">
        <v>0.01216723795861764</v>
      </c>
      <c r="C465" t="n">
        <v>57.73698014237543</v>
      </c>
      <c r="D465" t="n">
        <v>33.65685</v>
      </c>
      <c r="E465" t="n">
        <v>1.50175</v>
      </c>
    </row>
    <row r="466">
      <c r="A466" t="inlineStr">
        <is>
          <t>600858</t>
        </is>
      </c>
      <c r="B466" t="n">
        <v>0.001452424234377766</v>
      </c>
      <c r="C466" t="n">
        <v>57.64966740576498</v>
      </c>
      <c r="D466" t="n">
        <v>6.2139</v>
      </c>
      <c r="E466" t="n">
        <v>1.04995</v>
      </c>
    </row>
    <row r="467">
      <c r="A467" t="inlineStr">
        <is>
          <t>002610</t>
        </is>
      </c>
      <c r="B467" t="n">
        <v>0.0005564310779615085</v>
      </c>
      <c r="C467" t="n">
        <v>57.39644970414201</v>
      </c>
      <c r="D467" t="n">
        <v>1.99265</v>
      </c>
      <c r="E467" t="n">
        <v>4.111549999999999</v>
      </c>
    </row>
    <row r="468">
      <c r="A468" t="inlineStr">
        <is>
          <t>002218</t>
        </is>
      </c>
      <c r="B468" t="n">
        <v>0.0003556293726546957</v>
      </c>
      <c r="C468" t="n">
        <v>57.35735735735737</v>
      </c>
      <c r="D468" t="n">
        <v>3.9707</v>
      </c>
      <c r="E468" t="n">
        <v>2.89715</v>
      </c>
    </row>
    <row r="469">
      <c r="A469" t="inlineStr">
        <is>
          <t>000866</t>
        </is>
      </c>
      <c r="B469" t="n">
        <v>0.001269187064102203</v>
      </c>
      <c r="C469" t="n">
        <v>57.27272727272725</v>
      </c>
      <c r="D469" t="n">
        <v>10.6533</v>
      </c>
      <c r="E469" t="n">
        <v>0</v>
      </c>
    </row>
    <row r="470">
      <c r="A470" t="inlineStr">
        <is>
          <t>300592</t>
        </is>
      </c>
      <c r="B470" t="n">
        <v>0.00777053160849037</v>
      </c>
      <c r="C470" t="n">
        <v>57.16999050332385</v>
      </c>
      <c r="D470" t="n">
        <v>16.7107</v>
      </c>
      <c r="E470" t="n">
        <v>4.914750000000001</v>
      </c>
    </row>
    <row r="471">
      <c r="A471" t="inlineStr">
        <is>
          <t>600209</t>
        </is>
      </c>
      <c r="B471" t="n">
        <v>0.0006581864714907779</v>
      </c>
      <c r="C471" t="n">
        <v>57.14285714285716</v>
      </c>
      <c r="D471" t="n">
        <v>4.62745</v>
      </c>
      <c r="E471" t="n">
        <v>1.0795</v>
      </c>
    </row>
    <row r="472">
      <c r="A472" t="inlineStr">
        <is>
          <t>300496</t>
        </is>
      </c>
      <c r="B472" t="n">
        <v>0.01829692843822294</v>
      </c>
      <c r="C472" t="n">
        <v>57.05487122060471</v>
      </c>
      <c r="D472" t="n">
        <v>79.42874999999999</v>
      </c>
      <c r="E472" t="n">
        <v>3.4926</v>
      </c>
    </row>
    <row r="473">
      <c r="A473" t="inlineStr">
        <is>
          <t>300408</t>
        </is>
      </c>
      <c r="B473" t="n">
        <v>0.005117781286095699</v>
      </c>
      <c r="C473" t="n">
        <v>57.01492537313433</v>
      </c>
      <c r="D473" t="n">
        <v>26.4055</v>
      </c>
      <c r="E473" t="n">
        <v>1.0043</v>
      </c>
    </row>
    <row r="474">
      <c r="A474" t="inlineStr">
        <is>
          <t>601952</t>
        </is>
      </c>
      <c r="B474" t="n">
        <v>0.002087465385040421</v>
      </c>
      <c r="C474" t="n">
        <v>56.94760820045559</v>
      </c>
      <c r="D474" t="n">
        <v>11.7637</v>
      </c>
      <c r="E474" t="n">
        <v>5.244350000000001</v>
      </c>
    </row>
    <row r="475">
      <c r="A475" t="inlineStr">
        <is>
          <t>300433</t>
        </is>
      </c>
      <c r="B475" t="n">
        <v>0.01062015368942967</v>
      </c>
      <c r="C475" t="n">
        <v>56.29860031104199</v>
      </c>
      <c r="D475" t="n">
        <v>26.82935000000001</v>
      </c>
      <c r="E475" t="n">
        <v>1.8906</v>
      </c>
    </row>
    <row r="476">
      <c r="A476" t="inlineStr">
        <is>
          <t>002626</t>
        </is>
      </c>
      <c r="B476" t="n">
        <v>0.01643690958501928</v>
      </c>
      <c r="C476" t="n">
        <v>56.26715462031107</v>
      </c>
      <c r="D476" t="n">
        <v>32.26415</v>
      </c>
      <c r="E476" t="n">
        <v>2.66935</v>
      </c>
    </row>
    <row r="477">
      <c r="A477" t="inlineStr">
        <is>
          <t>002410</t>
        </is>
      </c>
      <c r="B477" t="n">
        <v>0.01093146068647045</v>
      </c>
      <c r="C477" t="n">
        <v>56.2169031984749</v>
      </c>
      <c r="D477" t="n">
        <v>63.14619999999999</v>
      </c>
      <c r="E477" t="n">
        <v>0.9024500000000001</v>
      </c>
    </row>
    <row r="478">
      <c r="A478" t="inlineStr">
        <is>
          <t>300012</t>
        </is>
      </c>
      <c r="B478" t="n">
        <v>0.004147647134501182</v>
      </c>
      <c r="C478" t="n">
        <v>56.20795107033638</v>
      </c>
      <c r="D478" t="n">
        <v>21.83215</v>
      </c>
      <c r="E478" t="n">
        <v>1.0556</v>
      </c>
    </row>
    <row r="479">
      <c r="A479" t="inlineStr">
        <is>
          <t>600584</t>
        </is>
      </c>
      <c r="B479" t="n">
        <v>0.009765696576309392</v>
      </c>
      <c r="C479" t="n">
        <v>56.18536959019534</v>
      </c>
      <c r="D479" t="n">
        <v>34.78045</v>
      </c>
      <c r="E479" t="n">
        <v>6.454199999999999</v>
      </c>
    </row>
    <row r="480">
      <c r="A480" t="inlineStr">
        <is>
          <t>002164</t>
        </is>
      </c>
      <c r="B480" t="n">
        <v>0.001471699095512183</v>
      </c>
      <c r="C480" t="n">
        <v>56.18279569892471</v>
      </c>
      <c r="D480" t="n">
        <v>4.6214</v>
      </c>
      <c r="E480" t="n">
        <v>3.50385</v>
      </c>
    </row>
    <row r="481">
      <c r="A481" t="inlineStr">
        <is>
          <t>002960</t>
        </is>
      </c>
      <c r="B481" t="n">
        <v>0.01249563640018111</v>
      </c>
      <c r="C481" t="n">
        <v>56.16218386190284</v>
      </c>
      <c r="D481" t="n">
        <v>32.24565</v>
      </c>
      <c r="E481" t="n">
        <v>4.174949999999999</v>
      </c>
    </row>
    <row r="482">
      <c r="A482" t="inlineStr">
        <is>
          <t>600817</t>
        </is>
      </c>
      <c r="B482" t="n">
        <v>0.001429361813832258</v>
      </c>
      <c r="C482" t="n">
        <v>55.84944048830111</v>
      </c>
      <c r="D482" t="n">
        <v>11.08785</v>
      </c>
      <c r="E482" t="n">
        <v>0.8342499999999999</v>
      </c>
    </row>
    <row r="483">
      <c r="A483" t="inlineStr">
        <is>
          <t>002499</t>
        </is>
      </c>
      <c r="B483" t="n">
        <v>0.000256468522489609</v>
      </c>
      <c r="C483" t="n">
        <v>55.79514824797845</v>
      </c>
      <c r="D483" t="n">
        <v>3.7773</v>
      </c>
      <c r="E483" t="n">
        <v>0.97905</v>
      </c>
    </row>
    <row r="484">
      <c r="A484" t="inlineStr">
        <is>
          <t>000987</t>
        </is>
      </c>
      <c r="B484" t="n">
        <v>0.007587321668719252</v>
      </c>
      <c r="C484" t="n">
        <v>55.71913929784824</v>
      </c>
      <c r="D484" t="n">
        <v>15.1841</v>
      </c>
      <c r="E484" t="n">
        <v>1.4624</v>
      </c>
    </row>
    <row r="485">
      <c r="A485" t="inlineStr">
        <is>
          <t>300368</t>
        </is>
      </c>
      <c r="B485" t="n">
        <v>0.009724075872099679</v>
      </c>
      <c r="C485" t="n">
        <v>55.68720379146921</v>
      </c>
      <c r="D485" t="n">
        <v>13.0977</v>
      </c>
      <c r="E485" t="n">
        <v>8.806900000000001</v>
      </c>
    </row>
    <row r="486">
      <c r="A486" t="inlineStr">
        <is>
          <t>603308</t>
        </is>
      </c>
      <c r="B486" t="n">
        <v>0.006566396082444286</v>
      </c>
      <c r="C486" t="n">
        <v>55.54387808723069</v>
      </c>
      <c r="D486" t="n">
        <v>22.0367</v>
      </c>
      <c r="E486" t="n">
        <v>1.81735</v>
      </c>
    </row>
    <row r="487">
      <c r="A487" t="inlineStr">
        <is>
          <t>600166</t>
        </is>
      </c>
      <c r="B487" t="n">
        <v>0.0007396446244400459</v>
      </c>
      <c r="C487" t="n">
        <v>55.50239234449761</v>
      </c>
      <c r="D487" t="n">
        <v>2.39975</v>
      </c>
      <c r="E487" t="n">
        <v>2.2608</v>
      </c>
    </row>
    <row r="488">
      <c r="A488" t="inlineStr">
        <is>
          <t>300323</t>
        </is>
      </c>
      <c r="B488" t="n">
        <v>0.004546369175924391</v>
      </c>
      <c r="C488" t="n">
        <v>55.24568393094289</v>
      </c>
      <c r="D488" t="n">
        <v>9.0465</v>
      </c>
      <c r="E488" t="n">
        <v>3.14335</v>
      </c>
    </row>
    <row r="489">
      <c r="A489" t="inlineStr">
        <is>
          <t>600350</t>
        </is>
      </c>
      <c r="B489" t="n">
        <v>0.0008280442942411066</v>
      </c>
      <c r="C489" t="n">
        <v>55.10204081632652</v>
      </c>
      <c r="D489" t="n">
        <v>5.64605</v>
      </c>
      <c r="E489" t="n">
        <v>0.22635</v>
      </c>
    </row>
    <row r="490">
      <c r="A490" t="inlineStr">
        <is>
          <t>300006</t>
        </is>
      </c>
      <c r="B490" t="n">
        <v>0.00157880488084772</v>
      </c>
      <c r="C490" t="n">
        <v>54.90566037735852</v>
      </c>
      <c r="D490" t="n">
        <v>6.42665</v>
      </c>
      <c r="E490" t="n">
        <v>3.25675</v>
      </c>
    </row>
    <row r="491">
      <c r="A491" t="inlineStr">
        <is>
          <t>603466</t>
        </is>
      </c>
      <c r="B491" t="n">
        <v>0.003914372512751379</v>
      </c>
      <c r="C491" t="n">
        <v>54.64959568733154</v>
      </c>
      <c r="D491" t="n">
        <v>18.8411</v>
      </c>
      <c r="E491" t="n">
        <v>5.526599999999999</v>
      </c>
    </row>
    <row r="492">
      <c r="A492" t="inlineStr">
        <is>
          <t>600305</t>
        </is>
      </c>
      <c r="B492" t="n">
        <v>0.002786052200532432</v>
      </c>
      <c r="C492" t="n">
        <v>54.61181154611812</v>
      </c>
      <c r="D492" t="n">
        <v>19.4203</v>
      </c>
      <c r="E492" t="n">
        <v>1.9996</v>
      </c>
    </row>
    <row r="493">
      <c r="A493" t="inlineStr">
        <is>
          <t>600359</t>
        </is>
      </c>
      <c r="B493" t="n">
        <v>0.001176460418131815</v>
      </c>
      <c r="C493" t="n">
        <v>54.41941074523398</v>
      </c>
      <c r="D493" t="n">
        <v>8.74485</v>
      </c>
      <c r="E493" t="n">
        <v>8.32175</v>
      </c>
    </row>
    <row r="494">
      <c r="A494" t="inlineStr">
        <is>
          <t>300485</t>
        </is>
      </c>
      <c r="B494" t="n">
        <v>0.003566833986302664</v>
      </c>
      <c r="C494" t="n">
        <v>54.33925049309665</v>
      </c>
      <c r="D494" t="n">
        <v>17.47785</v>
      </c>
      <c r="E494" t="n">
        <v>8.8363</v>
      </c>
    </row>
    <row r="495">
      <c r="A495" t="inlineStr">
        <is>
          <t>002129</t>
        </is>
      </c>
      <c r="B495" t="n">
        <v>0.002693448676130643</v>
      </c>
      <c r="C495" t="n">
        <v>54.28900402993666</v>
      </c>
      <c r="D495" t="n">
        <v>21.1539</v>
      </c>
      <c r="E495" t="n">
        <v>3.02245</v>
      </c>
    </row>
    <row r="496">
      <c r="A496" t="inlineStr">
        <is>
          <t>600371</t>
        </is>
      </c>
      <c r="B496" t="n">
        <v>0.002618185888741962</v>
      </c>
      <c r="C496" t="n">
        <v>54.14979757085019</v>
      </c>
      <c r="D496" t="n">
        <v>13.27185</v>
      </c>
      <c r="E496" t="n">
        <v>8.052649999999998</v>
      </c>
    </row>
    <row r="497">
      <c r="A497" t="inlineStr">
        <is>
          <t>002068</t>
        </is>
      </c>
      <c r="B497" t="n">
        <v>0.00081689890197359</v>
      </c>
      <c r="C497" t="n">
        <v>54.04040404040402</v>
      </c>
      <c r="D497" t="n">
        <v>4.8997</v>
      </c>
      <c r="E497" t="n">
        <v>2.08845</v>
      </c>
    </row>
    <row r="498">
      <c r="A498" t="inlineStr">
        <is>
          <t>300453</t>
        </is>
      </c>
      <c r="B498" t="n">
        <v>0.002898882452173808</v>
      </c>
      <c r="C498" t="n">
        <v>53.83141762452106</v>
      </c>
      <c r="D498" t="n">
        <v>16.44235</v>
      </c>
      <c r="E498" t="n">
        <v>8.837200000000001</v>
      </c>
    </row>
    <row r="499">
      <c r="A499" t="inlineStr">
        <is>
          <t>300593</t>
        </is>
      </c>
      <c r="B499" t="n">
        <v>0.004451357555145424</v>
      </c>
      <c r="C499" t="n">
        <v>53.66666666666669</v>
      </c>
      <c r="D499" t="n">
        <v>19.1267</v>
      </c>
      <c r="E499" t="n">
        <v>7.0337</v>
      </c>
    </row>
    <row r="500">
      <c r="A500" t="inlineStr">
        <is>
          <t>688006</t>
        </is>
      </c>
      <c r="B500" t="n">
        <v>0.01005900497394914</v>
      </c>
      <c r="C500" t="n">
        <v>53.53446377449902</v>
      </c>
      <c r="D500" t="n">
        <v>50.85244999999999</v>
      </c>
      <c r="E500" t="n">
        <v>3.9717</v>
      </c>
    </row>
    <row r="501">
      <c r="A501" t="inlineStr">
        <is>
          <t>300265</t>
        </is>
      </c>
      <c r="B501" t="n">
        <v>0.0008784177162744447</v>
      </c>
      <c r="C501" t="n">
        <v>53.30634278002697</v>
      </c>
      <c r="D501" t="n">
        <v>12.068</v>
      </c>
      <c r="E501" t="n">
        <v>5.99</v>
      </c>
    </row>
    <row r="502">
      <c r="A502" t="inlineStr">
        <is>
          <t>002990</t>
        </is>
      </c>
      <c r="B502" t="n">
        <v>0.007314372939865061</v>
      </c>
      <c r="C502" t="n">
        <v>53.25410299943407</v>
      </c>
      <c r="D502" t="n">
        <v>86.18952054794521</v>
      </c>
      <c r="E502" t="n">
        <v>9.201575342465752</v>
      </c>
    </row>
    <row r="503">
      <c r="A503" t="inlineStr">
        <is>
          <t>603768</t>
        </is>
      </c>
      <c r="B503" t="n">
        <v>0.003743481595129924</v>
      </c>
      <c r="C503" t="n">
        <v>53.10957551826257</v>
      </c>
      <c r="D503" t="n">
        <v>14.16405</v>
      </c>
      <c r="E503" t="n">
        <v>1.1549</v>
      </c>
    </row>
    <row r="504">
      <c r="A504" t="inlineStr">
        <is>
          <t>600257</t>
        </is>
      </c>
      <c r="B504" t="n">
        <v>0.0004900991855457779</v>
      </c>
      <c r="C504" t="n">
        <v>52.87958115183247</v>
      </c>
      <c r="D504" t="n">
        <v>4.2728</v>
      </c>
      <c r="E504" t="n">
        <v>4.8916</v>
      </c>
    </row>
    <row r="505">
      <c r="A505" t="inlineStr">
        <is>
          <t>000531</t>
        </is>
      </c>
      <c r="B505" t="n">
        <v>0.001384119787455238</v>
      </c>
      <c r="C505" t="n">
        <v>52.74725274725276</v>
      </c>
      <c r="D505" t="n">
        <v>8.657</v>
      </c>
      <c r="E505" t="n">
        <v>1.21385</v>
      </c>
    </row>
    <row r="506">
      <c r="A506" t="inlineStr">
        <is>
          <t>688390</t>
        </is>
      </c>
      <c r="B506" t="n">
        <v>0.01749212462241241</v>
      </c>
      <c r="C506" t="n">
        <v>52.71851851851852</v>
      </c>
      <c r="D506" t="n">
        <v>170.142027027027</v>
      </c>
      <c r="E506" t="n">
        <v>8.157972972972974</v>
      </c>
    </row>
    <row r="507">
      <c r="A507" t="inlineStr">
        <is>
          <t>002727</t>
        </is>
      </c>
      <c r="B507" t="n">
        <v>0.005825807916870021</v>
      </c>
      <c r="C507" t="n">
        <v>52.69899359560844</v>
      </c>
      <c r="D507" t="n">
        <v>33.3983</v>
      </c>
      <c r="E507" t="n">
        <v>2.39825</v>
      </c>
    </row>
    <row r="508">
      <c r="A508" t="inlineStr">
        <is>
          <t>002409</t>
        </is>
      </c>
      <c r="B508" t="n">
        <v>0.01080197598693514</v>
      </c>
      <c r="C508" t="n">
        <v>52.42817187897282</v>
      </c>
      <c r="D508" t="n">
        <v>51.44335</v>
      </c>
      <c r="E508" t="n">
        <v>6.170500000000001</v>
      </c>
    </row>
    <row r="509">
      <c r="A509" t="inlineStr">
        <is>
          <t>300760</t>
        </is>
      </c>
      <c r="B509" t="n">
        <v>0.03070949235822601</v>
      </c>
      <c r="C509" t="n">
        <v>52.42064889828186</v>
      </c>
      <c r="D509" t="n">
        <v>313.28295</v>
      </c>
      <c r="E509" t="n">
        <v>1.07805</v>
      </c>
    </row>
    <row r="510">
      <c r="A510" t="inlineStr">
        <is>
          <t>603208</t>
        </is>
      </c>
      <c r="B510" t="n">
        <v>0.0263997765485365</v>
      </c>
      <c r="C510" t="n">
        <v>52.36963304115287</v>
      </c>
      <c r="D510" t="n">
        <v>105.6885</v>
      </c>
      <c r="E510" t="n">
        <v>1.223</v>
      </c>
    </row>
    <row r="511">
      <c r="A511" t="inlineStr">
        <is>
          <t>600983</t>
        </is>
      </c>
      <c r="B511" t="n">
        <v>0.001495987745201881</v>
      </c>
      <c r="C511" t="n">
        <v>52.17391304347827</v>
      </c>
      <c r="D511" t="n">
        <v>5.900749999999999</v>
      </c>
      <c r="E511" t="n">
        <v>2.4217</v>
      </c>
    </row>
    <row r="512">
      <c r="A512" t="inlineStr">
        <is>
          <t>603039</t>
        </is>
      </c>
      <c r="B512" t="n">
        <v>0.01884637573584797</v>
      </c>
      <c r="C512" t="n">
        <v>52.06134564643799</v>
      </c>
      <c r="D512" t="n">
        <v>79.7889</v>
      </c>
      <c r="E512" t="n">
        <v>0.4216</v>
      </c>
    </row>
    <row r="513">
      <c r="A513" t="inlineStr">
        <is>
          <t>300518</t>
        </is>
      </c>
      <c r="B513" t="n">
        <v>0.0130060822202192</v>
      </c>
      <c r="C513" t="n">
        <v>52.03867171080287</v>
      </c>
      <c r="D513" t="n">
        <v>31.2861</v>
      </c>
      <c r="E513" t="n">
        <v>5.153599999999999</v>
      </c>
    </row>
    <row r="514">
      <c r="A514" t="inlineStr">
        <is>
          <t>600597</t>
        </is>
      </c>
      <c r="B514" t="n">
        <v>0.00252143179995343</v>
      </c>
      <c r="C514" t="n">
        <v>51.88509874326752</v>
      </c>
      <c r="D514" t="n">
        <v>15.4604</v>
      </c>
      <c r="E514" t="n">
        <v>1.8151</v>
      </c>
    </row>
    <row r="515">
      <c r="A515" t="inlineStr">
        <is>
          <t>300676</t>
        </is>
      </c>
      <c r="B515" t="n">
        <v>0.02879451467965164</v>
      </c>
      <c r="C515" t="n">
        <v>51.87653454928096</v>
      </c>
      <c r="D515" t="n">
        <v>129.61905</v>
      </c>
      <c r="E515" t="n">
        <v>3.38485</v>
      </c>
    </row>
    <row r="516">
      <c r="A516" t="inlineStr">
        <is>
          <t>603259</t>
        </is>
      </c>
      <c r="B516" t="n">
        <v>0.01591944215035143</v>
      </c>
      <c r="C516" t="n">
        <v>51.86522262334539</v>
      </c>
      <c r="D516" t="n">
        <v>95.05330000000002</v>
      </c>
      <c r="E516" t="n">
        <v>1.1337</v>
      </c>
    </row>
    <row r="517">
      <c r="A517" t="inlineStr">
        <is>
          <t>600591</t>
        </is>
      </c>
      <c r="B517" t="n">
        <v>0.0006149204076203989</v>
      </c>
      <c r="C517" t="n">
        <v>51.77453027139873</v>
      </c>
      <c r="D517" t="n">
        <v>5.920949999999999</v>
      </c>
      <c r="E517" t="n">
        <v>0</v>
      </c>
    </row>
    <row r="518">
      <c r="A518" t="inlineStr">
        <is>
          <t>000951</t>
        </is>
      </c>
      <c r="B518" t="n">
        <v>0.007498501114443021</v>
      </c>
      <c r="C518" t="n">
        <v>51.59362549800799</v>
      </c>
      <c r="D518" t="n">
        <v>31.01325</v>
      </c>
      <c r="E518" t="n">
        <v>0.89835</v>
      </c>
    </row>
    <row r="519">
      <c r="A519" t="inlineStr">
        <is>
          <t>300721</t>
        </is>
      </c>
      <c r="B519" t="n">
        <v>0.007067257581738965</v>
      </c>
      <c r="C519" t="n">
        <v>51.57325467059979</v>
      </c>
      <c r="D519" t="n">
        <v>25.90105</v>
      </c>
      <c r="E519" t="n">
        <v>12.9734</v>
      </c>
    </row>
    <row r="520">
      <c r="A520" t="inlineStr">
        <is>
          <t>600885</t>
        </is>
      </c>
      <c r="B520" t="n">
        <v>0.008320320882340743</v>
      </c>
      <c r="C520" t="n">
        <v>51.5502752825268</v>
      </c>
      <c r="D520" t="n">
        <v>40.9887</v>
      </c>
      <c r="E520" t="n">
        <v>1.1527</v>
      </c>
    </row>
    <row r="521">
      <c r="A521" t="inlineStr">
        <is>
          <t>300373</t>
        </is>
      </c>
      <c r="B521" t="n">
        <v>0.008630167150179365</v>
      </c>
      <c r="C521" t="n">
        <v>51.52482269503545</v>
      </c>
      <c r="D521" t="n">
        <v>33.77195</v>
      </c>
      <c r="E521" t="n">
        <v>4.5016</v>
      </c>
    </row>
    <row r="522">
      <c r="A522" t="inlineStr">
        <is>
          <t>300301</t>
        </is>
      </c>
      <c r="B522" t="n">
        <v>0.002234091976603249</v>
      </c>
      <c r="C522" t="n">
        <v>51.47928994082842</v>
      </c>
      <c r="D522" t="n">
        <v>3.67145</v>
      </c>
      <c r="E522" t="n">
        <v>7.42865</v>
      </c>
    </row>
    <row r="523">
      <c r="A523" t="inlineStr">
        <is>
          <t>002469</t>
        </is>
      </c>
      <c r="B523" t="n">
        <v>0.0003526190476190476</v>
      </c>
      <c r="C523" t="n">
        <v>51.41388174807198</v>
      </c>
      <c r="D523" t="n">
        <v>4.977</v>
      </c>
      <c r="E523" t="n">
        <v>2.39925</v>
      </c>
    </row>
    <row r="524">
      <c r="A524" t="inlineStr">
        <is>
          <t>002407</t>
        </is>
      </c>
      <c r="B524" t="n">
        <v>0.001945388432850547</v>
      </c>
      <c r="C524" t="n">
        <v>51.31147540983607</v>
      </c>
      <c r="D524" t="n">
        <v>12.6695</v>
      </c>
      <c r="E524" t="n">
        <v>6.00825</v>
      </c>
    </row>
    <row r="525">
      <c r="A525" t="inlineStr">
        <is>
          <t>600731</t>
        </is>
      </c>
      <c r="B525" t="n">
        <v>0.002336609444073852</v>
      </c>
      <c r="C525" t="n">
        <v>51.29604365620737</v>
      </c>
      <c r="D525" t="n">
        <v>8.8447</v>
      </c>
      <c r="E525" t="n">
        <v>3.265749999999999</v>
      </c>
    </row>
    <row r="526">
      <c r="A526" t="inlineStr">
        <is>
          <t>002283</t>
        </is>
      </c>
      <c r="B526" t="n">
        <v>0.001541194859263074</v>
      </c>
      <c r="C526" t="n">
        <v>51.21293800539084</v>
      </c>
      <c r="D526" t="n">
        <v>5.437449999999999</v>
      </c>
      <c r="E526" t="n">
        <v>2.6224</v>
      </c>
    </row>
    <row r="527">
      <c r="A527" t="inlineStr">
        <is>
          <t>600300</t>
        </is>
      </c>
      <c r="B527" t="n">
        <v>0.0003447391105442649</v>
      </c>
      <c r="C527" t="n">
        <v>51.15511551155117</v>
      </c>
      <c r="D527" t="n">
        <v>3.6067</v>
      </c>
      <c r="E527" t="n">
        <v>3.71445</v>
      </c>
    </row>
    <row r="528">
      <c r="A528" t="inlineStr">
        <is>
          <t>600255</t>
        </is>
      </c>
      <c r="B528" t="n">
        <v>0.0003169626334519573</v>
      </c>
      <c r="C528" t="n">
        <v>51.14503816793891</v>
      </c>
      <c r="D528" t="n">
        <v>1.3207</v>
      </c>
      <c r="E528" t="n">
        <v>1.80905</v>
      </c>
    </row>
    <row r="529">
      <c r="A529" t="inlineStr">
        <is>
          <t>600462</t>
        </is>
      </c>
      <c r="B529" t="n">
        <v>0.0003224922031364798</v>
      </c>
      <c r="C529" t="n">
        <v>51.03448275862068</v>
      </c>
      <c r="D529" t="n">
        <v>1.97355</v>
      </c>
      <c r="E529" t="n">
        <v>1.20205</v>
      </c>
    </row>
    <row r="530">
      <c r="A530" t="inlineStr">
        <is>
          <t>000636</t>
        </is>
      </c>
      <c r="B530" t="n">
        <v>0.005897049854908773</v>
      </c>
      <c r="C530" t="n">
        <v>51.03139013452913</v>
      </c>
      <c r="D530" t="n">
        <v>28.1547</v>
      </c>
      <c r="E530" t="n">
        <v>5.120900000000001</v>
      </c>
    </row>
    <row r="531">
      <c r="A531" t="inlineStr">
        <is>
          <t>300358</t>
        </is>
      </c>
      <c r="B531" t="n">
        <v>0.003575057178631051</v>
      </c>
      <c r="C531" t="n">
        <v>51.00502512562814</v>
      </c>
      <c r="D531" t="n">
        <v>10.87185</v>
      </c>
      <c r="E531" t="n">
        <v>3.6365</v>
      </c>
    </row>
    <row r="532">
      <c r="A532" t="inlineStr">
        <is>
          <t>002821</t>
        </is>
      </c>
      <c r="B532" t="n">
        <v>0.02870440998461137</v>
      </c>
      <c r="C532" t="n">
        <v>50.90507261629129</v>
      </c>
      <c r="D532" t="n">
        <v>230.1051</v>
      </c>
      <c r="E532" t="n">
        <v>1.18835</v>
      </c>
    </row>
    <row r="533">
      <c r="A533" t="inlineStr">
        <is>
          <t>300221</t>
        </is>
      </c>
      <c r="B533" t="n">
        <v>0.001372117239045847</v>
      </c>
      <c r="C533" t="n">
        <v>50.84175084175084</v>
      </c>
      <c r="D533" t="n">
        <v>5.910999999999999</v>
      </c>
      <c r="E533" t="n">
        <v>7.041650000000001</v>
      </c>
    </row>
    <row r="534">
      <c r="A534" t="inlineStr">
        <is>
          <t>002294</t>
        </is>
      </c>
      <c r="B534" t="n">
        <v>0.009605643966195508</v>
      </c>
      <c r="C534" t="n">
        <v>50.82056892778992</v>
      </c>
      <c r="D534" t="n">
        <v>27.38985</v>
      </c>
      <c r="E534" t="n">
        <v>0.7314000000000001</v>
      </c>
    </row>
    <row r="535">
      <c r="A535" t="inlineStr">
        <is>
          <t>000821</t>
        </is>
      </c>
      <c r="B535" t="n">
        <v>0.0002529066683968674</v>
      </c>
      <c r="C535" t="n">
        <v>50.31446540880504</v>
      </c>
      <c r="D535" t="n">
        <v>6.5503</v>
      </c>
      <c r="E535" t="n">
        <v>2.20705</v>
      </c>
    </row>
    <row r="536">
      <c r="A536" t="inlineStr">
        <is>
          <t>600732</t>
        </is>
      </c>
      <c r="B536" t="n">
        <v>0.004901864462966274</v>
      </c>
      <c r="C536" t="n">
        <v>50.29888983774551</v>
      </c>
      <c r="D536" t="n">
        <v>12.02485</v>
      </c>
      <c r="E536" t="n">
        <v>3.5652</v>
      </c>
    </row>
    <row r="537">
      <c r="A537" t="inlineStr">
        <is>
          <t>300529</t>
        </is>
      </c>
      <c r="B537" t="n">
        <v>0.00571439962843708</v>
      </c>
      <c r="C537" t="n">
        <v>50.25273799494525</v>
      </c>
      <c r="D537" t="n">
        <v>65.80985000000001</v>
      </c>
      <c r="E537" t="n">
        <v>1.4887</v>
      </c>
    </row>
    <row r="538">
      <c r="A538" t="inlineStr">
        <is>
          <t>300054</t>
        </is>
      </c>
      <c r="B538" t="n">
        <v>0.00213510626795779</v>
      </c>
      <c r="C538" t="n">
        <v>50.23961661341853</v>
      </c>
      <c r="D538" t="n">
        <v>15.4181</v>
      </c>
      <c r="E538" t="n">
        <v>4.1697</v>
      </c>
    </row>
    <row r="539">
      <c r="A539" t="inlineStr">
        <is>
          <t>002074</t>
        </is>
      </c>
      <c r="B539" t="n">
        <v>0.003377589334896186</v>
      </c>
      <c r="C539" t="n">
        <v>50.06221484861053</v>
      </c>
      <c r="D539" t="n">
        <v>25.61555</v>
      </c>
      <c r="E539" t="n">
        <v>4.58885</v>
      </c>
    </row>
    <row r="540">
      <c r="A540" t="inlineStr">
        <is>
          <t>600723</t>
        </is>
      </c>
      <c r="B540" t="n">
        <v>0.00337739195656843</v>
      </c>
      <c r="C540" t="n">
        <v>49.81684981684982</v>
      </c>
      <c r="D540" t="n">
        <v>8.61355</v>
      </c>
      <c r="E540" t="n">
        <v>1.62895</v>
      </c>
    </row>
    <row r="541">
      <c r="A541" t="inlineStr">
        <is>
          <t>688339</t>
        </is>
      </c>
      <c r="B541" t="n">
        <v>0.0409294536639522</v>
      </c>
      <c r="C541" t="n">
        <v>49.63659683625481</v>
      </c>
      <c r="D541" t="n">
        <v>188.5372043010753</v>
      </c>
      <c r="E541" t="n">
        <v>10.48924731182796</v>
      </c>
    </row>
    <row r="542">
      <c r="A542" t="inlineStr">
        <is>
          <t>603589</t>
        </is>
      </c>
      <c r="B542" t="n">
        <v>0.007700828227476954</v>
      </c>
      <c r="C542" t="n">
        <v>49.616368286445</v>
      </c>
      <c r="D542" t="n">
        <v>51.12430000000001</v>
      </c>
      <c r="E542" t="n">
        <v>1.4682</v>
      </c>
    </row>
    <row r="543">
      <c r="A543" t="inlineStr">
        <is>
          <t>600409</t>
        </is>
      </c>
      <c r="B543" t="n">
        <v>0.002066314331445457</v>
      </c>
      <c r="C543" t="n">
        <v>49.58123953098828</v>
      </c>
      <c r="D543" t="n">
        <v>6.0915</v>
      </c>
      <c r="E543" t="n">
        <v>2.05145</v>
      </c>
    </row>
    <row r="544">
      <c r="A544" t="inlineStr">
        <is>
          <t>600395</t>
        </is>
      </c>
      <c r="B544" t="n">
        <v>0.0007969636393156843</v>
      </c>
      <c r="C544" t="n">
        <v>49.56063268892792</v>
      </c>
      <c r="D544" t="n">
        <v>5.851099999999999</v>
      </c>
      <c r="E544" t="n">
        <v>0.75795</v>
      </c>
    </row>
    <row r="545">
      <c r="A545" t="inlineStr">
        <is>
          <t>002597</t>
        </is>
      </c>
      <c r="B545" t="n">
        <v>0.006488713711685606</v>
      </c>
      <c r="C545" t="n">
        <v>49.40711462450595</v>
      </c>
      <c r="D545" t="n">
        <v>27.60875</v>
      </c>
      <c r="E545" t="n">
        <v>1.12715</v>
      </c>
    </row>
    <row r="546">
      <c r="A546" t="inlineStr">
        <is>
          <t>002850</t>
        </is>
      </c>
      <c r="B546" t="n">
        <v>0.00925382310817862</v>
      </c>
      <c r="C546" t="n">
        <v>49.35064935064935</v>
      </c>
      <c r="D546" t="n">
        <v>65.44685</v>
      </c>
      <c r="E546" t="n">
        <v>2.45135</v>
      </c>
    </row>
    <row r="547">
      <c r="A547" t="inlineStr">
        <is>
          <t>603939</t>
        </is>
      </c>
      <c r="B547" t="n">
        <v>0.01176689036605739</v>
      </c>
      <c r="C547" t="n">
        <v>49.1522606382979</v>
      </c>
      <c r="D547" t="n">
        <v>85.1178</v>
      </c>
      <c r="E547" t="n">
        <v>0.68275</v>
      </c>
    </row>
    <row r="548">
      <c r="A548" t="inlineStr">
        <is>
          <t>000576</t>
        </is>
      </c>
      <c r="B548" t="n">
        <v>0.002272442543430849</v>
      </c>
      <c r="C548" t="n">
        <v>49.10979228486647</v>
      </c>
      <c r="D548" t="n">
        <v>9.3079</v>
      </c>
      <c r="E548" t="n">
        <v>4.275600000000001</v>
      </c>
    </row>
    <row r="549">
      <c r="A549" t="inlineStr">
        <is>
          <t>002414</t>
        </is>
      </c>
      <c r="B549" t="n">
        <v>0.007075984017208388</v>
      </c>
      <c r="C549" t="n">
        <v>49.09413854351688</v>
      </c>
      <c r="D549" t="n">
        <v>31.9844</v>
      </c>
      <c r="E549" t="n">
        <v>1.38715</v>
      </c>
    </row>
    <row r="550">
      <c r="A550" t="inlineStr">
        <is>
          <t>600276</t>
        </is>
      </c>
      <c r="B550" t="n">
        <v>0.003903345637273409</v>
      </c>
      <c r="C550" t="n">
        <v>49.08194025760481</v>
      </c>
      <c r="D550" t="n">
        <v>87.27455</v>
      </c>
      <c r="E550" t="n">
        <v>0.50115</v>
      </c>
    </row>
    <row r="551">
      <c r="A551" t="inlineStr">
        <is>
          <t>002531</t>
        </is>
      </c>
      <c r="B551" t="n">
        <v>0.0007412048313558495</v>
      </c>
      <c r="C551" t="n">
        <v>48.96907216494844</v>
      </c>
      <c r="D551" t="n">
        <v>6.64565</v>
      </c>
      <c r="E551" t="n">
        <v>2.13655</v>
      </c>
    </row>
    <row r="552">
      <c r="A552" t="inlineStr">
        <is>
          <t>600976</t>
        </is>
      </c>
      <c r="B552" t="n">
        <v>0.006651487452114095</v>
      </c>
      <c r="C552" t="n">
        <v>48.76905041031654</v>
      </c>
      <c r="D552" t="n">
        <v>21.78355</v>
      </c>
      <c r="E552" t="n">
        <v>1.51835</v>
      </c>
    </row>
    <row r="553">
      <c r="A553" t="inlineStr">
        <is>
          <t>002991</t>
        </is>
      </c>
      <c r="B553" t="n">
        <v>0.01770578759430406</v>
      </c>
      <c r="C553" t="n">
        <v>48.70094965060024</v>
      </c>
      <c r="D553" t="n">
        <v>110.9415151515151</v>
      </c>
      <c r="E553" t="n">
        <v>8.147676767676767</v>
      </c>
    </row>
    <row r="554">
      <c r="A554" t="inlineStr">
        <is>
          <t>300187</t>
        </is>
      </c>
      <c r="B554" t="n">
        <v>0.001336149338664397</v>
      </c>
      <c r="C554" t="n">
        <v>48.66529774127311</v>
      </c>
      <c r="D554" t="n">
        <v>6.10885</v>
      </c>
      <c r="E554" t="n">
        <v>2.50395</v>
      </c>
    </row>
    <row r="555">
      <c r="A555" t="inlineStr">
        <is>
          <t>600109</t>
        </is>
      </c>
      <c r="B555" t="n">
        <v>0.00337351155065522</v>
      </c>
      <c r="C555" t="n">
        <v>48.66468842729969</v>
      </c>
      <c r="D555" t="n">
        <v>13.12155</v>
      </c>
      <c r="E555" t="n">
        <v>3.2546</v>
      </c>
    </row>
    <row r="556">
      <c r="A556" t="inlineStr">
        <is>
          <t>300601</t>
        </is>
      </c>
      <c r="B556" t="n">
        <v>0.03211323771664391</v>
      </c>
      <c r="C556" t="n">
        <v>48.55091270871183</v>
      </c>
      <c r="D556" t="n">
        <v>160.7765</v>
      </c>
      <c r="E556" t="n">
        <v>1.4049</v>
      </c>
    </row>
    <row r="557">
      <c r="A557" t="inlineStr">
        <is>
          <t>603680</t>
        </is>
      </c>
      <c r="B557" t="n">
        <v>0.0008061318236081465</v>
      </c>
      <c r="C557" t="n">
        <v>48.2758620689655</v>
      </c>
      <c r="D557" t="n">
        <v>11.0572</v>
      </c>
      <c r="E557" t="n">
        <v>0.8230500000000001</v>
      </c>
    </row>
    <row r="558">
      <c r="A558" t="inlineStr">
        <is>
          <t>603970</t>
        </is>
      </c>
      <c r="B558" t="n">
        <v>0.001446175999483899</v>
      </c>
      <c r="C558" t="n">
        <v>47.9066575154427</v>
      </c>
      <c r="D558" t="n">
        <v>16.2759</v>
      </c>
      <c r="E558" t="n">
        <v>5.11085</v>
      </c>
    </row>
    <row r="559">
      <c r="A559" t="inlineStr">
        <is>
          <t>000738</t>
        </is>
      </c>
      <c r="B559" t="n">
        <v>0.003694460783514044</v>
      </c>
      <c r="C559" t="n">
        <v>47.88540245566166</v>
      </c>
      <c r="D559" t="n">
        <v>17.1637</v>
      </c>
      <c r="E559" t="n">
        <v>2.37025</v>
      </c>
    </row>
    <row r="560">
      <c r="A560" t="inlineStr">
        <is>
          <t>600089</t>
        </is>
      </c>
      <c r="B560" t="n">
        <v>0.0003806582435270299</v>
      </c>
      <c r="C560" t="n">
        <v>47.77947932618682</v>
      </c>
      <c r="D560" t="n">
        <v>7.9523</v>
      </c>
      <c r="E560" t="n">
        <v>2.2995</v>
      </c>
    </row>
    <row r="561">
      <c r="A561" t="inlineStr">
        <is>
          <t>300413</t>
        </is>
      </c>
      <c r="B561" t="n">
        <v>0.01068849317342504</v>
      </c>
      <c r="C561" t="n">
        <v>47.45030250648228</v>
      </c>
      <c r="D561" t="n">
        <v>60.60139999999999</v>
      </c>
      <c r="E561" t="n">
        <v>0.9838</v>
      </c>
    </row>
    <row r="562">
      <c r="A562" t="inlineStr">
        <is>
          <t>600298</t>
        </is>
      </c>
      <c r="B562" t="n">
        <v>0.01348324122512399</v>
      </c>
      <c r="C562" t="n">
        <v>47.37175427485752</v>
      </c>
      <c r="D562" t="n">
        <v>49.57335</v>
      </c>
      <c r="E562" t="n">
        <v>1.42425</v>
      </c>
    </row>
    <row r="563">
      <c r="A563" t="inlineStr">
        <is>
          <t>002648</t>
        </is>
      </c>
      <c r="B563" t="n">
        <v>0.005117298472278674</v>
      </c>
      <c r="C563" t="n">
        <v>47.32912119471566</v>
      </c>
      <c r="D563" t="n">
        <v>18.57505</v>
      </c>
      <c r="E563" t="n">
        <v>1.50685</v>
      </c>
    </row>
    <row r="564">
      <c r="A564" t="inlineStr">
        <is>
          <t>688396</t>
        </is>
      </c>
      <c r="B564" t="n">
        <v>0.009935923439930074</v>
      </c>
      <c r="C564" t="n">
        <v>47.32142857142856</v>
      </c>
      <c r="D564" t="n">
        <v>48.73820000000001</v>
      </c>
      <c r="E564" t="n">
        <v>8.4207</v>
      </c>
    </row>
    <row r="565">
      <c r="A565" t="inlineStr">
        <is>
          <t>002046</t>
        </is>
      </c>
      <c r="B565" t="n">
        <v>0.002074790502793296</v>
      </c>
      <c r="C565" t="n">
        <v>47.24409448818898</v>
      </c>
      <c r="D565" t="n">
        <v>8.949999999999999</v>
      </c>
      <c r="E565" t="n">
        <v>4.897699999999999</v>
      </c>
    </row>
    <row r="566">
      <c r="A566" t="inlineStr">
        <is>
          <t>601127</t>
        </is>
      </c>
      <c r="B566" t="n">
        <v>0.004932195717131475</v>
      </c>
      <c r="C566" t="n">
        <v>47.04761904761905</v>
      </c>
      <c r="D566" t="n">
        <v>10.04</v>
      </c>
      <c r="E566" t="n">
        <v>1.33105</v>
      </c>
    </row>
    <row r="567">
      <c r="A567" t="inlineStr">
        <is>
          <t>601702</t>
        </is>
      </c>
      <c r="B567" t="n">
        <v>0.0008654699215786485</v>
      </c>
      <c r="C567" t="n">
        <v>46.89265536723164</v>
      </c>
      <c r="D567" t="n">
        <v>7.54904109589041</v>
      </c>
      <c r="E567" t="n">
        <v>22.17767123287671</v>
      </c>
    </row>
    <row r="568">
      <c r="A568" t="inlineStr">
        <is>
          <t>600110</t>
        </is>
      </c>
      <c r="B568" t="n">
        <v>0.001129100027155284</v>
      </c>
      <c r="C568" t="n">
        <v>46.85908319185062</v>
      </c>
      <c r="D568" t="n">
        <v>5.61585</v>
      </c>
      <c r="E568" t="n">
        <v>3.81265</v>
      </c>
    </row>
    <row r="569">
      <c r="A569" t="inlineStr">
        <is>
          <t>000817</t>
        </is>
      </c>
      <c r="B569" t="n">
        <v>0.0006088765228621393</v>
      </c>
      <c r="C569" t="n">
        <v>46.81208053691275</v>
      </c>
      <c r="D569" t="n">
        <v>6.83335</v>
      </c>
      <c r="E569" t="n">
        <v>0</v>
      </c>
    </row>
    <row r="570">
      <c r="A570" t="inlineStr">
        <is>
          <t>603260</t>
        </is>
      </c>
      <c r="B570" t="n">
        <v>0.00427932330988893</v>
      </c>
      <c r="C570" t="n">
        <v>46.74751929437706</v>
      </c>
      <c r="D570" t="n">
        <v>29.44555</v>
      </c>
      <c r="E570" t="n">
        <v>1.17335</v>
      </c>
    </row>
    <row r="571">
      <c r="A571" t="inlineStr">
        <is>
          <t>603016</t>
        </is>
      </c>
      <c r="B571" t="n">
        <v>0.001758434635488535</v>
      </c>
      <c r="C571" t="n">
        <v>46.72413793103449</v>
      </c>
      <c r="D571" t="n">
        <v>24.2777</v>
      </c>
      <c r="E571" t="n">
        <v>1.1583</v>
      </c>
    </row>
    <row r="572">
      <c r="A572" t="inlineStr">
        <is>
          <t>000011</t>
        </is>
      </c>
      <c r="B572" t="n">
        <v>0.01243526347838693</v>
      </c>
      <c r="C572" t="n">
        <v>46.70807453416148</v>
      </c>
      <c r="D572" t="n">
        <v>15.00365</v>
      </c>
      <c r="E572" t="n">
        <v>2.92655</v>
      </c>
    </row>
    <row r="573">
      <c r="A573" t="inlineStr">
        <is>
          <t>688016</t>
        </is>
      </c>
      <c r="B573" t="n">
        <v>0.05161154839082904</v>
      </c>
      <c r="C573" t="n">
        <v>46.69149240905184</v>
      </c>
      <c r="D573" t="n">
        <v>245.8937</v>
      </c>
      <c r="E573" t="n">
        <v>2.9783</v>
      </c>
    </row>
    <row r="574">
      <c r="A574" t="inlineStr">
        <is>
          <t>000589</t>
        </is>
      </c>
      <c r="B574" t="n">
        <v>0.001220920439491935</v>
      </c>
      <c r="C574" t="n">
        <v>46.68246445497633</v>
      </c>
      <c r="D574" t="n">
        <v>5.1332</v>
      </c>
      <c r="E574" t="n">
        <v>2.25215</v>
      </c>
    </row>
    <row r="575">
      <c r="A575" t="inlineStr">
        <is>
          <t>603696</t>
        </is>
      </c>
      <c r="B575" t="n">
        <v>0.001730301243325211</v>
      </c>
      <c r="C575" t="n">
        <v>46.51457541191382</v>
      </c>
      <c r="D575" t="n">
        <v>12.33185</v>
      </c>
      <c r="E575" t="n">
        <v>4.8883</v>
      </c>
    </row>
    <row r="576">
      <c r="A576" t="inlineStr">
        <is>
          <t>002372</t>
        </is>
      </c>
      <c r="B576" t="n">
        <v>0.003021902871054107</v>
      </c>
      <c r="C576" t="n">
        <v>46.50406504065039</v>
      </c>
      <c r="D576" t="n">
        <v>14.36145</v>
      </c>
      <c r="E576" t="n">
        <v>0.66365</v>
      </c>
    </row>
    <row r="577">
      <c r="A577" t="inlineStr">
        <is>
          <t>600686</t>
        </is>
      </c>
      <c r="B577" t="n">
        <v>0.0005350376059484104</v>
      </c>
      <c r="C577" t="n">
        <v>46.37681159420288</v>
      </c>
      <c r="D577" t="n">
        <v>6.536200000000001</v>
      </c>
      <c r="E577" t="n">
        <v>1.85475</v>
      </c>
    </row>
    <row r="578">
      <c r="A578" t="inlineStr">
        <is>
          <t>000899</t>
        </is>
      </c>
      <c r="B578" t="n">
        <v>0.0001224125354304452</v>
      </c>
      <c r="C578" t="n">
        <v>46.34146341463414</v>
      </c>
      <c r="D578" t="n">
        <v>4.49825</v>
      </c>
      <c r="E578" t="n">
        <v>0.44425</v>
      </c>
    </row>
    <row r="579">
      <c r="A579" t="inlineStr">
        <is>
          <t>688021</t>
        </is>
      </c>
      <c r="B579" t="n">
        <v>0.01929342814900098</v>
      </c>
      <c r="C579" t="n">
        <v>46.33093525179856</v>
      </c>
      <c r="D579" t="n">
        <v>58.12914999999999</v>
      </c>
      <c r="E579" t="n">
        <v>5.7018</v>
      </c>
    </row>
    <row r="580">
      <c r="A580" t="inlineStr">
        <is>
          <t>300023</t>
        </is>
      </c>
      <c r="B580" t="n">
        <v>0.001439354812336425</v>
      </c>
      <c r="C580" t="n">
        <v>46.25748502994011</v>
      </c>
      <c r="D580" t="n">
        <v>10.25905</v>
      </c>
      <c r="E580" t="n">
        <v>5.2046</v>
      </c>
    </row>
    <row r="581">
      <c r="A581" t="inlineStr">
        <is>
          <t>600238</t>
        </is>
      </c>
      <c r="B581" t="n">
        <v>0.0003399174984721939</v>
      </c>
      <c r="C581" t="n">
        <v>46.24999999999999</v>
      </c>
      <c r="D581" t="n">
        <v>4.909000000000001</v>
      </c>
      <c r="E581" t="n">
        <v>0.54665</v>
      </c>
    </row>
    <row r="582">
      <c r="A582" t="inlineStr">
        <is>
          <t>688196</t>
        </is>
      </c>
      <c r="B582" t="n">
        <v>0.0111879569312298</v>
      </c>
      <c r="C582" t="n">
        <v>46.24523649405963</v>
      </c>
      <c r="D582" t="n">
        <v>49.34550000000001</v>
      </c>
      <c r="E582" t="n">
        <v>6.3712</v>
      </c>
    </row>
    <row r="583">
      <c r="A583" t="inlineStr">
        <is>
          <t>300238</t>
        </is>
      </c>
      <c r="B583" t="n">
        <v>0.006608172648862819</v>
      </c>
      <c r="C583" t="n">
        <v>46.16279069767444</v>
      </c>
      <c r="D583" t="n">
        <v>23.1186</v>
      </c>
      <c r="E583" t="n">
        <v>4.4198</v>
      </c>
    </row>
    <row r="584">
      <c r="A584" t="inlineStr">
        <is>
          <t>000981</t>
        </is>
      </c>
      <c r="B584" t="n">
        <v>0.0003175860182554554</v>
      </c>
      <c r="C584" t="n">
        <v>46.01226993865031</v>
      </c>
      <c r="D584" t="n">
        <v>1.6543</v>
      </c>
      <c r="E584" t="n">
        <v>0.6821</v>
      </c>
    </row>
    <row r="585">
      <c r="A585" t="inlineStr">
        <is>
          <t>600872</t>
        </is>
      </c>
      <c r="B585" t="n">
        <v>0.00900696860203745</v>
      </c>
      <c r="C585" t="n">
        <v>45.98794063079779</v>
      </c>
      <c r="D585" t="n">
        <v>59.56955</v>
      </c>
      <c r="E585" t="n">
        <v>0.8784999999999999</v>
      </c>
    </row>
    <row r="586">
      <c r="A586" t="inlineStr">
        <is>
          <t>300146</t>
        </is>
      </c>
      <c r="B586" t="n">
        <v>0.002646345110314657</v>
      </c>
      <c r="C586" t="n">
        <v>45.92326139088729</v>
      </c>
      <c r="D586" t="n">
        <v>21.56785</v>
      </c>
      <c r="E586" t="n">
        <v>2.27365</v>
      </c>
    </row>
    <row r="587">
      <c r="A587" t="inlineStr">
        <is>
          <t>600834</t>
        </is>
      </c>
      <c r="B587" t="n">
        <v>0.003599685787633063</v>
      </c>
      <c r="C587" t="n">
        <v>45.86583463338532</v>
      </c>
      <c r="D587" t="n">
        <v>10.09385</v>
      </c>
      <c r="E587" t="n">
        <v>3.0331</v>
      </c>
    </row>
    <row r="588">
      <c r="A588" t="inlineStr">
        <is>
          <t>300438</t>
        </is>
      </c>
      <c r="B588" t="n">
        <v>0.002824650956638555</v>
      </c>
      <c r="C588" t="n">
        <v>45.70605187319885</v>
      </c>
      <c r="D588" t="n">
        <v>17.82805</v>
      </c>
      <c r="E588" t="n">
        <v>5.1041</v>
      </c>
    </row>
    <row r="589">
      <c r="A589" t="inlineStr">
        <is>
          <t>002799</t>
        </is>
      </c>
      <c r="B589" t="n">
        <v>0.001765192687094558</v>
      </c>
      <c r="C589" t="n">
        <v>45.62841530054644</v>
      </c>
      <c r="D589" t="n">
        <v>16.81035</v>
      </c>
      <c r="E589" t="n">
        <v>2.55015</v>
      </c>
    </row>
    <row r="590">
      <c r="A590" t="inlineStr">
        <is>
          <t>300314</t>
        </is>
      </c>
      <c r="B590" t="n">
        <v>0.006417853697415984</v>
      </c>
      <c r="C590" t="n">
        <v>45.48672566371681</v>
      </c>
      <c r="D590" t="n">
        <v>16.4047</v>
      </c>
      <c r="E590" t="n">
        <v>3.94715</v>
      </c>
    </row>
    <row r="591">
      <c r="A591" t="inlineStr">
        <is>
          <t>600753</t>
        </is>
      </c>
      <c r="B591" t="n">
        <v>0.002773084353891919</v>
      </c>
      <c r="C591" t="n">
        <v>45.31013615733737</v>
      </c>
      <c r="D591" t="n">
        <v>13.22805</v>
      </c>
      <c r="E591" t="n">
        <v>2.58075</v>
      </c>
    </row>
    <row r="592">
      <c r="A592" t="inlineStr">
        <is>
          <t>600057</t>
        </is>
      </c>
      <c r="B592" t="n">
        <v>0.0005442487652047248</v>
      </c>
      <c r="C592" t="n">
        <v>45.27845036319613</v>
      </c>
      <c r="D592" t="n">
        <v>5.97265</v>
      </c>
      <c r="E592" t="n">
        <v>1.5634</v>
      </c>
    </row>
    <row r="593">
      <c r="A593" t="inlineStr">
        <is>
          <t>300227</t>
        </is>
      </c>
      <c r="B593" t="n">
        <v>0.001585274941502063</v>
      </c>
      <c r="C593" t="n">
        <v>45.26315789473683</v>
      </c>
      <c r="D593" t="n">
        <v>10.40635</v>
      </c>
      <c r="E593" t="n">
        <v>6.49155</v>
      </c>
    </row>
    <row r="594">
      <c r="A594" t="inlineStr">
        <is>
          <t>600549</t>
        </is>
      </c>
      <c r="B594" t="n">
        <v>0.001115720582469689</v>
      </c>
      <c r="C594" t="n">
        <v>45.20098441345366</v>
      </c>
      <c r="D594" t="n">
        <v>13.5183</v>
      </c>
      <c r="E594" t="n">
        <v>1.41075</v>
      </c>
    </row>
    <row r="595">
      <c r="A595" t="inlineStr">
        <is>
          <t>300101</t>
        </is>
      </c>
      <c r="B595" t="n">
        <v>0.00251303521264286</v>
      </c>
      <c r="C595" t="n">
        <v>45.19392917369309</v>
      </c>
      <c r="D595" t="n">
        <v>13.69785</v>
      </c>
      <c r="E595" t="n">
        <v>4.500999999999999</v>
      </c>
    </row>
    <row r="596">
      <c r="A596" t="inlineStr">
        <is>
          <t>603605</t>
        </is>
      </c>
      <c r="B596" t="n">
        <v>0.0171793695371198</v>
      </c>
      <c r="C596" t="n">
        <v>44.95946422277053</v>
      </c>
      <c r="D596" t="n">
        <v>155.22375</v>
      </c>
      <c r="E596" t="n">
        <v>2.56825</v>
      </c>
    </row>
    <row r="597">
      <c r="A597" t="inlineStr">
        <is>
          <t>000012</t>
        </is>
      </c>
      <c r="B597" t="n">
        <v>0.0008922529212380699</v>
      </c>
      <c r="C597" t="n">
        <v>44.92481203007519</v>
      </c>
      <c r="D597" t="n">
        <v>5.605499999999999</v>
      </c>
      <c r="E597" t="n">
        <v>2.32275</v>
      </c>
    </row>
    <row r="598">
      <c r="A598" t="inlineStr">
        <is>
          <t>603659</t>
        </is>
      </c>
      <c r="B598" t="n">
        <v>0.01473640583275497</v>
      </c>
      <c r="C598" t="n">
        <v>44.90943160524672</v>
      </c>
      <c r="D598" t="n">
        <v>95.74334999999999</v>
      </c>
      <c r="E598" t="n">
        <v>1.97275</v>
      </c>
    </row>
    <row r="599">
      <c r="A599" t="inlineStr">
        <is>
          <t>600207</t>
        </is>
      </c>
      <c r="B599" t="n">
        <v>0.0004102549855826427</v>
      </c>
      <c r="C599" t="n">
        <v>44.82029598308665</v>
      </c>
      <c r="D599" t="n">
        <v>4.959300000000001</v>
      </c>
      <c r="E599" t="n">
        <v>1.2227</v>
      </c>
    </row>
    <row r="600">
      <c r="A600" t="inlineStr">
        <is>
          <t>002250</t>
        </is>
      </c>
      <c r="B600" t="n">
        <v>0.004680522831595183</v>
      </c>
      <c r="C600" t="n">
        <v>44.7417548226509</v>
      </c>
      <c r="D600" t="n">
        <v>21.7856</v>
      </c>
      <c r="E600" t="n">
        <v>0.7888499999999999</v>
      </c>
    </row>
    <row r="601">
      <c r="A601" t="inlineStr">
        <is>
          <t>600738</t>
        </is>
      </c>
      <c r="B601" t="n">
        <v>0.0004224073797734518</v>
      </c>
      <c r="C601" t="n">
        <v>44.72477064220182</v>
      </c>
      <c r="D601" t="n">
        <v>5.897200000000001</v>
      </c>
      <c r="E601" t="n">
        <v>2.8662</v>
      </c>
    </row>
    <row r="602">
      <c r="A602" t="inlineStr">
        <is>
          <t>603758</t>
        </is>
      </c>
      <c r="B602" t="n">
        <v>0.001827793056501021</v>
      </c>
      <c r="C602" t="n">
        <v>44.64831804281346</v>
      </c>
      <c r="D602" t="n">
        <v>7.9326</v>
      </c>
      <c r="E602" t="n">
        <v>1.4441</v>
      </c>
    </row>
    <row r="603">
      <c r="A603" t="inlineStr">
        <is>
          <t>600598</t>
        </is>
      </c>
      <c r="B603" t="n">
        <v>0.00132488760186636</v>
      </c>
      <c r="C603" t="n">
        <v>44.64285714285712</v>
      </c>
      <c r="D603" t="n">
        <v>17.1671</v>
      </c>
      <c r="E603" t="n">
        <v>2.43775</v>
      </c>
    </row>
    <row r="604">
      <c r="A604" t="inlineStr">
        <is>
          <t>688599</t>
        </is>
      </c>
      <c r="B604" t="n">
        <v>0.001434540090695508</v>
      </c>
      <c r="C604" t="n">
        <v>44.59380479251899</v>
      </c>
      <c r="D604" t="n">
        <v>17.59305970149254</v>
      </c>
      <c r="E604" t="n">
        <v>10.25216417910448</v>
      </c>
    </row>
    <row r="605">
      <c r="A605" t="inlineStr">
        <is>
          <t>600397</t>
        </is>
      </c>
      <c r="B605" t="n">
        <v>0.0002950326449647895</v>
      </c>
      <c r="C605" t="n">
        <v>44.48979591836735</v>
      </c>
      <c r="D605" t="n">
        <v>2.57735</v>
      </c>
      <c r="E605" t="n">
        <v>3.0822</v>
      </c>
    </row>
    <row r="606">
      <c r="A606" t="inlineStr">
        <is>
          <t>002128</t>
        </is>
      </c>
      <c r="B606" t="n">
        <v>0.001752992412193506</v>
      </c>
      <c r="C606" t="n">
        <v>44.39999999999999</v>
      </c>
      <c r="D606" t="n">
        <v>9.43125</v>
      </c>
      <c r="E606" t="n">
        <v>1.56945</v>
      </c>
    </row>
    <row r="607">
      <c r="A607" t="inlineStr">
        <is>
          <t>600537</t>
        </is>
      </c>
      <c r="B607" t="n">
        <v>0.0004098406930443195</v>
      </c>
      <c r="C607" t="n">
        <v>44.25770308123251</v>
      </c>
      <c r="D607" t="n">
        <v>3.56615</v>
      </c>
      <c r="E607" t="n">
        <v>1.98705</v>
      </c>
    </row>
    <row r="608">
      <c r="A608" t="inlineStr">
        <is>
          <t>603712</t>
        </is>
      </c>
      <c r="B608" t="n">
        <v>0.00959608474265598</v>
      </c>
      <c r="C608" t="n">
        <v>44.20238931834153</v>
      </c>
      <c r="D608" t="n">
        <v>38.12115</v>
      </c>
      <c r="E608" t="n">
        <v>2.21255</v>
      </c>
    </row>
    <row r="609">
      <c r="A609" t="inlineStr">
        <is>
          <t>300752</t>
        </is>
      </c>
      <c r="B609" t="n">
        <v>0.006087769222938828</v>
      </c>
      <c r="C609" t="n">
        <v>44.1340782122905</v>
      </c>
      <c r="D609" t="n">
        <v>27.5062</v>
      </c>
      <c r="E609" t="n">
        <v>9.307499999999999</v>
      </c>
    </row>
    <row r="610">
      <c r="A610" t="inlineStr">
        <is>
          <t>603833</t>
        </is>
      </c>
      <c r="B610" t="n">
        <v>0.02323388259074323</v>
      </c>
      <c r="C610" t="n">
        <v>44.09967089797837</v>
      </c>
      <c r="D610" t="n">
        <v>97.63124999999999</v>
      </c>
      <c r="E610" t="n">
        <v>0.49285</v>
      </c>
    </row>
    <row r="611">
      <c r="A611" t="inlineStr">
        <is>
          <t>688111</t>
        </is>
      </c>
      <c r="B611" t="n">
        <v>0.04488049950204867</v>
      </c>
      <c r="C611" t="n">
        <v>44.02023740027244</v>
      </c>
      <c r="D611" t="n">
        <v>308.23795</v>
      </c>
      <c r="E611" t="n">
        <v>2.16015</v>
      </c>
    </row>
    <row r="612">
      <c r="A612" t="inlineStr">
        <is>
          <t>300853</t>
        </is>
      </c>
      <c r="B612" t="n">
        <v>0.003781488088986893</v>
      </c>
      <c r="C612" t="n">
        <v>43.9369719113953</v>
      </c>
      <c r="D612" t="n">
        <v>68.45682692307693</v>
      </c>
      <c r="E612" t="n">
        <v>9.88423076923077</v>
      </c>
    </row>
    <row r="613">
      <c r="A613" t="inlineStr">
        <is>
          <t>300661</t>
        </is>
      </c>
      <c r="B613" t="n">
        <v>0.05794958041435325</v>
      </c>
      <c r="C613" t="n">
        <v>43.815850936835</v>
      </c>
      <c r="D613" t="n">
        <v>267.0282</v>
      </c>
      <c r="E613" t="n">
        <v>2.10765</v>
      </c>
    </row>
    <row r="614">
      <c r="A614" t="inlineStr">
        <is>
          <t>000536</t>
        </is>
      </c>
      <c r="B614" t="n">
        <v>0.0003571092132505177</v>
      </c>
      <c r="C614" t="n">
        <v>43.80165289256199</v>
      </c>
      <c r="D614" t="n">
        <v>1.932</v>
      </c>
      <c r="E614" t="n">
        <v>1.14505</v>
      </c>
    </row>
    <row r="615">
      <c r="A615" t="inlineStr">
        <is>
          <t>600509</t>
        </is>
      </c>
      <c r="B615" t="n">
        <v>0.0003228188286808977</v>
      </c>
      <c r="C615" t="n">
        <v>43.73177842565597</v>
      </c>
      <c r="D615" t="n">
        <v>3.654</v>
      </c>
      <c r="E615" t="n">
        <v>1.6426</v>
      </c>
    </row>
    <row r="616">
      <c r="A616" t="inlineStr">
        <is>
          <t>000729</t>
        </is>
      </c>
      <c r="B616" t="n">
        <v>0.0007052940390288492</v>
      </c>
      <c r="C616" t="n">
        <v>43.67816091954025</v>
      </c>
      <c r="D616" t="n">
        <v>7.2203</v>
      </c>
      <c r="E616" t="n">
        <v>0.9788</v>
      </c>
    </row>
    <row r="617">
      <c r="A617" t="inlineStr">
        <is>
          <t>300346</t>
        </is>
      </c>
      <c r="B617" t="n">
        <v>0.005778702206194555</v>
      </c>
      <c r="C617" t="n">
        <v>43.66391184573002</v>
      </c>
      <c r="D617" t="n">
        <v>35.3278</v>
      </c>
      <c r="E617" t="n">
        <v>8.860099999999999</v>
      </c>
    </row>
    <row r="618">
      <c r="A618" t="inlineStr">
        <is>
          <t>300040</t>
        </is>
      </c>
      <c r="B618" t="n">
        <v>0.0009037160791829825</v>
      </c>
      <c r="C618" t="n">
        <v>43.57142857142857</v>
      </c>
      <c r="D618" t="n">
        <v>7.26545</v>
      </c>
      <c r="E618" t="n">
        <v>8.1243</v>
      </c>
    </row>
    <row r="619">
      <c r="A619" t="inlineStr">
        <is>
          <t>300246</t>
        </is>
      </c>
      <c r="B619" t="n">
        <v>0.009496892440418101</v>
      </c>
      <c r="C619" t="n">
        <v>43.49206349206352</v>
      </c>
      <c r="D619" t="n">
        <v>30.4329</v>
      </c>
      <c r="E619" t="n">
        <v>6.913250000000001</v>
      </c>
    </row>
    <row r="620">
      <c r="A620" t="inlineStr">
        <is>
          <t>300035</t>
        </is>
      </c>
      <c r="B620" t="n">
        <v>0.002034552819194841</v>
      </c>
      <c r="C620" t="n">
        <v>43.15906562847607</v>
      </c>
      <c r="D620" t="n">
        <v>9.21185</v>
      </c>
      <c r="E620" t="n">
        <v>5.4351</v>
      </c>
    </row>
    <row r="621">
      <c r="A621" t="inlineStr">
        <is>
          <t>300702</t>
        </is>
      </c>
      <c r="B621" t="n">
        <v>0.01065498822143249</v>
      </c>
      <c r="C621" t="n">
        <v>43.15461551073947</v>
      </c>
      <c r="D621" t="n">
        <v>94.94045</v>
      </c>
      <c r="E621" t="n">
        <v>4.4653</v>
      </c>
    </row>
    <row r="622">
      <c r="A622" t="inlineStr">
        <is>
          <t>603337</t>
        </is>
      </c>
      <c r="B622" t="n">
        <v>0.006050421901561593</v>
      </c>
      <c r="C622" t="n">
        <v>43.02827024436991</v>
      </c>
      <c r="D622" t="n">
        <v>23.38315</v>
      </c>
      <c r="E622" t="n">
        <v>0.5777500000000001</v>
      </c>
    </row>
    <row r="623">
      <c r="A623" t="inlineStr">
        <is>
          <t>300378</t>
        </is>
      </c>
      <c r="B623" t="n">
        <v>0.01325993210368011</v>
      </c>
      <c r="C623" t="n">
        <v>43.0084745762712</v>
      </c>
      <c r="D623" t="n">
        <v>22.608</v>
      </c>
      <c r="E623" t="n">
        <v>4.48305</v>
      </c>
    </row>
    <row r="624">
      <c r="A624" t="inlineStr">
        <is>
          <t>600292</t>
        </is>
      </c>
      <c r="B624" t="n">
        <v>0.0001657596217182648</v>
      </c>
      <c r="C624" t="n">
        <v>42.88354898336415</v>
      </c>
      <c r="D624" t="n">
        <v>5.313499999999999</v>
      </c>
      <c r="E624" t="n">
        <v>0.5765</v>
      </c>
    </row>
    <row r="625">
      <c r="A625" t="inlineStr">
        <is>
          <t>002127</t>
        </is>
      </c>
      <c r="B625" t="n">
        <v>0.003284707204442411</v>
      </c>
      <c r="C625" t="n">
        <v>42.84386617100371</v>
      </c>
      <c r="D625" t="n">
        <v>17.2699</v>
      </c>
      <c r="E625" t="n">
        <v>1.52955</v>
      </c>
    </row>
    <row r="626">
      <c r="A626" t="inlineStr">
        <is>
          <t>000963</t>
        </is>
      </c>
      <c r="B626" t="n">
        <v>0.003649552180631799</v>
      </c>
      <c r="C626" t="n">
        <v>42.83536585365852</v>
      </c>
      <c r="D626" t="n">
        <v>24.7199</v>
      </c>
      <c r="E626" t="n">
        <v>1.47765</v>
      </c>
    </row>
    <row r="627">
      <c r="A627" t="inlineStr">
        <is>
          <t>601966</t>
        </is>
      </c>
      <c r="B627" t="n">
        <v>0.004900049608595814</v>
      </c>
      <c r="C627" t="n">
        <v>42.79551337359793</v>
      </c>
      <c r="D627" t="n">
        <v>24.53985</v>
      </c>
      <c r="E627" t="n">
        <v>0.79515</v>
      </c>
    </row>
    <row r="628">
      <c r="A628" t="inlineStr">
        <is>
          <t>600107</t>
        </is>
      </c>
      <c r="B628" t="n">
        <v>0.001490704502056805</v>
      </c>
      <c r="C628" t="n">
        <v>42.78688524590167</v>
      </c>
      <c r="D628" t="n">
        <v>9.1647</v>
      </c>
      <c r="E628" t="n">
        <v>4.617599999999999</v>
      </c>
    </row>
    <row r="629">
      <c r="A629" t="inlineStr">
        <is>
          <t>002286</t>
        </is>
      </c>
      <c r="B629" t="n">
        <v>0.007319654314279504</v>
      </c>
      <c r="C629" t="n">
        <v>42.59520451339915</v>
      </c>
      <c r="D629" t="n">
        <v>11.5025</v>
      </c>
      <c r="E629" t="n">
        <v>5.2578</v>
      </c>
    </row>
    <row r="630">
      <c r="A630" t="inlineStr">
        <is>
          <t>603599</t>
        </is>
      </c>
      <c r="B630" t="n">
        <v>0.001789578016099085</v>
      </c>
      <c r="C630" t="n">
        <v>42.31014677728145</v>
      </c>
      <c r="D630" t="n">
        <v>18.1501</v>
      </c>
      <c r="E630" t="n">
        <v>1.70095</v>
      </c>
    </row>
    <row r="631">
      <c r="A631" t="inlineStr">
        <is>
          <t>600303</t>
        </is>
      </c>
      <c r="B631" t="n">
        <v>0.0003282128250139269</v>
      </c>
      <c r="C631" t="n">
        <v>42.2740524781341</v>
      </c>
      <c r="D631" t="n">
        <v>3.85945</v>
      </c>
      <c r="E631" t="n">
        <v>4.612</v>
      </c>
    </row>
    <row r="632">
      <c r="A632" t="inlineStr">
        <is>
          <t>601179</t>
        </is>
      </c>
      <c r="B632" t="n">
        <v>0.0004719042181039503</v>
      </c>
      <c r="C632" t="n">
        <v>42.22873900293254</v>
      </c>
      <c r="D632" t="n">
        <v>5.06685</v>
      </c>
      <c r="E632" t="n">
        <v>1.50325</v>
      </c>
    </row>
    <row r="633">
      <c r="A633" t="inlineStr">
        <is>
          <t>600609</t>
        </is>
      </c>
      <c r="B633" t="n">
        <v>0.001429312029777626</v>
      </c>
      <c r="C633" t="n">
        <v>42.07920792079207</v>
      </c>
      <c r="D633" t="n">
        <v>6.00115</v>
      </c>
      <c r="E633" t="n">
        <v>1.885</v>
      </c>
    </row>
    <row r="634">
      <c r="A634" t="inlineStr">
        <is>
          <t>600761</t>
        </is>
      </c>
      <c r="B634" t="n">
        <v>0.002786846461182284</v>
      </c>
      <c r="C634" t="n">
        <v>42.07818930041152</v>
      </c>
      <c r="D634" t="n">
        <v>11.5759</v>
      </c>
      <c r="E634" t="n">
        <v>1.23315</v>
      </c>
    </row>
    <row r="635">
      <c r="A635" t="inlineStr">
        <is>
          <t>002258</t>
        </is>
      </c>
      <c r="B635" t="n">
        <v>0.003298785066295851</v>
      </c>
      <c r="C635" t="n">
        <v>41.93328795098707</v>
      </c>
      <c r="D635" t="n">
        <v>19.18295</v>
      </c>
      <c r="E635" t="n">
        <v>2.08625</v>
      </c>
    </row>
    <row r="636">
      <c r="A636" t="inlineStr">
        <is>
          <t>300141</t>
        </is>
      </c>
      <c r="B636" t="n">
        <v>0.001631216319400568</v>
      </c>
      <c r="C636" t="n">
        <v>41.9185282522996</v>
      </c>
      <c r="D636" t="n">
        <v>10.68345</v>
      </c>
      <c r="E636" t="n">
        <v>8.19375</v>
      </c>
    </row>
    <row r="637">
      <c r="A637" t="inlineStr">
        <is>
          <t>600161</t>
        </is>
      </c>
      <c r="B637" t="n">
        <v>0.004887310343641957</v>
      </c>
      <c r="C637" t="n">
        <v>41.86440677966101</v>
      </c>
      <c r="D637" t="n">
        <v>36.71845</v>
      </c>
      <c r="E637" t="n">
        <v>1.1607</v>
      </c>
    </row>
    <row r="638">
      <c r="A638" t="inlineStr">
        <is>
          <t>603826</t>
        </is>
      </c>
      <c r="B638" t="n">
        <v>0.005031487825594563</v>
      </c>
      <c r="C638" t="n">
        <v>41.76169878096736</v>
      </c>
      <c r="D638" t="n">
        <v>31.12575</v>
      </c>
      <c r="E638" t="n">
        <v>0.7583</v>
      </c>
    </row>
    <row r="639">
      <c r="A639" t="inlineStr">
        <is>
          <t>603693</t>
        </is>
      </c>
      <c r="B639" t="n">
        <v>0.001600237065545821</v>
      </c>
      <c r="C639" t="n">
        <v>41.5217391304348</v>
      </c>
      <c r="D639" t="n">
        <v>11.8482</v>
      </c>
      <c r="E639" t="n">
        <v>4.6468</v>
      </c>
    </row>
    <row r="640">
      <c r="A640" t="inlineStr">
        <is>
          <t>000538</t>
        </is>
      </c>
      <c r="B640" t="n">
        <v>0.00774363049844269</v>
      </c>
      <c r="C640" t="n">
        <v>41.49334711277612</v>
      </c>
      <c r="D640" t="n">
        <v>96.64100000000001</v>
      </c>
      <c r="E640" t="n">
        <v>1.15415</v>
      </c>
    </row>
    <row r="641">
      <c r="A641" t="inlineStr">
        <is>
          <t>603087</t>
        </is>
      </c>
      <c r="B641" t="n">
        <v>0.06050401888830094</v>
      </c>
      <c r="C641" t="n">
        <v>41.36872121079183</v>
      </c>
      <c r="D641" t="n">
        <v>146.369674796748</v>
      </c>
      <c r="E641" t="n">
        <v>5.020162601626016</v>
      </c>
    </row>
    <row r="642">
      <c r="A642" t="inlineStr">
        <is>
          <t>002498</t>
        </is>
      </c>
      <c r="B642" t="n">
        <v>0.0004524263320928314</v>
      </c>
      <c r="C642" t="n">
        <v>41.36807817589576</v>
      </c>
      <c r="D642" t="n">
        <v>4.608350000000001</v>
      </c>
      <c r="E642" t="n">
        <v>2.7996</v>
      </c>
    </row>
    <row r="643">
      <c r="A643" t="inlineStr">
        <is>
          <t>300405</t>
        </is>
      </c>
      <c r="B643" t="n">
        <v>0.004176461130605791</v>
      </c>
      <c r="C643" t="n">
        <v>41.27243066884176</v>
      </c>
      <c r="D643" t="n">
        <v>7.7799</v>
      </c>
      <c r="E643" t="n">
        <v>6.68225</v>
      </c>
    </row>
    <row r="644">
      <c r="A644" t="inlineStr">
        <is>
          <t>000893</t>
        </is>
      </c>
      <c r="B644" t="n">
        <v>0.001509283557587181</v>
      </c>
      <c r="C644" t="n">
        <v>41.1660777385159</v>
      </c>
      <c r="D644" t="n">
        <v>7.45435</v>
      </c>
      <c r="E644" t="n">
        <v>1.7653</v>
      </c>
    </row>
    <row r="645">
      <c r="A645" t="inlineStr">
        <is>
          <t>688200</t>
        </is>
      </c>
      <c r="B645" t="n">
        <v>0.02428858808472648</v>
      </c>
      <c r="C645" t="n">
        <v>41.06264482296027</v>
      </c>
      <c r="D645" t="n">
        <v>264.65045</v>
      </c>
      <c r="E645" t="n">
        <v>6.25625</v>
      </c>
    </row>
    <row r="646">
      <c r="A646" t="inlineStr">
        <is>
          <t>600791</t>
        </is>
      </c>
      <c r="B646" t="n">
        <v>0.0004607493921831063</v>
      </c>
      <c r="C646" t="n">
        <v>40.99722991689752</v>
      </c>
      <c r="D646" t="n">
        <v>4.07195</v>
      </c>
      <c r="E646" t="n">
        <v>1.9133</v>
      </c>
    </row>
    <row r="647">
      <c r="A647" t="inlineStr">
        <is>
          <t>300501</t>
        </is>
      </c>
      <c r="B647" t="n">
        <v>0.01099156633879319</v>
      </c>
      <c r="C647" t="n">
        <v>40.91888011486</v>
      </c>
      <c r="D647" t="n">
        <v>18.8894</v>
      </c>
      <c r="E647" t="n">
        <v>5.49355</v>
      </c>
    </row>
    <row r="648">
      <c r="A648" t="inlineStr">
        <is>
          <t>688567</t>
        </is>
      </c>
      <c r="B648" t="n">
        <v>0.001811180257649127</v>
      </c>
      <c r="C648" t="n">
        <v>40.91559370529328</v>
      </c>
      <c r="D648" t="n">
        <v>29.23339449541285</v>
      </c>
      <c r="E648" t="n">
        <v>7.60788990825688</v>
      </c>
    </row>
    <row r="649">
      <c r="A649" t="inlineStr">
        <is>
          <t>300316</t>
        </is>
      </c>
      <c r="B649" t="n">
        <v>0.002844143391810603</v>
      </c>
      <c r="C649" t="n">
        <v>40.74550128534704</v>
      </c>
      <c r="D649" t="n">
        <v>25.8505</v>
      </c>
      <c r="E649" t="n">
        <v>2.4477</v>
      </c>
    </row>
    <row r="650">
      <c r="A650" t="inlineStr">
        <is>
          <t>000921</t>
        </is>
      </c>
      <c r="B650" t="n">
        <v>0.002242874157227478</v>
      </c>
      <c r="C650" t="n">
        <v>40.57826520438685</v>
      </c>
      <c r="D650" t="n">
        <v>12.21415</v>
      </c>
      <c r="E650" t="n">
        <v>1.1453</v>
      </c>
    </row>
    <row r="651">
      <c r="A651" t="inlineStr">
        <is>
          <t>002851</t>
        </is>
      </c>
      <c r="B651" t="n">
        <v>0.004591725007443184</v>
      </c>
      <c r="C651" t="n">
        <v>40.41560644614079</v>
      </c>
      <c r="D651" t="n">
        <v>28.71755</v>
      </c>
      <c r="E651" t="n">
        <v>1.8613</v>
      </c>
    </row>
    <row r="652">
      <c r="A652" t="inlineStr">
        <is>
          <t>600540</t>
        </is>
      </c>
      <c r="B652" t="n">
        <v>0.0003818912248410385</v>
      </c>
      <c r="C652" t="n">
        <v>40.40920716112532</v>
      </c>
      <c r="D652" t="n">
        <v>5.22925</v>
      </c>
      <c r="E652" t="n">
        <v>5.82605</v>
      </c>
    </row>
    <row r="653">
      <c r="A653" t="inlineStr">
        <is>
          <t>601877</t>
        </is>
      </c>
      <c r="B653" t="n">
        <v>0.002516822633928023</v>
      </c>
      <c r="C653" t="n">
        <v>40.3522205206738</v>
      </c>
      <c r="D653" t="n">
        <v>28.47705</v>
      </c>
      <c r="E653" t="n">
        <v>0.4786</v>
      </c>
    </row>
    <row r="654">
      <c r="A654" t="inlineStr">
        <is>
          <t>002226</t>
        </is>
      </c>
      <c r="B654" t="n">
        <v>0.0008174700418201571</v>
      </c>
      <c r="C654" t="n">
        <v>40.31620553359685</v>
      </c>
      <c r="D654" t="n">
        <v>6.121449999999999</v>
      </c>
      <c r="E654" t="n">
        <v>1.44255</v>
      </c>
    </row>
    <row r="655">
      <c r="A655" t="inlineStr">
        <is>
          <t>603033</t>
        </is>
      </c>
      <c r="B655" t="n">
        <v>0.002946896125874064</v>
      </c>
      <c r="C655" t="n">
        <v>40.2786573780874</v>
      </c>
      <c r="D655" t="n">
        <v>22.8387</v>
      </c>
      <c r="E655" t="n">
        <v>0.8902</v>
      </c>
    </row>
    <row r="656">
      <c r="A656" t="inlineStr">
        <is>
          <t>300463</t>
        </is>
      </c>
      <c r="B656" t="n">
        <v>0.008914236283807345</v>
      </c>
      <c r="C656" t="n">
        <v>40.11753789050418</v>
      </c>
      <c r="D656" t="n">
        <v>46.31205</v>
      </c>
      <c r="E656" t="n">
        <v>1.9556</v>
      </c>
    </row>
    <row r="657">
      <c r="A657" t="inlineStr">
        <is>
          <t>603669</t>
        </is>
      </c>
      <c r="B657" t="n">
        <v>0.0004906453306039769</v>
      </c>
      <c r="C657" t="n">
        <v>39.90066225165562</v>
      </c>
      <c r="D657" t="n">
        <v>8.194850000000001</v>
      </c>
      <c r="E657" t="n">
        <v>1.39185</v>
      </c>
    </row>
    <row r="658">
      <c r="A658" t="inlineStr">
        <is>
          <t>300094</t>
        </is>
      </c>
      <c r="B658" t="n">
        <v>0.0005777069607907599</v>
      </c>
      <c r="C658" t="n">
        <v>39.63553530751709</v>
      </c>
      <c r="D658" t="n">
        <v>4.5627</v>
      </c>
      <c r="E658" t="n">
        <v>3.5252</v>
      </c>
    </row>
    <row r="659">
      <c r="A659" t="inlineStr">
        <is>
          <t>000655</t>
        </is>
      </c>
      <c r="B659" t="n">
        <v>0.0007342154234347895</v>
      </c>
      <c r="C659" t="n">
        <v>39.61605584642234</v>
      </c>
      <c r="D659" t="n">
        <v>6.341</v>
      </c>
      <c r="E659" t="n">
        <v>3.20015</v>
      </c>
    </row>
    <row r="660">
      <c r="A660" t="inlineStr">
        <is>
          <t>600095</t>
        </is>
      </c>
      <c r="B660" t="n">
        <v>0.002747723557862173</v>
      </c>
      <c r="C660" t="n">
        <v>39.60084033613445</v>
      </c>
      <c r="D660" t="n">
        <v>12.7363</v>
      </c>
      <c r="E660" t="n">
        <v>10.8818</v>
      </c>
    </row>
    <row r="661">
      <c r="A661" t="inlineStr">
        <is>
          <t>600726</t>
        </is>
      </c>
      <c r="B661" t="n">
        <v>0.0002128068940698964</v>
      </c>
      <c r="C661" t="n">
        <v>39.39393939393938</v>
      </c>
      <c r="D661" t="n">
        <v>2.11885</v>
      </c>
      <c r="E661" t="n">
        <v>1.39385</v>
      </c>
    </row>
    <row r="662">
      <c r="A662" t="inlineStr">
        <is>
          <t>300575</t>
        </is>
      </c>
      <c r="B662" t="n">
        <v>0.007225118017166327</v>
      </c>
      <c r="C662" t="n">
        <v>39.39166353736388</v>
      </c>
      <c r="D662" t="n">
        <v>37.4454</v>
      </c>
      <c r="E662" t="n">
        <v>3.08155</v>
      </c>
    </row>
    <row r="663">
      <c r="A663" t="inlineStr">
        <is>
          <t>603026</t>
        </is>
      </c>
      <c r="B663" t="n">
        <v>0.01305188750798492</v>
      </c>
      <c r="C663" t="n">
        <v>39.12354804646252</v>
      </c>
      <c r="D663" t="n">
        <v>37.49255</v>
      </c>
      <c r="E663" t="n">
        <v>4.20025</v>
      </c>
    </row>
    <row r="664">
      <c r="A664" t="inlineStr">
        <is>
          <t>002259</t>
        </is>
      </c>
      <c r="B664" t="n">
        <v>0.0005977279153306698</v>
      </c>
      <c r="C664" t="n">
        <v>39.0946502057613</v>
      </c>
      <c r="D664" t="n">
        <v>2.91605</v>
      </c>
      <c r="E664" t="n">
        <v>0.9725</v>
      </c>
    </row>
    <row r="665">
      <c r="A665" t="inlineStr">
        <is>
          <t>603661</t>
        </is>
      </c>
      <c r="B665" t="n">
        <v>0.02322454926101187</v>
      </c>
      <c r="C665" t="n">
        <v>39.0384112882153</v>
      </c>
      <c r="D665" t="n">
        <v>55.68425</v>
      </c>
      <c r="E665" t="n">
        <v>5.343150000000001</v>
      </c>
    </row>
    <row r="666">
      <c r="A666" t="inlineStr">
        <is>
          <t>000421</t>
        </is>
      </c>
      <c r="B666" t="n">
        <v>0.001662839739483237</v>
      </c>
      <c r="C666" t="n">
        <v>39.03002309468822</v>
      </c>
      <c r="D666" t="n">
        <v>5.6196</v>
      </c>
      <c r="E666" t="n">
        <v>2.27195</v>
      </c>
    </row>
    <row r="667">
      <c r="A667" t="inlineStr">
        <is>
          <t>600529</t>
        </is>
      </c>
      <c r="B667" t="n">
        <v>0.008614167150131226</v>
      </c>
      <c r="C667" t="n">
        <v>38.92747985551541</v>
      </c>
      <c r="D667" t="n">
        <v>46.42705</v>
      </c>
      <c r="E667" t="n">
        <v>3.01395</v>
      </c>
    </row>
    <row r="668">
      <c r="A668" t="inlineStr">
        <is>
          <t>002772</t>
        </is>
      </c>
      <c r="B668" t="n">
        <v>0.0006340343893819167</v>
      </c>
      <c r="C668" t="n">
        <v>38.88888888888889</v>
      </c>
      <c r="D668" t="n">
        <v>8.94135</v>
      </c>
      <c r="E668" t="n">
        <v>4.095899999999999</v>
      </c>
    </row>
    <row r="669">
      <c r="A669" t="inlineStr">
        <is>
          <t>000404</t>
        </is>
      </c>
      <c r="B669" t="n">
        <v>0.0002284595584025649</v>
      </c>
      <c r="C669" t="n">
        <v>38.86010362694301</v>
      </c>
      <c r="D669" t="n">
        <v>3.93005</v>
      </c>
      <c r="E669" t="n">
        <v>1.89625</v>
      </c>
    </row>
    <row r="670">
      <c r="A670" t="inlineStr">
        <is>
          <t>002050</t>
        </is>
      </c>
      <c r="B670" t="n">
        <v>0.003630693706297988</v>
      </c>
      <c r="C670" t="n">
        <v>38.8509670079636</v>
      </c>
      <c r="D670" t="n">
        <v>20.41525</v>
      </c>
      <c r="E670" t="n">
        <v>1.0092</v>
      </c>
    </row>
    <row r="671">
      <c r="A671" t="inlineStr">
        <is>
          <t>600295</t>
        </is>
      </c>
      <c r="B671" t="n">
        <v>0.001007983867912241</v>
      </c>
      <c r="C671" t="n">
        <v>38.82503192848019</v>
      </c>
      <c r="D671" t="n">
        <v>8.4459</v>
      </c>
      <c r="E671" t="n">
        <v>1.78755</v>
      </c>
    </row>
    <row r="672">
      <c r="A672" t="inlineStr">
        <is>
          <t>600290</t>
        </is>
      </c>
      <c r="B672" t="n">
        <v>0.0004324679515487983</v>
      </c>
      <c r="C672" t="n">
        <v>38.79781420765027</v>
      </c>
      <c r="D672" t="n">
        <v>1.5851</v>
      </c>
      <c r="E672" t="n">
        <v>2.10165</v>
      </c>
    </row>
    <row r="673">
      <c r="A673" t="inlineStr">
        <is>
          <t>600315</t>
        </is>
      </c>
      <c r="B673" t="n">
        <v>0.005703045245738976</v>
      </c>
      <c r="C673" t="n">
        <v>38.73370577281192</v>
      </c>
      <c r="D673" t="n">
        <v>38.0953</v>
      </c>
      <c r="E673" t="n">
        <v>1.13585</v>
      </c>
    </row>
    <row r="674">
      <c r="A674" t="inlineStr">
        <is>
          <t>002263</t>
        </is>
      </c>
      <c r="B674" t="n">
        <v>0.0001592827805394834</v>
      </c>
      <c r="C674" t="n">
        <v>38.70967741935483</v>
      </c>
      <c r="D674" t="n">
        <v>2.4542</v>
      </c>
      <c r="E674" t="n">
        <v>2.2751</v>
      </c>
    </row>
    <row r="675">
      <c r="A675" t="inlineStr">
        <is>
          <t>002262</t>
        </is>
      </c>
      <c r="B675" t="n">
        <v>0.001679342770358598</v>
      </c>
      <c r="C675" t="n">
        <v>38.68421052631579</v>
      </c>
      <c r="D675" t="n">
        <v>15.6052</v>
      </c>
      <c r="E675" t="n">
        <v>2.008</v>
      </c>
    </row>
    <row r="676">
      <c r="A676" t="inlineStr">
        <is>
          <t>600329</t>
        </is>
      </c>
      <c r="B676" t="n">
        <v>0.001300446757691902</v>
      </c>
      <c r="C676" t="n">
        <v>38.66256725595696</v>
      </c>
      <c r="D676" t="n">
        <v>16.0981</v>
      </c>
      <c r="E676" t="n">
        <v>1.0302</v>
      </c>
    </row>
    <row r="677">
      <c r="A677" t="inlineStr">
        <is>
          <t>300299</t>
        </is>
      </c>
      <c r="B677" t="n">
        <v>0.002992998652613452</v>
      </c>
      <c r="C677" t="n">
        <v>38.4928716904277</v>
      </c>
      <c r="D677" t="n">
        <v>7.83925</v>
      </c>
      <c r="E677" t="n">
        <v>8.456250000000001</v>
      </c>
    </row>
    <row r="678">
      <c r="A678" t="inlineStr">
        <is>
          <t>000667</t>
        </is>
      </c>
      <c r="B678" t="n">
        <v>0.0003500471438015536</v>
      </c>
      <c r="C678" t="n">
        <v>38.46153846153846</v>
      </c>
      <c r="D678" t="n">
        <v>3.32785</v>
      </c>
      <c r="E678" t="n">
        <v>1.1097</v>
      </c>
    </row>
    <row r="679">
      <c r="A679" t="inlineStr">
        <is>
          <t>000049</t>
        </is>
      </c>
      <c r="B679" t="n">
        <v>0.005173846713231614</v>
      </c>
      <c r="C679" t="n">
        <v>38.41131664853101</v>
      </c>
      <c r="D679" t="n">
        <v>48.73479999999999</v>
      </c>
      <c r="E679" t="n">
        <v>2.3422</v>
      </c>
    </row>
    <row r="680">
      <c r="A680" t="inlineStr">
        <is>
          <t>688208</t>
        </is>
      </c>
      <c r="B680" t="n">
        <v>0.01718659571882936</v>
      </c>
      <c r="C680" t="n">
        <v>38.35308541070699</v>
      </c>
      <c r="D680" t="n">
        <v>58.26035</v>
      </c>
      <c r="E680" t="n">
        <v>4.444000000000001</v>
      </c>
    </row>
    <row r="681">
      <c r="A681" t="inlineStr">
        <is>
          <t>603043</t>
        </is>
      </c>
      <c r="B681" t="n">
        <v>0.00380346414355037</v>
      </c>
      <c r="C681" t="n">
        <v>38.34829443447036</v>
      </c>
      <c r="D681" t="n">
        <v>34.91945</v>
      </c>
      <c r="E681" t="n">
        <v>2.1443</v>
      </c>
    </row>
    <row r="682">
      <c r="A682" t="inlineStr">
        <is>
          <t>300540</t>
        </is>
      </c>
      <c r="B682" t="n">
        <v>0.005626356594000245</v>
      </c>
      <c r="C682" t="n">
        <v>38.02308802308802</v>
      </c>
      <c r="D682" t="n">
        <v>16.75235</v>
      </c>
      <c r="E682" t="n">
        <v>5.97605</v>
      </c>
    </row>
    <row r="683">
      <c r="A683" t="inlineStr">
        <is>
          <t>300822</t>
        </is>
      </c>
      <c r="B683" t="n">
        <v>0.00357567324453657</v>
      </c>
      <c r="C683" t="n">
        <v>37.98449612403101</v>
      </c>
      <c r="D683" t="n">
        <v>46.27968911917098</v>
      </c>
      <c r="E683" t="n">
        <v>11.03549222797927</v>
      </c>
    </row>
    <row r="684">
      <c r="A684" t="inlineStr">
        <is>
          <t>002507</t>
        </is>
      </c>
      <c r="B684" t="n">
        <v>0.004466184403032823</v>
      </c>
      <c r="C684" t="n">
        <v>37.85157573703828</v>
      </c>
      <c r="D684" t="n">
        <v>38.6043</v>
      </c>
      <c r="E684" t="n">
        <v>1.62225</v>
      </c>
    </row>
    <row r="685">
      <c r="A685" t="inlineStr">
        <is>
          <t>601021</t>
        </is>
      </c>
      <c r="B685" t="n">
        <v>0.004911982770540009</v>
      </c>
      <c r="C685" t="n">
        <v>37.8215654077723</v>
      </c>
      <c r="D685" t="n">
        <v>41.0808</v>
      </c>
      <c r="E685" t="n">
        <v>0.7185499999999999</v>
      </c>
    </row>
    <row r="686">
      <c r="A686" t="inlineStr">
        <is>
          <t>000908</t>
        </is>
      </c>
      <c r="B686" t="n">
        <v>0.0008699696552282947</v>
      </c>
      <c r="C686" t="n">
        <v>37.71929824561404</v>
      </c>
      <c r="D686" t="n">
        <v>4.936599999999999</v>
      </c>
      <c r="E686" t="n">
        <v>6.7252</v>
      </c>
    </row>
    <row r="687">
      <c r="A687" t="inlineStr">
        <is>
          <t>603979</t>
        </is>
      </c>
      <c r="B687" t="n">
        <v>0.001087425569728808</v>
      </c>
      <c r="C687" t="n">
        <v>37.64568764568765</v>
      </c>
      <c r="D687" t="n">
        <v>10.66955</v>
      </c>
      <c r="E687" t="n">
        <v>1.19175</v>
      </c>
    </row>
    <row r="688">
      <c r="A688" t="inlineStr">
        <is>
          <t>603010</t>
        </is>
      </c>
      <c r="B688" t="n">
        <v>0.005197745416913071</v>
      </c>
      <c r="C688" t="n">
        <v>37.62376237623761</v>
      </c>
      <c r="D688" t="n">
        <v>17.7555</v>
      </c>
      <c r="E688" t="n">
        <v>2.7516</v>
      </c>
    </row>
    <row r="689">
      <c r="A689" t="inlineStr">
        <is>
          <t>000877</t>
        </is>
      </c>
      <c r="B689" t="n">
        <v>0.004079653140058664</v>
      </c>
      <c r="C689" t="n">
        <v>37.52327746741153</v>
      </c>
      <c r="D689" t="n">
        <v>15.2736</v>
      </c>
      <c r="E689" t="n">
        <v>4.09885</v>
      </c>
    </row>
    <row r="690">
      <c r="A690" t="inlineStr">
        <is>
          <t>300121</t>
        </is>
      </c>
      <c r="B690" t="n">
        <v>0.001817853438440559</v>
      </c>
      <c r="C690" t="n">
        <v>37.5</v>
      </c>
      <c r="D690" t="n">
        <v>9.203300000000002</v>
      </c>
      <c r="E690" t="n">
        <v>1.431</v>
      </c>
    </row>
    <row r="691">
      <c r="A691" t="inlineStr">
        <is>
          <t>002819</t>
        </is>
      </c>
      <c r="B691" t="n">
        <v>0.005687985909599692</v>
      </c>
      <c r="C691" t="n">
        <v>37.39237392373922</v>
      </c>
      <c r="D691" t="n">
        <v>28.3207</v>
      </c>
      <c r="E691" t="n">
        <v>2.0267</v>
      </c>
    </row>
    <row r="692">
      <c r="A692" t="inlineStr">
        <is>
          <t>600396</t>
        </is>
      </c>
      <c r="B692" t="n">
        <v>0.0001826289481007374</v>
      </c>
      <c r="C692" t="n">
        <v>37.36263736263736</v>
      </c>
      <c r="D692" t="n">
        <v>2.51545</v>
      </c>
      <c r="E692" t="n">
        <v>1.6138</v>
      </c>
    </row>
    <row r="693">
      <c r="A693" t="inlineStr">
        <is>
          <t>000791</t>
        </is>
      </c>
      <c r="B693" t="n">
        <v>0.0001174229166968542</v>
      </c>
      <c r="C693" t="n">
        <v>37.27272727272728</v>
      </c>
      <c r="D693" t="n">
        <v>3.45065</v>
      </c>
      <c r="E693" t="n">
        <v>1.47555</v>
      </c>
    </row>
    <row r="694">
      <c r="A694" t="inlineStr">
        <is>
          <t>000552</t>
        </is>
      </c>
      <c r="B694" t="n">
        <v>0.0002058866244776359</v>
      </c>
      <c r="C694" t="n">
        <v>37.22943722943721</v>
      </c>
      <c r="D694" t="n">
        <v>2.50065</v>
      </c>
      <c r="E694" t="n">
        <v>1.17145</v>
      </c>
    </row>
    <row r="695">
      <c r="A695" t="inlineStr">
        <is>
          <t>300257</t>
        </is>
      </c>
      <c r="B695" t="n">
        <v>0.003132937709189808</v>
      </c>
      <c r="C695" t="n">
        <v>37.21618953603159</v>
      </c>
      <c r="D695" t="n">
        <v>14.26635</v>
      </c>
      <c r="E695" t="n">
        <v>0.5784</v>
      </c>
    </row>
    <row r="696">
      <c r="A696" t="inlineStr">
        <is>
          <t>600985</t>
        </is>
      </c>
      <c r="B696" t="n">
        <v>0.0009359351018301877</v>
      </c>
      <c r="C696" t="n">
        <v>37.1498172959805</v>
      </c>
      <c r="D696" t="n">
        <v>9.25315</v>
      </c>
      <c r="E696" t="n">
        <v>1.3724</v>
      </c>
    </row>
    <row r="697">
      <c r="A697" t="inlineStr">
        <is>
          <t>000983</t>
        </is>
      </c>
      <c r="B697" t="n">
        <v>0.0005279468926685126</v>
      </c>
      <c r="C697" t="n">
        <v>37.12871287128714</v>
      </c>
      <c r="D697" t="n">
        <v>4.297899999999999</v>
      </c>
      <c r="E697" t="n">
        <v>1.1294</v>
      </c>
    </row>
    <row r="698">
      <c r="A698" t="inlineStr">
        <is>
          <t>600887</t>
        </is>
      </c>
      <c r="B698" t="n">
        <v>0.003833515350733905</v>
      </c>
      <c r="C698" t="n">
        <v>37.08967851099829</v>
      </c>
      <c r="D698" t="n">
        <v>34.43565</v>
      </c>
      <c r="E698" t="n">
        <v>1.057</v>
      </c>
    </row>
    <row r="699">
      <c r="A699" t="inlineStr">
        <is>
          <t>600193</t>
        </is>
      </c>
      <c r="B699" t="n">
        <v>0.0004065223275487344</v>
      </c>
      <c r="C699" t="n">
        <v>37.03703703703702</v>
      </c>
      <c r="D699" t="n">
        <v>4.48605</v>
      </c>
      <c r="E699" t="n">
        <v>0.41745</v>
      </c>
    </row>
    <row r="700">
      <c r="A700" t="inlineStr">
        <is>
          <t>600333</t>
        </is>
      </c>
      <c r="B700" t="n">
        <v>0.0003241140905253663</v>
      </c>
      <c r="C700" t="n">
        <v>37.01298701298701</v>
      </c>
      <c r="D700" t="n">
        <v>4.32365</v>
      </c>
      <c r="E700" t="n">
        <v>1.87495</v>
      </c>
    </row>
    <row r="701">
      <c r="A701" t="inlineStr">
        <is>
          <t>603538</t>
        </is>
      </c>
      <c r="B701" t="n">
        <v>0.008744707231034512</v>
      </c>
      <c r="C701" t="n">
        <v>37.0127504553734</v>
      </c>
      <c r="D701" t="n">
        <v>40.07345</v>
      </c>
      <c r="E701" t="n">
        <v>4.52345</v>
      </c>
    </row>
    <row r="702">
      <c r="A702" t="inlineStr">
        <is>
          <t>002360</t>
        </is>
      </c>
      <c r="B702" t="n">
        <v>0.000882803707831401</v>
      </c>
      <c r="C702" t="n">
        <v>37.00934579439252</v>
      </c>
      <c r="D702" t="n">
        <v>5.989349999999999</v>
      </c>
      <c r="E702" t="n">
        <v>2.11015</v>
      </c>
    </row>
    <row r="703">
      <c r="A703" t="inlineStr">
        <is>
          <t>300111</t>
        </is>
      </c>
      <c r="B703" t="n">
        <v>0.0009219343658295369</v>
      </c>
      <c r="C703" t="n">
        <v>36.90987124463518</v>
      </c>
      <c r="D703" t="n">
        <v>3.08395</v>
      </c>
      <c r="E703" t="n">
        <v>2.6035</v>
      </c>
    </row>
    <row r="704">
      <c r="A704" t="inlineStr">
        <is>
          <t>002560</t>
        </is>
      </c>
      <c r="B704" t="n">
        <v>0.0007125416150188187</v>
      </c>
      <c r="C704" t="n">
        <v>36.89320388349518</v>
      </c>
      <c r="D704" t="n">
        <v>8.8742</v>
      </c>
      <c r="E704" t="n">
        <v>9.33675</v>
      </c>
    </row>
    <row r="705">
      <c r="A705" t="inlineStr">
        <is>
          <t>002517</t>
        </is>
      </c>
      <c r="B705" t="n">
        <v>0.001620821785750815</v>
      </c>
      <c r="C705" t="n">
        <v>36.85800604229608</v>
      </c>
      <c r="D705" t="n">
        <v>4.399550000000001</v>
      </c>
      <c r="E705" t="n">
        <v>3.054650000000001</v>
      </c>
    </row>
    <row r="706">
      <c r="A706" t="inlineStr">
        <is>
          <t>603085</t>
        </is>
      </c>
      <c r="B706" t="n">
        <v>0.001823586704581875</v>
      </c>
      <c r="C706" t="n">
        <v>36.68555240793203</v>
      </c>
      <c r="D706" t="n">
        <v>8.26845</v>
      </c>
      <c r="E706" t="n">
        <v>1.98935</v>
      </c>
    </row>
    <row r="707">
      <c r="A707" t="inlineStr">
        <is>
          <t>000690</t>
        </is>
      </c>
      <c r="B707" t="n">
        <v>0.0009170370846082104</v>
      </c>
      <c r="C707" t="n">
        <v>36.67296786389416</v>
      </c>
      <c r="D707" t="n">
        <v>6.1117</v>
      </c>
      <c r="E707" t="n">
        <v>0.77715</v>
      </c>
    </row>
    <row r="708">
      <c r="A708" t="inlineStr">
        <is>
          <t>000638</t>
        </is>
      </c>
      <c r="B708" t="n">
        <v>0.001427163723842418</v>
      </c>
      <c r="C708" t="n">
        <v>36.63967611336032</v>
      </c>
      <c r="D708" t="n">
        <v>5.4143</v>
      </c>
      <c r="E708" t="n">
        <v>3.66165</v>
      </c>
    </row>
    <row r="709">
      <c r="A709" t="inlineStr">
        <is>
          <t>300200</t>
        </is>
      </c>
      <c r="B709" t="n">
        <v>0.002635483570056869</v>
      </c>
      <c r="C709" t="n">
        <v>36.59730722154224</v>
      </c>
      <c r="D709" t="n">
        <v>10.7791</v>
      </c>
      <c r="E709" t="n">
        <v>5.362150000000001</v>
      </c>
    </row>
    <row r="710">
      <c r="A710" t="inlineStr">
        <is>
          <t>002293</t>
        </is>
      </c>
      <c r="B710" t="n">
        <v>0.001369817590669549</v>
      </c>
      <c r="C710" t="n">
        <v>36.58256880733943</v>
      </c>
      <c r="D710" t="n">
        <v>10.61685</v>
      </c>
      <c r="E710" t="n">
        <v>0.5495</v>
      </c>
    </row>
    <row r="711">
      <c r="A711" t="inlineStr">
        <is>
          <t>601233</t>
        </is>
      </c>
      <c r="B711" t="n">
        <v>0.00256981661323012</v>
      </c>
      <c r="C711" t="n">
        <v>36.57100809418689</v>
      </c>
      <c r="D711" t="n">
        <v>14.7527</v>
      </c>
      <c r="E711" t="n">
        <v>1.65605</v>
      </c>
    </row>
    <row r="712">
      <c r="A712" t="inlineStr">
        <is>
          <t>603931</t>
        </is>
      </c>
      <c r="B712" t="n">
        <v>0.003142167267813781</v>
      </c>
      <c r="C712" t="n">
        <v>36.57031503734978</v>
      </c>
      <c r="D712" t="n">
        <v>48.82348837209303</v>
      </c>
      <c r="E712" t="n">
        <v>12.02895348837209</v>
      </c>
    </row>
    <row r="713">
      <c r="A713" t="inlineStr">
        <is>
          <t>300374</t>
        </is>
      </c>
      <c r="B713" t="n">
        <v>0.006363164263305482</v>
      </c>
      <c r="C713" t="n">
        <v>36.47586980920315</v>
      </c>
      <c r="D713" t="n">
        <v>13.96135</v>
      </c>
      <c r="E713" t="n">
        <v>2.4627</v>
      </c>
    </row>
    <row r="714">
      <c r="A714" t="inlineStr">
        <is>
          <t>600362</t>
        </is>
      </c>
      <c r="B714" t="n">
        <v>0.001939233981787942</v>
      </c>
      <c r="C714" t="n">
        <v>36.46485734168407</v>
      </c>
      <c r="D714" t="n">
        <v>15.12185</v>
      </c>
      <c r="E714" t="n">
        <v>1.5061</v>
      </c>
    </row>
    <row r="715">
      <c r="A715" t="inlineStr">
        <is>
          <t>300450</t>
        </is>
      </c>
      <c r="B715" t="n">
        <v>0.01057707349468653</v>
      </c>
      <c r="C715" t="n">
        <v>36.37219815407797</v>
      </c>
      <c r="D715" t="n">
        <v>49.46395</v>
      </c>
      <c r="E715" t="n">
        <v>1.8925</v>
      </c>
    </row>
    <row r="716">
      <c r="A716" t="inlineStr">
        <is>
          <t>601222</t>
        </is>
      </c>
      <c r="B716" t="n">
        <v>0.0009994982641692233</v>
      </c>
      <c r="C716" t="n">
        <v>36.33093525179858</v>
      </c>
      <c r="D716" t="n">
        <v>6.50265</v>
      </c>
      <c r="E716" t="n">
        <v>1.6041</v>
      </c>
    </row>
    <row r="717">
      <c r="A717" t="inlineStr">
        <is>
          <t>002928</t>
        </is>
      </c>
      <c r="B717" t="n">
        <v>0.001831980749446116</v>
      </c>
      <c r="C717" t="n">
        <v>36.28536285362853</v>
      </c>
      <c r="D717" t="n">
        <v>11.08085</v>
      </c>
      <c r="E717" t="n">
        <v>4.5369</v>
      </c>
    </row>
    <row r="718">
      <c r="A718" t="inlineStr">
        <is>
          <t>600219</t>
        </is>
      </c>
      <c r="B718" t="n">
        <v>0.0001741647065785793</v>
      </c>
      <c r="C718" t="n">
        <v>36.27906976744186</v>
      </c>
      <c r="D718" t="n">
        <v>2.32345</v>
      </c>
      <c r="E718" t="n">
        <v>0.8993000000000001</v>
      </c>
    </row>
    <row r="719">
      <c r="A719" t="inlineStr">
        <is>
          <t>000157</t>
        </is>
      </c>
      <c r="B719" t="n">
        <v>0.0009376463834748851</v>
      </c>
      <c r="C719" t="n">
        <v>36.22754491017963</v>
      </c>
      <c r="D719" t="n">
        <v>7.5473</v>
      </c>
      <c r="E719" t="n">
        <v>1.1363</v>
      </c>
    </row>
    <row r="720">
      <c r="A720" t="inlineStr">
        <is>
          <t>000426</t>
        </is>
      </c>
      <c r="B720" t="n">
        <v>0.001264711215718379</v>
      </c>
      <c r="C720" t="n">
        <v>36.20071684587813</v>
      </c>
      <c r="D720" t="n">
        <v>7.084700000000001</v>
      </c>
      <c r="E720" t="n">
        <v>1.76675</v>
      </c>
    </row>
    <row r="721">
      <c r="A721" t="inlineStr">
        <is>
          <t>300671</t>
        </is>
      </c>
      <c r="B721" t="n">
        <v>0.01496511076361741</v>
      </c>
      <c r="C721" t="n">
        <v>36.20037807183365</v>
      </c>
      <c r="D721" t="n">
        <v>38.37</v>
      </c>
      <c r="E721" t="n">
        <v>7.5044</v>
      </c>
    </row>
    <row r="722">
      <c r="A722" t="inlineStr">
        <is>
          <t>002505</t>
        </is>
      </c>
      <c r="B722" t="n">
        <v>0.0001360296519383919</v>
      </c>
      <c r="C722" t="n">
        <v>36.17021276595747</v>
      </c>
      <c r="D722" t="n">
        <v>2.4737</v>
      </c>
      <c r="E722" t="n">
        <v>2.6806</v>
      </c>
    </row>
    <row r="723">
      <c r="A723" t="inlineStr">
        <is>
          <t>002084</t>
        </is>
      </c>
      <c r="B723" t="n">
        <v>0.003939564781557387</v>
      </c>
      <c r="C723" t="n">
        <v>36.1581920903955</v>
      </c>
      <c r="D723" t="n">
        <v>8.519400000000001</v>
      </c>
      <c r="E723" t="n">
        <v>2.0868</v>
      </c>
    </row>
    <row r="724">
      <c r="A724" t="inlineStr">
        <is>
          <t>601666</t>
        </is>
      </c>
      <c r="B724" t="n">
        <v>0.0008688848665876225</v>
      </c>
      <c r="C724" t="n">
        <v>36.0655737704918</v>
      </c>
      <c r="D724" t="n">
        <v>4.933949999999999</v>
      </c>
      <c r="E724" t="n">
        <v>1.0518</v>
      </c>
    </row>
    <row r="725">
      <c r="A725" t="inlineStr">
        <is>
          <t>000780</t>
        </is>
      </c>
      <c r="B725" t="n">
        <v>0.0003335258358662614</v>
      </c>
      <c r="C725" t="n">
        <v>36.01532567049808</v>
      </c>
      <c r="D725" t="n">
        <v>2.632000000000001</v>
      </c>
      <c r="E725" t="n">
        <v>0.405</v>
      </c>
    </row>
    <row r="726">
      <c r="A726" t="inlineStr">
        <is>
          <t>002425</t>
        </is>
      </c>
      <c r="B726" t="n">
        <v>0.008201344800016504</v>
      </c>
      <c r="C726" t="n">
        <v>36.01398601398602</v>
      </c>
      <c r="D726" t="n">
        <v>9.693300000000001</v>
      </c>
      <c r="E726" t="n">
        <v>6.606850000000001</v>
      </c>
    </row>
    <row r="727">
      <c r="A727" t="inlineStr">
        <is>
          <t>000792</t>
        </is>
      </c>
      <c r="B727" t="n">
        <v>0.0008683410785432313</v>
      </c>
      <c r="C727" t="n">
        <v>35.99999999999999</v>
      </c>
      <c r="D727" t="n">
        <v>8.194850000000001</v>
      </c>
      <c r="E727" t="n">
        <v>0.5928</v>
      </c>
    </row>
    <row r="728">
      <c r="A728" t="inlineStr">
        <is>
          <t>603126</t>
        </is>
      </c>
      <c r="B728" t="n">
        <v>0.000307605682036401</v>
      </c>
      <c r="C728" t="n">
        <v>35.80786026200873</v>
      </c>
      <c r="D728" t="n">
        <v>4.686699999999999</v>
      </c>
      <c r="E728" t="n">
        <v>1.4427</v>
      </c>
    </row>
    <row r="729">
      <c r="A729" t="inlineStr">
        <is>
          <t>300224</t>
        </is>
      </c>
      <c r="B729" t="n">
        <v>0.001106310097074978</v>
      </c>
      <c r="C729" t="n">
        <v>35.72241183162686</v>
      </c>
      <c r="D729" t="n">
        <v>9.786250000000001</v>
      </c>
      <c r="E729" t="n">
        <v>2.2028</v>
      </c>
    </row>
    <row r="730">
      <c r="A730" t="inlineStr">
        <is>
          <t>600744</t>
        </is>
      </c>
      <c r="B730" t="n">
        <v>0.0001173814308681672</v>
      </c>
      <c r="C730" t="n">
        <v>35.71428571428572</v>
      </c>
      <c r="D730" t="n">
        <v>2.488</v>
      </c>
      <c r="E730" t="n">
        <v>2.2319</v>
      </c>
    </row>
    <row r="731">
      <c r="A731" t="inlineStr">
        <is>
          <t>603890</t>
        </is>
      </c>
      <c r="B731" t="n">
        <v>0.002600308586857289</v>
      </c>
      <c r="C731" t="n">
        <v>35.70552147239263</v>
      </c>
      <c r="D731" t="n">
        <v>13.85635</v>
      </c>
      <c r="E731" t="n">
        <v>6.582750000000001</v>
      </c>
    </row>
    <row r="732">
      <c r="A732" t="inlineStr">
        <is>
          <t>603501</t>
        </is>
      </c>
      <c r="B732" t="n">
        <v>0.01403599924100505</v>
      </c>
      <c r="C732" t="n">
        <v>35.45727577881161</v>
      </c>
      <c r="D732" t="n">
        <v>191.3715</v>
      </c>
      <c r="E732" t="n">
        <v>2.94255</v>
      </c>
    </row>
    <row r="733">
      <c r="A733" t="inlineStr">
        <is>
          <t>300767</t>
        </is>
      </c>
      <c r="B733" t="n">
        <v>0.02007426247316801</v>
      </c>
      <c r="C733" t="n">
        <v>35.40324155438392</v>
      </c>
      <c r="D733" t="n">
        <v>67.4568</v>
      </c>
      <c r="E733" t="n">
        <v>3.074349999999999</v>
      </c>
    </row>
    <row r="734">
      <c r="A734" t="inlineStr">
        <is>
          <t>002415</t>
        </is>
      </c>
      <c r="B734" t="n">
        <v>0.005731220983949891</v>
      </c>
      <c r="C734" t="n">
        <v>35.2856732701694</v>
      </c>
      <c r="D734" t="n">
        <v>36.1929</v>
      </c>
      <c r="E734" t="n">
        <v>0.6305000000000001</v>
      </c>
    </row>
    <row r="735">
      <c r="A735" t="inlineStr">
        <is>
          <t>300662</t>
        </is>
      </c>
      <c r="B735" t="n">
        <v>0.00986786159101154</v>
      </c>
      <c r="C735" t="n">
        <v>35.2785145888594</v>
      </c>
      <c r="D735" t="n">
        <v>49.13635</v>
      </c>
      <c r="E735" t="n">
        <v>1.27365</v>
      </c>
    </row>
    <row r="736">
      <c r="A736" t="inlineStr">
        <is>
          <t>600835</t>
        </is>
      </c>
      <c r="B736" t="n">
        <v>0.001770315364997646</v>
      </c>
      <c r="C736" t="n">
        <v>35.24699599465955</v>
      </c>
      <c r="D736" t="n">
        <v>16.7823</v>
      </c>
      <c r="E736" t="n">
        <v>0.62515</v>
      </c>
    </row>
    <row r="737">
      <c r="A737" t="inlineStr">
        <is>
          <t>002987</t>
        </is>
      </c>
      <c r="B737" t="n">
        <v>0.00388216735974921</v>
      </c>
      <c r="C737" t="n">
        <v>35.23206751054853</v>
      </c>
      <c r="D737" t="n">
        <v>57.58911392405063</v>
      </c>
      <c r="E737" t="n">
        <v>9.685000000000002</v>
      </c>
    </row>
    <row r="738">
      <c r="A738" t="inlineStr">
        <is>
          <t>601126</t>
        </is>
      </c>
      <c r="B738" t="n">
        <v>0.0002985255342185597</v>
      </c>
      <c r="C738" t="n">
        <v>35.18850987432675</v>
      </c>
      <c r="D738" t="n">
        <v>6.6499</v>
      </c>
      <c r="E738" t="n">
        <v>1.5951</v>
      </c>
    </row>
    <row r="739">
      <c r="A739" t="inlineStr">
        <is>
          <t>000830</t>
        </is>
      </c>
      <c r="B739" t="n">
        <v>0.001936156973046036</v>
      </c>
      <c r="C739" t="n">
        <v>35.12304250559284</v>
      </c>
      <c r="D739" t="n">
        <v>9.43275</v>
      </c>
      <c r="E739" t="n">
        <v>2.3334</v>
      </c>
    </row>
    <row r="740">
      <c r="A740" t="inlineStr">
        <is>
          <t>300286</t>
        </is>
      </c>
      <c r="B740" t="n">
        <v>0.004711158886728451</v>
      </c>
      <c r="C740" t="n">
        <v>35.10729613733905</v>
      </c>
      <c r="D740" t="n">
        <v>14.0918</v>
      </c>
      <c r="E740" t="n">
        <v>2.54705</v>
      </c>
    </row>
    <row r="741">
      <c r="A741" t="inlineStr">
        <is>
          <t>002196</t>
        </is>
      </c>
      <c r="B741" t="n">
        <v>0.0008466614795161376</v>
      </c>
      <c r="C741" t="n">
        <v>35.04587155963304</v>
      </c>
      <c r="D741" t="n">
        <v>5.728899999999999</v>
      </c>
      <c r="E741" t="n">
        <v>4.16765</v>
      </c>
    </row>
    <row r="742">
      <c r="A742" t="inlineStr">
        <is>
          <t>600845</t>
        </is>
      </c>
      <c r="B742" t="n">
        <v>0.007862284267886802</v>
      </c>
      <c r="C742" t="n">
        <v>34.96432212028544</v>
      </c>
      <c r="D742" t="n">
        <v>59.9716</v>
      </c>
      <c r="E742" t="n">
        <v>0.8358500000000001</v>
      </c>
    </row>
    <row r="743">
      <c r="A743" t="inlineStr">
        <is>
          <t>300610</t>
        </is>
      </c>
      <c r="B743" t="n">
        <v>0.004141252727391149</v>
      </c>
      <c r="C743" t="n">
        <v>34.9579831932773</v>
      </c>
      <c r="D743" t="n">
        <v>15.3535</v>
      </c>
      <c r="E743" t="n">
        <v>4.4189</v>
      </c>
    </row>
    <row r="744">
      <c r="A744" t="inlineStr">
        <is>
          <t>300393</t>
        </is>
      </c>
      <c r="B744" t="n">
        <v>0.001166828558576453</v>
      </c>
      <c r="C744" t="n">
        <v>34.94623655913978</v>
      </c>
      <c r="D744" t="n">
        <v>8.5589</v>
      </c>
      <c r="E744" t="n">
        <v>5.36075</v>
      </c>
    </row>
    <row r="745">
      <c r="A745" t="inlineStr">
        <is>
          <t>600999</t>
        </is>
      </c>
      <c r="B745" t="n">
        <v>0.002819285930070665</v>
      </c>
      <c r="C745" t="n">
        <v>34.87940630797772</v>
      </c>
      <c r="D745" t="n">
        <v>19.0335</v>
      </c>
      <c r="E745" t="n">
        <v>0.50715</v>
      </c>
    </row>
    <row r="746">
      <c r="A746" t="inlineStr">
        <is>
          <t>300888</t>
        </is>
      </c>
      <c r="B746" t="n">
        <v>0.00833839354217235</v>
      </c>
      <c r="C746" t="n">
        <v>34.8118811881188</v>
      </c>
      <c r="D746" t="n">
        <v>145.6675384615384</v>
      </c>
      <c r="E746" t="n">
        <v>14.74738461538462</v>
      </c>
    </row>
    <row r="747">
      <c r="A747" t="inlineStr">
        <is>
          <t>300131</t>
        </is>
      </c>
      <c r="B747" t="n">
        <v>0.002154493787409056</v>
      </c>
      <c r="C747" t="n">
        <v>34.62157809983897</v>
      </c>
      <c r="D747" t="n">
        <v>7.209149999999999</v>
      </c>
      <c r="E747" t="n">
        <v>8.334249999999999</v>
      </c>
    </row>
    <row r="748">
      <c r="A748" t="inlineStr">
        <is>
          <t>002324</t>
        </is>
      </c>
      <c r="B748" t="n">
        <v>0.001090945709554609</v>
      </c>
      <c r="C748" t="n">
        <v>34.54846727423362</v>
      </c>
      <c r="D748" t="n">
        <v>14.1314</v>
      </c>
      <c r="E748" t="n">
        <v>3.28705</v>
      </c>
    </row>
    <row r="749">
      <c r="A749" t="inlineStr">
        <is>
          <t>603630</t>
        </is>
      </c>
      <c r="B749" t="n">
        <v>0.001973057549058189</v>
      </c>
      <c r="C749" t="n">
        <v>34.31677018633541</v>
      </c>
      <c r="D749" t="n">
        <v>16.13645</v>
      </c>
      <c r="E749" t="n">
        <v>2.33105</v>
      </c>
    </row>
    <row r="750">
      <c r="A750" t="inlineStr">
        <is>
          <t>002501</t>
        </is>
      </c>
      <c r="B750" t="n">
        <v>0.0002281179098679099</v>
      </c>
      <c r="C750" t="n">
        <v>34.26966292134832</v>
      </c>
      <c r="D750" t="n">
        <v>1.60875</v>
      </c>
      <c r="E750" t="n">
        <v>0.9016</v>
      </c>
    </row>
    <row r="751">
      <c r="A751" t="inlineStr">
        <is>
          <t>600433</t>
        </is>
      </c>
      <c r="B751" t="n">
        <v>0.0002001238903968895</v>
      </c>
      <c r="C751" t="n">
        <v>34.25925925925923</v>
      </c>
      <c r="D751" t="n">
        <v>3.40775</v>
      </c>
      <c r="E751" t="n">
        <v>1.38935</v>
      </c>
    </row>
    <row r="752">
      <c r="A752" t="inlineStr">
        <is>
          <t>603868</t>
        </is>
      </c>
      <c r="B752" t="n">
        <v>0.008305961582704153</v>
      </c>
      <c r="C752" t="n">
        <v>34.2449810881583</v>
      </c>
      <c r="D752" t="n">
        <v>47.66115</v>
      </c>
      <c r="E752" t="n">
        <v>0.2691000000000001</v>
      </c>
    </row>
    <row r="753">
      <c r="A753" t="inlineStr">
        <is>
          <t>300755</t>
        </is>
      </c>
      <c r="B753" t="n">
        <v>0.003464163216707079</v>
      </c>
      <c r="C753" t="n">
        <v>34.21559191530316</v>
      </c>
      <c r="D753" t="n">
        <v>28.51845</v>
      </c>
      <c r="E753" t="n">
        <v>4.385149999999999</v>
      </c>
    </row>
    <row r="754">
      <c r="A754" t="inlineStr">
        <is>
          <t>300587</t>
        </is>
      </c>
      <c r="B754" t="n">
        <v>0.002743437354827793</v>
      </c>
      <c r="C754" t="n">
        <v>34.21052631578947</v>
      </c>
      <c r="D754" t="n">
        <v>13.0018</v>
      </c>
      <c r="E754" t="n">
        <v>3.5903</v>
      </c>
    </row>
    <row r="755">
      <c r="A755" t="inlineStr">
        <is>
          <t>600515</t>
        </is>
      </c>
      <c r="B755" t="n">
        <v>0.001463793969234533</v>
      </c>
      <c r="C755" t="n">
        <v>34.18467583497053</v>
      </c>
      <c r="D755" t="n">
        <v>6.539800000000001</v>
      </c>
      <c r="E755" t="n">
        <v>4.23085</v>
      </c>
    </row>
    <row r="756">
      <c r="A756" t="inlineStr">
        <is>
          <t>688516</t>
        </is>
      </c>
      <c r="B756" t="n">
        <v>0.007446154563695788</v>
      </c>
      <c r="C756" t="n">
        <v>34.11003236245955</v>
      </c>
      <c r="D756" t="n">
        <v>69.35148648648649</v>
      </c>
      <c r="E756" t="n">
        <v>11.05662162162162</v>
      </c>
    </row>
    <row r="757">
      <c r="A757" t="inlineStr">
        <is>
          <t>002918</t>
        </is>
      </c>
      <c r="B757" t="n">
        <v>0.007534039949365453</v>
      </c>
      <c r="C757" t="n">
        <v>33.92554991539762</v>
      </c>
      <c r="D757" t="n">
        <v>31.72735</v>
      </c>
      <c r="E757" t="n">
        <v>3.50495</v>
      </c>
    </row>
    <row r="758">
      <c r="A758" t="inlineStr">
        <is>
          <t>300337</t>
        </is>
      </c>
      <c r="B758" t="n">
        <v>0.002961607705801597</v>
      </c>
      <c r="C758" t="n">
        <v>33.82716049382717</v>
      </c>
      <c r="D758" t="n">
        <v>4.91675</v>
      </c>
      <c r="E758" t="n">
        <v>5.191</v>
      </c>
    </row>
    <row r="759">
      <c r="A759" t="inlineStr">
        <is>
          <t>300449</t>
        </is>
      </c>
      <c r="B759" t="n">
        <v>0.00249622331372611</v>
      </c>
      <c r="C759" t="n">
        <v>33.79828326180259</v>
      </c>
      <c r="D759" t="n">
        <v>11.08435</v>
      </c>
      <c r="E759" t="n">
        <v>5.3085</v>
      </c>
    </row>
    <row r="760">
      <c r="A760" t="inlineStr">
        <is>
          <t>002371</t>
        </is>
      </c>
      <c r="B760" t="n">
        <v>0.01939999525870397</v>
      </c>
      <c r="C760" t="n">
        <v>33.73841713504482</v>
      </c>
      <c r="D760" t="n">
        <v>165.88555</v>
      </c>
      <c r="E760" t="n">
        <v>1.99625</v>
      </c>
    </row>
    <row r="761">
      <c r="A761" t="inlineStr">
        <is>
          <t>300082</t>
        </is>
      </c>
      <c r="B761" t="n">
        <v>0.00187818622426326</v>
      </c>
      <c r="C761" t="n">
        <v>33.72093023255813</v>
      </c>
      <c r="D761" t="n">
        <v>7.8827</v>
      </c>
      <c r="E761" t="n">
        <v>1.54055</v>
      </c>
    </row>
    <row r="762">
      <c r="A762" t="inlineStr">
        <is>
          <t>601838</t>
        </is>
      </c>
      <c r="B762" t="n">
        <v>0.001274785733177427</v>
      </c>
      <c r="C762" t="n">
        <v>33.7150127226463</v>
      </c>
      <c r="D762" t="n">
        <v>8.979749999999999</v>
      </c>
      <c r="E762" t="n">
        <v>1.79175</v>
      </c>
    </row>
    <row r="763">
      <c r="A763" t="inlineStr">
        <is>
          <t>300806</t>
        </is>
      </c>
      <c r="B763" t="n">
        <v>0.01401565584286671</v>
      </c>
      <c r="C763" t="n">
        <v>33.66157035501423</v>
      </c>
      <c r="D763" t="n">
        <v>48.3564</v>
      </c>
      <c r="E763" t="n">
        <v>6.253399999999999</v>
      </c>
    </row>
    <row r="764">
      <c r="A764" t="inlineStr">
        <is>
          <t>600971</t>
        </is>
      </c>
      <c r="B764" t="n">
        <v>0.000252026448393983</v>
      </c>
      <c r="C764" t="n">
        <v>33.53658536585367</v>
      </c>
      <c r="D764" t="n">
        <v>5.03575</v>
      </c>
      <c r="E764" t="n">
        <v>1.461</v>
      </c>
    </row>
    <row r="765">
      <c r="A765" t="inlineStr">
        <is>
          <t>600803</t>
        </is>
      </c>
      <c r="B765" t="n">
        <v>0.001488061752702721</v>
      </c>
      <c r="C765" t="n">
        <v>33.43373493975901</v>
      </c>
      <c r="D765" t="n">
        <v>11.34505</v>
      </c>
      <c r="E765" t="n">
        <v>0.84815</v>
      </c>
    </row>
    <row r="766">
      <c r="A766" t="inlineStr">
        <is>
          <t>603113</t>
        </is>
      </c>
      <c r="B766" t="n">
        <v>0.001579569578010622</v>
      </c>
      <c r="C766" t="n">
        <v>33.39824732229795</v>
      </c>
      <c r="D766" t="n">
        <v>12.19225</v>
      </c>
      <c r="E766" t="n">
        <v>1.6646</v>
      </c>
    </row>
    <row r="767">
      <c r="A767" t="inlineStr">
        <is>
          <t>300647</t>
        </is>
      </c>
      <c r="B767" t="n">
        <v>0.003000080603719709</v>
      </c>
      <c r="C767" t="n">
        <v>33.33333333333333</v>
      </c>
      <c r="D767" t="n">
        <v>10.40135</v>
      </c>
      <c r="E767" t="n">
        <v>8.2737</v>
      </c>
    </row>
    <row r="768">
      <c r="A768" t="inlineStr">
        <is>
          <t>603988</t>
        </is>
      </c>
      <c r="B768" t="n">
        <v>0.003213370795454977</v>
      </c>
      <c r="C768" t="n">
        <v>33.26063249727373</v>
      </c>
      <c r="D768" t="n">
        <v>13.18365</v>
      </c>
      <c r="E768" t="n">
        <v>2.4119</v>
      </c>
    </row>
    <row r="769">
      <c r="A769" t="inlineStr">
        <is>
          <t>600419</t>
        </is>
      </c>
      <c r="B769" t="n">
        <v>0.001074655887230514</v>
      </c>
      <c r="C769" t="n">
        <v>33.21799307958477</v>
      </c>
      <c r="D769" t="n">
        <v>14.472</v>
      </c>
      <c r="E769" t="n">
        <v>3.27085</v>
      </c>
    </row>
    <row r="770">
      <c r="A770" t="inlineStr">
        <is>
          <t>002852</t>
        </is>
      </c>
      <c r="B770" t="n">
        <v>0.002864436164600369</v>
      </c>
      <c r="C770" t="n">
        <v>33.09968847352025</v>
      </c>
      <c r="D770" t="n">
        <v>17.0595</v>
      </c>
      <c r="E770" t="n">
        <v>3.15355</v>
      </c>
    </row>
    <row r="771">
      <c r="A771" t="inlineStr">
        <is>
          <t>603615</t>
        </is>
      </c>
      <c r="B771" t="n">
        <v>0.001201992249628452</v>
      </c>
      <c r="C771" t="n">
        <v>33.09178743961354</v>
      </c>
      <c r="D771" t="n">
        <v>9.588249999999999</v>
      </c>
      <c r="E771" t="n">
        <v>1.67935</v>
      </c>
    </row>
    <row r="772">
      <c r="A772" t="inlineStr">
        <is>
          <t>601016</t>
        </is>
      </c>
      <c r="B772" t="n">
        <v>0.0002579401142544117</v>
      </c>
      <c r="C772" t="n">
        <v>33.04721030042919</v>
      </c>
      <c r="D772" t="n">
        <v>2.5557</v>
      </c>
      <c r="E772" t="n">
        <v>1.23145</v>
      </c>
    </row>
    <row r="773">
      <c r="A773" t="inlineStr">
        <is>
          <t>002867</t>
        </is>
      </c>
      <c r="B773" t="n">
        <v>0.003608841267531093</v>
      </c>
      <c r="C773" t="n">
        <v>32.99646286003033</v>
      </c>
      <c r="D773" t="n">
        <v>23.61875</v>
      </c>
      <c r="E773" t="n">
        <v>0.91535</v>
      </c>
    </row>
    <row r="774">
      <c r="A774" t="inlineStr">
        <is>
          <t>300391</t>
        </is>
      </c>
      <c r="B774" t="n">
        <v>0.004521561968863562</v>
      </c>
      <c r="C774" t="n">
        <v>32.94871794871794</v>
      </c>
      <c r="D774" t="n">
        <v>14.1442</v>
      </c>
      <c r="E774" t="n">
        <v>2.36045</v>
      </c>
    </row>
    <row r="775">
      <c r="A775" t="inlineStr">
        <is>
          <t>600038</t>
        </is>
      </c>
      <c r="B775" t="n">
        <v>0.004453479797558656</v>
      </c>
      <c r="C775" t="n">
        <v>32.93135435992581</v>
      </c>
      <c r="D775" t="n">
        <v>49.46865</v>
      </c>
      <c r="E775" t="n">
        <v>1.42525</v>
      </c>
    </row>
    <row r="776">
      <c r="A776" t="inlineStr">
        <is>
          <t>603131</t>
        </is>
      </c>
      <c r="B776" t="n">
        <v>0.002989357669993815</v>
      </c>
      <c r="C776" t="n">
        <v>32.78379651436647</v>
      </c>
      <c r="D776" t="n">
        <v>20.13235</v>
      </c>
      <c r="E776" t="n">
        <v>1.84635</v>
      </c>
    </row>
    <row r="777">
      <c r="A777" t="inlineStr">
        <is>
          <t>603008</t>
        </is>
      </c>
      <c r="B777" t="n">
        <v>0.00200299166791773</v>
      </c>
      <c r="C777" t="n">
        <v>32.76627218934911</v>
      </c>
      <c r="D777" t="n">
        <v>13.322</v>
      </c>
      <c r="E777" t="n">
        <v>1.7648</v>
      </c>
    </row>
    <row r="778">
      <c r="A778" t="inlineStr">
        <is>
          <t>002782</t>
        </is>
      </c>
      <c r="B778" t="n">
        <v>0.001275332355216579</v>
      </c>
      <c r="C778" t="n">
        <v>32.6844262295082</v>
      </c>
      <c r="D778" t="n">
        <v>12.7967</v>
      </c>
      <c r="E778" t="n">
        <v>1.98595</v>
      </c>
    </row>
    <row r="779">
      <c r="A779" t="inlineStr">
        <is>
          <t>603629</t>
        </is>
      </c>
      <c r="B779" t="n">
        <v>0.00318250501505697</v>
      </c>
      <c r="C779" t="n">
        <v>32.66932270916332</v>
      </c>
      <c r="D779" t="n">
        <v>26.48275</v>
      </c>
      <c r="E779" t="n">
        <v>6.995</v>
      </c>
    </row>
    <row r="780">
      <c r="A780" t="inlineStr">
        <is>
          <t>002829</t>
        </is>
      </c>
      <c r="B780" t="n">
        <v>0.006701366071104939</v>
      </c>
      <c r="C780" t="n">
        <v>32.63305322128853</v>
      </c>
      <c r="D780" t="n">
        <v>35.8653</v>
      </c>
      <c r="E780" t="n">
        <v>5.902249999999999</v>
      </c>
    </row>
    <row r="781">
      <c r="A781" t="inlineStr">
        <is>
          <t>300693</t>
        </is>
      </c>
      <c r="B781" t="n">
        <v>0.003621807002671773</v>
      </c>
      <c r="C781" t="n">
        <v>32.62158956109133</v>
      </c>
      <c r="D781" t="n">
        <v>22.25115</v>
      </c>
      <c r="E781" t="n">
        <v>8.54345</v>
      </c>
    </row>
    <row r="782">
      <c r="A782" t="inlineStr">
        <is>
          <t>002382</t>
        </is>
      </c>
      <c r="B782" t="n">
        <v>0.005923519343243312</v>
      </c>
      <c r="C782" t="n">
        <v>32.53504672897196</v>
      </c>
      <c r="D782" t="n">
        <v>23.4242</v>
      </c>
      <c r="E782" t="n">
        <v>4.7416</v>
      </c>
    </row>
    <row r="783">
      <c r="A783" t="inlineStr">
        <is>
          <t>603156</t>
        </is>
      </c>
      <c r="B783" t="n">
        <v>0.001588897022575468</v>
      </c>
      <c r="C783" t="n">
        <v>32.32902917264469</v>
      </c>
      <c r="D783" t="n">
        <v>23.4901</v>
      </c>
      <c r="E783" t="n">
        <v>0.54915</v>
      </c>
    </row>
    <row r="784">
      <c r="A784" t="inlineStr">
        <is>
          <t>002282</t>
        </is>
      </c>
      <c r="B784" t="n">
        <v>0.001488096573072899</v>
      </c>
      <c r="C784" t="n">
        <v>32.25806451612902</v>
      </c>
      <c r="D784" t="n">
        <v>9.174399999999999</v>
      </c>
      <c r="E784" t="n">
        <v>1.23255</v>
      </c>
    </row>
    <row r="785">
      <c r="A785" t="inlineStr">
        <is>
          <t>300725</t>
        </is>
      </c>
      <c r="B785" t="n">
        <v>0.0195106407078756</v>
      </c>
      <c r="C785" t="n">
        <v>32.20464918798429</v>
      </c>
      <c r="D785" t="n">
        <v>110.62325</v>
      </c>
      <c r="E785" t="n">
        <v>2.269</v>
      </c>
    </row>
    <row r="786">
      <c r="A786" t="inlineStr">
        <is>
          <t>601788</t>
        </is>
      </c>
      <c r="B786" t="n">
        <v>0.008395416097060834</v>
      </c>
      <c r="C786" t="n">
        <v>32.06816421378777</v>
      </c>
      <c r="D786" t="n">
        <v>17.556</v>
      </c>
      <c r="E786" t="n">
        <v>1.95035</v>
      </c>
    </row>
    <row r="787">
      <c r="A787" t="inlineStr">
        <is>
          <t>002472</t>
        </is>
      </c>
      <c r="B787" t="n">
        <v>0.0007018531509429181</v>
      </c>
      <c r="C787" t="n">
        <v>31.94706994328924</v>
      </c>
      <c r="D787" t="n">
        <v>5.920450000000001</v>
      </c>
      <c r="E787" t="n">
        <v>1.81305</v>
      </c>
    </row>
    <row r="788">
      <c r="A788" t="inlineStr">
        <is>
          <t>300065</t>
        </is>
      </c>
      <c r="B788" t="n">
        <v>0.002335575847683295</v>
      </c>
      <c r="C788" t="n">
        <v>31.82640144665461</v>
      </c>
      <c r="D788" t="n">
        <v>12.67425</v>
      </c>
      <c r="E788" t="n">
        <v>2.64675</v>
      </c>
    </row>
    <row r="789">
      <c r="A789" t="inlineStr">
        <is>
          <t>601187</t>
        </is>
      </c>
      <c r="B789" t="n">
        <v>0.001678290488256115</v>
      </c>
      <c r="C789" t="n">
        <v>31.77470775770457</v>
      </c>
      <c r="D789" t="n">
        <v>10.67883720930233</v>
      </c>
      <c r="E789" t="n">
        <v>36.01627906976744</v>
      </c>
    </row>
    <row r="790">
      <c r="A790" t="inlineStr">
        <is>
          <t>600111</t>
        </is>
      </c>
      <c r="B790" t="n">
        <v>0.001207719120060369</v>
      </c>
      <c r="C790" t="n">
        <v>31.77083333333335</v>
      </c>
      <c r="D790" t="n">
        <v>10.99905</v>
      </c>
      <c r="E790" t="n">
        <v>2.16545</v>
      </c>
    </row>
    <row r="791">
      <c r="A791" t="inlineStr">
        <is>
          <t>002675</t>
        </is>
      </c>
      <c r="B791" t="n">
        <v>0.003790001439332151</v>
      </c>
      <c r="C791" t="n">
        <v>31.68380462724933</v>
      </c>
      <c r="D791" t="n">
        <v>20.843</v>
      </c>
      <c r="E791" t="n">
        <v>1.5303</v>
      </c>
    </row>
    <row r="792">
      <c r="A792" t="inlineStr">
        <is>
          <t>300490</t>
        </is>
      </c>
      <c r="B792" t="n">
        <v>0.0009214330368399657</v>
      </c>
      <c r="C792" t="n">
        <v>31.66986564299425</v>
      </c>
      <c r="D792" t="n">
        <v>9.71635</v>
      </c>
      <c r="E792" t="n">
        <v>3.2615</v>
      </c>
    </row>
    <row r="793">
      <c r="A793" t="inlineStr">
        <is>
          <t>002202</t>
        </is>
      </c>
      <c r="B793" t="n">
        <v>0.0005523687287815918</v>
      </c>
      <c r="C793" t="n">
        <v>31.66666666666666</v>
      </c>
      <c r="D793" t="n">
        <v>10.8691</v>
      </c>
      <c r="E793" t="n">
        <v>1.7206</v>
      </c>
    </row>
    <row r="794">
      <c r="A794" t="inlineStr">
        <is>
          <t>002285</t>
        </is>
      </c>
      <c r="B794" t="n">
        <v>0.002290602158135524</v>
      </c>
      <c r="C794" t="n">
        <v>31.57894736842106</v>
      </c>
      <c r="D794" t="n">
        <v>4.1749</v>
      </c>
      <c r="E794" t="n">
        <v>1.79365</v>
      </c>
    </row>
    <row r="795">
      <c r="A795" t="inlineStr">
        <is>
          <t>300582</t>
        </is>
      </c>
      <c r="B795" t="n">
        <v>0.006235862828238933</v>
      </c>
      <c r="C795" t="n">
        <v>31.55159613956939</v>
      </c>
      <c r="D795" t="n">
        <v>15.6479</v>
      </c>
      <c r="E795" t="n">
        <v>6.79825</v>
      </c>
    </row>
    <row r="796">
      <c r="A796" t="inlineStr">
        <is>
          <t>000534</t>
        </is>
      </c>
      <c r="B796" t="n">
        <v>0.001414747379197755</v>
      </c>
      <c r="C796" t="n">
        <v>31.5270935960591</v>
      </c>
      <c r="D796" t="n">
        <v>10.90315</v>
      </c>
      <c r="E796" t="n">
        <v>1.23685</v>
      </c>
    </row>
    <row r="797">
      <c r="A797" t="inlineStr">
        <is>
          <t>600275</t>
        </is>
      </c>
      <c r="B797" t="n">
        <v>0.0005082227767019218</v>
      </c>
      <c r="C797" t="n">
        <v>31.44329896907216</v>
      </c>
      <c r="D797" t="n">
        <v>2.6852</v>
      </c>
      <c r="E797" t="n">
        <v>1.1297</v>
      </c>
    </row>
    <row r="798">
      <c r="A798" t="inlineStr">
        <is>
          <t>603966</t>
        </is>
      </c>
      <c r="B798" t="n">
        <v>0.003481577417205201</v>
      </c>
      <c r="C798" t="n">
        <v>31.43939393939394</v>
      </c>
      <c r="D798" t="n">
        <v>12.9054</v>
      </c>
      <c r="E798" t="n">
        <v>1.5342</v>
      </c>
    </row>
    <row r="799">
      <c r="A799" t="inlineStr">
        <is>
          <t>002144</t>
        </is>
      </c>
      <c r="B799" t="n">
        <v>0.001190088916578539</v>
      </c>
      <c r="C799" t="n">
        <v>31.42857142857143</v>
      </c>
      <c r="D799" t="n">
        <v>10.54345</v>
      </c>
      <c r="E799" t="n">
        <v>2.23005</v>
      </c>
    </row>
    <row r="800">
      <c r="A800" t="inlineStr">
        <is>
          <t>600740</t>
        </is>
      </c>
      <c r="B800" t="n">
        <v>0.000443813659186392</v>
      </c>
      <c r="C800" t="n">
        <v>31.31749460043196</v>
      </c>
      <c r="D800" t="n">
        <v>4.8795</v>
      </c>
      <c r="E800" t="n">
        <v>2.48475</v>
      </c>
    </row>
    <row r="801">
      <c r="A801" t="inlineStr">
        <is>
          <t>300198</t>
        </is>
      </c>
      <c r="B801" t="n">
        <v>0.0008435998160458212</v>
      </c>
      <c r="C801" t="n">
        <v>31.29770992366412</v>
      </c>
      <c r="D801" t="n">
        <v>4.7838</v>
      </c>
      <c r="E801" t="n">
        <v>2.3696</v>
      </c>
    </row>
    <row r="802">
      <c r="A802" t="inlineStr">
        <is>
          <t>600595</t>
        </is>
      </c>
      <c r="B802" t="n">
        <v>0.0003314728968131982</v>
      </c>
      <c r="C802" t="n">
        <v>31.25</v>
      </c>
      <c r="D802" t="n">
        <v>1.9518</v>
      </c>
      <c r="E802" t="n">
        <v>0.5424</v>
      </c>
    </row>
    <row r="803">
      <c r="A803" t="inlineStr">
        <is>
          <t>300207</t>
        </is>
      </c>
      <c r="B803" t="n">
        <v>0.007502614678157099</v>
      </c>
      <c r="C803" t="n">
        <v>31.22984799631505</v>
      </c>
      <c r="D803" t="n">
        <v>22.2562</v>
      </c>
      <c r="E803" t="n">
        <v>3.00755</v>
      </c>
    </row>
    <row r="804">
      <c r="A804" t="inlineStr">
        <is>
          <t>300554</t>
        </is>
      </c>
      <c r="B804" t="n">
        <v>0.00484662855719072</v>
      </c>
      <c r="C804" t="n">
        <v>31.10539845758353</v>
      </c>
      <c r="D804" t="n">
        <v>18.8632</v>
      </c>
      <c r="E804" t="n">
        <v>7.966800000000001</v>
      </c>
    </row>
    <row r="805">
      <c r="A805" t="inlineStr">
        <is>
          <t>002695</t>
        </is>
      </c>
      <c r="B805" t="n">
        <v>0.001878277429000845</v>
      </c>
      <c r="C805" t="n">
        <v>31.06235565819862</v>
      </c>
      <c r="D805" t="n">
        <v>23.95275</v>
      </c>
      <c r="E805" t="n">
        <v>1.54215</v>
      </c>
    </row>
    <row r="806">
      <c r="A806" t="inlineStr">
        <is>
          <t>603959</t>
        </is>
      </c>
      <c r="B806" t="n">
        <v>0.003252293978601642</v>
      </c>
      <c r="C806" t="n">
        <v>31.02652825836216</v>
      </c>
      <c r="D806" t="n">
        <v>10.0475</v>
      </c>
      <c r="E806" t="n">
        <v>1.6186</v>
      </c>
    </row>
    <row r="807">
      <c r="A807" t="inlineStr">
        <is>
          <t>300142</t>
        </is>
      </c>
      <c r="B807" t="n">
        <v>0.01786919432379968</v>
      </c>
      <c r="C807" t="n">
        <v>31.01439342015077</v>
      </c>
      <c r="D807" t="n">
        <v>49.04205</v>
      </c>
      <c r="E807" t="n">
        <v>3.04775</v>
      </c>
    </row>
    <row r="808">
      <c r="A808" t="inlineStr">
        <is>
          <t>600467</t>
        </is>
      </c>
      <c r="B808" t="n">
        <v>0.0001046497996904306</v>
      </c>
      <c r="C808" t="n">
        <v>30.93220338983052</v>
      </c>
      <c r="D808" t="n">
        <v>2.745750000000001</v>
      </c>
      <c r="E808" t="n">
        <v>3.63015</v>
      </c>
    </row>
    <row r="809">
      <c r="A809" t="inlineStr">
        <is>
          <t>600739</t>
        </is>
      </c>
      <c r="B809" t="n">
        <v>0.00350014606033515</v>
      </c>
      <c r="C809" t="n">
        <v>30.89088033737479</v>
      </c>
      <c r="D809" t="n">
        <v>22.31535</v>
      </c>
      <c r="E809" t="n">
        <v>1.8012</v>
      </c>
    </row>
    <row r="810">
      <c r="A810" t="inlineStr">
        <is>
          <t>000088</t>
        </is>
      </c>
      <c r="B810" t="n">
        <v>0.0015261609345599</v>
      </c>
      <c r="C810" t="n">
        <v>30.86680761099365</v>
      </c>
      <c r="D810" t="n">
        <v>5.97875</v>
      </c>
      <c r="E810" t="n">
        <v>1.191</v>
      </c>
    </row>
    <row r="811">
      <c r="A811" t="inlineStr">
        <is>
          <t>002375</t>
        </is>
      </c>
      <c r="B811" t="n">
        <v>0.003653213517659439</v>
      </c>
      <c r="C811" t="n">
        <v>30.86642599277978</v>
      </c>
      <c r="D811" t="n">
        <v>10.12065</v>
      </c>
      <c r="E811" t="n">
        <v>1.02585</v>
      </c>
    </row>
    <row r="812">
      <c r="A812" t="inlineStr">
        <is>
          <t>002287</t>
        </is>
      </c>
      <c r="B812" t="n">
        <v>0.005770379920737063</v>
      </c>
      <c r="C812" t="n">
        <v>30.64590013742556</v>
      </c>
      <c r="D812" t="n">
        <v>24.4755</v>
      </c>
      <c r="E812" t="n">
        <v>0.8022499999999999</v>
      </c>
    </row>
    <row r="813">
      <c r="A813" t="inlineStr">
        <is>
          <t>000526</t>
        </is>
      </c>
      <c r="B813" t="n">
        <v>0.01240304342032509</v>
      </c>
      <c r="C813" t="n">
        <v>30.60781476121561</v>
      </c>
      <c r="D813" t="n">
        <v>55.97465</v>
      </c>
      <c r="E813" t="n">
        <v>1.79815</v>
      </c>
    </row>
    <row r="814">
      <c r="A814" t="inlineStr">
        <is>
          <t>300412</t>
        </is>
      </c>
      <c r="B814" t="n">
        <v>0.003255729771520417</v>
      </c>
      <c r="C814" t="n">
        <v>30.55555555555556</v>
      </c>
      <c r="D814" t="n">
        <v>9.8302</v>
      </c>
      <c r="E814" t="n">
        <v>4.62425</v>
      </c>
    </row>
    <row r="815">
      <c r="A815" t="inlineStr">
        <is>
          <t>600246</t>
        </is>
      </c>
      <c r="B815" t="n">
        <v>0.0007863585139597334</v>
      </c>
      <c r="C815" t="n">
        <v>30.41044776119404</v>
      </c>
      <c r="D815" t="n">
        <v>7.783099999999999</v>
      </c>
      <c r="E815" t="n">
        <v>0.9194499999999999</v>
      </c>
    </row>
    <row r="816">
      <c r="A816" t="inlineStr">
        <is>
          <t>002142</t>
        </is>
      </c>
      <c r="B816" t="n">
        <v>0.003877581319032801</v>
      </c>
      <c r="C816" t="n">
        <v>30.39999999999998</v>
      </c>
      <c r="D816" t="n">
        <v>29.93595</v>
      </c>
      <c r="E816" t="n">
        <v>0.602</v>
      </c>
    </row>
    <row r="817">
      <c r="A817" t="inlineStr">
        <is>
          <t>300132</t>
        </is>
      </c>
      <c r="B817" t="n">
        <v>0.004167998820786702</v>
      </c>
      <c r="C817" t="n">
        <v>30.35839775122979</v>
      </c>
      <c r="D817" t="n">
        <v>20.27835</v>
      </c>
      <c r="E817" t="n">
        <v>2.6407</v>
      </c>
    </row>
    <row r="818">
      <c r="A818" t="inlineStr">
        <is>
          <t>000739</t>
        </is>
      </c>
      <c r="B818" t="n">
        <v>0.002102642880171703</v>
      </c>
      <c r="C818" t="n">
        <v>30.34682080924856</v>
      </c>
      <c r="D818" t="n">
        <v>21.7119</v>
      </c>
      <c r="E818" t="n">
        <v>1.2515</v>
      </c>
    </row>
    <row r="819">
      <c r="A819" t="inlineStr">
        <is>
          <t>300638</t>
        </is>
      </c>
      <c r="B819" t="n">
        <v>0.01095357911290402</v>
      </c>
      <c r="C819" t="n">
        <v>30.34007557234941</v>
      </c>
      <c r="D819" t="n">
        <v>55.53345</v>
      </c>
      <c r="E819" t="n">
        <v>4.5924</v>
      </c>
    </row>
    <row r="820">
      <c r="A820" t="inlineStr">
        <is>
          <t>002606</t>
        </is>
      </c>
      <c r="B820" t="n">
        <v>0.0002331404518356424</v>
      </c>
      <c r="C820" t="n">
        <v>30.33898305084746</v>
      </c>
      <c r="D820" t="n">
        <v>7.79155</v>
      </c>
      <c r="E820" t="n">
        <v>5.08595</v>
      </c>
    </row>
    <row r="821">
      <c r="A821" t="inlineStr">
        <is>
          <t>603628</t>
        </is>
      </c>
      <c r="B821" t="n">
        <v>0.0006667699676247724</v>
      </c>
      <c r="C821" t="n">
        <v>30.31496062992125</v>
      </c>
      <c r="D821" t="n">
        <v>8.617699999999999</v>
      </c>
      <c r="E821" t="n">
        <v>1.3818</v>
      </c>
    </row>
    <row r="822">
      <c r="A822" t="inlineStr">
        <is>
          <t>300737</t>
        </is>
      </c>
      <c r="B822" t="n">
        <v>0.002861392119009124</v>
      </c>
      <c r="C822" t="n">
        <v>30.29925187032418</v>
      </c>
      <c r="D822" t="n">
        <v>22.11175</v>
      </c>
      <c r="E822" t="n">
        <v>3.75205</v>
      </c>
    </row>
    <row r="823">
      <c r="A823" t="inlineStr">
        <is>
          <t>300538</t>
        </is>
      </c>
      <c r="B823" t="n">
        <v>0.0017026161112936</v>
      </c>
      <c r="C823" t="n">
        <v>30.24339720352149</v>
      </c>
      <c r="D823" t="n">
        <v>24.6591</v>
      </c>
      <c r="E823" t="n">
        <v>10.4529</v>
      </c>
    </row>
    <row r="824">
      <c r="A824" t="inlineStr">
        <is>
          <t>601336</t>
        </is>
      </c>
      <c r="B824" t="n">
        <v>0.008692135002331741</v>
      </c>
      <c r="C824" t="n">
        <v>30.13760433115271</v>
      </c>
      <c r="D824" t="n">
        <v>52.75020000000001</v>
      </c>
      <c r="E824" t="n">
        <v>0.8078</v>
      </c>
    </row>
    <row r="825">
      <c r="A825" t="inlineStr">
        <is>
          <t>601866</t>
        </is>
      </c>
      <c r="B825" t="n">
        <v>0.0003062609290864288</v>
      </c>
      <c r="C825" t="n">
        <v>30.13698630136987</v>
      </c>
      <c r="D825" t="n">
        <v>2.1914</v>
      </c>
      <c r="E825" t="n">
        <v>0.9282500000000001</v>
      </c>
    </row>
    <row r="826">
      <c r="A826" t="inlineStr">
        <is>
          <t>603355</t>
        </is>
      </c>
      <c r="B826" t="n">
        <v>0.005887082020117048</v>
      </c>
      <c r="C826" t="n">
        <v>30.06161971830987</v>
      </c>
      <c r="D826" t="n">
        <v>27.5786</v>
      </c>
      <c r="E826" t="n">
        <v>0.4895</v>
      </c>
    </row>
    <row r="827">
      <c r="A827" t="inlineStr">
        <is>
          <t>600733</t>
        </is>
      </c>
      <c r="B827" t="n">
        <v>0.0007024700063526636</v>
      </c>
      <c r="C827" t="n">
        <v>30.01485884101038</v>
      </c>
      <c r="D827" t="n">
        <v>6.6114</v>
      </c>
      <c r="E827" t="n">
        <v>1.8132</v>
      </c>
    </row>
    <row r="828">
      <c r="A828" t="inlineStr">
        <is>
          <t>600819</t>
        </is>
      </c>
      <c r="B828" t="n">
        <v>0.0001224071352925602</v>
      </c>
      <c r="C828" t="n">
        <v>29.91967871485943</v>
      </c>
      <c r="D828" t="n">
        <v>4.72125</v>
      </c>
      <c r="E828" t="n">
        <v>0.9096000000000001</v>
      </c>
    </row>
    <row r="829">
      <c r="A829" t="inlineStr">
        <is>
          <t>002290</t>
        </is>
      </c>
      <c r="B829" t="n">
        <v>0.0002892762227433024</v>
      </c>
      <c r="C829" t="n">
        <v>29.91452991452992</v>
      </c>
      <c r="D829" t="n">
        <v>5.4161</v>
      </c>
      <c r="E829" t="n">
        <v>0.76975</v>
      </c>
    </row>
    <row r="830">
      <c r="A830" t="inlineStr">
        <is>
          <t>000564</t>
        </is>
      </c>
      <c r="B830" t="n">
        <v>0.001258678318714528</v>
      </c>
      <c r="C830" t="n">
        <v>29.85781990521328</v>
      </c>
      <c r="D830" t="n">
        <v>3.39175</v>
      </c>
      <c r="E830" t="n">
        <v>6.55855</v>
      </c>
    </row>
    <row r="831">
      <c r="A831" t="inlineStr">
        <is>
          <t>000828</t>
        </is>
      </c>
      <c r="B831" t="n">
        <v>0.002106023389283036</v>
      </c>
      <c r="C831" t="n">
        <v>29.82456140350875</v>
      </c>
      <c r="D831" t="n">
        <v>8.6685</v>
      </c>
      <c r="E831" t="n">
        <v>1.51845</v>
      </c>
    </row>
    <row r="832">
      <c r="A832" t="inlineStr">
        <is>
          <t>000019</t>
        </is>
      </c>
      <c r="B832" t="n">
        <v>0.0008176191050280122</v>
      </c>
      <c r="C832" t="n">
        <v>29.77346278317152</v>
      </c>
      <c r="D832" t="n">
        <v>8.460599999999999</v>
      </c>
      <c r="E832" t="n">
        <v>5.57735</v>
      </c>
    </row>
    <row r="833">
      <c r="A833" t="inlineStr">
        <is>
          <t>000895</t>
        </is>
      </c>
      <c r="B833" t="n">
        <v>0.005620032594151845</v>
      </c>
      <c r="C833" t="n">
        <v>29.77207977207976</v>
      </c>
      <c r="D833" t="n">
        <v>46.71045</v>
      </c>
      <c r="E833" t="n">
        <v>1.5082</v>
      </c>
    </row>
    <row r="834">
      <c r="A834" t="inlineStr">
        <is>
          <t>000015</t>
        </is>
      </c>
      <c r="B834" t="n">
        <v>0.0006624824768261986</v>
      </c>
      <c r="C834" t="n">
        <v>29.73484848484846</v>
      </c>
      <c r="D834" t="n">
        <v>5.82015</v>
      </c>
      <c r="E834" t="n">
        <v>0</v>
      </c>
    </row>
    <row r="835">
      <c r="A835" t="inlineStr">
        <is>
          <t>600707</t>
        </is>
      </c>
      <c r="B835" t="n">
        <v>0.0006776838867283242</v>
      </c>
      <c r="C835" t="n">
        <v>29.70711297071129</v>
      </c>
      <c r="D835" t="n">
        <v>4.58985</v>
      </c>
      <c r="E835" t="n">
        <v>1.87075</v>
      </c>
    </row>
    <row r="836">
      <c r="A836" t="inlineStr">
        <is>
          <t>002013</t>
        </is>
      </c>
      <c r="B836" t="n">
        <v>0.001190883956208322</v>
      </c>
      <c r="C836" t="n">
        <v>29.65260545905706</v>
      </c>
      <c r="D836" t="n">
        <v>9.6274</v>
      </c>
      <c r="E836" t="n">
        <v>1.22955</v>
      </c>
    </row>
    <row r="837">
      <c r="A837" t="inlineStr">
        <is>
          <t>002112</t>
        </is>
      </c>
      <c r="B837" t="n">
        <v>0.0007132679108970501</v>
      </c>
      <c r="C837" t="n">
        <v>29.60122699386503</v>
      </c>
      <c r="D837" t="n">
        <v>8.305</v>
      </c>
      <c r="E837" t="n">
        <v>4.6466</v>
      </c>
    </row>
    <row r="838">
      <c r="A838" t="inlineStr">
        <is>
          <t>603577</t>
        </is>
      </c>
      <c r="B838" t="n">
        <v>0.0004284260412728344</v>
      </c>
      <c r="C838" t="n">
        <v>29.49735449735449</v>
      </c>
      <c r="D838" t="n">
        <v>10.44755</v>
      </c>
      <c r="E838" t="n">
        <v>3.3613</v>
      </c>
    </row>
    <row r="839">
      <c r="A839" t="inlineStr">
        <is>
          <t>600855</t>
        </is>
      </c>
      <c r="B839" t="n">
        <v>0.002455919714931188</v>
      </c>
      <c r="C839" t="n">
        <v>29.48173322005099</v>
      </c>
      <c r="D839" t="n">
        <v>16.64335</v>
      </c>
      <c r="E839" t="n">
        <v>6.365349999999999</v>
      </c>
    </row>
    <row r="840">
      <c r="A840" t="inlineStr">
        <is>
          <t>600119</t>
        </is>
      </c>
      <c r="B840" t="n">
        <v>0.001855995717579177</v>
      </c>
      <c r="C840" t="n">
        <v>29.45990180032734</v>
      </c>
      <c r="D840" t="n">
        <v>7.7643</v>
      </c>
      <c r="E840" t="n">
        <v>0.9914000000000002</v>
      </c>
    </row>
    <row r="841">
      <c r="A841" t="inlineStr">
        <is>
          <t>002617</t>
        </is>
      </c>
      <c r="B841" t="n">
        <v>0.001246793552855254</v>
      </c>
      <c r="C841" t="n">
        <v>29.41176470588236</v>
      </c>
      <c r="D841" t="n">
        <v>6.3532</v>
      </c>
      <c r="E841" t="n">
        <v>5.8754</v>
      </c>
    </row>
    <row r="842">
      <c r="A842" t="inlineStr">
        <is>
          <t>002582</t>
        </is>
      </c>
      <c r="B842" t="n">
        <v>0.001944838078005547</v>
      </c>
      <c r="C842" t="n">
        <v>29.37062937062937</v>
      </c>
      <c r="D842" t="n">
        <v>12.27605</v>
      </c>
      <c r="E842" t="n">
        <v>4.8434</v>
      </c>
    </row>
    <row r="843">
      <c r="A843" t="inlineStr">
        <is>
          <t>600268</t>
        </is>
      </c>
      <c r="B843" t="n">
        <v>0.001166599523190705</v>
      </c>
      <c r="C843" t="n">
        <v>29.29292929292928</v>
      </c>
      <c r="D843" t="n">
        <v>7.84905</v>
      </c>
      <c r="E843" t="n">
        <v>5.338249999999999</v>
      </c>
    </row>
    <row r="844">
      <c r="A844" t="inlineStr">
        <is>
          <t>002865</t>
        </is>
      </c>
      <c r="B844" t="n">
        <v>0.001199287097512008</v>
      </c>
      <c r="C844" t="n">
        <v>29.26315789473686</v>
      </c>
      <c r="D844" t="n">
        <v>15.7396</v>
      </c>
      <c r="E844" t="n">
        <v>5.374400000000001</v>
      </c>
    </row>
    <row r="845">
      <c r="A845" t="inlineStr">
        <is>
          <t>600415</t>
        </is>
      </c>
      <c r="B845" t="n">
        <v>0.001787098826139018</v>
      </c>
      <c r="C845" t="n">
        <v>29.26136363636363</v>
      </c>
      <c r="D845" t="n">
        <v>5.0943</v>
      </c>
      <c r="E845" t="n">
        <v>1.3192</v>
      </c>
    </row>
    <row r="846">
      <c r="A846" t="inlineStr">
        <is>
          <t>002254</t>
        </is>
      </c>
      <c r="B846" t="n">
        <v>0.0009677092906694109</v>
      </c>
      <c r="C846" t="n">
        <v>29.24935289042278</v>
      </c>
      <c r="D846" t="n">
        <v>14.09075</v>
      </c>
      <c r="E846" t="n">
        <v>1.6039</v>
      </c>
    </row>
    <row r="847">
      <c r="A847" t="inlineStr">
        <is>
          <t>000922</t>
        </is>
      </c>
      <c r="B847" t="n">
        <v>0.0004684830555896518</v>
      </c>
      <c r="C847" t="n">
        <v>28.98330804248863</v>
      </c>
      <c r="D847" t="n">
        <v>6.92485</v>
      </c>
      <c r="E847" t="n">
        <v>1.36495</v>
      </c>
    </row>
    <row r="848">
      <c r="A848" t="inlineStr">
        <is>
          <t>000407</t>
        </is>
      </c>
      <c r="B848" t="n">
        <v>0.0003222623364632853</v>
      </c>
      <c r="C848" t="n">
        <v>28.87537993920972</v>
      </c>
      <c r="D848" t="n">
        <v>3.81795</v>
      </c>
      <c r="E848" t="n">
        <v>1.48015</v>
      </c>
    </row>
    <row r="849">
      <c r="A849" t="inlineStr">
        <is>
          <t>000708</t>
        </is>
      </c>
      <c r="B849" t="n">
        <v>0.001170081715377614</v>
      </c>
      <c r="C849" t="n">
        <v>28.79256965944275</v>
      </c>
      <c r="D849" t="n">
        <v>17.41395</v>
      </c>
      <c r="E849" t="n">
        <v>0.7440000000000001</v>
      </c>
    </row>
    <row r="850">
      <c r="A850" t="inlineStr">
        <is>
          <t>603728</t>
        </is>
      </c>
      <c r="B850" t="n">
        <v>0.003617069548081466</v>
      </c>
      <c r="C850" t="n">
        <v>28.73831775700935</v>
      </c>
      <c r="D850" t="n">
        <v>15.4519</v>
      </c>
      <c r="E850" t="n">
        <v>1.4929</v>
      </c>
    </row>
    <row r="851">
      <c r="A851" t="inlineStr">
        <is>
          <t>600993</t>
        </is>
      </c>
      <c r="B851" t="n">
        <v>0.002962841333624555</v>
      </c>
      <c r="C851" t="n">
        <v>28.67924528301886</v>
      </c>
      <c r="D851" t="n">
        <v>20.1451</v>
      </c>
      <c r="E851" t="n">
        <v>2.28735</v>
      </c>
    </row>
    <row r="852">
      <c r="A852" t="inlineStr">
        <is>
          <t>603536</t>
        </is>
      </c>
      <c r="B852" t="n">
        <v>0.002580834233820764</v>
      </c>
      <c r="C852" t="n">
        <v>28.66941015089164</v>
      </c>
      <c r="D852" t="n">
        <v>16.50495</v>
      </c>
      <c r="E852" t="n">
        <v>8.443049999999999</v>
      </c>
    </row>
    <row r="853">
      <c r="A853" t="inlineStr">
        <is>
          <t>601218</t>
        </is>
      </c>
      <c r="B853" t="n">
        <v>0.0002444507529206789</v>
      </c>
      <c r="C853" t="n">
        <v>28.66666666666666</v>
      </c>
      <c r="D853" t="n">
        <v>3.21415</v>
      </c>
      <c r="E853" t="n">
        <v>1.92785</v>
      </c>
    </row>
    <row r="854">
      <c r="A854" t="inlineStr">
        <is>
          <t>002803</t>
        </is>
      </c>
      <c r="B854" t="n">
        <v>0.01584645025345903</v>
      </c>
      <c r="C854" t="n">
        <v>28.64932885906042</v>
      </c>
      <c r="D854" t="n">
        <v>31.2082</v>
      </c>
      <c r="E854" t="n">
        <v>3.00955</v>
      </c>
    </row>
    <row r="855">
      <c r="A855" t="inlineStr">
        <is>
          <t>000800</t>
        </is>
      </c>
      <c r="B855" t="n">
        <v>0.001337844067315576</v>
      </c>
      <c r="C855" t="n">
        <v>28.64693446088793</v>
      </c>
      <c r="D855" t="n">
        <v>11.89175</v>
      </c>
      <c r="E855" t="n">
        <v>2.96305</v>
      </c>
    </row>
    <row r="856">
      <c r="A856" t="inlineStr">
        <is>
          <t>002801</t>
        </is>
      </c>
      <c r="B856" t="n">
        <v>0.001634721349233189</v>
      </c>
      <c r="C856" t="n">
        <v>28.5917496443812</v>
      </c>
      <c r="D856" t="n">
        <v>30.4573</v>
      </c>
      <c r="E856" t="n">
        <v>2.5795</v>
      </c>
    </row>
    <row r="857">
      <c r="A857" t="inlineStr">
        <is>
          <t>002338</t>
        </is>
      </c>
      <c r="B857" t="n">
        <v>0.007481135835726901</v>
      </c>
      <c r="C857" t="n">
        <v>28.58103564223269</v>
      </c>
      <c r="D857" t="n">
        <v>22.4212</v>
      </c>
      <c r="E857" t="n">
        <v>4.384799999999999</v>
      </c>
    </row>
    <row r="858">
      <c r="A858" t="inlineStr">
        <is>
          <t>688388</t>
        </is>
      </c>
      <c r="B858" t="n">
        <v>0.003667735206613043</v>
      </c>
      <c r="C858" t="n">
        <v>28.22554953806944</v>
      </c>
      <c r="D858" t="n">
        <v>56.1315</v>
      </c>
      <c r="E858" t="n">
        <v>3.529449999999999</v>
      </c>
    </row>
    <row r="859">
      <c r="A859" t="inlineStr">
        <is>
          <t>603896</t>
        </is>
      </c>
      <c r="B859" t="n">
        <v>0.007548708594946694</v>
      </c>
      <c r="C859" t="n">
        <v>28.06898884004056</v>
      </c>
      <c r="D859" t="n">
        <v>35.93885</v>
      </c>
      <c r="E859" t="n">
        <v>1.54645</v>
      </c>
    </row>
    <row r="860">
      <c r="A860" t="inlineStr">
        <is>
          <t>603348</t>
        </is>
      </c>
      <c r="B860" t="n">
        <v>0.005399952421758985</v>
      </c>
      <c r="C860" t="n">
        <v>27.81818181818183</v>
      </c>
      <c r="D860" t="n">
        <v>22.39075</v>
      </c>
      <c r="E860" t="n">
        <v>7.44665</v>
      </c>
    </row>
    <row r="861">
      <c r="A861" t="inlineStr">
        <is>
          <t>601366</t>
        </is>
      </c>
      <c r="B861" t="n">
        <v>0.0002460690943043884</v>
      </c>
      <c r="C861" t="n">
        <v>27.79850746268655</v>
      </c>
      <c r="D861" t="n">
        <v>6.425999999999999</v>
      </c>
      <c r="E861" t="n">
        <v>1.4172</v>
      </c>
    </row>
    <row r="862">
      <c r="A862" t="inlineStr">
        <is>
          <t>603339</t>
        </is>
      </c>
      <c r="B862" t="n">
        <v>0.0004945706343137052</v>
      </c>
      <c r="C862" t="n">
        <v>27.75881683731516</v>
      </c>
      <c r="D862" t="n">
        <v>9.676600000000001</v>
      </c>
      <c r="E862" t="n">
        <v>1.22565</v>
      </c>
    </row>
    <row r="863">
      <c r="A863" t="inlineStr">
        <is>
          <t>600676</t>
        </is>
      </c>
      <c r="B863" t="n">
        <v>0.0004156772715545898</v>
      </c>
      <c r="C863" t="n">
        <v>27.72277227722773</v>
      </c>
      <c r="D863" t="n">
        <v>5.03895</v>
      </c>
      <c r="E863" t="n">
        <v>0.7868999999999999</v>
      </c>
    </row>
    <row r="864">
      <c r="A864" t="inlineStr">
        <is>
          <t>000541</t>
        </is>
      </c>
      <c r="B864" t="n">
        <v>0.0004062101302466821</v>
      </c>
      <c r="C864" t="n">
        <v>27.69556025369977</v>
      </c>
      <c r="D864" t="n">
        <v>5.46655</v>
      </c>
      <c r="E864" t="n">
        <v>1.1275</v>
      </c>
    </row>
    <row r="865">
      <c r="A865" t="inlineStr">
        <is>
          <t>002272</t>
        </is>
      </c>
      <c r="B865" t="n">
        <v>0.0004209742976306228</v>
      </c>
      <c r="C865" t="n">
        <v>27.61692650334076</v>
      </c>
      <c r="D865" t="n">
        <v>4.88525</v>
      </c>
      <c r="E865" t="n">
        <v>5.043950000000001</v>
      </c>
    </row>
    <row r="866">
      <c r="A866" t="inlineStr">
        <is>
          <t>600531</t>
        </is>
      </c>
      <c r="B866" t="n">
        <v>0.000757084330406722</v>
      </c>
      <c r="C866" t="n">
        <v>27.4826789838337</v>
      </c>
      <c r="D866" t="n">
        <v>4.7723</v>
      </c>
      <c r="E866" t="n">
        <v>3.7399</v>
      </c>
    </row>
    <row r="867">
      <c r="A867" t="inlineStr">
        <is>
          <t>002588</t>
        </is>
      </c>
      <c r="B867" t="n">
        <v>0.0003656439092356689</v>
      </c>
      <c r="C867" t="n">
        <v>27.35849056603774</v>
      </c>
      <c r="D867" t="n">
        <v>5.024</v>
      </c>
      <c r="E867" t="n">
        <v>2.6263</v>
      </c>
    </row>
    <row r="868">
      <c r="A868" t="inlineStr">
        <is>
          <t>601628</t>
        </is>
      </c>
      <c r="B868" t="n">
        <v>0.009529371161808433</v>
      </c>
      <c r="C868" t="n">
        <v>27.26340963443798</v>
      </c>
      <c r="D868" t="n">
        <v>35.98699999999999</v>
      </c>
      <c r="E868" t="n">
        <v>0.10465</v>
      </c>
    </row>
    <row r="869">
      <c r="A869" t="inlineStr">
        <is>
          <t>603613</t>
        </is>
      </c>
      <c r="B869" t="n">
        <v>0.004979875464043958</v>
      </c>
      <c r="C869" t="n">
        <v>27.15616305794122</v>
      </c>
      <c r="D869" t="n">
        <v>84.43434999999999</v>
      </c>
      <c r="E869" t="n">
        <v>3.7737</v>
      </c>
    </row>
    <row r="870">
      <c r="A870" t="inlineStr">
        <is>
          <t>600073</t>
        </is>
      </c>
      <c r="B870" t="n">
        <v>0.0007152723204123649</v>
      </c>
      <c r="C870" t="n">
        <v>27.13085234093637</v>
      </c>
      <c r="D870" t="n">
        <v>9.884449999999999</v>
      </c>
      <c r="E870" t="n">
        <v>3.62085</v>
      </c>
    </row>
    <row r="871">
      <c r="A871" t="inlineStr">
        <is>
          <t>603088</t>
        </is>
      </c>
      <c r="B871" t="n">
        <v>0.00064960029717682</v>
      </c>
      <c r="C871" t="n">
        <v>27.0440251572327</v>
      </c>
      <c r="D871" t="n">
        <v>8.210600000000001</v>
      </c>
      <c r="E871" t="n">
        <v>2.01505</v>
      </c>
    </row>
    <row r="872">
      <c r="A872" t="inlineStr">
        <is>
          <t>002385</t>
        </is>
      </c>
      <c r="B872" t="n">
        <v>0.0008440806363137683</v>
      </c>
      <c r="C872" t="n">
        <v>26.98412698412698</v>
      </c>
      <c r="D872" t="n">
        <v>9.115</v>
      </c>
      <c r="E872" t="n">
        <v>5.87725</v>
      </c>
    </row>
    <row r="873">
      <c r="A873" t="inlineStr">
        <is>
          <t>000767</t>
        </is>
      </c>
      <c r="B873" t="n">
        <v>6.261806808051909e-05</v>
      </c>
      <c r="C873" t="n">
        <v>26.95652173913043</v>
      </c>
      <c r="D873" t="n">
        <v>2.41185</v>
      </c>
      <c r="E873" t="n">
        <v>0.4657500000000001</v>
      </c>
    </row>
    <row r="874">
      <c r="A874" t="inlineStr">
        <is>
          <t>600428</t>
        </is>
      </c>
      <c r="B874" t="n">
        <v>0.0002291415253743518</v>
      </c>
      <c r="C874" t="n">
        <v>26.92307692307694</v>
      </c>
      <c r="D874" t="n">
        <v>3.4326</v>
      </c>
      <c r="E874" t="n">
        <v>0.9627499999999999</v>
      </c>
    </row>
    <row r="875">
      <c r="A875" t="inlineStr">
        <is>
          <t>000880</t>
        </is>
      </c>
      <c r="B875" t="n">
        <v>0.0008824446469637031</v>
      </c>
      <c r="C875" t="n">
        <v>26.87165775401068</v>
      </c>
      <c r="D875" t="n">
        <v>8.93605</v>
      </c>
      <c r="E875" t="n">
        <v>2.89455</v>
      </c>
    </row>
    <row r="876">
      <c r="A876" t="inlineStr">
        <is>
          <t>600036</t>
        </is>
      </c>
      <c r="B876" t="n">
        <v>0.002754536664551075</v>
      </c>
      <c r="C876" t="n">
        <v>26.77188802858845</v>
      </c>
      <c r="D876" t="n">
        <v>36.71155</v>
      </c>
      <c r="E876" t="n">
        <v>0.31195</v>
      </c>
    </row>
    <row r="877">
      <c r="A877" t="inlineStr">
        <is>
          <t>000572</t>
        </is>
      </c>
      <c r="B877" t="n">
        <v>0.0005638519490254872</v>
      </c>
      <c r="C877" t="n">
        <v>26.74897119341564</v>
      </c>
      <c r="D877" t="n">
        <v>2.50125</v>
      </c>
      <c r="E877" t="n">
        <v>1.28115</v>
      </c>
    </row>
    <row r="878">
      <c r="A878" t="inlineStr">
        <is>
          <t>000887</t>
        </is>
      </c>
      <c r="B878" t="n">
        <v>0.001783820471651286</v>
      </c>
      <c r="C878" t="n">
        <v>26.71594508975712</v>
      </c>
      <c r="D878" t="n">
        <v>9.871699999999999</v>
      </c>
      <c r="E878" t="n">
        <v>2.71005</v>
      </c>
    </row>
    <row r="879">
      <c r="A879" t="inlineStr">
        <is>
          <t>688526</t>
        </is>
      </c>
      <c r="B879" t="n">
        <v>0.002589883332968093</v>
      </c>
      <c r="C879" t="n">
        <v>26.6624445851805</v>
      </c>
      <c r="D879" t="n">
        <v>41.7858064516129</v>
      </c>
      <c r="E879" t="n">
        <v>8.188064516129032</v>
      </c>
    </row>
    <row r="880">
      <c r="A880" t="inlineStr">
        <is>
          <t>000400</t>
        </is>
      </c>
      <c r="B880" t="n">
        <v>0.0004160063046048073</v>
      </c>
      <c r="C880" t="n">
        <v>26.6509433962264</v>
      </c>
      <c r="D880" t="n">
        <v>14.7194</v>
      </c>
      <c r="E880" t="n">
        <v>2.34805</v>
      </c>
    </row>
    <row r="881">
      <c r="A881" t="inlineStr">
        <is>
          <t>002549</t>
        </is>
      </c>
      <c r="B881" t="n">
        <v>0.0006902800264083356</v>
      </c>
      <c r="C881" t="n">
        <v>26.56467315716271</v>
      </c>
      <c r="D881" t="n">
        <v>7.6491</v>
      </c>
      <c r="E881" t="n">
        <v>1.42375</v>
      </c>
    </row>
    <row r="882">
      <c r="A882" t="inlineStr">
        <is>
          <t>000524</t>
        </is>
      </c>
      <c r="B882" t="n">
        <v>0.002703433012417897</v>
      </c>
      <c r="C882" t="n">
        <v>26.52106084243368</v>
      </c>
      <c r="D882" t="n">
        <v>8.00055</v>
      </c>
      <c r="E882" t="n">
        <v>1.8135</v>
      </c>
    </row>
    <row r="883">
      <c r="A883" t="inlineStr">
        <is>
          <t>002677</t>
        </is>
      </c>
      <c r="B883" t="n">
        <v>0.004321747707461912</v>
      </c>
      <c r="C883" t="n">
        <v>26.47527910685805</v>
      </c>
      <c r="D883" t="n">
        <v>14.66715</v>
      </c>
      <c r="E883" t="n">
        <v>1.923</v>
      </c>
    </row>
    <row r="884">
      <c r="A884" t="inlineStr">
        <is>
          <t>600481</t>
        </is>
      </c>
      <c r="B884" t="n">
        <v>0.0006101373525101042</v>
      </c>
      <c r="C884" t="n">
        <v>26.4516129032258</v>
      </c>
      <c r="D884" t="n">
        <v>3.37735</v>
      </c>
      <c r="E884" t="n">
        <v>1.56125</v>
      </c>
    </row>
    <row r="885">
      <c r="A885" t="inlineStr">
        <is>
          <t>002557</t>
        </is>
      </c>
      <c r="B885" t="n">
        <v>0.004693775582904206</v>
      </c>
      <c r="C885" t="n">
        <v>26.40845070422535</v>
      </c>
      <c r="D885" t="n">
        <v>54.94685</v>
      </c>
      <c r="E885" t="n">
        <v>1.31595</v>
      </c>
    </row>
    <row r="886">
      <c r="A886" t="inlineStr">
        <is>
          <t>002007</t>
        </is>
      </c>
      <c r="B886" t="n">
        <v>0.008187197127031804</v>
      </c>
      <c r="C886" t="n">
        <v>26.38847193035123</v>
      </c>
      <c r="D886" t="n">
        <v>46.45805</v>
      </c>
      <c r="E886" t="n">
        <v>2.0895</v>
      </c>
    </row>
    <row r="887">
      <c r="A887" t="inlineStr">
        <is>
          <t>002066</t>
        </is>
      </c>
      <c r="B887" t="n">
        <v>0.0004477852212342119</v>
      </c>
      <c r="C887" t="n">
        <v>26.35228848821081</v>
      </c>
      <c r="D887" t="n">
        <v>9.36225</v>
      </c>
      <c r="E887" t="n">
        <v>1.3719</v>
      </c>
    </row>
    <row r="888">
      <c r="A888" t="inlineStr">
        <is>
          <t>600270</t>
        </is>
      </c>
      <c r="B888" t="n">
        <v>0.0006541167204943315</v>
      </c>
      <c r="C888" t="n">
        <v>26.29362214199757</v>
      </c>
      <c r="D888" t="n">
        <v>19.63055</v>
      </c>
      <c r="E888" t="n">
        <v>0.6034</v>
      </c>
    </row>
    <row r="889">
      <c r="A889" t="inlineStr">
        <is>
          <t>600682</t>
        </is>
      </c>
      <c r="B889" t="n">
        <v>0.00233088484725784</v>
      </c>
      <c r="C889" t="n">
        <v>26.29355860612461</v>
      </c>
      <c r="D889" t="n">
        <v>11.1135</v>
      </c>
      <c r="E889" t="n">
        <v>1.45375</v>
      </c>
    </row>
    <row r="890">
      <c r="A890" t="inlineStr">
        <is>
          <t>000001</t>
        </is>
      </c>
      <c r="B890" t="n">
        <v>0.001591450039284751</v>
      </c>
      <c r="C890" t="n">
        <v>26.19212163096061</v>
      </c>
      <c r="D890" t="n">
        <v>15.01855</v>
      </c>
      <c r="E890" t="n">
        <v>0.57095</v>
      </c>
    </row>
    <row r="891">
      <c r="A891" t="inlineStr">
        <is>
          <t>603020</t>
        </is>
      </c>
      <c r="B891" t="n">
        <v>0.0008172237701767871</v>
      </c>
      <c r="C891" t="n">
        <v>26.0325406758448</v>
      </c>
      <c r="D891" t="n">
        <v>10.408</v>
      </c>
      <c r="E891" t="n">
        <v>2.321</v>
      </c>
    </row>
    <row r="892">
      <c r="A892" t="inlineStr">
        <is>
          <t>002216</t>
        </is>
      </c>
      <c r="B892" t="n">
        <v>0.004957550029805981</v>
      </c>
      <c r="C892" t="n">
        <v>25.89559877175027</v>
      </c>
      <c r="D892" t="n">
        <v>26.84025</v>
      </c>
      <c r="E892" t="n">
        <v>1.7633</v>
      </c>
    </row>
    <row r="893">
      <c r="A893" t="inlineStr">
        <is>
          <t>002853</t>
        </is>
      </c>
      <c r="B893" t="n">
        <v>0.002469442014567095</v>
      </c>
      <c r="C893" t="n">
        <v>25.86592178770952</v>
      </c>
      <c r="D893" t="n">
        <v>21.9124</v>
      </c>
      <c r="E893" t="n">
        <v>3.301149999999999</v>
      </c>
    </row>
    <row r="894">
      <c r="A894" t="inlineStr">
        <is>
          <t>002765</t>
        </is>
      </c>
      <c r="B894" t="n">
        <v>0.0003150649386729257</v>
      </c>
      <c r="C894" t="n">
        <v>25.81344902386116</v>
      </c>
      <c r="D894" t="n">
        <v>4.81435</v>
      </c>
      <c r="E894" t="n">
        <v>3.4044</v>
      </c>
    </row>
    <row r="895">
      <c r="A895" t="inlineStr">
        <is>
          <t>600798</t>
        </is>
      </c>
      <c r="B895" t="n">
        <v>9.677650524591199e-05</v>
      </c>
      <c r="C895" t="n">
        <v>25.77639751552794</v>
      </c>
      <c r="D895" t="n">
        <v>3.1739</v>
      </c>
      <c r="E895" t="n">
        <v>1.62335</v>
      </c>
    </row>
    <row r="896">
      <c r="A896" t="inlineStr">
        <is>
          <t>002122</t>
        </is>
      </c>
      <c r="B896" t="n">
        <v>0.0003304713461698066</v>
      </c>
      <c r="C896" t="n">
        <v>25.59523809523809</v>
      </c>
      <c r="D896" t="n">
        <v>1.80735</v>
      </c>
      <c r="E896" t="n">
        <v>0.61415</v>
      </c>
    </row>
    <row r="897">
      <c r="A897" t="inlineStr">
        <is>
          <t>600406</t>
        </is>
      </c>
      <c r="B897" t="n">
        <v>0.0006158606723023939</v>
      </c>
      <c r="C897" t="n">
        <v>25.59494900437105</v>
      </c>
      <c r="D897" t="n">
        <v>21.0798</v>
      </c>
      <c r="E897" t="n">
        <v>0.7585999999999998</v>
      </c>
    </row>
    <row r="898">
      <c r="A898" t="inlineStr">
        <is>
          <t>600499</t>
        </is>
      </c>
      <c r="B898" t="n">
        <v>0.000404478648940151</v>
      </c>
      <c r="C898" t="n">
        <v>25.56818181818181</v>
      </c>
      <c r="D898" t="n">
        <v>4.5431</v>
      </c>
      <c r="E898" t="n">
        <v>0.8063499999999999</v>
      </c>
    </row>
    <row r="899">
      <c r="A899" t="inlineStr">
        <is>
          <t>002967</t>
        </is>
      </c>
      <c r="B899" t="n">
        <v>0.001825922635614136</v>
      </c>
      <c r="C899" t="n">
        <v>25.56596409055425</v>
      </c>
      <c r="D899" t="n">
        <v>27.61235</v>
      </c>
      <c r="E899" t="n">
        <v>3.17255</v>
      </c>
    </row>
    <row r="900">
      <c r="A900" t="inlineStr">
        <is>
          <t>600877</t>
        </is>
      </c>
      <c r="B900" t="n">
        <v>0.0003723501850665529</v>
      </c>
      <c r="C900" t="n">
        <v>25.54644808743167</v>
      </c>
      <c r="D900" t="n">
        <v>6.322049999999999</v>
      </c>
      <c r="E900" t="n">
        <v>0.9760000000000001</v>
      </c>
    </row>
    <row r="901">
      <c r="A901" t="inlineStr">
        <is>
          <t>600258</t>
        </is>
      </c>
      <c r="B901" t="n">
        <v>0.00253758861485997</v>
      </c>
      <c r="C901" t="n">
        <v>25.51561579257515</v>
      </c>
      <c r="D901" t="n">
        <v>17.9462</v>
      </c>
      <c r="E901" t="n">
        <v>1.60855</v>
      </c>
    </row>
    <row r="902">
      <c r="A902" t="inlineStr">
        <is>
          <t>002773</t>
        </is>
      </c>
      <c r="B902" t="n">
        <v>0.002247445129266743</v>
      </c>
      <c r="C902" t="n">
        <v>25.4835039817975</v>
      </c>
      <c r="D902" t="n">
        <v>42.50900000000001</v>
      </c>
      <c r="E902" t="n">
        <v>0.81625</v>
      </c>
    </row>
    <row r="903">
      <c r="A903" t="inlineStr">
        <is>
          <t>603909</t>
        </is>
      </c>
      <c r="B903" t="n">
        <v>0.0008127719813464773</v>
      </c>
      <c r="C903" t="n">
        <v>25.46362339514978</v>
      </c>
      <c r="D903" t="n">
        <v>16.9405</v>
      </c>
      <c r="E903" t="n">
        <v>1.34785</v>
      </c>
    </row>
    <row r="904">
      <c r="A904" t="inlineStr">
        <is>
          <t>000878</t>
        </is>
      </c>
      <c r="B904" t="n">
        <v>0.002193004190996422</v>
      </c>
      <c r="C904" t="n">
        <v>25.45141874462595</v>
      </c>
      <c r="D904" t="n">
        <v>12.7416</v>
      </c>
      <c r="E904" t="n">
        <v>2.4343</v>
      </c>
    </row>
    <row r="905">
      <c r="A905" t="inlineStr">
        <is>
          <t>002108</t>
        </is>
      </c>
      <c r="B905" t="n">
        <v>0.0008441089592930337</v>
      </c>
      <c r="C905" t="n">
        <v>25.38860103626943</v>
      </c>
      <c r="D905" t="n">
        <v>4.2548</v>
      </c>
      <c r="E905" t="n">
        <v>3.3309</v>
      </c>
    </row>
    <row r="906">
      <c r="A906" t="inlineStr">
        <is>
          <t>603866</t>
        </is>
      </c>
      <c r="B906" t="n">
        <v>0.003735106790206952</v>
      </c>
      <c r="C906" t="n">
        <v>25.34925642181163</v>
      </c>
      <c r="D906" t="n">
        <v>55.4475</v>
      </c>
      <c r="E906" t="n">
        <v>0.57435</v>
      </c>
    </row>
    <row r="907">
      <c r="A907" t="inlineStr">
        <is>
          <t>600108</t>
        </is>
      </c>
      <c r="B907" t="n">
        <v>8.101499102853503e-05</v>
      </c>
      <c r="C907" t="n">
        <v>25.24916943521596</v>
      </c>
      <c r="D907" t="n">
        <v>3.4554</v>
      </c>
      <c r="E907" t="n">
        <v>3.1426</v>
      </c>
    </row>
    <row r="908">
      <c r="A908" t="inlineStr">
        <is>
          <t>603757</t>
        </is>
      </c>
      <c r="B908" t="n">
        <v>0.004588591840009834</v>
      </c>
      <c r="C908" t="n">
        <v>25.20380434782608</v>
      </c>
      <c r="D908" t="n">
        <v>18.30425</v>
      </c>
      <c r="E908" t="n">
        <v>2.62695</v>
      </c>
    </row>
    <row r="909">
      <c r="A909" t="inlineStr">
        <is>
          <t>603801</t>
        </is>
      </c>
      <c r="B909" t="n">
        <v>0.006664946098098587</v>
      </c>
      <c r="C909" t="n">
        <v>25.17928286852589</v>
      </c>
      <c r="D909" t="n">
        <v>30.53255</v>
      </c>
      <c r="E909" t="n">
        <v>2.81335</v>
      </c>
    </row>
    <row r="910">
      <c r="A910" t="inlineStr">
        <is>
          <t>603040</t>
        </is>
      </c>
      <c r="B910" t="n">
        <v>0.005024607343933019</v>
      </c>
      <c r="C910" t="n">
        <v>25.16268980477223</v>
      </c>
      <c r="D910" t="n">
        <v>28.2587</v>
      </c>
      <c r="E910" t="n">
        <v>1.32195</v>
      </c>
    </row>
    <row r="911">
      <c r="A911" t="inlineStr">
        <is>
          <t>002534</t>
        </is>
      </c>
      <c r="B911" t="n">
        <v>0.0006398397651791559</v>
      </c>
      <c r="C911" t="n">
        <v>25.13513513513512</v>
      </c>
      <c r="D911" t="n">
        <v>8.551200000000001</v>
      </c>
      <c r="E911" t="n">
        <v>0.49545</v>
      </c>
    </row>
    <row r="912">
      <c r="A912" t="inlineStr">
        <is>
          <t>603429</t>
        </is>
      </c>
      <c r="B912" t="n">
        <v>0.005280081385364699</v>
      </c>
      <c r="C912" t="n">
        <v>25.09545296771953</v>
      </c>
      <c r="D912" t="n">
        <v>33.7745</v>
      </c>
      <c r="E912" t="n">
        <v>1.5419</v>
      </c>
    </row>
    <row r="913">
      <c r="A913" t="inlineStr">
        <is>
          <t>002342</t>
        </is>
      </c>
      <c r="B913" t="n">
        <v>0.0001284759442790955</v>
      </c>
      <c r="C913" t="n">
        <v>25</v>
      </c>
      <c r="D913" t="n">
        <v>3.2591</v>
      </c>
      <c r="E913" t="n">
        <v>2.6953</v>
      </c>
    </row>
    <row r="914">
      <c r="A914" t="inlineStr">
        <is>
          <t>002532</t>
        </is>
      </c>
      <c r="B914" t="n">
        <v>0.0007726074414573632</v>
      </c>
      <c r="C914" t="n">
        <v>25</v>
      </c>
      <c r="D914" t="n">
        <v>7.35575</v>
      </c>
      <c r="E914" t="n">
        <v>2.92225</v>
      </c>
    </row>
    <row r="915">
      <c r="A915" t="inlineStr">
        <is>
          <t>601969</t>
        </is>
      </c>
      <c r="B915" t="n">
        <v>0.0003627788148276586</v>
      </c>
      <c r="C915" t="n">
        <v>25</v>
      </c>
      <c r="D915" t="n">
        <v>5.47895</v>
      </c>
      <c r="E915" t="n">
        <v>0.4891</v>
      </c>
    </row>
    <row r="916">
      <c r="A916" t="inlineStr">
        <is>
          <t>688386</t>
        </is>
      </c>
      <c r="B916" t="n">
        <v>0.01098878146125562</v>
      </c>
      <c r="C916" t="n">
        <v>24.97292614251678</v>
      </c>
      <c r="D916" t="n">
        <v>64.34739999999999</v>
      </c>
      <c r="E916" t="n">
        <v>18.971</v>
      </c>
    </row>
    <row r="917">
      <c r="A917" t="inlineStr">
        <is>
          <t>688005</t>
        </is>
      </c>
      <c r="B917" t="n">
        <v>0.003900638480778028</v>
      </c>
      <c r="C917" t="n">
        <v>24.96818528887759</v>
      </c>
      <c r="D917" t="n">
        <v>33.6646</v>
      </c>
      <c r="E917" t="n">
        <v>4.70075</v>
      </c>
    </row>
    <row r="918">
      <c r="A918" t="inlineStr">
        <is>
          <t>600621</t>
        </is>
      </c>
      <c r="B918" t="n">
        <v>0.001504468516912289</v>
      </c>
      <c r="C918" t="n">
        <v>24.89137181874612</v>
      </c>
      <c r="D918" t="n">
        <v>19.13845</v>
      </c>
      <c r="E918" t="n">
        <v>5.05685</v>
      </c>
    </row>
    <row r="919">
      <c r="A919" t="inlineStr">
        <is>
          <t>002242</t>
        </is>
      </c>
      <c r="B919" t="n">
        <v>0.003810119947554028</v>
      </c>
      <c r="C919" t="n">
        <v>24.87160674981656</v>
      </c>
      <c r="D919" t="n">
        <v>35.3888</v>
      </c>
      <c r="E919" t="n">
        <v>0.69975</v>
      </c>
    </row>
    <row r="920">
      <c r="A920" t="inlineStr">
        <is>
          <t>000633</t>
        </is>
      </c>
      <c r="B920" t="n">
        <v>0.0002452353924847531</v>
      </c>
      <c r="C920" t="n">
        <v>24.73684210526317</v>
      </c>
      <c r="D920" t="n">
        <v>4.0664</v>
      </c>
      <c r="E920" t="n">
        <v>2.97145</v>
      </c>
    </row>
    <row r="921">
      <c r="A921" t="inlineStr">
        <is>
          <t>600497</t>
        </is>
      </c>
      <c r="B921" t="n">
        <v>0.000276230337945579</v>
      </c>
      <c r="C921" t="n">
        <v>24.66124661246612</v>
      </c>
      <c r="D921" t="n">
        <v>3.8882</v>
      </c>
      <c r="E921" t="n">
        <v>1.1363</v>
      </c>
    </row>
    <row r="922">
      <c r="A922" t="inlineStr">
        <is>
          <t>000090</t>
        </is>
      </c>
      <c r="B922" t="n">
        <v>0.001221650494460555</v>
      </c>
      <c r="C922" t="n">
        <v>24.53222453222455</v>
      </c>
      <c r="D922" t="n">
        <v>6.724500000000001</v>
      </c>
      <c r="E922" t="n">
        <v>1.72435</v>
      </c>
    </row>
    <row r="923">
      <c r="A923" t="inlineStr">
        <is>
          <t>002662</t>
        </is>
      </c>
      <c r="B923" t="n">
        <v>0.0004907615049751244</v>
      </c>
      <c r="C923" t="n">
        <v>24.52229299363058</v>
      </c>
      <c r="D923" t="n">
        <v>3.8592</v>
      </c>
      <c r="E923" t="n">
        <v>3.93225</v>
      </c>
    </row>
    <row r="924">
      <c r="A924" t="inlineStr">
        <is>
          <t>600452</t>
        </is>
      </c>
      <c r="B924" t="n">
        <v>0.002039296188894919</v>
      </c>
      <c r="C924" t="n">
        <v>24.45447705041384</v>
      </c>
      <c r="D924" t="n">
        <v>16.30695</v>
      </c>
      <c r="E924" t="n">
        <v>1.0702</v>
      </c>
    </row>
    <row r="925">
      <c r="A925" t="inlineStr">
        <is>
          <t>002204</t>
        </is>
      </c>
      <c r="B925" t="n">
        <v>0.0005216886703476533</v>
      </c>
      <c r="C925" t="n">
        <v>24.35897435897436</v>
      </c>
      <c r="D925" t="n">
        <v>4.00255</v>
      </c>
      <c r="E925" t="n">
        <v>2.8618</v>
      </c>
    </row>
    <row r="926">
      <c r="A926" t="inlineStr">
        <is>
          <t>002078</t>
        </is>
      </c>
      <c r="B926" t="n">
        <v>0.00266256860748052</v>
      </c>
      <c r="C926" t="n">
        <v>24.33206106870227</v>
      </c>
      <c r="D926" t="n">
        <v>11.67165</v>
      </c>
      <c r="E926" t="n">
        <v>0.9882000000000001</v>
      </c>
    </row>
    <row r="927">
      <c r="A927" t="inlineStr">
        <is>
          <t>600895</t>
        </is>
      </c>
      <c r="B927" t="n">
        <v>0.003299031579537805</v>
      </c>
      <c r="C927" t="n">
        <v>24.2732558139535</v>
      </c>
      <c r="D927" t="n">
        <v>17.828</v>
      </c>
      <c r="E927" t="n">
        <v>1.9093</v>
      </c>
    </row>
    <row r="928">
      <c r="A928" t="inlineStr">
        <is>
          <t>000027</t>
        </is>
      </c>
      <c r="B928" t="n">
        <v>0.0003033029635339403</v>
      </c>
      <c r="C928" t="n">
        <v>24.19700214132763</v>
      </c>
      <c r="D928" t="n">
        <v>5.156849999999999</v>
      </c>
      <c r="E928" t="n">
        <v>0.33425</v>
      </c>
    </row>
    <row r="929">
      <c r="A929" t="inlineStr">
        <is>
          <t>600001</t>
        </is>
      </c>
      <c r="B929" t="n">
        <v>0.0007132264103545623</v>
      </c>
      <c r="C929" t="n">
        <v>24.17840375586855</v>
      </c>
      <c r="D929" t="n">
        <v>5.22475</v>
      </c>
      <c r="E929" t="n">
        <v>0</v>
      </c>
    </row>
    <row r="930">
      <c r="A930" t="inlineStr">
        <is>
          <t>601311</t>
        </is>
      </c>
      <c r="B930" t="n">
        <v>0.0004753967733473241</v>
      </c>
      <c r="C930" t="n">
        <v>24.14248021108179</v>
      </c>
      <c r="D930" t="n">
        <v>7.624000000000001</v>
      </c>
      <c r="E930" t="n">
        <v>1.739</v>
      </c>
    </row>
    <row r="931">
      <c r="A931" t="inlineStr">
        <is>
          <t>002390</t>
        </is>
      </c>
      <c r="B931" t="n">
        <v>0.0007857434812432426</v>
      </c>
      <c r="C931" t="n">
        <v>24.12523020257829</v>
      </c>
      <c r="D931" t="n">
        <v>5.50335</v>
      </c>
      <c r="E931" t="n">
        <v>1.17525</v>
      </c>
    </row>
    <row r="932">
      <c r="A932" t="inlineStr">
        <is>
          <t>002096</t>
        </is>
      </c>
      <c r="B932" t="n">
        <v>0.004498882388787324</v>
      </c>
      <c r="C932" t="n">
        <v>24.03846153846154</v>
      </c>
      <c r="D932" t="n">
        <v>8.205</v>
      </c>
      <c r="E932" t="n">
        <v>1.6479</v>
      </c>
    </row>
    <row r="933">
      <c r="A933" t="inlineStr">
        <is>
          <t>002097</t>
        </is>
      </c>
      <c r="B933" t="n">
        <v>0.0007942393525674051</v>
      </c>
      <c r="C933" t="n">
        <v>24.03100775193798</v>
      </c>
      <c r="D933" t="n">
        <v>7.27875</v>
      </c>
      <c r="E933" t="n">
        <v>2.68975</v>
      </c>
    </row>
    <row r="934">
      <c r="A934" t="inlineStr">
        <is>
          <t>603779</t>
        </is>
      </c>
      <c r="B934" t="n">
        <v>0.0002950048476573976</v>
      </c>
      <c r="C934" t="n">
        <v>23.98452611218569</v>
      </c>
      <c r="D934" t="n">
        <v>5.786300000000001</v>
      </c>
      <c r="E934" t="n">
        <v>0.44295</v>
      </c>
    </row>
    <row r="935">
      <c r="A935" t="inlineStr">
        <is>
          <t>000519</t>
        </is>
      </c>
      <c r="B935" t="n">
        <v>0.0009384890101189454</v>
      </c>
      <c r="C935" t="n">
        <v>23.92717815344603</v>
      </c>
      <c r="D935" t="n">
        <v>9.630450000000002</v>
      </c>
      <c r="E935" t="n">
        <v>4.33145</v>
      </c>
    </row>
    <row r="936">
      <c r="A936" t="inlineStr">
        <is>
          <t>603666</t>
        </is>
      </c>
      <c r="B936" t="n">
        <v>0.01078185897735413</v>
      </c>
      <c r="C936" t="n">
        <v>23.91396632234328</v>
      </c>
      <c r="D936" t="n">
        <v>83.8961</v>
      </c>
      <c r="E936" t="n">
        <v>2.70015</v>
      </c>
    </row>
    <row r="937">
      <c r="A937" t="inlineStr">
        <is>
          <t>600838</t>
        </is>
      </c>
      <c r="B937" t="n">
        <v>0.0005089826183167963</v>
      </c>
      <c r="C937" t="n">
        <v>23.86980108499095</v>
      </c>
      <c r="D937" t="n">
        <v>7.0045</v>
      </c>
      <c r="E937" t="n">
        <v>3.15345</v>
      </c>
    </row>
    <row r="938">
      <c r="A938" t="inlineStr">
        <is>
          <t>603105</t>
        </is>
      </c>
      <c r="B938" t="n">
        <v>0.0005991327766776444</v>
      </c>
      <c r="C938" t="n">
        <v>23.85919165580184</v>
      </c>
      <c r="D938" t="n">
        <v>9.443300000000001</v>
      </c>
      <c r="E938" t="n">
        <v>6.4665</v>
      </c>
    </row>
    <row r="939">
      <c r="A939" t="inlineStr">
        <is>
          <t>002099</t>
        </is>
      </c>
      <c r="B939" t="n">
        <v>0.0005896598161123721</v>
      </c>
      <c r="C939" t="n">
        <v>23.82310984308131</v>
      </c>
      <c r="D939" t="n">
        <v>7.599749999999999</v>
      </c>
      <c r="E939" t="n">
        <v>1.19535</v>
      </c>
    </row>
    <row r="940">
      <c r="A940" t="inlineStr">
        <is>
          <t>002270</t>
        </is>
      </c>
      <c r="B940" t="n">
        <v>0.0003780085274596847</v>
      </c>
      <c r="C940" t="n">
        <v>23.75565610859729</v>
      </c>
      <c r="D940" t="n">
        <v>5.732950000000001</v>
      </c>
      <c r="E940" t="n">
        <v>2.71725</v>
      </c>
    </row>
    <row r="941">
      <c r="A941" t="inlineStr">
        <is>
          <t>002956</t>
        </is>
      </c>
      <c r="B941" t="n">
        <v>0.01146752939930418</v>
      </c>
      <c r="C941" t="n">
        <v>23.64085667215814</v>
      </c>
      <c r="D941" t="n">
        <v>38.94649999999999</v>
      </c>
      <c r="E941" t="n">
        <v>5.850549999999999</v>
      </c>
    </row>
    <row r="942">
      <c r="A942" t="inlineStr">
        <is>
          <t>002538</t>
        </is>
      </c>
      <c r="B942" t="n">
        <v>0.0004123202097085634</v>
      </c>
      <c r="C942" t="n">
        <v>23.60248447204969</v>
      </c>
      <c r="D942" t="n">
        <v>5.56725</v>
      </c>
      <c r="E942" t="n">
        <v>2.37145</v>
      </c>
    </row>
    <row r="943">
      <c r="A943" t="inlineStr">
        <is>
          <t>603811</t>
        </is>
      </c>
      <c r="B943" t="n">
        <v>0.002778726689611298</v>
      </c>
      <c r="C943" t="n">
        <v>23.59234234234233</v>
      </c>
      <c r="D943" t="n">
        <v>21.8497</v>
      </c>
      <c r="E943" t="n">
        <v>1.96385</v>
      </c>
    </row>
    <row r="944">
      <c r="A944" t="inlineStr">
        <is>
          <t>000153</t>
        </is>
      </c>
      <c r="B944" t="n">
        <v>0.001399162260478695</v>
      </c>
      <c r="C944" t="n">
        <v>23.58757062146892</v>
      </c>
      <c r="D944" t="n">
        <v>8.6318</v>
      </c>
      <c r="E944" t="n">
        <v>4.4068</v>
      </c>
    </row>
    <row r="945">
      <c r="A945" t="inlineStr">
        <is>
          <t>600596</t>
        </is>
      </c>
      <c r="B945" t="n">
        <v>0.001837981195743047</v>
      </c>
      <c r="C945" t="n">
        <v>23.47918890074707</v>
      </c>
      <c r="D945" t="n">
        <v>9.50915</v>
      </c>
      <c r="E945" t="n">
        <v>3.98705</v>
      </c>
    </row>
    <row r="946">
      <c r="A946" t="inlineStr">
        <is>
          <t>002686</t>
        </is>
      </c>
      <c r="B946" t="n">
        <v>0.0001600093365398217</v>
      </c>
      <c r="C946" t="n">
        <v>23.45454545454546</v>
      </c>
      <c r="D946" t="n">
        <v>5.6552</v>
      </c>
      <c r="E946" t="n">
        <v>1.08125</v>
      </c>
    </row>
    <row r="947">
      <c r="A947" t="inlineStr">
        <is>
          <t>000422</t>
        </is>
      </c>
      <c r="B947" t="n">
        <v>5.462644125311686e-05</v>
      </c>
      <c r="C947" t="n">
        <v>23.39622641509433</v>
      </c>
      <c r="D947" t="n">
        <v>2.66695</v>
      </c>
      <c r="E947" t="n">
        <v>0.5779000000000001</v>
      </c>
    </row>
    <row r="948">
      <c r="A948" t="inlineStr">
        <is>
          <t>002404</t>
        </is>
      </c>
      <c r="B948" t="n">
        <v>0.0004734986906914396</v>
      </c>
      <c r="C948" t="n">
        <v>23.34943639291465</v>
      </c>
      <c r="D948" t="n">
        <v>6.4156</v>
      </c>
      <c r="E948" t="n">
        <v>2.6149</v>
      </c>
    </row>
    <row r="949">
      <c r="A949" t="inlineStr">
        <is>
          <t>002508</t>
        </is>
      </c>
      <c r="B949" t="n">
        <v>0.003507582291074474</v>
      </c>
      <c r="C949" t="n">
        <v>23.28939108600125</v>
      </c>
      <c r="D949" t="n">
        <v>35.18</v>
      </c>
      <c r="E949" t="n">
        <v>1.09525</v>
      </c>
    </row>
    <row r="950">
      <c r="A950" t="inlineStr">
        <is>
          <t>002408</t>
        </is>
      </c>
      <c r="B950" t="n">
        <v>0.00111043077970859</v>
      </c>
      <c r="C950" t="n">
        <v>23.2488822652757</v>
      </c>
      <c r="D950" t="n">
        <v>7.2681</v>
      </c>
      <c r="E950" t="n">
        <v>0.9815999999999999</v>
      </c>
    </row>
    <row r="951">
      <c r="A951" t="inlineStr">
        <is>
          <t>002572</t>
        </is>
      </c>
      <c r="B951" t="n">
        <v>0.003221165341659073</v>
      </c>
      <c r="C951" t="n">
        <v>23.21608040201006</v>
      </c>
      <c r="D951" t="n">
        <v>23.97785</v>
      </c>
      <c r="E951" t="n">
        <v>2.0054</v>
      </c>
    </row>
    <row r="952">
      <c r="A952" t="inlineStr">
        <is>
          <t>002284</t>
        </is>
      </c>
      <c r="B952" t="n">
        <v>0.0002079878084256106</v>
      </c>
      <c r="C952" t="n">
        <v>23.16602316602317</v>
      </c>
      <c r="D952" t="n">
        <v>5.24235</v>
      </c>
      <c r="E952" t="n">
        <v>1.87745</v>
      </c>
    </row>
    <row r="953">
      <c r="A953" t="inlineStr">
        <is>
          <t>002576</t>
        </is>
      </c>
      <c r="B953" t="n">
        <v>0.0013124172318436</v>
      </c>
      <c r="C953" t="n">
        <v>23.11715481171548</v>
      </c>
      <c r="D953" t="n">
        <v>11.4271</v>
      </c>
      <c r="E953" t="n">
        <v>4.5171</v>
      </c>
    </row>
    <row r="954">
      <c r="A954" t="inlineStr">
        <is>
          <t>000937</t>
        </is>
      </c>
      <c r="B954" t="n">
        <v>0.0002251394648421234</v>
      </c>
      <c r="C954" t="n">
        <v>23.05389221556888</v>
      </c>
      <c r="D954" t="n">
        <v>3.48215</v>
      </c>
      <c r="E954" t="n">
        <v>0.87625</v>
      </c>
    </row>
    <row r="955">
      <c r="A955" t="inlineStr">
        <is>
          <t>002318</t>
        </is>
      </c>
      <c r="B955" t="n">
        <v>0.0009056955282545172</v>
      </c>
      <c r="C955" t="n">
        <v>23.05084745762713</v>
      </c>
      <c r="D955" t="n">
        <v>8.50395</v>
      </c>
      <c r="E955" t="n">
        <v>2.02135</v>
      </c>
    </row>
    <row r="956">
      <c r="A956" t="inlineStr">
        <is>
          <t>603819</t>
        </is>
      </c>
      <c r="B956" t="n">
        <v>0.002661858894723226</v>
      </c>
      <c r="C956" t="n">
        <v>22.99465240641712</v>
      </c>
      <c r="D956" t="n">
        <v>11.78845</v>
      </c>
      <c r="E956" t="n">
        <v>1.6264</v>
      </c>
    </row>
    <row r="957">
      <c r="A957" t="inlineStr">
        <is>
          <t>603277</t>
        </is>
      </c>
      <c r="B957" t="n">
        <v>0.001622609149025362</v>
      </c>
      <c r="C957" t="n">
        <v>22.90615539858729</v>
      </c>
      <c r="D957" t="n">
        <v>11.21185</v>
      </c>
      <c r="E957" t="n">
        <v>2.5852</v>
      </c>
    </row>
    <row r="958">
      <c r="A958" t="inlineStr">
        <is>
          <t>000488</t>
        </is>
      </c>
      <c r="B958" t="n">
        <v>0.0002878189677678014</v>
      </c>
      <c r="C958" t="n">
        <v>22.88659793814434</v>
      </c>
      <c r="D958" t="n">
        <v>5.362649999999999</v>
      </c>
      <c r="E958" t="n">
        <v>2.2371</v>
      </c>
    </row>
    <row r="959">
      <c r="A959" t="inlineStr">
        <is>
          <t>002006</t>
        </is>
      </c>
      <c r="B959" t="n">
        <v>0.000252913689514352</v>
      </c>
      <c r="C959" t="n">
        <v>22.87968441814596</v>
      </c>
      <c r="D959" t="n">
        <v>5.10555</v>
      </c>
      <c r="E959" t="n">
        <v>3.1718</v>
      </c>
    </row>
    <row r="960">
      <c r="A960" t="inlineStr">
        <is>
          <t>603378</t>
        </is>
      </c>
      <c r="B960" t="n">
        <v>0.02775926261330597</v>
      </c>
      <c r="C960" t="n">
        <v>22.86052709505477</v>
      </c>
      <c r="D960" t="n">
        <v>50.8689</v>
      </c>
      <c r="E960" t="n">
        <v>2.18155</v>
      </c>
    </row>
    <row r="961">
      <c r="A961" t="inlineStr">
        <is>
          <t>600539</t>
        </is>
      </c>
      <c r="B961" t="n">
        <v>0.0001967847212059125</v>
      </c>
      <c r="C961" t="n">
        <v>22.77397260273972</v>
      </c>
      <c r="D961" t="n">
        <v>6.832999999999999</v>
      </c>
      <c r="E961" t="n">
        <v>0.31775</v>
      </c>
    </row>
    <row r="962">
      <c r="A962" t="inlineStr">
        <is>
          <t>600960</t>
        </is>
      </c>
      <c r="B962" t="n">
        <v>0.0001500041464696607</v>
      </c>
      <c r="C962" t="n">
        <v>22.76923076923079</v>
      </c>
      <c r="D962" t="n">
        <v>3.4246</v>
      </c>
      <c r="E962" t="n">
        <v>1.92525</v>
      </c>
    </row>
    <row r="963">
      <c r="A963" t="inlineStr">
        <is>
          <t>002124</t>
        </is>
      </c>
      <c r="B963" t="n">
        <v>0.002950230288031897</v>
      </c>
      <c r="C963" t="n">
        <v>22.76559865092749</v>
      </c>
      <c r="D963" t="n">
        <v>14.547</v>
      </c>
      <c r="E963" t="n">
        <v>4.7199</v>
      </c>
    </row>
    <row r="964">
      <c r="A964" t="inlineStr">
        <is>
          <t>603060</t>
        </is>
      </c>
      <c r="B964" t="n">
        <v>0.00254399602663375</v>
      </c>
      <c r="C964" t="n">
        <v>22.70942408376964</v>
      </c>
      <c r="D964" t="n">
        <v>18.55165</v>
      </c>
      <c r="E964" t="n">
        <v>0.7128999999999999</v>
      </c>
    </row>
    <row r="965">
      <c r="A965" t="inlineStr">
        <is>
          <t>600638</t>
        </is>
      </c>
      <c r="B965" t="n">
        <v>0.0006878473682561074</v>
      </c>
      <c r="C965" t="n">
        <v>22.44897959183674</v>
      </c>
      <c r="D965" t="n">
        <v>6.3817</v>
      </c>
      <c r="E965" t="n">
        <v>0.64845</v>
      </c>
    </row>
    <row r="966">
      <c r="A966" t="inlineStr">
        <is>
          <t>002870</t>
        </is>
      </c>
      <c r="B966" t="n">
        <v>0.0009790133875645212</v>
      </c>
      <c r="C966" t="n">
        <v>22.43346007604563</v>
      </c>
      <c r="D966" t="n">
        <v>21.9308</v>
      </c>
      <c r="E966" t="n">
        <v>3.419500000000001</v>
      </c>
    </row>
    <row r="967">
      <c r="A967" t="inlineStr">
        <is>
          <t>600888</t>
        </is>
      </c>
      <c r="B967" t="n">
        <v>0.0005560553965889485</v>
      </c>
      <c r="C967" t="n">
        <v>22.42798353909465</v>
      </c>
      <c r="D967" t="n">
        <v>5.30335</v>
      </c>
      <c r="E967" t="n">
        <v>2.7453</v>
      </c>
    </row>
    <row r="968">
      <c r="A968" t="inlineStr">
        <is>
          <t>600348</t>
        </is>
      </c>
      <c r="B968" t="n">
        <v>0.0001948060279477094</v>
      </c>
      <c r="C968" t="n">
        <v>22.38805970149254</v>
      </c>
      <c r="D968" t="n">
        <v>4.71595</v>
      </c>
      <c r="E968" t="n">
        <v>0.8792</v>
      </c>
    </row>
    <row r="969">
      <c r="A969" t="inlineStr">
        <is>
          <t>000502</t>
        </is>
      </c>
      <c r="B969" t="n">
        <v>0.0003263136439720751</v>
      </c>
      <c r="C969" t="n">
        <v>22.37762237762237</v>
      </c>
      <c r="D969" t="n">
        <v>7.3483</v>
      </c>
      <c r="E969" t="n">
        <v>2.45245</v>
      </c>
    </row>
    <row r="970">
      <c r="A970" t="inlineStr">
        <is>
          <t>002832</t>
        </is>
      </c>
      <c r="B970" t="n">
        <v>0.001933825131233596</v>
      </c>
      <c r="C970" t="n">
        <v>22.3004694835681</v>
      </c>
      <c r="D970" t="n">
        <v>15.24</v>
      </c>
      <c r="E970" t="n">
        <v>2.10125</v>
      </c>
    </row>
    <row r="971">
      <c r="A971" t="inlineStr">
        <is>
          <t>000639</t>
        </is>
      </c>
      <c r="B971" t="n">
        <v>0.0003039851323421562</v>
      </c>
      <c r="C971" t="n">
        <v>22.24334600760456</v>
      </c>
      <c r="D971" t="n">
        <v>5.9996</v>
      </c>
      <c r="E971" t="n">
        <v>2.48275</v>
      </c>
    </row>
    <row r="972">
      <c r="A972" t="inlineStr">
        <is>
          <t>002332</t>
        </is>
      </c>
      <c r="B972" t="n">
        <v>0.0007766700624097745</v>
      </c>
      <c r="C972" t="n">
        <v>22.20183486238532</v>
      </c>
      <c r="D972" t="n">
        <v>14.78935</v>
      </c>
      <c r="E972" t="n">
        <v>2.4008</v>
      </c>
    </row>
    <row r="973">
      <c r="A973" t="inlineStr">
        <is>
          <t>600372</t>
        </is>
      </c>
      <c r="B973" t="n">
        <v>0.001513301905725918</v>
      </c>
      <c r="C973" t="n">
        <v>22.1160409556314</v>
      </c>
      <c r="D973" t="n">
        <v>15.73285</v>
      </c>
      <c r="E973" t="n">
        <v>0.944</v>
      </c>
    </row>
    <row r="974">
      <c r="A974" t="inlineStr">
        <is>
          <t>000962</t>
        </is>
      </c>
      <c r="B974" t="n">
        <v>0.0005867316873550677</v>
      </c>
      <c r="C974" t="n">
        <v>22.0505617977528</v>
      </c>
      <c r="D974" t="n">
        <v>7.331</v>
      </c>
      <c r="E974" t="n">
        <v>1.4918</v>
      </c>
    </row>
    <row r="975">
      <c r="A975" t="inlineStr">
        <is>
          <t>000423</t>
        </is>
      </c>
      <c r="B975" t="n">
        <v>0.004662503146556241</v>
      </c>
      <c r="C975" t="n">
        <v>21.85280826339573</v>
      </c>
      <c r="D975" t="n">
        <v>36.74254999999999</v>
      </c>
      <c r="E975" t="n">
        <v>1.1033</v>
      </c>
    </row>
    <row r="976">
      <c r="A976" t="inlineStr">
        <is>
          <t>600381</t>
        </is>
      </c>
      <c r="B976" t="n">
        <v>0.0003050892100866456</v>
      </c>
      <c r="C976" t="n">
        <v>21.7564870259481</v>
      </c>
      <c r="D976" t="n">
        <v>5.1474</v>
      </c>
      <c r="E976" t="n">
        <v>1.6915</v>
      </c>
    </row>
    <row r="977">
      <c r="A977" t="inlineStr">
        <is>
          <t>600148</t>
        </is>
      </c>
      <c r="B977" t="n">
        <v>0.0007366250123383673</v>
      </c>
      <c r="C977" t="n">
        <v>21.74280879864636</v>
      </c>
      <c r="D977" t="n">
        <v>14.1834</v>
      </c>
      <c r="E977" t="n">
        <v>2.60735</v>
      </c>
    </row>
    <row r="978">
      <c r="A978" t="inlineStr">
        <is>
          <t>000848</t>
        </is>
      </c>
      <c r="B978" t="n">
        <v>0.0004512095404699017</v>
      </c>
      <c r="C978" t="n">
        <v>21.73202614379086</v>
      </c>
      <c r="D978" t="n">
        <v>7.2313</v>
      </c>
      <c r="E978" t="n">
        <v>1.8119</v>
      </c>
    </row>
    <row r="979">
      <c r="A979" t="inlineStr">
        <is>
          <t>002938</t>
        </is>
      </c>
      <c r="B979" t="n">
        <v>0.004985533502756655</v>
      </c>
      <c r="C979" t="n">
        <v>21.71164600048625</v>
      </c>
      <c r="D979" t="n">
        <v>46.96814999999999</v>
      </c>
      <c r="E979" t="n">
        <v>3.1406</v>
      </c>
    </row>
    <row r="980">
      <c r="A980" t="inlineStr">
        <is>
          <t>603920</t>
        </is>
      </c>
      <c r="B980" t="n">
        <v>0.002592850270429207</v>
      </c>
      <c r="C980" t="n">
        <v>21.6821639898563</v>
      </c>
      <c r="D980" t="n">
        <v>24.57205</v>
      </c>
      <c r="E980" t="n">
        <v>2.5126</v>
      </c>
    </row>
    <row r="981">
      <c r="A981" t="inlineStr">
        <is>
          <t>600508</t>
        </is>
      </c>
      <c r="B981" t="n">
        <v>0.0002576200793337818</v>
      </c>
      <c r="C981" t="n">
        <v>21.63120567375885</v>
      </c>
      <c r="D981" t="n">
        <v>8.6218</v>
      </c>
      <c r="E981" t="n">
        <v>0.70175</v>
      </c>
    </row>
    <row r="982">
      <c r="A982" t="inlineStr">
        <is>
          <t>000691</t>
        </is>
      </c>
      <c r="B982" t="n">
        <v>0.0005782919745712955</v>
      </c>
      <c r="C982" t="n">
        <v>21.62849872773538</v>
      </c>
      <c r="D982" t="n">
        <v>4.9393</v>
      </c>
      <c r="E982" t="n">
        <v>2.72065</v>
      </c>
    </row>
    <row r="983">
      <c r="A983" t="inlineStr">
        <is>
          <t>002105</t>
        </is>
      </c>
      <c r="B983" t="n">
        <v>0.002508170237507929</v>
      </c>
      <c r="C983" t="n">
        <v>21.5815485996705</v>
      </c>
      <c r="D983" t="n">
        <v>7.0945</v>
      </c>
      <c r="E983" t="n">
        <v>2.76335</v>
      </c>
    </row>
    <row r="984">
      <c r="A984" t="inlineStr">
        <is>
          <t>600679</t>
        </is>
      </c>
      <c r="B984" t="n">
        <v>0.0007943716820944063</v>
      </c>
      <c r="C984" t="n">
        <v>21.5756490599821</v>
      </c>
      <c r="D984" t="n">
        <v>12.3911</v>
      </c>
      <c r="E984" t="n">
        <v>1.69195</v>
      </c>
    </row>
    <row r="985">
      <c r="A985" t="inlineStr">
        <is>
          <t>002227</t>
        </is>
      </c>
      <c r="B985" t="n">
        <v>0.0007923013941318361</v>
      </c>
      <c r="C985" t="n">
        <v>21.55172413793103</v>
      </c>
      <c r="D985" t="n">
        <v>14.6758</v>
      </c>
      <c r="E985" t="n">
        <v>3.0276</v>
      </c>
    </row>
    <row r="986">
      <c r="A986" t="inlineStr">
        <is>
          <t>000727</t>
        </is>
      </c>
      <c r="B986" t="n">
        <v>0.0004986836935166993</v>
      </c>
      <c r="C986" t="n">
        <v>21.50000000000001</v>
      </c>
      <c r="D986" t="n">
        <v>2.036</v>
      </c>
      <c r="E986" t="n">
        <v>1.54815</v>
      </c>
    </row>
    <row r="987">
      <c r="A987" t="inlineStr">
        <is>
          <t>002225</t>
        </is>
      </c>
      <c r="B987" t="n">
        <v>0.0001877853745026811</v>
      </c>
      <c r="C987" t="n">
        <v>21.4797136038186</v>
      </c>
      <c r="D987" t="n">
        <v>4.6248</v>
      </c>
      <c r="E987" t="n">
        <v>1.33365</v>
      </c>
    </row>
    <row r="988">
      <c r="A988" t="inlineStr">
        <is>
          <t>600812</t>
        </is>
      </c>
      <c r="B988" t="n">
        <v>0.002839229147725027</v>
      </c>
      <c r="C988" t="n">
        <v>21.36465324384789</v>
      </c>
      <c r="D988" t="n">
        <v>11.38365</v>
      </c>
      <c r="E988" t="n">
        <v>2.7571</v>
      </c>
    </row>
    <row r="989">
      <c r="A989" t="inlineStr">
        <is>
          <t>603690</t>
        </is>
      </c>
      <c r="B989" t="n">
        <v>0.004565301439170614</v>
      </c>
      <c r="C989" t="n">
        <v>21.22920778122357</v>
      </c>
      <c r="D989" t="n">
        <v>37.73875</v>
      </c>
      <c r="E989" t="n">
        <v>3.21595</v>
      </c>
    </row>
    <row r="990">
      <c r="A990" t="inlineStr">
        <is>
          <t>600982</t>
        </is>
      </c>
      <c r="B990" t="n">
        <v>7.532710554462961e-05</v>
      </c>
      <c r="C990" t="n">
        <v>21.20141342756183</v>
      </c>
      <c r="D990" t="n">
        <v>2.8983</v>
      </c>
      <c r="E990" t="n">
        <v>1.2514</v>
      </c>
    </row>
    <row r="991">
      <c r="A991" t="inlineStr">
        <is>
          <t>002696</t>
        </is>
      </c>
      <c r="B991" t="n">
        <v>0.0001450176275202983</v>
      </c>
      <c r="C991" t="n">
        <v>21.18491921005386</v>
      </c>
      <c r="D991" t="n">
        <v>6.435250000000001</v>
      </c>
      <c r="E991" t="n">
        <v>3.89215</v>
      </c>
    </row>
    <row r="992">
      <c r="A992" t="inlineStr">
        <is>
          <t>000886</t>
        </is>
      </c>
      <c r="B992" t="n">
        <v>0.000260150769223382</v>
      </c>
      <c r="C992" t="n">
        <v>21.16788321167884</v>
      </c>
      <c r="D992" t="n">
        <v>5.20655</v>
      </c>
      <c r="E992" t="n">
        <v>3.1306</v>
      </c>
    </row>
    <row r="993">
      <c r="A993" t="inlineStr">
        <is>
          <t>002911</t>
        </is>
      </c>
      <c r="B993" t="n">
        <v>0.0005495031736977331</v>
      </c>
      <c r="C993" t="n">
        <v>21.12375533428166</v>
      </c>
      <c r="D993" t="n">
        <v>15.82145</v>
      </c>
      <c r="E993" t="n">
        <v>1.01175</v>
      </c>
    </row>
    <row r="994">
      <c r="A994" t="inlineStr">
        <is>
          <t>000930</t>
        </is>
      </c>
      <c r="B994" t="n">
        <v>0.0005965227370669754</v>
      </c>
      <c r="C994" t="n">
        <v>21.08183079056867</v>
      </c>
      <c r="D994" t="n">
        <v>8.121649999999999</v>
      </c>
      <c r="E994" t="n">
        <v>3.98305</v>
      </c>
    </row>
    <row r="995">
      <c r="A995" t="inlineStr">
        <is>
          <t>601606</t>
        </is>
      </c>
      <c r="B995" t="n">
        <v>0.001916154894775108</v>
      </c>
      <c r="C995" t="n">
        <v>20.88353413654616</v>
      </c>
      <c r="D995" t="n">
        <v>12.72275</v>
      </c>
      <c r="E995" t="n">
        <v>8.43845</v>
      </c>
    </row>
    <row r="996">
      <c r="A996" t="inlineStr">
        <is>
          <t>600267</t>
        </is>
      </c>
      <c r="B996" t="n">
        <v>0.001027364628203185</v>
      </c>
      <c r="C996" t="n">
        <v>20.80624187256175</v>
      </c>
      <c r="D996" t="n">
        <v>16.16945</v>
      </c>
      <c r="E996" t="n">
        <v>3.49105</v>
      </c>
    </row>
    <row r="997">
      <c r="A997" t="inlineStr">
        <is>
          <t>603089</t>
        </is>
      </c>
      <c r="B997" t="n">
        <v>0.001637125846775702</v>
      </c>
      <c r="C997" t="n">
        <v>20.10695187165776</v>
      </c>
      <c r="D997" t="n">
        <v>10.6876</v>
      </c>
      <c r="E997" t="n">
        <v>1.1945</v>
      </c>
    </row>
    <row r="998">
      <c r="A998" t="inlineStr">
        <is>
          <t>603818</t>
        </is>
      </c>
      <c r="B998" t="n">
        <v>0.001110474931909703</v>
      </c>
      <c r="C998" t="n">
        <v>20.07926023778071</v>
      </c>
      <c r="D998" t="n">
        <v>8.977049999999998</v>
      </c>
      <c r="E998" t="n">
        <v>0.6267499999999999</v>
      </c>
    </row>
    <row r="999">
      <c r="A999" t="inlineStr">
        <is>
          <t>601778</t>
        </is>
      </c>
      <c r="B999" t="n">
        <v>0.0004063057342389286</v>
      </c>
      <c r="C999" t="n">
        <v>20.03179650238474</v>
      </c>
      <c r="D999" t="n">
        <v>7.420533333333333</v>
      </c>
      <c r="E999" t="n">
        <v>7.570733333333334</v>
      </c>
    </row>
    <row r="1000">
      <c r="A1000" t="inlineStr">
        <is>
          <t>600774</t>
        </is>
      </c>
      <c r="B1000" t="n">
        <v>0.0006070863687261229</v>
      </c>
      <c r="C1000" t="n">
        <v>19.98199819981998</v>
      </c>
      <c r="D1000" t="n">
        <v>12.1456</v>
      </c>
      <c r="E1000" t="n">
        <v>0.8120499999999999</v>
      </c>
    </row>
    <row r="1001">
      <c r="A1001" t="inlineStr">
        <is>
          <t>600824</t>
        </is>
      </c>
      <c r="B1001" t="n">
        <v>0.0002776472160046621</v>
      </c>
      <c r="C1001" t="n">
        <v>19.8051948051948</v>
      </c>
      <c r="D1001" t="n">
        <v>3.77515</v>
      </c>
      <c r="E1001" t="n">
        <v>0.8661500000000001</v>
      </c>
    </row>
    <row r="1002">
      <c r="A1002" t="inlineStr">
        <is>
          <t>601878</t>
        </is>
      </c>
      <c r="B1002" t="n">
        <v>0.003322815230616082</v>
      </c>
      <c r="C1002" t="n">
        <v>19.75841242450389</v>
      </c>
      <c r="D1002" t="n">
        <v>13.5615</v>
      </c>
      <c r="E1002" t="n">
        <v>3.15695</v>
      </c>
    </row>
    <row r="1003">
      <c r="A1003" t="inlineStr">
        <is>
          <t>603380</t>
        </is>
      </c>
      <c r="B1003" t="n">
        <v>0.003002036867921468</v>
      </c>
      <c r="C1003" t="n">
        <v>19.7429906542056</v>
      </c>
      <c r="D1003" t="n">
        <v>19.72955</v>
      </c>
      <c r="E1003" t="n">
        <v>3.20225</v>
      </c>
    </row>
    <row r="1004">
      <c r="A1004" t="inlineStr">
        <is>
          <t>600962</t>
        </is>
      </c>
      <c r="B1004" t="n">
        <v>0.0002890548087845513</v>
      </c>
      <c r="C1004" t="n">
        <v>19.72413793103447</v>
      </c>
      <c r="D1004" t="n">
        <v>8.58325</v>
      </c>
      <c r="E1004" t="n">
        <v>2.7202</v>
      </c>
    </row>
    <row r="1005">
      <c r="A1005" t="inlineStr">
        <is>
          <t>600025</t>
        </is>
      </c>
      <c r="B1005" t="n">
        <v>0.0001758629115458519</v>
      </c>
      <c r="C1005" t="n">
        <v>19.67654986522913</v>
      </c>
      <c r="D1005" t="n">
        <v>3.87715</v>
      </c>
      <c r="E1005" t="n">
        <v>0.3485</v>
      </c>
    </row>
    <row r="1006">
      <c r="A1006" t="inlineStr">
        <is>
          <t>600655</t>
        </is>
      </c>
      <c r="B1006" t="n">
        <v>0.0007856250488606839</v>
      </c>
      <c r="C1006" t="n">
        <v>19.63534361851331</v>
      </c>
      <c r="D1006" t="n">
        <v>8.6982</v>
      </c>
      <c r="E1006" t="n">
        <v>0.7378999999999999</v>
      </c>
    </row>
    <row r="1007">
      <c r="A1007" t="inlineStr">
        <is>
          <t>603195</t>
        </is>
      </c>
      <c r="B1007" t="n">
        <v>0.008743407112799547</v>
      </c>
      <c r="C1007" t="n">
        <v>19.48365090566926</v>
      </c>
      <c r="D1007" t="n">
        <v>167.2028</v>
      </c>
      <c r="E1007" t="n">
        <v>3.8065</v>
      </c>
    </row>
    <row r="1008">
      <c r="A1008" t="inlineStr">
        <is>
          <t>600097</t>
        </is>
      </c>
      <c r="B1008" t="n">
        <v>0.0002416203050304421</v>
      </c>
      <c r="C1008" t="n">
        <v>19.32773109243697</v>
      </c>
      <c r="D1008" t="n">
        <v>9.862950000000001</v>
      </c>
      <c r="E1008" t="n">
        <v>1.5684</v>
      </c>
    </row>
    <row r="1009">
      <c r="A1009" t="inlineStr">
        <is>
          <t>603977</t>
        </is>
      </c>
      <c r="B1009" t="n">
        <v>0.0003044660997101292</v>
      </c>
      <c r="C1009" t="n">
        <v>19.05564924114671</v>
      </c>
      <c r="D1009" t="n">
        <v>7.365349999999999</v>
      </c>
      <c r="E1009" t="n">
        <v>2.16195</v>
      </c>
    </row>
    <row r="1010">
      <c r="A1010" t="inlineStr">
        <is>
          <t>603100</t>
        </is>
      </c>
      <c r="B1010" t="n">
        <v>0.00120057379103112</v>
      </c>
      <c r="C1010" t="n">
        <v>19.00647948164147</v>
      </c>
      <c r="D1010" t="n">
        <v>9.617699999999999</v>
      </c>
      <c r="E1010" t="n">
        <v>0.9515</v>
      </c>
    </row>
    <row r="1011">
      <c r="A1011" t="inlineStr">
        <is>
          <t>601166</t>
        </is>
      </c>
      <c r="B1011" t="n">
        <v>0.0009003185453458218</v>
      </c>
      <c r="C1011" t="n">
        <v>18.99705014749264</v>
      </c>
      <c r="D1011" t="n">
        <v>16.63935</v>
      </c>
      <c r="E1011" t="n">
        <v>0.4903</v>
      </c>
    </row>
    <row r="1012">
      <c r="A1012" t="inlineStr">
        <is>
          <t>603995</t>
        </is>
      </c>
      <c r="B1012" t="n">
        <v>0.004459221918196323</v>
      </c>
      <c r="C1012" t="n">
        <v>18.9640035118525</v>
      </c>
      <c r="D1012" t="n">
        <v>26.8252</v>
      </c>
      <c r="E1012" t="n">
        <v>5.97225</v>
      </c>
    </row>
    <row r="1013">
      <c r="A1013" t="inlineStr">
        <is>
          <t>603377</t>
        </is>
      </c>
      <c r="B1013" t="n">
        <v>0.0021974514746852</v>
      </c>
      <c r="C1013" t="n">
        <v>18.96220371556696</v>
      </c>
      <c r="D1013" t="n">
        <v>18.53955</v>
      </c>
      <c r="E1013" t="n">
        <v>0.64535</v>
      </c>
    </row>
    <row r="1014">
      <c r="A1014" t="inlineStr">
        <is>
          <t>600071</t>
        </is>
      </c>
      <c r="B1014" t="n">
        <v>0.0005943497787382685</v>
      </c>
      <c r="C1014" t="n">
        <v>18.87351778656128</v>
      </c>
      <c r="D1014" t="n">
        <v>10.19155</v>
      </c>
      <c r="E1014" t="n">
        <v>1.81665</v>
      </c>
    </row>
    <row r="1015">
      <c r="A1015" t="inlineStr">
        <is>
          <t>603982</t>
        </is>
      </c>
      <c r="B1015" t="n">
        <v>0.0009006757566318273</v>
      </c>
      <c r="C1015" t="n">
        <v>18.75</v>
      </c>
      <c r="D1015" t="n">
        <v>17.9777</v>
      </c>
      <c r="E1015" t="n">
        <v>11.4184</v>
      </c>
    </row>
    <row r="1016">
      <c r="A1016" t="inlineStr">
        <is>
          <t>600522</t>
        </is>
      </c>
      <c r="B1016" t="n">
        <v>0.0002232917289906436</v>
      </c>
      <c r="C1016" t="n">
        <v>18.72909698996654</v>
      </c>
      <c r="D1016" t="n">
        <v>11.13135</v>
      </c>
      <c r="E1016" t="n">
        <v>2.59975</v>
      </c>
    </row>
    <row r="1017">
      <c r="A1017" t="inlineStr">
        <is>
          <t>603041</t>
        </is>
      </c>
      <c r="B1017" t="n">
        <v>0.0008581238432552284</v>
      </c>
      <c r="C1017" t="n">
        <v>18.57025472473295</v>
      </c>
      <c r="D1017" t="n">
        <v>14.41005</v>
      </c>
      <c r="E1017" t="n">
        <v>1.8282</v>
      </c>
    </row>
    <row r="1018">
      <c r="A1018" t="inlineStr">
        <is>
          <t>603181</t>
        </is>
      </c>
      <c r="B1018" t="n">
        <v>0.003438791778801108</v>
      </c>
      <c r="C1018" t="n">
        <v>18.51632047477743</v>
      </c>
      <c r="D1018" t="n">
        <v>20.0652</v>
      </c>
      <c r="E1018" t="n">
        <v>1.8443</v>
      </c>
    </row>
    <row r="1019">
      <c r="A1019" t="inlineStr">
        <is>
          <t>603067</t>
        </is>
      </c>
      <c r="B1019" t="n">
        <v>0.0004854926486587299</v>
      </c>
      <c r="C1019" t="n">
        <v>18.43065693430657</v>
      </c>
      <c r="D1019" t="n">
        <v>6.434200000000001</v>
      </c>
      <c r="E1019" t="n">
        <v>2.187</v>
      </c>
    </row>
    <row r="1020">
      <c r="A1020" t="inlineStr">
        <is>
          <t>603515</t>
        </is>
      </c>
      <c r="B1020" t="n">
        <v>0.001773523886559162</v>
      </c>
      <c r="C1020" t="n">
        <v>18.13532651455547</v>
      </c>
      <c r="D1020" t="n">
        <v>27.53065</v>
      </c>
      <c r="E1020" t="n">
        <v>0.3132</v>
      </c>
    </row>
    <row r="1021">
      <c r="A1021" t="inlineStr">
        <is>
          <t>601225</t>
        </is>
      </c>
      <c r="B1021" t="n">
        <v>0.0008039693963835044</v>
      </c>
      <c r="C1021" t="n">
        <v>18.08917197452229</v>
      </c>
      <c r="D1021" t="n">
        <v>8.071350000000001</v>
      </c>
      <c r="E1021" t="n">
        <v>0.37375</v>
      </c>
    </row>
    <row r="1022">
      <c r="A1022" t="inlineStr">
        <is>
          <t>600449</t>
        </is>
      </c>
      <c r="B1022" t="n">
        <v>0.0012489736958921</v>
      </c>
      <c r="C1022" t="n">
        <v>18.07553956834533</v>
      </c>
      <c r="D1022" t="n">
        <v>14.36135</v>
      </c>
      <c r="E1022" t="n">
        <v>2.89085</v>
      </c>
    </row>
    <row r="1023">
      <c r="A1023" t="inlineStr">
        <is>
          <t>603238</t>
        </is>
      </c>
      <c r="B1023" t="n">
        <v>0.0039240918219808</v>
      </c>
      <c r="C1023" t="n">
        <v>17.96904492261231</v>
      </c>
      <c r="D1023" t="n">
        <v>35.2726</v>
      </c>
      <c r="E1023" t="n">
        <v>1.53595</v>
      </c>
    </row>
    <row r="1024">
      <c r="A1024" t="inlineStr">
        <is>
          <t>603038</t>
        </is>
      </c>
      <c r="B1024" t="n">
        <v>0.0004754734073510843</v>
      </c>
      <c r="C1024" t="n">
        <v>17.92956243329778</v>
      </c>
      <c r="D1024" t="n">
        <v>10.65285</v>
      </c>
      <c r="E1024" t="n">
        <v>0.6844499999999999</v>
      </c>
    </row>
    <row r="1025">
      <c r="A1025" t="inlineStr">
        <is>
          <t>600408</t>
        </is>
      </c>
      <c r="B1025" t="n">
        <v>0.0001321620414753519</v>
      </c>
      <c r="C1025" t="n">
        <v>17.90393013100438</v>
      </c>
      <c r="D1025" t="n">
        <v>1.9819</v>
      </c>
      <c r="E1025" t="n">
        <v>0.8297</v>
      </c>
    </row>
    <row r="1026">
      <c r="A1026" t="inlineStr">
        <is>
          <t>601727</t>
        </is>
      </c>
      <c r="B1026" t="n">
        <v>0.0001608017783692233</v>
      </c>
      <c r="C1026" t="n">
        <v>17.75898520084567</v>
      </c>
      <c r="D1026" t="n">
        <v>5.16625</v>
      </c>
      <c r="E1026" t="n">
        <v>0.35565</v>
      </c>
    </row>
    <row r="1027">
      <c r="A1027" t="inlineStr">
        <is>
          <t>601101</t>
        </is>
      </c>
      <c r="B1027" t="n">
        <v>0.0001163444349693639</v>
      </c>
      <c r="C1027" t="n">
        <v>17.56440281030445</v>
      </c>
      <c r="D1027" t="n">
        <v>3.95775</v>
      </c>
      <c r="E1027" t="n">
        <v>0.7358499999999999</v>
      </c>
    </row>
    <row r="1028">
      <c r="A1028" t="inlineStr">
        <is>
          <t>600970</t>
        </is>
      </c>
      <c r="B1028" t="n">
        <v>0.0003475109631313951</v>
      </c>
      <c r="C1028" t="n">
        <v>17.30103806228374</v>
      </c>
      <c r="D1028" t="n">
        <v>6.157</v>
      </c>
      <c r="E1028" t="n">
        <v>1.468</v>
      </c>
    </row>
    <row r="1029">
      <c r="A1029" t="inlineStr">
        <is>
          <t>603886</t>
        </is>
      </c>
      <c r="B1029" t="n">
        <v>0.0006424702025148716</v>
      </c>
      <c r="C1029" t="n">
        <v>17.12779973649541</v>
      </c>
      <c r="D1029" t="n">
        <v>17.35675</v>
      </c>
      <c r="E1029" t="n">
        <v>2.00335</v>
      </c>
    </row>
    <row r="1030">
      <c r="A1030" t="inlineStr">
        <is>
          <t>601601</t>
        </is>
      </c>
      <c r="B1030" t="n">
        <v>0.001759209414188608</v>
      </c>
      <c r="C1030" t="n">
        <v>17.09126088358595</v>
      </c>
      <c r="D1030" t="n">
        <v>30.8205</v>
      </c>
      <c r="E1030" t="n">
        <v>0.5417500000000001</v>
      </c>
    </row>
    <row r="1031">
      <c r="A1031" t="inlineStr">
        <is>
          <t>600823</t>
        </is>
      </c>
      <c r="B1031" t="n">
        <v>0.001049946830577756</v>
      </c>
      <c r="C1031" t="n">
        <v>17.07920792079209</v>
      </c>
      <c r="D1031" t="n">
        <v>4.9173</v>
      </c>
      <c r="E1031" t="n">
        <v>0.49505</v>
      </c>
    </row>
    <row r="1032">
      <c r="A1032" t="inlineStr">
        <is>
          <t>601369</t>
        </is>
      </c>
      <c r="B1032" t="n">
        <v>0.0002462334502180374</v>
      </c>
      <c r="C1032" t="n">
        <v>17.0357751277683</v>
      </c>
      <c r="D1032" t="n">
        <v>6.40945</v>
      </c>
      <c r="E1032" t="n">
        <v>0.3522</v>
      </c>
    </row>
    <row r="1033">
      <c r="A1033" t="inlineStr">
        <is>
          <t>601020</t>
        </is>
      </c>
      <c r="B1033" t="n">
        <v>0.002529797049717409</v>
      </c>
      <c r="C1033" t="n">
        <v>17.0343137254902</v>
      </c>
      <c r="D1033" t="n">
        <v>10.27105</v>
      </c>
      <c r="E1033" t="n">
        <v>2.796899999999999</v>
      </c>
    </row>
    <row r="1034">
      <c r="A1034" t="inlineStr">
        <is>
          <t>603528</t>
        </is>
      </c>
      <c r="B1034" t="n">
        <v>0.001255547201364514</v>
      </c>
      <c r="C1034" t="n">
        <v>16.97877652933833</v>
      </c>
      <c r="D1034" t="n">
        <v>10.12815</v>
      </c>
      <c r="E1034" t="n">
        <v>1.47405</v>
      </c>
    </row>
    <row r="1035">
      <c r="A1035" t="inlineStr">
        <is>
          <t>600764</t>
        </is>
      </c>
      <c r="B1035" t="n">
        <v>0.004312681597811205</v>
      </c>
      <c r="C1035" t="n">
        <v>16.97031039136303</v>
      </c>
      <c r="D1035" t="n">
        <v>32.09985</v>
      </c>
      <c r="E1035" t="n">
        <v>1.58035</v>
      </c>
    </row>
    <row r="1036">
      <c r="A1036" t="inlineStr">
        <is>
          <t>600997</t>
        </is>
      </c>
      <c r="B1036" t="n">
        <v>0.0002162874705499022</v>
      </c>
      <c r="C1036" t="n">
        <v>16.89860834990058</v>
      </c>
      <c r="D1036" t="n">
        <v>4.98725</v>
      </c>
      <c r="E1036" t="n">
        <v>0.7095</v>
      </c>
    </row>
    <row r="1037">
      <c r="A1037" t="inlineStr">
        <is>
          <t>600570</t>
        </is>
      </c>
      <c r="B1037" t="n">
        <v>0.01069639089215585</v>
      </c>
      <c r="C1037" t="n">
        <v>16.76623871869836</v>
      </c>
      <c r="D1037" t="n">
        <v>91.79450000000001</v>
      </c>
      <c r="E1037" t="n">
        <v>1.5363</v>
      </c>
    </row>
    <row r="1038">
      <c r="A1038" t="inlineStr">
        <is>
          <t>600382</t>
        </is>
      </c>
      <c r="B1038" t="n">
        <v>0.0001852808582634776</v>
      </c>
      <c r="C1038" t="n">
        <v>16.73306772908367</v>
      </c>
      <c r="D1038" t="n">
        <v>5.2012</v>
      </c>
      <c r="E1038" t="n">
        <v>1.36205</v>
      </c>
    </row>
    <row r="1039">
      <c r="A1039" t="inlineStr">
        <is>
          <t>603136</t>
        </is>
      </c>
      <c r="B1039" t="n">
        <v>0.001773454228955393</v>
      </c>
      <c r="C1039" t="n">
        <v>16.72519754170325</v>
      </c>
      <c r="D1039" t="n">
        <v>26.57985</v>
      </c>
      <c r="E1039" t="n">
        <v>3.84505</v>
      </c>
    </row>
    <row r="1040">
      <c r="A1040" t="inlineStr">
        <is>
          <t>603313</t>
        </is>
      </c>
      <c r="B1040" t="n">
        <v>0.005047049949137567</v>
      </c>
      <c r="C1040" t="n">
        <v>16.6039156626506</v>
      </c>
      <c r="D1040" t="n">
        <v>26.9354</v>
      </c>
      <c r="E1040" t="n">
        <v>1.822</v>
      </c>
    </row>
    <row r="1041">
      <c r="A1041" t="inlineStr">
        <is>
          <t>601088</t>
        </is>
      </c>
      <c r="B1041" t="n">
        <v>0.0005754437834636194</v>
      </c>
      <c r="C1041" t="n">
        <v>16.55886157826649</v>
      </c>
      <c r="D1041" t="n">
        <v>15.99685</v>
      </c>
      <c r="E1041" t="n">
        <v>0.1869</v>
      </c>
    </row>
    <row r="1042">
      <c r="A1042" t="inlineStr">
        <is>
          <t>603161</t>
        </is>
      </c>
      <c r="B1042" t="n">
        <v>0.001296483976591071</v>
      </c>
      <c r="C1042" t="n">
        <v>16.54411764705883</v>
      </c>
      <c r="D1042" t="n">
        <v>14.86185</v>
      </c>
      <c r="E1042" t="n">
        <v>4.839849999999999</v>
      </c>
    </row>
    <row r="1043">
      <c r="A1043" t="inlineStr">
        <is>
          <t>600692</t>
        </is>
      </c>
      <c r="B1043" t="n">
        <v>0.0001428220264767271</v>
      </c>
      <c r="C1043" t="n">
        <v>16.49831649831648</v>
      </c>
      <c r="D1043" t="n">
        <v>6.8513</v>
      </c>
      <c r="E1043" t="n">
        <v>3.906949999999999</v>
      </c>
    </row>
    <row r="1044">
      <c r="A1044" t="inlineStr">
        <is>
          <t>600392</t>
        </is>
      </c>
      <c r="B1044" t="n">
        <v>0.0003817497878797768</v>
      </c>
      <c r="C1044" t="n">
        <v>16.39784946236558</v>
      </c>
      <c r="D1044" t="n">
        <v>7.66075</v>
      </c>
      <c r="E1044" t="n">
        <v>2.56965</v>
      </c>
    </row>
    <row r="1045">
      <c r="A1045" t="inlineStr">
        <is>
          <t>600989</t>
        </is>
      </c>
      <c r="B1045" t="n">
        <v>0.001218749315802734</v>
      </c>
      <c r="C1045" t="n">
        <v>16.36363636363636</v>
      </c>
      <c r="D1045" t="n">
        <v>10.12135</v>
      </c>
      <c r="E1045" t="n">
        <v>2.88965</v>
      </c>
    </row>
    <row r="1046">
      <c r="A1046" t="inlineStr">
        <is>
          <t>688089</t>
        </is>
      </c>
      <c r="B1046" t="n">
        <v>0.007385206630918211</v>
      </c>
      <c r="C1046" t="n">
        <v>16.32711621233858</v>
      </c>
      <c r="D1046" t="n">
        <v>46.98105</v>
      </c>
      <c r="E1046" t="n">
        <v>6.100550000000001</v>
      </c>
    </row>
    <row r="1047">
      <c r="A1047" t="inlineStr">
        <is>
          <t>600163</t>
        </is>
      </c>
      <c r="B1047" t="n">
        <v>0.0001009993087428243</v>
      </c>
      <c r="C1047" t="n">
        <v>16.22418879056047</v>
      </c>
      <c r="D1047" t="n">
        <v>3.56235</v>
      </c>
      <c r="E1047" t="n">
        <v>0.7367</v>
      </c>
    </row>
    <row r="1048">
      <c r="A1048" t="inlineStr">
        <is>
          <t>600475</t>
        </is>
      </c>
      <c r="B1048" t="n">
        <v>0.0005418982920901098</v>
      </c>
      <c r="C1048" t="n">
        <v>15.94349142280524</v>
      </c>
      <c r="D1048" t="n">
        <v>12.2606</v>
      </c>
      <c r="E1048" t="n">
        <v>1.57895</v>
      </c>
    </row>
    <row r="1049">
      <c r="A1049" t="inlineStr">
        <is>
          <t>600737</t>
        </is>
      </c>
      <c r="B1049" t="n">
        <v>0.0002714330936778635</v>
      </c>
      <c r="C1049" t="n">
        <v>15.77102803738317</v>
      </c>
      <c r="D1049" t="n">
        <v>8.59915</v>
      </c>
      <c r="E1049" t="n">
        <v>1.49745</v>
      </c>
    </row>
    <row r="1050">
      <c r="A1050" t="inlineStr">
        <is>
          <t>603993</t>
        </is>
      </c>
      <c r="B1050" t="n">
        <v>0.0002634506690831451</v>
      </c>
      <c r="C1050" t="n">
        <v>15.76470588235295</v>
      </c>
      <c r="D1050" t="n">
        <v>4.0279</v>
      </c>
      <c r="E1050" t="n">
        <v>1.05645</v>
      </c>
    </row>
    <row r="1051">
      <c r="A1051" t="inlineStr">
        <is>
          <t>603505</t>
        </is>
      </c>
      <c r="B1051" t="n">
        <v>0.001242418800799653</v>
      </c>
      <c r="C1051" t="n">
        <v>15.59454191033138</v>
      </c>
      <c r="D1051" t="n">
        <v>23.21005</v>
      </c>
      <c r="E1051" t="n">
        <v>1.96115</v>
      </c>
    </row>
    <row r="1052">
      <c r="A1052" t="inlineStr">
        <is>
          <t>600019</t>
        </is>
      </c>
      <c r="B1052" t="n">
        <v>0.0003469453969437197</v>
      </c>
      <c r="C1052" t="n">
        <v>15.56420233463036</v>
      </c>
      <c r="D1052" t="n">
        <v>5.0977</v>
      </c>
      <c r="E1052" t="n">
        <v>0.3236</v>
      </c>
    </row>
    <row r="1053">
      <c r="A1053" t="inlineStr">
        <is>
          <t>600066</t>
        </is>
      </c>
      <c r="B1053" t="n">
        <v>0.001594248171193139</v>
      </c>
      <c r="C1053" t="n">
        <v>15.41666666666668</v>
      </c>
      <c r="D1053" t="n">
        <v>14.2716</v>
      </c>
      <c r="E1053" t="n">
        <v>0.6909999999999999</v>
      </c>
    </row>
    <row r="1054">
      <c r="A1054" t="inlineStr">
        <is>
          <t>600117</t>
        </is>
      </c>
      <c r="B1054" t="n">
        <v>0.000144462020487407</v>
      </c>
      <c r="C1054" t="n">
        <v>15.33923303834808</v>
      </c>
      <c r="D1054" t="n">
        <v>3.309349999999999</v>
      </c>
      <c r="E1054" t="n">
        <v>1.3425</v>
      </c>
    </row>
    <row r="1055">
      <c r="A1055" t="inlineStr">
        <is>
          <t>603858</t>
        </is>
      </c>
      <c r="B1055" t="n">
        <v>0.002115357724507068</v>
      </c>
      <c r="C1055" t="n">
        <v>15.22593320235757</v>
      </c>
      <c r="D1055" t="n">
        <v>24.0449</v>
      </c>
      <c r="E1055" t="n">
        <v>1.0194</v>
      </c>
    </row>
    <row r="1056">
      <c r="A1056" t="inlineStr">
        <is>
          <t>600356</t>
        </is>
      </c>
      <c r="B1056" t="n">
        <v>0.0006214411510282187</v>
      </c>
      <c r="C1056" t="n">
        <v>15.13437057991514</v>
      </c>
      <c r="D1056" t="n">
        <v>7.629700000000001</v>
      </c>
      <c r="E1056" t="n">
        <v>0.81955</v>
      </c>
    </row>
    <row r="1057">
      <c r="A1057" t="inlineStr">
        <is>
          <t>601598</t>
        </is>
      </c>
      <c r="B1057" t="n">
        <v>0.0003884065785926126</v>
      </c>
      <c r="C1057" t="n">
        <v>15.10989010989012</v>
      </c>
      <c r="D1057" t="n">
        <v>3.709</v>
      </c>
      <c r="E1057" t="n">
        <v>2.70785</v>
      </c>
    </row>
    <row r="1058">
      <c r="A1058" t="inlineStr">
        <is>
          <t>601677</t>
        </is>
      </c>
      <c r="B1058" t="n">
        <v>0.001447883946969182</v>
      </c>
      <c r="C1058" t="n">
        <v>15.04649196956889</v>
      </c>
      <c r="D1058" t="n">
        <v>11.04075</v>
      </c>
      <c r="E1058" t="n">
        <v>1.96975</v>
      </c>
    </row>
    <row r="1059">
      <c r="A1059" t="inlineStr">
        <is>
          <t>688357</t>
        </is>
      </c>
      <c r="B1059" t="n">
        <v>0.01293581329912107</v>
      </c>
      <c r="C1059" t="n">
        <v>15.02965159377316</v>
      </c>
      <c r="D1059" t="n">
        <v>59.5498</v>
      </c>
      <c r="E1059" t="n">
        <v>6.26875</v>
      </c>
    </row>
    <row r="1060">
      <c r="A1060" t="inlineStr">
        <is>
          <t>600312</t>
        </is>
      </c>
      <c r="B1060" t="n">
        <v>0.0003483139078470955</v>
      </c>
      <c r="C1060" t="n">
        <v>14.93212669683259</v>
      </c>
      <c r="D1060" t="n">
        <v>7.802249999999999</v>
      </c>
      <c r="E1060" t="n">
        <v>2.02545</v>
      </c>
    </row>
    <row r="1061">
      <c r="A1061" t="inlineStr">
        <is>
          <t>600317</t>
        </is>
      </c>
      <c r="B1061" t="n">
        <v>0.0001240553802068192</v>
      </c>
      <c r="C1061" t="n">
        <v>14.86486486486485</v>
      </c>
      <c r="D1061" t="n">
        <v>2.4079</v>
      </c>
      <c r="E1061" t="n">
        <v>0.20155</v>
      </c>
    </row>
    <row r="1062">
      <c r="A1062" t="inlineStr">
        <is>
          <t>600691</t>
        </is>
      </c>
      <c r="B1062" t="n">
        <v>5.060521027702025e-05</v>
      </c>
      <c r="C1062" t="n">
        <v>14.76190476190475</v>
      </c>
      <c r="D1062" t="n">
        <v>2.0901</v>
      </c>
      <c r="E1062" t="n">
        <v>1.00795</v>
      </c>
    </row>
    <row r="1063">
      <c r="A1063" t="inlineStr">
        <is>
          <t>600188</t>
        </is>
      </c>
      <c r="B1063" t="n">
        <v>0.0005305178178156022</v>
      </c>
      <c r="C1063" t="n">
        <v>14.70258136924805</v>
      </c>
      <c r="D1063" t="n">
        <v>9.0359</v>
      </c>
      <c r="E1063" t="n">
        <v>0.8906000000000001</v>
      </c>
    </row>
    <row r="1064">
      <c r="A1064" t="inlineStr">
        <is>
          <t>600792</t>
        </is>
      </c>
      <c r="B1064" t="n">
        <v>6.877596748786073e-05</v>
      </c>
      <c r="C1064" t="n">
        <v>14.63414634146341</v>
      </c>
      <c r="D1064" t="n">
        <v>3.07885</v>
      </c>
      <c r="E1064" t="n">
        <v>1.06535</v>
      </c>
    </row>
    <row r="1065">
      <c r="A1065" t="inlineStr">
        <is>
          <t>600674</t>
        </is>
      </c>
      <c r="B1065" t="n">
        <v>0.0002419643900366456</v>
      </c>
      <c r="C1065" t="n">
        <v>14.43181818181818</v>
      </c>
      <c r="D1065" t="n">
        <v>9.4145</v>
      </c>
      <c r="E1065" t="n">
        <v>0.14915</v>
      </c>
    </row>
    <row r="1066">
      <c r="A1066" t="inlineStr">
        <is>
          <t>600963</t>
        </is>
      </c>
      <c r="B1066" t="n">
        <v>0.0001604952741905297</v>
      </c>
      <c r="C1066" t="n">
        <v>14.32748538011697</v>
      </c>
      <c r="D1066" t="n">
        <v>4.00725</v>
      </c>
      <c r="E1066" t="n">
        <v>1.20955</v>
      </c>
    </row>
    <row r="1067">
      <c r="A1067" t="inlineStr">
        <is>
          <t>601577</t>
        </is>
      </c>
      <c r="B1067" t="n">
        <v>0.0004100387503166477</v>
      </c>
      <c r="C1067" t="n">
        <v>14.28571428571428</v>
      </c>
      <c r="D1067" t="n">
        <v>8.487349999999999</v>
      </c>
      <c r="E1067" t="n">
        <v>1.74965</v>
      </c>
    </row>
    <row r="1068">
      <c r="A1068" t="inlineStr">
        <is>
          <t>600562</t>
        </is>
      </c>
      <c r="B1068" t="n">
        <v>0.001300293992321647</v>
      </c>
      <c r="C1068" t="n">
        <v>14.24657534246576</v>
      </c>
      <c r="D1068" t="n">
        <v>16.5921</v>
      </c>
      <c r="E1068" t="n">
        <v>1.73555</v>
      </c>
    </row>
    <row r="1069">
      <c r="A1069" t="inlineStr">
        <is>
          <t>601066</t>
        </is>
      </c>
      <c r="B1069" t="n">
        <v>0.007580139372772699</v>
      </c>
      <c r="C1069" t="n">
        <v>14.15148063781324</v>
      </c>
      <c r="D1069" t="n">
        <v>42.1474</v>
      </c>
      <c r="E1069" t="n">
        <v>4.1909</v>
      </c>
    </row>
    <row r="1070">
      <c r="A1070" t="inlineStr">
        <is>
          <t>600865</t>
        </is>
      </c>
      <c r="B1070" t="n">
        <v>0.0003491461063951842</v>
      </c>
      <c r="C1070" t="n">
        <v>14.11960132890366</v>
      </c>
      <c r="D1070" t="n">
        <v>6.885650000000001</v>
      </c>
      <c r="E1070" t="n">
        <v>2.17595</v>
      </c>
    </row>
    <row r="1071">
      <c r="A1071" t="inlineStr">
        <is>
          <t>600538</t>
        </is>
      </c>
      <c r="B1071" t="n">
        <v>0.0006527153804479549</v>
      </c>
      <c r="C1071" t="n">
        <v>13.95793499043976</v>
      </c>
      <c r="D1071" t="n">
        <v>7.0141</v>
      </c>
      <c r="E1071" t="n">
        <v>2.5788</v>
      </c>
    </row>
    <row r="1072">
      <c r="A1072" t="inlineStr">
        <is>
          <t>600251</t>
        </is>
      </c>
      <c r="B1072" t="n">
        <v>0.0003806981414254135</v>
      </c>
      <c r="C1072" t="n">
        <v>13.72854914196568</v>
      </c>
      <c r="D1072" t="n">
        <v>7.07935</v>
      </c>
      <c r="E1072" t="n">
        <v>2.6733</v>
      </c>
    </row>
    <row r="1073">
      <c r="A1073" t="inlineStr">
        <is>
          <t>600605</t>
        </is>
      </c>
      <c r="B1073" t="n">
        <v>0.0005943816359466576</v>
      </c>
      <c r="C1073" t="n">
        <v>13.69731800766283</v>
      </c>
      <c r="D1073" t="n">
        <v>11.773</v>
      </c>
      <c r="E1073" t="n">
        <v>0.8646</v>
      </c>
    </row>
    <row r="1074">
      <c r="A1074" t="inlineStr">
        <is>
          <t>600039</t>
        </is>
      </c>
      <c r="B1074" t="n">
        <v>0.0002098702628632051</v>
      </c>
      <c r="C1074" t="n">
        <v>13.52040816326532</v>
      </c>
      <c r="D1074" t="n">
        <v>4.24175</v>
      </c>
      <c r="E1074" t="n">
        <v>0.83765</v>
      </c>
    </row>
    <row r="1075">
      <c r="A1075" t="inlineStr">
        <is>
          <t>600991</t>
        </is>
      </c>
      <c r="B1075" t="n">
        <v>0.000201265271422499</v>
      </c>
      <c r="C1075" t="n">
        <v>13.50318471337579</v>
      </c>
      <c r="D1075" t="n">
        <v>15.9972</v>
      </c>
      <c r="E1075" t="n">
        <v>0</v>
      </c>
    </row>
    <row r="1076">
      <c r="A1076" t="inlineStr">
        <is>
          <t>600894</t>
        </is>
      </c>
      <c r="B1076" t="n">
        <v>0.0002367456048281291</v>
      </c>
      <c r="C1076" t="n">
        <v>13.46704871060171</v>
      </c>
      <c r="D1076" t="n">
        <v>7.622000000000001</v>
      </c>
      <c r="E1076" t="n">
        <v>1.13415</v>
      </c>
    </row>
    <row r="1077">
      <c r="A1077" t="inlineStr">
        <is>
          <t>600814</t>
        </is>
      </c>
      <c r="B1077" t="n">
        <v>0.0005510172360620908</v>
      </c>
      <c r="C1077" t="n">
        <v>13.45381526104417</v>
      </c>
      <c r="D1077" t="n">
        <v>5.8366</v>
      </c>
      <c r="E1077" t="n">
        <v>1.2028</v>
      </c>
    </row>
    <row r="1078">
      <c r="A1078" t="inlineStr">
        <is>
          <t>603968</t>
        </is>
      </c>
      <c r="B1078" t="n">
        <v>0.001369946157767299</v>
      </c>
      <c r="C1078" t="n">
        <v>13.32398316970547</v>
      </c>
      <c r="D1078" t="n">
        <v>15.694</v>
      </c>
      <c r="E1078" t="n">
        <v>1.4165</v>
      </c>
    </row>
    <row r="1079">
      <c r="A1079" t="inlineStr">
        <is>
          <t>603663</t>
        </is>
      </c>
      <c r="B1079" t="n">
        <v>0.001824717637028948</v>
      </c>
      <c r="C1079" t="n">
        <v>13.30014224751066</v>
      </c>
      <c r="D1079" t="n">
        <v>15.6591</v>
      </c>
      <c r="E1079" t="n">
        <v>1.50235</v>
      </c>
    </row>
    <row r="1080">
      <c r="A1080" t="inlineStr">
        <is>
          <t>601139</t>
        </is>
      </c>
      <c r="B1080" t="n">
        <v>0.0001450747995595472</v>
      </c>
      <c r="C1080" t="n">
        <v>13.2716049382716</v>
      </c>
      <c r="D1080" t="n">
        <v>7.265250000000001</v>
      </c>
      <c r="E1080" t="n">
        <v>0.38785</v>
      </c>
    </row>
    <row r="1081">
      <c r="A1081" t="inlineStr">
        <is>
          <t>600460</t>
        </is>
      </c>
      <c r="B1081" t="n">
        <v>0.001204119171465025</v>
      </c>
      <c r="C1081" t="n">
        <v>13.15533980582524</v>
      </c>
      <c r="D1081" t="n">
        <v>16.57685</v>
      </c>
      <c r="E1081" t="n">
        <v>3.45585</v>
      </c>
    </row>
    <row r="1082">
      <c r="A1082" t="inlineStr">
        <is>
          <t>688099</t>
        </is>
      </c>
      <c r="B1082" t="n">
        <v>0.006815360082162744</v>
      </c>
      <c r="C1082" t="n">
        <v>13.05263157894738</v>
      </c>
      <c r="D1082" t="n">
        <v>60.9522</v>
      </c>
      <c r="E1082" t="n">
        <v>3.74425</v>
      </c>
    </row>
    <row r="1083">
      <c r="A1083" t="inlineStr">
        <is>
          <t>601890</t>
        </is>
      </c>
      <c r="B1083" t="n">
        <v>0.0003082502419973964</v>
      </c>
      <c r="C1083" t="n">
        <v>12.97297297297297</v>
      </c>
      <c r="D1083" t="n">
        <v>5.9918</v>
      </c>
      <c r="E1083" t="n">
        <v>3.09195</v>
      </c>
    </row>
    <row r="1084">
      <c r="A1084" t="inlineStr">
        <is>
          <t>600306</t>
        </is>
      </c>
      <c r="B1084" t="n">
        <v>0.0001980665499357006</v>
      </c>
      <c r="C1084" t="n">
        <v>12.77890466531439</v>
      </c>
      <c r="D1084" t="n">
        <v>4.70455</v>
      </c>
      <c r="E1084" t="n">
        <v>1.09495</v>
      </c>
    </row>
    <row r="1085">
      <c r="A1085" t="inlineStr">
        <is>
          <t>600822</t>
        </is>
      </c>
      <c r="B1085" t="n">
        <v>0.001073847818328151</v>
      </c>
      <c r="C1085" t="n">
        <v>12.68343815513628</v>
      </c>
      <c r="D1085" t="n">
        <v>10.43695</v>
      </c>
      <c r="E1085" t="n">
        <v>1.4394</v>
      </c>
    </row>
    <row r="1086">
      <c r="A1086" t="inlineStr">
        <is>
          <t>600249</t>
        </is>
      </c>
      <c r="B1086" t="n">
        <v>0.0001128079069967153</v>
      </c>
      <c r="C1086" t="n">
        <v>12.65206812652067</v>
      </c>
      <c r="D1086" t="n">
        <v>4.657900000000001</v>
      </c>
      <c r="E1086" t="n">
        <v>1.99505</v>
      </c>
    </row>
    <row r="1087">
      <c r="A1087" t="inlineStr">
        <is>
          <t>600578</t>
        </is>
      </c>
      <c r="B1087" t="n">
        <v>4.930580838526717e-05</v>
      </c>
      <c r="C1087" t="n">
        <v>12.63940520446096</v>
      </c>
      <c r="D1087" t="n">
        <v>2.944450000000001</v>
      </c>
      <c r="E1087" t="n">
        <v>0.0747</v>
      </c>
    </row>
    <row r="1088">
      <c r="A1088" t="inlineStr">
        <is>
          <t>600784</t>
        </is>
      </c>
      <c r="B1088" t="n">
        <v>0.0002965267107754301</v>
      </c>
      <c r="C1088" t="n">
        <v>12.63616557734204</v>
      </c>
      <c r="D1088" t="n">
        <v>4.938549999999999</v>
      </c>
      <c r="E1088" t="n">
        <v>1.01615</v>
      </c>
    </row>
    <row r="1089">
      <c r="A1089" t="inlineStr">
        <is>
          <t>601003</t>
        </is>
      </c>
      <c r="B1089" t="n">
        <v>6.650268721358237e-05</v>
      </c>
      <c r="C1089" t="n">
        <v>12.52609603340291</v>
      </c>
      <c r="D1089" t="n">
        <v>4.76795</v>
      </c>
      <c r="E1089" t="n">
        <v>0.4031</v>
      </c>
    </row>
    <row r="1090">
      <c r="A1090" t="inlineStr">
        <is>
          <t>600525</t>
        </is>
      </c>
      <c r="B1090" t="n">
        <v>0.0005775910999160369</v>
      </c>
      <c r="C1090" t="n">
        <v>12.52173913043477</v>
      </c>
      <c r="D1090" t="n">
        <v>5.955</v>
      </c>
      <c r="E1090" t="n">
        <v>1.4251</v>
      </c>
    </row>
    <row r="1091">
      <c r="A1091" t="inlineStr">
        <is>
          <t>600811</t>
        </is>
      </c>
      <c r="B1091" t="n">
        <v>0.0003949753453591978</v>
      </c>
      <c r="C1091" t="n">
        <v>12.5</v>
      </c>
      <c r="D1091" t="n">
        <v>4.1189</v>
      </c>
      <c r="E1091" t="n">
        <v>1.30075</v>
      </c>
    </row>
    <row r="1092">
      <c r="A1092" t="inlineStr">
        <is>
          <t>603658</t>
        </is>
      </c>
      <c r="B1092" t="n">
        <v>0.009490842771529631</v>
      </c>
      <c r="C1092" t="n">
        <v>12.42063492063492</v>
      </c>
      <c r="D1092" t="n">
        <v>148.5418</v>
      </c>
      <c r="E1092" t="n">
        <v>0.5163</v>
      </c>
    </row>
    <row r="1093">
      <c r="A1093" t="inlineStr">
        <is>
          <t>688011</t>
        </is>
      </c>
      <c r="B1093" t="n">
        <v>0.005048463696865375</v>
      </c>
      <c r="C1093" t="n">
        <v>12.29861583843885</v>
      </c>
      <c r="D1093" t="n">
        <v>46.18575000000001</v>
      </c>
      <c r="E1093" t="n">
        <v>5.443099999999999</v>
      </c>
    </row>
    <row r="1094">
      <c r="A1094" t="inlineStr">
        <is>
          <t>603336</t>
        </is>
      </c>
      <c r="B1094" t="n">
        <v>0.0006389840025610724</v>
      </c>
      <c r="C1094" t="n">
        <v>12.29428848015488</v>
      </c>
      <c r="D1094" t="n">
        <v>12.14335</v>
      </c>
      <c r="E1094" t="n">
        <v>4.897549999999999</v>
      </c>
    </row>
    <row r="1095">
      <c r="A1095" t="inlineStr">
        <is>
          <t>603778</t>
        </is>
      </c>
      <c r="B1095" t="n">
        <v>0.0002546852489306234</v>
      </c>
      <c r="C1095" t="n">
        <v>12.27621483375958</v>
      </c>
      <c r="D1095" t="n">
        <v>3.9509</v>
      </c>
      <c r="E1095" t="n">
        <v>1.138</v>
      </c>
    </row>
    <row r="1096">
      <c r="A1096" t="inlineStr">
        <is>
          <t>600900</t>
        </is>
      </c>
      <c r="B1096" t="n">
        <v>0.0005629874678487384</v>
      </c>
      <c r="C1096" t="n">
        <v>12.24127735068008</v>
      </c>
      <c r="D1096" t="n">
        <v>18.273</v>
      </c>
      <c r="E1096" t="n">
        <v>0.09895</v>
      </c>
    </row>
    <row r="1097">
      <c r="A1097" t="inlineStr">
        <is>
          <t>601600</t>
        </is>
      </c>
      <c r="B1097" t="n">
        <v>0.0001818788819875777</v>
      </c>
      <c r="C1097" t="n">
        <v>12.22570532915361</v>
      </c>
      <c r="D1097" t="n">
        <v>3.1395</v>
      </c>
      <c r="E1097" t="n">
        <v>0.69245</v>
      </c>
    </row>
    <row r="1098">
      <c r="A1098" t="inlineStr">
        <is>
          <t>600658</t>
        </is>
      </c>
      <c r="B1098" t="n">
        <v>0.000458502465241902</v>
      </c>
      <c r="C1098" t="n">
        <v>12.10855949895615</v>
      </c>
      <c r="D1098" t="n">
        <v>5.516699999999999</v>
      </c>
      <c r="E1098" t="n">
        <v>1.3264</v>
      </c>
    </row>
    <row r="1099">
      <c r="A1099" t="inlineStr">
        <is>
          <t>600213</t>
        </is>
      </c>
      <c r="B1099" t="n">
        <v>0.000234849729749519</v>
      </c>
      <c r="C1099" t="n">
        <v>12.03814064362336</v>
      </c>
      <c r="D1099" t="n">
        <v>7.51155</v>
      </c>
      <c r="E1099" t="n">
        <v>3.4636</v>
      </c>
    </row>
    <row r="1100">
      <c r="A1100" t="inlineStr">
        <is>
          <t>601058</t>
        </is>
      </c>
      <c r="B1100" t="n">
        <v>0.0005812890362725926</v>
      </c>
      <c r="C1100" t="n">
        <v>12.01716738197425</v>
      </c>
      <c r="D1100" t="n">
        <v>4.42345</v>
      </c>
      <c r="E1100" t="n">
        <v>1.81765</v>
      </c>
    </row>
    <row r="1101">
      <c r="A1101" t="inlineStr">
        <is>
          <t>600851</t>
        </is>
      </c>
      <c r="B1101" t="n">
        <v>0.0001338786088307936</v>
      </c>
      <c r="C1101" t="n">
        <v>11.92307692307693</v>
      </c>
      <c r="D1101" t="n">
        <v>7.753550000000001</v>
      </c>
      <c r="E1101" t="n">
        <v>0.44505</v>
      </c>
    </row>
    <row r="1102">
      <c r="A1102" t="inlineStr">
        <is>
          <t>603530</t>
        </is>
      </c>
      <c r="B1102" t="n">
        <v>0.002186618525460282</v>
      </c>
      <c r="C1102" t="n">
        <v>11.90965092402465</v>
      </c>
      <c r="D1102" t="n">
        <v>24.4361</v>
      </c>
      <c r="E1102" t="n">
        <v>13.29575</v>
      </c>
    </row>
    <row r="1103">
      <c r="A1103" t="inlineStr">
        <is>
          <t>600380</t>
        </is>
      </c>
      <c r="B1103" t="n">
        <v>0.002499329326346238</v>
      </c>
      <c r="C1103" t="n">
        <v>11.68</v>
      </c>
      <c r="D1103" t="n">
        <v>15.4189</v>
      </c>
      <c r="E1103" t="n">
        <v>1.27295</v>
      </c>
    </row>
    <row r="1104">
      <c r="A1104" t="inlineStr">
        <is>
          <t>603103</t>
        </is>
      </c>
      <c r="B1104" t="n">
        <v>0.002082515454789336</v>
      </c>
      <c r="C1104" t="n">
        <v>11.672131147541</v>
      </c>
      <c r="D1104" t="n">
        <v>17.51965</v>
      </c>
      <c r="E1104" t="n">
        <v>5.705850000000001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0.09917687819453432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300850</t>
        </is>
      </c>
      <c r="B3" t="n">
        <v>0.06611010128889541</v>
      </c>
      <c r="C3" t="n">
        <v>503.8149063935006</v>
      </c>
      <c r="D3" t="n">
        <v>83.9104424778761</v>
      </c>
      <c r="E3" t="n">
        <v>16.00504424778761</v>
      </c>
    </row>
    <row r="4">
      <c r="A4" t="inlineStr">
        <is>
          <t>002985</t>
        </is>
      </c>
      <c r="B4" t="n">
        <v>0.05458233817172098</v>
      </c>
      <c r="C4" t="n">
        <v>484.6055979643766</v>
      </c>
      <c r="D4" t="n">
        <v>145.9449068322981</v>
      </c>
      <c r="E4" t="n">
        <v>8.714720496894412</v>
      </c>
    </row>
    <row r="5">
      <c r="A5" t="inlineStr">
        <is>
          <t>300186</t>
        </is>
      </c>
      <c r="B5" t="n">
        <v>0.0513907173405727</v>
      </c>
      <c r="C5" t="n">
        <v>472.2152690863579</v>
      </c>
      <c r="D5" t="n">
        <v>23.06629268292683</v>
      </c>
      <c r="E5" t="n">
        <v>2.076</v>
      </c>
    </row>
    <row r="6">
      <c r="A6" t="inlineStr">
        <is>
          <t>300274</t>
        </is>
      </c>
      <c r="B6" t="n">
        <v>0.04829394052618641</v>
      </c>
      <c r="C6" t="n">
        <v>465.008025682183</v>
      </c>
      <c r="D6" t="n">
        <v>23.49960975609756</v>
      </c>
      <c r="E6" t="n">
        <v>3.607463414634146</v>
      </c>
    </row>
    <row r="7">
      <c r="A7" t="inlineStr">
        <is>
          <t>300313</t>
        </is>
      </c>
      <c r="B7" t="n">
        <v>0.02947405487304807</v>
      </c>
      <c r="C7" t="n">
        <v>420.0854700854701</v>
      </c>
      <c r="D7" t="n">
        <v>10.64112195121951</v>
      </c>
      <c r="E7" t="n">
        <v>7.766</v>
      </c>
    </row>
    <row r="8">
      <c r="A8" t="inlineStr">
        <is>
          <t>300841</t>
        </is>
      </c>
      <c r="B8" t="n">
        <v>0.2077678824412621</v>
      </c>
      <c r="C8" t="n">
        <v>363.8310470739169</v>
      </c>
      <c r="D8" t="n">
        <v>505.9973846153846</v>
      </c>
      <c r="E8" t="n">
        <v>7.653538461538462</v>
      </c>
    </row>
    <row r="9">
      <c r="A9" t="inlineStr">
        <is>
          <t>600399</t>
        </is>
      </c>
      <c r="B9" t="n">
        <v>0.006617581368759042</v>
      </c>
      <c r="C9" t="n">
        <v>354.0059347181009</v>
      </c>
      <c r="D9" t="n">
        <v>6.463219512195122</v>
      </c>
      <c r="E9" t="n">
        <v>0.8884390243902439</v>
      </c>
    </row>
    <row r="10">
      <c r="A10" t="inlineStr">
        <is>
          <t>603976</t>
        </is>
      </c>
      <c r="B10" t="n">
        <v>0.06746087002806204</v>
      </c>
      <c r="C10" t="n">
        <v>347.8163493840986</v>
      </c>
      <c r="D10" t="n">
        <v>48.56087804878049</v>
      </c>
      <c r="E10" t="n">
        <v>15.50063414634146</v>
      </c>
    </row>
    <row r="11">
      <c r="A11" t="inlineStr">
        <is>
          <t>600472</t>
        </is>
      </c>
      <c r="B11" t="n">
        <v>0.05422830985608716</v>
      </c>
      <c r="C11" t="n">
        <v>343.6643835616438</v>
      </c>
      <c r="D11" t="n">
        <v>35.71448780487805</v>
      </c>
      <c r="E11" t="n">
        <v>0</v>
      </c>
    </row>
    <row r="12">
      <c r="A12" t="inlineStr">
        <is>
          <t>300677</t>
        </is>
      </c>
      <c r="B12" t="n">
        <v>0.08144681833448361</v>
      </c>
      <c r="C12" t="n">
        <v>330.7529722589168</v>
      </c>
      <c r="D12" t="n">
        <v>108.6090243902439</v>
      </c>
      <c r="E12" t="n">
        <v>4.572341463414634</v>
      </c>
    </row>
    <row r="13">
      <c r="A13" t="inlineStr">
        <is>
          <t>603185</t>
        </is>
      </c>
      <c r="B13" t="n">
        <v>0.05656419946325728</v>
      </c>
      <c r="C13" t="n">
        <v>330.1078680203045</v>
      </c>
      <c r="D13" t="n">
        <v>58.54648780487804</v>
      </c>
      <c r="E13" t="n">
        <v>7.934097560975609</v>
      </c>
    </row>
    <row r="14">
      <c r="A14" t="inlineStr">
        <is>
          <t>300846</t>
        </is>
      </c>
      <c r="B14" t="n">
        <v>0.009918154997651961</v>
      </c>
      <c r="C14" t="n">
        <v>329.0721649484536</v>
      </c>
      <c r="D14" t="n">
        <v>27.26099173553719</v>
      </c>
      <c r="E14" t="n">
        <v>15.14148760330579</v>
      </c>
    </row>
    <row r="15">
      <c r="A15" t="inlineStr">
        <is>
          <t>000995</t>
        </is>
      </c>
      <c r="B15" t="n">
        <v>0.01807688158643459</v>
      </c>
      <c r="C15" t="n">
        <v>321.483771251932</v>
      </c>
      <c r="D15" t="n">
        <v>6.509756097560976</v>
      </c>
      <c r="E15" t="n">
        <v>2.147560975609756</v>
      </c>
    </row>
    <row r="16">
      <c r="A16" t="inlineStr">
        <is>
          <t>603129</t>
        </is>
      </c>
      <c r="B16" t="n">
        <v>0.1224078418331477</v>
      </c>
      <c r="C16" t="n">
        <v>315.4056517775752</v>
      </c>
      <c r="D16" t="n">
        <v>95.08639024390243</v>
      </c>
      <c r="E16" t="n">
        <v>2.161219512195122</v>
      </c>
    </row>
    <row r="17">
      <c r="A17" t="inlineStr">
        <is>
          <t>300722</t>
        </is>
      </c>
      <c r="B17" t="n">
        <v>0.07671172252396283</v>
      </c>
      <c r="C17" t="n">
        <v>297.8954081632653</v>
      </c>
      <c r="D17" t="n">
        <v>31.9159512195122</v>
      </c>
      <c r="E17" t="n">
        <v>18.83487804878049</v>
      </c>
    </row>
    <row r="18">
      <c r="A18" t="inlineStr">
        <is>
          <t>000799</t>
        </is>
      </c>
      <c r="B18" t="n">
        <v>0.06673297490866455</v>
      </c>
      <c r="C18" t="n">
        <v>273.3035714285714</v>
      </c>
      <c r="D18" t="n">
        <v>69.96897560975611</v>
      </c>
      <c r="E18" t="n">
        <v>4.65190243902439</v>
      </c>
    </row>
    <row r="19">
      <c r="A19" t="inlineStr">
        <is>
          <t>600532</t>
        </is>
      </c>
      <c r="B19" t="n">
        <v>0.006526142426646568</v>
      </c>
      <c r="C19" t="n">
        <v>272.0238095238095</v>
      </c>
      <c r="D19" t="n">
        <v>8.705463414634146</v>
      </c>
      <c r="E19" t="n">
        <v>2.631512195121951</v>
      </c>
    </row>
    <row r="20">
      <c r="A20" t="inlineStr">
        <is>
          <t>600809</t>
        </is>
      </c>
      <c r="B20" t="n">
        <v>0.1178121809470721</v>
      </c>
      <c r="C20" t="n">
        <v>269.4028985507246</v>
      </c>
      <c r="D20" t="n">
        <v>169.2292682926829</v>
      </c>
      <c r="E20" t="n">
        <v>0.5929268292682927</v>
      </c>
    </row>
    <row r="21">
      <c r="A21" t="inlineStr">
        <is>
          <t>600199</t>
        </is>
      </c>
      <c r="B21" t="n">
        <v>0.005133531218594806</v>
      </c>
      <c r="C21" t="n">
        <v>263.0797773654917</v>
      </c>
      <c r="D21" t="n">
        <v>7.078585365853658</v>
      </c>
      <c r="E21" t="n">
        <v>4.704243902439024</v>
      </c>
    </row>
    <row r="22">
      <c r="A22" t="inlineStr">
        <is>
          <t>601633</t>
        </is>
      </c>
      <c r="B22" t="n">
        <v>0.01851896984904595</v>
      </c>
      <c r="C22" t="n">
        <v>261.5812917594654</v>
      </c>
      <c r="D22" t="n">
        <v>14.81648780487805</v>
      </c>
      <c r="E22" t="n">
        <v>0.4548292682926829</v>
      </c>
    </row>
    <row r="23">
      <c r="A23" t="inlineStr">
        <is>
          <t>300763</t>
        </is>
      </c>
      <c r="B23" t="n">
        <v>0.07557326290589404</v>
      </c>
      <c r="C23" t="n">
        <v>256.5502695101945</v>
      </c>
      <c r="D23" t="n">
        <v>79.84970731707318</v>
      </c>
      <c r="E23" t="n">
        <v>6.18780487804878</v>
      </c>
    </row>
    <row r="24">
      <c r="A24" t="inlineStr">
        <is>
          <t>603919</t>
        </is>
      </c>
      <c r="B24" t="n">
        <v>0.03339934718790796</v>
      </c>
      <c r="C24" t="n">
        <v>252.2438611346317</v>
      </c>
      <c r="D24" t="n">
        <v>20.83546341463414</v>
      </c>
      <c r="E24" t="n">
        <v>3.106878048780488</v>
      </c>
    </row>
    <row r="25">
      <c r="A25" t="inlineStr">
        <is>
          <t>600610</t>
        </is>
      </c>
      <c r="B25" t="n">
        <v>0.002310871578438246</v>
      </c>
      <c r="C25" t="n">
        <v>251.0204081632653</v>
      </c>
      <c r="D25" t="n">
        <v>3.509609756097561</v>
      </c>
      <c r="E25" t="n">
        <v>2.278536585365853</v>
      </c>
    </row>
    <row r="26">
      <c r="A26" t="inlineStr">
        <is>
          <t>300751</t>
        </is>
      </c>
      <c r="B26" t="n">
        <v>0.2680899452363688</v>
      </c>
      <c r="C26" t="n">
        <v>246.82453185376</v>
      </c>
      <c r="D26" t="n">
        <v>317.8598536585366</v>
      </c>
      <c r="E26" t="n">
        <v>2.714487804878049</v>
      </c>
    </row>
    <row r="27">
      <c r="A27" t="inlineStr">
        <is>
          <t>002709</t>
        </is>
      </c>
      <c r="B27" t="n">
        <v>0.04961056398940198</v>
      </c>
      <c r="C27" t="n">
        <v>246.1538461538462</v>
      </c>
      <c r="D27" t="n">
        <v>44.04082926829268</v>
      </c>
      <c r="E27" t="n">
        <v>2.360048780487805</v>
      </c>
    </row>
    <row r="28">
      <c r="A28" t="inlineStr">
        <is>
          <t>603025</t>
        </is>
      </c>
      <c r="B28" t="n">
        <v>0.004769410920102679</v>
      </c>
      <c r="C28" t="n">
        <v>244.2401960784314</v>
      </c>
      <c r="D28" t="n">
        <v>8.857609756097562</v>
      </c>
      <c r="E28" t="n">
        <v>0.9006341463414634</v>
      </c>
    </row>
    <row r="29">
      <c r="A29" t="inlineStr">
        <is>
          <t>300824</t>
        </is>
      </c>
      <c r="B29" t="n">
        <v>0.005094879722863983</v>
      </c>
      <c r="C29" t="n">
        <v>243.9482961222092</v>
      </c>
      <c r="D29" t="n">
        <v>30.1644094488189</v>
      </c>
      <c r="E29" t="n">
        <v>13.42858267716536</v>
      </c>
    </row>
    <row r="30">
      <c r="A30" t="inlineStr">
        <is>
          <t>300831</t>
        </is>
      </c>
      <c r="B30" t="n">
        <v>0.00413277787548895</v>
      </c>
      <c r="C30" t="n">
        <v>243.1064572425828</v>
      </c>
      <c r="D30" t="n">
        <v>22.25727848101266</v>
      </c>
      <c r="E30" t="n">
        <v>15.43386075949367</v>
      </c>
    </row>
    <row r="31">
      <c r="A31" t="inlineStr">
        <is>
          <t>002977</t>
        </is>
      </c>
      <c r="B31" t="n">
        <v>0.02514483679488928</v>
      </c>
      <c r="C31" t="n">
        <v>235.3967884570631</v>
      </c>
      <c r="D31" t="n">
        <v>107.3181151832461</v>
      </c>
      <c r="E31" t="n">
        <v>13.21225130890052</v>
      </c>
    </row>
    <row r="32">
      <c r="A32" t="inlineStr">
        <is>
          <t>600316</t>
        </is>
      </c>
      <c r="B32" t="n">
        <v>0.02256908554286278</v>
      </c>
      <c r="C32" t="n">
        <v>234.985835694051</v>
      </c>
      <c r="D32" t="n">
        <v>25.15892682926829</v>
      </c>
      <c r="E32" t="n">
        <v>3.611804878048781</v>
      </c>
    </row>
    <row r="33">
      <c r="A33" t="inlineStr">
        <is>
          <t>600121</t>
        </is>
      </c>
      <c r="B33" t="n">
        <v>0.001623422286219668</v>
      </c>
      <c r="C33" t="n">
        <v>233.9622641509434</v>
      </c>
      <c r="D33" t="n">
        <v>2.31419512195122</v>
      </c>
      <c r="E33" t="n">
        <v>2.59580487804878</v>
      </c>
    </row>
    <row r="34">
      <c r="A34" t="inlineStr">
        <is>
          <t>300842</t>
        </is>
      </c>
      <c r="B34" t="n">
        <v>0.01128469801769456</v>
      </c>
      <c r="C34" t="n">
        <v>232.1583986074847</v>
      </c>
      <c r="D34" t="n">
        <v>69.29062500000001</v>
      </c>
      <c r="E34" t="n">
        <v>11.99125</v>
      </c>
    </row>
    <row r="35">
      <c r="A35" t="inlineStr">
        <is>
          <t>002163</t>
        </is>
      </c>
      <c r="B35" t="n">
        <v>0.01187751695121469</v>
      </c>
      <c r="C35" t="n">
        <v>226.1538461538462</v>
      </c>
      <c r="D35" t="n">
        <v>13.578</v>
      </c>
      <c r="E35" t="n">
        <v>4.290926829268293</v>
      </c>
    </row>
    <row r="36">
      <c r="A36" t="inlineStr">
        <is>
          <t>600616</t>
        </is>
      </c>
      <c r="B36" t="n">
        <v>0.002357677202835899</v>
      </c>
      <c r="C36" t="n">
        <v>225.8620689655173</v>
      </c>
      <c r="D36" t="n">
        <v>4.831365853658537</v>
      </c>
      <c r="E36" t="n">
        <v>2.799560975609757</v>
      </c>
    </row>
    <row r="37">
      <c r="A37" t="inlineStr">
        <is>
          <t>600702</t>
        </is>
      </c>
      <c r="B37" t="n">
        <v>0.0291313019077061</v>
      </c>
      <c r="C37" t="n">
        <v>220.7591014717273</v>
      </c>
      <c r="D37" t="n">
        <v>37.17278048780489</v>
      </c>
      <c r="E37" t="n">
        <v>3.53609756097561</v>
      </c>
    </row>
    <row r="38">
      <c r="A38" t="inlineStr">
        <is>
          <t>603638</t>
        </is>
      </c>
      <c r="B38" t="n">
        <v>0.02400259210151054</v>
      </c>
      <c r="C38" t="n">
        <v>218.3711244794077</v>
      </c>
      <c r="D38" t="n">
        <v>45.71156097560975</v>
      </c>
      <c r="E38" t="n">
        <v>0.4686341463414634</v>
      </c>
    </row>
    <row r="39">
      <c r="A39" t="inlineStr">
        <is>
          <t>601888</t>
        </is>
      </c>
      <c r="B39" t="n">
        <v>0.1070148032807535</v>
      </c>
      <c r="C39" t="n">
        <v>217.3125314544539</v>
      </c>
      <c r="D39" t="n">
        <v>157.8246341463415</v>
      </c>
      <c r="E39" t="n">
        <v>0.7602926829268294</v>
      </c>
    </row>
    <row r="40">
      <c r="A40" t="inlineStr">
        <is>
          <t>603486</t>
        </is>
      </c>
      <c r="B40" t="n">
        <v>0.03931632801027485</v>
      </c>
      <c r="C40" t="n">
        <v>217.1906088340629</v>
      </c>
      <c r="D40" t="n">
        <v>39.15624390243902</v>
      </c>
      <c r="E40" t="n">
        <v>2.47809756097561</v>
      </c>
    </row>
    <row r="41">
      <c r="A41" t="inlineStr">
        <is>
          <t>300855</t>
        </is>
      </c>
      <c r="B41" t="n">
        <v>0.006180057170231235</v>
      </c>
      <c r="C41" t="n">
        <v>216.8539325842696</v>
      </c>
      <c r="D41" t="n">
        <v>42.6935238095238</v>
      </c>
      <c r="E41" t="n">
        <v>13.37295238095238</v>
      </c>
    </row>
    <row r="42">
      <c r="A42" t="inlineStr">
        <is>
          <t>601696</t>
        </is>
      </c>
      <c r="B42" t="n">
        <v>0.004648117472711238</v>
      </c>
      <c r="C42" t="n">
        <v>214.7208121827411</v>
      </c>
      <c r="D42" t="n">
        <v>24.92717073170732</v>
      </c>
      <c r="E42" t="n">
        <v>14.60907317073171</v>
      </c>
    </row>
    <row r="43">
      <c r="A43" t="inlineStr">
        <is>
          <t>300825</t>
        </is>
      </c>
      <c r="B43" t="n">
        <v>0.004188058976581003</v>
      </c>
      <c r="C43" t="n">
        <v>213.3484162895928</v>
      </c>
      <c r="D43" t="n">
        <v>22.71092896174864</v>
      </c>
      <c r="E43" t="n">
        <v>15.5407650273224</v>
      </c>
    </row>
    <row r="44">
      <c r="A44" t="inlineStr">
        <is>
          <t>603223</t>
        </is>
      </c>
      <c r="B44" t="n">
        <v>0.006246223039477371</v>
      </c>
      <c r="C44" t="n">
        <v>212.4223602484472</v>
      </c>
      <c r="D44" t="n">
        <v>13.80439024390244</v>
      </c>
      <c r="E44" t="n">
        <v>1.453024390243902</v>
      </c>
    </row>
    <row r="45">
      <c r="A45" t="inlineStr">
        <is>
          <t>601456</t>
        </is>
      </c>
      <c r="B45" t="n">
        <v>0.002833551350724717</v>
      </c>
      <c r="C45" t="n">
        <v>211.7647058823529</v>
      </c>
      <c r="D45" t="n">
        <v>16.99314606741573</v>
      </c>
      <c r="E45" t="n">
        <v>18.98786516853933</v>
      </c>
    </row>
    <row r="46">
      <c r="A46" t="inlineStr">
        <is>
          <t>002568</t>
        </is>
      </c>
      <c r="B46" t="n">
        <v>0.02734351167098242</v>
      </c>
      <c r="C46" t="n">
        <v>210.2298478471997</v>
      </c>
      <c r="D46" t="n">
        <v>53.89292682926829</v>
      </c>
      <c r="E46" t="n">
        <v>1.346829268292683</v>
      </c>
    </row>
    <row r="47">
      <c r="A47" t="inlineStr">
        <is>
          <t>300151</t>
        </is>
      </c>
      <c r="B47" t="n">
        <v>0.01169942668639866</v>
      </c>
      <c r="C47" t="n">
        <v>209.8717948717949</v>
      </c>
      <c r="D47" t="n">
        <v>17.78531707317073</v>
      </c>
      <c r="E47" t="n">
        <v>3.859073170731707</v>
      </c>
    </row>
    <row r="48">
      <c r="A48" t="inlineStr">
        <is>
          <t>300832</t>
        </is>
      </c>
      <c r="B48" t="n">
        <v>0.02072503371223242</v>
      </c>
      <c r="C48" t="n">
        <v>205.9734513274337</v>
      </c>
      <c r="D48" t="n">
        <v>154.5087096774194</v>
      </c>
      <c r="E48" t="n">
        <v>6.88283870967742</v>
      </c>
    </row>
    <row r="49">
      <c r="A49" t="inlineStr">
        <is>
          <t>603290</t>
        </is>
      </c>
      <c r="B49" t="n">
        <v>0.05641996832132512</v>
      </c>
      <c r="C49" t="n">
        <v>202.7939602900963</v>
      </c>
      <c r="D49" t="n">
        <v>186.127756097561</v>
      </c>
      <c r="E49" t="n">
        <v>10.62926829268293</v>
      </c>
    </row>
    <row r="50">
      <c r="A50" t="inlineStr">
        <is>
          <t>688126</t>
        </is>
      </c>
      <c r="B50" t="n">
        <v>0.01291763519033806</v>
      </c>
      <c r="C50" t="n">
        <v>200.916590284143</v>
      </c>
      <c r="D50" t="n">
        <v>35.20607142857143</v>
      </c>
      <c r="E50" t="n">
        <v>15.07017857142857</v>
      </c>
    </row>
    <row r="51">
      <c r="A51" t="inlineStr">
        <is>
          <t>300124</t>
        </is>
      </c>
      <c r="B51" t="n">
        <v>0.03703118765849327</v>
      </c>
      <c r="C51" t="n">
        <v>200.2631578947369</v>
      </c>
      <c r="D51" t="n">
        <v>50.15180487804879</v>
      </c>
      <c r="E51" t="n">
        <v>0.9101951219512195</v>
      </c>
    </row>
    <row r="52">
      <c r="A52" t="inlineStr">
        <is>
          <t>300589</t>
        </is>
      </c>
      <c r="B52" t="n">
        <v>0.02493145542048125</v>
      </c>
      <c r="C52" t="n">
        <v>199.7512437810945</v>
      </c>
      <c r="D52" t="n">
        <v>19.30975609756097</v>
      </c>
      <c r="E52" t="n">
        <v>12.49068292682927</v>
      </c>
    </row>
    <row r="53">
      <c r="A53" t="inlineStr">
        <is>
          <t>002541</t>
        </is>
      </c>
      <c r="B53" t="n">
        <v>0.02325842713010621</v>
      </c>
      <c r="C53" t="n">
        <v>199.1020408163265</v>
      </c>
      <c r="D53" t="n">
        <v>31.30956097560976</v>
      </c>
      <c r="E53" t="n">
        <v>2.664048780487804</v>
      </c>
    </row>
    <row r="54">
      <c r="A54" t="inlineStr">
        <is>
          <t>600189</t>
        </is>
      </c>
      <c r="B54" t="n">
        <v>0.005070308371328664</v>
      </c>
      <c r="C54" t="n">
        <v>198.8059701492537</v>
      </c>
      <c r="D54" t="n">
        <v>5.134878048780489</v>
      </c>
      <c r="E54" t="n">
        <v>3.545170731707317</v>
      </c>
    </row>
    <row r="55">
      <c r="A55" t="inlineStr">
        <is>
          <t>603719</t>
        </is>
      </c>
      <c r="B55" t="n">
        <v>0.008569936535965514</v>
      </c>
      <c r="C55" t="n">
        <v>198.1942410932162</v>
      </c>
      <c r="D55" t="n">
        <v>64.56282926829269</v>
      </c>
      <c r="E55" t="n">
        <v>9.846536585365854</v>
      </c>
    </row>
    <row r="56">
      <c r="A56" t="inlineStr">
        <is>
          <t>600559</t>
        </is>
      </c>
      <c r="B56" t="n">
        <v>0.009029176106559587</v>
      </c>
      <c r="C56" t="n">
        <v>197.9274611398964</v>
      </c>
      <c r="D56" t="n">
        <v>12.83160975609756</v>
      </c>
      <c r="E56" t="n">
        <v>5.637902439024391</v>
      </c>
    </row>
    <row r="57">
      <c r="A57" t="inlineStr">
        <is>
          <t>600211</t>
        </is>
      </c>
      <c r="B57" t="n">
        <v>0.08307376463597024</v>
      </c>
      <c r="C57" t="n">
        <v>194.6558358272766</v>
      </c>
      <c r="D57" t="n">
        <v>64.73521951219513</v>
      </c>
      <c r="E57" t="n">
        <v>4.226682926829269</v>
      </c>
    </row>
    <row r="58">
      <c r="A58" t="inlineStr">
        <is>
          <t>000816</t>
        </is>
      </c>
      <c r="B58" t="n">
        <v>0.002560025517812231</v>
      </c>
      <c r="C58" t="n">
        <v>193.8931297709923</v>
      </c>
      <c r="D58" t="n">
        <v>1.819512195121951</v>
      </c>
      <c r="E58" t="n">
        <v>4.166439024390244</v>
      </c>
    </row>
    <row r="59">
      <c r="A59" t="inlineStr">
        <is>
          <t>002979</t>
        </is>
      </c>
      <c r="B59" t="n">
        <v>0.0104001586982709</v>
      </c>
      <c r="C59" t="n">
        <v>190.9284195605953</v>
      </c>
      <c r="D59" t="n">
        <v>37.1125</v>
      </c>
      <c r="E59" t="n">
        <v>12.34755681818182</v>
      </c>
    </row>
    <row r="60">
      <c r="A60" t="inlineStr">
        <is>
          <t>600859</t>
        </is>
      </c>
      <c r="B60" t="n">
        <v>0.04474373176350274</v>
      </c>
      <c r="C60" t="n">
        <v>188.8707037643207</v>
      </c>
      <c r="D60" t="n">
        <v>36.168</v>
      </c>
      <c r="E60" t="n">
        <v>3.45219512195122</v>
      </c>
    </row>
    <row r="61">
      <c r="A61" t="inlineStr">
        <is>
          <t>002706</t>
        </is>
      </c>
      <c r="B61" t="n">
        <v>0.009888496837678729</v>
      </c>
      <c r="C61" t="n">
        <v>187.3922413793104</v>
      </c>
      <c r="D61" t="n">
        <v>19.96726829268293</v>
      </c>
      <c r="E61" t="n">
        <v>1.378243902439025</v>
      </c>
    </row>
    <row r="62">
      <c r="A62" t="inlineStr">
        <is>
          <t>601012</t>
        </is>
      </c>
      <c r="B62" t="n">
        <v>0.03732428836903132</v>
      </c>
      <c r="C62" t="n">
        <v>186.527514231499</v>
      </c>
      <c r="D62" t="n">
        <v>50.55731707317073</v>
      </c>
      <c r="E62" t="n">
        <v>1.483414634146342</v>
      </c>
    </row>
    <row r="63">
      <c r="A63" t="inlineStr">
        <is>
          <t>300106</t>
        </is>
      </c>
      <c r="B63" t="n">
        <v>0.006041131775275046</v>
      </c>
      <c r="C63" t="n">
        <v>185.5595667870036</v>
      </c>
      <c r="D63" t="n">
        <v>9.567756097560975</v>
      </c>
      <c r="E63" t="n">
        <v>8.274146341463414</v>
      </c>
    </row>
    <row r="64">
      <c r="A64" t="inlineStr">
        <is>
          <t>300690</t>
        </is>
      </c>
      <c r="B64" t="n">
        <v>0.02726784092900271</v>
      </c>
      <c r="C64" t="n">
        <v>185.3184449958644</v>
      </c>
      <c r="D64" t="n">
        <v>36.7280487804878</v>
      </c>
      <c r="E64" t="n">
        <v>6.475121951219513</v>
      </c>
    </row>
    <row r="65">
      <c r="A65" t="inlineStr">
        <is>
          <t>601100</t>
        </is>
      </c>
      <c r="B65" t="n">
        <v>0.0276004891219342</v>
      </c>
      <c r="C65" t="n">
        <v>183.9789706696181</v>
      </c>
      <c r="D65" t="n">
        <v>62.27502439024391</v>
      </c>
      <c r="E65" t="n">
        <v>0.4769756097560975</v>
      </c>
    </row>
    <row r="66">
      <c r="A66" t="inlineStr">
        <is>
          <t>300829</t>
        </is>
      </c>
      <c r="B66" t="n">
        <v>0.02467411754839093</v>
      </c>
      <c r="C66" t="n">
        <v>182.6140567200987</v>
      </c>
      <c r="D66" t="n">
        <v>80.66813253012049</v>
      </c>
      <c r="E66" t="n">
        <v>12.83102409638554</v>
      </c>
    </row>
    <row r="67">
      <c r="A67" t="inlineStr">
        <is>
          <t>300318</t>
        </is>
      </c>
      <c r="B67" t="n">
        <v>0.0117873890472177</v>
      </c>
      <c r="C67" t="n">
        <v>181.3627254509018</v>
      </c>
      <c r="D67" t="n">
        <v>9.821512195121951</v>
      </c>
      <c r="E67" t="n">
        <v>4.735658536585365</v>
      </c>
    </row>
    <row r="68">
      <c r="A68" t="inlineStr">
        <is>
          <t>300581</t>
        </is>
      </c>
      <c r="B68" t="n">
        <v>0.02804974573482722</v>
      </c>
      <c r="C68" t="n">
        <v>178.0162412993039</v>
      </c>
      <c r="D68" t="n">
        <v>23.56819512195122</v>
      </c>
      <c r="E68" t="n">
        <v>5.242487804878049</v>
      </c>
    </row>
    <row r="69">
      <c r="A69" t="inlineStr">
        <is>
          <t>002919</t>
        </is>
      </c>
      <c r="B69" t="n">
        <v>0.0365287258707895</v>
      </c>
      <c r="C69" t="n">
        <v>174.7703180212014</v>
      </c>
      <c r="D69" t="n">
        <v>28.2889756097561</v>
      </c>
      <c r="E69" t="n">
        <v>8.915024390243904</v>
      </c>
    </row>
    <row r="70">
      <c r="A70" t="inlineStr">
        <is>
          <t>000568</t>
        </is>
      </c>
      <c r="B70" t="n">
        <v>0.07259370048443405</v>
      </c>
      <c r="C70" t="n">
        <v>172.6114649681529</v>
      </c>
      <c r="D70" t="n">
        <v>123.8467317073171</v>
      </c>
      <c r="E70" t="n">
        <v>0.9208780487804878</v>
      </c>
    </row>
    <row r="71">
      <c r="A71" t="inlineStr">
        <is>
          <t>002459</t>
        </is>
      </c>
      <c r="B71" t="n">
        <v>0.01773160797269782</v>
      </c>
      <c r="C71" t="n">
        <v>172.1526535480024</v>
      </c>
      <c r="D71" t="n">
        <v>23.38180487804878</v>
      </c>
      <c r="E71" t="n">
        <v>4.077463414634146</v>
      </c>
    </row>
    <row r="72">
      <c r="A72" t="inlineStr">
        <is>
          <t>603535</t>
        </is>
      </c>
      <c r="B72" t="n">
        <v>0.03041770230351743</v>
      </c>
      <c r="C72" t="n">
        <v>170.4207920792079</v>
      </c>
      <c r="D72" t="n">
        <v>29.19048780487805</v>
      </c>
      <c r="E72" t="n">
        <v>3.040585365853659</v>
      </c>
    </row>
    <row r="73">
      <c r="A73" t="inlineStr">
        <is>
          <t>603330</t>
        </is>
      </c>
      <c r="B73" t="n">
        <v>0.01304637928939979</v>
      </c>
      <c r="C73" t="n">
        <v>170.4063604240282</v>
      </c>
      <c r="D73" t="n">
        <v>20.98653658536585</v>
      </c>
      <c r="E73" t="n">
        <v>2.706390243902439</v>
      </c>
    </row>
    <row r="74">
      <c r="A74" t="inlineStr">
        <is>
          <t>603212</t>
        </is>
      </c>
      <c r="B74" t="n">
        <v>0.003358541561032474</v>
      </c>
      <c r="C74" t="n">
        <v>167.7548301132578</v>
      </c>
      <c r="D74" t="n">
        <v>30.88200000000001</v>
      </c>
      <c r="E74" t="n">
        <v>14.5255</v>
      </c>
    </row>
    <row r="75">
      <c r="A75" t="inlineStr">
        <is>
          <t>603985</t>
        </is>
      </c>
      <c r="B75" t="n">
        <v>0.01405961089850891</v>
      </c>
      <c r="C75" t="n">
        <v>166.3980660757454</v>
      </c>
      <c r="D75" t="n">
        <v>21.42243902439025</v>
      </c>
      <c r="E75" t="n">
        <v>2.983756097560976</v>
      </c>
    </row>
    <row r="76">
      <c r="A76" t="inlineStr">
        <is>
          <t>603267</t>
        </is>
      </c>
      <c r="B76" t="n">
        <v>0.05109362441285269</v>
      </c>
      <c r="C76" t="n">
        <v>166.1297250859106</v>
      </c>
      <c r="D76" t="n">
        <v>61.76765853658537</v>
      </c>
      <c r="E76" t="n">
        <v>3.687463414634147</v>
      </c>
    </row>
    <row r="77">
      <c r="A77" t="inlineStr">
        <is>
          <t>300122</t>
        </is>
      </c>
      <c r="B77" t="n">
        <v>0.05199145315279076</v>
      </c>
      <c r="C77" t="n">
        <v>166.1252115059222</v>
      </c>
      <c r="D77" t="n">
        <v>113.998243902439</v>
      </c>
      <c r="E77" t="n">
        <v>1.851121951219512</v>
      </c>
    </row>
    <row r="78">
      <c r="A78" t="inlineStr">
        <is>
          <t>601865</t>
        </is>
      </c>
      <c r="B78" t="n">
        <v>0.02006905246413866</v>
      </c>
      <c r="C78" t="n">
        <v>165.8315935977732</v>
      </c>
      <c r="D78" t="n">
        <v>22.36292682926829</v>
      </c>
      <c r="E78" t="n">
        <v>4.300682926829269</v>
      </c>
    </row>
    <row r="79">
      <c r="A79" t="inlineStr">
        <is>
          <t>000913</t>
        </is>
      </c>
      <c r="B79" t="n">
        <v>0.01475306083035824</v>
      </c>
      <c r="C79" t="n">
        <v>164.0566037735849</v>
      </c>
      <c r="D79" t="n">
        <v>17.91570731707317</v>
      </c>
      <c r="E79" t="n">
        <v>1.451512195121951</v>
      </c>
    </row>
    <row r="80">
      <c r="A80" t="inlineStr">
        <is>
          <t>002240</t>
        </is>
      </c>
      <c r="B80" t="n">
        <v>0.00536950914117154</v>
      </c>
      <c r="C80" t="n">
        <v>163.1120783460283</v>
      </c>
      <c r="D80" t="n">
        <v>12.99687804878049</v>
      </c>
      <c r="E80" t="n">
        <v>4.375853658536585</v>
      </c>
    </row>
    <row r="81">
      <c r="A81" t="inlineStr">
        <is>
          <t>600918</t>
        </is>
      </c>
      <c r="B81" t="n">
        <v>0.001752752803332374</v>
      </c>
      <c r="C81" t="n">
        <v>161.4896988906498</v>
      </c>
      <c r="D81" t="n">
        <v>15.41129496402878</v>
      </c>
      <c r="E81" t="n">
        <v>11.84309352517986</v>
      </c>
    </row>
    <row r="82">
      <c r="A82" t="inlineStr">
        <is>
          <t>002847</t>
        </is>
      </c>
      <c r="B82" t="n">
        <v>0.04704184720960826</v>
      </c>
      <c r="C82" t="n">
        <v>160.0697674418605</v>
      </c>
      <c r="D82" t="n">
        <v>103.884487804878</v>
      </c>
      <c r="E82" t="n">
        <v>1.817365853658537</v>
      </c>
    </row>
    <row r="83">
      <c r="A83" t="inlineStr">
        <is>
          <t>002612</t>
        </is>
      </c>
      <c r="B83" t="n">
        <v>0.005602363697808196</v>
      </c>
      <c r="C83" t="n">
        <v>159.4033722438392</v>
      </c>
      <c r="D83" t="n">
        <v>10.4230243902439</v>
      </c>
      <c r="E83" t="n">
        <v>5.288439024390243</v>
      </c>
    </row>
    <row r="84">
      <c r="A84" t="inlineStr">
        <is>
          <t>002651</t>
        </is>
      </c>
      <c r="B84" t="n">
        <v>0.004713213344194797</v>
      </c>
      <c r="C84" t="n">
        <v>159.3333333333333</v>
      </c>
      <c r="D84" t="n">
        <v>7.389463414634147</v>
      </c>
      <c r="E84" t="n">
        <v>2.322439024390244</v>
      </c>
    </row>
    <row r="85">
      <c r="A85" t="inlineStr">
        <is>
          <t>603713</t>
        </is>
      </c>
      <c r="B85" t="n">
        <v>0.04599590027835507</v>
      </c>
      <c r="C85" t="n">
        <v>157.8141171600083</v>
      </c>
      <c r="D85" t="n">
        <v>102.1386829268293</v>
      </c>
      <c r="E85" t="n">
        <v>2.513317073170732</v>
      </c>
    </row>
    <row r="86">
      <c r="A86" t="inlineStr">
        <is>
          <t>600882</t>
        </is>
      </c>
      <c r="B86" t="n">
        <v>0.01003340428115656</v>
      </c>
      <c r="C86" t="n">
        <v>155.8102345415778</v>
      </c>
      <c r="D86" t="n">
        <v>34.34478048780488</v>
      </c>
      <c r="E86" t="n">
        <v>1.652048780487805</v>
      </c>
    </row>
    <row r="87">
      <c r="A87" t="inlineStr">
        <is>
          <t>002594</t>
        </is>
      </c>
      <c r="B87" t="n">
        <v>0.0974808986039474</v>
      </c>
      <c r="C87" t="n">
        <v>155.2301255230125</v>
      </c>
      <c r="D87" t="n">
        <v>97.5159024390244</v>
      </c>
      <c r="E87" t="n">
        <v>2.655951219512195</v>
      </c>
    </row>
    <row r="88">
      <c r="A88" t="inlineStr">
        <is>
          <t>603345</t>
        </is>
      </c>
      <c r="B88" t="n">
        <v>0.05101998867301503</v>
      </c>
      <c r="C88" t="n">
        <v>153.5369099313629</v>
      </c>
      <c r="D88" t="n">
        <v>137.289756097561</v>
      </c>
      <c r="E88" t="n">
        <v>0.7739512195121953</v>
      </c>
    </row>
    <row r="89">
      <c r="A89" t="inlineStr">
        <is>
          <t>300443</t>
        </is>
      </c>
      <c r="B89" t="n">
        <v>0.01060761727265045</v>
      </c>
      <c r="C89" t="n">
        <v>152.9371584699454</v>
      </c>
      <c r="D89" t="n">
        <v>23.55190243902439</v>
      </c>
      <c r="E89" t="n">
        <v>8.267365853658536</v>
      </c>
    </row>
    <row r="90">
      <c r="A90" t="inlineStr">
        <is>
          <t>603806</t>
        </is>
      </c>
      <c r="B90" t="n">
        <v>0.03061559709774538</v>
      </c>
      <c r="C90" t="n">
        <v>152.5179856115108</v>
      </c>
      <c r="D90" t="n">
        <v>55.9810731707317</v>
      </c>
      <c r="E90" t="n">
        <v>0.6286829268292683</v>
      </c>
    </row>
    <row r="91">
      <c r="A91" t="inlineStr">
        <is>
          <t>600763</t>
        </is>
      </c>
      <c r="B91" t="n">
        <v>0.06454101880091385</v>
      </c>
      <c r="C91" t="n">
        <v>152.1834477498093</v>
      </c>
      <c r="D91" t="n">
        <v>172.4619024390244</v>
      </c>
      <c r="E91" t="n">
        <v>0.9268780487804877</v>
      </c>
    </row>
    <row r="92">
      <c r="A92" t="inlineStr">
        <is>
          <t>600607</t>
        </is>
      </c>
      <c r="B92" t="n">
        <v>0.006292849741179258</v>
      </c>
      <c r="C92" t="n">
        <v>151.8201284796574</v>
      </c>
      <c r="D92" t="n">
        <v>17.5830731707317</v>
      </c>
      <c r="E92" t="n">
        <v>0</v>
      </c>
    </row>
    <row r="93">
      <c r="A93" t="inlineStr">
        <is>
          <t>600132</t>
        </is>
      </c>
      <c r="B93" t="n">
        <v>0.03792865093467458</v>
      </c>
      <c r="C93" t="n">
        <v>151.5057573073517</v>
      </c>
      <c r="D93" t="n">
        <v>77.14131707317074</v>
      </c>
      <c r="E93" t="n">
        <v>0.6664878048780487</v>
      </c>
    </row>
    <row r="94">
      <c r="A94" t="inlineStr">
        <is>
          <t>600760</t>
        </is>
      </c>
      <c r="B94" t="n">
        <v>0.02167378954343833</v>
      </c>
      <c r="C94" t="n">
        <v>151.4963880288958</v>
      </c>
      <c r="D94" t="n">
        <v>47.35121951219512</v>
      </c>
      <c r="E94" t="n">
        <v>4.855609756097562</v>
      </c>
    </row>
    <row r="95">
      <c r="A95" t="inlineStr">
        <is>
          <t>603906</t>
        </is>
      </c>
      <c r="B95" t="n">
        <v>0.01631286530447528</v>
      </c>
      <c r="C95" t="n">
        <v>151.2562814070352</v>
      </c>
      <c r="D95" t="n">
        <v>19.35429268292683</v>
      </c>
      <c r="E95" t="n">
        <v>2.42790243902439</v>
      </c>
    </row>
    <row r="96">
      <c r="A96" t="inlineStr">
        <is>
          <t>000516</t>
        </is>
      </c>
      <c r="B96" t="n">
        <v>0.002834516572930517</v>
      </c>
      <c r="C96" t="n">
        <v>149.7907949790795</v>
      </c>
      <c r="D96" t="n">
        <v>5.995268292682925</v>
      </c>
      <c r="E96" t="n">
        <v>1.843073170731707</v>
      </c>
    </row>
    <row r="97">
      <c r="A97" t="inlineStr">
        <is>
          <t>603317</t>
        </is>
      </c>
      <c r="B97" t="n">
        <v>0.01752067153860356</v>
      </c>
      <c r="C97" t="n">
        <v>149.0308686288586</v>
      </c>
      <c r="D97" t="n">
        <v>53.66629268292683</v>
      </c>
      <c r="E97" t="n">
        <v>3.67009756097561</v>
      </c>
    </row>
    <row r="98">
      <c r="A98" t="inlineStr">
        <is>
          <t>002493</t>
        </is>
      </c>
      <c r="B98" t="n">
        <v>0.007629755876393677</v>
      </c>
      <c r="C98" t="n">
        <v>149.0084985835694</v>
      </c>
      <c r="D98" t="n">
        <v>16.57146341463415</v>
      </c>
      <c r="E98" t="n">
        <v>0.4367317073170732</v>
      </c>
    </row>
    <row r="99">
      <c r="A99" t="inlineStr">
        <is>
          <t>603416</t>
        </is>
      </c>
      <c r="B99" t="n">
        <v>0.04560544636003772</v>
      </c>
      <c r="C99" t="n">
        <v>148.2031482031481</v>
      </c>
      <c r="D99" t="n">
        <v>61.0979512195122</v>
      </c>
      <c r="E99" t="n">
        <v>2.099658536585366</v>
      </c>
    </row>
    <row r="100">
      <c r="A100" t="inlineStr">
        <is>
          <t>300648</t>
        </is>
      </c>
      <c r="B100" t="n">
        <v>0.01363235162981112</v>
      </c>
      <c r="C100" t="n">
        <v>148.0757844878626</v>
      </c>
      <c r="D100" t="n">
        <v>24.11117073170732</v>
      </c>
      <c r="E100" t="n">
        <v>5.570487804878048</v>
      </c>
    </row>
    <row r="101">
      <c r="A101" t="inlineStr">
        <is>
          <t>601908</t>
        </is>
      </c>
      <c r="B101" t="n">
        <v>0.001786204903543366</v>
      </c>
      <c r="C101" t="n">
        <v>147.9411764705882</v>
      </c>
      <c r="D101" t="n">
        <v>4.675853658536585</v>
      </c>
      <c r="E101" t="n">
        <v>1.995853658536586</v>
      </c>
    </row>
    <row r="102">
      <c r="A102" t="inlineStr">
        <is>
          <t>002030</t>
        </is>
      </c>
      <c r="B102" t="n">
        <v>0.01384274114390504</v>
      </c>
      <c r="C102" t="n">
        <v>147.7405247813411</v>
      </c>
      <c r="D102" t="n">
        <v>29.13117073170731</v>
      </c>
      <c r="E102" t="n">
        <v>7.546731707317071</v>
      </c>
    </row>
    <row r="103">
      <c r="A103" t="inlineStr">
        <is>
          <t>601636</t>
        </is>
      </c>
      <c r="B103" t="n">
        <v>0.004082081071534207</v>
      </c>
      <c r="C103" t="n">
        <v>146.9924812030075</v>
      </c>
      <c r="D103" t="n">
        <v>7.628341463414634</v>
      </c>
      <c r="E103" t="n">
        <v>2.099560975609756</v>
      </c>
    </row>
    <row r="104">
      <c r="A104" t="inlineStr">
        <is>
          <t>002747</t>
        </is>
      </c>
      <c r="B104" t="n">
        <v>0.01048256657861326</v>
      </c>
      <c r="C104" t="n">
        <v>145.679012345679</v>
      </c>
      <c r="D104" t="n">
        <v>16.4100487804878</v>
      </c>
      <c r="E104" t="n">
        <v>1.70390243902439</v>
      </c>
    </row>
    <row r="105">
      <c r="A105" t="inlineStr">
        <is>
          <t>300225</t>
        </is>
      </c>
      <c r="B105" t="n">
        <v>0.01348129074758191</v>
      </c>
      <c r="C105" t="n">
        <v>145.3427065026362</v>
      </c>
      <c r="D105" t="n">
        <v>10.56239024390244</v>
      </c>
      <c r="E105" t="n">
        <v>5.199804878048781</v>
      </c>
    </row>
    <row r="106">
      <c r="A106" t="inlineStr">
        <is>
          <t>603665</t>
        </is>
      </c>
      <c r="B106" t="n">
        <v>0.006447882326048741</v>
      </c>
      <c r="C106" t="n">
        <v>144.949494949495</v>
      </c>
      <c r="D106" t="n">
        <v>20.43726829268292</v>
      </c>
      <c r="E106" t="n">
        <v>2.112731707317073</v>
      </c>
    </row>
    <row r="107">
      <c r="A107" t="inlineStr">
        <is>
          <t>300791</t>
        </is>
      </c>
      <c r="B107" t="n">
        <v>0.05164382437090446</v>
      </c>
      <c r="C107" t="n">
        <v>144.8636099825885</v>
      </c>
      <c r="D107" t="n">
        <v>72.91448780487805</v>
      </c>
      <c r="E107" t="n">
        <v>5.859365853658538</v>
      </c>
    </row>
    <row r="108">
      <c r="A108" t="inlineStr">
        <is>
          <t>300847</t>
        </is>
      </c>
      <c r="B108" t="n">
        <v>0.004916765282756664</v>
      </c>
      <c r="C108" t="n">
        <v>144.044044044044</v>
      </c>
      <c r="D108" t="n">
        <v>29.33069565217391</v>
      </c>
      <c r="E108" t="n">
        <v>21.00313043478261</v>
      </c>
    </row>
    <row r="109">
      <c r="A109" t="inlineStr">
        <is>
          <t>002791</t>
        </is>
      </c>
      <c r="B109" t="n">
        <v>0.0553350629066939</v>
      </c>
      <c r="C109" t="n">
        <v>144.0318302387268</v>
      </c>
      <c r="D109" t="n">
        <v>105.0619024390244</v>
      </c>
      <c r="E109" t="n">
        <v>1.158975609756097</v>
      </c>
    </row>
    <row r="110">
      <c r="A110" t="inlineStr">
        <is>
          <t>601919</t>
        </is>
      </c>
      <c r="B110" t="n">
        <v>0.003946155407082236</v>
      </c>
      <c r="C110" t="n">
        <v>142.7906976744186</v>
      </c>
      <c r="D110" t="n">
        <v>5.344536585365854</v>
      </c>
      <c r="E110" t="n">
        <v>0.7953658536585366</v>
      </c>
    </row>
    <row r="111">
      <c r="A111" t="inlineStr">
        <is>
          <t>603991</t>
        </is>
      </c>
      <c r="B111" t="n">
        <v>0.009182970886745464</v>
      </c>
      <c r="C111" t="n">
        <v>142.6739926739927</v>
      </c>
      <c r="D111" t="n">
        <v>32.58892682926829</v>
      </c>
      <c r="E111" t="n">
        <v>2.93619512195122</v>
      </c>
    </row>
    <row r="112">
      <c r="A112" t="inlineStr">
        <is>
          <t>603298</t>
        </is>
      </c>
      <c r="B112" t="n">
        <v>0.007612356435090745</v>
      </c>
      <c r="C112" t="n">
        <v>142.4778761061947</v>
      </c>
      <c r="D112" t="n">
        <v>13.61263414634146</v>
      </c>
      <c r="E112" t="n">
        <v>0.8125365853658536</v>
      </c>
    </row>
    <row r="113">
      <c r="A113" t="inlineStr">
        <is>
          <t>688017</t>
        </is>
      </c>
      <c r="B113" t="n">
        <v>0.02675349489078734</v>
      </c>
      <c r="C113" t="n">
        <v>141.7614118445613</v>
      </c>
      <c r="D113" t="n">
        <v>94.74227848101265</v>
      </c>
      <c r="E113" t="n">
        <v>7.181898734177216</v>
      </c>
    </row>
    <row r="114">
      <c r="A114" t="inlineStr">
        <is>
          <t>300208</t>
        </is>
      </c>
      <c r="B114" t="n">
        <v>0.006285975799375908</v>
      </c>
      <c r="C114" t="n">
        <v>139.080459770115</v>
      </c>
      <c r="D114" t="n">
        <v>8.474390243902439</v>
      </c>
      <c r="E114" t="n">
        <v>3.283560975609756</v>
      </c>
    </row>
    <row r="115">
      <c r="A115" t="inlineStr">
        <is>
          <t>603027</t>
        </is>
      </c>
      <c r="B115" t="n">
        <v>0.01097657688552806</v>
      </c>
      <c r="C115" t="n">
        <v>138.4080859128237</v>
      </c>
      <c r="D115" t="n">
        <v>31.17682926829268</v>
      </c>
      <c r="E115" t="n">
        <v>1.549317073170732</v>
      </c>
    </row>
    <row r="116">
      <c r="A116" t="inlineStr">
        <is>
          <t>603187</t>
        </is>
      </c>
      <c r="B116" t="n">
        <v>0.01745727291635585</v>
      </c>
      <c r="C116" t="n">
        <v>137.9105658884052</v>
      </c>
      <c r="D116" t="n">
        <v>41.7769756097561</v>
      </c>
      <c r="E116" t="n">
        <v>2.952146341463414</v>
      </c>
    </row>
    <row r="117">
      <c r="A117" t="inlineStr">
        <is>
          <t>000798</t>
        </is>
      </c>
      <c r="B117" t="n">
        <v>0.001533038881214949</v>
      </c>
      <c r="C117" t="n">
        <v>137.7659574468085</v>
      </c>
      <c r="D117" t="n">
        <v>6.728926829268292</v>
      </c>
      <c r="E117" t="n">
        <v>3.179512195121951</v>
      </c>
    </row>
    <row r="118">
      <c r="A118" t="inlineStr">
        <is>
          <t>002245</t>
        </is>
      </c>
      <c r="B118" t="n">
        <v>0.003761140855020871</v>
      </c>
      <c r="C118" t="n">
        <v>137.5</v>
      </c>
      <c r="D118" t="n">
        <v>5.556829268292684</v>
      </c>
      <c r="E118" t="n">
        <v>3.454878048780488</v>
      </c>
    </row>
    <row r="119">
      <c r="A119" t="inlineStr">
        <is>
          <t>603218</t>
        </is>
      </c>
      <c r="B119" t="n">
        <v>0.005878026470380984</v>
      </c>
      <c r="C119" t="n">
        <v>136.659275683666</v>
      </c>
      <c r="D119" t="n">
        <v>19.46287804878049</v>
      </c>
      <c r="E119" t="n">
        <v>1.061024390243902</v>
      </c>
    </row>
    <row r="120">
      <c r="A120" t="inlineStr">
        <is>
          <t>688333</t>
        </is>
      </c>
      <c r="B120" t="n">
        <v>0.0598591004378367</v>
      </c>
      <c r="C120" t="n">
        <v>136.6005931012955</v>
      </c>
      <c r="D120" t="n">
        <v>82.98331707317072</v>
      </c>
      <c r="E120" t="n">
        <v>5.242878048780489</v>
      </c>
    </row>
    <row r="121">
      <c r="A121" t="inlineStr">
        <is>
          <t>600127</t>
        </is>
      </c>
      <c r="B121" t="n">
        <v>0.002748237970911402</v>
      </c>
      <c r="C121" t="n">
        <v>136.1963190184049</v>
      </c>
      <c r="D121" t="n">
        <v>10.49292682926829</v>
      </c>
      <c r="E121" t="n">
        <v>12.34975609756098</v>
      </c>
    </row>
    <row r="122">
      <c r="A122" t="inlineStr">
        <is>
          <t>300727</t>
        </is>
      </c>
      <c r="B122" t="n">
        <v>0.01943445046270816</v>
      </c>
      <c r="C122" t="n">
        <v>135.8413132694938</v>
      </c>
      <c r="D122" t="n">
        <v>19.6550243902439</v>
      </c>
      <c r="E122" t="n">
        <v>11.14926829268293</v>
      </c>
    </row>
    <row r="123">
      <c r="A123" t="inlineStr">
        <is>
          <t>300185</t>
        </is>
      </c>
      <c r="B123" t="n">
        <v>0.002627612998015722</v>
      </c>
      <c r="C123" t="n">
        <v>135.632183908046</v>
      </c>
      <c r="D123" t="n">
        <v>2.98</v>
      </c>
      <c r="E123" t="n">
        <v>6.09239024390244</v>
      </c>
    </row>
    <row r="124">
      <c r="A124" t="inlineStr">
        <is>
          <t>603288</t>
        </is>
      </c>
      <c r="B124" t="n">
        <v>0.03790308568953692</v>
      </c>
      <c r="C124" t="n">
        <v>135.0896186695537</v>
      </c>
      <c r="D124" t="n">
        <v>137.7770731707317</v>
      </c>
      <c r="E124" t="n">
        <v>0.1607804878048781</v>
      </c>
    </row>
    <row r="125">
      <c r="A125" t="inlineStr">
        <is>
          <t>300680</t>
        </is>
      </c>
      <c r="B125" t="n">
        <v>0.01001751154758753</v>
      </c>
      <c r="C125" t="n">
        <v>134.597875569044</v>
      </c>
      <c r="D125" t="n">
        <v>21.35629268292683</v>
      </c>
      <c r="E125" t="n">
        <v>10.23609756097561</v>
      </c>
    </row>
    <row r="126">
      <c r="A126" t="inlineStr">
        <is>
          <t>300402</t>
        </is>
      </c>
      <c r="B126" t="n">
        <v>0.01036770011854133</v>
      </c>
      <c r="C126" t="n">
        <v>133.4117647058823</v>
      </c>
      <c r="D126" t="n">
        <v>12.97429268292683</v>
      </c>
      <c r="E126" t="n">
        <v>4.036926829268292</v>
      </c>
    </row>
    <row r="127">
      <c r="A127" t="inlineStr">
        <is>
          <t>300138</t>
        </is>
      </c>
      <c r="B127" t="n">
        <v>0.003953788986653766</v>
      </c>
      <c r="C127" t="n">
        <v>132.9923273657289</v>
      </c>
      <c r="D127" t="n">
        <v>13.59824390243902</v>
      </c>
      <c r="E127" t="n">
        <v>2.555365853658536</v>
      </c>
    </row>
    <row r="128">
      <c r="A128" t="inlineStr">
        <is>
          <t>002756</t>
        </is>
      </c>
      <c r="B128" t="n">
        <v>0.008350679877583665</v>
      </c>
      <c r="C128" t="n">
        <v>131.4744801512287</v>
      </c>
      <c r="D128" t="n">
        <v>19.79346341463415</v>
      </c>
      <c r="E128" t="n">
        <v>2.66409756097561</v>
      </c>
    </row>
    <row r="129">
      <c r="A129" t="inlineStr">
        <is>
          <t>600600</t>
        </is>
      </c>
      <c r="B129" t="n">
        <v>0.02134980400729403</v>
      </c>
      <c r="C129" t="n">
        <v>130.5627501765953</v>
      </c>
      <c r="D129" t="n">
        <v>70.78639024390245</v>
      </c>
      <c r="E129" t="n">
        <v>1.074682926829268</v>
      </c>
    </row>
    <row r="130">
      <c r="A130" t="inlineStr">
        <is>
          <t>300037</t>
        </is>
      </c>
      <c r="B130" t="n">
        <v>0.03049967969114282</v>
      </c>
      <c r="C130" t="n">
        <v>128.7221570926143</v>
      </c>
      <c r="D130" t="n">
        <v>57.62107317073171</v>
      </c>
      <c r="E130" t="n">
        <v>2.856780487804878</v>
      </c>
    </row>
    <row r="131">
      <c r="A131" t="inlineStr">
        <is>
          <t>300521</t>
        </is>
      </c>
      <c r="B131" t="n">
        <v>0.009197437672900322</v>
      </c>
      <c r="C131" t="n">
        <v>127.6464542651593</v>
      </c>
      <c r="D131" t="n">
        <v>19.51258536585365</v>
      </c>
      <c r="E131" t="n">
        <v>3.068682926829268</v>
      </c>
    </row>
    <row r="132">
      <c r="A132" t="inlineStr">
        <is>
          <t>000406</t>
        </is>
      </c>
      <c r="B132" t="n">
        <v>0.002797628496500797</v>
      </c>
      <c r="C132" t="n">
        <v>127.4157303370786</v>
      </c>
      <c r="D132" t="n">
        <v>6.642975609756097</v>
      </c>
      <c r="E132" t="n">
        <v>0</v>
      </c>
    </row>
    <row r="133">
      <c r="A133" t="inlineStr">
        <is>
          <t>002705</t>
        </is>
      </c>
      <c r="B133" t="n">
        <v>0.01322051113464211</v>
      </c>
      <c r="C133" t="n">
        <v>127.114020731042</v>
      </c>
      <c r="D133" t="n">
        <v>36.32858536585366</v>
      </c>
      <c r="E133" t="n">
        <v>0.7544878048780489</v>
      </c>
    </row>
    <row r="134">
      <c r="A134" t="inlineStr">
        <is>
          <t>002646</t>
        </is>
      </c>
      <c r="B134" t="n">
        <v>0.004517729501458406</v>
      </c>
      <c r="C134" t="n">
        <v>126.4356435643565</v>
      </c>
      <c r="D134" t="n">
        <v>11.37141463414634</v>
      </c>
      <c r="E134" t="n">
        <v>2.187560975609756</v>
      </c>
    </row>
    <row r="135">
      <c r="A135" t="inlineStr">
        <is>
          <t>688169</t>
        </is>
      </c>
      <c r="B135" t="n">
        <v>0.3891371093151826</v>
      </c>
      <c r="C135" t="n">
        <v>126.2987233849572</v>
      </c>
      <c r="D135" t="n">
        <v>519.5523902439024</v>
      </c>
      <c r="E135" t="n">
        <v>3.78429268292683</v>
      </c>
    </row>
    <row r="136">
      <c r="A136" t="inlineStr">
        <is>
          <t>000858</t>
        </is>
      </c>
      <c r="B136" t="n">
        <v>0.07448158691260329</v>
      </c>
      <c r="C136" t="n">
        <v>125.8572600492207</v>
      </c>
      <c r="D136" t="n">
        <v>194.648243902439</v>
      </c>
      <c r="E136" t="n">
        <v>0.5930243902439024</v>
      </c>
    </row>
    <row r="137">
      <c r="A137" t="inlineStr">
        <is>
          <t>603076</t>
        </is>
      </c>
      <c r="B137" t="n">
        <v>0.01618395951686982</v>
      </c>
      <c r="C137" t="n">
        <v>125.4956201014292</v>
      </c>
      <c r="D137" t="n">
        <v>33.68673170731707</v>
      </c>
      <c r="E137" t="n">
        <v>5.451609756097562</v>
      </c>
    </row>
    <row r="138">
      <c r="A138" t="inlineStr">
        <is>
          <t>600849</t>
        </is>
      </c>
      <c r="B138" t="n">
        <v>0.004007345914797591</v>
      </c>
      <c r="C138" t="n">
        <v>125.2293577981651</v>
      </c>
      <c r="D138" t="n">
        <v>11.26253658536585</v>
      </c>
      <c r="E138" t="n">
        <v>0</v>
      </c>
    </row>
    <row r="139">
      <c r="A139" t="inlineStr">
        <is>
          <t>002812</t>
        </is>
      </c>
      <c r="B139" t="n">
        <v>0.0311428557111337</v>
      </c>
      <c r="C139" t="n">
        <v>124.869451697128</v>
      </c>
      <c r="D139" t="n">
        <v>76.47785365853657</v>
      </c>
      <c r="E139" t="n">
        <v>1.477560975609756</v>
      </c>
    </row>
    <row r="140">
      <c r="A140" t="inlineStr">
        <is>
          <t>002304</t>
        </is>
      </c>
      <c r="B140" t="n">
        <v>0.05086530616023206</v>
      </c>
      <c r="C140" t="n">
        <v>124.3537135822733</v>
      </c>
      <c r="D140" t="n">
        <v>129.4123414634146</v>
      </c>
      <c r="E140" t="n">
        <v>0.6668292682926829</v>
      </c>
    </row>
    <row r="141">
      <c r="A141" t="inlineStr">
        <is>
          <t>300015</t>
        </is>
      </c>
      <c r="B141" t="n">
        <v>0.01598312515164831</v>
      </c>
      <c r="C141" t="n">
        <v>123.8300492610838</v>
      </c>
      <c r="D141" t="n">
        <v>46.90887804878049</v>
      </c>
      <c r="E141" t="n">
        <v>0.7002439024390245</v>
      </c>
    </row>
    <row r="142">
      <c r="A142" t="inlineStr">
        <is>
          <t>002980</t>
        </is>
      </c>
      <c r="B142" t="n">
        <v>0.01090648307410989</v>
      </c>
      <c r="C142" t="n">
        <v>123.7873134328358</v>
      </c>
      <c r="D142" t="n">
        <v>58.44578947368421</v>
      </c>
      <c r="E142" t="n">
        <v>14.57964912280702</v>
      </c>
    </row>
    <row r="143">
      <c r="A143" t="inlineStr">
        <is>
          <t>002389</t>
        </is>
      </c>
      <c r="B143" t="n">
        <v>0.00892189087583793</v>
      </c>
      <c r="C143" t="n">
        <v>123.6091298145507</v>
      </c>
      <c r="D143" t="n">
        <v>19.058</v>
      </c>
      <c r="E143" t="n">
        <v>4.338341463414634</v>
      </c>
    </row>
    <row r="144">
      <c r="A144" t="inlineStr">
        <is>
          <t>300600</t>
        </is>
      </c>
      <c r="B144" t="n">
        <v>0.008870812493190394</v>
      </c>
      <c r="C144" t="n">
        <v>123.5550708833152</v>
      </c>
      <c r="D144" t="n">
        <v>14.11921951219512</v>
      </c>
      <c r="E144" t="n">
        <v>3.110243902439024</v>
      </c>
    </row>
    <row r="145">
      <c r="A145" t="inlineStr">
        <is>
          <t>300827</t>
        </is>
      </c>
      <c r="B145" t="n">
        <v>0.006983654138908669</v>
      </c>
      <c r="C145" t="n">
        <v>123.1707317073171</v>
      </c>
      <c r="D145" t="n">
        <v>53.01614942528735</v>
      </c>
      <c r="E145" t="n">
        <v>14.7403448275862</v>
      </c>
    </row>
    <row r="146">
      <c r="A146" t="inlineStr">
        <is>
          <t>002149</t>
        </is>
      </c>
      <c r="B146" t="n">
        <v>0.002047650843256098</v>
      </c>
      <c r="C146" t="n">
        <v>122.7506426735218</v>
      </c>
      <c r="D146" t="n">
        <v>8.156634146341464</v>
      </c>
      <c r="E146" t="n">
        <v>3.392487804878048</v>
      </c>
    </row>
    <row r="147">
      <c r="A147" t="inlineStr">
        <is>
          <t>600842</t>
        </is>
      </c>
      <c r="B147" t="n">
        <v>0.00236067120521493</v>
      </c>
      <c r="C147" t="n">
        <v>122.6475279106858</v>
      </c>
      <c r="D147" t="n">
        <v>11.0810243902439</v>
      </c>
      <c r="E147" t="n">
        <v>0</v>
      </c>
    </row>
    <row r="148">
      <c r="A148" t="inlineStr">
        <is>
          <t>300569</t>
        </is>
      </c>
      <c r="B148" t="n">
        <v>0.008709492574210118</v>
      </c>
      <c r="C148" t="n">
        <v>122.5526641883519</v>
      </c>
      <c r="D148" t="n">
        <v>11.828</v>
      </c>
      <c r="E148" t="n">
        <v>7.972682926829269</v>
      </c>
    </row>
    <row r="149">
      <c r="A149" t="inlineStr">
        <is>
          <t>300595</t>
        </is>
      </c>
      <c r="B149" t="n">
        <v>0.01268281835137371</v>
      </c>
      <c r="C149" t="n">
        <v>122.2827567420321</v>
      </c>
      <c r="D149" t="n">
        <v>57.55429268292684</v>
      </c>
      <c r="E149" t="n">
        <v>1.553365853658536</v>
      </c>
    </row>
    <row r="150">
      <c r="A150" t="inlineStr">
        <is>
          <t>603301</t>
        </is>
      </c>
      <c r="B150" t="n">
        <v>0.03883433910970539</v>
      </c>
      <c r="C150" t="n">
        <v>121.771978021978</v>
      </c>
      <c r="D150" t="n">
        <v>54.88526829268292</v>
      </c>
      <c r="E150" t="n">
        <v>12.27019512195122</v>
      </c>
    </row>
    <row r="151">
      <c r="A151" t="inlineStr">
        <is>
          <t>688399</t>
        </is>
      </c>
      <c r="B151" t="n">
        <v>0.197308495929616</v>
      </c>
      <c r="C151" t="n">
        <v>120.4907547389231</v>
      </c>
      <c r="D151" t="n">
        <v>206.5861463414634</v>
      </c>
      <c r="E151" t="n">
        <v>12.2900487804878</v>
      </c>
    </row>
    <row r="152">
      <c r="A152" t="inlineStr">
        <is>
          <t>002625</t>
        </is>
      </c>
      <c r="B152" t="n">
        <v>0.0156031500801972</v>
      </c>
      <c r="C152" t="n">
        <v>118.9451022604952</v>
      </c>
      <c r="D152" t="n">
        <v>14.65839024390244</v>
      </c>
      <c r="E152" t="n">
        <v>2.865024390243902</v>
      </c>
    </row>
    <row r="153">
      <c r="A153" t="inlineStr">
        <is>
          <t>300395</t>
        </is>
      </c>
      <c r="B153" t="n">
        <v>0.01644128772767044</v>
      </c>
      <c r="C153" t="n">
        <v>118.8627450980392</v>
      </c>
      <c r="D153" t="n">
        <v>35.91834146341463</v>
      </c>
      <c r="E153" t="n">
        <v>1.614926829268293</v>
      </c>
    </row>
    <row r="154">
      <c r="A154" t="inlineStr">
        <is>
          <t>603606</t>
        </is>
      </c>
      <c r="B154" t="n">
        <v>0.006039122612636174</v>
      </c>
      <c r="C154" t="n">
        <v>118.2133564614051</v>
      </c>
      <c r="D154" t="n">
        <v>18.40585365853659</v>
      </c>
      <c r="E154" t="n">
        <v>2.771560975609757</v>
      </c>
    </row>
    <row r="155">
      <c r="A155" t="inlineStr">
        <is>
          <t>000596</t>
        </is>
      </c>
      <c r="B155" t="n">
        <v>0.06063438799988586</v>
      </c>
      <c r="C155" t="n">
        <v>117.9409174605716</v>
      </c>
      <c r="D155" t="n">
        <v>183.598243902439</v>
      </c>
      <c r="E155" t="n">
        <v>0.7155609756097561</v>
      </c>
    </row>
    <row r="156">
      <c r="A156" t="inlineStr">
        <is>
          <t>688002</t>
        </is>
      </c>
      <c r="B156" t="n">
        <v>0.03332575420252416</v>
      </c>
      <c r="C156" t="n">
        <v>117.6626016260163</v>
      </c>
      <c r="D156" t="n">
        <v>68.28331707317074</v>
      </c>
      <c r="E156" t="n">
        <v>4.092146341463414</v>
      </c>
    </row>
    <row r="157">
      <c r="A157" t="inlineStr">
        <is>
          <t>603063</t>
        </is>
      </c>
      <c r="B157" t="n">
        <v>0.004659152291316132</v>
      </c>
      <c r="C157" t="n">
        <v>117.3423423423423</v>
      </c>
      <c r="D157" t="n">
        <v>10.02878048780488</v>
      </c>
      <c r="E157" t="n">
        <v>2.371756097560976</v>
      </c>
    </row>
    <row r="158">
      <c r="A158" t="inlineStr">
        <is>
          <t>600336</t>
        </is>
      </c>
      <c r="B158" t="n">
        <v>0.001400741213700073</v>
      </c>
      <c r="C158" t="n">
        <v>117.2</v>
      </c>
      <c r="D158" t="n">
        <v>6.864243902439024</v>
      </c>
      <c r="E158" t="n">
        <v>5.11990243902439</v>
      </c>
    </row>
    <row r="159">
      <c r="A159" t="inlineStr">
        <is>
          <t>688408</t>
        </is>
      </c>
      <c r="B159" t="n">
        <v>0.0212219770676482</v>
      </c>
      <c r="C159" t="n">
        <v>117.0051413881748</v>
      </c>
      <c r="D159" t="n">
        <v>131.2178481012658</v>
      </c>
      <c r="E159" t="n">
        <v>6.393670886075949</v>
      </c>
    </row>
    <row r="160">
      <c r="A160" t="inlineStr">
        <is>
          <t>600006</t>
        </is>
      </c>
      <c r="B160" t="n">
        <v>0.00147409679045238</v>
      </c>
      <c r="C160" t="n">
        <v>116.6281755196305</v>
      </c>
      <c r="D160" t="n">
        <v>4.867317073170732</v>
      </c>
      <c r="E160" t="n">
        <v>2.118</v>
      </c>
    </row>
    <row r="161">
      <c r="A161" t="inlineStr">
        <is>
          <t>300008</t>
        </is>
      </c>
      <c r="B161" t="n">
        <v>0.005173699676440888</v>
      </c>
      <c r="C161" t="n">
        <v>116.4429530201343</v>
      </c>
      <c r="D161" t="n">
        <v>4.995951219512196</v>
      </c>
      <c r="E161" t="n">
        <v>10.43546341463415</v>
      </c>
    </row>
    <row r="162">
      <c r="A162" t="inlineStr">
        <is>
          <t>300298</t>
        </is>
      </c>
      <c r="B162" t="n">
        <v>0.01627904290969807</v>
      </c>
      <c r="C162" t="n">
        <v>116.1437908496732</v>
      </c>
      <c r="D162" t="n">
        <v>30.24668292682927</v>
      </c>
      <c r="E162" t="n">
        <v>1.75580487804878</v>
      </c>
    </row>
    <row r="163">
      <c r="A163" t="inlineStr">
        <is>
          <t>002444</t>
        </is>
      </c>
      <c r="B163" t="n">
        <v>0.01227220047323815</v>
      </c>
      <c r="C163" t="n">
        <v>115.9548751007252</v>
      </c>
      <c r="D163" t="n">
        <v>17.41746341463415</v>
      </c>
      <c r="E163" t="n">
        <v>1.994536585365854</v>
      </c>
    </row>
    <row r="164">
      <c r="A164" t="inlineStr">
        <is>
          <t>002581</t>
        </is>
      </c>
      <c r="B164" t="n">
        <v>0.006612847532459173</v>
      </c>
      <c r="C164" t="n">
        <v>115.445321307779</v>
      </c>
      <c r="D164" t="n">
        <v>20.17521951219512</v>
      </c>
      <c r="E164" t="n">
        <v>9.831219512195123</v>
      </c>
    </row>
    <row r="165">
      <c r="A165" t="inlineStr">
        <is>
          <t>603915</t>
        </is>
      </c>
      <c r="B165" t="n">
        <v>0.007961917395544695</v>
      </c>
      <c r="C165" t="n">
        <v>114.8721920991479</v>
      </c>
      <c r="D165" t="n">
        <v>19.17180487804878</v>
      </c>
      <c r="E165" t="n">
        <v>4.817268292682926</v>
      </c>
    </row>
    <row r="166">
      <c r="A166" t="inlineStr">
        <is>
          <t>603319</t>
        </is>
      </c>
      <c r="B166" t="n">
        <v>0.01460649964644204</v>
      </c>
      <c r="C166" t="n">
        <v>114.6393972012917</v>
      </c>
      <c r="D166" t="n">
        <v>28.50473170731707</v>
      </c>
      <c r="E166" t="n">
        <v>3.121658536585366</v>
      </c>
    </row>
    <row r="167">
      <c r="A167" t="inlineStr">
        <is>
          <t>688202</t>
        </is>
      </c>
      <c r="B167" t="n">
        <v>0.04952411355532342</v>
      </c>
      <c r="C167" t="n">
        <v>114.5185799143528</v>
      </c>
      <c r="D167" t="n">
        <v>128.1149756097561</v>
      </c>
      <c r="E167" t="n">
        <v>5.079268292682927</v>
      </c>
    </row>
    <row r="168">
      <c r="A168" t="inlineStr">
        <is>
          <t>600862</t>
        </is>
      </c>
      <c r="B168" t="n">
        <v>0.006615867131065635</v>
      </c>
      <c r="C168" t="n">
        <v>114.3708116157856</v>
      </c>
      <c r="D168" t="n">
        <v>20.16746341463415</v>
      </c>
      <c r="E168" t="n">
        <v>1.542341463414634</v>
      </c>
    </row>
    <row r="169">
      <c r="A169" t="inlineStr">
        <is>
          <t>300696</t>
        </is>
      </c>
      <c r="B169" t="n">
        <v>0.01897806727215165</v>
      </c>
      <c r="C169" t="n">
        <v>113.3029423953585</v>
      </c>
      <c r="D169" t="n">
        <v>43.06453658536585</v>
      </c>
      <c r="E169" t="n">
        <v>2.730780487804878</v>
      </c>
    </row>
    <row r="170">
      <c r="A170" t="inlineStr">
        <is>
          <t>600438</t>
        </is>
      </c>
      <c r="B170" t="n">
        <v>0.01199636773117277</v>
      </c>
      <c r="C170" t="n">
        <v>113.28125</v>
      </c>
      <c r="D170" t="n">
        <v>21.66946341463414</v>
      </c>
      <c r="E170" t="n">
        <v>2.075024390243903</v>
      </c>
    </row>
    <row r="171">
      <c r="A171" t="inlineStr">
        <is>
          <t>300726</t>
        </is>
      </c>
      <c r="B171" t="n">
        <v>0.01512475933575855</v>
      </c>
      <c r="C171" t="n">
        <v>113.1405218484753</v>
      </c>
      <c r="D171" t="n">
        <v>37.01687804878048</v>
      </c>
      <c r="E171" t="n">
        <v>6.106975609756097</v>
      </c>
    </row>
    <row r="172">
      <c r="A172" t="inlineStr">
        <is>
          <t>603877</t>
        </is>
      </c>
      <c r="B172" t="n">
        <v>0.02026006269034378</v>
      </c>
      <c r="C172" t="n">
        <v>113.1034482758621</v>
      </c>
      <c r="D172" t="n">
        <v>22.4530243902439</v>
      </c>
      <c r="E172" t="n">
        <v>0.3608292682926829</v>
      </c>
    </row>
    <row r="173">
      <c r="A173" t="inlineStr">
        <is>
          <t>000923</t>
        </is>
      </c>
      <c r="B173" t="n">
        <v>0.005803504923709474</v>
      </c>
      <c r="C173" t="n">
        <v>112.9829984544049</v>
      </c>
      <c r="D173" t="n">
        <v>14.59278048780488</v>
      </c>
      <c r="E173" t="n">
        <v>1.747219512195122</v>
      </c>
    </row>
    <row r="174">
      <c r="A174" t="inlineStr">
        <is>
          <t>300705</t>
        </is>
      </c>
      <c r="B174" t="n">
        <v>0.007717760744796601</v>
      </c>
      <c r="C174" t="n">
        <v>112.5670498084291</v>
      </c>
      <c r="D174" t="n">
        <v>17.44917073170732</v>
      </c>
      <c r="E174" t="n">
        <v>3.924975609756097</v>
      </c>
    </row>
    <row r="175">
      <c r="A175" t="inlineStr">
        <is>
          <t>600956</t>
        </is>
      </c>
      <c r="B175" t="n">
        <v>0.001023890220727403</v>
      </c>
      <c r="C175" t="n">
        <v>112.2270742358079</v>
      </c>
      <c r="D175" t="n">
        <v>9.483333333333333</v>
      </c>
      <c r="E175" t="n">
        <v>8.9730081300813</v>
      </c>
    </row>
    <row r="176">
      <c r="A176" t="inlineStr">
        <is>
          <t>603229</t>
        </is>
      </c>
      <c r="B176" t="n">
        <v>0.01580074716149759</v>
      </c>
      <c r="C176" t="n">
        <v>112.2146118721461</v>
      </c>
      <c r="D176" t="n">
        <v>34.88570731707317</v>
      </c>
      <c r="E176" t="n">
        <v>2.038487804878049</v>
      </c>
    </row>
    <row r="177">
      <c r="A177" t="inlineStr">
        <is>
          <t>000733</t>
        </is>
      </c>
      <c r="B177" t="n">
        <v>0.01836866142382282</v>
      </c>
      <c r="C177" t="n">
        <v>112.1941896024465</v>
      </c>
      <c r="D177" t="n">
        <v>33.09863414634147</v>
      </c>
      <c r="E177" t="n">
        <v>3.311024390243902</v>
      </c>
    </row>
    <row r="178">
      <c r="A178" t="inlineStr">
        <is>
          <t>603198</t>
        </is>
      </c>
      <c r="B178" t="n">
        <v>0.008427325583891277</v>
      </c>
      <c r="C178" t="n">
        <v>111.6859403530128</v>
      </c>
      <c r="D178" t="n">
        <v>22.20512195121951</v>
      </c>
      <c r="E178" t="n">
        <v>1.698048780487805</v>
      </c>
    </row>
    <row r="179">
      <c r="A179" t="inlineStr">
        <is>
          <t>600426</t>
        </is>
      </c>
      <c r="B179" t="n">
        <v>0.009703688472370705</v>
      </c>
      <c r="C179" t="n">
        <v>111.3487819370173</v>
      </c>
      <c r="D179" t="n">
        <v>23.41668292682927</v>
      </c>
      <c r="E179" t="n">
        <v>0.9820975609756096</v>
      </c>
    </row>
    <row r="180">
      <c r="A180" t="inlineStr">
        <is>
          <t>300062</t>
        </is>
      </c>
      <c r="B180" t="n">
        <v>0.01080522743893187</v>
      </c>
      <c r="C180" t="n">
        <v>110.9433962264151</v>
      </c>
      <c r="D180" t="n">
        <v>8.389756097560975</v>
      </c>
      <c r="E180" t="n">
        <v>12.76678048780488</v>
      </c>
    </row>
    <row r="181">
      <c r="A181" t="inlineStr">
        <is>
          <t>300857</t>
        </is>
      </c>
      <c r="B181" t="n">
        <v>0.00479521188441747</v>
      </c>
      <c r="C181" t="n">
        <v>109.6340552651232</v>
      </c>
      <c r="D181" t="n">
        <v>35.62990291262135</v>
      </c>
      <c r="E181" t="n">
        <v>13.53912621359223</v>
      </c>
    </row>
    <row r="182">
      <c r="A182" t="inlineStr">
        <is>
          <t>600228</t>
        </is>
      </c>
      <c r="B182" t="n">
        <v>0.001519902849424567</v>
      </c>
      <c r="C182" t="n">
        <v>109.1710758377425</v>
      </c>
      <c r="D182" t="n">
        <v>10.64585365853659</v>
      </c>
      <c r="E182" t="n">
        <v>1.008926829268293</v>
      </c>
    </row>
    <row r="183">
      <c r="A183" t="inlineStr">
        <is>
          <t>601899</t>
        </is>
      </c>
      <c r="B183" t="n">
        <v>0.00279024156711605</v>
      </c>
      <c r="C183" t="n">
        <v>109.1549295774648</v>
      </c>
      <c r="D183" t="n">
        <v>5.72590243902439</v>
      </c>
      <c r="E183" t="n">
        <v>1.414341463414634</v>
      </c>
    </row>
    <row r="184">
      <c r="A184" t="inlineStr">
        <is>
          <t>002025</t>
        </is>
      </c>
      <c r="B184" t="n">
        <v>0.01668304583227052</v>
      </c>
      <c r="C184" t="n">
        <v>109.1178650852483</v>
      </c>
      <c r="D184" t="n">
        <v>39.64746341463415</v>
      </c>
      <c r="E184" t="n">
        <v>1.749024390243902</v>
      </c>
    </row>
    <row r="185">
      <c r="A185" t="inlineStr">
        <is>
          <t>300724</t>
        </is>
      </c>
      <c r="B185" t="n">
        <v>0.0332929504936823</v>
      </c>
      <c r="C185" t="n">
        <v>109.0948905109489</v>
      </c>
      <c r="D185" t="n">
        <v>87.14756097560975</v>
      </c>
      <c r="E185" t="n">
        <v>2.115365853658536</v>
      </c>
    </row>
    <row r="186">
      <c r="A186" t="inlineStr">
        <is>
          <t>603787</t>
        </is>
      </c>
      <c r="B186" t="n">
        <v>0.01677023041791791</v>
      </c>
      <c r="C186" t="n">
        <v>108.5732565579015</v>
      </c>
      <c r="D186" t="n">
        <v>21.75141463414635</v>
      </c>
      <c r="E186" t="n">
        <v>3.222975609756097</v>
      </c>
    </row>
    <row r="187">
      <c r="A187" t="inlineStr">
        <is>
          <t>300087</t>
        </is>
      </c>
      <c r="B187" t="n">
        <v>0.004739313315539454</v>
      </c>
      <c r="C187" t="n">
        <v>108.5409252669039</v>
      </c>
      <c r="D187" t="n">
        <v>16.97912195121951</v>
      </c>
      <c r="E187" t="n">
        <v>4.57819512195122</v>
      </c>
    </row>
    <row r="188">
      <c r="A188" t="inlineStr">
        <is>
          <t>603737</t>
        </is>
      </c>
      <c r="B188" t="n">
        <v>0.05817112799079534</v>
      </c>
      <c r="C188" t="n">
        <v>108.3114069029562</v>
      </c>
      <c r="D188" t="n">
        <v>115.7130731707317</v>
      </c>
      <c r="E188" t="n">
        <v>0.7389268292682928</v>
      </c>
    </row>
    <row r="189">
      <c r="A189" t="inlineStr">
        <is>
          <t>600573</t>
        </is>
      </c>
      <c r="B189" t="n">
        <v>0.001223635902149839</v>
      </c>
      <c r="C189" t="n">
        <v>108.2910321489002</v>
      </c>
      <c r="D189" t="n">
        <v>7.436878048780487</v>
      </c>
      <c r="E189" t="n">
        <v>4.067853658536586</v>
      </c>
    </row>
    <row r="190">
      <c r="A190" t="inlineStr">
        <is>
          <t>002891</t>
        </is>
      </c>
      <c r="B190" t="n">
        <v>0.01591335739320442</v>
      </c>
      <c r="C190" t="n">
        <v>108.1696779261587</v>
      </c>
      <c r="D190" t="n">
        <v>40.12278048780488</v>
      </c>
      <c r="E190" t="n">
        <v>3.252292682926829</v>
      </c>
    </row>
    <row r="191">
      <c r="A191" t="inlineStr">
        <is>
          <t>600196</t>
        </is>
      </c>
      <c r="B191" t="n">
        <v>0.01602211805792768</v>
      </c>
      <c r="C191" t="n">
        <v>107.8842676311031</v>
      </c>
      <c r="D191" t="n">
        <v>44.02682926829268</v>
      </c>
      <c r="E191" t="n">
        <v>3.222048780487805</v>
      </c>
    </row>
    <row r="192">
      <c r="A192" t="inlineStr">
        <is>
          <t>603128</t>
        </is>
      </c>
      <c r="B192" t="n">
        <v>0.001964568776058323</v>
      </c>
      <c r="C192" t="n">
        <v>107.5688073394495</v>
      </c>
      <c r="D192" t="n">
        <v>5.946195121951218</v>
      </c>
      <c r="E192" t="n">
        <v>3.169170731707317</v>
      </c>
    </row>
    <row r="193">
      <c r="A193" t="inlineStr">
        <is>
          <t>002702</t>
        </is>
      </c>
      <c r="B193" t="n">
        <v>0.002508875617908586</v>
      </c>
      <c r="C193" t="n">
        <v>107.3529411764706</v>
      </c>
      <c r="D193" t="n">
        <v>7.721609756097561</v>
      </c>
      <c r="E193" t="n">
        <v>9.653268292682927</v>
      </c>
    </row>
    <row r="194">
      <c r="A194" t="inlineStr">
        <is>
          <t>600662</t>
        </is>
      </c>
      <c r="B194" t="n">
        <v>0.003501309534017805</v>
      </c>
      <c r="C194" t="n">
        <v>107.2681704260651</v>
      </c>
      <c r="D194" t="n">
        <v>7.62951219512195</v>
      </c>
      <c r="E194" t="n">
        <v>2.099073170731707</v>
      </c>
    </row>
    <row r="195">
      <c r="A195" t="inlineStr">
        <is>
          <t>600893</t>
        </is>
      </c>
      <c r="B195" t="n">
        <v>0.01321968215544345</v>
      </c>
      <c r="C195" t="n">
        <v>107.1868583162217</v>
      </c>
      <c r="D195" t="n">
        <v>33.49434146341464</v>
      </c>
      <c r="E195" t="n">
        <v>1.336975609756097</v>
      </c>
    </row>
    <row r="196">
      <c r="A196" t="inlineStr">
        <is>
          <t>002571</t>
        </is>
      </c>
      <c r="B196" t="n">
        <v>0.002316891135635353</v>
      </c>
      <c r="C196" t="n">
        <v>106.2378167641326</v>
      </c>
      <c r="D196" t="n">
        <v>6.360731707317074</v>
      </c>
      <c r="E196" t="n">
        <v>6.581024390243902</v>
      </c>
    </row>
    <row r="197">
      <c r="A197" t="inlineStr">
        <is>
          <t>600197</t>
        </is>
      </c>
      <c r="B197" t="n">
        <v>0.00537713915708007</v>
      </c>
      <c r="C197" t="n">
        <v>105.4855448480356</v>
      </c>
      <c r="D197" t="n">
        <v>18.37278048780488</v>
      </c>
      <c r="E197" t="n">
        <v>3.805804878048781</v>
      </c>
    </row>
    <row r="198">
      <c r="A198" t="inlineStr">
        <is>
          <t>300741</t>
        </is>
      </c>
      <c r="B198" t="n">
        <v>0.01774135353184796</v>
      </c>
      <c r="C198" t="n">
        <v>105.1346499102334</v>
      </c>
      <c r="D198" t="n">
        <v>44.62253658536585</v>
      </c>
      <c r="E198" t="n">
        <v>3.170439024390244</v>
      </c>
    </row>
    <row r="199">
      <c r="A199" t="inlineStr">
        <is>
          <t>600436</t>
        </is>
      </c>
      <c r="B199" t="n">
        <v>0.05551585123355905</v>
      </c>
      <c r="C199" t="n">
        <v>104.7745578344266</v>
      </c>
      <c r="D199" t="n">
        <v>187.6063414634147</v>
      </c>
      <c r="E199" t="n">
        <v>0.7120975609756098</v>
      </c>
    </row>
    <row r="200">
      <c r="A200" t="inlineStr">
        <is>
          <t>688036</t>
        </is>
      </c>
      <c r="B200" t="n">
        <v>0.06025783987932799</v>
      </c>
      <c r="C200" t="n">
        <v>104.5243259993802</v>
      </c>
      <c r="D200" t="n">
        <v>86.19741463414634</v>
      </c>
      <c r="E200" t="n">
        <v>3.708780487804878</v>
      </c>
    </row>
    <row r="201">
      <c r="A201" t="inlineStr">
        <is>
          <t>300442</t>
        </is>
      </c>
      <c r="B201" t="n">
        <v>0.01218626179974471</v>
      </c>
      <c r="C201" t="n">
        <v>104.4701986754966</v>
      </c>
      <c r="D201" t="n">
        <v>23.32663414634146</v>
      </c>
      <c r="E201" t="n">
        <v>1.763219512195122</v>
      </c>
    </row>
    <row r="202">
      <c r="A202" t="inlineStr">
        <is>
          <t>300840</t>
        </is>
      </c>
      <c r="B202" t="n">
        <v>0.003316048065343658</v>
      </c>
      <c r="C202" t="n">
        <v>104.2105263157895</v>
      </c>
      <c r="D202" t="n">
        <v>21.27103448275862</v>
      </c>
      <c r="E202" t="n">
        <v>19.68008620689655</v>
      </c>
    </row>
    <row r="203">
      <c r="A203" t="inlineStr">
        <is>
          <t>002487</t>
        </is>
      </c>
      <c r="B203" t="n">
        <v>0.002690014350245716</v>
      </c>
      <c r="C203" t="n">
        <v>104.1928721174004</v>
      </c>
      <c r="D203" t="n">
        <v>7.201658536585366</v>
      </c>
      <c r="E203" t="n">
        <v>2.676146341463415</v>
      </c>
    </row>
    <row r="204">
      <c r="A204" t="inlineStr">
        <is>
          <t>600418</t>
        </is>
      </c>
      <c r="B204" t="n">
        <v>0.00291236469065375</v>
      </c>
      <c r="C204" t="n">
        <v>104.0747028862479</v>
      </c>
      <c r="D204" t="n">
        <v>8.148341463414635</v>
      </c>
      <c r="E204" t="n">
        <v>5.136926829268294</v>
      </c>
    </row>
    <row r="205">
      <c r="A205" t="inlineStr">
        <is>
          <t>600988</t>
        </is>
      </c>
      <c r="B205" t="n">
        <v>0.007963638296431937</v>
      </c>
      <c r="C205" t="n">
        <v>103.872437357631</v>
      </c>
      <c r="D205" t="n">
        <v>14.19492682926829</v>
      </c>
      <c r="E205" t="n">
        <v>6.379658536585366</v>
      </c>
    </row>
    <row r="206">
      <c r="A206" t="inlineStr">
        <is>
          <t>300347</t>
        </is>
      </c>
      <c r="B206" t="n">
        <v>0.02231279517384475</v>
      </c>
      <c r="C206" t="n">
        <v>103.8363171355499</v>
      </c>
      <c r="D206" t="n">
        <v>99.45517073170734</v>
      </c>
      <c r="E206" t="n">
        <v>1.353512195121951</v>
      </c>
    </row>
    <row r="207">
      <c r="A207" t="inlineStr">
        <is>
          <t>300750</t>
        </is>
      </c>
      <c r="B207" t="n">
        <v>0.0644999008231863</v>
      </c>
      <c r="C207" t="n">
        <v>103.7473794549266</v>
      </c>
      <c r="D207" t="n">
        <v>189.7127317073171</v>
      </c>
      <c r="E207" t="n">
        <v>1.525658536585366</v>
      </c>
    </row>
    <row r="208">
      <c r="A208" t="inlineStr">
        <is>
          <t>603338</t>
        </is>
      </c>
      <c r="B208" t="n">
        <v>0.03128729646703902</v>
      </c>
      <c r="C208" t="n">
        <v>103.5917566241413</v>
      </c>
      <c r="D208" t="n">
        <v>80.54619512195123</v>
      </c>
      <c r="E208" t="n">
        <v>0.6434146341463414</v>
      </c>
    </row>
    <row r="209">
      <c r="A209" t="inlineStr">
        <is>
          <t>603899</t>
        </is>
      </c>
      <c r="B209" t="n">
        <v>0.01324428036079195</v>
      </c>
      <c r="C209" t="n">
        <v>103.3496161898116</v>
      </c>
      <c r="D209" t="n">
        <v>62.68356097560975</v>
      </c>
      <c r="E209" t="n">
        <v>0.4138536585365854</v>
      </c>
    </row>
    <row r="210">
      <c r="A210" t="inlineStr">
        <is>
          <t>000625</t>
        </is>
      </c>
      <c r="B210" t="n">
        <v>0.007265580892514639</v>
      </c>
      <c r="C210" t="n">
        <v>103.0275229357798</v>
      </c>
      <c r="D210" t="n">
        <v>13.59234146341463</v>
      </c>
      <c r="E210" t="n">
        <v>1.859756097560976</v>
      </c>
    </row>
    <row r="211">
      <c r="A211" t="inlineStr">
        <is>
          <t>600786</t>
        </is>
      </c>
      <c r="B211" t="n">
        <v>0.01179770109611265</v>
      </c>
      <c r="C211" t="n">
        <v>103.0130896517659</v>
      </c>
      <c r="D211" t="n">
        <v>67.40965853658537</v>
      </c>
      <c r="E211" t="n">
        <v>0</v>
      </c>
    </row>
    <row r="212">
      <c r="A212" t="inlineStr">
        <is>
          <t>300843</t>
        </is>
      </c>
      <c r="B212" t="n">
        <v>0.004234474173000229</v>
      </c>
      <c r="C212" t="n">
        <v>102.9840388619014</v>
      </c>
      <c r="D212" t="n">
        <v>32.33275</v>
      </c>
      <c r="E212" t="n">
        <v>16.38191666666667</v>
      </c>
    </row>
    <row r="213">
      <c r="A213" t="inlineStr">
        <is>
          <t>603678</t>
        </is>
      </c>
      <c r="B213" t="n">
        <v>0.01552200423656015</v>
      </c>
      <c r="C213" t="n">
        <v>102.8849270664506</v>
      </c>
      <c r="D213" t="n">
        <v>36.18512195121951</v>
      </c>
      <c r="E213" t="n">
        <v>2.524439024390244</v>
      </c>
    </row>
    <row r="214">
      <c r="A214" t="inlineStr">
        <is>
          <t>002026</t>
        </is>
      </c>
      <c r="B214" t="n">
        <v>0.005384875292833094</v>
      </c>
      <c r="C214" t="n">
        <v>102.6266416510319</v>
      </c>
      <c r="D214" t="n">
        <v>7.952926829268292</v>
      </c>
      <c r="E214" t="n">
        <v>3.66819512195122</v>
      </c>
    </row>
    <row r="215">
      <c r="A215" t="inlineStr">
        <is>
          <t>300083</t>
        </is>
      </c>
      <c r="B215" t="n">
        <v>0.003125479761495898</v>
      </c>
      <c r="C215" t="n">
        <v>102.3593466424682</v>
      </c>
      <c r="D215" t="n">
        <v>7.694</v>
      </c>
      <c r="E215" t="n">
        <v>4.957951219512195</v>
      </c>
    </row>
    <row r="216">
      <c r="A216" t="inlineStr">
        <is>
          <t>600079</t>
        </is>
      </c>
      <c r="B216" t="n">
        <v>0.009988859980301027</v>
      </c>
      <c r="C216" t="n">
        <v>102.0860495436767</v>
      </c>
      <c r="D216" t="n">
        <v>27.72317073170732</v>
      </c>
      <c r="E216" t="n">
        <v>1.467170731707317</v>
      </c>
    </row>
    <row r="217">
      <c r="A217" t="inlineStr">
        <is>
          <t>002041</t>
        </is>
      </c>
      <c r="B217" t="n">
        <v>0.003916248966234524</v>
      </c>
      <c r="C217" t="n">
        <v>101.8315018315018</v>
      </c>
      <c r="D217" t="n">
        <v>15.29541463414634</v>
      </c>
      <c r="E217" t="n">
        <v>3.996780487804878</v>
      </c>
    </row>
    <row r="218">
      <c r="A218" t="inlineStr">
        <is>
          <t>300712</t>
        </is>
      </c>
      <c r="B218" t="n">
        <v>0.002595553451543383</v>
      </c>
      <c r="C218" t="n">
        <v>101.309635173059</v>
      </c>
      <c r="D218" t="n">
        <v>15.09995121951219</v>
      </c>
      <c r="E218" t="n">
        <v>8.198585365853658</v>
      </c>
    </row>
    <row r="219">
      <c r="A219" t="inlineStr">
        <is>
          <t>000956</t>
        </is>
      </c>
      <c r="B219" t="n">
        <v>0.002498518950616928</v>
      </c>
      <c r="C219" t="n">
        <v>100.8431703204047</v>
      </c>
      <c r="D219" t="n">
        <v>8.214878048780488</v>
      </c>
      <c r="E219" t="n">
        <v>0</v>
      </c>
    </row>
    <row r="220">
      <c r="A220" t="inlineStr">
        <is>
          <t>300740</t>
        </is>
      </c>
      <c r="B220" t="n">
        <v>0.007888384699518402</v>
      </c>
      <c r="C220" t="n">
        <v>100.7185628742515</v>
      </c>
      <c r="D220" t="n">
        <v>15.54726829268293</v>
      </c>
      <c r="E220" t="n">
        <v>6.14009756097561</v>
      </c>
    </row>
    <row r="221">
      <c r="A221" t="inlineStr">
        <is>
          <t>300171</t>
        </is>
      </c>
      <c r="B221" t="n">
        <v>0.007717875731224179</v>
      </c>
      <c r="C221" t="n">
        <v>100.2361275088548</v>
      </c>
      <c r="D221" t="n">
        <v>15.40229268292683</v>
      </c>
      <c r="E221" t="n">
        <v>3.564390243902439</v>
      </c>
    </row>
    <row r="222">
      <c r="A222" t="inlineStr">
        <is>
          <t>300729</t>
        </is>
      </c>
      <c r="B222" t="n">
        <v>0.04684445807122034</v>
      </c>
      <c r="C222" t="n">
        <v>100.2331002331002</v>
      </c>
      <c r="D222" t="n">
        <v>46.51951219512195</v>
      </c>
      <c r="E222" t="n">
        <v>9.056536585365855</v>
      </c>
    </row>
    <row r="223">
      <c r="A223" t="inlineStr">
        <is>
          <t>300733</t>
        </is>
      </c>
      <c r="B223" t="n">
        <v>0.01072104768568142</v>
      </c>
      <c r="C223" t="n">
        <v>100.1906577693041</v>
      </c>
      <c r="D223" t="n">
        <v>14.80034146341463</v>
      </c>
      <c r="E223" t="n">
        <v>9.578292682926831</v>
      </c>
    </row>
    <row r="224">
      <c r="A224" t="inlineStr">
        <is>
          <t>002430</t>
        </is>
      </c>
      <c r="B224" t="n">
        <v>0.01147263011445198</v>
      </c>
      <c r="C224" t="n">
        <v>100.1433691756273</v>
      </c>
      <c r="D224" t="n">
        <v>18.51385365853659</v>
      </c>
      <c r="E224" t="n">
        <v>1.044682926829268</v>
      </c>
    </row>
    <row r="225">
      <c r="A225" t="inlineStr">
        <is>
          <t>688133</t>
        </is>
      </c>
      <c r="B225" t="n">
        <v>0.02165013570651331</v>
      </c>
      <c r="C225" t="n">
        <v>99.81834695731153</v>
      </c>
      <c r="D225" t="n">
        <v>106.9965</v>
      </c>
      <c r="E225" t="n">
        <v>17.02925</v>
      </c>
    </row>
    <row r="226">
      <c r="A226" t="inlineStr">
        <is>
          <t>300317</t>
        </is>
      </c>
      <c r="B226" t="n">
        <v>0.003974065447767399</v>
      </c>
      <c r="C226" t="n">
        <v>99.77375565610859</v>
      </c>
      <c r="D226" t="n">
        <v>4.895414634146341</v>
      </c>
      <c r="E226" t="n">
        <v>4.145414634146341</v>
      </c>
    </row>
    <row r="227">
      <c r="A227" t="inlineStr">
        <is>
          <t>600765</t>
        </is>
      </c>
      <c r="B227" t="n">
        <v>0.004036410005515263</v>
      </c>
      <c r="C227" t="n">
        <v>99.70267591674924</v>
      </c>
      <c r="D227" t="n">
        <v>12.63609756097561</v>
      </c>
      <c r="E227" t="n">
        <v>2.662634146341464</v>
      </c>
    </row>
    <row r="228">
      <c r="A228" t="inlineStr">
        <is>
          <t>300034</t>
        </is>
      </c>
      <c r="B228" t="n">
        <v>0.005374023012715907</v>
      </c>
      <c r="C228" t="n">
        <v>99.58456973293768</v>
      </c>
      <c r="D228" t="n">
        <v>21.15712195121951</v>
      </c>
      <c r="E228" t="n">
        <v>2.52770731707317</v>
      </c>
    </row>
    <row r="229">
      <c r="A229" t="inlineStr">
        <is>
          <t>300064</t>
        </is>
      </c>
      <c r="B229" t="n">
        <v>0.003466981618608596</v>
      </c>
      <c r="C229" t="n">
        <v>99.3150684931507</v>
      </c>
      <c r="D229" t="n">
        <v>3.382878048780488</v>
      </c>
      <c r="E229" t="n">
        <v>8.521219512195122</v>
      </c>
    </row>
    <row r="230">
      <c r="A230" t="inlineStr">
        <is>
          <t>000902</t>
        </is>
      </c>
      <c r="B230" t="n">
        <v>0.002473140622744081</v>
      </c>
      <c r="C230" t="n">
        <v>99.1655076495132</v>
      </c>
      <c r="D230" t="n">
        <v>10.66434146341463</v>
      </c>
      <c r="E230" t="n">
        <v>1.359365853658537</v>
      </c>
    </row>
    <row r="231">
      <c r="A231" t="inlineStr">
        <is>
          <t>002445</t>
        </is>
      </c>
      <c r="B231" t="n">
        <v>0.0002841922910506529</v>
      </c>
      <c r="C231" t="n">
        <v>99.15966386554625</v>
      </c>
      <c r="D231" t="n">
        <v>1.775463414634146</v>
      </c>
      <c r="E231" t="n">
        <v>0.8911707317073171</v>
      </c>
    </row>
    <row r="232">
      <c r="A232" t="inlineStr">
        <is>
          <t>601799</t>
        </is>
      </c>
      <c r="B232" t="n">
        <v>0.04679906915545676</v>
      </c>
      <c r="C232" t="n">
        <v>99.11178509532064</v>
      </c>
      <c r="D232" t="n">
        <v>138.2341951219512</v>
      </c>
      <c r="E232" t="n">
        <v>0.5622926829268292</v>
      </c>
    </row>
    <row r="233">
      <c r="A233" t="inlineStr">
        <is>
          <t>600827</t>
        </is>
      </c>
      <c r="B233" t="n">
        <v>0.008200903596411943</v>
      </c>
      <c r="C233" t="n">
        <v>99.08496732026144</v>
      </c>
      <c r="D233" t="n">
        <v>13.43643902439024</v>
      </c>
      <c r="E233" t="n">
        <v>1.789463414634146</v>
      </c>
    </row>
    <row r="234">
      <c r="A234" t="inlineStr">
        <is>
          <t>002735</t>
        </is>
      </c>
      <c r="B234" t="n">
        <v>0.01437982596168963</v>
      </c>
      <c r="C234" t="n">
        <v>98.67914144193726</v>
      </c>
      <c r="D234" t="n">
        <v>29.29765853658536</v>
      </c>
      <c r="E234" t="n">
        <v>2.059268292682926</v>
      </c>
    </row>
    <row r="235">
      <c r="A235" t="inlineStr">
        <is>
          <t>600178</t>
        </is>
      </c>
      <c r="B235" t="n">
        <v>0.002750612521345384</v>
      </c>
      <c r="C235" t="n">
        <v>98.47161572052401</v>
      </c>
      <c r="D235" t="n">
        <v>6.373317073170733</v>
      </c>
      <c r="E235" t="n">
        <v>3.732</v>
      </c>
    </row>
    <row r="236">
      <c r="A236" t="inlineStr">
        <is>
          <t>600031</t>
        </is>
      </c>
      <c r="B236" t="n">
        <v>0.004719049711046849</v>
      </c>
      <c r="C236" t="n">
        <v>98.3009708737864</v>
      </c>
      <c r="D236" t="n">
        <v>22.29360975609756</v>
      </c>
      <c r="E236" t="n">
        <v>0.9439024390243902</v>
      </c>
    </row>
    <row r="237">
      <c r="A237" t="inlineStr">
        <is>
          <t>300293</t>
        </is>
      </c>
      <c r="B237" t="n">
        <v>0.01273182389381615</v>
      </c>
      <c r="C237" t="n">
        <v>98.24355971896956</v>
      </c>
      <c r="D237" t="n">
        <v>18.07824390243902</v>
      </c>
      <c r="E237" t="n">
        <v>9.181902439024389</v>
      </c>
    </row>
    <row r="238">
      <c r="A238" t="inlineStr">
        <is>
          <t>300576</t>
        </is>
      </c>
      <c r="B238" t="n">
        <v>0.01564873521851859</v>
      </c>
      <c r="C238" t="n">
        <v>97.97525309336331</v>
      </c>
      <c r="D238" t="n">
        <v>50.51941463414635</v>
      </c>
      <c r="E238" t="n">
        <v>16.682</v>
      </c>
    </row>
    <row r="239">
      <c r="A239" t="inlineStr">
        <is>
          <t>300522</t>
        </is>
      </c>
      <c r="B239" t="n">
        <v>0.01353328861512811</v>
      </c>
      <c r="C239" t="n">
        <v>97.83873649210308</v>
      </c>
      <c r="D239" t="n">
        <v>21.76526829268293</v>
      </c>
      <c r="E239" t="n">
        <v>2.538780487804878</v>
      </c>
    </row>
    <row r="240">
      <c r="A240" t="inlineStr">
        <is>
          <t>300549</t>
        </is>
      </c>
      <c r="B240" t="n">
        <v>0.01365701823944113</v>
      </c>
      <c r="C240" t="n">
        <v>97.80309194467047</v>
      </c>
      <c r="D240" t="n">
        <v>15.64541463414634</v>
      </c>
      <c r="E240" t="n">
        <v>4.495707317073171</v>
      </c>
    </row>
    <row r="241">
      <c r="A241" t="inlineStr">
        <is>
          <t>600543</t>
        </is>
      </c>
      <c r="B241" t="n">
        <v>0.002159796955197127</v>
      </c>
      <c r="C241" t="n">
        <v>97.72727272727271</v>
      </c>
      <c r="D241" t="n">
        <v>6.997853658536585</v>
      </c>
      <c r="E241" t="n">
        <v>5.477512195121951</v>
      </c>
    </row>
    <row r="242">
      <c r="A242" t="inlineStr">
        <is>
          <t>000301</t>
        </is>
      </c>
      <c r="B242" t="n">
        <v>0.002172014475128776</v>
      </c>
      <c r="C242" t="n">
        <v>97.51552795031053</v>
      </c>
      <c r="D242" t="n">
        <v>6.282536585365853</v>
      </c>
      <c r="E242" t="n">
        <v>1.147560975609756</v>
      </c>
    </row>
    <row r="243">
      <c r="A243" t="inlineStr">
        <is>
          <t>000403</t>
        </is>
      </c>
      <c r="B243" t="n">
        <v>0.01070218368342593</v>
      </c>
      <c r="C243" t="n">
        <v>96.94897422409257</v>
      </c>
      <c r="D243" t="n">
        <v>33.40580487804878</v>
      </c>
      <c r="E243" t="n">
        <v>1.047024390243902</v>
      </c>
    </row>
    <row r="244">
      <c r="A244" t="inlineStr">
        <is>
          <t>002975</t>
        </is>
      </c>
      <c r="B244" t="n">
        <v>0.02248437781046662</v>
      </c>
      <c r="C244" t="n">
        <v>96.93272917392819</v>
      </c>
      <c r="D244" t="n">
        <v>83.57736585365853</v>
      </c>
      <c r="E244" t="n">
        <v>10.11360975609756</v>
      </c>
    </row>
    <row r="245">
      <c r="A245" t="inlineStr">
        <is>
          <t>002930</t>
        </is>
      </c>
      <c r="B245" t="n">
        <v>0.006066285983659896</v>
      </c>
      <c r="C245" t="n">
        <v>96.68938656280429</v>
      </c>
      <c r="D245" t="n">
        <v>16.82453658536585</v>
      </c>
      <c r="E245" t="n">
        <v>7.284878048780487</v>
      </c>
    </row>
    <row r="246">
      <c r="A246" t="inlineStr">
        <is>
          <t>600753</t>
        </is>
      </c>
      <c r="B246" t="n">
        <v>0.002718764939126756</v>
      </c>
      <c r="C246" t="n">
        <v>96.62231320368477</v>
      </c>
      <c r="D246" t="n">
        <v>13.16414634146341</v>
      </c>
      <c r="E246" t="n">
        <v>2.579756097560975</v>
      </c>
    </row>
    <row r="247">
      <c r="A247" t="inlineStr">
        <is>
          <t>002601</t>
        </is>
      </c>
      <c r="B247" t="n">
        <v>0.008208380095460835</v>
      </c>
      <c r="C247" t="n">
        <v>96.52061855670104</v>
      </c>
      <c r="D247" t="n">
        <v>21.80073170731708</v>
      </c>
      <c r="E247" t="n">
        <v>1.706878048780488</v>
      </c>
    </row>
    <row r="248">
      <c r="A248" t="inlineStr">
        <is>
          <t>603882</t>
        </is>
      </c>
      <c r="B248" t="n">
        <v>0.01906653667999098</v>
      </c>
      <c r="C248" t="n">
        <v>96.28106561773646</v>
      </c>
      <c r="D248" t="n">
        <v>85.39668292682927</v>
      </c>
      <c r="E248" t="n">
        <v>1.738829268292682</v>
      </c>
    </row>
    <row r="249">
      <c r="A249" t="inlineStr">
        <is>
          <t>600660</t>
        </is>
      </c>
      <c r="B249" t="n">
        <v>0.0117871762117887</v>
      </c>
      <c r="C249" t="n">
        <v>95.83157894736843</v>
      </c>
      <c r="D249" t="n">
        <v>27.26590243902439</v>
      </c>
      <c r="E249" t="n">
        <v>1.147121951219512</v>
      </c>
    </row>
    <row r="250">
      <c r="A250" t="inlineStr">
        <is>
          <t>688598</t>
        </is>
      </c>
      <c r="B250" t="n">
        <v>0.01148908948188077</v>
      </c>
      <c r="C250" t="n">
        <v>95.19188354653724</v>
      </c>
      <c r="D250" t="n">
        <v>106.054238410596</v>
      </c>
      <c r="E250" t="n">
        <v>9.967947019867548</v>
      </c>
    </row>
    <row r="251">
      <c r="A251" t="inlineStr">
        <is>
          <t>688536</t>
        </is>
      </c>
      <c r="B251" t="n">
        <v>0.05687953329601727</v>
      </c>
      <c r="C251" t="n">
        <v>95.1219512195122</v>
      </c>
      <c r="D251" t="n">
        <v>337.0063492063492</v>
      </c>
      <c r="E251" t="n">
        <v>8.637301587301586</v>
      </c>
    </row>
    <row r="252">
      <c r="A252" t="inlineStr">
        <is>
          <t>603069</t>
        </is>
      </c>
      <c r="B252" t="n">
        <v>0.03213566186810518</v>
      </c>
      <c r="C252" t="n">
        <v>95.02806736166801</v>
      </c>
      <c r="D252" t="n">
        <v>22.33395121951219</v>
      </c>
      <c r="E252" t="n">
        <v>4.509560975609756</v>
      </c>
    </row>
    <row r="253">
      <c r="A253" t="inlineStr">
        <is>
          <t>601168</t>
        </is>
      </c>
      <c r="B253" t="n">
        <v>0.004148362237987965</v>
      </c>
      <c r="C253" t="n">
        <v>93.93939393939394</v>
      </c>
      <c r="D253" t="n">
        <v>7.952731707317072</v>
      </c>
      <c r="E253" t="n">
        <v>1.796292682926829</v>
      </c>
    </row>
    <row r="254">
      <c r="A254" t="inlineStr">
        <is>
          <t>000768</t>
        </is>
      </c>
      <c r="B254" t="n">
        <v>0.004978732282785437</v>
      </c>
      <c r="C254" t="n">
        <v>93.85245901639345</v>
      </c>
      <c r="D254" t="n">
        <v>22.04395121951219</v>
      </c>
      <c r="E254" t="n">
        <v>1.324390243902439</v>
      </c>
    </row>
    <row r="255">
      <c r="A255" t="inlineStr">
        <is>
          <t>002049</t>
        </is>
      </c>
      <c r="B255" t="n">
        <v>0.04409115146010403</v>
      </c>
      <c r="C255" t="n">
        <v>93.84751251103913</v>
      </c>
      <c r="D255" t="n">
        <v>94.8578048780488</v>
      </c>
      <c r="E255" t="n">
        <v>4.347609756097561</v>
      </c>
    </row>
    <row r="256">
      <c r="A256" t="inlineStr">
        <is>
          <t>603396</t>
        </is>
      </c>
      <c r="B256" t="n">
        <v>0.0113005627012443</v>
      </c>
      <c r="C256" t="n">
        <v>93.56357927786499</v>
      </c>
      <c r="D256" t="n">
        <v>29.81063414634146</v>
      </c>
      <c r="E256" t="n">
        <v>5.075073170731708</v>
      </c>
    </row>
    <row r="257">
      <c r="A257" t="inlineStr">
        <is>
          <t>300189</t>
        </is>
      </c>
      <c r="B257" t="n">
        <v>0.001455376821714187</v>
      </c>
      <c r="C257" t="n">
        <v>93.51032448377579</v>
      </c>
      <c r="D257" t="n">
        <v>4.992926829268293</v>
      </c>
      <c r="E257" t="n">
        <v>7.812780487804878</v>
      </c>
    </row>
    <row r="258">
      <c r="A258" t="inlineStr">
        <is>
          <t>300390</t>
        </is>
      </c>
      <c r="B258" t="n">
        <v>0.004128520438794916</v>
      </c>
      <c r="C258" t="n">
        <v>93.46356123215627</v>
      </c>
      <c r="D258" t="n">
        <v>14.78292682926829</v>
      </c>
      <c r="E258" t="n">
        <v>7.023073170731707</v>
      </c>
    </row>
    <row r="259">
      <c r="A259" t="inlineStr">
        <is>
          <t>002497</t>
        </is>
      </c>
      <c r="B259" t="n">
        <v>0.004301225842921525</v>
      </c>
      <c r="C259" t="n">
        <v>92.56689791873143</v>
      </c>
      <c r="D259" t="n">
        <v>10.44073170731707</v>
      </c>
      <c r="E259" t="n">
        <v>5.443463414634146</v>
      </c>
    </row>
    <row r="260">
      <c r="A260" t="inlineStr">
        <is>
          <t>300759</t>
        </is>
      </c>
      <c r="B260" t="n">
        <v>0.02289300795176464</v>
      </c>
      <c r="C260" t="n">
        <v>92.09786741610185</v>
      </c>
      <c r="D260" t="n">
        <v>89.2059512195122</v>
      </c>
      <c r="E260" t="n">
        <v>1.582292682926829</v>
      </c>
    </row>
    <row r="261">
      <c r="A261" t="inlineStr">
        <is>
          <t>300852</t>
        </is>
      </c>
      <c r="B261" t="n">
        <v>0.00834939455964135</v>
      </c>
      <c r="C261" t="n">
        <v>91.76643562276831</v>
      </c>
      <c r="D261" t="n">
        <v>102.8138053097345</v>
      </c>
      <c r="E261" t="n">
        <v>11.85654867256637</v>
      </c>
    </row>
    <row r="262">
      <c r="A262" t="inlineStr">
        <is>
          <t>002210</t>
        </is>
      </c>
      <c r="B262" t="n">
        <v>0.001050451012643944</v>
      </c>
      <c r="C262" t="n">
        <v>91.66666666666666</v>
      </c>
      <c r="D262" t="n">
        <v>1.645512195121951</v>
      </c>
      <c r="E262" t="n">
        <v>1.30009756097561</v>
      </c>
    </row>
    <row r="263">
      <c r="A263" t="inlineStr">
        <is>
          <t>600456</t>
        </is>
      </c>
      <c r="B263" t="n">
        <v>0.005600071582470208</v>
      </c>
      <c r="C263" t="n">
        <v>91.59630076397265</v>
      </c>
      <c r="D263" t="n">
        <v>30.50956097560975</v>
      </c>
      <c r="E263" t="n">
        <v>2.041756097560976</v>
      </c>
    </row>
    <row r="264">
      <c r="A264" t="inlineStr">
        <is>
          <t>002650</t>
        </is>
      </c>
      <c r="B264" t="n">
        <v>0.002096815261990917</v>
      </c>
      <c r="C264" t="n">
        <v>91.13149847094802</v>
      </c>
      <c r="D264" t="n">
        <v>5.972682926829266</v>
      </c>
      <c r="E264" t="n">
        <v>4.33</v>
      </c>
    </row>
    <row r="265">
      <c r="A265" t="inlineStr">
        <is>
          <t>300551</t>
        </is>
      </c>
      <c r="B265" t="n">
        <v>0.008654027766611009</v>
      </c>
      <c r="C265" t="n">
        <v>90.98360655737704</v>
      </c>
      <c r="D265" t="n">
        <v>23.09819512195122</v>
      </c>
      <c r="E265" t="n">
        <v>4.723170731707316</v>
      </c>
    </row>
    <row r="266">
      <c r="A266" t="inlineStr">
        <is>
          <t>300280</t>
        </is>
      </c>
      <c r="B266" t="n">
        <v>0.01490980892292108</v>
      </c>
      <c r="C266" t="n">
        <v>90.69230769230769</v>
      </c>
      <c r="D266" t="n">
        <v>43.56834146341463</v>
      </c>
      <c r="E266" t="n">
        <v>3.25770731707317</v>
      </c>
    </row>
    <row r="267">
      <c r="A267" t="inlineStr">
        <is>
          <t>600486</t>
        </is>
      </c>
      <c r="B267" t="n">
        <v>0.01333241229273582</v>
      </c>
      <c r="C267" t="n">
        <v>90.51063214234051</v>
      </c>
      <c r="D267" t="n">
        <v>88.15878048780486</v>
      </c>
      <c r="E267" t="n">
        <v>1.131268292682927</v>
      </c>
    </row>
    <row r="268">
      <c r="A268" t="inlineStr">
        <is>
          <t>300830</t>
        </is>
      </c>
      <c r="B268" t="n">
        <v>0.001283912117894432</v>
      </c>
      <c r="C268" t="n">
        <v>90.06309148264987</v>
      </c>
      <c r="D268" t="n">
        <v>15.64937106918239</v>
      </c>
      <c r="E268" t="n">
        <v>11.46836477987421</v>
      </c>
    </row>
    <row r="269">
      <c r="A269" t="inlineStr">
        <is>
          <t>300837</t>
        </is>
      </c>
      <c r="B269" t="n">
        <v>0.00868581413106158</v>
      </c>
      <c r="C269" t="n">
        <v>89.92094861660078</v>
      </c>
      <c r="D269" t="n">
        <v>60.18124087591242</v>
      </c>
      <c r="E269" t="n">
        <v>8.251970802919708</v>
      </c>
    </row>
    <row r="270">
      <c r="A270" t="inlineStr">
        <is>
          <t>603439</t>
        </is>
      </c>
      <c r="B270" t="n">
        <v>0.00719002297035682</v>
      </c>
      <c r="C270" t="n">
        <v>89.88657844990549</v>
      </c>
      <c r="D270" t="n">
        <v>27.5058024691358</v>
      </c>
      <c r="E270" t="n">
        <v>15.60376543209876</v>
      </c>
    </row>
    <row r="271">
      <c r="A271" t="inlineStr">
        <is>
          <t>689009</t>
        </is>
      </c>
      <c r="B271" t="n">
        <v>0.006371245081250244</v>
      </c>
      <c r="C271" t="n">
        <v>89.87012987012986</v>
      </c>
      <c r="D271" t="n">
        <v>68.8470731707317</v>
      </c>
      <c r="E271" t="n">
        <v>24.36146341463414</v>
      </c>
    </row>
    <row r="272">
      <c r="A272" t="inlineStr">
        <is>
          <t>002959</t>
        </is>
      </c>
      <c r="B272" t="n">
        <v>0.03799253733405671</v>
      </c>
      <c r="C272" t="n">
        <v>89.70741901776384</v>
      </c>
      <c r="D272" t="n">
        <v>107.7692195121951</v>
      </c>
      <c r="E272" t="n">
        <v>5.416439024390243</v>
      </c>
    </row>
    <row r="273">
      <c r="A273" t="inlineStr">
        <is>
          <t>601028</t>
        </is>
      </c>
      <c r="B273" t="n">
        <v>0.003602109525905669</v>
      </c>
      <c r="C273" t="n">
        <v>89.54983922829582</v>
      </c>
      <c r="D273" t="n">
        <v>10.30087804878049</v>
      </c>
      <c r="E273" t="n">
        <v>0.8088780487804877</v>
      </c>
    </row>
    <row r="274">
      <c r="A274" t="inlineStr">
        <is>
          <t>000522</t>
        </is>
      </c>
      <c r="B274" t="n">
        <v>0.001938425821271941</v>
      </c>
      <c r="C274" t="n">
        <v>89.49511400651467</v>
      </c>
      <c r="D274" t="n">
        <v>20.5069756097561</v>
      </c>
      <c r="E274" t="n">
        <v>0</v>
      </c>
    </row>
    <row r="275">
      <c r="A275" t="inlineStr">
        <is>
          <t>603127</t>
        </is>
      </c>
      <c r="B275" t="n">
        <v>0.01832879779541</v>
      </c>
      <c r="C275" t="n">
        <v>89.40509915014165</v>
      </c>
      <c r="D275" t="n">
        <v>85.75556097560975</v>
      </c>
      <c r="E275" t="n">
        <v>2.423414634146342</v>
      </c>
    </row>
    <row r="276">
      <c r="A276" t="inlineStr">
        <is>
          <t>600059</t>
        </is>
      </c>
      <c r="B276" t="n">
        <v>0.001370156323848991</v>
      </c>
      <c r="C276" t="n">
        <v>89.05660377358488</v>
      </c>
      <c r="D276" t="n">
        <v>9.357170731707317</v>
      </c>
      <c r="E276" t="n">
        <v>2.179512195121951</v>
      </c>
    </row>
    <row r="277">
      <c r="A277" t="inlineStr">
        <is>
          <t>002585</t>
        </is>
      </c>
      <c r="B277" t="n">
        <v>0.00263797794633966</v>
      </c>
      <c r="C277" t="n">
        <v>89.01734104046241</v>
      </c>
      <c r="D277" t="n">
        <v>7.526878048780489</v>
      </c>
      <c r="E277" t="n">
        <v>4.316341463414633</v>
      </c>
    </row>
    <row r="278">
      <c r="A278" t="inlineStr">
        <is>
          <t>600313</t>
        </is>
      </c>
      <c r="B278" t="n">
        <v>0.000556866863802907</v>
      </c>
      <c r="C278" t="n">
        <v>88.8888888888889</v>
      </c>
      <c r="D278" t="n">
        <v>4.288585365853659</v>
      </c>
      <c r="E278" t="n">
        <v>6.797756097560976</v>
      </c>
    </row>
    <row r="279">
      <c r="A279" t="inlineStr">
        <is>
          <t>300143</t>
        </is>
      </c>
      <c r="B279" t="n">
        <v>0.009307082628953677</v>
      </c>
      <c r="C279" t="n">
        <v>88.14968814968817</v>
      </c>
      <c r="D279" t="n">
        <v>18.57195121951219</v>
      </c>
      <c r="E279" t="n">
        <v>2.062682926829269</v>
      </c>
    </row>
    <row r="280">
      <c r="A280" t="inlineStr">
        <is>
          <t>600511</t>
        </is>
      </c>
      <c r="B280" t="n">
        <v>0.008013668276420867</v>
      </c>
      <c r="C280" t="n">
        <v>88.0854252529037</v>
      </c>
      <c r="D280" t="n">
        <v>38.6910243902439</v>
      </c>
      <c r="E280" t="n">
        <v>5.596731707317074</v>
      </c>
    </row>
    <row r="281">
      <c r="A281" t="inlineStr">
        <is>
          <t>300859</t>
        </is>
      </c>
      <c r="B281" t="n">
        <v>0.00889989151655683</v>
      </c>
      <c r="C281" t="n">
        <v>88.0193236714976</v>
      </c>
      <c r="D281" t="n">
        <v>28.51157894736842</v>
      </c>
      <c r="E281" t="n">
        <v>22.02831578947368</v>
      </c>
    </row>
    <row r="282">
      <c r="A282" t="inlineStr">
        <is>
          <t>600309</t>
        </is>
      </c>
      <c r="B282" t="n">
        <v>0.02177840439587725</v>
      </c>
      <c r="C282" t="n">
        <v>87.87107718405429</v>
      </c>
      <c r="D282" t="n">
        <v>62.3600487804878</v>
      </c>
      <c r="E282" t="n">
        <v>1.316878048780488</v>
      </c>
    </row>
    <row r="283">
      <c r="A283" t="inlineStr">
        <is>
          <t>300617</t>
        </is>
      </c>
      <c r="B283" t="n">
        <v>0.00859695418906564</v>
      </c>
      <c r="C283" t="n">
        <v>86.98017877963467</v>
      </c>
      <c r="D283" t="n">
        <v>37.68556097560975</v>
      </c>
      <c r="E283" t="n">
        <v>3.553707317073171</v>
      </c>
    </row>
    <row r="284">
      <c r="A284" t="inlineStr">
        <is>
          <t>000837</t>
        </is>
      </c>
      <c r="B284" t="n">
        <v>0.0009715399194183592</v>
      </c>
      <c r="C284" t="n">
        <v>86.88946015424163</v>
      </c>
      <c r="D284" t="n">
        <v>5.00019512195122</v>
      </c>
      <c r="E284" t="n">
        <v>1.320731707317073</v>
      </c>
    </row>
    <row r="285">
      <c r="A285" t="inlineStr">
        <is>
          <t>600884</t>
        </is>
      </c>
      <c r="B285" t="n">
        <v>0.003097325798571318</v>
      </c>
      <c r="C285" t="n">
        <v>86.82572614107885</v>
      </c>
      <c r="D285" t="n">
        <v>10.84429268292683</v>
      </c>
      <c r="E285" t="n">
        <v>2.611512195121951</v>
      </c>
    </row>
    <row r="286">
      <c r="A286" t="inlineStr">
        <is>
          <t>600346</t>
        </is>
      </c>
      <c r="B286" t="n">
        <v>0.005253869939073949</v>
      </c>
      <c r="C286" t="n">
        <v>86.72032193158954</v>
      </c>
      <c r="D286" t="n">
        <v>17.55434146341464</v>
      </c>
      <c r="E286" t="n">
        <v>0.7414146341463415</v>
      </c>
    </row>
    <row r="287">
      <c r="A287" t="inlineStr">
        <is>
          <t>300243</t>
        </is>
      </c>
      <c r="B287" t="n">
        <v>0.004592648746893296</v>
      </c>
      <c r="C287" t="n">
        <v>86.68555240793201</v>
      </c>
      <c r="D287" t="n">
        <v>10.568</v>
      </c>
      <c r="E287" t="n">
        <v>2.816926829268293</v>
      </c>
    </row>
    <row r="288">
      <c r="A288" t="inlineStr">
        <is>
          <t>002311</t>
        </is>
      </c>
      <c r="B288" t="n">
        <v>0.01056137375498222</v>
      </c>
      <c r="C288" t="n">
        <v>86.63622526636226</v>
      </c>
      <c r="D288" t="n">
        <v>53.22824390243903</v>
      </c>
      <c r="E288" t="n">
        <v>0.5266829268292683</v>
      </c>
    </row>
    <row r="289">
      <c r="A289" t="inlineStr">
        <is>
          <t>300364</t>
        </is>
      </c>
      <c r="B289" t="n">
        <v>0.002688662932787029</v>
      </c>
      <c r="C289" t="n">
        <v>86.60287081339715</v>
      </c>
      <c r="D289" t="n">
        <v>6.538585365853659</v>
      </c>
      <c r="E289" t="n">
        <v>5.711804878048781</v>
      </c>
    </row>
    <row r="290">
      <c r="A290" t="inlineStr">
        <is>
          <t>688298</t>
        </is>
      </c>
      <c r="B290" t="n">
        <v>0.0731147505189232</v>
      </c>
      <c r="C290" t="n">
        <v>86.54026461089698</v>
      </c>
      <c r="D290" t="n">
        <v>139.3094634146341</v>
      </c>
      <c r="E290" t="n">
        <v>9.578731707317072</v>
      </c>
    </row>
    <row r="291">
      <c r="A291" t="inlineStr">
        <is>
          <t>000916</t>
        </is>
      </c>
      <c r="B291" t="n">
        <v>0.004269343155517082</v>
      </c>
      <c r="C291" t="n">
        <v>86.46934460887947</v>
      </c>
      <c r="D291" t="n">
        <v>6.751317073170732</v>
      </c>
      <c r="E291" t="n">
        <v>2.222585365853658</v>
      </c>
    </row>
    <row r="292">
      <c r="A292" t="inlineStr">
        <is>
          <t>002726</t>
        </is>
      </c>
      <c r="B292" t="n">
        <v>0.002953628260776813</v>
      </c>
      <c r="C292" t="n">
        <v>85.95166163141994</v>
      </c>
      <c r="D292" t="n">
        <v>9.921121951219511</v>
      </c>
      <c r="E292" t="n">
        <v>2.799512195121951</v>
      </c>
    </row>
    <row r="293">
      <c r="A293" t="inlineStr">
        <is>
          <t>002607</t>
        </is>
      </c>
      <c r="B293" t="n">
        <v>0.005916115241713541</v>
      </c>
      <c r="C293" t="n">
        <v>85.77866800200302</v>
      </c>
      <c r="D293" t="n">
        <v>31.23965853658536</v>
      </c>
      <c r="E293" t="n">
        <v>1.423268292682927</v>
      </c>
    </row>
    <row r="294">
      <c r="A294" t="inlineStr">
        <is>
          <t>300816</t>
        </is>
      </c>
      <c r="B294" t="n">
        <v>0.03481821307773874</v>
      </c>
      <c r="C294" t="n">
        <v>85.55025996533799</v>
      </c>
      <c r="D294" t="n">
        <v>73.79370731707317</v>
      </c>
      <c r="E294" t="n">
        <v>8.602731707317075</v>
      </c>
    </row>
    <row r="295">
      <c r="A295" t="inlineStr">
        <is>
          <t>300715</t>
        </is>
      </c>
      <c r="B295" t="n">
        <v>0.01398789734287533</v>
      </c>
      <c r="C295" t="n">
        <v>85.48837209302327</v>
      </c>
      <c r="D295" t="n">
        <v>43.87248780487805</v>
      </c>
      <c r="E295" t="n">
        <v>3.519609756097561</v>
      </c>
    </row>
    <row r="296">
      <c r="A296" t="inlineStr">
        <is>
          <t>000615</t>
        </is>
      </c>
      <c r="B296" t="n">
        <v>0.000425277033508465</v>
      </c>
      <c r="C296" t="n">
        <v>85.25469168900806</v>
      </c>
      <c r="D296" t="n">
        <v>4.410682926829269</v>
      </c>
      <c r="E296" t="n">
        <v>2.675365853658536</v>
      </c>
    </row>
    <row r="297">
      <c r="A297" t="inlineStr">
        <is>
          <t>300014</t>
        </is>
      </c>
      <c r="B297" t="n">
        <v>0.01522894217832846</v>
      </c>
      <c r="C297" t="n">
        <v>85.07042253521126</v>
      </c>
      <c r="D297" t="n">
        <v>47.87839024390244</v>
      </c>
      <c r="E297" t="n">
        <v>2.142243902439024</v>
      </c>
    </row>
    <row r="298">
      <c r="A298" t="inlineStr">
        <is>
          <t>603755</t>
        </is>
      </c>
      <c r="B298" t="n">
        <v>0.01217807687936971</v>
      </c>
      <c r="C298" t="n">
        <v>84.4922341696535</v>
      </c>
      <c r="D298" t="n">
        <v>68.59619512195123</v>
      </c>
      <c r="E298" t="n">
        <v>3.031268292682927</v>
      </c>
    </row>
    <row r="299">
      <c r="A299" t="inlineStr">
        <is>
          <t>600711</t>
        </is>
      </c>
      <c r="B299" t="n">
        <v>0.001226108415158667</v>
      </c>
      <c r="C299" t="n">
        <v>84.23236514522823</v>
      </c>
      <c r="D299" t="n">
        <v>5.339073170731707</v>
      </c>
      <c r="E299" t="n">
        <v>3.760634146341463</v>
      </c>
    </row>
    <row r="300">
      <c r="A300" t="inlineStr">
        <is>
          <t>688139</t>
        </is>
      </c>
      <c r="B300" t="n">
        <v>0.02398799643355981</v>
      </c>
      <c r="C300" t="n">
        <v>84.15577487329955</v>
      </c>
      <c r="D300" t="n">
        <v>56.54195121951219</v>
      </c>
      <c r="E300" t="n">
        <v>4.390048780487805</v>
      </c>
    </row>
    <row r="301">
      <c r="A301" t="inlineStr">
        <is>
          <t>600966</t>
        </is>
      </c>
      <c r="B301" t="n">
        <v>0.00323614309194356</v>
      </c>
      <c r="C301" t="n">
        <v>84.07821229050279</v>
      </c>
      <c r="D301" t="n">
        <v>10.99463414634146</v>
      </c>
      <c r="E301" t="n">
        <v>1.594585365853658</v>
      </c>
    </row>
    <row r="302">
      <c r="A302" t="inlineStr">
        <is>
          <t>002810</t>
        </is>
      </c>
      <c r="B302" t="n">
        <v>0.01258707760436044</v>
      </c>
      <c r="C302" t="n">
        <v>84.07224958949098</v>
      </c>
      <c r="D302" t="n">
        <v>30.36985365853658</v>
      </c>
      <c r="E302" t="n">
        <v>2.242146341463414</v>
      </c>
    </row>
    <row r="303">
      <c r="A303" t="inlineStr">
        <is>
          <t>300530</t>
        </is>
      </c>
      <c r="B303" t="n">
        <v>0.006939472590477879</v>
      </c>
      <c r="C303" t="n">
        <v>83.69622942113652</v>
      </c>
      <c r="D303" t="n">
        <v>36.41878048780487</v>
      </c>
      <c r="E303" t="n">
        <v>1.329512195121951</v>
      </c>
    </row>
    <row r="304">
      <c r="A304" t="inlineStr">
        <is>
          <t>300835</t>
        </is>
      </c>
      <c r="B304" t="n">
        <v>0.005732230389428408</v>
      </c>
      <c r="C304" t="n">
        <v>83.68055555555554</v>
      </c>
      <c r="D304" t="n">
        <v>62.118698630137</v>
      </c>
      <c r="E304" t="n">
        <v>14.96746575342466</v>
      </c>
    </row>
    <row r="305">
      <c r="A305" t="inlineStr">
        <is>
          <t>601216</t>
        </is>
      </c>
      <c r="B305" t="n">
        <v>0.006677070891609425</v>
      </c>
      <c r="C305" t="n">
        <v>83.66533864541836</v>
      </c>
      <c r="D305" t="n">
        <v>4.877024390243903</v>
      </c>
      <c r="E305" t="n">
        <v>2.331658536585366</v>
      </c>
    </row>
    <row r="306">
      <c r="A306" t="inlineStr">
        <is>
          <t>300206</t>
        </is>
      </c>
      <c r="B306" t="n">
        <v>0.004458199944203154</v>
      </c>
      <c r="C306" t="n">
        <v>83.60975609756099</v>
      </c>
      <c r="D306" t="n">
        <v>18.04692682926829</v>
      </c>
      <c r="E306" t="n">
        <v>4.814731707317073</v>
      </c>
    </row>
    <row r="307">
      <c r="A307" t="inlineStr">
        <is>
          <t>300769</t>
        </is>
      </c>
      <c r="B307" t="n">
        <v>0.03647579169912965</v>
      </c>
      <c r="C307" t="n">
        <v>83.5045129162776</v>
      </c>
      <c r="D307" t="n">
        <v>102.0543902439024</v>
      </c>
      <c r="E307" t="n">
        <v>5.256585365853658</v>
      </c>
    </row>
    <row r="308">
      <c r="A308" t="inlineStr">
        <is>
          <t>600586</t>
        </is>
      </c>
      <c r="B308" t="n">
        <v>0.001001404813465681</v>
      </c>
      <c r="C308" t="n">
        <v>83.4834834834835</v>
      </c>
      <c r="D308" t="n">
        <v>3.542829268292683</v>
      </c>
      <c r="E308" t="n">
        <v>2.969121951219512</v>
      </c>
    </row>
    <row r="309">
      <c r="A309" t="inlineStr">
        <is>
          <t>300858</t>
        </is>
      </c>
      <c r="B309" t="n">
        <v>0.009676229592627171</v>
      </c>
      <c r="C309" t="n">
        <v>83.03545268092584</v>
      </c>
      <c r="D309" t="n">
        <v>69.26048543689321</v>
      </c>
      <c r="E309" t="n">
        <v>11.38650485436893</v>
      </c>
    </row>
    <row r="310">
      <c r="A310" t="inlineStr">
        <is>
          <t>300713</t>
        </is>
      </c>
      <c r="B310" t="n">
        <v>0.01205270566527259</v>
      </c>
      <c r="C310" t="n">
        <v>83.01610541727671</v>
      </c>
      <c r="D310" t="n">
        <v>17.40712195121951</v>
      </c>
      <c r="E310" t="n">
        <v>8.87380487804878</v>
      </c>
    </row>
    <row r="311">
      <c r="A311" t="inlineStr">
        <is>
          <t>002553</t>
        </is>
      </c>
      <c r="B311" t="n">
        <v>0.00138035482007777</v>
      </c>
      <c r="C311" t="n">
        <v>82.74582560296847</v>
      </c>
      <c r="D311" t="n">
        <v>6.745073170731708</v>
      </c>
      <c r="E311" t="n">
        <v>5.758585365853659</v>
      </c>
    </row>
    <row r="312">
      <c r="A312" t="inlineStr">
        <is>
          <t>000929</t>
        </is>
      </c>
      <c r="B312" t="n">
        <v>0.001033946090297681</v>
      </c>
      <c r="C312" t="n">
        <v>82.2429906542056</v>
      </c>
      <c r="D312" t="n">
        <v>7.556390243902439</v>
      </c>
      <c r="E312" t="n">
        <v>3.033365853658536</v>
      </c>
    </row>
    <row r="313">
      <c r="A313" t="inlineStr">
        <is>
          <t>600109</t>
        </is>
      </c>
      <c r="B313" t="n">
        <v>0.003418455879634575</v>
      </c>
      <c r="C313" t="n">
        <v>81.96125907990314</v>
      </c>
      <c r="D313" t="n">
        <v>13.01258536585366</v>
      </c>
      <c r="E313" t="n">
        <v>3.234536585365854</v>
      </c>
    </row>
    <row r="314">
      <c r="A314" t="inlineStr">
        <is>
          <t>000869</t>
        </is>
      </c>
      <c r="B314" t="n">
        <v>0.006201087510854937</v>
      </c>
      <c r="C314" t="n">
        <v>81.88524590163937</v>
      </c>
      <c r="D314" t="n">
        <v>31.58385365853658</v>
      </c>
      <c r="E314" t="n">
        <v>1.145121951219512</v>
      </c>
    </row>
    <row r="315">
      <c r="A315" t="inlineStr">
        <is>
          <t>002993</t>
        </is>
      </c>
      <c r="B315" t="n">
        <v>0.009786380835238405</v>
      </c>
      <c r="C315" t="n">
        <v>81.55515370705244</v>
      </c>
      <c r="D315" t="n">
        <v>82.76284090909091</v>
      </c>
      <c r="E315" t="n">
        <v>13.87522727272727</v>
      </c>
    </row>
    <row r="316">
      <c r="A316" t="inlineStr">
        <is>
          <t>601689</t>
        </is>
      </c>
      <c r="B316" t="n">
        <v>0.01133042158083616</v>
      </c>
      <c r="C316" t="n">
        <v>81.45454545454547</v>
      </c>
      <c r="D316" t="n">
        <v>31.03092682926829</v>
      </c>
      <c r="E316" t="n">
        <v>1.253707317073171</v>
      </c>
    </row>
    <row r="317">
      <c r="A317" t="inlineStr">
        <is>
          <t>603517</t>
        </is>
      </c>
      <c r="B317" t="n">
        <v>0.01432900924718626</v>
      </c>
      <c r="C317" t="n">
        <v>81.26116926219045</v>
      </c>
      <c r="D317" t="n">
        <v>69.19209756097561</v>
      </c>
      <c r="E317" t="n">
        <v>0.8430243902439024</v>
      </c>
    </row>
    <row r="318">
      <c r="A318" t="inlineStr">
        <is>
          <t>300896</t>
        </is>
      </c>
      <c r="B318" t="n">
        <v>0.06509353248125781</v>
      </c>
      <c r="C318" t="n">
        <v>81.15260217583062</v>
      </c>
      <c r="D318" t="n">
        <v>524.3312068965517</v>
      </c>
      <c r="E318" t="n">
        <v>7.482241379310343</v>
      </c>
    </row>
    <row r="319">
      <c r="A319" t="inlineStr">
        <is>
          <t>000737</t>
        </is>
      </c>
      <c r="B319" t="n">
        <v>0.0006212420345573962</v>
      </c>
      <c r="C319" t="n">
        <v>80.68181818181816</v>
      </c>
      <c r="D319" t="n">
        <v>3.238341463414634</v>
      </c>
      <c r="E319" t="n">
        <v>0.8927804878048781</v>
      </c>
    </row>
    <row r="320">
      <c r="A320" t="inlineStr">
        <is>
          <t>600861</t>
        </is>
      </c>
      <c r="B320" t="n">
        <v>0.005148172299557109</v>
      </c>
      <c r="C320" t="n">
        <v>80.59113300492609</v>
      </c>
      <c r="D320" t="n">
        <v>16.25380487804878</v>
      </c>
      <c r="E320" t="n">
        <v>2.462243902439024</v>
      </c>
    </row>
    <row r="321">
      <c r="A321" t="inlineStr">
        <is>
          <t>600754</t>
        </is>
      </c>
      <c r="B321" t="n">
        <v>0.0118340593228231</v>
      </c>
      <c r="C321" t="n">
        <v>80.3565062388592</v>
      </c>
      <c r="D321" t="n">
        <v>36.65287804878049</v>
      </c>
      <c r="E321" t="n">
        <v>0.7001951219512195</v>
      </c>
    </row>
    <row r="322">
      <c r="A322" t="inlineStr">
        <is>
          <t>603369</t>
        </is>
      </c>
      <c r="B322" t="n">
        <v>0.009250740540529517</v>
      </c>
      <c r="C322" t="n">
        <v>80.24374599101989</v>
      </c>
      <c r="D322" t="n">
        <v>42.02434146341464</v>
      </c>
      <c r="E322" t="n">
        <v>0.904731707317073</v>
      </c>
    </row>
    <row r="323">
      <c r="A323" t="inlineStr">
        <is>
          <t>688122</t>
        </is>
      </c>
      <c r="B323" t="n">
        <v>0.01315821494154179</v>
      </c>
      <c r="C323" t="n">
        <v>79.79591836734694</v>
      </c>
      <c r="D323" t="n">
        <v>43.34975609756098</v>
      </c>
      <c r="E323" t="n">
        <v>4.086731707317075</v>
      </c>
    </row>
    <row r="324">
      <c r="A324" t="inlineStr">
        <is>
          <t>601208</t>
        </is>
      </c>
      <c r="B324" t="n">
        <v>0.00247601872586205</v>
      </c>
      <c r="C324" t="n">
        <v>79.78723404255321</v>
      </c>
      <c r="D324" t="n">
        <v>8.018000000000001</v>
      </c>
      <c r="E324" t="n">
        <v>2.244731707317073</v>
      </c>
    </row>
    <row r="325">
      <c r="A325" t="inlineStr">
        <is>
          <t>600685</t>
        </is>
      </c>
      <c r="B325" t="n">
        <v>0.01343614486072494</v>
      </c>
      <c r="C325" t="n">
        <v>79.67988865692416</v>
      </c>
      <c r="D325" t="n">
        <v>23.42478048780488</v>
      </c>
      <c r="E325" t="n">
        <v>2.668682926829268</v>
      </c>
    </row>
    <row r="326">
      <c r="A326" t="inlineStr">
        <is>
          <t>300819</t>
        </is>
      </c>
      <c r="B326" t="n">
        <v>0.01346671729106532</v>
      </c>
      <c r="C326" t="n">
        <v>79.49308755760372</v>
      </c>
      <c r="D326" t="n">
        <v>31.64670103092783</v>
      </c>
      <c r="E326" t="n">
        <v>21.0770618556701</v>
      </c>
    </row>
    <row r="327">
      <c r="A327" t="inlineStr">
        <is>
          <t>002075</t>
        </is>
      </c>
      <c r="B327" t="n">
        <v>0.001338608875994978</v>
      </c>
      <c r="C327" t="n">
        <v>79.14012738853502</v>
      </c>
      <c r="D327" t="n">
        <v>12.09448780487805</v>
      </c>
      <c r="E327" t="n">
        <v>3.553658536585366</v>
      </c>
    </row>
    <row r="328">
      <c r="A328" t="inlineStr">
        <is>
          <t>603233</t>
        </is>
      </c>
      <c r="B328" t="n">
        <v>0.01425122584872276</v>
      </c>
      <c r="C328" t="n">
        <v>79.08883826879271</v>
      </c>
      <c r="D328" t="n">
        <v>71.89643902439025</v>
      </c>
      <c r="E328" t="n">
        <v>1.946097560975609</v>
      </c>
    </row>
    <row r="329">
      <c r="A329" t="inlineStr">
        <is>
          <t>300720</t>
        </is>
      </c>
      <c r="B329" t="n">
        <v>0.00709524590236123</v>
      </c>
      <c r="C329" t="n">
        <v>78.90034364261169</v>
      </c>
      <c r="D329" t="n">
        <v>18.59019512195122</v>
      </c>
      <c r="E329" t="n">
        <v>6.493268292682926</v>
      </c>
    </row>
    <row r="330">
      <c r="A330" t="inlineStr">
        <is>
          <t>600375</t>
        </is>
      </c>
      <c r="B330" t="n">
        <v>0.00164586014490061</v>
      </c>
      <c r="C330" t="n">
        <v>78.81548974943054</v>
      </c>
      <c r="D330" t="n">
        <v>7.078634146341464</v>
      </c>
      <c r="E330" t="n">
        <v>3.037609756097561</v>
      </c>
    </row>
    <row r="331">
      <c r="A331" t="inlineStr">
        <is>
          <t>603816</t>
        </is>
      </c>
      <c r="B331" t="n">
        <v>0.01910096616256366</v>
      </c>
      <c r="C331" t="n">
        <v>78.75935312575429</v>
      </c>
      <c r="D331" t="n">
        <v>55.9748780487805</v>
      </c>
      <c r="E331" t="n">
        <v>0.5208292682926829</v>
      </c>
    </row>
    <row r="332">
      <c r="A332" t="inlineStr">
        <is>
          <t>002352</t>
        </is>
      </c>
      <c r="B332" t="n">
        <v>0.01869736252574046</v>
      </c>
      <c r="C332" t="n">
        <v>78.52112676056338</v>
      </c>
      <c r="D332" t="n">
        <v>65.06634146341464</v>
      </c>
      <c r="E332" t="n">
        <v>0.4346829268292683</v>
      </c>
    </row>
    <row r="333">
      <c r="A333" t="inlineStr">
        <is>
          <t>000612</t>
        </is>
      </c>
      <c r="B333" t="n">
        <v>0.002517023296379187</v>
      </c>
      <c r="C333" t="n">
        <v>78.14910025706941</v>
      </c>
      <c r="D333" t="n">
        <v>5.994780487804879</v>
      </c>
      <c r="E333" t="n">
        <v>3.437609756097561</v>
      </c>
    </row>
    <row r="334">
      <c r="A334" t="inlineStr">
        <is>
          <t>601777</t>
        </is>
      </c>
      <c r="B334" t="n">
        <v>0.001095104521476001</v>
      </c>
      <c r="C334" t="n">
        <v>78.11447811447812</v>
      </c>
      <c r="D334" t="n">
        <v>4.341219512195122</v>
      </c>
      <c r="E334" t="n">
        <v>2.602292682926829</v>
      </c>
    </row>
    <row r="335">
      <c r="A335" t="inlineStr">
        <is>
          <t>300089</t>
        </is>
      </c>
      <c r="B335" t="n">
        <v>0.001576917429367136</v>
      </c>
      <c r="C335" t="n">
        <v>78.10650887573965</v>
      </c>
      <c r="D335" t="n">
        <v>4.333073170731708</v>
      </c>
      <c r="E335" t="n">
        <v>3.970829268292683</v>
      </c>
    </row>
    <row r="336">
      <c r="A336" t="inlineStr">
        <is>
          <t>603179</t>
        </is>
      </c>
      <c r="B336" t="n">
        <v>0.007360506539534383</v>
      </c>
      <c r="C336" t="n">
        <v>77.84702549575073</v>
      </c>
      <c r="D336" t="n">
        <v>24.58175609756098</v>
      </c>
      <c r="E336" t="n">
        <v>1.176634146341464</v>
      </c>
    </row>
    <row r="337">
      <c r="A337" t="inlineStr">
        <is>
          <t>603583</t>
        </is>
      </c>
      <c r="B337" t="n">
        <v>0.02399775379120504</v>
      </c>
      <c r="C337" t="n">
        <v>77.81299524564183</v>
      </c>
      <c r="D337" t="n">
        <v>53.72624390243903</v>
      </c>
      <c r="E337" t="n">
        <v>1.951414634146342</v>
      </c>
    </row>
    <row r="338">
      <c r="A338" t="inlineStr">
        <is>
          <t>000661</t>
        </is>
      </c>
      <c r="B338" t="n">
        <v>0.07298856261412581</v>
      </c>
      <c r="C338" t="n">
        <v>77.54564755838642</v>
      </c>
      <c r="D338" t="n">
        <v>366.0647804878049</v>
      </c>
      <c r="E338" t="n">
        <v>1.563756097560976</v>
      </c>
    </row>
    <row r="339">
      <c r="A339" t="inlineStr">
        <is>
          <t>300719</t>
        </is>
      </c>
      <c r="B339" t="n">
        <v>0.008569833512378751</v>
      </c>
      <c r="C339" t="n">
        <v>77.47105966162064</v>
      </c>
      <c r="D339" t="n">
        <v>15.57751219512195</v>
      </c>
      <c r="E339" t="n">
        <v>9.53570731707317</v>
      </c>
    </row>
    <row r="340">
      <c r="A340" t="inlineStr">
        <is>
          <t>601882</t>
        </is>
      </c>
      <c r="B340" t="n">
        <v>0.003142561336143332</v>
      </c>
      <c r="C340" t="n">
        <v>77.33918128654973</v>
      </c>
      <c r="D340" t="n">
        <v>10.08317073170732</v>
      </c>
      <c r="E340" t="n">
        <v>0.9249268292682927</v>
      </c>
    </row>
    <row r="341">
      <c r="A341" t="inlineStr">
        <is>
          <t>600185</t>
        </is>
      </c>
      <c r="B341" t="n">
        <v>0.007117125635755753</v>
      </c>
      <c r="C341" t="n">
        <v>76.83486238532109</v>
      </c>
      <c r="D341" t="n">
        <v>9.259219512195122</v>
      </c>
      <c r="E341" t="n">
        <v>1.901951219512195</v>
      </c>
    </row>
    <row r="342">
      <c r="A342" t="inlineStr">
        <is>
          <t>300048</t>
        </is>
      </c>
      <c r="B342" t="n">
        <v>0.0006578959185822864</v>
      </c>
      <c r="C342" t="n">
        <v>76.76056338028168</v>
      </c>
      <c r="D342" t="n">
        <v>4.548146341463414</v>
      </c>
      <c r="E342" t="n">
        <v>4.512926829268293</v>
      </c>
    </row>
    <row r="343">
      <c r="A343" t="inlineStr">
        <is>
          <t>688363</t>
        </is>
      </c>
      <c r="B343" t="n">
        <v>0.02615891227067882</v>
      </c>
      <c r="C343" t="n">
        <v>76.71313799621929</v>
      </c>
      <c r="D343" t="n">
        <v>123.5047804878049</v>
      </c>
      <c r="E343" t="n">
        <v>3.34619512195122</v>
      </c>
    </row>
    <row r="344">
      <c r="A344" t="inlineStr">
        <is>
          <t>000333</t>
        </is>
      </c>
      <c r="B344" t="n">
        <v>0.01373894220823259</v>
      </c>
      <c r="C344" t="n">
        <v>76.26185958254268</v>
      </c>
      <c r="D344" t="n">
        <v>66.6160975609756</v>
      </c>
      <c r="E344" t="n">
        <v>0.4016585365853659</v>
      </c>
    </row>
    <row r="345">
      <c r="A345" t="inlineStr">
        <is>
          <t>688188</t>
        </is>
      </c>
      <c r="B345" t="n">
        <v>0.07303449927929055</v>
      </c>
      <c r="C345" t="n">
        <v>76.0230052224499</v>
      </c>
      <c r="D345" t="n">
        <v>195.4006829268293</v>
      </c>
      <c r="E345" t="n">
        <v>2.90780487804878</v>
      </c>
    </row>
    <row r="346">
      <c r="A346" t="inlineStr">
        <is>
          <t>300776</t>
        </is>
      </c>
      <c r="B346" t="n">
        <v>0.02644205632510353</v>
      </c>
      <c r="C346" t="n">
        <v>75.76115175831957</v>
      </c>
      <c r="D346" t="n">
        <v>101.6339512195122</v>
      </c>
      <c r="E346" t="n">
        <v>3.877707317073171</v>
      </c>
    </row>
    <row r="347">
      <c r="A347" t="inlineStr">
        <is>
          <t>603488</t>
        </is>
      </c>
      <c r="B347" t="n">
        <v>0.003294686039366551</v>
      </c>
      <c r="C347" t="n">
        <v>75.66607460035526</v>
      </c>
      <c r="D347" t="n">
        <v>8.625951219512196</v>
      </c>
      <c r="E347" t="n">
        <v>3.357170731707317</v>
      </c>
    </row>
    <row r="348">
      <c r="A348" t="inlineStr">
        <is>
          <t>002884</t>
        </is>
      </c>
      <c r="B348" t="n">
        <v>0.006894324287112312</v>
      </c>
      <c r="C348" t="n">
        <v>75.63451776649745</v>
      </c>
      <c r="D348" t="n">
        <v>19.33873170731707</v>
      </c>
      <c r="E348" t="n">
        <v>2.000536585365854</v>
      </c>
    </row>
    <row r="349">
      <c r="A349" t="inlineStr">
        <is>
          <t>601615</t>
        </is>
      </c>
      <c r="B349" t="n">
        <v>0.002635259217055528</v>
      </c>
      <c r="C349" t="n">
        <v>75.52083333333333</v>
      </c>
      <c r="D349" t="n">
        <v>14.08585365853659</v>
      </c>
      <c r="E349" t="n">
        <v>2.615853658536585</v>
      </c>
    </row>
    <row r="350">
      <c r="A350" t="inlineStr">
        <is>
          <t>300623</t>
        </is>
      </c>
      <c r="B350" t="n">
        <v>0.01583544694082359</v>
      </c>
      <c r="C350" t="n">
        <v>75.50200803212854</v>
      </c>
      <c r="D350" t="n">
        <v>31.87721951219512</v>
      </c>
      <c r="E350" t="n">
        <v>6.356292682926829</v>
      </c>
    </row>
    <row r="351">
      <c r="A351" t="inlineStr">
        <is>
          <t>601968</t>
        </is>
      </c>
      <c r="B351" t="n">
        <v>0.001862367374922004</v>
      </c>
      <c r="C351" t="n">
        <v>75.42016806722688</v>
      </c>
      <c r="D351" t="n">
        <v>6.407756097560975</v>
      </c>
      <c r="E351" t="n">
        <v>0.8524390243902439</v>
      </c>
    </row>
    <row r="352">
      <c r="A352" t="inlineStr">
        <is>
          <t>688019</t>
        </is>
      </c>
      <c r="B352" t="n">
        <v>0.1206802346895553</v>
      </c>
      <c r="C352" t="n">
        <v>75.11953035163108</v>
      </c>
      <c r="D352" t="n">
        <v>294.5219512195122</v>
      </c>
      <c r="E352" t="n">
        <v>6.790975609756098</v>
      </c>
    </row>
    <row r="353">
      <c r="A353" t="inlineStr">
        <is>
          <t>300019</t>
        </is>
      </c>
      <c r="B353" t="n">
        <v>0.00564398460929226</v>
      </c>
      <c r="C353" t="n">
        <v>75.02321262766947</v>
      </c>
      <c r="D353" t="n">
        <v>13.86029268292683</v>
      </c>
      <c r="E353" t="n">
        <v>4.692341463414635</v>
      </c>
    </row>
    <row r="354">
      <c r="A354" t="inlineStr">
        <is>
          <t>002027</t>
        </is>
      </c>
      <c r="B354" t="n">
        <v>0.003035810313353089</v>
      </c>
      <c r="C354" t="n">
        <v>74.95527728085867</v>
      </c>
      <c r="D354" t="n">
        <v>6.705658536585367</v>
      </c>
      <c r="E354" t="n">
        <v>1.04809756097561</v>
      </c>
    </row>
    <row r="355">
      <c r="A355" t="inlineStr">
        <is>
          <t>002179</t>
        </is>
      </c>
      <c r="B355" t="n">
        <v>0.01049557324669186</v>
      </c>
      <c r="C355" t="n">
        <v>74.64996315401619</v>
      </c>
      <c r="D355" t="n">
        <v>44.96385365853659</v>
      </c>
      <c r="E355" t="n">
        <v>0.8986829268292682</v>
      </c>
    </row>
    <row r="356">
      <c r="A356" t="inlineStr">
        <is>
          <t>603489</t>
        </is>
      </c>
      <c r="B356" t="n">
        <v>0.06666529899014773</v>
      </c>
      <c r="C356" t="n">
        <v>74.27184466019416</v>
      </c>
      <c r="D356" t="n">
        <v>139.4961951219512</v>
      </c>
      <c r="E356" t="n">
        <v>3.796634146341464</v>
      </c>
    </row>
    <row r="357">
      <c r="A357" t="inlineStr">
        <is>
          <t>002069</t>
        </is>
      </c>
      <c r="B357" t="n">
        <v>0.001034169108275157</v>
      </c>
      <c r="C357" t="n">
        <v>74.21875</v>
      </c>
      <c r="D357" t="n">
        <v>3.647414634146342</v>
      </c>
      <c r="E357" t="n">
        <v>3.126731707317073</v>
      </c>
    </row>
    <row r="358">
      <c r="A358" t="inlineStr">
        <is>
          <t>300484</t>
        </is>
      </c>
      <c r="B358" t="n">
        <v>0.006458144701533609</v>
      </c>
      <c r="C358" t="n">
        <v>74.17142857142858</v>
      </c>
      <c r="D358" t="n">
        <v>13.12580487804878</v>
      </c>
      <c r="E358" t="n">
        <v>7.343121951219512</v>
      </c>
    </row>
    <row r="359">
      <c r="A359" t="inlineStr">
        <is>
          <t>300118</t>
        </is>
      </c>
      <c r="B359" t="n">
        <v>0.00288144053611429</v>
      </c>
      <c r="C359" t="n">
        <v>74.04777275661718</v>
      </c>
      <c r="D359" t="n">
        <v>15.62917073170732</v>
      </c>
      <c r="E359" t="n">
        <v>5.613512195121952</v>
      </c>
    </row>
    <row r="360">
      <c r="A360" t="inlineStr">
        <is>
          <t>300187</t>
        </is>
      </c>
      <c r="B360" t="n">
        <v>0.001346982182815112</v>
      </c>
      <c r="C360" t="n">
        <v>74.03846153846155</v>
      </c>
      <c r="D360" t="n">
        <v>6.06390243902439</v>
      </c>
      <c r="E360" t="n">
        <v>2.485365853658537</v>
      </c>
    </row>
    <row r="361">
      <c r="A361" t="inlineStr">
        <is>
          <t>002410</t>
        </is>
      </c>
      <c r="B361" t="n">
        <v>0.01109408054074341</v>
      </c>
      <c r="C361" t="n">
        <v>74.02076451156205</v>
      </c>
      <c r="D361" t="n">
        <v>62.7030243902439</v>
      </c>
      <c r="E361" t="n">
        <v>0.9251707317073169</v>
      </c>
    </row>
    <row r="362">
      <c r="A362" t="inlineStr">
        <is>
          <t>603650</t>
        </is>
      </c>
      <c r="B362" t="n">
        <v>0.0144831915484769</v>
      </c>
      <c r="C362" t="n">
        <v>74.00336889387984</v>
      </c>
      <c r="D362" t="n">
        <v>27.45078048780488</v>
      </c>
      <c r="E362" t="n">
        <v>4.596390243902439</v>
      </c>
    </row>
    <row r="363">
      <c r="A363" t="inlineStr">
        <is>
          <t>601995</t>
        </is>
      </c>
      <c r="B363" t="n">
        <v>0.003668389298460115</v>
      </c>
      <c r="C363" t="n">
        <v>73.74005305039786</v>
      </c>
      <c r="D363" t="n">
        <v>59.64307692307691</v>
      </c>
      <c r="E363" t="n">
        <v>22.66692307692308</v>
      </c>
    </row>
    <row r="364">
      <c r="A364" t="inlineStr">
        <is>
          <t>600926</t>
        </is>
      </c>
      <c r="B364" t="n">
        <v>0.002963388903342183</v>
      </c>
      <c r="C364" t="n">
        <v>73.69668246445499</v>
      </c>
      <c r="D364" t="n">
        <v>10.58468292682927</v>
      </c>
      <c r="E364" t="n">
        <v>0.6465853658536586</v>
      </c>
    </row>
    <row r="365">
      <c r="A365" t="inlineStr">
        <is>
          <t>600176</t>
        </is>
      </c>
      <c r="B365" t="n">
        <v>0.004267331502248985</v>
      </c>
      <c r="C365" t="n">
        <v>73.50859453993932</v>
      </c>
      <c r="D365" t="n">
        <v>11.8289756097561</v>
      </c>
      <c r="E365" t="n">
        <v>1.382</v>
      </c>
    </row>
    <row r="366">
      <c r="A366" t="inlineStr">
        <is>
          <t>600519</t>
        </is>
      </c>
      <c r="B366" t="n">
        <v>0.2127730041694006</v>
      </c>
      <c r="C366" t="n">
        <v>73.21611083771811</v>
      </c>
      <c r="D366" t="n">
        <v>1516.131365853659</v>
      </c>
      <c r="E366" t="n">
        <v>0.2548292682926829</v>
      </c>
    </row>
    <row r="367">
      <c r="A367" t="inlineStr">
        <is>
          <t>300129</t>
        </is>
      </c>
      <c r="B367" t="n">
        <v>0.002602649679777551</v>
      </c>
      <c r="C367" t="n">
        <v>73.06889352818369</v>
      </c>
      <c r="D367" t="n">
        <v>5.602682926829268</v>
      </c>
      <c r="E367" t="n">
        <v>5.672390243902439</v>
      </c>
    </row>
    <row r="368">
      <c r="A368" t="inlineStr">
        <is>
          <t>000039</t>
        </is>
      </c>
      <c r="B368" t="n">
        <v>0.003990153777968547</v>
      </c>
      <c r="C368" t="n">
        <v>72.41379310344827</v>
      </c>
      <c r="D368" t="n">
        <v>9.43570731707317</v>
      </c>
      <c r="E368" t="n">
        <v>1.153024390243902</v>
      </c>
    </row>
    <row r="369">
      <c r="A369" t="inlineStr">
        <is>
          <t>603456</t>
        </is>
      </c>
      <c r="B369" t="n">
        <v>0.00523041608855797</v>
      </c>
      <c r="C369" t="n">
        <v>72.41203467618564</v>
      </c>
      <c r="D369" t="n">
        <v>28.22521951219512</v>
      </c>
      <c r="E369" t="n">
        <v>1.147609756097561</v>
      </c>
    </row>
    <row r="370">
      <c r="A370" t="inlineStr">
        <is>
          <t>600305</t>
        </is>
      </c>
      <c r="B370" t="n">
        <v>0.002845979045845797</v>
      </c>
      <c r="C370" t="n">
        <v>72.33727810650889</v>
      </c>
      <c r="D370" t="n">
        <v>19.28863414634147</v>
      </c>
      <c r="E370" t="n">
        <v>2.006487804878049</v>
      </c>
    </row>
    <row r="371">
      <c r="A371" t="inlineStr">
        <is>
          <t>300285</t>
        </is>
      </c>
      <c r="B371" t="n">
        <v>0.009283018029424089</v>
      </c>
      <c r="C371" t="n">
        <v>72.31308411214954</v>
      </c>
      <c r="D371" t="n">
        <v>33.0590243902439</v>
      </c>
      <c r="E371" t="n">
        <v>1.629609756097561</v>
      </c>
    </row>
    <row r="372">
      <c r="A372" t="inlineStr">
        <is>
          <t>688368</t>
        </is>
      </c>
      <c r="B372" t="n">
        <v>0.0625094450257094</v>
      </c>
      <c r="C372" t="n">
        <v>72.2041373516749</v>
      </c>
      <c r="D372" t="n">
        <v>114.3354634146341</v>
      </c>
      <c r="E372" t="n">
        <v>4.73209756097561</v>
      </c>
    </row>
    <row r="373">
      <c r="A373" t="inlineStr">
        <is>
          <t>300489</t>
        </is>
      </c>
      <c r="B373" t="n">
        <v>0.01239376265442759</v>
      </c>
      <c r="C373" t="n">
        <v>72.04870301746955</v>
      </c>
      <c r="D373" t="n">
        <v>34.0360487804878</v>
      </c>
      <c r="E373" t="n">
        <v>3.022634146341464</v>
      </c>
    </row>
    <row r="374">
      <c r="A374" t="inlineStr">
        <is>
          <t>300651</t>
        </is>
      </c>
      <c r="B374" t="n">
        <v>0.006314018012156067</v>
      </c>
      <c r="C374" t="n">
        <v>72.04301075268819</v>
      </c>
      <c r="D374" t="n">
        <v>33.74268292682927</v>
      </c>
      <c r="E374" t="n">
        <v>2.529707317073171</v>
      </c>
    </row>
    <row r="375">
      <c r="A375" t="inlineStr">
        <is>
          <t>300737</t>
        </is>
      </c>
      <c r="B375" t="n">
        <v>0.003146782525016626</v>
      </c>
      <c r="C375" t="n">
        <v>72.01646090534979</v>
      </c>
      <c r="D375" t="n">
        <v>21.90229268292683</v>
      </c>
      <c r="E375" t="n">
        <v>3.864585365853658</v>
      </c>
    </row>
    <row r="376">
      <c r="A376" t="inlineStr">
        <is>
          <t>603855</t>
        </is>
      </c>
      <c r="B376" t="n">
        <v>0.005426225579282114</v>
      </c>
      <c r="C376" t="n">
        <v>71.62629757785469</v>
      </c>
      <c r="D376" t="n">
        <v>15.23736585365854</v>
      </c>
      <c r="E376" t="n">
        <v>1.503317073170732</v>
      </c>
    </row>
    <row r="377">
      <c r="A377" t="inlineStr">
        <is>
          <t>300511</t>
        </is>
      </c>
      <c r="B377" t="n">
        <v>0.004233100402527886</v>
      </c>
      <c r="C377" t="n">
        <v>71.56462585034014</v>
      </c>
      <c r="D377" t="n">
        <v>13.37239024390244</v>
      </c>
      <c r="E377" t="n">
        <v>6.945658536585365</v>
      </c>
    </row>
    <row r="378">
      <c r="A378" t="inlineStr">
        <is>
          <t>600151</t>
        </is>
      </c>
      <c r="B378" t="n">
        <v>0.001760505555879335</v>
      </c>
      <c r="C378" t="n">
        <v>71.54989384288749</v>
      </c>
      <c r="D378" t="n">
        <v>6.079073170731707</v>
      </c>
      <c r="E378" t="n">
        <v>2.317463414634146</v>
      </c>
    </row>
    <row r="379">
      <c r="A379" t="inlineStr">
        <is>
          <t>601717</t>
        </is>
      </c>
      <c r="B379" t="n">
        <v>0.003814220091995283</v>
      </c>
      <c r="C379" t="n">
        <v>71.4759535655058</v>
      </c>
      <c r="D379" t="n">
        <v>7.633756097560976</v>
      </c>
      <c r="E379" t="n">
        <v>2.318634146341464</v>
      </c>
    </row>
    <row r="380">
      <c r="A380" t="inlineStr">
        <is>
          <t>688198</t>
        </is>
      </c>
      <c r="B380" t="n">
        <v>0.03732188231729217</v>
      </c>
      <c r="C380" t="n">
        <v>71.39240506329114</v>
      </c>
      <c r="D380" t="n">
        <v>81.43648780487804</v>
      </c>
      <c r="E380" t="n">
        <v>4.160439024390245</v>
      </c>
    </row>
    <row r="381">
      <c r="A381" t="inlineStr">
        <is>
          <t>002920</t>
        </is>
      </c>
      <c r="B381" t="n">
        <v>0.01972021677349768</v>
      </c>
      <c r="C381" t="n">
        <v>71.3302752293578</v>
      </c>
      <c r="D381" t="n">
        <v>59.68546341463415</v>
      </c>
      <c r="E381" t="n">
        <v>4.035170731707317</v>
      </c>
    </row>
    <row r="382">
      <c r="A382" t="inlineStr">
        <is>
          <t>600416</t>
        </is>
      </c>
      <c r="B382" t="n">
        <v>0.004317059123303556</v>
      </c>
      <c r="C382" t="n">
        <v>70.84775086505191</v>
      </c>
      <c r="D382" t="n">
        <v>14.91980487804878</v>
      </c>
      <c r="E382" t="n">
        <v>1.485268292682927</v>
      </c>
    </row>
    <row r="383">
      <c r="A383" t="inlineStr">
        <is>
          <t>600143</t>
        </is>
      </c>
      <c r="B383" t="n">
        <v>0.00343936203247006</v>
      </c>
      <c r="C383" t="n">
        <v>70.55276381909547</v>
      </c>
      <c r="D383" t="n">
        <v>14.21556097560976</v>
      </c>
      <c r="E383" t="n">
        <v>2.94380487804878</v>
      </c>
    </row>
    <row r="384">
      <c r="A384" t="inlineStr">
        <is>
          <t>603809</t>
        </is>
      </c>
      <c r="B384" t="n">
        <v>0.01122999607607375</v>
      </c>
      <c r="C384" t="n">
        <v>70.41420118343196</v>
      </c>
      <c r="D384" t="n">
        <v>18.2500487804878</v>
      </c>
      <c r="E384" t="n">
        <v>2.925658536585366</v>
      </c>
    </row>
    <row r="385">
      <c r="A385" t="inlineStr">
        <is>
          <t>300453</t>
        </is>
      </c>
      <c r="B385" t="n">
        <v>0.003073991900021292</v>
      </c>
      <c r="C385" t="n">
        <v>70.30752916224814</v>
      </c>
      <c r="D385" t="n">
        <v>16.28829268292683</v>
      </c>
      <c r="E385" t="n">
        <v>8.993024390243903</v>
      </c>
    </row>
    <row r="386">
      <c r="A386" t="inlineStr">
        <is>
          <t>002759</t>
        </is>
      </c>
      <c r="B386" t="n">
        <v>0.00656429469493879</v>
      </c>
      <c r="C386" t="n">
        <v>70.3056768558952</v>
      </c>
      <c r="D386" t="n">
        <v>9.402243902439025</v>
      </c>
      <c r="E386" t="n">
        <v>2.858975609756098</v>
      </c>
    </row>
    <row r="387">
      <c r="A387" t="inlineStr">
        <is>
          <t>300059</t>
        </is>
      </c>
      <c r="B387" t="n">
        <v>0.006665410227497419</v>
      </c>
      <c r="C387" t="n">
        <v>70.28241335044929</v>
      </c>
      <c r="D387" t="n">
        <v>21.34746341463415</v>
      </c>
      <c r="E387" t="n">
        <v>4.639365853658536</v>
      </c>
    </row>
    <row r="388">
      <c r="A388" t="inlineStr">
        <is>
          <t>603520</t>
        </is>
      </c>
      <c r="B388" t="n">
        <v>0.01699599402950598</v>
      </c>
      <c r="C388" t="n">
        <v>70.26329375322662</v>
      </c>
      <c r="D388" t="n">
        <v>65.92253658536585</v>
      </c>
      <c r="E388" t="n">
        <v>1.639317073170731</v>
      </c>
    </row>
    <row r="389">
      <c r="A389" t="inlineStr">
        <is>
          <t>601579</t>
        </is>
      </c>
      <c r="B389" t="n">
        <v>0.0008847220251909432</v>
      </c>
      <c r="C389" t="n">
        <v>70.04950495049505</v>
      </c>
      <c r="D389" t="n">
        <v>8.780536585365853</v>
      </c>
      <c r="E389" t="n">
        <v>1.334829268292683</v>
      </c>
    </row>
    <row r="390">
      <c r="A390" t="inlineStr">
        <is>
          <t>601388</t>
        </is>
      </c>
      <c r="B390" t="n">
        <v>0.0005195764126691456</v>
      </c>
      <c r="C390" t="n">
        <v>70</v>
      </c>
      <c r="D390" t="n">
        <v>2.172195121951219</v>
      </c>
      <c r="E390" t="n">
        <v>3.246341463414634</v>
      </c>
    </row>
    <row r="391">
      <c r="A391" t="inlineStr">
        <is>
          <t>600872</t>
        </is>
      </c>
      <c r="B391" t="n">
        <v>0.00947744969796096</v>
      </c>
      <c r="C391" t="n">
        <v>69.951403887689</v>
      </c>
      <c r="D391" t="n">
        <v>59.06965853658536</v>
      </c>
      <c r="E391" t="n">
        <v>0.9012682926829267</v>
      </c>
    </row>
    <row r="392">
      <c r="A392" t="inlineStr">
        <is>
          <t>000411</t>
        </is>
      </c>
      <c r="B392" t="n">
        <v>0.006410874182297161</v>
      </c>
      <c r="C392" t="n">
        <v>69.90049751243778</v>
      </c>
      <c r="D392" t="n">
        <v>15.854</v>
      </c>
      <c r="E392" t="n">
        <v>5.29609756097561</v>
      </c>
    </row>
    <row r="393">
      <c r="A393" t="inlineStr">
        <is>
          <t>002080</t>
        </is>
      </c>
      <c r="B393" t="n">
        <v>0.004521960379643467</v>
      </c>
      <c r="C393" t="n">
        <v>69.86706056129985</v>
      </c>
      <c r="D393" t="n">
        <v>16.59682926829268</v>
      </c>
      <c r="E393" t="n">
        <v>1.318878048780488</v>
      </c>
    </row>
    <row r="394">
      <c r="A394" t="inlineStr">
        <is>
          <t>000762</t>
        </is>
      </c>
      <c r="B394" t="n">
        <v>0.002078991601528765</v>
      </c>
      <c r="C394" t="n">
        <v>69.72704714640197</v>
      </c>
      <c r="D394" t="n">
        <v>8.995999999999999</v>
      </c>
      <c r="E394" t="n">
        <v>2.984146341463415</v>
      </c>
    </row>
    <row r="395">
      <c r="A395" t="inlineStr">
        <is>
          <t>603987</t>
        </is>
      </c>
      <c r="B395" t="n">
        <v>0.002374302303522619</v>
      </c>
      <c r="C395" t="n">
        <v>69.69696969696967</v>
      </c>
      <c r="D395" t="n">
        <v>15.10873170731707</v>
      </c>
      <c r="E395" t="n">
        <v>2.81409756097561</v>
      </c>
    </row>
    <row r="396">
      <c r="A396" t="inlineStr">
        <is>
          <t>603697</t>
        </is>
      </c>
      <c r="B396" t="n">
        <v>0.005918355421000587</v>
      </c>
      <c r="C396" t="n">
        <v>69.54356846473028</v>
      </c>
      <c r="D396" t="n">
        <v>19.26278048780488</v>
      </c>
      <c r="E396" t="n">
        <v>10.93351219512195</v>
      </c>
    </row>
    <row r="397">
      <c r="A397" t="inlineStr">
        <is>
          <t>300120</t>
        </is>
      </c>
      <c r="B397" t="n">
        <v>0.006743837889881486</v>
      </c>
      <c r="C397" t="n">
        <v>69.33333333333334</v>
      </c>
      <c r="D397" t="n">
        <v>10.58741463414634</v>
      </c>
      <c r="E397" t="n">
        <v>5.920439024390243</v>
      </c>
    </row>
    <row r="398">
      <c r="A398" t="inlineStr">
        <is>
          <t>300782</t>
        </is>
      </c>
      <c r="B398" t="n">
        <v>0.1070978878113944</v>
      </c>
      <c r="C398" t="n">
        <v>69.29577464788733</v>
      </c>
      <c r="D398" t="n">
        <v>395.2815609756098</v>
      </c>
      <c r="E398" t="n">
        <v>4.670390243902439</v>
      </c>
    </row>
    <row r="399">
      <c r="A399" t="inlineStr">
        <is>
          <t>300301</t>
        </is>
      </c>
      <c r="B399" t="n">
        <v>0.002142010558824186</v>
      </c>
      <c r="C399" t="n">
        <v>68.976897689769</v>
      </c>
      <c r="D399" t="n">
        <v>3.659268292682927</v>
      </c>
      <c r="E399" t="n">
        <v>7.317024390243902</v>
      </c>
    </row>
    <row r="400">
      <c r="A400" t="inlineStr">
        <is>
          <t>300828</t>
        </is>
      </c>
      <c r="B400" t="n">
        <v>0.003027664603905186</v>
      </c>
      <c r="C400" t="n">
        <v>68.79310344827587</v>
      </c>
      <c r="D400" t="n">
        <v>31.50562874251497</v>
      </c>
      <c r="E400" t="n">
        <v>20.42664670658683</v>
      </c>
    </row>
    <row r="401">
      <c r="A401" t="inlineStr">
        <is>
          <t>601965</t>
        </is>
      </c>
      <c r="B401" t="n">
        <v>0.003031491371538479</v>
      </c>
      <c r="C401" t="n">
        <v>68.72890888638918</v>
      </c>
      <c r="D401" t="n">
        <v>11.07595121951219</v>
      </c>
      <c r="E401" t="n">
        <v>0.9246829268292683</v>
      </c>
    </row>
    <row r="402">
      <c r="A402" t="inlineStr">
        <is>
          <t>002460</t>
        </is>
      </c>
      <c r="B402" t="n">
        <v>0.01375986575648491</v>
      </c>
      <c r="C402" t="n">
        <v>68.41926152799047</v>
      </c>
      <c r="D402" t="n">
        <v>56.85526829268291</v>
      </c>
      <c r="E402" t="n">
        <v>4.03229268292683</v>
      </c>
    </row>
    <row r="403">
      <c r="A403" t="inlineStr">
        <is>
          <t>002983</t>
        </is>
      </c>
      <c r="B403" t="n">
        <v>0.006320411081101292</v>
      </c>
      <c r="C403" t="n">
        <v>68.36188436830835</v>
      </c>
      <c r="D403" t="n">
        <v>41.05574074074075</v>
      </c>
      <c r="E403" t="n">
        <v>11.89962962962963</v>
      </c>
    </row>
    <row r="404">
      <c r="A404" t="inlineStr">
        <is>
          <t>002626</t>
        </is>
      </c>
      <c r="B404" t="n">
        <v>0.0163075148715531</v>
      </c>
      <c r="C404" t="n">
        <v>68.27586206896549</v>
      </c>
      <c r="D404" t="n">
        <v>31.97253658536585</v>
      </c>
      <c r="E404" t="n">
        <v>2.637560975609756</v>
      </c>
    </row>
    <row r="405">
      <c r="A405" t="inlineStr">
        <is>
          <t>600521</t>
        </is>
      </c>
      <c r="B405" t="n">
        <v>0.007147095071342256</v>
      </c>
      <c r="C405" t="n">
        <v>68.08510638297874</v>
      </c>
      <c r="D405" t="n">
        <v>31.2350243902439</v>
      </c>
      <c r="E405" t="n">
        <v>1.567609756097561</v>
      </c>
    </row>
    <row r="406">
      <c r="A406" t="inlineStr">
        <is>
          <t>300708</t>
        </is>
      </c>
      <c r="B406" t="n">
        <v>0.01699306099401964</v>
      </c>
      <c r="C406" t="n">
        <v>67.80952380952381</v>
      </c>
      <c r="D406" t="n">
        <v>20.6639512195122</v>
      </c>
      <c r="E406" t="n">
        <v>13.45595121951219</v>
      </c>
    </row>
    <row r="407">
      <c r="A407" t="inlineStr">
        <is>
          <t>600563</t>
        </is>
      </c>
      <c r="B407" t="n">
        <v>0.02132969178007362</v>
      </c>
      <c r="C407" t="n">
        <v>67.79203241053342</v>
      </c>
      <c r="D407" t="n">
        <v>65.80312195121951</v>
      </c>
      <c r="E407" t="n">
        <v>1.365317073170732</v>
      </c>
    </row>
    <row r="408">
      <c r="A408" t="inlineStr">
        <is>
          <t>603960</t>
        </is>
      </c>
      <c r="B408" t="n">
        <v>0.01518781272097528</v>
      </c>
      <c r="C408" t="n">
        <v>67.45182012847965</v>
      </c>
      <c r="D408" t="n">
        <v>34.33736585365854</v>
      </c>
      <c r="E408" t="n">
        <v>1.469170731707317</v>
      </c>
    </row>
    <row r="409">
      <c r="A409" t="inlineStr">
        <is>
          <t>300357</t>
        </is>
      </c>
      <c r="B409" t="n">
        <v>0.004813885822683145</v>
      </c>
      <c r="C409" t="n">
        <v>67.33511586452761</v>
      </c>
      <c r="D409" t="n">
        <v>57.00385365853659</v>
      </c>
      <c r="E409" t="n">
        <v>0.9148780487804878</v>
      </c>
    </row>
    <row r="410">
      <c r="A410" t="inlineStr">
        <is>
          <t>002932</t>
        </is>
      </c>
      <c r="B410" t="n">
        <v>0.02581615772502253</v>
      </c>
      <c r="C410" t="n">
        <v>66.92627206645896</v>
      </c>
      <c r="D410" t="n">
        <v>65.53068292682927</v>
      </c>
      <c r="E410" t="n">
        <v>9.961658536585364</v>
      </c>
    </row>
    <row r="411">
      <c r="A411" t="inlineStr">
        <is>
          <t>688111</t>
        </is>
      </c>
      <c r="B411" t="n">
        <v>0.04471018126661023</v>
      </c>
      <c r="C411" t="n">
        <v>66.91926026161481</v>
      </c>
      <c r="D411" t="n">
        <v>306.6213658536585</v>
      </c>
      <c r="E411" t="n">
        <v>2.222390243902439</v>
      </c>
    </row>
    <row r="412">
      <c r="A412" t="inlineStr">
        <is>
          <t>603208</t>
        </is>
      </c>
      <c r="B412" t="n">
        <v>0.02734613511505544</v>
      </c>
      <c r="C412" t="n">
        <v>66.87276277253498</v>
      </c>
      <c r="D412" t="n">
        <v>104.6616585365854</v>
      </c>
      <c r="E412" t="n">
        <v>1.229512195121951</v>
      </c>
    </row>
    <row r="413">
      <c r="A413" t="inlineStr">
        <is>
          <t>000521</t>
        </is>
      </c>
      <c r="B413" t="n">
        <v>0.0002136262047925568</v>
      </c>
      <c r="C413" t="n">
        <v>66.66666666666666</v>
      </c>
      <c r="D413" t="n">
        <v>3.273756097560975</v>
      </c>
      <c r="E413" t="n">
        <v>3.191317073170732</v>
      </c>
    </row>
    <row r="414">
      <c r="A414" t="inlineStr">
        <is>
          <t>601038</t>
        </is>
      </c>
      <c r="B414" t="n">
        <v>0.002573163323417524</v>
      </c>
      <c r="C414" t="n">
        <v>66.66666666666666</v>
      </c>
      <c r="D414" t="n">
        <v>10.06136585365854</v>
      </c>
      <c r="E414" t="n">
        <v>2.893756097560975</v>
      </c>
    </row>
    <row r="415">
      <c r="A415" t="inlineStr">
        <is>
          <t>002400</t>
        </is>
      </c>
      <c r="B415" t="n">
        <v>0.004442246752957341</v>
      </c>
      <c r="C415" t="n">
        <v>66.33986928104574</v>
      </c>
      <c r="D415" t="n">
        <v>6.995317073170732</v>
      </c>
      <c r="E415" t="n">
        <v>11.94375609756098</v>
      </c>
    </row>
    <row r="416">
      <c r="A416" t="inlineStr">
        <is>
          <t>600779</t>
        </is>
      </c>
      <c r="B416" t="n">
        <v>0.01302258940403258</v>
      </c>
      <c r="C416" t="n">
        <v>66.1355475763016</v>
      </c>
      <c r="D416" t="n">
        <v>60.21414634146342</v>
      </c>
      <c r="E416" t="n">
        <v>1.134048780487805</v>
      </c>
    </row>
    <row r="417">
      <c r="A417" t="inlineStr">
        <is>
          <t>601001</t>
        </is>
      </c>
      <c r="B417" t="n">
        <v>0.0006953261443980442</v>
      </c>
      <c r="C417" t="n">
        <v>66.06217616580312</v>
      </c>
      <c r="D417" t="n">
        <v>4.610878048780489</v>
      </c>
      <c r="E417" t="n">
        <v>1.490731707317073</v>
      </c>
    </row>
    <row r="418">
      <c r="A418" t="inlineStr">
        <is>
          <t>600591</t>
        </is>
      </c>
      <c r="B418" t="n">
        <v>0.0006267865664578016</v>
      </c>
      <c r="C418" t="n">
        <v>65.98173515981736</v>
      </c>
      <c r="D418" t="n">
        <v>5.88721951219512</v>
      </c>
      <c r="E418" t="n">
        <v>0</v>
      </c>
    </row>
    <row r="419">
      <c r="A419" t="inlineStr">
        <is>
          <t>000505</t>
        </is>
      </c>
      <c r="B419" t="n">
        <v>0.001322715396631255</v>
      </c>
      <c r="C419" t="n">
        <v>65.67944250871078</v>
      </c>
      <c r="D419" t="n">
        <v>8.798878048780487</v>
      </c>
      <c r="E419" t="n">
        <v>8.772243902439024</v>
      </c>
    </row>
    <row r="420">
      <c r="A420" t="inlineStr">
        <is>
          <t>000796</t>
        </is>
      </c>
      <c r="B420" t="n">
        <v>0.005539150931540141</v>
      </c>
      <c r="C420" t="n">
        <v>65.59691912708601</v>
      </c>
      <c r="D420" t="n">
        <v>12.56117073170732</v>
      </c>
      <c r="E420" t="n">
        <v>2.58390243902439</v>
      </c>
    </row>
    <row r="421">
      <c r="A421" t="inlineStr">
        <is>
          <t>601952</t>
        </is>
      </c>
      <c r="B421" t="n">
        <v>0.002121308773417893</v>
      </c>
      <c r="C421" t="n">
        <v>65.42617046818727</v>
      </c>
      <c r="D421" t="n">
        <v>11.67921951219512</v>
      </c>
      <c r="E421" t="n">
        <v>5.495853658536586</v>
      </c>
    </row>
    <row r="422">
      <c r="A422" t="inlineStr">
        <is>
          <t>688396</t>
        </is>
      </c>
      <c r="B422" t="n">
        <v>0.009533682544525473</v>
      </c>
      <c r="C422" t="n">
        <v>65.07860886136257</v>
      </c>
      <c r="D422" t="n">
        <v>48.71348039215687</v>
      </c>
      <c r="E422" t="n">
        <v>9.043235294117649</v>
      </c>
    </row>
    <row r="423">
      <c r="A423" t="inlineStr">
        <is>
          <t>601666</t>
        </is>
      </c>
      <c r="B423" t="n">
        <v>0.0008731680916720632</v>
      </c>
      <c r="C423" t="n">
        <v>65.05681818181816</v>
      </c>
      <c r="D423" t="n">
        <v>4.902341463414635</v>
      </c>
      <c r="E423" t="n">
        <v>1.068439024390244</v>
      </c>
    </row>
    <row r="424">
      <c r="A424" t="inlineStr">
        <is>
          <t>600841</t>
        </is>
      </c>
      <c r="B424" t="n">
        <v>0.0007914448258827739</v>
      </c>
      <c r="C424" t="n">
        <v>65.03816793893131</v>
      </c>
      <c r="D424" t="n">
        <v>7.922536585365853</v>
      </c>
      <c r="E424" t="n">
        <v>0.5617073170731708</v>
      </c>
    </row>
    <row r="425">
      <c r="A425" t="inlineStr">
        <is>
          <t>300592</t>
        </is>
      </c>
      <c r="B425" t="n">
        <v>0.007774485321047815</v>
      </c>
      <c r="C425" t="n">
        <v>65.00498504486542</v>
      </c>
      <c r="D425" t="n">
        <v>16.54965853658536</v>
      </c>
      <c r="E425" t="n">
        <v>4.849658536585366</v>
      </c>
    </row>
    <row r="426">
      <c r="A426" t="inlineStr">
        <is>
          <t>300496</t>
        </is>
      </c>
      <c r="B426" t="n">
        <v>0.01756952659853567</v>
      </c>
      <c r="C426" t="n">
        <v>64.9514848573949</v>
      </c>
      <c r="D426" t="n">
        <v>79.22804878048781</v>
      </c>
      <c r="E426" t="n">
        <v>3.619414634146342</v>
      </c>
    </row>
    <row r="427">
      <c r="A427" t="inlineStr">
        <is>
          <t>600051</t>
        </is>
      </c>
      <c r="B427" t="n">
        <v>0.002164824563301938</v>
      </c>
      <c r="C427" t="n">
        <v>64.74953617810763</v>
      </c>
      <c r="D427" t="n">
        <v>9.07351219512195</v>
      </c>
      <c r="E427" t="n">
        <v>3.609853658536585</v>
      </c>
    </row>
    <row r="428">
      <c r="A428" t="inlineStr">
        <is>
          <t>000951</t>
        </is>
      </c>
      <c r="B428" t="n">
        <v>0.007756395508738513</v>
      </c>
      <c r="C428" t="n">
        <v>64.45164775796866</v>
      </c>
      <c r="D428" t="n">
        <v>30.71912195121951</v>
      </c>
      <c r="E428" t="n">
        <v>0.9273658536585364</v>
      </c>
    </row>
    <row r="429">
      <c r="A429" t="inlineStr">
        <is>
          <t>600817</t>
        </is>
      </c>
      <c r="B429" t="n">
        <v>0.001399745497146652</v>
      </c>
      <c r="C429" t="n">
        <v>64.37768240343347</v>
      </c>
      <c r="D429" t="n">
        <v>11.04409756097561</v>
      </c>
      <c r="E429" t="n">
        <v>0.8428780487804878</v>
      </c>
    </row>
    <row r="430">
      <c r="A430" t="inlineStr">
        <is>
          <t>000626</t>
        </is>
      </c>
      <c r="B430" t="n">
        <v>0.001879256490409894</v>
      </c>
      <c r="C430" t="n">
        <v>64.25992779783394</v>
      </c>
      <c r="D430" t="n">
        <v>7.701268292682927</v>
      </c>
      <c r="E430" t="n">
        <v>0.9137560975609755</v>
      </c>
    </row>
    <row r="431">
      <c r="A431" t="inlineStr">
        <is>
          <t>300073</t>
        </is>
      </c>
      <c r="B431" t="n">
        <v>0.01537524807484608</v>
      </c>
      <c r="C431" t="n">
        <v>64.00669642857142</v>
      </c>
      <c r="D431" t="n">
        <v>36.37990243902439</v>
      </c>
      <c r="E431" t="n">
        <v>3.81819512195122</v>
      </c>
    </row>
    <row r="432">
      <c r="A432" t="inlineStr">
        <is>
          <t>603016</t>
        </is>
      </c>
      <c r="B432" t="n">
        <v>0.001953216492581739</v>
      </c>
      <c r="C432" t="n">
        <v>63.96917148362235</v>
      </c>
      <c r="D432" t="n">
        <v>24.09741463414634</v>
      </c>
      <c r="E432" t="n">
        <v>1.200878048780488</v>
      </c>
    </row>
    <row r="433">
      <c r="A433" t="inlineStr">
        <is>
          <t>000903</t>
        </is>
      </c>
      <c r="B433" t="n">
        <v>0.001333413633898912</v>
      </c>
      <c r="C433" t="n">
        <v>63.63636363636365</v>
      </c>
      <c r="D433" t="n">
        <v>5.65</v>
      </c>
      <c r="E433" t="n">
        <v>4.562390243902439</v>
      </c>
    </row>
    <row r="434">
      <c r="A434" t="inlineStr">
        <is>
          <t>300669</t>
        </is>
      </c>
      <c r="B434" t="n">
        <v>0.002454782701526212</v>
      </c>
      <c r="C434" t="n">
        <v>63.38967971530247</v>
      </c>
      <c r="D434" t="n">
        <v>33.37034146341463</v>
      </c>
      <c r="E434" t="n">
        <v>4.255219512195121</v>
      </c>
    </row>
    <row r="435">
      <c r="A435" t="inlineStr">
        <is>
          <t>603733</t>
        </is>
      </c>
      <c r="B435" t="n">
        <v>0.003629763139935545</v>
      </c>
      <c r="C435" t="n">
        <v>63.35978835978837</v>
      </c>
      <c r="D435" t="n">
        <v>18.70063414634146</v>
      </c>
      <c r="E435" t="n">
        <v>10.25243902439024</v>
      </c>
    </row>
    <row r="436">
      <c r="A436" t="inlineStr">
        <is>
          <t>601015</t>
        </is>
      </c>
      <c r="B436" t="n">
        <v>0.0003229933417392651</v>
      </c>
      <c r="C436" t="n">
        <v>63.21428571428574</v>
      </c>
      <c r="D436" t="n">
        <v>3.00380487804878</v>
      </c>
      <c r="E436" t="n">
        <v>1.117560975609756</v>
      </c>
    </row>
    <row r="437">
      <c r="A437" t="inlineStr">
        <is>
          <t>000738</t>
        </is>
      </c>
      <c r="B437" t="n">
        <v>0.003625069053302259</v>
      </c>
      <c r="C437" t="n">
        <v>63.00751879699247</v>
      </c>
      <c r="D437" t="n">
        <v>17.07541463414634</v>
      </c>
      <c r="E437" t="n">
        <v>2.382195121951219</v>
      </c>
    </row>
    <row r="438">
      <c r="A438" t="inlineStr">
        <is>
          <t>300415</t>
        </is>
      </c>
      <c r="B438" t="n">
        <v>0.004466826105914324</v>
      </c>
      <c r="C438" t="n">
        <v>62.8048780487805</v>
      </c>
      <c r="D438" t="n">
        <v>10.76941463414634</v>
      </c>
      <c r="E438" t="n">
        <v>1.720487804878049</v>
      </c>
    </row>
    <row r="439">
      <c r="A439" t="inlineStr">
        <is>
          <t>000807</t>
        </is>
      </c>
      <c r="B439" t="n">
        <v>0.002090660051434579</v>
      </c>
      <c r="C439" t="n">
        <v>62.71551724137932</v>
      </c>
      <c r="D439" t="n">
        <v>5.592878048780488</v>
      </c>
      <c r="E439" t="n">
        <v>3.427268292682927</v>
      </c>
    </row>
    <row r="440">
      <c r="A440" t="inlineStr">
        <is>
          <t>000504</t>
        </is>
      </c>
      <c r="B440" t="n">
        <v>0.003697168794605988</v>
      </c>
      <c r="C440" t="n">
        <v>62.44897959183673</v>
      </c>
      <c r="D440" t="n">
        <v>10.86936585365854</v>
      </c>
      <c r="E440" t="n">
        <v>0.3598048780487804</v>
      </c>
    </row>
    <row r="441">
      <c r="A441" t="inlineStr">
        <is>
          <t>000933</t>
        </is>
      </c>
      <c r="B441" t="n">
        <v>0.001610763189354269</v>
      </c>
      <c r="C441" t="n">
        <v>62.17948717948718</v>
      </c>
      <c r="D441" t="n">
        <v>5.131853658536585</v>
      </c>
      <c r="E441" t="n">
        <v>2.527512195121952</v>
      </c>
    </row>
    <row r="442">
      <c r="A442" t="inlineStr">
        <is>
          <t>600550</t>
        </is>
      </c>
      <c r="B442" t="n">
        <v>0.0004010228295310526</v>
      </c>
      <c r="C442" t="n">
        <v>62.17948717948716</v>
      </c>
      <c r="D442" t="n">
        <v>5.244487804878048</v>
      </c>
      <c r="E442" t="n">
        <v>2.799024390243903</v>
      </c>
    </row>
    <row r="443">
      <c r="A443" t="inlineStr">
        <is>
          <t>002192</t>
        </is>
      </c>
      <c r="B443" t="n">
        <v>0.006687896468040726</v>
      </c>
      <c r="C443" t="n">
        <v>62.13768115942029</v>
      </c>
      <c r="D443" t="n">
        <v>18.89965853658536</v>
      </c>
      <c r="E443" t="n">
        <v>1.765121951219512</v>
      </c>
    </row>
    <row r="444">
      <c r="A444" t="inlineStr">
        <is>
          <t>600363</t>
        </is>
      </c>
      <c r="B444" t="n">
        <v>0.006978601131779654</v>
      </c>
      <c r="C444" t="n">
        <v>62.09624258404747</v>
      </c>
      <c r="D444" t="n">
        <v>19.09356097560976</v>
      </c>
      <c r="E444" t="n">
        <v>4.495414634146341</v>
      </c>
    </row>
    <row r="445">
      <c r="A445" t="inlineStr">
        <is>
          <t>002918</t>
        </is>
      </c>
      <c r="B445" t="n">
        <v>0.007652812926377897</v>
      </c>
      <c r="C445" t="n">
        <v>61.94373401534526</v>
      </c>
      <c r="D445" t="n">
        <v>31.46741463414634</v>
      </c>
      <c r="E445" t="n">
        <v>3.542975609756098</v>
      </c>
    </row>
    <row r="446">
      <c r="A446" t="inlineStr">
        <is>
          <t>688179</t>
        </is>
      </c>
      <c r="B446" t="n">
        <v>0.008585350168395824</v>
      </c>
      <c r="C446" t="n">
        <v>61.91744340878827</v>
      </c>
      <c r="D446" t="n">
        <v>60.09477272727272</v>
      </c>
      <c r="E446" t="n">
        <v>15.86409090909091</v>
      </c>
    </row>
    <row r="447">
      <c r="A447" t="inlineStr">
        <is>
          <t>603799</t>
        </is>
      </c>
      <c r="B447" t="n">
        <v>0.007888758624786107</v>
      </c>
      <c r="C447" t="n">
        <v>61.62326999765424</v>
      </c>
      <c r="D447" t="n">
        <v>40.53195121951219</v>
      </c>
      <c r="E447" t="n">
        <v>3.62590243902439</v>
      </c>
    </row>
    <row r="448">
      <c r="A448" t="inlineStr">
        <is>
          <t>000713</t>
        </is>
      </c>
      <c r="B448" t="n">
        <v>0.0006124078092899321</v>
      </c>
      <c r="C448" t="n">
        <v>61.3871635610766</v>
      </c>
      <c r="D448" t="n">
        <v>10.64434146341464</v>
      </c>
      <c r="E448" t="n">
        <v>9.201073170731709</v>
      </c>
    </row>
    <row r="449">
      <c r="A449" t="inlineStr">
        <is>
          <t>300452</t>
        </is>
      </c>
      <c r="B449" t="n">
        <v>0.005632826492413351</v>
      </c>
      <c r="C449" t="n">
        <v>61.28755364806866</v>
      </c>
      <c r="D449" t="n">
        <v>21.39141463414634</v>
      </c>
      <c r="E449" t="n">
        <v>4.62990243902439</v>
      </c>
    </row>
    <row r="450">
      <c r="A450" t="inlineStr">
        <is>
          <t>300699</t>
        </is>
      </c>
      <c r="B450" t="n">
        <v>0.009543950971498448</v>
      </c>
      <c r="C450" t="n">
        <v>61.25772038180797</v>
      </c>
      <c r="D450" t="n">
        <v>66.02097560975609</v>
      </c>
      <c r="E450" t="n">
        <v>1.465951219512195</v>
      </c>
    </row>
    <row r="451">
      <c r="A451" t="inlineStr">
        <is>
          <t>600858</t>
        </is>
      </c>
      <c r="B451" t="n">
        <v>0.001455213908567733</v>
      </c>
      <c r="C451" t="n">
        <v>61.22448979591837</v>
      </c>
      <c r="D451" t="n">
        <v>6.169365853658536</v>
      </c>
      <c r="E451" t="n">
        <v>1.053560975609756</v>
      </c>
    </row>
    <row r="452">
      <c r="A452" t="inlineStr">
        <is>
          <t>002610</t>
        </is>
      </c>
      <c r="B452" t="n">
        <v>0.0005351197109825541</v>
      </c>
      <c r="C452" t="n">
        <v>61.21212121212123</v>
      </c>
      <c r="D452" t="n">
        <v>1.986536585365854</v>
      </c>
      <c r="E452" t="n">
        <v>4.223560975609756</v>
      </c>
    </row>
    <row r="453">
      <c r="A453" t="inlineStr">
        <is>
          <t>002461</t>
        </is>
      </c>
      <c r="B453" t="n">
        <v>0.001861182567077686</v>
      </c>
      <c r="C453" t="n">
        <v>60.83086053412463</v>
      </c>
      <c r="D453" t="n">
        <v>9.318097560975611</v>
      </c>
      <c r="E453" t="n">
        <v>0.7451219512195122</v>
      </c>
    </row>
    <row r="454">
      <c r="A454" t="inlineStr">
        <is>
          <t>300228</t>
        </is>
      </c>
      <c r="B454" t="n">
        <v>0.002070370545921344</v>
      </c>
      <c r="C454" t="n">
        <v>60.68181818181817</v>
      </c>
      <c r="D454" t="n">
        <v>5.405951219512195</v>
      </c>
      <c r="E454" t="n">
        <v>6.348634146341464</v>
      </c>
    </row>
    <row r="455">
      <c r="A455" t="inlineStr">
        <is>
          <t>603259</t>
        </is>
      </c>
      <c r="B455" t="n">
        <v>0.01555526389069157</v>
      </c>
      <c r="C455" t="n">
        <v>60.31504065040652</v>
      </c>
      <c r="D455" t="n">
        <v>94.65121951219513</v>
      </c>
      <c r="E455" t="n">
        <v>1.13390243902439</v>
      </c>
    </row>
    <row r="456">
      <c r="A456" t="inlineStr">
        <is>
          <t>300376</t>
        </is>
      </c>
      <c r="B456" t="n">
        <v>0.003736153158585177</v>
      </c>
      <c r="C456" t="n">
        <v>60.22944550669216</v>
      </c>
      <c r="D456" t="n">
        <v>6.903414634146343</v>
      </c>
      <c r="E456" t="n">
        <v>2.604243902439024</v>
      </c>
    </row>
    <row r="457">
      <c r="A457" t="inlineStr">
        <is>
          <t>002960</t>
        </is>
      </c>
      <c r="B457" t="n">
        <v>0.01219505490906059</v>
      </c>
      <c r="C457" t="n">
        <v>60.1482091395636</v>
      </c>
      <c r="D457" t="n">
        <v>32.05185365853658</v>
      </c>
      <c r="E457" t="n">
        <v>4.214536585365853</v>
      </c>
    </row>
    <row r="458">
      <c r="A458" t="inlineStr">
        <is>
          <t>603239</t>
        </is>
      </c>
      <c r="B458" t="n">
        <v>0.001773374808308217</v>
      </c>
      <c r="C458" t="n">
        <v>59.94475138121549</v>
      </c>
      <c r="D458" t="n">
        <v>14.69439024390244</v>
      </c>
      <c r="E458" t="n">
        <v>1.757414634146341</v>
      </c>
    </row>
    <row r="459">
      <c r="A459" t="inlineStr">
        <is>
          <t>600298</t>
        </is>
      </c>
      <c r="B459" t="n">
        <v>0.01394515022037382</v>
      </c>
      <c r="C459" t="n">
        <v>59.93127147766322</v>
      </c>
      <c r="D459" t="n">
        <v>49.07653658536586</v>
      </c>
      <c r="E459" t="n">
        <v>1.430439024390244</v>
      </c>
    </row>
    <row r="460">
      <c r="A460" t="inlineStr">
        <is>
          <t>002982</t>
        </is>
      </c>
      <c r="B460" t="n">
        <v>0.01947005986783332</v>
      </c>
      <c r="C460" t="n">
        <v>59.92465269602072</v>
      </c>
      <c r="D460" t="n">
        <v>95.71548780487805</v>
      </c>
      <c r="E460" t="n">
        <v>10.74518292682927</v>
      </c>
    </row>
    <row r="461">
      <c r="A461" t="inlineStr">
        <is>
          <t>603110</t>
        </is>
      </c>
      <c r="B461" t="n">
        <v>0.001898905653706781</v>
      </c>
      <c r="C461" t="n">
        <v>59.90481856038073</v>
      </c>
      <c r="D461" t="n">
        <v>17.07336585365854</v>
      </c>
      <c r="E461" t="n">
        <v>3.874048780487805</v>
      </c>
    </row>
    <row r="462">
      <c r="A462" t="inlineStr">
        <is>
          <t>600371</t>
        </is>
      </c>
      <c r="B462" t="n">
        <v>0.002647469547624025</v>
      </c>
      <c r="C462" t="n">
        <v>59.81112277019938</v>
      </c>
      <c r="D462" t="n">
        <v>13.17575609756097</v>
      </c>
      <c r="E462" t="n">
        <v>8.027999999999999</v>
      </c>
    </row>
    <row r="463">
      <c r="A463" t="inlineStr">
        <is>
          <t>002539</t>
        </is>
      </c>
      <c r="B463" t="n">
        <v>0.0007943807482960208</v>
      </c>
      <c r="C463" t="n">
        <v>59.7345132743363</v>
      </c>
      <c r="D463" t="n">
        <v>6.661902439024391</v>
      </c>
      <c r="E463" t="n">
        <v>2.622487804878048</v>
      </c>
    </row>
    <row r="464">
      <c r="A464" t="inlineStr">
        <is>
          <t>002946</t>
        </is>
      </c>
      <c r="B464" t="n">
        <v>0.004042144289643109</v>
      </c>
      <c r="C464" t="n">
        <v>59.66312056737591</v>
      </c>
      <c r="D464" t="n">
        <v>17.23082926829268</v>
      </c>
      <c r="E464" t="n">
        <v>5.645219512195122</v>
      </c>
    </row>
    <row r="465">
      <c r="A465" t="inlineStr">
        <is>
          <t>600459</t>
        </is>
      </c>
      <c r="B465" t="n">
        <v>0.005173969613402875</v>
      </c>
      <c r="C465" t="n">
        <v>59.48223961468995</v>
      </c>
      <c r="D465" t="n">
        <v>21.99434146341464</v>
      </c>
      <c r="E465" t="n">
        <v>4.234682926829267</v>
      </c>
    </row>
    <row r="466">
      <c r="A466" t="inlineStr">
        <is>
          <t>002372</t>
        </is>
      </c>
      <c r="B466" t="n">
        <v>0.002945241254273963</v>
      </c>
      <c r="C466" t="n">
        <v>59.32802829354553</v>
      </c>
      <c r="D466" t="n">
        <v>14.29790243902439</v>
      </c>
      <c r="E466" t="n">
        <v>0.6794146341463415</v>
      </c>
    </row>
    <row r="467">
      <c r="A467" t="inlineStr">
        <is>
          <t>000155</t>
        </is>
      </c>
      <c r="B467" t="n">
        <v>0.0009698424546284908</v>
      </c>
      <c r="C467" t="n">
        <v>59.31863727454909</v>
      </c>
      <c r="D467" t="n">
        <v>5.032682926829269</v>
      </c>
      <c r="E467" t="n">
        <v>2.08590243902439</v>
      </c>
    </row>
    <row r="468">
      <c r="A468" t="inlineStr">
        <is>
          <t>002241</t>
        </is>
      </c>
      <c r="B468" t="n">
        <v>0.01538168130242756</v>
      </c>
      <c r="C468" t="n">
        <v>59.30701047542304</v>
      </c>
      <c r="D468" t="n">
        <v>31.77658536585366</v>
      </c>
      <c r="E468" t="n">
        <v>3.372487804878048</v>
      </c>
    </row>
    <row r="469">
      <c r="A469" t="inlineStr">
        <is>
          <t>300035</t>
        </is>
      </c>
      <c r="B469" t="n">
        <v>0.001947828017900431</v>
      </c>
      <c r="C469" t="n">
        <v>59.28217821782178</v>
      </c>
      <c r="D469" t="n">
        <v>9.19468292682927</v>
      </c>
      <c r="E469" t="n">
        <v>5.478585365853659</v>
      </c>
    </row>
    <row r="470">
      <c r="A470" t="inlineStr">
        <is>
          <t>002438</t>
        </is>
      </c>
      <c r="B470" t="n">
        <v>0.00225506688270476</v>
      </c>
      <c r="C470" t="n">
        <v>59.14634146341466</v>
      </c>
      <c r="D470" t="n">
        <v>9.992682926829268</v>
      </c>
      <c r="E470" t="n">
        <v>1.402390243902439</v>
      </c>
    </row>
    <row r="471">
      <c r="A471" t="inlineStr">
        <is>
          <t>002723</t>
        </is>
      </c>
      <c r="B471" t="n">
        <v>0.002810814060643858</v>
      </c>
      <c r="C471" t="n">
        <v>58.96551724137933</v>
      </c>
      <c r="D471" t="n">
        <v>13.12346341463415</v>
      </c>
      <c r="E471" t="n">
        <v>2.487024390243902</v>
      </c>
    </row>
    <row r="472">
      <c r="A472" t="inlineStr">
        <is>
          <t>300676</t>
        </is>
      </c>
      <c r="B472" t="n">
        <v>0.0295496889931314</v>
      </c>
      <c r="C472" t="n">
        <v>58.87964774951075</v>
      </c>
      <c r="D472" t="n">
        <v>128.5012682926829</v>
      </c>
      <c r="E472" t="n">
        <v>3.432487804878049</v>
      </c>
    </row>
    <row r="473">
      <c r="A473" t="inlineStr">
        <is>
          <t>002151</t>
        </is>
      </c>
      <c r="B473" t="n">
        <v>0.02007457491131569</v>
      </c>
      <c r="C473" t="n">
        <v>58.65269461077847</v>
      </c>
      <c r="D473" t="n">
        <v>44.04336585365854</v>
      </c>
      <c r="E473" t="n">
        <v>6.782487804878048</v>
      </c>
    </row>
    <row r="474">
      <c r="A474" t="inlineStr">
        <is>
          <t>300005</t>
        </is>
      </c>
      <c r="B474" t="n">
        <v>0.001807510608867662</v>
      </c>
      <c r="C474" t="n">
        <v>58.41346153846152</v>
      </c>
      <c r="D474" t="n">
        <v>4.881609756097561</v>
      </c>
      <c r="E474" t="n">
        <v>2.418926829268293</v>
      </c>
    </row>
    <row r="475">
      <c r="A475" t="inlineStr">
        <is>
          <t>300999</t>
        </is>
      </c>
      <c r="B475" t="n">
        <v>0.01299533673517757</v>
      </c>
      <c r="C475" t="n">
        <v>58.39285714285716</v>
      </c>
      <c r="D475" t="n">
        <v>65.12039215686275</v>
      </c>
      <c r="E475" t="n">
        <v>21.26058823529412</v>
      </c>
    </row>
    <row r="476">
      <c r="A476" t="inlineStr">
        <is>
          <t>600690</t>
        </is>
      </c>
      <c r="B476" t="n">
        <v>0.005532004669246838</v>
      </c>
      <c r="C476" t="n">
        <v>58.30546265328873</v>
      </c>
      <c r="D476" t="n">
        <v>20.06190243902439</v>
      </c>
      <c r="E476" t="n">
        <v>0.7986829268292683</v>
      </c>
    </row>
    <row r="477">
      <c r="A477" t="inlineStr">
        <is>
          <t>000547</t>
        </is>
      </c>
      <c r="B477" t="n">
        <v>0.002883159355959808</v>
      </c>
      <c r="C477" t="n">
        <v>58.26923076923079</v>
      </c>
      <c r="D477" t="n">
        <v>17.94946341463415</v>
      </c>
      <c r="E477" t="n">
        <v>3.147560975609756</v>
      </c>
    </row>
    <row r="478">
      <c r="A478" t="inlineStr">
        <is>
          <t>603306</t>
        </is>
      </c>
      <c r="B478" t="n">
        <v>0.002751113805940332</v>
      </c>
      <c r="C478" t="n">
        <v>58.23699421965316</v>
      </c>
      <c r="D478" t="n">
        <v>16.87521951219512</v>
      </c>
      <c r="E478" t="n">
        <v>1.406926829268292</v>
      </c>
    </row>
    <row r="479">
      <c r="A479" t="inlineStr">
        <is>
          <t>603538</t>
        </is>
      </c>
      <c r="B479" t="n">
        <v>0.009135109506372889</v>
      </c>
      <c r="C479" t="n">
        <v>58.22465292385359</v>
      </c>
      <c r="D479" t="n">
        <v>39.68892682926829</v>
      </c>
      <c r="E479" t="n">
        <v>4.548975609756098</v>
      </c>
    </row>
    <row r="480">
      <c r="A480" t="inlineStr">
        <is>
          <t>000866</t>
        </is>
      </c>
      <c r="B480" t="n">
        <v>0.00125639020239814</v>
      </c>
      <c r="C480" t="n">
        <v>58.17142857142856</v>
      </c>
      <c r="D480" t="n">
        <v>10.60507317073171</v>
      </c>
      <c r="E480" t="n">
        <v>0</v>
      </c>
    </row>
    <row r="481">
      <c r="A481" t="inlineStr">
        <is>
          <t>300760</t>
        </is>
      </c>
      <c r="B481" t="n">
        <v>0.03109903407404383</v>
      </c>
      <c r="C481" t="n">
        <v>58.05600649350649</v>
      </c>
      <c r="D481" t="n">
        <v>311.6392682926829</v>
      </c>
      <c r="E481" t="n">
        <v>1.092292682926829</v>
      </c>
    </row>
    <row r="482">
      <c r="A482" t="inlineStr">
        <is>
          <t>000591</t>
        </is>
      </c>
      <c r="B482" t="n">
        <v>0.0006519399503055724</v>
      </c>
      <c r="C482" t="n">
        <v>57.90884718498659</v>
      </c>
      <c r="D482" t="n">
        <v>4.046634146341463</v>
      </c>
      <c r="E482" t="n">
        <v>3.040829268292683</v>
      </c>
    </row>
    <row r="483">
      <c r="A483" t="inlineStr">
        <is>
          <t>300485</t>
        </is>
      </c>
      <c r="B483" t="n">
        <v>0.003833992105229444</v>
      </c>
      <c r="C483" t="n">
        <v>57.60322255790535</v>
      </c>
      <c r="D483" t="n">
        <v>17.28921951219512</v>
      </c>
      <c r="E483" t="n">
        <v>8.686292682926828</v>
      </c>
    </row>
    <row r="484">
      <c r="A484" t="inlineStr">
        <is>
          <t>600158</t>
        </is>
      </c>
      <c r="B484" t="n">
        <v>0.00266116469741356</v>
      </c>
      <c r="C484" t="n">
        <v>57.57250268528462</v>
      </c>
      <c r="D484" t="n">
        <v>10.79673170731707</v>
      </c>
      <c r="E484" t="n">
        <v>3.728975609756097</v>
      </c>
    </row>
    <row r="485">
      <c r="A485" t="inlineStr">
        <is>
          <t>603533</t>
        </is>
      </c>
      <c r="B485" t="n">
        <v>0.008372616868856897</v>
      </c>
      <c r="C485" t="n">
        <v>57.45296671490594</v>
      </c>
      <c r="D485" t="n">
        <v>31.13307317073171</v>
      </c>
      <c r="E485" t="n">
        <v>5.388195121951219</v>
      </c>
    </row>
    <row r="486">
      <c r="A486" t="inlineStr">
        <is>
          <t>002524</t>
        </is>
      </c>
      <c r="B486" t="n">
        <v>0.002857140871275805</v>
      </c>
      <c r="C486" t="n">
        <v>57.23830734966591</v>
      </c>
      <c r="D486" t="n">
        <v>10.93024390243903</v>
      </c>
      <c r="E486" t="n">
        <v>4.96980487804878</v>
      </c>
    </row>
    <row r="487">
      <c r="A487" t="inlineStr">
        <is>
          <t>002821</t>
        </is>
      </c>
      <c r="B487" t="n">
        <v>0.02848886286411955</v>
      </c>
      <c r="C487" t="n">
        <v>57.13972602739725</v>
      </c>
      <c r="D487" t="n">
        <v>229.0089268292683</v>
      </c>
      <c r="E487" t="n">
        <v>1.189268292682927</v>
      </c>
    </row>
    <row r="488">
      <c r="A488" t="inlineStr">
        <is>
          <t>600089</t>
        </is>
      </c>
      <c r="B488" t="n">
        <v>0.0004047125434295669</v>
      </c>
      <c r="C488" t="n">
        <v>56.91056910569105</v>
      </c>
      <c r="D488" t="n">
        <v>7.911951219512196</v>
      </c>
      <c r="E488" t="n">
        <v>2.283999999999999</v>
      </c>
    </row>
    <row r="489">
      <c r="A489" t="inlineStr">
        <is>
          <t>300054</t>
        </is>
      </c>
      <c r="B489" t="n">
        <v>0.002144042875910026</v>
      </c>
      <c r="C489" t="n">
        <v>56.88073394495412</v>
      </c>
      <c r="D489" t="n">
        <v>15.33078048780488</v>
      </c>
      <c r="E489" t="n">
        <v>4.242195121951219</v>
      </c>
    </row>
    <row r="490">
      <c r="A490" t="inlineStr">
        <is>
          <t>300568</t>
        </is>
      </c>
      <c r="B490" t="n">
        <v>0.003664893509997084</v>
      </c>
      <c r="C490" t="n">
        <v>56.86274509803921</v>
      </c>
      <c r="D490" t="n">
        <v>19.95517073170732</v>
      </c>
      <c r="E490" t="n">
        <v>4.251658536585365</v>
      </c>
    </row>
    <row r="491">
      <c r="A491" t="inlineStr">
        <is>
          <t>601127</t>
        </is>
      </c>
      <c r="B491" t="n">
        <v>0.004695953279154925</v>
      </c>
      <c r="C491" t="n">
        <v>56.751269035533</v>
      </c>
      <c r="D491" t="n">
        <v>10.03965853658537</v>
      </c>
      <c r="E491" t="n">
        <v>1.318439024390244</v>
      </c>
    </row>
    <row r="492">
      <c r="A492" t="inlineStr">
        <is>
          <t>002164</t>
        </is>
      </c>
      <c r="B492" t="n">
        <v>0.001431478104528852</v>
      </c>
      <c r="C492" t="n">
        <v>56.60377358490565</v>
      </c>
      <c r="D492" t="n">
        <v>4.597951219512195</v>
      </c>
      <c r="E492" t="n">
        <v>3.486243902439025</v>
      </c>
    </row>
    <row r="493">
      <c r="A493" t="inlineStr">
        <is>
          <t>600395</t>
        </is>
      </c>
      <c r="B493" t="n">
        <v>0.0007655899382608678</v>
      </c>
      <c r="C493" t="n">
        <v>56.43382352941175</v>
      </c>
      <c r="D493" t="n">
        <v>5.838731707317073</v>
      </c>
      <c r="E493" t="n">
        <v>0.7560487804878049</v>
      </c>
    </row>
    <row r="494">
      <c r="A494" t="inlineStr">
        <is>
          <t>000531</t>
        </is>
      </c>
      <c r="B494" t="n">
        <v>0.001406565533101886</v>
      </c>
      <c r="C494" t="n">
        <v>56.43086816720258</v>
      </c>
      <c r="D494" t="n">
        <v>8.597658536585365</v>
      </c>
      <c r="E494" t="n">
        <v>1.199121951219512</v>
      </c>
    </row>
    <row r="495">
      <c r="A495" t="inlineStr">
        <is>
          <t>600731</t>
        </is>
      </c>
      <c r="B495" t="n">
        <v>0.002281492857713349</v>
      </c>
      <c r="C495" t="n">
        <v>56.41748942172073</v>
      </c>
      <c r="D495" t="n">
        <v>8.799463414634149</v>
      </c>
      <c r="E495" t="n">
        <v>3.280926829268292</v>
      </c>
    </row>
    <row r="496">
      <c r="A496" t="inlineStr">
        <is>
          <t>300536</t>
        </is>
      </c>
      <c r="B496" t="n">
        <v>0.005849789390042502</v>
      </c>
      <c r="C496" t="n">
        <v>56.38166047087978</v>
      </c>
      <c r="D496" t="n">
        <v>11.42951219512195</v>
      </c>
      <c r="E496" t="n">
        <v>2.24219512195122</v>
      </c>
    </row>
    <row r="497">
      <c r="A497" t="inlineStr">
        <is>
          <t>002738</t>
        </is>
      </c>
      <c r="B497" t="n">
        <v>0.002316104925978082</v>
      </c>
      <c r="C497" t="n">
        <v>56.24649859943978</v>
      </c>
      <c r="D497" t="n">
        <v>17.45678048780488</v>
      </c>
      <c r="E497" t="n">
        <v>2.934243902439024</v>
      </c>
    </row>
    <row r="498">
      <c r="A498" t="inlineStr">
        <is>
          <t>603939</t>
        </is>
      </c>
      <c r="B498" t="n">
        <v>0.01227332245023803</v>
      </c>
      <c r="C498" t="n">
        <v>56.21518105849583</v>
      </c>
      <c r="D498" t="n">
        <v>84.46468292682928</v>
      </c>
      <c r="E498" t="n">
        <v>0.6863902439024391</v>
      </c>
    </row>
    <row r="499">
      <c r="A499" t="inlineStr">
        <is>
          <t>603466</t>
        </is>
      </c>
      <c r="B499" t="n">
        <v>0.003878005140839501</v>
      </c>
      <c r="C499" t="n">
        <v>55.91032608695652</v>
      </c>
      <c r="D499" t="n">
        <v>18.73</v>
      </c>
      <c r="E499" t="n">
        <v>5.543512195121951</v>
      </c>
    </row>
    <row r="500">
      <c r="A500" t="inlineStr">
        <is>
          <t>600350</t>
        </is>
      </c>
      <c r="B500" t="n">
        <v>0.0008597887448341286</v>
      </c>
      <c r="C500" t="n">
        <v>55.8974358974359</v>
      </c>
      <c r="D500" t="n">
        <v>5.602682926829269</v>
      </c>
      <c r="E500" t="n">
        <v>0.2261463414634146</v>
      </c>
    </row>
    <row r="501">
      <c r="A501" t="inlineStr">
        <is>
          <t>002064</t>
        </is>
      </c>
      <c r="B501" t="n">
        <v>0.002089692800422467</v>
      </c>
      <c r="C501" t="n">
        <v>55.71895424836599</v>
      </c>
      <c r="D501" t="n">
        <v>6.849317073170731</v>
      </c>
      <c r="E501" t="n">
        <v>1.709219512195122</v>
      </c>
    </row>
    <row r="502">
      <c r="A502" t="inlineStr">
        <is>
          <t>300492</t>
        </is>
      </c>
      <c r="B502" t="n">
        <v>0.01162006846894649</v>
      </c>
      <c r="C502" t="n">
        <v>55.55166374781084</v>
      </c>
      <c r="D502" t="n">
        <v>40.05814634146341</v>
      </c>
      <c r="E502" t="n">
        <v>1.405512195121951</v>
      </c>
    </row>
    <row r="503">
      <c r="A503" t="inlineStr">
        <is>
          <t>300378</t>
        </is>
      </c>
      <c r="B503" t="n">
        <v>0.01281845041502857</v>
      </c>
      <c r="C503" t="n">
        <v>55.44041450777202</v>
      </c>
      <c r="D503" t="n">
        <v>22.48692682926829</v>
      </c>
      <c r="E503" t="n">
        <v>4.591121951219512</v>
      </c>
    </row>
    <row r="504">
      <c r="A504" t="inlineStr">
        <is>
          <t>300100</t>
        </is>
      </c>
      <c r="B504" t="n">
        <v>0.009821540453602543</v>
      </c>
      <c r="C504" t="n">
        <v>55.34759358288768</v>
      </c>
      <c r="D504" t="n">
        <v>8.613902439024391</v>
      </c>
      <c r="E504" t="n">
        <v>6.748487804878049</v>
      </c>
    </row>
    <row r="505">
      <c r="A505" t="inlineStr">
        <is>
          <t>600462</t>
        </is>
      </c>
      <c r="B505" t="n">
        <v>0.0003288189975471587</v>
      </c>
      <c r="C505" t="n">
        <v>55.31914893617022</v>
      </c>
      <c r="D505" t="n">
        <v>1.959512195121951</v>
      </c>
      <c r="E505" t="n">
        <v>1.205121951219512</v>
      </c>
    </row>
    <row r="506">
      <c r="A506" t="inlineStr">
        <is>
          <t>300358</t>
        </is>
      </c>
      <c r="B506" t="n">
        <v>0.003528903300356515</v>
      </c>
      <c r="C506" t="n">
        <v>55.29715762273901</v>
      </c>
      <c r="D506" t="n">
        <v>10.79663414634146</v>
      </c>
      <c r="E506" t="n">
        <v>3.585073170731707</v>
      </c>
    </row>
    <row r="507">
      <c r="A507" t="inlineStr">
        <is>
          <t>603833</t>
        </is>
      </c>
      <c r="B507" t="n">
        <v>0.02257086289705465</v>
      </c>
      <c r="C507" t="n">
        <v>55.22917194226385</v>
      </c>
      <c r="D507" t="n">
        <v>97.20956097560975</v>
      </c>
      <c r="E507" t="n">
        <v>0.5287804878048781</v>
      </c>
    </row>
    <row r="508">
      <c r="A508" t="inlineStr">
        <is>
          <t>002068</t>
        </is>
      </c>
      <c r="B508" t="n">
        <v>0.0008067866900048356</v>
      </c>
      <c r="C508" t="n">
        <v>55.21628498727733</v>
      </c>
      <c r="D508" t="n">
        <v>4.874634146341464</v>
      </c>
      <c r="E508" t="n">
        <v>2.060682926829268</v>
      </c>
    </row>
    <row r="509">
      <c r="A509" t="inlineStr">
        <is>
          <t>002833</t>
        </is>
      </c>
      <c r="B509" t="n">
        <v>0.01183224100539432</v>
      </c>
      <c r="C509" t="n">
        <v>55.17876889052711</v>
      </c>
      <c r="D509" t="n">
        <v>33.47746341463414</v>
      </c>
      <c r="E509" t="n">
        <v>1.506146341463415</v>
      </c>
    </row>
    <row r="510">
      <c r="A510" t="inlineStr">
        <is>
          <t>002259</t>
        </is>
      </c>
      <c r="B510" t="n">
        <v>0.0005888411224289196</v>
      </c>
      <c r="C510" t="n">
        <v>55.04587155963301</v>
      </c>
      <c r="D510" t="n">
        <v>2.900292682926829</v>
      </c>
      <c r="E510" t="n">
        <v>0.9983414634146343</v>
      </c>
    </row>
    <row r="511">
      <c r="A511" t="inlineStr">
        <is>
          <t>300368</t>
        </is>
      </c>
      <c r="B511" t="n">
        <v>0.009531444585804228</v>
      </c>
      <c r="C511" t="n">
        <v>54.95283018867924</v>
      </c>
      <c r="D511" t="n">
        <v>12.984</v>
      </c>
      <c r="E511" t="n">
        <v>8.709024390243902</v>
      </c>
    </row>
    <row r="512">
      <c r="A512" t="inlineStr">
        <is>
          <t>300470</t>
        </is>
      </c>
      <c r="B512" t="n">
        <v>0.008928035197058771</v>
      </c>
      <c r="C512" t="n">
        <v>54.82758620689654</v>
      </c>
      <c r="D512" t="n">
        <v>35.57785365853658</v>
      </c>
      <c r="E512" t="n">
        <v>1.179219512195122</v>
      </c>
    </row>
    <row r="513">
      <c r="A513" t="inlineStr">
        <is>
          <t>002603</t>
        </is>
      </c>
      <c r="B513" t="n">
        <v>0.004022200857974538</v>
      </c>
      <c r="C513" t="n">
        <v>54.8106765983861</v>
      </c>
      <c r="D513" t="n">
        <v>27.20565853658536</v>
      </c>
      <c r="E513" t="n">
        <v>4.256926829268293</v>
      </c>
    </row>
    <row r="514">
      <c r="A514" t="inlineStr">
        <is>
          <t>300593</t>
        </is>
      </c>
      <c r="B514" t="n">
        <v>0.004244820720344018</v>
      </c>
      <c r="C514" t="n">
        <v>54.77218225419664</v>
      </c>
      <c r="D514" t="n">
        <v>19.16531707317073</v>
      </c>
      <c r="E514" t="n">
        <v>7.001170731707317</v>
      </c>
    </row>
    <row r="515">
      <c r="A515" t="inlineStr">
        <is>
          <t>603696</t>
        </is>
      </c>
      <c r="B515" t="n">
        <v>0.001879387096421919</v>
      </c>
      <c r="C515" t="n">
        <v>54.75234270414995</v>
      </c>
      <c r="D515" t="n">
        <v>12.21546341463415</v>
      </c>
      <c r="E515" t="n">
        <v>4.829463414634145</v>
      </c>
    </row>
    <row r="516">
      <c r="A516" t="inlineStr">
        <is>
          <t>603970</t>
        </is>
      </c>
      <c r="B516" t="n">
        <v>0.00142148271412459</v>
      </c>
      <c r="C516" t="n">
        <v>54.70208183776024</v>
      </c>
      <c r="D516" t="n">
        <v>16.21946341463415</v>
      </c>
      <c r="E516" t="n">
        <v>5.134975609756098</v>
      </c>
    </row>
    <row r="517">
      <c r="A517" t="inlineStr">
        <is>
          <t>603308</t>
        </is>
      </c>
      <c r="B517" t="n">
        <v>0.006339412846070691</v>
      </c>
      <c r="C517" t="n">
        <v>54.56919060052221</v>
      </c>
      <c r="D517" t="n">
        <v>21.95268292682927</v>
      </c>
      <c r="E517" t="n">
        <v>1.863219512195122</v>
      </c>
    </row>
    <row r="518">
      <c r="A518" t="inlineStr">
        <is>
          <t>000987</t>
        </is>
      </c>
      <c r="B518" t="n">
        <v>0.00762288007377155</v>
      </c>
      <c r="C518" t="n">
        <v>54.4943820224719</v>
      </c>
      <c r="D518" t="n">
        <v>15.02595121951219</v>
      </c>
      <c r="E518" t="n">
        <v>1.441853658536585</v>
      </c>
    </row>
    <row r="519">
      <c r="A519" t="inlineStr">
        <is>
          <t>600359</t>
        </is>
      </c>
      <c r="B519" t="n">
        <v>0.001258744420866245</v>
      </c>
      <c r="C519" t="n">
        <v>54.15224913494809</v>
      </c>
      <c r="D519" t="n">
        <v>8.669170731707318</v>
      </c>
      <c r="E519" t="n">
        <v>8.216048780487805</v>
      </c>
    </row>
    <row r="520">
      <c r="A520" t="inlineStr">
        <is>
          <t>600732</t>
        </is>
      </c>
      <c r="B520" t="n">
        <v>0.004676240478699011</v>
      </c>
      <c r="C520" t="n">
        <v>54.11558669001752</v>
      </c>
      <c r="D520" t="n">
        <v>12.00907317073171</v>
      </c>
      <c r="E520" t="n">
        <v>3.629268292682927</v>
      </c>
    </row>
    <row r="521">
      <c r="A521" t="inlineStr">
        <is>
          <t>600597</t>
        </is>
      </c>
      <c r="B521" t="n">
        <v>0.002578227453665351</v>
      </c>
      <c r="C521" t="n">
        <v>54.09836065573772</v>
      </c>
      <c r="D521" t="n">
        <v>15.3480487804878</v>
      </c>
      <c r="E521" t="n">
        <v>1.796780487804878</v>
      </c>
    </row>
    <row r="522">
      <c r="A522" t="inlineStr">
        <is>
          <t>300427</t>
        </is>
      </c>
      <c r="B522" t="n">
        <v>0.004551389118476786</v>
      </c>
      <c r="C522" t="n">
        <v>53.78927911275415</v>
      </c>
      <c r="D522" t="n">
        <v>22.20073170731707</v>
      </c>
      <c r="E522" t="n">
        <v>4.59590243902439</v>
      </c>
    </row>
    <row r="523">
      <c r="A523" t="inlineStr">
        <is>
          <t>600537</t>
        </is>
      </c>
      <c r="B523" t="n">
        <v>0.000391780531309131</v>
      </c>
      <c r="C523" t="n">
        <v>53.73134328358209</v>
      </c>
      <c r="D523" t="n">
        <v>3.561951219512195</v>
      </c>
      <c r="E523" t="n">
        <v>2.00980487804878</v>
      </c>
    </row>
    <row r="524">
      <c r="A524" t="inlineStr">
        <is>
          <t>300265</t>
        </is>
      </c>
      <c r="B524" t="n">
        <v>0.001066329180889011</v>
      </c>
      <c r="C524" t="n">
        <v>53.72124492557511</v>
      </c>
      <c r="D524" t="n">
        <v>11.95146341463415</v>
      </c>
      <c r="E524" t="n">
        <v>5.88419512195122</v>
      </c>
    </row>
    <row r="525">
      <c r="A525" t="inlineStr">
        <is>
          <t>000011</t>
        </is>
      </c>
      <c r="B525" t="n">
        <v>0.01240775531592575</v>
      </c>
      <c r="C525" t="n">
        <v>53.57607282184655</v>
      </c>
      <c r="D525" t="n">
        <v>14.82346341463415</v>
      </c>
      <c r="E525" t="n">
        <v>2.877317073170732</v>
      </c>
    </row>
    <row r="526">
      <c r="A526" t="inlineStr">
        <is>
          <t>002050</t>
        </is>
      </c>
      <c r="B526" t="n">
        <v>0.003580591807177447</v>
      </c>
      <c r="C526" t="n">
        <v>53.32914572864323</v>
      </c>
      <c r="D526" t="n">
        <v>20.31165853658537</v>
      </c>
      <c r="E526" t="n">
        <v>1.043853658536585</v>
      </c>
    </row>
    <row r="527">
      <c r="A527" t="inlineStr">
        <is>
          <t>600166</t>
        </is>
      </c>
      <c r="B527" t="n">
        <v>0.0007109110575459562</v>
      </c>
      <c r="C527" t="n">
        <v>53.30188679245283</v>
      </c>
      <c r="D527" t="n">
        <v>2.392243902439025</v>
      </c>
      <c r="E527" t="n">
        <v>2.244731707317073</v>
      </c>
    </row>
    <row r="528">
      <c r="A528" t="inlineStr">
        <is>
          <t>002990</t>
        </is>
      </c>
      <c r="B528" t="n">
        <v>0.007135973599868352</v>
      </c>
      <c r="C528" t="n">
        <v>53.25410299943407</v>
      </c>
      <c r="D528" t="n">
        <v>86.18952054794521</v>
      </c>
      <c r="E528" t="n">
        <v>9.201575342465752</v>
      </c>
    </row>
    <row r="529">
      <c r="A529" t="inlineStr">
        <is>
          <t>002727</t>
        </is>
      </c>
      <c r="B529" t="n">
        <v>0.006086066265317505</v>
      </c>
      <c r="C529" t="n">
        <v>53.04906006419077</v>
      </c>
      <c r="D529" t="n">
        <v>33.10936585365854</v>
      </c>
      <c r="E529" t="n">
        <v>2.381170731707317</v>
      </c>
    </row>
    <row r="530">
      <c r="A530" t="inlineStr">
        <is>
          <t>002507</t>
        </is>
      </c>
      <c r="B530" t="n">
        <v>0.004639049434166893</v>
      </c>
      <c r="C530" t="n">
        <v>52.93233082706765</v>
      </c>
      <c r="D530" t="n">
        <v>38.33951219512196</v>
      </c>
      <c r="E530" t="n">
        <v>1.656439024390244</v>
      </c>
    </row>
    <row r="531">
      <c r="A531" t="inlineStr">
        <is>
          <t>600723</t>
        </is>
      </c>
      <c r="B531" t="n">
        <v>0.003392333384021282</v>
      </c>
      <c r="C531" t="n">
        <v>52.89719626168225</v>
      </c>
      <c r="D531" t="n">
        <v>8.533268292682928</v>
      </c>
      <c r="E531" t="n">
        <v>1.611170731707317</v>
      </c>
    </row>
    <row r="532">
      <c r="A532" t="inlineStr">
        <is>
          <t>300314</t>
        </is>
      </c>
      <c r="B532" t="n">
        <v>0.00639772241965453</v>
      </c>
      <c r="C532" t="n">
        <v>52.78810408921935</v>
      </c>
      <c r="D532" t="n">
        <v>16.26439024390244</v>
      </c>
      <c r="E532" t="n">
        <v>3.930341463414634</v>
      </c>
    </row>
    <row r="533">
      <c r="A533" t="inlineStr">
        <is>
          <t>000030</t>
        </is>
      </c>
      <c r="B533" t="n">
        <v>0.001190888879076181</v>
      </c>
      <c r="C533" t="n">
        <v>52.73833671399595</v>
      </c>
      <c r="D533" t="n">
        <v>6.633463414634147</v>
      </c>
      <c r="E533" t="n">
        <v>1.051414634146342</v>
      </c>
    </row>
    <row r="534">
      <c r="A534" t="inlineStr">
        <is>
          <t>002286</t>
        </is>
      </c>
      <c r="B534" t="n">
        <v>0.007268813398264853</v>
      </c>
      <c r="C534" t="n">
        <v>52.71903323262839</v>
      </c>
      <c r="D534" t="n">
        <v>11.38648780487805</v>
      </c>
      <c r="E534" t="n">
        <v>5.169658536585366</v>
      </c>
    </row>
    <row r="535">
      <c r="A535" t="inlineStr">
        <is>
          <t>688390</t>
        </is>
      </c>
      <c r="B535" t="n">
        <v>0.01706548743649991</v>
      </c>
      <c r="C535" t="n">
        <v>52.71851851851852</v>
      </c>
      <c r="D535" t="n">
        <v>170.142027027027</v>
      </c>
      <c r="E535" t="n">
        <v>8.157972972972974</v>
      </c>
    </row>
    <row r="536">
      <c r="A536" t="inlineStr">
        <is>
          <t>600057</t>
        </is>
      </c>
      <c r="B536" t="n">
        <v>0.0006090482841058945</v>
      </c>
      <c r="C536" t="n">
        <v>52.67175572519083</v>
      </c>
      <c r="D536" t="n">
        <v>5.921463414634146</v>
      </c>
      <c r="E536" t="n">
        <v>1.551658536585366</v>
      </c>
    </row>
    <row r="537">
      <c r="A537" t="inlineStr">
        <is>
          <t>000981</t>
        </is>
      </c>
      <c r="B537" t="n">
        <v>0.0003025706748740383</v>
      </c>
      <c r="C537" t="n">
        <v>52.56410256410255</v>
      </c>
      <c r="D537" t="n">
        <v>1.653609756097561</v>
      </c>
      <c r="E537" t="n">
        <v>0.6887804878048781</v>
      </c>
    </row>
    <row r="538">
      <c r="A538" t="inlineStr">
        <is>
          <t>002475</t>
        </is>
      </c>
      <c r="B538" t="n">
        <v>0.01135454348581624</v>
      </c>
      <c r="C538" t="n">
        <v>52.55954010402408</v>
      </c>
      <c r="D538" t="n">
        <v>47.00263414634147</v>
      </c>
      <c r="E538" t="n">
        <v>1.246780487804878</v>
      </c>
    </row>
    <row r="539">
      <c r="A539" t="inlineStr">
        <is>
          <t>603378</t>
        </is>
      </c>
      <c r="B539" t="n">
        <v>0.02772905579594523</v>
      </c>
      <c r="C539" t="n">
        <v>52.53676470588236</v>
      </c>
      <c r="D539" t="n">
        <v>50.35404878048779</v>
      </c>
      <c r="E539" t="n">
        <v>2.226195121951219</v>
      </c>
    </row>
    <row r="540">
      <c r="A540" t="inlineStr">
        <is>
          <t>002283</t>
        </is>
      </c>
      <c r="B540" t="n">
        <v>0.001545957497920402</v>
      </c>
      <c r="C540" t="n">
        <v>52.44565217391304</v>
      </c>
      <c r="D540" t="n">
        <v>5.394341463414634</v>
      </c>
      <c r="E540" t="n">
        <v>2.596439024390244</v>
      </c>
    </row>
    <row r="541">
      <c r="A541" t="inlineStr">
        <is>
          <t>002218</t>
        </is>
      </c>
      <c r="B541" t="n">
        <v>0.0003517466643459411</v>
      </c>
      <c r="C541" t="n">
        <v>52.32558139534884</v>
      </c>
      <c r="D541" t="n">
        <v>3.955317073170731</v>
      </c>
      <c r="E541" t="n">
        <v>2.893756097560976</v>
      </c>
    </row>
    <row r="542">
      <c r="A542" t="inlineStr">
        <is>
          <t>603768</t>
        </is>
      </c>
      <c r="B542" t="n">
        <v>0.003729330382220969</v>
      </c>
      <c r="C542" t="n">
        <v>52.20804710500491</v>
      </c>
      <c r="D542" t="n">
        <v>14.06346341463415</v>
      </c>
      <c r="E542" t="n">
        <v>1.170975609756098</v>
      </c>
    </row>
    <row r="543">
      <c r="A543" t="inlineStr">
        <is>
          <t>600300</t>
        </is>
      </c>
      <c r="B543" t="n">
        <v>0.0003408266259740519</v>
      </c>
      <c r="C543" t="n">
        <v>52.15946843853823</v>
      </c>
      <c r="D543" t="n">
        <v>3.592243902439024</v>
      </c>
      <c r="E543" t="n">
        <v>3.677512195121952</v>
      </c>
    </row>
    <row r="544">
      <c r="A544" t="inlineStr">
        <is>
          <t>002499</t>
        </is>
      </c>
      <c r="B544" t="n">
        <v>0.000244823528304775</v>
      </c>
      <c r="C544" t="n">
        <v>52.10526315789474</v>
      </c>
      <c r="D544" t="n">
        <v>3.774829268292683</v>
      </c>
      <c r="E544" t="n">
        <v>0.9781951219512196</v>
      </c>
    </row>
    <row r="545">
      <c r="A545" t="inlineStr">
        <is>
          <t>300006</t>
        </is>
      </c>
      <c r="B545" t="n">
        <v>0.001532338399098162</v>
      </c>
      <c r="C545" t="n">
        <v>51.75600739371535</v>
      </c>
      <c r="D545" t="n">
        <v>6.399219512195122</v>
      </c>
      <c r="E545" t="n">
        <v>3.227219512195122</v>
      </c>
    </row>
    <row r="546">
      <c r="A546" t="inlineStr">
        <is>
          <t>000877</t>
        </is>
      </c>
      <c r="B546" t="n">
        <v>0.004137521279167279</v>
      </c>
      <c r="C546" t="n">
        <v>51.64271047227926</v>
      </c>
      <c r="D546" t="n">
        <v>15.14273170731707</v>
      </c>
      <c r="E546" t="n">
        <v>4.051512195121951</v>
      </c>
    </row>
    <row r="547">
      <c r="A547" t="inlineStr">
        <is>
          <t>000550</t>
        </is>
      </c>
      <c r="B547" t="n">
        <v>0.003267999793635232</v>
      </c>
      <c r="C547" t="n">
        <v>51.61764705882354</v>
      </c>
      <c r="D547" t="n">
        <v>15.08331707317073</v>
      </c>
      <c r="E547" t="n">
        <v>2.198146341463415</v>
      </c>
    </row>
    <row r="548">
      <c r="A548" t="inlineStr">
        <is>
          <t>603712</t>
        </is>
      </c>
      <c r="B548" t="n">
        <v>0.009559911286395488</v>
      </c>
      <c r="C548" t="n">
        <v>51.27165499447106</v>
      </c>
      <c r="D548" t="n">
        <v>37.85721951219512</v>
      </c>
      <c r="E548" t="n">
        <v>2.235804878048781</v>
      </c>
    </row>
    <row r="549">
      <c r="A549" t="inlineStr">
        <is>
          <t>300012</t>
        </is>
      </c>
      <c r="B549" t="n">
        <v>0.004117989730167903</v>
      </c>
      <c r="C549" t="n">
        <v>51.21373593842509</v>
      </c>
      <c r="D549" t="n">
        <v>21.70443902439024</v>
      </c>
      <c r="E549" t="n">
        <v>1.080878048780488</v>
      </c>
    </row>
    <row r="550">
      <c r="A550" t="inlineStr">
        <is>
          <t>600276</t>
        </is>
      </c>
      <c r="B550" t="n">
        <v>0.004056470276035001</v>
      </c>
      <c r="C550" t="n">
        <v>51.02720710716267</v>
      </c>
      <c r="D550" t="n">
        <v>86.89536585365853</v>
      </c>
      <c r="E550" t="n">
        <v>0.5027317073170732</v>
      </c>
    </row>
    <row r="551">
      <c r="A551" t="inlineStr">
        <is>
          <t>002469</t>
        </is>
      </c>
      <c r="B551" t="n">
        <v>0.0003660307889005269</v>
      </c>
      <c r="C551" t="n">
        <v>51.02564102564102</v>
      </c>
      <c r="D551" t="n">
        <v>4.950097560975609</v>
      </c>
      <c r="E551" t="n">
        <v>2.361756097560975</v>
      </c>
    </row>
    <row r="552">
      <c r="A552" t="inlineStr">
        <is>
          <t>600761</t>
        </is>
      </c>
      <c r="B552" t="n">
        <v>0.002724142529598092</v>
      </c>
      <c r="C552" t="n">
        <v>50.92896174863388</v>
      </c>
      <c r="D552" t="n">
        <v>11.51746341463415</v>
      </c>
      <c r="E552" t="n">
        <v>1.225268292682927</v>
      </c>
    </row>
    <row r="553">
      <c r="A553" t="inlineStr">
        <is>
          <t>300095</t>
        </is>
      </c>
      <c r="B553" t="n">
        <v>0.003986173657184444</v>
      </c>
      <c r="C553" t="n">
        <v>50.72847682119206</v>
      </c>
      <c r="D553" t="n">
        <v>10.27395121951219</v>
      </c>
      <c r="E553" t="n">
        <v>5.503512195121951</v>
      </c>
    </row>
    <row r="554">
      <c r="A554" t="inlineStr">
        <is>
          <t>600165</t>
        </is>
      </c>
      <c r="B554" t="n">
        <v>0.002217532096460527</v>
      </c>
      <c r="C554" t="n">
        <v>50.7042253521127</v>
      </c>
      <c r="D554" t="n">
        <v>6.102634146341464</v>
      </c>
      <c r="E554" t="n">
        <v>4.680048780487805</v>
      </c>
    </row>
    <row r="555">
      <c r="A555" t="inlineStr">
        <is>
          <t>300246</t>
        </is>
      </c>
      <c r="B555" t="n">
        <v>0.00974092887333312</v>
      </c>
      <c r="C555" t="n">
        <v>50.58300943920045</v>
      </c>
      <c r="D555" t="n">
        <v>30.12619512195122</v>
      </c>
      <c r="E555" t="n">
        <v>6.872048780487805</v>
      </c>
    </row>
    <row r="556">
      <c r="A556" t="inlineStr">
        <is>
          <t>600257</t>
        </is>
      </c>
      <c r="B556" t="n">
        <v>0.0004759024459999447</v>
      </c>
      <c r="C556" t="n">
        <v>50.51546391752577</v>
      </c>
      <c r="D556" t="n">
        <v>4.25990243902439</v>
      </c>
      <c r="E556" t="n">
        <v>4.810682926829268</v>
      </c>
    </row>
    <row r="557">
      <c r="A557" t="inlineStr">
        <is>
          <t>603826</t>
        </is>
      </c>
      <c r="B557" t="n">
        <v>0.005029086866980867</v>
      </c>
      <c r="C557" t="n">
        <v>50.45909849749582</v>
      </c>
      <c r="D557" t="n">
        <v>30.94282926829268</v>
      </c>
      <c r="E557" t="n">
        <v>0.7773170731707317</v>
      </c>
    </row>
    <row r="558">
      <c r="A558" t="inlineStr">
        <is>
          <t>600268</t>
        </is>
      </c>
      <c r="B558" t="n">
        <v>0.001186017771019272</v>
      </c>
      <c r="C558" t="n">
        <v>50.29354207436398</v>
      </c>
      <c r="D558" t="n">
        <v>7.79770731707317</v>
      </c>
      <c r="E558" t="n">
        <v>5.394390243902438</v>
      </c>
    </row>
    <row r="559">
      <c r="A559" t="inlineStr">
        <is>
          <t>300413</t>
        </is>
      </c>
      <c r="B559" t="n">
        <v>0.01071639192087661</v>
      </c>
      <c r="C559" t="n">
        <v>50.27526976436909</v>
      </c>
      <c r="D559" t="n">
        <v>60.21751219512194</v>
      </c>
      <c r="E559" t="n">
        <v>1.010439024390244</v>
      </c>
    </row>
    <row r="560">
      <c r="A560" t="inlineStr">
        <is>
          <t>603801</t>
        </is>
      </c>
      <c r="B560" t="n">
        <v>0.006759389052047292</v>
      </c>
      <c r="C560" t="n">
        <v>50.19120458891013</v>
      </c>
      <c r="D560" t="n">
        <v>30.29575609756098</v>
      </c>
      <c r="E560" t="n">
        <v>2.809024390243902</v>
      </c>
    </row>
    <row r="561">
      <c r="A561" t="inlineStr">
        <is>
          <t>300529</t>
        </is>
      </c>
      <c r="B561" t="n">
        <v>0.006051051551348834</v>
      </c>
      <c r="C561" t="n">
        <v>50.09467704607617</v>
      </c>
      <c r="D561" t="n">
        <v>65.37117073170732</v>
      </c>
      <c r="E561" t="n">
        <v>1.487560975609756</v>
      </c>
    </row>
    <row r="562">
      <c r="A562" t="inlineStr">
        <is>
          <t>000899</t>
        </is>
      </c>
      <c r="B562" t="n">
        <v>0.0001169444899446609</v>
      </c>
      <c r="C562" t="n">
        <v>49.99999999999998</v>
      </c>
      <c r="D562" t="n">
        <v>4.495756097560975</v>
      </c>
      <c r="E562" t="n">
        <v>0.4384878048780487</v>
      </c>
    </row>
    <row r="563">
      <c r="A563" t="inlineStr">
        <is>
          <t>688016</t>
        </is>
      </c>
      <c r="B563" t="n">
        <v>0.05221638192938755</v>
      </c>
      <c r="C563" t="n">
        <v>49.8683055311677</v>
      </c>
      <c r="D563" t="n">
        <v>244.0525365853658</v>
      </c>
      <c r="E563" t="n">
        <v>3.026</v>
      </c>
    </row>
    <row r="564">
      <c r="A564" t="inlineStr">
        <is>
          <t>002648</t>
        </is>
      </c>
      <c r="B564" t="n">
        <v>0.004898250787122117</v>
      </c>
      <c r="C564" t="n">
        <v>49.73730297723294</v>
      </c>
      <c r="D564" t="n">
        <v>18.53634146341463</v>
      </c>
      <c r="E564" t="n">
        <v>1.526536585365853</v>
      </c>
    </row>
    <row r="565">
      <c r="A565" t="inlineStr">
        <is>
          <t>600791</t>
        </is>
      </c>
      <c r="B565" t="n">
        <v>0.0004535697673021625</v>
      </c>
      <c r="C565" t="n">
        <v>49.70588235294117</v>
      </c>
      <c r="D565" t="n">
        <v>4.055463414634146</v>
      </c>
      <c r="E565" t="n">
        <v>1.892926829268293</v>
      </c>
    </row>
    <row r="566">
      <c r="A566" t="inlineStr">
        <is>
          <t>688196</t>
        </is>
      </c>
      <c r="B566" t="n">
        <v>0.01079245584354703</v>
      </c>
      <c r="C566" t="n">
        <v>49.66735489791234</v>
      </c>
      <c r="D566" t="n">
        <v>49.18278048780488</v>
      </c>
      <c r="E566" t="n">
        <v>6.400926829268293</v>
      </c>
    </row>
    <row r="567">
      <c r="A567" t="inlineStr">
        <is>
          <t>688339</t>
        </is>
      </c>
      <c r="B567" t="n">
        <v>0.03993117430629483</v>
      </c>
      <c r="C567" t="n">
        <v>49.63659683625481</v>
      </c>
      <c r="D567" t="n">
        <v>188.5372043010753</v>
      </c>
      <c r="E567" t="n">
        <v>10.48924731182796</v>
      </c>
    </row>
    <row r="568">
      <c r="A568" t="inlineStr">
        <is>
          <t>603893</t>
        </is>
      </c>
      <c r="B568" t="n">
        <v>0.01069062237746493</v>
      </c>
      <c r="C568" t="n">
        <v>49.581589958159</v>
      </c>
      <c r="D568" t="n">
        <v>74.65546341463414</v>
      </c>
      <c r="E568" t="n">
        <v>10.97341463414634</v>
      </c>
    </row>
    <row r="569">
      <c r="A569" t="inlineStr">
        <is>
          <t>300408</t>
        </is>
      </c>
      <c r="B569" t="n">
        <v>0.004903554706474228</v>
      </c>
      <c r="C569" t="n">
        <v>49.12920210611582</v>
      </c>
      <c r="D569" t="n">
        <v>26.35151219512195</v>
      </c>
      <c r="E569" t="n">
        <v>1.013024390243902</v>
      </c>
    </row>
    <row r="570">
      <c r="A570" t="inlineStr">
        <is>
          <t>000817</t>
        </is>
      </c>
      <c r="B570" t="n">
        <v>0.0005949757498535986</v>
      </c>
      <c r="C570" t="n">
        <v>48.80952380952381</v>
      </c>
      <c r="D570" t="n">
        <v>6.811756097560976</v>
      </c>
      <c r="E570" t="n">
        <v>0</v>
      </c>
    </row>
    <row r="571">
      <c r="A571" t="inlineStr">
        <is>
          <t>000589</t>
        </is>
      </c>
      <c r="B571" t="n">
        <v>0.001191897677339207</v>
      </c>
      <c r="C571" t="n">
        <v>48.79807692307694</v>
      </c>
      <c r="D571" t="n">
        <v>5.108146341463415</v>
      </c>
      <c r="E571" t="n">
        <v>2.242487804878049</v>
      </c>
    </row>
    <row r="572">
      <c r="A572" t="inlineStr">
        <is>
          <t>300432</t>
        </is>
      </c>
      <c r="B572" t="n">
        <v>0.002289409395752114</v>
      </c>
      <c r="C572" t="n">
        <v>48.76989869753978</v>
      </c>
      <c r="D572" t="n">
        <v>8.833804878048779</v>
      </c>
      <c r="E572" t="n">
        <v>4.207024390243903</v>
      </c>
    </row>
    <row r="573">
      <c r="A573" t="inlineStr">
        <is>
          <t>002991</t>
        </is>
      </c>
      <c r="B573" t="n">
        <v>0.01727393911639421</v>
      </c>
      <c r="C573" t="n">
        <v>48.70094965060024</v>
      </c>
      <c r="D573" t="n">
        <v>110.9415151515151</v>
      </c>
      <c r="E573" t="n">
        <v>8.147676767676767</v>
      </c>
    </row>
    <row r="574">
      <c r="A574" t="inlineStr">
        <is>
          <t>002560</t>
        </is>
      </c>
      <c r="B574" t="n">
        <v>0.0008038075556598494</v>
      </c>
      <c r="C574" t="n">
        <v>48.16112084063049</v>
      </c>
      <c r="D574" t="n">
        <v>8.800780487804879</v>
      </c>
      <c r="E574" t="n">
        <v>9.242341463414634</v>
      </c>
    </row>
    <row r="575">
      <c r="A575" t="inlineStr">
        <is>
          <t>000576</t>
        </is>
      </c>
      <c r="B575" t="n">
        <v>0.002269905599901962</v>
      </c>
      <c r="C575" t="n">
        <v>48.0117820324006</v>
      </c>
      <c r="D575" t="n">
        <v>9.24219512195122</v>
      </c>
      <c r="E575" t="n">
        <v>4.212780487804878</v>
      </c>
    </row>
    <row r="576">
      <c r="A576" t="inlineStr">
        <is>
          <t>000821</t>
        </is>
      </c>
      <c r="B576" t="n">
        <v>0.0002432257298709345</v>
      </c>
      <c r="C576" t="n">
        <v>47.9876160990712</v>
      </c>
      <c r="D576" t="n">
        <v>6.543024390243903</v>
      </c>
      <c r="E576" t="n">
        <v>2.205365853658537</v>
      </c>
    </row>
    <row r="577">
      <c r="A577" t="inlineStr">
        <is>
          <t>002226</t>
        </is>
      </c>
      <c r="B577" t="n">
        <v>0.0008138467548593334</v>
      </c>
      <c r="C577" t="n">
        <v>47.91666666666667</v>
      </c>
      <c r="D577" t="n">
        <v>6.090048780487805</v>
      </c>
      <c r="E577" t="n">
        <v>1.434292682926829</v>
      </c>
    </row>
    <row r="578">
      <c r="A578" t="inlineStr">
        <is>
          <t>600983</t>
        </is>
      </c>
      <c r="B578" t="n">
        <v>0.001476243010051177</v>
      </c>
      <c r="C578" t="n">
        <v>47.77777777777779</v>
      </c>
      <c r="D578" t="n">
        <v>5.864634146341463</v>
      </c>
      <c r="E578" t="n">
        <v>2.372195121951219</v>
      </c>
    </row>
    <row r="579">
      <c r="A579" t="inlineStr">
        <is>
          <t>603010</t>
        </is>
      </c>
      <c r="B579" t="n">
        <v>0.005005135734269044</v>
      </c>
      <c r="C579" t="n">
        <v>47.77408637873752</v>
      </c>
      <c r="D579" t="n">
        <v>17.69487804878048</v>
      </c>
      <c r="E579" t="n">
        <v>2.80180487804878</v>
      </c>
    </row>
    <row r="580">
      <c r="A580" t="inlineStr">
        <is>
          <t>002695</t>
        </is>
      </c>
      <c r="B580" t="n">
        <v>0.002062129469261274</v>
      </c>
      <c r="C580" t="n">
        <v>47.69030579050097</v>
      </c>
      <c r="D580" t="n">
        <v>23.77526829268293</v>
      </c>
      <c r="E580" t="n">
        <v>1.59590243902439</v>
      </c>
    </row>
    <row r="581">
      <c r="A581" t="inlineStr">
        <is>
          <t>002127</t>
        </is>
      </c>
      <c r="B581" t="n">
        <v>0.003505509064435852</v>
      </c>
      <c r="C581" t="n">
        <v>47.64649375600383</v>
      </c>
      <c r="D581" t="n">
        <v>17.09560975609756</v>
      </c>
      <c r="E581" t="n">
        <v>1.523951219512195</v>
      </c>
    </row>
    <row r="582">
      <c r="A582" t="inlineStr">
        <is>
          <t>600976</t>
        </is>
      </c>
      <c r="B582" t="n">
        <v>0.006499765591265174</v>
      </c>
      <c r="C582" t="n">
        <v>47.64397905759161</v>
      </c>
      <c r="D582" t="n">
        <v>21.66214634146341</v>
      </c>
      <c r="E582" t="n">
        <v>1.525560975609756</v>
      </c>
    </row>
    <row r="583">
      <c r="A583" t="inlineStr">
        <is>
          <t>002294</t>
        </is>
      </c>
      <c r="B583" t="n">
        <v>0.009561439833752499</v>
      </c>
      <c r="C583" t="n">
        <v>47.59100642398286</v>
      </c>
      <c r="D583" t="n">
        <v>27.17078048780488</v>
      </c>
      <c r="E583" t="n">
        <v>0.7333170731707318</v>
      </c>
    </row>
    <row r="584">
      <c r="A584" t="inlineStr">
        <is>
          <t>002819</t>
        </is>
      </c>
      <c r="B584" t="n">
        <v>0.005535644671346111</v>
      </c>
      <c r="C584" t="n">
        <v>47.4911971830986</v>
      </c>
      <c r="D584" t="n">
        <v>28.20273170731707</v>
      </c>
      <c r="E584" t="n">
        <v>2.067414634146342</v>
      </c>
    </row>
    <row r="585">
      <c r="A585" t="inlineStr">
        <is>
          <t>300702</t>
        </is>
      </c>
      <c r="B585" t="n">
        <v>0.01189667397905805</v>
      </c>
      <c r="C585" t="n">
        <v>47.33378332770841</v>
      </c>
      <c r="D585" t="n">
        <v>94.04736585365853</v>
      </c>
      <c r="E585" t="n">
        <v>4.503268292682927</v>
      </c>
    </row>
    <row r="586">
      <c r="A586" t="inlineStr">
        <is>
          <t>600834</t>
        </is>
      </c>
      <c r="B586" t="n">
        <v>0.003626045994593892</v>
      </c>
      <c r="C586" t="n">
        <v>47.24409448818898</v>
      </c>
      <c r="D586" t="n">
        <v>10.00107317073171</v>
      </c>
      <c r="E586" t="n">
        <v>2.971121951219512</v>
      </c>
    </row>
    <row r="587">
      <c r="A587" t="inlineStr">
        <is>
          <t>600292</t>
        </is>
      </c>
      <c r="B587" t="n">
        <v>0.0001581433098680457</v>
      </c>
      <c r="C587" t="n">
        <v>47.23809523809526</v>
      </c>
      <c r="D587" t="n">
        <v>5.31190243902439</v>
      </c>
      <c r="E587" t="n">
        <v>0.5832682926829269</v>
      </c>
    </row>
    <row r="588">
      <c r="A588" t="inlineStr">
        <is>
          <t>603758</t>
        </is>
      </c>
      <c r="B588" t="n">
        <v>0.001786737309536591</v>
      </c>
      <c r="C588" t="n">
        <v>46.89440993788821</v>
      </c>
      <c r="D588" t="n">
        <v>7.893365853658537</v>
      </c>
      <c r="E588" t="n">
        <v>1.442439024390244</v>
      </c>
    </row>
    <row r="589">
      <c r="A589" t="inlineStr">
        <is>
          <t>603680</t>
        </is>
      </c>
      <c r="B589" t="n">
        <v>0.0008005265145501995</v>
      </c>
      <c r="C589" t="n">
        <v>46.89440993788818</v>
      </c>
      <c r="D589" t="n">
        <v>11.01634146341464</v>
      </c>
      <c r="E589" t="n">
        <v>0.822829268292683</v>
      </c>
    </row>
    <row r="590">
      <c r="A590" t="inlineStr">
        <is>
          <t>601702</t>
        </is>
      </c>
      <c r="B590" t="n">
        <v>0.0008443608991011204</v>
      </c>
      <c r="C590" t="n">
        <v>46.89265536723164</v>
      </c>
      <c r="D590" t="n">
        <v>7.54904109589041</v>
      </c>
      <c r="E590" t="n">
        <v>22.17767123287671</v>
      </c>
    </row>
    <row r="591">
      <c r="A591" t="inlineStr">
        <is>
          <t>600238</t>
        </is>
      </c>
      <c r="B591" t="n">
        <v>0.0003253115237331692</v>
      </c>
      <c r="C591" t="n">
        <v>46.86192468619246</v>
      </c>
      <c r="D591" t="n">
        <v>4.903365853658537</v>
      </c>
      <c r="E591" t="n">
        <v>0.5406341463414635</v>
      </c>
    </row>
    <row r="592">
      <c r="A592" t="inlineStr">
        <is>
          <t>300518</t>
        </is>
      </c>
      <c r="B592" t="n">
        <v>0.01266223099272978</v>
      </c>
      <c r="C592" t="n">
        <v>46.79383116883118</v>
      </c>
      <c r="D592" t="n">
        <v>31.10385365853659</v>
      </c>
      <c r="E592" t="n">
        <v>5.090731707317072</v>
      </c>
    </row>
    <row r="593">
      <c r="A593" t="inlineStr">
        <is>
          <t>002128</t>
        </is>
      </c>
      <c r="B593" t="n">
        <v>0.001732322364343866</v>
      </c>
      <c r="C593" t="n">
        <v>46.7479674796748</v>
      </c>
      <c r="D593" t="n">
        <v>9.380048780487805</v>
      </c>
      <c r="E593" t="n">
        <v>1.551658536585366</v>
      </c>
    </row>
    <row r="594">
      <c r="A594" t="inlineStr">
        <is>
          <t>300463</t>
        </is>
      </c>
      <c r="B594" t="n">
        <v>0.009113875245084307</v>
      </c>
      <c r="C594" t="n">
        <v>46.41241111829346</v>
      </c>
      <c r="D594" t="n">
        <v>45.94892682926829</v>
      </c>
      <c r="E594" t="n">
        <v>1.961170731707317</v>
      </c>
    </row>
    <row r="595">
      <c r="A595" t="inlineStr">
        <is>
          <t>300721</t>
        </is>
      </c>
      <c r="B595" t="n">
        <v>0.00692419485898239</v>
      </c>
      <c r="C595" t="n">
        <v>46.39126305792973</v>
      </c>
      <c r="D595" t="n">
        <v>25.75712195121951</v>
      </c>
      <c r="E595" t="n">
        <v>12.87248780487805</v>
      </c>
    </row>
    <row r="596">
      <c r="A596" t="inlineStr">
        <is>
          <t>600397</t>
        </is>
      </c>
      <c r="B596" t="n">
        <v>0.0002838375826326187</v>
      </c>
      <c r="C596" t="n">
        <v>46.28099173553719</v>
      </c>
      <c r="D596" t="n">
        <v>2.57190243902439</v>
      </c>
      <c r="E596" t="n">
        <v>3.054878048780488</v>
      </c>
    </row>
    <row r="597">
      <c r="A597" t="inlineStr">
        <is>
          <t>002531</t>
        </is>
      </c>
      <c r="B597" t="n">
        <v>0.0007132595478448397</v>
      </c>
      <c r="C597" t="n">
        <v>46.20573355817876</v>
      </c>
      <c r="D597" t="n">
        <v>6.631365853658536</v>
      </c>
      <c r="E597" t="n">
        <v>2.125317073170732</v>
      </c>
    </row>
    <row r="598">
      <c r="A598" t="inlineStr">
        <is>
          <t>002906</t>
        </is>
      </c>
      <c r="B598" t="n">
        <v>0.00690414659812366</v>
      </c>
      <c r="C598" t="n">
        <v>46.08219178082192</v>
      </c>
      <c r="D598" t="n">
        <v>17.94985365853659</v>
      </c>
      <c r="E598" t="n">
        <v>2.689268292682927</v>
      </c>
    </row>
    <row r="599">
      <c r="A599" t="inlineStr">
        <is>
          <t>300023</t>
        </is>
      </c>
      <c r="B599" t="n">
        <v>0.001535895248368777</v>
      </c>
      <c r="C599" t="n">
        <v>46.0388639760837</v>
      </c>
      <c r="D599" t="n">
        <v>10.16956097560976</v>
      </c>
      <c r="E599" t="n">
        <v>5.137073170731707</v>
      </c>
    </row>
    <row r="600">
      <c r="A600" t="inlineStr">
        <is>
          <t>300405</t>
        </is>
      </c>
      <c r="B600" t="n">
        <v>0.004048810989058911</v>
      </c>
      <c r="C600" t="n">
        <v>46.03709949409782</v>
      </c>
      <c r="D600" t="n">
        <v>7.735219512195121</v>
      </c>
      <c r="E600" t="n">
        <v>6.585121951219512</v>
      </c>
    </row>
    <row r="601">
      <c r="A601" t="inlineStr">
        <is>
          <t>002250</t>
        </is>
      </c>
      <c r="B601" t="n">
        <v>0.004681687731215283</v>
      </c>
      <c r="C601" t="n">
        <v>45.92220828105395</v>
      </c>
      <c r="D601" t="n">
        <v>21.63819512195122</v>
      </c>
      <c r="E601" t="n">
        <v>0.7954146341463415</v>
      </c>
    </row>
    <row r="602">
      <c r="A602" t="inlineStr">
        <is>
          <t>002409</t>
        </is>
      </c>
      <c r="B602" t="n">
        <v>0.01051234736488048</v>
      </c>
      <c r="C602" t="n">
        <v>45.89924555853004</v>
      </c>
      <c r="D602" t="n">
        <v>51.22336585365854</v>
      </c>
      <c r="E602" t="n">
        <v>6.257219512195122</v>
      </c>
    </row>
    <row r="603">
      <c r="A603" t="inlineStr">
        <is>
          <t>688006</t>
        </is>
      </c>
      <c r="B603" t="n">
        <v>0.00964406416007017</v>
      </c>
      <c r="C603" t="n">
        <v>45.76625548818733</v>
      </c>
      <c r="D603" t="n">
        <v>50.74799999999999</v>
      </c>
      <c r="E603" t="n">
        <v>4.084487804878049</v>
      </c>
    </row>
    <row r="604">
      <c r="A604" t="inlineStr">
        <is>
          <t>002414</t>
        </is>
      </c>
      <c r="B604" t="n">
        <v>0.00680367854656961</v>
      </c>
      <c r="C604" t="n">
        <v>45.67858382506073</v>
      </c>
      <c r="D604" t="n">
        <v>31.89604878048781</v>
      </c>
      <c r="E604" t="n">
        <v>1.436487804878049</v>
      </c>
    </row>
    <row r="605">
      <c r="A605" t="inlineStr">
        <is>
          <t>000739</t>
        </is>
      </c>
      <c r="B605" t="n">
        <v>0.002186922083625306</v>
      </c>
      <c r="C605" t="n">
        <v>45.671834625323</v>
      </c>
      <c r="D605" t="n">
        <v>21.57443902439024</v>
      </c>
      <c r="E605" t="n">
        <v>1.265756097560975</v>
      </c>
    </row>
    <row r="606">
      <c r="A606" t="inlineStr">
        <is>
          <t>603605</t>
        </is>
      </c>
      <c r="B606" t="n">
        <v>0.01770880701232775</v>
      </c>
      <c r="C606" t="n">
        <v>45.65255888082167</v>
      </c>
      <c r="D606" t="n">
        <v>154.2302926829268</v>
      </c>
      <c r="E606" t="n">
        <v>2.557121951219512</v>
      </c>
    </row>
    <row r="607">
      <c r="A607" t="inlineStr">
        <is>
          <t>002597</t>
        </is>
      </c>
      <c r="B607" t="n">
        <v>0.006297986703007245</v>
      </c>
      <c r="C607" t="n">
        <v>45.63356164383563</v>
      </c>
      <c r="D607" t="n">
        <v>27.49307317073171</v>
      </c>
      <c r="E607" t="n">
        <v>1.130829268292683</v>
      </c>
    </row>
    <row r="608">
      <c r="A608" t="inlineStr">
        <is>
          <t>600460</t>
        </is>
      </c>
      <c r="B608" t="n">
        <v>0.001166509053402851</v>
      </c>
      <c r="C608" t="n">
        <v>45.50561797752808</v>
      </c>
      <c r="D608" t="n">
        <v>16.60858536585366</v>
      </c>
      <c r="E608" t="n">
        <v>3.661853658536586</v>
      </c>
    </row>
    <row r="609">
      <c r="A609" t="inlineStr">
        <is>
          <t>600161</t>
        </is>
      </c>
      <c r="B609" t="n">
        <v>0.00486373670291471</v>
      </c>
      <c r="C609" t="n">
        <v>45.41348158443363</v>
      </c>
      <c r="D609" t="n">
        <v>36.5309268292683</v>
      </c>
      <c r="E609" t="n">
        <v>1.161317073170732</v>
      </c>
    </row>
    <row r="610">
      <c r="A610" t="inlineStr">
        <is>
          <t>002216</t>
        </is>
      </c>
      <c r="B610" t="n">
        <v>0.005056387468351569</v>
      </c>
      <c r="C610" t="n">
        <v>45.39007092198582</v>
      </c>
      <c r="D610" t="n">
        <v>26.63848780487805</v>
      </c>
      <c r="E610" t="n">
        <v>1.795853658536585</v>
      </c>
    </row>
    <row r="611">
      <c r="A611" t="inlineStr">
        <is>
          <t>603599</t>
        </is>
      </c>
      <c r="B611" t="n">
        <v>0.001765774410011893</v>
      </c>
      <c r="C611" t="n">
        <v>45.37157757496742</v>
      </c>
      <c r="D611" t="n">
        <v>18.07873170731707</v>
      </c>
      <c r="E611" t="n">
        <v>1.690926829268293</v>
      </c>
    </row>
    <row r="612">
      <c r="A612" t="inlineStr">
        <is>
          <t>002078</t>
        </is>
      </c>
      <c r="B612" t="n">
        <v>0.002588559319274693</v>
      </c>
      <c r="C612" t="n">
        <v>45.26198439241915</v>
      </c>
      <c r="D612" t="n">
        <v>11.62224390243902</v>
      </c>
      <c r="E612" t="n">
        <v>1.004731707317073</v>
      </c>
    </row>
    <row r="613">
      <c r="A613" t="inlineStr">
        <is>
          <t>300221</t>
        </is>
      </c>
      <c r="B613" t="n">
        <v>0.001308355150043987</v>
      </c>
      <c r="C613" t="n">
        <v>45.21880064829824</v>
      </c>
      <c r="D613" t="n">
        <v>5.908536585365853</v>
      </c>
      <c r="E613" t="n">
        <v>7.061317073170732</v>
      </c>
    </row>
    <row r="614">
      <c r="A614" t="inlineStr">
        <is>
          <t>601179</t>
        </is>
      </c>
      <c r="B614" t="n">
        <v>0.0005194650869059451</v>
      </c>
      <c r="C614" t="n">
        <v>45.20958083832334</v>
      </c>
      <c r="D614" t="n">
        <v>5.025463414634147</v>
      </c>
      <c r="E614" t="n">
        <v>1.477121951219512</v>
      </c>
    </row>
    <row r="615">
      <c r="A615" t="inlineStr">
        <is>
          <t>300575</t>
        </is>
      </c>
      <c r="B615" t="n">
        <v>0.007398067667991454</v>
      </c>
      <c r="C615" t="n">
        <v>45.17012123582322</v>
      </c>
      <c r="D615" t="n">
        <v>37.14790243902439</v>
      </c>
      <c r="E615" t="n">
        <v>3.065024390243903</v>
      </c>
    </row>
    <row r="616">
      <c r="A616" t="inlineStr">
        <is>
          <t>002285</t>
        </is>
      </c>
      <c r="B616" t="n">
        <v>0.002218476649890909</v>
      </c>
      <c r="C616" t="n">
        <v>45.16129032258065</v>
      </c>
      <c r="D616" t="n">
        <v>4.151512195121952</v>
      </c>
      <c r="E616" t="n">
        <v>1.793073170731708</v>
      </c>
    </row>
    <row r="617">
      <c r="A617" t="inlineStr">
        <is>
          <t>600409</t>
        </is>
      </c>
      <c r="B617" t="n">
        <v>0.001967858219982661</v>
      </c>
      <c r="C617" t="n">
        <v>44.96753246753246</v>
      </c>
      <c r="D617" t="n">
        <v>6.089317073170731</v>
      </c>
      <c r="E617" t="n">
        <v>2.077463414634146</v>
      </c>
    </row>
    <row r="618">
      <c r="A618" t="inlineStr">
        <is>
          <t>603039</t>
        </is>
      </c>
      <c r="B618" t="n">
        <v>0.0184665430758295</v>
      </c>
      <c r="C618" t="n">
        <v>44.77940021981473</v>
      </c>
      <c r="D618" t="n">
        <v>79.37004878048779</v>
      </c>
      <c r="E618" t="n">
        <v>0.4278048780487805</v>
      </c>
    </row>
    <row r="619">
      <c r="A619" t="inlineStr">
        <is>
          <t>300141</t>
        </is>
      </c>
      <c r="B619" t="n">
        <v>0.001679475878169754</v>
      </c>
      <c r="C619" t="n">
        <v>44.7721179624665</v>
      </c>
      <c r="D619" t="n">
        <v>10.60448780487805</v>
      </c>
      <c r="E619" t="n">
        <v>8.084585365853659</v>
      </c>
    </row>
    <row r="620">
      <c r="A620" t="inlineStr">
        <is>
          <t>002498</t>
        </is>
      </c>
      <c r="B620" t="n">
        <v>0.0004984776114734038</v>
      </c>
      <c r="C620" t="n">
        <v>44.66666666666666</v>
      </c>
      <c r="D620" t="n">
        <v>4.569609756097561</v>
      </c>
      <c r="E620" t="n">
        <v>2.775219512195122</v>
      </c>
    </row>
    <row r="621">
      <c r="A621" t="inlineStr">
        <is>
          <t>688599</t>
        </is>
      </c>
      <c r="B621" t="n">
        <v>0.001399551307995618</v>
      </c>
      <c r="C621" t="n">
        <v>44.59380479251899</v>
      </c>
      <c r="D621" t="n">
        <v>17.59305970149254</v>
      </c>
      <c r="E621" t="n">
        <v>10.25216417910448</v>
      </c>
    </row>
    <row r="622">
      <c r="A622" t="inlineStr">
        <is>
          <t>600598</t>
        </is>
      </c>
      <c r="B622" t="n">
        <v>0.001412746579032491</v>
      </c>
      <c r="C622" t="n">
        <v>44.53064391000774</v>
      </c>
      <c r="D622" t="n">
        <v>17.05551219512195</v>
      </c>
      <c r="E622" t="n">
        <v>2.466341463414634</v>
      </c>
    </row>
    <row r="623">
      <c r="A623" t="inlineStr">
        <is>
          <t>603669</t>
        </is>
      </c>
      <c r="B623" t="n">
        <v>0.0005549912304030045</v>
      </c>
      <c r="C623" t="n">
        <v>44.44444444444444</v>
      </c>
      <c r="D623" t="n">
        <v>8.135512195121953</v>
      </c>
      <c r="E623" t="n">
        <v>1.384</v>
      </c>
    </row>
    <row r="624">
      <c r="A624" t="inlineStr">
        <is>
          <t>300040</t>
        </is>
      </c>
      <c r="B624" t="n">
        <v>0.0009163771017290531</v>
      </c>
      <c r="C624" t="n">
        <v>44.34470377019746</v>
      </c>
      <c r="D624" t="n">
        <v>7.222146341463414</v>
      </c>
      <c r="E624" t="n">
        <v>7.999853658536584</v>
      </c>
    </row>
    <row r="625">
      <c r="A625" t="inlineStr">
        <is>
          <t>300146</t>
        </is>
      </c>
      <c r="B625" t="n">
        <v>0.002670234520452884</v>
      </c>
      <c r="C625" t="n">
        <v>44.27978660343805</v>
      </c>
      <c r="D625" t="n">
        <v>21.44556097560976</v>
      </c>
      <c r="E625" t="n">
        <v>2.275365853658537</v>
      </c>
    </row>
    <row r="626">
      <c r="A626" t="inlineStr">
        <is>
          <t>000786</t>
        </is>
      </c>
      <c r="B626" t="n">
        <v>0.00566431081831536</v>
      </c>
      <c r="C626" t="n">
        <v>44.26163723916534</v>
      </c>
      <c r="D626" t="n">
        <v>30.11404878048781</v>
      </c>
      <c r="E626" t="n">
        <v>0.8513170731707316</v>
      </c>
    </row>
    <row r="627">
      <c r="A627" t="inlineStr">
        <is>
          <t>002432</t>
        </is>
      </c>
      <c r="B627" t="n">
        <v>0.0007249098725147485</v>
      </c>
      <c r="C627" t="n">
        <v>44.12213740458015</v>
      </c>
      <c r="D627" t="n">
        <v>10.37917073170732</v>
      </c>
      <c r="E627" t="n">
        <v>5.48</v>
      </c>
    </row>
    <row r="628">
      <c r="A628" t="inlineStr">
        <is>
          <t>000157</t>
        </is>
      </c>
      <c r="B628" t="n">
        <v>0.0009124025621104893</v>
      </c>
      <c r="C628" t="n">
        <v>43.98734177215189</v>
      </c>
      <c r="D628" t="n">
        <v>7.522146341463414</v>
      </c>
      <c r="E628" t="n">
        <v>1.137512195121951</v>
      </c>
    </row>
    <row r="629">
      <c r="A629" t="inlineStr">
        <is>
          <t>300725</t>
        </is>
      </c>
      <c r="B629" t="n">
        <v>0.01917028084948111</v>
      </c>
      <c r="C629" t="n">
        <v>43.97179516818863</v>
      </c>
      <c r="D629" t="n">
        <v>110.0886341463414</v>
      </c>
      <c r="E629" t="n">
        <v>2.295024390243903</v>
      </c>
    </row>
    <row r="630">
      <c r="A630" t="inlineStr">
        <is>
          <t>300853</t>
        </is>
      </c>
      <c r="B630" t="n">
        <v>0.003689256672182335</v>
      </c>
      <c r="C630" t="n">
        <v>43.9369719113953</v>
      </c>
      <c r="D630" t="n">
        <v>68.45682692307693</v>
      </c>
      <c r="E630" t="n">
        <v>9.88423076923077</v>
      </c>
    </row>
    <row r="631">
      <c r="A631" t="inlineStr">
        <is>
          <t>600207</t>
        </is>
      </c>
      <c r="B631" t="n">
        <v>0.0003942888205621028</v>
      </c>
      <c r="C631" t="n">
        <v>43.90756302521008</v>
      </c>
      <c r="D631" t="n">
        <v>4.950975609756098</v>
      </c>
      <c r="E631" t="n">
        <v>1.219512195121951</v>
      </c>
    </row>
    <row r="632">
      <c r="A632" t="inlineStr">
        <is>
          <t>600686</t>
        </is>
      </c>
      <c r="B632" t="n">
        <v>0.0005110727081983481</v>
      </c>
      <c r="C632" t="n">
        <v>43.87464387464388</v>
      </c>
      <c r="D632" t="n">
        <v>6.545024390243904</v>
      </c>
      <c r="E632" t="n">
        <v>1.834292682926829</v>
      </c>
    </row>
    <row r="633">
      <c r="A633" t="inlineStr">
        <is>
          <t>603693</t>
        </is>
      </c>
      <c r="B633" t="n">
        <v>0.001617999408008884</v>
      </c>
      <c r="C633" t="n">
        <v>43.70860927152316</v>
      </c>
      <c r="D633" t="n">
        <v>11.77648780487805</v>
      </c>
      <c r="E633" t="n">
        <v>4.575268292682927</v>
      </c>
    </row>
    <row r="634">
      <c r="A634" t="inlineStr">
        <is>
          <t>601126</t>
        </is>
      </c>
      <c r="B634" t="n">
        <v>0.0003171550513695799</v>
      </c>
      <c r="C634" t="n">
        <v>43.70229007633588</v>
      </c>
      <c r="D634" t="n">
        <v>6.617268292682927</v>
      </c>
      <c r="E634" t="n">
        <v>1.573024390243902</v>
      </c>
    </row>
    <row r="635">
      <c r="A635" t="inlineStr">
        <is>
          <t>603589</t>
        </is>
      </c>
      <c r="B635" t="n">
        <v>0.007472609489095474</v>
      </c>
      <c r="C635" t="n">
        <v>43.6704621567314</v>
      </c>
      <c r="D635" t="n">
        <v>50.94975609756098</v>
      </c>
      <c r="E635" t="n">
        <v>1.456439024390244</v>
      </c>
    </row>
    <row r="636">
      <c r="A636" t="inlineStr">
        <is>
          <t>601222</t>
        </is>
      </c>
      <c r="B636" t="n">
        <v>0.0009813002877945042</v>
      </c>
      <c r="C636" t="n">
        <v>43.56060606060606</v>
      </c>
      <c r="D636" t="n">
        <v>6.473609756097562</v>
      </c>
      <c r="E636" t="n">
        <v>1.609512195121951</v>
      </c>
    </row>
    <row r="637">
      <c r="A637" t="inlineStr">
        <is>
          <t>000729</t>
        </is>
      </c>
      <c r="B637" t="n">
        <v>0.0006978058477034011</v>
      </c>
      <c r="C637" t="n">
        <v>43.44262295081969</v>
      </c>
      <c r="D637" t="n">
        <v>7.190829268292682</v>
      </c>
      <c r="E637" t="n">
        <v>0.9665853658536584</v>
      </c>
    </row>
    <row r="638">
      <c r="A638" t="inlineStr">
        <is>
          <t>600209</t>
        </is>
      </c>
      <c r="B638" t="n">
        <v>0.0006984408108891527</v>
      </c>
      <c r="C638" t="n">
        <v>43.32247557003259</v>
      </c>
      <c r="D638" t="n">
        <v>4.58790243902439</v>
      </c>
      <c r="E638" t="n">
        <v>1.085170731707317</v>
      </c>
    </row>
    <row r="639">
      <c r="A639" t="inlineStr">
        <is>
          <t>002293</t>
        </is>
      </c>
      <c r="B639" t="n">
        <v>0.001366494751485856</v>
      </c>
      <c r="C639" t="n">
        <v>43.32129963898916</v>
      </c>
      <c r="D639" t="n">
        <v>10.56190243902439</v>
      </c>
      <c r="E639" t="n">
        <v>0.5530731707317073</v>
      </c>
    </row>
    <row r="640">
      <c r="A640" t="inlineStr">
        <is>
          <t>600193</t>
        </is>
      </c>
      <c r="B640" t="n">
        <v>0.0004206759591085011</v>
      </c>
      <c r="C640" t="n">
        <v>43.15476190476191</v>
      </c>
      <c r="D640" t="n">
        <v>4.459268292682927</v>
      </c>
      <c r="E640" t="n">
        <v>0.4201951219512196</v>
      </c>
    </row>
    <row r="641">
      <c r="A641" t="inlineStr">
        <is>
          <t>300101</t>
        </is>
      </c>
      <c r="B641" t="n">
        <v>0.002435186433467785</v>
      </c>
      <c r="C641" t="n">
        <v>43.0232558139535</v>
      </c>
      <c r="D641" t="n">
        <v>13.64956097560976</v>
      </c>
      <c r="E641" t="n">
        <v>4.521951219512195</v>
      </c>
    </row>
    <row r="642">
      <c r="A642" t="inlineStr">
        <is>
          <t>600107</t>
        </is>
      </c>
      <c r="B642" t="n">
        <v>0.001566119543774879</v>
      </c>
      <c r="C642" t="n">
        <v>43.02134646962234</v>
      </c>
      <c r="D642" t="n">
        <v>9.085560975609756</v>
      </c>
      <c r="E642" t="n">
        <v>4.566780487804878</v>
      </c>
    </row>
    <row r="643">
      <c r="A643" t="inlineStr">
        <is>
          <t>000421</t>
        </is>
      </c>
      <c r="B643" t="n">
        <v>0.001634364375361956</v>
      </c>
      <c r="C643" t="n">
        <v>42.99287410926365</v>
      </c>
      <c r="D643" t="n">
        <v>5.585024390243903</v>
      </c>
      <c r="E643" t="n">
        <v>2.229365853658537</v>
      </c>
    </row>
    <row r="644">
      <c r="A644" t="inlineStr">
        <is>
          <t>002928</t>
        </is>
      </c>
      <c r="B644" t="n">
        <v>0.001860542258767662</v>
      </c>
      <c r="C644" t="n">
        <v>42.96774193548387</v>
      </c>
      <c r="D644" t="n">
        <v>11.00409756097561</v>
      </c>
      <c r="E644" t="n">
        <v>4.53058536585366</v>
      </c>
    </row>
    <row r="645">
      <c r="A645" t="inlineStr">
        <is>
          <t>000708</t>
        </is>
      </c>
      <c r="B645" t="n">
        <v>0.001140338102358887</v>
      </c>
      <c r="C645" t="n">
        <v>42.85714285714286</v>
      </c>
      <c r="D645" t="n">
        <v>17.3709756097561</v>
      </c>
      <c r="E645" t="n">
        <v>0.760390243902439</v>
      </c>
    </row>
    <row r="646">
      <c r="A646" t="inlineStr">
        <is>
          <t>300299</t>
        </is>
      </c>
      <c r="B646" t="n">
        <v>0.003008914933658333</v>
      </c>
      <c r="C646" t="n">
        <v>42.85714285714286</v>
      </c>
      <c r="D646" t="n">
        <v>7.76639024390244</v>
      </c>
      <c r="E646" t="n">
        <v>8.387560975609755</v>
      </c>
    </row>
    <row r="647">
      <c r="A647" t="inlineStr">
        <is>
          <t>300610</t>
        </is>
      </c>
      <c r="B647" t="n">
        <v>0.004082614117736435</v>
      </c>
      <c r="C647" t="n">
        <v>42.75555555555555</v>
      </c>
      <c r="D647" t="n">
        <v>15.25839024390244</v>
      </c>
      <c r="E647" t="n">
        <v>4.364731707317073</v>
      </c>
    </row>
    <row r="648">
      <c r="A648" t="inlineStr">
        <is>
          <t>002606</t>
        </is>
      </c>
      <c r="B648" t="n">
        <v>0.000299594065298852</v>
      </c>
      <c r="C648" t="n">
        <v>42.67161410018554</v>
      </c>
      <c r="D648" t="n">
        <v>7.736780487804878</v>
      </c>
      <c r="E648" t="n">
        <v>5.041609756097561</v>
      </c>
    </row>
    <row r="649">
      <c r="A649" t="inlineStr">
        <is>
          <t>603033</t>
        </is>
      </c>
      <c r="B649" t="n">
        <v>0.003102211423815851</v>
      </c>
      <c r="C649" t="n">
        <v>42.62717321313587</v>
      </c>
      <c r="D649" t="n">
        <v>22.6599512195122</v>
      </c>
      <c r="E649" t="n">
        <v>0.9044390243902437</v>
      </c>
    </row>
    <row r="650">
      <c r="A650" t="inlineStr">
        <is>
          <t>300094</t>
        </is>
      </c>
      <c r="B650" t="n">
        <v>0.000555373935756926</v>
      </c>
      <c r="C650" t="n">
        <v>42.55813953488372</v>
      </c>
      <c r="D650" t="n">
        <v>4.552926829268293</v>
      </c>
      <c r="E650" t="n">
        <v>3.475658536585366</v>
      </c>
    </row>
    <row r="651">
      <c r="A651" t="inlineStr">
        <is>
          <t>300601</t>
        </is>
      </c>
      <c r="B651" t="n">
        <v>0.03232021387083769</v>
      </c>
      <c r="C651" t="n">
        <v>42.49792531120333</v>
      </c>
      <c r="D651" t="n">
        <v>159.656731707317</v>
      </c>
      <c r="E651" t="n">
        <v>1.404341463414634</v>
      </c>
    </row>
    <row r="652">
      <c r="A652" t="inlineStr">
        <is>
          <t>600255</t>
        </is>
      </c>
      <c r="B652" t="n">
        <v>0.0003020043500782616</v>
      </c>
      <c r="C652" t="n">
        <v>42.44604316546763</v>
      </c>
      <c r="D652" t="n">
        <v>1.322536585365854</v>
      </c>
      <c r="E652" t="n">
        <v>1.858731707317073</v>
      </c>
    </row>
    <row r="653">
      <c r="A653" t="inlineStr">
        <is>
          <t>600885</t>
        </is>
      </c>
      <c r="B653" t="n">
        <v>0.008040633202769891</v>
      </c>
      <c r="C653" t="n">
        <v>42.42919389978213</v>
      </c>
      <c r="D653" t="n">
        <v>40.85029268292683</v>
      </c>
      <c r="E653" t="n">
        <v>1.164</v>
      </c>
    </row>
    <row r="654">
      <c r="A654" t="inlineStr">
        <is>
          <t>600540</t>
        </is>
      </c>
      <c r="B654" t="n">
        <v>0.0004114885486743817</v>
      </c>
      <c r="C654" t="n">
        <v>42.22797927461141</v>
      </c>
      <c r="D654" t="n">
        <v>5.194487804878048</v>
      </c>
      <c r="E654" t="n">
        <v>5.73380487804878</v>
      </c>
    </row>
    <row r="655">
      <c r="A655" t="inlineStr">
        <is>
          <t>002074</t>
        </is>
      </c>
      <c r="B655" t="n">
        <v>0.003215969907237196</v>
      </c>
      <c r="C655" t="n">
        <v>42.16110019646366</v>
      </c>
      <c r="D655" t="n">
        <v>25.62395121951219</v>
      </c>
      <c r="E655" t="n">
        <v>4.701560975609755</v>
      </c>
    </row>
    <row r="656">
      <c r="A656" t="inlineStr">
        <is>
          <t>000667</t>
        </is>
      </c>
      <c r="B656" t="n">
        <v>0.0003497946084447312</v>
      </c>
      <c r="C656" t="n">
        <v>42.10526315789471</v>
      </c>
      <c r="D656" t="n">
        <v>3.311902439024391</v>
      </c>
      <c r="E656" t="n">
        <v>1.105463414634146</v>
      </c>
    </row>
    <row r="657">
      <c r="A657" t="inlineStr">
        <is>
          <t>002288</t>
        </is>
      </c>
      <c r="B657" t="n">
        <v>0.001614127558306347</v>
      </c>
      <c r="C657" t="n">
        <v>42.05607476635513</v>
      </c>
      <c r="D657" t="n">
        <v>6.135951219512195</v>
      </c>
      <c r="E657" t="n">
        <v>4.887219512195122</v>
      </c>
    </row>
    <row r="658">
      <c r="A658" t="inlineStr">
        <is>
          <t>000963</t>
        </is>
      </c>
      <c r="B658" t="n">
        <v>0.003619603343379325</v>
      </c>
      <c r="C658" t="n">
        <v>42.04143506821627</v>
      </c>
      <c r="D658" t="n">
        <v>24.59307317073171</v>
      </c>
      <c r="E658" t="n">
        <v>1.467463414634147</v>
      </c>
    </row>
    <row r="659">
      <c r="A659" t="inlineStr">
        <is>
          <t>603260</t>
        </is>
      </c>
      <c r="B659" t="n">
        <v>0.004097545925796733</v>
      </c>
      <c r="C659" t="n">
        <v>41.89765458422174</v>
      </c>
      <c r="D659" t="n">
        <v>29.39624390243902</v>
      </c>
      <c r="E659" t="n">
        <v>1.167756097560976</v>
      </c>
    </row>
    <row r="660">
      <c r="A660" t="inlineStr">
        <is>
          <t>600887</t>
        </is>
      </c>
      <c r="B660" t="n">
        <v>0.00377450787600987</v>
      </c>
      <c r="C660" t="n">
        <v>41.84173669467788</v>
      </c>
      <c r="D660" t="n">
        <v>34.29634146341463</v>
      </c>
      <c r="E660" t="n">
        <v>1.053414634146342</v>
      </c>
    </row>
    <row r="661">
      <c r="A661" t="inlineStr">
        <is>
          <t>002360</t>
        </is>
      </c>
      <c r="B661" t="n">
        <v>0.0008567648669443053</v>
      </c>
      <c r="C661" t="n">
        <v>41.77949709864603</v>
      </c>
      <c r="D661" t="n">
        <v>5.969073170731707</v>
      </c>
      <c r="E661" t="n">
        <v>2.11190243902439</v>
      </c>
    </row>
    <row r="662">
      <c r="A662" t="inlineStr">
        <is>
          <t>002158</t>
        </is>
      </c>
      <c r="B662" t="n">
        <v>0.0006167865770333454</v>
      </c>
      <c r="C662" t="n">
        <v>41.61260426320668</v>
      </c>
      <c r="D662" t="n">
        <v>13.34268292682927</v>
      </c>
      <c r="E662" t="n">
        <v>3.501609756097561</v>
      </c>
    </row>
    <row r="663">
      <c r="A663" t="inlineStr">
        <is>
          <t>300501</t>
        </is>
      </c>
      <c r="B663" t="n">
        <v>0.01068180596668138</v>
      </c>
      <c r="C663" t="n">
        <v>41.42651296829969</v>
      </c>
      <c r="D663" t="n">
        <v>18.76863414634147</v>
      </c>
      <c r="E663" t="n">
        <v>5.498878048780488</v>
      </c>
    </row>
    <row r="664">
      <c r="A664" t="inlineStr">
        <is>
          <t>603087</t>
        </is>
      </c>
      <c r="B664" t="n">
        <v>0.0590283111105375</v>
      </c>
      <c r="C664" t="n">
        <v>41.36872121079183</v>
      </c>
      <c r="D664" t="n">
        <v>146.369674796748</v>
      </c>
      <c r="E664" t="n">
        <v>5.020162601626016</v>
      </c>
    </row>
    <row r="665">
      <c r="A665" t="inlineStr">
        <is>
          <t>002867</t>
        </is>
      </c>
      <c r="B665" t="n">
        <v>0.003560571428747095</v>
      </c>
      <c r="C665" t="n">
        <v>41.35338345864661</v>
      </c>
      <c r="D665" t="n">
        <v>23.50443902439024</v>
      </c>
      <c r="E665" t="n">
        <v>0.9465365853658537</v>
      </c>
    </row>
    <row r="666">
      <c r="A666" t="inlineStr">
        <is>
          <t>300752</t>
        </is>
      </c>
      <c r="B666" t="n">
        <v>0.005807974398984297</v>
      </c>
      <c r="C666" t="n">
        <v>41.29244249726178</v>
      </c>
      <c r="D666" t="n">
        <v>27.47990243902439</v>
      </c>
      <c r="E666" t="n">
        <v>9.221414634146342</v>
      </c>
    </row>
    <row r="667">
      <c r="A667" t="inlineStr">
        <is>
          <t>002084</t>
        </is>
      </c>
      <c r="B667" t="n">
        <v>0.00395018363444665</v>
      </c>
      <c r="C667" t="n">
        <v>41.2109375</v>
      </c>
      <c r="D667" t="n">
        <v>8.435463414634146</v>
      </c>
      <c r="E667" t="n">
        <v>2.065853658536585</v>
      </c>
    </row>
    <row r="668">
      <c r="A668" t="inlineStr">
        <is>
          <t>000791</t>
        </is>
      </c>
      <c r="B668" t="n">
        <v>0.0001136067901843383</v>
      </c>
      <c r="C668" t="n">
        <v>41.12149532710281</v>
      </c>
      <c r="D668" t="n">
        <v>3.445365853658537</v>
      </c>
      <c r="E668" t="n">
        <v>1.46419512195122</v>
      </c>
    </row>
    <row r="669">
      <c r="A669" t="inlineStr">
        <is>
          <t>603126</t>
        </is>
      </c>
      <c r="B669" t="n">
        <v>0.0002960408661782403</v>
      </c>
      <c r="C669" t="n">
        <v>41.04308390022675</v>
      </c>
      <c r="D669" t="n">
        <v>4.678975609756097</v>
      </c>
      <c r="E669" t="n">
        <v>1.442146341463415</v>
      </c>
    </row>
    <row r="670">
      <c r="A670" t="inlineStr">
        <is>
          <t>300227</t>
        </is>
      </c>
      <c r="B670" t="n">
        <v>0.00154949240967895</v>
      </c>
      <c r="C670" t="n">
        <v>40.97616345062429</v>
      </c>
      <c r="D670" t="n">
        <v>10.36424390243902</v>
      </c>
      <c r="E670" t="n">
        <v>6.49809756097561</v>
      </c>
    </row>
    <row r="671">
      <c r="A671" t="inlineStr">
        <is>
          <t>688567</t>
        </is>
      </c>
      <c r="B671" t="n">
        <v>0.001767005129413783</v>
      </c>
      <c r="C671" t="n">
        <v>40.91559370529328</v>
      </c>
      <c r="D671" t="n">
        <v>29.23339449541285</v>
      </c>
      <c r="E671" t="n">
        <v>7.60788990825688</v>
      </c>
    </row>
    <row r="672">
      <c r="A672" t="inlineStr">
        <is>
          <t>000552</t>
        </is>
      </c>
      <c r="B672" t="n">
        <v>0.0002001090397641408</v>
      </c>
      <c r="C672" t="n">
        <v>40.88888888888889</v>
      </c>
      <c r="D672" t="n">
        <v>2.49390243902439</v>
      </c>
      <c r="E672" t="n">
        <v>1.158</v>
      </c>
    </row>
    <row r="673">
      <c r="A673" t="inlineStr">
        <is>
          <t>300433</t>
        </is>
      </c>
      <c r="B673" t="n">
        <v>0.01037354049503701</v>
      </c>
      <c r="C673" t="n">
        <v>40.88785046728973</v>
      </c>
      <c r="D673" t="n">
        <v>26.66400000000001</v>
      </c>
      <c r="E673" t="n">
        <v>1.90419512195122</v>
      </c>
    </row>
    <row r="674">
      <c r="A674" t="inlineStr">
        <is>
          <t>300323</t>
        </is>
      </c>
      <c r="B674" t="n">
        <v>0.004367962181622493</v>
      </c>
      <c r="C674" t="n">
        <v>40.84337349397589</v>
      </c>
      <c r="D674" t="n">
        <v>9.01390243902439</v>
      </c>
      <c r="E674" t="n">
        <v>3.153512195121951</v>
      </c>
    </row>
    <row r="675">
      <c r="A675" t="inlineStr">
        <is>
          <t>600303</t>
        </is>
      </c>
      <c r="B675" t="n">
        <v>0.0003200149866094731</v>
      </c>
      <c r="C675" t="n">
        <v>40.63400576368874</v>
      </c>
      <c r="D675" t="n">
        <v>3.848146341463415</v>
      </c>
      <c r="E675" t="n">
        <v>4.544926829268293</v>
      </c>
    </row>
    <row r="676">
      <c r="A676" t="inlineStr">
        <is>
          <t>000792</t>
        </is>
      </c>
      <c r="B676" t="n">
        <v>0.00088335254496541</v>
      </c>
      <c r="C676" t="n">
        <v>40.54054054054055</v>
      </c>
      <c r="D676" t="n">
        <v>8.148243902439024</v>
      </c>
      <c r="E676" t="n">
        <v>0.5905365853658536</v>
      </c>
    </row>
    <row r="677">
      <c r="A677" t="inlineStr">
        <is>
          <t>603661</t>
        </is>
      </c>
      <c r="B677" t="n">
        <v>0.02298395645842881</v>
      </c>
      <c r="C677" t="n">
        <v>40.50699762344865</v>
      </c>
      <c r="D677" t="n">
        <v>55.23931707317074</v>
      </c>
      <c r="E677" t="n">
        <v>5.299512195121951</v>
      </c>
    </row>
    <row r="678">
      <c r="A678" t="inlineStr">
        <is>
          <t>600295</t>
        </is>
      </c>
      <c r="B678" t="n">
        <v>0.0009697275054448161</v>
      </c>
      <c r="C678" t="n">
        <v>40.43927648578809</v>
      </c>
      <c r="D678" t="n">
        <v>8.427414634146341</v>
      </c>
      <c r="E678" t="n">
        <v>1.772439024390244</v>
      </c>
    </row>
    <row r="679">
      <c r="A679" t="inlineStr">
        <is>
          <t>603337</t>
        </is>
      </c>
      <c r="B679" t="n">
        <v>0.005811729290173267</v>
      </c>
      <c r="C679" t="n">
        <v>40.40451552210725</v>
      </c>
      <c r="D679" t="n">
        <v>23.31741463414634</v>
      </c>
      <c r="E679" t="n">
        <v>0.5795609756097561</v>
      </c>
    </row>
    <row r="680">
      <c r="A680" t="inlineStr">
        <is>
          <t>600985</t>
        </is>
      </c>
      <c r="B680" t="n">
        <v>0.0009145950679717215</v>
      </c>
      <c r="C680" t="n">
        <v>40.3990024937656</v>
      </c>
      <c r="D680" t="n">
        <v>9.222</v>
      </c>
      <c r="E680" t="n">
        <v>1.372536585365854</v>
      </c>
    </row>
    <row r="681">
      <c r="A681" t="inlineStr">
        <is>
          <t>000638</t>
        </is>
      </c>
      <c r="B681" t="n">
        <v>0.00137377028429773</v>
      </c>
      <c r="C681" t="n">
        <v>40.33264033264035</v>
      </c>
      <c r="D681" t="n">
        <v>5.397121951219511</v>
      </c>
      <c r="E681" t="n">
        <v>3.62009756097561</v>
      </c>
    </row>
    <row r="682">
      <c r="A682" t="inlineStr">
        <is>
          <t>002772</t>
        </is>
      </c>
      <c r="B682" t="n">
        <v>0.0006726545952258161</v>
      </c>
      <c r="C682" t="n">
        <v>40.32496307237814</v>
      </c>
      <c r="D682" t="n">
        <v>8.886829268292681</v>
      </c>
      <c r="E682" t="n">
        <v>4.038146341463413</v>
      </c>
    </row>
    <row r="683">
      <c r="A683" t="inlineStr">
        <is>
          <t>000538</t>
        </is>
      </c>
      <c r="B683" t="n">
        <v>0.007869067902777646</v>
      </c>
      <c r="C683" t="n">
        <v>40.26123703419131</v>
      </c>
      <c r="D683" t="n">
        <v>96.16424390243904</v>
      </c>
      <c r="E683" t="n">
        <v>1.148634146341464</v>
      </c>
    </row>
    <row r="684">
      <c r="A684" t="inlineStr">
        <is>
          <t>600726</t>
        </is>
      </c>
      <c r="B684" t="n">
        <v>0.0002156634445057142</v>
      </c>
      <c r="C684" t="n">
        <v>40.24390243902438</v>
      </c>
      <c r="D684" t="n">
        <v>2.107463414634146</v>
      </c>
      <c r="E684" t="n">
        <v>1.36780487804878</v>
      </c>
    </row>
    <row r="685">
      <c r="A685" t="inlineStr">
        <is>
          <t>600529</t>
        </is>
      </c>
      <c r="B685" t="n">
        <v>0.008553836503868553</v>
      </c>
      <c r="C685" t="n">
        <v>40.13452914798206</v>
      </c>
      <c r="D685" t="n">
        <v>46.15804878048781</v>
      </c>
      <c r="E685" t="n">
        <v>2.964585365853658</v>
      </c>
    </row>
    <row r="686">
      <c r="A686" t="inlineStr">
        <is>
          <t>601966</t>
        </is>
      </c>
      <c r="B686" t="n">
        <v>0.004676609003662581</v>
      </c>
      <c r="C686" t="n">
        <v>40.01692047377328</v>
      </c>
      <c r="D686" t="n">
        <v>24.51151219512196</v>
      </c>
      <c r="E686" t="n">
        <v>0.792829268292683</v>
      </c>
    </row>
    <row r="687">
      <c r="A687" t="inlineStr">
        <is>
          <t>600845</t>
        </is>
      </c>
      <c r="B687" t="n">
        <v>0.007845959441486652</v>
      </c>
      <c r="C687" t="n">
        <v>39.95771670190275</v>
      </c>
      <c r="D687" t="n">
        <v>59.65882926829268</v>
      </c>
      <c r="E687" t="n">
        <v>0.8648292682926829</v>
      </c>
    </row>
    <row r="688">
      <c r="A688" t="inlineStr">
        <is>
          <t>300374</t>
        </is>
      </c>
      <c r="B688" t="n">
        <v>0.006358639778158409</v>
      </c>
      <c r="C688" t="n">
        <v>39.93095512082854</v>
      </c>
      <c r="D688" t="n">
        <v>13.82985365853659</v>
      </c>
      <c r="E688" t="n">
        <v>2.443707317073171</v>
      </c>
    </row>
    <row r="689">
      <c r="A689" t="inlineStr">
        <is>
          <t>600073</t>
        </is>
      </c>
      <c r="B689" t="n">
        <v>0.0007490933904628112</v>
      </c>
      <c r="C689" t="n">
        <v>39.89431968295904</v>
      </c>
      <c r="D689" t="n">
        <v>9.827658536585366</v>
      </c>
      <c r="E689" t="n">
        <v>3.594292682926829</v>
      </c>
    </row>
    <row r="690">
      <c r="A690" t="inlineStr">
        <is>
          <t>300685</t>
        </is>
      </c>
      <c r="B690" t="n">
        <v>0.01265957156478549</v>
      </c>
      <c r="C690" t="n">
        <v>39.7944501541624</v>
      </c>
      <c r="D690" t="n">
        <v>68.70478048780488</v>
      </c>
      <c r="E690" t="n">
        <v>1.816780487804878</v>
      </c>
    </row>
    <row r="691">
      <c r="A691" t="inlineStr">
        <is>
          <t>000921</t>
        </is>
      </c>
      <c r="B691" t="n">
        <v>0.002197547841658412</v>
      </c>
      <c r="C691" t="n">
        <v>39.6039603960396</v>
      </c>
      <c r="D691" t="n">
        <v>12.1570243902439</v>
      </c>
      <c r="E691" t="n">
        <v>1.171560975609756</v>
      </c>
    </row>
    <row r="692">
      <c r="A692" t="inlineStr">
        <is>
          <t>603979</t>
        </is>
      </c>
      <c r="B692" t="n">
        <v>0.001092242918877947</v>
      </c>
      <c r="C692" t="n">
        <v>39.5981087470449</v>
      </c>
      <c r="D692" t="n">
        <v>10.61639024390244</v>
      </c>
      <c r="E692" t="n">
        <v>1.185024390243902</v>
      </c>
    </row>
    <row r="693">
      <c r="A693" t="inlineStr">
        <is>
          <t>600315</t>
        </is>
      </c>
      <c r="B693" t="n">
        <v>0.005889828977481791</v>
      </c>
      <c r="C693" t="n">
        <v>39.51310861423221</v>
      </c>
      <c r="D693" t="n">
        <v>37.80995121951219</v>
      </c>
      <c r="E693" t="n">
        <v>1.128243902439024</v>
      </c>
    </row>
    <row r="694">
      <c r="A694" t="inlineStr">
        <is>
          <t>002517</t>
        </is>
      </c>
      <c r="B694" t="n">
        <v>0.001576477512441893</v>
      </c>
      <c r="C694" t="n">
        <v>39.38461538461539</v>
      </c>
      <c r="D694" t="n">
        <v>4.37590243902439</v>
      </c>
      <c r="E694" t="n">
        <v>3.446975609756098</v>
      </c>
    </row>
    <row r="695">
      <c r="A695" t="inlineStr">
        <is>
          <t>000655</t>
        </is>
      </c>
      <c r="B695" t="n">
        <v>0.0007108157165260018</v>
      </c>
      <c r="C695" t="n">
        <v>39.37282229965155</v>
      </c>
      <c r="D695" t="n">
        <v>6.323365853658537</v>
      </c>
      <c r="E695" t="n">
        <v>3.183560975609756</v>
      </c>
    </row>
    <row r="696">
      <c r="A696" t="inlineStr">
        <is>
          <t>000400</t>
        </is>
      </c>
      <c r="B696" t="n">
        <v>0.0004444249548537643</v>
      </c>
      <c r="C696" t="n">
        <v>39.35986159169549</v>
      </c>
      <c r="D696" t="n">
        <v>14.66170731707317</v>
      </c>
      <c r="E696" t="n">
        <v>2.419756097560976</v>
      </c>
    </row>
    <row r="697">
      <c r="A697" t="inlineStr">
        <is>
          <t>300373</t>
        </is>
      </c>
      <c r="B697" t="n">
        <v>0.008320956179261846</v>
      </c>
      <c r="C697" t="n">
        <v>39.23101987618116</v>
      </c>
      <c r="D697" t="n">
        <v>33.65824390243903</v>
      </c>
      <c r="E697" t="n">
        <v>4.524341463414634</v>
      </c>
    </row>
    <row r="698">
      <c r="A698" t="inlineStr">
        <is>
          <t>600744</t>
        </is>
      </c>
      <c r="B698" t="n">
        <v>0.0001134837938655384</v>
      </c>
      <c r="C698" t="n">
        <v>39.2241379310345</v>
      </c>
      <c r="D698" t="n">
        <v>2.483658536585366</v>
      </c>
      <c r="E698" t="n">
        <v>2.212439024390244</v>
      </c>
    </row>
    <row r="699">
      <c r="A699" t="inlineStr">
        <is>
          <t>000983</t>
        </is>
      </c>
      <c r="B699" t="n">
        <v>0.0005070152268789333</v>
      </c>
      <c r="C699" t="n">
        <v>39.19597989949748</v>
      </c>
      <c r="D699" t="n">
        <v>4.289268292682928</v>
      </c>
      <c r="E699" t="n">
        <v>1.121219512195122</v>
      </c>
    </row>
    <row r="700">
      <c r="A700" t="inlineStr">
        <is>
          <t>300257</t>
        </is>
      </c>
      <c r="B700" t="n">
        <v>0.003157552736673667</v>
      </c>
      <c r="C700" t="n">
        <v>39.13913913913913</v>
      </c>
      <c r="D700" t="n">
        <v>14.16092682926829</v>
      </c>
      <c r="E700" t="n">
        <v>0.579170731707317</v>
      </c>
    </row>
    <row r="701">
      <c r="A701" t="inlineStr">
        <is>
          <t>300767</t>
        </is>
      </c>
      <c r="B701" t="n">
        <v>0.0196627671939675</v>
      </c>
      <c r="C701" t="n">
        <v>39.12520064205458</v>
      </c>
      <c r="D701" t="n">
        <v>67.0670731707317</v>
      </c>
      <c r="E701" t="n">
        <v>3.249853658536586</v>
      </c>
    </row>
    <row r="702">
      <c r="A702" t="inlineStr">
        <is>
          <t>603043</t>
        </is>
      </c>
      <c r="B702" t="n">
        <v>0.00378549894280619</v>
      </c>
      <c r="C702" t="n">
        <v>39.09747292418773</v>
      </c>
      <c r="D702" t="n">
        <v>34.75746341463415</v>
      </c>
      <c r="E702" t="n">
        <v>2.170585365853658</v>
      </c>
    </row>
    <row r="703">
      <c r="A703" t="inlineStr">
        <is>
          <t>688021</t>
        </is>
      </c>
      <c r="B703" t="n">
        <v>0.01897439095003088</v>
      </c>
      <c r="C703" t="n">
        <v>38.99772209567198</v>
      </c>
      <c r="D703" t="n">
        <v>57.74951219512194</v>
      </c>
      <c r="E703" t="n">
        <v>5.688926829268293</v>
      </c>
    </row>
    <row r="704">
      <c r="A704" t="inlineStr">
        <is>
          <t>000019</t>
        </is>
      </c>
      <c r="B704" t="n">
        <v>0.0008694363252251452</v>
      </c>
      <c r="C704" t="n">
        <v>38.9948006932409</v>
      </c>
      <c r="D704" t="n">
        <v>8.400048780487804</v>
      </c>
      <c r="E704" t="n">
        <v>5.527268292682928</v>
      </c>
    </row>
    <row r="705">
      <c r="A705" t="inlineStr">
        <is>
          <t>600738</t>
        </is>
      </c>
      <c r="B705" t="n">
        <v>0.0004483516164032161</v>
      </c>
      <c r="C705" t="n">
        <v>38.98678414096914</v>
      </c>
      <c r="D705" t="n">
        <v>5.861024390243903</v>
      </c>
      <c r="E705" t="n">
        <v>2.845951219512195</v>
      </c>
    </row>
    <row r="706">
      <c r="A706" t="inlineStr">
        <is>
          <t>002799</t>
        </is>
      </c>
      <c r="B706" t="n">
        <v>0.001719127033439382</v>
      </c>
      <c r="C706" t="n">
        <v>38.98305084745763</v>
      </c>
      <c r="D706" t="n">
        <v>16.75814634146342</v>
      </c>
      <c r="E706" t="n">
        <v>2.534048780487805</v>
      </c>
    </row>
    <row r="707">
      <c r="A707" t="inlineStr">
        <is>
          <t>600609</t>
        </is>
      </c>
      <c r="B707" t="n">
        <v>0.001441111120391436</v>
      </c>
      <c r="C707" t="n">
        <v>38.98305084745763</v>
      </c>
      <c r="D707" t="n">
        <v>5.955024390243904</v>
      </c>
      <c r="E707" t="n">
        <v>1.879951219512195</v>
      </c>
    </row>
    <row r="708">
      <c r="A708" t="inlineStr">
        <is>
          <t>600396</t>
        </is>
      </c>
      <c r="B708" t="n">
        <v>0.0001988415717702061</v>
      </c>
      <c r="C708" t="n">
        <v>38.88888888888889</v>
      </c>
      <c r="D708" t="n">
        <v>2.498</v>
      </c>
      <c r="E708" t="n">
        <v>1.582926829268293</v>
      </c>
    </row>
    <row r="709">
      <c r="A709" t="inlineStr">
        <is>
          <t>601021</t>
        </is>
      </c>
      <c r="B709" t="n">
        <v>0.004764719936765431</v>
      </c>
      <c r="C709" t="n">
        <v>38.88582460011032</v>
      </c>
      <c r="D709" t="n">
        <v>40.95546341463414</v>
      </c>
      <c r="E709" t="n">
        <v>0.7266341463414633</v>
      </c>
    </row>
    <row r="710">
      <c r="A710" t="inlineStr">
        <is>
          <t>000404</t>
        </is>
      </c>
      <c r="B710" t="n">
        <v>0.0002187729760444822</v>
      </c>
      <c r="C710" t="n">
        <v>38.86010362694301</v>
      </c>
      <c r="D710" t="n">
        <v>3.92580487804878</v>
      </c>
      <c r="E710" t="n">
        <v>1.884780487804878</v>
      </c>
    </row>
    <row r="711">
      <c r="A711" t="inlineStr">
        <is>
          <t>600333</t>
        </is>
      </c>
      <c r="B711" t="n">
        <v>0.0003092165143294809</v>
      </c>
      <c r="C711" t="n">
        <v>38.81578947368423</v>
      </c>
      <c r="D711" t="n">
        <v>4.328243902439024</v>
      </c>
      <c r="E711" t="n">
        <v>1.848634146341464</v>
      </c>
    </row>
    <row r="712">
      <c r="A712" t="inlineStr">
        <is>
          <t>002258</t>
        </is>
      </c>
      <c r="B712" t="n">
        <v>0.003287184089385693</v>
      </c>
      <c r="C712" t="n">
        <v>38.72255489021958</v>
      </c>
      <c r="D712" t="n">
        <v>19.07117073170732</v>
      </c>
      <c r="E712" t="n">
        <v>2.100780487804878</v>
      </c>
    </row>
    <row r="713">
      <c r="A713" t="inlineStr">
        <is>
          <t>002262</t>
        </is>
      </c>
      <c r="B713" t="n">
        <v>0.001747317900569096</v>
      </c>
      <c r="C713" t="n">
        <v>38.68421052631579</v>
      </c>
      <c r="D713" t="n">
        <v>15.50053658536585</v>
      </c>
      <c r="E713" t="n">
        <v>1.989756097560976</v>
      </c>
    </row>
    <row r="714">
      <c r="A714" t="inlineStr">
        <is>
          <t>300132</t>
        </is>
      </c>
      <c r="B714" t="n">
        <v>0.004271955020784016</v>
      </c>
      <c r="C714" t="n">
        <v>38.53622106049291</v>
      </c>
      <c r="D714" t="n">
        <v>20.11126829268293</v>
      </c>
      <c r="E714" t="n">
        <v>2.648682926829268</v>
      </c>
    </row>
    <row r="715">
      <c r="A715" t="inlineStr">
        <is>
          <t>002385</t>
        </is>
      </c>
      <c r="B715" t="n">
        <v>0.0008674755619536626</v>
      </c>
      <c r="C715" t="n">
        <v>38.52813852813852</v>
      </c>
      <c r="D715" t="n">
        <v>9.062731707317072</v>
      </c>
      <c r="E715" t="n">
        <v>5.961024390243903</v>
      </c>
    </row>
    <row r="716">
      <c r="A716" t="inlineStr">
        <is>
          <t>000534</t>
        </is>
      </c>
      <c r="B716" t="n">
        <v>0.001364348541370529</v>
      </c>
      <c r="C716" t="n">
        <v>38.48547717842323</v>
      </c>
      <c r="D716" t="n">
        <v>10.87507317073171</v>
      </c>
      <c r="E716" t="n">
        <v>1.247609756097561</v>
      </c>
    </row>
    <row r="717">
      <c r="A717" t="inlineStr">
        <is>
          <t>002097</t>
        </is>
      </c>
      <c r="B717" t="n">
        <v>0.0007958741279102487</v>
      </c>
      <c r="C717" t="n">
        <v>38.40830449826989</v>
      </c>
      <c r="D717" t="n">
        <v>7.242585365853659</v>
      </c>
      <c r="E717" t="n">
        <v>2.710243902439025</v>
      </c>
    </row>
    <row r="718">
      <c r="A718" t="inlineStr">
        <is>
          <t>600095</t>
        </is>
      </c>
      <c r="B718" t="n">
        <v>0.002745253337243168</v>
      </c>
      <c r="C718" t="n">
        <v>38.29344432882414</v>
      </c>
      <c r="D718" t="n">
        <v>12.65141463414634</v>
      </c>
      <c r="E718" t="n">
        <v>10.80575609756098</v>
      </c>
    </row>
    <row r="719">
      <c r="A719" t="inlineStr">
        <is>
          <t>002124</t>
        </is>
      </c>
      <c r="B719" t="n">
        <v>0.002954885133180853</v>
      </c>
      <c r="C719" t="n">
        <v>38.14041745730552</v>
      </c>
      <c r="D719" t="n">
        <v>14.45058536585366</v>
      </c>
      <c r="E719" t="n">
        <v>4.764487804878049</v>
      </c>
    </row>
    <row r="720">
      <c r="A720" t="inlineStr">
        <is>
          <t>002375</t>
        </is>
      </c>
      <c r="B720" t="n">
        <v>0.003793745266186196</v>
      </c>
      <c r="C720" t="n">
        <v>38.09523809523809</v>
      </c>
      <c r="D720" t="n">
        <v>10.00190243902439</v>
      </c>
      <c r="E720" t="n">
        <v>1.031219512195122</v>
      </c>
    </row>
    <row r="721">
      <c r="A721" t="inlineStr">
        <is>
          <t>300210</t>
        </is>
      </c>
      <c r="B721" t="n">
        <v>0.00125493042930531</v>
      </c>
      <c r="C721" t="n">
        <v>38.03278688524592</v>
      </c>
      <c r="D721" t="n">
        <v>4.211219512195122</v>
      </c>
      <c r="E721" t="n">
        <v>4.920292682926829</v>
      </c>
    </row>
    <row r="722">
      <c r="A722" t="inlineStr">
        <is>
          <t>300540</t>
        </is>
      </c>
      <c r="B722" t="n">
        <v>0.005419886595855549</v>
      </c>
      <c r="C722" t="n">
        <v>38.02308802308802</v>
      </c>
      <c r="D722" t="n">
        <v>16.69068292682927</v>
      </c>
      <c r="E722" t="n">
        <v>5.919853658536586</v>
      </c>
    </row>
    <row r="723">
      <c r="A723" t="inlineStr">
        <is>
          <t>600406</t>
        </is>
      </c>
      <c r="B723" t="n">
        <v>0.0005971550901961384</v>
      </c>
      <c r="C723" t="n">
        <v>37.99359658484527</v>
      </c>
      <c r="D723" t="n">
        <v>21.05317073170731</v>
      </c>
      <c r="E723" t="n">
        <v>0.7728292682926828</v>
      </c>
    </row>
    <row r="724">
      <c r="A724" t="inlineStr">
        <is>
          <t>300822</t>
        </is>
      </c>
      <c r="B724" t="n">
        <v>0.003488461701986898</v>
      </c>
      <c r="C724" t="n">
        <v>37.98449612403101</v>
      </c>
      <c r="D724" t="n">
        <v>46.27968911917098</v>
      </c>
      <c r="E724" t="n">
        <v>11.03549222797927</v>
      </c>
    </row>
    <row r="725">
      <c r="A725" t="inlineStr">
        <is>
          <t>300238</t>
        </is>
      </c>
      <c r="B725" t="n">
        <v>0.006471423551092067</v>
      </c>
      <c r="C725" t="n">
        <v>37.67798466593646</v>
      </c>
      <c r="D725" t="n">
        <v>22.988</v>
      </c>
      <c r="E725" t="n">
        <v>4.378097560975609</v>
      </c>
    </row>
    <row r="726">
      <c r="A726" t="inlineStr">
        <is>
          <t>000572</t>
        </is>
      </c>
      <c r="B726" t="n">
        <v>0.0005390720255869843</v>
      </c>
      <c r="C726" t="n">
        <v>37.5</v>
      </c>
      <c r="D726" t="n">
        <v>2.497170731707317</v>
      </c>
      <c r="E726" t="n">
        <v>1.299853658536585</v>
      </c>
    </row>
    <row r="727">
      <c r="A727" t="inlineStr">
        <is>
          <t>300482</t>
        </is>
      </c>
      <c r="B727" t="n">
        <v>0.006185925802796318</v>
      </c>
      <c r="C727" t="n">
        <v>37.27735368956742</v>
      </c>
      <c r="D727" t="n">
        <v>84.25375609756098</v>
      </c>
      <c r="E727" t="n">
        <v>1.967170731707317</v>
      </c>
    </row>
    <row r="728">
      <c r="A728" t="inlineStr">
        <is>
          <t>300200</t>
        </is>
      </c>
      <c r="B728" t="n">
        <v>0.002583115226026837</v>
      </c>
      <c r="C728" t="n">
        <v>37.26937269372692</v>
      </c>
      <c r="D728" t="n">
        <v>10.72151219512195</v>
      </c>
      <c r="E728" t="n">
        <v>5.426585365853659</v>
      </c>
    </row>
    <row r="729">
      <c r="A729" t="inlineStr">
        <is>
          <t>600999</t>
        </is>
      </c>
      <c r="B729" t="n">
        <v>0.002743059289076814</v>
      </c>
      <c r="C729" t="n">
        <v>37.25613593455002</v>
      </c>
      <c r="D729" t="n">
        <v>18.96424390243903</v>
      </c>
      <c r="E729" t="n">
        <v>0.5085853658536587</v>
      </c>
    </row>
    <row r="730">
      <c r="A730" t="inlineStr">
        <is>
          <t>603615</t>
        </is>
      </c>
      <c r="B730" t="n">
        <v>0.001178953768504116</v>
      </c>
      <c r="C730" t="n">
        <v>37.23536737235369</v>
      </c>
      <c r="D730" t="n">
        <v>9.54990243902439</v>
      </c>
      <c r="E730" t="n">
        <v>1.657024390243902</v>
      </c>
    </row>
    <row r="731">
      <c r="A731" t="inlineStr">
        <is>
          <t>600433</t>
        </is>
      </c>
      <c r="B731" t="n">
        <v>0.0001930138435291807</v>
      </c>
      <c r="C731" t="n">
        <v>37.22397476340693</v>
      </c>
      <c r="D731" t="n">
        <v>3.401658536585367</v>
      </c>
      <c r="E731" t="n">
        <v>1.37009756097561</v>
      </c>
    </row>
    <row r="732">
      <c r="A732" t="inlineStr">
        <is>
          <t>600549</t>
        </is>
      </c>
      <c r="B732" t="n">
        <v>0.001077356593803816</v>
      </c>
      <c r="C732" t="n">
        <v>37.2093023255814</v>
      </c>
      <c r="D732" t="n">
        <v>13.48960975609756</v>
      </c>
      <c r="E732" t="n">
        <v>1.420243902439024</v>
      </c>
    </row>
    <row r="733">
      <c r="A733" t="inlineStr">
        <is>
          <t>600835</t>
        </is>
      </c>
      <c r="B733" t="n">
        <v>0.001718643596225962</v>
      </c>
      <c r="C733" t="n">
        <v>37.16993906567367</v>
      </c>
      <c r="D733" t="n">
        <v>16.73287804878049</v>
      </c>
      <c r="E733" t="n">
        <v>0.6325365853658538</v>
      </c>
    </row>
    <row r="734">
      <c r="A734" t="inlineStr">
        <is>
          <t>603966</t>
        </is>
      </c>
      <c r="B734" t="n">
        <v>0.00340553629561712</v>
      </c>
      <c r="C734" t="n">
        <v>37.15415019762847</v>
      </c>
      <c r="D734" t="n">
        <v>12.836</v>
      </c>
      <c r="E734" t="n">
        <v>1.540536585365854</v>
      </c>
    </row>
    <row r="735">
      <c r="A735" t="inlineStr">
        <is>
          <t>603008</t>
        </is>
      </c>
      <c r="B735" t="n">
        <v>0.001908769477536597</v>
      </c>
      <c r="C735" t="n">
        <v>37.12757830404889</v>
      </c>
      <c r="D735" t="n">
        <v>13.31560975609756</v>
      </c>
      <c r="E735" t="n">
        <v>1.76629268292683</v>
      </c>
    </row>
    <row r="736">
      <c r="A736" t="inlineStr">
        <is>
          <t>600971</t>
        </is>
      </c>
      <c r="B736" t="n">
        <v>0.0002424913122946623</v>
      </c>
      <c r="C736" t="n">
        <v>36.87500000000001</v>
      </c>
      <c r="D736" t="n">
        <v>5.028439024390243</v>
      </c>
      <c r="E736" t="n">
        <v>1.453463414634147</v>
      </c>
    </row>
    <row r="737">
      <c r="A737" t="inlineStr">
        <is>
          <t>300082</t>
        </is>
      </c>
      <c r="B737" t="n">
        <v>0.001817677645865554</v>
      </c>
      <c r="C737" t="n">
        <v>36.70133729569092</v>
      </c>
      <c r="D737" t="n">
        <v>7.852585365853658</v>
      </c>
      <c r="E737" t="n">
        <v>1.541804878048781</v>
      </c>
    </row>
    <row r="738">
      <c r="A738" t="inlineStr">
        <is>
          <t>002382</t>
        </is>
      </c>
      <c r="B738" t="n">
        <v>0.005875681464032782</v>
      </c>
      <c r="C738" t="n">
        <v>36.6867469879518</v>
      </c>
      <c r="D738" t="n">
        <v>23.27048780487805</v>
      </c>
      <c r="E738" t="n">
        <v>4.806390243902437</v>
      </c>
    </row>
    <row r="739">
      <c r="A739" t="inlineStr">
        <is>
          <t>603931</t>
        </is>
      </c>
      <c r="B739" t="n">
        <v>0.003065529041769542</v>
      </c>
      <c r="C739" t="n">
        <v>36.57031503734978</v>
      </c>
      <c r="D739" t="n">
        <v>48.82348837209303</v>
      </c>
      <c r="E739" t="n">
        <v>12.02895348837209</v>
      </c>
    </row>
    <row r="740">
      <c r="A740" t="inlineStr">
        <is>
          <t>000780</t>
        </is>
      </c>
      <c r="B740" t="n">
        <v>0.0003176624353757802</v>
      </c>
      <c r="C740" t="n">
        <v>36.53846153846152</v>
      </c>
      <c r="D740" t="n">
        <v>2.631609756097561</v>
      </c>
      <c r="E740" t="n">
        <v>0.4081951219512195</v>
      </c>
    </row>
    <row r="741">
      <c r="A741" t="inlineStr">
        <is>
          <t>600039</t>
        </is>
      </c>
      <c r="B741" t="n">
        <v>0.0002187704412554234</v>
      </c>
      <c r="C741" t="n">
        <v>36.50306748466259</v>
      </c>
      <c r="D741" t="n">
        <v>4.222390243902439</v>
      </c>
      <c r="E741" t="n">
        <v>0.8831707317073171</v>
      </c>
    </row>
    <row r="742">
      <c r="A742" t="inlineStr">
        <is>
          <t>002046</t>
        </is>
      </c>
      <c r="B742" t="n">
        <v>0.0020730387113454</v>
      </c>
      <c r="C742" t="n">
        <v>36.4963503649635</v>
      </c>
      <c r="D742" t="n">
        <v>8.888341463414633</v>
      </c>
      <c r="E742" t="n">
        <v>4.825024390243902</v>
      </c>
    </row>
    <row r="743">
      <c r="A743" t="inlineStr">
        <is>
          <t>002853</t>
        </is>
      </c>
      <c r="B743" t="n">
        <v>0.002531865676516859</v>
      </c>
      <c r="C743" t="n">
        <v>36.38014527845037</v>
      </c>
      <c r="D743" t="n">
        <v>21.77629268292683</v>
      </c>
      <c r="E743" t="n">
        <v>3.298292682926829</v>
      </c>
    </row>
    <row r="744">
      <c r="A744" t="inlineStr">
        <is>
          <t>002324</t>
        </is>
      </c>
      <c r="B744" t="n">
        <v>0.001093146393119743</v>
      </c>
      <c r="C744" t="n">
        <v>36.35600335852223</v>
      </c>
      <c r="D744" t="n">
        <v>14.07165853658537</v>
      </c>
      <c r="E744" t="n">
        <v>3.394292682926829</v>
      </c>
    </row>
    <row r="745">
      <c r="A745" t="inlineStr">
        <is>
          <t>600289</t>
        </is>
      </c>
      <c r="B745" t="n">
        <v>0.0003164020224486321</v>
      </c>
      <c r="C745" t="n">
        <v>36.20689655172416</v>
      </c>
      <c r="D745" t="n">
        <v>4.47409756097561</v>
      </c>
      <c r="E745" t="n">
        <v>1.004878048780488</v>
      </c>
    </row>
    <row r="746">
      <c r="A746" t="inlineStr">
        <is>
          <t>600419</t>
        </is>
      </c>
      <c r="B746" t="n">
        <v>0.001108762795358612</v>
      </c>
      <c r="C746" t="n">
        <v>36.16268788682581</v>
      </c>
      <c r="D746" t="n">
        <v>14.39507317073171</v>
      </c>
      <c r="E746" t="n">
        <v>3.223365853658537</v>
      </c>
    </row>
    <row r="747">
      <c r="A747" t="inlineStr">
        <is>
          <t>002557</t>
        </is>
      </c>
      <c r="B747" t="n">
        <v>0.004908013765472779</v>
      </c>
      <c r="C747" t="n">
        <v>36.15676359039193</v>
      </c>
      <c r="D747" t="n">
        <v>54.608</v>
      </c>
      <c r="E747" t="n">
        <v>1.318390243902439</v>
      </c>
    </row>
    <row r="748">
      <c r="A748" t="inlineStr">
        <is>
          <t>000908</t>
        </is>
      </c>
      <c r="B748" t="n">
        <v>0.0008904092464515222</v>
      </c>
      <c r="C748" t="n">
        <v>36.12716763005781</v>
      </c>
      <c r="D748" t="n">
        <v>4.899121951219512</v>
      </c>
      <c r="E748" t="n">
        <v>6.602439024390244</v>
      </c>
    </row>
    <row r="749">
      <c r="A749" t="inlineStr">
        <is>
          <t>300777</t>
        </is>
      </c>
      <c r="B749" t="n">
        <v>0.006155602818616744</v>
      </c>
      <c r="C749" t="n">
        <v>36.10954263128177</v>
      </c>
      <c r="D749" t="n">
        <v>42.02141463414634</v>
      </c>
      <c r="E749" t="n">
        <v>3.352682926829268</v>
      </c>
    </row>
    <row r="750">
      <c r="A750" t="inlineStr">
        <is>
          <t>600362</t>
        </is>
      </c>
      <c r="B750" t="n">
        <v>0.001856948599406286</v>
      </c>
      <c r="C750" t="n">
        <v>35.99167822468794</v>
      </c>
      <c r="D750" t="n">
        <v>15.09765853658537</v>
      </c>
      <c r="E750" t="n">
        <v>1.504975609756098</v>
      </c>
    </row>
    <row r="751">
      <c r="A751" t="inlineStr">
        <is>
          <t>000895</t>
        </is>
      </c>
      <c r="B751" t="n">
        <v>0.005839858456598484</v>
      </c>
      <c r="C751" t="n">
        <v>35.88902147971358</v>
      </c>
      <c r="D751" t="n">
        <v>46.38243902439023</v>
      </c>
      <c r="E751" t="n">
        <v>1.52019512195122</v>
      </c>
    </row>
    <row r="752">
      <c r="A752" t="inlineStr">
        <is>
          <t>600329</t>
        </is>
      </c>
      <c r="B752" t="n">
        <v>0.001306039797247298</v>
      </c>
      <c r="C752" t="n">
        <v>35.8433734939759</v>
      </c>
      <c r="D752" t="n">
        <v>16.02643902439024</v>
      </c>
      <c r="E752" t="n">
        <v>1.026829268292683</v>
      </c>
    </row>
    <row r="753">
      <c r="A753" t="inlineStr">
        <is>
          <t>002407</t>
        </is>
      </c>
      <c r="B753" t="n">
        <v>0.00185534140771404</v>
      </c>
      <c r="C753" t="n">
        <v>35.83517292126564</v>
      </c>
      <c r="D753" t="n">
        <v>12.67068292682927</v>
      </c>
      <c r="E753" t="n">
        <v>6.014731707317075</v>
      </c>
    </row>
    <row r="754">
      <c r="A754" t="inlineStr">
        <is>
          <t>300286</t>
        </is>
      </c>
      <c r="B754" t="n">
        <v>0.00457212007071728</v>
      </c>
      <c r="C754" t="n">
        <v>35.8067299396031</v>
      </c>
      <c r="D754" t="n">
        <v>14.02341463414634</v>
      </c>
      <c r="E754" t="n">
        <v>2.527121951219512</v>
      </c>
    </row>
    <row r="755">
      <c r="A755" t="inlineStr">
        <is>
          <t>002263</t>
        </is>
      </c>
      <c r="B755" t="n">
        <v>0.0001685838241811134</v>
      </c>
      <c r="C755" t="n">
        <v>35.78947368421053</v>
      </c>
      <c r="D755" t="n">
        <v>2.440048780487805</v>
      </c>
      <c r="E755" t="n">
        <v>2.256682926829269</v>
      </c>
    </row>
    <row r="756">
      <c r="A756" t="inlineStr">
        <is>
          <t>300662</t>
        </is>
      </c>
      <c r="B756" t="n">
        <v>0.009777066272668795</v>
      </c>
      <c r="C756" t="n">
        <v>35.71048430015966</v>
      </c>
      <c r="D756" t="n">
        <v>48.84946341463414</v>
      </c>
      <c r="E756" t="n">
        <v>1.293170731707317</v>
      </c>
    </row>
    <row r="757">
      <c r="A757" t="inlineStr">
        <is>
          <t>000049</t>
        </is>
      </c>
      <c r="B757" t="n">
        <v>0.004957584465819597</v>
      </c>
      <c r="C757" t="n">
        <v>35.60767590618337</v>
      </c>
      <c r="D757" t="n">
        <v>48.66092682926828</v>
      </c>
      <c r="E757" t="n">
        <v>2.395560975609756</v>
      </c>
    </row>
    <row r="758">
      <c r="A758" t="inlineStr">
        <is>
          <t>000023</t>
        </is>
      </c>
      <c r="B758" t="n">
        <v>0.0007501273900822528</v>
      </c>
      <c r="C758" t="n">
        <v>35.60165975103733</v>
      </c>
      <c r="D758" t="n">
        <v>16.81653658536585</v>
      </c>
      <c r="E758" t="n">
        <v>2.087414634146341</v>
      </c>
    </row>
    <row r="759">
      <c r="A759" t="inlineStr">
        <is>
          <t>002142</t>
        </is>
      </c>
      <c r="B759" t="n">
        <v>0.003778602369369465</v>
      </c>
      <c r="C759" t="n">
        <v>35.45706371191135</v>
      </c>
      <c r="D759" t="n">
        <v>29.83014634146341</v>
      </c>
      <c r="E759" t="n">
        <v>0.5995609756097561</v>
      </c>
    </row>
    <row r="760">
      <c r="A760" t="inlineStr">
        <is>
          <t>601016</t>
        </is>
      </c>
      <c r="B760" t="n">
        <v>0.000250156994220564</v>
      </c>
      <c r="C760" t="n">
        <v>35.37117903930132</v>
      </c>
      <c r="D760" t="n">
        <v>2.548585365853659</v>
      </c>
      <c r="E760" t="n">
        <v>1.219756097560976</v>
      </c>
    </row>
    <row r="761">
      <c r="A761" t="inlineStr">
        <is>
          <t>603630</t>
        </is>
      </c>
      <c r="B761" t="n">
        <v>0.001980144496717143</v>
      </c>
      <c r="C761" t="n">
        <v>35.36776212832553</v>
      </c>
      <c r="D761" t="n">
        <v>16.04970731707317</v>
      </c>
      <c r="E761" t="n">
        <v>2.352682926829268</v>
      </c>
    </row>
    <row r="762">
      <c r="A762" t="inlineStr">
        <is>
          <t>002850</t>
        </is>
      </c>
      <c r="B762" t="n">
        <v>0.008844904001332345</v>
      </c>
      <c r="C762" t="n">
        <v>35.27344943476933</v>
      </c>
      <c r="D762" t="n">
        <v>65.3889756097561</v>
      </c>
      <c r="E762" t="n">
        <v>2.544975609756098</v>
      </c>
    </row>
    <row r="763">
      <c r="A763" t="inlineStr">
        <is>
          <t>002987</t>
        </is>
      </c>
      <c r="B763" t="n">
        <v>0.003787480350974839</v>
      </c>
      <c r="C763" t="n">
        <v>35.23206751054853</v>
      </c>
      <c r="D763" t="n">
        <v>57.58911392405063</v>
      </c>
      <c r="E763" t="n">
        <v>9.685000000000002</v>
      </c>
    </row>
    <row r="764">
      <c r="A764" t="inlineStr">
        <is>
          <t>300573</t>
        </is>
      </c>
      <c r="B764" t="n">
        <v>0.03677792519405462</v>
      </c>
      <c r="C764" t="n">
        <v>35.20702936928262</v>
      </c>
      <c r="D764" t="n">
        <v>129.6163902439024</v>
      </c>
      <c r="E764" t="n">
        <v>2.818682926829268</v>
      </c>
    </row>
    <row r="765">
      <c r="A765" t="inlineStr">
        <is>
          <t>600219</t>
        </is>
      </c>
      <c r="B765" t="n">
        <v>0.0001680798335250931</v>
      </c>
      <c r="C765" t="n">
        <v>35.02304147465438</v>
      </c>
      <c r="D765" t="n">
        <v>2.318682926829268</v>
      </c>
      <c r="E765" t="n">
        <v>0.909658536585366</v>
      </c>
    </row>
    <row r="766">
      <c r="A766" t="inlineStr">
        <is>
          <t>002852</t>
        </is>
      </c>
      <c r="B766" t="n">
        <v>0.00286827966070977</v>
      </c>
      <c r="C766" t="n">
        <v>34.99210110584519</v>
      </c>
      <c r="D766" t="n">
        <v>16.95546341463415</v>
      </c>
      <c r="E766" t="n">
        <v>3.135463414634146</v>
      </c>
    </row>
    <row r="767">
      <c r="A767" t="inlineStr">
        <is>
          <t>300283</t>
        </is>
      </c>
      <c r="B767" t="n">
        <v>0.001586379285734377</v>
      </c>
      <c r="C767" t="n">
        <v>34.85193621867882</v>
      </c>
      <c r="D767" t="n">
        <v>5.298731707317073</v>
      </c>
      <c r="E767" t="n">
        <v>6.392634146341463</v>
      </c>
    </row>
    <row r="768">
      <c r="A768" t="inlineStr">
        <is>
          <t>300888</t>
        </is>
      </c>
      <c r="B768" t="n">
        <v>0.008135018089924244</v>
      </c>
      <c r="C768" t="n">
        <v>34.8118811881188</v>
      </c>
      <c r="D768" t="n">
        <v>145.6675384615384</v>
      </c>
      <c r="E768" t="n">
        <v>14.74738461538462</v>
      </c>
    </row>
    <row r="769">
      <c r="A769" t="inlineStr">
        <is>
          <t>000893</t>
        </is>
      </c>
      <c r="B769" t="n">
        <v>0.001483850183400978</v>
      </c>
      <c r="C769" t="n">
        <v>34.73861720067455</v>
      </c>
      <c r="D769" t="n">
        <v>7.41551219512195</v>
      </c>
      <c r="E769" t="n">
        <v>1.745609756097561</v>
      </c>
    </row>
    <row r="770">
      <c r="A770" t="inlineStr">
        <is>
          <t>002505</t>
        </is>
      </c>
      <c r="B770" t="n">
        <v>0.0001472725794209551</v>
      </c>
      <c r="C770" t="n">
        <v>34.73684210526318</v>
      </c>
      <c r="D770" t="n">
        <v>2.459073170731708</v>
      </c>
      <c r="E770" t="n">
        <v>2.717951219512195</v>
      </c>
    </row>
    <row r="771">
      <c r="A771" t="inlineStr">
        <is>
          <t>600803</t>
        </is>
      </c>
      <c r="B771" t="n">
        <v>0.001447733944002571</v>
      </c>
      <c r="C771" t="n">
        <v>34.65045592705167</v>
      </c>
      <c r="D771" t="n">
        <v>11.30619512195122</v>
      </c>
      <c r="E771" t="n">
        <v>0.8582439024390244</v>
      </c>
    </row>
    <row r="772">
      <c r="A772" t="inlineStr">
        <is>
          <t>002338</t>
        </is>
      </c>
      <c r="B772" t="n">
        <v>0.007542711561587594</v>
      </c>
      <c r="C772" t="n">
        <v>34.64788732394369</v>
      </c>
      <c r="D772" t="n">
        <v>22.21965853658537</v>
      </c>
      <c r="E772" t="n">
        <v>4.356926829268293</v>
      </c>
    </row>
    <row r="773">
      <c r="A773" t="inlineStr">
        <is>
          <t>300126</t>
        </is>
      </c>
      <c r="B773" t="n">
        <v>0.002021319660554991</v>
      </c>
      <c r="C773" t="n">
        <v>34.64163822525597</v>
      </c>
      <c r="D773" t="n">
        <v>7.203853658536587</v>
      </c>
      <c r="E773" t="n">
        <v>5.365658536585366</v>
      </c>
    </row>
    <row r="774">
      <c r="A774" t="inlineStr">
        <is>
          <t>603026</t>
        </is>
      </c>
      <c r="B774" t="n">
        <v>0.01242230965373275</v>
      </c>
      <c r="C774" t="n">
        <v>34.61047254150704</v>
      </c>
      <c r="D774" t="n">
        <v>37.5049756097561</v>
      </c>
      <c r="E774" t="n">
        <v>4.249707317073171</v>
      </c>
    </row>
    <row r="775">
      <c r="A775" t="inlineStr">
        <is>
          <t>002129</t>
        </is>
      </c>
      <c r="B775" t="n">
        <v>0.002612471911456583</v>
      </c>
      <c r="C775" t="n">
        <v>34.60572576594676</v>
      </c>
      <c r="D775" t="n">
        <v>21.09048780487804</v>
      </c>
      <c r="E775" t="n">
        <v>3.136243902439025</v>
      </c>
    </row>
    <row r="776">
      <c r="A776" t="inlineStr">
        <is>
          <t>300111</t>
        </is>
      </c>
      <c r="B776" t="n">
        <v>0.0009051576701988033</v>
      </c>
      <c r="C776" t="n">
        <v>34.59915611814346</v>
      </c>
      <c r="D776" t="n">
        <v>3.065268292682927</v>
      </c>
      <c r="E776" t="n">
        <v>2.565121951219512</v>
      </c>
    </row>
    <row r="777">
      <c r="A777" t="inlineStr">
        <is>
          <t>603085</t>
        </is>
      </c>
      <c r="B777" t="n">
        <v>0.001766452300170975</v>
      </c>
      <c r="C777" t="n">
        <v>34.58856345885635</v>
      </c>
      <c r="D777" t="n">
        <v>8.236926829268292</v>
      </c>
      <c r="E777" t="n">
        <v>1.986146341463414</v>
      </c>
    </row>
    <row r="778">
      <c r="A778" t="inlineStr">
        <is>
          <t>600739</t>
        </is>
      </c>
      <c r="B778" t="n">
        <v>0.003442605603223606</v>
      </c>
      <c r="C778" t="n">
        <v>34.579945799458</v>
      </c>
      <c r="D778" t="n">
        <v>22.21156097560975</v>
      </c>
      <c r="E778" t="n">
        <v>1.822634146341463</v>
      </c>
    </row>
    <row r="779">
      <c r="A779" t="inlineStr">
        <is>
          <t>300438</t>
        </is>
      </c>
      <c r="B779" t="n">
        <v>0.002692688047037393</v>
      </c>
      <c r="C779" t="n">
        <v>34.46808510638297</v>
      </c>
      <c r="D779" t="n">
        <v>17.82765853658537</v>
      </c>
      <c r="E779" t="n">
        <v>5.087317073170732</v>
      </c>
    </row>
    <row r="780">
      <c r="A780" t="inlineStr">
        <is>
          <t>300218</t>
        </is>
      </c>
      <c r="B780" t="n">
        <v>0.002948013013195217</v>
      </c>
      <c r="C780" t="n">
        <v>34.35504469987227</v>
      </c>
      <c r="D780" t="n">
        <v>9.727268292682929</v>
      </c>
      <c r="E780" t="n">
        <v>2.47209756097561</v>
      </c>
    </row>
    <row r="781">
      <c r="A781" t="inlineStr">
        <is>
          <t>600509</t>
        </is>
      </c>
      <c r="B781" t="n">
        <v>0.0003094655419348687</v>
      </c>
      <c r="C781" t="n">
        <v>34.33242506811989</v>
      </c>
      <c r="D781" t="n">
        <v>3.649268292682927</v>
      </c>
      <c r="E781" t="n">
        <v>1.635317073170732</v>
      </c>
    </row>
    <row r="782">
      <c r="A782" t="inlineStr">
        <is>
          <t>002013</t>
        </is>
      </c>
      <c r="B782" t="n">
        <v>0.001173299997194435</v>
      </c>
      <c r="C782" t="n">
        <v>34.31876606683804</v>
      </c>
      <c r="D782" t="n">
        <v>9.586146341463413</v>
      </c>
      <c r="E782" t="n">
        <v>1.241463414634146</v>
      </c>
    </row>
    <row r="783">
      <c r="A783" t="inlineStr">
        <is>
          <t>300002</t>
        </is>
      </c>
      <c r="B783" t="n">
        <v>0.0007469030446601371</v>
      </c>
      <c r="C783" t="n">
        <v>34.30851063829788</v>
      </c>
      <c r="D783" t="n">
        <v>5.872975609756097</v>
      </c>
      <c r="E783" t="n">
        <v>6.068634146341463</v>
      </c>
    </row>
    <row r="784">
      <c r="A784" t="inlineStr">
        <is>
          <t>603577</t>
        </is>
      </c>
      <c r="B784" t="n">
        <v>0.0005258474655304149</v>
      </c>
      <c r="C784" t="n">
        <v>34.29355281207131</v>
      </c>
      <c r="D784" t="n">
        <v>10.36951219512195</v>
      </c>
      <c r="E784" t="n">
        <v>3.317024390243902</v>
      </c>
    </row>
    <row r="785">
      <c r="A785" t="inlineStr">
        <is>
          <t>603113</t>
        </is>
      </c>
      <c r="B785" t="n">
        <v>0.001556378622304735</v>
      </c>
      <c r="C785" t="n">
        <v>34.18217433888342</v>
      </c>
      <c r="D785" t="n">
        <v>12.13882926829268</v>
      </c>
      <c r="E785" t="n">
        <v>1.683170731707317</v>
      </c>
    </row>
    <row r="786">
      <c r="A786" t="inlineStr">
        <is>
          <t>600810</t>
        </is>
      </c>
      <c r="B786" t="n">
        <v>0.0006842039473188804</v>
      </c>
      <c r="C786" t="n">
        <v>34.16789396170839</v>
      </c>
      <c r="D786" t="n">
        <v>8.058</v>
      </c>
      <c r="E786" t="n">
        <v>3.125219512195122</v>
      </c>
    </row>
    <row r="787">
      <c r="A787" t="inlineStr">
        <is>
          <t>002112</t>
        </is>
      </c>
      <c r="B787" t="n">
        <v>0.0007410805832185221</v>
      </c>
      <c r="C787" t="n">
        <v>34.12698412698412</v>
      </c>
      <c r="D787" t="n">
        <v>8.255560975609756</v>
      </c>
      <c r="E787" t="n">
        <v>4.599560975609757</v>
      </c>
    </row>
    <row r="788">
      <c r="A788" t="inlineStr">
        <is>
          <t>688516</t>
        </is>
      </c>
      <c r="B788" t="n">
        <v>0.007264541037751988</v>
      </c>
      <c r="C788" t="n">
        <v>34.11003236245955</v>
      </c>
      <c r="D788" t="n">
        <v>69.35148648648649</v>
      </c>
      <c r="E788" t="n">
        <v>11.05662162162162</v>
      </c>
    </row>
    <row r="789">
      <c r="A789" t="inlineStr">
        <is>
          <t>000426</t>
        </is>
      </c>
      <c r="B789" t="n">
        <v>0.001249963818745455</v>
      </c>
      <c r="C789" t="n">
        <v>34.03880070546737</v>
      </c>
      <c r="D789" t="n">
        <v>7.047024390243902</v>
      </c>
      <c r="E789" t="n">
        <v>1.762439024390244</v>
      </c>
    </row>
    <row r="790">
      <c r="A790" t="inlineStr">
        <is>
          <t>002007</t>
        </is>
      </c>
      <c r="B790" t="n">
        <v>0.008367486478841406</v>
      </c>
      <c r="C790" t="n">
        <v>34.03374721426297</v>
      </c>
      <c r="D790" t="n">
        <v>46.10951219512196</v>
      </c>
      <c r="E790" t="n">
        <v>2.087365853658537</v>
      </c>
    </row>
    <row r="791">
      <c r="A791" t="inlineStr">
        <is>
          <t>603890</t>
        </is>
      </c>
      <c r="B791" t="n">
        <v>0.002778553533815946</v>
      </c>
      <c r="C791" t="n">
        <v>33.89830508474576</v>
      </c>
      <c r="D791" t="n">
        <v>13.71658536585366</v>
      </c>
      <c r="E791" t="n">
        <v>6.594439024390245</v>
      </c>
    </row>
    <row r="792">
      <c r="A792" t="inlineStr">
        <is>
          <t>002287</t>
        </is>
      </c>
      <c r="B792" t="n">
        <v>0.005544228059419759</v>
      </c>
      <c r="C792" t="n">
        <v>33.89671361502347</v>
      </c>
      <c r="D792" t="n">
        <v>24.40863414634146</v>
      </c>
      <c r="E792" t="n">
        <v>0.7923414634146342</v>
      </c>
    </row>
    <row r="793">
      <c r="A793" t="inlineStr">
        <is>
          <t>600290</t>
        </is>
      </c>
      <c r="B793" t="n">
        <v>0.0004159388958371207</v>
      </c>
      <c r="C793" t="n">
        <v>33.68421052631581</v>
      </c>
      <c r="D793" t="n">
        <v>1.59209756097561</v>
      </c>
      <c r="E793" t="n">
        <v>2.116292682926829</v>
      </c>
    </row>
    <row r="794">
      <c r="A794" t="inlineStr">
        <is>
          <t>002290</t>
        </is>
      </c>
      <c r="B794" t="n">
        <v>0.0002898878398955167</v>
      </c>
      <c r="C794" t="n">
        <v>33.62637362637364</v>
      </c>
      <c r="D794" t="n">
        <v>5.396780487804879</v>
      </c>
      <c r="E794" t="n">
        <v>0.7606341463414634</v>
      </c>
    </row>
    <row r="795">
      <c r="A795" t="inlineStr">
        <is>
          <t>300755</t>
        </is>
      </c>
      <c r="B795" t="n">
        <v>0.003551545205656014</v>
      </c>
      <c r="C795" t="n">
        <v>33.5727969348659</v>
      </c>
      <c r="D795" t="n">
        <v>28.33468292682927</v>
      </c>
      <c r="E795" t="n">
        <v>4.373512195121951</v>
      </c>
    </row>
    <row r="796">
      <c r="A796" t="inlineStr">
        <is>
          <t>603868</t>
        </is>
      </c>
      <c r="B796" t="n">
        <v>0.008404311552556743</v>
      </c>
      <c r="C796" t="n">
        <v>33.50694444444444</v>
      </c>
      <c r="D796" t="n">
        <v>47.33317073170731</v>
      </c>
      <c r="E796" t="n">
        <v>0.2690243902439025</v>
      </c>
    </row>
    <row r="797">
      <c r="A797" t="inlineStr">
        <is>
          <t>000830</t>
        </is>
      </c>
      <c r="B797" t="n">
        <v>0.00185204238641935</v>
      </c>
      <c r="C797" t="n">
        <v>33.4806629834254</v>
      </c>
      <c r="D797" t="n">
        <v>9.416536585365852</v>
      </c>
      <c r="E797" t="n">
        <v>2.339707317073171</v>
      </c>
    </row>
    <row r="798">
      <c r="A798" t="inlineStr">
        <is>
          <t>603916</t>
        </is>
      </c>
      <c r="B798" t="n">
        <v>0.004018953532092908</v>
      </c>
      <c r="C798" t="n">
        <v>33.47457627118644</v>
      </c>
      <c r="D798" t="n">
        <v>26.75580487804878</v>
      </c>
      <c r="E798" t="n">
        <v>3.442975609756097</v>
      </c>
    </row>
    <row r="799">
      <c r="A799" t="inlineStr">
        <is>
          <t>601838</t>
        </is>
      </c>
      <c r="B799" t="n">
        <v>0.001234130939111395</v>
      </c>
      <c r="C799" t="n">
        <v>33.37563451776651</v>
      </c>
      <c r="D799" t="n">
        <v>8.951853658536585</v>
      </c>
      <c r="E799" t="n">
        <v>1.782048780487805</v>
      </c>
    </row>
    <row r="800">
      <c r="A800" t="inlineStr">
        <is>
          <t>002332</t>
        </is>
      </c>
      <c r="B800" t="n">
        <v>0.0009146963395682561</v>
      </c>
      <c r="C800" t="n">
        <v>33.33333333333333</v>
      </c>
      <c r="D800" t="n">
        <v>14.67658536585366</v>
      </c>
      <c r="E800" t="n">
        <v>2.420780487804878</v>
      </c>
    </row>
    <row r="801">
      <c r="A801" t="inlineStr">
        <is>
          <t>601877</t>
        </is>
      </c>
      <c r="B801" t="n">
        <v>0.002407893521004616</v>
      </c>
      <c r="C801" t="n">
        <v>33.21220930232558</v>
      </c>
      <c r="D801" t="n">
        <v>28.44175609756098</v>
      </c>
      <c r="E801" t="n">
        <v>0.4838536585365854</v>
      </c>
    </row>
    <row r="802">
      <c r="A802" t="inlineStr">
        <is>
          <t>002144</t>
        </is>
      </c>
      <c r="B802" t="n">
        <v>0.001148790103766716</v>
      </c>
      <c r="C802" t="n">
        <v>33.19544984488108</v>
      </c>
      <c r="D802" t="n">
        <v>10.51721951219512</v>
      </c>
      <c r="E802" t="n">
        <v>2.218</v>
      </c>
    </row>
    <row r="803">
      <c r="A803" t="inlineStr">
        <is>
          <t>600467</t>
        </is>
      </c>
      <c r="B803" t="n">
        <v>0.000109466279858169</v>
      </c>
      <c r="C803" t="n">
        <v>33.18965517241379</v>
      </c>
      <c r="D803" t="n">
        <v>2.734292682926829</v>
      </c>
      <c r="E803" t="n">
        <v>3.579902439024391</v>
      </c>
    </row>
    <row r="804">
      <c r="A804" t="inlineStr">
        <is>
          <t>000090</t>
        </is>
      </c>
      <c r="B804" t="n">
        <v>0.001257734134728294</v>
      </c>
      <c r="C804" t="n">
        <v>33.11111111111111</v>
      </c>
      <c r="D804" t="n">
        <v>6.670487804878049</v>
      </c>
      <c r="E804" t="n">
        <v>1.714780487804878</v>
      </c>
    </row>
    <row r="805">
      <c r="A805" t="inlineStr">
        <is>
          <t>601788</t>
        </is>
      </c>
      <c r="B805" t="n">
        <v>0.008217357573379054</v>
      </c>
      <c r="C805" t="n">
        <v>33.0991412958626</v>
      </c>
      <c r="D805" t="n">
        <v>17.4330243902439</v>
      </c>
      <c r="E805" t="n">
        <v>1.928731707317073</v>
      </c>
    </row>
    <row r="806">
      <c r="A806" t="inlineStr">
        <is>
          <t>300419</t>
        </is>
      </c>
      <c r="B806" t="n">
        <v>0.002937313374499627</v>
      </c>
      <c r="C806" t="n">
        <v>33.09608540925269</v>
      </c>
      <c r="D806" t="n">
        <v>7.341317073170731</v>
      </c>
      <c r="E806" t="n">
        <v>7.635951219512195</v>
      </c>
    </row>
    <row r="807">
      <c r="A807" t="inlineStr">
        <is>
          <t>300647</t>
        </is>
      </c>
      <c r="B807" t="n">
        <v>0.002896852063894382</v>
      </c>
      <c r="C807" t="n">
        <v>33.03670745272527</v>
      </c>
      <c r="D807" t="n">
        <v>10.36190243902439</v>
      </c>
      <c r="E807" t="n">
        <v>8.28390243902439</v>
      </c>
    </row>
    <row r="808">
      <c r="A808" t="inlineStr">
        <is>
          <t>000636</t>
        </is>
      </c>
      <c r="B808" t="n">
        <v>0.005682515481157736</v>
      </c>
      <c r="C808" t="n">
        <v>32.85996055226823</v>
      </c>
      <c r="D808" t="n">
        <v>28.07224390243903</v>
      </c>
      <c r="E808" t="n">
        <v>5.377951219512195</v>
      </c>
    </row>
    <row r="809">
      <c r="A809" t="inlineStr">
        <is>
          <t>600391</t>
        </is>
      </c>
      <c r="B809" t="n">
        <v>0.00271938161111882</v>
      </c>
      <c r="C809" t="n">
        <v>32.8274311410905</v>
      </c>
      <c r="D809" t="n">
        <v>21.79429268292683</v>
      </c>
      <c r="E809" t="n">
        <v>4.812048780487804</v>
      </c>
    </row>
    <row r="810">
      <c r="A810" t="inlineStr">
        <is>
          <t>000727</t>
        </is>
      </c>
      <c r="B810" t="n">
        <v>0.0004764585881158094</v>
      </c>
      <c r="C810" t="n">
        <v>32.78688524590165</v>
      </c>
      <c r="D810" t="n">
        <v>2.032926829268292</v>
      </c>
      <c r="E810" t="n">
        <v>1.566975609756098</v>
      </c>
    </row>
    <row r="811">
      <c r="A811" t="inlineStr">
        <is>
          <t>300450</t>
        </is>
      </c>
      <c r="B811" t="n">
        <v>0.01013038569025542</v>
      </c>
      <c r="C811" t="n">
        <v>32.69794721407627</v>
      </c>
      <c r="D811" t="n">
        <v>49.61063414634147</v>
      </c>
      <c r="E811" t="n">
        <v>1.942731707317073</v>
      </c>
    </row>
    <row r="812">
      <c r="A812" t="inlineStr">
        <is>
          <t>600621</t>
        </is>
      </c>
      <c r="B812" t="n">
        <v>0.001532377849966705</v>
      </c>
      <c r="C812" t="n">
        <v>32.54281949934126</v>
      </c>
      <c r="D812" t="n">
        <v>19.04331707317073</v>
      </c>
      <c r="E812" t="n">
        <v>5.187512195121951</v>
      </c>
    </row>
    <row r="813">
      <c r="A813" t="inlineStr">
        <is>
          <t>002425</t>
        </is>
      </c>
      <c r="B813" t="n">
        <v>0.008069427218064614</v>
      </c>
      <c r="C813" t="n">
        <v>32.53833049403747</v>
      </c>
      <c r="D813" t="n">
        <v>9.597804878048782</v>
      </c>
      <c r="E813" t="n">
        <v>6.545804878048781</v>
      </c>
    </row>
    <row r="814">
      <c r="A814" t="inlineStr">
        <is>
          <t>000828</t>
        </is>
      </c>
      <c r="B814" t="n">
        <v>0.002041709708300247</v>
      </c>
      <c r="C814" t="n">
        <v>32.5068870523416</v>
      </c>
      <c r="D814" t="n">
        <v>8.632829268292683</v>
      </c>
      <c r="E814" t="n">
        <v>1.494146341463414</v>
      </c>
    </row>
    <row r="815">
      <c r="A815" t="inlineStr">
        <is>
          <t>002851</t>
        </is>
      </c>
      <c r="B815" t="n">
        <v>0.004466909906739549</v>
      </c>
      <c r="C815" t="n">
        <v>32.49299719887955</v>
      </c>
      <c r="D815" t="n">
        <v>28.61029268292683</v>
      </c>
      <c r="E815" t="n">
        <v>1.90790243902439</v>
      </c>
    </row>
    <row r="816">
      <c r="A816" t="inlineStr">
        <is>
          <t>603988</t>
        </is>
      </c>
      <c r="B816" t="n">
        <v>0.003233972520679666</v>
      </c>
      <c r="C816" t="n">
        <v>32.3943661971831</v>
      </c>
      <c r="D816" t="n">
        <v>13.08287804878049</v>
      </c>
      <c r="E816" t="n">
        <v>2.383121951219512</v>
      </c>
    </row>
    <row r="817">
      <c r="A817" t="inlineStr">
        <is>
          <t>603909</t>
        </is>
      </c>
      <c r="B817" t="n">
        <v>0.0008640781497051219</v>
      </c>
      <c r="C817" t="n">
        <v>32.35515425131679</v>
      </c>
      <c r="D817" t="n">
        <v>16.85424390243903</v>
      </c>
      <c r="E817" t="n">
        <v>1.349756097560975</v>
      </c>
    </row>
    <row r="818">
      <c r="A818" t="inlineStr">
        <is>
          <t>600110</t>
        </is>
      </c>
      <c r="B818" t="n">
        <v>0.00107932286007058</v>
      </c>
      <c r="C818" t="n">
        <v>32.26299694189603</v>
      </c>
      <c r="D818" t="n">
        <v>5.627414634146341</v>
      </c>
      <c r="E818" t="n">
        <v>3.896585365853659</v>
      </c>
    </row>
    <row r="819">
      <c r="A819" t="inlineStr">
        <is>
          <t>603156</t>
        </is>
      </c>
      <c r="B819" t="n">
        <v>0.001551547724653905</v>
      </c>
      <c r="C819" t="n">
        <v>32.20258002866701</v>
      </c>
      <c r="D819" t="n">
        <v>23.42541463414635</v>
      </c>
      <c r="E819" t="n">
        <v>0.5461463414634147</v>
      </c>
    </row>
    <row r="820">
      <c r="A820" t="inlineStr">
        <is>
          <t>002472</t>
        </is>
      </c>
      <c r="B820" t="n">
        <v>0.0006790002223227374</v>
      </c>
      <c r="C820" t="n">
        <v>32.1969696969697</v>
      </c>
      <c r="D820" t="n">
        <v>5.904048780487805</v>
      </c>
      <c r="E820" t="n">
        <v>1.798878048780488</v>
      </c>
    </row>
    <row r="821">
      <c r="A821" t="inlineStr">
        <is>
          <t>000690</t>
        </is>
      </c>
      <c r="B821" t="n">
        <v>0.0008908215330711369</v>
      </c>
      <c r="C821" t="n">
        <v>32.17550274223036</v>
      </c>
      <c r="D821" t="n">
        <v>6.090390243902439</v>
      </c>
      <c r="E821" t="n">
        <v>0.7824878048780488</v>
      </c>
    </row>
    <row r="822">
      <c r="A822" t="inlineStr">
        <is>
          <t>300244</t>
        </is>
      </c>
      <c r="B822" t="n">
        <v>0.006580348102557121</v>
      </c>
      <c r="C822" t="n">
        <v>32.14146910221531</v>
      </c>
      <c r="D822" t="n">
        <v>33.31336585365854</v>
      </c>
      <c r="E822" t="n">
        <v>2.264243902439024</v>
      </c>
    </row>
    <row r="823">
      <c r="A823" t="inlineStr">
        <is>
          <t>000526</t>
        </is>
      </c>
      <c r="B823" t="n">
        <v>0.01235903652903007</v>
      </c>
      <c r="C823" t="n">
        <v>32.07317073170732</v>
      </c>
      <c r="D823" t="n">
        <v>55.60717073170732</v>
      </c>
      <c r="E823" t="n">
        <v>1.844780487804878</v>
      </c>
    </row>
    <row r="824">
      <c r="A824" t="inlineStr">
        <is>
          <t>002342</t>
        </is>
      </c>
      <c r="B824" t="n">
        <v>0.0001266047465791135</v>
      </c>
      <c r="C824" t="n">
        <v>32.04225352112677</v>
      </c>
      <c r="D824" t="n">
        <v>3.251024390243903</v>
      </c>
      <c r="E824" t="n">
        <v>2.650585365853658</v>
      </c>
    </row>
    <row r="825">
      <c r="A825" t="inlineStr">
        <is>
          <t>002511</t>
        </is>
      </c>
      <c r="B825" t="n">
        <v>0.002284237843805543</v>
      </c>
      <c r="C825" t="n">
        <v>31.98380566801617</v>
      </c>
      <c r="D825" t="n">
        <v>20.58390243902439</v>
      </c>
      <c r="E825" t="n">
        <v>1.650536585365854</v>
      </c>
    </row>
    <row r="826">
      <c r="A826" t="inlineStr">
        <is>
          <t>300587</t>
        </is>
      </c>
      <c r="B826" t="n">
        <v>0.002679833773330573</v>
      </c>
      <c r="C826" t="n">
        <v>31.89655172413792</v>
      </c>
      <c r="D826" t="n">
        <v>12.94073170731708</v>
      </c>
      <c r="E826" t="n">
        <v>3.589560975609756</v>
      </c>
    </row>
    <row r="827">
      <c r="A827" t="inlineStr">
        <is>
          <t>002956</t>
        </is>
      </c>
      <c r="B827" t="n">
        <v>0.01176503624213044</v>
      </c>
      <c r="C827" t="n">
        <v>31.84014053579272</v>
      </c>
      <c r="D827" t="n">
        <v>38.56370731707317</v>
      </c>
      <c r="E827" t="n">
        <v>5.876243902439024</v>
      </c>
    </row>
    <row r="828">
      <c r="A828" t="inlineStr">
        <is>
          <t>603866</t>
        </is>
      </c>
      <c r="B828" t="n">
        <v>0.003914337145585354</v>
      </c>
      <c r="C828" t="n">
        <v>31.82464454976304</v>
      </c>
      <c r="D828" t="n">
        <v>55.13814634146341</v>
      </c>
      <c r="E828" t="n">
        <v>0.574390243902439</v>
      </c>
    </row>
    <row r="829">
      <c r="A829" t="inlineStr">
        <is>
          <t>603088</t>
        </is>
      </c>
      <c r="B829" t="n">
        <v>0.0006846479015935713</v>
      </c>
      <c r="C829" t="n">
        <v>31.81076672104406</v>
      </c>
      <c r="D829" t="n">
        <v>8.159609756097563</v>
      </c>
      <c r="E829" t="n">
        <v>1.998829268292683</v>
      </c>
    </row>
    <row r="830">
      <c r="A830" t="inlineStr">
        <is>
          <t>601187</t>
        </is>
      </c>
      <c r="B830" t="n">
        <v>0.001637356573908405</v>
      </c>
      <c r="C830" t="n">
        <v>31.77470775770457</v>
      </c>
      <c r="D830" t="n">
        <v>10.67883720930233</v>
      </c>
      <c r="E830" t="n">
        <v>36.01627906976744</v>
      </c>
    </row>
    <row r="831">
      <c r="A831" t="inlineStr">
        <is>
          <t>600740</t>
        </is>
      </c>
      <c r="B831" t="n">
        <v>0.0004278572813802501</v>
      </c>
      <c r="C831" t="n">
        <v>31.60173160173161</v>
      </c>
      <c r="D831" t="n">
        <v>4.869365853658537</v>
      </c>
      <c r="E831" t="n">
        <v>2.480341463414634</v>
      </c>
    </row>
    <row r="832">
      <c r="A832" t="inlineStr">
        <is>
          <t>603628</t>
        </is>
      </c>
      <c r="B832" t="n">
        <v>0.0006557056938034891</v>
      </c>
      <c r="C832" t="n">
        <v>31.52317880794702</v>
      </c>
      <c r="D832" t="n">
        <v>8.588975609756096</v>
      </c>
      <c r="E832" t="n">
        <v>1.358682926829268</v>
      </c>
    </row>
    <row r="833">
      <c r="A833" t="inlineStr">
        <is>
          <t>002768</t>
        </is>
      </c>
      <c r="B833" t="n">
        <v>0.003436576630413781</v>
      </c>
      <c r="C833" t="n">
        <v>31.49872988992379</v>
      </c>
      <c r="D833" t="n">
        <v>35.87478048780487</v>
      </c>
      <c r="E833" t="n">
        <v>6.164829268292682</v>
      </c>
    </row>
    <row r="834">
      <c r="A834" t="inlineStr">
        <is>
          <t>300391</t>
        </is>
      </c>
      <c r="B834" t="n">
        <v>0.004704829974145916</v>
      </c>
      <c r="C834" t="n">
        <v>31.43219264892267</v>
      </c>
      <c r="D834" t="n">
        <v>13.98541463414634</v>
      </c>
      <c r="E834" t="n">
        <v>2.364439024390244</v>
      </c>
    </row>
    <row r="835">
      <c r="A835" t="inlineStr">
        <is>
          <t>002801</t>
        </is>
      </c>
      <c r="B835" t="n">
        <v>0.001585262831095239</v>
      </c>
      <c r="C835" t="n">
        <v>31.39534883720929</v>
      </c>
      <c r="D835" t="n">
        <v>30.39409756097561</v>
      </c>
      <c r="E835" t="n">
        <v>2.591170731707317</v>
      </c>
    </row>
    <row r="836">
      <c r="A836" t="inlineStr">
        <is>
          <t>000922</t>
        </is>
      </c>
      <c r="B836" t="n">
        <v>0.0004506849023659714</v>
      </c>
      <c r="C836" t="n">
        <v>31.3755795981453</v>
      </c>
      <c r="D836" t="n">
        <v>6.913365853658537</v>
      </c>
      <c r="E836" t="n">
        <v>1.373268292682927</v>
      </c>
    </row>
    <row r="837">
      <c r="A837" t="inlineStr">
        <is>
          <t>000407</t>
        </is>
      </c>
      <c r="B837" t="n">
        <v>0.0003199582894409631</v>
      </c>
      <c r="C837" t="n">
        <v>31.26934984520124</v>
      </c>
      <c r="D837" t="n">
        <v>3.802731707317073</v>
      </c>
      <c r="E837" t="n">
        <v>1.475219512195122</v>
      </c>
    </row>
    <row r="838">
      <c r="A838" t="inlineStr">
        <is>
          <t>300363</t>
        </is>
      </c>
      <c r="B838" t="n">
        <v>0.003430593834237482</v>
      </c>
      <c r="C838" t="n">
        <v>31.23569794050343</v>
      </c>
      <c r="D838" t="n">
        <v>31.07814634146342</v>
      </c>
      <c r="E838" t="n">
        <v>3.121707317073171</v>
      </c>
    </row>
    <row r="839">
      <c r="A839" t="inlineStr">
        <is>
          <t>000015</t>
        </is>
      </c>
      <c r="B839" t="n">
        <v>0.0006371157380066341</v>
      </c>
      <c r="C839" t="n">
        <v>31.22605363984674</v>
      </c>
      <c r="D839" t="n">
        <v>5.807853658536586</v>
      </c>
      <c r="E839" t="n">
        <v>0</v>
      </c>
    </row>
    <row r="840">
      <c r="A840" t="inlineStr">
        <is>
          <t>600119</t>
        </is>
      </c>
      <c r="B840" t="n">
        <v>0.001815017718046623</v>
      </c>
      <c r="C840" t="n">
        <v>31.17744610281923</v>
      </c>
      <c r="D840" t="n">
        <v>7.724878048780488</v>
      </c>
      <c r="E840" t="n">
        <v>1.00990243902439</v>
      </c>
    </row>
    <row r="841">
      <c r="A841" t="inlineStr">
        <is>
          <t>002272</t>
        </is>
      </c>
      <c r="B841" t="n">
        <v>0.0004094992705557165</v>
      </c>
      <c r="C841" t="n">
        <v>31.1212814645309</v>
      </c>
      <c r="D841" t="n">
        <v>4.871560975609756</v>
      </c>
      <c r="E841" t="n">
        <v>4.96409756097561</v>
      </c>
    </row>
    <row r="842">
      <c r="A842" t="inlineStr">
        <is>
          <t>002677</t>
        </is>
      </c>
      <c r="B842" t="n">
        <v>0.00417070595408043</v>
      </c>
      <c r="C842" t="n">
        <v>31.07438016528925</v>
      </c>
      <c r="D842" t="n">
        <v>14.61165853658537</v>
      </c>
      <c r="E842" t="n">
        <v>1.974243902439024</v>
      </c>
    </row>
    <row r="843">
      <c r="A843" t="inlineStr">
        <is>
          <t>300693</t>
        </is>
      </c>
      <c r="B843" t="n">
        <v>0.003632600831362729</v>
      </c>
      <c r="C843" t="n">
        <v>30.99004100761569</v>
      </c>
      <c r="D843" t="n">
        <v>22.11521951219512</v>
      </c>
      <c r="E843" t="n">
        <v>8.485512195121951</v>
      </c>
    </row>
    <row r="844">
      <c r="A844" t="inlineStr">
        <is>
          <t>300382</t>
        </is>
      </c>
      <c r="B844" t="n">
        <v>0.001023912689110257</v>
      </c>
      <c r="C844" t="n">
        <v>30.97913322632424</v>
      </c>
      <c r="D844" t="n">
        <v>8.207560975609756</v>
      </c>
      <c r="E844" t="n">
        <v>2.970341463414635</v>
      </c>
    </row>
    <row r="845">
      <c r="A845" t="inlineStr">
        <is>
          <t>002196</t>
        </is>
      </c>
      <c r="B845" t="n">
        <v>0.0008090840477845601</v>
      </c>
      <c r="C845" t="n">
        <v>30.96085409252669</v>
      </c>
      <c r="D845" t="n">
        <v>5.72170731707317</v>
      </c>
      <c r="E845" t="n">
        <v>4.116536585365854</v>
      </c>
    </row>
    <row r="846">
      <c r="A846" t="inlineStr">
        <is>
          <t>600038</t>
        </is>
      </c>
      <c r="B846" t="n">
        <v>0.004374411312070528</v>
      </c>
      <c r="C846" t="n">
        <v>30.92736409319323</v>
      </c>
      <c r="D846" t="n">
        <v>49.29687804878049</v>
      </c>
      <c r="E846" t="n">
        <v>1.438585365853659</v>
      </c>
    </row>
    <row r="847">
      <c r="A847" t="inlineStr">
        <is>
          <t>603339</t>
        </is>
      </c>
      <c r="B847" t="n">
        <v>0.0004843194256845793</v>
      </c>
      <c r="C847" t="n">
        <v>30.88578088578089</v>
      </c>
      <c r="D847" t="n">
        <v>9.65209756097561</v>
      </c>
      <c r="E847" t="n">
        <v>1.227219512195122</v>
      </c>
    </row>
    <row r="848">
      <c r="A848" t="inlineStr">
        <is>
          <t>002773</t>
        </is>
      </c>
      <c r="B848" t="n">
        <v>0.002341050421518087</v>
      </c>
      <c r="C848" t="n">
        <v>30.84223013048635</v>
      </c>
      <c r="D848" t="n">
        <v>42.30639024390245</v>
      </c>
      <c r="E848" t="n">
        <v>0.8192195121951219</v>
      </c>
    </row>
    <row r="849">
      <c r="A849" t="inlineStr">
        <is>
          <t>300121</t>
        </is>
      </c>
      <c r="B849" t="n">
        <v>0.001749245280409582</v>
      </c>
      <c r="C849" t="n">
        <v>30.76923076923077</v>
      </c>
      <c r="D849" t="n">
        <v>9.178243902439025</v>
      </c>
      <c r="E849" t="n">
        <v>1.433024390243902</v>
      </c>
    </row>
    <row r="850">
      <c r="A850" t="inlineStr">
        <is>
          <t>601866</t>
        </is>
      </c>
      <c r="B850" t="n">
        <v>0.0002918200237638292</v>
      </c>
      <c r="C850" t="n">
        <v>30.73394495412845</v>
      </c>
      <c r="D850" t="n">
        <v>2.190390243902439</v>
      </c>
      <c r="E850" t="n">
        <v>0.9224390243902441</v>
      </c>
    </row>
    <row r="851">
      <c r="A851" t="inlineStr">
        <is>
          <t>600111</t>
        </is>
      </c>
      <c r="B851" t="n">
        <v>0.001178823154716903</v>
      </c>
      <c r="C851" t="n">
        <v>30.68181818181819</v>
      </c>
      <c r="D851" t="n">
        <v>10.96165853658537</v>
      </c>
      <c r="E851" t="n">
        <v>2.142146341463415</v>
      </c>
    </row>
    <row r="852">
      <c r="A852" t="inlineStr">
        <is>
          <t>600246</t>
        </is>
      </c>
      <c r="B852" t="n">
        <v>0.00084619612155834</v>
      </c>
      <c r="C852" t="n">
        <v>30.65420560747665</v>
      </c>
      <c r="D852" t="n">
        <v>7.722829268292683</v>
      </c>
      <c r="E852" t="n">
        <v>0.9065853658536587</v>
      </c>
    </row>
    <row r="853">
      <c r="A853" t="inlineStr">
        <is>
          <t>601366</t>
        </is>
      </c>
      <c r="B853" t="n">
        <v>0.0002612302028325072</v>
      </c>
      <c r="C853" t="n">
        <v>30.47619047619048</v>
      </c>
      <c r="D853" t="n">
        <v>6.396878048780487</v>
      </c>
      <c r="E853" t="n">
        <v>1.412975609756097</v>
      </c>
    </row>
    <row r="854">
      <c r="A854" t="inlineStr">
        <is>
          <t>000012</t>
        </is>
      </c>
      <c r="B854" t="n">
        <v>0.000852867499995479</v>
      </c>
      <c r="C854" t="n">
        <v>30.45685279187818</v>
      </c>
      <c r="D854" t="n">
        <v>5.600341463414635</v>
      </c>
      <c r="E854" t="n">
        <v>2.408585365853658</v>
      </c>
    </row>
    <row r="855">
      <c r="A855" t="inlineStr">
        <is>
          <t>300444</t>
        </is>
      </c>
      <c r="B855" t="n">
        <v>0.001321660311082817</v>
      </c>
      <c r="C855" t="n">
        <v>30.38548752834467</v>
      </c>
      <c r="D855" t="n">
        <v>4.989560975609757</v>
      </c>
      <c r="E855" t="n">
        <v>7.612</v>
      </c>
    </row>
    <row r="856">
      <c r="A856" t="inlineStr">
        <is>
          <t>002066</t>
        </is>
      </c>
      <c r="B856" t="n">
        <v>0.0004993036724092694</v>
      </c>
      <c r="C856" t="n">
        <v>30.32904148783977</v>
      </c>
      <c r="D856" t="n">
        <v>9.304487804878049</v>
      </c>
      <c r="E856" t="n">
        <v>1.368341463414634</v>
      </c>
    </row>
    <row r="857">
      <c r="A857" t="inlineStr">
        <is>
          <t>002408</t>
        </is>
      </c>
      <c r="B857" t="n">
        <v>0.001076080301508305</v>
      </c>
      <c r="C857" t="n">
        <v>30.23622047244094</v>
      </c>
      <c r="D857" t="n">
        <v>7.244146341463415</v>
      </c>
      <c r="E857" t="n">
        <v>0.9752682926829268</v>
      </c>
    </row>
    <row r="858">
      <c r="A858" t="inlineStr">
        <is>
          <t>600877</t>
        </is>
      </c>
      <c r="B858" t="n">
        <v>0.0003593511783874664</v>
      </c>
      <c r="C858" t="n">
        <v>30.16997167138811</v>
      </c>
      <c r="D858" t="n">
        <v>6.335121951219511</v>
      </c>
      <c r="E858" t="n">
        <v>1.028341463414634</v>
      </c>
    </row>
    <row r="859">
      <c r="A859" t="inlineStr">
        <is>
          <t>002415</t>
        </is>
      </c>
      <c r="B859" t="n">
        <v>0.00546235083516792</v>
      </c>
      <c r="C859" t="n">
        <v>30.16574585635357</v>
      </c>
      <c r="D859" t="n">
        <v>36.17185365853658</v>
      </c>
      <c r="E859" t="n">
        <v>0.6368292682926829</v>
      </c>
    </row>
    <row r="860">
      <c r="A860" t="inlineStr">
        <is>
          <t>300491</t>
        </is>
      </c>
      <c r="B860" t="n">
        <v>0.004434146792834761</v>
      </c>
      <c r="C860" t="n">
        <v>30.09118541033435</v>
      </c>
      <c r="D860" t="n">
        <v>15.35248780487805</v>
      </c>
      <c r="E860" t="n">
        <v>5.716585365853659</v>
      </c>
    </row>
    <row r="861">
      <c r="A861" t="inlineStr">
        <is>
          <t>300018</t>
        </is>
      </c>
      <c r="B861" t="n">
        <v>0.0007641019743955773</v>
      </c>
      <c r="C861" t="n">
        <v>29.88721804511279</v>
      </c>
      <c r="D861" t="n">
        <v>6.765317073170732</v>
      </c>
      <c r="E861" t="n">
        <v>8.623658536585365</v>
      </c>
    </row>
    <row r="862">
      <c r="A862" t="inlineStr">
        <is>
          <t>000564</t>
        </is>
      </c>
      <c r="B862" t="n">
        <v>0.001270151574272751</v>
      </c>
      <c r="C862" t="n">
        <v>29.85781990521328</v>
      </c>
      <c r="D862" t="n">
        <v>3.359463414634146</v>
      </c>
      <c r="E862" t="n">
        <v>6.437463414634148</v>
      </c>
    </row>
    <row r="863">
      <c r="A863" t="inlineStr">
        <is>
          <t>300490</t>
        </is>
      </c>
      <c r="B863" t="n">
        <v>0.0008806581027978247</v>
      </c>
      <c r="C863" t="n">
        <v>29.80132450331126</v>
      </c>
      <c r="D863" t="n">
        <v>9.728243902439024</v>
      </c>
      <c r="E863" t="n">
        <v>3.258341463414634</v>
      </c>
    </row>
    <row r="864">
      <c r="A864" t="inlineStr">
        <is>
          <t>002803</t>
        </is>
      </c>
      <c r="B864" t="n">
        <v>0.01540007776040682</v>
      </c>
      <c r="C864" t="n">
        <v>29.68287526427062</v>
      </c>
      <c r="D864" t="n">
        <v>31.01995121951219</v>
      </c>
      <c r="E864" t="n">
        <v>3.036926829268292</v>
      </c>
    </row>
    <row r="865">
      <c r="A865" t="inlineStr">
        <is>
          <t>002270</t>
        </is>
      </c>
      <c r="B865" t="n">
        <v>0.0004069056136916657</v>
      </c>
      <c r="C865" t="n">
        <v>29.62085308056872</v>
      </c>
      <c r="D865" t="n">
        <v>5.696878048780489</v>
      </c>
      <c r="E865" t="n">
        <v>2.679121951219512</v>
      </c>
    </row>
    <row r="866">
      <c r="A866" t="inlineStr">
        <is>
          <t>300022</t>
        </is>
      </c>
      <c r="B866" t="n">
        <v>0.0008689141588945256</v>
      </c>
      <c r="C866" t="n">
        <v>29.61038961038962</v>
      </c>
      <c r="D866" t="n">
        <v>4.94580487804878</v>
      </c>
      <c r="E866" t="n">
        <v>7.526829268292683</v>
      </c>
    </row>
    <row r="867">
      <c r="A867" t="inlineStr">
        <is>
          <t>002225</t>
        </is>
      </c>
      <c r="B867" t="n">
        <v>0.0001909029923000063</v>
      </c>
      <c r="C867" t="n">
        <v>29.51653944020356</v>
      </c>
      <c r="D867" t="n">
        <v>4.608585365853658</v>
      </c>
      <c r="E867" t="n">
        <v>1.328975609756098</v>
      </c>
    </row>
    <row r="868">
      <c r="A868" t="inlineStr">
        <is>
          <t>002202</t>
        </is>
      </c>
      <c r="B868" t="n">
        <v>0.0005261179578222525</v>
      </c>
      <c r="C868" t="n">
        <v>29.50819672131149</v>
      </c>
      <c r="D868" t="n">
        <v>10.86868292682927</v>
      </c>
      <c r="E868" t="n">
        <v>1.706926829268292</v>
      </c>
    </row>
    <row r="869">
      <c r="A869" t="inlineStr">
        <is>
          <t>603896</t>
        </is>
      </c>
      <c r="B869" t="n">
        <v>0.007376122530845332</v>
      </c>
      <c r="C869" t="n">
        <v>29.38161940553467</v>
      </c>
      <c r="D869" t="n">
        <v>35.76995121951219</v>
      </c>
      <c r="E869" t="n">
        <v>1.556926829268293</v>
      </c>
    </row>
    <row r="870">
      <c r="A870" t="inlineStr">
        <is>
          <t>600515</t>
        </is>
      </c>
      <c r="B870" t="n">
        <v>0.001434834446879781</v>
      </c>
      <c r="C870" t="n">
        <v>29.35606060606059</v>
      </c>
      <c r="D870" t="n">
        <v>6.506048780487806</v>
      </c>
      <c r="E870" t="n">
        <v>4.188634146341464</v>
      </c>
    </row>
    <row r="871">
      <c r="A871" t="inlineStr">
        <is>
          <t>002282</t>
        </is>
      </c>
      <c r="B871" t="n">
        <v>0.001456906419717587</v>
      </c>
      <c r="C871" t="n">
        <v>29.30354796320631</v>
      </c>
      <c r="D871" t="n">
        <v>9.134439024390243</v>
      </c>
      <c r="E871" t="n">
        <v>1.233414634146341</v>
      </c>
    </row>
    <row r="872">
      <c r="A872" t="inlineStr">
        <is>
          <t>002529</t>
        </is>
      </c>
      <c r="B872" t="n">
        <v>0.0006062764254087551</v>
      </c>
      <c r="C872" t="n">
        <v>29.27689594356262</v>
      </c>
      <c r="D872" t="n">
        <v>6.247365853658537</v>
      </c>
      <c r="E872" t="n">
        <v>2.669414634146341</v>
      </c>
    </row>
    <row r="873">
      <c r="A873" t="inlineStr">
        <is>
          <t>603629</t>
        </is>
      </c>
      <c r="B873" t="n">
        <v>0.00304658049435937</v>
      </c>
      <c r="C873" t="n">
        <v>29.2701863354037</v>
      </c>
      <c r="D873" t="n">
        <v>26.44517073170732</v>
      </c>
      <c r="E873" t="n">
        <v>6.934975609756098</v>
      </c>
    </row>
    <row r="874">
      <c r="A874" t="inlineStr">
        <is>
          <t>600428</t>
        </is>
      </c>
      <c r="B874" t="n">
        <v>0.0002192261829795609</v>
      </c>
      <c r="C874" t="n">
        <v>29.21686746987952</v>
      </c>
      <c r="D874" t="n">
        <v>3.428975609756098</v>
      </c>
      <c r="E874" t="n">
        <v>0.9534634146341462</v>
      </c>
    </row>
    <row r="875">
      <c r="A875" t="inlineStr">
        <is>
          <t>000767</t>
        </is>
      </c>
      <c r="B875" t="n">
        <v>6.111290949858204e-05</v>
      </c>
      <c r="C875" t="n">
        <v>29.20353982300885</v>
      </c>
      <c r="D875" t="n">
        <v>2.407756097560976</v>
      </c>
      <c r="E875" t="n">
        <v>0.4605365853658536</v>
      </c>
    </row>
    <row r="876">
      <c r="A876" t="inlineStr">
        <is>
          <t>600584</t>
        </is>
      </c>
      <c r="B876" t="n">
        <v>0.009490736952544515</v>
      </c>
      <c r="C876" t="n">
        <v>29.17326575863162</v>
      </c>
      <c r="D876" t="n">
        <v>34.62224390243902</v>
      </c>
      <c r="E876" t="n">
        <v>6.557414634146341</v>
      </c>
    </row>
    <row r="877">
      <c r="A877" t="inlineStr">
        <is>
          <t>000524</t>
        </is>
      </c>
      <c r="B877" t="n">
        <v>0.002628045352874776</v>
      </c>
      <c r="C877" t="n">
        <v>29.14012738853502</v>
      </c>
      <c r="D877" t="n">
        <v>7.959463414634147</v>
      </c>
      <c r="E877" t="n">
        <v>1.808634146341463</v>
      </c>
    </row>
    <row r="878">
      <c r="A878" t="inlineStr">
        <is>
          <t>603757</t>
        </is>
      </c>
      <c r="B878" t="n">
        <v>0.004494145564380862</v>
      </c>
      <c r="C878" t="n">
        <v>29.06162464985995</v>
      </c>
      <c r="D878" t="n">
        <v>18.20629268292683</v>
      </c>
      <c r="E878" t="n">
        <v>2.690146341463415</v>
      </c>
    </row>
    <row r="879">
      <c r="A879" t="inlineStr">
        <is>
          <t>600452</t>
        </is>
      </c>
      <c r="B879" t="n">
        <v>0.002036893135400281</v>
      </c>
      <c r="C879" t="n">
        <v>29.01716068642746</v>
      </c>
      <c r="D879" t="n">
        <v>16.22287804878049</v>
      </c>
      <c r="E879" t="n">
        <v>1.082341463414634</v>
      </c>
    </row>
    <row r="880">
      <c r="A880" t="inlineStr">
        <is>
          <t>002582</t>
        </is>
      </c>
      <c r="B880" t="n">
        <v>0.001921669418475857</v>
      </c>
      <c r="C880" t="n">
        <v>28.98406374501992</v>
      </c>
      <c r="D880" t="n">
        <v>12.21439024390244</v>
      </c>
      <c r="E880" t="n">
        <v>4.876487804878049</v>
      </c>
    </row>
    <row r="881">
      <c r="A881" t="inlineStr">
        <is>
          <t>600960</t>
        </is>
      </c>
      <c r="B881" t="n">
        <v>0.000148893375802718</v>
      </c>
      <c r="C881" t="n">
        <v>28.70967741935484</v>
      </c>
      <c r="D881" t="n">
        <v>3.414780487804878</v>
      </c>
      <c r="E881" t="n">
        <v>1.92219512195122</v>
      </c>
    </row>
    <row r="882">
      <c r="A882" t="inlineStr">
        <is>
          <t>600676</t>
        </is>
      </c>
      <c r="B882" t="n">
        <v>0.000424980274208889</v>
      </c>
      <c r="C882" t="n">
        <v>28.6783042394015</v>
      </c>
      <c r="D882" t="n">
        <v>5.012536585365853</v>
      </c>
      <c r="E882" t="n">
        <v>0.7850731707317073</v>
      </c>
    </row>
    <row r="883">
      <c r="A883" t="inlineStr">
        <is>
          <t>002572</t>
        </is>
      </c>
      <c r="B883" t="n">
        <v>0.003203110783936029</v>
      </c>
      <c r="C883" t="n">
        <v>28.5789197692711</v>
      </c>
      <c r="D883" t="n">
        <v>23.85634146341463</v>
      </c>
      <c r="E883" t="n">
        <v>2.015121951219512</v>
      </c>
    </row>
    <row r="884">
      <c r="A884" t="inlineStr">
        <is>
          <t>002096</t>
        </is>
      </c>
      <c r="B884" t="n">
        <v>0.004384132605921199</v>
      </c>
      <c r="C884" t="n">
        <v>28.35820895522387</v>
      </c>
      <c r="D884" t="n">
        <v>8.149853658536584</v>
      </c>
      <c r="E884" t="n">
        <v>1.628243902439024</v>
      </c>
    </row>
    <row r="885">
      <c r="A885" t="inlineStr">
        <is>
          <t>601233</t>
        </is>
      </c>
      <c r="B885" t="n">
        <v>0.002456919578201589</v>
      </c>
      <c r="C885" t="n">
        <v>28.26537664132687</v>
      </c>
      <c r="D885" t="n">
        <v>14.73092682926829</v>
      </c>
      <c r="E885" t="n">
        <v>1.683170731707317</v>
      </c>
    </row>
    <row r="886">
      <c r="A886" t="inlineStr">
        <is>
          <t>601336</t>
        </is>
      </c>
      <c r="B886" t="n">
        <v>0.008475155269575105</v>
      </c>
      <c r="C886" t="n">
        <v>28.17151744056876</v>
      </c>
      <c r="D886" t="n">
        <v>52.53809756097561</v>
      </c>
      <c r="E886" t="n">
        <v>0.8073658536585365</v>
      </c>
    </row>
    <row r="887">
      <c r="A887" t="inlineStr">
        <is>
          <t>600798</t>
        </is>
      </c>
      <c r="B887" t="n">
        <v>9.24188540518242e-05</v>
      </c>
      <c r="C887" t="n">
        <v>28.16455696202531</v>
      </c>
      <c r="D887" t="n">
        <v>3.172829268292683</v>
      </c>
      <c r="E887" t="n">
        <v>1.609658536585366</v>
      </c>
    </row>
    <row r="888">
      <c r="A888" t="inlineStr">
        <is>
          <t>600275</t>
        </is>
      </c>
      <c r="B888" t="n">
        <v>0.0005106821856558997</v>
      </c>
      <c r="C888" t="n">
        <v>28.14070351758793</v>
      </c>
      <c r="D888" t="n">
        <v>2.667219512195122</v>
      </c>
      <c r="E888" t="n">
        <v>1.130195121951219</v>
      </c>
    </row>
    <row r="889">
      <c r="A889" t="inlineStr">
        <is>
          <t>600733</t>
        </is>
      </c>
      <c r="B889" t="n">
        <v>0.0006689741487988581</v>
      </c>
      <c r="C889" t="n">
        <v>28.11127379209371</v>
      </c>
      <c r="D889" t="n">
        <v>6.613365853658537</v>
      </c>
      <c r="E889" t="n">
        <v>1.815317073170732</v>
      </c>
    </row>
    <row r="890">
      <c r="A890" t="inlineStr">
        <is>
          <t>603020</t>
        </is>
      </c>
      <c r="B890" t="n">
        <v>0.0008581810508133175</v>
      </c>
      <c r="C890" t="n">
        <v>27.95425667090217</v>
      </c>
      <c r="D890" t="n">
        <v>10.34478048780488</v>
      </c>
      <c r="E890" t="n">
        <v>2.293073170731707</v>
      </c>
    </row>
    <row r="891">
      <c r="A891" t="inlineStr">
        <is>
          <t>603613</t>
        </is>
      </c>
      <c r="B891" t="n">
        <v>0.004757506738328045</v>
      </c>
      <c r="C891" t="n">
        <v>27.94547224926973</v>
      </c>
      <c r="D891" t="n">
        <v>84.37668292682928</v>
      </c>
      <c r="E891" t="n">
        <v>3.847414634146342</v>
      </c>
    </row>
    <row r="892">
      <c r="A892" t="inlineStr">
        <is>
          <t>002549</t>
        </is>
      </c>
      <c r="B892" t="n">
        <v>0.0006660446324014017</v>
      </c>
      <c r="C892" t="n">
        <v>27.80898876404494</v>
      </c>
      <c r="D892" t="n">
        <v>7.632439024390243</v>
      </c>
      <c r="E892" t="n">
        <v>1.425317073170732</v>
      </c>
    </row>
    <row r="893">
      <c r="A893" t="inlineStr">
        <is>
          <t>000600</t>
        </is>
      </c>
      <c r="B893" t="n">
        <v>0.000218300404396674</v>
      </c>
      <c r="C893" t="n">
        <v>27.76523702031604</v>
      </c>
      <c r="D893" t="n">
        <v>5.15341463414634</v>
      </c>
      <c r="E893" t="n">
        <v>1.333609756097561</v>
      </c>
    </row>
    <row r="894">
      <c r="A894" t="inlineStr">
        <is>
          <t>603060</t>
        </is>
      </c>
      <c r="B894" t="n">
        <v>0.00251580288871691</v>
      </c>
      <c r="C894" t="n">
        <v>27.72479564032697</v>
      </c>
      <c r="D894" t="n">
        <v>18.46351219512195</v>
      </c>
      <c r="E894" t="n">
        <v>0.7191707317073169</v>
      </c>
    </row>
    <row r="895">
      <c r="A895" t="inlineStr">
        <is>
          <t>002204</t>
        </is>
      </c>
      <c r="B895" t="n">
        <v>0.0005274485649688972</v>
      </c>
      <c r="C895" t="n">
        <v>27.63157894736841</v>
      </c>
      <c r="D895" t="n">
        <v>3.978731707317074</v>
      </c>
      <c r="E895" t="n">
        <v>2.809658536585366</v>
      </c>
    </row>
    <row r="896">
      <c r="A896" t="inlineStr">
        <is>
          <t>002534</t>
        </is>
      </c>
      <c r="B896" t="n">
        <v>0.0006357600646261024</v>
      </c>
      <c r="C896" t="n">
        <v>27.5482093663912</v>
      </c>
      <c r="D896" t="n">
        <v>8.518829268292684</v>
      </c>
      <c r="E896" t="n">
        <v>0.4939024390243902</v>
      </c>
    </row>
    <row r="897">
      <c r="A897" t="inlineStr">
        <is>
          <t>000878</t>
        </is>
      </c>
      <c r="B897" t="n">
        <v>0.002113994449399857</v>
      </c>
      <c r="C897" t="n">
        <v>27.53496503496504</v>
      </c>
      <c r="D897" t="n">
        <v>12.70575609756098</v>
      </c>
      <c r="E897" t="n">
        <v>2.427024390243902</v>
      </c>
    </row>
    <row r="898">
      <c r="A898" t="inlineStr">
        <is>
          <t>002532</t>
        </is>
      </c>
      <c r="B898" t="n">
        <v>0.000768231443714345</v>
      </c>
      <c r="C898" t="n">
        <v>27.51677852348993</v>
      </c>
      <c r="D898" t="n">
        <v>7.322585365853659</v>
      </c>
      <c r="E898" t="n">
        <v>2.88780487804878</v>
      </c>
    </row>
    <row r="899">
      <c r="A899" t="inlineStr">
        <is>
          <t>000536</t>
        </is>
      </c>
      <c r="B899" t="n">
        <v>0.0003585201158991192</v>
      </c>
      <c r="C899" t="n">
        <v>27.47252747252746</v>
      </c>
      <c r="D899" t="n">
        <v>1.946097560975609</v>
      </c>
      <c r="E899" t="n">
        <v>1.194146341463415</v>
      </c>
    </row>
    <row r="900">
      <c r="A900" t="inlineStr">
        <is>
          <t>002227</t>
        </is>
      </c>
      <c r="B900" t="n">
        <v>0.0008243165078167697</v>
      </c>
      <c r="C900" t="n">
        <v>27.44453574363188</v>
      </c>
      <c r="D900" t="n">
        <v>14.60663414634146</v>
      </c>
      <c r="E900" t="n">
        <v>2.995365853658536</v>
      </c>
    </row>
    <row r="901">
      <c r="A901" t="inlineStr">
        <is>
          <t>002865</t>
        </is>
      </c>
      <c r="B901" t="n">
        <v>0.001175059862179805</v>
      </c>
      <c r="C901" t="n">
        <v>27.20994475138123</v>
      </c>
      <c r="D901" t="n">
        <v>15.69214634146341</v>
      </c>
      <c r="E901" t="n">
        <v>5.509121951219512</v>
      </c>
    </row>
    <row r="902">
      <c r="A902" t="inlineStr">
        <is>
          <t>002254</t>
        </is>
      </c>
      <c r="B902" t="n">
        <v>0.0009773215499724217</v>
      </c>
      <c r="C902" t="n">
        <v>27.1646859083192</v>
      </c>
      <c r="D902" t="n">
        <v>14.02956097560976</v>
      </c>
      <c r="E902" t="n">
        <v>1.599414634146342</v>
      </c>
    </row>
    <row r="903">
      <c r="A903" t="inlineStr">
        <is>
          <t>600993</t>
        </is>
      </c>
      <c r="B903" t="n">
        <v>0.002936163293310427</v>
      </c>
      <c r="C903" t="n">
        <v>27.15972653822249</v>
      </c>
      <c r="D903" t="n">
        <v>20.0430243902439</v>
      </c>
      <c r="E903" t="n">
        <v>2.261463414634146</v>
      </c>
    </row>
    <row r="904">
      <c r="A904" t="inlineStr">
        <is>
          <t>002967</t>
        </is>
      </c>
      <c r="B904" t="n">
        <v>0.001771990664527785</v>
      </c>
      <c r="C904" t="n">
        <v>27.15415019762846</v>
      </c>
      <c r="D904" t="n">
        <v>27.5490243902439</v>
      </c>
      <c r="E904" t="n">
        <v>3.258878048780487</v>
      </c>
    </row>
    <row r="905">
      <c r="A905" t="inlineStr">
        <is>
          <t>000488</t>
        </is>
      </c>
      <c r="B905" t="n">
        <v>0.000284518183720007</v>
      </c>
      <c r="C905" t="n">
        <v>27.07889125799572</v>
      </c>
      <c r="D905" t="n">
        <v>5.34639024390244</v>
      </c>
      <c r="E905" t="n">
        <v>2.23019512195122</v>
      </c>
    </row>
    <row r="906">
      <c r="A906" t="inlineStr">
        <is>
          <t>603002</t>
        </is>
      </c>
      <c r="B906" t="n">
        <v>0.0003335319221100079</v>
      </c>
      <c r="C906" t="n">
        <v>27.00729927007297</v>
      </c>
      <c r="D906" t="n">
        <v>5.170097560975609</v>
      </c>
      <c r="E906" t="n">
        <v>2.597658536585366</v>
      </c>
    </row>
    <row r="907">
      <c r="A907" t="inlineStr">
        <is>
          <t>600449</t>
        </is>
      </c>
      <c r="B907" t="n">
        <v>0.0013154659619754</v>
      </c>
      <c r="C907" t="n">
        <v>26.98259187620891</v>
      </c>
      <c r="D907" t="n">
        <v>14.26853658536585</v>
      </c>
      <c r="E907" t="n">
        <v>2.951463414634146</v>
      </c>
    </row>
    <row r="908">
      <c r="A908" t="inlineStr">
        <is>
          <t>603977</t>
        </is>
      </c>
      <c r="B908" t="n">
        <v>0.0003510520683594178</v>
      </c>
      <c r="C908" t="n">
        <v>26.97841726618706</v>
      </c>
      <c r="D908" t="n">
        <v>7.318292682926828</v>
      </c>
      <c r="E908" t="n">
        <v>2.130829268292683</v>
      </c>
    </row>
    <row r="909">
      <c r="A909" t="inlineStr">
        <is>
          <t>002576</t>
        </is>
      </c>
      <c r="B909" t="n">
        <v>0.001307211328490599</v>
      </c>
      <c r="C909" t="n">
        <v>26.96871628910464</v>
      </c>
      <c r="D909" t="n">
        <v>11.37229268292683</v>
      </c>
      <c r="E909" t="n">
        <v>4.463219512195122</v>
      </c>
    </row>
    <row r="910">
      <c r="A910" t="inlineStr">
        <is>
          <t>002686</t>
        </is>
      </c>
      <c r="B910" t="n">
        <v>0.0001545976125320859</v>
      </c>
      <c r="C910" t="n">
        <v>26.9158878504673</v>
      </c>
      <c r="D910" t="n">
        <v>5.647951219512195</v>
      </c>
      <c r="E910" t="n">
        <v>1.076731707317073</v>
      </c>
    </row>
    <row r="911">
      <c r="A911" t="inlineStr">
        <is>
          <t>002845</t>
        </is>
      </c>
      <c r="B911" t="n">
        <v>0.004055086283922026</v>
      </c>
      <c r="C911" t="n">
        <v>26.87439143135346</v>
      </c>
      <c r="D911" t="n">
        <v>26.15278048780488</v>
      </c>
      <c r="E911" t="n">
        <v>4.58029268292683</v>
      </c>
    </row>
    <row r="912">
      <c r="A912" t="inlineStr">
        <is>
          <t>002675</t>
        </is>
      </c>
      <c r="B912" t="n">
        <v>0.003763063495308232</v>
      </c>
      <c r="C912" t="n">
        <v>26.87306501547988</v>
      </c>
      <c r="D912" t="n">
        <v>20.72351219512195</v>
      </c>
      <c r="E912" t="n">
        <v>1.559219512195122</v>
      </c>
    </row>
    <row r="913">
      <c r="A913" t="inlineStr">
        <is>
          <t>600989</t>
        </is>
      </c>
      <c r="B913" t="n">
        <v>0.001168649358025172</v>
      </c>
      <c r="C913" t="n">
        <v>26.73267326732674</v>
      </c>
      <c r="D913" t="n">
        <v>10.10482926829268</v>
      </c>
      <c r="E913" t="n">
        <v>2.991756097560975</v>
      </c>
    </row>
    <row r="914">
      <c r="A914" t="inlineStr">
        <is>
          <t>688526</t>
        </is>
      </c>
      <c r="B914" t="n">
        <v>0.00252671544679814</v>
      </c>
      <c r="C914" t="n">
        <v>26.6624445851805</v>
      </c>
      <c r="D914" t="n">
        <v>41.7858064516129</v>
      </c>
      <c r="E914" t="n">
        <v>8.188064516129032</v>
      </c>
    </row>
    <row r="915">
      <c r="A915" t="inlineStr">
        <is>
          <t>000088</t>
        </is>
      </c>
      <c r="B915" t="n">
        <v>0.001482726212239779</v>
      </c>
      <c r="C915" t="n">
        <v>26.58486707566463</v>
      </c>
      <c r="D915" t="n">
        <v>5.951951219512195</v>
      </c>
      <c r="E915" t="n">
        <v>1.170536585365854</v>
      </c>
    </row>
    <row r="916">
      <c r="A916" t="inlineStr">
        <is>
          <t>600036</t>
        </is>
      </c>
      <c r="B916" t="n">
        <v>0.002659918289125115</v>
      </c>
      <c r="C916" t="n">
        <v>26.58340767172167</v>
      </c>
      <c r="D916" t="n">
        <v>36.63380487804879</v>
      </c>
      <c r="E916" t="n">
        <v>0.3130243902439024</v>
      </c>
    </row>
    <row r="917">
      <c r="A917" t="inlineStr">
        <is>
          <t>603238</t>
        </is>
      </c>
      <c r="B917" t="n">
        <v>0.004064021407907121</v>
      </c>
      <c r="C917" t="n">
        <v>26.56946132037261</v>
      </c>
      <c r="D917" t="n">
        <v>35.04185365853659</v>
      </c>
      <c r="E917" t="n">
        <v>1.637707317073171</v>
      </c>
    </row>
    <row r="918">
      <c r="A918" t="inlineStr">
        <is>
          <t>600570</t>
        </is>
      </c>
      <c r="B918" t="n">
        <v>0.01056822814757296</v>
      </c>
      <c r="C918" t="n">
        <v>26.40704554836935</v>
      </c>
      <c r="D918" t="n">
        <v>91.3980487804878</v>
      </c>
      <c r="E918" t="n">
        <v>1.603609756097561</v>
      </c>
    </row>
    <row r="919">
      <c r="A919" t="inlineStr">
        <is>
          <t>000027</t>
        </is>
      </c>
      <c r="B919" t="n">
        <v>0.0002967431352309003</v>
      </c>
      <c r="C919" t="n">
        <v>26.36165577342049</v>
      </c>
      <c r="D919" t="n">
        <v>5.143073170731707</v>
      </c>
      <c r="E919" t="n">
        <v>0.3336585365853659</v>
      </c>
    </row>
    <row r="920">
      <c r="A920" t="inlineStr">
        <is>
          <t>002802</t>
        </is>
      </c>
      <c r="B920" t="n">
        <v>0.003488674232206571</v>
      </c>
      <c r="C920" t="n">
        <v>26.31305252210088</v>
      </c>
      <c r="D920" t="n">
        <v>23.88882926829269</v>
      </c>
      <c r="E920" t="n">
        <v>1.808292682926829</v>
      </c>
    </row>
    <row r="921">
      <c r="A921" t="inlineStr">
        <is>
          <t>600682</t>
        </is>
      </c>
      <c r="B921" t="n">
        <v>0.002257580347958469</v>
      </c>
      <c r="C921" t="n">
        <v>26.29355860612461</v>
      </c>
      <c r="D921" t="n">
        <v>11.07209756097561</v>
      </c>
      <c r="E921" t="n">
        <v>1.462048780487805</v>
      </c>
    </row>
    <row r="922">
      <c r="A922" t="inlineStr">
        <is>
          <t>600855</t>
        </is>
      </c>
      <c r="B922" t="n">
        <v>0.002530500927159029</v>
      </c>
      <c r="C922" t="n">
        <v>26.26346313173156</v>
      </c>
      <c r="D922" t="n">
        <v>16.52165853658537</v>
      </c>
      <c r="E922" t="n">
        <v>6.264048780487804</v>
      </c>
    </row>
    <row r="923">
      <c r="A923" t="inlineStr">
        <is>
          <t>603355</t>
        </is>
      </c>
      <c r="B923" t="n">
        <v>0.005720016517820394</v>
      </c>
      <c r="C923" t="n">
        <v>26.22810764630501</v>
      </c>
      <c r="D923" t="n">
        <v>27.46482926829268</v>
      </c>
      <c r="E923" t="n">
        <v>0.4893658536585366</v>
      </c>
    </row>
    <row r="924">
      <c r="A924" t="inlineStr">
        <is>
          <t>600838</t>
        </is>
      </c>
      <c r="B924" t="n">
        <v>0.0005303479665808918</v>
      </c>
      <c r="C924" t="n">
        <v>26.15101289134438</v>
      </c>
      <c r="D924" t="n">
        <v>6.965317073170731</v>
      </c>
      <c r="E924" t="n">
        <v>3.101073170731707</v>
      </c>
    </row>
    <row r="925">
      <c r="A925" t="inlineStr">
        <is>
          <t>600108</t>
        </is>
      </c>
      <c r="B925" t="n">
        <v>8.629065085952989e-05</v>
      </c>
      <c r="C925" t="n">
        <v>26.08695652173911</v>
      </c>
      <c r="D925" t="n">
        <v>3.442975609756097</v>
      </c>
      <c r="E925" t="n">
        <v>3.109756097560976</v>
      </c>
    </row>
    <row r="926">
      <c r="A926" t="inlineStr">
        <is>
          <t>600415</t>
        </is>
      </c>
      <c r="B926" t="n">
        <v>0.001772896381544638</v>
      </c>
      <c r="C926" t="n">
        <v>26.0387811634349</v>
      </c>
      <c r="D926" t="n">
        <v>5.055317073170732</v>
      </c>
      <c r="E926" t="n">
        <v>1.297073170731707</v>
      </c>
    </row>
    <row r="927">
      <c r="A927" t="inlineStr">
        <is>
          <t>603131</t>
        </is>
      </c>
      <c r="B927" t="n">
        <v>0.002855607905317927</v>
      </c>
      <c r="C927" t="n">
        <v>26.0169870362092</v>
      </c>
      <c r="D927" t="n">
        <v>20.1659512195122</v>
      </c>
      <c r="E927" t="n">
        <v>1.874487804878049</v>
      </c>
    </row>
    <row r="928">
      <c r="A928" t="inlineStr">
        <is>
          <t>002548</t>
        </is>
      </c>
      <c r="B928" t="n">
        <v>0.001122786229052353</v>
      </c>
      <c r="C928" t="n">
        <v>26.00297176820208</v>
      </c>
      <c r="D928" t="n">
        <v>8.558878048780489</v>
      </c>
      <c r="E928" t="n">
        <v>5.078585365853659</v>
      </c>
    </row>
    <row r="929">
      <c r="A929" t="inlineStr">
        <is>
          <t>002099</t>
        </is>
      </c>
      <c r="B929" t="n">
        <v>0.0005736196126459739</v>
      </c>
      <c r="C929" t="n">
        <v>25.97968069666183</v>
      </c>
      <c r="D929" t="n">
        <v>7.579414634146341</v>
      </c>
      <c r="E929" t="n">
        <v>1.210390243902439</v>
      </c>
    </row>
    <row r="930">
      <c r="A930" t="inlineStr">
        <is>
          <t>603601</t>
        </is>
      </c>
      <c r="B930" t="n">
        <v>0.001230188977950667</v>
      </c>
      <c r="C930" t="n">
        <v>25.97402597402598</v>
      </c>
      <c r="D930" t="n">
        <v>13.70341463414634</v>
      </c>
      <c r="E930" t="n">
        <v>4.15780487804878</v>
      </c>
    </row>
    <row r="931">
      <c r="A931" t="inlineStr">
        <is>
          <t>002398</t>
        </is>
      </c>
      <c r="B931" t="n">
        <v>0.001043349803751928</v>
      </c>
      <c r="C931" t="n">
        <v>25.94339622641508</v>
      </c>
      <c r="D931" t="n">
        <v>10.04868292682927</v>
      </c>
      <c r="E931" t="n">
        <v>3.061902439024391</v>
      </c>
    </row>
    <row r="932">
      <c r="A932" t="inlineStr">
        <is>
          <t>002501</t>
        </is>
      </c>
      <c r="B932" t="n">
        <v>0.0002200764450206916</v>
      </c>
      <c r="C932" t="n">
        <v>25.78947368421054</v>
      </c>
      <c r="D932" t="n">
        <v>1.614146341463415</v>
      </c>
      <c r="E932" t="n">
        <v>0.9102439024390243</v>
      </c>
    </row>
    <row r="933">
      <c r="A933" t="inlineStr">
        <is>
          <t>002271</t>
        </is>
      </c>
      <c r="B933" t="n">
        <v>0.009847436205976095</v>
      </c>
      <c r="C933" t="n">
        <v>25.78929877035561</v>
      </c>
      <c r="D933" t="n">
        <v>42.98331707317074</v>
      </c>
      <c r="E933" t="n">
        <v>1.707756097560976</v>
      </c>
    </row>
    <row r="934">
      <c r="A934" t="inlineStr">
        <is>
          <t>601969</t>
        </is>
      </c>
      <c r="B934" t="n">
        <v>0.0003506488039842579</v>
      </c>
      <c r="C934" t="n">
        <v>25.74850299401197</v>
      </c>
      <c r="D934" t="n">
        <v>5.467707317073171</v>
      </c>
      <c r="E934" t="n">
        <v>0.4838048780487805</v>
      </c>
    </row>
    <row r="935">
      <c r="A935" t="inlineStr">
        <is>
          <t>000502</t>
        </is>
      </c>
      <c r="B935" t="n">
        <v>0.0003123639467503953</v>
      </c>
      <c r="C935" t="n">
        <v>25.7183908045977</v>
      </c>
      <c r="D935" t="n">
        <v>7.341073170731708</v>
      </c>
      <c r="E935" t="n">
        <v>2.415463414634146</v>
      </c>
    </row>
    <row r="936">
      <c r="A936" t="inlineStr">
        <is>
          <t>000880</t>
        </is>
      </c>
      <c r="B936" t="n">
        <v>0.0008750682869537572</v>
      </c>
      <c r="C936" t="n">
        <v>25.69536423841061</v>
      </c>
      <c r="D936" t="n">
        <v>8.898341463414633</v>
      </c>
      <c r="E936" t="n">
        <v>2.865121951219512</v>
      </c>
    </row>
    <row r="937">
      <c r="A937" t="inlineStr">
        <is>
          <t>002538</t>
        </is>
      </c>
      <c r="B937" t="n">
        <v>0.0004122171565139452</v>
      </c>
      <c r="C937" t="n">
        <v>25.68421052631578</v>
      </c>
      <c r="D937" t="n">
        <v>5.544682926829268</v>
      </c>
      <c r="E937" t="n">
        <v>2.368682926829268</v>
      </c>
    </row>
    <row r="938">
      <c r="A938" t="inlineStr">
        <is>
          <t>002545</t>
        </is>
      </c>
      <c r="B938" t="n">
        <v>0.000241910429751088</v>
      </c>
      <c r="C938" t="n">
        <v>25.66929133858269</v>
      </c>
      <c r="D938" t="n">
        <v>7.839414634146341</v>
      </c>
      <c r="E938" t="n">
        <v>1.533219512195122</v>
      </c>
    </row>
    <row r="939">
      <c r="A939" t="inlineStr">
        <is>
          <t>600982</t>
        </is>
      </c>
      <c r="B939" t="n">
        <v>7.328674020396372e-05</v>
      </c>
      <c r="C939" t="n">
        <v>25.64102564102564</v>
      </c>
      <c r="D939" t="n">
        <v>2.893756097560976</v>
      </c>
      <c r="E939" t="n">
        <v>1.240341463414634</v>
      </c>
    </row>
    <row r="940">
      <c r="A940" t="inlineStr">
        <is>
          <t>600819</t>
        </is>
      </c>
      <c r="B940" t="n">
        <v>0.0001185685002576423</v>
      </c>
      <c r="C940" t="n">
        <v>25.63106796116503</v>
      </c>
      <c r="D940" t="n">
        <v>4.727609756097562</v>
      </c>
      <c r="E940" t="n">
        <v>0.9210243902439025</v>
      </c>
    </row>
    <row r="941">
      <c r="A941" t="inlineStr">
        <is>
          <t>600348</t>
        </is>
      </c>
      <c r="B941" t="n">
        <v>0.0001866005097272326</v>
      </c>
      <c r="C941" t="n">
        <v>25.60175054704594</v>
      </c>
      <c r="D941" t="n">
        <v>4.711463414634147</v>
      </c>
      <c r="E941" t="n">
        <v>0.8781463414634145</v>
      </c>
    </row>
    <row r="942">
      <c r="A942" t="inlineStr">
        <is>
          <t>000800</t>
        </is>
      </c>
      <c r="B942" t="n">
        <v>0.001341781922313878</v>
      </c>
      <c r="C942" t="n">
        <v>25.59339525283799</v>
      </c>
      <c r="D942" t="n">
        <v>11.83082926829268</v>
      </c>
      <c r="E942" t="n">
        <v>2.921219512195122</v>
      </c>
    </row>
    <row r="943">
      <c r="A943" t="inlineStr">
        <is>
          <t>002043</t>
        </is>
      </c>
      <c r="B943" t="n">
        <v>0.00143674927180729</v>
      </c>
      <c r="C943" t="n">
        <v>25.53495007132669</v>
      </c>
      <c r="D943" t="n">
        <v>9.382146341463415</v>
      </c>
      <c r="E943" t="n">
        <v>2.694195121951219</v>
      </c>
    </row>
    <row r="944">
      <c r="A944" t="inlineStr">
        <is>
          <t>000509</t>
        </is>
      </c>
      <c r="B944" t="n">
        <v>0.0005528183909992891</v>
      </c>
      <c r="C944" t="n">
        <v>25.47169811320755</v>
      </c>
      <c r="D944" t="n">
        <v>1.911951219512195</v>
      </c>
      <c r="E944" t="n">
        <v>1.943512195121952</v>
      </c>
    </row>
    <row r="945">
      <c r="A945" t="inlineStr">
        <is>
          <t>000691</t>
        </is>
      </c>
      <c r="B945" t="n">
        <v>0.0005849495193532163</v>
      </c>
      <c r="C945" t="n">
        <v>25.45931758530184</v>
      </c>
      <c r="D945" t="n">
        <v>4.911268292682927</v>
      </c>
      <c r="E945" t="n">
        <v>2.687463414634146</v>
      </c>
    </row>
    <row r="946">
      <c r="A946" t="inlineStr">
        <is>
          <t>600774</t>
        </is>
      </c>
      <c r="B946" t="n">
        <v>0.0005943523210206331</v>
      </c>
      <c r="C946" t="n">
        <v>25.39981185324551</v>
      </c>
      <c r="D946" t="n">
        <v>12.11546341463415</v>
      </c>
      <c r="E946" t="n">
        <v>0.8070731707317073</v>
      </c>
    </row>
    <row r="947">
      <c r="A947" t="inlineStr">
        <is>
          <t>600595</t>
        </is>
      </c>
      <c r="B947" t="n">
        <v>0.0003156057109101654</v>
      </c>
      <c r="C947" t="n">
        <v>25.37313432835822</v>
      </c>
      <c r="D947" t="n">
        <v>1.95180487804878</v>
      </c>
      <c r="E947" t="n">
        <v>0.5435121951219513</v>
      </c>
    </row>
    <row r="948">
      <c r="A948" t="inlineStr">
        <is>
          <t>002909</t>
        </is>
      </c>
      <c r="B948" t="n">
        <v>0.001348571489595841</v>
      </c>
      <c r="C948" t="n">
        <v>25.34504391468007</v>
      </c>
      <c r="D948" t="n">
        <v>9.804</v>
      </c>
      <c r="E948" t="n">
        <v>5.301951219512196</v>
      </c>
    </row>
    <row r="949">
      <c r="A949" t="inlineStr">
        <is>
          <t>600258</t>
        </is>
      </c>
      <c r="B949" t="n">
        <v>0.002428222634556723</v>
      </c>
      <c r="C949" t="n">
        <v>25.29411764705882</v>
      </c>
      <c r="D949" t="n">
        <v>17.91829268292683</v>
      </c>
      <c r="E949" t="n">
        <v>1.611024390243902</v>
      </c>
    </row>
    <row r="950">
      <c r="A950" t="inlineStr">
        <is>
          <t>002367</t>
        </is>
      </c>
      <c r="B950" t="n">
        <v>0.00105027519607987</v>
      </c>
      <c r="C950" t="n">
        <v>25.28301886792455</v>
      </c>
      <c r="D950" t="n">
        <v>9.874048780487806</v>
      </c>
      <c r="E950" t="n">
        <v>4.191073170731708</v>
      </c>
    </row>
    <row r="951">
      <c r="A951" t="inlineStr">
        <is>
          <t>002190</t>
        </is>
      </c>
      <c r="B951" t="n">
        <v>0.002488163248821684</v>
      </c>
      <c r="C951" t="n">
        <v>25.27151211361736</v>
      </c>
      <c r="D951" t="n">
        <v>24.69980487804878</v>
      </c>
      <c r="E951" t="n">
        <v>1.440292682926829</v>
      </c>
    </row>
    <row r="952">
      <c r="A952" t="inlineStr">
        <is>
          <t>600481</t>
        </is>
      </c>
      <c r="B952" t="n">
        <v>0.0005858865453134775</v>
      </c>
      <c r="C952" t="n">
        <v>25.23961661341854</v>
      </c>
      <c r="D952" t="n">
        <v>3.369414634146342</v>
      </c>
      <c r="E952" t="n">
        <v>1.536243902439024</v>
      </c>
    </row>
    <row r="953">
      <c r="A953" t="inlineStr">
        <is>
          <t>002242</t>
        </is>
      </c>
      <c r="B953" t="n">
        <v>0.00386282799074897</v>
      </c>
      <c r="C953" t="n">
        <v>25.19308569326957</v>
      </c>
      <c r="D953" t="n">
        <v>35.19180487804878</v>
      </c>
      <c r="E953" t="n">
        <v>0.702878048780488</v>
      </c>
    </row>
    <row r="954">
      <c r="A954" t="inlineStr">
        <is>
          <t>002001</t>
        </is>
      </c>
      <c r="B954" t="n">
        <v>0.001182259430961307</v>
      </c>
      <c r="C954" t="n">
        <v>25.1884172947243</v>
      </c>
      <c r="D954" t="n">
        <v>29.02517073170732</v>
      </c>
      <c r="E954" t="n">
        <v>1.412829268292683</v>
      </c>
    </row>
    <row r="955">
      <c r="A955" t="inlineStr">
        <is>
          <t>002139</t>
        </is>
      </c>
      <c r="B955" t="n">
        <v>0.0009983942275378652</v>
      </c>
      <c r="C955" t="n">
        <v>25.11627906976743</v>
      </c>
      <c r="D955" t="n">
        <v>6.653560975609756</v>
      </c>
      <c r="E955" t="n">
        <v>4.144487804878048</v>
      </c>
    </row>
    <row r="956">
      <c r="A956" t="inlineStr">
        <is>
          <t>603067</t>
        </is>
      </c>
      <c r="B956" t="n">
        <v>0.0004914573531509465</v>
      </c>
      <c r="C956" t="n">
        <v>25.04816955684006</v>
      </c>
      <c r="D956" t="n">
        <v>6.404341463414634</v>
      </c>
      <c r="E956" t="n">
        <v>2.151756097560976</v>
      </c>
    </row>
    <row r="957">
      <c r="A957" t="inlineStr">
        <is>
          <t>688386</t>
        </is>
      </c>
      <c r="B957" t="n">
        <v>0.010720762401225</v>
      </c>
      <c r="C957" t="n">
        <v>24.97292614251678</v>
      </c>
      <c r="D957" t="n">
        <v>64.34739999999999</v>
      </c>
      <c r="E957" t="n">
        <v>18.971</v>
      </c>
    </row>
    <row r="958">
      <c r="A958" t="inlineStr">
        <is>
          <t>603277</t>
        </is>
      </c>
      <c r="B958" t="n">
        <v>0.001571807117004812</v>
      </c>
      <c r="C958" t="n">
        <v>24.92307692307691</v>
      </c>
      <c r="D958" t="n">
        <v>11.17648780487805</v>
      </c>
      <c r="E958" t="n">
        <v>2.55639024390244</v>
      </c>
    </row>
    <row r="959">
      <c r="A959" t="inlineStr">
        <is>
          <t>601218</t>
        </is>
      </c>
      <c r="B959" t="n">
        <v>0.0002358789690364784</v>
      </c>
      <c r="C959" t="n">
        <v>24.91909385113269</v>
      </c>
      <c r="D959" t="n">
        <v>3.207853658536585</v>
      </c>
      <c r="E959" t="n">
        <v>1.933609756097561</v>
      </c>
    </row>
    <row r="960">
      <c r="A960" t="inlineStr">
        <is>
          <t>600531</t>
        </is>
      </c>
      <c r="B960" t="n">
        <v>0.000728456022537113</v>
      </c>
      <c r="C960" t="n">
        <v>24.8868778280543</v>
      </c>
      <c r="D960" t="n">
        <v>4.760536585365854</v>
      </c>
      <c r="E960" t="n">
        <v>3.705268292682927</v>
      </c>
    </row>
    <row r="961">
      <c r="A961" t="inlineStr">
        <is>
          <t>002508</t>
        </is>
      </c>
      <c r="B961" t="n">
        <v>0.003394822936147509</v>
      </c>
      <c r="C961" t="n">
        <v>24.81728630441691</v>
      </c>
      <c r="D961" t="n">
        <v>35.08834146341464</v>
      </c>
      <c r="E961" t="n">
        <v>1.095707317073171</v>
      </c>
    </row>
    <row r="962">
      <c r="A962" t="inlineStr">
        <is>
          <t>603659</t>
        </is>
      </c>
      <c r="B962" t="n">
        <v>0.014220287176542</v>
      </c>
      <c r="C962" t="n">
        <v>24.79827864443249</v>
      </c>
      <c r="D962" t="n">
        <v>95.49448780487806</v>
      </c>
      <c r="E962" t="n">
        <v>2.02829268292683</v>
      </c>
    </row>
    <row r="963">
      <c r="A963" t="inlineStr">
        <is>
          <t>002318</t>
        </is>
      </c>
      <c r="B963" t="n">
        <v>0.0008631368324686814</v>
      </c>
      <c r="C963" t="n">
        <v>24.74226804123711</v>
      </c>
      <c r="D963" t="n">
        <v>8.50970731707317</v>
      </c>
      <c r="E963" t="n">
        <v>2.063317073170732</v>
      </c>
    </row>
    <row r="964">
      <c r="A964" t="inlineStr">
        <is>
          <t>600895</t>
        </is>
      </c>
      <c r="B964" t="n">
        <v>0.003284125817846779</v>
      </c>
      <c r="C964" t="n">
        <v>24.72647702407003</v>
      </c>
      <c r="D964" t="n">
        <v>17.72170731707317</v>
      </c>
      <c r="E964" t="n">
        <v>1.890634146341464</v>
      </c>
    </row>
    <row r="965">
      <c r="A965" t="inlineStr">
        <is>
          <t>002588</t>
        </is>
      </c>
      <c r="B965" t="n">
        <v>0.0003640241887563596</v>
      </c>
      <c r="C965" t="n">
        <v>24.71131639722863</v>
      </c>
      <c r="D965" t="n">
        <v>5.004780487804878</v>
      </c>
      <c r="E965" t="n">
        <v>2.620146341463414</v>
      </c>
    </row>
    <row r="966">
      <c r="A966" t="inlineStr">
        <is>
          <t>600203</t>
        </is>
      </c>
      <c r="B966" t="n">
        <v>0.0008631643865530982</v>
      </c>
      <c r="C966" t="n">
        <v>24.67866323907453</v>
      </c>
      <c r="D966" t="n">
        <v>9.35331707317073</v>
      </c>
      <c r="E966" t="n">
        <v>4.066731707317073</v>
      </c>
    </row>
    <row r="967">
      <c r="A967" t="inlineStr">
        <is>
          <t>600812</t>
        </is>
      </c>
      <c r="B967" t="n">
        <v>0.002774986379940845</v>
      </c>
      <c r="C967" t="n">
        <v>24.5694603903559</v>
      </c>
      <c r="D967" t="n">
        <v>11.32551219512195</v>
      </c>
      <c r="E967" t="n">
        <v>2.753121951219512</v>
      </c>
    </row>
    <row r="968">
      <c r="A968" t="inlineStr">
        <is>
          <t>000639</t>
        </is>
      </c>
      <c r="B968" t="n">
        <v>0.0003079650502398383</v>
      </c>
      <c r="C968" t="n">
        <v>24.37137330754351</v>
      </c>
      <c r="D968" t="n">
        <v>5.976780487804878</v>
      </c>
      <c r="E968" t="n">
        <v>2.469512195121951</v>
      </c>
    </row>
    <row r="969">
      <c r="A969" t="inlineStr">
        <is>
          <t>603818</t>
        </is>
      </c>
      <c r="B969" t="n">
        <v>0.001095123227816909</v>
      </c>
      <c r="C969" t="n">
        <v>24.35020519835842</v>
      </c>
      <c r="D969" t="n">
        <v>8.937951219512195</v>
      </c>
      <c r="E969" t="n">
        <v>0.6230243902439024</v>
      </c>
    </row>
    <row r="970">
      <c r="A970" t="inlineStr">
        <is>
          <t>000582</t>
        </is>
      </c>
      <c r="B970" t="n">
        <v>0.0006653983926334486</v>
      </c>
      <c r="C970" t="n">
        <v>24.34456928838953</v>
      </c>
      <c r="D970" t="n">
        <v>10.38985365853658</v>
      </c>
      <c r="E970" t="n">
        <v>0.6498536585365855</v>
      </c>
    </row>
    <row r="971">
      <c r="A971" t="inlineStr">
        <is>
          <t>000861</t>
        </is>
      </c>
      <c r="B971" t="n">
        <v>0.0003789622441391763</v>
      </c>
      <c r="C971" t="n">
        <v>24.33628318584071</v>
      </c>
      <c r="D971" t="n">
        <v>2.986487804878048</v>
      </c>
      <c r="E971" t="n">
        <v>1.759170731707317</v>
      </c>
    </row>
    <row r="972">
      <c r="A972" t="inlineStr">
        <is>
          <t>600380</t>
        </is>
      </c>
      <c r="B972" t="n">
        <v>0.002498902702834609</v>
      </c>
      <c r="C972" t="n">
        <v>24.19928825622777</v>
      </c>
      <c r="D972" t="n">
        <v>15.32829268292683</v>
      </c>
      <c r="E972" t="n">
        <v>1.308829268292683</v>
      </c>
    </row>
    <row r="973">
      <c r="A973" t="inlineStr">
        <is>
          <t>000581</t>
        </is>
      </c>
      <c r="B973" t="n">
        <v>0.001831341221272834</v>
      </c>
      <c r="C973" t="n">
        <v>24.18122270742358</v>
      </c>
      <c r="D973" t="n">
        <v>22.28819512195122</v>
      </c>
      <c r="E973" t="n">
        <v>1.408926829268293</v>
      </c>
    </row>
    <row r="974">
      <c r="A974" t="inlineStr">
        <is>
          <t>000937</t>
        </is>
      </c>
      <c r="B974" t="n">
        <v>0.0002159201893094023</v>
      </c>
      <c r="C974" t="n">
        <v>24.16918429003021</v>
      </c>
      <c r="D974" t="n">
        <v>3.477365853658537</v>
      </c>
      <c r="E974" t="n">
        <v>0.8704878048780489</v>
      </c>
    </row>
    <row r="975">
      <c r="A975" t="inlineStr">
        <is>
          <t>002208</t>
        </is>
      </c>
      <c r="B975" t="n">
        <v>0.002771282916539038</v>
      </c>
      <c r="C975" t="n">
        <v>24.13273001508296</v>
      </c>
      <c r="D975" t="n">
        <v>9.911268292682927</v>
      </c>
      <c r="E975" t="n">
        <v>3.832878048780487</v>
      </c>
    </row>
    <row r="976">
      <c r="A976" t="inlineStr">
        <is>
          <t>600508</t>
        </is>
      </c>
      <c r="B976" t="n">
        <v>0.0002475085492674195</v>
      </c>
      <c r="C976" t="n">
        <v>24.1254523522316</v>
      </c>
      <c r="D976" t="n">
        <v>8.612682926829267</v>
      </c>
      <c r="E976" t="n">
        <v>0.6990731707317074</v>
      </c>
    </row>
    <row r="977">
      <c r="A977" t="inlineStr">
        <is>
          <t>000789</t>
        </is>
      </c>
      <c r="B977" t="n">
        <v>0.001686146471526781</v>
      </c>
      <c r="C977" t="n">
        <v>24.06015037593983</v>
      </c>
      <c r="D977" t="n">
        <v>14.48087804878049</v>
      </c>
      <c r="E977" t="n">
        <v>3.092439024390244</v>
      </c>
    </row>
    <row r="978">
      <c r="A978" t="inlineStr">
        <is>
          <t>000541</t>
        </is>
      </c>
      <c r="B978" t="n">
        <v>0.0003992379788583053</v>
      </c>
      <c r="C978" t="n">
        <v>24.02464065708418</v>
      </c>
      <c r="D978" t="n">
        <v>5.448926829268293</v>
      </c>
      <c r="E978" t="n">
        <v>1.121170731707317</v>
      </c>
    </row>
    <row r="979">
      <c r="A979" t="inlineStr">
        <is>
          <t>000860</t>
        </is>
      </c>
      <c r="B979" t="n">
        <v>0.002444592824899832</v>
      </c>
      <c r="C979" t="n">
        <v>24.02144772117962</v>
      </c>
      <c r="D979" t="n">
        <v>60.43580487804879</v>
      </c>
      <c r="E979" t="n">
        <v>1.630682926829268</v>
      </c>
    </row>
    <row r="980">
      <c r="A980" t="inlineStr">
        <is>
          <t>000848</t>
        </is>
      </c>
      <c r="B980" t="n">
        <v>0.000454309197303719</v>
      </c>
      <c r="C980" t="n">
        <v>23.96006655574043</v>
      </c>
      <c r="D980" t="n">
        <v>7.202146341463414</v>
      </c>
      <c r="E980" t="n">
        <v>1.791804878048781</v>
      </c>
    </row>
    <row r="981">
      <c r="A981" t="inlineStr">
        <is>
          <t>603018</t>
        </is>
      </c>
      <c r="B981" t="n">
        <v>0.0008955609901249308</v>
      </c>
      <c r="C981" t="n">
        <v>23.93063583815029</v>
      </c>
      <c r="D981" t="n">
        <v>11.57536585365854</v>
      </c>
      <c r="E981" t="n">
        <v>1.957756097560976</v>
      </c>
    </row>
    <row r="982">
      <c r="A982" t="inlineStr">
        <is>
          <t>600408</t>
        </is>
      </c>
      <c r="B982" t="n">
        <v>0.0001275115733571442</v>
      </c>
      <c r="C982" t="n">
        <v>23.8532110091743</v>
      </c>
      <c r="D982" t="n">
        <v>1.986341463414634</v>
      </c>
      <c r="E982" t="n">
        <v>0.8322439024390245</v>
      </c>
    </row>
    <row r="983">
      <c r="A983" t="inlineStr">
        <is>
          <t>000811</t>
        </is>
      </c>
      <c r="B983" t="n">
        <v>0.0004197022331441271</v>
      </c>
      <c r="C983" t="n">
        <v>23.83720930232558</v>
      </c>
      <c r="D983" t="n">
        <v>6.910390243902439</v>
      </c>
      <c r="E983" t="n">
        <v>2.140048780487805</v>
      </c>
    </row>
    <row r="984">
      <c r="A984" t="inlineStr">
        <is>
          <t>002690</t>
        </is>
      </c>
      <c r="B984" t="n">
        <v>0.004778460478487977</v>
      </c>
      <c r="C984" t="n">
        <v>23.79501385041549</v>
      </c>
      <c r="D984" t="n">
        <v>47.21385365853659</v>
      </c>
      <c r="E984" t="n">
        <v>0.9845853658536585</v>
      </c>
    </row>
    <row r="985">
      <c r="A985" t="inlineStr">
        <is>
          <t>603819</t>
        </is>
      </c>
      <c r="B985" t="n">
        <v>0.002605420751620697</v>
      </c>
      <c r="C985" t="n">
        <v>23.78902045209905</v>
      </c>
      <c r="D985" t="n">
        <v>11.7290243902439</v>
      </c>
      <c r="E985" t="n">
        <v>1.632048780487805</v>
      </c>
    </row>
    <row r="986">
      <c r="A986" t="inlineStr">
        <is>
          <t>603040</t>
        </is>
      </c>
      <c r="B986" t="n">
        <v>0.004924885023099674</v>
      </c>
      <c r="C986" t="n">
        <v>23.66052293184742</v>
      </c>
      <c r="D986" t="n">
        <v>28.12765853658536</v>
      </c>
      <c r="E986" t="n">
        <v>1.307609756097561</v>
      </c>
    </row>
    <row r="987">
      <c r="A987" t="inlineStr">
        <is>
          <t>601311</t>
        </is>
      </c>
      <c r="B987" t="n">
        <v>0.0004546903263129815</v>
      </c>
      <c r="C987" t="n">
        <v>23.65308804204993</v>
      </c>
      <c r="D987" t="n">
        <v>7.61809756097561</v>
      </c>
      <c r="E987" t="n">
        <v>1.761170731707317</v>
      </c>
    </row>
    <row r="988">
      <c r="A988" t="inlineStr">
        <is>
          <t>000001</t>
        </is>
      </c>
      <c r="B988" t="n">
        <v>0.001517491178094137</v>
      </c>
      <c r="C988" t="n">
        <v>23.6289776574137</v>
      </c>
      <c r="D988" t="n">
        <v>15.00839024390244</v>
      </c>
      <c r="E988" t="n">
        <v>0.5714146341463414</v>
      </c>
    </row>
    <row r="989">
      <c r="A989" t="inlineStr">
        <is>
          <t>600312</t>
        </is>
      </c>
      <c r="B989" t="n">
        <v>0.0003609723558072635</v>
      </c>
      <c r="C989" t="n">
        <v>23.50081037277148</v>
      </c>
      <c r="D989" t="n">
        <v>7.769365853658535</v>
      </c>
      <c r="E989" t="n">
        <v>2.038780487804878</v>
      </c>
    </row>
    <row r="990">
      <c r="A990" t="inlineStr">
        <is>
          <t>600638</t>
        </is>
      </c>
      <c r="B990" t="n">
        <v>0.0006648103312402284</v>
      </c>
      <c r="C990" t="n">
        <v>23.4991423670669</v>
      </c>
      <c r="D990" t="n">
        <v>6.365463414634147</v>
      </c>
      <c r="E990" t="n">
        <v>0.6502926829268293</v>
      </c>
    </row>
    <row r="991">
      <c r="A991" t="inlineStr">
        <is>
          <t>002782</t>
        </is>
      </c>
      <c r="B991" t="n">
        <v>0.001301266897081083</v>
      </c>
      <c r="C991" t="n">
        <v>23.45090562440419</v>
      </c>
      <c r="D991" t="n">
        <v>12.7249756097561</v>
      </c>
      <c r="E991" t="n">
        <v>1.969073170731708</v>
      </c>
    </row>
    <row r="992">
      <c r="A992" t="inlineStr">
        <is>
          <t>000633</t>
        </is>
      </c>
      <c r="B992" t="n">
        <v>0.0002369575932284565</v>
      </c>
      <c r="C992" t="n">
        <v>23.4375</v>
      </c>
      <c r="D992" t="n">
        <v>4.058682926829269</v>
      </c>
      <c r="E992" t="n">
        <v>2.93180487804878</v>
      </c>
    </row>
    <row r="993">
      <c r="A993" t="inlineStr">
        <is>
          <t>000422</t>
        </is>
      </c>
      <c r="B993" t="n">
        <v>5.231158020016841e-05</v>
      </c>
      <c r="C993" t="n">
        <v>23.39622641509433</v>
      </c>
      <c r="D993" t="n">
        <v>2.665268292682926</v>
      </c>
      <c r="E993" t="n">
        <v>0.5824878048780487</v>
      </c>
    </row>
    <row r="994">
      <c r="A994" t="inlineStr">
        <is>
          <t>601628</t>
        </is>
      </c>
      <c r="B994" t="n">
        <v>0.009246137464010359</v>
      </c>
      <c r="C994" t="n">
        <v>23.34437086092716</v>
      </c>
      <c r="D994" t="n">
        <v>35.82956097560975</v>
      </c>
      <c r="E994" t="n">
        <v>0.1039024390243903</v>
      </c>
    </row>
    <row r="995">
      <c r="A995" t="inlineStr">
        <is>
          <t>000519</t>
        </is>
      </c>
      <c r="B995" t="n">
        <v>0.0009566750493718207</v>
      </c>
      <c r="C995" t="n">
        <v>23.28589909443723</v>
      </c>
      <c r="D995" t="n">
        <v>9.577268292682927</v>
      </c>
      <c r="E995" t="n">
        <v>4.300146341463415</v>
      </c>
    </row>
    <row r="996">
      <c r="A996" t="inlineStr">
        <is>
          <t>600823</t>
        </is>
      </c>
      <c r="B996" t="n">
        <v>0.001031907484532986</v>
      </c>
      <c r="C996" t="n">
        <v>23.17708333333335</v>
      </c>
      <c r="D996" t="n">
        <v>4.891219512195122</v>
      </c>
      <c r="E996" t="n">
        <v>0.4938536585365854</v>
      </c>
    </row>
    <row r="997">
      <c r="A997" t="inlineStr">
        <is>
          <t>002595</t>
        </is>
      </c>
      <c r="B997" t="n">
        <v>0.002904647374341587</v>
      </c>
      <c r="C997" t="n">
        <v>23.03030303030305</v>
      </c>
      <c r="D997" t="n">
        <v>21.9989756097561</v>
      </c>
      <c r="E997" t="n">
        <v>0.7119512195121952</v>
      </c>
    </row>
    <row r="998">
      <c r="A998" t="inlineStr">
        <is>
          <t>600497</t>
        </is>
      </c>
      <c r="B998" t="n">
        <v>0.0002651875766659004</v>
      </c>
      <c r="C998" t="n">
        <v>22.99465240641709</v>
      </c>
      <c r="D998" t="n">
        <v>3.882390243902438</v>
      </c>
      <c r="E998" t="n">
        <v>1.131951219512195</v>
      </c>
    </row>
    <row r="999">
      <c r="A999" t="inlineStr">
        <is>
          <t>600691</t>
        </is>
      </c>
      <c r="B999" t="n">
        <v>4.978831942433652e-05</v>
      </c>
      <c r="C999" t="n">
        <v>22.95918367346941</v>
      </c>
      <c r="D999" t="n">
        <v>2.086634146341463</v>
      </c>
      <c r="E999" t="n">
        <v>1.014536585365854</v>
      </c>
    </row>
    <row r="1000">
      <c r="A1000" t="inlineStr">
        <is>
          <t>000006</t>
        </is>
      </c>
      <c r="B1000" t="n">
        <v>0.001244972063325229</v>
      </c>
      <c r="C1000" t="n">
        <v>22.74678111587982</v>
      </c>
      <c r="D1000" t="n">
        <v>5.868926829268292</v>
      </c>
      <c r="E1000" t="n">
        <v>2.124097560975609</v>
      </c>
    </row>
    <row r="1001">
      <c r="A1001" t="inlineStr">
        <is>
          <t>002911</t>
        </is>
      </c>
      <c r="B1001" t="n">
        <v>0.000560474947869252</v>
      </c>
      <c r="C1001" t="n">
        <v>22.69452449567724</v>
      </c>
      <c r="D1001" t="n">
        <v>15.76819512195122</v>
      </c>
      <c r="E1001" t="n">
        <v>1.00419512195122</v>
      </c>
    </row>
    <row r="1002">
      <c r="A1002" t="inlineStr">
        <is>
          <t>600475</t>
        </is>
      </c>
      <c r="B1002" t="n">
        <v>0.0005958505773611004</v>
      </c>
      <c r="C1002" t="n">
        <v>22.62540021344719</v>
      </c>
      <c r="D1002" t="n">
        <v>12.19131707317073</v>
      </c>
      <c r="E1002" t="n">
        <v>1.584975609756097</v>
      </c>
    </row>
    <row r="1003">
      <c r="A1003" t="inlineStr">
        <is>
          <t>002105</t>
        </is>
      </c>
      <c r="B1003" t="n">
        <v>0.002419184685525233</v>
      </c>
      <c r="C1003" t="n">
        <v>22.59136212624586</v>
      </c>
      <c r="D1003" t="n">
        <v>7.066292682926829</v>
      </c>
      <c r="E1003" t="n">
        <v>2.771658536585366</v>
      </c>
    </row>
    <row r="1004">
      <c r="A1004" t="inlineStr">
        <is>
          <t>600596</t>
        </is>
      </c>
      <c r="B1004" t="n">
        <v>0.001749666265851374</v>
      </c>
      <c r="C1004" t="n">
        <v>22.56355932203391</v>
      </c>
      <c r="D1004" t="n">
        <v>9.51048780487805</v>
      </c>
      <c r="E1004" t="n">
        <v>4.008780487804878</v>
      </c>
    </row>
    <row r="1005">
      <c r="A1005" t="inlineStr">
        <is>
          <t>600538</t>
        </is>
      </c>
      <c r="B1005" t="n">
        <v>0.0006936884716081007</v>
      </c>
      <c r="C1005" t="n">
        <v>22.38193018480492</v>
      </c>
      <c r="D1005" t="n">
        <v>6.964878048780488</v>
      </c>
      <c r="E1005" t="n">
        <v>2.582146341463415</v>
      </c>
    </row>
    <row r="1006">
      <c r="A1006" t="inlineStr">
        <is>
          <t>600499</t>
        </is>
      </c>
      <c r="B1006" t="n">
        <v>0.0003982112573804561</v>
      </c>
      <c r="C1006" t="n">
        <v>22.09944751381217</v>
      </c>
      <c r="D1006" t="n">
        <v>4.561414634146341</v>
      </c>
      <c r="E1006" t="n">
        <v>0.8339024390243902</v>
      </c>
    </row>
    <row r="1007">
      <c r="A1007" t="inlineStr">
        <is>
          <t>601225</t>
        </is>
      </c>
      <c r="B1007" t="n">
        <v>0.0007684012104721327</v>
      </c>
      <c r="C1007" t="n">
        <v>21.97368421052632</v>
      </c>
      <c r="D1007" t="n">
        <v>8.061951219512194</v>
      </c>
      <c r="E1007" t="n">
        <v>0.3735121951219513</v>
      </c>
    </row>
    <row r="1008">
      <c r="A1008" t="inlineStr">
        <is>
          <t>600251</t>
        </is>
      </c>
      <c r="B1008" t="n">
        <v>0.0003790352524132219</v>
      </c>
      <c r="C1008" t="n">
        <v>21.90635451505016</v>
      </c>
      <c r="D1008" t="n">
        <v>7.056341463414635</v>
      </c>
      <c r="E1008" t="n">
        <v>2.680292682926829</v>
      </c>
    </row>
    <row r="1009">
      <c r="A1009" t="inlineStr">
        <is>
          <t>600372</t>
        </is>
      </c>
      <c r="B1009" t="n">
        <v>0.00145308427442492</v>
      </c>
      <c r="C1009" t="n">
        <v>21.86648501362398</v>
      </c>
      <c r="D1009" t="n">
        <v>15.7050243902439</v>
      </c>
      <c r="E1009" t="n">
        <v>0.9471707317073169</v>
      </c>
    </row>
    <row r="1010">
      <c r="A1010" t="inlineStr">
        <is>
          <t>002637</t>
        </is>
      </c>
      <c r="B1010" t="n">
        <v>0.0006486061327872691</v>
      </c>
      <c r="C1010" t="n">
        <v>21.84466019417475</v>
      </c>
      <c r="D1010" t="n">
        <v>12.53892682926829</v>
      </c>
      <c r="E1010" t="n">
        <v>3.561268292682926</v>
      </c>
    </row>
    <row r="1011">
      <c r="A1011" t="inlineStr">
        <is>
          <t>601101</t>
        </is>
      </c>
      <c r="B1011" t="n">
        <v>0.0001110622097624533</v>
      </c>
      <c r="C1011" t="n">
        <v>21.84466019417475</v>
      </c>
      <c r="D1011" t="n">
        <v>3.959414634146341</v>
      </c>
      <c r="E1011" t="n">
        <v>0.7398048780487805</v>
      </c>
    </row>
    <row r="1012">
      <c r="A1012" t="inlineStr">
        <is>
          <t>603105</t>
        </is>
      </c>
      <c r="B1012" t="n">
        <v>0.0006169739486719707</v>
      </c>
      <c r="C1012" t="n">
        <v>21.79487179487181</v>
      </c>
      <c r="D1012" t="n">
        <v>9.397609756097561</v>
      </c>
      <c r="E1012" t="n">
        <v>6.478731707317072</v>
      </c>
    </row>
    <row r="1013">
      <c r="A1013" t="inlineStr">
        <is>
          <t>600824</t>
        </is>
      </c>
      <c r="B1013" t="n">
        <v>0.0002828489491071437</v>
      </c>
      <c r="C1013" t="n">
        <v>21.78217821782178</v>
      </c>
      <c r="D1013" t="n">
        <v>3.756926829268293</v>
      </c>
      <c r="E1013" t="n">
        <v>0.8548292682926827</v>
      </c>
    </row>
    <row r="1014">
      <c r="A1014" t="inlineStr">
        <is>
          <t>603658</t>
        </is>
      </c>
      <c r="B1014" t="n">
        <v>0.009741918533033104</v>
      </c>
      <c r="C1014" t="n">
        <v>21.69243986254294</v>
      </c>
      <c r="D1014" t="n">
        <v>147.8393658536585</v>
      </c>
      <c r="E1014" t="n">
        <v>0.5159024390243901</v>
      </c>
    </row>
    <row r="1015">
      <c r="A1015" t="inlineStr">
        <is>
          <t>000967</t>
        </is>
      </c>
      <c r="B1015" t="n">
        <v>0.000983418325748814</v>
      </c>
      <c r="C1015" t="n">
        <v>21.59763313609469</v>
      </c>
      <c r="D1015" t="n">
        <v>7.995317073170732</v>
      </c>
      <c r="E1015" t="n">
        <v>0.8933170731707317</v>
      </c>
    </row>
    <row r="1016">
      <c r="A1016" t="inlineStr">
        <is>
          <t>600724</t>
        </is>
      </c>
      <c r="B1016" t="n">
        <v>0.000107320682161922</v>
      </c>
      <c r="C1016" t="n">
        <v>21.59468438538208</v>
      </c>
      <c r="D1016" t="n">
        <v>3.968878048780488</v>
      </c>
      <c r="E1016" t="n">
        <v>0.8180000000000002</v>
      </c>
    </row>
    <row r="1017">
      <c r="A1017" t="inlineStr">
        <is>
          <t>600323</t>
        </is>
      </c>
      <c r="B1017" t="n">
        <v>0.002102685971826824</v>
      </c>
      <c r="C1017" t="n">
        <v>21.54255319148937</v>
      </c>
      <c r="D1017" t="n">
        <v>23.9439512195122</v>
      </c>
      <c r="E1017" t="n">
        <v>0.8257560975609758</v>
      </c>
    </row>
    <row r="1018">
      <c r="A1018" t="inlineStr">
        <is>
          <t>600381</t>
        </is>
      </c>
      <c r="B1018" t="n">
        <v>0.000291832590486841</v>
      </c>
      <c r="C1018" t="n">
        <v>21.51394422310757</v>
      </c>
      <c r="D1018" t="n">
        <v>5.142487804878049</v>
      </c>
      <c r="E1018" t="n">
        <v>1.668341463414634</v>
      </c>
    </row>
    <row r="1019">
      <c r="A1019" t="inlineStr">
        <is>
          <t>600679</t>
        </is>
      </c>
      <c r="B1019" t="n">
        <v>0.0007746764903402732</v>
      </c>
      <c r="C1019" t="n">
        <v>21.46690518783543</v>
      </c>
      <c r="D1019" t="n">
        <v>12.3589756097561</v>
      </c>
      <c r="E1019" t="n">
        <v>1.671073170731707</v>
      </c>
    </row>
    <row r="1020">
      <c r="A1020" t="inlineStr">
        <is>
          <t>603195</t>
        </is>
      </c>
      <c r="B1020" t="n">
        <v>0.008342304560567225</v>
      </c>
      <c r="C1020" t="n">
        <v>21.29552238805969</v>
      </c>
      <c r="D1020" t="n">
        <v>167.3189756097561</v>
      </c>
      <c r="E1020" t="n">
        <v>4.047512195121952</v>
      </c>
    </row>
    <row r="1021">
      <c r="A1021" t="inlineStr">
        <is>
          <t>000927</t>
        </is>
      </c>
      <c r="B1021" t="n">
        <v>0.000247042512848633</v>
      </c>
      <c r="C1021" t="n">
        <v>21.24105011933173</v>
      </c>
      <c r="D1021" t="n">
        <v>3.92809756097561</v>
      </c>
      <c r="E1021" t="n">
        <v>0.8380975609756097</v>
      </c>
    </row>
    <row r="1022">
      <c r="A1022" t="inlineStr">
        <is>
          <t>600997</t>
        </is>
      </c>
      <c r="B1022" t="n">
        <v>0.0002067794251905058</v>
      </c>
      <c r="C1022" t="n">
        <v>21.23711340206187</v>
      </c>
      <c r="D1022" t="n">
        <v>4.983365853658537</v>
      </c>
      <c r="E1022" t="n">
        <v>0.7058536585365854</v>
      </c>
    </row>
    <row r="1023">
      <c r="A1023" t="inlineStr">
        <is>
          <t>002390</t>
        </is>
      </c>
      <c r="B1023" t="n">
        <v>0.0007477813702120118</v>
      </c>
      <c r="C1023" t="n">
        <v>21.22302158273381</v>
      </c>
      <c r="D1023" t="n">
        <v>5.504536585365853</v>
      </c>
      <c r="E1023" t="n">
        <v>1.184</v>
      </c>
    </row>
    <row r="1024">
      <c r="A1024" t="inlineStr">
        <is>
          <t>000703</t>
        </is>
      </c>
      <c r="B1024" t="n">
        <v>0.001037639808377332</v>
      </c>
      <c r="C1024" t="n">
        <v>21.20285423037716</v>
      </c>
      <c r="D1024" t="n">
        <v>10.59775609756097</v>
      </c>
      <c r="E1024" t="n">
        <v>0.788878048780488</v>
      </c>
    </row>
    <row r="1025">
      <c r="A1025" t="inlineStr">
        <is>
          <t>603995</t>
        </is>
      </c>
      <c r="B1025" t="n">
        <v>0.004367181260707382</v>
      </c>
      <c r="C1025" t="n">
        <v>21.19856887298748</v>
      </c>
      <c r="D1025" t="n">
        <v>26.70648780487805</v>
      </c>
      <c r="E1025" t="n">
        <v>5.979756097560975</v>
      </c>
    </row>
    <row r="1026">
      <c r="A1026" t="inlineStr">
        <is>
          <t>600539</t>
        </is>
      </c>
      <c r="B1026" t="n">
        <v>0.0002059407090509516</v>
      </c>
      <c r="C1026" t="n">
        <v>21.11486486486487</v>
      </c>
      <c r="D1026" t="n">
        <v>6.808097560975609</v>
      </c>
      <c r="E1026" t="n">
        <v>0.3195609756097562</v>
      </c>
    </row>
    <row r="1027">
      <c r="A1027" t="inlineStr">
        <is>
          <t>002765</t>
        </is>
      </c>
      <c r="B1027" t="n">
        <v>0.0003014454768312198</v>
      </c>
      <c r="C1027" t="n">
        <v>21.08559498956157</v>
      </c>
      <c r="D1027" t="n">
        <v>4.80980487804878</v>
      </c>
      <c r="E1027" t="n">
        <v>3.377414634146342</v>
      </c>
    </row>
    <row r="1028">
      <c r="A1028" t="inlineStr">
        <is>
          <t>600001</t>
        </is>
      </c>
      <c r="B1028" t="n">
        <v>0.0006941397558906299</v>
      </c>
      <c r="C1028" t="n">
        <v>21.05263157894737</v>
      </c>
      <c r="D1028" t="n">
        <v>5.206878048780487</v>
      </c>
      <c r="E1028" t="n">
        <v>0</v>
      </c>
    </row>
    <row r="1029">
      <c r="A1029" t="inlineStr">
        <is>
          <t>600963</t>
        </is>
      </c>
      <c r="B1029" t="n">
        <v>0.000170859682716554</v>
      </c>
      <c r="C1029" t="n">
        <v>21.05263157894737</v>
      </c>
      <c r="D1029" t="n">
        <v>3.988439024390244</v>
      </c>
      <c r="E1029" t="n">
        <v>1.21619512195122</v>
      </c>
    </row>
    <row r="1030">
      <c r="A1030" t="inlineStr">
        <is>
          <t>600270</t>
        </is>
      </c>
      <c r="B1030" t="n">
        <v>0.0006600200188599623</v>
      </c>
      <c r="C1030" t="n">
        <v>21.04959630911187</v>
      </c>
      <c r="D1030" t="n">
        <v>19.57121951219512</v>
      </c>
      <c r="E1030" t="n">
        <v>0.6066341463414635</v>
      </c>
    </row>
    <row r="1031">
      <c r="A1031" t="inlineStr">
        <is>
          <t>600267</t>
        </is>
      </c>
      <c r="B1031" t="n">
        <v>0.0009837526223229571</v>
      </c>
      <c r="C1031" t="n">
        <v>21.04234527687296</v>
      </c>
      <c r="D1031" t="n">
        <v>16.17492682926829</v>
      </c>
      <c r="E1031" t="n">
        <v>3.72180487804878</v>
      </c>
    </row>
    <row r="1032">
      <c r="A1032" t="inlineStr">
        <is>
          <t>603536</t>
        </is>
      </c>
      <c r="B1032" t="n">
        <v>0.002471176345362289</v>
      </c>
      <c r="C1032" t="n">
        <v>20.79845460399228</v>
      </c>
      <c r="D1032" t="n">
        <v>16.47839024390244</v>
      </c>
      <c r="E1032" t="n">
        <v>8.792</v>
      </c>
    </row>
    <row r="1033">
      <c r="A1033" t="inlineStr">
        <is>
          <t>600025</t>
        </is>
      </c>
      <c r="B1033" t="n">
        <v>0.0001696769947966354</v>
      </c>
      <c r="C1033" t="n">
        <v>20.65217391304348</v>
      </c>
      <c r="D1033" t="n">
        <v>3.870926829268293</v>
      </c>
      <c r="E1033" t="n">
        <v>0.3505853658536586</v>
      </c>
    </row>
    <row r="1034">
      <c r="A1034" t="inlineStr">
        <is>
          <t>600655</t>
        </is>
      </c>
      <c r="B1034" t="n">
        <v>0.0007926133336590283</v>
      </c>
      <c r="C1034" t="n">
        <v>20.65063649222063</v>
      </c>
      <c r="D1034" t="n">
        <v>8.655560975609756</v>
      </c>
      <c r="E1034" t="n">
        <v>0.7322926829268293</v>
      </c>
    </row>
    <row r="1035">
      <c r="A1035" t="inlineStr">
        <is>
          <t>688388</t>
        </is>
      </c>
      <c r="B1035" t="n">
        <v>0.003612850562013271</v>
      </c>
      <c r="C1035" t="n">
        <v>20.61732094695836</v>
      </c>
      <c r="D1035" t="n">
        <v>56.31619512195122</v>
      </c>
      <c r="E1035" t="n">
        <v>3.641609756097561</v>
      </c>
    </row>
    <row r="1036">
      <c r="A1036" t="inlineStr">
        <is>
          <t>600496</t>
        </is>
      </c>
      <c r="B1036" t="n">
        <v>0.001306689137641079</v>
      </c>
      <c r="C1036" t="n">
        <v>20.59620596205962</v>
      </c>
      <c r="D1036" t="n">
        <v>4.661219512195122</v>
      </c>
      <c r="E1036" t="n">
        <v>3.389951219512195</v>
      </c>
    </row>
    <row r="1037">
      <c r="A1037" t="inlineStr">
        <is>
          <t>600356</t>
        </is>
      </c>
      <c r="B1037" t="n">
        <v>0.0006018313453845737</v>
      </c>
      <c r="C1037" t="n">
        <v>20.59259259259261</v>
      </c>
      <c r="D1037" t="n">
        <v>7.611317073170732</v>
      </c>
      <c r="E1037" t="n">
        <v>0.8418048780487805</v>
      </c>
    </row>
    <row r="1038">
      <c r="A1038" t="inlineStr">
        <is>
          <t>600692</t>
        </is>
      </c>
      <c r="B1038" t="n">
        <v>0.0001598813173484091</v>
      </c>
      <c r="C1038" t="n">
        <v>20.55749128919859</v>
      </c>
      <c r="D1038" t="n">
        <v>6.822878048780488</v>
      </c>
      <c r="E1038" t="n">
        <v>3.850878048780487</v>
      </c>
    </row>
    <row r="1039">
      <c r="A1039" t="inlineStr">
        <is>
          <t>603566</t>
        </is>
      </c>
      <c r="B1039" t="n">
        <v>0.002749766632846893</v>
      </c>
      <c r="C1039" t="n">
        <v>20.51835853131749</v>
      </c>
      <c r="D1039" t="n">
        <v>24.05770731707317</v>
      </c>
      <c r="E1039" t="n">
        <v>1.475609756097561</v>
      </c>
    </row>
    <row r="1040">
      <c r="A1040" t="inlineStr">
        <is>
          <t>603380</t>
        </is>
      </c>
      <c r="B1040" t="n">
        <v>0.002919908419537661</v>
      </c>
      <c r="C1040" t="n">
        <v>20.37580739870815</v>
      </c>
      <c r="D1040" t="n">
        <v>19.65775609756098</v>
      </c>
      <c r="E1040" t="n">
        <v>3.307902439024391</v>
      </c>
    </row>
    <row r="1041">
      <c r="A1041" t="inlineStr">
        <is>
          <t>600382</t>
        </is>
      </c>
      <c r="B1041" t="n">
        <v>0.0001796593129758782</v>
      </c>
      <c r="C1041" t="n">
        <v>20.32854209445585</v>
      </c>
      <c r="D1041" t="n">
        <v>5.192487804878049</v>
      </c>
      <c r="E1041" t="n">
        <v>1.347853658536585</v>
      </c>
    </row>
    <row r="1042">
      <c r="A1042" t="inlineStr">
        <is>
          <t>688208</t>
        </is>
      </c>
      <c r="B1042" t="n">
        <v>0.01653138821425675</v>
      </c>
      <c r="C1042" t="n">
        <v>20.24507192328182</v>
      </c>
      <c r="D1042" t="n">
        <v>58.08443902439025</v>
      </c>
      <c r="E1042" t="n">
        <v>4.665609756097561</v>
      </c>
    </row>
    <row r="1043">
      <c r="A1043" t="inlineStr">
        <is>
          <t>600097</t>
        </is>
      </c>
      <c r="B1043" t="n">
        <v>0.000233844209850063</v>
      </c>
      <c r="C1043" t="n">
        <v>20.21164021164022</v>
      </c>
      <c r="D1043" t="n">
        <v>9.849853658536587</v>
      </c>
      <c r="E1043" t="n">
        <v>1.553170731707317</v>
      </c>
    </row>
    <row r="1044">
      <c r="A1044" t="inlineStr">
        <is>
          <t>600148</t>
        </is>
      </c>
      <c r="B1044" t="n">
        <v>0.0007568351735702311</v>
      </c>
      <c r="C1044" t="n">
        <v>20.11686143572622</v>
      </c>
      <c r="D1044" t="n">
        <v>14.12219512195122</v>
      </c>
      <c r="E1044" t="n">
        <v>2.571219512195122</v>
      </c>
    </row>
    <row r="1045">
      <c r="A1045" t="inlineStr">
        <is>
          <t>601878</t>
        </is>
      </c>
      <c r="B1045" t="n">
        <v>0.003229554741746093</v>
      </c>
      <c r="C1045" t="n">
        <v>20.06920415224913</v>
      </c>
      <c r="D1045" t="n">
        <v>13.50185365853658</v>
      </c>
      <c r="E1045" t="n">
        <v>3.293317073170731</v>
      </c>
    </row>
    <row r="1046">
      <c r="A1046" t="inlineStr">
        <is>
          <t>600962</t>
        </is>
      </c>
      <c r="B1046" t="n">
        <v>0.00030556142765451</v>
      </c>
      <c r="C1046" t="n">
        <v>20.05532503457814</v>
      </c>
      <c r="D1046" t="n">
        <v>8.547609756097561</v>
      </c>
      <c r="E1046" t="n">
        <v>2.683951219512196</v>
      </c>
    </row>
    <row r="1047">
      <c r="A1047" t="inlineStr">
        <is>
          <t>603779</t>
        </is>
      </c>
      <c r="B1047" t="n">
        <v>0.0002887104842994239</v>
      </c>
      <c r="C1047" t="n">
        <v>20.03745318352061</v>
      </c>
      <c r="D1047" t="n">
        <v>5.771951219512195</v>
      </c>
      <c r="E1047" t="n">
        <v>0.4451707317073171</v>
      </c>
    </row>
    <row r="1048">
      <c r="A1048" t="inlineStr">
        <is>
          <t>601778</t>
        </is>
      </c>
      <c r="B1048" t="n">
        <v>0.0003963958382818816</v>
      </c>
      <c r="C1048" t="n">
        <v>20.03179650238474</v>
      </c>
      <c r="D1048" t="n">
        <v>7.420533333333333</v>
      </c>
      <c r="E1048" t="n">
        <v>7.570733333333334</v>
      </c>
    </row>
    <row r="1049">
      <c r="A1049" t="inlineStr">
        <is>
          <t>601677</t>
        </is>
      </c>
      <c r="B1049" t="n">
        <v>0.001379753011503903</v>
      </c>
      <c r="C1049" t="n">
        <v>20.01763668430334</v>
      </c>
      <c r="D1049" t="n">
        <v>11.05126829268293</v>
      </c>
      <c r="E1049" t="n">
        <v>1.968878048780488</v>
      </c>
    </row>
    <row r="1050">
      <c r="A1050" t="inlineStr">
        <is>
          <t>600317</t>
        </is>
      </c>
      <c r="B1050" t="n">
        <v>0.000121732055793838</v>
      </c>
      <c r="C1050" t="n">
        <v>19.71830985915492</v>
      </c>
      <c r="D1050" t="n">
        <v>2.401512195121951</v>
      </c>
      <c r="E1050" t="n">
        <v>0.201219512195122</v>
      </c>
    </row>
    <row r="1051">
      <c r="A1051" t="inlineStr">
        <is>
          <t>688200</t>
        </is>
      </c>
      <c r="B1051" t="n">
        <v>0.02320191700794737</v>
      </c>
      <c r="C1051" t="n">
        <v>19.28497765555175</v>
      </c>
      <c r="D1051" t="n">
        <v>264.6623414634147</v>
      </c>
      <c r="E1051" t="n">
        <v>6.487707317073171</v>
      </c>
    </row>
    <row r="1052">
      <c r="A1052" t="inlineStr">
        <is>
          <t>603588</t>
        </is>
      </c>
      <c r="B1052" t="n">
        <v>0.001251414904283094</v>
      </c>
      <c r="C1052" t="n">
        <v>19.23419412288514</v>
      </c>
      <c r="D1052" t="n">
        <v>13.6250243902439</v>
      </c>
      <c r="E1052" t="n">
        <v>1.927804878048781</v>
      </c>
    </row>
    <row r="1053">
      <c r="A1053" t="inlineStr">
        <is>
          <t>603161</t>
        </is>
      </c>
      <c r="B1053" t="n">
        <v>0.001259301284737516</v>
      </c>
      <c r="C1053" t="n">
        <v>19.17293233082706</v>
      </c>
      <c r="D1053" t="n">
        <v>14.82165853658536</v>
      </c>
      <c r="E1053" t="n">
        <v>4.77160975609756</v>
      </c>
    </row>
    <row r="1054">
      <c r="A1054" t="inlineStr">
        <is>
          <t>603038</t>
        </is>
      </c>
      <c r="B1054" t="n">
        <v>0.0004767244604668822</v>
      </c>
      <c r="C1054" t="n">
        <v>19.07327586206897</v>
      </c>
      <c r="D1054" t="n">
        <v>10.618</v>
      </c>
      <c r="E1054" t="n">
        <v>0.6866341463414635</v>
      </c>
    </row>
    <row r="1055">
      <c r="A1055" t="inlineStr">
        <is>
          <t>601166</t>
        </is>
      </c>
      <c r="B1055" t="n">
        <v>0.0008572096136153704</v>
      </c>
      <c r="C1055" t="n">
        <v>19.06729634002362</v>
      </c>
      <c r="D1055" t="n">
        <v>16.64453658536586</v>
      </c>
      <c r="E1055" t="n">
        <v>0.4878536585365853</v>
      </c>
    </row>
    <row r="1056">
      <c r="A1056" t="inlineStr">
        <is>
          <t>600163</t>
        </is>
      </c>
      <c r="B1056" t="n">
        <v>9.892921696567701e-05</v>
      </c>
      <c r="C1056" t="n">
        <v>19.03323262839878</v>
      </c>
      <c r="D1056" t="n">
        <v>3.555609756097561</v>
      </c>
      <c r="E1056" t="n">
        <v>0.7352682926829269</v>
      </c>
    </row>
    <row r="1057">
      <c r="A1057" t="inlineStr">
        <is>
          <t>600707</t>
        </is>
      </c>
      <c r="B1057" t="n">
        <v>0.000647227297815613</v>
      </c>
      <c r="C1057" t="n">
        <v>19.00191938579654</v>
      </c>
      <c r="D1057" t="n">
        <v>4.595365853658536</v>
      </c>
      <c r="E1057" t="n">
        <v>1.953658536585366</v>
      </c>
    </row>
    <row r="1058">
      <c r="A1058" t="inlineStr">
        <is>
          <t>603778</t>
        </is>
      </c>
      <c r="B1058" t="n">
        <v>0.0002461634162148911</v>
      </c>
      <c r="C1058" t="n">
        <v>18.97018970189701</v>
      </c>
      <c r="D1058" t="n">
        <v>3.943219512195122</v>
      </c>
      <c r="E1058" t="n">
        <v>1.148341463414634</v>
      </c>
    </row>
    <row r="1059">
      <c r="A1059" t="inlineStr">
        <is>
          <t>600970</t>
        </is>
      </c>
      <c r="B1059" t="n">
        <v>0.000334994684512576</v>
      </c>
      <c r="C1059" t="n">
        <v>18.73905429071805</v>
      </c>
      <c r="D1059" t="n">
        <v>6.146439024390244</v>
      </c>
      <c r="E1059" t="n">
        <v>1.457073170731708</v>
      </c>
    </row>
    <row r="1060">
      <c r="A1060" t="inlineStr">
        <is>
          <t>601088</t>
        </is>
      </c>
      <c r="B1060" t="n">
        <v>0.000553639647218974</v>
      </c>
      <c r="C1060" t="n">
        <v>18.63067807768268</v>
      </c>
      <c r="D1060" t="n">
        <v>15.97712195121951</v>
      </c>
      <c r="E1060" t="n">
        <v>0.1880975609756098</v>
      </c>
    </row>
    <row r="1061">
      <c r="A1061" t="inlineStr">
        <is>
          <t>601727</t>
        </is>
      </c>
      <c r="B1061" t="n">
        <v>0.0001595422316089692</v>
      </c>
      <c r="C1061" t="n">
        <v>18.51063829787234</v>
      </c>
      <c r="D1061" t="n">
        <v>5.153707317073172</v>
      </c>
      <c r="E1061" t="n">
        <v>0.3530731707317073</v>
      </c>
    </row>
    <row r="1062">
      <c r="A1062" t="inlineStr">
        <is>
          <t>600657</t>
        </is>
      </c>
      <c r="B1062" t="n">
        <v>0.0003351646236124353</v>
      </c>
      <c r="C1062" t="n">
        <v>18.475073313783</v>
      </c>
      <c r="D1062" t="n">
        <v>4.249268292682927</v>
      </c>
      <c r="E1062" t="n">
        <v>0.9694634146341464</v>
      </c>
    </row>
    <row r="1063">
      <c r="A1063" t="inlineStr">
        <is>
          <t>603886</t>
        </is>
      </c>
      <c r="B1063" t="n">
        <v>0.0006531820415592213</v>
      </c>
      <c r="C1063" t="n">
        <v>18.45436375749501</v>
      </c>
      <c r="D1063" t="n">
        <v>17.29785365853659</v>
      </c>
      <c r="E1063" t="n">
        <v>1.995024390243902</v>
      </c>
    </row>
    <row r="1064">
      <c r="A1064" t="inlineStr">
        <is>
          <t>601369</t>
        </is>
      </c>
      <c r="B1064" t="n">
        <v>0.0002425207185611218</v>
      </c>
      <c r="C1064" t="n">
        <v>18.44827586206896</v>
      </c>
      <c r="D1064" t="n">
        <v>6.393804878048781</v>
      </c>
      <c r="E1064" t="n">
        <v>0.3561951219512196</v>
      </c>
    </row>
    <row r="1065">
      <c r="A1065" t="inlineStr">
        <is>
          <t>600081</t>
        </is>
      </c>
      <c r="B1065" t="n">
        <v>0.0004072096367303252</v>
      </c>
      <c r="C1065" t="n">
        <v>18.39378238341969</v>
      </c>
      <c r="D1065" t="n">
        <v>11.35668292682927</v>
      </c>
      <c r="E1065" t="n">
        <v>2.243658536585366</v>
      </c>
    </row>
    <row r="1066">
      <c r="A1066" t="inlineStr">
        <is>
          <t>603811</t>
        </is>
      </c>
      <c r="B1066" t="n">
        <v>0.002738937295931314</v>
      </c>
      <c r="C1066" t="n">
        <v>18.39266450916936</v>
      </c>
      <c r="D1066" t="n">
        <v>21.75434146341464</v>
      </c>
      <c r="E1066" t="n">
        <v>1.994731707317073</v>
      </c>
    </row>
    <row r="1067">
      <c r="A1067" t="inlineStr">
        <is>
          <t>603181</t>
        </is>
      </c>
      <c r="B1067" t="n">
        <v>0.003351820802881535</v>
      </c>
      <c r="C1067" t="n">
        <v>18.16568047337279</v>
      </c>
      <c r="D1067" t="n">
        <v>19.98390243902439</v>
      </c>
      <c r="E1067" t="n">
        <v>1.851756097560976</v>
      </c>
    </row>
    <row r="1068">
      <c r="A1068" t="inlineStr">
        <is>
          <t>603100</t>
        </is>
      </c>
      <c r="B1068" t="n">
        <v>0.001148012643044738</v>
      </c>
      <c r="C1068" t="n">
        <v>18.11361200428725</v>
      </c>
      <c r="D1068" t="n">
        <v>9.605365853658537</v>
      </c>
      <c r="E1068" t="n">
        <v>0.9567804878048781</v>
      </c>
    </row>
    <row r="1069">
      <c r="A1069" t="inlineStr">
        <is>
          <t>603501</t>
        </is>
      </c>
      <c r="B1069" t="n">
        <v>0.01351767804405044</v>
      </c>
      <c r="C1069" t="n">
        <v>18.01344210148275</v>
      </c>
      <c r="D1069" t="n">
        <v>191.0776585365854</v>
      </c>
      <c r="E1069" t="n">
        <v>3.017414634146342</v>
      </c>
    </row>
    <row r="1070">
      <c r="A1070" t="inlineStr">
        <is>
          <t>600188</t>
        </is>
      </c>
      <c r="B1070" t="n">
        <v>0.0005080090399476974</v>
      </c>
      <c r="C1070" t="n">
        <v>17.87773933102654</v>
      </c>
      <c r="D1070" t="n">
        <v>9.026097560975609</v>
      </c>
      <c r="E1070" t="n">
        <v>0.8959512195121953</v>
      </c>
    </row>
    <row r="1071">
      <c r="A1071" t="inlineStr">
        <is>
          <t>600019</t>
        </is>
      </c>
      <c r="B1071" t="n">
        <v>0.0003305173737051002</v>
      </c>
      <c r="C1071" t="n">
        <v>17.85714285714286</v>
      </c>
      <c r="D1071" t="n">
        <v>5.096439024390244</v>
      </c>
      <c r="E1071" t="n">
        <v>0.3251707317073171</v>
      </c>
    </row>
    <row r="1072">
      <c r="A1072" t="inlineStr">
        <is>
          <t>600522</t>
        </is>
      </c>
      <c r="B1072" t="n">
        <v>0.0002709711675817542</v>
      </c>
      <c r="C1072" t="n">
        <v>17.80973451327434</v>
      </c>
      <c r="D1072" t="n">
        <v>11.07463414634146</v>
      </c>
      <c r="E1072" t="n">
        <v>2.644731707317074</v>
      </c>
    </row>
    <row r="1073">
      <c r="A1073" t="inlineStr">
        <is>
          <t>603515</t>
        </is>
      </c>
      <c r="B1073" t="n">
        <v>0.001716300332979936</v>
      </c>
      <c r="C1073" t="n">
        <v>17.53424657534246</v>
      </c>
      <c r="D1073" t="n">
        <v>27.47287804878049</v>
      </c>
      <c r="E1073" t="n">
        <v>0.3197560975609757</v>
      </c>
    </row>
    <row r="1074">
      <c r="A1074" t="inlineStr">
        <is>
          <t>603089</t>
        </is>
      </c>
      <c r="B1074" t="n">
        <v>0.001586334411638157</v>
      </c>
      <c r="C1074" t="n">
        <v>17.46861924686192</v>
      </c>
      <c r="D1074" t="n">
        <v>10.65282926829268</v>
      </c>
      <c r="E1074" t="n">
        <v>1.191121951219512</v>
      </c>
    </row>
    <row r="1075">
      <c r="A1075" t="inlineStr">
        <is>
          <t>603666</t>
        </is>
      </c>
      <c r="B1075" t="n">
        <v>0.01050936853177992</v>
      </c>
      <c r="C1075" t="n">
        <v>17.37032569360675</v>
      </c>
      <c r="D1075" t="n">
        <v>83.59980487804877</v>
      </c>
      <c r="E1075" t="n">
        <v>2.730878048780487</v>
      </c>
    </row>
    <row r="1076">
      <c r="A1076" t="inlineStr">
        <is>
          <t>601020</t>
        </is>
      </c>
      <c r="B1076" t="n">
        <v>0.002479072199002913</v>
      </c>
      <c r="C1076" t="n">
        <v>17.32186732186731</v>
      </c>
      <c r="D1076" t="n">
        <v>10.2159512195122</v>
      </c>
      <c r="E1076" t="n">
        <v>2.756878048780487</v>
      </c>
    </row>
    <row r="1077">
      <c r="A1077" t="inlineStr">
        <is>
          <t>600792</t>
        </is>
      </c>
      <c r="B1077" t="n">
        <v>6.582826308020005e-05</v>
      </c>
      <c r="C1077" t="n">
        <v>17.13395638629283</v>
      </c>
      <c r="D1077" t="n">
        <v>3.080878048780488</v>
      </c>
      <c r="E1077" t="n">
        <v>1.066243902439024</v>
      </c>
    </row>
    <row r="1078">
      <c r="A1078" t="inlineStr">
        <is>
          <t>600737</t>
        </is>
      </c>
      <c r="B1078" t="n">
        <v>0.0002593113576332942</v>
      </c>
      <c r="C1078" t="n">
        <v>16.72555948174324</v>
      </c>
      <c r="D1078" t="n">
        <v>8.595073170731705</v>
      </c>
      <c r="E1078" t="n">
        <v>1.489853658536585</v>
      </c>
    </row>
    <row r="1079">
      <c r="A1079" t="inlineStr">
        <is>
          <t>601003</t>
        </is>
      </c>
      <c r="B1079" t="n">
        <v>6.433924576974225e-05</v>
      </c>
      <c r="C1079" t="n">
        <v>16.66666666666665</v>
      </c>
      <c r="D1079" t="n">
        <v>4.763707317073171</v>
      </c>
      <c r="E1079" t="n">
        <v>0.4053170731707317</v>
      </c>
    </row>
    <row r="1080">
      <c r="A1080" t="inlineStr">
        <is>
          <t>600160</t>
        </is>
      </c>
      <c r="B1080" t="n">
        <v>0.000212795793387599</v>
      </c>
      <c r="C1080" t="n">
        <v>16.5644171779141</v>
      </c>
      <c r="D1080" t="n">
        <v>7.139560975609756</v>
      </c>
      <c r="E1080" t="n">
        <v>1.346439024390244</v>
      </c>
    </row>
    <row r="1081">
      <c r="A1081" t="inlineStr">
        <is>
          <t>601066</t>
        </is>
      </c>
      <c r="B1081" t="n">
        <v>0.007460255568014389</v>
      </c>
      <c r="C1081" t="n">
        <v>16.47298082510169</v>
      </c>
      <c r="D1081" t="n">
        <v>41.93692682926829</v>
      </c>
      <c r="E1081" t="n">
        <v>4.277024390243902</v>
      </c>
    </row>
    <row r="1082">
      <c r="A1082" t="inlineStr">
        <is>
          <t>603777</t>
        </is>
      </c>
      <c r="B1082" t="n">
        <v>0.002451561114732585</v>
      </c>
      <c r="C1082" t="n">
        <v>16.45338208409508</v>
      </c>
      <c r="D1082" t="n">
        <v>15.39721951219512</v>
      </c>
      <c r="E1082" t="n">
        <v>2.633707317073171</v>
      </c>
    </row>
    <row r="1083">
      <c r="A1083" t="inlineStr">
        <is>
          <t>603959</t>
        </is>
      </c>
      <c r="B1083" t="n">
        <v>0.003119350898273621</v>
      </c>
      <c r="C1083" t="n">
        <v>16.39344262295081</v>
      </c>
      <c r="D1083" t="n">
        <v>10.02180487804878</v>
      </c>
      <c r="E1083" t="n">
        <v>1.665024390243902</v>
      </c>
    </row>
    <row r="1084">
      <c r="A1084" t="inlineStr">
        <is>
          <t>600117</t>
        </is>
      </c>
      <c r="B1084" t="n">
        <v>0.0001377213159387571</v>
      </c>
      <c r="C1084" t="n">
        <v>16.36904761904763</v>
      </c>
      <c r="D1084" t="n">
        <v>3.308975609756097</v>
      </c>
      <c r="E1084" t="n">
        <v>1.337170731707317</v>
      </c>
    </row>
    <row r="1085">
      <c r="A1085" t="inlineStr">
        <is>
          <t>600306</t>
        </is>
      </c>
      <c r="B1085" t="n">
        <v>0.0001887382949877879</v>
      </c>
      <c r="C1085" t="n">
        <v>16.31799163179915</v>
      </c>
      <c r="D1085" t="n">
        <v>4.706731707317073</v>
      </c>
      <c r="E1085" t="n">
        <v>1.09009756097561</v>
      </c>
    </row>
    <row r="1086">
      <c r="A1086" t="inlineStr">
        <is>
          <t>600900</t>
        </is>
      </c>
      <c r="B1086" t="n">
        <v>0.0005565419215531011</v>
      </c>
      <c r="C1086" t="n">
        <v>16.29901960784315</v>
      </c>
      <c r="D1086" t="n">
        <v>18.23068292682927</v>
      </c>
      <c r="E1086" t="n">
        <v>0.09941463414634148</v>
      </c>
    </row>
    <row r="1087">
      <c r="A1087" t="inlineStr">
        <is>
          <t>603041</t>
        </is>
      </c>
      <c r="B1087" t="n">
        <v>0.0008658165705840496</v>
      </c>
      <c r="C1087" t="n">
        <v>16.27719580983078</v>
      </c>
      <c r="D1087" t="n">
        <v>14.35258536585366</v>
      </c>
      <c r="E1087" t="n">
        <v>1.851853658536585</v>
      </c>
    </row>
    <row r="1088">
      <c r="A1088" t="inlineStr">
        <is>
          <t>600865</t>
        </is>
      </c>
      <c r="B1088" t="n">
        <v>0.0003494446044402864</v>
      </c>
      <c r="C1088" t="n">
        <v>16.0472972972973</v>
      </c>
      <c r="D1088" t="n">
        <v>6.862</v>
      </c>
      <c r="E1088" t="n">
        <v>2.140390243902439</v>
      </c>
    </row>
    <row r="1089">
      <c r="A1089" t="inlineStr">
        <is>
          <t>600523</t>
        </is>
      </c>
      <c r="B1089" t="n">
        <v>0.001477732672229217</v>
      </c>
      <c r="C1089" t="n">
        <v>15.99081866870695</v>
      </c>
      <c r="D1089" t="n">
        <v>15.9129756097561</v>
      </c>
      <c r="E1089" t="n">
        <v>1.630243902439025</v>
      </c>
    </row>
    <row r="1090">
      <c r="A1090" t="inlineStr">
        <is>
          <t>600525</t>
        </is>
      </c>
      <c r="B1090" t="n">
        <v>0.000555016737661936</v>
      </c>
      <c r="C1090" t="n">
        <v>15.94982078853047</v>
      </c>
      <c r="D1090" t="n">
        <v>5.945414634146341</v>
      </c>
      <c r="E1090" t="n">
        <v>1.453756097560976</v>
      </c>
    </row>
    <row r="1091">
      <c r="A1091" t="inlineStr">
        <is>
          <t>603505</t>
        </is>
      </c>
      <c r="B1091" t="n">
        <v>0.001205645937684673</v>
      </c>
      <c r="C1091" t="n">
        <v>15.91086786551994</v>
      </c>
      <c r="D1091" t="n">
        <v>23.26263414634147</v>
      </c>
      <c r="E1091" t="n">
        <v>2.081463414634146</v>
      </c>
    </row>
    <row r="1092">
      <c r="A1092" t="inlineStr">
        <is>
          <t>600674</t>
        </is>
      </c>
      <c r="B1092" t="n">
        <v>0.000234892871226243</v>
      </c>
      <c r="C1092" t="n">
        <v>15.88032220943614</v>
      </c>
      <c r="D1092" t="n">
        <v>9.400341463414634</v>
      </c>
      <c r="E1092" t="n">
        <v>0.1520975609756098</v>
      </c>
    </row>
    <row r="1093">
      <c r="A1093" t="inlineStr">
        <is>
          <t>603528</t>
        </is>
      </c>
      <c r="B1093" t="n">
        <v>0.001260735460991886</v>
      </c>
      <c r="C1093" t="n">
        <v>15.67901234567901</v>
      </c>
      <c r="D1093" t="n">
        <v>10.07317073170732</v>
      </c>
      <c r="E1093" t="n">
        <v>1.493268292682927</v>
      </c>
    </row>
    <row r="1094">
      <c r="A1094" t="inlineStr">
        <is>
          <t>600811</t>
        </is>
      </c>
      <c r="B1094" t="n">
        <v>0.000398643712636969</v>
      </c>
      <c r="C1094" t="n">
        <v>15.59633027522935</v>
      </c>
      <c r="D1094" t="n">
        <v>4.098048780487805</v>
      </c>
      <c r="E1094" t="n">
        <v>1.28980487804878</v>
      </c>
    </row>
    <row r="1095">
      <c r="A1095" t="inlineStr">
        <is>
          <t>603429</t>
        </is>
      </c>
      <c r="B1095" t="n">
        <v>0.005101988770592415</v>
      </c>
      <c r="C1095" t="n">
        <v>15.54985572298813</v>
      </c>
      <c r="D1095" t="n">
        <v>33.67536585365854</v>
      </c>
      <c r="E1095" t="n">
        <v>1.540243902439024</v>
      </c>
    </row>
    <row r="1096">
      <c r="A1096" t="inlineStr">
        <is>
          <t>688005</t>
        </is>
      </c>
      <c r="B1096" t="n">
        <v>0.00383564173430621</v>
      </c>
      <c r="C1096" t="n">
        <v>15.47507055503292</v>
      </c>
      <c r="D1096" t="n">
        <v>33.81136585365854</v>
      </c>
      <c r="E1096" t="n">
        <v>4.840146341463414</v>
      </c>
    </row>
    <row r="1097">
      <c r="A1097" t="inlineStr">
        <is>
          <t>603530</t>
        </is>
      </c>
      <c r="B1097" t="n">
        <v>0.002255171115646853</v>
      </c>
      <c r="C1097" t="n">
        <v>15.46610169491527</v>
      </c>
      <c r="D1097" t="n">
        <v>24.2950731707317</v>
      </c>
      <c r="E1097" t="n">
        <v>13.33439024390244</v>
      </c>
    </row>
    <row r="1098">
      <c r="A1098" t="inlineStr">
        <is>
          <t>600064</t>
        </is>
      </c>
      <c r="B1098" t="n">
        <v>0.0007685022780031133</v>
      </c>
      <c r="C1098" t="n">
        <v>15.3142857142857</v>
      </c>
      <c r="D1098" t="n">
        <v>9.853170731707317</v>
      </c>
      <c r="E1098" t="n">
        <v>1.13780487804878</v>
      </c>
    </row>
    <row r="1099">
      <c r="A1099" t="inlineStr">
        <is>
          <t>601606</t>
        </is>
      </c>
      <c r="B1099" t="n">
        <v>0.001905698431477154</v>
      </c>
      <c r="C1099" t="n">
        <v>15.21531100478468</v>
      </c>
      <c r="D1099" t="n">
        <v>12.65487804878049</v>
      </c>
      <c r="E1099" t="n">
        <v>8.331268292682928</v>
      </c>
    </row>
    <row r="1100">
      <c r="A1100" t="inlineStr">
        <is>
          <t>603686</t>
        </is>
      </c>
      <c r="B1100" t="n">
        <v>0.004167837820083981</v>
      </c>
      <c r="C1100" t="n">
        <v>15.16034985422741</v>
      </c>
      <c r="D1100" t="n">
        <v>20.68839024390244</v>
      </c>
      <c r="E1100" t="n">
        <v>2.672682926829269</v>
      </c>
    </row>
    <row r="1101">
      <c r="A1101" t="inlineStr">
        <is>
          <t>688089</t>
        </is>
      </c>
      <c r="B1101" t="n">
        <v>0.007472006695778678</v>
      </c>
      <c r="C1101" t="n">
        <v>15.07238149304571</v>
      </c>
      <c r="D1101" t="n">
        <v>46.67434146341463</v>
      </c>
      <c r="E1101" t="n">
        <v>6.158439024390244</v>
      </c>
    </row>
    <row r="1102">
      <c r="A1102" t="inlineStr">
        <is>
          <t>603109</t>
        </is>
      </c>
      <c r="B1102" t="n">
        <v>0.005401566046370644</v>
      </c>
      <c r="C1102" t="n">
        <v>14.91557223264539</v>
      </c>
      <c r="D1102" t="n">
        <v>29.41712195121951</v>
      </c>
      <c r="E1102" t="n">
        <v>12.15980487804878</v>
      </c>
    </row>
    <row r="1103">
      <c r="A1103" t="inlineStr">
        <is>
          <t>600588</t>
        </is>
      </c>
      <c r="B1103" t="n">
        <v>0.003332179675201421</v>
      </c>
      <c r="C1103" t="n">
        <v>14.85091743119267</v>
      </c>
      <c r="D1103" t="n">
        <v>40.50604878048781</v>
      </c>
      <c r="E1103" t="n">
        <v>0.7665365853658538</v>
      </c>
    </row>
    <row r="1104">
      <c r="A1104" t="inlineStr">
        <is>
          <t>601598</t>
        </is>
      </c>
      <c r="B1104" t="n">
        <v>0.0003706456542549804</v>
      </c>
      <c r="C1104" t="n">
        <v>14.79452054794521</v>
      </c>
      <c r="D1104" t="n">
        <v>3.70590243902439</v>
      </c>
      <c r="E1104" t="n">
        <v>2.694975609756098</v>
      </c>
    </row>
    <row r="1105">
      <c r="A1105" t="inlineStr">
        <is>
          <t>600066</t>
        </is>
      </c>
      <c r="B1105" t="n">
        <v>0.001517558545467483</v>
      </c>
      <c r="C1105" t="n">
        <v>14.62068965517243</v>
      </c>
      <c r="D1105" t="n">
        <v>14.27590243902439</v>
      </c>
      <c r="E1105" t="n">
        <v>0.7004878048780487</v>
      </c>
    </row>
    <row r="1106">
      <c r="A1106" t="inlineStr">
        <is>
          <t>600071</t>
        </is>
      </c>
      <c r="B1106" t="n">
        <v>0.0005671151323494799</v>
      </c>
      <c r="C1106" t="n">
        <v>14.35361216730038</v>
      </c>
      <c r="D1106" t="n">
        <v>10.19029268292683</v>
      </c>
      <c r="E1106" t="n">
        <v>1.806439024390244</v>
      </c>
    </row>
    <row r="1107">
      <c r="A1107" t="inlineStr">
        <is>
          <t>600814</t>
        </is>
      </c>
      <c r="B1107" t="n">
        <v>0.0005428106176046147</v>
      </c>
      <c r="C1107" t="n">
        <v>14.14141414141414</v>
      </c>
      <c r="D1107" t="n">
        <v>5.814585365853659</v>
      </c>
      <c r="E1107" t="n">
        <v>1.185317073170732</v>
      </c>
    </row>
    <row r="1108">
      <c r="A1108" t="inlineStr">
        <is>
          <t>600249</t>
        </is>
      </c>
      <c r="B1108" t="n">
        <v>0.0001175929763610148</v>
      </c>
      <c r="C1108" t="n">
        <v>14.03940886699509</v>
      </c>
      <c r="D1108" t="n">
        <v>4.642634146341464</v>
      </c>
      <c r="E1108" t="n">
        <v>1.967853658536585</v>
      </c>
    </row>
    <row r="1109">
      <c r="A1109" t="inlineStr">
        <is>
          <t>600991</t>
        </is>
      </c>
      <c r="B1109" t="n">
        <v>0.0001922063436493132</v>
      </c>
      <c r="C1109" t="n">
        <v>14.01151631477926</v>
      </c>
      <c r="D1109" t="n">
        <v>15.99078048780488</v>
      </c>
      <c r="E1109" t="n">
        <v>0</v>
      </c>
    </row>
    <row r="1110">
      <c r="A1110" t="inlineStr">
        <is>
          <t>601058</t>
        </is>
      </c>
      <c r="B1110" t="n">
        <v>0.0005538356779269069</v>
      </c>
      <c r="C1110" t="n">
        <v>13.97379912663754</v>
      </c>
      <c r="D1110" t="n">
        <v>4.42780487804878</v>
      </c>
      <c r="E1110" t="n">
        <v>1.813121951219512</v>
      </c>
    </row>
    <row r="1111">
      <c r="A1111" t="inlineStr">
        <is>
          <t>603920</t>
        </is>
      </c>
      <c r="B1111" t="n">
        <v>0.002475872959066664</v>
      </c>
      <c r="C1111" t="n">
        <v>13.83946223803876</v>
      </c>
      <c r="D1111" t="n">
        <v>24.55678048780488</v>
      </c>
      <c r="E1111" t="n">
        <v>2.698878048780488</v>
      </c>
    </row>
    <row r="1112">
      <c r="A1112" t="inlineStr">
        <is>
          <t>601139</t>
        </is>
      </c>
      <c r="B1112" t="n">
        <v>0.0001506877635185009</v>
      </c>
      <c r="C1112" t="n">
        <v>13.79844961240309</v>
      </c>
      <c r="D1112" t="n">
        <v>7.24409756097561</v>
      </c>
      <c r="E1112" t="n">
        <v>0.3908780487804878</v>
      </c>
    </row>
    <row r="1113">
      <c r="A1113" t="inlineStr">
        <is>
          <t>601018</t>
        </is>
      </c>
      <c r="B1113" t="n">
        <v>0.0001391738410455236</v>
      </c>
      <c r="C1113" t="n">
        <v>13.71951219512195</v>
      </c>
      <c r="D1113" t="n">
        <v>3.658146341463414</v>
      </c>
      <c r="E1113" t="n">
        <v>0.1623902439024391</v>
      </c>
    </row>
    <row r="1114">
      <c r="A1114" t="inlineStr">
        <is>
          <t>600223</t>
        </is>
      </c>
      <c r="B1114" t="n">
        <v>0.002610613485786379</v>
      </c>
      <c r="C1114" t="n">
        <v>13.71571072319202</v>
      </c>
      <c r="D1114" t="n">
        <v>9.911268292682927</v>
      </c>
      <c r="E1114" t="n">
        <v>2.954829268292682</v>
      </c>
    </row>
    <row r="1115">
      <c r="A1115" t="inlineStr">
        <is>
          <t>600030</t>
        </is>
      </c>
      <c r="B1115" t="n">
        <v>0.002363618603455872</v>
      </c>
      <c r="C1115" t="n">
        <v>13.55726426547956</v>
      </c>
      <c r="D1115" t="n">
        <v>27.34239024390244</v>
      </c>
      <c r="E1115" t="n">
        <v>1.613268292682927</v>
      </c>
    </row>
    <row r="1116">
      <c r="A1116" t="inlineStr">
        <is>
          <t>600876</t>
        </is>
      </c>
      <c r="B1116" t="n">
        <v>0.0005763872965392049</v>
      </c>
      <c r="C1116" t="n">
        <v>13.51001939237233</v>
      </c>
      <c r="D1116" t="n">
        <v>14.72453658536586</v>
      </c>
      <c r="E1116" t="n">
        <v>2.459512195121952</v>
      </c>
    </row>
    <row r="1117">
      <c r="A1117" t="inlineStr">
        <is>
          <t>600720</t>
        </is>
      </c>
      <c r="B1117" t="n">
        <v>0.001976451295925069</v>
      </c>
      <c r="C1117" t="n">
        <v>13.4453781512605</v>
      </c>
      <c r="D1117" t="n">
        <v>16.16629268292683</v>
      </c>
      <c r="E1117" t="n">
        <v>3.692341463414635</v>
      </c>
    </row>
    <row r="1118">
      <c r="A1118" t="inlineStr">
        <is>
          <t>603006</t>
        </is>
      </c>
      <c r="B1118" t="n">
        <v>0.000256113199437442</v>
      </c>
      <c r="C1118" t="n">
        <v>13.41948310139165</v>
      </c>
      <c r="D1118" t="n">
        <v>10.66673170731707</v>
      </c>
      <c r="E1118" t="n">
        <v>1.328585365853659</v>
      </c>
    </row>
    <row r="1119">
      <c r="A1119" t="inlineStr">
        <is>
          <t>600012</t>
        </is>
      </c>
      <c r="B1119" t="n">
        <v>0.0001400436315182643</v>
      </c>
      <c r="C1119" t="n">
        <v>13.39805825242717</v>
      </c>
      <c r="D1119" t="n">
        <v>5.319414634146342</v>
      </c>
      <c r="E1119" t="n">
        <v>0.3568780487804878</v>
      </c>
    </row>
    <row r="1120">
      <c r="A1120" t="inlineStr">
        <is>
          <t>600308</t>
        </is>
      </c>
      <c r="B1120" t="n">
        <v>0.0002776716537678593</v>
      </c>
      <c r="C1120" t="n">
        <v>13.37868480725623</v>
      </c>
      <c r="D1120" t="n">
        <v>4.809365853658537</v>
      </c>
      <c r="E1120" t="n">
        <v>1.267853658536585</v>
      </c>
    </row>
    <row r="1121">
      <c r="A1121" t="inlineStr">
        <is>
          <t>603993</t>
        </is>
      </c>
      <c r="B1121" t="n">
        <v>0.0002519581196484636</v>
      </c>
      <c r="C1121" t="n">
        <v>13.36405529953917</v>
      </c>
      <c r="D1121" t="n">
        <v>4.032682926829269</v>
      </c>
      <c r="E1121" t="n">
        <v>1.067512195121951</v>
      </c>
    </row>
    <row r="1122">
      <c r="A1122" t="inlineStr">
        <is>
          <t>600894</t>
        </is>
      </c>
      <c r="B1122" t="n">
        <v>0.0002349046128568249</v>
      </c>
      <c r="C1122" t="n">
        <v>13.30472103004292</v>
      </c>
      <c r="D1122" t="n">
        <v>7.60370731707317</v>
      </c>
      <c r="E1122" t="n">
        <v>1.134048780487805</v>
      </c>
    </row>
    <row r="1123">
      <c r="A1123" t="inlineStr">
        <is>
          <t>601577</t>
        </is>
      </c>
      <c r="B1123" t="n">
        <v>0.000394467064187568</v>
      </c>
      <c r="C1123" t="n">
        <v>13.29192546583848</v>
      </c>
      <c r="D1123" t="n">
        <v>8.474975609756097</v>
      </c>
      <c r="E1123" t="n">
        <v>1.751073170731708</v>
      </c>
    </row>
    <row r="1124">
      <c r="A1124" t="inlineStr">
        <is>
          <t>601601</t>
        </is>
      </c>
      <c r="B1124" t="n">
        <v>0.001675948569627862</v>
      </c>
      <c r="C1124" t="n">
        <v>13.29173166926678</v>
      </c>
      <c r="D1124" t="n">
        <v>30.8329268292683</v>
      </c>
      <c r="E1124" t="n">
        <v>0.5414634146341464</v>
      </c>
    </row>
    <row r="1125">
      <c r="A1125" t="inlineStr">
        <is>
          <t>601238</t>
        </is>
      </c>
      <c r="B1125" t="n">
        <v>0.00103714979903672</v>
      </c>
      <c r="C1125" t="n">
        <v>13.26352530541011</v>
      </c>
      <c r="D1125" t="n">
        <v>10.81917073170732</v>
      </c>
      <c r="E1125" t="n">
        <v>0.4600975609756099</v>
      </c>
    </row>
    <row r="1126">
      <c r="A1126" t="inlineStr">
        <is>
          <t>603858</t>
        </is>
      </c>
      <c r="B1126" t="n">
        <v>0.002089019612663681</v>
      </c>
      <c r="C1126" t="n">
        <v>13.16931982633864</v>
      </c>
      <c r="D1126" t="n">
        <v>23.95409756097561</v>
      </c>
      <c r="E1126" t="n">
        <v>1.033707317073171</v>
      </c>
    </row>
    <row r="1127">
      <c r="A1127" t="inlineStr">
        <is>
          <t>600605</t>
        </is>
      </c>
      <c r="B1127" t="n">
        <v>0.0005854872611992937</v>
      </c>
      <c r="C1127" t="n">
        <v>13.15538608198283</v>
      </c>
      <c r="D1127" t="n">
        <v>11.74004878048781</v>
      </c>
      <c r="E1127" t="n">
        <v>0.8659024390243902</v>
      </c>
    </row>
    <row r="1128">
      <c r="A1128" t="inlineStr">
        <is>
          <t>603810</t>
        </is>
      </c>
      <c r="B1128" t="n">
        <v>0.006147121706214405</v>
      </c>
      <c r="C1128" t="n">
        <v>12.96111665004986</v>
      </c>
      <c r="D1128" t="n">
        <v>28.66848780487805</v>
      </c>
      <c r="E1128" t="n">
        <v>2.808682926829268</v>
      </c>
    </row>
    <row r="1129">
      <c r="A1129" t="inlineStr">
        <is>
          <t>600195</t>
        </is>
      </c>
      <c r="B1129" t="n">
        <v>0.002159569303100023</v>
      </c>
      <c r="C1129" t="n">
        <v>12.91208791208791</v>
      </c>
      <c r="D1129" t="n">
        <v>13.76073170731707</v>
      </c>
      <c r="E1129" t="n">
        <v>2.251707317073171</v>
      </c>
    </row>
    <row r="1130">
      <c r="A1130" t="inlineStr">
        <is>
          <t>600501</t>
        </is>
      </c>
      <c r="B1130" t="n">
        <v>0.000691456324614527</v>
      </c>
      <c r="C1130" t="n">
        <v>12.86681715575622</v>
      </c>
      <c r="D1130" t="n">
        <v>9.917707317073171</v>
      </c>
      <c r="E1130" t="n">
        <v>2.672731707317073</v>
      </c>
    </row>
    <row r="1131">
      <c r="A1131" t="inlineStr">
        <is>
          <t>600026</t>
        </is>
      </c>
      <c r="B1131" t="n">
        <v>0.0003138647508351256</v>
      </c>
      <c r="C1131" t="n">
        <v>12.82952548330403</v>
      </c>
      <c r="D1131" t="n">
        <v>7.134146341463414</v>
      </c>
      <c r="E1131" t="n">
        <v>1.565853658536585</v>
      </c>
    </row>
    <row r="1132">
      <c r="A1132" t="inlineStr">
        <is>
          <t>600125</t>
        </is>
      </c>
      <c r="B1132" t="n">
        <v>0.000139378930367568</v>
      </c>
      <c r="C1132" t="n">
        <v>12.79069767441861</v>
      </c>
      <c r="D1132" t="n">
        <v>5.361170731707317</v>
      </c>
      <c r="E1132" t="n">
        <v>1.132829268292683</v>
      </c>
    </row>
    <row r="1133">
      <c r="A1133" t="inlineStr">
        <is>
          <t>600969</t>
        </is>
      </c>
      <c r="B1133" t="n">
        <v>6.16535702032138e-05</v>
      </c>
      <c r="C1133" t="n">
        <v>12.68533772652387</v>
      </c>
      <c r="D1133" t="n">
        <v>6.455756097560976</v>
      </c>
      <c r="E1133" t="n">
        <v>0.8322926829268293</v>
      </c>
    </row>
    <row r="1134">
      <c r="A1134" t="inlineStr">
        <is>
          <t>600784</t>
        </is>
      </c>
      <c r="B1134" t="n">
        <v>0.0002872909638005784</v>
      </c>
      <c r="C1134" t="n">
        <v>12.63616557734204</v>
      </c>
      <c r="D1134" t="n">
        <v>4.928146341463414</v>
      </c>
      <c r="E1134" t="n">
        <v>1.010536585365854</v>
      </c>
    </row>
    <row r="1135">
      <c r="A1135" t="inlineStr">
        <is>
          <t>600764</t>
        </is>
      </c>
      <c r="B1135" t="n">
        <v>0.004153549791059898</v>
      </c>
      <c r="C1135" t="n">
        <v>12.56493506493508</v>
      </c>
      <c r="D1135" t="n">
        <v>32.0249756097561</v>
      </c>
      <c r="E1135" t="n">
        <v>1.586341463414634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1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0.0968155239518073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300850</t>
        </is>
      </c>
      <c r="B3" t="n">
        <v>0.06453605125820742</v>
      </c>
      <c r="C3" t="n">
        <v>503.8149063935006</v>
      </c>
      <c r="D3" t="n">
        <v>83.9104424778761</v>
      </c>
      <c r="E3" t="n">
        <v>16.00504424778761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002985</t>
        </is>
      </c>
      <c r="B5" t="n">
        <v>0.05328275869144191</v>
      </c>
      <c r="C5" t="n">
        <v>484.6055979643766</v>
      </c>
      <c r="D5" t="n">
        <v>145.9449068322981</v>
      </c>
      <c r="E5" t="n">
        <v>8.714720496894412</v>
      </c>
    </row>
    <row r="6">
      <c r="A6" t="inlineStr">
        <is>
          <t>300274</t>
        </is>
      </c>
      <c r="B6" t="n">
        <v>0.046997443376622</v>
      </c>
      <c r="C6" t="n">
        <v>453.0243519245876</v>
      </c>
      <c r="D6" t="n">
        <v>23.25680952380953</v>
      </c>
      <c r="E6" t="n">
        <v>3.683095238095238</v>
      </c>
    </row>
    <row r="7">
      <c r="A7" t="inlineStr">
        <is>
          <t>300313</t>
        </is>
      </c>
      <c r="B7" t="n">
        <v>0.0288957686323994</v>
      </c>
      <c r="C7" t="n">
        <v>437.3068432671081</v>
      </c>
      <c r="D7" t="n">
        <v>10.49257142857143</v>
      </c>
      <c r="E7" t="n">
        <v>7.638238095238095</v>
      </c>
    </row>
    <row r="8">
      <c r="A8" t="inlineStr">
        <is>
          <t>000995</t>
        </is>
      </c>
      <c r="B8" t="n">
        <v>0.01725618742580528</v>
      </c>
      <c r="C8" t="n">
        <v>392.2382671480144</v>
      </c>
      <c r="D8" t="n">
        <v>6.500619047619048</v>
      </c>
      <c r="E8" t="n">
        <v>2.126190476190476</v>
      </c>
    </row>
    <row r="9">
      <c r="A9" t="inlineStr">
        <is>
          <t>603976</t>
        </is>
      </c>
      <c r="B9" t="n">
        <v>0.06756051245208977</v>
      </c>
      <c r="C9" t="n">
        <v>390.3740036787248</v>
      </c>
      <c r="D9" t="n">
        <v>47.81542857142857</v>
      </c>
      <c r="E9" t="n">
        <v>15.45552380952381</v>
      </c>
    </row>
    <row r="10">
      <c r="A10" t="inlineStr">
        <is>
          <t>603290</t>
        </is>
      </c>
      <c r="B10" t="n">
        <v>0.06371984256011302</v>
      </c>
      <c r="C10" t="n">
        <v>388.5478611164397</v>
      </c>
      <c r="D10" t="n">
        <v>183.213</v>
      </c>
      <c r="E10" t="n">
        <v>10.388</v>
      </c>
    </row>
    <row r="11">
      <c r="A11" t="inlineStr">
        <is>
          <t>300677</t>
        </is>
      </c>
      <c r="B11" t="n">
        <v>0.08434588411683605</v>
      </c>
      <c r="C11" t="n">
        <v>377.9829961888009</v>
      </c>
      <c r="D11" t="n">
        <v>106.8787619047619</v>
      </c>
      <c r="E11" t="n">
        <v>4.593333333333334</v>
      </c>
    </row>
    <row r="12">
      <c r="A12" t="inlineStr">
        <is>
          <t>600472</t>
        </is>
      </c>
      <c r="B12" t="n">
        <v>0.05448294623257198</v>
      </c>
      <c r="C12" t="n">
        <v>366.4266426642665</v>
      </c>
      <c r="D12" t="n">
        <v>35.12414285714285</v>
      </c>
      <c r="E12" t="n">
        <v>0</v>
      </c>
    </row>
    <row r="13">
      <c r="A13" t="inlineStr">
        <is>
          <t>300841</t>
        </is>
      </c>
      <c r="B13" t="n">
        <v>0.2028210280974225</v>
      </c>
      <c r="C13" t="n">
        <v>363.8310470739169</v>
      </c>
      <c r="D13" t="n">
        <v>505.9973846153846</v>
      </c>
      <c r="E13" t="n">
        <v>7.653538461538462</v>
      </c>
    </row>
    <row r="14">
      <c r="A14" t="inlineStr">
        <is>
          <t>600399</t>
        </is>
      </c>
      <c r="B14" t="n">
        <v>0.006533247183271397</v>
      </c>
      <c r="C14" t="n">
        <v>339.6551724137931</v>
      </c>
      <c r="D14" t="n">
        <v>6.391666666666667</v>
      </c>
      <c r="E14" t="n">
        <v>0.8820000000000001</v>
      </c>
    </row>
    <row r="15">
      <c r="A15" t="inlineStr">
        <is>
          <t>300846</t>
        </is>
      </c>
      <c r="B15" t="n">
        <v>0.009682008450088819</v>
      </c>
      <c r="C15" t="n">
        <v>329.0721649484536</v>
      </c>
      <c r="D15" t="n">
        <v>27.26099173553719</v>
      </c>
      <c r="E15" t="n">
        <v>15.14148760330579</v>
      </c>
    </row>
    <row r="16">
      <c r="A16" t="inlineStr">
        <is>
          <t>603185</t>
        </is>
      </c>
      <c r="B16" t="n">
        <v>0.05572385396905317</v>
      </c>
      <c r="C16" t="n">
        <v>322.9953198127926</v>
      </c>
      <c r="D16" t="n">
        <v>57.9367619047619</v>
      </c>
      <c r="E16" t="n">
        <v>7.958000000000001</v>
      </c>
    </row>
    <row r="17">
      <c r="A17" t="inlineStr">
        <is>
          <t>300722</t>
        </is>
      </c>
      <c r="B17" t="n">
        <v>0.07500251800412004</v>
      </c>
      <c r="C17" t="n">
        <v>316.4886515353805</v>
      </c>
      <c r="D17" t="n">
        <v>31.51852380952381</v>
      </c>
      <c r="E17" t="n">
        <v>18.51933333333333</v>
      </c>
    </row>
    <row r="18">
      <c r="A18" t="inlineStr">
        <is>
          <t>603129</t>
        </is>
      </c>
      <c r="B18" t="n">
        <v>0.1208344572463116</v>
      </c>
      <c r="C18" t="n">
        <v>305.4270462633452</v>
      </c>
      <c r="D18" t="n">
        <v>93.93504761904762</v>
      </c>
      <c r="E18" t="n">
        <v>2.180904761904761</v>
      </c>
    </row>
    <row r="19">
      <c r="A19" t="inlineStr">
        <is>
          <t>601633</t>
        </is>
      </c>
      <c r="B19" t="n">
        <v>0.01810564385101418</v>
      </c>
      <c r="C19" t="n">
        <v>290.7340553549939</v>
      </c>
      <c r="D19" t="n">
        <v>14.67095238095238</v>
      </c>
      <c r="E19" t="n">
        <v>0.4566666666666667</v>
      </c>
    </row>
    <row r="20">
      <c r="A20" t="inlineStr">
        <is>
          <t>600532</t>
        </is>
      </c>
      <c r="B20" t="n">
        <v>0.006674160831529361</v>
      </c>
      <c r="C20" t="n">
        <v>279.9392097264438</v>
      </c>
      <c r="D20" t="n">
        <v>8.579095238095238</v>
      </c>
      <c r="E20" t="n">
        <v>2.632142857142857</v>
      </c>
    </row>
    <row r="21">
      <c r="A21" t="inlineStr">
        <is>
          <t>603919</t>
        </is>
      </c>
      <c r="B21" t="n">
        <v>0.03265923233656094</v>
      </c>
      <c r="C21" t="n">
        <v>279.5620437956204</v>
      </c>
      <c r="D21" t="n">
        <v>20.60980952380952</v>
      </c>
      <c r="E21" t="n">
        <v>3.065857142857142</v>
      </c>
    </row>
    <row r="22">
      <c r="A22" t="inlineStr">
        <is>
          <t>002163</t>
        </is>
      </c>
      <c r="B22" t="n">
        <v>0.01189335035131143</v>
      </c>
      <c r="C22" t="n">
        <v>270.6293706293706</v>
      </c>
      <c r="D22" t="n">
        <v>13.40642857142857</v>
      </c>
      <c r="E22" t="n">
        <v>4.275428571428571</v>
      </c>
    </row>
    <row r="23">
      <c r="A23" t="inlineStr">
        <is>
          <t>603025</t>
        </is>
      </c>
      <c r="B23" t="n">
        <v>0.004568754268842047</v>
      </c>
      <c r="C23" t="n">
        <v>270.5804749340369</v>
      </c>
      <c r="D23" t="n">
        <v>8.834857142857144</v>
      </c>
      <c r="E23" t="n">
        <v>0.8881904761904762</v>
      </c>
    </row>
    <row r="24">
      <c r="A24" t="inlineStr">
        <is>
          <t>600610</t>
        </is>
      </c>
      <c r="B24" t="n">
        <v>0.002367011942895918</v>
      </c>
      <c r="C24" t="n">
        <v>268.5714285714286</v>
      </c>
      <c r="D24" t="n">
        <v>3.460904761904762</v>
      </c>
      <c r="E24" t="n">
        <v>2.278952380952381</v>
      </c>
    </row>
    <row r="25">
      <c r="A25" t="inlineStr">
        <is>
          <t>000799</t>
        </is>
      </c>
      <c r="B25" t="n">
        <v>0.06636364158328643</v>
      </c>
      <c r="C25" t="n">
        <v>267.937811674978</v>
      </c>
      <c r="D25" t="n">
        <v>69.12819047619048</v>
      </c>
      <c r="E25" t="n">
        <v>4.628428571428572</v>
      </c>
    </row>
    <row r="26">
      <c r="A26" t="inlineStr">
        <is>
          <t>600809</t>
        </is>
      </c>
      <c r="B26" t="n">
        <v>0.1179199167744678</v>
      </c>
      <c r="C26" t="n">
        <v>266.428982173663</v>
      </c>
      <c r="D26" t="n">
        <v>167.2978571428572</v>
      </c>
      <c r="E26" t="n">
        <v>0.5930952380952381</v>
      </c>
    </row>
    <row r="27">
      <c r="A27" t="inlineStr">
        <is>
          <t>603719</t>
        </is>
      </c>
      <c r="B27" t="n">
        <v>0.009901862662425947</v>
      </c>
      <c r="C27" t="n">
        <v>261.7525162818235</v>
      </c>
      <c r="D27" t="n">
        <v>64.11048309178746</v>
      </c>
      <c r="E27" t="n">
        <v>9.75449275362319</v>
      </c>
    </row>
    <row r="28">
      <c r="A28" t="inlineStr">
        <is>
          <t>600199</t>
        </is>
      </c>
      <c r="B28" t="n">
        <v>0.004957073352956511</v>
      </c>
      <c r="C28" t="n">
        <v>259.0825688073394</v>
      </c>
      <c r="D28" t="n">
        <v>7.041095238095239</v>
      </c>
      <c r="E28" t="n">
        <v>4.644285714285714</v>
      </c>
    </row>
    <row r="29">
      <c r="A29" t="inlineStr">
        <is>
          <t>300763</t>
        </is>
      </c>
      <c r="B29" t="n">
        <v>0.07424383435836338</v>
      </c>
      <c r="C29" t="n">
        <v>248.3058608058608</v>
      </c>
      <c r="D29" t="n">
        <v>79.06795238095238</v>
      </c>
      <c r="E29" t="n">
        <v>6.581571428571429</v>
      </c>
    </row>
    <row r="30">
      <c r="A30" t="inlineStr">
        <is>
          <t>300824</t>
        </is>
      </c>
      <c r="B30" t="n">
        <v>0.004973573062795793</v>
      </c>
      <c r="C30" t="n">
        <v>243.9482961222092</v>
      </c>
      <c r="D30" t="n">
        <v>30.1644094488189</v>
      </c>
      <c r="E30" t="n">
        <v>13.42858267716536</v>
      </c>
    </row>
    <row r="31">
      <c r="A31" t="inlineStr">
        <is>
          <t>300831</t>
        </is>
      </c>
      <c r="B31" t="n">
        <v>0.004034378402263023</v>
      </c>
      <c r="C31" t="n">
        <v>243.1064572425828</v>
      </c>
      <c r="D31" t="n">
        <v>22.25727848101266</v>
      </c>
      <c r="E31" t="n">
        <v>15.43386075949367</v>
      </c>
    </row>
    <row r="32">
      <c r="A32" t="inlineStr">
        <is>
          <t>600316</t>
        </is>
      </c>
      <c r="B32" t="n">
        <v>0.02229599914343768</v>
      </c>
      <c r="C32" t="n">
        <v>240.5327573794096</v>
      </c>
      <c r="D32" t="n">
        <v>24.89214285714286</v>
      </c>
      <c r="E32" t="n">
        <v>3.591714285714286</v>
      </c>
    </row>
    <row r="33">
      <c r="A33" t="inlineStr">
        <is>
          <t>002541</t>
        </is>
      </c>
      <c r="B33" t="n">
        <v>0.02397114152597003</v>
      </c>
      <c r="C33" t="n">
        <v>238.945420906568</v>
      </c>
      <c r="D33" t="n">
        <v>30.82919047619048</v>
      </c>
      <c r="E33" t="n">
        <v>2.665666666666667</v>
      </c>
    </row>
    <row r="34">
      <c r="A34" t="inlineStr">
        <is>
          <t>002977</t>
        </is>
      </c>
      <c r="B34" t="n">
        <v>0.02454615020453477</v>
      </c>
      <c r="C34" t="n">
        <v>235.3967884570631</v>
      </c>
      <c r="D34" t="n">
        <v>107.3181151832461</v>
      </c>
      <c r="E34" t="n">
        <v>13.21225130890052</v>
      </c>
    </row>
    <row r="35">
      <c r="A35" t="inlineStr">
        <is>
          <t>300751</t>
        </is>
      </c>
      <c r="B35" t="n">
        <v>0.2611076539933752</v>
      </c>
      <c r="C35" t="n">
        <v>234.976076555024</v>
      </c>
      <c r="D35" t="n">
        <v>315.4304761904762</v>
      </c>
      <c r="E35" t="n">
        <v>2.75904761904762</v>
      </c>
    </row>
    <row r="36">
      <c r="A36" t="inlineStr">
        <is>
          <t>600121</t>
        </is>
      </c>
      <c r="B36" t="n">
        <v>0.001551541798655088</v>
      </c>
      <c r="C36" t="n">
        <v>233.9622641509434</v>
      </c>
      <c r="D36" t="n">
        <v>2.309904761904761</v>
      </c>
      <c r="E36" t="n">
        <v>2.549619047619047</v>
      </c>
    </row>
    <row r="37">
      <c r="A37" t="inlineStr">
        <is>
          <t>300842</t>
        </is>
      </c>
      <c r="B37" t="n">
        <v>0.01101601473155897</v>
      </c>
      <c r="C37" t="n">
        <v>232.1583986074847</v>
      </c>
      <c r="D37" t="n">
        <v>69.29062500000001</v>
      </c>
      <c r="E37" t="n">
        <v>11.99125</v>
      </c>
    </row>
    <row r="38">
      <c r="A38" t="inlineStr">
        <is>
          <t>002568</t>
        </is>
      </c>
      <c r="B38" t="n">
        <v>0.02748127298752834</v>
      </c>
      <c r="C38" t="n">
        <v>229.7660013764625</v>
      </c>
      <c r="D38" t="n">
        <v>53.33333333333334</v>
      </c>
      <c r="E38" t="n">
        <v>1.345761904761905</v>
      </c>
    </row>
    <row r="39">
      <c r="A39" t="inlineStr">
        <is>
          <t>600616</t>
        </is>
      </c>
      <c r="B39" t="n">
        <v>0.002301915144461904</v>
      </c>
      <c r="C39" t="n">
        <v>226.8011527377521</v>
      </c>
      <c r="D39" t="n">
        <v>4.799857142857143</v>
      </c>
      <c r="E39" t="n">
        <v>2.752666666666666</v>
      </c>
    </row>
    <row r="40">
      <c r="A40" t="inlineStr">
        <is>
          <t>603223</t>
        </is>
      </c>
      <c r="B40" t="n">
        <v>0.00648630758923267</v>
      </c>
      <c r="C40" t="n">
        <v>225.5663430420712</v>
      </c>
      <c r="D40" t="n">
        <v>13.626</v>
      </c>
      <c r="E40" t="n">
        <v>1.436047619047619</v>
      </c>
    </row>
    <row r="41">
      <c r="A41" t="inlineStr">
        <is>
          <t>603638</t>
        </is>
      </c>
      <c r="B41" t="n">
        <v>0.02460200403958507</v>
      </c>
      <c r="C41" t="n">
        <v>224.6814535158093</v>
      </c>
      <c r="D41" t="n">
        <v>45.13528571428571</v>
      </c>
      <c r="E41" t="n">
        <v>0.4683809523809523</v>
      </c>
    </row>
    <row r="42">
      <c r="A42" t="inlineStr">
        <is>
          <t>002706</t>
        </is>
      </c>
      <c r="B42" t="n">
        <v>0.01018594369696265</v>
      </c>
      <c r="C42" t="n">
        <v>218.2577565632458</v>
      </c>
      <c r="D42" t="n">
        <v>19.71309523809524</v>
      </c>
      <c r="E42" t="n">
        <v>1.418190476190476</v>
      </c>
    </row>
    <row r="43">
      <c r="A43" t="inlineStr">
        <is>
          <t>600702</t>
        </is>
      </c>
      <c r="B43" t="n">
        <v>0.02829312227613023</v>
      </c>
      <c r="C43" t="n">
        <v>216.9536930730961</v>
      </c>
      <c r="D43" t="n">
        <v>36.91876190476191</v>
      </c>
      <c r="E43" t="n">
        <v>3.526285714285714</v>
      </c>
    </row>
    <row r="44">
      <c r="A44" t="inlineStr">
        <is>
          <t>300855</t>
        </is>
      </c>
      <c r="B44" t="n">
        <v>0.006032912951892396</v>
      </c>
      <c r="C44" t="n">
        <v>216.8539325842696</v>
      </c>
      <c r="D44" t="n">
        <v>42.6935238095238</v>
      </c>
      <c r="E44" t="n">
        <v>13.37295238095238</v>
      </c>
    </row>
    <row r="45">
      <c r="A45" t="inlineStr">
        <is>
          <t>601696</t>
        </is>
      </c>
      <c r="B45" t="n">
        <v>0.004537448009075256</v>
      </c>
      <c r="C45" t="n">
        <v>214.7208121827411</v>
      </c>
      <c r="D45" t="n">
        <v>24.92717073170732</v>
      </c>
      <c r="E45" t="n">
        <v>14.60907317073171</v>
      </c>
    </row>
    <row r="46">
      <c r="A46" t="inlineStr">
        <is>
          <t>300825</t>
        </is>
      </c>
      <c r="B46" t="n">
        <v>0.004088343286662408</v>
      </c>
      <c r="C46" t="n">
        <v>213.3484162895928</v>
      </c>
      <c r="D46" t="n">
        <v>22.71092896174864</v>
      </c>
      <c r="E46" t="n">
        <v>15.5407650273224</v>
      </c>
    </row>
    <row r="47">
      <c r="A47" t="inlineStr">
        <is>
          <t>601456</t>
        </is>
      </c>
      <c r="B47" t="n">
        <v>0.002766085842374128</v>
      </c>
      <c r="C47" t="n">
        <v>211.7647058823529</v>
      </c>
      <c r="D47" t="n">
        <v>16.99314606741573</v>
      </c>
      <c r="E47" t="n">
        <v>18.98786516853933</v>
      </c>
    </row>
    <row r="48">
      <c r="A48" t="inlineStr">
        <is>
          <t>300589</t>
        </is>
      </c>
      <c r="B48" t="n">
        <v>0.02429860445325096</v>
      </c>
      <c r="C48" t="n">
        <v>208.4470989761092</v>
      </c>
      <c r="D48" t="n">
        <v>19.13261904761905</v>
      </c>
      <c r="E48" t="n">
        <v>12.3032380952381</v>
      </c>
    </row>
    <row r="49">
      <c r="A49" t="inlineStr">
        <is>
          <t>603345</t>
        </is>
      </c>
      <c r="B49" t="n">
        <v>0.053638958929605</v>
      </c>
      <c r="C49" t="n">
        <v>206.7796610169491</v>
      </c>
      <c r="D49" t="n">
        <v>135.5472857142857</v>
      </c>
      <c r="E49" t="n">
        <v>0.7895238095238096</v>
      </c>
    </row>
    <row r="50">
      <c r="A50" t="inlineStr">
        <is>
          <t>300832</t>
        </is>
      </c>
      <c r="B50" t="n">
        <v>0.02023158052860784</v>
      </c>
      <c r="C50" t="n">
        <v>205.9734513274337</v>
      </c>
      <c r="D50" t="n">
        <v>154.5087096774194</v>
      </c>
      <c r="E50" t="n">
        <v>6.88283870967742</v>
      </c>
    </row>
    <row r="51">
      <c r="A51" t="inlineStr">
        <is>
          <t>601888</t>
        </is>
      </c>
      <c r="B51" t="n">
        <v>0.1071068806281421</v>
      </c>
      <c r="C51" t="n">
        <v>205.3638455018767</v>
      </c>
      <c r="D51" t="n">
        <v>156.0449523809524</v>
      </c>
      <c r="E51" t="n">
        <v>0.7622380952380952</v>
      </c>
    </row>
    <row r="52">
      <c r="A52" t="inlineStr">
        <is>
          <t>300106</t>
        </is>
      </c>
      <c r="B52" t="n">
        <v>0.006017695011543128</v>
      </c>
      <c r="C52" t="n">
        <v>203.6468330134357</v>
      </c>
      <c r="D52" t="n">
        <v>9.469142857142858</v>
      </c>
      <c r="E52" t="n">
        <v>8.130428571428572</v>
      </c>
    </row>
    <row r="53">
      <c r="A53" t="inlineStr">
        <is>
          <t>688126</t>
        </is>
      </c>
      <c r="B53" t="n">
        <v>0.01261007244771097</v>
      </c>
      <c r="C53" t="n">
        <v>200.916590284143</v>
      </c>
      <c r="D53" t="n">
        <v>35.20607142857143</v>
      </c>
      <c r="E53" t="n">
        <v>15.07017857142857</v>
      </c>
    </row>
    <row r="54">
      <c r="A54" t="inlineStr">
        <is>
          <t>600189</t>
        </is>
      </c>
      <c r="B54" t="n">
        <v>0.004939109757406654</v>
      </c>
      <c r="C54" t="n">
        <v>199.7005988023952</v>
      </c>
      <c r="D54" t="n">
        <v>5.092904761904762</v>
      </c>
      <c r="E54" t="n">
        <v>3.482761904761905</v>
      </c>
    </row>
    <row r="55">
      <c r="A55" t="inlineStr">
        <is>
          <t>603985</t>
        </is>
      </c>
      <c r="B55" t="n">
        <v>0.01403172081112007</v>
      </c>
      <c r="C55" t="n">
        <v>198.1064021641118</v>
      </c>
      <c r="D55" t="n">
        <v>21.19252380952381</v>
      </c>
      <c r="E55" t="n">
        <v>2.981761904761905</v>
      </c>
    </row>
    <row r="56">
      <c r="A56" t="inlineStr">
        <is>
          <t>600559</t>
        </is>
      </c>
      <c r="B56" t="n">
        <v>0.008737503162808897</v>
      </c>
      <c r="C56" t="n">
        <v>197.6190476190476</v>
      </c>
      <c r="D56" t="n">
        <v>12.75785714285714</v>
      </c>
      <c r="E56" t="n">
        <v>5.563476190476191</v>
      </c>
    </row>
    <row r="57">
      <c r="A57" t="inlineStr">
        <is>
          <t>300124</t>
        </is>
      </c>
      <c r="B57" t="n">
        <v>0.03642046490149375</v>
      </c>
      <c r="C57" t="n">
        <v>197.0387243735763</v>
      </c>
      <c r="D57" t="n">
        <v>49.69809523809524</v>
      </c>
      <c r="E57" t="n">
        <v>0.9159047619047619</v>
      </c>
    </row>
    <row r="58">
      <c r="A58" t="inlineStr">
        <is>
          <t>002709</t>
        </is>
      </c>
      <c r="B58" t="n">
        <v>0.04805792204223711</v>
      </c>
      <c r="C58" t="n">
        <v>195.8904109589041</v>
      </c>
      <c r="D58" t="n">
        <v>43.7272380952381</v>
      </c>
      <c r="E58" t="n">
        <v>2.501190476190476</v>
      </c>
    </row>
    <row r="59">
      <c r="A59" t="inlineStr">
        <is>
          <t>002594</t>
        </is>
      </c>
      <c r="B59" t="n">
        <v>0.0946746231039472</v>
      </c>
      <c r="C59" t="n">
        <v>195.5903731222743</v>
      </c>
      <c r="D59" t="n">
        <v>96.7872380952381</v>
      </c>
      <c r="E59" t="n">
        <v>2.689</v>
      </c>
    </row>
    <row r="60">
      <c r="A60" t="inlineStr">
        <is>
          <t>603486</t>
        </is>
      </c>
      <c r="B60" t="n">
        <v>0.03818144385172747</v>
      </c>
      <c r="C60" t="n">
        <v>193.4830633284241</v>
      </c>
      <c r="D60" t="n">
        <v>38.86338095238095</v>
      </c>
      <c r="E60" t="n">
        <v>2.53247619047619</v>
      </c>
    </row>
    <row r="61">
      <c r="A61" t="inlineStr">
        <is>
          <t>603713</t>
        </is>
      </c>
      <c r="B61" t="n">
        <v>0.04797898670200239</v>
      </c>
      <c r="C61" t="n">
        <v>191.9596812001875</v>
      </c>
      <c r="D61" t="n">
        <v>100.7844761904762</v>
      </c>
      <c r="E61" t="n">
        <v>2.552190476190476</v>
      </c>
    </row>
    <row r="62">
      <c r="A62" t="inlineStr">
        <is>
          <t>000816</t>
        </is>
      </c>
      <c r="B62" t="n">
        <v>0.002470536988832728</v>
      </c>
      <c r="C62" t="n">
        <v>191.6666666666667</v>
      </c>
      <c r="D62" t="n">
        <v>1.807714285714286</v>
      </c>
      <c r="E62" t="n">
        <v>4.092142857142857</v>
      </c>
    </row>
    <row r="63">
      <c r="A63" t="inlineStr">
        <is>
          <t>002979</t>
        </is>
      </c>
      <c r="B63" t="n">
        <v>0.01015253587212159</v>
      </c>
      <c r="C63" t="n">
        <v>190.9284195605953</v>
      </c>
      <c r="D63" t="n">
        <v>37.1125</v>
      </c>
      <c r="E63" t="n">
        <v>12.34755681818182</v>
      </c>
    </row>
    <row r="64">
      <c r="A64" t="inlineStr">
        <is>
          <t>600859</t>
        </is>
      </c>
      <c r="B64" t="n">
        <v>0.04509994382502462</v>
      </c>
      <c r="C64" t="n">
        <v>190.5349794238683</v>
      </c>
      <c r="D64" t="n">
        <v>35.59842857142857</v>
      </c>
      <c r="E64" t="n">
        <v>3.411857142857143</v>
      </c>
    </row>
    <row r="65">
      <c r="A65" t="inlineStr">
        <is>
          <t>300151</t>
        </is>
      </c>
      <c r="B65" t="n">
        <v>0.01186469099396329</v>
      </c>
      <c r="C65" t="n">
        <v>189.8081534772182</v>
      </c>
      <c r="D65" t="n">
        <v>17.55857142857143</v>
      </c>
      <c r="E65" t="n">
        <v>3.821714285714286</v>
      </c>
    </row>
    <row r="66">
      <c r="A66" t="inlineStr">
        <is>
          <t>300829</t>
        </is>
      </c>
      <c r="B66" t="n">
        <v>0.02408663855914353</v>
      </c>
      <c r="C66" t="n">
        <v>182.6140567200987</v>
      </c>
      <c r="D66" t="n">
        <v>80.66813253012049</v>
      </c>
      <c r="E66" t="n">
        <v>12.83102409638554</v>
      </c>
    </row>
    <row r="67">
      <c r="A67" t="inlineStr">
        <is>
          <t>002919</t>
        </is>
      </c>
      <c r="B67" t="n">
        <v>0.03602038177871894</v>
      </c>
      <c r="C67" t="n">
        <v>181.7391304347826</v>
      </c>
      <c r="D67" t="n">
        <v>27.95242857142857</v>
      </c>
      <c r="E67" t="n">
        <v>8.864666666666668</v>
      </c>
    </row>
    <row r="68">
      <c r="A68" t="inlineStr">
        <is>
          <t>300690</t>
        </is>
      </c>
      <c r="B68" t="n">
        <v>0.02661652938332473</v>
      </c>
      <c r="C68" t="n">
        <v>181.3621533442088</v>
      </c>
      <c r="D68" t="n">
        <v>36.44485714285714</v>
      </c>
      <c r="E68" t="n">
        <v>6.447095238095238</v>
      </c>
    </row>
    <row r="69">
      <c r="A69" t="inlineStr">
        <is>
          <t>300581</t>
        </is>
      </c>
      <c r="B69" t="n">
        <v>0.0271031453945605</v>
      </c>
      <c r="C69" t="n">
        <v>181.2793427230047</v>
      </c>
      <c r="D69" t="n">
        <v>23.41433333333334</v>
      </c>
      <c r="E69" t="n">
        <v>5.217</v>
      </c>
    </row>
    <row r="70">
      <c r="A70" t="inlineStr">
        <is>
          <t>601100</t>
        </is>
      </c>
      <c r="B70" t="n">
        <v>0.02776022250363645</v>
      </c>
      <c r="C70" t="n">
        <v>180.9471667122912</v>
      </c>
      <c r="D70" t="n">
        <v>61.66042857142857</v>
      </c>
      <c r="E70" t="n">
        <v>0.4767142857142856</v>
      </c>
    </row>
    <row r="71">
      <c r="A71" t="inlineStr">
        <is>
          <t>600211</t>
        </is>
      </c>
      <c r="B71" t="n">
        <v>0.08312963138115509</v>
      </c>
      <c r="C71" t="n">
        <v>180.7331975560082</v>
      </c>
      <c r="D71" t="n">
        <v>63.782</v>
      </c>
      <c r="E71" t="n">
        <v>4.182</v>
      </c>
    </row>
    <row r="72">
      <c r="A72" t="inlineStr">
        <is>
          <t>002791</t>
        </is>
      </c>
      <c r="B72" t="n">
        <v>0.05623048740135605</v>
      </c>
      <c r="C72" t="n">
        <v>180.2030456852792</v>
      </c>
      <c r="D72" t="n">
        <v>103.8270952380952</v>
      </c>
      <c r="E72" t="n">
        <v>1.16752380952381</v>
      </c>
    </row>
    <row r="73">
      <c r="A73" t="inlineStr">
        <is>
          <t>601012</t>
        </is>
      </c>
      <c r="B73" t="n">
        <v>0.0365211394251243</v>
      </c>
      <c r="C73" t="n">
        <v>179.2848335388409</v>
      </c>
      <c r="D73" t="n">
        <v>50.14547619047619</v>
      </c>
      <c r="E73" t="n">
        <v>1.485523809523809</v>
      </c>
    </row>
    <row r="74">
      <c r="A74" t="inlineStr">
        <is>
          <t>603267</t>
        </is>
      </c>
      <c r="B74" t="n">
        <v>0.04930425309066446</v>
      </c>
      <c r="C74" t="n">
        <v>176.7083519428316</v>
      </c>
      <c r="D74" t="n">
        <v>61.43842857142857</v>
      </c>
      <c r="E74" t="n">
        <v>3.99995238095238</v>
      </c>
    </row>
    <row r="75">
      <c r="A75" t="inlineStr">
        <is>
          <t>601908</t>
        </is>
      </c>
      <c r="B75" t="n">
        <v>0.001765510301560152</v>
      </c>
      <c r="C75" t="n">
        <v>176.3934426229509</v>
      </c>
      <c r="D75" t="n">
        <v>4.641380952380953</v>
      </c>
      <c r="E75" t="n">
        <v>1.990714285714285</v>
      </c>
    </row>
    <row r="76">
      <c r="A76" t="inlineStr">
        <is>
          <t>300318</t>
        </is>
      </c>
      <c r="B76" t="n">
        <v>0.01161056950222079</v>
      </c>
      <c r="C76" t="n">
        <v>176.3779527559055</v>
      </c>
      <c r="D76" t="n">
        <v>9.710238095238095</v>
      </c>
      <c r="E76" t="n">
        <v>4.701142857142857</v>
      </c>
    </row>
    <row r="77">
      <c r="A77" t="inlineStr">
        <is>
          <t>603416</t>
        </is>
      </c>
      <c r="B77" t="n">
        <v>0.0455387945428913</v>
      </c>
      <c r="C77" t="n">
        <v>175.8085808580858</v>
      </c>
      <c r="D77" t="n">
        <v>60.40052380952381</v>
      </c>
      <c r="E77" t="n">
        <v>2.098761904761905</v>
      </c>
    </row>
    <row r="78">
      <c r="A78" t="inlineStr">
        <is>
          <t>600416</t>
        </is>
      </c>
      <c r="B78" t="n">
        <v>0.0044497518106251</v>
      </c>
      <c r="C78" t="n">
        <v>175.4532775453278</v>
      </c>
      <c r="D78" t="n">
        <v>14.77314285714286</v>
      </c>
      <c r="E78" t="n">
        <v>1.490190476190476</v>
      </c>
    </row>
    <row r="79">
      <c r="A79" t="inlineStr">
        <is>
          <t>000568</t>
        </is>
      </c>
      <c r="B79" t="n">
        <v>0.07140634290966523</v>
      </c>
      <c r="C79" t="n">
        <v>170.7832468682779</v>
      </c>
      <c r="D79" t="n">
        <v>122.8272857142857</v>
      </c>
      <c r="E79" t="n">
        <v>0.9215714285714286</v>
      </c>
    </row>
    <row r="80">
      <c r="A80" t="inlineStr">
        <is>
          <t>600882</t>
        </is>
      </c>
      <c r="B80" t="n">
        <v>0.01060692373292128</v>
      </c>
      <c r="C80" t="n">
        <v>168.4004474272931</v>
      </c>
      <c r="D80" t="n">
        <v>33.94228571428572</v>
      </c>
      <c r="E80" t="n">
        <v>1.635142857142857</v>
      </c>
    </row>
    <row r="81">
      <c r="A81" t="inlineStr">
        <is>
          <t>600607</t>
        </is>
      </c>
      <c r="B81" t="n">
        <v>0.006562440568602286</v>
      </c>
      <c r="C81" t="n">
        <v>168.1870011402509</v>
      </c>
      <c r="D81" t="n">
        <v>17.37357142857143</v>
      </c>
      <c r="E81" t="n">
        <v>0</v>
      </c>
    </row>
    <row r="82">
      <c r="A82" t="inlineStr">
        <is>
          <t>603212</t>
        </is>
      </c>
      <c r="B82" t="n">
        <v>0.003278576285769796</v>
      </c>
      <c r="C82" t="n">
        <v>167.7548301132578</v>
      </c>
      <c r="D82" t="n">
        <v>30.88200000000001</v>
      </c>
      <c r="E82" t="n">
        <v>14.5255</v>
      </c>
    </row>
    <row r="83">
      <c r="A83" t="inlineStr">
        <is>
          <t>603330</t>
        </is>
      </c>
      <c r="B83" t="n">
        <v>0.01303992948016806</v>
      </c>
      <c r="C83" t="n">
        <v>167.1029668411867</v>
      </c>
      <c r="D83" t="n">
        <v>20.76228571428571</v>
      </c>
      <c r="E83" t="n">
        <v>2.747904761904762</v>
      </c>
    </row>
    <row r="84">
      <c r="A84" t="inlineStr">
        <is>
          <t>300443</t>
        </is>
      </c>
      <c r="B84" t="n">
        <v>0.0106052691898613</v>
      </c>
      <c r="C84" t="n">
        <v>166.7867435158501</v>
      </c>
      <c r="D84" t="n">
        <v>23.33285714285714</v>
      </c>
      <c r="E84" t="n">
        <v>8.152285714285714</v>
      </c>
    </row>
    <row r="85">
      <c r="A85" t="inlineStr">
        <is>
          <t>603535</t>
        </is>
      </c>
      <c r="B85" t="n">
        <v>0.02989635556462139</v>
      </c>
      <c r="C85" t="n">
        <v>165.6534954407295</v>
      </c>
      <c r="D85" t="n">
        <v>28.89038095238095</v>
      </c>
      <c r="E85" t="n">
        <v>3.021047619047619</v>
      </c>
    </row>
    <row r="86">
      <c r="A86" t="inlineStr">
        <is>
          <t>002030</t>
        </is>
      </c>
      <c r="B86" t="n">
        <v>0.01430298280303602</v>
      </c>
      <c r="C86" t="n">
        <v>164.7196261682243</v>
      </c>
      <c r="D86" t="n">
        <v>28.75928571428572</v>
      </c>
      <c r="E86" t="n">
        <v>7.515809523809524</v>
      </c>
    </row>
    <row r="87">
      <c r="A87" t="inlineStr">
        <is>
          <t>002847</t>
        </is>
      </c>
      <c r="B87" t="n">
        <v>0.04936050486774834</v>
      </c>
      <c r="C87" t="n">
        <v>163.2532956685499</v>
      </c>
      <c r="D87" t="n">
        <v>102.453</v>
      </c>
      <c r="E87" t="n">
        <v>1.849809523809524</v>
      </c>
    </row>
    <row r="88">
      <c r="A88" t="inlineStr">
        <is>
          <t>600918</t>
        </is>
      </c>
      <c r="B88" t="n">
        <v>0.001711020593729222</v>
      </c>
      <c r="C88" t="n">
        <v>161.4896988906498</v>
      </c>
      <c r="D88" t="n">
        <v>15.41129496402878</v>
      </c>
      <c r="E88" t="n">
        <v>11.84309352517986</v>
      </c>
    </row>
    <row r="89">
      <c r="A89" t="inlineStr">
        <is>
          <t>300037</t>
        </is>
      </c>
      <c r="B89" t="n">
        <v>0.02983533986764355</v>
      </c>
      <c r="C89" t="n">
        <v>161.1081370449679</v>
      </c>
      <c r="D89" t="n">
        <v>57.22209523809524</v>
      </c>
      <c r="E89" t="n">
        <v>2.987333333333333</v>
      </c>
    </row>
    <row r="90">
      <c r="A90" t="inlineStr">
        <is>
          <t>603301</t>
        </is>
      </c>
      <c r="B90" t="n">
        <v>0.03918831206178026</v>
      </c>
      <c r="C90" t="n">
        <v>160.9292929292929</v>
      </c>
      <c r="D90" t="n">
        <v>54.19809523809525</v>
      </c>
      <c r="E90" t="n">
        <v>12.62366666666667</v>
      </c>
    </row>
    <row r="91">
      <c r="A91" t="inlineStr">
        <is>
          <t>300122</t>
        </is>
      </c>
      <c r="B91" t="n">
        <v>0.05278592546003474</v>
      </c>
      <c r="C91" t="n">
        <v>159.9669421487604</v>
      </c>
      <c r="D91" t="n">
        <v>112.7515714285714</v>
      </c>
      <c r="E91" t="n">
        <v>1.854523809523809</v>
      </c>
    </row>
    <row r="92">
      <c r="A92" t="inlineStr">
        <is>
          <t>601636</t>
        </is>
      </c>
      <c r="B92" t="n">
        <v>0.004008887854983466</v>
      </c>
      <c r="C92" t="n">
        <v>159.1715976331361</v>
      </c>
      <c r="D92" t="n">
        <v>7.569714285714287</v>
      </c>
      <c r="E92" t="n">
        <v>2.092095238095238</v>
      </c>
    </row>
    <row r="93">
      <c r="A93" t="inlineStr">
        <is>
          <t>002612</t>
        </is>
      </c>
      <c r="B93" t="n">
        <v>0.005443846507719003</v>
      </c>
      <c r="C93" t="n">
        <v>158.3979328165375</v>
      </c>
      <c r="D93" t="n">
        <v>10.36080952380952</v>
      </c>
      <c r="E93" t="n">
        <v>5.201571428571429</v>
      </c>
    </row>
    <row r="94">
      <c r="A94" t="inlineStr">
        <is>
          <t>002459</t>
        </is>
      </c>
      <c r="B94" t="n">
        <v>0.01715746762711914</v>
      </c>
      <c r="C94" t="n">
        <v>157.5620767494357</v>
      </c>
      <c r="D94" t="n">
        <v>23.24404761904762</v>
      </c>
      <c r="E94" t="n">
        <v>4.10352380952381</v>
      </c>
    </row>
    <row r="95">
      <c r="A95" t="inlineStr">
        <is>
          <t>603906</t>
        </is>
      </c>
      <c r="B95" t="n">
        <v>0.01620871480318592</v>
      </c>
      <c r="C95" t="n">
        <v>156.9373072970195</v>
      </c>
      <c r="D95" t="n">
        <v>19.13609523809524</v>
      </c>
      <c r="E95" t="n">
        <v>2.519</v>
      </c>
    </row>
    <row r="96">
      <c r="A96" t="inlineStr">
        <is>
          <t>600763</t>
        </is>
      </c>
      <c r="B96" t="n">
        <v>0.06483944421701983</v>
      </c>
      <c r="C96" t="n">
        <v>156.7864077669903</v>
      </c>
      <c r="D96" t="n">
        <v>170.9042380952381</v>
      </c>
      <c r="E96" t="n">
        <v>0.9363809523809524</v>
      </c>
    </row>
    <row r="97">
      <c r="A97" t="inlineStr">
        <is>
          <t>600760</t>
        </is>
      </c>
      <c r="B97" t="n">
        <v>0.02164260124401238</v>
      </c>
      <c r="C97" t="n">
        <v>156.436338126973</v>
      </c>
      <c r="D97" t="n">
        <v>46.91395238095238</v>
      </c>
      <c r="E97" t="n">
        <v>4.855476190476191</v>
      </c>
    </row>
    <row r="98">
      <c r="A98" t="inlineStr">
        <is>
          <t>603665</t>
        </is>
      </c>
      <c r="B98" t="n">
        <v>0.006437842690719787</v>
      </c>
      <c r="C98" t="n">
        <v>156.4199395770393</v>
      </c>
      <c r="D98" t="n">
        <v>20.27790476190476</v>
      </c>
      <c r="E98" t="n">
        <v>2.123190476190476</v>
      </c>
    </row>
    <row r="99">
      <c r="A99" t="inlineStr">
        <is>
          <t>600418</t>
        </is>
      </c>
      <c r="B99" t="n">
        <v>0.002946399291611989</v>
      </c>
      <c r="C99" t="n">
        <v>156.2899786780383</v>
      </c>
      <c r="D99" t="n">
        <v>8.071238095238096</v>
      </c>
      <c r="E99" t="n">
        <v>5.053380952380953</v>
      </c>
    </row>
    <row r="100">
      <c r="A100" t="inlineStr">
        <is>
          <t>002240</t>
        </is>
      </c>
      <c r="B100" t="n">
        <v>0.005261476848412859</v>
      </c>
      <c r="C100" t="n">
        <v>154.5263157894737</v>
      </c>
      <c r="D100" t="n">
        <v>12.91138095238095</v>
      </c>
      <c r="E100" t="n">
        <v>4.386428571428572</v>
      </c>
    </row>
    <row r="101">
      <c r="A101" t="inlineStr">
        <is>
          <t>300680</t>
        </is>
      </c>
      <c r="B101" t="n">
        <v>0.01003609596822933</v>
      </c>
      <c r="C101" t="n">
        <v>154.2763157894737</v>
      </c>
      <c r="D101" t="n">
        <v>21.14919047619048</v>
      </c>
      <c r="E101" t="n">
        <v>10.33119047619047</v>
      </c>
    </row>
    <row r="102">
      <c r="A102" t="inlineStr">
        <is>
          <t>002651</t>
        </is>
      </c>
      <c r="B102" t="n">
        <v>0.00464763521455918</v>
      </c>
      <c r="C102" t="n">
        <v>153.1453362255965</v>
      </c>
      <c r="D102" t="n">
        <v>7.323571428571428</v>
      </c>
      <c r="E102" t="n">
        <v>2.302428571428571</v>
      </c>
    </row>
    <row r="103">
      <c r="A103" t="inlineStr">
        <is>
          <t>300185</t>
        </is>
      </c>
      <c r="B103" t="n">
        <v>0.002596105354286417</v>
      </c>
      <c r="C103" t="n">
        <v>153.0864197530864</v>
      </c>
      <c r="D103" t="n">
        <v>2.948571428571429</v>
      </c>
      <c r="E103" t="n">
        <v>5.968952380952381</v>
      </c>
    </row>
    <row r="104">
      <c r="A104" t="inlineStr">
        <is>
          <t>603317</t>
        </is>
      </c>
      <c r="B104" t="n">
        <v>0.01824987481186654</v>
      </c>
      <c r="C104" t="n">
        <v>150.018018018018</v>
      </c>
      <c r="D104" t="n">
        <v>53.05790476190476</v>
      </c>
      <c r="E104" t="n">
        <v>3.724047619047619</v>
      </c>
    </row>
    <row r="105">
      <c r="A105" t="inlineStr">
        <is>
          <t>000913</t>
        </is>
      </c>
      <c r="B105" t="n">
        <v>0.01448733820557469</v>
      </c>
      <c r="C105" t="n">
        <v>149.4652406417112</v>
      </c>
      <c r="D105" t="n">
        <v>17.75114285714286</v>
      </c>
      <c r="E105" t="n">
        <v>1.483619047619047</v>
      </c>
    </row>
    <row r="106">
      <c r="A106" t="inlineStr">
        <is>
          <t>603991</t>
        </is>
      </c>
      <c r="B106" t="n">
        <v>0.009738722329177364</v>
      </c>
      <c r="C106" t="n">
        <v>147.9725514660012</v>
      </c>
      <c r="D106" t="n">
        <v>32.20709523809523</v>
      </c>
      <c r="E106" t="n">
        <v>2.908333333333333</v>
      </c>
    </row>
    <row r="107">
      <c r="A107" t="inlineStr">
        <is>
          <t>300138</t>
        </is>
      </c>
      <c r="B107" t="n">
        <v>0.004114438912801977</v>
      </c>
      <c r="C107" t="n">
        <v>146.8834688346883</v>
      </c>
      <c r="D107" t="n">
        <v>13.45304761904762</v>
      </c>
      <c r="E107" t="n">
        <v>2.533952380952381</v>
      </c>
    </row>
    <row r="108">
      <c r="A108" t="inlineStr">
        <is>
          <t>601865</t>
        </is>
      </c>
      <c r="B108" t="n">
        <v>0.01949667879011757</v>
      </c>
      <c r="C108" t="n">
        <v>146.4516129032259</v>
      </c>
      <c r="D108" t="n">
        <v>22.20052380952381</v>
      </c>
      <c r="E108" t="n">
        <v>4.278</v>
      </c>
    </row>
    <row r="109">
      <c r="A109" t="inlineStr">
        <is>
          <t>600849</t>
        </is>
      </c>
      <c r="B109" t="n">
        <v>0.00414285982973276</v>
      </c>
      <c r="C109" t="n">
        <v>146.3210702341137</v>
      </c>
      <c r="D109" t="n">
        <v>11.13604761904762</v>
      </c>
      <c r="E109" t="n">
        <v>0</v>
      </c>
    </row>
    <row r="110">
      <c r="A110" t="inlineStr">
        <is>
          <t>002625</t>
        </is>
      </c>
      <c r="B110" t="n">
        <v>0.01526428616192903</v>
      </c>
      <c r="C110" t="n">
        <v>145.6521739130435</v>
      </c>
      <c r="D110" t="n">
        <v>14.52133333333334</v>
      </c>
      <c r="E110" t="n">
        <v>2.889095238095238</v>
      </c>
    </row>
    <row r="111">
      <c r="A111" t="inlineStr">
        <is>
          <t>300727</t>
        </is>
      </c>
      <c r="B111" t="n">
        <v>0.01880446042865672</v>
      </c>
      <c r="C111" t="n">
        <v>145.5840455840456</v>
      </c>
      <c r="D111" t="n">
        <v>19.52728571428571</v>
      </c>
      <c r="E111" t="n">
        <v>11.01476190476191</v>
      </c>
    </row>
    <row r="112">
      <c r="A112" t="inlineStr">
        <is>
          <t>002493</t>
        </is>
      </c>
      <c r="B112" t="n">
        <v>0.007563827098555438</v>
      </c>
      <c r="C112" t="n">
        <v>145.5307262569833</v>
      </c>
      <c r="D112" t="n">
        <v>16.43195238095238</v>
      </c>
      <c r="E112" t="n">
        <v>0.4287619047619047</v>
      </c>
    </row>
    <row r="113">
      <c r="A113" t="inlineStr">
        <is>
          <t>603027</t>
        </is>
      </c>
      <c r="B113" t="n">
        <v>0.01139831873441542</v>
      </c>
      <c r="C113" t="n">
        <v>144.5884640311082</v>
      </c>
      <c r="D113" t="n">
        <v>30.81795238095238</v>
      </c>
      <c r="E113" t="n">
        <v>1.54947619047619</v>
      </c>
    </row>
    <row r="114">
      <c r="A114" t="inlineStr">
        <is>
          <t>300648</t>
        </is>
      </c>
      <c r="B114" t="n">
        <v>0.01331967598559255</v>
      </c>
      <c r="C114" t="n">
        <v>144.1724941724942</v>
      </c>
      <c r="D114" t="n">
        <v>23.94104761904762</v>
      </c>
      <c r="E114" t="n">
        <v>5.722</v>
      </c>
    </row>
    <row r="115">
      <c r="A115" t="inlineStr">
        <is>
          <t>300847</t>
        </is>
      </c>
      <c r="B115" t="n">
        <v>0.00479969944269103</v>
      </c>
      <c r="C115" t="n">
        <v>144.044044044044</v>
      </c>
      <c r="D115" t="n">
        <v>29.33069565217391</v>
      </c>
      <c r="E115" t="n">
        <v>21.00313043478261</v>
      </c>
    </row>
    <row r="116">
      <c r="A116" t="inlineStr">
        <is>
          <t>300225</t>
        </is>
      </c>
      <c r="B116" t="n">
        <v>0.01323112403536759</v>
      </c>
      <c r="C116" t="n">
        <v>143.630017452007</v>
      </c>
      <c r="D116" t="n">
        <v>10.44819047619048</v>
      </c>
      <c r="E116" t="n">
        <v>5.132666666666666</v>
      </c>
    </row>
    <row r="117">
      <c r="A117" t="inlineStr">
        <is>
          <t>000516</t>
        </is>
      </c>
      <c r="B117" t="n">
        <v>0.002734799771942037</v>
      </c>
      <c r="C117" t="n">
        <v>143.1771894093686</v>
      </c>
      <c r="D117" t="n">
        <v>5.969380952380952</v>
      </c>
      <c r="E117" t="n">
        <v>1.826047619047619</v>
      </c>
    </row>
    <row r="118">
      <c r="A118" t="inlineStr">
        <is>
          <t>000798</t>
        </is>
      </c>
      <c r="B118" t="n">
        <v>0.001490001952879542</v>
      </c>
      <c r="C118" t="n">
        <v>142.057761732852</v>
      </c>
      <c r="D118" t="n">
        <v>6.700904761904762</v>
      </c>
      <c r="E118" t="n">
        <v>3.125904761904762</v>
      </c>
    </row>
    <row r="119">
      <c r="A119" t="inlineStr">
        <is>
          <t>603893</t>
        </is>
      </c>
      <c r="B119" t="n">
        <v>0.01257678702634918</v>
      </c>
      <c r="C119" t="n">
        <v>142.0446851726473</v>
      </c>
      <c r="D119" t="n">
        <v>73.73866666666667</v>
      </c>
      <c r="E119" t="n">
        <v>10.72104761904762</v>
      </c>
    </row>
    <row r="120">
      <c r="A120" t="inlineStr">
        <is>
          <t>688017</t>
        </is>
      </c>
      <c r="B120" t="n">
        <v>0.02611650691719716</v>
      </c>
      <c r="C120" t="n">
        <v>141.7614118445613</v>
      </c>
      <c r="D120" t="n">
        <v>94.74227848101265</v>
      </c>
      <c r="E120" t="n">
        <v>7.181898734177216</v>
      </c>
    </row>
    <row r="121">
      <c r="A121" t="inlineStr">
        <is>
          <t>603298</t>
        </is>
      </c>
      <c r="B121" t="n">
        <v>0.007471400230354763</v>
      </c>
      <c r="C121" t="n">
        <v>141.1441144114411</v>
      </c>
      <c r="D121" t="n">
        <v>13.5072380952381</v>
      </c>
      <c r="E121" t="n">
        <v>0.805809523809524</v>
      </c>
    </row>
    <row r="122">
      <c r="A122" t="inlineStr">
        <is>
          <t>300791</t>
        </is>
      </c>
      <c r="B122" t="n">
        <v>0.05200946758303292</v>
      </c>
      <c r="C122" t="n">
        <v>141.0168523279063</v>
      </c>
      <c r="D122" t="n">
        <v>72.01733333333335</v>
      </c>
      <c r="E122" t="n">
        <v>5.856571428571429</v>
      </c>
    </row>
    <row r="123">
      <c r="A123" t="inlineStr">
        <is>
          <t>600127</t>
        </is>
      </c>
      <c r="B123" t="n">
        <v>0.002992537646411049</v>
      </c>
      <c r="C123" t="n">
        <v>140.6250000000001</v>
      </c>
      <c r="D123" t="n">
        <v>10.35871428571429</v>
      </c>
      <c r="E123" t="n">
        <v>12.27857142857143</v>
      </c>
    </row>
    <row r="124">
      <c r="A124" t="inlineStr">
        <is>
          <t>002389</t>
        </is>
      </c>
      <c r="B124" t="n">
        <v>0.008689516131197169</v>
      </c>
      <c r="C124" t="n">
        <v>139.8622800306045</v>
      </c>
      <c r="D124" t="n">
        <v>18.94528571428571</v>
      </c>
      <c r="E124" t="n">
        <v>4.435761904761905</v>
      </c>
    </row>
    <row r="125">
      <c r="A125" t="inlineStr">
        <is>
          <t>603187</t>
        </is>
      </c>
      <c r="B125" t="n">
        <v>0.01751057972403288</v>
      </c>
      <c r="C125" t="n">
        <v>139.1408114558472</v>
      </c>
      <c r="D125" t="n">
        <v>41.387</v>
      </c>
      <c r="E125" t="n">
        <v>3.000857142857143</v>
      </c>
    </row>
    <row r="126">
      <c r="A126" t="inlineStr">
        <is>
          <t>601919</t>
        </is>
      </c>
      <c r="B126" t="n">
        <v>0.003795978518769445</v>
      </c>
      <c r="C126" t="n">
        <v>137.8132118451025</v>
      </c>
      <c r="D126" t="n">
        <v>5.321666666666667</v>
      </c>
      <c r="E126" t="n">
        <v>0.7848095238095238</v>
      </c>
    </row>
    <row r="127">
      <c r="A127" t="inlineStr">
        <is>
          <t>300521</t>
        </is>
      </c>
      <c r="B127" t="n">
        <v>0.009452368001668017</v>
      </c>
      <c r="C127" t="n">
        <v>136.8983957219251</v>
      </c>
      <c r="D127" t="n">
        <v>19.27352380952381</v>
      </c>
      <c r="E127" t="n">
        <v>3.022523809523809</v>
      </c>
    </row>
    <row r="128">
      <c r="A128" t="inlineStr">
        <is>
          <t>600006</t>
        </is>
      </c>
      <c r="B128" t="n">
        <v>0.001418741176277124</v>
      </c>
      <c r="C128" t="n">
        <v>135.678391959799</v>
      </c>
      <c r="D128" t="n">
        <v>4.852523809523809</v>
      </c>
      <c r="E128" t="n">
        <v>2.105952380952381</v>
      </c>
    </row>
    <row r="129">
      <c r="A129" t="inlineStr">
        <is>
          <t>300402</t>
        </is>
      </c>
      <c r="B129" t="n">
        <v>0.01012487448580941</v>
      </c>
      <c r="C129" t="n">
        <v>135.6294536817102</v>
      </c>
      <c r="D129" t="n">
        <v>12.87004761904762</v>
      </c>
      <c r="E129" t="n">
        <v>3.971333333333333</v>
      </c>
    </row>
    <row r="130">
      <c r="A130" t="inlineStr">
        <is>
          <t>300208</t>
        </is>
      </c>
      <c r="B130" t="n">
        <v>0.006100502900881129</v>
      </c>
      <c r="C130" t="n">
        <v>135.2180936995154</v>
      </c>
      <c r="D130" t="n">
        <v>8.41909523809524</v>
      </c>
      <c r="E130" t="n">
        <v>3.237809523809524</v>
      </c>
    </row>
    <row r="131">
      <c r="A131" t="inlineStr">
        <is>
          <t>002571</t>
        </is>
      </c>
      <c r="B131" t="n">
        <v>0.002267365425321731</v>
      </c>
      <c r="C131" t="n">
        <v>134.589800443459</v>
      </c>
      <c r="D131" t="n">
        <v>6.322285714285715</v>
      </c>
      <c r="E131" t="n">
        <v>6.540952380952381</v>
      </c>
    </row>
    <row r="132">
      <c r="A132" t="inlineStr">
        <is>
          <t>600132</t>
        </is>
      </c>
      <c r="B132" t="n">
        <v>0.03777236088869175</v>
      </c>
      <c r="C132" t="n">
        <v>134.3305137198267</v>
      </c>
      <c r="D132" t="n">
        <v>76.43061904761905</v>
      </c>
      <c r="E132" t="n">
        <v>0.672952380952381</v>
      </c>
    </row>
    <row r="133">
      <c r="A133" t="inlineStr">
        <is>
          <t>603806</t>
        </is>
      </c>
      <c r="B133" t="n">
        <v>0.03015961594448589</v>
      </c>
      <c r="C133" t="n">
        <v>134.2498665242926</v>
      </c>
      <c r="D133" t="n">
        <v>55.52152380952381</v>
      </c>
      <c r="E133" t="n">
        <v>0.6319047619047619</v>
      </c>
    </row>
    <row r="134">
      <c r="A134" t="inlineStr">
        <is>
          <t>300726</t>
        </is>
      </c>
      <c r="B134" t="n">
        <v>0.014596939799544</v>
      </c>
      <c r="C134" t="n">
        <v>133.1499312242091</v>
      </c>
      <c r="D134" t="n">
        <v>36.869</v>
      </c>
      <c r="E134" t="n">
        <v>6.279523809523809</v>
      </c>
    </row>
    <row r="135">
      <c r="A135" t="inlineStr">
        <is>
          <t>300569</t>
        </is>
      </c>
      <c r="B135" t="n">
        <v>0.008512635037796132</v>
      </c>
      <c r="C135" t="n">
        <v>128.7898089171975</v>
      </c>
      <c r="D135" t="n">
        <v>11.73423809523809</v>
      </c>
      <c r="E135" t="n">
        <v>7.894142857142857</v>
      </c>
    </row>
    <row r="136">
      <c r="A136" t="inlineStr">
        <is>
          <t>688333</t>
        </is>
      </c>
      <c r="B136" t="n">
        <v>0.05767443121359631</v>
      </c>
      <c r="C136" t="n">
        <v>128.6080530839994</v>
      </c>
      <c r="D136" t="n">
        <v>82.59280952380954</v>
      </c>
      <c r="E136" t="n">
        <v>5.51104761904762</v>
      </c>
    </row>
    <row r="137">
      <c r="A137" t="inlineStr">
        <is>
          <t>603288</t>
        </is>
      </c>
      <c r="B137" t="n">
        <v>0.03863039126755102</v>
      </c>
      <c r="C137" t="n">
        <v>128.2260889875044</v>
      </c>
      <c r="D137" t="n">
        <v>136.5414761904762</v>
      </c>
      <c r="E137" t="n">
        <v>0.1605714285714286</v>
      </c>
    </row>
    <row r="138">
      <c r="A138" t="inlineStr">
        <is>
          <t>002149</t>
        </is>
      </c>
      <c r="B138" t="n">
        <v>0.001955839268996511</v>
      </c>
      <c r="C138" t="n">
        <v>128.0263157894736</v>
      </c>
      <c r="D138" t="n">
        <v>8.147190476190477</v>
      </c>
      <c r="E138" t="n">
        <v>3.414142857142857</v>
      </c>
    </row>
    <row r="139">
      <c r="A139" t="inlineStr">
        <is>
          <t>300600</t>
        </is>
      </c>
      <c r="B139" t="n">
        <v>0.008718658252242047</v>
      </c>
      <c r="C139" t="n">
        <v>127.0210409745294</v>
      </c>
      <c r="D139" t="n">
        <v>14.00128571428571</v>
      </c>
      <c r="E139" t="n">
        <v>3.105095238095238</v>
      </c>
    </row>
    <row r="140">
      <c r="A140" t="inlineStr">
        <is>
          <t>000406</t>
        </is>
      </c>
      <c r="B140" t="n">
        <v>0.002767063621078837</v>
      </c>
      <c r="C140" t="n">
        <v>126.9058295964125</v>
      </c>
      <c r="D140" t="n">
        <v>6.591</v>
      </c>
      <c r="E140" t="n">
        <v>0</v>
      </c>
    </row>
    <row r="141">
      <c r="A141" t="inlineStr">
        <is>
          <t>002646</t>
        </is>
      </c>
      <c r="B141" t="n">
        <v>0.004331163898289195</v>
      </c>
      <c r="C141" t="n">
        <v>126.8849206349206</v>
      </c>
      <c r="D141" t="n">
        <v>11.34209523809524</v>
      </c>
      <c r="E141" t="n">
        <v>2.153666666666666</v>
      </c>
    </row>
    <row r="142">
      <c r="A142" t="inlineStr">
        <is>
          <t>600862</t>
        </is>
      </c>
      <c r="B142" t="n">
        <v>0.006647851982824859</v>
      </c>
      <c r="C142" t="n">
        <v>126.5145554681353</v>
      </c>
      <c r="D142" t="n">
        <v>19.99547619047619</v>
      </c>
      <c r="E142" t="n">
        <v>1.558190476190476</v>
      </c>
    </row>
    <row r="143">
      <c r="A143" t="inlineStr">
        <is>
          <t>300298</t>
        </is>
      </c>
      <c r="B143" t="n">
        <v>0.01659424082685422</v>
      </c>
      <c r="C143" t="n">
        <v>125.8879781420765</v>
      </c>
      <c r="D143" t="n">
        <v>29.87785714285715</v>
      </c>
      <c r="E143" t="n">
        <v>1.750809523809524</v>
      </c>
    </row>
    <row r="144">
      <c r="A144" t="inlineStr">
        <is>
          <t>600336</t>
        </is>
      </c>
      <c r="B144" t="n">
        <v>0.001399413470630587</v>
      </c>
      <c r="C144" t="n">
        <v>125.311203319502</v>
      </c>
      <c r="D144" t="n">
        <v>6.820238095238095</v>
      </c>
      <c r="E144" t="n">
        <v>5.088238095238094</v>
      </c>
    </row>
    <row r="145">
      <c r="A145" t="inlineStr">
        <is>
          <t>300015</t>
        </is>
      </c>
      <c r="B145" t="n">
        <v>0.01582098917233514</v>
      </c>
      <c r="C145" t="n">
        <v>125.2168525402726</v>
      </c>
      <c r="D145" t="n">
        <v>46.57104761904763</v>
      </c>
      <c r="E145" t="n">
        <v>0.7043809523809524</v>
      </c>
    </row>
    <row r="146">
      <c r="A146" t="inlineStr">
        <is>
          <t>600842</t>
        </is>
      </c>
      <c r="B146" t="n">
        <v>0.002526182004420962</v>
      </c>
      <c r="C146" t="n">
        <v>125.1612903225806</v>
      </c>
      <c r="D146" t="n">
        <v>10.96204761904762</v>
      </c>
      <c r="E146" t="n">
        <v>0</v>
      </c>
    </row>
    <row r="147">
      <c r="A147" t="inlineStr">
        <is>
          <t>002980</t>
        </is>
      </c>
      <c r="B147" t="n">
        <v>0.0106468049056787</v>
      </c>
      <c r="C147" t="n">
        <v>123.7873134328358</v>
      </c>
      <c r="D147" t="n">
        <v>58.44578947368421</v>
      </c>
      <c r="E147" t="n">
        <v>14.57964912280702</v>
      </c>
    </row>
    <row r="148">
      <c r="A148" t="inlineStr">
        <is>
          <t>600988</t>
        </is>
      </c>
      <c r="B148" t="n">
        <v>0.007905542910317585</v>
      </c>
      <c r="C148" t="n">
        <v>123.75</v>
      </c>
      <c r="D148" t="n">
        <v>14.06271428571429</v>
      </c>
      <c r="E148" t="n">
        <v>6.544952380952381</v>
      </c>
    </row>
    <row r="149">
      <c r="A149" t="inlineStr">
        <is>
          <t>600196</t>
        </is>
      </c>
      <c r="B149" t="n">
        <v>0.01618926979812904</v>
      </c>
      <c r="C149" t="n">
        <v>123.6575875486381</v>
      </c>
      <c r="D149" t="n">
        <v>43.61157142857143</v>
      </c>
      <c r="E149" t="n">
        <v>3.196333333333333</v>
      </c>
    </row>
    <row r="150">
      <c r="A150" t="inlineStr">
        <is>
          <t>300008</t>
        </is>
      </c>
      <c r="B150" t="n">
        <v>0.005084864251298876</v>
      </c>
      <c r="C150" t="n">
        <v>123.1833910034602</v>
      </c>
      <c r="D150" t="n">
        <v>4.944761904761905</v>
      </c>
      <c r="E150" t="n">
        <v>10.364</v>
      </c>
    </row>
    <row r="151">
      <c r="A151" t="inlineStr">
        <is>
          <t>300827</t>
        </is>
      </c>
      <c r="B151" t="n">
        <v>0.006817376659410844</v>
      </c>
      <c r="C151" t="n">
        <v>123.1707317073171</v>
      </c>
      <c r="D151" t="n">
        <v>53.01614942528735</v>
      </c>
      <c r="E151" t="n">
        <v>14.7403448275862</v>
      </c>
    </row>
    <row r="152">
      <c r="A152" t="inlineStr">
        <is>
          <t>300395</t>
        </is>
      </c>
      <c r="B152" t="n">
        <v>0.01602858618970942</v>
      </c>
      <c r="C152" t="n">
        <v>123.0615507593925</v>
      </c>
      <c r="D152" t="n">
        <v>35.70004761904762</v>
      </c>
      <c r="E152" t="n">
        <v>1.686809523809524</v>
      </c>
    </row>
    <row r="153">
      <c r="A153" t="inlineStr">
        <is>
          <t>000858</t>
        </is>
      </c>
      <c r="B153" t="n">
        <v>0.07432602842727534</v>
      </c>
      <c r="C153" t="n">
        <v>122.3909531502423</v>
      </c>
      <c r="D153" t="n">
        <v>193.0020952380953</v>
      </c>
      <c r="E153" t="n">
        <v>0.5956190476190475</v>
      </c>
    </row>
    <row r="154">
      <c r="A154" t="inlineStr">
        <is>
          <t>300696</t>
        </is>
      </c>
      <c r="B154" t="n">
        <v>0.019164722679502</v>
      </c>
      <c r="C154" t="n">
        <v>122.2366148531952</v>
      </c>
      <c r="D154" t="n">
        <v>42.62352380952381</v>
      </c>
      <c r="E154" t="n">
        <v>2.807</v>
      </c>
    </row>
    <row r="155">
      <c r="A155" t="inlineStr">
        <is>
          <t>002812</t>
        </is>
      </c>
      <c r="B155" t="n">
        <v>0.03002448785419648</v>
      </c>
      <c r="C155" t="n">
        <v>122.2222222222222</v>
      </c>
      <c r="D155" t="n">
        <v>76.18052380952381</v>
      </c>
      <c r="E155" t="n">
        <v>1.512428571428571</v>
      </c>
    </row>
    <row r="156">
      <c r="A156" t="inlineStr">
        <is>
          <t>002245</t>
        </is>
      </c>
      <c r="B156" t="n">
        <v>0.003591021628514917</v>
      </c>
      <c r="C156" t="n">
        <v>121.8978102189781</v>
      </c>
      <c r="D156" t="n">
        <v>5.549619047619047</v>
      </c>
      <c r="E156" t="n">
        <v>3.629238095238096</v>
      </c>
    </row>
    <row r="157">
      <c r="A157" t="inlineStr">
        <is>
          <t>000596</t>
        </is>
      </c>
      <c r="B157" t="n">
        <v>0.06008428063553498</v>
      </c>
      <c r="C157" t="n">
        <v>121.685667752443</v>
      </c>
      <c r="D157" t="n">
        <v>182.2748095238095</v>
      </c>
      <c r="E157" t="n">
        <v>0.7299047619047617</v>
      </c>
    </row>
    <row r="158">
      <c r="A158" t="inlineStr">
        <is>
          <t>603076</t>
        </is>
      </c>
      <c r="B158" t="n">
        <v>0.01599060473065878</v>
      </c>
      <c r="C158" t="n">
        <v>121.3122171945701</v>
      </c>
      <c r="D158" t="n">
        <v>33.412</v>
      </c>
      <c r="E158" t="n">
        <v>5.371619047619047</v>
      </c>
    </row>
    <row r="159">
      <c r="A159" t="inlineStr">
        <is>
          <t>002304</t>
        </is>
      </c>
      <c r="B159" t="n">
        <v>0.04950449619593184</v>
      </c>
      <c r="C159" t="n">
        <v>121.0207175341081</v>
      </c>
      <c r="D159" t="n">
        <v>128.7030952380952</v>
      </c>
      <c r="E159" t="n">
        <v>0.6635714285714286</v>
      </c>
    </row>
    <row r="160">
      <c r="A160" t="inlineStr">
        <is>
          <t>000733</t>
        </is>
      </c>
      <c r="B160" t="n">
        <v>0.01777942581959778</v>
      </c>
      <c r="C160" t="n">
        <v>120.8035003977725</v>
      </c>
      <c r="D160" t="n">
        <v>32.92390476190476</v>
      </c>
      <c r="E160" t="n">
        <v>3.362428571428572</v>
      </c>
    </row>
    <row r="161">
      <c r="A161" t="inlineStr">
        <is>
          <t>002747</t>
        </is>
      </c>
      <c r="B161" t="n">
        <v>0.01009766983111248</v>
      </c>
      <c r="C161" t="n">
        <v>120.7840236686391</v>
      </c>
      <c r="D161" t="n">
        <v>16.3372380952381</v>
      </c>
      <c r="E161" t="n">
        <v>1.752952380952381</v>
      </c>
    </row>
    <row r="162">
      <c r="A162" t="inlineStr">
        <is>
          <t>002581</t>
        </is>
      </c>
      <c r="B162" t="n">
        <v>0.007121645210061183</v>
      </c>
      <c r="C162" t="n">
        <v>120.1612903225807</v>
      </c>
      <c r="D162" t="n">
        <v>19.90190476190476</v>
      </c>
      <c r="E162" t="n">
        <v>9.775142857142859</v>
      </c>
    </row>
    <row r="163">
      <c r="A163" t="inlineStr">
        <is>
          <t>002585</t>
        </is>
      </c>
      <c r="B163" t="n">
        <v>0.002633777215440328</v>
      </c>
      <c r="C163" t="n">
        <v>119.9551569506727</v>
      </c>
      <c r="D163" t="n">
        <v>7.465714285714286</v>
      </c>
      <c r="E163" t="n">
        <v>4.354952380952381</v>
      </c>
    </row>
    <row r="164">
      <c r="A164" t="inlineStr">
        <is>
          <t>002959</t>
        </is>
      </c>
      <c r="B164" t="n">
        <v>0.03991199427246597</v>
      </c>
      <c r="C164" t="n">
        <v>119.3074290316086</v>
      </c>
      <c r="D164" t="n">
        <v>106.4387142857143</v>
      </c>
      <c r="E164" t="n">
        <v>5.561</v>
      </c>
    </row>
    <row r="165">
      <c r="A165" t="inlineStr">
        <is>
          <t>300595</t>
        </is>
      </c>
      <c r="B165" t="n">
        <v>0.01294491492812096</v>
      </c>
      <c r="C165" t="n">
        <v>119.0604026845637</v>
      </c>
      <c r="D165" t="n">
        <v>57.08328571428572</v>
      </c>
      <c r="E165" t="n">
        <v>1.549</v>
      </c>
    </row>
    <row r="166">
      <c r="A166" t="inlineStr">
        <is>
          <t>603218</t>
        </is>
      </c>
      <c r="B166" t="n">
        <v>0.005784391625108997</v>
      </c>
      <c r="C166" t="n">
        <v>118.8653451811347</v>
      </c>
      <c r="D166" t="n">
        <v>19.34214285714286</v>
      </c>
      <c r="E166" t="n">
        <v>1.051142857142857</v>
      </c>
    </row>
    <row r="167">
      <c r="A167" t="inlineStr">
        <is>
          <t>300083</t>
        </is>
      </c>
      <c r="B167" t="n">
        <v>0.003077811335442829</v>
      </c>
      <c r="C167" t="n">
        <v>118.6274509803922</v>
      </c>
      <c r="D167" t="n">
        <v>7.638904761904763</v>
      </c>
      <c r="E167" t="n">
        <v>5.018761904761905</v>
      </c>
    </row>
    <row r="168">
      <c r="A168" t="inlineStr">
        <is>
          <t>688399</t>
        </is>
      </c>
      <c r="B168" t="n">
        <v>0.1985900790797232</v>
      </c>
      <c r="C168" t="n">
        <v>118.4331797235023</v>
      </c>
      <c r="D168" t="n">
        <v>203.7134285714286</v>
      </c>
      <c r="E168" t="n">
        <v>12.37476190476191</v>
      </c>
    </row>
    <row r="169">
      <c r="A169" t="inlineStr">
        <is>
          <t>600600</t>
        </is>
      </c>
      <c r="B169" t="n">
        <v>0.02157394528069241</v>
      </c>
      <c r="C169" t="n">
        <v>117.648366303623</v>
      </c>
      <c r="D169" t="n">
        <v>70.17219047619048</v>
      </c>
      <c r="E169" t="n">
        <v>1.083</v>
      </c>
    </row>
    <row r="170">
      <c r="A170" t="inlineStr">
        <is>
          <t>603063</t>
        </is>
      </c>
      <c r="B170" t="n">
        <v>0.004461362894363793</v>
      </c>
      <c r="C170" t="n">
        <v>117.3423423423423</v>
      </c>
      <c r="D170" t="n">
        <v>10.00519047619048</v>
      </c>
      <c r="E170" t="n">
        <v>2.345238095238095</v>
      </c>
    </row>
    <row r="171">
      <c r="A171" t="inlineStr">
        <is>
          <t>688408</t>
        </is>
      </c>
      <c r="B171" t="n">
        <v>0.02071669189937086</v>
      </c>
      <c r="C171" t="n">
        <v>117.0051413881748</v>
      </c>
      <c r="D171" t="n">
        <v>131.2178481012658</v>
      </c>
      <c r="E171" t="n">
        <v>6.393670886075949</v>
      </c>
    </row>
    <row r="172">
      <c r="A172" t="inlineStr">
        <is>
          <t>603606</t>
        </is>
      </c>
      <c r="B172" t="n">
        <v>0.006072003901572371</v>
      </c>
      <c r="C172" t="n">
        <v>116.3370593293207</v>
      </c>
      <c r="D172" t="n">
        <v>18.24785714285714</v>
      </c>
      <c r="E172" t="n">
        <v>2.751238095238095</v>
      </c>
    </row>
    <row r="173">
      <c r="A173" t="inlineStr">
        <is>
          <t>600662</t>
        </is>
      </c>
      <c r="B173" t="n">
        <v>0.003579569497073527</v>
      </c>
      <c r="C173" t="n">
        <v>115.9268929503916</v>
      </c>
      <c r="D173" t="n">
        <v>7.540809523809525</v>
      </c>
      <c r="E173" t="n">
        <v>2.065714285714286</v>
      </c>
    </row>
    <row r="174">
      <c r="A174" t="inlineStr">
        <is>
          <t>002891</t>
        </is>
      </c>
      <c r="B174" t="n">
        <v>0.015906123905036</v>
      </c>
      <c r="C174" t="n">
        <v>115.6224572823434</v>
      </c>
      <c r="D174" t="n">
        <v>39.77147619047619</v>
      </c>
      <c r="E174" t="n">
        <v>3.260904761904762</v>
      </c>
    </row>
    <row r="175">
      <c r="A175" t="inlineStr">
        <is>
          <t>600228</t>
        </is>
      </c>
      <c r="B175" t="n">
        <v>0.001736195098665884</v>
      </c>
      <c r="C175" t="n">
        <v>115.2450090744101</v>
      </c>
      <c r="D175" t="n">
        <v>10.52495238095238</v>
      </c>
      <c r="E175" t="n">
        <v>1.006285714285714</v>
      </c>
    </row>
    <row r="176">
      <c r="A176" t="inlineStr">
        <is>
          <t>603678</t>
        </is>
      </c>
      <c r="B176" t="n">
        <v>0.0149110462178931</v>
      </c>
      <c r="C176" t="n">
        <v>115.2338376891335</v>
      </c>
      <c r="D176" t="n">
        <v>36.07680952380952</v>
      </c>
      <c r="E176" t="n">
        <v>2.655428571428571</v>
      </c>
    </row>
    <row r="177">
      <c r="A177" t="inlineStr">
        <is>
          <t>002049</t>
        </is>
      </c>
      <c r="B177" t="n">
        <v>0.04338148441156067</v>
      </c>
      <c r="C177" t="n">
        <v>114.9151436031331</v>
      </c>
      <c r="D177" t="n">
        <v>94.14985714285714</v>
      </c>
      <c r="E177" t="n">
        <v>4.425428571428571</v>
      </c>
    </row>
    <row r="178">
      <c r="A178" t="inlineStr">
        <is>
          <t>000403</t>
        </is>
      </c>
      <c r="B178" t="n">
        <v>0.01098974806550572</v>
      </c>
      <c r="C178" t="n">
        <v>113.9428571428571</v>
      </c>
      <c r="D178" t="n">
        <v>33.0657619047619</v>
      </c>
      <c r="E178" t="n">
        <v>1.090666666666666</v>
      </c>
    </row>
    <row r="179">
      <c r="A179" t="inlineStr">
        <is>
          <t>603787</t>
        </is>
      </c>
      <c r="B179" t="n">
        <v>0.01626625858354776</v>
      </c>
      <c r="C179" t="n">
        <v>113.7704918032787</v>
      </c>
      <c r="D179" t="n">
        <v>21.61038095238095</v>
      </c>
      <c r="E179" t="n">
        <v>3.659761904761905</v>
      </c>
    </row>
    <row r="180">
      <c r="A180" t="inlineStr">
        <is>
          <t>002756</t>
        </is>
      </c>
      <c r="B180" t="n">
        <v>0.007969223925123035</v>
      </c>
      <c r="C180" t="n">
        <v>113.5135135135135</v>
      </c>
      <c r="D180" t="n">
        <v>19.8522380952381</v>
      </c>
      <c r="E180" t="n">
        <v>2.723428571428571</v>
      </c>
    </row>
    <row r="181">
      <c r="A181" t="inlineStr">
        <is>
          <t>600786</t>
        </is>
      </c>
      <c r="B181" t="n">
        <v>0.01249081565895712</v>
      </c>
      <c r="C181" t="n">
        <v>113.3402543472619</v>
      </c>
      <c r="D181" t="n">
        <v>66.78638095238095</v>
      </c>
      <c r="E181" t="n">
        <v>0</v>
      </c>
    </row>
    <row r="182">
      <c r="A182" t="inlineStr">
        <is>
          <t>603915</t>
        </is>
      </c>
      <c r="B182" t="n">
        <v>0.007857511088175693</v>
      </c>
      <c r="C182" t="n">
        <v>113.2205995388163</v>
      </c>
      <c r="D182" t="n">
        <v>19.02780952380952</v>
      </c>
      <c r="E182" t="n">
        <v>4.796809523809524</v>
      </c>
    </row>
    <row r="183">
      <c r="A183" t="inlineStr">
        <is>
          <t>300705</t>
        </is>
      </c>
      <c r="B183" t="n">
        <v>0.007511414836026637</v>
      </c>
      <c r="C183" t="n">
        <v>113.0568356374808</v>
      </c>
      <c r="D183" t="n">
        <v>17.34857142857143</v>
      </c>
      <c r="E183" t="n">
        <v>3.977190476190476</v>
      </c>
    </row>
    <row r="184">
      <c r="A184" t="inlineStr">
        <is>
          <t>002025</t>
        </is>
      </c>
      <c r="B184" t="n">
        <v>0.01643916761639909</v>
      </c>
      <c r="C184" t="n">
        <v>112.9860324650812</v>
      </c>
      <c r="D184" t="n">
        <v>39.3557619047619</v>
      </c>
      <c r="E184" t="n">
        <v>1.771285714285714</v>
      </c>
    </row>
    <row r="185">
      <c r="A185" t="inlineStr">
        <is>
          <t>300064</t>
        </is>
      </c>
      <c r="B185" t="n">
        <v>0.003326909451248704</v>
      </c>
      <c r="C185" t="n">
        <v>112.4087591240876</v>
      </c>
      <c r="D185" t="n">
        <v>3.369714285714286</v>
      </c>
      <c r="E185" t="n">
        <v>8.350285714285715</v>
      </c>
    </row>
    <row r="186">
      <c r="A186" t="inlineStr">
        <is>
          <t>603319</t>
        </is>
      </c>
      <c r="B186" t="n">
        <v>0.01434853908262572</v>
      </c>
      <c r="C186" t="n">
        <v>112.3535676251331</v>
      </c>
      <c r="D186" t="n">
        <v>28.28861904761905</v>
      </c>
      <c r="E186" t="n">
        <v>3.127</v>
      </c>
    </row>
    <row r="187">
      <c r="A187" t="inlineStr">
        <is>
          <t>600956</t>
        </is>
      </c>
      <c r="B187" t="n">
        <v>0.0009995118821386558</v>
      </c>
      <c r="C187" t="n">
        <v>112.2270742358079</v>
      </c>
      <c r="D187" t="n">
        <v>9.483333333333333</v>
      </c>
      <c r="E187" t="n">
        <v>8.9730081300813</v>
      </c>
    </row>
    <row r="188">
      <c r="A188" t="inlineStr">
        <is>
          <t>002026</t>
        </is>
      </c>
      <c r="B188" t="n">
        <v>0.005272521869848488</v>
      </c>
      <c r="C188" t="n">
        <v>112.1807465618861</v>
      </c>
      <c r="D188" t="n">
        <v>7.889571428571429</v>
      </c>
      <c r="E188" t="n">
        <v>3.646666666666667</v>
      </c>
    </row>
    <row r="189">
      <c r="A189" t="inlineStr">
        <is>
          <t>300062</t>
        </is>
      </c>
      <c r="B189" t="n">
        <v>0.01051386260135478</v>
      </c>
      <c r="C189" t="n">
        <v>112.1442125237192</v>
      </c>
      <c r="D189" t="n">
        <v>8.31642857142857</v>
      </c>
      <c r="E189" t="n">
        <v>12.53314285714286</v>
      </c>
    </row>
    <row r="190">
      <c r="A190" t="inlineStr">
        <is>
          <t>688002</t>
        </is>
      </c>
      <c r="B190" t="n">
        <v>0.03251855446531042</v>
      </c>
      <c r="C190" t="n">
        <v>112.0594059405941</v>
      </c>
      <c r="D190" t="n">
        <v>67.8442380952381</v>
      </c>
      <c r="E190" t="n">
        <v>4.235476190476191</v>
      </c>
    </row>
    <row r="191">
      <c r="A191" t="inlineStr">
        <is>
          <t>002702</t>
        </is>
      </c>
      <c r="B191" t="n">
        <v>0.002612515809390066</v>
      </c>
      <c r="C191" t="n">
        <v>111.5</v>
      </c>
      <c r="D191" t="n">
        <v>7.634428571428572</v>
      </c>
      <c r="E191" t="n">
        <v>9.499857142857143</v>
      </c>
    </row>
    <row r="192">
      <c r="A192" t="inlineStr">
        <is>
          <t>300280</t>
        </is>
      </c>
      <c r="B192" t="n">
        <v>0.0152433538263694</v>
      </c>
      <c r="C192" t="n">
        <v>111.4285714285714</v>
      </c>
      <c r="D192" t="n">
        <v>43.12557142857143</v>
      </c>
      <c r="E192" t="n">
        <v>3.416047619047619</v>
      </c>
    </row>
    <row r="193">
      <c r="A193" t="inlineStr">
        <is>
          <t>300317</t>
        </is>
      </c>
      <c r="B193" t="n">
        <v>0.003803444858013161</v>
      </c>
      <c r="C193" t="n">
        <v>111.244019138756</v>
      </c>
      <c r="D193" t="n">
        <v>4.88295238095238</v>
      </c>
      <c r="E193" t="n">
        <v>4.178</v>
      </c>
    </row>
    <row r="194">
      <c r="A194" t="inlineStr">
        <is>
          <t>300442</t>
        </is>
      </c>
      <c r="B194" t="n">
        <v>0.01178665362403569</v>
      </c>
      <c r="C194" t="n">
        <v>109.9150141643059</v>
      </c>
      <c r="D194" t="n">
        <v>23.21095238095238</v>
      </c>
      <c r="E194" t="n">
        <v>1.861523809523809</v>
      </c>
    </row>
    <row r="195">
      <c r="A195" t="inlineStr">
        <is>
          <t>300857</t>
        </is>
      </c>
      <c r="B195" t="n">
        <v>0.00468104017288372</v>
      </c>
      <c r="C195" t="n">
        <v>109.6340552651232</v>
      </c>
      <c r="D195" t="n">
        <v>35.62990291262135</v>
      </c>
      <c r="E195" t="n">
        <v>13.53912621359223</v>
      </c>
    </row>
    <row r="196">
      <c r="A196" t="inlineStr">
        <is>
          <t>000923</t>
        </is>
      </c>
      <c r="B196" t="n">
        <v>0.005559000678011478</v>
      </c>
      <c r="C196" t="n">
        <v>108.9461713419257</v>
      </c>
      <c r="D196" t="n">
        <v>14.55885714285714</v>
      </c>
      <c r="E196" t="n">
        <v>1.742238095238095</v>
      </c>
    </row>
    <row r="197">
      <c r="A197" t="inlineStr">
        <is>
          <t>600861</t>
        </is>
      </c>
      <c r="B197" t="n">
        <v>0.00528721245723723</v>
      </c>
      <c r="C197" t="n">
        <v>108.7699316628702</v>
      </c>
      <c r="D197" t="n">
        <v>16.089</v>
      </c>
      <c r="E197" t="n">
        <v>2.432142857142857</v>
      </c>
    </row>
    <row r="198">
      <c r="A198" t="inlineStr">
        <is>
          <t>002705</t>
        </is>
      </c>
      <c r="B198" t="n">
        <v>0.01361445057791609</v>
      </c>
      <c r="C198" t="n">
        <v>108.5671342685371</v>
      </c>
      <c r="D198" t="n">
        <v>35.92738095238095</v>
      </c>
      <c r="E198" t="n">
        <v>0.7507142857142858</v>
      </c>
    </row>
    <row r="199">
      <c r="A199" t="inlineStr">
        <is>
          <t>603198</t>
        </is>
      </c>
      <c r="B199" t="n">
        <v>0.008221383765928372</v>
      </c>
      <c r="C199" t="n">
        <v>108.5131894484412</v>
      </c>
      <c r="D199" t="n">
        <v>22.07757142857143</v>
      </c>
      <c r="E199" t="n">
        <v>1.678047619047619</v>
      </c>
    </row>
    <row r="200">
      <c r="A200" t="inlineStr">
        <is>
          <t>300782</t>
        </is>
      </c>
      <c r="B200" t="n">
        <v>0.1038427656184173</v>
      </c>
      <c r="C200" t="n">
        <v>108.4417160892034</v>
      </c>
      <c r="D200" t="n">
        <v>393.7939047619047</v>
      </c>
      <c r="E200" t="n">
        <v>4.743952380952381</v>
      </c>
    </row>
    <row r="201">
      <c r="A201" t="inlineStr">
        <is>
          <t>300206</t>
        </is>
      </c>
      <c r="B201" t="n">
        <v>0.004735715220478116</v>
      </c>
      <c r="C201" t="n">
        <v>108.4163898117386</v>
      </c>
      <c r="D201" t="n">
        <v>17.84714285714286</v>
      </c>
      <c r="E201" t="n">
        <v>4.876095238095238</v>
      </c>
    </row>
    <row r="202">
      <c r="A202" t="inlineStr">
        <is>
          <t>002041</t>
        </is>
      </c>
      <c r="B202" t="n">
        <v>0.003901843254452536</v>
      </c>
      <c r="C202" t="n">
        <v>108.3175803402646</v>
      </c>
      <c r="D202" t="n">
        <v>15.1897619047619</v>
      </c>
      <c r="E202" t="n">
        <v>4.015571428571429</v>
      </c>
    </row>
    <row r="203">
      <c r="A203" t="inlineStr">
        <is>
          <t>600573</t>
        </is>
      </c>
      <c r="B203" t="n">
        <v>0.001202848674191229</v>
      </c>
      <c r="C203" t="n">
        <v>107.9391891891892</v>
      </c>
      <c r="D203" t="n">
        <v>7.402428571428571</v>
      </c>
      <c r="E203" t="n">
        <v>4.005380952380952</v>
      </c>
    </row>
    <row r="204">
      <c r="A204" t="inlineStr">
        <is>
          <t>600893</t>
        </is>
      </c>
      <c r="B204" t="n">
        <v>0.01289473508076487</v>
      </c>
      <c r="C204" t="n">
        <v>107.869798104656</v>
      </c>
      <c r="D204" t="n">
        <v>33.29980952380952</v>
      </c>
      <c r="E204" t="n">
        <v>1.381857142857143</v>
      </c>
    </row>
    <row r="205">
      <c r="A205" t="inlineStr">
        <is>
          <t>000625</t>
        </is>
      </c>
      <c r="B205" t="n">
        <v>0.007002464523416763</v>
      </c>
      <c r="C205" t="n">
        <v>107.7934272300469</v>
      </c>
      <c r="D205" t="n">
        <v>13.53457142857143</v>
      </c>
      <c r="E205" t="n">
        <v>1.845285714285714</v>
      </c>
    </row>
    <row r="206">
      <c r="A206" t="inlineStr">
        <is>
          <t>603737</t>
        </is>
      </c>
      <c r="B206" t="n">
        <v>0.0582654460709243</v>
      </c>
      <c r="C206" t="n">
        <v>107.6365319345881</v>
      </c>
      <c r="D206" t="n">
        <v>114.5589523809524</v>
      </c>
      <c r="E206" t="n">
        <v>0.7447142857142857</v>
      </c>
    </row>
    <row r="207">
      <c r="A207" t="inlineStr">
        <is>
          <t>603128</t>
        </is>
      </c>
      <c r="B207" t="n">
        <v>0.001927608488569541</v>
      </c>
      <c r="C207" t="n">
        <v>107.5688073394495</v>
      </c>
      <c r="D207" t="n">
        <v>5.909761904761904</v>
      </c>
      <c r="E207" t="n">
        <v>3.148904761904762</v>
      </c>
    </row>
    <row r="208">
      <c r="A208" t="inlineStr">
        <is>
          <t>300087</t>
        </is>
      </c>
      <c r="B208" t="n">
        <v>0.004569216236569619</v>
      </c>
      <c r="C208" t="n">
        <v>106.1928219563688</v>
      </c>
      <c r="D208" t="n">
        <v>16.92271428571429</v>
      </c>
      <c r="E208" t="n">
        <v>4.690666666666666</v>
      </c>
    </row>
    <row r="209">
      <c r="A209" t="inlineStr">
        <is>
          <t>300733</t>
        </is>
      </c>
      <c r="B209" t="n">
        <v>0.01043356203044546</v>
      </c>
      <c r="C209" t="n">
        <v>105.8823529411765</v>
      </c>
      <c r="D209" t="n">
        <v>14.69609523809524</v>
      </c>
      <c r="E209" t="n">
        <v>9.450285714285714</v>
      </c>
    </row>
    <row r="210">
      <c r="A210" t="inlineStr">
        <is>
          <t>601777</t>
        </is>
      </c>
      <c r="B210" t="n">
        <v>0.001119842775534295</v>
      </c>
      <c r="C210" t="n">
        <v>105.8365758754864</v>
      </c>
      <c r="D210" t="n">
        <v>4.302857142857143</v>
      </c>
      <c r="E210" t="n">
        <v>2.577571428571428</v>
      </c>
    </row>
    <row r="211">
      <c r="A211" t="inlineStr">
        <is>
          <t>603229</t>
        </is>
      </c>
      <c r="B211" t="n">
        <v>0.01612974974181566</v>
      </c>
      <c r="C211" t="n">
        <v>105.641592920354</v>
      </c>
      <c r="D211" t="n">
        <v>34.48742857142857</v>
      </c>
      <c r="E211" t="n">
        <v>2.09852380952381</v>
      </c>
    </row>
    <row r="212">
      <c r="A212" t="inlineStr">
        <is>
          <t>002735</t>
        </is>
      </c>
      <c r="B212" t="n">
        <v>0.01430747952815221</v>
      </c>
      <c r="C212" t="n">
        <v>105.3469852104665</v>
      </c>
      <c r="D212" t="n">
        <v>29.03104761904762</v>
      </c>
      <c r="E212" t="n">
        <v>2.064714285714286</v>
      </c>
    </row>
    <row r="213">
      <c r="A213" t="inlineStr">
        <is>
          <t>300741</t>
        </is>
      </c>
      <c r="B213" t="n">
        <v>0.01773983805363626</v>
      </c>
      <c r="C213" t="n">
        <v>105.2820697089472</v>
      </c>
      <c r="D213" t="n">
        <v>44.2292380952381</v>
      </c>
      <c r="E213" t="n">
        <v>3.132714285714286</v>
      </c>
    </row>
    <row r="214">
      <c r="A214" t="inlineStr">
        <is>
          <t>002906</t>
        </is>
      </c>
      <c r="B214" t="n">
        <v>0.006701514293948009</v>
      </c>
      <c r="C214" t="n">
        <v>104.7619047619048</v>
      </c>
      <c r="D214" t="n">
        <v>17.86433333333333</v>
      </c>
      <c r="E214" t="n">
        <v>2.737571428571429</v>
      </c>
    </row>
    <row r="215">
      <c r="A215" t="inlineStr">
        <is>
          <t>300034</t>
        </is>
      </c>
      <c r="B215" t="n">
        <v>0.005237630817511564</v>
      </c>
      <c r="C215" t="n">
        <v>104.3134872417983</v>
      </c>
      <c r="D215" t="n">
        <v>21.05861904761905</v>
      </c>
      <c r="E215" t="n">
        <v>2.609714285714285</v>
      </c>
    </row>
    <row r="216">
      <c r="A216" t="inlineStr">
        <is>
          <t>300840</t>
        </is>
      </c>
      <c r="B216" t="n">
        <v>0.003237094539978333</v>
      </c>
      <c r="C216" t="n">
        <v>104.2105263157895</v>
      </c>
      <c r="D216" t="n">
        <v>21.27103448275862</v>
      </c>
      <c r="E216" t="n">
        <v>19.68008620689655</v>
      </c>
    </row>
    <row r="217">
      <c r="A217" t="inlineStr">
        <is>
          <t>300171</t>
        </is>
      </c>
      <c r="B217" t="n">
        <v>0.007771647676621743</v>
      </c>
      <c r="C217" t="n">
        <v>104.0914560770156</v>
      </c>
      <c r="D217" t="n">
        <v>15.23985714285714</v>
      </c>
      <c r="E217" t="n">
        <v>3.551047619047619</v>
      </c>
    </row>
    <row r="218">
      <c r="A218" t="inlineStr">
        <is>
          <t>688202</t>
        </is>
      </c>
      <c r="B218" t="n">
        <v>0.05028354313629802</v>
      </c>
      <c r="C218" t="n">
        <v>103.6590163934426</v>
      </c>
      <c r="D218" t="n">
        <v>126.8145238095238</v>
      </c>
      <c r="E218" t="n">
        <v>5.171666666666665</v>
      </c>
    </row>
    <row r="219">
      <c r="A219" t="inlineStr">
        <is>
          <t>002444</t>
        </is>
      </c>
      <c r="B219" t="n">
        <v>0.01189373590953178</v>
      </c>
      <c r="C219" t="n">
        <v>103.3383915022762</v>
      </c>
      <c r="D219" t="n">
        <v>17.31133333333333</v>
      </c>
      <c r="E219" t="n">
        <v>2.011333333333333</v>
      </c>
    </row>
    <row r="220">
      <c r="A220" t="inlineStr">
        <is>
          <t>300750</t>
        </is>
      </c>
      <c r="B220" t="n">
        <v>0.06232245102244072</v>
      </c>
      <c r="C220" t="n">
        <v>103.2945483069682</v>
      </c>
      <c r="D220" t="n">
        <v>188.9493809523809</v>
      </c>
      <c r="E220" t="n">
        <v>1.574714285714286</v>
      </c>
    </row>
    <row r="221">
      <c r="A221" t="inlineStr">
        <is>
          <t>300843</t>
        </is>
      </c>
      <c r="B221" t="n">
        <v>0.004133653359357367</v>
      </c>
      <c r="C221" t="n">
        <v>102.9840388619014</v>
      </c>
      <c r="D221" t="n">
        <v>32.33275</v>
      </c>
      <c r="E221" t="n">
        <v>16.38191666666667</v>
      </c>
    </row>
    <row r="222">
      <c r="A222" t="inlineStr">
        <is>
          <t>600438</t>
        </is>
      </c>
      <c r="B222" t="n">
        <v>0.01150706905543248</v>
      </c>
      <c r="C222" t="n">
        <v>102.9739776951673</v>
      </c>
      <c r="D222" t="n">
        <v>21.60304761904762</v>
      </c>
      <c r="E222" t="n">
        <v>2.083428571428571</v>
      </c>
    </row>
    <row r="223">
      <c r="A223" t="inlineStr">
        <is>
          <t>000768</t>
        </is>
      </c>
      <c r="B223" t="n">
        <v>0.004925249945110097</v>
      </c>
      <c r="C223" t="n">
        <v>102.8799019607843</v>
      </c>
      <c r="D223" t="n">
        <v>21.91319047619048</v>
      </c>
      <c r="E223" t="n">
        <v>1.324714285714286</v>
      </c>
    </row>
    <row r="224">
      <c r="A224" t="inlineStr">
        <is>
          <t>603877</t>
        </is>
      </c>
      <c r="B224" t="n">
        <v>0.01973870887816736</v>
      </c>
      <c r="C224" t="n">
        <v>102.755905511811</v>
      </c>
      <c r="D224" t="n">
        <v>22.27509523809524</v>
      </c>
      <c r="E224" t="n">
        <v>0.3613333333333333</v>
      </c>
    </row>
    <row r="225">
      <c r="A225" t="inlineStr">
        <is>
          <t>002920</t>
        </is>
      </c>
      <c r="B225" t="n">
        <v>0.01970170290496044</v>
      </c>
      <c r="C225" t="n">
        <v>102.6037428803906</v>
      </c>
      <c r="D225" t="n">
        <v>59.21271428571429</v>
      </c>
      <c r="E225" t="n">
        <v>4.074619047619048</v>
      </c>
    </row>
    <row r="226">
      <c r="A226" t="inlineStr">
        <is>
          <t>300059</t>
        </is>
      </c>
      <c r="B226" t="n">
        <v>0.006613943480187295</v>
      </c>
      <c r="C226" t="n">
        <v>102.3646071700992</v>
      </c>
      <c r="D226" t="n">
        <v>21.19661904761905</v>
      </c>
      <c r="E226" t="n">
        <v>4.767190476190477</v>
      </c>
    </row>
    <row r="227">
      <c r="A227" t="inlineStr">
        <is>
          <t>600197</t>
        </is>
      </c>
      <c r="B227" t="n">
        <v>0.005279221672669875</v>
      </c>
      <c r="C227" t="n">
        <v>102.1881838074398</v>
      </c>
      <c r="D227" t="n">
        <v>18.26480952380952</v>
      </c>
      <c r="E227" t="n">
        <v>3.751857142857143</v>
      </c>
    </row>
    <row r="228">
      <c r="A228" t="inlineStr">
        <is>
          <t>603069</t>
        </is>
      </c>
      <c r="B228" t="n">
        <v>0.03137583639776004</v>
      </c>
      <c r="C228" t="n">
        <v>102.1612635078969</v>
      </c>
      <c r="D228" t="n">
        <v>22.11038095238095</v>
      </c>
      <c r="E228" t="n">
        <v>4.486000000000001</v>
      </c>
    </row>
    <row r="229">
      <c r="A229" t="inlineStr">
        <is>
          <t>300740</t>
        </is>
      </c>
      <c r="B229" t="n">
        <v>0.007959811605936421</v>
      </c>
      <c r="C229" t="n">
        <v>101.9277108433735</v>
      </c>
      <c r="D229" t="n">
        <v>15.37885714285714</v>
      </c>
      <c r="E229" t="n">
        <v>6.126761904761905</v>
      </c>
    </row>
    <row r="230">
      <c r="A230" t="inlineStr">
        <is>
          <t>601028</t>
        </is>
      </c>
      <c r="B230" t="n">
        <v>0.00367244076527973</v>
      </c>
      <c r="C230" t="n">
        <v>101.8835616438356</v>
      </c>
      <c r="D230" t="n">
        <v>10.19747619047619</v>
      </c>
      <c r="E230" t="n">
        <v>0.8105714285714286</v>
      </c>
    </row>
    <row r="231">
      <c r="A231" t="inlineStr">
        <is>
          <t>002487</t>
        </is>
      </c>
      <c r="B231" t="n">
        <v>0.002667325174323005</v>
      </c>
      <c r="C231" t="n">
        <v>101.6563146997929</v>
      </c>
      <c r="D231" t="n">
        <v>7.146238095238095</v>
      </c>
      <c r="E231" t="n">
        <v>2.648809523809524</v>
      </c>
    </row>
    <row r="232">
      <c r="A232" t="inlineStr">
        <is>
          <t>300729</t>
        </is>
      </c>
      <c r="B232" t="n">
        <v>0.0467243140603853</v>
      </c>
      <c r="C232" t="n">
        <v>101.6431924882629</v>
      </c>
      <c r="D232" t="n">
        <v>45.92442857142857</v>
      </c>
      <c r="E232" t="n">
        <v>8.971952380952381</v>
      </c>
    </row>
    <row r="233">
      <c r="A233" t="inlineStr">
        <is>
          <t>300293</t>
        </is>
      </c>
      <c r="B233" t="n">
        <v>0.01282342614451715</v>
      </c>
      <c r="C233" t="n">
        <v>101.307966706302</v>
      </c>
      <c r="D233" t="n">
        <v>17.85614285714286</v>
      </c>
      <c r="E233" t="n">
        <v>9.097190476190475</v>
      </c>
    </row>
    <row r="234">
      <c r="A234" t="inlineStr">
        <is>
          <t>300576</t>
        </is>
      </c>
      <c r="B234" t="n">
        <v>0.01622786505752486</v>
      </c>
      <c r="C234" t="n">
        <v>100.6079027355623</v>
      </c>
      <c r="D234" t="n">
        <v>49.97719047619047</v>
      </c>
      <c r="E234" t="n">
        <v>16.98728571428571</v>
      </c>
    </row>
    <row r="235">
      <c r="A235" t="inlineStr">
        <is>
          <t>600765</t>
        </is>
      </c>
      <c r="B235" t="n">
        <v>0.003918774345672713</v>
      </c>
      <c r="C235" t="n">
        <v>100.4975124378109</v>
      </c>
      <c r="D235" t="n">
        <v>12.57704761904762</v>
      </c>
      <c r="E235" t="n">
        <v>2.667714285714286</v>
      </c>
    </row>
    <row r="236">
      <c r="A236" t="inlineStr">
        <is>
          <t>300347</t>
        </is>
      </c>
      <c r="B236" t="n">
        <v>0.0217732527659234</v>
      </c>
      <c r="C236" t="n">
        <v>100.4527162977868</v>
      </c>
      <c r="D236" t="n">
        <v>98.99833333333333</v>
      </c>
      <c r="E236" t="n">
        <v>1.350666666666667</v>
      </c>
    </row>
    <row r="237">
      <c r="A237" t="inlineStr">
        <is>
          <t>300712</t>
        </is>
      </c>
      <c r="B237" t="n">
        <v>0.002629978440023896</v>
      </c>
      <c r="C237" t="n">
        <v>100.3724394785847</v>
      </c>
      <c r="D237" t="n">
        <v>14.99652380952381</v>
      </c>
      <c r="E237" t="n">
        <v>8.07642857142857</v>
      </c>
    </row>
    <row r="238">
      <c r="A238" t="inlineStr">
        <is>
          <t>688169</t>
        </is>
      </c>
      <c r="B238" t="n">
        <v>0.3751512070543468</v>
      </c>
      <c r="C238" t="n">
        <v>100.3613732182293</v>
      </c>
      <c r="D238" t="n">
        <v>518.9102403846155</v>
      </c>
      <c r="E238" t="n">
        <v>4.342740384615384</v>
      </c>
    </row>
    <row r="239">
      <c r="A239" t="inlineStr">
        <is>
          <t>600031</t>
        </is>
      </c>
      <c r="B239" t="n">
        <v>0.004687043477771009</v>
      </c>
      <c r="C239" t="n">
        <v>100.2450980392157</v>
      </c>
      <c r="D239" t="n">
        <v>22.15790476190476</v>
      </c>
      <c r="E239" t="n">
        <v>0.9438095238095238</v>
      </c>
    </row>
    <row r="240">
      <c r="A240" t="inlineStr">
        <is>
          <t>000956</t>
        </is>
      </c>
      <c r="B240" t="n">
        <v>0.002464944533154881</v>
      </c>
      <c r="C240" t="n">
        <v>100.1680672268908</v>
      </c>
      <c r="D240" t="n">
        <v>8.161428571428571</v>
      </c>
      <c r="E240" t="n">
        <v>0</v>
      </c>
    </row>
    <row r="241">
      <c r="A241" t="inlineStr">
        <is>
          <t>000301</t>
        </is>
      </c>
      <c r="B241" t="n">
        <v>0.002117774414825057</v>
      </c>
      <c r="C241" t="n">
        <v>100</v>
      </c>
      <c r="D241" t="n">
        <v>6.248333333333334</v>
      </c>
      <c r="E241" t="n">
        <v>1.141523809523809</v>
      </c>
    </row>
    <row r="242">
      <c r="A242" t="inlineStr">
        <is>
          <t>603882</t>
        </is>
      </c>
      <c r="B242" t="n">
        <v>0.01940290258519034</v>
      </c>
      <c r="C242" t="n">
        <v>99.96357012750457</v>
      </c>
      <c r="D242" t="n">
        <v>84.71114285714286</v>
      </c>
      <c r="E242" t="n">
        <v>1.749571428571429</v>
      </c>
    </row>
    <row r="243">
      <c r="A243" t="inlineStr">
        <is>
          <t>688133</t>
        </is>
      </c>
      <c r="B243" t="n">
        <v>0.02113465628492966</v>
      </c>
      <c r="C243" t="n">
        <v>99.81834695731153</v>
      </c>
      <c r="D243" t="n">
        <v>106.9965</v>
      </c>
      <c r="E243" t="n">
        <v>17.02925</v>
      </c>
    </row>
    <row r="244">
      <c r="A244" t="inlineStr">
        <is>
          <t>600178</t>
        </is>
      </c>
      <c r="B244" t="n">
        <v>0.002694091260673757</v>
      </c>
      <c r="C244" t="n">
        <v>99.78021978021978</v>
      </c>
      <c r="D244" t="n">
        <v>6.330952380952381</v>
      </c>
      <c r="E244" t="n">
        <v>3.666095238095238</v>
      </c>
    </row>
    <row r="245">
      <c r="A245" t="inlineStr">
        <is>
          <t>300715</t>
        </is>
      </c>
      <c r="B245" t="n">
        <v>0.01493757639121979</v>
      </c>
      <c r="C245" t="n">
        <v>99.20079920079922</v>
      </c>
      <c r="D245" t="n">
        <v>43.30847619047619</v>
      </c>
      <c r="E245" t="n">
        <v>3.512714285714285</v>
      </c>
    </row>
    <row r="246">
      <c r="A246" t="inlineStr">
        <is>
          <t>000902</t>
        </is>
      </c>
      <c r="B246" t="n">
        <v>0.002498692726907771</v>
      </c>
      <c r="C246" t="n">
        <v>99.1655076495132</v>
      </c>
      <c r="D246" t="n">
        <v>10.58247619047619</v>
      </c>
      <c r="E246" t="n">
        <v>1.364095238095238</v>
      </c>
    </row>
    <row r="247">
      <c r="A247" t="inlineStr">
        <is>
          <t>600436</t>
        </is>
      </c>
      <c r="B247" t="n">
        <v>0.05563634497058465</v>
      </c>
      <c r="C247" t="n">
        <v>98.60674881211244</v>
      </c>
      <c r="D247" t="n">
        <v>186.122380952381</v>
      </c>
      <c r="E247" t="n">
        <v>0.7163333333333334</v>
      </c>
    </row>
    <row r="248">
      <c r="A248" t="inlineStr">
        <is>
          <t>600426</t>
        </is>
      </c>
      <c r="B248" t="n">
        <v>0.009451354329409434</v>
      </c>
      <c r="C248" t="n">
        <v>98.60413176996093</v>
      </c>
      <c r="D248" t="n">
        <v>23.28280952380953</v>
      </c>
      <c r="E248" t="n">
        <v>0.9928571428571429</v>
      </c>
    </row>
    <row r="249">
      <c r="A249" t="inlineStr">
        <is>
          <t>601899</t>
        </is>
      </c>
      <c r="B249" t="n">
        <v>0.00269987404474137</v>
      </c>
      <c r="C249" t="n">
        <v>98.44097995545656</v>
      </c>
      <c r="D249" t="n">
        <v>5.697523809523809</v>
      </c>
      <c r="E249" t="n">
        <v>1.419142857142857</v>
      </c>
    </row>
    <row r="250">
      <c r="A250" t="inlineStr">
        <is>
          <t>603533</t>
        </is>
      </c>
      <c r="B250" t="n">
        <v>0.008520262511363215</v>
      </c>
      <c r="C250" t="n">
        <v>98.17850637522771</v>
      </c>
      <c r="D250" t="n">
        <v>30.866</v>
      </c>
      <c r="E250" t="n">
        <v>5.513761904761905</v>
      </c>
    </row>
    <row r="251">
      <c r="A251" t="inlineStr">
        <is>
          <t>600543</t>
        </is>
      </c>
      <c r="B251" t="n">
        <v>0.002113031326177359</v>
      </c>
      <c r="C251" t="n">
        <v>98.1024667931689</v>
      </c>
      <c r="D251" t="n">
        <v>6.958619047619047</v>
      </c>
      <c r="E251" t="n">
        <v>5.378761904761904</v>
      </c>
    </row>
    <row r="252">
      <c r="A252" t="inlineStr">
        <is>
          <t>603520</t>
        </is>
      </c>
      <c r="B252" t="n">
        <v>0.01788742665119479</v>
      </c>
      <c r="C252" t="n">
        <v>97.95918367346937</v>
      </c>
      <c r="D252" t="n">
        <v>65.21404761904762</v>
      </c>
      <c r="E252" t="n">
        <v>1.639</v>
      </c>
    </row>
    <row r="253">
      <c r="A253" t="inlineStr">
        <is>
          <t>603127</t>
        </is>
      </c>
      <c r="B253" t="n">
        <v>0.01911260651354058</v>
      </c>
      <c r="C253" t="n">
        <v>97.81065088757397</v>
      </c>
      <c r="D253" t="n">
        <v>84.95319047619047</v>
      </c>
      <c r="E253" t="n">
        <v>2.451904761904762</v>
      </c>
    </row>
    <row r="254">
      <c r="A254" t="inlineStr">
        <is>
          <t>603338</t>
        </is>
      </c>
      <c r="B254" t="n">
        <v>0.03106821267084325</v>
      </c>
      <c r="C254" t="n">
        <v>97.43052912066999</v>
      </c>
      <c r="D254" t="n">
        <v>79.90266666666668</v>
      </c>
      <c r="E254" t="n">
        <v>0.6418095238095237</v>
      </c>
    </row>
    <row r="255">
      <c r="A255" t="inlineStr">
        <is>
          <t>300549</t>
        </is>
      </c>
      <c r="B255" t="n">
        <v>0.01314116766867629</v>
      </c>
      <c r="C255" t="n">
        <v>96.04838709677416</v>
      </c>
      <c r="D255" t="n">
        <v>15.57290476190476</v>
      </c>
      <c r="E255" t="n">
        <v>4.42852380952381</v>
      </c>
    </row>
    <row r="256">
      <c r="A256" t="inlineStr">
        <is>
          <t>002930</t>
        </is>
      </c>
      <c r="B256" t="n">
        <v>0.006104207681002651</v>
      </c>
      <c r="C256" t="n">
        <v>95.54695062923524</v>
      </c>
      <c r="D256" t="n">
        <v>16.67252380952381</v>
      </c>
      <c r="E256" t="n">
        <v>7.213619047619047</v>
      </c>
    </row>
    <row r="257">
      <c r="A257" t="inlineStr">
        <is>
          <t>688598</t>
        </is>
      </c>
      <c r="B257" t="n">
        <v>0.01121553973231217</v>
      </c>
      <c r="C257" t="n">
        <v>95.19188354653724</v>
      </c>
      <c r="D257" t="n">
        <v>106.054238410596</v>
      </c>
      <c r="E257" t="n">
        <v>9.967947019867548</v>
      </c>
    </row>
    <row r="258">
      <c r="A258" t="inlineStr">
        <is>
          <t>688536</t>
        </is>
      </c>
      <c r="B258" t="n">
        <v>0.05552525869373114</v>
      </c>
      <c r="C258" t="n">
        <v>95.1219512195122</v>
      </c>
      <c r="D258" t="n">
        <v>337.0063492063492</v>
      </c>
      <c r="E258" t="n">
        <v>8.637301587301586</v>
      </c>
    </row>
    <row r="259">
      <c r="A259" t="inlineStr">
        <is>
          <t>601799</t>
        </is>
      </c>
      <c r="B259" t="n">
        <v>0.04641524364458519</v>
      </c>
      <c r="C259" t="n">
        <v>95.05517826825127</v>
      </c>
      <c r="D259" t="n">
        <v>137.2126190476191</v>
      </c>
      <c r="E259" t="n">
        <v>0.5649999999999999</v>
      </c>
    </row>
    <row r="260">
      <c r="A260" t="inlineStr">
        <is>
          <t>600079</t>
        </is>
      </c>
      <c r="B260" t="n">
        <v>0.01016646912886754</v>
      </c>
      <c r="C260" t="n">
        <v>94.72361809045226</v>
      </c>
      <c r="D260" t="n">
        <v>27.44542857142857</v>
      </c>
      <c r="E260" t="n">
        <v>1.571047619047619</v>
      </c>
    </row>
    <row r="261">
      <c r="A261" t="inlineStr">
        <is>
          <t>600660</t>
        </is>
      </c>
      <c r="B261" t="n">
        <v>0.0113002758201067</v>
      </c>
      <c r="C261" t="n">
        <v>94.68396818752616</v>
      </c>
      <c r="D261" t="n">
        <v>27.1934761904762</v>
      </c>
      <c r="E261" t="n">
        <v>1.138190476190476</v>
      </c>
    </row>
    <row r="262">
      <c r="A262" t="inlineStr">
        <is>
          <t>600827</t>
        </is>
      </c>
      <c r="B262" t="n">
        <v>0.008153114538294972</v>
      </c>
      <c r="C262" t="n">
        <v>94.50830140485313</v>
      </c>
      <c r="D262" t="n">
        <v>13.30338095238095</v>
      </c>
      <c r="E262" t="n">
        <v>1.759285714285714</v>
      </c>
    </row>
    <row r="263">
      <c r="A263" t="inlineStr">
        <is>
          <t>002445</t>
        </is>
      </c>
      <c r="B263" t="n">
        <v>0.000291818292659764</v>
      </c>
      <c r="C263" t="n">
        <v>94.26229508196722</v>
      </c>
      <c r="D263" t="n">
        <v>1.762380952380952</v>
      </c>
      <c r="E263" t="n">
        <v>0.8998095238095237</v>
      </c>
    </row>
    <row r="264">
      <c r="A264" t="inlineStr">
        <is>
          <t>600143</t>
        </is>
      </c>
      <c r="B264" t="n">
        <v>0.003495016700402304</v>
      </c>
      <c r="C264" t="n">
        <v>93.94285714285712</v>
      </c>
      <c r="D264" t="n">
        <v>14.09919047619048</v>
      </c>
      <c r="E264" t="n">
        <v>2.992476190476191</v>
      </c>
    </row>
    <row r="265">
      <c r="A265" t="inlineStr">
        <is>
          <t>300048</t>
        </is>
      </c>
      <c r="B265" t="n">
        <v>0.0007060318001761802</v>
      </c>
      <c r="C265" t="n">
        <v>93.82239382239381</v>
      </c>
      <c r="D265" t="n">
        <v>4.507095238095238</v>
      </c>
      <c r="E265" t="n">
        <v>4.625333333333334</v>
      </c>
    </row>
    <row r="266">
      <c r="A266" t="inlineStr">
        <is>
          <t>000837</t>
        </is>
      </c>
      <c r="B266" t="n">
        <v>0.0009576858548055987</v>
      </c>
      <c r="C266" t="n">
        <v>93.35106382978724</v>
      </c>
      <c r="D266" t="n">
        <v>4.974047619047619</v>
      </c>
      <c r="E266" t="n">
        <v>1.348428571428572</v>
      </c>
    </row>
    <row r="267">
      <c r="A267" t="inlineStr">
        <is>
          <t>600753</t>
        </is>
      </c>
      <c r="B267" t="n">
        <v>0.002694838346553393</v>
      </c>
      <c r="C267" t="n">
        <v>93.06532663316585</v>
      </c>
      <c r="D267" t="n">
        <v>13.08704761904762</v>
      </c>
      <c r="E267" t="n">
        <v>2.546761904761905</v>
      </c>
    </row>
    <row r="268">
      <c r="A268" t="inlineStr">
        <is>
          <t>600313</t>
        </is>
      </c>
      <c r="B268" t="n">
        <v>0.0005700097849354369</v>
      </c>
      <c r="C268" t="n">
        <v>92.55663430420714</v>
      </c>
      <c r="D268" t="n">
        <v>4.260619047619048</v>
      </c>
      <c r="E268" t="n">
        <v>6.732142857142857</v>
      </c>
    </row>
    <row r="269">
      <c r="A269" t="inlineStr">
        <is>
          <t>300390</t>
        </is>
      </c>
      <c r="B269" t="n">
        <v>0.003947648182753588</v>
      </c>
      <c r="C269" t="n">
        <v>92.30769230769229</v>
      </c>
      <c r="D269" t="n">
        <v>14.76166666666666</v>
      </c>
      <c r="E269" t="n">
        <v>7.245428571428572</v>
      </c>
    </row>
    <row r="270">
      <c r="A270" t="inlineStr">
        <is>
          <t>600059</t>
        </is>
      </c>
      <c r="B270" t="n">
        <v>0.001337167225735239</v>
      </c>
      <c r="C270" t="n">
        <v>92.19948849104857</v>
      </c>
      <c r="D270" t="n">
        <v>9.321619047619047</v>
      </c>
      <c r="E270" t="n">
        <v>2.153523809523809</v>
      </c>
    </row>
    <row r="271">
      <c r="A271" t="inlineStr">
        <is>
          <t>603456</t>
        </is>
      </c>
      <c r="B271" t="n">
        <v>0.005410638543989738</v>
      </c>
      <c r="C271" t="n">
        <v>92.10227272727272</v>
      </c>
      <c r="D271" t="n">
        <v>27.993</v>
      </c>
      <c r="E271" t="n">
        <v>1.209571428571429</v>
      </c>
    </row>
    <row r="272">
      <c r="A272" t="inlineStr">
        <is>
          <t>300189</t>
        </is>
      </c>
      <c r="B272" t="n">
        <v>0.001452363708126548</v>
      </c>
      <c r="C272" t="n">
        <v>91.81286549707602</v>
      </c>
      <c r="D272" t="n">
        <v>4.955571428571429</v>
      </c>
      <c r="E272" t="n">
        <v>7.660142857142857</v>
      </c>
    </row>
    <row r="273">
      <c r="A273" t="inlineStr">
        <is>
          <t>300852</t>
        </is>
      </c>
      <c r="B273" t="n">
        <v>0.008150599451078461</v>
      </c>
      <c r="C273" t="n">
        <v>91.76643562276831</v>
      </c>
      <c r="D273" t="n">
        <v>102.8138053097345</v>
      </c>
      <c r="E273" t="n">
        <v>11.85654867256637</v>
      </c>
    </row>
    <row r="274">
      <c r="A274" t="inlineStr">
        <is>
          <t>600109</t>
        </is>
      </c>
      <c r="B274" t="n">
        <v>0.003499670576717435</v>
      </c>
      <c r="C274" t="n">
        <v>90.97839898348157</v>
      </c>
      <c r="D274" t="n">
        <v>12.89423809523809</v>
      </c>
      <c r="E274" t="n">
        <v>3.181047619047619</v>
      </c>
    </row>
    <row r="275">
      <c r="A275" t="inlineStr">
        <is>
          <t>603369</t>
        </is>
      </c>
      <c r="B275" t="n">
        <v>0.009179163633651221</v>
      </c>
      <c r="C275" t="n">
        <v>90.63772048846677</v>
      </c>
      <c r="D275" t="n">
        <v>41.76804761904762</v>
      </c>
      <c r="E275" t="n">
        <v>0.9122380952380952</v>
      </c>
    </row>
    <row r="276">
      <c r="A276" t="inlineStr">
        <is>
          <t>300522</t>
        </is>
      </c>
      <c r="B276" t="n">
        <v>0.01345060365456958</v>
      </c>
      <c r="C276" t="n">
        <v>90.55244195356285</v>
      </c>
      <c r="D276" t="n">
        <v>21.54885714285714</v>
      </c>
      <c r="E276" t="n">
        <v>2.543714285714286</v>
      </c>
    </row>
    <row r="277">
      <c r="A277" t="inlineStr">
        <is>
          <t>002607</t>
        </is>
      </c>
      <c r="B277" t="n">
        <v>0.006182947265722643</v>
      </c>
      <c r="C277" t="n">
        <v>90.4517453798768</v>
      </c>
      <c r="D277" t="n">
        <v>30.95971428571428</v>
      </c>
      <c r="E277" t="n">
        <v>1.433190476190476</v>
      </c>
    </row>
    <row r="278">
      <c r="A278" t="inlineStr">
        <is>
          <t>688298</t>
        </is>
      </c>
      <c r="B278" t="n">
        <v>0.07172107776295725</v>
      </c>
      <c r="C278" t="n">
        <v>90.20607605693647</v>
      </c>
      <c r="D278" t="n">
        <v>138.2768095238095</v>
      </c>
      <c r="E278" t="n">
        <v>9.836809523809524</v>
      </c>
    </row>
    <row r="279">
      <c r="A279" t="inlineStr">
        <is>
          <t>300713</t>
        </is>
      </c>
      <c r="B279" t="n">
        <v>0.01162703804454973</v>
      </c>
      <c r="C279" t="n">
        <v>90.11406844106465</v>
      </c>
      <c r="D279" t="n">
        <v>17.32119047619048</v>
      </c>
      <c r="E279" t="n">
        <v>8.795</v>
      </c>
    </row>
    <row r="280">
      <c r="A280" t="inlineStr">
        <is>
          <t>300830</t>
        </is>
      </c>
      <c r="B280" t="n">
        <v>0.001253342781754088</v>
      </c>
      <c r="C280" t="n">
        <v>90.06309148264987</v>
      </c>
      <c r="D280" t="n">
        <v>15.64937106918239</v>
      </c>
      <c r="E280" t="n">
        <v>11.46836477987421</v>
      </c>
    </row>
    <row r="281">
      <c r="A281" t="inlineStr">
        <is>
          <t>300837</t>
        </is>
      </c>
      <c r="B281" t="n">
        <v>0.008479009032702971</v>
      </c>
      <c r="C281" t="n">
        <v>89.92094861660078</v>
      </c>
      <c r="D281" t="n">
        <v>60.18124087591242</v>
      </c>
      <c r="E281" t="n">
        <v>8.251970802919708</v>
      </c>
    </row>
    <row r="282">
      <c r="A282" t="inlineStr">
        <is>
          <t>600185</t>
        </is>
      </c>
      <c r="B282" t="n">
        <v>0.007197908113418327</v>
      </c>
      <c r="C282" t="n">
        <v>89.90147783251233</v>
      </c>
      <c r="D282" t="n">
        <v>9.136047619047618</v>
      </c>
      <c r="E282" t="n">
        <v>1.864095238095238</v>
      </c>
    </row>
    <row r="283">
      <c r="A283" t="inlineStr">
        <is>
          <t>603439</t>
        </is>
      </c>
      <c r="B283" t="n">
        <v>0.007018831947253086</v>
      </c>
      <c r="C283" t="n">
        <v>89.88657844990549</v>
      </c>
      <c r="D283" t="n">
        <v>27.5058024691358</v>
      </c>
      <c r="E283" t="n">
        <v>15.60376543209876</v>
      </c>
    </row>
    <row r="284">
      <c r="A284" t="inlineStr">
        <is>
          <t>689009</t>
        </is>
      </c>
      <c r="B284" t="n">
        <v>0.006219548769791905</v>
      </c>
      <c r="C284" t="n">
        <v>89.87012987012986</v>
      </c>
      <c r="D284" t="n">
        <v>68.8470731707317</v>
      </c>
      <c r="E284" t="n">
        <v>24.36146341463414</v>
      </c>
    </row>
    <row r="285">
      <c r="A285" t="inlineStr">
        <is>
          <t>300100</t>
        </is>
      </c>
      <c r="B285" t="n">
        <v>0.009494453232271991</v>
      </c>
      <c r="C285" t="n">
        <v>89.86928104575162</v>
      </c>
      <c r="D285" t="n">
        <v>8.557571428571428</v>
      </c>
      <c r="E285" t="n">
        <v>6.710619047619048</v>
      </c>
    </row>
    <row r="286">
      <c r="A286" t="inlineStr">
        <is>
          <t>300364</t>
        </is>
      </c>
      <c r="B286" t="n">
        <v>0.00267654521314305</v>
      </c>
      <c r="C286" t="n">
        <v>89.78102189781021</v>
      </c>
      <c r="D286" t="n">
        <v>6.483190476190476</v>
      </c>
      <c r="E286" t="n">
        <v>5.684761904761904</v>
      </c>
    </row>
    <row r="287">
      <c r="A287" t="inlineStr">
        <is>
          <t>603809</t>
        </is>
      </c>
      <c r="B287" t="n">
        <v>0.01109148822017474</v>
      </c>
      <c r="C287" t="n">
        <v>89.6519285042333</v>
      </c>
      <c r="D287" t="n">
        <v>18.08604761904762</v>
      </c>
      <c r="E287" t="n">
        <v>2.964428571428572</v>
      </c>
    </row>
    <row r="288">
      <c r="A288" t="inlineStr">
        <is>
          <t>300243</t>
        </is>
      </c>
      <c r="B288" t="n">
        <v>0.004537073964917484</v>
      </c>
      <c r="C288" t="n">
        <v>89.64028776978417</v>
      </c>
      <c r="D288" t="n">
        <v>10.48571428571429</v>
      </c>
      <c r="E288" t="n">
        <v>2.76947619047619</v>
      </c>
    </row>
    <row r="289">
      <c r="A289" t="inlineStr">
        <is>
          <t>601208</t>
        </is>
      </c>
      <c r="B289" t="n">
        <v>0.002455118359448027</v>
      </c>
      <c r="C289" t="n">
        <v>89.53271028037386</v>
      </c>
      <c r="D289" t="n">
        <v>7.961523809523809</v>
      </c>
      <c r="E289" t="n">
        <v>2.262142857142857</v>
      </c>
    </row>
    <row r="290">
      <c r="A290" t="inlineStr">
        <is>
          <t>002151</t>
        </is>
      </c>
      <c r="B290" t="n">
        <v>0.01977240447171116</v>
      </c>
      <c r="C290" t="n">
        <v>88.71082621082623</v>
      </c>
      <c r="D290" t="n">
        <v>43.71190476190476</v>
      </c>
      <c r="E290" t="n">
        <v>6.867428571428571</v>
      </c>
    </row>
    <row r="291">
      <c r="A291" t="inlineStr">
        <is>
          <t>600375</t>
        </is>
      </c>
      <c r="B291" t="n">
        <v>0.001708028809691128</v>
      </c>
      <c r="C291" t="n">
        <v>88.70192307692307</v>
      </c>
      <c r="D291" t="n">
        <v>7.011761904761905</v>
      </c>
      <c r="E291" t="n">
        <v>3.000809523809524</v>
      </c>
    </row>
    <row r="292">
      <c r="A292" t="inlineStr">
        <is>
          <t>601168</t>
        </is>
      </c>
      <c r="B292" t="n">
        <v>0.004001879703267857</v>
      </c>
      <c r="C292" t="n">
        <v>88.52713178294573</v>
      </c>
      <c r="D292" t="n">
        <v>7.917333333333333</v>
      </c>
      <c r="E292" t="n">
        <v>1.792190476190476</v>
      </c>
    </row>
    <row r="293">
      <c r="A293" t="inlineStr">
        <is>
          <t>300859</t>
        </is>
      </c>
      <c r="B293" t="n">
        <v>0.008687989337591191</v>
      </c>
      <c r="C293" t="n">
        <v>88.0193236714976</v>
      </c>
      <c r="D293" t="n">
        <v>28.51157894736842</v>
      </c>
      <c r="E293" t="n">
        <v>22.02831578947368</v>
      </c>
    </row>
    <row r="294">
      <c r="A294" t="inlineStr">
        <is>
          <t>002430</t>
        </is>
      </c>
      <c r="B294" t="n">
        <v>0.01107012095668194</v>
      </c>
      <c r="C294" t="n">
        <v>88.01346801346803</v>
      </c>
      <c r="D294" t="n">
        <v>18.42466666666666</v>
      </c>
      <c r="E294" t="n">
        <v>1.064</v>
      </c>
    </row>
    <row r="295">
      <c r="A295" t="inlineStr">
        <is>
          <t>002497</t>
        </is>
      </c>
      <c r="B295" t="n">
        <v>0.004099236162515374</v>
      </c>
      <c r="C295" t="n">
        <v>87.54826254826256</v>
      </c>
      <c r="D295" t="n">
        <v>10.44128571428571</v>
      </c>
      <c r="E295" t="n">
        <v>5.544095238095238</v>
      </c>
    </row>
    <row r="296">
      <c r="A296" t="inlineStr">
        <is>
          <t>002075</t>
        </is>
      </c>
      <c r="B296" t="n">
        <v>0.001618951621529115</v>
      </c>
      <c r="C296" t="n">
        <v>87.18801996672214</v>
      </c>
      <c r="D296" t="n">
        <v>11.95276190476191</v>
      </c>
      <c r="E296" t="n">
        <v>3.498904761904762</v>
      </c>
    </row>
    <row r="297">
      <c r="A297" t="inlineStr">
        <is>
          <t>002650</t>
        </is>
      </c>
      <c r="B297" t="n">
        <v>0.002147028806151315</v>
      </c>
      <c r="C297" t="n">
        <v>87.12574850299401</v>
      </c>
      <c r="D297" t="n">
        <v>5.91047619047619</v>
      </c>
      <c r="E297" t="n">
        <v>4.263285714285714</v>
      </c>
    </row>
    <row r="298">
      <c r="A298" t="inlineStr">
        <is>
          <t>603899</t>
        </is>
      </c>
      <c r="B298" t="n">
        <v>0.0131490753658031</v>
      </c>
      <c r="C298" t="n">
        <v>87.07468435694416</v>
      </c>
      <c r="D298" t="n">
        <v>62.3047619047619</v>
      </c>
      <c r="E298" t="n">
        <v>0.4172857142857143</v>
      </c>
    </row>
    <row r="299">
      <c r="A299" t="inlineStr">
        <is>
          <t>000522</t>
        </is>
      </c>
      <c r="B299" t="n">
        <v>0.002254658263781096</v>
      </c>
      <c r="C299" t="n">
        <v>86.75762439807382</v>
      </c>
      <c r="D299" t="n">
        <v>20.30585714285715</v>
      </c>
      <c r="E299" t="n">
        <v>0</v>
      </c>
    </row>
    <row r="300">
      <c r="A300" t="inlineStr">
        <is>
          <t>300767</t>
        </is>
      </c>
      <c r="B300" t="n">
        <v>0.01999840715895265</v>
      </c>
      <c r="C300" t="n">
        <v>86.74925935900887</v>
      </c>
      <c r="D300" t="n">
        <v>66.46661904761906</v>
      </c>
      <c r="E300" t="n">
        <v>3.38347619047619</v>
      </c>
    </row>
    <row r="301">
      <c r="A301" t="inlineStr">
        <is>
          <t>601952</t>
        </is>
      </c>
      <c r="B301" t="n">
        <v>0.002178431533035968</v>
      </c>
      <c r="C301" t="n">
        <v>86.72086720867208</v>
      </c>
      <c r="D301" t="n">
        <v>11.58842857142857</v>
      </c>
      <c r="E301" t="n">
        <v>5.735476190476191</v>
      </c>
    </row>
    <row r="302">
      <c r="A302" t="inlineStr">
        <is>
          <t>300489</t>
        </is>
      </c>
      <c r="B302" t="n">
        <v>0.01275825441381974</v>
      </c>
      <c r="C302" t="n">
        <v>86.67432510051694</v>
      </c>
      <c r="D302" t="n">
        <v>33.66142857142857</v>
      </c>
      <c r="E302" t="n">
        <v>3.025571428571429</v>
      </c>
    </row>
    <row r="303">
      <c r="A303" t="inlineStr">
        <is>
          <t>603755</t>
        </is>
      </c>
      <c r="B303" t="n">
        <v>0.01287878533218118</v>
      </c>
      <c r="C303" t="n">
        <v>86.49758454106279</v>
      </c>
      <c r="D303" t="n">
        <v>67.95942857142857</v>
      </c>
      <c r="E303" t="n">
        <v>3.054714285714286</v>
      </c>
    </row>
    <row r="304">
      <c r="A304" t="inlineStr">
        <is>
          <t>688036</t>
        </is>
      </c>
      <c r="B304" t="n">
        <v>0.05821266776188686</v>
      </c>
      <c r="C304" t="n">
        <v>86.38802598136121</v>
      </c>
      <c r="D304" t="n">
        <v>85.74171428571429</v>
      </c>
      <c r="E304" t="n">
        <v>3.787857142857142</v>
      </c>
    </row>
    <row r="305">
      <c r="A305" t="inlineStr">
        <is>
          <t>000737</t>
        </is>
      </c>
      <c r="B305" t="n">
        <v>0.0006092072698783917</v>
      </c>
      <c r="C305" t="n">
        <v>86.32812499999997</v>
      </c>
      <c r="D305" t="n">
        <v>3.222952380952381</v>
      </c>
      <c r="E305" t="n">
        <v>0.892047619047619</v>
      </c>
    </row>
    <row r="306">
      <c r="A306" t="inlineStr">
        <is>
          <t>300095</t>
        </is>
      </c>
      <c r="B306" t="n">
        <v>0.004012366821805726</v>
      </c>
      <c r="C306" t="n">
        <v>86.25204582651391</v>
      </c>
      <c r="D306" t="n">
        <v>10.17795238095238</v>
      </c>
      <c r="E306" t="n">
        <v>5.551809523809524</v>
      </c>
    </row>
    <row r="307">
      <c r="A307" t="inlineStr">
        <is>
          <t>300759</t>
        </is>
      </c>
      <c r="B307" t="n">
        <v>0.02291416942283668</v>
      </c>
      <c r="C307" t="n">
        <v>86.12846387954509</v>
      </c>
      <c r="D307" t="n">
        <v>88.55385714285713</v>
      </c>
      <c r="E307" t="n">
        <v>1.575952380952381</v>
      </c>
    </row>
    <row r="308">
      <c r="A308" t="inlineStr">
        <is>
          <t>000916</t>
        </is>
      </c>
      <c r="B308" t="n">
        <v>0.004165407656320844</v>
      </c>
      <c r="C308" t="n">
        <v>86.0759493670886</v>
      </c>
      <c r="D308" t="n">
        <v>6.703142857142857</v>
      </c>
      <c r="E308" t="n">
        <v>2.183857142857143</v>
      </c>
    </row>
    <row r="309">
      <c r="A309" t="inlineStr">
        <is>
          <t>002352</t>
        </is>
      </c>
      <c r="B309" t="n">
        <v>0.0185200641059172</v>
      </c>
      <c r="C309" t="n">
        <v>85.9546925566343</v>
      </c>
      <c r="D309" t="n">
        <v>64.62876190476192</v>
      </c>
      <c r="E309" t="n">
        <v>0.4398095238095238</v>
      </c>
    </row>
    <row r="310">
      <c r="A310" t="inlineStr">
        <is>
          <t>600165</t>
        </is>
      </c>
      <c r="B310" t="n">
        <v>0.002199251402216782</v>
      </c>
      <c r="C310" t="n">
        <v>85.85607940446648</v>
      </c>
      <c r="D310" t="n">
        <v>6.056285714285715</v>
      </c>
      <c r="E310" t="n">
        <v>4.662523809523809</v>
      </c>
    </row>
    <row r="311">
      <c r="A311" t="inlineStr">
        <is>
          <t>002210</t>
        </is>
      </c>
      <c r="B311" t="n">
        <v>0.001019060823343293</v>
      </c>
      <c r="C311" t="n">
        <v>85.48387096774192</v>
      </c>
      <c r="D311" t="n">
        <v>1.63552380952381</v>
      </c>
      <c r="E311" t="n">
        <v>1.296238095238095</v>
      </c>
    </row>
    <row r="312">
      <c r="A312" t="inlineStr">
        <is>
          <t>000615</t>
        </is>
      </c>
      <c r="B312" t="n">
        <v>0.0004175611552933831</v>
      </c>
      <c r="C312" t="n">
        <v>85.25469168900806</v>
      </c>
      <c r="D312" t="n">
        <v>4.395095238095238</v>
      </c>
      <c r="E312" t="n">
        <v>2.642428571428572</v>
      </c>
    </row>
    <row r="313">
      <c r="A313" t="inlineStr">
        <is>
          <t>600685</t>
        </is>
      </c>
      <c r="B313" t="n">
        <v>0.01334667000562649</v>
      </c>
      <c r="C313" t="n">
        <v>84.95702005730659</v>
      </c>
      <c r="D313" t="n">
        <v>23.20152380952381</v>
      </c>
      <c r="E313" t="n">
        <v>2.630428571428571</v>
      </c>
    </row>
    <row r="314">
      <c r="A314" t="inlineStr">
        <is>
          <t>002553</t>
        </is>
      </c>
      <c r="B314" t="n">
        <v>0.001348624254732448</v>
      </c>
      <c r="C314" t="n">
        <v>84.8030018761726</v>
      </c>
      <c r="D314" t="n">
        <v>6.71452380952381</v>
      </c>
      <c r="E314" t="n">
        <v>5.687809523809524</v>
      </c>
    </row>
    <row r="315">
      <c r="A315" t="inlineStr">
        <is>
          <t>600966</t>
        </is>
      </c>
      <c r="B315" t="n">
        <v>0.00325284015667485</v>
      </c>
      <c r="C315" t="n">
        <v>84.33566433566433</v>
      </c>
      <c r="D315" t="n">
        <v>10.90509523809524</v>
      </c>
      <c r="E315" t="n">
        <v>1.597761904761905</v>
      </c>
    </row>
    <row r="316">
      <c r="A316" t="inlineStr">
        <is>
          <t>002179</t>
        </is>
      </c>
      <c r="B316" t="n">
        <v>0.01010120032139064</v>
      </c>
      <c r="C316" t="n">
        <v>84.19689119170984</v>
      </c>
      <c r="D316" t="n">
        <v>44.83780952380953</v>
      </c>
      <c r="E316" t="n">
        <v>0.9044285714285715</v>
      </c>
    </row>
    <row r="317">
      <c r="A317" t="inlineStr">
        <is>
          <t>600456</t>
        </is>
      </c>
      <c r="B317" t="n">
        <v>0.005430254994315828</v>
      </c>
      <c r="C317" t="n">
        <v>84.11901081916537</v>
      </c>
      <c r="D317" t="n">
        <v>30.40171428571429</v>
      </c>
      <c r="E317" t="n">
        <v>2.054047619047619</v>
      </c>
    </row>
    <row r="318">
      <c r="A318" t="inlineStr">
        <is>
          <t>688139</t>
        </is>
      </c>
      <c r="B318" t="n">
        <v>0.02375302737562397</v>
      </c>
      <c r="C318" t="n">
        <v>84.00852878464819</v>
      </c>
      <c r="D318" t="n">
        <v>56.09071428571429</v>
      </c>
      <c r="E318" t="n">
        <v>4.490047619047619</v>
      </c>
    </row>
    <row r="319">
      <c r="A319" t="inlineStr">
        <is>
          <t>000612</t>
        </is>
      </c>
      <c r="B319" t="n">
        <v>0.002506747881298963</v>
      </c>
      <c r="C319" t="n">
        <v>83.81962864721484</v>
      </c>
      <c r="D319" t="n">
        <v>5.943238095238095</v>
      </c>
      <c r="E319" t="n">
        <v>3.373476190476191</v>
      </c>
    </row>
    <row r="320">
      <c r="A320" t="inlineStr">
        <is>
          <t>300129</t>
        </is>
      </c>
      <c r="B320" t="n">
        <v>0.002505285277902843</v>
      </c>
      <c r="C320" t="n">
        <v>83.81374722838137</v>
      </c>
      <c r="D320" t="n">
        <v>5.581809523809524</v>
      </c>
      <c r="E320" t="n">
        <v>5.608238095238096</v>
      </c>
    </row>
    <row r="321">
      <c r="A321" t="inlineStr">
        <is>
          <t>300835</t>
        </is>
      </c>
      <c r="B321" t="n">
        <v>0.005595748713489637</v>
      </c>
      <c r="C321" t="n">
        <v>83.68055555555554</v>
      </c>
      <c r="D321" t="n">
        <v>62.118698630137</v>
      </c>
      <c r="E321" t="n">
        <v>14.96746575342466</v>
      </c>
    </row>
    <row r="322">
      <c r="A322" t="inlineStr">
        <is>
          <t>600754</t>
        </is>
      </c>
      <c r="B322" t="n">
        <v>0.01155602327114168</v>
      </c>
      <c r="C322" t="n">
        <v>83.36353751359189</v>
      </c>
      <c r="D322" t="n">
        <v>36.45238095238095</v>
      </c>
      <c r="E322" t="n">
        <v>0.7074285714285714</v>
      </c>
    </row>
    <row r="323">
      <c r="A323" t="inlineStr">
        <is>
          <t>300858</t>
        </is>
      </c>
      <c r="B323" t="n">
        <v>0.009445843173755096</v>
      </c>
      <c r="C323" t="n">
        <v>83.03545268092584</v>
      </c>
      <c r="D323" t="n">
        <v>69.26048543689321</v>
      </c>
      <c r="E323" t="n">
        <v>11.38650485436893</v>
      </c>
    </row>
    <row r="324">
      <c r="A324" t="inlineStr">
        <is>
          <t>002080</t>
        </is>
      </c>
      <c r="B324" t="n">
        <v>0.004429663728113311</v>
      </c>
      <c r="C324" t="n">
        <v>82.97533810660302</v>
      </c>
      <c r="D324" t="n">
        <v>16.50642857142857</v>
      </c>
      <c r="E324" t="n">
        <v>1.329428571428571</v>
      </c>
    </row>
    <row r="325">
      <c r="A325" t="inlineStr">
        <is>
          <t>600511</t>
        </is>
      </c>
      <c r="B325" t="n">
        <v>0.008051703242057721</v>
      </c>
      <c r="C325" t="n">
        <v>82.94460641399417</v>
      </c>
      <c r="D325" t="n">
        <v>38.42409523809523</v>
      </c>
      <c r="E325" t="n">
        <v>5.532047619047619</v>
      </c>
    </row>
    <row r="326">
      <c r="A326" t="inlineStr">
        <is>
          <t>002311</t>
        </is>
      </c>
      <c r="B326" t="n">
        <v>0.01091945700622342</v>
      </c>
      <c r="C326" t="n">
        <v>82.74217585692998</v>
      </c>
      <c r="D326" t="n">
        <v>52.77276190476191</v>
      </c>
      <c r="E326" t="n">
        <v>0.5278095238095238</v>
      </c>
    </row>
    <row r="327">
      <c r="A327" t="inlineStr">
        <is>
          <t>600711</t>
        </is>
      </c>
      <c r="B327" t="n">
        <v>0.001174062122555636</v>
      </c>
      <c r="C327" t="n">
        <v>82.71604938271606</v>
      </c>
      <c r="D327" t="n">
        <v>5.329333333333333</v>
      </c>
      <c r="E327" t="n">
        <v>3.777857142857143</v>
      </c>
    </row>
    <row r="328">
      <c r="A328" t="inlineStr">
        <is>
          <t>600586</t>
        </is>
      </c>
      <c r="B328" t="n">
        <v>0.0009560294577777483</v>
      </c>
      <c r="C328" t="n">
        <v>81.84523809523812</v>
      </c>
      <c r="D328" t="n">
        <v>3.540095238095239</v>
      </c>
      <c r="E328" t="n">
        <v>3.113285714285714</v>
      </c>
    </row>
    <row r="329">
      <c r="A329" t="inlineStr">
        <is>
          <t>603488</t>
        </is>
      </c>
      <c r="B329" t="n">
        <v>0.003296584716920767</v>
      </c>
      <c r="C329" t="n">
        <v>81.80147058823528</v>
      </c>
      <c r="D329" t="n">
        <v>8.550714285714285</v>
      </c>
      <c r="E329" t="n">
        <v>3.310952380952381</v>
      </c>
    </row>
    <row r="330">
      <c r="A330" t="inlineStr">
        <is>
          <t>600305</t>
        </is>
      </c>
      <c r="B330" t="n">
        <v>0.002913767113364496</v>
      </c>
      <c r="C330" t="n">
        <v>81.74726989079564</v>
      </c>
      <c r="D330" t="n">
        <v>19.15528571428571</v>
      </c>
      <c r="E330" t="n">
        <v>2.023142857142857</v>
      </c>
    </row>
    <row r="331">
      <c r="A331" t="inlineStr">
        <is>
          <t>603110</t>
        </is>
      </c>
      <c r="B331" t="n">
        <v>0.0018269077368699</v>
      </c>
      <c r="C331" t="n">
        <v>81.7444219066937</v>
      </c>
      <c r="D331" t="n">
        <v>17.04066666666667</v>
      </c>
      <c r="E331" t="n">
        <v>3.955904761904762</v>
      </c>
    </row>
    <row r="332">
      <c r="A332" t="inlineStr">
        <is>
          <t>300720</t>
        </is>
      </c>
      <c r="B332" t="n">
        <v>0.00689089775875936</v>
      </c>
      <c r="C332" t="n">
        <v>81.64689462665737</v>
      </c>
      <c r="D332" t="n">
        <v>18.49547619047619</v>
      </c>
      <c r="E332" t="n">
        <v>6.399761904761906</v>
      </c>
    </row>
    <row r="333">
      <c r="A333" t="inlineStr">
        <is>
          <t>300724</t>
        </is>
      </c>
      <c r="B333" t="n">
        <v>0.03198571001919716</v>
      </c>
      <c r="C333" t="n">
        <v>81.60263725117278</v>
      </c>
      <c r="D333" t="n">
        <v>86.88452380952381</v>
      </c>
      <c r="E333" t="n">
        <v>2.153333333333334</v>
      </c>
    </row>
    <row r="334">
      <c r="A334" t="inlineStr">
        <is>
          <t>300530</t>
        </is>
      </c>
      <c r="B334" t="n">
        <v>0.007579462326244503</v>
      </c>
      <c r="C334" t="n">
        <v>81.5748031496063</v>
      </c>
      <c r="D334" t="n">
        <v>36.01319047619048</v>
      </c>
      <c r="E334" t="n">
        <v>1.329142857142857</v>
      </c>
    </row>
    <row r="335">
      <c r="A335" t="inlineStr">
        <is>
          <t>002993</t>
        </is>
      </c>
      <c r="B335" t="n">
        <v>0.009553371767732728</v>
      </c>
      <c r="C335" t="n">
        <v>81.55515370705244</v>
      </c>
      <c r="D335" t="n">
        <v>82.76284090909091</v>
      </c>
      <c r="E335" t="n">
        <v>13.87522727272727</v>
      </c>
    </row>
    <row r="336">
      <c r="A336" t="inlineStr">
        <is>
          <t>002158</t>
        </is>
      </c>
      <c r="B336" t="n">
        <v>0.0007570991925434273</v>
      </c>
      <c r="C336" t="n">
        <v>81.47268408551069</v>
      </c>
      <c r="D336" t="n">
        <v>13.23761904761905</v>
      </c>
      <c r="E336" t="n">
        <v>3.487904761904762</v>
      </c>
    </row>
    <row r="337">
      <c r="A337" t="inlineStr">
        <is>
          <t>000526</t>
        </is>
      </c>
      <c r="B337" t="n">
        <v>0.01293434047136265</v>
      </c>
      <c r="C337" t="n">
        <v>81.28557080682958</v>
      </c>
      <c r="D337" t="n">
        <v>55.06990476190477</v>
      </c>
      <c r="E337" t="n">
        <v>1.864047619047619</v>
      </c>
    </row>
    <row r="338">
      <c r="A338" t="inlineStr">
        <is>
          <t>300896</t>
        </is>
      </c>
      <c r="B338" t="n">
        <v>0.06354368646979928</v>
      </c>
      <c r="C338" t="n">
        <v>81.15260217583062</v>
      </c>
      <c r="D338" t="n">
        <v>524.3312068965517</v>
      </c>
      <c r="E338" t="n">
        <v>7.482241379310343</v>
      </c>
    </row>
    <row r="339">
      <c r="A339" t="inlineStr">
        <is>
          <t>000929</t>
        </is>
      </c>
      <c r="B339" t="n">
        <v>0.001004447485271308</v>
      </c>
      <c r="C339" t="n">
        <v>81.11455108359131</v>
      </c>
      <c r="D339" t="n">
        <v>7.531666666666667</v>
      </c>
      <c r="E339" t="n">
        <v>2.990571428571429</v>
      </c>
    </row>
    <row r="340">
      <c r="A340" t="inlineStr">
        <is>
          <t>600884</t>
        </is>
      </c>
      <c r="B340" t="n">
        <v>0.002963826153075653</v>
      </c>
      <c r="C340" t="n">
        <v>81.00502512562817</v>
      </c>
      <c r="D340" t="n">
        <v>10.82480952380952</v>
      </c>
      <c r="E340" t="n">
        <v>2.651523809523809</v>
      </c>
    </row>
    <row r="341">
      <c r="A341" t="inlineStr">
        <is>
          <t>603396</t>
        </is>
      </c>
      <c r="B341" t="n">
        <v>0.01081610617156083</v>
      </c>
      <c r="C341" t="n">
        <v>80.92443140132062</v>
      </c>
      <c r="D341" t="n">
        <v>29.74947619047619</v>
      </c>
      <c r="E341" t="n">
        <v>5.155095238095239</v>
      </c>
    </row>
    <row r="342">
      <c r="A342" t="inlineStr">
        <is>
          <t>002601</t>
        </is>
      </c>
      <c r="B342" t="n">
        <v>0.008012719390318269</v>
      </c>
      <c r="C342" t="n">
        <v>80.90154211150653</v>
      </c>
      <c r="D342" t="n">
        <v>21.67457142857143</v>
      </c>
      <c r="E342" t="n">
        <v>1.711666666666667</v>
      </c>
    </row>
    <row r="343">
      <c r="A343" t="inlineStr">
        <is>
          <t>000869</t>
        </is>
      </c>
      <c r="B343" t="n">
        <v>0.006105378234740769</v>
      </c>
      <c r="C343" t="n">
        <v>80.8475957620212</v>
      </c>
      <c r="D343" t="n">
        <v>31.42080952380952</v>
      </c>
      <c r="E343" t="n">
        <v>1.13052380952381</v>
      </c>
    </row>
    <row r="344">
      <c r="A344" t="inlineStr">
        <is>
          <t>300089</t>
        </is>
      </c>
      <c r="B344" t="n">
        <v>0.001532996798013707</v>
      </c>
      <c r="C344" t="n">
        <v>80.78078078078077</v>
      </c>
      <c r="D344" t="n">
        <v>4.310809523809523</v>
      </c>
      <c r="E344" t="n">
        <v>4.112</v>
      </c>
    </row>
    <row r="345">
      <c r="A345" t="inlineStr">
        <is>
          <t>600151</t>
        </is>
      </c>
      <c r="B345" t="n">
        <v>0.001725335626040565</v>
      </c>
      <c r="C345" t="n">
        <v>80.35714285714283</v>
      </c>
      <c r="D345" t="n">
        <v>6.044809523809525</v>
      </c>
      <c r="E345" t="n">
        <v>2.304761904761905</v>
      </c>
    </row>
    <row r="346">
      <c r="A346" t="inlineStr">
        <is>
          <t>603517</t>
        </is>
      </c>
      <c r="B346" t="n">
        <v>0.01517506782324359</v>
      </c>
      <c r="C346" t="n">
        <v>80.20304568527918</v>
      </c>
      <c r="D346" t="n">
        <v>68.49604761904762</v>
      </c>
      <c r="E346" t="n">
        <v>0.8898571428571429</v>
      </c>
    </row>
    <row r="347">
      <c r="A347" t="inlineStr">
        <is>
          <t>300819</t>
        </is>
      </c>
      <c r="B347" t="n">
        <v>0.01314608116508757</v>
      </c>
      <c r="C347" t="n">
        <v>79.49308755760372</v>
      </c>
      <c r="D347" t="n">
        <v>31.64670103092783</v>
      </c>
      <c r="E347" t="n">
        <v>21.0770618556701</v>
      </c>
    </row>
    <row r="348">
      <c r="A348" t="inlineStr">
        <is>
          <t>300453</t>
        </is>
      </c>
      <c r="B348" t="n">
        <v>0.003301186814767596</v>
      </c>
      <c r="C348" t="n">
        <v>79.44134078212291</v>
      </c>
      <c r="D348" t="n">
        <v>16.12061904761905</v>
      </c>
      <c r="E348" t="n">
        <v>8.959428571428571</v>
      </c>
    </row>
    <row r="349">
      <c r="A349" t="inlineStr">
        <is>
          <t>601388</t>
        </is>
      </c>
      <c r="B349" t="n">
        <v>0.0005069649139657036</v>
      </c>
      <c r="C349" t="n">
        <v>78.94736842105263</v>
      </c>
      <c r="D349" t="n">
        <v>2.161952380952381</v>
      </c>
      <c r="E349" t="n">
        <v>3.201571428571429</v>
      </c>
    </row>
    <row r="350">
      <c r="A350" t="inlineStr">
        <is>
          <t>000333</t>
        </is>
      </c>
      <c r="B350" t="n">
        <v>0.01347640215649642</v>
      </c>
      <c r="C350" t="n">
        <v>78.84097035040432</v>
      </c>
      <c r="D350" t="n">
        <v>66.2872380952381</v>
      </c>
      <c r="E350" t="n">
        <v>0.4034761904761905</v>
      </c>
    </row>
    <row r="351">
      <c r="A351" t="inlineStr">
        <is>
          <t>002726</t>
        </is>
      </c>
      <c r="B351" t="n">
        <v>0.002951007865370693</v>
      </c>
      <c r="C351" t="n">
        <v>78.40579710144928</v>
      </c>
      <c r="D351" t="n">
        <v>9.845142857142857</v>
      </c>
      <c r="E351" t="n">
        <v>2.774952380952381</v>
      </c>
    </row>
    <row r="352">
      <c r="A352" t="inlineStr">
        <is>
          <t>600521</t>
        </is>
      </c>
      <c r="B352" t="n">
        <v>0.007474278553805978</v>
      </c>
      <c r="C352" t="n">
        <v>78.32957110609482</v>
      </c>
      <c r="D352" t="n">
        <v>30.92838095238095</v>
      </c>
      <c r="E352" t="n">
        <v>1.626857142857143</v>
      </c>
    </row>
    <row r="353">
      <c r="A353" t="inlineStr">
        <is>
          <t>002884</t>
        </is>
      </c>
      <c r="B353" t="n">
        <v>0.006805807396879165</v>
      </c>
      <c r="C353" t="n">
        <v>78.21927888153053</v>
      </c>
      <c r="D353" t="n">
        <v>19.20233333333333</v>
      </c>
      <c r="E353" t="n">
        <v>2.006285714285715</v>
      </c>
    </row>
    <row r="354">
      <c r="A354" t="inlineStr">
        <is>
          <t>600486</t>
        </is>
      </c>
      <c r="B354" t="n">
        <v>0.01301087386477274</v>
      </c>
      <c r="C354" t="n">
        <v>78.16558441558439</v>
      </c>
      <c r="D354" t="n">
        <v>87.82114285714287</v>
      </c>
      <c r="E354" t="n">
        <v>1.173047619047619</v>
      </c>
    </row>
    <row r="355">
      <c r="A355" t="inlineStr">
        <is>
          <t>300143</t>
        </is>
      </c>
      <c r="B355" t="n">
        <v>0.009419058676209867</v>
      </c>
      <c r="C355" t="n">
        <v>78.14960629921262</v>
      </c>
      <c r="D355" t="n">
        <v>18.36614285714286</v>
      </c>
      <c r="E355" t="n">
        <v>2.055285714285714</v>
      </c>
    </row>
    <row r="356">
      <c r="A356" t="inlineStr">
        <is>
          <t>002027</t>
        </is>
      </c>
      <c r="B356" t="n">
        <v>0.002924860814339377</v>
      </c>
      <c r="C356" t="n">
        <v>78.14207650273221</v>
      </c>
      <c r="D356" t="n">
        <v>6.679333333333332</v>
      </c>
      <c r="E356" t="n">
        <v>1.054047619047619</v>
      </c>
    </row>
    <row r="357">
      <c r="A357" t="inlineStr">
        <is>
          <t>300551</t>
        </is>
      </c>
      <c r="B357" t="n">
        <v>0.008590810091780745</v>
      </c>
      <c r="C357" t="n">
        <v>78.0891719745223</v>
      </c>
      <c r="D357" t="n">
        <v>22.91738095238096</v>
      </c>
      <c r="E357" t="n">
        <v>4.86347619047619</v>
      </c>
    </row>
    <row r="358">
      <c r="A358" t="inlineStr">
        <is>
          <t>601968</t>
        </is>
      </c>
      <c r="B358" t="n">
        <v>0.001833541574914321</v>
      </c>
      <c r="C358" t="n">
        <v>78.03837953091681</v>
      </c>
      <c r="D358" t="n">
        <v>6.368285714285715</v>
      </c>
      <c r="E358" t="n">
        <v>0.8413333333333334</v>
      </c>
    </row>
    <row r="359">
      <c r="A359" t="inlineStr">
        <is>
          <t>600176</t>
        </is>
      </c>
      <c r="B359" t="n">
        <v>0.004127643846129318</v>
      </c>
      <c r="C359" t="n">
        <v>78.00829875518671</v>
      </c>
      <c r="D359" t="n">
        <v>11.77780952380953</v>
      </c>
      <c r="E359" t="n">
        <v>1.374333333333333</v>
      </c>
    </row>
    <row r="360">
      <c r="A360" t="inlineStr">
        <is>
          <t>601965</t>
        </is>
      </c>
      <c r="B360" t="n">
        <v>0.002964698823967069</v>
      </c>
      <c r="C360" t="n">
        <v>77.93594306049823</v>
      </c>
      <c r="D360" t="n">
        <v>11.0177619047619</v>
      </c>
      <c r="E360" t="n">
        <v>0.9276666666666666</v>
      </c>
    </row>
    <row r="361">
      <c r="A361" t="inlineStr">
        <is>
          <t>600309</t>
        </is>
      </c>
      <c r="B361" t="n">
        <v>0.02116415227421355</v>
      </c>
      <c r="C361" t="n">
        <v>77.55511022044088</v>
      </c>
      <c r="D361" t="n">
        <v>62.04904761904761</v>
      </c>
      <c r="E361" t="n">
        <v>1.323952380952381</v>
      </c>
    </row>
    <row r="362">
      <c r="A362" t="inlineStr">
        <is>
          <t>000661</t>
        </is>
      </c>
      <c r="B362" t="n">
        <v>0.07504568782653674</v>
      </c>
      <c r="C362" t="n">
        <v>77.47782163928861</v>
      </c>
      <c r="D362" t="n">
        <v>363.0440952380952</v>
      </c>
      <c r="E362" t="n">
        <v>1.575285714285714</v>
      </c>
    </row>
    <row r="363">
      <c r="A363" t="inlineStr">
        <is>
          <t>603816</t>
        </is>
      </c>
      <c r="B363" t="n">
        <v>0.01869540124741053</v>
      </c>
      <c r="C363" t="n">
        <v>77.47423915648217</v>
      </c>
      <c r="D363" t="n">
        <v>55.64404761904762</v>
      </c>
      <c r="E363" t="n">
        <v>0.524047619047619</v>
      </c>
    </row>
    <row r="364">
      <c r="A364" t="inlineStr">
        <is>
          <t>300484</t>
        </is>
      </c>
      <c r="B364" t="n">
        <v>0.006360578888627545</v>
      </c>
      <c r="C364" t="n">
        <v>77.41559953434228</v>
      </c>
      <c r="D364" t="n">
        <v>13.0232380952381</v>
      </c>
      <c r="E364" t="n">
        <v>7.258285714285716</v>
      </c>
    </row>
    <row r="365">
      <c r="A365" t="inlineStr">
        <is>
          <t>000903</t>
        </is>
      </c>
      <c r="B365" t="n">
        <v>0.001470829522632846</v>
      </c>
      <c r="C365" t="n">
        <v>77.16535433070865</v>
      </c>
      <c r="D365" t="n">
        <v>5.577571428571428</v>
      </c>
      <c r="E365" t="n">
        <v>4.475761904761905</v>
      </c>
    </row>
    <row r="366">
      <c r="A366" t="inlineStr">
        <is>
          <t>603960</t>
        </is>
      </c>
      <c r="B366" t="n">
        <v>0.01476052034968856</v>
      </c>
      <c r="C366" t="n">
        <v>77.12344280860704</v>
      </c>
      <c r="D366" t="n">
        <v>34.14742857142858</v>
      </c>
      <c r="E366" t="n">
        <v>1.541380952380952</v>
      </c>
    </row>
    <row r="367">
      <c r="A367" t="inlineStr">
        <is>
          <t>600346</t>
        </is>
      </c>
      <c r="B367" t="n">
        <v>0.00504686543656092</v>
      </c>
      <c r="C367" t="n">
        <v>76.87420584498095</v>
      </c>
      <c r="D367" t="n">
        <v>17.50609523809524</v>
      </c>
      <c r="E367" t="n">
        <v>0.7363333333333333</v>
      </c>
    </row>
    <row r="368">
      <c r="A368" t="inlineStr">
        <is>
          <t>300719</t>
        </is>
      </c>
      <c r="B368" t="n">
        <v>0.008349906326303015</v>
      </c>
      <c r="C368" t="n">
        <v>76.84117125110915</v>
      </c>
      <c r="D368" t="n">
        <v>15.47609523809524</v>
      </c>
      <c r="E368" t="n">
        <v>9.428619047619048</v>
      </c>
    </row>
    <row r="369">
      <c r="A369" t="inlineStr">
        <is>
          <t>603233</t>
        </is>
      </c>
      <c r="B369" t="n">
        <v>0.01484746470759298</v>
      </c>
      <c r="C369" t="n">
        <v>76.63446416535611</v>
      </c>
      <c r="D369" t="n">
        <v>71.25042857142857</v>
      </c>
      <c r="E369" t="n">
        <v>1.982523809523809</v>
      </c>
    </row>
    <row r="370">
      <c r="A370" t="inlineStr">
        <is>
          <t>601882</t>
        </is>
      </c>
      <c r="B370" t="n">
        <v>0.003129478943600153</v>
      </c>
      <c r="C370" t="n">
        <v>76.56477438136828</v>
      </c>
      <c r="D370" t="n">
        <v>10.00738095238095</v>
      </c>
      <c r="E370" t="n">
        <v>0.9119047619047619</v>
      </c>
    </row>
    <row r="371">
      <c r="A371" t="inlineStr">
        <is>
          <t>600732</t>
        </is>
      </c>
      <c r="B371" t="n">
        <v>0.00448637355544288</v>
      </c>
      <c r="C371" t="n">
        <v>76.35270541082164</v>
      </c>
      <c r="D371" t="n">
        <v>11.97719047619048</v>
      </c>
      <c r="E371" t="n">
        <v>3.658142857142857</v>
      </c>
    </row>
    <row r="372">
      <c r="A372" t="inlineStr">
        <is>
          <t>603378</t>
        </is>
      </c>
      <c r="B372" t="n">
        <v>0.02802548791930865</v>
      </c>
      <c r="C372" t="n">
        <v>76.25318606627019</v>
      </c>
      <c r="D372" t="n">
        <v>49.78019047619048</v>
      </c>
      <c r="E372" t="n">
        <v>2.273333333333333</v>
      </c>
    </row>
    <row r="373">
      <c r="A373" t="inlineStr">
        <is>
          <t>002324</t>
        </is>
      </c>
      <c r="B373" t="n">
        <v>0.001193460530769908</v>
      </c>
      <c r="C373" t="n">
        <v>76.13882863340562</v>
      </c>
      <c r="D373" t="n">
        <v>13.97142857142857</v>
      </c>
      <c r="E373" t="n">
        <v>3.406809523809524</v>
      </c>
    </row>
    <row r="374">
      <c r="A374" t="inlineStr">
        <is>
          <t>603583</t>
        </is>
      </c>
      <c r="B374" t="n">
        <v>0.02341618540659201</v>
      </c>
      <c r="C374" t="n">
        <v>75.99999999999997</v>
      </c>
      <c r="D374" t="n">
        <v>53.39433333333333</v>
      </c>
      <c r="E374" t="n">
        <v>1.96847619047619</v>
      </c>
    </row>
    <row r="375">
      <c r="A375" t="inlineStr">
        <is>
          <t>002410</t>
        </is>
      </c>
      <c r="B375" t="n">
        <v>0.01135582150347047</v>
      </c>
      <c r="C375" t="n">
        <v>75.97232164161301</v>
      </c>
      <c r="D375" t="n">
        <v>62.23004761904762</v>
      </c>
      <c r="E375" t="n">
        <v>0.9322857142857143</v>
      </c>
    </row>
    <row r="376">
      <c r="A376" t="inlineStr">
        <is>
          <t>300301</t>
        </is>
      </c>
      <c r="B376" t="n">
        <v>0.002063670880313648</v>
      </c>
      <c r="C376" t="n">
        <v>75.94501718213058</v>
      </c>
      <c r="D376" t="n">
        <v>3.643428571428572</v>
      </c>
      <c r="E376" t="n">
        <v>7.210761904761905</v>
      </c>
    </row>
    <row r="377">
      <c r="A377" t="inlineStr">
        <is>
          <t>002975</t>
        </is>
      </c>
      <c r="B377" t="n">
        <v>0.02201021465411454</v>
      </c>
      <c r="C377" t="n">
        <v>75.87548638132296</v>
      </c>
      <c r="D377" t="n">
        <v>83.13199999999999</v>
      </c>
      <c r="E377" t="n">
        <v>10.88857142857143</v>
      </c>
    </row>
    <row r="378">
      <c r="A378" t="inlineStr">
        <is>
          <t>002414</t>
        </is>
      </c>
      <c r="B378" t="n">
        <v>0.006634690517039424</v>
      </c>
      <c r="C378" t="n">
        <v>75.53324968632371</v>
      </c>
      <c r="D378" t="n">
        <v>31.76561904761904</v>
      </c>
      <c r="E378" t="n">
        <v>1.472952380952381</v>
      </c>
    </row>
    <row r="379">
      <c r="A379" t="inlineStr">
        <is>
          <t>601038</t>
        </is>
      </c>
      <c r="B379" t="n">
        <v>0.002613065004789448</v>
      </c>
      <c r="C379" t="n">
        <v>75.22658610271901</v>
      </c>
      <c r="D379" t="n">
        <v>9.976761904761904</v>
      </c>
      <c r="E379" t="n">
        <v>2.905047619047619</v>
      </c>
    </row>
    <row r="380">
      <c r="A380" t="inlineStr">
        <is>
          <t>000155</t>
        </is>
      </c>
      <c r="B380" t="n">
        <v>0.0009291934347531882</v>
      </c>
      <c r="C380" t="n">
        <v>75.1101321585903</v>
      </c>
      <c r="D380" t="n">
        <v>5.023714285714286</v>
      </c>
      <c r="E380" t="n">
        <v>2.088476190476191</v>
      </c>
    </row>
    <row r="381">
      <c r="A381" t="inlineStr">
        <is>
          <t>000521</t>
        </is>
      </c>
      <c r="B381" t="n">
        <v>0.0002039122017514508</v>
      </c>
      <c r="C381" t="n">
        <v>74.99999999999997</v>
      </c>
      <c r="D381" t="n">
        <v>3.275190476190476</v>
      </c>
      <c r="E381" t="n">
        <v>3.179238095238095</v>
      </c>
    </row>
    <row r="382">
      <c r="A382" t="inlineStr">
        <is>
          <t>002069</t>
        </is>
      </c>
      <c r="B382" t="n">
        <v>0.001028699113018864</v>
      </c>
      <c r="C382" t="n">
        <v>74.90196078431373</v>
      </c>
      <c r="D382" t="n">
        <v>3.62152380952381</v>
      </c>
      <c r="E382" t="n">
        <v>3.076380952380952</v>
      </c>
    </row>
    <row r="383">
      <c r="A383" t="inlineStr">
        <is>
          <t>300496</t>
        </is>
      </c>
      <c r="B383" t="n">
        <v>0.01690778475330182</v>
      </c>
      <c r="C383" t="n">
        <v>74.84805984104722</v>
      </c>
      <c r="D383" t="n">
        <v>79.03566666666666</v>
      </c>
      <c r="E383" t="n">
        <v>3.747428571428572</v>
      </c>
    </row>
    <row r="384">
      <c r="A384" t="inlineStr">
        <is>
          <t>601216</t>
        </is>
      </c>
      <c r="B384" t="n">
        <v>0.0065542896764272</v>
      </c>
      <c r="C384" t="n">
        <v>74.62121212121214</v>
      </c>
      <c r="D384" t="n">
        <v>4.822666666666667</v>
      </c>
      <c r="E384" t="n">
        <v>2.292761904761905</v>
      </c>
    </row>
    <row r="385">
      <c r="A385" t="inlineStr">
        <is>
          <t>300014</t>
        </is>
      </c>
      <c r="B385" t="n">
        <v>0.01464153435990343</v>
      </c>
      <c r="C385" t="n">
        <v>74.60739309011836</v>
      </c>
      <c r="D385" t="n">
        <v>47.73538095238095</v>
      </c>
      <c r="E385" t="n">
        <v>2.190238095238095</v>
      </c>
    </row>
    <row r="386">
      <c r="A386" t="inlineStr">
        <is>
          <t>000039</t>
        </is>
      </c>
      <c r="B386" t="n">
        <v>0.00382546524605143</v>
      </c>
      <c r="C386" t="n">
        <v>74.48856799037304</v>
      </c>
      <c r="D386" t="n">
        <v>9.410809523809522</v>
      </c>
      <c r="E386" t="n">
        <v>1.135571428571429</v>
      </c>
    </row>
    <row r="387">
      <c r="A387" t="inlineStr">
        <is>
          <t>600563</t>
        </is>
      </c>
      <c r="B387" t="n">
        <v>0.02044286574369761</v>
      </c>
      <c r="C387" t="n">
        <v>74.35537624978075</v>
      </c>
      <c r="D387" t="n">
        <v>65.65528571428571</v>
      </c>
      <c r="E387" t="n">
        <v>1.403619047619048</v>
      </c>
    </row>
    <row r="388">
      <c r="A388" t="inlineStr">
        <is>
          <t>002810</t>
        </is>
      </c>
      <c r="B388" t="n">
        <v>0.01253946488423851</v>
      </c>
      <c r="C388" t="n">
        <v>74.33903576982894</v>
      </c>
      <c r="D388" t="n">
        <v>30.10928571428572</v>
      </c>
      <c r="E388" t="n">
        <v>2.252809523809523</v>
      </c>
    </row>
    <row r="389">
      <c r="A389" t="inlineStr">
        <is>
          <t>300592</t>
        </is>
      </c>
      <c r="B389" t="n">
        <v>0.007792271029088583</v>
      </c>
      <c r="C389" t="n">
        <v>74.21052631578948</v>
      </c>
      <c r="D389" t="n">
        <v>16.38823809523809</v>
      </c>
      <c r="E389" t="n">
        <v>4.796285714285714</v>
      </c>
    </row>
    <row r="390">
      <c r="A390" t="inlineStr">
        <is>
          <t>603179</t>
        </is>
      </c>
      <c r="B390" t="n">
        <v>0.007261049133445618</v>
      </c>
      <c r="C390" t="n">
        <v>74.00221729490025</v>
      </c>
      <c r="D390" t="n">
        <v>24.42309523809524</v>
      </c>
      <c r="E390" t="n">
        <v>1.213666666666666</v>
      </c>
    </row>
    <row r="391">
      <c r="A391" t="inlineStr">
        <is>
          <t>600926</t>
        </is>
      </c>
      <c r="B391" t="n">
        <v>0.002882806763399996</v>
      </c>
      <c r="C391" t="n">
        <v>73.90272835112694</v>
      </c>
      <c r="D391" t="n">
        <v>10.53514285714286</v>
      </c>
      <c r="E391" t="n">
        <v>0.6429523809523808</v>
      </c>
    </row>
    <row r="392">
      <c r="A392" t="inlineStr">
        <is>
          <t>601615</t>
        </is>
      </c>
      <c r="B392" t="n">
        <v>0.002560617331864401</v>
      </c>
      <c r="C392" t="n">
        <v>73.86070507308682</v>
      </c>
      <c r="D392" t="n">
        <v>14.03257142857143</v>
      </c>
      <c r="E392" t="n">
        <v>2.611333333333334</v>
      </c>
    </row>
    <row r="393">
      <c r="A393" t="inlineStr">
        <is>
          <t>601995</t>
        </is>
      </c>
      <c r="B393" t="n">
        <v>0.003581046696115826</v>
      </c>
      <c r="C393" t="n">
        <v>73.74005305039786</v>
      </c>
      <c r="D393" t="n">
        <v>59.64307692307691</v>
      </c>
      <c r="E393" t="n">
        <v>22.66692307692308</v>
      </c>
    </row>
    <row r="394">
      <c r="A394" t="inlineStr">
        <is>
          <t>603033</t>
        </is>
      </c>
      <c r="B394" t="n">
        <v>0.00332489830798348</v>
      </c>
      <c r="C394" t="n">
        <v>73.58934169278997</v>
      </c>
      <c r="D394" t="n">
        <v>22.4627619047619</v>
      </c>
      <c r="E394" t="n">
        <v>0.9262857142857145</v>
      </c>
    </row>
    <row r="395">
      <c r="A395" t="inlineStr">
        <is>
          <t>300737</t>
        </is>
      </c>
      <c r="B395" t="n">
        <v>0.003516481024775706</v>
      </c>
      <c r="C395" t="n">
        <v>73.15658657829327</v>
      </c>
      <c r="D395" t="n">
        <v>21.67014285714286</v>
      </c>
      <c r="E395" t="n">
        <v>3.832857142857143</v>
      </c>
    </row>
    <row r="396">
      <c r="A396" t="inlineStr">
        <is>
          <t>002610</t>
        </is>
      </c>
      <c r="B396" t="n">
        <v>0.0005215252584638569</v>
      </c>
      <c r="C396" t="n">
        <v>72.72727272727273</v>
      </c>
      <c r="D396" t="n">
        <v>1.976952380952381</v>
      </c>
      <c r="E396" t="n">
        <v>4.218380952380952</v>
      </c>
    </row>
    <row r="397">
      <c r="A397" t="inlineStr">
        <is>
          <t>300427</t>
        </is>
      </c>
      <c r="B397" t="n">
        <v>0.004661100098930161</v>
      </c>
      <c r="C397" t="n">
        <v>72.49481686247408</v>
      </c>
      <c r="D397" t="n">
        <v>22.02114285714286</v>
      </c>
      <c r="E397" t="n">
        <v>4.567428571428571</v>
      </c>
    </row>
    <row r="398">
      <c r="A398" t="inlineStr">
        <is>
          <t>300617</t>
        </is>
      </c>
      <c r="B398" t="n">
        <v>0.008589588795357608</v>
      </c>
      <c r="C398" t="n">
        <v>72.37549265496237</v>
      </c>
      <c r="D398" t="n">
        <v>37.43033333333333</v>
      </c>
      <c r="E398" t="n">
        <v>3.648761904761905</v>
      </c>
    </row>
    <row r="399">
      <c r="A399" t="inlineStr">
        <is>
          <t>603650</t>
        </is>
      </c>
      <c r="B399" t="n">
        <v>0.01425270170019099</v>
      </c>
      <c r="C399" t="n">
        <v>72.26236798221235</v>
      </c>
      <c r="D399" t="n">
        <v>27.23295238095238</v>
      </c>
      <c r="E399" t="n">
        <v>4.624904761904762</v>
      </c>
    </row>
    <row r="400">
      <c r="A400" t="inlineStr">
        <is>
          <t>300651</t>
        </is>
      </c>
      <c r="B400" t="n">
        <v>0.006284479475162959</v>
      </c>
      <c r="C400" t="n">
        <v>72.18015145476286</v>
      </c>
      <c r="D400" t="n">
        <v>33.5432380952381</v>
      </c>
      <c r="E400" t="n">
        <v>2.537190476190476</v>
      </c>
    </row>
    <row r="401">
      <c r="A401" t="inlineStr">
        <is>
          <t>300187</t>
        </is>
      </c>
      <c r="B401" t="n">
        <v>0.00135464443667458</v>
      </c>
      <c r="C401" t="n">
        <v>71.97149643705463</v>
      </c>
      <c r="D401" t="n">
        <v>6.020285714285714</v>
      </c>
      <c r="E401" t="n">
        <v>2.454809523809524</v>
      </c>
    </row>
    <row r="402">
      <c r="A402" t="inlineStr">
        <is>
          <t>002438</t>
        </is>
      </c>
      <c r="B402" t="n">
        <v>0.002201458919151069</v>
      </c>
      <c r="C402" t="n">
        <v>71.93675889328064</v>
      </c>
      <c r="D402" t="n">
        <v>9.946761904761903</v>
      </c>
      <c r="E402" t="n">
        <v>1.409095238095238</v>
      </c>
    </row>
    <row r="403">
      <c r="A403" t="inlineStr">
        <is>
          <t>300120</t>
        </is>
      </c>
      <c r="B403" t="n">
        <v>0.006627502264981853</v>
      </c>
      <c r="C403" t="n">
        <v>71.87969924812028</v>
      </c>
      <c r="D403" t="n">
        <v>10.49866666666667</v>
      </c>
      <c r="E403" t="n">
        <v>5.859190476190476</v>
      </c>
    </row>
    <row r="404">
      <c r="A404" t="inlineStr">
        <is>
          <t>603855</t>
        </is>
      </c>
      <c r="B404" t="n">
        <v>0.005525556306316753</v>
      </c>
      <c r="C404" t="n">
        <v>71.82448036951502</v>
      </c>
      <c r="D404" t="n">
        <v>15.08457142857143</v>
      </c>
      <c r="E404" t="n">
        <v>1.491571428571429</v>
      </c>
    </row>
    <row r="405">
      <c r="A405" t="inlineStr">
        <is>
          <t>000626</t>
        </is>
      </c>
      <c r="B405" t="n">
        <v>0.001795974646441894</v>
      </c>
      <c r="C405" t="n">
        <v>71.69811320754718</v>
      </c>
      <c r="D405" t="n">
        <v>7.71852380952381</v>
      </c>
      <c r="E405" t="n">
        <v>0.9377619047619048</v>
      </c>
    </row>
    <row r="406">
      <c r="A406" t="inlineStr">
        <is>
          <t>601717</t>
        </is>
      </c>
      <c r="B406" t="n">
        <v>0.003690483861456746</v>
      </c>
      <c r="C406" t="n">
        <v>71.4759535655058</v>
      </c>
      <c r="D406" t="n">
        <v>7.595619047619047</v>
      </c>
      <c r="E406" t="n">
        <v>2.296285714285714</v>
      </c>
    </row>
    <row r="407">
      <c r="A407" t="inlineStr">
        <is>
          <t>000411</t>
        </is>
      </c>
      <c r="B407" t="n">
        <v>0.006239146890734903</v>
      </c>
      <c r="C407" t="n">
        <v>71.46443514644352</v>
      </c>
      <c r="D407" t="n">
        <v>15.76609523809524</v>
      </c>
      <c r="E407" t="n">
        <v>5.200904761904762</v>
      </c>
    </row>
    <row r="408">
      <c r="A408" t="inlineStr">
        <is>
          <t>300073</t>
        </is>
      </c>
      <c r="B408" t="n">
        <v>0.01466100021031471</v>
      </c>
      <c r="C408" t="n">
        <v>71.37026239067058</v>
      </c>
      <c r="D408" t="n">
        <v>36.36961904761905</v>
      </c>
      <c r="E408" t="n">
        <v>3.936333333333334</v>
      </c>
    </row>
    <row r="409">
      <c r="A409" t="inlineStr">
        <is>
          <t>600841</t>
        </is>
      </c>
      <c r="B409" t="n">
        <v>0.0007904016270348906</v>
      </c>
      <c r="C409" t="n">
        <v>71.31537242472268</v>
      </c>
      <c r="D409" t="n">
        <v>7.886238095238096</v>
      </c>
      <c r="E409" t="n">
        <v>0.5529047619047619</v>
      </c>
    </row>
    <row r="410">
      <c r="A410" t="inlineStr">
        <is>
          <t>000636</t>
        </is>
      </c>
      <c r="B410" t="n">
        <v>0.005566379451584607</v>
      </c>
      <c r="C410" t="n">
        <v>71.13821138211382</v>
      </c>
      <c r="D410" t="n">
        <v>27.95219047619047</v>
      </c>
      <c r="E410" t="n">
        <v>5.574666666666666</v>
      </c>
    </row>
    <row r="411">
      <c r="A411" t="inlineStr">
        <is>
          <t>300485</t>
        </is>
      </c>
      <c r="B411" t="n">
        <v>0.004030698577650025</v>
      </c>
      <c r="C411" t="n">
        <v>70.85152838427948</v>
      </c>
      <c r="D411" t="n">
        <v>17.11685714285715</v>
      </c>
      <c r="E411" t="n">
        <v>8.595142857142857</v>
      </c>
    </row>
    <row r="412">
      <c r="A412" t="inlineStr">
        <is>
          <t>002400</t>
        </is>
      </c>
      <c r="B412" t="n">
        <v>0.004546202432556431</v>
      </c>
      <c r="C412" t="n">
        <v>70.80536912751678</v>
      </c>
      <c r="D412" t="n">
        <v>6.900428571428572</v>
      </c>
      <c r="E412" t="n">
        <v>11.72085714285714</v>
      </c>
    </row>
    <row r="413">
      <c r="A413" t="inlineStr">
        <is>
          <t>002460</t>
        </is>
      </c>
      <c r="B413" t="n">
        <v>0.01311549740844123</v>
      </c>
      <c r="C413" t="n">
        <v>70.56694813027744</v>
      </c>
      <c r="D413" t="n">
        <v>56.87709523809523</v>
      </c>
      <c r="E413" t="n">
        <v>4.156380952380952</v>
      </c>
    </row>
    <row r="414">
      <c r="A414" t="inlineStr">
        <is>
          <t>600166</t>
        </is>
      </c>
      <c r="B414" t="n">
        <v>0.0006863785210418199</v>
      </c>
      <c r="C414" t="n">
        <v>70.15706806282722</v>
      </c>
      <c r="D414" t="n">
        <v>2.383571428571429</v>
      </c>
      <c r="E414" t="n">
        <v>2.229380952380952</v>
      </c>
    </row>
    <row r="415">
      <c r="A415" t="inlineStr">
        <is>
          <t>000030</t>
        </is>
      </c>
      <c r="B415" t="n">
        <v>0.001218542802723188</v>
      </c>
      <c r="C415" t="n">
        <v>69.97742663656888</v>
      </c>
      <c r="D415" t="n">
        <v>6.583190476190476</v>
      </c>
      <c r="E415" t="n">
        <v>1.040190476190476</v>
      </c>
    </row>
    <row r="416">
      <c r="A416" t="inlineStr">
        <is>
          <t>000762</t>
        </is>
      </c>
      <c r="B416" t="n">
        <v>0.001989652104824029</v>
      </c>
      <c r="C416" t="n">
        <v>69.72704714640197</v>
      </c>
      <c r="D416" t="n">
        <v>8.981142857142856</v>
      </c>
      <c r="E416" t="n">
        <v>3.061047619047619</v>
      </c>
    </row>
    <row r="417">
      <c r="A417" t="inlineStr">
        <is>
          <t>300363</t>
        </is>
      </c>
      <c r="B417" t="n">
        <v>0.003654438748639898</v>
      </c>
      <c r="C417" t="n">
        <v>69.67455621301772</v>
      </c>
      <c r="D417" t="n">
        <v>30.84238095238095</v>
      </c>
      <c r="E417" t="n">
        <v>3.258571428571428</v>
      </c>
    </row>
    <row r="418">
      <c r="A418" t="inlineStr">
        <is>
          <t>600519</t>
        </is>
      </c>
      <c r="B418" t="n">
        <v>0.2181028180383347</v>
      </c>
      <c r="C418" t="n">
        <v>69.55756475339979</v>
      </c>
      <c r="D418" t="n">
        <v>1505.767619047619</v>
      </c>
      <c r="E418" t="n">
        <v>0.2559523809523809</v>
      </c>
    </row>
    <row r="419">
      <c r="A419" t="inlineStr">
        <is>
          <t>600872</t>
        </is>
      </c>
      <c r="B419" t="n">
        <v>0.00994116894316889</v>
      </c>
      <c r="C419" t="n">
        <v>69.4938072159397</v>
      </c>
      <c r="D419" t="n">
        <v>58.57019047619048</v>
      </c>
      <c r="E419" t="n">
        <v>0.9128095238095238</v>
      </c>
    </row>
    <row r="420">
      <c r="A420" t="inlineStr">
        <is>
          <t>000713</t>
        </is>
      </c>
      <c r="B420" t="n">
        <v>0.0006035947379657798</v>
      </c>
      <c r="C420" t="n">
        <v>68.90574214517875</v>
      </c>
      <c r="D420" t="n">
        <v>10.61295238095238</v>
      </c>
      <c r="E420" t="n">
        <v>9.194190476190474</v>
      </c>
    </row>
    <row r="421">
      <c r="A421" t="inlineStr">
        <is>
          <t>300828</t>
        </is>
      </c>
      <c r="B421" t="n">
        <v>0.002955577351431253</v>
      </c>
      <c r="C421" t="n">
        <v>68.79310344827587</v>
      </c>
      <c r="D421" t="n">
        <v>31.50562874251497</v>
      </c>
      <c r="E421" t="n">
        <v>20.42664670658683</v>
      </c>
    </row>
    <row r="422">
      <c r="A422" t="inlineStr">
        <is>
          <t>002164</t>
        </is>
      </c>
      <c r="B422" t="n">
        <v>0.001388886129020768</v>
      </c>
      <c r="C422" t="n">
        <v>68.40579710144925</v>
      </c>
      <c r="D422" t="n">
        <v>4.577619047619048</v>
      </c>
      <c r="E422" t="n">
        <v>3.507428571428572</v>
      </c>
    </row>
    <row r="423">
      <c r="A423" t="inlineStr">
        <is>
          <t>002983</t>
        </is>
      </c>
      <c r="B423" t="n">
        <v>0.006169925102979833</v>
      </c>
      <c r="C423" t="n">
        <v>68.36188436830835</v>
      </c>
      <c r="D423" t="n">
        <v>41.05574074074075</v>
      </c>
      <c r="E423" t="n">
        <v>11.89962962962963</v>
      </c>
    </row>
    <row r="424">
      <c r="A424" t="inlineStr">
        <is>
          <t>600298</t>
        </is>
      </c>
      <c r="B424" t="n">
        <v>0.01436185037095235</v>
      </c>
      <c r="C424" t="n">
        <v>68.19660281893746</v>
      </c>
      <c r="D424" t="n">
        <v>48.59319047619049</v>
      </c>
      <c r="E424" t="n">
        <v>1.45047619047619</v>
      </c>
    </row>
    <row r="425">
      <c r="A425" t="inlineStr">
        <is>
          <t>300669</t>
        </is>
      </c>
      <c r="B425" t="n">
        <v>0.002739382296381934</v>
      </c>
      <c r="C425" t="n">
        <v>68.10068649885581</v>
      </c>
      <c r="D425" t="n">
        <v>33.116</v>
      </c>
      <c r="E425" t="n">
        <v>4.289952380952381</v>
      </c>
    </row>
    <row r="426">
      <c r="A426" t="inlineStr">
        <is>
          <t>300019</t>
        </is>
      </c>
      <c r="B426" t="n">
        <v>0.005455137715333053</v>
      </c>
      <c r="C426" t="n">
        <v>68.0035650623886</v>
      </c>
      <c r="D426" t="n">
        <v>13.79919047619048</v>
      </c>
      <c r="E426" t="n">
        <v>4.660714285714286</v>
      </c>
    </row>
    <row r="427">
      <c r="A427" t="inlineStr">
        <is>
          <t>002241</t>
        </is>
      </c>
      <c r="B427" t="n">
        <v>0.01488160944610791</v>
      </c>
      <c r="C427" t="n">
        <v>67.82682512733447</v>
      </c>
      <c r="D427" t="n">
        <v>31.62252380952381</v>
      </c>
      <c r="E427" t="n">
        <v>3.387476190476191</v>
      </c>
    </row>
    <row r="428">
      <c r="A428" t="inlineStr">
        <is>
          <t>601579</t>
        </is>
      </c>
      <c r="B428" t="n">
        <v>0.0008484542363368029</v>
      </c>
      <c r="C428" t="n">
        <v>67.56097560975611</v>
      </c>
      <c r="D428" t="n">
        <v>8.767095238095237</v>
      </c>
      <c r="E428" t="n">
        <v>1.308</v>
      </c>
    </row>
    <row r="429">
      <c r="A429" t="inlineStr">
        <is>
          <t>300452</t>
        </is>
      </c>
      <c r="B429" t="n">
        <v>0.005919203422025788</v>
      </c>
      <c r="C429" t="n">
        <v>67.46880570409981</v>
      </c>
      <c r="D429" t="n">
        <v>21.16042857142857</v>
      </c>
      <c r="E429" t="n">
        <v>4.609761904761904</v>
      </c>
    </row>
    <row r="430">
      <c r="A430" t="inlineStr">
        <is>
          <t>603306</t>
        </is>
      </c>
      <c r="B430" t="n">
        <v>0.002697142944032925</v>
      </c>
      <c r="C430" t="n">
        <v>67.30328495034377</v>
      </c>
      <c r="D430" t="n">
        <v>16.80152380952381</v>
      </c>
      <c r="E430" t="n">
        <v>1.389238095238095</v>
      </c>
    </row>
    <row r="431">
      <c r="A431" t="inlineStr">
        <is>
          <t>000933</t>
        </is>
      </c>
      <c r="B431" t="n">
        <v>0.001544084304356737</v>
      </c>
      <c r="C431" t="n">
        <v>67.18061674008811</v>
      </c>
      <c r="D431" t="n">
        <v>5.119904761904762</v>
      </c>
      <c r="E431" t="n">
        <v>2.523333333333334</v>
      </c>
    </row>
    <row r="432">
      <c r="A432" t="inlineStr">
        <is>
          <t>000547</t>
        </is>
      </c>
      <c r="B432" t="n">
        <v>0.002805223697278715</v>
      </c>
      <c r="C432" t="n">
        <v>67.16316858496955</v>
      </c>
      <c r="D432" t="n">
        <v>17.88404761904762</v>
      </c>
      <c r="E432" t="n">
        <v>3.179904761904762</v>
      </c>
    </row>
    <row r="433">
      <c r="A433" t="inlineStr">
        <is>
          <t>601666</t>
        </is>
      </c>
      <c r="B433" t="n">
        <v>0.0008803730347650286</v>
      </c>
      <c r="C433" t="n">
        <v>66.95402298850574</v>
      </c>
      <c r="D433" t="n">
        <v>4.869714285714286</v>
      </c>
      <c r="E433" t="n">
        <v>1.061285714285714</v>
      </c>
    </row>
    <row r="434">
      <c r="A434" t="inlineStr">
        <is>
          <t>300760</t>
        </is>
      </c>
      <c r="B434" t="n">
        <v>0.03153722229279071</v>
      </c>
      <c r="C434" t="n">
        <v>66.93099014144876</v>
      </c>
      <c r="D434" t="n">
        <v>309.9911428571428</v>
      </c>
      <c r="E434" t="n">
        <v>1.098619047619048</v>
      </c>
    </row>
    <row r="435">
      <c r="A435" t="inlineStr">
        <is>
          <t>601689</t>
        </is>
      </c>
      <c r="B435" t="n">
        <v>0.01100842062030487</v>
      </c>
      <c r="C435" t="n">
        <v>66.75020885547201</v>
      </c>
      <c r="D435" t="n">
        <v>30.874</v>
      </c>
      <c r="E435" t="n">
        <v>1.293714285714286</v>
      </c>
    </row>
    <row r="436">
      <c r="A436" t="inlineStr">
        <is>
          <t>300378</t>
        </is>
      </c>
      <c r="B436" t="n">
        <v>0.01239972565726823</v>
      </c>
      <c r="C436" t="n">
        <v>66.66666666666667</v>
      </c>
      <c r="D436" t="n">
        <v>22.37138095238095</v>
      </c>
      <c r="E436" t="n">
        <v>4.686952380952381</v>
      </c>
    </row>
    <row r="437">
      <c r="A437" t="inlineStr">
        <is>
          <t>002932</t>
        </is>
      </c>
      <c r="B437" t="n">
        <v>0.0259728274991522</v>
      </c>
      <c r="C437" t="n">
        <v>66.580310880829</v>
      </c>
      <c r="D437" t="n">
        <v>64.91580952380953</v>
      </c>
      <c r="E437" t="n">
        <v>9.862047619047617</v>
      </c>
    </row>
    <row r="438">
      <c r="A438" t="inlineStr">
        <is>
          <t>300702</t>
        </is>
      </c>
      <c r="B438" t="n">
        <v>0.01302771424349244</v>
      </c>
      <c r="C438" t="n">
        <v>66.20978488482771</v>
      </c>
      <c r="D438" t="n">
        <v>93.1827619047619</v>
      </c>
      <c r="E438" t="n">
        <v>4.582619047619048</v>
      </c>
    </row>
    <row r="439">
      <c r="A439" t="inlineStr">
        <is>
          <t>300285</t>
        </is>
      </c>
      <c r="B439" t="n">
        <v>0.008978508152893278</v>
      </c>
      <c r="C439" t="n">
        <v>66.10360360360359</v>
      </c>
      <c r="D439" t="n">
        <v>32.93204761904762</v>
      </c>
      <c r="E439" t="n">
        <v>1.639952380952381</v>
      </c>
    </row>
    <row r="440">
      <c r="A440" t="inlineStr">
        <is>
          <t>688122</t>
        </is>
      </c>
      <c r="B440" t="n">
        <v>0.01256270216249123</v>
      </c>
      <c r="C440" t="n">
        <v>65.91337099811679</v>
      </c>
      <c r="D440" t="n">
        <v>43.30657142857142</v>
      </c>
      <c r="E440" t="n">
        <v>4.353666666666666</v>
      </c>
    </row>
    <row r="441">
      <c r="A441" t="inlineStr">
        <is>
          <t>002759</t>
        </is>
      </c>
      <c r="B441" t="n">
        <v>0.006256046445157213</v>
      </c>
      <c r="C441" t="n">
        <v>65.78108395324122</v>
      </c>
      <c r="D441" t="n">
        <v>9.402285714285714</v>
      </c>
      <c r="E441" t="n">
        <v>2.89047619047619</v>
      </c>
    </row>
    <row r="442">
      <c r="A442" t="inlineStr">
        <is>
          <t>300676</t>
        </is>
      </c>
      <c r="B442" t="n">
        <v>0.03035035850684903</v>
      </c>
      <c r="C442" t="n">
        <v>65.51987767584097</v>
      </c>
      <c r="D442" t="n">
        <v>127.377619047619</v>
      </c>
      <c r="E442" t="n">
        <v>3.453904761904762</v>
      </c>
    </row>
    <row r="443">
      <c r="A443" t="inlineStr">
        <is>
          <t>688396</t>
        </is>
      </c>
      <c r="B443" t="n">
        <v>0.009306690102989153</v>
      </c>
      <c r="C443" t="n">
        <v>65.07860886136257</v>
      </c>
      <c r="D443" t="n">
        <v>48.71348039215687</v>
      </c>
      <c r="E443" t="n">
        <v>9.043235294117649</v>
      </c>
    </row>
    <row r="444">
      <c r="A444" t="inlineStr">
        <is>
          <t>300593</t>
        </is>
      </c>
      <c r="B444" t="n">
        <v>0.004056831148151216</v>
      </c>
      <c r="C444" t="n">
        <v>65.06393861892583</v>
      </c>
      <c r="D444" t="n">
        <v>19.19980952380952</v>
      </c>
      <c r="E444" t="n">
        <v>7.020809523809524</v>
      </c>
    </row>
    <row r="445">
      <c r="A445" t="inlineStr">
        <is>
          <t>002469</t>
        </is>
      </c>
      <c r="B445" t="n">
        <v>0.0003843046879690101</v>
      </c>
      <c r="C445" t="n">
        <v>64.9859943977591</v>
      </c>
      <c r="D445" t="n">
        <v>4.921142857142858</v>
      </c>
      <c r="E445" t="n">
        <v>2.328238095238095</v>
      </c>
    </row>
    <row r="446">
      <c r="A446" t="inlineStr">
        <is>
          <t>601015</t>
        </is>
      </c>
      <c r="B446" t="n">
        <v>0.0003097366119290751</v>
      </c>
      <c r="C446" t="n">
        <v>64.98194945848377</v>
      </c>
      <c r="D446" t="n">
        <v>2.999142857142857</v>
      </c>
      <c r="E446" t="n">
        <v>1.107047619047619</v>
      </c>
    </row>
    <row r="447">
      <c r="A447" t="inlineStr">
        <is>
          <t>000807</t>
        </is>
      </c>
      <c r="B447" t="n">
        <v>0.002017770464599647</v>
      </c>
      <c r="C447" t="n">
        <v>64.84716157205239</v>
      </c>
      <c r="D447" t="n">
        <v>5.570571428571429</v>
      </c>
      <c r="E447" t="n">
        <v>3.397190476190476</v>
      </c>
    </row>
    <row r="448">
      <c r="A448" t="inlineStr">
        <is>
          <t>300816</t>
        </is>
      </c>
      <c r="B448" t="n">
        <v>0.03446765226642072</v>
      </c>
      <c r="C448" t="n">
        <v>64.80661920338657</v>
      </c>
      <c r="D448" t="n">
        <v>73.18076190476189</v>
      </c>
      <c r="E448" t="n">
        <v>9.179095238095238</v>
      </c>
    </row>
    <row r="449">
      <c r="A449" t="inlineStr">
        <is>
          <t>600779</t>
        </is>
      </c>
      <c r="B449" t="n">
        <v>0.01287728198291165</v>
      </c>
      <c r="C449" t="n">
        <v>64.7307521139297</v>
      </c>
      <c r="D449" t="n">
        <v>59.8662380952381</v>
      </c>
      <c r="E449" t="n">
        <v>1.133095238095238</v>
      </c>
    </row>
    <row r="450">
      <c r="A450" t="inlineStr">
        <is>
          <t>002259</t>
        </is>
      </c>
      <c r="B450" t="n">
        <v>0.0005916172872411211</v>
      </c>
      <c r="C450" t="n">
        <v>64.07766990291262</v>
      </c>
      <c r="D450" t="n">
        <v>2.880476190476191</v>
      </c>
      <c r="E450" t="n">
        <v>0.991857142857143</v>
      </c>
    </row>
    <row r="451">
      <c r="A451" t="inlineStr">
        <is>
          <t>601001</t>
        </is>
      </c>
      <c r="B451" t="n">
        <v>0.0006767775352263625</v>
      </c>
      <c r="C451" t="n">
        <v>63.93861892583119</v>
      </c>
      <c r="D451" t="n">
        <v>4.594285714285714</v>
      </c>
      <c r="E451" t="n">
        <v>1.472904761904762</v>
      </c>
    </row>
    <row r="452">
      <c r="A452" t="inlineStr">
        <is>
          <t>300776</t>
        </is>
      </c>
      <c r="B452" t="n">
        <v>0.02537596879475594</v>
      </c>
      <c r="C452" t="n">
        <v>63.77831537277325</v>
      </c>
      <c r="D452" t="n">
        <v>101.388619047619</v>
      </c>
      <c r="E452" t="n">
        <v>4.037142857142857</v>
      </c>
    </row>
    <row r="453">
      <c r="A453" t="inlineStr">
        <is>
          <t>300200</t>
        </is>
      </c>
      <c r="B453" t="n">
        <v>0.002602397807477656</v>
      </c>
      <c r="C453" t="n">
        <v>63.63636363636363</v>
      </c>
      <c r="D453" t="n">
        <v>10.64095238095238</v>
      </c>
      <c r="E453" t="n">
        <v>5.437142857142858</v>
      </c>
    </row>
    <row r="454">
      <c r="A454" t="inlineStr">
        <is>
          <t>603208</t>
        </is>
      </c>
      <c r="B454" t="n">
        <v>0.02812680793994765</v>
      </c>
      <c r="C454" t="n">
        <v>63.59866007337693</v>
      </c>
      <c r="D454" t="n">
        <v>103.6786190476191</v>
      </c>
      <c r="E454" t="n">
        <v>1.234285714285714</v>
      </c>
    </row>
    <row r="455">
      <c r="A455" t="inlineStr">
        <is>
          <t>300368</t>
        </is>
      </c>
      <c r="B455" t="n">
        <v>0.009314503881529152</v>
      </c>
      <c r="C455" t="n">
        <v>63.43283582089554</v>
      </c>
      <c r="D455" t="n">
        <v>12.88195238095238</v>
      </c>
      <c r="E455" t="n">
        <v>8.683380952380951</v>
      </c>
    </row>
    <row r="456">
      <c r="A456" t="inlineStr">
        <is>
          <t>000796</t>
        </is>
      </c>
      <c r="B456" t="n">
        <v>0.005488397012973097</v>
      </c>
      <c r="C456" t="n">
        <v>63.29113924050633</v>
      </c>
      <c r="D456" t="n">
        <v>12.45838095238095</v>
      </c>
      <c r="E456" t="n">
        <v>2.578333333333334</v>
      </c>
    </row>
    <row r="457">
      <c r="A457" t="inlineStr">
        <is>
          <t>603697</t>
        </is>
      </c>
      <c r="B457" t="n">
        <v>0.005958368702833693</v>
      </c>
      <c r="C457" t="n">
        <v>63.17891373801918</v>
      </c>
      <c r="D457" t="n">
        <v>19.10019047619048</v>
      </c>
      <c r="E457" t="n">
        <v>10.85528571428571</v>
      </c>
    </row>
    <row r="458">
      <c r="A458" t="inlineStr">
        <is>
          <t>300376</t>
        </is>
      </c>
      <c r="B458" t="n">
        <v>0.003624365303526891</v>
      </c>
      <c r="C458" t="n">
        <v>62.71844660194175</v>
      </c>
      <c r="D458" t="n">
        <v>6.864285714285714</v>
      </c>
      <c r="E458" t="n">
        <v>2.576857142857143</v>
      </c>
    </row>
    <row r="459">
      <c r="A459" t="inlineStr">
        <is>
          <t>600057</t>
        </is>
      </c>
      <c r="B459" t="n">
        <v>0.000671515825276221</v>
      </c>
      <c r="C459" t="n">
        <v>62.60162601626016</v>
      </c>
      <c r="D459" t="n">
        <v>5.870619047619047</v>
      </c>
      <c r="E459" t="n">
        <v>1.535857142857143</v>
      </c>
    </row>
    <row r="460">
      <c r="A460" t="inlineStr">
        <is>
          <t>000505</t>
        </is>
      </c>
      <c r="B460" t="n">
        <v>0.001382987157475767</v>
      </c>
      <c r="C460" t="n">
        <v>62.56410256410256</v>
      </c>
      <c r="D460" t="n">
        <v>8.72804761904762</v>
      </c>
      <c r="E460" t="n">
        <v>8.646476190476191</v>
      </c>
    </row>
    <row r="461">
      <c r="A461" t="inlineStr">
        <is>
          <t>300708</t>
        </is>
      </c>
      <c r="B461" t="n">
        <v>0.01634067659330557</v>
      </c>
      <c r="C461" t="n">
        <v>62.5461254612546</v>
      </c>
      <c r="D461" t="n">
        <v>20.57447619047619</v>
      </c>
      <c r="E461" t="n">
        <v>13.81604761904762</v>
      </c>
    </row>
    <row r="462">
      <c r="A462" t="inlineStr">
        <is>
          <t>603733</t>
        </is>
      </c>
      <c r="B462" t="n">
        <v>0.003533237899294905</v>
      </c>
      <c r="C462" t="n">
        <v>62.5</v>
      </c>
      <c r="D462" t="n">
        <v>18.62528571428572</v>
      </c>
      <c r="E462" t="n">
        <v>10.22795238095238</v>
      </c>
    </row>
    <row r="463">
      <c r="A463" t="inlineStr">
        <is>
          <t>603239</t>
        </is>
      </c>
      <c r="B463" t="n">
        <v>0.001801265935144497</v>
      </c>
      <c r="C463" t="n">
        <v>62.18487394957983</v>
      </c>
      <c r="D463" t="n">
        <v>14.60747619047619</v>
      </c>
      <c r="E463" t="n">
        <v>1.745047619047619</v>
      </c>
    </row>
    <row r="464">
      <c r="A464" t="inlineStr">
        <is>
          <t>300511</t>
        </is>
      </c>
      <c r="B464" t="n">
        <v>0.004346286798515732</v>
      </c>
      <c r="C464" t="n">
        <v>62.08226221079691</v>
      </c>
      <c r="D464" t="n">
        <v>13.23685714285714</v>
      </c>
      <c r="E464" t="n">
        <v>6.894095238095239</v>
      </c>
    </row>
    <row r="465">
      <c r="A465" t="inlineStr">
        <is>
          <t>300769</t>
        </is>
      </c>
      <c r="B465" t="n">
        <v>0.03485427499859369</v>
      </c>
      <c r="C465" t="n">
        <v>62.05222171323865</v>
      </c>
      <c r="D465" t="n">
        <v>102.3216666666667</v>
      </c>
      <c r="E465" t="n">
        <v>5.425904761904761</v>
      </c>
    </row>
    <row r="466">
      <c r="A466" t="inlineStr">
        <is>
          <t>002461</t>
        </is>
      </c>
      <c r="B466" t="n">
        <v>0.001859808454575576</v>
      </c>
      <c r="C466" t="n">
        <v>62.03288490284005</v>
      </c>
      <c r="D466" t="n">
        <v>9.258571428571429</v>
      </c>
      <c r="E466" t="n">
        <v>0.7431904761904762</v>
      </c>
    </row>
    <row r="467">
      <c r="A467" t="inlineStr">
        <is>
          <t>300221</t>
        </is>
      </c>
      <c r="B467" t="n">
        <v>0.001249235840454903</v>
      </c>
      <c r="C467" t="n">
        <v>62.0253164556962</v>
      </c>
      <c r="D467" t="n">
        <v>5.90952380952381</v>
      </c>
      <c r="E467" t="n">
        <v>7.042095238095238</v>
      </c>
    </row>
    <row r="468">
      <c r="A468" t="inlineStr">
        <is>
          <t>002192</t>
        </is>
      </c>
      <c r="B468" t="n">
        <v>0.006405402954786498</v>
      </c>
      <c r="C468" t="n">
        <v>61.99095022624432</v>
      </c>
      <c r="D468" t="n">
        <v>18.97390476190476</v>
      </c>
      <c r="E468" t="n">
        <v>1.838285714285714</v>
      </c>
    </row>
    <row r="469">
      <c r="A469" t="inlineStr">
        <is>
          <t>600817</t>
        </is>
      </c>
      <c r="B469" t="n">
        <v>0.001366831488701661</v>
      </c>
      <c r="C469" t="n">
        <v>61.94503171247356</v>
      </c>
      <c r="D469" t="n">
        <v>11.00433333333333</v>
      </c>
      <c r="E469" t="n">
        <v>0.8489523809523809</v>
      </c>
    </row>
    <row r="470">
      <c r="A470" t="inlineStr">
        <is>
          <t>688179</t>
        </is>
      </c>
      <c r="B470" t="n">
        <v>0.008380937069148305</v>
      </c>
      <c r="C470" t="n">
        <v>61.91744340878827</v>
      </c>
      <c r="D470" t="n">
        <v>60.09477272727272</v>
      </c>
      <c r="E470" t="n">
        <v>15.86409090909091</v>
      </c>
    </row>
    <row r="471">
      <c r="A471" t="inlineStr">
        <is>
          <t>600363</t>
        </is>
      </c>
      <c r="B471" t="n">
        <v>0.006757147163291751</v>
      </c>
      <c r="C471" t="n">
        <v>61.88281764318631</v>
      </c>
      <c r="D471" t="n">
        <v>19.00738095238095</v>
      </c>
      <c r="E471" t="n">
        <v>4.494380952380952</v>
      </c>
    </row>
    <row r="472">
      <c r="A472" t="inlineStr">
        <is>
          <t>000591</t>
        </is>
      </c>
      <c r="B472" t="n">
        <v>0.0006254420474738503</v>
      </c>
      <c r="C472" t="n">
        <v>61.8131868131868</v>
      </c>
      <c r="D472" t="n">
        <v>4.038904761904762</v>
      </c>
      <c r="E472" t="n">
        <v>3.046428571428571</v>
      </c>
    </row>
    <row r="473">
      <c r="A473" t="inlineStr">
        <is>
          <t>002821</t>
        </is>
      </c>
      <c r="B473" t="n">
        <v>0.02821739679934184</v>
      </c>
      <c r="C473" t="n">
        <v>61.76669675090252</v>
      </c>
      <c r="D473" t="n">
        <v>227.9697142857143</v>
      </c>
      <c r="E473" t="n">
        <v>1.194285714285714</v>
      </c>
    </row>
    <row r="474">
      <c r="A474" t="inlineStr">
        <is>
          <t>002283</t>
        </is>
      </c>
      <c r="B474" t="n">
        <v>0.0015527180233831</v>
      </c>
      <c r="C474" t="n">
        <v>61.671469740634</v>
      </c>
      <c r="D474" t="n">
        <v>5.351333333333333</v>
      </c>
      <c r="E474" t="n">
        <v>2.565857142857142</v>
      </c>
    </row>
    <row r="475">
      <c r="A475" t="inlineStr">
        <is>
          <t>600550</t>
        </is>
      </c>
      <c r="B475" t="n">
        <v>0.0004813527924402126</v>
      </c>
      <c r="C475" t="n">
        <v>61.66134185303513</v>
      </c>
      <c r="D475" t="n">
        <v>5.194095238095238</v>
      </c>
      <c r="E475" t="n">
        <v>2.746285714285714</v>
      </c>
    </row>
    <row r="476">
      <c r="A476" t="inlineStr">
        <is>
          <t>601127</t>
        </is>
      </c>
      <c r="B476" t="n">
        <v>0.004481735001685677</v>
      </c>
      <c r="C476" t="n">
        <v>61.50627615062761</v>
      </c>
      <c r="D476" t="n">
        <v>10.02942857142857</v>
      </c>
      <c r="E476" t="n">
        <v>1.295952380952381</v>
      </c>
    </row>
    <row r="477">
      <c r="A477" t="inlineStr">
        <is>
          <t>600051</t>
        </is>
      </c>
      <c r="B477" t="n">
        <v>0.002240307699205221</v>
      </c>
      <c r="C477" t="n">
        <v>61.45454545454547</v>
      </c>
      <c r="D477" t="n">
        <v>8.988285714285714</v>
      </c>
      <c r="E477" t="n">
        <v>3.547285714285715</v>
      </c>
    </row>
    <row r="478">
      <c r="A478" t="inlineStr">
        <is>
          <t>688111</t>
        </is>
      </c>
      <c r="B478" t="n">
        <v>0.04503197478046413</v>
      </c>
      <c r="C478" t="n">
        <v>61.31647776809066</v>
      </c>
      <c r="D478" t="n">
        <v>304.7845714285715</v>
      </c>
      <c r="E478" t="n">
        <v>2.267190476190476</v>
      </c>
    </row>
    <row r="479">
      <c r="A479" t="inlineStr">
        <is>
          <t>002946</t>
        </is>
      </c>
      <c r="B479" t="n">
        <v>0.004109376403586266</v>
      </c>
      <c r="C479" t="n">
        <v>61.23545210384962</v>
      </c>
      <c r="D479" t="n">
        <v>17.09028571428571</v>
      </c>
      <c r="E479" t="n">
        <v>5.571999999999999</v>
      </c>
    </row>
    <row r="480">
      <c r="A480" t="inlineStr">
        <is>
          <t>688188</t>
        </is>
      </c>
      <c r="B480" t="n">
        <v>0.07041735785534932</v>
      </c>
      <c r="C480" t="n">
        <v>61.19014468188146</v>
      </c>
      <c r="D480" t="n">
        <v>194.659380952381</v>
      </c>
      <c r="E480" t="n">
        <v>3.018333333333334</v>
      </c>
    </row>
    <row r="481">
      <c r="A481" t="inlineStr">
        <is>
          <t>300265</t>
        </is>
      </c>
      <c r="B481" t="n">
        <v>0.001220757091103919</v>
      </c>
      <c r="C481" t="n">
        <v>61.13475177304964</v>
      </c>
      <c r="D481" t="n">
        <v>11.84280952380952</v>
      </c>
      <c r="E481" t="n">
        <v>5.781380952380953</v>
      </c>
    </row>
    <row r="482">
      <c r="A482" t="inlineStr">
        <is>
          <t>300415</t>
        </is>
      </c>
      <c r="B482" t="n">
        <v>0.004329013353843325</v>
      </c>
      <c r="C482" t="n">
        <v>61.03739445114598</v>
      </c>
      <c r="D482" t="n">
        <v>10.71647619047619</v>
      </c>
      <c r="E482" t="n">
        <v>1.731190476190476</v>
      </c>
    </row>
    <row r="483">
      <c r="A483" t="inlineStr">
        <is>
          <t>300118</t>
        </is>
      </c>
      <c r="B483" t="n">
        <v>0.002750778235518752</v>
      </c>
      <c r="C483" t="n">
        <v>60.95522388059702</v>
      </c>
      <c r="D483" t="n">
        <v>15.65695238095238</v>
      </c>
      <c r="E483" t="n">
        <v>5.635857142857144</v>
      </c>
    </row>
    <row r="484">
      <c r="A484" t="inlineStr">
        <is>
          <t>600395</t>
        </is>
      </c>
      <c r="B484" t="n">
        <v>0.0007354981535428977</v>
      </c>
      <c r="C484" t="n">
        <v>60.86956521739131</v>
      </c>
      <c r="D484" t="n">
        <v>5.827238095238094</v>
      </c>
      <c r="E484" t="n">
        <v>0.7492380952380953</v>
      </c>
    </row>
    <row r="485">
      <c r="A485" t="inlineStr">
        <is>
          <t>300054</t>
        </is>
      </c>
      <c r="B485" t="n">
        <v>0.002122017258442787</v>
      </c>
      <c r="C485" t="n">
        <v>60.76923076923077</v>
      </c>
      <c r="D485" t="n">
        <v>15.25785714285715</v>
      </c>
      <c r="E485" t="n">
        <v>4.339095238095238</v>
      </c>
    </row>
    <row r="486">
      <c r="A486" t="inlineStr">
        <is>
          <t>000987</t>
        </is>
      </c>
      <c r="B486" t="n">
        <v>0.007615174456879526</v>
      </c>
      <c r="C486" t="n">
        <v>60.63084112149533</v>
      </c>
      <c r="D486" t="n">
        <v>14.88</v>
      </c>
      <c r="E486" t="n">
        <v>1.426619047619048</v>
      </c>
    </row>
    <row r="487">
      <c r="A487" t="inlineStr">
        <is>
          <t>000951</t>
        </is>
      </c>
      <c r="B487" t="n">
        <v>0.007958197477824648</v>
      </c>
      <c r="C487" t="n">
        <v>60.54852320675106</v>
      </c>
      <c r="D487" t="n">
        <v>30.44023809523809</v>
      </c>
      <c r="E487" t="n">
        <v>0.9342857142857143</v>
      </c>
    </row>
    <row r="488">
      <c r="A488" t="inlineStr">
        <is>
          <t>002216</t>
        </is>
      </c>
      <c r="B488" t="n">
        <v>0.005293498954235706</v>
      </c>
      <c r="C488" t="n">
        <v>60.36505867014343</v>
      </c>
      <c r="D488" t="n">
        <v>26.39795238095238</v>
      </c>
      <c r="E488" t="n">
        <v>1.803809523809524</v>
      </c>
    </row>
    <row r="489">
      <c r="A489" t="inlineStr">
        <is>
          <t>300228</t>
        </is>
      </c>
      <c r="B489" t="n">
        <v>0.001996809962573795</v>
      </c>
      <c r="C489" t="n">
        <v>60.31746031746032</v>
      </c>
      <c r="D489" t="n">
        <v>5.384904761904761</v>
      </c>
      <c r="E489" t="n">
        <v>6.265809523809524</v>
      </c>
    </row>
    <row r="490">
      <c r="A490" t="inlineStr">
        <is>
          <t>600371</t>
        </is>
      </c>
      <c r="B490" t="n">
        <v>0.002644785922856305</v>
      </c>
      <c r="C490" t="n">
        <v>60.31578947368421</v>
      </c>
      <c r="D490" t="n">
        <v>13.09166666666667</v>
      </c>
      <c r="E490" t="n">
        <v>8.041857142857143</v>
      </c>
    </row>
    <row r="491">
      <c r="A491" t="inlineStr">
        <is>
          <t>603987</t>
        </is>
      </c>
      <c r="B491" t="n">
        <v>0.002447976723096558</v>
      </c>
      <c r="C491" t="n">
        <v>60.15779092702167</v>
      </c>
      <c r="D491" t="n">
        <v>14.99514285714286</v>
      </c>
      <c r="E491" t="n">
        <v>2.849</v>
      </c>
    </row>
    <row r="492">
      <c r="A492" t="inlineStr">
        <is>
          <t>002539</t>
        </is>
      </c>
      <c r="B492" t="n">
        <v>0.0008367286823551233</v>
      </c>
      <c r="C492" t="n">
        <v>60.08869179600887</v>
      </c>
      <c r="D492" t="n">
        <v>6.611857142857143</v>
      </c>
      <c r="E492" t="n">
        <v>2.611857142857143</v>
      </c>
    </row>
    <row r="493">
      <c r="A493" t="inlineStr">
        <is>
          <t>002918</t>
        </is>
      </c>
      <c r="B493" t="n">
        <v>0.007851111423553242</v>
      </c>
      <c r="C493" t="n">
        <v>60.06066734074822</v>
      </c>
      <c r="D493" t="n">
        <v>31.18685714285714</v>
      </c>
      <c r="E493" t="n">
        <v>3.527238095238095</v>
      </c>
    </row>
    <row r="494">
      <c r="A494" t="inlineStr">
        <is>
          <t>002982</t>
        </is>
      </c>
      <c r="B494" t="n">
        <v>0.01900648701383729</v>
      </c>
      <c r="C494" t="n">
        <v>59.92465269602072</v>
      </c>
      <c r="D494" t="n">
        <v>95.71548780487805</v>
      </c>
      <c r="E494" t="n">
        <v>10.74518292682927</v>
      </c>
    </row>
    <row r="495">
      <c r="A495" t="inlineStr">
        <is>
          <t>603259</t>
        </is>
      </c>
      <c r="B495" t="n">
        <v>0.01511441627387666</v>
      </c>
      <c r="C495" t="n">
        <v>59.80752184373814</v>
      </c>
      <c r="D495" t="n">
        <v>94.3144761904762</v>
      </c>
      <c r="E495" t="n">
        <v>1.131238095238095</v>
      </c>
    </row>
    <row r="496">
      <c r="A496" t="inlineStr">
        <is>
          <t>688363</t>
        </is>
      </c>
      <c r="B496" t="n">
        <v>0.02606762119329002</v>
      </c>
      <c r="C496" t="n">
        <v>59.57537608023043</v>
      </c>
      <c r="D496" t="n">
        <v>122.7211904761905</v>
      </c>
      <c r="E496" t="n">
        <v>3.477095238095238</v>
      </c>
    </row>
    <row r="497">
      <c r="A497" t="inlineStr">
        <is>
          <t>000877</t>
        </is>
      </c>
      <c r="B497" t="n">
        <v>0.004220174942902674</v>
      </c>
      <c r="C497" t="n">
        <v>59.50323974082072</v>
      </c>
      <c r="D497" t="n">
        <v>15.00657142857143</v>
      </c>
      <c r="E497" t="n">
        <v>4.010761904761905</v>
      </c>
    </row>
    <row r="498">
      <c r="A498" t="inlineStr">
        <is>
          <t>300217</t>
        </is>
      </c>
      <c r="B498" t="n">
        <v>0.001067462486720743</v>
      </c>
      <c r="C498" t="n">
        <v>59.48275862068968</v>
      </c>
      <c r="D498" t="n">
        <v>3.255428571428571</v>
      </c>
      <c r="E498" t="n">
        <v>9.071714285714286</v>
      </c>
    </row>
    <row r="499">
      <c r="A499" t="inlineStr">
        <is>
          <t>600858</t>
        </is>
      </c>
      <c r="B499" t="n">
        <v>0.001449855518691229</v>
      </c>
      <c r="C499" t="n">
        <v>59.4170403587444</v>
      </c>
      <c r="D499" t="n">
        <v>6.128285714285714</v>
      </c>
      <c r="E499" t="n">
        <v>1.062761904761905</v>
      </c>
    </row>
    <row r="500">
      <c r="A500" t="inlineStr">
        <is>
          <t>600609</t>
        </is>
      </c>
      <c r="B500" t="n">
        <v>0.00147153356828781</v>
      </c>
      <c r="C500" t="n">
        <v>59.0027700831025</v>
      </c>
      <c r="D500" t="n">
        <v>5.904095238095239</v>
      </c>
      <c r="E500" t="n">
        <v>1.868142857142857</v>
      </c>
    </row>
    <row r="501">
      <c r="A501" t="inlineStr">
        <is>
          <t>002286</t>
        </is>
      </c>
      <c r="B501" t="n">
        <v>0.007218134049541116</v>
      </c>
      <c r="C501" t="n">
        <v>58.96226415094339</v>
      </c>
      <c r="D501" t="n">
        <v>11.27342857142857</v>
      </c>
      <c r="E501" t="n">
        <v>5.09595238095238</v>
      </c>
    </row>
    <row r="502">
      <c r="A502" t="inlineStr">
        <is>
          <t>600537</t>
        </is>
      </c>
      <c r="B502" t="n">
        <v>0.000376830759808958</v>
      </c>
      <c r="C502" t="n">
        <v>58.95061728395061</v>
      </c>
      <c r="D502" t="n">
        <v>3.554904761904762</v>
      </c>
      <c r="E502" t="n">
        <v>2.00852380952381</v>
      </c>
    </row>
    <row r="503">
      <c r="A503" t="inlineStr">
        <is>
          <t>300699</t>
        </is>
      </c>
      <c r="B503" t="n">
        <v>0.009321756648147746</v>
      </c>
      <c r="C503" t="n">
        <v>58.90815197344153</v>
      </c>
      <c r="D503" t="n">
        <v>65.76738095238096</v>
      </c>
      <c r="E503" t="n">
        <v>1.491571428571429</v>
      </c>
    </row>
    <row r="504">
      <c r="A504" t="inlineStr">
        <is>
          <t>600209</t>
        </is>
      </c>
      <c r="B504" t="n">
        <v>0.0007452583313804941</v>
      </c>
      <c r="C504" t="n">
        <v>58.8447653429603</v>
      </c>
      <c r="D504" t="n">
        <v>4.546523809523809</v>
      </c>
      <c r="E504" t="n">
        <v>1.082428571428572</v>
      </c>
    </row>
    <row r="505">
      <c r="A505" t="inlineStr">
        <is>
          <t>002507</t>
        </is>
      </c>
      <c r="B505" t="n">
        <v>0.004825544006466486</v>
      </c>
      <c r="C505" t="n">
        <v>58.72024970737417</v>
      </c>
      <c r="D505" t="n">
        <v>38.07038095238096</v>
      </c>
      <c r="E505" t="n">
        <v>1.668666666666667</v>
      </c>
    </row>
    <row r="506">
      <c r="A506" t="inlineStr">
        <is>
          <t>000550</t>
        </is>
      </c>
      <c r="B506" t="n">
        <v>0.003138406206099933</v>
      </c>
      <c r="C506" t="n">
        <v>58.61538461538463</v>
      </c>
      <c r="D506" t="n">
        <v>15.04857142857143</v>
      </c>
      <c r="E506" t="n">
        <v>2.196333333333333</v>
      </c>
    </row>
    <row r="507">
      <c r="A507" t="inlineStr">
        <is>
          <t>300357</t>
        </is>
      </c>
      <c r="B507" t="n">
        <v>0.004778837147428632</v>
      </c>
      <c r="C507" t="n">
        <v>58.4722515298586</v>
      </c>
      <c r="D507" t="n">
        <v>56.78071428571429</v>
      </c>
      <c r="E507" t="n">
        <v>0.9314761904761906</v>
      </c>
    </row>
    <row r="508">
      <c r="A508" t="inlineStr">
        <is>
          <t>000739</t>
        </is>
      </c>
      <c r="B508" t="n">
        <v>0.002314331265570736</v>
      </c>
      <c r="C508" t="n">
        <v>58.46802529866479</v>
      </c>
      <c r="D508" t="n">
        <v>21.42180952380953</v>
      </c>
      <c r="E508" t="n">
        <v>1.277047619047619</v>
      </c>
    </row>
    <row r="509">
      <c r="A509" t="inlineStr">
        <is>
          <t>600460</t>
        </is>
      </c>
      <c r="B509" t="n">
        <v>0.001128950181905087</v>
      </c>
      <c r="C509" t="n">
        <v>58.46363018354859</v>
      </c>
      <c r="D509" t="n">
        <v>16.57361904761905</v>
      </c>
      <c r="E509" t="n">
        <v>3.688380952380952</v>
      </c>
    </row>
    <row r="510">
      <c r="A510" t="inlineStr">
        <is>
          <t>600255</t>
        </is>
      </c>
      <c r="B510" t="n">
        <v>0.0002880388488476644</v>
      </c>
      <c r="C510" t="n">
        <v>58.40000000000001</v>
      </c>
      <c r="D510" t="n">
        <v>1.322333333333333</v>
      </c>
      <c r="E510" t="n">
        <v>1.864904761904762</v>
      </c>
    </row>
    <row r="511">
      <c r="A511" t="inlineStr">
        <is>
          <t>300999</t>
        </is>
      </c>
      <c r="B511" t="n">
        <v>0.01268592395576858</v>
      </c>
      <c r="C511" t="n">
        <v>58.39285714285716</v>
      </c>
      <c r="D511" t="n">
        <v>65.12039215686275</v>
      </c>
      <c r="E511" t="n">
        <v>21.26058823529412</v>
      </c>
    </row>
    <row r="512">
      <c r="A512" t="inlineStr">
        <is>
          <t>002517</t>
        </is>
      </c>
      <c r="B512" t="n">
        <v>0.001567764936401236</v>
      </c>
      <c r="C512" t="n">
        <v>58.39160839160839</v>
      </c>
      <c r="D512" t="n">
        <v>4.341428571428572</v>
      </c>
      <c r="E512" t="n">
        <v>3.512619047619047</v>
      </c>
    </row>
    <row r="513">
      <c r="A513" t="inlineStr">
        <is>
          <t>688198</t>
        </is>
      </c>
      <c r="B513" t="n">
        <v>0.03720331084080081</v>
      </c>
      <c r="C513" t="n">
        <v>58.36257309941519</v>
      </c>
      <c r="D513" t="n">
        <v>80.69990476190476</v>
      </c>
      <c r="E513" t="n">
        <v>4.218904761904762</v>
      </c>
    </row>
    <row r="514">
      <c r="A514" t="inlineStr">
        <is>
          <t>002288</t>
        </is>
      </c>
      <c r="B514" t="n">
        <v>0.001570351334713057</v>
      </c>
      <c r="C514" t="n">
        <v>58.33333333333333</v>
      </c>
      <c r="D514" t="n">
        <v>6.108333333333333</v>
      </c>
      <c r="E514" t="n">
        <v>4.891761904761904</v>
      </c>
    </row>
    <row r="515">
      <c r="A515" t="inlineStr">
        <is>
          <t>002648</t>
        </is>
      </c>
      <c r="B515" t="n">
        <v>0.004688991342502737</v>
      </c>
      <c r="C515" t="n">
        <v>58.13810110974107</v>
      </c>
      <c r="D515" t="n">
        <v>18.50419047619048</v>
      </c>
      <c r="E515" t="n">
        <v>1.546333333333333</v>
      </c>
    </row>
    <row r="516">
      <c r="A516" t="inlineStr">
        <is>
          <t>002960</t>
        </is>
      </c>
      <c r="B516" t="n">
        <v>0.01186658628039908</v>
      </c>
      <c r="C516" t="n">
        <v>58.13008130081299</v>
      </c>
      <c r="D516" t="n">
        <v>31.87933333333333</v>
      </c>
      <c r="E516" t="n">
        <v>4.223285714285714</v>
      </c>
    </row>
    <row r="517">
      <c r="A517" t="inlineStr">
        <is>
          <t>000531</t>
        </is>
      </c>
      <c r="B517" t="n">
        <v>0.001418842378164036</v>
      </c>
      <c r="C517" t="n">
        <v>57.95454545454546</v>
      </c>
      <c r="D517" t="n">
        <v>8.542428571428571</v>
      </c>
      <c r="E517" t="n">
        <v>1.190666666666667</v>
      </c>
    </row>
    <row r="518">
      <c r="A518" t="inlineStr">
        <is>
          <t>002626</t>
        </is>
      </c>
      <c r="B518" t="n">
        <v>0.01602185744942877</v>
      </c>
      <c r="C518" t="n">
        <v>57.85582255083177</v>
      </c>
      <c r="D518" t="n">
        <v>31.72980952380953</v>
      </c>
      <c r="E518" t="n">
        <v>2.60547619047619</v>
      </c>
    </row>
    <row r="519">
      <c r="A519" t="inlineStr">
        <is>
          <t>002475</t>
        </is>
      </c>
      <c r="B519" t="n">
        <v>0.01106223916670462</v>
      </c>
      <c r="C519" t="n">
        <v>57.65205091937764</v>
      </c>
      <c r="D519" t="n">
        <v>46.79038095238095</v>
      </c>
      <c r="E519" t="n">
        <v>1.257952380952381</v>
      </c>
    </row>
    <row r="520">
      <c r="A520" t="inlineStr">
        <is>
          <t>002218</t>
        </is>
      </c>
      <c r="B520" t="n">
        <v>0.0003436050779849839</v>
      </c>
      <c r="C520" t="n">
        <v>57.35735735735737</v>
      </c>
      <c r="D520" t="n">
        <v>3.943333333333333</v>
      </c>
      <c r="E520" t="n">
        <v>2.939095238095238</v>
      </c>
    </row>
    <row r="521">
      <c r="A521" t="inlineStr">
        <is>
          <t>300601</t>
        </is>
      </c>
      <c r="B521" t="n">
        <v>0.03257235152053146</v>
      </c>
      <c r="C521" t="n">
        <v>57.18601244965215</v>
      </c>
      <c r="D521" t="n">
        <v>158.5365238095238</v>
      </c>
      <c r="E521" t="n">
        <v>1.404380952380953</v>
      </c>
    </row>
    <row r="522">
      <c r="A522" t="inlineStr">
        <is>
          <t>300405</t>
        </is>
      </c>
      <c r="B522" t="n">
        <v>0.003938235447247181</v>
      </c>
      <c r="C522" t="n">
        <v>57.16878402903811</v>
      </c>
      <c r="D522" t="n">
        <v>7.688238095238096</v>
      </c>
      <c r="E522" t="n">
        <v>6.506857142857143</v>
      </c>
    </row>
    <row r="523">
      <c r="A523" t="inlineStr">
        <is>
          <t>300470</t>
        </is>
      </c>
      <c r="B523" t="n">
        <v>0.008669964306611563</v>
      </c>
      <c r="C523" t="n">
        <v>57.15785789289465</v>
      </c>
      <c r="D523" t="n">
        <v>35.42738095238095</v>
      </c>
      <c r="E523" t="n">
        <v>1.198380952380952</v>
      </c>
    </row>
    <row r="524">
      <c r="A524" t="inlineStr">
        <is>
          <t>603538</t>
        </is>
      </c>
      <c r="B524" t="n">
        <v>0.009446348343045094</v>
      </c>
      <c r="C524" t="n">
        <v>57.10108604845446</v>
      </c>
      <c r="D524" t="n">
        <v>39.32428571428571</v>
      </c>
      <c r="E524" t="n">
        <v>4.559714285714286</v>
      </c>
    </row>
    <row r="525">
      <c r="A525" t="inlineStr">
        <is>
          <t>002294</t>
        </is>
      </c>
      <c r="B525" t="n">
        <v>0.009523905298890006</v>
      </c>
      <c r="C525" t="n">
        <v>57.09401709401709</v>
      </c>
      <c r="D525" t="n">
        <v>26.95504761904762</v>
      </c>
      <c r="E525" t="n">
        <v>0.738904761904762</v>
      </c>
    </row>
    <row r="526">
      <c r="A526" t="inlineStr">
        <is>
          <t>603489</t>
        </is>
      </c>
      <c r="B526" t="n">
        <v>0.06440622796704637</v>
      </c>
      <c r="C526" t="n">
        <v>56.76855895196506</v>
      </c>
      <c r="D526" t="n">
        <v>138.8563333333333</v>
      </c>
      <c r="E526" t="n">
        <v>3.809571428571429</v>
      </c>
    </row>
    <row r="527">
      <c r="A527" t="inlineStr">
        <is>
          <t>600350</t>
        </is>
      </c>
      <c r="B527" t="n">
        <v>0.0008799798904157119</v>
      </c>
      <c r="C527" t="n">
        <v>56.70103092783505</v>
      </c>
      <c r="D527" t="n">
        <v>5.563190476190476</v>
      </c>
      <c r="E527" t="n">
        <v>0.2269523809523809</v>
      </c>
    </row>
    <row r="528">
      <c r="A528" t="inlineStr">
        <is>
          <t>300246</t>
        </is>
      </c>
      <c r="B528" t="n">
        <v>0.009911653237263278</v>
      </c>
      <c r="C528" t="n">
        <v>56.58198614318708</v>
      </c>
      <c r="D528" t="n">
        <v>29.83938095238095</v>
      </c>
      <c r="E528" t="n">
        <v>6.87395238095238</v>
      </c>
    </row>
    <row r="529">
      <c r="A529" t="inlineStr">
        <is>
          <t>000981</t>
        </is>
      </c>
      <c r="B529" t="n">
        <v>0.0002903340008980256</v>
      </c>
      <c r="C529" t="n">
        <v>56.57894736842104</v>
      </c>
      <c r="D529" t="n">
        <v>1.650190476190476</v>
      </c>
      <c r="E529" t="n">
        <v>0.6851904761904761</v>
      </c>
    </row>
    <row r="530">
      <c r="A530" t="inlineStr">
        <is>
          <t>603712</t>
        </is>
      </c>
      <c r="B530" t="n">
        <v>0.009514078857788048</v>
      </c>
      <c r="C530" t="n">
        <v>56.22382946326607</v>
      </c>
      <c r="D530" t="n">
        <v>37.60133333333334</v>
      </c>
      <c r="E530" t="n">
        <v>2.244761904761905</v>
      </c>
    </row>
    <row r="531">
      <c r="A531" t="inlineStr">
        <is>
          <t>002372</t>
        </is>
      </c>
      <c r="B531" t="n">
        <v>0.00288114617794624</v>
      </c>
      <c r="C531" t="n">
        <v>56.01731601731601</v>
      </c>
      <c r="D531" t="n">
        <v>14.23114285714286</v>
      </c>
      <c r="E531" t="n">
        <v>0.680047619047619</v>
      </c>
    </row>
    <row r="532">
      <c r="A532" t="inlineStr">
        <is>
          <t>300536</t>
        </is>
      </c>
      <c r="B532" t="n">
        <v>0.005717223450446915</v>
      </c>
      <c r="C532" t="n">
        <v>55.99505562422744</v>
      </c>
      <c r="D532" t="n">
        <v>11.35161904761905</v>
      </c>
      <c r="E532" t="n">
        <v>2.250285714285714</v>
      </c>
    </row>
    <row r="533">
      <c r="A533" t="inlineStr">
        <is>
          <t>600690</t>
        </is>
      </c>
      <c r="B533" t="n">
        <v>0.005302031320118311</v>
      </c>
      <c r="C533" t="n">
        <v>55.95826468973091</v>
      </c>
      <c r="D533" t="n">
        <v>20.01833333333333</v>
      </c>
      <c r="E533" t="n">
        <v>0.7936666666666667</v>
      </c>
    </row>
    <row r="534">
      <c r="A534" t="inlineStr">
        <is>
          <t>002557</t>
        </is>
      </c>
      <c r="B534" t="n">
        <v>0.005237152538602744</v>
      </c>
      <c r="C534" t="n">
        <v>55.86107091172217</v>
      </c>
      <c r="D534" t="n">
        <v>54.23109523809524</v>
      </c>
      <c r="E534" t="n">
        <v>1.324666666666667</v>
      </c>
    </row>
    <row r="535">
      <c r="A535" t="inlineStr">
        <is>
          <t>600257</t>
        </is>
      </c>
      <c r="B535" t="n">
        <v>0.0004602698633033782</v>
      </c>
      <c r="C535" t="n">
        <v>55.73333333333332</v>
      </c>
      <c r="D535" t="n">
        <v>4.248904761904762</v>
      </c>
      <c r="E535" t="n">
        <v>4.729142857142857</v>
      </c>
    </row>
    <row r="536">
      <c r="A536" t="inlineStr">
        <is>
          <t>300358</t>
        </is>
      </c>
      <c r="B536" t="n">
        <v>0.003464967520558425</v>
      </c>
      <c r="C536" t="n">
        <v>55.69948186528497</v>
      </c>
      <c r="D536" t="n">
        <v>10.72995238095238</v>
      </c>
      <c r="E536" t="n">
        <v>3.557095238095238</v>
      </c>
    </row>
    <row r="537">
      <c r="A537" t="inlineStr">
        <is>
          <t>600598</t>
        </is>
      </c>
      <c r="B537" t="n">
        <v>0.001490931259853675</v>
      </c>
      <c r="C537" t="n">
        <v>55.37948290241867</v>
      </c>
      <c r="D537" t="n">
        <v>16.94738095238095</v>
      </c>
      <c r="E537" t="n">
        <v>2.519714285714286</v>
      </c>
    </row>
    <row r="538">
      <c r="A538" t="inlineStr">
        <is>
          <t>603970</t>
        </is>
      </c>
      <c r="B538" t="n">
        <v>0.001394417660468532</v>
      </c>
      <c r="C538" t="n">
        <v>55.03597122302158</v>
      </c>
      <c r="D538" t="n">
        <v>16.16552380952381</v>
      </c>
      <c r="E538" t="n">
        <v>5.168095238095238</v>
      </c>
    </row>
    <row r="539">
      <c r="A539" t="inlineStr">
        <is>
          <t>600359</t>
        </is>
      </c>
      <c r="B539" t="n">
        <v>0.00131579839220509</v>
      </c>
      <c r="C539" t="n">
        <v>54.95652173913044</v>
      </c>
      <c r="D539" t="n">
        <v>8.600619047619048</v>
      </c>
      <c r="E539" t="n">
        <v>8.136904761904763</v>
      </c>
    </row>
    <row r="540">
      <c r="A540" t="inlineStr">
        <is>
          <t>002695</t>
        </is>
      </c>
      <c r="B540" t="n">
        <v>0.002335061255469418</v>
      </c>
      <c r="C540" t="n">
        <v>54.84311050477488</v>
      </c>
      <c r="D540" t="n">
        <v>23.569</v>
      </c>
      <c r="E540" t="n">
        <v>1.621523809523809</v>
      </c>
    </row>
    <row r="541">
      <c r="A541" t="inlineStr">
        <is>
          <t>002226</t>
        </is>
      </c>
      <c r="B541" t="n">
        <v>0.0008163579541184717</v>
      </c>
      <c r="C541" t="n">
        <v>54.68409586056644</v>
      </c>
      <c r="D541" t="n">
        <v>6.056428571428571</v>
      </c>
      <c r="E541" t="n">
        <v>1.429428571428571</v>
      </c>
    </row>
    <row r="542">
      <c r="A542" t="inlineStr">
        <is>
          <t>002850</t>
        </is>
      </c>
      <c r="B542" t="n">
        <v>0.008467811134801084</v>
      </c>
      <c r="C542" t="n">
        <v>54.51055662188098</v>
      </c>
      <c r="D542" t="n">
        <v>65.33804761904761</v>
      </c>
      <c r="E542" t="n">
        <v>2.678666666666667</v>
      </c>
    </row>
    <row r="543">
      <c r="A543" t="inlineStr">
        <is>
          <t>300094</t>
        </is>
      </c>
      <c r="B543" t="n">
        <v>0.0005372497004478881</v>
      </c>
      <c r="C543" t="n">
        <v>54.40806045340049</v>
      </c>
      <c r="D543" t="n">
        <v>4.540666666666667</v>
      </c>
      <c r="E543" t="n">
        <v>3.425333333333334</v>
      </c>
    </row>
    <row r="544">
      <c r="A544" t="inlineStr">
        <is>
          <t>603768</t>
        </is>
      </c>
      <c r="B544" t="n">
        <v>0.003695586200619877</v>
      </c>
      <c r="C544" t="n">
        <v>54.32835820895521</v>
      </c>
      <c r="D544" t="n">
        <v>13.97147619047619</v>
      </c>
      <c r="E544" t="n">
        <v>1.188142857142857</v>
      </c>
    </row>
    <row r="545">
      <c r="A545" t="inlineStr">
        <is>
          <t>603466</t>
        </is>
      </c>
      <c r="B545" t="n">
        <v>0.00379677324224807</v>
      </c>
      <c r="C545" t="n">
        <v>54.23387096774193</v>
      </c>
      <c r="D545" t="n">
        <v>18.64085714285715</v>
      </c>
      <c r="E545" t="n">
        <v>5.570857142857143</v>
      </c>
    </row>
    <row r="546">
      <c r="A546" t="inlineStr">
        <is>
          <t>002723</t>
        </is>
      </c>
      <c r="B546" t="n">
        <v>0.002849096272475246</v>
      </c>
      <c r="C546" t="n">
        <v>54.18060200668895</v>
      </c>
      <c r="D546" t="n">
        <v>13.02347619047619</v>
      </c>
      <c r="E546" t="n">
        <v>2.474238095238095</v>
      </c>
    </row>
    <row r="547">
      <c r="A547" t="inlineStr">
        <is>
          <t>300623</t>
        </is>
      </c>
      <c r="B547" t="n">
        <v>0.01517633494813404</v>
      </c>
      <c r="C547" t="n">
        <v>54.14462081128748</v>
      </c>
      <c r="D547" t="n">
        <v>31.79180952380952</v>
      </c>
      <c r="E547" t="n">
        <v>6.566333333333334</v>
      </c>
    </row>
    <row r="548">
      <c r="A548" t="inlineStr">
        <is>
          <t>300323</t>
        </is>
      </c>
      <c r="B548" t="n">
        <v>0.004181132280710561</v>
      </c>
      <c r="C548" t="n">
        <v>54.01844532279314</v>
      </c>
      <c r="D548" t="n">
        <v>8.994619047619048</v>
      </c>
      <c r="E548" t="n">
        <v>3.218761904761904</v>
      </c>
    </row>
    <row r="549">
      <c r="A549" t="inlineStr">
        <is>
          <t>603016</t>
        </is>
      </c>
      <c r="B549" t="n">
        <v>0.002150554930070144</v>
      </c>
      <c r="C549" t="n">
        <v>53.79518072289156</v>
      </c>
      <c r="D549" t="n">
        <v>23.91404761904762</v>
      </c>
      <c r="E549" t="n">
        <v>1.208523809523809</v>
      </c>
    </row>
    <row r="550">
      <c r="A550" t="inlineStr">
        <is>
          <t>603669</t>
        </is>
      </c>
      <c r="B550" t="n">
        <v>0.0006161729169861825</v>
      </c>
      <c r="C550" t="n">
        <v>53.35753176043556</v>
      </c>
      <c r="D550" t="n">
        <v>8.076952380952381</v>
      </c>
      <c r="E550" t="n">
        <v>1.384666666666667</v>
      </c>
    </row>
    <row r="551">
      <c r="A551" t="inlineStr">
        <is>
          <t>002990</t>
        </is>
      </c>
      <c r="B551" t="n">
        <v>0.006966069466538154</v>
      </c>
      <c r="C551" t="n">
        <v>53.25410299943407</v>
      </c>
      <c r="D551" t="n">
        <v>86.18952054794521</v>
      </c>
      <c r="E551" t="n">
        <v>9.201575342465752</v>
      </c>
    </row>
    <row r="552">
      <c r="A552" t="inlineStr">
        <is>
          <t>600983</t>
        </is>
      </c>
      <c r="B552" t="n">
        <v>0.001455159552494983</v>
      </c>
      <c r="C552" t="n">
        <v>53.22580645161293</v>
      </c>
      <c r="D552" t="n">
        <v>5.830095238095238</v>
      </c>
      <c r="E552" t="n">
        <v>2.325095238095238</v>
      </c>
    </row>
    <row r="553">
      <c r="A553" t="inlineStr">
        <is>
          <t>600300</t>
        </is>
      </c>
      <c r="B553" t="n">
        <v>0.0003364667564498753</v>
      </c>
      <c r="C553" t="n">
        <v>53.1772575250836</v>
      </c>
      <c r="D553" t="n">
        <v>3.578428571428572</v>
      </c>
      <c r="E553" t="n">
        <v>3.617238095238095</v>
      </c>
    </row>
    <row r="554">
      <c r="A554" t="inlineStr">
        <is>
          <t>300314</t>
        </is>
      </c>
      <c r="B554" t="n">
        <v>0.006334144653193538</v>
      </c>
      <c r="C554" t="n">
        <v>53.07262569832402</v>
      </c>
      <c r="D554" t="n">
        <v>16.13914285714285</v>
      </c>
      <c r="E554" t="n">
        <v>3.975428571428572</v>
      </c>
    </row>
    <row r="555">
      <c r="A555" t="inlineStr">
        <is>
          <t>002285</t>
        </is>
      </c>
      <c r="B555" t="n">
        <v>0.002162696629825336</v>
      </c>
      <c r="C555" t="n">
        <v>53.06122448979591</v>
      </c>
      <c r="D555" t="n">
        <v>4.12447619047619</v>
      </c>
      <c r="E555" t="n">
        <v>1.775904761904762</v>
      </c>
    </row>
    <row r="556">
      <c r="A556" t="inlineStr">
        <is>
          <t>002833</t>
        </is>
      </c>
      <c r="B556" t="n">
        <v>0.01143901054658187</v>
      </c>
      <c r="C556" t="n">
        <v>53.03525990548892</v>
      </c>
      <c r="D556" t="n">
        <v>33.33685714285713</v>
      </c>
      <c r="E556" t="n">
        <v>1.521047619047619</v>
      </c>
    </row>
    <row r="557">
      <c r="A557" t="inlineStr">
        <is>
          <t>600731</t>
        </is>
      </c>
      <c r="B557" t="n">
        <v>0.002215362297878998</v>
      </c>
      <c r="C557" t="n">
        <v>52.9655172413793</v>
      </c>
      <c r="D557" t="n">
        <v>8.761714285714286</v>
      </c>
      <c r="E557" t="n">
        <v>3.354714285714286</v>
      </c>
    </row>
    <row r="558">
      <c r="A558" t="inlineStr">
        <is>
          <t>603826</t>
        </is>
      </c>
      <c r="B558" t="n">
        <v>0.004953872947585149</v>
      </c>
      <c r="C558" t="n">
        <v>52.81899109792283</v>
      </c>
      <c r="D558" t="n">
        <v>30.79628571428571</v>
      </c>
      <c r="E558" t="n">
        <v>0.8069999999999999</v>
      </c>
    </row>
    <row r="559">
      <c r="A559" t="inlineStr">
        <is>
          <t>002498</t>
        </is>
      </c>
      <c r="B559" t="n">
        <v>0.0005437042758262259</v>
      </c>
      <c r="C559" t="n">
        <v>52.8169014084507</v>
      </c>
      <c r="D559" t="n">
        <v>4.530904761904762</v>
      </c>
      <c r="E559" t="n">
        <v>2.735142857142858</v>
      </c>
    </row>
    <row r="560">
      <c r="A560" t="inlineStr">
        <is>
          <t>688390</t>
        </is>
      </c>
      <c r="B560" t="n">
        <v>0.01665916630705944</v>
      </c>
      <c r="C560" t="n">
        <v>52.71851851851852</v>
      </c>
      <c r="D560" t="n">
        <v>170.142027027027</v>
      </c>
      <c r="E560" t="n">
        <v>8.157972972972974</v>
      </c>
    </row>
    <row r="561">
      <c r="A561" t="inlineStr">
        <is>
          <t>600509</t>
        </is>
      </c>
      <c r="B561" t="n">
        <v>0.0002967207363876407</v>
      </c>
      <c r="C561" t="n">
        <v>52.63157894736841</v>
      </c>
      <c r="D561" t="n">
        <v>3.645047619047619</v>
      </c>
      <c r="E561" t="n">
        <v>1.643904761904762</v>
      </c>
    </row>
    <row r="562">
      <c r="A562" t="inlineStr">
        <is>
          <t>300463</t>
        </is>
      </c>
      <c r="B562" t="n">
        <v>0.00927924033179066</v>
      </c>
      <c r="C562" t="n">
        <v>52.42261103633916</v>
      </c>
      <c r="D562" t="n">
        <v>45.59904761904762</v>
      </c>
      <c r="E562" t="n">
        <v>1.964952380952381</v>
      </c>
    </row>
    <row r="563">
      <c r="A563" t="inlineStr">
        <is>
          <t>300450</t>
        </is>
      </c>
      <c r="B563" t="n">
        <v>0.00967886148139689</v>
      </c>
      <c r="C563" t="n">
        <v>52.2928060580564</v>
      </c>
      <c r="D563" t="n">
        <v>49.6467619047619</v>
      </c>
      <c r="E563" t="n">
        <v>1.977619047619047</v>
      </c>
    </row>
    <row r="564">
      <c r="A564" t="inlineStr">
        <is>
          <t>000738</t>
        </is>
      </c>
      <c r="B564" t="n">
        <v>0.003539817080173601</v>
      </c>
      <c r="C564" t="n">
        <v>52.24719101123596</v>
      </c>
      <c r="D564" t="n">
        <v>16.99795238095238</v>
      </c>
      <c r="E564" t="n">
        <v>2.428380952380953</v>
      </c>
    </row>
    <row r="565">
      <c r="A565" t="inlineStr">
        <is>
          <t>300382</t>
        </is>
      </c>
      <c r="B565" t="n">
        <v>0.001078872071609689</v>
      </c>
      <c r="C565" t="n">
        <v>52.23880597014925</v>
      </c>
      <c r="D565" t="n">
        <v>8.14447619047619</v>
      </c>
      <c r="E565" t="n">
        <v>2.952285714285714</v>
      </c>
    </row>
    <row r="566">
      <c r="A566" t="inlineStr">
        <is>
          <t>300346</t>
        </is>
      </c>
      <c r="B566" t="n">
        <v>0.005425815684813195</v>
      </c>
      <c r="C566" t="n">
        <v>52.09624498724024</v>
      </c>
      <c r="D566" t="n">
        <v>35.124</v>
      </c>
      <c r="E566" t="n">
        <v>9.211047619047619</v>
      </c>
    </row>
    <row r="567">
      <c r="A567" t="inlineStr">
        <is>
          <t>000708</t>
        </is>
      </c>
      <c r="B567" t="n">
        <v>0.001158249438351037</v>
      </c>
      <c r="C567" t="n">
        <v>52.04678362573101</v>
      </c>
      <c r="D567" t="n">
        <v>17.295</v>
      </c>
      <c r="E567" t="n">
        <v>0.7649523809523809</v>
      </c>
    </row>
    <row r="568">
      <c r="A568" t="inlineStr">
        <is>
          <t>600723</t>
        </is>
      </c>
      <c r="B568" t="n">
        <v>0.003388101706719996</v>
      </c>
      <c r="C568" t="n">
        <v>52.0446096654275</v>
      </c>
      <c r="D568" t="n">
        <v>8.459095238095237</v>
      </c>
      <c r="E568" t="n">
        <v>1.602857142857143</v>
      </c>
    </row>
    <row r="569">
      <c r="A569" t="inlineStr">
        <is>
          <t>600621</t>
        </is>
      </c>
      <c r="B569" t="n">
        <v>0.001561971254153202</v>
      </c>
      <c r="C569" t="n">
        <v>51.96374622356497</v>
      </c>
      <c r="D569" t="n">
        <v>18.95142857142857</v>
      </c>
      <c r="E569" t="n">
        <v>5.411285714285714</v>
      </c>
    </row>
    <row r="570">
      <c r="A570" t="inlineStr">
        <is>
          <t>300299</t>
        </is>
      </c>
      <c r="B570" t="n">
        <v>0.003051818179724218</v>
      </c>
      <c r="C570" t="n">
        <v>51.78571428571426</v>
      </c>
      <c r="D570" t="n">
        <v>7.688190476190476</v>
      </c>
      <c r="E570" t="n">
        <v>8.324333333333334</v>
      </c>
    </row>
    <row r="571">
      <c r="A571" t="inlineStr">
        <is>
          <t>300658</t>
        </is>
      </c>
      <c r="B571" t="n">
        <v>0.003736811404917887</v>
      </c>
      <c r="C571" t="n">
        <v>51.62713734142306</v>
      </c>
      <c r="D571" t="n">
        <v>31.168</v>
      </c>
      <c r="E571" t="n">
        <v>12.62966666666667</v>
      </c>
    </row>
    <row r="572">
      <c r="A572" t="inlineStr">
        <is>
          <t>000011</t>
        </is>
      </c>
      <c r="B572" t="n">
        <v>0.01233448827601943</v>
      </c>
      <c r="C572" t="n">
        <v>51.604621309371</v>
      </c>
      <c r="D572" t="n">
        <v>14.65566666666667</v>
      </c>
      <c r="E572" t="n">
        <v>2.825904761904762</v>
      </c>
    </row>
    <row r="573">
      <c r="A573" t="inlineStr">
        <is>
          <t>300573</t>
        </is>
      </c>
      <c r="B573" t="n">
        <v>0.0375296923403292</v>
      </c>
      <c r="C573" t="n">
        <v>51.42895659207332</v>
      </c>
      <c r="D573" t="n">
        <v>128.4274285714286</v>
      </c>
      <c r="E573" t="n">
        <v>2.843380952380953</v>
      </c>
    </row>
    <row r="574">
      <c r="A574" t="inlineStr">
        <is>
          <t>002603</t>
        </is>
      </c>
      <c r="B574" t="n">
        <v>0.004365575925214728</v>
      </c>
      <c r="C574" t="n">
        <v>51.42683667273833</v>
      </c>
      <c r="D574" t="n">
        <v>26.94438095238095</v>
      </c>
      <c r="E574" t="n">
        <v>4.252761904761904</v>
      </c>
    </row>
    <row r="575">
      <c r="A575" t="inlineStr">
        <is>
          <t>603680</t>
        </is>
      </c>
      <c r="B575" t="n">
        <v>0.0007829428296883918</v>
      </c>
      <c r="C575" t="n">
        <v>51.27931769722813</v>
      </c>
      <c r="D575" t="n">
        <v>10.985</v>
      </c>
      <c r="E575" t="n">
        <v>0.830857142857143</v>
      </c>
    </row>
    <row r="576">
      <c r="A576" t="inlineStr">
        <is>
          <t>600089</t>
        </is>
      </c>
      <c r="B576" t="n">
        <v>0.0004243136168085711</v>
      </c>
      <c r="C576" t="n">
        <v>51.25391849529781</v>
      </c>
      <c r="D576" t="n">
        <v>7.873523809523809</v>
      </c>
      <c r="E576" t="n">
        <v>2.255190476190476</v>
      </c>
    </row>
    <row r="577">
      <c r="A577" t="inlineStr">
        <is>
          <t>600707</t>
        </is>
      </c>
      <c r="B577" t="n">
        <v>0.0006281284464513411</v>
      </c>
      <c r="C577" t="n">
        <v>51.21951219512197</v>
      </c>
      <c r="D577" t="n">
        <v>4.604142857142858</v>
      </c>
      <c r="E577" t="n">
        <v>2.097047619047619</v>
      </c>
    </row>
    <row r="578">
      <c r="A578" t="inlineStr">
        <is>
          <t>300529</t>
        </is>
      </c>
      <c r="B578" t="n">
        <v>0.006255207444277331</v>
      </c>
      <c r="C578" t="n">
        <v>51.11205253124338</v>
      </c>
      <c r="D578" t="n">
        <v>64.983</v>
      </c>
      <c r="E578" t="n">
        <v>1.491333333333333</v>
      </c>
    </row>
    <row r="579">
      <c r="A579" t="inlineStr">
        <is>
          <t>603696</t>
        </is>
      </c>
      <c r="B579" t="n">
        <v>0.001992252137129774</v>
      </c>
      <c r="C579" t="n">
        <v>51.11111111111111</v>
      </c>
      <c r="D579" t="n">
        <v>12.10823809523809</v>
      </c>
      <c r="E579" t="n">
        <v>4.752333333333334</v>
      </c>
    </row>
    <row r="580">
      <c r="A580" t="inlineStr">
        <is>
          <t>002524</t>
        </is>
      </c>
      <c r="B580" t="n">
        <v>0.002755712958494292</v>
      </c>
      <c r="C580" t="n">
        <v>51.01604278074865</v>
      </c>
      <c r="D580" t="n">
        <v>10.89380952380952</v>
      </c>
      <c r="E580" t="n">
        <v>4.960714285714285</v>
      </c>
    </row>
    <row r="581">
      <c r="A581" t="inlineStr">
        <is>
          <t>603939</t>
        </is>
      </c>
      <c r="B581" t="n">
        <v>0.01266191717962052</v>
      </c>
      <c r="C581" t="n">
        <v>50.95895020188426</v>
      </c>
      <c r="D581" t="n">
        <v>83.85009523809524</v>
      </c>
      <c r="E581" t="n">
        <v>0.6874761904761905</v>
      </c>
    </row>
    <row r="582">
      <c r="A582" t="inlineStr">
        <is>
          <t>600268</t>
        </is>
      </c>
      <c r="B582" t="n">
        <v>0.001242968041854444</v>
      </c>
      <c r="C582" t="n">
        <v>50.88408644400786</v>
      </c>
      <c r="D582" t="n">
        <v>7.733714285714285</v>
      </c>
      <c r="E582" t="n">
        <v>5.340142857142856</v>
      </c>
    </row>
    <row r="583">
      <c r="A583" t="inlineStr">
        <is>
          <t>002046</t>
        </is>
      </c>
      <c r="B583" t="n">
        <v>0.002067791926447465</v>
      </c>
      <c r="C583" t="n">
        <v>50.80645161290322</v>
      </c>
      <c r="D583" t="n">
        <v>8.828761904761905</v>
      </c>
      <c r="E583" t="n">
        <v>4.752619047619048</v>
      </c>
    </row>
    <row r="584">
      <c r="A584" t="inlineStr">
        <is>
          <t>600976</t>
        </is>
      </c>
      <c r="B584" t="n">
        <v>0.006321268618770663</v>
      </c>
      <c r="C584" t="n">
        <v>50.80213903743316</v>
      </c>
      <c r="D584" t="n">
        <v>21.55885714285714</v>
      </c>
      <c r="E584" t="n">
        <v>1.565285714285714</v>
      </c>
    </row>
    <row r="585">
      <c r="A585" t="inlineStr">
        <is>
          <t>603866</t>
        </is>
      </c>
      <c r="B585" t="n">
        <v>0.004205986443910146</v>
      </c>
      <c r="C585" t="n">
        <v>50.71796261175836</v>
      </c>
      <c r="D585" t="n">
        <v>54.78590476190477</v>
      </c>
      <c r="E585" t="n">
        <v>0.5769523809523809</v>
      </c>
    </row>
    <row r="586">
      <c r="A586" t="inlineStr">
        <is>
          <t>300492</t>
        </is>
      </c>
      <c r="B586" t="n">
        <v>0.01147051064379258</v>
      </c>
      <c r="C586" t="n">
        <v>50.69562266711909</v>
      </c>
      <c r="D586" t="n">
        <v>39.80071428571429</v>
      </c>
      <c r="E586" t="n">
        <v>1.399904761904762</v>
      </c>
    </row>
    <row r="587">
      <c r="A587" t="inlineStr">
        <is>
          <t>603308</t>
        </is>
      </c>
      <c r="B587" t="n">
        <v>0.006058751337382652</v>
      </c>
      <c r="C587" t="n">
        <v>50.63613231552164</v>
      </c>
      <c r="D587" t="n">
        <v>21.92361904761905</v>
      </c>
      <c r="E587" t="n">
        <v>1.939571428571429</v>
      </c>
    </row>
    <row r="588">
      <c r="A588" t="inlineStr">
        <is>
          <t>600459</t>
        </is>
      </c>
      <c r="B588" t="n">
        <v>0.005047341491429481</v>
      </c>
      <c r="C588" t="n">
        <v>50.4258943781942</v>
      </c>
      <c r="D588" t="n">
        <v>21.89190476190476</v>
      </c>
      <c r="E588" t="n">
        <v>4.296904761904761</v>
      </c>
    </row>
    <row r="589">
      <c r="A589" t="inlineStr">
        <is>
          <t>600597</t>
        </is>
      </c>
      <c r="B589" t="n">
        <v>0.002583080933270857</v>
      </c>
      <c r="C589" t="n">
        <v>50.40000000000002</v>
      </c>
      <c r="D589" t="n">
        <v>15.25495238095238</v>
      </c>
      <c r="E589" t="n">
        <v>1.784142857142857</v>
      </c>
    </row>
    <row r="590">
      <c r="A590" t="inlineStr">
        <is>
          <t>002293</t>
        </is>
      </c>
      <c r="B590" t="n">
        <v>0.001377276130025106</v>
      </c>
      <c r="C590" t="n">
        <v>50.37878787878789</v>
      </c>
      <c r="D590" t="n">
        <v>10.50161904761905</v>
      </c>
      <c r="E590" t="n">
        <v>0.5501904761904761</v>
      </c>
    </row>
    <row r="591">
      <c r="A591" t="inlineStr">
        <is>
          <t>300518</t>
        </is>
      </c>
      <c r="B591" t="n">
        <v>0.01226354028936844</v>
      </c>
      <c r="C591" t="n">
        <v>50.332502078138</v>
      </c>
      <c r="D591" t="n">
        <v>30.95585714285714</v>
      </c>
      <c r="E591" t="n">
        <v>5.049809523809524</v>
      </c>
    </row>
    <row r="592">
      <c r="A592" t="inlineStr">
        <is>
          <t>603801</t>
        </is>
      </c>
      <c r="B592" t="n">
        <v>0.006801600051822378</v>
      </c>
      <c r="C592" t="n">
        <v>50.19120458891013</v>
      </c>
      <c r="D592" t="n">
        <v>30.0762380952381</v>
      </c>
      <c r="E592" t="n">
        <v>2.800523809523809</v>
      </c>
    </row>
    <row r="593">
      <c r="A593" t="inlineStr">
        <is>
          <t>600877</t>
        </is>
      </c>
      <c r="B593" t="n">
        <v>0.0003488962750825165</v>
      </c>
      <c r="C593" t="n">
        <v>50.16339869281046</v>
      </c>
      <c r="D593" t="n">
        <v>6.345285714285715</v>
      </c>
      <c r="E593" t="n">
        <v>1.055761904761905</v>
      </c>
    </row>
    <row r="594">
      <c r="A594" t="inlineStr">
        <is>
          <t>688019</t>
        </is>
      </c>
      <c r="B594" t="n">
        <v>0.1205573758890941</v>
      </c>
      <c r="C594" t="n">
        <v>50.14789061283795</v>
      </c>
      <c r="D594" t="n">
        <v>291.9208571428571</v>
      </c>
      <c r="E594" t="n">
        <v>6.961857142857143</v>
      </c>
    </row>
    <row r="595">
      <c r="A595" t="inlineStr">
        <is>
          <t>300005</t>
        </is>
      </c>
      <c r="B595" t="n">
        <v>0.001732267103405259</v>
      </c>
      <c r="C595" t="n">
        <v>50.11389521640093</v>
      </c>
      <c r="D595" t="n">
        <v>4.869857142857143</v>
      </c>
      <c r="E595" t="n">
        <v>2.425666666666666</v>
      </c>
    </row>
    <row r="596">
      <c r="A596" t="inlineStr">
        <is>
          <t>002068</t>
        </is>
      </c>
      <c r="B596" t="n">
        <v>0.0007885133822615694</v>
      </c>
      <c r="C596" t="n">
        <v>49.87714987714986</v>
      </c>
      <c r="D596" t="n">
        <v>4.854428571428571</v>
      </c>
      <c r="E596" t="n">
        <v>2.042857142857143</v>
      </c>
    </row>
    <row r="597">
      <c r="A597" t="inlineStr">
        <is>
          <t>300023</t>
        </is>
      </c>
      <c r="B597" t="n">
        <v>0.00160596914439325</v>
      </c>
      <c r="C597" t="n">
        <v>49.84662576687118</v>
      </c>
      <c r="D597" t="n">
        <v>10.08752380952381</v>
      </c>
      <c r="E597" t="n">
        <v>5.113285714285714</v>
      </c>
    </row>
    <row r="598">
      <c r="A598" t="inlineStr">
        <is>
          <t>300012</t>
        </is>
      </c>
      <c r="B598" t="n">
        <v>0.004039638162373922</v>
      </c>
      <c r="C598" t="n">
        <v>49.79472140762462</v>
      </c>
      <c r="D598" t="n">
        <v>21.60114285714286</v>
      </c>
      <c r="E598" t="n">
        <v>1.105952380952381</v>
      </c>
    </row>
    <row r="599">
      <c r="A599" t="inlineStr">
        <is>
          <t>600238</t>
        </is>
      </c>
      <c r="B599" t="n">
        <v>0.0003118792101948611</v>
      </c>
      <c r="C599" t="n">
        <v>49.68017057569294</v>
      </c>
      <c r="D599" t="n">
        <v>4.897428571428572</v>
      </c>
      <c r="E599" t="n">
        <v>0.5408571428571429</v>
      </c>
    </row>
    <row r="600">
      <c r="A600" t="inlineStr">
        <is>
          <t>688339</t>
        </is>
      </c>
      <c r="B600" t="n">
        <v>0.03898043206090686</v>
      </c>
      <c r="C600" t="n">
        <v>49.63659683625481</v>
      </c>
      <c r="D600" t="n">
        <v>188.5372043010753</v>
      </c>
      <c r="E600" t="n">
        <v>10.48924731182796</v>
      </c>
    </row>
    <row r="601">
      <c r="A601" t="inlineStr">
        <is>
          <t>600409</t>
        </is>
      </c>
      <c r="B601" t="n">
        <v>0.001875714659627524</v>
      </c>
      <c r="C601" t="n">
        <v>49.58123953098828</v>
      </c>
      <c r="D601" t="n">
        <v>6.090428571428571</v>
      </c>
      <c r="E601" t="n">
        <v>2.126571428571429</v>
      </c>
    </row>
    <row r="602">
      <c r="A602" t="inlineStr">
        <is>
          <t>600207</t>
        </is>
      </c>
      <c r="B602" t="n">
        <v>0.0003771789769512242</v>
      </c>
      <c r="C602" t="n">
        <v>49.56331877729257</v>
      </c>
      <c r="D602" t="n">
        <v>4.946285714285714</v>
      </c>
      <c r="E602" t="n">
        <v>1.229</v>
      </c>
    </row>
    <row r="603">
      <c r="A603" t="inlineStr">
        <is>
          <t>002727</t>
        </is>
      </c>
      <c r="B603" t="n">
        <v>0.006225606435443816</v>
      </c>
      <c r="C603" t="n">
        <v>49.48499776085986</v>
      </c>
      <c r="D603" t="n">
        <v>32.85614285714285</v>
      </c>
      <c r="E603" t="n">
        <v>2.369333333333334</v>
      </c>
    </row>
    <row r="604">
      <c r="A604" t="inlineStr">
        <is>
          <t>000576</t>
        </is>
      </c>
      <c r="B604" t="n">
        <v>0.002244796585134828</v>
      </c>
      <c r="C604" t="n">
        <v>49.33135215453195</v>
      </c>
      <c r="D604" t="n">
        <v>9.18552380952381</v>
      </c>
      <c r="E604" t="n">
        <v>4.156285714285715</v>
      </c>
    </row>
    <row r="605">
      <c r="A605" t="inlineStr">
        <is>
          <t>600462</t>
        </is>
      </c>
      <c r="B605" t="n">
        <v>0.000329491320570608</v>
      </c>
      <c r="C605" t="n">
        <v>48.97959183673471</v>
      </c>
      <c r="D605" t="n">
        <v>1.947619047619048</v>
      </c>
      <c r="E605" t="n">
        <v>1.214761904761905</v>
      </c>
    </row>
    <row r="606">
      <c r="A606" t="inlineStr">
        <is>
          <t>600686</t>
        </is>
      </c>
      <c r="B606" t="n">
        <v>0.0004899227889064574</v>
      </c>
      <c r="C606" t="n">
        <v>48.96755162241886</v>
      </c>
      <c r="D606" t="n">
        <v>6.555523809523809</v>
      </c>
      <c r="E606" t="n">
        <v>1.820809523809524</v>
      </c>
    </row>
    <row r="607">
      <c r="A607" t="inlineStr">
        <is>
          <t>600791</t>
        </is>
      </c>
      <c r="B607" t="n">
        <v>0.0004447983584764387</v>
      </c>
      <c r="C607" t="n">
        <v>48.83040935672513</v>
      </c>
      <c r="D607" t="n">
        <v>4.040428571428571</v>
      </c>
      <c r="E607" t="n">
        <v>1.868857142857143</v>
      </c>
    </row>
    <row r="608">
      <c r="A608" t="inlineStr">
        <is>
          <t>600303</t>
        </is>
      </c>
      <c r="B608" t="n">
        <v>0.0003104995238640935</v>
      </c>
      <c r="C608" t="n">
        <v>48.78048780487805</v>
      </c>
      <c r="D608" t="n">
        <v>3.838761904761905</v>
      </c>
      <c r="E608" t="n">
        <v>4.498095238095238</v>
      </c>
    </row>
    <row r="609">
      <c r="A609" t="inlineStr">
        <is>
          <t>002991</t>
        </is>
      </c>
      <c r="B609" t="n">
        <v>0.01686265485171816</v>
      </c>
      <c r="C609" t="n">
        <v>48.70094965060024</v>
      </c>
      <c r="D609" t="n">
        <v>110.9415151515151</v>
      </c>
      <c r="E609" t="n">
        <v>8.147676767676767</v>
      </c>
    </row>
    <row r="610">
      <c r="A610" t="inlineStr">
        <is>
          <t>000866</t>
        </is>
      </c>
      <c r="B610" t="n">
        <v>0.001228199932237846</v>
      </c>
      <c r="C610" t="n">
        <v>48.65735767991406</v>
      </c>
      <c r="D610" t="n">
        <v>10.56752380952381</v>
      </c>
      <c r="E610" t="n">
        <v>0</v>
      </c>
    </row>
    <row r="611">
      <c r="A611" t="inlineStr">
        <is>
          <t>600110</t>
        </is>
      </c>
      <c r="B611" t="n">
        <v>0.001039493433351016</v>
      </c>
      <c r="C611" t="n">
        <v>48.62542955326461</v>
      </c>
      <c r="D611" t="n">
        <v>5.645476190476192</v>
      </c>
      <c r="E611" t="n">
        <v>4.087</v>
      </c>
    </row>
    <row r="612">
      <c r="A612" t="inlineStr">
        <is>
          <t>002499</t>
        </is>
      </c>
      <c r="B612" t="n">
        <v>0.0002334434313766272</v>
      </c>
      <c r="C612" t="n">
        <v>48.58611825192802</v>
      </c>
      <c r="D612" t="n">
        <v>3.776904761904762</v>
      </c>
      <c r="E612" t="n">
        <v>0.9759523809523809</v>
      </c>
    </row>
    <row r="613">
      <c r="A613" t="inlineStr">
        <is>
          <t>002050</t>
        </is>
      </c>
      <c r="B613" t="n">
        <v>0.003498833007895553</v>
      </c>
      <c r="C613" t="n">
        <v>48.56968959220937</v>
      </c>
      <c r="D613" t="n">
        <v>20.22542857142857</v>
      </c>
      <c r="E613" t="n">
        <v>1.069190476190476</v>
      </c>
    </row>
    <row r="614">
      <c r="A614" t="inlineStr">
        <is>
          <t>601126</t>
        </is>
      </c>
      <c r="B614" t="n">
        <v>0.0003356537836286413</v>
      </c>
      <c r="C614" t="n">
        <v>48.5207100591716</v>
      </c>
      <c r="D614" t="n">
        <v>6.584571428571429</v>
      </c>
      <c r="E614" t="n">
        <v>1.550571428571428</v>
      </c>
    </row>
    <row r="615">
      <c r="A615" t="inlineStr">
        <is>
          <t>000504</t>
        </is>
      </c>
      <c r="B615" t="n">
        <v>0.003651185514322432</v>
      </c>
      <c r="C615" t="n">
        <v>48.50746268656718</v>
      </c>
      <c r="D615" t="n">
        <v>10.79390476190476</v>
      </c>
      <c r="E615" t="n">
        <v>0.3678095238095239</v>
      </c>
    </row>
    <row r="616">
      <c r="A616" t="inlineStr">
        <is>
          <t>601966</t>
        </is>
      </c>
      <c r="B616" t="n">
        <v>0.004473025598851758</v>
      </c>
      <c r="C616" t="n">
        <v>48.43049327354261</v>
      </c>
      <c r="D616" t="n">
        <v>24.47847619047619</v>
      </c>
      <c r="E616" t="n">
        <v>0.7902857142857144</v>
      </c>
    </row>
    <row r="617">
      <c r="A617" t="inlineStr">
        <is>
          <t>002560</t>
        </is>
      </c>
      <c r="B617" t="n">
        <v>0.0008913698954770818</v>
      </c>
      <c r="C617" t="n">
        <v>48.42105263157897</v>
      </c>
      <c r="D617" t="n">
        <v>8.727857142857145</v>
      </c>
      <c r="E617" t="n">
        <v>9.129238095238096</v>
      </c>
    </row>
    <row r="618">
      <c r="A618" t="inlineStr">
        <is>
          <t>000899</t>
        </is>
      </c>
      <c r="B618" t="n">
        <v>0.0001115214940258639</v>
      </c>
      <c r="C618" t="n">
        <v>48.31460674157302</v>
      </c>
      <c r="D618" t="n">
        <v>4.495</v>
      </c>
      <c r="E618" t="n">
        <v>0.4334761904761904</v>
      </c>
    </row>
    <row r="619">
      <c r="A619" t="inlineStr">
        <is>
          <t>600834</t>
        </is>
      </c>
      <c r="B619" t="n">
        <v>0.003627644641290697</v>
      </c>
      <c r="C619" t="n">
        <v>47.94303797468353</v>
      </c>
      <c r="D619" t="n">
        <v>9.916</v>
      </c>
      <c r="E619" t="n">
        <v>2.914809523809524</v>
      </c>
    </row>
    <row r="620">
      <c r="A620" t="inlineStr">
        <is>
          <t>601179</t>
        </is>
      </c>
      <c r="B620" t="n">
        <v>0.0005655431485673471</v>
      </c>
      <c r="C620" t="n">
        <v>47.86585365853657</v>
      </c>
      <c r="D620" t="n">
        <v>4.984285714285715</v>
      </c>
      <c r="E620" t="n">
        <v>1.447333333333333</v>
      </c>
    </row>
    <row r="621">
      <c r="A621" t="inlineStr">
        <is>
          <t>300040</t>
        </is>
      </c>
      <c r="B621" t="n">
        <v>0.0009199883702682774</v>
      </c>
      <c r="C621" t="n">
        <v>47.79411764705878</v>
      </c>
      <c r="D621" t="n">
        <v>7.182904761904762</v>
      </c>
      <c r="E621" t="n">
        <v>7.866809523809525</v>
      </c>
    </row>
    <row r="622">
      <c r="A622" t="inlineStr">
        <is>
          <t>000589</t>
        </is>
      </c>
      <c r="B622" t="n">
        <v>0.001157835882310662</v>
      </c>
      <c r="C622" t="n">
        <v>47.73269689737469</v>
      </c>
      <c r="D622" t="n">
        <v>5.086952380952381</v>
      </c>
      <c r="E622" t="n">
        <v>2.239</v>
      </c>
    </row>
    <row r="623">
      <c r="A623" t="inlineStr">
        <is>
          <t>600885</t>
        </is>
      </c>
      <c r="B623" t="n">
        <v>0.007727498029125506</v>
      </c>
      <c r="C623" t="n">
        <v>47.69839028523018</v>
      </c>
      <c r="D623" t="n">
        <v>40.75671428571429</v>
      </c>
      <c r="E623" t="n">
        <v>1.178285714285714</v>
      </c>
    </row>
    <row r="624">
      <c r="A624" t="inlineStr">
        <is>
          <t>000817</t>
        </is>
      </c>
      <c r="B624" t="n">
        <v>0.0005914518833295287</v>
      </c>
      <c r="C624" t="n">
        <v>47.30639730639729</v>
      </c>
      <c r="D624" t="n">
        <v>6.784333333333334</v>
      </c>
      <c r="E624" t="n">
        <v>0</v>
      </c>
    </row>
    <row r="625">
      <c r="A625" t="inlineStr">
        <is>
          <t>002128</t>
        </is>
      </c>
      <c r="B625" t="n">
        <v>0.001705293473461393</v>
      </c>
      <c r="C625" t="n">
        <v>47.14673913043477</v>
      </c>
      <c r="D625" t="n">
        <v>9.33309523809524</v>
      </c>
      <c r="E625" t="n">
        <v>1.532428571428571</v>
      </c>
    </row>
    <row r="626">
      <c r="A626" t="inlineStr">
        <is>
          <t>000012</t>
        </is>
      </c>
      <c r="B626" t="n">
        <v>0.0008156173604184398</v>
      </c>
      <c r="C626" t="n">
        <v>47.13740458015268</v>
      </c>
      <c r="D626" t="n">
        <v>5.597380952380951</v>
      </c>
      <c r="E626" t="n">
        <v>2.476190476190476</v>
      </c>
    </row>
    <row r="627">
      <c r="A627" t="inlineStr">
        <is>
          <t>300482</t>
        </is>
      </c>
      <c r="B627" t="n">
        <v>0.006565853073406631</v>
      </c>
      <c r="C627" t="n">
        <v>47.02776358371656</v>
      </c>
      <c r="D627" t="n">
        <v>83.73780952380953</v>
      </c>
      <c r="E627" t="n">
        <v>1.985333333333333</v>
      </c>
    </row>
    <row r="628">
      <c r="A628" t="inlineStr">
        <is>
          <t>600292</t>
        </is>
      </c>
      <c r="B628" t="n">
        <v>0.0001507624138712914</v>
      </c>
      <c r="C628" t="n">
        <v>46.95817490494299</v>
      </c>
      <c r="D628" t="n">
        <v>5.311714285714286</v>
      </c>
      <c r="E628" t="n">
        <v>0.5877619047619048</v>
      </c>
    </row>
    <row r="629">
      <c r="A629" t="inlineStr">
        <is>
          <t>601702</t>
        </is>
      </c>
      <c r="B629" t="n">
        <v>0.0008242570681701414</v>
      </c>
      <c r="C629" t="n">
        <v>46.89265536723164</v>
      </c>
      <c r="D629" t="n">
        <v>7.54904109589041</v>
      </c>
      <c r="E629" t="n">
        <v>22.17767123287671</v>
      </c>
    </row>
    <row r="630">
      <c r="A630" t="inlineStr">
        <is>
          <t>600397</t>
        </is>
      </c>
      <c r="B630" t="n">
        <v>0.0002718422066689654</v>
      </c>
      <c r="C630" t="n">
        <v>46.88796680497924</v>
      </c>
      <c r="D630" t="n">
        <v>2.56847619047619</v>
      </c>
      <c r="E630" t="n">
        <v>3.025047619047619</v>
      </c>
    </row>
    <row r="631">
      <c r="A631" t="inlineStr">
        <is>
          <t>600158</t>
        </is>
      </c>
      <c r="B631" t="n">
        <v>0.002552277698421819</v>
      </c>
      <c r="C631" t="n">
        <v>46.84684684684684</v>
      </c>
      <c r="D631" t="n">
        <v>10.77266666666667</v>
      </c>
      <c r="E631" t="n">
        <v>3.705142857142857</v>
      </c>
    </row>
    <row r="632">
      <c r="A632" t="inlineStr">
        <is>
          <t>002597</t>
        </is>
      </c>
      <c r="B632" t="n">
        <v>0.006074167470326045</v>
      </c>
      <c r="C632" t="n">
        <v>46.76445211389131</v>
      </c>
      <c r="D632" t="n">
        <v>27.40709523809524</v>
      </c>
      <c r="E632" t="n">
        <v>1.127809523809524</v>
      </c>
    </row>
    <row r="633">
      <c r="A633" t="inlineStr">
        <is>
          <t>603039</t>
        </is>
      </c>
      <c r="B633" t="n">
        <v>0.01797472424322072</v>
      </c>
      <c r="C633" t="n">
        <v>46.76110138468883</v>
      </c>
      <c r="D633" t="n">
        <v>79.02666666666666</v>
      </c>
      <c r="E633" t="n">
        <v>0.4424285714285715</v>
      </c>
    </row>
    <row r="634">
      <c r="A634" t="inlineStr">
        <is>
          <t>000404</t>
        </is>
      </c>
      <c r="B634" t="n">
        <v>0.000209378590997123</v>
      </c>
      <c r="C634" t="n">
        <v>46.448087431694</v>
      </c>
      <c r="D634" t="n">
        <v>3.922761904761904</v>
      </c>
      <c r="E634" t="n">
        <v>1.881380952380952</v>
      </c>
    </row>
    <row r="635">
      <c r="A635" t="inlineStr">
        <is>
          <t>002028</t>
        </is>
      </c>
      <c r="B635" t="n">
        <v>0.002257793976398115</v>
      </c>
      <c r="C635" t="n">
        <v>46.36174636174637</v>
      </c>
      <c r="D635" t="n">
        <v>21.67457142857143</v>
      </c>
      <c r="E635" t="n">
        <v>4.834333333333333</v>
      </c>
    </row>
    <row r="636">
      <c r="A636" t="inlineStr">
        <is>
          <t>002505</t>
        </is>
      </c>
      <c r="B636" t="n">
        <v>0.0001643664792438568</v>
      </c>
      <c r="C636" t="n">
        <v>46.28571428571428</v>
      </c>
      <c r="D636" t="n">
        <v>2.442095238095238</v>
      </c>
      <c r="E636" t="n">
        <v>2.687428571428571</v>
      </c>
    </row>
    <row r="637">
      <c r="A637" t="inlineStr">
        <is>
          <t>000536</t>
        </is>
      </c>
      <c r="B637" t="n">
        <v>0.0003560868207187901</v>
      </c>
      <c r="C637" t="n">
        <v>46.218487394958</v>
      </c>
      <c r="D637" t="n">
        <v>1.958761904761905</v>
      </c>
      <c r="E637" t="n">
        <v>1.260952380952381</v>
      </c>
    </row>
    <row r="638">
      <c r="A638" t="inlineStr">
        <is>
          <t>600529</t>
        </is>
      </c>
      <c r="B638" t="n">
        <v>0.008473754372241198</v>
      </c>
      <c r="C638" t="n">
        <v>46.0706982179375</v>
      </c>
      <c r="D638" t="n">
        <v>45.90338095238095</v>
      </c>
      <c r="E638" t="n">
        <v>2.915047619047619</v>
      </c>
    </row>
    <row r="639">
      <c r="A639" t="inlineStr">
        <is>
          <t>688016</t>
        </is>
      </c>
      <c r="B639" t="n">
        <v>0.05198280114555819</v>
      </c>
      <c r="C639" t="n">
        <v>46.02224123182208</v>
      </c>
      <c r="D639" t="n">
        <v>242.5146666666667</v>
      </c>
      <c r="E639" t="n">
        <v>3.105714285714286</v>
      </c>
    </row>
    <row r="640">
      <c r="A640" t="inlineStr">
        <is>
          <t>002129</t>
        </is>
      </c>
      <c r="B640" t="n">
        <v>0.002510895142628813</v>
      </c>
      <c r="C640" t="n">
        <v>45.96949891067539</v>
      </c>
      <c r="D640" t="n">
        <v>21.05971428571429</v>
      </c>
      <c r="E640" t="n">
        <v>3.244809523809523</v>
      </c>
    </row>
    <row r="641">
      <c r="A641" t="inlineStr">
        <is>
          <t>600276</t>
        </is>
      </c>
      <c r="B641" t="n">
        <v>0.004080254875796678</v>
      </c>
      <c r="C641" t="n">
        <v>45.96189965119397</v>
      </c>
      <c r="D641" t="n">
        <v>86.59719047619049</v>
      </c>
      <c r="E641" t="n">
        <v>0.501904761904762</v>
      </c>
    </row>
    <row r="642">
      <c r="A642" t="inlineStr">
        <is>
          <t>300227</t>
        </is>
      </c>
      <c r="B642" t="n">
        <v>0.001503423383768304</v>
      </c>
      <c r="C642" t="n">
        <v>45.94594594594594</v>
      </c>
      <c r="D642" t="n">
        <v>10.33109523809524</v>
      </c>
      <c r="E642" t="n">
        <v>6.520333333333334</v>
      </c>
    </row>
    <row r="643">
      <c r="A643" t="inlineStr">
        <is>
          <t>002432</t>
        </is>
      </c>
      <c r="B643" t="n">
        <v>0.0008507479538430577</v>
      </c>
      <c r="C643" t="n">
        <v>45.90417310664605</v>
      </c>
      <c r="D643" t="n">
        <v>10.28923809523809</v>
      </c>
      <c r="E643" t="n">
        <v>5.488571428571429</v>
      </c>
    </row>
    <row r="644">
      <c r="A644" t="inlineStr">
        <is>
          <t>002662</t>
        </is>
      </c>
      <c r="B644" t="n">
        <v>0.0004750979732377655</v>
      </c>
      <c r="C644" t="n">
        <v>45.8955223880597</v>
      </c>
      <c r="D644" t="n">
        <v>3.835428571428572</v>
      </c>
      <c r="E644" t="n">
        <v>4.045428571428571</v>
      </c>
    </row>
    <row r="645">
      <c r="A645" t="inlineStr">
        <is>
          <t>000639</t>
        </is>
      </c>
      <c r="B645" t="n">
        <v>0.0003281360788306449</v>
      </c>
      <c r="C645" t="n">
        <v>45.80498866213152</v>
      </c>
      <c r="D645" t="n">
        <v>5.945571428571428</v>
      </c>
      <c r="E645" t="n">
        <v>2.451952380952382</v>
      </c>
    </row>
    <row r="646">
      <c r="A646" t="inlineStr">
        <is>
          <t>600161</t>
        </is>
      </c>
      <c r="B646" t="n">
        <v>0.004813848651261947</v>
      </c>
      <c r="C646" t="n">
        <v>45.66655064392621</v>
      </c>
      <c r="D646" t="n">
        <v>36.36009523809524</v>
      </c>
      <c r="E646" t="n">
        <v>1.169333333333333</v>
      </c>
    </row>
    <row r="647">
      <c r="A647" t="inlineStr">
        <is>
          <t>603758</t>
        </is>
      </c>
      <c r="B647" t="n">
        <v>0.00173286918215388</v>
      </c>
      <c r="C647" t="n">
        <v>45.53846153846155</v>
      </c>
      <c r="D647" t="n">
        <v>7.862619047619048</v>
      </c>
      <c r="E647" t="n">
        <v>1.445428571428572</v>
      </c>
    </row>
    <row r="648">
      <c r="A648" t="inlineStr">
        <is>
          <t>600433</t>
        </is>
      </c>
      <c r="B648" t="n">
        <v>0.0001879162507666591</v>
      </c>
      <c r="C648" t="n">
        <v>45.48494983277589</v>
      </c>
      <c r="D648" t="n">
        <v>3.394</v>
      </c>
      <c r="E648" t="n">
        <v>1.360238095238095</v>
      </c>
    </row>
    <row r="649">
      <c r="A649" t="inlineStr">
        <is>
          <t>002531</t>
        </is>
      </c>
      <c r="B649" t="n">
        <v>0.0006904670708117942</v>
      </c>
      <c r="C649" t="n">
        <v>45.46979865771812</v>
      </c>
      <c r="D649" t="n">
        <v>6.614</v>
      </c>
      <c r="E649" t="n">
        <v>2.095238095238095</v>
      </c>
    </row>
    <row r="650">
      <c r="A650" t="inlineStr">
        <is>
          <t>300432</t>
        </is>
      </c>
      <c r="B650" t="n">
        <v>0.002223042403150584</v>
      </c>
      <c r="C650" t="n">
        <v>45.40311173974538</v>
      </c>
      <c r="D650" t="n">
        <v>8.79604761904762</v>
      </c>
      <c r="E650" t="n">
        <v>4.273238095238095</v>
      </c>
    </row>
    <row r="651">
      <c r="A651" t="inlineStr">
        <is>
          <t>300131</t>
        </is>
      </c>
      <c r="B651" t="n">
        <v>0.001986402651783896</v>
      </c>
      <c r="C651" t="n">
        <v>45.39130434782608</v>
      </c>
      <c r="D651" t="n">
        <v>7.172</v>
      </c>
      <c r="E651" t="n">
        <v>8.41047619047619</v>
      </c>
    </row>
    <row r="652">
      <c r="A652" t="inlineStr">
        <is>
          <t>300006</t>
        </is>
      </c>
      <c r="B652" t="n">
        <v>0.001473718886004824</v>
      </c>
      <c r="C652" t="n">
        <v>45.30973451327434</v>
      </c>
      <c r="D652" t="n">
        <v>6.381666666666667</v>
      </c>
      <c r="E652" t="n">
        <v>3.217666666666667</v>
      </c>
    </row>
    <row r="653">
      <c r="A653" t="inlineStr">
        <is>
          <t>300540</t>
        </is>
      </c>
      <c r="B653" t="n">
        <v>0.005265831024441671</v>
      </c>
      <c r="C653" t="n">
        <v>45.25436598329535</v>
      </c>
      <c r="D653" t="n">
        <v>16.61066666666667</v>
      </c>
      <c r="E653" t="n">
        <v>5.862428571428572</v>
      </c>
    </row>
    <row r="654">
      <c r="A654" t="inlineStr">
        <is>
          <t>600203</t>
        </is>
      </c>
      <c r="B654" t="n">
        <v>0.0008918554313043854</v>
      </c>
      <c r="C654" t="n">
        <v>45.20958083832334</v>
      </c>
      <c r="D654" t="n">
        <v>9.298333333333334</v>
      </c>
      <c r="E654" t="n">
        <v>4.066333333333334</v>
      </c>
    </row>
    <row r="655">
      <c r="A655" t="inlineStr">
        <is>
          <t>600739</t>
        </is>
      </c>
      <c r="B655" t="n">
        <v>0.003406660586724129</v>
      </c>
      <c r="C655" t="n">
        <v>45.11981297486849</v>
      </c>
      <c r="D655" t="n">
        <v>22.1012380952381</v>
      </c>
      <c r="E655" t="n">
        <v>1.835095238095238</v>
      </c>
    </row>
    <row r="656">
      <c r="A656" t="inlineStr">
        <is>
          <t>002738</t>
        </is>
      </c>
      <c r="B656" t="n">
        <v>0.002219522749713799</v>
      </c>
      <c r="C656" t="n">
        <v>45.10926118626433</v>
      </c>
      <c r="D656" t="n">
        <v>17.49380952380952</v>
      </c>
      <c r="E656" t="n">
        <v>2.977047619047619</v>
      </c>
    </row>
    <row r="657">
      <c r="A657" t="inlineStr">
        <is>
          <t>600289</t>
        </is>
      </c>
      <c r="B657" t="n">
        <v>0.0003405054876925577</v>
      </c>
      <c r="C657" t="n">
        <v>44.95412844036697</v>
      </c>
      <c r="D657" t="n">
        <v>4.445095238095238</v>
      </c>
      <c r="E657" t="n">
        <v>1.001857142857143</v>
      </c>
    </row>
    <row r="658">
      <c r="A658" t="inlineStr">
        <is>
          <t>688599</t>
        </is>
      </c>
      <c r="B658" t="n">
        <v>0.001366228657805246</v>
      </c>
      <c r="C658" t="n">
        <v>44.59380479251899</v>
      </c>
      <c r="D658" t="n">
        <v>17.59305970149254</v>
      </c>
      <c r="E658" t="n">
        <v>10.25216417910448</v>
      </c>
    </row>
    <row r="659">
      <c r="A659" t="inlineStr">
        <is>
          <t>300752</t>
        </is>
      </c>
      <c r="B659" t="n">
        <v>0.005535555748378719</v>
      </c>
      <c r="C659" t="n">
        <v>44.40298507462688</v>
      </c>
      <c r="D659" t="n">
        <v>27.48447619047619</v>
      </c>
      <c r="E659" t="n">
        <v>9.168428571428571</v>
      </c>
    </row>
    <row r="660">
      <c r="A660" t="inlineStr">
        <is>
          <t>603890</t>
        </is>
      </c>
      <c r="B660" t="n">
        <v>0.002926234750350485</v>
      </c>
      <c r="C660" t="n">
        <v>44.38642297650131</v>
      </c>
      <c r="D660" t="n">
        <v>13.5842380952381</v>
      </c>
      <c r="E660" t="n">
        <v>6.644047619047619</v>
      </c>
    </row>
    <row r="661">
      <c r="A661" t="inlineStr">
        <is>
          <t>000400</t>
        </is>
      </c>
      <c r="B661" t="n">
        <v>0.0004984675461730802</v>
      </c>
      <c r="C661" t="n">
        <v>44.3548387096774</v>
      </c>
      <c r="D661" t="n">
        <v>14.58819047619047</v>
      </c>
      <c r="E661" t="n">
        <v>2.418142857142857</v>
      </c>
    </row>
    <row r="662">
      <c r="A662" t="inlineStr">
        <is>
          <t>002617</t>
        </is>
      </c>
      <c r="B662" t="n">
        <v>0.001139873658053824</v>
      </c>
      <c r="C662" t="n">
        <v>44.32624113475179</v>
      </c>
      <c r="D662" t="n">
        <v>6.362619047619048</v>
      </c>
      <c r="E662" t="n">
        <v>6.250857142857143</v>
      </c>
    </row>
    <row r="663">
      <c r="A663" t="inlineStr">
        <is>
          <t>603589</t>
        </is>
      </c>
      <c r="B663" t="n">
        <v>0.007205344429177736</v>
      </c>
      <c r="C663" t="n">
        <v>44.31486880466471</v>
      </c>
      <c r="D663" t="n">
        <v>50.82080952380952</v>
      </c>
      <c r="E663" t="n">
        <v>1.449666666666667</v>
      </c>
    </row>
    <row r="664">
      <c r="A664" t="inlineStr">
        <is>
          <t>002360</t>
        </is>
      </c>
      <c r="B664" t="n">
        <v>0.0008322487269809471</v>
      </c>
      <c r="C664" t="n">
        <v>44.29133858267718</v>
      </c>
      <c r="D664" t="n">
        <v>5.949142857142856</v>
      </c>
      <c r="E664" t="n">
        <v>2.099333333333333</v>
      </c>
    </row>
    <row r="665">
      <c r="A665" t="inlineStr">
        <is>
          <t>000667</t>
        </is>
      </c>
      <c r="B665" t="n">
        <v>0.0003488468155506266</v>
      </c>
      <c r="C665" t="n">
        <v>44.27480916030533</v>
      </c>
      <c r="D665" t="n">
        <v>3.296571428571428</v>
      </c>
      <c r="E665" t="n">
        <v>1.099047619047619</v>
      </c>
    </row>
    <row r="666">
      <c r="A666" t="inlineStr">
        <is>
          <t>300141</t>
        </is>
      </c>
      <c r="B666" t="n">
        <v>0.001694376542658807</v>
      </c>
      <c r="C666" t="n">
        <v>44.19225634178905</v>
      </c>
      <c r="D666" t="n">
        <v>10.53752380952381</v>
      </c>
      <c r="E666" t="n">
        <v>8.077714285714286</v>
      </c>
    </row>
    <row r="667">
      <c r="A667" t="inlineStr">
        <is>
          <t>300587</t>
        </is>
      </c>
      <c r="B667" t="n">
        <v>0.002633995255115418</v>
      </c>
      <c r="C667" t="n">
        <v>44.18848167539267</v>
      </c>
      <c r="D667" t="n">
        <v>12.87495238095238</v>
      </c>
      <c r="E667" t="n">
        <v>3.592142857142857</v>
      </c>
    </row>
    <row r="668">
      <c r="A668" t="inlineStr">
        <is>
          <t>002064</t>
        </is>
      </c>
      <c r="B668" t="n">
        <v>0.00199445324404539</v>
      </c>
      <c r="C668" t="n">
        <v>44.17549167927382</v>
      </c>
      <c r="D668" t="n">
        <v>6.843523809523809</v>
      </c>
      <c r="E668" t="n">
        <v>1.708809523809524</v>
      </c>
    </row>
    <row r="669">
      <c r="A669" t="inlineStr">
        <is>
          <t>300408</t>
        </is>
      </c>
      <c r="B669" t="n">
        <v>0.004675695460745811</v>
      </c>
      <c r="C669" t="n">
        <v>44.16601409553642</v>
      </c>
      <c r="D669" t="n">
        <v>26.3507619047619</v>
      </c>
      <c r="E669" t="n">
        <v>1.026619047619048</v>
      </c>
    </row>
    <row r="670">
      <c r="A670" t="inlineStr">
        <is>
          <t>002799</t>
        </is>
      </c>
      <c r="B670" t="n">
        <v>0.00165113813042751</v>
      </c>
      <c r="C670" t="n">
        <v>44.15145368492226</v>
      </c>
      <c r="D670" t="n">
        <v>16.73176190476191</v>
      </c>
      <c r="E670" t="n">
        <v>2.551142857142857</v>
      </c>
    </row>
    <row r="671">
      <c r="A671" t="inlineStr">
        <is>
          <t>300538</t>
        </is>
      </c>
      <c r="B671" t="n">
        <v>0.001811862996281304</v>
      </c>
      <c r="C671" t="n">
        <v>44.12607449856733</v>
      </c>
      <c r="D671" t="n">
        <v>24.41147619047619</v>
      </c>
      <c r="E671" t="n">
        <v>10.509</v>
      </c>
    </row>
    <row r="672">
      <c r="A672" t="inlineStr">
        <is>
          <t>603601</t>
        </is>
      </c>
      <c r="B672" t="n">
        <v>0.001245251537887824</v>
      </c>
      <c r="C672" t="n">
        <v>44.05940594059408</v>
      </c>
      <c r="D672" t="n">
        <v>13.63738095238095</v>
      </c>
      <c r="E672" t="n">
        <v>4.24947619047619</v>
      </c>
    </row>
    <row r="673">
      <c r="A673" t="inlineStr">
        <is>
          <t>000421</t>
        </is>
      </c>
      <c r="B673" t="n">
        <v>0.001602790589041212</v>
      </c>
      <c r="C673" t="n">
        <v>44.01913875598087</v>
      </c>
      <c r="D673" t="n">
        <v>5.552904761904762</v>
      </c>
      <c r="E673" t="n">
        <v>2.185904761904762</v>
      </c>
    </row>
    <row r="674">
      <c r="A674" t="inlineStr">
        <is>
          <t>300433</t>
        </is>
      </c>
      <c r="B674" t="n">
        <v>0.01002954468201462</v>
      </c>
      <c r="C674" t="n">
        <v>43.98280802292263</v>
      </c>
      <c r="D674" t="n">
        <v>26.54752380952381</v>
      </c>
      <c r="E674" t="n">
        <v>1.914047619047619</v>
      </c>
    </row>
    <row r="675">
      <c r="A675" t="inlineStr">
        <is>
          <t>300853</t>
        </is>
      </c>
      <c r="B675" t="n">
        <v>0.003601417227606565</v>
      </c>
      <c r="C675" t="n">
        <v>43.9369719113953</v>
      </c>
      <c r="D675" t="n">
        <v>68.45682692307693</v>
      </c>
      <c r="E675" t="n">
        <v>9.88423076923077</v>
      </c>
    </row>
    <row r="676">
      <c r="A676" t="inlineStr">
        <is>
          <t>600761</t>
        </is>
      </c>
      <c r="B676" t="n">
        <v>0.002645014432688834</v>
      </c>
      <c r="C676" t="n">
        <v>43.85416666666669</v>
      </c>
      <c r="D676" t="n">
        <v>11.47023809523809</v>
      </c>
      <c r="E676" t="n">
        <v>1.21647619047619</v>
      </c>
    </row>
    <row r="677">
      <c r="A677" t="inlineStr">
        <is>
          <t>600591</t>
        </is>
      </c>
      <c r="B677" t="n">
        <v>0.0006219557982926506</v>
      </c>
      <c r="C677" t="n">
        <v>43.67588932806323</v>
      </c>
      <c r="D677" t="n">
        <v>5.861952380952381</v>
      </c>
      <c r="E677" t="n">
        <v>0</v>
      </c>
    </row>
    <row r="678">
      <c r="A678" t="inlineStr">
        <is>
          <t>603799</t>
        </is>
      </c>
      <c r="B678" t="n">
        <v>0.007572543661868295</v>
      </c>
      <c r="C678" t="n">
        <v>43.51176838158719</v>
      </c>
      <c r="D678" t="n">
        <v>40.65090476190478</v>
      </c>
      <c r="E678" t="n">
        <v>3.735809523809524</v>
      </c>
    </row>
    <row r="679">
      <c r="A679" t="inlineStr">
        <is>
          <t>000552</t>
        </is>
      </c>
      <c r="B679" t="n">
        <v>0.0001940005258569632</v>
      </c>
      <c r="C679" t="n">
        <v>43.43891402714932</v>
      </c>
      <c r="D679" t="n">
        <v>2.487904761904762</v>
      </c>
      <c r="E679" t="n">
        <v>1.141095238095238</v>
      </c>
    </row>
    <row r="680">
      <c r="A680" t="inlineStr">
        <is>
          <t>000157</t>
        </is>
      </c>
      <c r="B680" t="n">
        <v>0.0008915448602143101</v>
      </c>
      <c r="C680" t="n">
        <v>43.30708661417324</v>
      </c>
      <c r="D680" t="n">
        <v>7.495238095238095</v>
      </c>
      <c r="E680" t="n">
        <v>1.123714285714286</v>
      </c>
    </row>
    <row r="681">
      <c r="A681" t="inlineStr">
        <is>
          <t>002675</t>
        </is>
      </c>
      <c r="B681" t="n">
        <v>0.003774140955891065</v>
      </c>
      <c r="C681" t="n">
        <v>43.18658280922429</v>
      </c>
      <c r="D681" t="n">
        <v>20.59361904761905</v>
      </c>
      <c r="E681" t="n">
        <v>1.624904761904762</v>
      </c>
    </row>
    <row r="682">
      <c r="A682" t="inlineStr">
        <is>
          <t>603693</t>
        </is>
      </c>
      <c r="B682" t="n">
        <v>0.001611477779504051</v>
      </c>
      <c r="C682" t="n">
        <v>43.07692307692308</v>
      </c>
      <c r="D682" t="n">
        <v>11.7157619047619</v>
      </c>
      <c r="E682" t="n">
        <v>4.517619047619047</v>
      </c>
    </row>
    <row r="683">
      <c r="A683" t="inlineStr">
        <is>
          <t>300002</t>
        </is>
      </c>
      <c r="B683" t="n">
        <v>0.000815314587532939</v>
      </c>
      <c r="C683" t="n">
        <v>43.05949008498584</v>
      </c>
      <c r="D683" t="n">
        <v>5.819238095238095</v>
      </c>
      <c r="E683" t="n">
        <v>5.994285714285713</v>
      </c>
    </row>
    <row r="684">
      <c r="A684" t="inlineStr">
        <is>
          <t>300568</t>
        </is>
      </c>
      <c r="B684" t="n">
        <v>0.00349962083381647</v>
      </c>
      <c r="C684" t="n">
        <v>43.05364511691885</v>
      </c>
      <c r="D684" t="n">
        <v>19.99180952380953</v>
      </c>
      <c r="E684" t="n">
        <v>4.340380952380952</v>
      </c>
    </row>
    <row r="685">
      <c r="A685" t="inlineStr">
        <is>
          <t>002258</t>
        </is>
      </c>
      <c r="B685" t="n">
        <v>0.00327470801267895</v>
      </c>
      <c r="C685" t="n">
        <v>43.00411522633745</v>
      </c>
      <c r="D685" t="n">
        <v>18.96147619047619</v>
      </c>
      <c r="E685" t="n">
        <v>2.097714285714285</v>
      </c>
    </row>
    <row r="686">
      <c r="A686" t="inlineStr">
        <is>
          <t>603126</t>
        </is>
      </c>
      <c r="B686" t="n">
        <v>0.0002845883707649514</v>
      </c>
      <c r="C686" t="n">
        <v>42.98850574712645</v>
      </c>
      <c r="D686" t="n">
        <v>4.672047619047619</v>
      </c>
      <c r="E686" t="n">
        <v>1.428666666666667</v>
      </c>
    </row>
    <row r="687">
      <c r="A687" t="inlineStr">
        <is>
          <t>603599</t>
        </is>
      </c>
      <c r="B687" t="n">
        <v>0.001724197816662128</v>
      </c>
      <c r="C687" t="n">
        <v>42.94871794871795</v>
      </c>
      <c r="D687" t="n">
        <v>18.02109523809524</v>
      </c>
      <c r="E687" t="n">
        <v>1.687761904761905</v>
      </c>
    </row>
    <row r="688">
      <c r="A688" t="inlineStr">
        <is>
          <t>603605</t>
        </is>
      </c>
      <c r="B688" t="n">
        <v>0.01794848098327281</v>
      </c>
      <c r="C688" t="n">
        <v>42.89437109103545</v>
      </c>
      <c r="D688" t="n">
        <v>153.3555238095238</v>
      </c>
      <c r="E688" t="n">
        <v>2.544428571428571</v>
      </c>
    </row>
    <row r="689">
      <c r="A689" t="inlineStr">
        <is>
          <t>300610</t>
        </is>
      </c>
      <c r="B689" t="n">
        <v>0.004024574677476671</v>
      </c>
      <c r="C689" t="n">
        <v>42.88256227758005</v>
      </c>
      <c r="D689" t="n">
        <v>15.16585714285714</v>
      </c>
      <c r="E689" t="n">
        <v>4.294</v>
      </c>
    </row>
    <row r="690">
      <c r="A690" t="inlineStr">
        <is>
          <t>300374</t>
        </is>
      </c>
      <c r="B690" t="n">
        <v>0.006333006348142778</v>
      </c>
      <c r="C690" t="n">
        <v>42.72300469483569</v>
      </c>
      <c r="D690" t="n">
        <v>13.70595238095238</v>
      </c>
      <c r="E690" t="n">
        <v>2.410761904761905</v>
      </c>
    </row>
    <row r="691">
      <c r="A691" t="inlineStr">
        <is>
          <t>603833</t>
        </is>
      </c>
      <c r="B691" t="n">
        <v>0.02181597440300436</v>
      </c>
      <c r="C691" t="n">
        <v>42.57471799046402</v>
      </c>
      <c r="D691" t="n">
        <v>96.87423809523808</v>
      </c>
      <c r="E691" t="n">
        <v>0.562095238095238</v>
      </c>
    </row>
    <row r="692">
      <c r="A692" t="inlineStr">
        <is>
          <t>300035</t>
        </is>
      </c>
      <c r="B692" t="n">
        <v>0.00186040072036446</v>
      </c>
      <c r="C692" t="n">
        <v>42.5249169435216</v>
      </c>
      <c r="D692" t="n">
        <v>9.185142857142857</v>
      </c>
      <c r="E692" t="n">
        <v>5.555333333333333</v>
      </c>
    </row>
    <row r="693">
      <c r="A693" t="inlineStr">
        <is>
          <t>000786</t>
        </is>
      </c>
      <c r="B693" t="n">
        <v>0.005533025312602486</v>
      </c>
      <c r="C693" t="n">
        <v>42.37623762376239</v>
      </c>
      <c r="D693" t="n">
        <v>29.98352380952381</v>
      </c>
      <c r="E693" t="n">
        <v>0.8482380952380952</v>
      </c>
    </row>
    <row r="694">
      <c r="A694" t="inlineStr">
        <is>
          <t>600999</t>
        </is>
      </c>
      <c r="B694" t="n">
        <v>0.002699170701394967</v>
      </c>
      <c r="C694" t="n">
        <v>42.27005870841487</v>
      </c>
      <c r="D694" t="n">
        <v>18.88019047619048</v>
      </c>
      <c r="E694" t="n">
        <v>0.506904761904762</v>
      </c>
    </row>
    <row r="695">
      <c r="A695" t="inlineStr">
        <is>
          <t>600845</t>
        </is>
      </c>
      <c r="B695" t="n">
        <v>0.007777205172257358</v>
      </c>
      <c r="C695" t="n">
        <v>42.18213058419244</v>
      </c>
      <c r="D695" t="n">
        <v>59.37838095238095</v>
      </c>
      <c r="E695" t="n">
        <v>0.8952857142857142</v>
      </c>
    </row>
    <row r="696">
      <c r="A696" t="inlineStr">
        <is>
          <t>002382</t>
        </is>
      </c>
      <c r="B696" t="n">
        <v>0.005854703032728618</v>
      </c>
      <c r="C696" t="n">
        <v>42.16791979949874</v>
      </c>
      <c r="D696" t="n">
        <v>23.11157142857143</v>
      </c>
      <c r="E696" t="n">
        <v>4.829666666666666</v>
      </c>
    </row>
    <row r="697">
      <c r="A697" t="inlineStr">
        <is>
          <t>002375</t>
        </is>
      </c>
      <c r="B697" t="n">
        <v>0.003919401291999647</v>
      </c>
      <c r="C697" t="n">
        <v>42.15686274509805</v>
      </c>
      <c r="D697" t="n">
        <v>9.886714285714286</v>
      </c>
      <c r="E697" t="n">
        <v>1.025857142857143</v>
      </c>
    </row>
    <row r="698">
      <c r="A698" t="inlineStr">
        <is>
          <t>002824</t>
        </is>
      </c>
      <c r="B698" t="n">
        <v>0.003740570689772799</v>
      </c>
      <c r="C698" t="n">
        <v>42.01388888888889</v>
      </c>
      <c r="D698" t="n">
        <v>20.67695238095238</v>
      </c>
      <c r="E698" t="n">
        <v>6.695380952380954</v>
      </c>
    </row>
    <row r="699">
      <c r="A699" t="inlineStr">
        <is>
          <t>002127</t>
        </is>
      </c>
      <c r="B699" t="n">
        <v>0.003625020371704494</v>
      </c>
      <c r="C699" t="n">
        <v>41.92059095106187</v>
      </c>
      <c r="D699" t="n">
        <v>16.94680952380952</v>
      </c>
      <c r="E699" t="n">
        <v>1.525904761904762</v>
      </c>
    </row>
    <row r="700">
      <c r="A700" t="inlineStr">
        <is>
          <t>300725</t>
        </is>
      </c>
      <c r="B700" t="n">
        <v>0.01879004520734823</v>
      </c>
      <c r="C700" t="n">
        <v>41.82418583466181</v>
      </c>
      <c r="D700" t="n">
        <v>109.5937142857143</v>
      </c>
      <c r="E700" t="n">
        <v>2.310380952380952</v>
      </c>
    </row>
    <row r="701">
      <c r="A701" t="inlineStr">
        <is>
          <t>000729</t>
        </is>
      </c>
      <c r="B701" t="n">
        <v>0.0006814465480289077</v>
      </c>
      <c r="C701" t="n">
        <v>41.81523500810373</v>
      </c>
      <c r="D701" t="n">
        <v>7.167952380952381</v>
      </c>
      <c r="E701" t="n">
        <v>0.9528095238095238</v>
      </c>
    </row>
    <row r="702">
      <c r="A702" t="inlineStr">
        <is>
          <t>000019</t>
        </is>
      </c>
      <c r="B702" t="n">
        <v>0.0009294290930817843</v>
      </c>
      <c r="C702" t="n">
        <v>41.69611307420493</v>
      </c>
      <c r="D702" t="n">
        <v>8.336523809523809</v>
      </c>
      <c r="E702" t="n">
        <v>5.447952380952382</v>
      </c>
    </row>
    <row r="703">
      <c r="A703" t="inlineStr">
        <is>
          <t>300257</t>
        </is>
      </c>
      <c r="B703" t="n">
        <v>0.003166801175472705</v>
      </c>
      <c r="C703" t="n">
        <v>41.69215086646278</v>
      </c>
      <c r="D703" t="n">
        <v>14.06180952380953</v>
      </c>
      <c r="E703" t="n">
        <v>0.578</v>
      </c>
    </row>
    <row r="704">
      <c r="A704" t="inlineStr">
        <is>
          <t>002078</t>
        </is>
      </c>
      <c r="B704" t="n">
        <v>0.002536984459217728</v>
      </c>
      <c r="C704" t="n">
        <v>41.6304347826087</v>
      </c>
      <c r="D704" t="n">
        <v>11.56390476190476</v>
      </c>
      <c r="E704" t="n">
        <v>1.005095238095238</v>
      </c>
    </row>
    <row r="705">
      <c r="A705" t="inlineStr">
        <is>
          <t>600107</t>
        </is>
      </c>
      <c r="B705" t="n">
        <v>0.001605757584161981</v>
      </c>
      <c r="C705" t="n">
        <v>41.6260162601626</v>
      </c>
      <c r="D705" t="n">
        <v>9.016952380952381</v>
      </c>
      <c r="E705" t="n">
        <v>4.538523809523809</v>
      </c>
    </row>
    <row r="706">
      <c r="A706" t="inlineStr">
        <is>
          <t>300575</t>
        </is>
      </c>
      <c r="B706" t="n">
        <v>0.007454747006252972</v>
      </c>
      <c r="C706" t="n">
        <v>41.5713196033562</v>
      </c>
      <c r="D706" t="n">
        <v>36.88890476190476</v>
      </c>
      <c r="E706" t="n">
        <v>3.082952380952381</v>
      </c>
    </row>
    <row r="707">
      <c r="A707" t="inlineStr">
        <is>
          <t>000638</t>
        </is>
      </c>
      <c r="B707" t="n">
        <v>0.001318121181413235</v>
      </c>
      <c r="C707" t="n">
        <v>41.50943396226416</v>
      </c>
      <c r="D707" t="n">
        <v>5.384476190476191</v>
      </c>
      <c r="E707" t="n">
        <v>3.581809523809524</v>
      </c>
    </row>
    <row r="708">
      <c r="A708" t="inlineStr">
        <is>
          <t>603043</t>
        </is>
      </c>
      <c r="B708" t="n">
        <v>0.003760373755918321</v>
      </c>
      <c r="C708" t="n">
        <v>41.4983474109438</v>
      </c>
      <c r="D708" t="n">
        <v>34.6022380952381</v>
      </c>
      <c r="E708" t="n">
        <v>2.186047619047619</v>
      </c>
    </row>
    <row r="709">
      <c r="A709" t="inlineStr">
        <is>
          <t>600095</t>
        </is>
      </c>
      <c r="B709" t="n">
        <v>0.002705787293925281</v>
      </c>
      <c r="C709" t="n">
        <v>41.38297872340424</v>
      </c>
      <c r="D709" t="n">
        <v>12.58209523809524</v>
      </c>
      <c r="E709" t="n">
        <v>10.81933333333333</v>
      </c>
    </row>
    <row r="710">
      <c r="A710" t="inlineStr">
        <is>
          <t>603087</t>
        </is>
      </c>
      <c r="B710" t="n">
        <v>0.05762287513171518</v>
      </c>
      <c r="C710" t="n">
        <v>41.36872121079183</v>
      </c>
      <c r="D710" t="n">
        <v>146.369674796748</v>
      </c>
      <c r="E710" t="n">
        <v>5.020162601626016</v>
      </c>
    </row>
    <row r="711">
      <c r="A711" t="inlineStr">
        <is>
          <t>002097</t>
        </is>
      </c>
      <c r="B711" t="n">
        <v>0.0007984689715579963</v>
      </c>
      <c r="C711" t="n">
        <v>41.34275618374559</v>
      </c>
      <c r="D711" t="n">
        <v>7.206047619047619</v>
      </c>
      <c r="E711" t="n">
        <v>2.692809523809524</v>
      </c>
    </row>
    <row r="712">
      <c r="A712" t="inlineStr">
        <is>
          <t>000727</t>
        </is>
      </c>
      <c r="B712" t="n">
        <v>0.0004593008002759385</v>
      </c>
      <c r="C712" t="n">
        <v>41.27906976744187</v>
      </c>
      <c r="D712" t="n">
        <v>2.026714285714286</v>
      </c>
      <c r="E712" t="n">
        <v>1.575714285714286</v>
      </c>
    </row>
    <row r="713">
      <c r="A713" t="inlineStr">
        <is>
          <t>002606</t>
        </is>
      </c>
      <c r="B713" t="n">
        <v>0.0003601117554758708</v>
      </c>
      <c r="C713" t="n">
        <v>41.10091743119266</v>
      </c>
      <c r="D713" t="n">
        <v>7.683333333333334</v>
      </c>
      <c r="E713" t="n">
        <v>4.965000000000001</v>
      </c>
    </row>
    <row r="714">
      <c r="A714" t="inlineStr">
        <is>
          <t>600193</t>
        </is>
      </c>
      <c r="B714" t="n">
        <v>0.0004302992070833681</v>
      </c>
      <c r="C714" t="n">
        <v>41.0557184750733</v>
      </c>
      <c r="D714" t="n">
        <v>4.434428571428572</v>
      </c>
      <c r="E714" t="n">
        <v>0.424</v>
      </c>
    </row>
    <row r="715">
      <c r="A715" t="inlineStr">
        <is>
          <t>688567</t>
        </is>
      </c>
      <c r="B715" t="n">
        <v>0.001724933578713455</v>
      </c>
      <c r="C715" t="n">
        <v>40.91559370529328</v>
      </c>
      <c r="D715" t="n">
        <v>29.23339449541285</v>
      </c>
      <c r="E715" t="n">
        <v>7.60788990825688</v>
      </c>
    </row>
    <row r="716">
      <c r="A716" t="inlineStr">
        <is>
          <t>300126</t>
        </is>
      </c>
      <c r="B716" t="n">
        <v>0.001967811518853872</v>
      </c>
      <c r="C716" t="n">
        <v>40.89285714285715</v>
      </c>
      <c r="D716" t="n">
        <v>7.169476190476191</v>
      </c>
      <c r="E716" t="n">
        <v>5.281809523809524</v>
      </c>
    </row>
    <row r="717">
      <c r="A717" t="inlineStr">
        <is>
          <t>000792</t>
        </is>
      </c>
      <c r="B717" t="n">
        <v>0.0008916554774810596</v>
      </c>
      <c r="C717" t="n">
        <v>40.76433121019107</v>
      </c>
      <c r="D717" t="n">
        <v>8.104857142857142</v>
      </c>
      <c r="E717" t="n">
        <v>0.5907142857142856</v>
      </c>
    </row>
    <row r="718">
      <c r="A718" t="inlineStr">
        <is>
          <t>002066</t>
        </is>
      </c>
      <c r="B718" t="n">
        <v>0.0005617943520191024</v>
      </c>
      <c r="C718" t="n">
        <v>40.58641975308641</v>
      </c>
      <c r="D718" t="n">
        <v>9.242000000000001</v>
      </c>
      <c r="E718" t="n">
        <v>1.362428571428572</v>
      </c>
    </row>
    <row r="719">
      <c r="A719" t="inlineStr">
        <is>
          <t>300111</t>
        </is>
      </c>
      <c r="B719" t="n">
        <v>0.0008868638661497369</v>
      </c>
      <c r="C719" t="n">
        <v>40.52863436123349</v>
      </c>
      <c r="D719" t="n">
        <v>3.047904761904761</v>
      </c>
      <c r="E719" t="n">
        <v>2.534</v>
      </c>
    </row>
    <row r="720">
      <c r="A720" t="inlineStr">
        <is>
          <t>002407</t>
        </is>
      </c>
      <c r="B720" t="n">
        <v>0.001775430886332156</v>
      </c>
      <c r="C720" t="n">
        <v>40.48706240487063</v>
      </c>
      <c r="D720" t="n">
        <v>12.69614285714286</v>
      </c>
      <c r="E720" t="n">
        <v>6.130142857142856</v>
      </c>
    </row>
    <row r="721">
      <c r="A721" t="inlineStr">
        <is>
          <t>300219</t>
        </is>
      </c>
      <c r="B721" t="n">
        <v>0.00100714775444477</v>
      </c>
      <c r="C721" t="n">
        <v>40.48257372654156</v>
      </c>
      <c r="D721" t="n">
        <v>9.883380952380953</v>
      </c>
      <c r="E721" t="n">
        <v>0.8483333333333334</v>
      </c>
    </row>
    <row r="722">
      <c r="A722" t="inlineStr">
        <is>
          <t>300218</t>
        </is>
      </c>
      <c r="B722" t="n">
        <v>0.002865819147808717</v>
      </c>
      <c r="C722" t="n">
        <v>40.45393858477971</v>
      </c>
      <c r="D722" t="n">
        <v>9.681238095238095</v>
      </c>
      <c r="E722" t="n">
        <v>2.469571428571429</v>
      </c>
    </row>
    <row r="723">
      <c r="A723" t="inlineStr">
        <is>
          <t>688196</t>
        </is>
      </c>
      <c r="B723" t="n">
        <v>0.0103330817550882</v>
      </c>
      <c r="C723" t="n">
        <v>40.30107526881719</v>
      </c>
      <c r="D723" t="n">
        <v>49.09814285714286</v>
      </c>
      <c r="E723" t="n">
        <v>6.495619047619047</v>
      </c>
    </row>
    <row r="724">
      <c r="A724" t="inlineStr">
        <is>
          <t>603966</t>
        </is>
      </c>
      <c r="B724" t="n">
        <v>0.003325312163811004</v>
      </c>
      <c r="C724" t="n">
        <v>40.20202020202019</v>
      </c>
      <c r="D724" t="n">
        <v>12.77161904761905</v>
      </c>
      <c r="E724" t="n">
        <v>1.543095238095238</v>
      </c>
    </row>
    <row r="725">
      <c r="A725" t="inlineStr">
        <is>
          <t>300419</t>
        </is>
      </c>
      <c r="B725" t="n">
        <v>0.002867249848996362</v>
      </c>
      <c r="C725" t="n">
        <v>40.07490636704121</v>
      </c>
      <c r="D725" t="n">
        <v>7.297571428571429</v>
      </c>
      <c r="E725" t="n">
        <v>7.490666666666667</v>
      </c>
    </row>
    <row r="726">
      <c r="A726" t="inlineStr">
        <is>
          <t>600549</t>
        </is>
      </c>
      <c r="B726" t="n">
        <v>0.001031895482916901</v>
      </c>
      <c r="C726" t="n">
        <v>39.92094861660078</v>
      </c>
      <c r="D726" t="n">
        <v>13.47333333333333</v>
      </c>
      <c r="E726" t="n">
        <v>1.429857142857143</v>
      </c>
    </row>
    <row r="727">
      <c r="A727" t="inlineStr">
        <is>
          <t>000049</t>
        </is>
      </c>
      <c r="B727" t="n">
        <v>0.004736375210519039</v>
      </c>
      <c r="C727" t="n">
        <v>39.90321161460624</v>
      </c>
      <c r="D727" t="n">
        <v>48.6442380952381</v>
      </c>
      <c r="E727" t="n">
        <v>2.496142857142857</v>
      </c>
    </row>
    <row r="728">
      <c r="A728" t="inlineStr">
        <is>
          <t>300210</t>
        </is>
      </c>
      <c r="B728" t="n">
        <v>0.001239636715356498</v>
      </c>
      <c r="C728" t="n">
        <v>39.86710963455151</v>
      </c>
      <c r="D728" t="n">
        <v>4.183523809523809</v>
      </c>
      <c r="E728" t="n">
        <v>4.856761904761904</v>
      </c>
    </row>
    <row r="729">
      <c r="A729" t="inlineStr">
        <is>
          <t>000963</t>
        </is>
      </c>
      <c r="B729" t="n">
        <v>0.003549785668791028</v>
      </c>
      <c r="C729" t="n">
        <v>39.8507462686567</v>
      </c>
      <c r="D729" t="n">
        <v>24.48933333333333</v>
      </c>
      <c r="E729" t="n">
        <v>1.459333333333333</v>
      </c>
    </row>
    <row r="730">
      <c r="A730" t="inlineStr">
        <is>
          <t>002254</t>
        </is>
      </c>
      <c r="B730" t="n">
        <v>0.000984108730735645</v>
      </c>
      <c r="C730" t="n">
        <v>39.73880597014925</v>
      </c>
      <c r="D730" t="n">
        <v>13.97204761904762</v>
      </c>
      <c r="E730" t="n">
        <v>1.628285714285714</v>
      </c>
    </row>
    <row r="731">
      <c r="A731" t="inlineStr">
        <is>
          <t>603238</t>
        </is>
      </c>
      <c r="B731" t="n">
        <v>0.004320248405567122</v>
      </c>
      <c r="C731" t="n">
        <v>39.50892857142858</v>
      </c>
      <c r="D731" t="n">
        <v>34.77285714285714</v>
      </c>
      <c r="E731" t="n">
        <v>1.840571428571429</v>
      </c>
    </row>
    <row r="732">
      <c r="A732" t="inlineStr">
        <is>
          <t>300146</t>
        </is>
      </c>
      <c r="B732" t="n">
        <v>0.002645310046658027</v>
      </c>
      <c r="C732" t="n">
        <v>39.48424068767908</v>
      </c>
      <c r="D732" t="n">
        <v>21.34714285714286</v>
      </c>
      <c r="E732" t="n">
        <v>2.281238095238095</v>
      </c>
    </row>
    <row r="733">
      <c r="A733" t="inlineStr">
        <is>
          <t>600985</t>
        </is>
      </c>
      <c r="B733" t="n">
        <v>0.0008886454975024141</v>
      </c>
      <c r="C733" t="n">
        <v>39.1841779975278</v>
      </c>
      <c r="D733" t="n">
        <v>9.195857142857143</v>
      </c>
      <c r="E733" t="n">
        <v>1.367809523809524</v>
      </c>
    </row>
    <row r="734">
      <c r="A734" t="inlineStr">
        <is>
          <t>000023</t>
        </is>
      </c>
      <c r="B734" t="n">
        <v>0.000880116193551704</v>
      </c>
      <c r="C734" t="n">
        <v>39.18228279386711</v>
      </c>
      <c r="D734" t="n">
        <v>16.69947619047619</v>
      </c>
      <c r="E734" t="n">
        <v>2.088809523809524</v>
      </c>
    </row>
    <row r="735">
      <c r="A735" t="inlineStr">
        <is>
          <t>300721</t>
        </is>
      </c>
      <c r="B735" t="n">
        <v>0.0066702537404389</v>
      </c>
      <c r="C735" t="n">
        <v>39.1245487364621</v>
      </c>
      <c r="D735" t="n">
        <v>25.67547619047619</v>
      </c>
      <c r="E735" t="n">
        <v>12.92352380952381</v>
      </c>
    </row>
    <row r="736">
      <c r="A736" t="inlineStr">
        <is>
          <t>600515</t>
        </is>
      </c>
      <c r="B736" t="n">
        <v>0.001408398360545853</v>
      </c>
      <c r="C736" t="n">
        <v>39.10386965376782</v>
      </c>
      <c r="D736" t="n">
        <v>6.472666666666667</v>
      </c>
      <c r="E736" t="n">
        <v>4.162904761904762</v>
      </c>
    </row>
    <row r="737">
      <c r="A737" t="inlineStr">
        <is>
          <t>002007</t>
        </is>
      </c>
      <c r="B737" t="n">
        <v>0.008580644511212298</v>
      </c>
      <c r="C737" t="n">
        <v>39.03566710700132</v>
      </c>
      <c r="D737" t="n">
        <v>45.75271428571428</v>
      </c>
      <c r="E737" t="n">
        <v>2.087</v>
      </c>
    </row>
    <row r="738">
      <c r="A738" t="inlineStr">
        <is>
          <t>300777</t>
        </is>
      </c>
      <c r="B738" t="n">
        <v>0.005972178758047198</v>
      </c>
      <c r="C738" t="n">
        <v>38.97376765638514</v>
      </c>
      <c r="D738" t="n">
        <v>41.88742857142857</v>
      </c>
      <c r="E738" t="n">
        <v>3.587380952380952</v>
      </c>
    </row>
    <row r="739">
      <c r="A739" t="inlineStr">
        <is>
          <t>603979</t>
        </is>
      </c>
      <c r="B739" t="n">
        <v>0.001091120754307924</v>
      </c>
      <c r="C739" t="n">
        <v>38.94117647058823</v>
      </c>
      <c r="D739" t="n">
        <v>10.56685714285714</v>
      </c>
      <c r="E739" t="n">
        <v>1.177285714285714</v>
      </c>
    </row>
    <row r="740">
      <c r="A740" t="inlineStr">
        <is>
          <t>300413</t>
        </is>
      </c>
      <c r="B740" t="n">
        <v>0.01049239800630232</v>
      </c>
      <c r="C740" t="n">
        <v>38.84028484231943</v>
      </c>
      <c r="D740" t="n">
        <v>59.94971428571428</v>
      </c>
      <c r="E740" t="n">
        <v>1.028619047619048</v>
      </c>
    </row>
    <row r="741">
      <c r="A741" t="inlineStr">
        <is>
          <t>600073</t>
        </is>
      </c>
      <c r="B741" t="n">
        <v>0.0007728159715449426</v>
      </c>
      <c r="C741" t="n">
        <v>38.79423328964613</v>
      </c>
      <c r="D741" t="n">
        <v>9.775142857142855</v>
      </c>
      <c r="E741" t="n">
        <v>3.557571428571428</v>
      </c>
    </row>
    <row r="742">
      <c r="A742" t="inlineStr">
        <is>
          <t>002282</t>
        </is>
      </c>
      <c r="B742" t="n">
        <v>0.001436483938404694</v>
      </c>
      <c r="C742" t="n">
        <v>38.78702397743301</v>
      </c>
      <c r="D742" t="n">
        <v>9.090809523809524</v>
      </c>
      <c r="E742" t="n">
        <v>1.227047619047619</v>
      </c>
    </row>
    <row r="743">
      <c r="A743" t="inlineStr">
        <is>
          <t>600744</t>
        </is>
      </c>
      <c r="B743" t="n">
        <v>0.0001093550106447351</v>
      </c>
      <c r="C743" t="n">
        <v>38.62660944206009</v>
      </c>
      <c r="D743" t="n">
        <v>2.480095238095238</v>
      </c>
      <c r="E743" t="n">
        <v>2.189047619047619</v>
      </c>
    </row>
    <row r="744">
      <c r="A744" t="inlineStr">
        <is>
          <t>601788</t>
        </is>
      </c>
      <c r="B744" t="n">
        <v>0.008015136992961759</v>
      </c>
      <c r="C744" t="n">
        <v>38.6178861788618</v>
      </c>
      <c r="D744" t="n">
        <v>17.3237619047619</v>
      </c>
      <c r="E744" t="n">
        <v>1.911714285714286</v>
      </c>
    </row>
    <row r="745">
      <c r="A745" t="inlineStr">
        <is>
          <t>300022</t>
        </is>
      </c>
      <c r="B745" t="n">
        <v>0.0008729241580192639</v>
      </c>
      <c r="C745" t="n">
        <v>38.61111111111111</v>
      </c>
      <c r="D745" t="n">
        <v>4.914333333333333</v>
      </c>
      <c r="E745" t="n">
        <v>7.396999999999999</v>
      </c>
    </row>
    <row r="746">
      <c r="A746" t="inlineStr">
        <is>
          <t>601222</t>
        </is>
      </c>
      <c r="B746" t="n">
        <v>0.0009538155123572674</v>
      </c>
      <c r="C746" t="n">
        <v>38.57404021937842</v>
      </c>
      <c r="D746" t="n">
        <v>6.451142857142857</v>
      </c>
      <c r="E746" t="n">
        <v>1.647952380952381</v>
      </c>
    </row>
    <row r="747">
      <c r="A747" t="inlineStr">
        <is>
          <t>000538</t>
        </is>
      </c>
      <c r="B747" t="n">
        <v>0.007833433162639094</v>
      </c>
      <c r="C747" t="n">
        <v>38.55787476280837</v>
      </c>
      <c r="D747" t="n">
        <v>95.77800000000001</v>
      </c>
      <c r="E747" t="n">
        <v>1.140095238095238</v>
      </c>
    </row>
    <row r="748">
      <c r="A748" t="inlineStr">
        <is>
          <t>000791</t>
        </is>
      </c>
      <c r="B748" t="n">
        <v>0.0001094114145305264</v>
      </c>
      <c r="C748" t="n">
        <v>38.53211009174314</v>
      </c>
      <c r="D748" t="n">
        <v>3.441285714285715</v>
      </c>
      <c r="E748" t="n">
        <v>1.450333333333333</v>
      </c>
    </row>
    <row r="749">
      <c r="A749" t="inlineStr">
        <is>
          <t>002385</t>
        </is>
      </c>
      <c r="B749" t="n">
        <v>0.0008793722799128388</v>
      </c>
      <c r="C749" t="n">
        <v>38.52813852813852</v>
      </c>
      <c r="D749" t="n">
        <v>9.015619047619046</v>
      </c>
      <c r="E749" t="n">
        <v>6.03895238095238</v>
      </c>
    </row>
    <row r="750">
      <c r="A750" t="inlineStr">
        <is>
          <t>000983</t>
        </is>
      </c>
      <c r="B750" t="n">
        <v>0.0004862214406532703</v>
      </c>
      <c r="C750" t="n">
        <v>38.5</v>
      </c>
      <c r="D750" t="n">
        <v>4.282333333333333</v>
      </c>
      <c r="E750" t="n">
        <v>1.111047619047619</v>
      </c>
    </row>
    <row r="751">
      <c r="A751" t="inlineStr">
        <is>
          <t>000502</t>
        </is>
      </c>
      <c r="B751" t="n">
        <v>0.0003050109480129491</v>
      </c>
      <c r="C751" t="n">
        <v>38.44936708860758</v>
      </c>
      <c r="D751" t="n">
        <v>7.325952380952381</v>
      </c>
      <c r="E751" t="n">
        <v>2.381619047619048</v>
      </c>
    </row>
    <row r="752">
      <c r="A752" t="inlineStr">
        <is>
          <t>002481</t>
        </is>
      </c>
      <c r="B752" t="n">
        <v>0.00139282182054675</v>
      </c>
      <c r="C752" t="n">
        <v>38.4321223709369</v>
      </c>
      <c r="D752" t="n">
        <v>15.06404761904762</v>
      </c>
      <c r="E752" t="n">
        <v>3.474857142857143</v>
      </c>
    </row>
    <row r="753">
      <c r="A753" t="inlineStr">
        <is>
          <t>601016</t>
        </is>
      </c>
      <c r="B753" t="n">
        <v>0.000242414587710533</v>
      </c>
      <c r="C753" t="n">
        <v>38.39285714285714</v>
      </c>
      <c r="D753" t="n">
        <v>2.541952380952381</v>
      </c>
      <c r="E753" t="n">
        <v>1.206523809523809</v>
      </c>
    </row>
    <row r="754">
      <c r="A754" t="inlineStr">
        <is>
          <t>002865</t>
        </is>
      </c>
      <c r="B754" t="n">
        <v>0.001139922650812976</v>
      </c>
      <c r="C754" t="n">
        <v>38.39218632607062</v>
      </c>
      <c r="D754" t="n">
        <v>15.65628571428572</v>
      </c>
      <c r="E754" t="n">
        <v>5.693761904761904</v>
      </c>
    </row>
    <row r="755">
      <c r="A755" t="inlineStr">
        <is>
          <t>600738</t>
        </is>
      </c>
      <c r="B755" t="n">
        <v>0.0004614990422916858</v>
      </c>
      <c r="C755" t="n">
        <v>38.37719298245614</v>
      </c>
      <c r="D755" t="n">
        <v>5.830142857142857</v>
      </c>
      <c r="E755" t="n">
        <v>2.81847619047619</v>
      </c>
    </row>
    <row r="756">
      <c r="A756" t="inlineStr">
        <is>
          <t>300238</t>
        </is>
      </c>
      <c r="B756" t="n">
        <v>0.00629600883036137</v>
      </c>
      <c r="C756" t="n">
        <v>38.35993395707209</v>
      </c>
      <c r="D756" t="n">
        <v>22.88004761904762</v>
      </c>
      <c r="E756" t="n">
        <v>4.34</v>
      </c>
    </row>
    <row r="757">
      <c r="A757" t="inlineStr">
        <is>
          <t>600333</t>
        </is>
      </c>
      <c r="B757" t="n">
        <v>0.0002963363123026989</v>
      </c>
      <c r="C757" t="n">
        <v>38.20960698689957</v>
      </c>
      <c r="D757" t="n">
        <v>4.335</v>
      </c>
      <c r="E757" t="n">
        <v>1.833714285714286</v>
      </c>
    </row>
    <row r="758">
      <c r="A758" t="inlineStr">
        <is>
          <t>000572</t>
        </is>
      </c>
      <c r="B758" t="n">
        <v>0.0005189850823362453</v>
      </c>
      <c r="C758" t="n">
        <v>38.11659192825112</v>
      </c>
      <c r="D758" t="n">
        <v>2.490190476190477</v>
      </c>
      <c r="E758" t="n">
        <v>1.299952380952381</v>
      </c>
    </row>
    <row r="759">
      <c r="A759" t="inlineStr">
        <is>
          <t>002772</t>
        </is>
      </c>
      <c r="B759" t="n">
        <v>0.0006957059731221178</v>
      </c>
      <c r="C759" t="n">
        <v>38.08139534883721</v>
      </c>
      <c r="D759" t="n">
        <v>8.838714285714286</v>
      </c>
      <c r="E759" t="n">
        <v>3.986428571428571</v>
      </c>
    </row>
    <row r="760">
      <c r="A760" t="inlineStr">
        <is>
          <t>300822</t>
        </is>
      </c>
      <c r="B760" t="n">
        <v>0.003405403090034829</v>
      </c>
      <c r="C760" t="n">
        <v>37.98449612403101</v>
      </c>
      <c r="D760" t="n">
        <v>46.27968911917098</v>
      </c>
      <c r="E760" t="n">
        <v>11.03549222797927</v>
      </c>
    </row>
    <row r="761">
      <c r="A761" t="inlineStr">
        <is>
          <t>002084</t>
        </is>
      </c>
      <c r="B761" t="n">
        <v>0.003933830282119018</v>
      </c>
      <c r="C761" t="n">
        <v>37.97709923664123</v>
      </c>
      <c r="D761" t="n">
        <v>8.359380952380953</v>
      </c>
      <c r="E761" t="n">
        <v>2.043904761904762</v>
      </c>
    </row>
    <row r="762">
      <c r="A762" t="inlineStr">
        <is>
          <t>300501</t>
        </is>
      </c>
      <c r="B762" t="n">
        <v>0.01040217101737608</v>
      </c>
      <c r="C762" t="n">
        <v>37.94799718903723</v>
      </c>
      <c r="D762" t="n">
        <v>18.64666666666667</v>
      </c>
      <c r="E762" t="n">
        <v>5.502142857142856</v>
      </c>
    </row>
    <row r="763">
      <c r="A763" t="inlineStr">
        <is>
          <t>002124</t>
        </is>
      </c>
      <c r="B763" t="n">
        <v>0.002946731581592272</v>
      </c>
      <c r="C763" t="n">
        <v>37.87878787878787</v>
      </c>
      <c r="D763" t="n">
        <v>14.35942857142857</v>
      </c>
      <c r="E763" t="n">
        <v>4.785285714285714</v>
      </c>
    </row>
    <row r="764">
      <c r="A764" t="inlineStr">
        <is>
          <t>600496</t>
        </is>
      </c>
      <c r="B764" t="n">
        <v>0.001293113966961197</v>
      </c>
      <c r="C764" t="n">
        <v>37.77089783281735</v>
      </c>
      <c r="D764" t="n">
        <v>4.630666666666666</v>
      </c>
      <c r="E764" t="n">
        <v>3.369809523809524</v>
      </c>
    </row>
    <row r="765">
      <c r="A765" t="inlineStr">
        <is>
          <t>600726</t>
        </is>
      </c>
      <c r="B765" t="n">
        <v>0.0002164491773094343</v>
      </c>
      <c r="C765" t="n">
        <v>37.72455089820359</v>
      </c>
      <c r="D765" t="n">
        <v>2.097142857142857</v>
      </c>
      <c r="E765" t="n">
        <v>1.342571428571429</v>
      </c>
    </row>
    <row r="766">
      <c r="A766" t="inlineStr">
        <is>
          <t>000534</t>
        </is>
      </c>
      <c r="B766" t="n">
        <v>0.001315397931734244</v>
      </c>
      <c r="C766" t="n">
        <v>37.62886597938144</v>
      </c>
      <c r="D766" t="n">
        <v>10.84933333333333</v>
      </c>
      <c r="E766" t="n">
        <v>1.263714285714286</v>
      </c>
    </row>
    <row r="767">
      <c r="A767" t="inlineStr">
        <is>
          <t>688368</t>
        </is>
      </c>
      <c r="B767" t="n">
        <v>0.05958361988151214</v>
      </c>
      <c r="C767" t="n">
        <v>37.6101367793908</v>
      </c>
      <c r="D767" t="n">
        <v>114.3312380952381</v>
      </c>
      <c r="E767" t="n">
        <v>4.810571428571428</v>
      </c>
    </row>
    <row r="768">
      <c r="A768" t="inlineStr">
        <is>
          <t>603577</t>
        </is>
      </c>
      <c r="B768" t="n">
        <v>0.0006059107687775047</v>
      </c>
      <c r="C768" t="n">
        <v>37.49999999999998</v>
      </c>
      <c r="D768" t="n">
        <v>10.29652380952381</v>
      </c>
      <c r="E768" t="n">
        <v>3.27052380952381</v>
      </c>
    </row>
    <row r="769">
      <c r="A769" t="inlineStr">
        <is>
          <t>600971</t>
        </is>
      </c>
      <c r="B769" t="n">
        <v>0.0002323225493809069</v>
      </c>
      <c r="C769" t="n">
        <v>37.44769874476987</v>
      </c>
      <c r="D769" t="n">
        <v>5.023571428571428</v>
      </c>
      <c r="E769" t="n">
        <v>1.44752380952381</v>
      </c>
    </row>
    <row r="770">
      <c r="A770" t="inlineStr">
        <is>
          <t>300685</t>
        </is>
      </c>
      <c r="B770" t="n">
        <v>0.01264019829833689</v>
      </c>
      <c r="C770" t="n">
        <v>37.36618864875785</v>
      </c>
      <c r="D770" t="n">
        <v>68.28661904761904</v>
      </c>
      <c r="E770" t="n">
        <v>1.848428571428572</v>
      </c>
    </row>
    <row r="771">
      <c r="A771" t="inlineStr">
        <is>
          <t>002263</t>
        </is>
      </c>
      <c r="B771" t="n">
        <v>0.00017391889932382</v>
      </c>
      <c r="C771" t="n">
        <v>37.23404255319149</v>
      </c>
      <c r="D771" t="n">
        <v>2.427619047619047</v>
      </c>
      <c r="E771" t="n">
        <v>2.231095238095238</v>
      </c>
    </row>
    <row r="772">
      <c r="A772" t="inlineStr">
        <is>
          <t>300286</t>
        </is>
      </c>
      <c r="B772" t="n">
        <v>0.00440462274296983</v>
      </c>
      <c r="C772" t="n">
        <v>37.22755013077592</v>
      </c>
      <c r="D772" t="n">
        <v>13.97557142857143</v>
      </c>
      <c r="E772" t="n">
        <v>2.527904761904762</v>
      </c>
    </row>
    <row r="773">
      <c r="A773" t="inlineStr">
        <is>
          <t>603916</t>
        </is>
      </c>
      <c r="B773" t="n">
        <v>0.004306805509474482</v>
      </c>
      <c r="C773" t="n">
        <v>37.2121966397013</v>
      </c>
      <c r="D773" t="n">
        <v>26.511</v>
      </c>
      <c r="E773" t="n">
        <v>3.443761904761904</v>
      </c>
    </row>
    <row r="774">
      <c r="A774" t="inlineStr">
        <is>
          <t>600318</t>
        </is>
      </c>
      <c r="B774" t="n">
        <v>0.001583211202964575</v>
      </c>
      <c r="C774" t="n">
        <v>37.17201166180757</v>
      </c>
      <c r="D774" t="n">
        <v>10.4627619047619</v>
      </c>
      <c r="E774" t="n">
        <v>7.596190476190476</v>
      </c>
    </row>
    <row r="775">
      <c r="A775" t="inlineStr">
        <is>
          <t>600329</t>
        </is>
      </c>
      <c r="B775" t="n">
        <v>0.00129957171697739</v>
      </c>
      <c r="C775" t="n">
        <v>37.08206686930091</v>
      </c>
      <c r="D775" t="n">
        <v>15.96261904761905</v>
      </c>
      <c r="E775" t="n">
        <v>1.029666666666667</v>
      </c>
    </row>
    <row r="776">
      <c r="A776" t="inlineStr">
        <is>
          <t>601233</t>
        </is>
      </c>
      <c r="B776" t="n">
        <v>0.002352165471760718</v>
      </c>
      <c r="C776" t="n">
        <v>37.07533234859675</v>
      </c>
      <c r="D776" t="n">
        <v>14.70785714285714</v>
      </c>
      <c r="E776" t="n">
        <v>1.683380952380953</v>
      </c>
    </row>
    <row r="777">
      <c r="A777" t="inlineStr">
        <is>
          <t>300283</t>
        </is>
      </c>
      <c r="B777" t="n">
        <v>0.00153592269573365</v>
      </c>
      <c r="C777" t="n">
        <v>37.03703703703702</v>
      </c>
      <c r="D777" t="n">
        <v>5.276761904761904</v>
      </c>
      <c r="E777" t="n">
        <v>6.298666666666666</v>
      </c>
    </row>
    <row r="778">
      <c r="A778" t="inlineStr">
        <is>
          <t>603728</t>
        </is>
      </c>
      <c r="B778" t="n">
        <v>0.003382555232332064</v>
      </c>
      <c r="C778" t="n">
        <v>36.95111847555926</v>
      </c>
      <c r="D778" t="n">
        <v>15.34790476190476</v>
      </c>
      <c r="E778" t="n">
        <v>1.768809523809524</v>
      </c>
    </row>
    <row r="779">
      <c r="A779" t="inlineStr">
        <is>
          <t>300554</t>
        </is>
      </c>
      <c r="B779" t="n">
        <v>0.00455348885661468</v>
      </c>
      <c r="C779" t="n">
        <v>36.91275167785233</v>
      </c>
      <c r="D779" t="n">
        <v>18.71180952380952</v>
      </c>
      <c r="E779" t="n">
        <v>7.997857142857143</v>
      </c>
    </row>
    <row r="780">
      <c r="A780" t="inlineStr">
        <is>
          <t>600540</t>
        </is>
      </c>
      <c r="B780" t="n">
        <v>0.0004265135205691293</v>
      </c>
      <c r="C780" t="n">
        <v>36.90773067331672</v>
      </c>
      <c r="D780" t="n">
        <v>5.165333333333334</v>
      </c>
      <c r="E780" t="n">
        <v>5.670333333333334</v>
      </c>
    </row>
    <row r="781">
      <c r="A781" t="inlineStr">
        <is>
          <t>603337</t>
        </is>
      </c>
      <c r="B781" t="n">
        <v>0.005554974412062578</v>
      </c>
      <c r="C781" t="n">
        <v>36.86382393397525</v>
      </c>
      <c r="D781" t="n">
        <v>23.28485714285714</v>
      </c>
      <c r="E781" t="n">
        <v>0.5786666666666667</v>
      </c>
    </row>
    <row r="782">
      <c r="A782" t="inlineStr">
        <is>
          <t>000921</t>
        </is>
      </c>
      <c r="B782" t="n">
        <v>0.002131184146732542</v>
      </c>
      <c r="C782" t="n">
        <v>36.76042677012607</v>
      </c>
      <c r="D782" t="n">
        <v>12.11438095238095</v>
      </c>
      <c r="E782" t="n">
        <v>1.205619047619048</v>
      </c>
    </row>
    <row r="783">
      <c r="A783" t="inlineStr">
        <is>
          <t>603615</t>
        </is>
      </c>
      <c r="B783" t="n">
        <v>0.001150577568417198</v>
      </c>
      <c r="C783" t="n">
        <v>36.72456575682381</v>
      </c>
      <c r="D783" t="n">
        <v>9.516380952380951</v>
      </c>
      <c r="E783" t="n">
        <v>1.635428571428571</v>
      </c>
    </row>
    <row r="784">
      <c r="A784" t="inlineStr">
        <is>
          <t>300755</t>
        </is>
      </c>
      <c r="B784" t="n">
        <v>0.003603373734697097</v>
      </c>
      <c r="C784" t="n">
        <v>36.71568627450981</v>
      </c>
      <c r="D784" t="n">
        <v>28.16571428571429</v>
      </c>
      <c r="E784" t="n">
        <v>4.380761904761905</v>
      </c>
    </row>
    <row r="785">
      <c r="A785" t="inlineStr">
        <is>
          <t>603931</t>
        </is>
      </c>
      <c r="B785" t="n">
        <v>0.002992540255060743</v>
      </c>
      <c r="C785" t="n">
        <v>36.57031503734978</v>
      </c>
      <c r="D785" t="n">
        <v>48.82348837209303</v>
      </c>
      <c r="E785" t="n">
        <v>12.02895348837209</v>
      </c>
    </row>
    <row r="786">
      <c r="A786" t="inlineStr">
        <is>
          <t>600888</t>
        </is>
      </c>
      <c r="B786" t="n">
        <v>0.0005192928725010846</v>
      </c>
      <c r="C786" t="n">
        <v>36.46788990825686</v>
      </c>
      <c r="D786" t="n">
        <v>5.283952380952382</v>
      </c>
      <c r="E786" t="n">
        <v>2.921190476190477</v>
      </c>
    </row>
    <row r="787">
      <c r="A787" t="inlineStr">
        <is>
          <t>002928</t>
        </is>
      </c>
      <c r="B787" t="n">
        <v>0.001874411545179459</v>
      </c>
      <c r="C787" t="n">
        <v>36.45320197044337</v>
      </c>
      <c r="D787" t="n">
        <v>10.9332380952381</v>
      </c>
      <c r="E787" t="n">
        <v>4.558095238095238</v>
      </c>
    </row>
    <row r="788">
      <c r="A788" t="inlineStr">
        <is>
          <t>600887</t>
        </is>
      </c>
      <c r="B788" t="n">
        <v>0.003681457041163206</v>
      </c>
      <c r="C788" t="n">
        <v>36.39730639730638</v>
      </c>
      <c r="D788" t="n">
        <v>34.18414285714286</v>
      </c>
      <c r="E788" t="n">
        <v>1.053190476190476</v>
      </c>
    </row>
    <row r="789">
      <c r="A789" t="inlineStr">
        <is>
          <t>300647</t>
        </is>
      </c>
      <c r="B789" t="n">
        <v>0.002790249552284193</v>
      </c>
      <c r="C789" t="n">
        <v>36.37400228050171</v>
      </c>
      <c r="D789" t="n">
        <v>10.32885714285714</v>
      </c>
      <c r="E789" t="n">
        <v>8.291666666666666</v>
      </c>
    </row>
    <row r="790">
      <c r="A790" t="inlineStr">
        <is>
          <t>603156</t>
        </is>
      </c>
      <c r="B790" t="n">
        <v>0.001509601228140788</v>
      </c>
      <c r="C790" t="n">
        <v>36.37259733859046</v>
      </c>
      <c r="D790" t="n">
        <v>23.36933333333333</v>
      </c>
      <c r="E790" t="n">
        <v>0.5460952380952381</v>
      </c>
    </row>
    <row r="791">
      <c r="A791" t="inlineStr">
        <is>
          <t>600452</t>
        </is>
      </c>
      <c r="B791" t="n">
        <v>0.002040857449304104</v>
      </c>
      <c r="C791" t="n">
        <v>36.35614179719702</v>
      </c>
      <c r="D791" t="n">
        <v>16.13809523809524</v>
      </c>
      <c r="E791" t="n">
        <v>1.101190476190476</v>
      </c>
    </row>
    <row r="792">
      <c r="A792" t="inlineStr">
        <is>
          <t>300082</t>
        </is>
      </c>
      <c r="B792" t="n">
        <v>0.001749421366191847</v>
      </c>
      <c r="C792" t="n">
        <v>36.29629629629629</v>
      </c>
      <c r="D792" t="n">
        <v>7.830571428571428</v>
      </c>
      <c r="E792" t="n">
        <v>1.57752380952381</v>
      </c>
    </row>
    <row r="793">
      <c r="A793" t="inlineStr">
        <is>
          <t>600219</t>
        </is>
      </c>
      <c r="B793" t="n">
        <v>0.0001616065000514245</v>
      </c>
      <c r="C793" t="n">
        <v>36.27906976744186</v>
      </c>
      <c r="D793" t="n">
        <v>2.315</v>
      </c>
      <c r="E793" t="n">
        <v>0.9149523809523811</v>
      </c>
    </row>
    <row r="794">
      <c r="A794" t="inlineStr">
        <is>
          <t>600295</t>
        </is>
      </c>
      <c r="B794" t="n">
        <v>0.000929464699313676</v>
      </c>
      <c r="C794" t="n">
        <v>36.21553884711777</v>
      </c>
      <c r="D794" t="n">
        <v>8.414714285714286</v>
      </c>
      <c r="E794" t="n">
        <v>1.763619047619048</v>
      </c>
    </row>
    <row r="795">
      <c r="A795" t="inlineStr">
        <is>
          <t>603613</t>
        </is>
      </c>
      <c r="B795" t="n">
        <v>0.00458997013396299</v>
      </c>
      <c r="C795" t="n">
        <v>36.13053613053614</v>
      </c>
      <c r="D795" t="n">
        <v>84.39004761904762</v>
      </c>
      <c r="E795" t="n">
        <v>3.990761904761905</v>
      </c>
    </row>
    <row r="796">
      <c r="A796" t="inlineStr">
        <is>
          <t>000908</t>
        </is>
      </c>
      <c r="B796" t="n">
        <v>0.0008999596926092065</v>
      </c>
      <c r="C796" t="n">
        <v>36.12716763005781</v>
      </c>
      <c r="D796" t="n">
        <v>4.865428571428572</v>
      </c>
      <c r="E796" t="n">
        <v>6.494285714285716</v>
      </c>
    </row>
    <row r="797">
      <c r="A797" t="inlineStr">
        <is>
          <t>600467</t>
        </is>
      </c>
      <c r="B797" t="n">
        <v>0.0001129054106664928</v>
      </c>
      <c r="C797" t="n">
        <v>36.12334801762114</v>
      </c>
      <c r="D797" t="n">
        <v>2.723619047619048</v>
      </c>
      <c r="E797" t="n">
        <v>3.529571428571428</v>
      </c>
    </row>
    <row r="798">
      <c r="A798" t="inlineStr">
        <is>
          <t>000893</t>
        </is>
      </c>
      <c r="B798" t="n">
        <v>0.001455172600429916</v>
      </c>
      <c r="C798" t="n">
        <v>36.11584327086883</v>
      </c>
      <c r="D798" t="n">
        <v>7.379571428571428</v>
      </c>
      <c r="E798" t="n">
        <v>1.718428571428571</v>
      </c>
    </row>
    <row r="799">
      <c r="A799" t="inlineStr">
        <is>
          <t>603661</t>
        </is>
      </c>
      <c r="B799" t="n">
        <v>0.02256360644991742</v>
      </c>
      <c r="C799" t="n">
        <v>36.08695652173913</v>
      </c>
      <c r="D799" t="n">
        <v>54.86095238095238</v>
      </c>
      <c r="E799" t="n">
        <v>5.267238095238095</v>
      </c>
    </row>
    <row r="800">
      <c r="A800" t="inlineStr">
        <is>
          <t>000922</t>
        </is>
      </c>
      <c r="B800" t="n">
        <v>0.0004328516485002248</v>
      </c>
      <c r="C800" t="n">
        <v>36.00000000000001</v>
      </c>
      <c r="D800" t="n">
        <v>6.904238095238096</v>
      </c>
      <c r="E800" t="n">
        <v>1.379476190476191</v>
      </c>
    </row>
    <row r="801">
      <c r="A801" t="inlineStr">
        <is>
          <t>300558</t>
        </is>
      </c>
      <c r="B801" t="n">
        <v>0.02077603043242138</v>
      </c>
      <c r="C801" t="n">
        <v>35.94439246090096</v>
      </c>
      <c r="D801" t="n">
        <v>107.992</v>
      </c>
      <c r="E801" t="n">
        <v>1.346571428571429</v>
      </c>
    </row>
    <row r="802">
      <c r="A802" t="inlineStr">
        <is>
          <t>603085</t>
        </is>
      </c>
      <c r="B802" t="n">
        <v>0.001702873419717769</v>
      </c>
      <c r="C802" t="n">
        <v>35.91549295774649</v>
      </c>
      <c r="D802" t="n">
        <v>8.212285714285715</v>
      </c>
      <c r="E802" t="n">
        <v>1.983380952380952</v>
      </c>
    </row>
    <row r="803">
      <c r="A803" t="inlineStr">
        <is>
          <t>002287</t>
        </is>
      </c>
      <c r="B803" t="n">
        <v>0.005334853926024253</v>
      </c>
      <c r="C803" t="n">
        <v>35.87422582181992</v>
      </c>
      <c r="D803" t="n">
        <v>24.34123809523809</v>
      </c>
      <c r="E803" t="n">
        <v>0.7829523809523808</v>
      </c>
    </row>
    <row r="804">
      <c r="A804" t="inlineStr">
        <is>
          <t>603026</t>
        </is>
      </c>
      <c r="B804" t="n">
        <v>0.01188279658722778</v>
      </c>
      <c r="C804" t="n">
        <v>35.85975766950247</v>
      </c>
      <c r="D804" t="n">
        <v>37.61609523809523</v>
      </c>
      <c r="E804" t="n">
        <v>4.511047619047619</v>
      </c>
    </row>
    <row r="805">
      <c r="A805" t="inlineStr">
        <is>
          <t>600406</t>
        </is>
      </c>
      <c r="B805" t="n">
        <v>0.0005846464499976332</v>
      </c>
      <c r="C805" t="n">
        <v>35.74803149606298</v>
      </c>
      <c r="D805" t="n">
        <v>21.01466666666667</v>
      </c>
      <c r="E805" t="n">
        <v>0.7786190476190478</v>
      </c>
    </row>
    <row r="806">
      <c r="A806" t="inlineStr">
        <is>
          <t>002867</t>
        </is>
      </c>
      <c r="B806" t="n">
        <v>0.003492480692238305</v>
      </c>
      <c r="C806" t="n">
        <v>35.74007220216606</v>
      </c>
      <c r="D806" t="n">
        <v>23.4037619047619</v>
      </c>
      <c r="E806" t="n">
        <v>1.008571428571428</v>
      </c>
    </row>
    <row r="807">
      <c r="A807" t="inlineStr">
        <is>
          <t>002144</t>
        </is>
      </c>
      <c r="B807" t="n">
        <v>0.001106299512023326</v>
      </c>
      <c r="C807" t="n">
        <v>35.72181243414121</v>
      </c>
      <c r="D807" t="n">
        <v>10.495</v>
      </c>
      <c r="E807" t="n">
        <v>2.216714285714286</v>
      </c>
    </row>
    <row r="808">
      <c r="A808" t="inlineStr">
        <is>
          <t>600039</t>
        </is>
      </c>
      <c r="B808" t="n">
        <v>0.0002313168440194312</v>
      </c>
      <c r="C808" t="n">
        <v>35.6707317073171</v>
      </c>
      <c r="D808" t="n">
        <v>4.200761904761904</v>
      </c>
      <c r="E808" t="n">
        <v>0.8858571428571429</v>
      </c>
    </row>
    <row r="809">
      <c r="A809" t="inlineStr">
        <is>
          <t>000655</t>
        </is>
      </c>
      <c r="B809" t="n">
        <v>0.0006816185326765302</v>
      </c>
      <c r="C809" t="n">
        <v>35.59322033898304</v>
      </c>
      <c r="D809" t="n">
        <v>6.313428571428572</v>
      </c>
      <c r="E809" t="n">
        <v>3.220904761904762</v>
      </c>
    </row>
    <row r="810">
      <c r="A810" t="inlineStr">
        <is>
          <t>002196</t>
        </is>
      </c>
      <c r="B810" t="n">
        <v>0.0007720018466151951</v>
      </c>
      <c r="C810" t="n">
        <v>35.54327808471456</v>
      </c>
      <c r="D810" t="n">
        <v>5.720666666666665</v>
      </c>
      <c r="E810" t="n">
        <v>4.114285714285714</v>
      </c>
    </row>
    <row r="811">
      <c r="A811" t="inlineStr">
        <is>
          <t>000090</t>
        </is>
      </c>
      <c r="B811" t="n">
        <v>0.001291439466682462</v>
      </c>
      <c r="C811" t="n">
        <v>35.52036199095024</v>
      </c>
      <c r="D811" t="n">
        <v>6.617380952380952</v>
      </c>
      <c r="E811" t="n">
        <v>1.690809523809524</v>
      </c>
    </row>
    <row r="812">
      <c r="A812" t="inlineStr">
        <is>
          <t>000780</t>
        </is>
      </c>
      <c r="B812" t="n">
        <v>0.0003027357616227461</v>
      </c>
      <c r="C812" t="n">
        <v>35.49618320610686</v>
      </c>
      <c r="D812" t="n">
        <v>2.631571428571429</v>
      </c>
      <c r="E812" t="n">
        <v>0.4076190476190476</v>
      </c>
    </row>
    <row r="813">
      <c r="A813" t="inlineStr">
        <is>
          <t>002409</t>
        </is>
      </c>
      <c r="B813" t="n">
        <v>0.01014754167001324</v>
      </c>
      <c r="C813" t="n">
        <v>35.29677273753102</v>
      </c>
      <c r="D813" t="n">
        <v>51.06461904761905</v>
      </c>
      <c r="E813" t="n">
        <v>6.257809523809525</v>
      </c>
    </row>
    <row r="814">
      <c r="A814" t="inlineStr">
        <is>
          <t>603566</t>
        </is>
      </c>
      <c r="B814" t="n">
        <v>0.002885191093543721</v>
      </c>
      <c r="C814" t="n">
        <v>35.27272727272728</v>
      </c>
      <c r="D814" t="n">
        <v>23.88519047619047</v>
      </c>
      <c r="E814" t="n">
        <v>1.488571428571429</v>
      </c>
    </row>
    <row r="815">
      <c r="A815" t="inlineStr">
        <is>
          <t>600960</t>
        </is>
      </c>
      <c r="B815" t="n">
        <v>0.000146752571781482</v>
      </c>
      <c r="C815" t="n">
        <v>35.25423728813559</v>
      </c>
      <c r="D815" t="n">
        <v>3.406047619047619</v>
      </c>
      <c r="E815" t="n">
        <v>1.911809523809524</v>
      </c>
    </row>
    <row r="816">
      <c r="A816" t="inlineStr">
        <is>
          <t>002987</t>
        </is>
      </c>
      <c r="B816" t="n">
        <v>0.0036973022473802</v>
      </c>
      <c r="C816" t="n">
        <v>35.23206751054853</v>
      </c>
      <c r="D816" t="n">
        <v>57.58911392405063</v>
      </c>
      <c r="E816" t="n">
        <v>9.685000000000002</v>
      </c>
    </row>
    <row r="817">
      <c r="A817" t="inlineStr">
        <is>
          <t>002852</t>
        </is>
      </c>
      <c r="B817" t="n">
        <v>0.002871537327367678</v>
      </c>
      <c r="C817" t="n">
        <v>35.20569620253164</v>
      </c>
      <c r="D817" t="n">
        <v>16.85304761904762</v>
      </c>
      <c r="E817" t="n">
        <v>3.094571428571429</v>
      </c>
    </row>
    <row r="818">
      <c r="A818" t="inlineStr">
        <is>
          <t>688006</t>
        </is>
      </c>
      <c r="B818" t="n">
        <v>0.009193199966068653</v>
      </c>
      <c r="C818" t="n">
        <v>35.14246947082766</v>
      </c>
      <c r="D818" t="n">
        <v>50.73985714285715</v>
      </c>
      <c r="E818" t="n">
        <v>4.211380952380952</v>
      </c>
    </row>
    <row r="819">
      <c r="A819" t="inlineStr">
        <is>
          <t>600396</t>
        </is>
      </c>
      <c r="B819" t="n">
        <v>0.0002093909232853382</v>
      </c>
      <c r="C819" t="n">
        <v>35.13513513513513</v>
      </c>
      <c r="D819" t="n">
        <v>2.482571428571428</v>
      </c>
      <c r="E819" t="n">
        <v>1.552619047619048</v>
      </c>
    </row>
    <row r="820">
      <c r="A820" t="inlineStr">
        <is>
          <t>600391</t>
        </is>
      </c>
      <c r="B820" t="n">
        <v>0.002671139503188</v>
      </c>
      <c r="C820" t="n">
        <v>35.10577472841625</v>
      </c>
      <c r="D820" t="n">
        <v>21.7072380952381</v>
      </c>
      <c r="E820" t="n">
        <v>5.04904761904762</v>
      </c>
    </row>
    <row r="821">
      <c r="A821" t="inlineStr">
        <is>
          <t>300491</t>
        </is>
      </c>
      <c r="B821" t="n">
        <v>0.00427964798838359</v>
      </c>
      <c r="C821" t="n">
        <v>35.01577287066247</v>
      </c>
      <c r="D821" t="n">
        <v>15.29747619047619</v>
      </c>
      <c r="E821" t="n">
        <v>5.644238095238095</v>
      </c>
    </row>
    <row r="822">
      <c r="A822" t="inlineStr">
        <is>
          <t>002074</t>
        </is>
      </c>
      <c r="B822" t="n">
        <v>0.003073648529290452</v>
      </c>
      <c r="C822" t="n">
        <v>34.99999999999999</v>
      </c>
      <c r="D822" t="n">
        <v>25.60580952380952</v>
      </c>
      <c r="E822" t="n">
        <v>4.780190476190476</v>
      </c>
    </row>
    <row r="823">
      <c r="A823" t="inlineStr">
        <is>
          <t>603260</t>
        </is>
      </c>
      <c r="B823" t="n">
        <v>0.003905433178553685</v>
      </c>
      <c r="C823" t="n">
        <v>34.89864864864865</v>
      </c>
      <c r="D823" t="n">
        <v>29.39757142857143</v>
      </c>
      <c r="E823" t="n">
        <v>1.183571428571429</v>
      </c>
    </row>
    <row r="824">
      <c r="A824" t="inlineStr">
        <is>
          <t>603002</t>
        </is>
      </c>
      <c r="B824" t="n">
        <v>0.0003486026756626306</v>
      </c>
      <c r="C824" t="n">
        <v>34.88372093023256</v>
      </c>
      <c r="D824" t="n">
        <v>5.142523809523809</v>
      </c>
      <c r="E824" t="n">
        <v>2.576619047619047</v>
      </c>
    </row>
    <row r="825">
      <c r="A825" t="inlineStr">
        <is>
          <t>000821</t>
        </is>
      </c>
      <c r="B825" t="n">
        <v>0.0002338967328947731</v>
      </c>
      <c r="C825" t="n">
        <v>34.83779971791257</v>
      </c>
      <c r="D825" t="n">
        <v>6.550428571428572</v>
      </c>
      <c r="E825" t="n">
        <v>2.253619047619047</v>
      </c>
    </row>
    <row r="826">
      <c r="A826" t="inlineStr">
        <is>
          <t>300888</t>
        </is>
      </c>
      <c r="B826" t="n">
        <v>0.007941327183021285</v>
      </c>
      <c r="C826" t="n">
        <v>34.8118811881188</v>
      </c>
      <c r="D826" t="n">
        <v>145.6675384615384</v>
      </c>
      <c r="E826" t="n">
        <v>14.74738461538462</v>
      </c>
    </row>
    <row r="827">
      <c r="A827" t="inlineStr">
        <is>
          <t>002112</t>
        </is>
      </c>
      <c r="B827" t="n">
        <v>0.0007593124058739646</v>
      </c>
      <c r="C827" t="n">
        <v>34.76874003189791</v>
      </c>
      <c r="D827" t="n">
        <v>8.210095238095237</v>
      </c>
      <c r="E827" t="n">
        <v>4.537809523809524</v>
      </c>
    </row>
    <row r="828">
      <c r="A828" t="inlineStr">
        <is>
          <t>002853</t>
        </is>
      </c>
      <c r="B828" t="n">
        <v>0.002557930027053169</v>
      </c>
      <c r="C828" t="n">
        <v>34.7488038277512</v>
      </c>
      <c r="D828" t="n">
        <v>21.65547619047619</v>
      </c>
      <c r="E828" t="n">
        <v>3.304666666666667</v>
      </c>
    </row>
    <row r="829">
      <c r="A829" t="inlineStr">
        <is>
          <t>300101</t>
        </is>
      </c>
      <c r="B829" t="n">
        <v>0.002323230135291222</v>
      </c>
      <c r="C829" t="n">
        <v>34.74178403755867</v>
      </c>
      <c r="D829" t="n">
        <v>13.64319047619047</v>
      </c>
      <c r="E829" t="n">
        <v>4.642285714285713</v>
      </c>
    </row>
    <row r="830">
      <c r="A830" t="inlineStr">
        <is>
          <t>600481</t>
        </is>
      </c>
      <c r="B830" t="n">
        <v>0.0005636631297322561</v>
      </c>
      <c r="C830" t="n">
        <v>34.70790378006872</v>
      </c>
      <c r="D830" t="n">
        <v>3.361476190476191</v>
      </c>
      <c r="E830" t="n">
        <v>1.519142857142857</v>
      </c>
    </row>
    <row r="831">
      <c r="A831" t="inlineStr">
        <is>
          <t>600835</t>
        </is>
      </c>
      <c r="B831" t="n">
        <v>0.00165925511363812</v>
      </c>
      <c r="C831" t="n">
        <v>34.61794019933555</v>
      </c>
      <c r="D831" t="n">
        <v>16.69419047619047</v>
      </c>
      <c r="E831" t="n">
        <v>0.6402380952380952</v>
      </c>
    </row>
    <row r="832">
      <c r="A832" t="inlineStr">
        <is>
          <t>002332</t>
        </is>
      </c>
      <c r="B832" t="n">
        <v>0.001036866598646275</v>
      </c>
      <c r="C832" t="n">
        <v>34.54545454545455</v>
      </c>
      <c r="D832" t="n">
        <v>14.56780952380952</v>
      </c>
      <c r="E832" t="n">
        <v>2.426619047619048</v>
      </c>
    </row>
    <row r="833">
      <c r="A833" t="inlineStr">
        <is>
          <t>300132</t>
        </is>
      </c>
      <c r="B833" t="n">
        <v>0.004316130798996573</v>
      </c>
      <c r="C833" t="n">
        <v>34.51776649746194</v>
      </c>
      <c r="D833" t="n">
        <v>19.96314285714285</v>
      </c>
      <c r="E833" t="n">
        <v>2.693714285714286</v>
      </c>
    </row>
    <row r="834">
      <c r="A834" t="inlineStr">
        <is>
          <t>002208</t>
        </is>
      </c>
      <c r="B834" t="n">
        <v>0.002827188741973388</v>
      </c>
      <c r="C834" t="n">
        <v>34.47712418300654</v>
      </c>
      <c r="D834" t="n">
        <v>9.821</v>
      </c>
      <c r="E834" t="n">
        <v>3.774380952380952</v>
      </c>
    </row>
    <row r="835">
      <c r="A835" t="inlineStr">
        <is>
          <t>000830</t>
        </is>
      </c>
      <c r="B835" t="n">
        <v>0.001769056392760377</v>
      </c>
      <c r="C835" t="n">
        <v>34.37152391546163</v>
      </c>
      <c r="D835" t="n">
        <v>9.406380952380951</v>
      </c>
      <c r="E835" t="n">
        <v>2.340666666666666</v>
      </c>
    </row>
    <row r="836">
      <c r="A836" t="inlineStr">
        <is>
          <t>600362</t>
        </is>
      </c>
      <c r="B836" t="n">
        <v>0.001772130302340393</v>
      </c>
      <c r="C836" t="n">
        <v>34.31506849315069</v>
      </c>
      <c r="D836" t="n">
        <v>15.08780952380952</v>
      </c>
      <c r="E836" t="n">
        <v>1.512761904761905</v>
      </c>
    </row>
    <row r="837">
      <c r="A837" t="inlineStr">
        <is>
          <t>002683</t>
        </is>
      </c>
      <c r="B837" t="n">
        <v>0.01265108249010864</v>
      </c>
      <c r="C837" t="n">
        <v>34.28063943161634</v>
      </c>
      <c r="D837" t="n">
        <v>40.52590476190476</v>
      </c>
      <c r="E837" t="n">
        <v>2.109047619047619</v>
      </c>
    </row>
    <row r="838">
      <c r="A838" t="inlineStr">
        <is>
          <t>002262</t>
        </is>
      </c>
      <c r="B838" t="n">
        <v>0.001776920445933972</v>
      </c>
      <c r="C838" t="n">
        <v>34.21052631578949</v>
      </c>
      <c r="D838" t="n">
        <v>15.41076190476191</v>
      </c>
      <c r="E838" t="n">
        <v>1.985666666666667</v>
      </c>
    </row>
    <row r="839">
      <c r="A839" t="inlineStr">
        <is>
          <t>000828</t>
        </is>
      </c>
      <c r="B839" t="n">
        <v>0.001977317362535219</v>
      </c>
      <c r="C839" t="n">
        <v>34.17015341701533</v>
      </c>
      <c r="D839" t="n">
        <v>8.600190476190477</v>
      </c>
      <c r="E839" t="n">
        <v>1.471238095238095</v>
      </c>
    </row>
    <row r="840">
      <c r="A840" t="inlineStr">
        <is>
          <t>002511</t>
        </is>
      </c>
      <c r="B840" t="n">
        <v>0.002376119393021246</v>
      </c>
      <c r="C840" t="n">
        <v>34.15637860082303</v>
      </c>
      <c r="D840" t="n">
        <v>20.44504761904762</v>
      </c>
      <c r="E840" t="n">
        <v>1.660809523809524</v>
      </c>
    </row>
    <row r="841">
      <c r="A841" t="inlineStr">
        <is>
          <t>601877</t>
        </is>
      </c>
      <c r="B841" t="n">
        <v>0.002298616668329494</v>
      </c>
      <c r="C841" t="n">
        <v>34.1383095499451</v>
      </c>
      <c r="D841" t="n">
        <v>28.43609523809524</v>
      </c>
      <c r="E841" t="n">
        <v>0.4977142857142858</v>
      </c>
    </row>
    <row r="842">
      <c r="A842" t="inlineStr">
        <is>
          <t>688516</t>
        </is>
      </c>
      <c r="B842" t="n">
        <v>0.007091575774948369</v>
      </c>
      <c r="C842" t="n">
        <v>34.11003236245955</v>
      </c>
      <c r="D842" t="n">
        <v>69.35148648648649</v>
      </c>
      <c r="E842" t="n">
        <v>11.05662162162162</v>
      </c>
    </row>
    <row r="843">
      <c r="A843" t="inlineStr">
        <is>
          <t>600380</t>
        </is>
      </c>
      <c r="B843" t="n">
        <v>0.002537648964805378</v>
      </c>
      <c r="C843" t="n">
        <v>34.1018251681076</v>
      </c>
      <c r="D843" t="n">
        <v>15.22447619047619</v>
      </c>
      <c r="E843" t="n">
        <v>1.327809523809524</v>
      </c>
    </row>
    <row r="844">
      <c r="A844" t="inlineStr">
        <is>
          <t>002270</t>
        </is>
      </c>
      <c r="B844" t="n">
        <v>0.000438733794540972</v>
      </c>
      <c r="C844" t="n">
        <v>34.06862745098038</v>
      </c>
      <c r="D844" t="n">
        <v>5.659428571428571</v>
      </c>
      <c r="E844" t="n">
        <v>2.646857142857142</v>
      </c>
    </row>
    <row r="845">
      <c r="A845" t="inlineStr">
        <is>
          <t>601218</t>
        </is>
      </c>
      <c r="B845" t="n">
        <v>0.0002281492668965443</v>
      </c>
      <c r="C845" t="n">
        <v>34.02777777777777</v>
      </c>
      <c r="D845" t="n">
        <v>3.201190476190475</v>
      </c>
      <c r="E845" t="n">
        <v>1.93947619047619</v>
      </c>
    </row>
    <row r="846">
      <c r="A846" t="inlineStr">
        <is>
          <t>600810</t>
        </is>
      </c>
      <c r="B846" t="n">
        <v>0.0006744909000247907</v>
      </c>
      <c r="C846" t="n">
        <v>33.97058823529411</v>
      </c>
      <c r="D846" t="n">
        <v>8.029238095238094</v>
      </c>
      <c r="E846" t="n">
        <v>3.089047619047619</v>
      </c>
    </row>
    <row r="847">
      <c r="A847" t="inlineStr">
        <is>
          <t>000690</t>
        </is>
      </c>
      <c r="B847" t="n">
        <v>0.0008610457562358722</v>
      </c>
      <c r="C847" t="n">
        <v>33.88888888888888</v>
      </c>
      <c r="D847" t="n">
        <v>6.073095238095238</v>
      </c>
      <c r="E847" t="n">
        <v>0.7813809523809524</v>
      </c>
    </row>
    <row r="848">
      <c r="A848" t="inlineStr">
        <is>
          <t>603909</t>
        </is>
      </c>
      <c r="B848" t="n">
        <v>0.0009182566345632722</v>
      </c>
      <c r="C848" t="n">
        <v>33.86605783866057</v>
      </c>
      <c r="D848" t="n">
        <v>16.76609523809524</v>
      </c>
      <c r="E848" t="n">
        <v>1.337142857142857</v>
      </c>
    </row>
    <row r="849">
      <c r="A849" t="inlineStr">
        <is>
          <t>002677</t>
        </is>
      </c>
      <c r="B849" t="n">
        <v>0.004051063498165546</v>
      </c>
      <c r="C849" t="n">
        <v>33.83966244725738</v>
      </c>
      <c r="D849" t="n">
        <v>14.54580952380952</v>
      </c>
      <c r="E849" t="n">
        <v>1.972380952380953</v>
      </c>
    </row>
    <row r="850">
      <c r="A850" t="inlineStr">
        <is>
          <t>603630</t>
        </is>
      </c>
      <c r="B850" t="n">
        <v>0.00195430449998502</v>
      </c>
      <c r="C850" t="n">
        <v>33.79737045630318</v>
      </c>
      <c r="D850" t="n">
        <v>15.98028571428572</v>
      </c>
      <c r="E850" t="n">
        <v>2.407333333333333</v>
      </c>
    </row>
    <row r="851">
      <c r="A851" t="inlineStr">
        <is>
          <t>300030</t>
        </is>
      </c>
      <c r="B851" t="n">
        <v>0.001587044347219846</v>
      </c>
      <c r="C851" t="n">
        <v>33.70672097759675</v>
      </c>
      <c r="D851" t="n">
        <v>12.09066666666667</v>
      </c>
      <c r="E851" t="n">
        <v>8.809190476190478</v>
      </c>
    </row>
    <row r="852">
      <c r="A852" t="inlineStr">
        <is>
          <t>600584</t>
        </is>
      </c>
      <c r="B852" t="n">
        <v>0.009092567804582419</v>
      </c>
      <c r="C852" t="n">
        <v>33.70491803278688</v>
      </c>
      <c r="D852" t="n">
        <v>34.56266666666667</v>
      </c>
      <c r="E852" t="n">
        <v>6.662333333333333</v>
      </c>
    </row>
    <row r="853">
      <c r="A853" t="inlineStr">
        <is>
          <t>600989</t>
        </is>
      </c>
      <c r="B853" t="n">
        <v>0.001134877607888199</v>
      </c>
      <c r="C853" t="n">
        <v>33.64269141531324</v>
      </c>
      <c r="D853" t="n">
        <v>10.07495238095238</v>
      </c>
      <c r="E853" t="n">
        <v>3.002095238095238</v>
      </c>
    </row>
    <row r="854">
      <c r="A854" t="inlineStr">
        <is>
          <t>002342</t>
        </is>
      </c>
      <c r="B854" t="n">
        <v>0.0001261921766126039</v>
      </c>
      <c r="C854" t="n">
        <v>33.45195729537367</v>
      </c>
      <c r="D854" t="n">
        <v>3.241761904761905</v>
      </c>
      <c r="E854" t="n">
        <v>2.606428571428571</v>
      </c>
    </row>
    <row r="855">
      <c r="A855" t="inlineStr">
        <is>
          <t>600499</t>
        </is>
      </c>
      <c r="B855" t="n">
        <v>0.0003911430336016794</v>
      </c>
      <c r="C855" t="n">
        <v>33.40040241448692</v>
      </c>
      <c r="D855" t="n">
        <v>4.578428571428572</v>
      </c>
      <c r="E855" t="n">
        <v>0.8980952380952382</v>
      </c>
    </row>
    <row r="856">
      <c r="A856" t="inlineStr">
        <is>
          <t>600733</t>
        </is>
      </c>
      <c r="B856" t="n">
        <v>0.000638414407523507</v>
      </c>
      <c r="C856" t="n">
        <v>33.38414634146343</v>
      </c>
      <c r="D856" t="n">
        <v>6.618619047619047</v>
      </c>
      <c r="E856" t="n">
        <v>1.828238095238095</v>
      </c>
    </row>
    <row r="857">
      <c r="A857" t="inlineStr">
        <is>
          <t>603339</t>
        </is>
      </c>
      <c r="B857" t="n">
        <v>0.000476711223376453</v>
      </c>
      <c r="C857" t="n">
        <v>33.37292161520191</v>
      </c>
      <c r="D857" t="n">
        <v>9.625952380952381</v>
      </c>
      <c r="E857" t="n">
        <v>1.222333333333333</v>
      </c>
    </row>
    <row r="858">
      <c r="A858" t="inlineStr">
        <is>
          <t>002338</t>
        </is>
      </c>
      <c r="B858" t="n">
        <v>0.007525986432572469</v>
      </c>
      <c r="C858" t="n">
        <v>33.33333333333335</v>
      </c>
      <c r="D858" t="n">
        <v>22.04209523809524</v>
      </c>
      <c r="E858" t="n">
        <v>4.339904761904762</v>
      </c>
    </row>
    <row r="859">
      <c r="A859" t="inlineStr">
        <is>
          <t>600315</t>
        </is>
      </c>
      <c r="B859" t="n">
        <v>0.005959586310946648</v>
      </c>
      <c r="C859" t="n">
        <v>33.32140300644237</v>
      </c>
      <c r="D859" t="n">
        <v>37.56571428571429</v>
      </c>
      <c r="E859" t="n">
        <v>1.133476190476191</v>
      </c>
    </row>
    <row r="860">
      <c r="A860" t="inlineStr">
        <is>
          <t>002250</t>
        </is>
      </c>
      <c r="B860" t="n">
        <v>0.00458751524964035</v>
      </c>
      <c r="C860" t="n">
        <v>33.29512893982809</v>
      </c>
      <c r="D860" t="n">
        <v>21.53157142857143</v>
      </c>
      <c r="E860" t="n">
        <v>0.8008095238095239</v>
      </c>
    </row>
    <row r="861">
      <c r="A861" t="inlineStr">
        <is>
          <t>002529</t>
        </is>
      </c>
      <c r="B861" t="n">
        <v>0.0005850837072307057</v>
      </c>
      <c r="C861" t="n">
        <v>33.27272727272727</v>
      </c>
      <c r="D861" t="n">
        <v>6.233857142857143</v>
      </c>
      <c r="E861" t="n">
        <v>2.67747619047619</v>
      </c>
    </row>
    <row r="862">
      <c r="A862" t="inlineStr">
        <is>
          <t>002225</t>
        </is>
      </c>
      <c r="B862" t="n">
        <v>0.0001933879937865843</v>
      </c>
      <c r="C862" t="n">
        <v>33.24607329842932</v>
      </c>
      <c r="D862" t="n">
        <v>4.592714285714286</v>
      </c>
      <c r="E862" t="n">
        <v>1.326238095238095</v>
      </c>
    </row>
    <row r="863">
      <c r="A863" t="inlineStr">
        <is>
          <t>002425</t>
        </is>
      </c>
      <c r="B863" t="n">
        <v>0.007906519460246836</v>
      </c>
      <c r="C863" t="n">
        <v>33.21917808219179</v>
      </c>
      <c r="D863" t="n">
        <v>9.512904761904762</v>
      </c>
      <c r="E863" t="n">
        <v>6.52752380952381</v>
      </c>
    </row>
    <row r="864">
      <c r="A864" t="inlineStr">
        <is>
          <t>601838</t>
        </is>
      </c>
      <c r="B864" t="n">
        <v>0.001191252536684578</v>
      </c>
      <c r="C864" t="n">
        <v>33.2065906210393</v>
      </c>
      <c r="D864" t="n">
        <v>8.928428571428572</v>
      </c>
      <c r="E864" t="n">
        <v>1.771619047619047</v>
      </c>
    </row>
    <row r="865">
      <c r="A865" t="inlineStr">
        <is>
          <t>300683</t>
        </is>
      </c>
      <c r="B865" t="n">
        <v>0.006213702645801504</v>
      </c>
      <c r="C865" t="n">
        <v>33.19190600522192</v>
      </c>
      <c r="D865" t="n">
        <v>52.55838095238095</v>
      </c>
      <c r="E865" t="n">
        <v>5.733761904761906</v>
      </c>
    </row>
    <row r="866">
      <c r="A866" t="inlineStr">
        <is>
          <t>002139</t>
        </is>
      </c>
      <c r="B866" t="n">
        <v>0.0009544322525142224</v>
      </c>
      <c r="C866" t="n">
        <v>33.16831683168318</v>
      </c>
      <c r="D866" t="n">
        <v>6.651523809523809</v>
      </c>
      <c r="E866" t="n">
        <v>4.312285714285714</v>
      </c>
    </row>
    <row r="867">
      <c r="A867" t="inlineStr">
        <is>
          <t>300018</t>
        </is>
      </c>
      <c r="B867" t="n">
        <v>0.0007634191187674199</v>
      </c>
      <c r="C867" t="n">
        <v>33.14065510597302</v>
      </c>
      <c r="D867" t="n">
        <v>6.732380952380954</v>
      </c>
      <c r="E867" t="n">
        <v>8.564</v>
      </c>
    </row>
    <row r="868">
      <c r="A868" t="inlineStr">
        <is>
          <t>603988</t>
        </is>
      </c>
      <c r="B868" t="n">
        <v>0.003218954454535827</v>
      </c>
      <c r="C868" t="n">
        <v>33.11546840958606</v>
      </c>
      <c r="D868" t="n">
        <v>12.99495238095238</v>
      </c>
      <c r="E868" t="n">
        <v>2.363285714285714</v>
      </c>
    </row>
    <row r="869">
      <c r="A869" t="inlineStr">
        <is>
          <t>300092</t>
        </is>
      </c>
      <c r="B869" t="n">
        <v>0.002023889743973572</v>
      </c>
      <c r="C869" t="n">
        <v>32.99120234604105</v>
      </c>
      <c r="D869" t="n">
        <v>9.114857142857142</v>
      </c>
      <c r="E869" t="n">
        <v>4.84752380952381</v>
      </c>
    </row>
    <row r="870">
      <c r="A870" t="inlineStr">
        <is>
          <t>601969</t>
        </is>
      </c>
      <c r="B870" t="n">
        <v>0.0003430734169237145</v>
      </c>
      <c r="C870" t="n">
        <v>32.91139240506329</v>
      </c>
      <c r="D870" t="n">
        <v>5.452904761904763</v>
      </c>
      <c r="E870" t="n">
        <v>0.478952380952381</v>
      </c>
    </row>
    <row r="871">
      <c r="A871" t="inlineStr">
        <is>
          <t>600774</t>
        </is>
      </c>
      <c r="B871" t="n">
        <v>0.0005851420952563953</v>
      </c>
      <c r="C871" t="n">
        <v>32.90129611166501</v>
      </c>
      <c r="D871" t="n">
        <v>12.08419047619048</v>
      </c>
      <c r="E871" t="n">
        <v>0.8088095238095238</v>
      </c>
    </row>
    <row r="872">
      <c r="A872" t="inlineStr">
        <is>
          <t>002142</t>
        </is>
      </c>
      <c r="B872" t="n">
        <v>0.003673300891985629</v>
      </c>
      <c r="C872" t="n">
        <v>32.88043478260867</v>
      </c>
      <c r="D872" t="n">
        <v>29.73419047619048</v>
      </c>
      <c r="E872" t="n">
        <v>0.5962857142857143</v>
      </c>
    </row>
    <row r="873">
      <c r="A873" t="inlineStr">
        <is>
          <t>002367</t>
        </is>
      </c>
      <c r="B873" t="n">
        <v>0.001057882943177562</v>
      </c>
      <c r="C873" t="n">
        <v>32.8</v>
      </c>
      <c r="D873" t="n">
        <v>9.823142857142857</v>
      </c>
      <c r="E873" t="n">
        <v>4.217285714285715</v>
      </c>
    </row>
    <row r="874">
      <c r="A874" t="inlineStr">
        <is>
          <t>002096</t>
        </is>
      </c>
      <c r="B874" t="n">
        <v>0.004266277966983345</v>
      </c>
      <c r="C874" t="n">
        <v>32.76157804459692</v>
      </c>
      <c r="D874" t="n">
        <v>8.09909523809524</v>
      </c>
      <c r="E874" t="n">
        <v>1.613714285714286</v>
      </c>
    </row>
    <row r="875">
      <c r="A875" t="inlineStr">
        <is>
          <t>601366</t>
        </is>
      </c>
      <c r="B875" t="n">
        <v>0.0002732404197227933</v>
      </c>
      <c r="C875" t="n">
        <v>32.75193798449612</v>
      </c>
      <c r="D875" t="n">
        <v>6.369380952380953</v>
      </c>
      <c r="E875" t="n">
        <v>1.413761904761905</v>
      </c>
    </row>
    <row r="876">
      <c r="A876" t="inlineStr">
        <is>
          <t>300565</t>
        </is>
      </c>
      <c r="B876" t="n">
        <v>0.00200161102006431</v>
      </c>
      <c r="C876" t="n">
        <v>32.73415326395457</v>
      </c>
      <c r="D876" t="n">
        <v>14.20033333333333</v>
      </c>
      <c r="E876" t="n">
        <v>5.889</v>
      </c>
    </row>
    <row r="877">
      <c r="A877" t="inlineStr">
        <is>
          <t>300738</t>
        </is>
      </c>
      <c r="B877" t="n">
        <v>0.005864529885298691</v>
      </c>
      <c r="C877" t="n">
        <v>32.71871322087092</v>
      </c>
      <c r="D877" t="n">
        <v>44.24257142857142</v>
      </c>
      <c r="E877" t="n">
        <v>7.957047619047619</v>
      </c>
    </row>
    <row r="878">
      <c r="A878" t="inlineStr">
        <is>
          <t>002272</t>
        </is>
      </c>
      <c r="B878" t="n">
        <v>0.0003970267967256868</v>
      </c>
      <c r="C878" t="n">
        <v>32.63888888888889</v>
      </c>
      <c r="D878" t="n">
        <v>4.859571428571429</v>
      </c>
      <c r="E878" t="n">
        <v>4.892380952380953</v>
      </c>
    </row>
    <row r="879">
      <c r="A879" t="inlineStr">
        <is>
          <t>002013</t>
        </is>
      </c>
      <c r="B879" t="n">
        <v>0.001154589005957679</v>
      </c>
      <c r="C879" t="n">
        <v>32.61421319796953</v>
      </c>
      <c r="D879" t="n">
        <v>9.546714285714286</v>
      </c>
      <c r="E879" t="n">
        <v>1.261952380952381</v>
      </c>
    </row>
    <row r="880">
      <c r="A880" t="inlineStr">
        <is>
          <t>600001</t>
        </is>
      </c>
      <c r="B880" t="n">
        <v>0.0006868696724705586</v>
      </c>
      <c r="C880" t="n">
        <v>32.5814536340852</v>
      </c>
      <c r="D880" t="n">
        <v>5.18304761904762</v>
      </c>
      <c r="E880" t="n">
        <v>0</v>
      </c>
    </row>
    <row r="881">
      <c r="A881" t="inlineStr">
        <is>
          <t>600419</t>
        </is>
      </c>
      <c r="B881" t="n">
        <v>0.001120482454946558</v>
      </c>
      <c r="C881" t="n">
        <v>32.53012048192772</v>
      </c>
      <c r="D881" t="n">
        <v>14.32933333333333</v>
      </c>
      <c r="E881" t="n">
        <v>3.186857142857143</v>
      </c>
    </row>
    <row r="882">
      <c r="A882" t="inlineStr">
        <is>
          <t>603018</t>
        </is>
      </c>
      <c r="B882" t="n">
        <v>0.0009775957060789342</v>
      </c>
      <c r="C882" t="n">
        <v>32.50927070457357</v>
      </c>
      <c r="D882" t="n">
        <v>11.49204761904762</v>
      </c>
      <c r="E882" t="n">
        <v>1.934333333333333</v>
      </c>
    </row>
    <row r="883">
      <c r="A883" t="inlineStr">
        <is>
          <t>603113</t>
        </is>
      </c>
      <c r="B883" t="n">
        <v>0.00151640204618441</v>
      </c>
      <c r="C883" t="n">
        <v>32.49516441005802</v>
      </c>
      <c r="D883" t="n">
        <v>12.0972380952381</v>
      </c>
      <c r="E883" t="n">
        <v>1.730904761904762</v>
      </c>
    </row>
    <row r="884">
      <c r="A884" t="inlineStr">
        <is>
          <t>600740</t>
        </is>
      </c>
      <c r="B884" t="n">
        <v>0.0004095630787904267</v>
      </c>
      <c r="C884" t="n">
        <v>32.46187363834423</v>
      </c>
      <c r="D884" t="n">
        <v>4.863714285714286</v>
      </c>
      <c r="E884" t="n">
        <v>2.473047619047619</v>
      </c>
    </row>
    <row r="885">
      <c r="A885" t="inlineStr">
        <is>
          <t>000564</t>
        </is>
      </c>
      <c r="B885" t="n">
        <v>0.001273870494040484</v>
      </c>
      <c r="C885" t="n">
        <v>32.36714975845412</v>
      </c>
      <c r="D885" t="n">
        <v>3.32952380952381</v>
      </c>
      <c r="E885" t="n">
        <v>6.325238095238095</v>
      </c>
    </row>
    <row r="886">
      <c r="A886" t="inlineStr">
        <is>
          <t>603088</t>
        </is>
      </c>
      <c r="B886" t="n">
        <v>0.0007078913784566644</v>
      </c>
      <c r="C886" t="n">
        <v>32.24222585924712</v>
      </c>
      <c r="D886" t="n">
        <v>8.113285714285714</v>
      </c>
      <c r="E886" t="n">
        <v>1.987952380952381</v>
      </c>
    </row>
    <row r="887">
      <c r="A887" t="inlineStr">
        <is>
          <t>601878</t>
        </is>
      </c>
      <c r="B887" t="n">
        <v>0.003130373782161109</v>
      </c>
      <c r="C887" t="n">
        <v>32.06470028544244</v>
      </c>
      <c r="D887" t="n">
        <v>13.4497619047619</v>
      </c>
      <c r="E887" t="n">
        <v>3.463285714285714</v>
      </c>
    </row>
    <row r="888">
      <c r="A888" t="inlineStr">
        <is>
          <t>603629</t>
        </is>
      </c>
      <c r="B888" t="n">
        <v>0.002906554043096327</v>
      </c>
      <c r="C888" t="n">
        <v>32.03806502775575</v>
      </c>
      <c r="D888" t="n">
        <v>26.43457142857142</v>
      </c>
      <c r="E888" t="n">
        <v>6.904142857142857</v>
      </c>
    </row>
    <row r="889">
      <c r="A889" t="inlineStr">
        <is>
          <t>002851</t>
        </is>
      </c>
      <c r="B889" t="n">
        <v>0.004288808044036355</v>
      </c>
      <c r="C889" t="n">
        <v>31.85981680605337</v>
      </c>
      <c r="D889" t="n">
        <v>28.55333333333334</v>
      </c>
      <c r="E889" t="n">
        <v>1.987904761904762</v>
      </c>
    </row>
    <row r="890">
      <c r="A890" t="inlineStr">
        <is>
          <t>601187</t>
        </is>
      </c>
      <c r="B890" t="n">
        <v>0.001598371893577253</v>
      </c>
      <c r="C890" t="n">
        <v>31.77470775770457</v>
      </c>
      <c r="D890" t="n">
        <v>10.67883720930233</v>
      </c>
      <c r="E890" t="n">
        <v>36.01627906976744</v>
      </c>
    </row>
    <row r="891">
      <c r="A891" t="inlineStr">
        <is>
          <t>002429</t>
        </is>
      </c>
      <c r="B891" t="n">
        <v>0.0007300825031794792</v>
      </c>
      <c r="C891" t="n">
        <v>31.74603174603172</v>
      </c>
      <c r="D891" t="n">
        <v>5.793142857142857</v>
      </c>
      <c r="E891" t="n">
        <v>2.073666666666667</v>
      </c>
    </row>
    <row r="892">
      <c r="A892" t="inlineStr">
        <is>
          <t>002472</t>
        </is>
      </c>
      <c r="B892" t="n">
        <v>0.0006539762179238855</v>
      </c>
      <c r="C892" t="n">
        <v>31.69811320754718</v>
      </c>
      <c r="D892" t="n">
        <v>5.891190476190476</v>
      </c>
      <c r="E892" t="n">
        <v>1.782857142857143</v>
      </c>
    </row>
    <row r="893">
      <c r="A893" t="inlineStr">
        <is>
          <t>603067</t>
        </is>
      </c>
      <c r="B893" t="n">
        <v>0.0005025706624614499</v>
      </c>
      <c r="C893" t="n">
        <v>31.64300202839758</v>
      </c>
      <c r="D893" t="n">
        <v>6.372142857142856</v>
      </c>
      <c r="E893" t="n">
        <v>2.121047619047619</v>
      </c>
    </row>
    <row r="894">
      <c r="A894" t="inlineStr">
        <is>
          <t>002290</t>
        </is>
      </c>
      <c r="B894" t="n">
        <v>0.0002898902834848596</v>
      </c>
      <c r="C894" t="n">
        <v>31.60173160173161</v>
      </c>
      <c r="D894" t="n">
        <v>5.378095238095239</v>
      </c>
      <c r="E894" t="n">
        <v>0.7497142857142857</v>
      </c>
    </row>
    <row r="895">
      <c r="A895" t="inlineStr">
        <is>
          <t>603528</t>
        </is>
      </c>
      <c r="B895" t="n">
        <v>0.001258068884952635</v>
      </c>
      <c r="C895" t="n">
        <v>31.6011235955056</v>
      </c>
      <c r="D895" t="n">
        <v>10.0242380952381</v>
      </c>
      <c r="E895" t="n">
        <v>1.549047619047619</v>
      </c>
    </row>
    <row r="896">
      <c r="A896" t="inlineStr">
        <is>
          <t>000426</t>
        </is>
      </c>
      <c r="B896" t="n">
        <v>0.001214421042515496</v>
      </c>
      <c r="C896" t="n">
        <v>31.48788927335639</v>
      </c>
      <c r="D896" t="n">
        <v>7.021285714285713</v>
      </c>
      <c r="E896" t="n">
        <v>1.79452380952381</v>
      </c>
    </row>
    <row r="897">
      <c r="A897" t="inlineStr">
        <is>
          <t>600596</t>
        </is>
      </c>
      <c r="B897" t="n">
        <v>0.001674526231838158</v>
      </c>
      <c r="C897" t="n">
        <v>31.47727272727272</v>
      </c>
      <c r="D897" t="n">
        <v>9.495809523809523</v>
      </c>
      <c r="E897" t="n">
        <v>3.98747619047619</v>
      </c>
    </row>
    <row r="898">
      <c r="A898" t="inlineStr">
        <is>
          <t>002006</t>
        </is>
      </c>
      <c r="B898" t="n">
        <v>0.0002342831653962462</v>
      </c>
      <c r="C898" t="n">
        <v>31.43459915611815</v>
      </c>
      <c r="D898" t="n">
        <v>5.111571428571428</v>
      </c>
      <c r="E898" t="n">
        <v>3.32047619047619</v>
      </c>
    </row>
    <row r="899">
      <c r="A899" t="inlineStr">
        <is>
          <t>603628</t>
        </is>
      </c>
      <c r="B899" t="n">
        <v>0.0006377535655529866</v>
      </c>
      <c r="C899" t="n">
        <v>31.34920634920635</v>
      </c>
      <c r="D899" t="n">
        <v>8.566761904761904</v>
      </c>
      <c r="E899" t="n">
        <v>1.341238095238095</v>
      </c>
    </row>
    <row r="900">
      <c r="A900" t="inlineStr">
        <is>
          <t>002845</t>
        </is>
      </c>
      <c r="B900" t="n">
        <v>0.004007238343320094</v>
      </c>
      <c r="C900" t="n">
        <v>31.28463476070527</v>
      </c>
      <c r="D900" t="n">
        <v>26.02495238095238</v>
      </c>
      <c r="E900" t="n">
        <v>4.678761904761904</v>
      </c>
    </row>
    <row r="901">
      <c r="A901" t="inlineStr">
        <is>
          <t>000967</t>
        </is>
      </c>
      <c r="B901" t="n">
        <v>0.0009752419941058933</v>
      </c>
      <c r="C901" t="n">
        <v>31.10047846889954</v>
      </c>
      <c r="D901" t="n">
        <v>7.95847619047619</v>
      </c>
      <c r="E901" t="n">
        <v>0.8988095238095238</v>
      </c>
    </row>
    <row r="902">
      <c r="A902" t="inlineStr">
        <is>
          <t>002204</t>
        </is>
      </c>
      <c r="B902" t="n">
        <v>0.0005321883595772517</v>
      </c>
      <c r="C902" t="n">
        <v>31.08108108108107</v>
      </c>
      <c r="D902" t="n">
        <v>3.955523809523809</v>
      </c>
      <c r="E902" t="n">
        <v>2.755142857142857</v>
      </c>
    </row>
    <row r="903">
      <c r="A903" t="inlineStr">
        <is>
          <t>603020</t>
        </is>
      </c>
      <c r="B903" t="n">
        <v>0.0008886370813606937</v>
      </c>
      <c r="C903" t="n">
        <v>30.94928478543564</v>
      </c>
      <c r="D903" t="n">
        <v>10.28580952380952</v>
      </c>
      <c r="E903" t="n">
        <v>2.263</v>
      </c>
    </row>
    <row r="904">
      <c r="A904" t="inlineStr">
        <is>
          <t>002768</t>
        </is>
      </c>
      <c r="B904" t="n">
        <v>0.003729814986457986</v>
      </c>
      <c r="C904" t="n">
        <v>30.94435075885329</v>
      </c>
      <c r="D904" t="n">
        <v>35.59519047619047</v>
      </c>
      <c r="E904" t="n">
        <v>6.067714285714286</v>
      </c>
    </row>
    <row r="905">
      <c r="A905" t="inlineStr">
        <is>
          <t>000407</t>
        </is>
      </c>
      <c r="B905" t="n">
        <v>0.0003141224773552455</v>
      </c>
      <c r="C905" t="n">
        <v>30.8641975308642</v>
      </c>
      <c r="D905" t="n">
        <v>3.790142857142857</v>
      </c>
      <c r="E905" t="n">
        <v>1.469047619047619</v>
      </c>
    </row>
    <row r="906">
      <c r="A906" t="inlineStr">
        <is>
          <t>002614</t>
        </is>
      </c>
      <c r="B906" t="n">
        <v>0.002462254943892057</v>
      </c>
      <c r="C906" t="n">
        <v>30.85106382978724</v>
      </c>
      <c r="D906" t="n">
        <v>12.70538095238095</v>
      </c>
      <c r="E906" t="n">
        <v>5.479619047619048</v>
      </c>
    </row>
    <row r="907">
      <c r="A907" t="inlineStr">
        <is>
          <t>002227</t>
        </is>
      </c>
      <c r="B907" t="n">
        <v>0.0008348522961986495</v>
      </c>
      <c r="C907" t="n">
        <v>30.77571669477235</v>
      </c>
      <c r="D907" t="n">
        <v>14.54814285714286</v>
      </c>
      <c r="E907" t="n">
        <v>2.978523809523809</v>
      </c>
    </row>
    <row r="908">
      <c r="A908" t="inlineStr">
        <is>
          <t>000861</t>
        </is>
      </c>
      <c r="B908" t="n">
        <v>0.0003867836085724118</v>
      </c>
      <c r="C908" t="n">
        <v>30.69767441860465</v>
      </c>
      <c r="D908" t="n">
        <v>2.967666666666666</v>
      </c>
      <c r="E908" t="n">
        <v>1.742190476190476</v>
      </c>
    </row>
    <row r="909">
      <c r="A909" t="inlineStr">
        <is>
          <t>002801</t>
        </is>
      </c>
      <c r="B909" t="n">
        <v>0.001529778320945</v>
      </c>
      <c r="C909" t="n">
        <v>30.63583815028901</v>
      </c>
      <c r="D909" t="n">
        <v>30.34428571428571</v>
      </c>
      <c r="E909" t="n">
        <v>2.599428571428571</v>
      </c>
    </row>
    <row r="910">
      <c r="A910" t="inlineStr">
        <is>
          <t>002501</t>
        </is>
      </c>
      <c r="B910" t="n">
        <v>0.0002124905645557742</v>
      </c>
      <c r="C910" t="n">
        <v>30.60109289617488</v>
      </c>
      <c r="D910" t="n">
        <v>1.619476190476191</v>
      </c>
      <c r="E910" t="n">
        <v>0.913952380952381</v>
      </c>
    </row>
    <row r="911">
      <c r="A911" t="inlineStr">
        <is>
          <t>000895</t>
        </is>
      </c>
      <c r="B911" t="n">
        <v>0.005951925188761841</v>
      </c>
      <c r="C911" t="n">
        <v>30.51575931232091</v>
      </c>
      <c r="D911" t="n">
        <v>46.09428571428571</v>
      </c>
      <c r="E911" t="n">
        <v>1.532190476190476</v>
      </c>
    </row>
    <row r="912">
      <c r="A912" t="inlineStr">
        <is>
          <t>000541</t>
        </is>
      </c>
      <c r="B912" t="n">
        <v>0.0003918547142722967</v>
      </c>
      <c r="C912" t="n">
        <v>30.45356371490282</v>
      </c>
      <c r="D912" t="n">
        <v>5.432142857142857</v>
      </c>
      <c r="E912" t="n">
        <v>1.116619047619048</v>
      </c>
    </row>
    <row r="913">
      <c r="A913" t="inlineStr">
        <is>
          <t>603868</t>
        </is>
      </c>
      <c r="B913" t="n">
        <v>0.008381644829462909</v>
      </c>
      <c r="C913" t="n">
        <v>30.44953350296862</v>
      </c>
      <c r="D913" t="n">
        <v>47.05333333333333</v>
      </c>
      <c r="E913" t="n">
        <v>0.2692380952380953</v>
      </c>
    </row>
    <row r="914">
      <c r="A914" t="inlineStr">
        <is>
          <t>600522</t>
        </is>
      </c>
      <c r="B914" t="n">
        <v>0.0003201572026962336</v>
      </c>
      <c r="C914" t="n">
        <v>30.35495716034273</v>
      </c>
      <c r="D914" t="n">
        <v>11.01738095238095</v>
      </c>
      <c r="E914" t="n">
        <v>2.685952380952381</v>
      </c>
    </row>
    <row r="915">
      <c r="A915" t="inlineStr">
        <is>
          <t>002271</t>
        </is>
      </c>
      <c r="B915" t="n">
        <v>0.009863643754521203</v>
      </c>
      <c r="C915" t="n">
        <v>30.24776324845149</v>
      </c>
      <c r="D915" t="n">
        <v>42.68333333333333</v>
      </c>
      <c r="E915" t="n">
        <v>1.714714285714286</v>
      </c>
    </row>
    <row r="916">
      <c r="A916" t="inlineStr">
        <is>
          <t>603010</t>
        </is>
      </c>
      <c r="B916" t="n">
        <v>0.00478484630544801</v>
      </c>
      <c r="C916" t="n">
        <v>30.21077283372367</v>
      </c>
      <c r="D916" t="n">
        <v>17.66976190476191</v>
      </c>
      <c r="E916" t="n">
        <v>2.956047619047619</v>
      </c>
    </row>
    <row r="917">
      <c r="A917" t="inlineStr">
        <is>
          <t>002284</t>
        </is>
      </c>
      <c r="B917" t="n">
        <v>0.0001936159604776065</v>
      </c>
      <c r="C917" t="n">
        <v>30.20408163265305</v>
      </c>
      <c r="D917" t="n">
        <v>5.245047619047619</v>
      </c>
      <c r="E917" t="n">
        <v>1.971142857142857</v>
      </c>
    </row>
    <row r="918">
      <c r="A918" t="inlineStr">
        <is>
          <t>000880</t>
        </is>
      </c>
      <c r="B918" t="n">
        <v>0.0008634002359060186</v>
      </c>
      <c r="C918" t="n">
        <v>30.17832647462278</v>
      </c>
      <c r="D918" t="n">
        <v>8.863904761904761</v>
      </c>
      <c r="E918" t="n">
        <v>2.828</v>
      </c>
    </row>
    <row r="919">
      <c r="A919" t="inlineStr">
        <is>
          <t>603686</t>
        </is>
      </c>
      <c r="B919" t="n">
        <v>0.004360727005539088</v>
      </c>
      <c r="C919" t="n">
        <v>30.1482701812191</v>
      </c>
      <c r="D919" t="n">
        <v>20.49647619047619</v>
      </c>
      <c r="E919" t="n">
        <v>2.729761904761905</v>
      </c>
    </row>
    <row r="920">
      <c r="A920" t="inlineStr">
        <is>
          <t>000600</t>
        </is>
      </c>
      <c r="B920" t="n">
        <v>0.0002218164671263217</v>
      </c>
      <c r="C920" t="n">
        <v>30.11494252873565</v>
      </c>
      <c r="D920" t="n">
        <v>5.134952380952381</v>
      </c>
      <c r="E920" t="n">
        <v>1.328095238095238</v>
      </c>
    </row>
    <row r="921">
      <c r="A921" t="inlineStr">
        <is>
          <t>002548</t>
        </is>
      </c>
      <c r="B921" t="n">
        <v>0.001127280592616138</v>
      </c>
      <c r="C921" t="n">
        <v>30.06134969325154</v>
      </c>
      <c r="D921" t="n">
        <v>8.511571428571427</v>
      </c>
      <c r="E921" t="n">
        <v>5.061904761904762</v>
      </c>
    </row>
    <row r="922">
      <c r="A922" t="inlineStr">
        <is>
          <t>600676</t>
        </is>
      </c>
      <c r="B922" t="n">
        <v>0.0004290654100337906</v>
      </c>
      <c r="C922" t="n">
        <v>29.97481108312343</v>
      </c>
      <c r="D922" t="n">
        <v>4.988761904761906</v>
      </c>
      <c r="E922" t="n">
        <v>0.7863333333333333</v>
      </c>
    </row>
    <row r="923">
      <c r="A923" t="inlineStr">
        <is>
          <t>600081</t>
        </is>
      </c>
      <c r="B923" t="n">
        <v>0.000394178517608039</v>
      </c>
      <c r="C923" t="n">
        <v>29.70671712393567</v>
      </c>
      <c r="D923" t="n">
        <v>11.34257142857143</v>
      </c>
      <c r="E923" t="n">
        <v>2.240571428571429</v>
      </c>
    </row>
    <row r="924">
      <c r="A924" t="inlineStr">
        <is>
          <t>600819</t>
        </is>
      </c>
      <c r="B924" t="n">
        <v>0.0001171924466845986</v>
      </c>
      <c r="C924" t="n">
        <v>29.65931863727453</v>
      </c>
      <c r="D924" t="n">
        <v>4.73747619047619</v>
      </c>
      <c r="E924" t="n">
        <v>0.9402857142857142</v>
      </c>
    </row>
    <row r="925">
      <c r="A925" t="inlineStr">
        <is>
          <t>603757</t>
        </is>
      </c>
      <c r="B925" t="n">
        <v>0.004400202294200955</v>
      </c>
      <c r="C925" t="n">
        <v>29.51510892480673</v>
      </c>
      <c r="D925" t="n">
        <v>18.11228571428571</v>
      </c>
      <c r="E925" t="n">
        <v>2.732857142857143</v>
      </c>
    </row>
    <row r="926">
      <c r="A926" t="inlineStr">
        <is>
          <t>600449</t>
        </is>
      </c>
      <c r="B926" t="n">
        <v>0.001390154163239477</v>
      </c>
      <c r="C926" t="n">
        <v>29.48717948717949</v>
      </c>
      <c r="D926" t="n">
        <v>14.17214285714286</v>
      </c>
      <c r="E926" t="n">
        <v>2.945095238095238</v>
      </c>
    </row>
    <row r="927">
      <c r="A927" t="inlineStr">
        <is>
          <t>603100</t>
        </is>
      </c>
      <c r="B927" t="n">
        <v>0.001103022838559067</v>
      </c>
      <c r="C927" t="n">
        <v>29.34272300469483</v>
      </c>
      <c r="D927" t="n">
        <v>9.58952380952381</v>
      </c>
      <c r="E927" t="n">
        <v>0.9618095238095239</v>
      </c>
    </row>
    <row r="928">
      <c r="A928" t="inlineStr">
        <is>
          <t>603663</t>
        </is>
      </c>
      <c r="B928" t="n">
        <v>0.001743841289832124</v>
      </c>
      <c r="C928" t="n">
        <v>29.30194805194806</v>
      </c>
      <c r="D928" t="n">
        <v>15.55619047619047</v>
      </c>
      <c r="E928" t="n">
        <v>1.547190476190476</v>
      </c>
    </row>
    <row r="929">
      <c r="A929" t="inlineStr">
        <is>
          <t>600855</t>
        </is>
      </c>
      <c r="B929" t="n">
        <v>0.002570780519535786</v>
      </c>
      <c r="C929" t="n">
        <v>29.26208651399491</v>
      </c>
      <c r="D929" t="n">
        <v>16.412</v>
      </c>
      <c r="E929" t="n">
        <v>6.168</v>
      </c>
    </row>
    <row r="930">
      <c r="A930" t="inlineStr">
        <is>
          <t>600415</t>
        </is>
      </c>
      <c r="B930" t="n">
        <v>0.001750093389344785</v>
      </c>
      <c r="C930" t="n">
        <v>29.26136363636363</v>
      </c>
      <c r="D930" t="n">
        <v>5.019952380952382</v>
      </c>
      <c r="E930" t="n">
        <v>1.273952380952381</v>
      </c>
    </row>
    <row r="931">
      <c r="A931" t="inlineStr">
        <is>
          <t>600119</t>
        </is>
      </c>
      <c r="B931" t="n">
        <v>0.001779518632130685</v>
      </c>
      <c r="C931" t="n">
        <v>29.2483660130719</v>
      </c>
      <c r="D931" t="n">
        <v>7.684809523809523</v>
      </c>
      <c r="E931" t="n">
        <v>1.014190476190476</v>
      </c>
    </row>
    <row r="932">
      <c r="A932" t="inlineStr">
        <is>
          <t>000088</t>
        </is>
      </c>
      <c r="B932" t="n">
        <v>0.001444731217943394</v>
      </c>
      <c r="C932" t="n">
        <v>29.2275574112735</v>
      </c>
      <c r="D932" t="n">
        <v>5.924333333333334</v>
      </c>
      <c r="E932" t="n">
        <v>1.149047619047619</v>
      </c>
    </row>
    <row r="933">
      <c r="A933" t="inlineStr">
        <is>
          <t>600428</t>
        </is>
      </c>
      <c r="B933" t="n">
        <v>0.0002093192647352119</v>
      </c>
      <c r="C933" t="n">
        <v>29.21686746987952</v>
      </c>
      <c r="D933" t="n">
        <v>3.427142857142857</v>
      </c>
      <c r="E933" t="n">
        <v>0.9431904761904761</v>
      </c>
    </row>
    <row r="934">
      <c r="A934" t="inlineStr">
        <is>
          <t>002956</t>
        </is>
      </c>
      <c r="B934" t="n">
        <v>0.01200422638535354</v>
      </c>
      <c r="C934" t="n">
        <v>29.00730554361839</v>
      </c>
      <c r="D934" t="n">
        <v>38.19761904761905</v>
      </c>
      <c r="E934" t="n">
        <v>5.892380952380953</v>
      </c>
    </row>
    <row r="935">
      <c r="A935" t="inlineStr">
        <is>
          <t>002545</t>
        </is>
      </c>
      <c r="B935" t="n">
        <v>0.000267334925140034</v>
      </c>
      <c r="C935" t="n">
        <v>28.91760904684975</v>
      </c>
      <c r="D935" t="n">
        <v>7.801666666666668</v>
      </c>
      <c r="E935" t="n">
        <v>1.516380952380952</v>
      </c>
    </row>
    <row r="936">
      <c r="A936" t="inlineStr">
        <is>
          <t>600803</t>
        </is>
      </c>
      <c r="B936" t="n">
        <v>0.001392806039875075</v>
      </c>
      <c r="C936" t="n">
        <v>28.90397672162948</v>
      </c>
      <c r="D936" t="n">
        <v>11.28195238095238</v>
      </c>
      <c r="E936" t="n">
        <v>0.861</v>
      </c>
    </row>
    <row r="937">
      <c r="A937" t="inlineStr">
        <is>
          <t>000860</t>
        </is>
      </c>
      <c r="B937" t="n">
        <v>0.002367268051802267</v>
      </c>
      <c r="C937" t="n">
        <v>28.85793871866296</v>
      </c>
      <c r="D937" t="n">
        <v>60.34228571428572</v>
      </c>
      <c r="E937" t="n">
        <v>1.620761904761905</v>
      </c>
    </row>
    <row r="938">
      <c r="A938" t="inlineStr">
        <is>
          <t>002819</t>
        </is>
      </c>
      <c r="B938" t="n">
        <v>0.005291550429637717</v>
      </c>
      <c r="C938" t="n">
        <v>28.78554957724826</v>
      </c>
      <c r="D938" t="n">
        <v>28.17409523809524</v>
      </c>
      <c r="E938" t="n">
        <v>2.154380952380953</v>
      </c>
    </row>
    <row r="939">
      <c r="A939" t="inlineStr">
        <is>
          <t>002909</t>
        </is>
      </c>
      <c r="B939" t="n">
        <v>0.001326917929592851</v>
      </c>
      <c r="C939" t="n">
        <v>28.73711340206187</v>
      </c>
      <c r="D939" t="n">
        <v>9.761619047619048</v>
      </c>
      <c r="E939" t="n">
        <v>5.283666666666666</v>
      </c>
    </row>
    <row r="940">
      <c r="A940" t="inlineStr">
        <is>
          <t>600108</t>
        </is>
      </c>
      <c r="B940" t="n">
        <v>9.012708608283721e-05</v>
      </c>
      <c r="C940" t="n">
        <v>28.66894197952219</v>
      </c>
      <c r="D940" t="n">
        <v>3.431428571428571</v>
      </c>
      <c r="E940" t="n">
        <v>3.075619047619047</v>
      </c>
    </row>
    <row r="941">
      <c r="A941" t="inlineStr">
        <is>
          <t>002802</t>
        </is>
      </c>
      <c r="B941" t="n">
        <v>0.003435113250913455</v>
      </c>
      <c r="C941" t="n">
        <v>28.65466101694916</v>
      </c>
      <c r="D941" t="n">
        <v>23.78114285714286</v>
      </c>
      <c r="E941" t="n">
        <v>1.802761904761905</v>
      </c>
    </row>
    <row r="942">
      <c r="A942" t="inlineStr">
        <is>
          <t>601021</t>
        </is>
      </c>
      <c r="B942" t="n">
        <v>0.004563843051856115</v>
      </c>
      <c r="C942" t="n">
        <v>28.63346104725415</v>
      </c>
      <c r="D942" t="n">
        <v>40.90166666666667</v>
      </c>
      <c r="E942" t="n">
        <v>0.7367619047619047</v>
      </c>
    </row>
    <row r="943">
      <c r="A943" t="inlineStr">
        <is>
          <t>000789</t>
        </is>
      </c>
      <c r="B943" t="n">
        <v>0.001745221581060604</v>
      </c>
      <c r="C943" t="n">
        <v>28.4046692607004</v>
      </c>
      <c r="D943" t="n">
        <v>14.38395238095238</v>
      </c>
      <c r="E943" t="n">
        <v>3.101761904761905</v>
      </c>
    </row>
    <row r="944">
      <c r="A944" t="inlineStr">
        <is>
          <t>002362</t>
        </is>
      </c>
      <c r="B944" t="n">
        <v>0.003247406787873485</v>
      </c>
      <c r="C944" t="n">
        <v>28.1667557455906</v>
      </c>
      <c r="D944" t="n">
        <v>20.36309523809524</v>
      </c>
      <c r="E944" t="n">
        <v>4.35152380952381</v>
      </c>
    </row>
    <row r="945">
      <c r="A945" t="inlineStr">
        <is>
          <t>000691</t>
        </is>
      </c>
      <c r="B945" t="n">
        <v>0.0005876618275743497</v>
      </c>
      <c r="C945" t="n">
        <v>28.15013404825737</v>
      </c>
      <c r="D945" t="n">
        <v>4.885190476190475</v>
      </c>
      <c r="E945" t="n">
        <v>2.652285714285715</v>
      </c>
    </row>
    <row r="946">
      <c r="A946" t="inlineStr">
        <is>
          <t>000767</t>
        </is>
      </c>
      <c r="B946" t="n">
        <v>5.915990921083259e-05</v>
      </c>
      <c r="C946" t="n">
        <v>28.07017543859649</v>
      </c>
      <c r="D946" t="n">
        <v>2.404571428571429</v>
      </c>
      <c r="E946" t="n">
        <v>0.4570476190476191</v>
      </c>
    </row>
    <row r="947">
      <c r="A947" t="inlineStr">
        <is>
          <t>002214</t>
        </is>
      </c>
      <c r="B947" t="n">
        <v>0.001982093463983823</v>
      </c>
      <c r="C947" t="n">
        <v>27.96208530805686</v>
      </c>
      <c r="D947" t="n">
        <v>24.15866666666667</v>
      </c>
      <c r="E947" t="n">
        <v>6.114904761904763</v>
      </c>
    </row>
    <row r="948">
      <c r="A948" t="inlineStr">
        <is>
          <t>002176</t>
        </is>
      </c>
      <c r="B948" t="n">
        <v>0.0007123518038277312</v>
      </c>
      <c r="C948" t="n">
        <v>27.94612794612794</v>
      </c>
      <c r="D948" t="n">
        <v>2.172</v>
      </c>
      <c r="E948" t="n">
        <v>1.998095238095238</v>
      </c>
    </row>
    <row r="949">
      <c r="A949" t="inlineStr">
        <is>
          <t>601866</t>
        </is>
      </c>
      <c r="B949" t="n">
        <v>0.0002781430967762728</v>
      </c>
      <c r="C949" t="n">
        <v>27.80269058295966</v>
      </c>
      <c r="D949" t="n">
        <v>2.191285714285714</v>
      </c>
      <c r="E949" t="n">
        <v>0.9148571428571429</v>
      </c>
    </row>
    <row r="950">
      <c r="A950" t="inlineStr">
        <is>
          <t>600038</t>
        </is>
      </c>
      <c r="B950" t="n">
        <v>0.004236833735519284</v>
      </c>
      <c r="C950" t="n">
        <v>27.74682415868064</v>
      </c>
      <c r="D950" t="n">
        <v>49.17704761904762</v>
      </c>
      <c r="E950" t="n">
        <v>1.446380952380952</v>
      </c>
    </row>
    <row r="951">
      <c r="A951" t="inlineStr">
        <is>
          <t>002534</t>
        </is>
      </c>
      <c r="B951" t="n">
        <v>0.0006252938881972407</v>
      </c>
      <c r="C951" t="n">
        <v>27.72413793103448</v>
      </c>
      <c r="D951" t="n">
        <v>8.491333333333333</v>
      </c>
      <c r="E951" t="n">
        <v>0.4927619047619048</v>
      </c>
    </row>
    <row r="952">
      <c r="A952" t="inlineStr">
        <is>
          <t>002661</t>
        </is>
      </c>
      <c r="B952" t="n">
        <v>0.002155082410253453</v>
      </c>
      <c r="C952" t="n">
        <v>27.64456981664318</v>
      </c>
      <c r="D952" t="n">
        <v>20.27242857142857</v>
      </c>
      <c r="E952" t="n">
        <v>3.96852380952381</v>
      </c>
    </row>
    <row r="953">
      <c r="A953" t="inlineStr">
        <is>
          <t>002572</t>
        </is>
      </c>
      <c r="B953" t="n">
        <v>0.003164430194241991</v>
      </c>
      <c r="C953" t="n">
        <v>27.11249351995853</v>
      </c>
      <c r="D953" t="n">
        <v>23.74761904761905</v>
      </c>
      <c r="E953" t="n">
        <v>2.015666666666666</v>
      </c>
    </row>
    <row r="954">
      <c r="A954" t="inlineStr">
        <is>
          <t>000927</t>
        </is>
      </c>
      <c r="B954" t="n">
        <v>0.0002356050115087511</v>
      </c>
      <c r="C954" t="n">
        <v>27</v>
      </c>
      <c r="D954" t="n">
        <v>3.930380952380953</v>
      </c>
      <c r="E954" t="n">
        <v>0.8532380952380951</v>
      </c>
    </row>
    <row r="955">
      <c r="A955" t="inlineStr">
        <is>
          <t>600798</t>
        </is>
      </c>
      <c r="B955" t="n">
        <v>8.815107243968097e-05</v>
      </c>
      <c r="C955" t="n">
        <v>26.95924764890283</v>
      </c>
      <c r="D955" t="n">
        <v>3.173095238095238</v>
      </c>
      <c r="E955" t="n">
        <v>1.59152380952381</v>
      </c>
    </row>
    <row r="956">
      <c r="A956" t="inlineStr">
        <is>
          <t>601336</t>
        </is>
      </c>
      <c r="B956" t="n">
        <v>0.008192827724066388</v>
      </c>
      <c r="C956" t="n">
        <v>26.90277166739989</v>
      </c>
      <c r="D956" t="n">
        <v>52.38166666666667</v>
      </c>
      <c r="E956" t="n">
        <v>0.8119999999999999</v>
      </c>
    </row>
    <row r="957">
      <c r="A957" t="inlineStr">
        <is>
          <t>000519</t>
        </is>
      </c>
      <c r="B957" t="n">
        <v>0.0009566028599361218</v>
      </c>
      <c r="C957" t="n">
        <v>26.89747003994674</v>
      </c>
      <c r="D957" t="n">
        <v>9.532857142857143</v>
      </c>
      <c r="E957" t="n">
        <v>4.322904761904762</v>
      </c>
    </row>
    <row r="958">
      <c r="A958" t="inlineStr">
        <is>
          <t>600275</t>
        </is>
      </c>
      <c r="B958" t="n">
        <v>0.0005073428910638213</v>
      </c>
      <c r="C958" t="n">
        <v>26.86567164179106</v>
      </c>
      <c r="D958" t="n">
        <v>2.651666666666667</v>
      </c>
      <c r="E958" t="n">
        <v>1.131952380952381</v>
      </c>
    </row>
    <row r="959">
      <c r="A959" t="inlineStr">
        <is>
          <t>600691</t>
        </is>
      </c>
      <c r="B959" t="n">
        <v>4.917301900485188e-05</v>
      </c>
      <c r="C959" t="n">
        <v>26.84210526315791</v>
      </c>
      <c r="D959" t="n">
        <v>2.082476190476191</v>
      </c>
      <c r="E959" t="n">
        <v>1.012571428571428</v>
      </c>
    </row>
    <row r="960">
      <c r="A960" t="inlineStr">
        <is>
          <t>002576</t>
        </is>
      </c>
      <c r="B960" t="n">
        <v>0.001289049052352587</v>
      </c>
      <c r="C960" t="n">
        <v>26.83189655172413</v>
      </c>
      <c r="D960" t="n">
        <v>11.32528571428572</v>
      </c>
      <c r="E960" t="n">
        <v>4.402142857142858</v>
      </c>
    </row>
    <row r="961">
      <c r="A961" t="inlineStr">
        <is>
          <t>603355</t>
        </is>
      </c>
      <c r="B961" t="n">
        <v>0.005513978155299141</v>
      </c>
      <c r="C961" t="n">
        <v>26.82403433476395</v>
      </c>
      <c r="D961" t="n">
        <v>27.38433333333334</v>
      </c>
      <c r="E961" t="n">
        <v>0.493047619047619</v>
      </c>
    </row>
    <row r="962">
      <c r="A962" t="inlineStr">
        <is>
          <t>002797</t>
        </is>
      </c>
      <c r="B962" t="n">
        <v>0.001594862075209294</v>
      </c>
      <c r="C962" t="n">
        <v>26.70299727520437</v>
      </c>
      <c r="D962" t="n">
        <v>9.065619047619048</v>
      </c>
      <c r="E962" t="n">
        <v>4.440666666666667</v>
      </c>
    </row>
    <row r="963">
      <c r="A963" t="inlineStr">
        <is>
          <t>000851</t>
        </is>
      </c>
      <c r="B963" t="n">
        <v>0.0005976543703014217</v>
      </c>
      <c r="C963" t="n">
        <v>26.6897746967071</v>
      </c>
      <c r="D963" t="n">
        <v>7.425333333333333</v>
      </c>
      <c r="E963" t="n">
        <v>5.672809523809524</v>
      </c>
    </row>
    <row r="964">
      <c r="A964" t="inlineStr">
        <is>
          <t>688526</t>
        </is>
      </c>
      <c r="B964" t="n">
        <v>0.002466555555207708</v>
      </c>
      <c r="C964" t="n">
        <v>26.6624445851805</v>
      </c>
      <c r="D964" t="n">
        <v>41.7858064516129</v>
      </c>
      <c r="E964" t="n">
        <v>8.188064516129032</v>
      </c>
    </row>
    <row r="965">
      <c r="A965" t="inlineStr">
        <is>
          <t>002392</t>
        </is>
      </c>
      <c r="B965" t="n">
        <v>0.0006422113967156962</v>
      </c>
      <c r="C965" t="n">
        <v>26.63043478260869</v>
      </c>
      <c r="D965" t="n">
        <v>4.571142857142857</v>
      </c>
      <c r="E965" t="n">
        <v>2.529238095238095</v>
      </c>
    </row>
    <row r="966">
      <c r="A966" t="inlineStr">
        <is>
          <t>600982</t>
        </is>
      </c>
      <c r="B966" t="n">
        <v>7.094326753973244e-05</v>
      </c>
      <c r="C966" t="n">
        <v>26.56826568265684</v>
      </c>
      <c r="D966" t="n">
        <v>2.88995238095238</v>
      </c>
      <c r="E966" t="n">
        <v>1.227952380952381</v>
      </c>
    </row>
    <row r="967">
      <c r="A967" t="inlineStr">
        <is>
          <t>600111</t>
        </is>
      </c>
      <c r="B967" t="n">
        <v>0.001134653924949281</v>
      </c>
      <c r="C967" t="n">
        <v>26.50000000000001</v>
      </c>
      <c r="D967" t="n">
        <v>10.93942857142857</v>
      </c>
      <c r="E967" t="n">
        <v>2.133619047619048</v>
      </c>
    </row>
    <row r="968">
      <c r="A968" t="inlineStr">
        <is>
          <t>600838</t>
        </is>
      </c>
      <c r="B968" t="n">
        <v>0.0005432623624478365</v>
      </c>
      <c r="C968" t="n">
        <v>26.38376383763836</v>
      </c>
      <c r="D968" t="n">
        <v>6.929952380952381</v>
      </c>
      <c r="E968" t="n">
        <v>3.051666666666666</v>
      </c>
    </row>
    <row r="969">
      <c r="A969" t="inlineStr">
        <is>
          <t>600824</t>
        </is>
      </c>
      <c r="B969" t="n">
        <v>0.0002889783584707475</v>
      </c>
      <c r="C969" t="n">
        <v>26.36986301369863</v>
      </c>
      <c r="D969" t="n">
        <v>3.738333333333333</v>
      </c>
      <c r="E969" t="n">
        <v>0.8460476190476192</v>
      </c>
    </row>
    <row r="970">
      <c r="A970" t="inlineStr">
        <is>
          <t>002132</t>
        </is>
      </c>
      <c r="B970" t="n">
        <v>0.0004124241176974392</v>
      </c>
      <c r="C970" t="n">
        <v>26.25899280575539</v>
      </c>
      <c r="D970" t="n">
        <v>3.011952380952381</v>
      </c>
      <c r="E970" t="n">
        <v>3.409571428571429</v>
      </c>
    </row>
    <row r="971">
      <c r="A971" t="inlineStr">
        <is>
          <t>002713</t>
        </is>
      </c>
      <c r="B971" t="n">
        <v>0.0005857843470530831</v>
      </c>
      <c r="C971" t="n">
        <v>26.22432859399684</v>
      </c>
      <c r="D971" t="n">
        <v>7.82352380952381</v>
      </c>
      <c r="E971" t="n">
        <v>1.219571428571429</v>
      </c>
    </row>
    <row r="972">
      <c r="A972" t="inlineStr">
        <is>
          <t>000524</t>
        </is>
      </c>
      <c r="B972" t="n">
        <v>0.002545506144579826</v>
      </c>
      <c r="C972" t="n">
        <v>26.12752721617417</v>
      </c>
      <c r="D972" t="n">
        <v>7.924714285714286</v>
      </c>
      <c r="E972" t="n">
        <v>1.818095238095238</v>
      </c>
    </row>
    <row r="973">
      <c r="A973" t="inlineStr">
        <is>
          <t>002773</t>
        </is>
      </c>
      <c r="B973" t="n">
        <v>0.002378428529086122</v>
      </c>
      <c r="C973" t="n">
        <v>26.09316947699341</v>
      </c>
      <c r="D973" t="n">
        <v>42.13361904761906</v>
      </c>
      <c r="E973" t="n">
        <v>0.8220952380952382</v>
      </c>
    </row>
    <row r="974">
      <c r="A974" t="inlineStr">
        <is>
          <t>002043</t>
        </is>
      </c>
      <c r="B974" t="n">
        <v>0.001437813090142606</v>
      </c>
      <c r="C974" t="n">
        <v>26.07449856733524</v>
      </c>
      <c r="D974" t="n">
        <v>9.328380952380952</v>
      </c>
      <c r="E974" t="n">
        <v>2.680428571428571</v>
      </c>
    </row>
    <row r="975">
      <c r="A975" t="inlineStr">
        <is>
          <t>601311</t>
        </is>
      </c>
      <c r="B975" t="n">
        <v>0.0004337945558961733</v>
      </c>
      <c r="C975" t="n">
        <v>25.97054886211514</v>
      </c>
      <c r="D975" t="n">
        <v>7.620952380952382</v>
      </c>
      <c r="E975" t="n">
        <v>1.802</v>
      </c>
    </row>
    <row r="976">
      <c r="A976" t="inlineStr">
        <is>
          <t>000015</t>
        </is>
      </c>
      <c r="B976" t="n">
        <v>0.0006122757969825575</v>
      </c>
      <c r="C976" t="n">
        <v>25.91911764705881</v>
      </c>
      <c r="D976" t="n">
        <v>5.797190476190475</v>
      </c>
      <c r="E976" t="n">
        <v>0</v>
      </c>
    </row>
    <row r="977">
      <c r="A977" t="inlineStr">
        <is>
          <t>603896</t>
        </is>
      </c>
      <c r="B977" t="n">
        <v>0.007160460916717586</v>
      </c>
      <c r="C977" t="n">
        <v>25.89760638297873</v>
      </c>
      <c r="D977" t="n">
        <v>35.63223809523809</v>
      </c>
      <c r="E977" t="n">
        <v>1.583095238095238</v>
      </c>
    </row>
    <row r="978">
      <c r="A978" t="inlineStr">
        <is>
          <t>002232</t>
        </is>
      </c>
      <c r="B978" t="n">
        <v>0.001080863723409012</v>
      </c>
      <c r="C978" t="n">
        <v>25.88105726872247</v>
      </c>
      <c r="D978" t="n">
        <v>11.09885714285714</v>
      </c>
      <c r="E978" t="n">
        <v>3.224333333333333</v>
      </c>
    </row>
    <row r="979">
      <c r="A979" t="inlineStr">
        <is>
          <t>603060</t>
        </is>
      </c>
      <c r="B979" t="n">
        <v>0.00248091152243499</v>
      </c>
      <c r="C979" t="n">
        <v>25.75452716297786</v>
      </c>
      <c r="D979" t="n">
        <v>18.381</v>
      </c>
      <c r="E979" t="n">
        <v>0.7249047619047618</v>
      </c>
    </row>
    <row r="980">
      <c r="A980" t="inlineStr">
        <is>
          <t>002415</t>
        </is>
      </c>
      <c r="B980" t="n">
        <v>0.005210337031303521</v>
      </c>
      <c r="C980" t="n">
        <v>25.75393648251934</v>
      </c>
      <c r="D980" t="n">
        <v>36.21661904761905</v>
      </c>
      <c r="E980" t="n">
        <v>0.6443809523809524</v>
      </c>
    </row>
    <row r="981">
      <c r="A981" t="inlineStr">
        <is>
          <t>600290</t>
        </is>
      </c>
      <c r="B981" t="n">
        <v>0.0004054215821754969</v>
      </c>
      <c r="C981" t="n">
        <v>25.74257425742574</v>
      </c>
      <c r="D981" t="n">
        <v>1.601761904761905</v>
      </c>
      <c r="E981" t="n">
        <v>2.139190476190476</v>
      </c>
    </row>
    <row r="982">
      <c r="A982" t="inlineStr">
        <is>
          <t>002829</t>
        </is>
      </c>
      <c r="B982" t="n">
        <v>0.006262790274012873</v>
      </c>
      <c r="C982" t="n">
        <v>25.72187188848325</v>
      </c>
      <c r="D982" t="n">
        <v>35.64066666666667</v>
      </c>
      <c r="E982" t="n">
        <v>6.037428571428571</v>
      </c>
    </row>
    <row r="983">
      <c r="A983" t="inlineStr">
        <is>
          <t>603536</t>
        </is>
      </c>
      <c r="B983" t="n">
        <v>0.002363478491144535</v>
      </c>
      <c r="C983" t="n">
        <v>25.65304755525788</v>
      </c>
      <c r="D983" t="n">
        <v>16.46385714285714</v>
      </c>
      <c r="E983" t="n">
        <v>9.456238095238096</v>
      </c>
    </row>
    <row r="984">
      <c r="A984" t="inlineStr">
        <is>
          <t>002803</t>
        </is>
      </c>
      <c r="B984" t="n">
        <v>0.01489334181066085</v>
      </c>
      <c r="C984" t="n">
        <v>25.5937755937756</v>
      </c>
      <c r="D984" t="n">
        <v>30.86823809523809</v>
      </c>
      <c r="E984" t="n">
        <v>3.059333333333333</v>
      </c>
    </row>
    <row r="985">
      <c r="A985" t="inlineStr">
        <is>
          <t>603277</t>
        </is>
      </c>
      <c r="B985" t="n">
        <v>0.001521435545768321</v>
      </c>
      <c r="C985" t="n">
        <v>25.56701030927835</v>
      </c>
      <c r="D985" t="n">
        <v>11.14347619047619</v>
      </c>
      <c r="E985" t="n">
        <v>2.51947619047619</v>
      </c>
    </row>
    <row r="986">
      <c r="A986" t="inlineStr">
        <is>
          <t>002408</t>
        </is>
      </c>
      <c r="B986" t="n">
        <v>0.001035330530004435</v>
      </c>
      <c r="C986" t="n">
        <v>25.49317147192716</v>
      </c>
      <c r="D986" t="n">
        <v>7.227666666666666</v>
      </c>
      <c r="E986" t="n">
        <v>0.9691428571428571</v>
      </c>
    </row>
    <row r="987">
      <c r="A987" t="inlineStr">
        <is>
          <t>000959</t>
        </is>
      </c>
      <c r="B987" t="n">
        <v>0.0006602387730236535</v>
      </c>
      <c r="C987" t="n">
        <v>25.32894736842106</v>
      </c>
      <c r="D987" t="n">
        <v>3.769333333333333</v>
      </c>
      <c r="E987" t="n">
        <v>0.4987619047619047</v>
      </c>
    </row>
    <row r="988">
      <c r="A988" t="inlineStr">
        <is>
          <t>000937</t>
        </is>
      </c>
      <c r="B988" t="n">
        <v>0.0002069637579920004</v>
      </c>
      <c r="C988" t="n">
        <v>25.3048780487805</v>
      </c>
      <c r="D988" t="n">
        <v>3.473333333333334</v>
      </c>
      <c r="E988" t="n">
        <v>0.862095238095238</v>
      </c>
    </row>
    <row r="989">
      <c r="A989" t="inlineStr">
        <is>
          <t>000027</t>
        </is>
      </c>
      <c r="B989" t="n">
        <v>0.0002889361520162651</v>
      </c>
      <c r="C989" t="n">
        <v>25.26997840172787</v>
      </c>
      <c r="D989" t="n">
        <v>5.131095238095238</v>
      </c>
      <c r="E989" t="n">
        <v>0.3329047619047619</v>
      </c>
    </row>
    <row r="990">
      <c r="A990" t="inlineStr">
        <is>
          <t>002782</t>
        </is>
      </c>
      <c r="B990" t="n">
        <v>0.001282161404338369</v>
      </c>
      <c r="C990" t="n">
        <v>25.24177949709865</v>
      </c>
      <c r="D990" t="n">
        <v>12.67614285714286</v>
      </c>
      <c r="E990" t="n">
        <v>1.958857142857143</v>
      </c>
    </row>
    <row r="991">
      <c r="A991" t="inlineStr">
        <is>
          <t>603819</t>
        </is>
      </c>
      <c r="B991" t="n">
        <v>0.002546363244895064</v>
      </c>
      <c r="C991" t="n">
        <v>25.1360174102285</v>
      </c>
      <c r="D991" t="n">
        <v>11.67347619047619</v>
      </c>
      <c r="E991" t="n">
        <v>1.626952380952381</v>
      </c>
    </row>
    <row r="992">
      <c r="A992" t="inlineStr">
        <is>
          <t>603008</t>
        </is>
      </c>
      <c r="B992" t="n">
        <v>0.00182088192020509</v>
      </c>
      <c r="C992" t="n">
        <v>25.08710801393728</v>
      </c>
      <c r="D992" t="n">
        <v>13.32742857142857</v>
      </c>
      <c r="E992" t="n">
        <v>1.779190476190476</v>
      </c>
    </row>
    <row r="993">
      <c r="A993" t="inlineStr">
        <is>
          <t>002099</t>
        </is>
      </c>
      <c r="B993" t="n">
        <v>0.0005534349305699639</v>
      </c>
      <c r="C993" t="n">
        <v>25.07204610951008</v>
      </c>
      <c r="D993" t="n">
        <v>7.564523809523809</v>
      </c>
      <c r="E993" t="n">
        <v>1.231857142857143</v>
      </c>
    </row>
    <row r="994">
      <c r="A994" t="inlineStr">
        <is>
          <t>600246</t>
        </is>
      </c>
      <c r="B994" t="n">
        <v>0.0008804147031792625</v>
      </c>
      <c r="C994" t="n">
        <v>25.04472271914133</v>
      </c>
      <c r="D994" t="n">
        <v>7.670952380952381</v>
      </c>
      <c r="E994" t="n">
        <v>0.8957142857142856</v>
      </c>
    </row>
    <row r="995">
      <c r="A995" t="inlineStr">
        <is>
          <t>002318</t>
        </is>
      </c>
      <c r="B995" t="n">
        <v>0.0008230480569144759</v>
      </c>
      <c r="C995" t="n">
        <v>25.02870264064294</v>
      </c>
      <c r="D995" t="n">
        <v>8.516714285714285</v>
      </c>
      <c r="E995" t="n">
        <v>2.081142857142857</v>
      </c>
    </row>
    <row r="996">
      <c r="A996" t="inlineStr">
        <is>
          <t>002765</t>
        </is>
      </c>
      <c r="B996" t="n">
        <v>0.000287494795473941</v>
      </c>
      <c r="C996" t="n">
        <v>25</v>
      </c>
      <c r="D996" t="n">
        <v>4.80947619047619</v>
      </c>
      <c r="E996" t="n">
        <v>3.373476190476191</v>
      </c>
    </row>
    <row r="997">
      <c r="A997" t="inlineStr">
        <is>
          <t>688386</t>
        </is>
      </c>
      <c r="B997" t="n">
        <v>0.01046550615357678</v>
      </c>
      <c r="C997" t="n">
        <v>24.97292614251678</v>
      </c>
      <c r="D997" t="n">
        <v>64.34739999999999</v>
      </c>
      <c r="E997" t="n">
        <v>18.971</v>
      </c>
    </row>
    <row r="998">
      <c r="A998" t="inlineStr">
        <is>
          <t>002062</t>
        </is>
      </c>
      <c r="B998" t="n">
        <v>0.0002514441845329358</v>
      </c>
      <c r="C998" t="n">
        <v>24.92581602373887</v>
      </c>
      <c r="D998" t="n">
        <v>4.691238095238096</v>
      </c>
      <c r="E998" t="n">
        <v>3.37847619047619</v>
      </c>
    </row>
    <row r="999">
      <c r="A999" t="inlineStr">
        <is>
          <t>600970</t>
        </is>
      </c>
      <c r="B999" t="n">
        <v>0.0003262233719084619</v>
      </c>
      <c r="C999" t="n">
        <v>24.86187845303869</v>
      </c>
      <c r="D999" t="n">
        <v>6.132666666666667</v>
      </c>
      <c r="E999" t="n">
        <v>1.453142857142857</v>
      </c>
    </row>
    <row r="1000">
      <c r="A1000" t="inlineStr">
        <is>
          <t>000962</t>
        </is>
      </c>
      <c r="B1000" t="n">
        <v>0.0005368563832426712</v>
      </c>
      <c r="C1000" t="n">
        <v>24.85632183908046</v>
      </c>
      <c r="D1000" t="n">
        <v>7.320190476190475</v>
      </c>
      <c r="E1000" t="n">
        <v>1.551809523809524</v>
      </c>
    </row>
    <row r="1001">
      <c r="A1001" t="inlineStr">
        <is>
          <t>002202</t>
        </is>
      </c>
      <c r="B1001" t="n">
        <v>0.0005037401915702311</v>
      </c>
      <c r="C1001" t="n">
        <v>24.84635645302897</v>
      </c>
      <c r="D1001" t="n">
        <v>10.88047619047619</v>
      </c>
      <c r="E1001" t="n">
        <v>1.69247619047619</v>
      </c>
    </row>
    <row r="1002">
      <c r="A1002" t="inlineStr">
        <is>
          <t>600595</t>
        </is>
      </c>
      <c r="B1002" t="n">
        <v>0.0003008825581852248</v>
      </c>
      <c r="C1002" t="n">
        <v>24.75247524752475</v>
      </c>
      <c r="D1002" t="n">
        <v>1.953857142857143</v>
      </c>
      <c r="E1002" t="n">
        <v>0.542952380952381</v>
      </c>
    </row>
    <row r="1003">
      <c r="A1003" t="inlineStr">
        <is>
          <t>603977</t>
        </is>
      </c>
      <c r="B1003" t="n">
        <v>0.0003766077948340864</v>
      </c>
      <c r="C1003" t="n">
        <v>24.73498233215548</v>
      </c>
      <c r="D1003" t="n">
        <v>7.279571428571429</v>
      </c>
      <c r="E1003" t="n">
        <v>2.108666666666667</v>
      </c>
    </row>
    <row r="1004">
      <c r="A1004" t="inlineStr">
        <is>
          <t>603818</t>
        </is>
      </c>
      <c r="B1004" t="n">
        <v>0.001079962035912028</v>
      </c>
      <c r="C1004" t="n">
        <v>24.69135802469136</v>
      </c>
      <c r="D1004" t="n">
        <v>8.899857142857144</v>
      </c>
      <c r="E1004" t="n">
        <v>0.6205714285714286</v>
      </c>
    </row>
    <row r="1005">
      <c r="A1005" t="inlineStr">
        <is>
          <t>002630</t>
        </is>
      </c>
      <c r="B1005" t="n">
        <v>7.468315309856791e-05</v>
      </c>
      <c r="C1005" t="n">
        <v>24.66367713004482</v>
      </c>
      <c r="D1005" t="n">
        <v>2.326238095238095</v>
      </c>
      <c r="E1005" t="n">
        <v>3.15652380952381</v>
      </c>
    </row>
    <row r="1006">
      <c r="A1006" t="inlineStr">
        <is>
          <t>603380</t>
        </is>
      </c>
      <c r="B1006" t="n">
        <v>0.002830044508448274</v>
      </c>
      <c r="C1006" t="n">
        <v>24.62006079027357</v>
      </c>
      <c r="D1006" t="n">
        <v>19.59714285714286</v>
      </c>
      <c r="E1006" t="n">
        <v>3.440238095238094</v>
      </c>
    </row>
    <row r="1007">
      <c r="A1007" t="inlineStr">
        <is>
          <t>600251</t>
        </is>
      </c>
      <c r="B1007" t="n">
        <v>0.0003825777189029804</v>
      </c>
      <c r="C1007" t="n">
        <v>24.61538461538462</v>
      </c>
      <c r="D1007" t="n">
        <v>7.029571428571429</v>
      </c>
      <c r="E1007" t="n">
        <v>2.663</v>
      </c>
    </row>
    <row r="1008">
      <c r="A1008" t="inlineStr">
        <is>
          <t>603666</t>
        </is>
      </c>
      <c r="B1008" t="n">
        <v>0.01021049217134838</v>
      </c>
      <c r="C1008" t="n">
        <v>24.60159362549799</v>
      </c>
      <c r="D1008" t="n">
        <v>83.3452380952381</v>
      </c>
      <c r="E1008" t="n">
        <v>2.776619047619048</v>
      </c>
    </row>
    <row r="1009">
      <c r="A1009" t="inlineStr">
        <is>
          <t>002789</t>
        </is>
      </c>
      <c r="B1009" t="n">
        <v>0.0006743469123546966</v>
      </c>
      <c r="C1009" t="n">
        <v>24.59363957597171</v>
      </c>
      <c r="D1009" t="n">
        <v>15.39133333333334</v>
      </c>
      <c r="E1009" t="n">
        <v>1.972476190476191</v>
      </c>
    </row>
    <row r="1010">
      <c r="A1010" t="inlineStr">
        <is>
          <t>000736</t>
        </is>
      </c>
      <c r="B1010" t="n">
        <v>0.0004285837547281051</v>
      </c>
      <c r="C1010" t="n">
        <v>24.58100558659218</v>
      </c>
      <c r="D1010" t="n">
        <v>6.737476190476191</v>
      </c>
      <c r="E1010" t="n">
        <v>1.221428571428572</v>
      </c>
    </row>
    <row r="1011">
      <c r="A1011" t="inlineStr">
        <is>
          <t>600348</t>
        </is>
      </c>
      <c r="B1011" t="n">
        <v>0.0001781867371335095</v>
      </c>
      <c r="C1011" t="n">
        <v>24.51193058568328</v>
      </c>
      <c r="D1011" t="n">
        <v>4.709333333333333</v>
      </c>
      <c r="E1011" t="n">
        <v>0.8745714285714286</v>
      </c>
    </row>
    <row r="1012">
      <c r="A1012" t="inlineStr">
        <is>
          <t>603105</t>
        </is>
      </c>
      <c r="B1012" t="n">
        <v>0.0006092171739176742</v>
      </c>
      <c r="C1012" t="n">
        <v>24.50851900393185</v>
      </c>
      <c r="D1012" t="n">
        <v>9.367999999999999</v>
      </c>
      <c r="E1012" t="n">
        <v>6.706952380952381</v>
      </c>
    </row>
    <row r="1013">
      <c r="A1013" t="inlineStr">
        <is>
          <t>600570</t>
        </is>
      </c>
      <c r="B1013" t="n">
        <v>0.01033653016072744</v>
      </c>
      <c r="C1013" t="n">
        <v>24.50528598536188</v>
      </c>
      <c r="D1013" t="n">
        <v>91.07490476190478</v>
      </c>
      <c r="E1013" t="n">
        <v>1.653619047619048</v>
      </c>
    </row>
    <row r="1014">
      <c r="A1014" t="inlineStr">
        <is>
          <t>000581</t>
        </is>
      </c>
      <c r="B1014" t="n">
        <v>0.001816368781411679</v>
      </c>
      <c r="C1014" t="n">
        <v>24.45295404814003</v>
      </c>
      <c r="D1014" t="n">
        <v>22.2027619047619</v>
      </c>
      <c r="E1014" t="n">
        <v>1.411761904761905</v>
      </c>
    </row>
    <row r="1015">
      <c r="A1015" t="inlineStr">
        <is>
          <t>000633</t>
        </is>
      </c>
      <c r="B1015" t="n">
        <v>0.0002271558450711315</v>
      </c>
      <c r="C1015" t="n">
        <v>24.40944881889764</v>
      </c>
      <c r="D1015" t="n">
        <v>4.054</v>
      </c>
      <c r="E1015" t="n">
        <v>2.903095238095239</v>
      </c>
    </row>
    <row r="1016">
      <c r="A1016" t="inlineStr">
        <is>
          <t>002703</t>
        </is>
      </c>
      <c r="B1016" t="n">
        <v>0.0002045708571613938</v>
      </c>
      <c r="C1016" t="n">
        <v>24.35344827586208</v>
      </c>
      <c r="D1016" t="n">
        <v>4.823285714285714</v>
      </c>
      <c r="E1016" t="n">
        <v>1.623571428571429</v>
      </c>
    </row>
    <row r="1017">
      <c r="A1017" t="inlineStr">
        <is>
          <t>000488</t>
        </is>
      </c>
      <c r="B1017" t="n">
        <v>0.0002788059704937812</v>
      </c>
      <c r="C1017" t="n">
        <v>24.16666666666667</v>
      </c>
      <c r="D1017" t="n">
        <v>5.332714285714285</v>
      </c>
      <c r="E1017" t="n">
        <v>2.231523809523809</v>
      </c>
    </row>
    <row r="1018">
      <c r="A1018" t="inlineStr">
        <is>
          <t>002406</t>
        </is>
      </c>
      <c r="B1018" t="n">
        <v>0.0004727623863007338</v>
      </c>
      <c r="C1018" t="n">
        <v>24.10546139359699</v>
      </c>
      <c r="D1018" t="n">
        <v>6.521761904761903</v>
      </c>
      <c r="E1018" t="n">
        <v>2.463761904761905</v>
      </c>
    </row>
    <row r="1019">
      <c r="A1019" t="inlineStr">
        <is>
          <t>600312</t>
        </is>
      </c>
      <c r="B1019" t="n">
        <v>0.000379450526882839</v>
      </c>
      <c r="C1019" t="n">
        <v>24.10423452768731</v>
      </c>
      <c r="D1019" t="n">
        <v>7.732809523809523</v>
      </c>
      <c r="E1019" t="n">
        <v>2.017619047619048</v>
      </c>
    </row>
    <row r="1020">
      <c r="A1020" t="inlineStr">
        <is>
          <t>600682</t>
        </is>
      </c>
      <c r="B1020" t="n">
        <v>0.002179195413657063</v>
      </c>
      <c r="C1020" t="n">
        <v>24.06639004149378</v>
      </c>
      <c r="D1020" t="n">
        <v>11.03766666666667</v>
      </c>
      <c r="E1020" t="n">
        <v>1.459142857142857</v>
      </c>
    </row>
    <row r="1021">
      <c r="A1021" t="inlineStr">
        <is>
          <t>600036</t>
        </is>
      </c>
      <c r="B1021" t="n">
        <v>0.002557959200914771</v>
      </c>
      <c r="C1021" t="n">
        <v>24.00233032333237</v>
      </c>
      <c r="D1021" t="n">
        <v>36.57504761904762</v>
      </c>
      <c r="E1021" t="n">
        <v>0.3137619047619047</v>
      </c>
    </row>
    <row r="1022">
      <c r="A1022" t="inlineStr">
        <is>
          <t>600658</t>
        </is>
      </c>
      <c r="B1022" t="n">
        <v>0.0004434401302079962</v>
      </c>
      <c r="C1022" t="n">
        <v>23.73271889400923</v>
      </c>
      <c r="D1022" t="n">
        <v>5.479857142857143</v>
      </c>
      <c r="E1022" t="n">
        <v>1.306857142857143</v>
      </c>
    </row>
    <row r="1023">
      <c r="A1023" t="inlineStr">
        <is>
          <t>600475</t>
        </is>
      </c>
      <c r="B1023" t="n">
        <v>0.0006400969884161412</v>
      </c>
      <c r="C1023" t="n">
        <v>23.68137782561897</v>
      </c>
      <c r="D1023" t="n">
        <v>12.12580952380952</v>
      </c>
      <c r="E1023" t="n">
        <v>1.588666666666667</v>
      </c>
    </row>
    <row r="1024">
      <c r="A1024" t="inlineStr">
        <is>
          <t>603040</t>
        </is>
      </c>
      <c r="B1024" t="n">
        <v>0.00478643316842305</v>
      </c>
      <c r="C1024" t="n">
        <v>23.66052293184742</v>
      </c>
      <c r="D1024" t="n">
        <v>28.02366666666666</v>
      </c>
      <c r="E1024" t="n">
        <v>1.297571428571429</v>
      </c>
    </row>
    <row r="1025">
      <c r="A1025" t="inlineStr">
        <is>
          <t>600993</t>
        </is>
      </c>
      <c r="B1025" t="n">
        <v>0.0028755908552026</v>
      </c>
      <c r="C1025" t="n">
        <v>23.40168878166466</v>
      </c>
      <c r="D1025" t="n">
        <v>19.96090476190476</v>
      </c>
      <c r="E1025" t="n">
        <v>2.247666666666666</v>
      </c>
    </row>
    <row r="1026">
      <c r="A1026" t="inlineStr">
        <is>
          <t>603658</t>
        </is>
      </c>
      <c r="B1026" t="n">
        <v>0.01001372175863527</v>
      </c>
      <c r="C1026" t="n">
        <v>23.38850174216029</v>
      </c>
      <c r="D1026" t="n">
        <v>147.1235714285714</v>
      </c>
      <c r="E1026" t="n">
        <v>0.5131904761904762</v>
      </c>
    </row>
    <row r="1027">
      <c r="A1027" t="inlineStr">
        <is>
          <t>601066</t>
        </is>
      </c>
      <c r="B1027" t="n">
        <v>0.007292614692999078</v>
      </c>
      <c r="C1027" t="n">
        <v>23.12653562653564</v>
      </c>
      <c r="D1027" t="n">
        <v>41.75757142857143</v>
      </c>
      <c r="E1027" t="n">
        <v>4.416571428571429</v>
      </c>
    </row>
    <row r="1028">
      <c r="A1028" t="inlineStr">
        <is>
          <t>600210</t>
        </is>
      </c>
      <c r="B1028" t="n">
        <v>7.89056340484912e-05</v>
      </c>
      <c r="C1028" t="n">
        <v>22.96511627906979</v>
      </c>
      <c r="D1028" t="n">
        <v>4.333333333333333</v>
      </c>
      <c r="E1028" t="n">
        <v>1.29</v>
      </c>
    </row>
    <row r="1029">
      <c r="A1029" t="inlineStr">
        <is>
          <t>600963</t>
        </is>
      </c>
      <c r="B1029" t="n">
        <v>0.0001795522421060198</v>
      </c>
      <c r="C1029" t="n">
        <v>22.9559748427673</v>
      </c>
      <c r="D1029" t="n">
        <v>3.970428571428571</v>
      </c>
      <c r="E1029" t="n">
        <v>1.212238095238095</v>
      </c>
    </row>
    <row r="1030">
      <c r="A1030" t="inlineStr">
        <is>
          <t>600097</t>
        </is>
      </c>
      <c r="B1030" t="n">
        <v>0.0002264127363486581</v>
      </c>
      <c r="C1030" t="n">
        <v>22.94372294372293</v>
      </c>
      <c r="D1030" t="n">
        <v>9.837047619047619</v>
      </c>
      <c r="E1030" t="n">
        <v>1.536857142857143</v>
      </c>
    </row>
    <row r="1031">
      <c r="A1031" t="inlineStr">
        <is>
          <t>600508</t>
        </is>
      </c>
      <c r="B1031" t="n">
        <v>0.0002368298378825943</v>
      </c>
      <c r="C1031" t="n">
        <v>22.93906810035842</v>
      </c>
      <c r="D1031" t="n">
        <v>8.607142857142858</v>
      </c>
      <c r="E1031" t="n">
        <v>0.6957619047619048</v>
      </c>
    </row>
    <row r="1032">
      <c r="A1032" t="inlineStr">
        <is>
          <t>600724</t>
        </is>
      </c>
      <c r="B1032" t="n">
        <v>0.0001298971501960509</v>
      </c>
      <c r="C1032" t="n">
        <v>22.81879194630874</v>
      </c>
      <c r="D1032" t="n">
        <v>3.945523809523809</v>
      </c>
      <c r="E1032" t="n">
        <v>0.8053333333333333</v>
      </c>
    </row>
    <row r="1033">
      <c r="A1033" t="inlineStr">
        <is>
          <t>600306</t>
        </is>
      </c>
      <c r="B1033" t="n">
        <v>0.00018019320319041</v>
      </c>
      <c r="C1033" t="n">
        <v>22.73730684326709</v>
      </c>
      <c r="D1033" t="n">
        <v>4.705333333333333</v>
      </c>
      <c r="E1033" t="n">
        <v>1.09347619047619</v>
      </c>
    </row>
    <row r="1034">
      <c r="A1034" t="inlineStr">
        <is>
          <t>600408</t>
        </is>
      </c>
      <c r="B1034" t="n">
        <v>0.0001239120127404428</v>
      </c>
      <c r="C1034" t="n">
        <v>22.72727272727273</v>
      </c>
      <c r="D1034" t="n">
        <v>1.991571428571429</v>
      </c>
      <c r="E1034" t="n">
        <v>0.8336190476190476</v>
      </c>
    </row>
    <row r="1035">
      <c r="A1035" t="inlineStr">
        <is>
          <t>600531</t>
        </is>
      </c>
      <c r="B1035" t="n">
        <v>0.0006957636631480554</v>
      </c>
      <c r="C1035" t="n">
        <v>22.66666666666666</v>
      </c>
      <c r="D1035" t="n">
        <v>4.756142857142857</v>
      </c>
      <c r="E1035" t="n">
        <v>3.711142857142857</v>
      </c>
    </row>
    <row r="1036">
      <c r="A1036" t="inlineStr">
        <is>
          <t>600997</t>
        </is>
      </c>
      <c r="B1036" t="n">
        <v>0.0001979342708099395</v>
      </c>
      <c r="C1036" t="n">
        <v>22.50000000000001</v>
      </c>
      <c r="D1036" t="n">
        <v>4.979238095238096</v>
      </c>
      <c r="E1036" t="n">
        <v>0.6992380952380954</v>
      </c>
    </row>
    <row r="1037">
      <c r="A1037" t="inlineStr">
        <is>
          <t>601101</t>
        </is>
      </c>
      <c r="B1037" t="n">
        <v>0.0001065530207084576</v>
      </c>
      <c r="C1037" t="n">
        <v>22.4390243902439</v>
      </c>
      <c r="D1037" t="n">
        <v>3.963285714285714</v>
      </c>
      <c r="E1037" t="n">
        <v>0.7427619047619048</v>
      </c>
    </row>
    <row r="1038">
      <c r="A1038" t="inlineStr">
        <is>
          <t>600195</t>
        </is>
      </c>
      <c r="B1038" t="n">
        <v>0.002180901255474015</v>
      </c>
      <c r="C1038" t="n">
        <v>22.32142857142858</v>
      </c>
      <c r="D1038" t="n">
        <v>13.67342857142857</v>
      </c>
      <c r="E1038" t="n">
        <v>2.293761904761904</v>
      </c>
    </row>
    <row r="1039">
      <c r="A1039" t="inlineStr">
        <is>
          <t>600895</t>
        </is>
      </c>
      <c r="B1039" t="n">
        <v>0.003229710218113669</v>
      </c>
      <c r="C1039" t="n">
        <v>22.31759656652361</v>
      </c>
      <c r="D1039" t="n">
        <v>17.63438095238095</v>
      </c>
      <c r="E1039" t="n">
        <v>1.873095238095238</v>
      </c>
    </row>
    <row r="1040">
      <c r="A1040" t="inlineStr">
        <is>
          <t>600458</t>
        </is>
      </c>
      <c r="B1040" t="n">
        <v>0.000188780761995993</v>
      </c>
      <c r="C1040" t="n">
        <v>22.31520223152021</v>
      </c>
      <c r="D1040" t="n">
        <v>7.196190476190475</v>
      </c>
      <c r="E1040" t="n">
        <v>1.342523809523809</v>
      </c>
    </row>
    <row r="1041">
      <c r="A1041" t="inlineStr">
        <is>
          <t>601628</t>
        </is>
      </c>
      <c r="B1041" t="n">
        <v>0.008916566477104922</v>
      </c>
      <c r="C1041" t="n">
        <v>22.29152987524623</v>
      </c>
      <c r="D1041" t="n">
        <v>35.71180952380953</v>
      </c>
      <c r="E1041" t="n">
        <v>0.104</v>
      </c>
    </row>
    <row r="1042">
      <c r="A1042" t="inlineStr">
        <is>
          <t>603858</t>
        </is>
      </c>
      <c r="B1042" t="n">
        <v>0.002072218439893351</v>
      </c>
      <c r="C1042" t="n">
        <v>21.99687987519501</v>
      </c>
      <c r="D1042" t="n">
        <v>23.86223809523809</v>
      </c>
      <c r="E1042" t="n">
        <v>1.061142857142857</v>
      </c>
    </row>
    <row r="1043">
      <c r="A1043" t="inlineStr">
        <is>
          <t>603161</t>
        </is>
      </c>
      <c r="B1043" t="n">
        <v>0.001221136423082706</v>
      </c>
      <c r="C1043" t="n">
        <v>21.92307692307691</v>
      </c>
      <c r="D1043" t="n">
        <v>14.78485714285714</v>
      </c>
      <c r="E1043" t="n">
        <v>4.705714285714286</v>
      </c>
    </row>
    <row r="1044">
      <c r="A1044" t="inlineStr">
        <is>
          <t>600220</t>
        </is>
      </c>
      <c r="B1044" t="n">
        <v>0.0002561807786825535</v>
      </c>
      <c r="C1044" t="n">
        <v>21.83406113537119</v>
      </c>
      <c r="D1044" t="n">
        <v>2.702190476190476</v>
      </c>
      <c r="E1044" t="n">
        <v>1.23</v>
      </c>
    </row>
    <row r="1045">
      <c r="A1045" t="inlineStr">
        <is>
          <t>600066</t>
        </is>
      </c>
      <c r="B1045" t="n">
        <v>0.001448536832495388</v>
      </c>
      <c r="C1045" t="n">
        <v>21.75824175824177</v>
      </c>
      <c r="D1045" t="n">
        <v>14.27628571428571</v>
      </c>
      <c r="E1045" t="n">
        <v>0.7213809523809525</v>
      </c>
    </row>
    <row r="1046">
      <c r="A1046" t="inlineStr">
        <is>
          <t>600638</t>
        </is>
      </c>
      <c r="B1046" t="n">
        <v>0.0006377676977846526</v>
      </c>
      <c r="C1046" t="n">
        <v>21.62162162162162</v>
      </c>
      <c r="D1046" t="n">
        <v>6.355380952380952</v>
      </c>
      <c r="E1046" t="n">
        <v>0.6539523809523812</v>
      </c>
    </row>
    <row r="1047">
      <c r="A1047" t="inlineStr">
        <is>
          <t>600267</t>
        </is>
      </c>
      <c r="B1047" t="n">
        <v>0.0009682569666575843</v>
      </c>
      <c r="C1047" t="n">
        <v>21.59685863874346</v>
      </c>
      <c r="D1047" t="n">
        <v>16.12995238095238</v>
      </c>
      <c r="E1047" t="n">
        <v>3.92147619047619</v>
      </c>
    </row>
    <row r="1048">
      <c r="A1048" t="inlineStr">
        <is>
          <t>600823</t>
        </is>
      </c>
      <c r="B1048" t="n">
        <v>0.00101253781878048</v>
      </c>
      <c r="C1048" t="n">
        <v>21.59383033419024</v>
      </c>
      <c r="D1048" t="n">
        <v>4.866666666666666</v>
      </c>
      <c r="E1048" t="n">
        <v>0.492</v>
      </c>
    </row>
    <row r="1049">
      <c r="A1049" t="inlineStr">
        <is>
          <t>600317</t>
        </is>
      </c>
      <c r="B1049" t="n">
        <v>0.0001205048244454564</v>
      </c>
      <c r="C1049" t="n">
        <v>21.42857142857142</v>
      </c>
      <c r="D1049" t="n">
        <v>2.394380952380953</v>
      </c>
      <c r="E1049" t="n">
        <v>0.2017619047619048</v>
      </c>
    </row>
    <row r="1050">
      <c r="A1050" t="inlineStr">
        <is>
          <t>688021</t>
        </is>
      </c>
      <c r="B1050" t="n">
        <v>0.0183754658614807</v>
      </c>
      <c r="C1050" t="n">
        <v>21.38452357270737</v>
      </c>
      <c r="D1050" t="n">
        <v>57.50080952380952</v>
      </c>
      <c r="E1050" t="n">
        <v>5.876095238095238</v>
      </c>
    </row>
    <row r="1051">
      <c r="A1051" t="inlineStr">
        <is>
          <t>600372</t>
        </is>
      </c>
      <c r="B1051" t="n">
        <v>0.001394039109870643</v>
      </c>
      <c r="C1051" t="n">
        <v>21.2059620596206</v>
      </c>
      <c r="D1051" t="n">
        <v>15.68109523809524</v>
      </c>
      <c r="E1051" t="n">
        <v>0.9496666666666667</v>
      </c>
    </row>
    <row r="1052">
      <c r="A1052" t="inlineStr">
        <is>
          <t>600539</t>
        </is>
      </c>
      <c r="B1052" t="n">
        <v>0.0002079922631734989</v>
      </c>
      <c r="C1052" t="n">
        <v>20.7070707070707</v>
      </c>
      <c r="D1052" t="n">
        <v>6.788428571428573</v>
      </c>
      <c r="E1052" t="n">
        <v>0.3186666666666667</v>
      </c>
    </row>
    <row r="1053">
      <c r="A1053" t="inlineStr">
        <is>
          <t>600538</t>
        </is>
      </c>
      <c r="B1053" t="n">
        <v>0.0007414293983124758</v>
      </c>
      <c r="C1053" t="n">
        <v>20.64777327935221</v>
      </c>
      <c r="D1053" t="n">
        <v>6.913238095238096</v>
      </c>
      <c r="E1053" t="n">
        <v>2.569761904761905</v>
      </c>
    </row>
    <row r="1054">
      <c r="A1054" t="inlineStr">
        <is>
          <t>600356</t>
        </is>
      </c>
      <c r="B1054" t="n">
        <v>0.0005830556193313326</v>
      </c>
      <c r="C1054" t="n">
        <v>20.59259259259261</v>
      </c>
      <c r="D1054" t="n">
        <v>7.593619047619047</v>
      </c>
      <c r="E1054" t="n">
        <v>0.853095238095238</v>
      </c>
    </row>
    <row r="1055">
      <c r="A1055" t="inlineStr">
        <is>
          <t>601225</t>
        </is>
      </c>
      <c r="B1055" t="n">
        <v>0.0007352534308738122</v>
      </c>
      <c r="C1055" t="n">
        <v>20.54616384915473</v>
      </c>
      <c r="D1055" t="n">
        <v>8.052761904761905</v>
      </c>
      <c r="E1055" t="n">
        <v>0.3707142857142858</v>
      </c>
    </row>
    <row r="1056">
      <c r="A1056" t="inlineStr">
        <is>
          <t>600679</t>
        </is>
      </c>
      <c r="B1056" t="n">
        <v>0.000748197522515508</v>
      </c>
      <c r="C1056" t="n">
        <v>20.49689440993789</v>
      </c>
      <c r="D1056" t="n">
        <v>12.33590476190476</v>
      </c>
      <c r="E1056" t="n">
        <v>1.651857142857143</v>
      </c>
    </row>
    <row r="1057">
      <c r="A1057" t="inlineStr">
        <is>
          <t>600381</t>
        </is>
      </c>
      <c r="B1057" t="n">
        <v>0.0002782229553857637</v>
      </c>
      <c r="C1057" t="n">
        <v>20.31558185404339</v>
      </c>
      <c r="D1057" t="n">
        <v>5.141809523809524</v>
      </c>
      <c r="E1057" t="n">
        <v>1.65</v>
      </c>
    </row>
    <row r="1058">
      <c r="A1058" t="inlineStr">
        <is>
          <t>600588</t>
        </is>
      </c>
      <c r="B1058" t="n">
        <v>0.00329067846265992</v>
      </c>
      <c r="C1058" t="n">
        <v>20.26418492945061</v>
      </c>
      <c r="D1058" t="n">
        <v>40.36209523809524</v>
      </c>
      <c r="E1058" t="n">
        <v>0.7922380952380953</v>
      </c>
    </row>
    <row r="1059">
      <c r="A1059" t="inlineStr">
        <is>
          <t>601677</t>
        </is>
      </c>
      <c r="B1059" t="n">
        <v>0.00131526232398201</v>
      </c>
      <c r="C1059" t="n">
        <v>20.22968197879857</v>
      </c>
      <c r="D1059" t="n">
        <v>11.06004761904762</v>
      </c>
      <c r="E1059" t="n">
        <v>1.953809523809524</v>
      </c>
    </row>
    <row r="1060">
      <c r="A1060" t="inlineStr">
        <is>
          <t>600692</t>
        </is>
      </c>
      <c r="B1060" t="n">
        <v>0.0001694812392927035</v>
      </c>
      <c r="C1060" t="n">
        <v>20.13888888888889</v>
      </c>
      <c r="D1060" t="n">
        <v>6.798904761904762</v>
      </c>
      <c r="E1060" t="n">
        <v>3.79347619047619</v>
      </c>
    </row>
    <row r="1061">
      <c r="A1061" t="inlineStr">
        <is>
          <t>600258</t>
        </is>
      </c>
      <c r="B1061" t="n">
        <v>0.002316740937279791</v>
      </c>
      <c r="C1061" t="n">
        <v>20.13536379018612</v>
      </c>
      <c r="D1061" t="n">
        <v>17.91209523809524</v>
      </c>
      <c r="E1061" t="n">
        <v>1.621761904761905</v>
      </c>
    </row>
    <row r="1062">
      <c r="A1062" t="inlineStr">
        <is>
          <t>600382</t>
        </is>
      </c>
      <c r="B1062" t="n">
        <v>0.0001728819222322616</v>
      </c>
      <c r="C1062" t="n">
        <v>20.08196721311477</v>
      </c>
      <c r="D1062" t="n">
        <v>5.186380952380952</v>
      </c>
      <c r="E1062" t="n">
        <v>1.332857142857143</v>
      </c>
    </row>
    <row r="1063">
      <c r="A1063" t="inlineStr">
        <is>
          <t>601778</t>
        </is>
      </c>
      <c r="B1063" t="n">
        <v>0.0003869578421323129</v>
      </c>
      <c r="C1063" t="n">
        <v>20.03179650238474</v>
      </c>
      <c r="D1063" t="n">
        <v>7.420533333333333</v>
      </c>
      <c r="E1063" t="n">
        <v>7.570733333333334</v>
      </c>
    </row>
    <row r="1064">
      <c r="A1064" t="inlineStr">
        <is>
          <t>603982</t>
        </is>
      </c>
      <c r="B1064" t="n">
        <v>0.0008369966043477703</v>
      </c>
      <c r="C1064" t="n">
        <v>19.81981981981982</v>
      </c>
      <c r="D1064" t="n">
        <v>17.93257142857143</v>
      </c>
      <c r="E1064" t="n">
        <v>11.64704761904762</v>
      </c>
    </row>
    <row r="1065">
      <c r="A1065" t="inlineStr">
        <is>
          <t>600497</t>
        </is>
      </c>
      <c r="B1065" t="n">
        <v>0.0002529090142870386</v>
      </c>
      <c r="C1065" t="n">
        <v>19.79166666666665</v>
      </c>
      <c r="D1065" t="n">
        <v>3.881333333333333</v>
      </c>
      <c r="E1065" t="n">
        <v>1.130809523809524</v>
      </c>
    </row>
    <row r="1066">
      <c r="A1066" t="inlineStr">
        <is>
          <t>600527</t>
        </is>
      </c>
      <c r="B1066" t="n">
        <v>0.0002693441190939066</v>
      </c>
      <c r="C1066" t="n">
        <v>19.73094170403586</v>
      </c>
      <c r="D1066" t="n">
        <v>2.809857142857143</v>
      </c>
      <c r="E1066" t="n">
        <v>5.73847619047619</v>
      </c>
    </row>
    <row r="1067">
      <c r="A1067" t="inlineStr">
        <is>
          <t>603811</t>
        </is>
      </c>
      <c r="B1067" t="n">
        <v>0.002666899991877849</v>
      </c>
      <c r="C1067" t="n">
        <v>19.68375136314067</v>
      </c>
      <c r="D1067" t="n">
        <v>21.68195238095238</v>
      </c>
      <c r="E1067" t="n">
        <v>2.053952380952381</v>
      </c>
    </row>
    <row r="1068">
      <c r="A1068" t="inlineStr">
        <is>
          <t>600403</t>
        </is>
      </c>
      <c r="B1068" t="n">
        <v>9.543996276412357e-05</v>
      </c>
      <c r="C1068" t="n">
        <v>19.53727506426737</v>
      </c>
      <c r="D1068" t="n">
        <v>3.865428571428572</v>
      </c>
      <c r="E1068" t="n">
        <v>0.370952380952381</v>
      </c>
    </row>
    <row r="1069">
      <c r="A1069" t="inlineStr">
        <is>
          <t>603501</t>
        </is>
      </c>
      <c r="B1069" t="n">
        <v>0.013041223012079</v>
      </c>
      <c r="C1069" t="n">
        <v>19.46608496935702</v>
      </c>
      <c r="D1069" t="n">
        <v>191.4310476190476</v>
      </c>
      <c r="E1069" t="n">
        <v>3.100190476190476</v>
      </c>
    </row>
    <row r="1070">
      <c r="A1070" t="inlineStr">
        <is>
          <t>603131</t>
        </is>
      </c>
      <c r="B1070" t="n">
        <v>0.002815359856793925</v>
      </c>
      <c r="C1070" t="n">
        <v>19.29750317393146</v>
      </c>
      <c r="D1070" t="n">
        <v>20.27133333333333</v>
      </c>
      <c r="E1070" t="n">
        <v>1.951142857142857</v>
      </c>
    </row>
    <row r="1071">
      <c r="A1071" t="inlineStr">
        <is>
          <t>600270</t>
        </is>
      </c>
      <c r="B1071" t="n">
        <v>0.0006516912982039835</v>
      </c>
      <c r="C1071" t="n">
        <v>19.19363997728563</v>
      </c>
      <c r="D1071" t="n">
        <v>19.52528571428572</v>
      </c>
      <c r="E1071" t="n">
        <v>0.6136190476190475</v>
      </c>
    </row>
    <row r="1072">
      <c r="A1072" t="inlineStr">
        <is>
          <t>603778</t>
        </is>
      </c>
      <c r="B1072" t="n">
        <v>0.0002363828970732135</v>
      </c>
      <c r="C1072" t="n">
        <v>18.97018970189701</v>
      </c>
      <c r="D1072" t="n">
        <v>3.937857142857143</v>
      </c>
      <c r="E1072" t="n">
        <v>1.142285714285714</v>
      </c>
    </row>
    <row r="1073">
      <c r="A1073" t="inlineStr">
        <is>
          <t>600655</t>
        </is>
      </c>
      <c r="B1073" t="n">
        <v>0.0007832235800915017</v>
      </c>
      <c r="C1073" t="n">
        <v>18.96792189679217</v>
      </c>
      <c r="D1073" t="n">
        <v>8.622428571428571</v>
      </c>
      <c r="E1073" t="n">
        <v>0.7287619047619048</v>
      </c>
    </row>
    <row r="1074">
      <c r="A1074" t="inlineStr">
        <is>
          <t>603023</t>
        </is>
      </c>
      <c r="B1074" t="n">
        <v>0.0001918596101899755</v>
      </c>
      <c r="C1074" t="n">
        <v>18.87323943661972</v>
      </c>
      <c r="D1074" t="n">
        <v>4.740619047619047</v>
      </c>
      <c r="E1074" t="n">
        <v>2.654904761904762</v>
      </c>
    </row>
    <row r="1075">
      <c r="A1075" t="inlineStr">
        <is>
          <t>600237</t>
        </is>
      </c>
      <c r="B1075" t="n">
        <v>0.0002602772467466788</v>
      </c>
      <c r="C1075" t="n">
        <v>18.84816753926701</v>
      </c>
      <c r="D1075" t="n">
        <v>4.340285714285715</v>
      </c>
      <c r="E1075" t="n">
        <v>6.964619047619048</v>
      </c>
    </row>
    <row r="1076">
      <c r="A1076" t="inlineStr">
        <is>
          <t>600117</t>
        </is>
      </c>
      <c r="B1076" t="n">
        <v>0.0001312685921660439</v>
      </c>
      <c r="C1076" t="n">
        <v>18.84498480243162</v>
      </c>
      <c r="D1076" t="n">
        <v>3.309142857142857</v>
      </c>
      <c r="E1076" t="n">
        <v>1.327</v>
      </c>
    </row>
    <row r="1077">
      <c r="A1077" t="inlineStr">
        <is>
          <t>600357</t>
        </is>
      </c>
      <c r="B1077" t="n">
        <v>0.0005344001988199107</v>
      </c>
      <c r="C1077" t="n">
        <v>18.7800963081862</v>
      </c>
      <c r="D1077" t="n">
        <v>8.06442857142857</v>
      </c>
      <c r="E1077" t="n">
        <v>0</v>
      </c>
    </row>
    <row r="1078">
      <c r="A1078" t="inlineStr">
        <is>
          <t>600657</t>
        </is>
      </c>
      <c r="B1078" t="n">
        <v>0.000339856673818422</v>
      </c>
      <c r="C1078" t="n">
        <v>18.475073313783</v>
      </c>
      <c r="D1078" t="n">
        <v>4.229047619047619</v>
      </c>
      <c r="E1078" t="n">
        <v>0.959047619047619</v>
      </c>
    </row>
    <row r="1079">
      <c r="A1079" t="inlineStr">
        <is>
          <t>600523</t>
        </is>
      </c>
      <c r="B1079" t="n">
        <v>0.001476085210807729</v>
      </c>
      <c r="C1079" t="n">
        <v>18.34504293520687</v>
      </c>
      <c r="D1079" t="n">
        <v>15.84233333333333</v>
      </c>
      <c r="E1079" t="n">
        <v>1.625809523809524</v>
      </c>
    </row>
    <row r="1080">
      <c r="A1080" t="inlineStr">
        <is>
          <t>601727</t>
        </is>
      </c>
      <c r="B1080" t="n">
        <v>0.0001556264579006097</v>
      </c>
      <c r="C1080" t="n">
        <v>18.25902335456475</v>
      </c>
      <c r="D1080" t="n">
        <v>5.144476190476191</v>
      </c>
      <c r="E1080" t="n">
        <v>0.3507619047619047</v>
      </c>
    </row>
    <row r="1081">
      <c r="A1081" t="inlineStr">
        <is>
          <t>603336</t>
        </is>
      </c>
      <c r="B1081" t="n">
        <v>0.0006502413022857265</v>
      </c>
      <c r="C1081" t="n">
        <v>18.12627291242361</v>
      </c>
      <c r="D1081" t="n">
        <v>12.05452380952381</v>
      </c>
      <c r="E1081" t="n">
        <v>4.915</v>
      </c>
    </row>
    <row r="1082">
      <c r="A1082" t="inlineStr">
        <is>
          <t>601377</t>
        </is>
      </c>
      <c r="B1082" t="n">
        <v>0.0008547846245185296</v>
      </c>
      <c r="C1082" t="n">
        <v>18.11487481590575</v>
      </c>
      <c r="D1082" t="n">
        <v>7.506142857142856</v>
      </c>
      <c r="E1082" t="n">
        <v>1.483904761904762</v>
      </c>
    </row>
    <row r="1083">
      <c r="A1083" t="inlineStr">
        <is>
          <t>600962</t>
        </is>
      </c>
      <c r="B1083" t="n">
        <v>0.0003087751462487203</v>
      </c>
      <c r="C1083" t="n">
        <v>18.0952380952381</v>
      </c>
      <c r="D1083" t="n">
        <v>8.520761904761905</v>
      </c>
      <c r="E1083" t="n">
        <v>2.651190476190476</v>
      </c>
    </row>
    <row r="1084">
      <c r="A1084" t="inlineStr">
        <is>
          <t>600025</t>
        </is>
      </c>
      <c r="B1084" t="n">
        <v>0.0001625296178361022</v>
      </c>
      <c r="C1084" t="n">
        <v>18.08510638297873</v>
      </c>
      <c r="D1084" t="n">
        <v>3.867428571428571</v>
      </c>
      <c r="E1084" t="n">
        <v>0.3517619047619048</v>
      </c>
    </row>
    <row r="1085">
      <c r="A1085" t="inlineStr">
        <is>
          <t>603777</t>
        </is>
      </c>
      <c r="B1085" t="n">
        <v>0.002481582663729357</v>
      </c>
      <c r="C1085" t="n">
        <v>18.07228915662651</v>
      </c>
      <c r="D1085" t="n">
        <v>15.29642857142857</v>
      </c>
      <c r="E1085" t="n">
        <v>2.607047619047619</v>
      </c>
    </row>
    <row r="1086">
      <c r="A1086" t="inlineStr">
        <is>
          <t>600148</t>
        </is>
      </c>
      <c r="B1086" t="n">
        <v>0.0007515481878337367</v>
      </c>
      <c r="C1086" t="n">
        <v>18.04757998359312</v>
      </c>
      <c r="D1086" t="n">
        <v>14.07728571428571</v>
      </c>
      <c r="E1086" t="n">
        <v>2.536809523809524</v>
      </c>
    </row>
    <row r="1087">
      <c r="A1087" t="inlineStr">
        <is>
          <t>601238</t>
        </is>
      </c>
      <c r="B1087" t="n">
        <v>0.0009907688040083657</v>
      </c>
      <c r="C1087" t="n">
        <v>17.99999999999999</v>
      </c>
      <c r="D1087" t="n">
        <v>10.83204761904762</v>
      </c>
      <c r="E1087" t="n">
        <v>0.4573809523809524</v>
      </c>
    </row>
    <row r="1088">
      <c r="A1088" t="inlineStr">
        <is>
          <t>603995</t>
        </is>
      </c>
      <c r="B1088" t="n">
        <v>0.004239003625922159</v>
      </c>
      <c r="C1088" t="n">
        <v>17.97997387897259</v>
      </c>
      <c r="D1088" t="n">
        <v>26.61438095238096</v>
      </c>
      <c r="E1088" t="n">
        <v>6.043619047619047</v>
      </c>
    </row>
    <row r="1089">
      <c r="A1089" t="inlineStr">
        <is>
          <t>600163</t>
        </is>
      </c>
      <c r="B1089" t="n">
        <v>9.573852330280396e-05</v>
      </c>
      <c r="C1089" t="n">
        <v>17.96407185628743</v>
      </c>
      <c r="D1089" t="n">
        <v>3.550809523809523</v>
      </c>
      <c r="E1089" t="n">
        <v>0.7362380952380954</v>
      </c>
    </row>
    <row r="1090">
      <c r="A1090" t="inlineStr">
        <is>
          <t>600894</t>
        </is>
      </c>
      <c r="B1090" t="n">
        <v>0.0002304341856174801</v>
      </c>
      <c r="C1090" t="n">
        <v>17.85714285714286</v>
      </c>
      <c r="D1090" t="n">
        <v>7.588809523809524</v>
      </c>
      <c r="E1090" t="n">
        <v>1.131047619047619</v>
      </c>
    </row>
    <row r="1091">
      <c r="A1091" t="inlineStr">
        <is>
          <t>601166</t>
        </is>
      </c>
      <c r="B1091" t="n">
        <v>0.000818296013659895</v>
      </c>
      <c r="C1091" t="n">
        <v>17.74664331582021</v>
      </c>
      <c r="D1091" t="n">
        <v>16.65714285714286</v>
      </c>
      <c r="E1091" t="n">
        <v>0.4847142857142858</v>
      </c>
    </row>
    <row r="1092">
      <c r="A1092" t="inlineStr">
        <is>
          <t>600814</t>
        </is>
      </c>
      <c r="B1092" t="n">
        <v>0.0005339847470737523</v>
      </c>
      <c r="C1092" t="n">
        <v>17.70833333333335</v>
      </c>
      <c r="D1092" t="n">
        <v>5.793666666666667</v>
      </c>
      <c r="E1092" t="n">
        <v>1.167857142857143</v>
      </c>
    </row>
    <row r="1093">
      <c r="A1093" t="inlineStr">
        <is>
          <t>600213</t>
        </is>
      </c>
      <c r="B1093" t="n">
        <v>0.0002406664203198981</v>
      </c>
      <c r="C1093" t="n">
        <v>17.5</v>
      </c>
      <c r="D1093" t="n">
        <v>7.554952380952381</v>
      </c>
      <c r="E1093" t="n">
        <v>3.564428571428572</v>
      </c>
    </row>
    <row r="1094">
      <c r="A1094" t="inlineStr">
        <is>
          <t>603618</t>
        </is>
      </c>
      <c r="B1094" t="n">
        <v>8.567644844173515e-05</v>
      </c>
      <c r="C1094" t="n">
        <v>17.49502982107356</v>
      </c>
      <c r="D1094" t="n">
        <v>5.880238095238095</v>
      </c>
      <c r="E1094" t="n">
        <v>1.785238095238095</v>
      </c>
    </row>
    <row r="1095">
      <c r="A1095" t="inlineStr">
        <is>
          <t>600188</t>
        </is>
      </c>
      <c r="B1095" t="n">
        <v>0.0004856262855997362</v>
      </c>
      <c r="C1095" t="n">
        <v>17.47126436781612</v>
      </c>
      <c r="D1095" t="n">
        <v>9.019238095238094</v>
      </c>
      <c r="E1095" t="n">
        <v>0.8930952380952382</v>
      </c>
    </row>
    <row r="1096">
      <c r="A1096" t="inlineStr">
        <is>
          <t>601088</t>
        </is>
      </c>
      <c r="B1096" t="n">
        <v>0.0005314112658122588</v>
      </c>
      <c r="C1096" t="n">
        <v>17.47066492829203</v>
      </c>
      <c r="D1096" t="n">
        <v>15.96133333333333</v>
      </c>
      <c r="E1096" t="n">
        <v>0.1878571428571429</v>
      </c>
    </row>
    <row r="1097">
      <c r="A1097" t="inlineStr">
        <is>
          <t>603006</t>
        </is>
      </c>
      <c r="B1097" t="n">
        <v>0.0002501298769138026</v>
      </c>
      <c r="C1097" t="n">
        <v>17.38683127572016</v>
      </c>
      <c r="D1097" t="n">
        <v>10.64990476190476</v>
      </c>
      <c r="E1097" t="n">
        <v>1.323285714285714</v>
      </c>
    </row>
    <row r="1098">
      <c r="A1098" t="inlineStr">
        <is>
          <t>603200</t>
        </is>
      </c>
      <c r="B1098" t="n">
        <v>0.01959741923886706</v>
      </c>
      <c r="C1098" t="n">
        <v>17.30045967404932</v>
      </c>
      <c r="D1098" t="n">
        <v>41.61719047619048</v>
      </c>
      <c r="E1098" t="n">
        <v>5.396095238095238</v>
      </c>
    </row>
    <row r="1099">
      <c r="A1099" t="inlineStr">
        <is>
          <t>600160</t>
        </is>
      </c>
      <c r="B1099" t="n">
        <v>0.0002080067360838948</v>
      </c>
      <c r="C1099" t="n">
        <v>17.28395061728394</v>
      </c>
      <c r="D1099" t="n">
        <v>7.126571428571428</v>
      </c>
      <c r="E1099" t="n">
        <v>1.348047619047619</v>
      </c>
    </row>
    <row r="1100">
      <c r="A1100" t="inlineStr">
        <is>
          <t>600480</t>
        </is>
      </c>
      <c r="B1100" t="n">
        <v>0.0007974596561994582</v>
      </c>
      <c r="C1100" t="n">
        <v>17.2465960665658</v>
      </c>
      <c r="D1100" t="n">
        <v>8.386761904761906</v>
      </c>
      <c r="E1100" t="n">
        <v>2.120190476190476</v>
      </c>
    </row>
    <row r="1101">
      <c r="A1101" t="inlineStr">
        <is>
          <t>603089</t>
        </is>
      </c>
      <c r="B1101" t="n">
        <v>0.001523390676058889</v>
      </c>
      <c r="C1101" t="n">
        <v>17.10114702815433</v>
      </c>
      <c r="D1101" t="n">
        <v>10.63133333333333</v>
      </c>
      <c r="E1101" t="n">
        <v>1.198809523809524</v>
      </c>
    </row>
    <row r="1102">
      <c r="A1102" t="inlineStr">
        <is>
          <t>600064</t>
        </is>
      </c>
      <c r="B1102" t="n">
        <v>0.0007463125975160454</v>
      </c>
      <c r="C1102" t="n">
        <v>17.05336426914155</v>
      </c>
      <c r="D1102" t="n">
        <v>9.828619047619048</v>
      </c>
      <c r="E1102" t="n">
        <v>1.149238095238095</v>
      </c>
    </row>
    <row r="1103">
      <c r="A1103" t="inlineStr">
        <is>
          <t>603588</t>
        </is>
      </c>
      <c r="B1103" t="n">
        <v>0.001227104167378859</v>
      </c>
      <c r="C1103" t="n">
        <v>17.04545454545456</v>
      </c>
      <c r="D1103" t="n">
        <v>13.57909523809524</v>
      </c>
      <c r="E1103" t="n">
        <v>1.97947619047619</v>
      </c>
    </row>
    <row r="1104">
      <c r="A1104" t="inlineStr">
        <is>
          <t>601369</t>
        </is>
      </c>
      <c r="B1104" t="n">
        <v>0.0002366296221726951</v>
      </c>
      <c r="C1104" t="n">
        <v>17.0357751277683</v>
      </c>
      <c r="D1104" t="n">
        <v>6.381047619047619</v>
      </c>
      <c r="E1104" t="n">
        <v>0.3602857142857143</v>
      </c>
    </row>
    <row r="1105">
      <c r="A1105" t="inlineStr">
        <is>
          <t>600310</t>
        </is>
      </c>
      <c r="B1105" t="n">
        <v>4.850114851489469e-05</v>
      </c>
      <c r="C1105" t="n">
        <v>16.99716713881021</v>
      </c>
      <c r="D1105" t="n">
        <v>3.959047619047619</v>
      </c>
      <c r="E1105" t="n">
        <v>0.9492857142857144</v>
      </c>
    </row>
    <row r="1106">
      <c r="A1106" t="inlineStr">
        <is>
          <t>600773</t>
        </is>
      </c>
      <c r="B1106" t="n">
        <v>0.0002395518361544093</v>
      </c>
      <c r="C1106" t="n">
        <v>16.96428571428572</v>
      </c>
      <c r="D1106" t="n">
        <v>6.192761904761904</v>
      </c>
      <c r="E1106" t="n">
        <v>1.627380952380952</v>
      </c>
    </row>
    <row r="1107">
      <c r="A1107" t="inlineStr">
        <is>
          <t>603041</t>
        </is>
      </c>
      <c r="B1107" t="n">
        <v>0.0008520753555585075</v>
      </c>
      <c r="C1107" t="n">
        <v>16.93679092382496</v>
      </c>
      <c r="D1107" t="n">
        <v>14.31028571428571</v>
      </c>
      <c r="E1107" t="n">
        <v>1.894761904761905</v>
      </c>
    </row>
    <row r="1108">
      <c r="A1108" t="inlineStr">
        <is>
          <t>600019</t>
        </is>
      </c>
      <c r="B1108" t="n">
        <v>0.0003151188291980188</v>
      </c>
      <c r="C1108" t="n">
        <v>16.92913385826773</v>
      </c>
      <c r="D1108" t="n">
        <v>5.095666666666666</v>
      </c>
      <c r="E1108" t="n">
        <v>0.3241428571428571</v>
      </c>
    </row>
    <row r="1109">
      <c r="A1109" t="inlineStr">
        <is>
          <t>600030</t>
        </is>
      </c>
      <c r="B1109" t="n">
        <v>0.00228093652308522</v>
      </c>
      <c r="C1109" t="n">
        <v>16.91666666666667</v>
      </c>
      <c r="D1109" t="n">
        <v>27.28590476190476</v>
      </c>
      <c r="E1109" t="n">
        <v>1.648761904761905</v>
      </c>
    </row>
    <row r="1110">
      <c r="A1110" t="inlineStr">
        <is>
          <t>603881</t>
        </is>
      </c>
      <c r="B1110" t="n">
        <v>0.01689781781847481</v>
      </c>
      <c r="C1110" t="n">
        <v>16.8384879725086</v>
      </c>
      <c r="D1110" t="n">
        <v>72.96733333333333</v>
      </c>
      <c r="E1110" t="n">
        <v>2.842190476190477</v>
      </c>
    </row>
    <row r="1111">
      <c r="A1111" t="inlineStr">
        <is>
          <t>600792</t>
        </is>
      </c>
      <c r="B1111" t="n">
        <v>6.361178698648569e-05</v>
      </c>
      <c r="C1111" t="n">
        <v>16.7701863354037</v>
      </c>
      <c r="D1111" t="n">
        <v>3.084619047619047</v>
      </c>
      <c r="E1111" t="n">
        <v>1.067238095238095</v>
      </c>
    </row>
    <row r="1112">
      <c r="A1112" t="inlineStr">
        <is>
          <t>603659</t>
        </is>
      </c>
      <c r="B1112" t="n">
        <v>0.01355879703491954</v>
      </c>
      <c r="C1112" t="n">
        <v>16.74718196457328</v>
      </c>
      <c r="D1112" t="n">
        <v>95.58604761904762</v>
      </c>
      <c r="E1112" t="n">
        <v>2.048</v>
      </c>
    </row>
    <row r="1113">
      <c r="A1113" t="inlineStr">
        <is>
          <t>603181</t>
        </is>
      </c>
      <c r="B1113" t="n">
        <v>0.00325157219863494</v>
      </c>
      <c r="C1113" t="n">
        <v>16.57910099241098</v>
      </c>
      <c r="D1113" t="n">
        <v>19.91514285714286</v>
      </c>
      <c r="E1113" t="n">
        <v>1.875095238095238</v>
      </c>
    </row>
    <row r="1114">
      <c r="A1114" t="inlineStr">
        <is>
          <t>600421</t>
        </is>
      </c>
      <c r="B1114" t="n">
        <v>0.001439958026921614</v>
      </c>
      <c r="C1114" t="n">
        <v>16.56942823803966</v>
      </c>
      <c r="D1114" t="n">
        <v>11.86295238095238</v>
      </c>
      <c r="E1114" t="n">
        <v>0.3555714285714286</v>
      </c>
    </row>
    <row r="1115">
      <c r="A1115" t="inlineStr">
        <is>
          <t>603779</t>
        </is>
      </c>
      <c r="B1115" t="n">
        <v>0.0002772151614694045</v>
      </c>
      <c r="C1115" t="n">
        <v>16.54545454545455</v>
      </c>
      <c r="D1115" t="n">
        <v>5.764904761904763</v>
      </c>
      <c r="E1115" t="n">
        <v>0.4485238095238095</v>
      </c>
    </row>
    <row r="1116">
      <c r="A1116" t="inlineStr">
        <is>
          <t>600126</t>
        </is>
      </c>
      <c r="B1116" t="n">
        <v>0.001256483685980569</v>
      </c>
      <c r="C1116" t="n">
        <v>16.33554083885209</v>
      </c>
      <c r="D1116" t="n">
        <v>7.286</v>
      </c>
      <c r="E1116" t="n">
        <v>1.290952380952381</v>
      </c>
    </row>
    <row r="1117">
      <c r="A1117" t="inlineStr">
        <is>
          <t>601020</t>
        </is>
      </c>
      <c r="B1117" t="n">
        <v>0.002411953906345806</v>
      </c>
      <c r="C1117" t="n">
        <v>16.32155907429964</v>
      </c>
      <c r="D1117" t="n">
        <v>10.17090476190476</v>
      </c>
      <c r="E1117" t="n">
        <v>2.733095238095238</v>
      </c>
    </row>
    <row r="1118">
      <c r="A1118" t="inlineStr">
        <is>
          <t>600308</t>
        </is>
      </c>
      <c r="B1118" t="n">
        <v>0.0002688047996976569</v>
      </c>
      <c r="C1118" t="n">
        <v>16.27906976744187</v>
      </c>
      <c r="D1118" t="n">
        <v>4.8</v>
      </c>
      <c r="E1118" t="n">
        <v>1.287190476190476</v>
      </c>
    </row>
    <row r="1119">
      <c r="A1119" t="inlineStr">
        <is>
          <t>603879</t>
        </is>
      </c>
      <c r="B1119" t="n">
        <v>0.003216051255733703</v>
      </c>
      <c r="C1119" t="n">
        <v>16.19190404797601</v>
      </c>
      <c r="D1119" t="n">
        <v>9.746714285714285</v>
      </c>
      <c r="E1119" t="n">
        <v>5.133190476190476</v>
      </c>
    </row>
    <row r="1120">
      <c r="A1120" t="inlineStr">
        <is>
          <t>601003</t>
        </is>
      </c>
      <c r="B1120" t="n">
        <v>6.172119781904875e-05</v>
      </c>
      <c r="C1120" t="n">
        <v>16.16379310344829</v>
      </c>
      <c r="D1120" t="n">
        <v>4.761095238095238</v>
      </c>
      <c r="E1120" t="n">
        <v>0.4046666666666667</v>
      </c>
    </row>
    <row r="1121">
      <c r="A1121" t="inlineStr">
        <is>
          <t>601606</t>
        </is>
      </c>
      <c r="B1121" t="n">
        <v>0.001864720427534498</v>
      </c>
      <c r="C1121" t="n">
        <v>15.99229287090558</v>
      </c>
      <c r="D1121" t="n">
        <v>12.60333333333334</v>
      </c>
      <c r="E1121" t="n">
        <v>8.226857142857142</v>
      </c>
    </row>
    <row r="1122">
      <c r="A1122" t="inlineStr">
        <is>
          <t>603886</t>
        </is>
      </c>
      <c r="B1122" t="n">
        <v>0.0006459752685284805</v>
      </c>
      <c r="C1122" t="n">
        <v>15.98173515981736</v>
      </c>
      <c r="D1122" t="n">
        <v>17.25419047619048</v>
      </c>
      <c r="E1122" t="n">
        <v>1.981190476190476</v>
      </c>
    </row>
    <row r="1123">
      <c r="A1123" t="inlineStr">
        <is>
          <t>603515</t>
        </is>
      </c>
      <c r="B1123" t="n">
        <v>0.001643700966899946</v>
      </c>
      <c r="C1123" t="n">
        <v>15.90119644924739</v>
      </c>
      <c r="D1123" t="n">
        <v>27.44361904761905</v>
      </c>
      <c r="E1123" t="n">
        <v>0.3269523809523809</v>
      </c>
    </row>
    <row r="1124">
      <c r="A1124" t="inlineStr">
        <is>
          <t>600068</t>
        </is>
      </c>
      <c r="B1124" t="n">
        <v>0.0001198723900934067</v>
      </c>
      <c r="C1124" t="n">
        <v>15.86452762923352</v>
      </c>
      <c r="D1124" t="n">
        <v>6.399619047619048</v>
      </c>
      <c r="E1124" t="n">
        <v>1.036476190476191</v>
      </c>
    </row>
    <row r="1125">
      <c r="A1125" t="inlineStr">
        <is>
          <t>603038</t>
        </is>
      </c>
      <c r="B1125" t="n">
        <v>0.0004678911242483872</v>
      </c>
      <c r="C1125" t="n">
        <v>15.8280922431866</v>
      </c>
      <c r="D1125" t="n">
        <v>10.59209523809524</v>
      </c>
      <c r="E1125" t="n">
        <v>0.6837142857142857</v>
      </c>
    </row>
    <row r="1126">
      <c r="A1126" t="inlineStr">
        <is>
          <t>600674</t>
        </is>
      </c>
      <c r="B1126" t="n">
        <v>0.0002288328938073552</v>
      </c>
      <c r="C1126" t="n">
        <v>15.74712643678162</v>
      </c>
      <c r="D1126" t="n">
        <v>9.385571428571428</v>
      </c>
      <c r="E1126" t="n">
        <v>0.1543809523809524</v>
      </c>
    </row>
    <row r="1127">
      <c r="A1127" t="inlineStr">
        <is>
          <t>600077</t>
        </is>
      </c>
      <c r="B1127" t="n">
        <v>0.0003077270066588658</v>
      </c>
      <c r="C1127" t="n">
        <v>15.69343065693429</v>
      </c>
      <c r="D1127" t="n">
        <v>3.295190476190476</v>
      </c>
      <c r="E1127" t="n">
        <v>0.8132380952380952</v>
      </c>
    </row>
    <row r="1128">
      <c r="A1128" t="inlineStr">
        <is>
          <t>603313</t>
        </is>
      </c>
      <c r="B1128" t="n">
        <v>0.004600878565994474</v>
      </c>
      <c r="C1128" t="n">
        <v>15.64600448095592</v>
      </c>
      <c r="D1128" t="n">
        <v>27.00338095238095</v>
      </c>
      <c r="E1128" t="n">
        <v>1.833380952380952</v>
      </c>
    </row>
    <row r="1129">
      <c r="A1129" t="inlineStr">
        <is>
          <t>600037</t>
        </is>
      </c>
      <c r="B1129" t="n">
        <v>0.002372065356033196</v>
      </c>
      <c r="C1129" t="n">
        <v>15.45893719806766</v>
      </c>
      <c r="D1129" t="n">
        <v>11.24304761904762</v>
      </c>
      <c r="E1129" t="n">
        <v>1.576714285714286</v>
      </c>
    </row>
    <row r="1130">
      <c r="A1130" t="inlineStr">
        <is>
          <t>603195</t>
        </is>
      </c>
      <c r="B1130" t="n">
        <v>0.008005962191492914</v>
      </c>
      <c r="C1130" t="n">
        <v>15.37194775695627</v>
      </c>
      <c r="D1130" t="n">
        <v>167.5425714285714</v>
      </c>
      <c r="E1130" t="n">
        <v>4.616619047619047</v>
      </c>
    </row>
    <row r="1131">
      <c r="A1131" t="inlineStr">
        <is>
          <t>600172</t>
        </is>
      </c>
      <c r="B1131" t="n">
        <v>0.0001364693111109898</v>
      </c>
      <c r="C1131" t="n">
        <v>15.15151515151514</v>
      </c>
      <c r="D1131" t="n">
        <v>3.203714285714286</v>
      </c>
      <c r="E1131" t="n">
        <v>3.52347619047619</v>
      </c>
    </row>
    <row r="1132">
      <c r="A1132" t="inlineStr">
        <is>
          <t>600525</t>
        </is>
      </c>
      <c r="B1132" t="n">
        <v>0.0005309157001746737</v>
      </c>
      <c r="C1132" t="n">
        <v>15.12455516014235</v>
      </c>
      <c r="D1132" t="n">
        <v>5.938904761904762</v>
      </c>
      <c r="E1132" t="n">
        <v>1.486714285714285</v>
      </c>
    </row>
    <row r="1133">
      <c r="A1133" t="inlineStr">
        <is>
          <t>603530</t>
        </is>
      </c>
      <c r="B1133" t="n">
        <v>0.002288600803602563</v>
      </c>
      <c r="C1133" t="n">
        <v>15.10031678986272</v>
      </c>
      <c r="D1133" t="n">
        <v>24.16904761904762</v>
      </c>
      <c r="E1133" t="n">
        <v>13.31304761904762</v>
      </c>
    </row>
    <row r="1134">
      <c r="A1134" t="inlineStr">
        <is>
          <t>600991</t>
        </is>
      </c>
      <c r="B1134" t="n">
        <v>0.0001838207716721378</v>
      </c>
      <c r="C1134" t="n">
        <v>14.96774193548387</v>
      </c>
      <c r="D1134" t="n">
        <v>15.98595238095238</v>
      </c>
      <c r="E1134" t="n">
        <v>0</v>
      </c>
    </row>
    <row r="1135">
      <c r="A1135" t="inlineStr">
        <is>
          <t>603183</t>
        </is>
      </c>
      <c r="B1135" t="n">
        <v>0.0004594949296931978</v>
      </c>
      <c r="C1135" t="n">
        <v>14.75409836065573</v>
      </c>
      <c r="D1135" t="n">
        <v>8.050666666666666</v>
      </c>
      <c r="E1135" t="n">
        <v>6.732857142857143</v>
      </c>
    </row>
    <row r="1136">
      <c r="A1136" t="inlineStr">
        <is>
          <t>600865</t>
        </is>
      </c>
      <c r="B1136" t="n">
        <v>0.0003459347766929018</v>
      </c>
      <c r="C1136" t="n">
        <v>14.69115191986645</v>
      </c>
      <c r="D1136" t="n">
        <v>6.841619047619048</v>
      </c>
      <c r="E1136" t="n">
        <v>2.107333333333334</v>
      </c>
    </row>
    <row r="1137">
      <c r="A1137" t="inlineStr">
        <is>
          <t>600720</t>
        </is>
      </c>
      <c r="B1137" t="n">
        <v>0.002025586661193907</v>
      </c>
      <c r="C1137" t="n">
        <v>14.40677966101693</v>
      </c>
      <c r="D1137" t="n">
        <v>16.06290476190476</v>
      </c>
      <c r="E1137" t="n">
        <v>3.685809523809524</v>
      </c>
    </row>
    <row r="1138">
      <c r="A1138" t="inlineStr">
        <is>
          <t>601555</t>
        </is>
      </c>
      <c r="B1138" t="n">
        <v>0.0007783998855509661</v>
      </c>
      <c r="C1138" t="n">
        <v>14.33915211970076</v>
      </c>
      <c r="D1138" t="n">
        <v>9.306428571428571</v>
      </c>
      <c r="E1138" t="n">
        <v>1.459904761904762</v>
      </c>
    </row>
    <row r="1139">
      <c r="A1139" t="inlineStr">
        <is>
          <t>600933</t>
        </is>
      </c>
      <c r="B1139" t="n">
        <v>0.001326457160220048</v>
      </c>
      <c r="C1139" t="n">
        <v>14.31593794076165</v>
      </c>
      <c r="D1139" t="n">
        <v>13.32604761904762</v>
      </c>
      <c r="E1139" t="n">
        <v>1.644761904761905</v>
      </c>
    </row>
    <row r="1140">
      <c r="A1140" t="inlineStr">
        <is>
          <t>600821</t>
        </is>
      </c>
      <c r="B1140" t="n">
        <v>0.0001617305347227012</v>
      </c>
      <c r="C1140" t="n">
        <v>14.2156862745098</v>
      </c>
      <c r="D1140" t="n">
        <v>4.368095238095238</v>
      </c>
      <c r="E1140" t="n">
        <v>0.8488095238095238</v>
      </c>
    </row>
    <row r="1141">
      <c r="A1141" t="inlineStr">
        <is>
          <t>600873</t>
        </is>
      </c>
      <c r="B1141" t="n">
        <v>0.0004830432699185055</v>
      </c>
      <c r="C1141" t="n">
        <v>14.2156862745098</v>
      </c>
      <c r="D1141" t="n">
        <v>4.963095238095238</v>
      </c>
      <c r="E1141" t="n">
        <v>1.19947619047619</v>
      </c>
    </row>
    <row r="1142">
      <c r="A1142" t="inlineStr">
        <is>
          <t>600811</t>
        </is>
      </c>
      <c r="B1142" t="n">
        <v>0.0003984183682733866</v>
      </c>
      <c r="C1142" t="n">
        <v>14.19939577039273</v>
      </c>
      <c r="D1142" t="n">
        <v>4.079333333333333</v>
      </c>
      <c r="E1142" t="n">
        <v>1.281809523809524</v>
      </c>
    </row>
    <row r="1143">
      <c r="A1143" t="inlineStr">
        <is>
          <t>601598</t>
        </is>
      </c>
      <c r="B1143" t="n">
        <v>0.0003533649936313097</v>
      </c>
      <c r="C1143" t="n">
        <v>14.16893732970028</v>
      </c>
      <c r="D1143" t="n">
        <v>3.705380952380953</v>
      </c>
      <c r="E1143" t="n">
        <v>2.680714285714286</v>
      </c>
    </row>
    <row r="1144">
      <c r="A1144" t="inlineStr">
        <is>
          <t>600908</t>
        </is>
      </c>
      <c r="B1144" t="n">
        <v>0.0002005428754383001</v>
      </c>
      <c r="C1144" t="n">
        <v>14.11290322580645</v>
      </c>
      <c r="D1144" t="n">
        <v>5.433380952380953</v>
      </c>
      <c r="E1144" t="n">
        <v>1.241380952380952</v>
      </c>
    </row>
    <row r="1145">
      <c r="A1145" t="inlineStr">
        <is>
          <t>603303</t>
        </is>
      </c>
      <c r="B1145" t="n">
        <v>0.001238962290886073</v>
      </c>
      <c r="C1145" t="n">
        <v>14.05405405405407</v>
      </c>
      <c r="D1145" t="n">
        <v>11.17890476190476</v>
      </c>
      <c r="E1145" t="n">
        <v>1.621</v>
      </c>
    </row>
    <row r="1146">
      <c r="A1146" t="inlineStr">
        <is>
          <t>601890</t>
        </is>
      </c>
      <c r="B1146" t="n">
        <v>0.0002898062950867644</v>
      </c>
      <c r="C1146" t="n">
        <v>13.99999999999999</v>
      </c>
      <c r="D1146" t="n">
        <v>5.968857142857143</v>
      </c>
      <c r="E1146" t="n">
        <v>3.062761904761905</v>
      </c>
    </row>
    <row r="1147">
      <c r="A1147" t="inlineStr">
        <is>
          <t>600323</t>
        </is>
      </c>
      <c r="B1147" t="n">
        <v>0.002103427470763586</v>
      </c>
      <c r="C1147" t="n">
        <v>13.85151968111611</v>
      </c>
      <c r="D1147" t="n">
        <v>23.83928571428572</v>
      </c>
      <c r="E1147" t="n">
        <v>0.847095238095238</v>
      </c>
    </row>
    <row r="1148">
      <c r="A1148" t="inlineStr">
        <is>
          <t>603348</t>
        </is>
      </c>
      <c r="B1148" t="n">
        <v>0.004952762922318707</v>
      </c>
      <c r="C1148" t="n">
        <v>13.80008093889113</v>
      </c>
      <c r="D1148" t="n">
        <v>22.48314285714286</v>
      </c>
      <c r="E1148" t="n">
        <v>8.028190476190476</v>
      </c>
    </row>
    <row r="1149">
      <c r="A1149" t="inlineStr">
        <is>
          <t>603968</t>
        </is>
      </c>
      <c r="B1149" t="n">
        <v>0.001276666921372587</v>
      </c>
      <c r="C1149" t="n">
        <v>13.64275668073136</v>
      </c>
      <c r="D1149" t="n">
        <v>15.62638095238095</v>
      </c>
      <c r="E1149" t="n">
        <v>1.40852380952381</v>
      </c>
    </row>
    <row r="1150">
      <c r="A1150" t="inlineStr">
        <is>
          <t>600071</t>
        </is>
      </c>
      <c r="B1150" t="n">
        <v>0.0005437962923370691</v>
      </c>
      <c r="C1150" t="n">
        <v>13.49056603773584</v>
      </c>
      <c r="D1150" t="n">
        <v>10.20461904761905</v>
      </c>
      <c r="E1150" t="n">
        <v>1.800571428571428</v>
      </c>
    </row>
    <row r="1151">
      <c r="A1151" t="inlineStr">
        <is>
          <t>601577</t>
        </is>
      </c>
      <c r="B1151" t="n">
        <v>0.0003778893359505346</v>
      </c>
      <c r="C1151" t="n">
        <v>13.43283582089552</v>
      </c>
      <c r="D1151" t="n">
        <v>8.466904761904761</v>
      </c>
      <c r="E1151" t="n">
        <v>1.746380952380952</v>
      </c>
    </row>
    <row r="1152">
      <c r="A1152" t="inlineStr">
        <is>
          <t>603136</t>
        </is>
      </c>
      <c r="B1152" t="n">
        <v>0.00167899317870104</v>
      </c>
      <c r="C1152" t="n">
        <v>13.34185848252345</v>
      </c>
      <c r="D1152" t="n">
        <v>26.45747619047619</v>
      </c>
      <c r="E1152" t="n">
        <v>4.074428571428571</v>
      </c>
    </row>
    <row r="1153">
      <c r="A1153" t="inlineStr">
        <is>
          <t>600249</t>
        </is>
      </c>
      <c r="B1153" t="n">
        <v>0.0001182273295268949</v>
      </c>
      <c r="C1153" t="n">
        <v>13.20293398533008</v>
      </c>
      <c r="D1153" t="n">
        <v>4.630904761904762</v>
      </c>
      <c r="E1153" t="n">
        <v>1.951285714285714</v>
      </c>
    </row>
    <row r="1154">
      <c r="A1154" t="inlineStr">
        <is>
          <t>600012</t>
        </is>
      </c>
      <c r="B1154" t="n">
        <v>0.0001338534611343888</v>
      </c>
      <c r="C1154" t="n">
        <v>13.17829457364341</v>
      </c>
      <c r="D1154" t="n">
        <v>5.316714285714284</v>
      </c>
      <c r="E1154" t="n">
        <v>0.3557142857142856</v>
      </c>
    </row>
    <row r="1155">
      <c r="A1155" t="inlineStr">
        <is>
          <t>600784</t>
        </is>
      </c>
      <c r="B1155" t="n">
        <v>0.0002764116598614879</v>
      </c>
      <c r="C1155" t="n">
        <v>13.12910284463895</v>
      </c>
      <c r="D1155" t="n">
        <v>4.920761904761905</v>
      </c>
      <c r="E1155" t="n">
        <v>1.010095238095238</v>
      </c>
    </row>
    <row r="1156">
      <c r="A1156" t="inlineStr">
        <is>
          <t>603429</t>
        </is>
      </c>
      <c r="B1156" t="n">
        <v>0.004867812354987869</v>
      </c>
      <c r="C1156" t="n">
        <v>13.04893350062735</v>
      </c>
      <c r="D1156" t="n">
        <v>33.67823809523809</v>
      </c>
      <c r="E1156" t="n">
        <v>1.537571428571429</v>
      </c>
    </row>
    <row r="1157">
      <c r="A1157" t="inlineStr">
        <is>
          <t>600605</t>
        </is>
      </c>
      <c r="B1157" t="n">
        <v>0.0005712834426189748</v>
      </c>
      <c r="C1157" t="n">
        <v>13.04761904761904</v>
      </c>
      <c r="D1157" t="n">
        <v>11.71328571428571</v>
      </c>
      <c r="E1157" t="n">
        <v>0.8656666666666668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0.09456400013897458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0.07407568095779861</v>
      </c>
      <c r="C3" t="n">
        <v>689.215990083669</v>
      </c>
      <c r="D3" t="n">
        <v>179.8699069767442</v>
      </c>
      <c r="E3" t="n">
        <v>10.15111627906977</v>
      </c>
    </row>
    <row r="4">
      <c r="A4" t="inlineStr">
        <is>
          <t>300274</t>
        </is>
      </c>
      <c r="B4" t="n">
        <v>0.04597033251637982</v>
      </c>
      <c r="C4" t="n">
        <v>509.5238095238096</v>
      </c>
      <c r="D4" t="n">
        <v>22.98893023255814</v>
      </c>
      <c r="E4" t="n">
        <v>3.742232558139535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300850</t>
        </is>
      </c>
      <c r="B6" t="n">
        <v>0.06303521285685376</v>
      </c>
      <c r="C6" t="n">
        <v>503.8149063935006</v>
      </c>
      <c r="D6" t="n">
        <v>83.9104424778761</v>
      </c>
      <c r="E6" t="n">
        <v>16.00504424778761</v>
      </c>
    </row>
    <row r="7">
      <c r="A7" t="inlineStr">
        <is>
          <t>002985</t>
        </is>
      </c>
      <c r="B7" t="n">
        <v>0.05204362476838512</v>
      </c>
      <c r="C7" t="n">
        <v>484.6055979643766</v>
      </c>
      <c r="D7" t="n">
        <v>145.9449068322981</v>
      </c>
      <c r="E7" t="n">
        <v>8.714720496894412</v>
      </c>
    </row>
    <row r="8">
      <c r="A8" t="inlineStr">
        <is>
          <t>600472</t>
        </is>
      </c>
      <c r="B8" t="n">
        <v>0.05470669674392488</v>
      </c>
      <c r="C8" t="n">
        <v>427.1617497456764</v>
      </c>
      <c r="D8" t="n">
        <v>34.54995348837209</v>
      </c>
      <c r="E8" t="n">
        <v>0</v>
      </c>
    </row>
    <row r="9">
      <c r="A9" t="inlineStr">
        <is>
          <t>000995</t>
        </is>
      </c>
      <c r="B9" t="n">
        <v>0.01657499927572928</v>
      </c>
      <c r="C9" t="n">
        <v>414.5283018867925</v>
      </c>
      <c r="D9" t="n">
        <v>6.468744186046511</v>
      </c>
      <c r="E9" t="n">
        <v>2.095581395348837</v>
      </c>
    </row>
    <row r="10">
      <c r="A10" t="inlineStr">
        <is>
          <t>603976</t>
        </is>
      </c>
      <c r="B10" t="n">
        <v>0.06775854390671299</v>
      </c>
      <c r="C10" t="n">
        <v>401.4420062695925</v>
      </c>
      <c r="D10" t="n">
        <v>47.07306976744186</v>
      </c>
      <c r="E10" t="n">
        <v>15.24102325581395</v>
      </c>
    </row>
    <row r="11">
      <c r="A11" t="inlineStr">
        <is>
          <t>300677</t>
        </is>
      </c>
      <c r="B11" t="n">
        <v>0.08721495733519165</v>
      </c>
      <c r="C11" t="n">
        <v>389.4626238366857</v>
      </c>
      <c r="D11" t="n">
        <v>105.1679534883721</v>
      </c>
      <c r="E11" t="n">
        <v>4.662046511627907</v>
      </c>
    </row>
    <row r="12">
      <c r="A12" t="inlineStr">
        <is>
          <t>300313</t>
        </is>
      </c>
      <c r="B12" t="n">
        <v>0.0281818244388474</v>
      </c>
      <c r="C12" t="n">
        <v>366.2835249042145</v>
      </c>
      <c r="D12" t="n">
        <v>10.36925581395349</v>
      </c>
      <c r="E12" t="n">
        <v>7.504279069767442</v>
      </c>
    </row>
    <row r="13">
      <c r="A13" t="inlineStr">
        <is>
          <t>300841</t>
        </is>
      </c>
      <c r="B13" t="n">
        <v>0.1981042600021336</v>
      </c>
      <c r="C13" t="n">
        <v>363.8310470739169</v>
      </c>
      <c r="D13" t="n">
        <v>505.9973846153846</v>
      </c>
      <c r="E13" t="n">
        <v>7.653538461538462</v>
      </c>
    </row>
    <row r="14">
      <c r="A14" t="inlineStr">
        <is>
          <t>600399</t>
        </is>
      </c>
      <c r="B14" t="n">
        <v>0.006456400592254666</v>
      </c>
      <c r="C14" t="n">
        <v>359.4594594594595</v>
      </c>
      <c r="D14" t="n">
        <v>6.321116279069768</v>
      </c>
      <c r="E14" t="n">
        <v>0.8710697674418606</v>
      </c>
    </row>
    <row r="15">
      <c r="A15" t="inlineStr">
        <is>
          <t>300722</t>
        </is>
      </c>
      <c r="B15" t="n">
        <v>0.07349196582449681</v>
      </c>
      <c r="C15" t="n">
        <v>337.8245614035087</v>
      </c>
      <c r="D15" t="n">
        <v>31.11674418604651</v>
      </c>
      <c r="E15" t="n">
        <v>18.16306976744186</v>
      </c>
    </row>
    <row r="16">
      <c r="A16" t="inlineStr">
        <is>
          <t>300846</t>
        </is>
      </c>
      <c r="B16" t="n">
        <v>0.009456845462877452</v>
      </c>
      <c r="C16" t="n">
        <v>329.0721649484536</v>
      </c>
      <c r="D16" t="n">
        <v>27.26099173553719</v>
      </c>
      <c r="E16" t="n">
        <v>15.14148760330579</v>
      </c>
    </row>
    <row r="17">
      <c r="A17" t="inlineStr">
        <is>
          <t>601633</t>
        </is>
      </c>
      <c r="B17" t="n">
        <v>0.01778485966348328</v>
      </c>
      <c r="C17" t="n">
        <v>327.2368421052632</v>
      </c>
      <c r="D17" t="n">
        <v>14.51544186046512</v>
      </c>
      <c r="E17" t="n">
        <v>0.4550232558139535</v>
      </c>
    </row>
    <row r="18">
      <c r="A18" t="inlineStr">
        <is>
          <t>300763</t>
        </is>
      </c>
      <c r="B18" t="n">
        <v>0.07404582936219126</v>
      </c>
      <c r="C18" t="n">
        <v>319.812362030905</v>
      </c>
      <c r="D18" t="n">
        <v>78.102</v>
      </c>
      <c r="E18" t="n">
        <v>6.780790697674418</v>
      </c>
    </row>
    <row r="19">
      <c r="A19" t="inlineStr">
        <is>
          <t>603185</t>
        </is>
      </c>
      <c r="B19" t="n">
        <v>0.05497363296370462</v>
      </c>
      <c r="C19" t="n">
        <v>314.8408812729498</v>
      </c>
      <c r="D19" t="n">
        <v>57.33153488372093</v>
      </c>
      <c r="E19" t="n">
        <v>8.06972093023256</v>
      </c>
    </row>
    <row r="20">
      <c r="A20" t="inlineStr">
        <is>
          <t>603129</t>
        </is>
      </c>
      <c r="B20" t="n">
        <v>0.119477985306275</v>
      </c>
      <c r="C20" t="n">
        <v>307.2386058981233</v>
      </c>
      <c r="D20" t="n">
        <v>92.78753488372092</v>
      </c>
      <c r="E20" t="n">
        <v>2.200976744186046</v>
      </c>
    </row>
    <row r="21">
      <c r="A21" t="inlineStr">
        <is>
          <t>603893</t>
        </is>
      </c>
      <c r="B21" t="n">
        <v>0.01606297324075728</v>
      </c>
      <c r="C21" t="n">
        <v>292.8571428571429</v>
      </c>
      <c r="D21" t="n">
        <v>72.54255813953489</v>
      </c>
      <c r="E21" t="n">
        <v>10.47697674418605</v>
      </c>
    </row>
    <row r="22">
      <c r="A22" t="inlineStr">
        <is>
          <t>600532</t>
        </is>
      </c>
      <c r="B22" t="n">
        <v>0.006820493832163523</v>
      </c>
      <c r="C22" t="n">
        <v>291.8495297805643</v>
      </c>
      <c r="D22" t="n">
        <v>8.454418604651163</v>
      </c>
      <c r="E22" t="n">
        <v>2.625860465116279</v>
      </c>
    </row>
    <row r="23">
      <c r="A23" t="inlineStr">
        <is>
          <t>603919</t>
        </is>
      </c>
      <c r="B23" t="n">
        <v>0.03198632758539271</v>
      </c>
      <c r="C23" t="n">
        <v>287.6980428704567</v>
      </c>
      <c r="D23" t="n">
        <v>20.38493023255814</v>
      </c>
      <c r="E23" t="n">
        <v>3.032790697674419</v>
      </c>
    </row>
    <row r="24">
      <c r="A24" t="inlineStr">
        <is>
          <t>600610</t>
        </is>
      </c>
      <c r="B24" t="n">
        <v>0.002428407605663782</v>
      </c>
      <c r="C24" t="n">
        <v>282.2222222222222</v>
      </c>
      <c r="D24" t="n">
        <v>3.411860465116279</v>
      </c>
      <c r="E24" t="n">
        <v>2.271674418604651</v>
      </c>
    </row>
    <row r="25">
      <c r="A25" t="inlineStr">
        <is>
          <t>000799</t>
        </is>
      </c>
      <c r="B25" t="n">
        <v>0.06612998703837181</v>
      </c>
      <c r="C25" t="n">
        <v>278.7137681159421</v>
      </c>
      <c r="D25" t="n">
        <v>68.28479069767442</v>
      </c>
      <c r="E25" t="n">
        <v>4.581953488372093</v>
      </c>
    </row>
    <row r="26">
      <c r="A26" t="inlineStr">
        <is>
          <t>600809</t>
        </is>
      </c>
      <c r="B26" t="n">
        <v>0.1179501813560776</v>
      </c>
      <c r="C26" t="n">
        <v>267.5279732379744</v>
      </c>
      <c r="D26" t="n">
        <v>165.4181395348837</v>
      </c>
      <c r="E26" t="n">
        <v>0.5897209302325581</v>
      </c>
    </row>
    <row r="27">
      <c r="A27" t="inlineStr">
        <is>
          <t>600199</t>
        </is>
      </c>
      <c r="B27" t="n">
        <v>0.004799788915223867</v>
      </c>
      <c r="C27" t="n">
        <v>265.1119402985075</v>
      </c>
      <c r="D27" t="n">
        <v>7.001488372093024</v>
      </c>
      <c r="E27" t="n">
        <v>4.572837209302325</v>
      </c>
    </row>
    <row r="28">
      <c r="A28" t="inlineStr">
        <is>
          <t>600316</t>
        </is>
      </c>
      <c r="B28" t="n">
        <v>0.02208309078108505</v>
      </c>
      <c r="C28" t="n">
        <v>264.4067796610169</v>
      </c>
      <c r="D28" t="n">
        <v>24.62241860465116</v>
      </c>
      <c r="E28" t="n">
        <v>3.563302325581396</v>
      </c>
    </row>
    <row r="29">
      <c r="A29" t="inlineStr">
        <is>
          <t>002163</t>
        </is>
      </c>
      <c r="B29" t="n">
        <v>0.01196678090503816</v>
      </c>
      <c r="C29" t="n">
        <v>263.013698630137</v>
      </c>
      <c r="D29" t="n">
        <v>13.22851162790698</v>
      </c>
      <c r="E29" t="n">
        <v>4.22753488372093</v>
      </c>
    </row>
    <row r="30">
      <c r="A30" t="inlineStr">
        <is>
          <t>603719</t>
        </is>
      </c>
      <c r="B30" t="n">
        <v>0.009671586786555577</v>
      </c>
      <c r="C30" t="n">
        <v>261.7525162818235</v>
      </c>
      <c r="D30" t="n">
        <v>64.11048309178746</v>
      </c>
      <c r="E30" t="n">
        <v>9.75449275362319</v>
      </c>
    </row>
    <row r="31">
      <c r="A31" t="inlineStr">
        <is>
          <t>002568</t>
        </is>
      </c>
      <c r="B31" t="n">
        <v>0.02790903096528514</v>
      </c>
      <c r="C31" t="n">
        <v>259.3175853018373</v>
      </c>
      <c r="D31" t="n">
        <v>52.72172093023256</v>
      </c>
      <c r="E31" t="n">
        <v>1.336837209302325</v>
      </c>
    </row>
    <row r="32">
      <c r="A32" t="inlineStr">
        <is>
          <t>300751</t>
        </is>
      </c>
      <c r="B32" t="n">
        <v>0.2551837619328117</v>
      </c>
      <c r="C32" t="n">
        <v>252.6774469800011</v>
      </c>
      <c r="D32" t="n">
        <v>312.8853023255814</v>
      </c>
      <c r="E32" t="n">
        <v>2.829953488372093</v>
      </c>
    </row>
    <row r="33">
      <c r="A33" t="inlineStr">
        <is>
          <t>603638</t>
        </is>
      </c>
      <c r="B33" t="n">
        <v>0.02528620782743825</v>
      </c>
      <c r="C33" t="n">
        <v>252.2785458269329</v>
      </c>
      <c r="D33" t="n">
        <v>44.54925581395349</v>
      </c>
      <c r="E33" t="n">
        <v>0.4641860465116279</v>
      </c>
    </row>
    <row r="34">
      <c r="A34" t="inlineStr">
        <is>
          <t>300824</t>
        </is>
      </c>
      <c r="B34" t="n">
        <v>0.004857908572963333</v>
      </c>
      <c r="C34" t="n">
        <v>243.9482961222092</v>
      </c>
      <c r="D34" t="n">
        <v>30.1644094488189</v>
      </c>
      <c r="E34" t="n">
        <v>13.42858267716536</v>
      </c>
    </row>
    <row r="35">
      <c r="A35" t="inlineStr">
        <is>
          <t>300831</t>
        </is>
      </c>
      <c r="B35" t="n">
        <v>0.003940555648722022</v>
      </c>
      <c r="C35" t="n">
        <v>243.1064572425828</v>
      </c>
      <c r="D35" t="n">
        <v>22.25727848101266</v>
      </c>
      <c r="E35" t="n">
        <v>15.43386075949367</v>
      </c>
    </row>
    <row r="36">
      <c r="A36" t="inlineStr">
        <is>
          <t>600121</t>
        </is>
      </c>
      <c r="B36" t="n">
        <v>0.001485509285607421</v>
      </c>
      <c r="C36" t="n">
        <v>237.1428571428571</v>
      </c>
      <c r="D36" t="n">
        <v>2.304976744186046</v>
      </c>
      <c r="E36" t="n">
        <v>2.502</v>
      </c>
    </row>
    <row r="37">
      <c r="A37" t="inlineStr">
        <is>
          <t>002977</t>
        </is>
      </c>
      <c r="B37" t="n">
        <v>0.02397530950210373</v>
      </c>
      <c r="C37" t="n">
        <v>235.3967884570631</v>
      </c>
      <c r="D37" t="n">
        <v>107.3181151832461</v>
      </c>
      <c r="E37" t="n">
        <v>13.21225130890052</v>
      </c>
    </row>
    <row r="38">
      <c r="A38" t="inlineStr">
        <is>
          <t>300842</t>
        </is>
      </c>
      <c r="B38" t="n">
        <v>0.01075982834245295</v>
      </c>
      <c r="C38" t="n">
        <v>232.1583986074847</v>
      </c>
      <c r="D38" t="n">
        <v>69.29062500000001</v>
      </c>
      <c r="E38" t="n">
        <v>11.99125</v>
      </c>
    </row>
    <row r="39">
      <c r="A39" t="inlineStr">
        <is>
          <t>603223</t>
        </is>
      </c>
      <c r="B39" t="n">
        <v>0.006717441523918533</v>
      </c>
      <c r="C39" t="n">
        <v>232.0132013201321</v>
      </c>
      <c r="D39" t="n">
        <v>13.45027906976744</v>
      </c>
      <c r="E39" t="n">
        <v>1.411162790697674</v>
      </c>
    </row>
    <row r="40">
      <c r="A40" t="inlineStr">
        <is>
          <t>600616</t>
        </is>
      </c>
      <c r="B40" t="n">
        <v>0.00225284639018175</v>
      </c>
      <c r="C40" t="n">
        <v>231.5789473684211</v>
      </c>
      <c r="D40" t="n">
        <v>4.767860465116279</v>
      </c>
      <c r="E40" t="n">
        <v>2.704279069767442</v>
      </c>
    </row>
    <row r="41">
      <c r="A41" t="inlineStr">
        <is>
          <t>002706</t>
        </is>
      </c>
      <c r="B41" t="n">
        <v>0.01059672811147649</v>
      </c>
      <c r="C41" t="n">
        <v>229.2592592592593</v>
      </c>
      <c r="D41" t="n">
        <v>19.44116279069767</v>
      </c>
      <c r="E41" t="n">
        <v>1.415162790697674</v>
      </c>
    </row>
    <row r="42">
      <c r="A42" t="inlineStr">
        <is>
          <t>603713</t>
        </is>
      </c>
      <c r="B42" t="n">
        <v>0.05040547990897749</v>
      </c>
      <c r="C42" t="n">
        <v>223.003112033195</v>
      </c>
      <c r="D42" t="n">
        <v>99.36288372093021</v>
      </c>
      <c r="E42" t="n">
        <v>2.572325581395349</v>
      </c>
    </row>
    <row r="43">
      <c r="A43" t="inlineStr">
        <is>
          <t>600416</t>
        </is>
      </c>
      <c r="B43" t="n">
        <v>0.004833081785147593</v>
      </c>
      <c r="C43" t="n">
        <v>222.7124183006536</v>
      </c>
      <c r="D43" t="n">
        <v>14.57437209302326</v>
      </c>
      <c r="E43" t="n">
        <v>1.479860465116279</v>
      </c>
    </row>
    <row r="44">
      <c r="A44" t="inlineStr">
        <is>
          <t>603025</t>
        </is>
      </c>
      <c r="B44" t="n">
        <v>0.004374839780251203</v>
      </c>
      <c r="C44" t="n">
        <v>221.0285714285714</v>
      </c>
      <c r="D44" t="n">
        <v>8.82079069767442</v>
      </c>
      <c r="E44" t="n">
        <v>0.8762325581395349</v>
      </c>
    </row>
    <row r="45">
      <c r="A45" t="inlineStr">
        <is>
          <t>603985</t>
        </is>
      </c>
      <c r="B45" t="n">
        <v>0.01412237217813523</v>
      </c>
      <c r="C45" t="n">
        <v>220.9708737864078</v>
      </c>
      <c r="D45" t="n">
        <v>20.94400000000001</v>
      </c>
      <c r="E45" t="n">
        <v>2.956558139534884</v>
      </c>
    </row>
    <row r="46">
      <c r="A46" t="inlineStr">
        <is>
          <t>300589</t>
        </is>
      </c>
      <c r="B46" t="n">
        <v>0.02373566828252197</v>
      </c>
      <c r="C46" t="n">
        <v>220.4787234042553</v>
      </c>
      <c r="D46" t="n">
        <v>18.95269767441861</v>
      </c>
      <c r="E46" t="n">
        <v>12.11502325581395</v>
      </c>
    </row>
    <row r="47">
      <c r="A47" t="inlineStr">
        <is>
          <t>600702</t>
        </is>
      </c>
      <c r="B47" t="n">
        <v>0.02753900368734621</v>
      </c>
      <c r="C47" t="n">
        <v>218.5384615384615</v>
      </c>
      <c r="D47" t="n">
        <v>36.66027906976745</v>
      </c>
      <c r="E47" t="n">
        <v>3.49660465116279</v>
      </c>
    </row>
    <row r="48">
      <c r="A48" t="inlineStr">
        <is>
          <t>603486</t>
        </is>
      </c>
      <c r="B48" t="n">
        <v>0.03721995460181863</v>
      </c>
      <c r="C48" t="n">
        <v>217.8229665071771</v>
      </c>
      <c r="D48" t="n">
        <v>38.5500465116279</v>
      </c>
      <c r="E48" t="n">
        <v>2.549302325581395</v>
      </c>
    </row>
    <row r="49">
      <c r="A49" t="inlineStr">
        <is>
          <t>300855</t>
        </is>
      </c>
      <c r="B49" t="n">
        <v>0.005892612650685596</v>
      </c>
      <c r="C49" t="n">
        <v>216.8539325842696</v>
      </c>
      <c r="D49" t="n">
        <v>42.6935238095238</v>
      </c>
      <c r="E49" t="n">
        <v>13.37295238095238</v>
      </c>
    </row>
    <row r="50">
      <c r="A50" t="inlineStr">
        <is>
          <t>601888</t>
        </is>
      </c>
      <c r="B50" t="n">
        <v>0.107354757506939</v>
      </c>
      <c r="C50" t="n">
        <v>216.5160642570281</v>
      </c>
      <c r="D50" t="n">
        <v>154.2687906976744</v>
      </c>
      <c r="E50" t="n">
        <v>0.7593953488372094</v>
      </c>
    </row>
    <row r="51">
      <c r="A51" t="inlineStr">
        <is>
          <t>601696</t>
        </is>
      </c>
      <c r="B51" t="n">
        <v>0.004431925962352575</v>
      </c>
      <c r="C51" t="n">
        <v>214.7208121827411</v>
      </c>
      <c r="D51" t="n">
        <v>24.92717073170732</v>
      </c>
      <c r="E51" t="n">
        <v>14.60907317073171</v>
      </c>
    </row>
    <row r="52">
      <c r="A52" t="inlineStr">
        <is>
          <t>300581</t>
        </is>
      </c>
      <c r="B52" t="n">
        <v>0.02631312196770586</v>
      </c>
      <c r="C52" t="n">
        <v>214.501312335958</v>
      </c>
      <c r="D52" t="n">
        <v>23.23911627906977</v>
      </c>
      <c r="E52" t="n">
        <v>5.187116279069768</v>
      </c>
    </row>
    <row r="53">
      <c r="A53" t="inlineStr">
        <is>
          <t>603345</t>
        </is>
      </c>
      <c r="B53" t="n">
        <v>0.05676120605889531</v>
      </c>
      <c r="C53" t="n">
        <v>214.0725316675343</v>
      </c>
      <c r="D53" t="n">
        <v>133.7181860465116</v>
      </c>
      <c r="E53" t="n">
        <v>0.806279069767442</v>
      </c>
    </row>
    <row r="54">
      <c r="A54" t="inlineStr">
        <is>
          <t>002709</t>
        </is>
      </c>
      <c r="B54" t="n">
        <v>0.04658853435030319</v>
      </c>
      <c r="C54" t="n">
        <v>214.0549273021002</v>
      </c>
      <c r="D54" t="n">
        <v>43.42251162790698</v>
      </c>
      <c r="E54" t="n">
        <v>2.531488372093023</v>
      </c>
    </row>
    <row r="55">
      <c r="A55" t="inlineStr">
        <is>
          <t>300825</t>
        </is>
      </c>
      <c r="B55" t="n">
        <v>0.003993265535809793</v>
      </c>
      <c r="C55" t="n">
        <v>213.3484162895928</v>
      </c>
      <c r="D55" t="n">
        <v>22.71092896174864</v>
      </c>
      <c r="E55" t="n">
        <v>15.5407650273224</v>
      </c>
    </row>
    <row r="56">
      <c r="A56" t="inlineStr">
        <is>
          <t>601456</t>
        </is>
      </c>
      <c r="B56" t="n">
        <v>0.002701758264644498</v>
      </c>
      <c r="C56" t="n">
        <v>211.7647058823529</v>
      </c>
      <c r="D56" t="n">
        <v>16.99314606741573</v>
      </c>
      <c r="E56" t="n">
        <v>18.98786516853933</v>
      </c>
    </row>
    <row r="57">
      <c r="A57" t="inlineStr">
        <is>
          <t>002541</t>
        </is>
      </c>
      <c r="B57" t="n">
        <v>0.02456193238162893</v>
      </c>
      <c r="C57" t="n">
        <v>211.2999150382328</v>
      </c>
      <c r="D57" t="n">
        <v>30.37144186046512</v>
      </c>
      <c r="E57" t="n">
        <v>2.666093023255814</v>
      </c>
    </row>
    <row r="58">
      <c r="A58" t="inlineStr">
        <is>
          <t>002594</t>
        </is>
      </c>
      <c r="B58" t="n">
        <v>0.09279656642688315</v>
      </c>
      <c r="C58" t="n">
        <v>209.1738469336037</v>
      </c>
      <c r="D58" t="n">
        <v>95.89260465116278</v>
      </c>
      <c r="E58" t="n">
        <v>2.670651162790697</v>
      </c>
    </row>
    <row r="59">
      <c r="A59" t="inlineStr">
        <is>
          <t>300124</t>
        </is>
      </c>
      <c r="B59" t="n">
        <v>0.03594256720991137</v>
      </c>
      <c r="C59" t="n">
        <v>207.4435836982149</v>
      </c>
      <c r="D59" t="n">
        <v>49.23093023255814</v>
      </c>
      <c r="E59" t="n">
        <v>0.9111162790697673</v>
      </c>
    </row>
    <row r="60">
      <c r="A60" t="inlineStr">
        <is>
          <t>300832</t>
        </is>
      </c>
      <c r="B60" t="n">
        <v>0.01976107865584952</v>
      </c>
      <c r="C60" t="n">
        <v>205.9734513274337</v>
      </c>
      <c r="D60" t="n">
        <v>154.5087096774194</v>
      </c>
      <c r="E60" t="n">
        <v>6.88283870967742</v>
      </c>
    </row>
    <row r="61">
      <c r="A61" t="inlineStr">
        <is>
          <t>601100</t>
        </is>
      </c>
      <c r="B61" t="n">
        <v>0.0279640092331243</v>
      </c>
      <c r="C61" t="n">
        <v>204.3594306049822</v>
      </c>
      <c r="D61" t="n">
        <v>61.04558139534883</v>
      </c>
      <c r="E61" t="n">
        <v>0.4768372093023255</v>
      </c>
    </row>
    <row r="62">
      <c r="A62" t="inlineStr">
        <is>
          <t>600189</t>
        </is>
      </c>
      <c r="B62" t="n">
        <v>0.004818081473210407</v>
      </c>
      <c r="C62" t="n">
        <v>203.3333333333333</v>
      </c>
      <c r="D62" t="n">
        <v>5.051255813953488</v>
      </c>
      <c r="E62" t="n">
        <v>3.42046511627907</v>
      </c>
    </row>
    <row r="63">
      <c r="A63" t="inlineStr">
        <is>
          <t>600559</t>
        </is>
      </c>
      <c r="B63" t="n">
        <v>0.008475553406545468</v>
      </c>
      <c r="C63" t="n">
        <v>202.9504741833509</v>
      </c>
      <c r="D63" t="n">
        <v>12.68162790697675</v>
      </c>
      <c r="E63" t="n">
        <v>5.479813953488373</v>
      </c>
    </row>
    <row r="64">
      <c r="A64" t="inlineStr">
        <is>
          <t>688126</t>
        </is>
      </c>
      <c r="B64" t="n">
        <v>0.01231681494892699</v>
      </c>
      <c r="C64" t="n">
        <v>200.916590284143</v>
      </c>
      <c r="D64" t="n">
        <v>35.20607142857143</v>
      </c>
      <c r="E64" t="n">
        <v>15.07017857142857</v>
      </c>
    </row>
    <row r="65">
      <c r="A65" t="inlineStr">
        <is>
          <t>000816</t>
        </is>
      </c>
      <c r="B65" t="n">
        <v>0.00238819179251606</v>
      </c>
      <c r="C65" t="n">
        <v>198.4496124031008</v>
      </c>
      <c r="D65" t="n">
        <v>1.795767441860465</v>
      </c>
      <c r="E65" t="n">
        <v>4.02</v>
      </c>
    </row>
    <row r="66">
      <c r="A66" t="inlineStr">
        <is>
          <t>300318</t>
        </is>
      </c>
      <c r="B66" t="n">
        <v>0.01140656214403974</v>
      </c>
      <c r="C66" t="n">
        <v>197.4576271186441</v>
      </c>
      <c r="D66" t="n">
        <v>9.608558139534884</v>
      </c>
      <c r="E66" t="n">
        <v>4.69506976744186</v>
      </c>
    </row>
    <row r="67">
      <c r="A67" t="inlineStr">
        <is>
          <t>300690</t>
        </is>
      </c>
      <c r="B67" t="n">
        <v>0.0261099703903724</v>
      </c>
      <c r="C67" t="n">
        <v>196.0944206008583</v>
      </c>
      <c r="D67" t="n">
        <v>36.13999999999999</v>
      </c>
      <c r="E67" t="n">
        <v>6.387813953488372</v>
      </c>
    </row>
    <row r="68">
      <c r="A68" t="inlineStr">
        <is>
          <t>300151</t>
        </is>
      </c>
      <c r="B68" t="n">
        <v>0.01202288963490162</v>
      </c>
      <c r="C68" t="n">
        <v>195.8384332925337</v>
      </c>
      <c r="D68" t="n">
        <v>17.336</v>
      </c>
      <c r="E68" t="n">
        <v>3.759116279069767</v>
      </c>
    </row>
    <row r="69">
      <c r="A69" t="inlineStr">
        <is>
          <t>603330</t>
        </is>
      </c>
      <c r="B69" t="n">
        <v>0.01311652337381917</v>
      </c>
      <c r="C69" t="n">
        <v>192.9186602870813</v>
      </c>
      <c r="D69" t="n">
        <v>20.52590697674419</v>
      </c>
      <c r="E69" t="n">
        <v>2.777348837209302</v>
      </c>
    </row>
    <row r="70">
      <c r="A70" t="inlineStr">
        <is>
          <t>002791</t>
        </is>
      </c>
      <c r="B70" t="n">
        <v>0.05742023954591466</v>
      </c>
      <c r="C70" t="n">
        <v>192.8071292170592</v>
      </c>
      <c r="D70" t="n">
        <v>102.5502790697674</v>
      </c>
      <c r="E70" t="n">
        <v>1.178186046511628</v>
      </c>
    </row>
    <row r="71">
      <c r="A71" t="inlineStr">
        <is>
          <t>002979</t>
        </is>
      </c>
      <c r="B71" t="n">
        <v>0.009916430386723414</v>
      </c>
      <c r="C71" t="n">
        <v>190.9284195605953</v>
      </c>
      <c r="D71" t="n">
        <v>37.1125</v>
      </c>
      <c r="E71" t="n">
        <v>12.34755681818182</v>
      </c>
    </row>
    <row r="72">
      <c r="A72" t="inlineStr">
        <is>
          <t>601908</t>
        </is>
      </c>
      <c r="B72" t="n">
        <v>0.001763064839983333</v>
      </c>
      <c r="C72" t="n">
        <v>186.734693877551</v>
      </c>
      <c r="D72" t="n">
        <v>4.60246511627907</v>
      </c>
      <c r="E72" t="n">
        <v>1.964372093023255</v>
      </c>
    </row>
    <row r="73">
      <c r="A73" t="inlineStr">
        <is>
          <t>300443</t>
        </is>
      </c>
      <c r="B73" t="n">
        <v>0.01070178095502869</v>
      </c>
      <c r="C73" t="n">
        <v>185.945945945946</v>
      </c>
      <c r="D73" t="n">
        <v>23.09483720930233</v>
      </c>
      <c r="E73" t="n">
        <v>8.017813953488371</v>
      </c>
    </row>
    <row r="74">
      <c r="A74" t="inlineStr">
        <is>
          <t>002975</t>
        </is>
      </c>
      <c r="B74" t="n">
        <v>0.02278802534275574</v>
      </c>
      <c r="C74" t="n">
        <v>184.20523138833</v>
      </c>
      <c r="D74" t="n">
        <v>82.32953488372092</v>
      </c>
      <c r="E74" t="n">
        <v>10.66790697674419</v>
      </c>
    </row>
    <row r="75">
      <c r="A75" t="inlineStr">
        <is>
          <t>002847</t>
        </is>
      </c>
      <c r="B75" t="n">
        <v>0.05194210158013374</v>
      </c>
      <c r="C75" t="n">
        <v>183.9045443005839</v>
      </c>
      <c r="D75" t="n">
        <v>100.9855348837209</v>
      </c>
      <c r="E75" t="n">
        <v>1.85660465116279</v>
      </c>
    </row>
    <row r="76">
      <c r="A76" t="inlineStr">
        <is>
          <t>600859</t>
        </is>
      </c>
      <c r="B76" t="n">
        <v>0.04533684137537097</v>
      </c>
      <c r="C76" t="n">
        <v>183.7620578778135</v>
      </c>
      <c r="D76" t="n">
        <v>35.0553488372093</v>
      </c>
      <c r="E76" t="n">
        <v>3.351255813953488</v>
      </c>
    </row>
    <row r="77">
      <c r="A77" t="inlineStr">
        <is>
          <t>600211</t>
        </is>
      </c>
      <c r="B77" t="n">
        <v>0.08310114296497662</v>
      </c>
      <c r="C77" t="n">
        <v>183.7381638534377</v>
      </c>
      <c r="D77" t="n">
        <v>62.86172093023256</v>
      </c>
      <c r="E77" t="n">
        <v>4.126093023255813</v>
      </c>
    </row>
    <row r="78">
      <c r="A78" t="inlineStr">
        <is>
          <t>300829</t>
        </is>
      </c>
      <c r="B78" t="n">
        <v>0.02352648417404717</v>
      </c>
      <c r="C78" t="n">
        <v>182.6140567200987</v>
      </c>
      <c r="D78" t="n">
        <v>80.66813253012049</v>
      </c>
      <c r="E78" t="n">
        <v>12.83102409638554</v>
      </c>
    </row>
    <row r="79">
      <c r="A79" t="inlineStr">
        <is>
          <t>002919</t>
        </is>
      </c>
      <c r="B79" t="n">
        <v>0.03554592708981166</v>
      </c>
      <c r="C79" t="n">
        <v>182.3529411764706</v>
      </c>
      <c r="D79" t="n">
        <v>27.62232558139534</v>
      </c>
      <c r="E79" t="n">
        <v>8.768232558139536</v>
      </c>
    </row>
    <row r="80">
      <c r="A80" t="inlineStr">
        <is>
          <t>603416</t>
        </is>
      </c>
      <c r="B80" t="n">
        <v>0.04567845273993094</v>
      </c>
      <c r="C80" t="n">
        <v>181.1911170928668</v>
      </c>
      <c r="D80" t="n">
        <v>59.67851162790698</v>
      </c>
      <c r="E80" t="n">
        <v>2.087674418604651</v>
      </c>
    </row>
    <row r="81">
      <c r="A81" t="inlineStr">
        <is>
          <t>000913</t>
        </is>
      </c>
      <c r="B81" t="n">
        <v>0.01434276494938172</v>
      </c>
      <c r="C81" t="n">
        <v>180.4609218436874</v>
      </c>
      <c r="D81" t="n">
        <v>17.56716279069767</v>
      </c>
      <c r="E81" t="n">
        <v>1.477674418604651</v>
      </c>
    </row>
    <row r="82">
      <c r="A82" t="inlineStr">
        <is>
          <t>603267</t>
        </is>
      </c>
      <c r="B82" t="n">
        <v>0.04781075523152822</v>
      </c>
      <c r="C82" t="n">
        <v>178.8253825382538</v>
      </c>
      <c r="D82" t="n">
        <v>61.05409302325581</v>
      </c>
      <c r="E82" t="n">
        <v>4.351581395348837</v>
      </c>
    </row>
    <row r="83">
      <c r="A83" t="inlineStr">
        <is>
          <t>300648</t>
        </is>
      </c>
      <c r="B83" t="n">
        <v>0.0131730958701428</v>
      </c>
      <c r="C83" t="n">
        <v>176.9332452081956</v>
      </c>
      <c r="D83" t="n">
        <v>23.73362790697675</v>
      </c>
      <c r="E83" t="n">
        <v>5.730139534883721</v>
      </c>
    </row>
    <row r="84">
      <c r="A84" t="inlineStr">
        <is>
          <t>300680</t>
        </is>
      </c>
      <c r="B84" t="n">
        <v>0.01013752793610767</v>
      </c>
      <c r="C84" t="n">
        <v>176.5652951699464</v>
      </c>
      <c r="D84" t="n">
        <v>20.92739534883721</v>
      </c>
      <c r="E84" t="n">
        <v>10.26637209302325</v>
      </c>
    </row>
    <row r="85">
      <c r="A85" t="inlineStr">
        <is>
          <t>000568</t>
        </is>
      </c>
      <c r="B85" t="n">
        <v>0.07047528578576188</v>
      </c>
      <c r="C85" t="n">
        <v>176.1646664085688</v>
      </c>
      <c r="D85" t="n">
        <v>121.7784186046512</v>
      </c>
      <c r="E85" t="n">
        <v>0.9175348837209302</v>
      </c>
    </row>
    <row r="86">
      <c r="A86" t="inlineStr">
        <is>
          <t>002651</t>
        </is>
      </c>
      <c r="B86" t="n">
        <v>0.00460310858229697</v>
      </c>
      <c r="C86" t="n">
        <v>175.886524822695</v>
      </c>
      <c r="D86" t="n">
        <v>7.255023255813954</v>
      </c>
      <c r="E86" t="n">
        <v>2.286232558139535</v>
      </c>
    </row>
    <row r="87">
      <c r="A87" t="inlineStr">
        <is>
          <t>603535</t>
        </is>
      </c>
      <c r="B87" t="n">
        <v>0.02942956529096701</v>
      </c>
      <c r="C87" t="n">
        <v>172.9544034978138</v>
      </c>
      <c r="D87" t="n">
        <v>28.59176744186046</v>
      </c>
      <c r="E87" t="n">
        <v>2.991441860465116</v>
      </c>
    </row>
    <row r="88">
      <c r="A88" t="inlineStr">
        <is>
          <t>600786</t>
        </is>
      </c>
      <c r="B88" t="n">
        <v>0.01385627209196902</v>
      </c>
      <c r="C88" t="n">
        <v>172.636815920398</v>
      </c>
      <c r="D88" t="n">
        <v>66.00855813953488</v>
      </c>
      <c r="E88" t="n">
        <v>0</v>
      </c>
    </row>
    <row r="89">
      <c r="A89" t="inlineStr">
        <is>
          <t>600882</t>
        </is>
      </c>
      <c r="B89" t="n">
        <v>0.01109079586050729</v>
      </c>
      <c r="C89" t="n">
        <v>172.360953461975</v>
      </c>
      <c r="D89" t="n">
        <v>33.55888372093023</v>
      </c>
      <c r="E89" t="n">
        <v>1.62</v>
      </c>
    </row>
    <row r="90">
      <c r="A90" t="inlineStr">
        <is>
          <t>601012</t>
        </is>
      </c>
      <c r="B90" t="n">
        <v>0.03576629580192446</v>
      </c>
      <c r="C90" t="n">
        <v>171.9087635054021</v>
      </c>
      <c r="D90" t="n">
        <v>49.74158139534883</v>
      </c>
      <c r="E90" t="n">
        <v>1.495813953488372</v>
      </c>
    </row>
    <row r="91">
      <c r="A91" t="inlineStr">
        <is>
          <t>002459</t>
        </is>
      </c>
      <c r="B91" t="n">
        <v>0.0165668539045533</v>
      </c>
      <c r="C91" t="n">
        <v>171.3436385255648</v>
      </c>
      <c r="D91" t="n">
        <v>23.12874418604651</v>
      </c>
      <c r="E91" t="n">
        <v>4.203720930232558</v>
      </c>
    </row>
    <row r="92">
      <c r="A92" t="inlineStr">
        <is>
          <t>600127</t>
        </is>
      </c>
      <c r="B92" t="n">
        <v>0.003231267371007943</v>
      </c>
      <c r="C92" t="n">
        <v>171.1267605633803</v>
      </c>
      <c r="D92" t="n">
        <v>10.22567441860465</v>
      </c>
      <c r="E92" t="n">
        <v>12.22916279069767</v>
      </c>
    </row>
    <row r="93">
      <c r="A93" t="inlineStr">
        <is>
          <t>603787</t>
        </is>
      </c>
      <c r="B93" t="n">
        <v>0.01608583082621129</v>
      </c>
      <c r="C93" t="n">
        <v>170.3150912106136</v>
      </c>
      <c r="D93" t="n">
        <v>21.39823255813953</v>
      </c>
      <c r="E93" t="n">
        <v>3.740279069767442</v>
      </c>
    </row>
    <row r="94">
      <c r="A94" t="inlineStr">
        <is>
          <t>002240</t>
        </is>
      </c>
      <c r="B94" t="n">
        <v>0.005149097740841258</v>
      </c>
      <c r="C94" t="n">
        <v>169.2650334075724</v>
      </c>
      <c r="D94" t="n">
        <v>12.8313488372093</v>
      </c>
      <c r="E94" t="n">
        <v>4.401162790697675</v>
      </c>
    </row>
    <row r="95">
      <c r="A95" t="inlineStr">
        <is>
          <t>600760</t>
        </is>
      </c>
      <c r="B95" t="n">
        <v>0.02168427843844793</v>
      </c>
      <c r="C95" t="n">
        <v>169.0835480309164</v>
      </c>
      <c r="D95" t="n">
        <v>46.46804651162791</v>
      </c>
      <c r="E95" t="n">
        <v>4.849348837209303</v>
      </c>
    </row>
    <row r="96">
      <c r="A96" t="inlineStr">
        <is>
          <t>601636</t>
        </is>
      </c>
      <c r="B96" t="n">
        <v>0.003953251608078548</v>
      </c>
      <c r="C96" t="n">
        <v>168.1632653061224</v>
      </c>
      <c r="D96" t="n">
        <v>7.508511627906977</v>
      </c>
      <c r="E96" t="n">
        <v>2.081953488372093</v>
      </c>
    </row>
    <row r="97">
      <c r="A97" t="inlineStr">
        <is>
          <t>603212</t>
        </is>
      </c>
      <c r="B97" t="n">
        <v>0.003202330325635615</v>
      </c>
      <c r="C97" t="n">
        <v>167.7548301132578</v>
      </c>
      <c r="D97" t="n">
        <v>30.88200000000001</v>
      </c>
      <c r="E97" t="n">
        <v>14.5255</v>
      </c>
    </row>
    <row r="98">
      <c r="A98" t="inlineStr">
        <is>
          <t>300576</t>
        </is>
      </c>
      <c r="B98" t="n">
        <v>0.01725485869195247</v>
      </c>
      <c r="C98" t="n">
        <v>167.7484787018256</v>
      </c>
      <c r="D98" t="n">
        <v>49.34962790697674</v>
      </c>
      <c r="E98" t="n">
        <v>17.12660465116279</v>
      </c>
    </row>
    <row r="99">
      <c r="A99" t="inlineStr">
        <is>
          <t>002245</t>
        </is>
      </c>
      <c r="B99" t="n">
        <v>0.003459197276708815</v>
      </c>
      <c r="C99" t="n">
        <v>167.2527472527473</v>
      </c>
      <c r="D99" t="n">
        <v>5.526883720930233</v>
      </c>
      <c r="E99" t="n">
        <v>3.616697674418605</v>
      </c>
    </row>
    <row r="100">
      <c r="A100" t="inlineStr">
        <is>
          <t>600988</t>
        </is>
      </c>
      <c r="B100" t="n">
        <v>0.007993163126574237</v>
      </c>
      <c r="C100" t="n">
        <v>165.1851851851851</v>
      </c>
      <c r="D100" t="n">
        <v>13.90190697674418</v>
      </c>
      <c r="E100" t="n">
        <v>6.629348837209302</v>
      </c>
    </row>
    <row r="101">
      <c r="A101" t="inlineStr">
        <is>
          <t>600763</t>
        </is>
      </c>
      <c r="B101" t="n">
        <v>0.06545990724302211</v>
      </c>
      <c r="C101" t="n">
        <v>162.1308225966303</v>
      </c>
      <c r="D101" t="n">
        <v>169.2892558139535</v>
      </c>
      <c r="E101" t="n">
        <v>0.9375348837209302</v>
      </c>
    </row>
    <row r="102">
      <c r="A102" t="inlineStr">
        <is>
          <t>600418</t>
        </is>
      </c>
      <c r="B102" t="n">
        <v>0.002991543585996217</v>
      </c>
      <c r="C102" t="n">
        <v>161.8736383442266</v>
      </c>
      <c r="D102" t="n">
        <v>7.992186046511629</v>
      </c>
      <c r="E102" t="n">
        <v>4.961302325581396</v>
      </c>
    </row>
    <row r="103">
      <c r="A103" t="inlineStr">
        <is>
          <t>600918</t>
        </is>
      </c>
      <c r="B103" t="n">
        <v>0.001671229417130868</v>
      </c>
      <c r="C103" t="n">
        <v>161.4896988906498</v>
      </c>
      <c r="D103" t="n">
        <v>15.41129496402878</v>
      </c>
      <c r="E103" t="n">
        <v>11.84309352517986</v>
      </c>
    </row>
    <row r="104">
      <c r="A104" t="inlineStr">
        <is>
          <t>603906</t>
        </is>
      </c>
      <c r="B104" t="n">
        <v>0.01615811768972432</v>
      </c>
      <c r="C104" t="n">
        <v>161.2330198537095</v>
      </c>
      <c r="D104" t="n">
        <v>18.91339534883721</v>
      </c>
      <c r="E104" t="n">
        <v>2.537488372093023</v>
      </c>
    </row>
    <row r="105">
      <c r="A105" t="inlineStr">
        <is>
          <t>002612</t>
        </is>
      </c>
      <c r="B105" t="n">
        <v>0.005300393950658432</v>
      </c>
      <c r="C105" t="n">
        <v>161.0966057441254</v>
      </c>
      <c r="D105" t="n">
        <v>10.29795348837209</v>
      </c>
      <c r="E105" t="n">
        <v>5.106697674418605</v>
      </c>
    </row>
    <row r="106">
      <c r="A106" t="inlineStr">
        <is>
          <t>603317</t>
        </is>
      </c>
      <c r="B106" t="n">
        <v>0.01904938220295453</v>
      </c>
      <c r="C106" t="n">
        <v>160.533233195644</v>
      </c>
      <c r="D106" t="n">
        <v>52.43790697674417</v>
      </c>
      <c r="E106" t="n">
        <v>3.731674418604651</v>
      </c>
    </row>
    <row r="107">
      <c r="A107" t="inlineStr">
        <is>
          <t>300083</t>
        </is>
      </c>
      <c r="B107" t="n">
        <v>0.00311291351209226</v>
      </c>
      <c r="C107" t="n">
        <v>160.5140186915888</v>
      </c>
      <c r="D107" t="n">
        <v>7.563674418604651</v>
      </c>
      <c r="E107" t="n">
        <v>5.002000000000001</v>
      </c>
    </row>
    <row r="108">
      <c r="A108" t="inlineStr">
        <is>
          <t>600607</t>
        </is>
      </c>
      <c r="B108" t="n">
        <v>0.006782827743323025</v>
      </c>
      <c r="C108" t="n">
        <v>160.4651162790698</v>
      </c>
      <c r="D108" t="n">
        <v>17.17493023255814</v>
      </c>
      <c r="E108" t="n">
        <v>0</v>
      </c>
    </row>
    <row r="109">
      <c r="A109" t="inlineStr">
        <is>
          <t>002625</t>
        </is>
      </c>
      <c r="B109" t="n">
        <v>0.01504751320243556</v>
      </c>
      <c r="C109" t="n">
        <v>160.1023017902813</v>
      </c>
      <c r="D109" t="n">
        <v>14.36618604651163</v>
      </c>
      <c r="E109" t="n">
        <v>2.877302325581395</v>
      </c>
    </row>
    <row r="110">
      <c r="A110" t="inlineStr">
        <is>
          <t>688333</t>
        </is>
      </c>
      <c r="B110" t="n">
        <v>0.05585308975419429</v>
      </c>
      <c r="C110" t="n">
        <v>158.8185077684821</v>
      </c>
      <c r="D110" t="n">
        <v>82.13981395348837</v>
      </c>
      <c r="E110" t="n">
        <v>5.825441860465117</v>
      </c>
    </row>
    <row r="111">
      <c r="A111" t="inlineStr">
        <is>
          <t>300782</t>
        </is>
      </c>
      <c r="B111" t="n">
        <v>0.104790638273517</v>
      </c>
      <c r="C111" t="n">
        <v>158.8063043665489</v>
      </c>
      <c r="D111" t="n">
        <v>390.6846976744187</v>
      </c>
      <c r="E111" t="n">
        <v>4.838883720930233</v>
      </c>
    </row>
    <row r="112">
      <c r="A112" t="inlineStr">
        <is>
          <t>300280</t>
        </is>
      </c>
      <c r="B112" t="n">
        <v>0.01595550944270635</v>
      </c>
      <c r="C112" t="n">
        <v>158.0947423217074</v>
      </c>
      <c r="D112" t="n">
        <v>42.60772093023256</v>
      </c>
      <c r="E112" t="n">
        <v>3.551441860465116</v>
      </c>
    </row>
    <row r="113">
      <c r="A113" t="inlineStr">
        <is>
          <t>603665</t>
        </is>
      </c>
      <c r="B113" t="n">
        <v>0.006460759693298701</v>
      </c>
      <c r="C113" t="n">
        <v>157.9787234042553</v>
      </c>
      <c r="D113" t="n">
        <v>20.11176744186047</v>
      </c>
      <c r="E113" t="n">
        <v>2.103069767441861</v>
      </c>
    </row>
    <row r="114">
      <c r="A114" t="inlineStr">
        <is>
          <t>300727</t>
        </is>
      </c>
      <c r="B114" t="n">
        <v>0.01827643489487353</v>
      </c>
      <c r="C114" t="n">
        <v>157.8908002991772</v>
      </c>
      <c r="D114" t="n">
        <v>19.38493023255814</v>
      </c>
      <c r="E114" t="n">
        <v>10.85274418604651</v>
      </c>
    </row>
    <row r="115">
      <c r="A115" t="inlineStr">
        <is>
          <t>300037</t>
        </is>
      </c>
      <c r="B115" t="n">
        <v>0.02937949431642307</v>
      </c>
      <c r="C115" t="n">
        <v>157.1842868441867</v>
      </c>
      <c r="D115" t="n">
        <v>56.77455813953488</v>
      </c>
      <c r="E115" t="n">
        <v>3.069116279069767</v>
      </c>
    </row>
    <row r="116">
      <c r="A116" t="inlineStr">
        <is>
          <t>300208</t>
        </is>
      </c>
      <c r="B116" t="n">
        <v>0.005961624441959832</v>
      </c>
      <c r="C116" t="n">
        <v>156.7901234567902</v>
      </c>
      <c r="D116" t="n">
        <v>8.354837209302325</v>
      </c>
      <c r="E116" t="n">
        <v>3.18246511627907</v>
      </c>
    </row>
    <row r="117">
      <c r="A117" t="inlineStr">
        <is>
          <t>300185</t>
        </is>
      </c>
      <c r="B117" t="n">
        <v>0.002567383893885015</v>
      </c>
      <c r="C117" t="n">
        <v>156.2499999999999</v>
      </c>
      <c r="D117" t="n">
        <v>2.917581395348837</v>
      </c>
      <c r="E117" t="n">
        <v>5.85106976744186</v>
      </c>
    </row>
    <row r="118">
      <c r="A118" t="inlineStr">
        <is>
          <t>300225</t>
        </is>
      </c>
      <c r="B118" t="n">
        <v>0.01301325344494163</v>
      </c>
      <c r="C118" t="n">
        <v>156.1467889908257</v>
      </c>
      <c r="D118" t="n">
        <v>10.33325581395349</v>
      </c>
      <c r="E118" t="n">
        <v>5.056186046511628</v>
      </c>
    </row>
    <row r="119">
      <c r="A119" t="inlineStr">
        <is>
          <t>603678</t>
        </is>
      </c>
      <c r="B119" t="n">
        <v>0.01460698924836882</v>
      </c>
      <c r="C119" t="n">
        <v>155.1569506726457</v>
      </c>
      <c r="D119" t="n">
        <v>35.85181395348837</v>
      </c>
      <c r="E119" t="n">
        <v>2.746790697674419</v>
      </c>
    </row>
    <row r="120">
      <c r="A120" t="inlineStr">
        <is>
          <t>601865</t>
        </is>
      </c>
      <c r="B120" t="n">
        <v>0.01898126969312341</v>
      </c>
      <c r="C120" t="n">
        <v>153.8205980066445</v>
      </c>
      <c r="D120" t="n">
        <v>22.03567441860465</v>
      </c>
      <c r="E120" t="n">
        <v>4.463162790697674</v>
      </c>
    </row>
    <row r="121">
      <c r="A121" t="inlineStr">
        <is>
          <t>002149</t>
        </is>
      </c>
      <c r="B121" t="n">
        <v>0.001885787081657677</v>
      </c>
      <c r="C121" t="n">
        <v>153.7335285505124</v>
      </c>
      <c r="D121" t="n">
        <v>8.123627906976743</v>
      </c>
      <c r="E121" t="n">
        <v>3.394372093023255</v>
      </c>
    </row>
    <row r="122">
      <c r="A122" t="inlineStr">
        <is>
          <t>300569</t>
        </is>
      </c>
      <c r="B122" t="n">
        <v>0.008364002530760216</v>
      </c>
      <c r="C122" t="n">
        <v>153.6723163841808</v>
      </c>
      <c r="D122" t="n">
        <v>11.63311627906977</v>
      </c>
      <c r="E122" t="n">
        <v>7.808790697674418</v>
      </c>
    </row>
    <row r="123">
      <c r="A123" t="inlineStr">
        <is>
          <t>300106</t>
        </is>
      </c>
      <c r="B123" t="n">
        <v>0.005958656668486497</v>
      </c>
      <c r="C123" t="n">
        <v>152.3125996810207</v>
      </c>
      <c r="D123" t="n">
        <v>9.381302325581396</v>
      </c>
      <c r="E123" t="n">
        <v>7.977627906976744</v>
      </c>
    </row>
    <row r="124">
      <c r="A124" t="inlineStr">
        <is>
          <t>600849</t>
        </is>
      </c>
      <c r="B124" t="n">
        <v>0.004266058641195184</v>
      </c>
      <c r="C124" t="n">
        <v>151.7948717948718</v>
      </c>
      <c r="D124" t="n">
        <v>11.01302325581395</v>
      </c>
      <c r="E124" t="n">
        <v>0</v>
      </c>
    </row>
    <row r="125">
      <c r="A125" t="inlineStr">
        <is>
          <t>300122</t>
        </is>
      </c>
      <c r="B125" t="n">
        <v>0.05334102565319502</v>
      </c>
      <c r="C125" t="n">
        <v>151.6077427611582</v>
      </c>
      <c r="D125" t="n">
        <v>111.5692093023255</v>
      </c>
      <c r="E125" t="n">
        <v>1.851209302325581</v>
      </c>
    </row>
    <row r="126">
      <c r="A126" t="inlineStr">
        <is>
          <t>002389</t>
        </is>
      </c>
      <c r="B126" t="n">
        <v>0.008586718861417136</v>
      </c>
      <c r="C126" t="n">
        <v>150.3993610223642</v>
      </c>
      <c r="D126" t="n">
        <v>18.79651162790697</v>
      </c>
      <c r="E126" t="n">
        <v>4.435255813953488</v>
      </c>
    </row>
    <row r="127">
      <c r="A127" t="inlineStr">
        <is>
          <t>603991</t>
        </is>
      </c>
      <c r="B127" t="n">
        <v>0.01029368296665071</v>
      </c>
      <c r="C127" t="n">
        <v>149.8428661219359</v>
      </c>
      <c r="D127" t="n">
        <v>31.82604651162791</v>
      </c>
      <c r="E127" t="n">
        <v>2.867441860465116</v>
      </c>
    </row>
    <row r="128">
      <c r="A128" t="inlineStr">
        <is>
          <t>600842</t>
        </is>
      </c>
      <c r="B128" t="n">
        <v>0.002713925242295751</v>
      </c>
      <c r="C128" t="n">
        <v>149.2857142857143</v>
      </c>
      <c r="D128" t="n">
        <v>10.83846511627907</v>
      </c>
      <c r="E128" t="n">
        <v>0</v>
      </c>
    </row>
    <row r="129">
      <c r="A129" t="inlineStr">
        <is>
          <t>600893</t>
        </is>
      </c>
      <c r="B129" t="n">
        <v>0.01293610953420313</v>
      </c>
      <c r="C129" t="n">
        <v>149.0128331688055</v>
      </c>
      <c r="D129" t="n">
        <v>33.00297674418605</v>
      </c>
      <c r="E129" t="n">
        <v>1.361302325581396</v>
      </c>
    </row>
    <row r="130">
      <c r="A130" t="inlineStr">
        <is>
          <t>000516</t>
        </is>
      </c>
      <c r="B130" t="n">
        <v>0.00264442090324065</v>
      </c>
      <c r="C130" t="n">
        <v>148.2328482328482</v>
      </c>
      <c r="D130" t="n">
        <v>5.942744186046512</v>
      </c>
      <c r="E130" t="n">
        <v>1.815488372093023</v>
      </c>
    </row>
    <row r="131">
      <c r="A131" t="inlineStr">
        <is>
          <t>300390</t>
        </is>
      </c>
      <c r="B131" t="n">
        <v>0.003837874544920269</v>
      </c>
      <c r="C131" t="n">
        <v>147.8344562078922</v>
      </c>
      <c r="D131" t="n">
        <v>14.70572093023256</v>
      </c>
      <c r="E131" t="n">
        <v>7.491023255813952</v>
      </c>
    </row>
    <row r="132">
      <c r="A132" t="inlineStr">
        <is>
          <t>002493</t>
        </is>
      </c>
      <c r="B132" t="n">
        <v>0.007492970104647558</v>
      </c>
      <c r="C132" t="n">
        <v>147.6056338028169</v>
      </c>
      <c r="D132" t="n">
        <v>16.2973488372093</v>
      </c>
      <c r="E132" t="n">
        <v>0.421953488372093</v>
      </c>
    </row>
    <row r="133">
      <c r="A133" t="inlineStr">
        <is>
          <t>300138</t>
        </is>
      </c>
      <c r="B133" t="n">
        <v>0.004262426931146724</v>
      </c>
      <c r="C133" t="n">
        <v>147.5543478260869</v>
      </c>
      <c r="D133" t="n">
        <v>13.31120930232558</v>
      </c>
      <c r="E133" t="n">
        <v>2.508279069767442</v>
      </c>
    </row>
    <row r="134">
      <c r="A134" t="inlineStr">
        <is>
          <t>300791</t>
        </is>
      </c>
      <c r="B134" t="n">
        <v>0.05236606586735347</v>
      </c>
      <c r="C134" t="n">
        <v>147.2311749194257</v>
      </c>
      <c r="D134" t="n">
        <v>71.13613953488372</v>
      </c>
      <c r="E134" t="n">
        <v>5.813209302325582</v>
      </c>
    </row>
    <row r="135">
      <c r="A135" t="inlineStr">
        <is>
          <t>002030</t>
        </is>
      </c>
      <c r="B135" t="n">
        <v>0.01469151852389865</v>
      </c>
      <c r="C135" t="n">
        <v>147.2</v>
      </c>
      <c r="D135" t="n">
        <v>28.4026976744186</v>
      </c>
      <c r="E135" t="n">
        <v>7.461348837209304</v>
      </c>
    </row>
    <row r="136">
      <c r="A136" t="inlineStr">
        <is>
          <t>300726</t>
        </is>
      </c>
      <c r="B136" t="n">
        <v>0.01422761078322567</v>
      </c>
      <c r="C136" t="n">
        <v>146.5454545454545</v>
      </c>
      <c r="D136" t="n">
        <v>36.66530232558139</v>
      </c>
      <c r="E136" t="n">
        <v>6.373581395348836</v>
      </c>
    </row>
    <row r="137">
      <c r="A137" t="inlineStr">
        <is>
          <t>603027</t>
        </is>
      </c>
      <c r="B137" t="n">
        <v>0.0118130710832852</v>
      </c>
      <c r="C137" t="n">
        <v>145.703125</v>
      </c>
      <c r="D137" t="n">
        <v>30.46218604651162</v>
      </c>
      <c r="E137" t="n">
        <v>1.541162790697675</v>
      </c>
    </row>
    <row r="138">
      <c r="A138" t="inlineStr">
        <is>
          <t>603298</t>
        </is>
      </c>
      <c r="B138" t="n">
        <v>0.007338570057856342</v>
      </c>
      <c r="C138" t="n">
        <v>145.1901565995526</v>
      </c>
      <c r="D138" t="n">
        <v>13.40390697674419</v>
      </c>
      <c r="E138" t="n">
        <v>0.798139534883721</v>
      </c>
    </row>
    <row r="139">
      <c r="A139" t="inlineStr">
        <is>
          <t>002747</t>
        </is>
      </c>
      <c r="B139" t="n">
        <v>0.009775527960263769</v>
      </c>
      <c r="C139" t="n">
        <v>144.8728465955702</v>
      </c>
      <c r="D139" t="n">
        <v>16.25055813953488</v>
      </c>
      <c r="E139" t="n">
        <v>1.771767441860465</v>
      </c>
    </row>
    <row r="140">
      <c r="A140" t="inlineStr">
        <is>
          <t>000798</t>
        </is>
      </c>
      <c r="B140" t="n">
        <v>0.00145055580269743</v>
      </c>
      <c r="C140" t="n">
        <v>144.7080291970803</v>
      </c>
      <c r="D140" t="n">
        <v>6.672883720930233</v>
      </c>
      <c r="E140" t="n">
        <v>3.070511627906976</v>
      </c>
    </row>
    <row r="141">
      <c r="A141" t="inlineStr">
        <is>
          <t>603187</t>
        </is>
      </c>
      <c r="B141" t="n">
        <v>0.01759490914922879</v>
      </c>
      <c r="C141" t="n">
        <v>144.390243902439</v>
      </c>
      <c r="D141" t="n">
        <v>40.99576744186047</v>
      </c>
      <c r="E141" t="n">
        <v>3.03</v>
      </c>
    </row>
    <row r="142">
      <c r="A142" t="inlineStr">
        <is>
          <t>300402</t>
        </is>
      </c>
      <c r="B142" t="n">
        <v>0.009924144890635872</v>
      </c>
      <c r="C142" t="n">
        <v>144.3349753694581</v>
      </c>
      <c r="D142" t="n">
        <v>12.76106976744186</v>
      </c>
      <c r="E142" t="n">
        <v>3.900744186046512</v>
      </c>
    </row>
    <row r="143">
      <c r="A143" t="inlineStr">
        <is>
          <t>300008</t>
        </is>
      </c>
      <c r="B143" t="n">
        <v>0.005017786585179429</v>
      </c>
      <c r="C143" t="n">
        <v>144.3181818181818</v>
      </c>
      <c r="D143" t="n">
        <v>4.89139534883721</v>
      </c>
      <c r="E143" t="n">
        <v>10.18060465116279</v>
      </c>
    </row>
    <row r="144">
      <c r="A144" t="inlineStr">
        <is>
          <t>300816</t>
        </is>
      </c>
      <c r="B144" t="n">
        <v>0.03459152496592883</v>
      </c>
      <c r="C144" t="n">
        <v>144.2258340461934</v>
      </c>
      <c r="D144" t="n">
        <v>72.47609302325581</v>
      </c>
      <c r="E144" t="n">
        <v>9.177069767441861</v>
      </c>
    </row>
    <row r="145">
      <c r="A145" t="inlineStr">
        <is>
          <t>300847</t>
        </is>
      </c>
      <c r="B145" t="n">
        <v>0.004688078525419146</v>
      </c>
      <c r="C145" t="n">
        <v>144.044044044044</v>
      </c>
      <c r="D145" t="n">
        <v>29.33069565217391</v>
      </c>
      <c r="E145" t="n">
        <v>21.00313043478261</v>
      </c>
    </row>
    <row r="146">
      <c r="A146" t="inlineStr">
        <is>
          <t>002049</t>
        </is>
      </c>
      <c r="B146" t="n">
        <v>0.04336262831024897</v>
      </c>
      <c r="C146" t="n">
        <v>142.8545085745897</v>
      </c>
      <c r="D146" t="n">
        <v>93.27939534883721</v>
      </c>
      <c r="E146" t="n">
        <v>4.458883720930233</v>
      </c>
    </row>
    <row r="147">
      <c r="A147" t="inlineStr">
        <is>
          <t>688017</t>
        </is>
      </c>
      <c r="B147" t="n">
        <v>0.02550914629121583</v>
      </c>
      <c r="C147" t="n">
        <v>141.7614118445613</v>
      </c>
      <c r="D147" t="n">
        <v>94.74227848101265</v>
      </c>
      <c r="E147" t="n">
        <v>7.181898734177216</v>
      </c>
    </row>
    <row r="148">
      <c r="A148" t="inlineStr">
        <is>
          <t>600006</t>
        </is>
      </c>
      <c r="B148" t="n">
        <v>0.001379904452805323</v>
      </c>
      <c r="C148" t="n">
        <v>141.1311053984576</v>
      </c>
      <c r="D148" t="n">
        <v>4.830279069767442</v>
      </c>
      <c r="E148" t="n">
        <v>2.072279069767442</v>
      </c>
    </row>
    <row r="149">
      <c r="A149" t="inlineStr">
        <is>
          <t>601919</t>
        </is>
      </c>
      <c r="B149" t="n">
        <v>0.003655169564133962</v>
      </c>
      <c r="C149" t="n">
        <v>140</v>
      </c>
      <c r="D149" t="n">
        <v>5.299348837209303</v>
      </c>
      <c r="E149" t="n">
        <v>0.7713023255813954</v>
      </c>
    </row>
    <row r="150">
      <c r="A150" t="inlineStr">
        <is>
          <t>000733</t>
        </is>
      </c>
      <c r="B150" t="n">
        <v>0.01736154184197286</v>
      </c>
      <c r="C150" t="n">
        <v>139.9913532209252</v>
      </c>
      <c r="D150" t="n">
        <v>32.7066511627907</v>
      </c>
      <c r="E150" t="n">
        <v>3.418418604651163</v>
      </c>
    </row>
    <row r="151">
      <c r="A151" t="inlineStr">
        <is>
          <t>603076</t>
        </is>
      </c>
      <c r="B151" t="n">
        <v>0.01592294153377562</v>
      </c>
      <c r="C151" t="n">
        <v>139.4028389623103</v>
      </c>
      <c r="D151" t="n">
        <v>33.11279069767442</v>
      </c>
      <c r="E151" t="n">
        <v>5.299441860465117</v>
      </c>
    </row>
    <row r="152">
      <c r="A152" t="inlineStr">
        <is>
          <t>300034</t>
        </is>
      </c>
      <c r="B152" t="n">
        <v>0.005221817349331652</v>
      </c>
      <c r="C152" t="n">
        <v>139.0191897654584</v>
      </c>
      <c r="D152" t="n">
        <v>20.91832558139535</v>
      </c>
      <c r="E152" t="n">
        <v>2.618279069767442</v>
      </c>
    </row>
    <row r="153">
      <c r="A153" t="inlineStr">
        <is>
          <t>002571</t>
        </is>
      </c>
      <c r="B153" t="n">
        <v>0.002238432798243933</v>
      </c>
      <c r="C153" t="n">
        <v>138.2882882882883</v>
      </c>
      <c r="D153" t="n">
        <v>6.278372093023257</v>
      </c>
      <c r="E153" t="n">
        <v>6.433720930232557</v>
      </c>
    </row>
    <row r="154">
      <c r="A154" t="inlineStr">
        <is>
          <t>600132</t>
        </is>
      </c>
      <c r="B154" t="n">
        <v>0.03750700327102223</v>
      </c>
      <c r="C154" t="n">
        <v>136.7236348478533</v>
      </c>
      <c r="D154" t="n">
        <v>75.76195348837209</v>
      </c>
      <c r="E154" t="n">
        <v>0.6693023255813954</v>
      </c>
    </row>
    <row r="155">
      <c r="A155" t="inlineStr">
        <is>
          <t>300600</t>
        </is>
      </c>
      <c r="B155" t="n">
        <v>0.008597674638074539</v>
      </c>
      <c r="C155" t="n">
        <v>136.1751152073733</v>
      </c>
      <c r="D155" t="n">
        <v>13.88013953488372</v>
      </c>
      <c r="E155" t="n">
        <v>3.087348837209302</v>
      </c>
    </row>
    <row r="156">
      <c r="A156" t="inlineStr">
        <is>
          <t>600336</t>
        </is>
      </c>
      <c r="B156" t="n">
        <v>0.00142131074206528</v>
      </c>
      <c r="C156" t="n">
        <v>136.0869565217391</v>
      </c>
      <c r="D156" t="n">
        <v>6.768976744186047</v>
      </c>
      <c r="E156" t="n">
        <v>5.018558139534883</v>
      </c>
    </row>
    <row r="157">
      <c r="A157" t="inlineStr">
        <is>
          <t>600438</t>
        </is>
      </c>
      <c r="B157" t="n">
        <v>0.01109149232686349</v>
      </c>
      <c r="C157" t="n">
        <v>135.9259259259259</v>
      </c>
      <c r="D157" t="n">
        <v>21.51916279069767</v>
      </c>
      <c r="E157" t="n">
        <v>2.121302325581396</v>
      </c>
    </row>
    <row r="158">
      <c r="A158" t="inlineStr">
        <is>
          <t>002959</t>
        </is>
      </c>
      <c r="B158" t="n">
        <v>0.0421010974320328</v>
      </c>
      <c r="C158" t="n">
        <v>134.0064446831364</v>
      </c>
      <c r="D158" t="n">
        <v>105.0621395348837</v>
      </c>
      <c r="E158" t="n">
        <v>5.58153488372093</v>
      </c>
    </row>
    <row r="159">
      <c r="A159" t="inlineStr">
        <is>
          <t>603806</t>
        </is>
      </c>
      <c r="B159" t="n">
        <v>0.0296927637424725</v>
      </c>
      <c r="C159" t="n">
        <v>133.0058417419012</v>
      </c>
      <c r="D159" t="n">
        <v>55.08120930232558</v>
      </c>
      <c r="E159" t="n">
        <v>0.6373488372093024</v>
      </c>
    </row>
    <row r="160">
      <c r="A160" t="inlineStr">
        <is>
          <t>600862</t>
        </is>
      </c>
      <c r="B160" t="n">
        <v>0.006677548242653581</v>
      </c>
      <c r="C160" t="n">
        <v>132.5525040387722</v>
      </c>
      <c r="D160" t="n">
        <v>19.82683720930233</v>
      </c>
      <c r="E160" t="n">
        <v>1.577860465116279</v>
      </c>
    </row>
    <row r="161">
      <c r="A161" t="inlineStr">
        <is>
          <t>002585</t>
        </is>
      </c>
      <c r="B161" t="n">
        <v>0.002683344059363813</v>
      </c>
      <c r="C161" t="n">
        <v>131.9148936170213</v>
      </c>
      <c r="D161" t="n">
        <v>7.391581395348838</v>
      </c>
      <c r="E161" t="n">
        <v>4.289069767441861</v>
      </c>
    </row>
    <row r="162">
      <c r="A162" t="inlineStr">
        <is>
          <t>603218</t>
        </is>
      </c>
      <c r="B162" t="n">
        <v>0.005720808449361432</v>
      </c>
      <c r="C162" t="n">
        <v>131.024531024531</v>
      </c>
      <c r="D162" t="n">
        <v>19.21455813953488</v>
      </c>
      <c r="E162" t="n">
        <v>1.060139534883721</v>
      </c>
    </row>
    <row r="163">
      <c r="A163" t="inlineStr">
        <is>
          <t>000625</t>
        </is>
      </c>
      <c r="B163" t="n">
        <v>0.006817825081322241</v>
      </c>
      <c r="C163" t="n">
        <v>130.5208333333333</v>
      </c>
      <c r="D163" t="n">
        <v>13.45362790697674</v>
      </c>
      <c r="E163" t="n">
        <v>1.828232558139535</v>
      </c>
    </row>
    <row r="164">
      <c r="A164" t="inlineStr">
        <is>
          <t>002891</t>
        </is>
      </c>
      <c r="B164" t="n">
        <v>0.01604310385862207</v>
      </c>
      <c r="C164" t="n">
        <v>129.8352124891587</v>
      </c>
      <c r="D164" t="n">
        <v>39.39051162790698</v>
      </c>
      <c r="E164" t="n">
        <v>3.255116279069767</v>
      </c>
    </row>
    <row r="165">
      <c r="A165" t="inlineStr">
        <is>
          <t>300395</t>
        </is>
      </c>
      <c r="B165" t="n">
        <v>0.01575256184748686</v>
      </c>
      <c r="C165" t="n">
        <v>129.4819078947368</v>
      </c>
      <c r="D165" t="n">
        <v>35.44813953488372</v>
      </c>
      <c r="E165" t="n">
        <v>1.715767441860465</v>
      </c>
    </row>
    <row r="166">
      <c r="A166" t="inlineStr">
        <is>
          <t>300293</t>
        </is>
      </c>
      <c r="B166" t="n">
        <v>0.01302343966223985</v>
      </c>
      <c r="C166" t="n">
        <v>129.4037940379404</v>
      </c>
      <c r="D166" t="n">
        <v>17.61888372093023</v>
      </c>
      <c r="E166" t="n">
        <v>8.944418604651162</v>
      </c>
    </row>
    <row r="167">
      <c r="A167" t="inlineStr">
        <is>
          <t>300015</t>
        </is>
      </c>
      <c r="B167" t="n">
        <v>0.01569494021348837</v>
      </c>
      <c r="C167" t="n">
        <v>126.3387297633873</v>
      </c>
      <c r="D167" t="n">
        <v>46.23055813953489</v>
      </c>
      <c r="E167" t="n">
        <v>0.7051627906976746</v>
      </c>
    </row>
    <row r="168">
      <c r="A168" t="inlineStr">
        <is>
          <t>300442</t>
        </is>
      </c>
      <c r="B168" t="n">
        <v>0.0115299494401331</v>
      </c>
      <c r="C168" t="n">
        <v>125.9146341463415</v>
      </c>
      <c r="D168" t="n">
        <v>23.05460465116279</v>
      </c>
      <c r="E168" t="n">
        <v>1.906232558139535</v>
      </c>
    </row>
    <row r="169">
      <c r="A169" t="inlineStr">
        <is>
          <t>000858</t>
        </is>
      </c>
      <c r="B169" t="n">
        <v>0.07432657000442275</v>
      </c>
      <c r="C169" t="n">
        <v>125.1369694987325</v>
      </c>
      <c r="D169" t="n">
        <v>191.3450697674419</v>
      </c>
      <c r="E169" t="n">
        <v>0.5926976744186045</v>
      </c>
    </row>
    <row r="170">
      <c r="A170" t="inlineStr">
        <is>
          <t>300062</t>
        </is>
      </c>
      <c r="B170" t="n">
        <v>0.01025816653974564</v>
      </c>
      <c r="C170" t="n">
        <v>124.9496981891348</v>
      </c>
      <c r="D170" t="n">
        <v>8.240883720930233</v>
      </c>
      <c r="E170" t="n">
        <v>12.31088372093023</v>
      </c>
    </row>
    <row r="171">
      <c r="A171" t="inlineStr">
        <is>
          <t>603063</t>
        </is>
      </c>
      <c r="B171" t="n">
        <v>0.004286587976702329</v>
      </c>
      <c r="C171" t="n">
        <v>124.157955865273</v>
      </c>
      <c r="D171" t="n">
        <v>9.975395348837209</v>
      </c>
      <c r="E171" t="n">
        <v>2.315813953488372</v>
      </c>
    </row>
    <row r="172">
      <c r="A172" t="inlineStr">
        <is>
          <t>603606</t>
        </is>
      </c>
      <c r="B172" t="n">
        <v>0.006122886377633838</v>
      </c>
      <c r="C172" t="n">
        <v>123.8434163701068</v>
      </c>
      <c r="D172" t="n">
        <v>18.0873488372093</v>
      </c>
      <c r="E172" t="n">
        <v>2.721441860465116</v>
      </c>
    </row>
    <row r="173">
      <c r="A173" t="inlineStr">
        <is>
          <t>002980</t>
        </is>
      </c>
      <c r="B173" t="n">
        <v>0.01039920479159315</v>
      </c>
      <c r="C173" t="n">
        <v>123.7873134328358</v>
      </c>
      <c r="D173" t="n">
        <v>58.44578947368421</v>
      </c>
      <c r="E173" t="n">
        <v>14.57964912280702</v>
      </c>
    </row>
    <row r="174">
      <c r="A174" t="inlineStr">
        <is>
          <t>603301</t>
        </is>
      </c>
      <c r="B174" t="n">
        <v>0.03938681094213418</v>
      </c>
      <c r="C174" t="n">
        <v>123.6924142708694</v>
      </c>
      <c r="D174" t="n">
        <v>53.54790697674419</v>
      </c>
      <c r="E174" t="n">
        <v>12.994</v>
      </c>
    </row>
    <row r="175">
      <c r="A175" t="inlineStr">
        <is>
          <t>600765</t>
        </is>
      </c>
      <c r="B175" t="n">
        <v>0.003855611047735471</v>
      </c>
      <c r="C175" t="n">
        <v>123.6403995560488</v>
      </c>
      <c r="D175" t="n">
        <v>12.50051162790698</v>
      </c>
      <c r="E175" t="n">
        <v>2.662186046511628</v>
      </c>
    </row>
    <row r="176">
      <c r="A176" t="inlineStr">
        <is>
          <t>300827</t>
        </is>
      </c>
      <c r="B176" t="n">
        <v>0.006658833016168731</v>
      </c>
      <c r="C176" t="n">
        <v>123.1707317073171</v>
      </c>
      <c r="D176" t="n">
        <v>53.01614942528735</v>
      </c>
      <c r="E176" t="n">
        <v>14.7403448275862</v>
      </c>
    </row>
    <row r="177">
      <c r="A177" t="inlineStr">
        <is>
          <t>000596</t>
        </is>
      </c>
      <c r="B177" t="n">
        <v>0.05993710360919335</v>
      </c>
      <c r="C177" t="n">
        <v>121.8482601254992</v>
      </c>
      <c r="D177" t="n">
        <v>180.8588372093023</v>
      </c>
      <c r="E177" t="n">
        <v>0.7336279069767442</v>
      </c>
    </row>
    <row r="178">
      <c r="A178" t="inlineStr">
        <is>
          <t>002646</t>
        </is>
      </c>
      <c r="B178" t="n">
        <v>0.00415342172863495</v>
      </c>
      <c r="C178" t="n">
        <v>121.3939980638916</v>
      </c>
      <c r="D178" t="n">
        <v>11.316</v>
      </c>
      <c r="E178" t="n">
        <v>2.131116279069767</v>
      </c>
    </row>
    <row r="179">
      <c r="A179" t="inlineStr">
        <is>
          <t>603288</t>
        </is>
      </c>
      <c r="B179" t="n">
        <v>0.03911472940348173</v>
      </c>
      <c r="C179" t="n">
        <v>121.2498584852259</v>
      </c>
      <c r="D179" t="n">
        <v>135.3809302325581</v>
      </c>
      <c r="E179" t="n">
        <v>0.1595813953488372</v>
      </c>
    </row>
    <row r="180">
      <c r="A180" t="inlineStr">
        <is>
          <t>300595</t>
        </is>
      </c>
      <c r="B180" t="n">
        <v>0.01318276588529203</v>
      </c>
      <c r="C180" t="n">
        <v>120.4809510942988</v>
      </c>
      <c r="D180" t="n">
        <v>56.62283720930233</v>
      </c>
      <c r="E180" t="n">
        <v>1.546279069767442</v>
      </c>
    </row>
    <row r="181">
      <c r="A181" t="inlineStr">
        <is>
          <t>300048</t>
        </is>
      </c>
      <c r="B181" t="n">
        <v>0.0007986240460777805</v>
      </c>
      <c r="C181" t="n">
        <v>120.1754385964912</v>
      </c>
      <c r="D181" t="n">
        <v>4.455395348837209</v>
      </c>
      <c r="E181" t="n">
        <v>4.553906976744186</v>
      </c>
    </row>
    <row r="182">
      <c r="A182" t="inlineStr">
        <is>
          <t>002756</t>
        </is>
      </c>
      <c r="B182" t="n">
        <v>0.007623123962330899</v>
      </c>
      <c r="C182" t="n">
        <v>120.0359389038634</v>
      </c>
      <c r="D182" t="n">
        <v>19.91920930232558</v>
      </c>
      <c r="E182" t="n">
        <v>2.76660465116279</v>
      </c>
    </row>
    <row r="183">
      <c r="A183" t="inlineStr">
        <is>
          <t>300317</t>
        </is>
      </c>
      <c r="B183" t="n">
        <v>0.003658063974268252</v>
      </c>
      <c r="C183" t="n">
        <v>119.106699751861</v>
      </c>
      <c r="D183" t="n">
        <v>4.863674418604651</v>
      </c>
      <c r="E183" t="n">
        <v>4.167627906976744</v>
      </c>
    </row>
    <row r="184">
      <c r="A184" t="inlineStr">
        <is>
          <t>300087</t>
        </is>
      </c>
      <c r="B184" t="n">
        <v>0.004459746396924856</v>
      </c>
      <c r="C184" t="n">
        <v>118.9835575485799</v>
      </c>
      <c r="D184" t="n">
        <v>16.84255813953488</v>
      </c>
      <c r="E184" t="n">
        <v>4.82446511627907</v>
      </c>
    </row>
    <row r="185">
      <c r="A185" t="inlineStr">
        <is>
          <t>300696</t>
        </is>
      </c>
      <c r="B185" t="n">
        <v>0.01941316080154883</v>
      </c>
      <c r="C185" t="n">
        <v>118.9281156954487</v>
      </c>
      <c r="D185" t="n">
        <v>42.17451162790698</v>
      </c>
      <c r="E185" t="n">
        <v>2.874744186046511</v>
      </c>
    </row>
    <row r="186">
      <c r="A186" t="inlineStr">
        <is>
          <t>300724</t>
        </is>
      </c>
      <c r="B186" t="n">
        <v>0.03094369755659939</v>
      </c>
      <c r="C186" t="n">
        <v>118.1388973499847</v>
      </c>
      <c r="D186" t="n">
        <v>86.53046511627906</v>
      </c>
      <c r="E186" t="n">
        <v>2.204325581395349</v>
      </c>
    </row>
    <row r="187">
      <c r="A187" t="inlineStr">
        <is>
          <t>601777</t>
        </is>
      </c>
      <c r="B187" t="n">
        <v>0.001159340288848835</v>
      </c>
      <c r="C187" t="n">
        <v>117.6954732510288</v>
      </c>
      <c r="D187" t="n">
        <v>4.260976744186046</v>
      </c>
      <c r="E187" t="n">
        <v>2.549627906976744</v>
      </c>
    </row>
    <row r="188">
      <c r="A188" t="inlineStr">
        <is>
          <t>603915</t>
        </is>
      </c>
      <c r="B188" t="n">
        <v>0.007778092044746931</v>
      </c>
      <c r="C188" t="n">
        <v>117.2278778386844</v>
      </c>
      <c r="D188" t="n">
        <v>18.88097674418605</v>
      </c>
      <c r="E188" t="n">
        <v>4.768093023255814</v>
      </c>
    </row>
    <row r="189">
      <c r="A189" t="inlineStr">
        <is>
          <t>688408</t>
        </is>
      </c>
      <c r="B189" t="n">
        <v>0.02023490836682735</v>
      </c>
      <c r="C189" t="n">
        <v>117.0051413881748</v>
      </c>
      <c r="D189" t="n">
        <v>131.2178481012658</v>
      </c>
      <c r="E189" t="n">
        <v>6.393670886075949</v>
      </c>
    </row>
    <row r="190">
      <c r="A190" t="inlineStr">
        <is>
          <t>002920</t>
        </is>
      </c>
      <c r="B190" t="n">
        <v>0.01998225752917561</v>
      </c>
      <c r="C190" t="n">
        <v>116.9619517862329</v>
      </c>
      <c r="D190" t="n">
        <v>58.66227906976745</v>
      </c>
      <c r="E190" t="n">
        <v>4.072418604651163</v>
      </c>
    </row>
    <row r="191">
      <c r="A191" t="inlineStr">
        <is>
          <t>600600</t>
        </is>
      </c>
      <c r="B191" t="n">
        <v>0.02173496748457088</v>
      </c>
      <c r="C191" t="n">
        <v>116.7330677290836</v>
      </c>
      <c r="D191" t="n">
        <v>69.58195348837209</v>
      </c>
      <c r="E191" t="n">
        <v>1.074093023255814</v>
      </c>
    </row>
    <row r="192">
      <c r="A192" t="inlineStr">
        <is>
          <t>002025</t>
        </is>
      </c>
      <c r="B192" t="n">
        <v>0.01627464490183746</v>
      </c>
      <c r="C192" t="n">
        <v>116.1685823754789</v>
      </c>
      <c r="D192" t="n">
        <v>39.05023255813953</v>
      </c>
      <c r="E192" t="n">
        <v>1.769348837209302</v>
      </c>
    </row>
    <row r="193">
      <c r="A193" t="inlineStr">
        <is>
          <t>603338</t>
        </is>
      </c>
      <c r="B193" t="n">
        <v>0.03118365741682389</v>
      </c>
      <c r="C193" t="n">
        <v>116.0141607663474</v>
      </c>
      <c r="D193" t="n">
        <v>79.18474418604652</v>
      </c>
      <c r="E193" t="n">
        <v>0.6409302325581394</v>
      </c>
    </row>
    <row r="194">
      <c r="A194" t="inlineStr">
        <is>
          <t>000406</t>
        </is>
      </c>
      <c r="B194" t="n">
        <v>0.002723271147551806</v>
      </c>
      <c r="C194" t="n">
        <v>115.7782515991471</v>
      </c>
      <c r="D194" t="n">
        <v>6.544511627906978</v>
      </c>
      <c r="E194" t="n">
        <v>0</v>
      </c>
    </row>
    <row r="195">
      <c r="A195" t="inlineStr">
        <is>
          <t>300298</t>
        </is>
      </c>
      <c r="B195" t="n">
        <v>0.01680111125277388</v>
      </c>
      <c r="C195" t="n">
        <v>115.7208088714938</v>
      </c>
      <c r="D195" t="n">
        <v>29.53339534883721</v>
      </c>
      <c r="E195" t="n">
        <v>1.731395348837209</v>
      </c>
    </row>
    <row r="196">
      <c r="A196" t="inlineStr">
        <is>
          <t>002304</t>
        </is>
      </c>
      <c r="B196" t="n">
        <v>0.04815370478304737</v>
      </c>
      <c r="C196" t="n">
        <v>115.5529272619752</v>
      </c>
      <c r="D196" t="n">
        <v>128.0362790697674</v>
      </c>
      <c r="E196" t="n">
        <v>0.6573953488372092</v>
      </c>
    </row>
    <row r="197">
      <c r="A197" t="inlineStr">
        <is>
          <t>002607</t>
        </is>
      </c>
      <c r="B197" t="n">
        <v>0.006579206775615341</v>
      </c>
      <c r="C197" t="n">
        <v>115.0724637681159</v>
      </c>
      <c r="D197" t="n">
        <v>30.648</v>
      </c>
      <c r="E197" t="n">
        <v>1.445395348837209</v>
      </c>
    </row>
    <row r="198">
      <c r="A198" t="inlineStr">
        <is>
          <t>300740</t>
        </is>
      </c>
      <c r="B198" t="n">
        <v>0.008078294579710208</v>
      </c>
      <c r="C198" t="n">
        <v>114.8717948717949</v>
      </c>
      <c r="D198" t="n">
        <v>15.20325581395349</v>
      </c>
      <c r="E198" t="n">
        <v>6.101162790697674</v>
      </c>
    </row>
    <row r="199">
      <c r="A199" t="inlineStr">
        <is>
          <t>600196</t>
        </is>
      </c>
      <c r="B199" t="n">
        <v>0.01631669446241311</v>
      </c>
      <c r="C199" t="n">
        <v>113.9188686267212</v>
      </c>
      <c r="D199" t="n">
        <v>43.21027906976744</v>
      </c>
      <c r="E199" t="n">
        <v>3.151581395348837</v>
      </c>
    </row>
    <row r="200">
      <c r="A200" t="inlineStr">
        <is>
          <t>002735</t>
        </is>
      </c>
      <c r="B200" t="n">
        <v>0.01432512102677923</v>
      </c>
      <c r="C200" t="n">
        <v>113.7359384251036</v>
      </c>
      <c r="D200" t="n">
        <v>28.74883720930233</v>
      </c>
      <c r="E200" t="n">
        <v>2.051023255813954</v>
      </c>
    </row>
    <row r="201">
      <c r="A201" t="inlineStr">
        <is>
          <t>300733</t>
        </is>
      </c>
      <c r="B201" t="n">
        <v>0.01019744682435221</v>
      </c>
      <c r="C201" t="n">
        <v>113.6317395727365</v>
      </c>
      <c r="D201" t="n">
        <v>14.58446511627907</v>
      </c>
      <c r="E201" t="n">
        <v>9.302093023255814</v>
      </c>
    </row>
    <row r="202">
      <c r="A202" t="inlineStr">
        <is>
          <t>002906</t>
        </is>
      </c>
      <c r="B202" t="n">
        <v>0.006600693010067633</v>
      </c>
      <c r="C202" t="n">
        <v>112.9392971246006</v>
      </c>
      <c r="D202" t="n">
        <v>17.74293023255814</v>
      </c>
      <c r="E202" t="n">
        <v>2.742279069767442</v>
      </c>
    </row>
    <row r="203">
      <c r="A203" t="inlineStr">
        <is>
          <t>300059</t>
        </is>
      </c>
      <c r="B203" t="n">
        <v>0.006729549530573926</v>
      </c>
      <c r="C203" t="n">
        <v>112.7506014434643</v>
      </c>
      <c r="D203" t="n">
        <v>20.99995348837209</v>
      </c>
      <c r="E203" t="n">
        <v>4.784558139534884</v>
      </c>
    </row>
    <row r="204">
      <c r="A204" t="inlineStr">
        <is>
          <t>300095</t>
        </is>
      </c>
      <c r="B204" t="n">
        <v>0.004100120194772587</v>
      </c>
      <c r="C204" t="n">
        <v>112.7102803738318</v>
      </c>
      <c r="D204" t="n">
        <v>10.06916279069767</v>
      </c>
      <c r="E204" t="n">
        <v>5.476</v>
      </c>
    </row>
    <row r="205">
      <c r="A205" t="inlineStr">
        <is>
          <t>000768</t>
        </is>
      </c>
      <c r="B205" t="n">
        <v>0.004905504990281854</v>
      </c>
      <c r="C205" t="n">
        <v>112.6525369299935</v>
      </c>
      <c r="D205" t="n">
        <v>21.77367441860465</v>
      </c>
      <c r="E205" t="n">
        <v>1.320232558139535</v>
      </c>
    </row>
    <row r="206">
      <c r="A206" t="inlineStr">
        <is>
          <t>300715</t>
        </is>
      </c>
      <c r="B206" t="n">
        <v>0.01595025575741174</v>
      </c>
      <c r="C206" t="n">
        <v>112.4667021843367</v>
      </c>
      <c r="D206" t="n">
        <v>42.73418604651163</v>
      </c>
      <c r="E206" t="n">
        <v>3.479674418604651</v>
      </c>
    </row>
    <row r="207">
      <c r="A207" t="inlineStr">
        <is>
          <t>603128</t>
        </is>
      </c>
      <c r="B207" t="n">
        <v>0.001897781486843296</v>
      </c>
      <c r="C207" t="n">
        <v>112.4413145539907</v>
      </c>
      <c r="D207" t="n">
        <v>5.872279069767441</v>
      </c>
      <c r="E207" t="n">
        <v>3.119953488372093</v>
      </c>
    </row>
    <row r="208">
      <c r="A208" t="inlineStr">
        <is>
          <t>600956</t>
        </is>
      </c>
      <c r="B208" t="n">
        <v>0.0009762674197633381</v>
      </c>
      <c r="C208" t="n">
        <v>112.2270742358079</v>
      </c>
      <c r="D208" t="n">
        <v>9.483333333333333</v>
      </c>
      <c r="E208" t="n">
        <v>8.9730081300813</v>
      </c>
    </row>
    <row r="209">
      <c r="A209" t="inlineStr">
        <is>
          <t>002026</t>
        </is>
      </c>
      <c r="B209" t="n">
        <v>0.005185145905110906</v>
      </c>
      <c r="C209" t="n">
        <v>112.1807465618861</v>
      </c>
      <c r="D209" t="n">
        <v>7.8226511627907</v>
      </c>
      <c r="E209" t="n">
        <v>3.609023255813954</v>
      </c>
    </row>
    <row r="210">
      <c r="A210" t="inlineStr">
        <is>
          <t>000923</t>
        </is>
      </c>
      <c r="B210" t="n">
        <v>0.005333678742794335</v>
      </c>
      <c r="C210" t="n">
        <v>112.1632024634334</v>
      </c>
      <c r="D210" t="n">
        <v>14.52320930232558</v>
      </c>
      <c r="E210" t="n">
        <v>1.731767441860465</v>
      </c>
    </row>
    <row r="211">
      <c r="A211" t="inlineStr">
        <is>
          <t>601899</t>
        </is>
      </c>
      <c r="B211" t="n">
        <v>0.002623097538033116</v>
      </c>
      <c r="C211" t="n">
        <v>112.1428571428571</v>
      </c>
      <c r="D211" t="n">
        <v>5.666604651162792</v>
      </c>
      <c r="E211" t="n">
        <v>1.41353488372093</v>
      </c>
    </row>
    <row r="212">
      <c r="A212" t="inlineStr">
        <is>
          <t>601028</t>
        </is>
      </c>
      <c r="B212" t="n">
        <v>0.003762158462568779</v>
      </c>
      <c r="C212" t="n">
        <v>112.0503597122302</v>
      </c>
      <c r="D212" t="n">
        <v>10.09060465116279</v>
      </c>
      <c r="E212" t="n">
        <v>0.8082325581395348</v>
      </c>
    </row>
    <row r="213">
      <c r="A213" t="inlineStr">
        <is>
          <t>600861</t>
        </is>
      </c>
      <c r="B213" t="n">
        <v>0.005464267490503245</v>
      </c>
      <c r="C213" t="n">
        <v>111.662817551963</v>
      </c>
      <c r="D213" t="n">
        <v>15.91646511627907</v>
      </c>
      <c r="E213" t="n">
        <v>2.388651162790697</v>
      </c>
    </row>
    <row r="214">
      <c r="A214" t="inlineStr">
        <is>
          <t>300206</t>
        </is>
      </c>
      <c r="B214" t="n">
        <v>0.005025343938840597</v>
      </c>
      <c r="C214" t="n">
        <v>110.9865470852018</v>
      </c>
      <c r="D214" t="n">
        <v>17.64441860465116</v>
      </c>
      <c r="E214" t="n">
        <v>4.916697674418606</v>
      </c>
    </row>
    <row r="215">
      <c r="A215" t="inlineStr">
        <is>
          <t>002702</t>
        </is>
      </c>
      <c r="B215" t="n">
        <v>0.002707186970419752</v>
      </c>
      <c r="C215" t="n">
        <v>110.9725685785536</v>
      </c>
      <c r="D215" t="n">
        <v>7.549488372093024</v>
      </c>
      <c r="E215" t="n">
        <v>9.339674418604654</v>
      </c>
    </row>
    <row r="216">
      <c r="A216" t="inlineStr">
        <is>
          <t>688202</t>
        </is>
      </c>
      <c r="B216" t="n">
        <v>0.05069464472654429</v>
      </c>
      <c r="C216" t="n">
        <v>110.6483993488877</v>
      </c>
      <c r="D216" t="n">
        <v>125.6089767441861</v>
      </c>
      <c r="E216" t="n">
        <v>5.408465116279069</v>
      </c>
    </row>
    <row r="217">
      <c r="A217" t="inlineStr">
        <is>
          <t>600178</t>
        </is>
      </c>
      <c r="B217" t="n">
        <v>0.002653503337175851</v>
      </c>
      <c r="C217" t="n">
        <v>110.4166666666667</v>
      </c>
      <c r="D217" t="n">
        <v>6.285441860465116</v>
      </c>
      <c r="E217" t="n">
        <v>3.599302325581395</v>
      </c>
    </row>
    <row r="218">
      <c r="A218" t="inlineStr">
        <is>
          <t>300100</t>
        </is>
      </c>
      <c r="B218" t="n">
        <v>0.009242897598118126</v>
      </c>
      <c r="C218" t="n">
        <v>110.126582278481</v>
      </c>
      <c r="D218" t="n">
        <v>8.488232558139536</v>
      </c>
      <c r="E218" t="n">
        <v>6.619953488372094</v>
      </c>
    </row>
    <row r="219">
      <c r="A219" t="inlineStr">
        <is>
          <t>300489</t>
        </is>
      </c>
      <c r="B219" t="n">
        <v>0.01330243189159207</v>
      </c>
      <c r="C219" t="n">
        <v>109.8127824402841</v>
      </c>
      <c r="D219" t="n">
        <v>33.25311627906976</v>
      </c>
      <c r="E219" t="n">
        <v>3.015488372093023</v>
      </c>
    </row>
    <row r="220">
      <c r="A220" t="inlineStr">
        <is>
          <t>603198</t>
        </is>
      </c>
      <c r="B220" t="n">
        <v>0.008037686134253208</v>
      </c>
      <c r="C220" t="n">
        <v>109.6443640747438</v>
      </c>
      <c r="D220" t="n">
        <v>21.94860465116279</v>
      </c>
      <c r="E220" t="n">
        <v>1.652279069767442</v>
      </c>
    </row>
    <row r="221">
      <c r="A221" t="inlineStr">
        <is>
          <t>300857</t>
        </is>
      </c>
      <c r="B221" t="n">
        <v>0.004572178773514331</v>
      </c>
      <c r="C221" t="n">
        <v>109.6340552651232</v>
      </c>
      <c r="D221" t="n">
        <v>35.62990291262135</v>
      </c>
      <c r="E221" t="n">
        <v>13.53912621359223</v>
      </c>
    </row>
    <row r="222">
      <c r="A222" t="inlineStr">
        <is>
          <t>002041</t>
        </is>
      </c>
      <c r="B222" t="n">
        <v>0.003864036378112669</v>
      </c>
      <c r="C222" t="n">
        <v>109.1081593927894</v>
      </c>
      <c r="D222" t="n">
        <v>15.0946511627907</v>
      </c>
      <c r="E222" t="n">
        <v>4.083720930232558</v>
      </c>
    </row>
    <row r="223">
      <c r="A223" t="inlineStr">
        <is>
          <t>600573</t>
        </is>
      </c>
      <c r="B223" t="n">
        <v>0.001189497791046079</v>
      </c>
      <c r="C223" t="n">
        <v>108.9983022071308</v>
      </c>
      <c r="D223" t="n">
        <v>7.36553488372093</v>
      </c>
      <c r="E223" t="n">
        <v>3.936837209302326</v>
      </c>
    </row>
    <row r="224">
      <c r="A224" t="inlineStr">
        <is>
          <t>300741</t>
        </is>
      </c>
      <c r="B224" t="n">
        <v>0.01775206536975349</v>
      </c>
      <c r="C224" t="n">
        <v>108.5036496350365</v>
      </c>
      <c r="D224" t="n">
        <v>43.83948837209303</v>
      </c>
      <c r="E224" t="n">
        <v>3.089581395348838</v>
      </c>
    </row>
    <row r="225">
      <c r="A225" t="inlineStr">
        <is>
          <t>002075</t>
        </is>
      </c>
      <c r="B225" t="n">
        <v>0.001918875195442954</v>
      </c>
      <c r="C225" t="n">
        <v>108.3333333333333</v>
      </c>
      <c r="D225" t="n">
        <v>11.80627906976744</v>
      </c>
      <c r="E225" t="n">
        <v>3.446558139534884</v>
      </c>
    </row>
    <row r="226">
      <c r="A226" t="inlineStr">
        <is>
          <t>000403</t>
        </is>
      </c>
      <c r="B226" t="n">
        <v>0.01130536556180271</v>
      </c>
      <c r="C226" t="n">
        <v>108.2313681868743</v>
      </c>
      <c r="D226" t="n">
        <v>32.72120930232558</v>
      </c>
      <c r="E226" t="n">
        <v>1.099488372093023</v>
      </c>
    </row>
    <row r="227">
      <c r="A227" t="inlineStr">
        <is>
          <t>002444</t>
        </is>
      </c>
      <c r="B227" t="n">
        <v>0.01153747433331601</v>
      </c>
      <c r="C227" t="n">
        <v>108.0745341614907</v>
      </c>
      <c r="D227" t="n">
        <v>17.20767441860465</v>
      </c>
      <c r="E227" t="n">
        <v>2.008883720930232</v>
      </c>
    </row>
    <row r="228">
      <c r="A228" t="inlineStr">
        <is>
          <t>300521</t>
        </is>
      </c>
      <c r="B228" t="n">
        <v>0.009588040539663252</v>
      </c>
      <c r="C228" t="n">
        <v>107.5913776944705</v>
      </c>
      <c r="D228" t="n">
        <v>19.06018604651162</v>
      </c>
      <c r="E228" t="n">
        <v>2.978604651162791</v>
      </c>
    </row>
    <row r="229">
      <c r="A229" t="inlineStr">
        <is>
          <t>002930</t>
        </is>
      </c>
      <c r="B229" t="n">
        <v>0.006171718426431847</v>
      </c>
      <c r="C229" t="n">
        <v>107.3921971252567</v>
      </c>
      <c r="D229" t="n">
        <v>16.51530232558139</v>
      </c>
      <c r="E229" t="n">
        <v>7.131860465116278</v>
      </c>
    </row>
    <row r="230">
      <c r="A230" t="inlineStr">
        <is>
          <t>002487</t>
        </is>
      </c>
      <c r="B230" t="n">
        <v>0.002656989665111791</v>
      </c>
      <c r="C230" t="n">
        <v>107.2340425531915</v>
      </c>
      <c r="D230" t="n">
        <v>7.088651162790699</v>
      </c>
      <c r="E230" t="n">
        <v>2.620930232558139</v>
      </c>
    </row>
    <row r="231">
      <c r="A231" t="inlineStr">
        <is>
          <t>300705</t>
        </is>
      </c>
      <c r="B231" t="n">
        <v>0.007302663691017741</v>
      </c>
      <c r="C231" t="n">
        <v>106.8605518269948</v>
      </c>
      <c r="D231" t="n">
        <v>17.25562790697674</v>
      </c>
      <c r="E231" t="n">
        <v>4.043488372093023</v>
      </c>
    </row>
    <row r="232">
      <c r="A232" t="inlineStr">
        <is>
          <t>603319</t>
        </is>
      </c>
      <c r="B232" t="n">
        <v>0.01411752567669014</v>
      </c>
      <c r="C232" t="n">
        <v>106.8464730290457</v>
      </c>
      <c r="D232" t="n">
        <v>28.07316279069768</v>
      </c>
      <c r="E232" t="n">
        <v>3.172093023255814</v>
      </c>
    </row>
    <row r="233">
      <c r="A233" t="inlineStr">
        <is>
          <t>002812</t>
        </is>
      </c>
      <c r="B233" t="n">
        <v>0.02894521646691001</v>
      </c>
      <c r="C233" t="n">
        <v>106.6276803118909</v>
      </c>
      <c r="D233" t="n">
        <v>75.90590697674419</v>
      </c>
      <c r="E233" t="n">
        <v>1.540418604651163</v>
      </c>
    </row>
    <row r="234">
      <c r="A234" t="inlineStr">
        <is>
          <t>603737</t>
        </is>
      </c>
      <c r="B234" t="n">
        <v>0.05843203299353608</v>
      </c>
      <c r="C234" t="n">
        <v>106.5531000613874</v>
      </c>
      <c r="D234" t="n">
        <v>113.4083255813954</v>
      </c>
      <c r="E234" t="n">
        <v>0.7455348837209302</v>
      </c>
    </row>
    <row r="235">
      <c r="A235" t="inlineStr">
        <is>
          <t>688399</t>
        </is>
      </c>
      <c r="B235" t="n">
        <v>0.1984932334068076</v>
      </c>
      <c r="C235" t="n">
        <v>106.2214487709376</v>
      </c>
      <c r="D235" t="n">
        <v>201.1112558139535</v>
      </c>
      <c r="E235" t="n">
        <v>12.51660465116279</v>
      </c>
    </row>
    <row r="236">
      <c r="A236" t="inlineStr">
        <is>
          <t>000837</t>
        </is>
      </c>
      <c r="B236" t="n">
        <v>0.0009648151004606068</v>
      </c>
      <c r="C236" t="n">
        <v>105.9490084985836</v>
      </c>
      <c r="D236" t="n">
        <v>4.940372093023255</v>
      </c>
      <c r="E236" t="n">
        <v>1.346232558139535</v>
      </c>
    </row>
    <row r="237">
      <c r="A237" t="inlineStr">
        <is>
          <t>002430</t>
        </is>
      </c>
      <c r="B237" t="n">
        <v>0.01070369708454321</v>
      </c>
      <c r="C237" t="n">
        <v>105.8997050147493</v>
      </c>
      <c r="D237" t="n">
        <v>18.33390697674418</v>
      </c>
      <c r="E237" t="n">
        <v>1.095116279069767</v>
      </c>
    </row>
    <row r="238">
      <c r="A238" t="inlineStr">
        <is>
          <t>300729</t>
        </is>
      </c>
      <c r="B238" t="n">
        <v>0.04661028508742543</v>
      </c>
      <c r="C238" t="n">
        <v>104.8164043872199</v>
      </c>
      <c r="D238" t="n">
        <v>45.34209302325581</v>
      </c>
      <c r="E238" t="n">
        <v>8.861255813953489</v>
      </c>
    </row>
    <row r="239">
      <c r="A239" t="inlineStr">
        <is>
          <t>300708</t>
        </is>
      </c>
      <c r="B239" t="n">
        <v>0.01589630066046384</v>
      </c>
      <c r="C239" t="n">
        <v>104.7250193648335</v>
      </c>
      <c r="D239" t="n">
        <v>20.43381395348838</v>
      </c>
      <c r="E239" t="n">
        <v>13.962</v>
      </c>
    </row>
    <row r="240">
      <c r="A240" t="inlineStr">
        <is>
          <t>002581</t>
        </is>
      </c>
      <c r="B240" t="n">
        <v>0.007523312231455332</v>
      </c>
      <c r="C240" t="n">
        <v>104.6038543897216</v>
      </c>
      <c r="D240" t="n">
        <v>19.648</v>
      </c>
      <c r="E240" t="n">
        <v>9.70939534883721</v>
      </c>
    </row>
    <row r="241">
      <c r="A241" t="inlineStr">
        <is>
          <t>300840</t>
        </is>
      </c>
      <c r="B241" t="n">
        <v>0.003161813271606743</v>
      </c>
      <c r="C241" t="n">
        <v>104.2105263157895</v>
      </c>
      <c r="D241" t="n">
        <v>21.27103448275862</v>
      </c>
      <c r="E241" t="n">
        <v>19.68008620689655</v>
      </c>
    </row>
    <row r="242">
      <c r="A242" t="inlineStr">
        <is>
          <t>600197</t>
        </is>
      </c>
      <c r="B242" t="n">
        <v>0.005196843523867394</v>
      </c>
      <c r="C242" t="n">
        <v>104.1237113402062</v>
      </c>
      <c r="D242" t="n">
        <v>18.15502325581395</v>
      </c>
      <c r="E242" t="n">
        <v>3.690232558139535</v>
      </c>
    </row>
    <row r="243">
      <c r="A243" t="inlineStr">
        <is>
          <t>603877</t>
        </is>
      </c>
      <c r="B243" t="n">
        <v>0.01925422931520249</v>
      </c>
      <c r="C243" t="n">
        <v>103.6914963744232</v>
      </c>
      <c r="D243" t="n">
        <v>22.09939534883721</v>
      </c>
      <c r="E243" t="n">
        <v>0.3608837209302326</v>
      </c>
    </row>
    <row r="244">
      <c r="A244" t="inlineStr">
        <is>
          <t>300549</t>
        </is>
      </c>
      <c r="B244" t="n">
        <v>0.01269506968704274</v>
      </c>
      <c r="C244" t="n">
        <v>103.6013400335008</v>
      </c>
      <c r="D244" t="n">
        <v>15.4886511627907</v>
      </c>
      <c r="E244" t="n">
        <v>4.348046511627906</v>
      </c>
    </row>
    <row r="245">
      <c r="A245" t="inlineStr">
        <is>
          <t>002705</t>
        </is>
      </c>
      <c r="B245" t="n">
        <v>0.01383062770197859</v>
      </c>
      <c r="C245" t="n">
        <v>103.5696821515893</v>
      </c>
      <c r="D245" t="n">
        <v>35.56767441860465</v>
      </c>
      <c r="E245" t="n">
        <v>0.7490232558139536</v>
      </c>
    </row>
    <row r="246">
      <c r="A246" t="inlineStr">
        <is>
          <t>600486</t>
        </is>
      </c>
      <c r="B246" t="n">
        <v>0.01298899372455654</v>
      </c>
      <c r="C246" t="n">
        <v>103.5234121464998</v>
      </c>
      <c r="D246" t="n">
        <v>87.34976744186045</v>
      </c>
      <c r="E246" t="n">
        <v>1.176883720930233</v>
      </c>
    </row>
    <row r="247">
      <c r="A247" t="inlineStr">
        <is>
          <t>603809</t>
        </is>
      </c>
      <c r="B247" t="n">
        <v>0.0110783513891349</v>
      </c>
      <c r="C247" t="n">
        <v>103.43087790111</v>
      </c>
      <c r="D247" t="n">
        <v>17.89813953488372</v>
      </c>
      <c r="E247" t="n">
        <v>2.926325581395349</v>
      </c>
    </row>
    <row r="248">
      <c r="A248" t="inlineStr">
        <is>
          <t>300073</t>
        </is>
      </c>
      <c r="B248" t="n">
        <v>0.01413929713158952</v>
      </c>
      <c r="C248" t="n">
        <v>103.0397236614853</v>
      </c>
      <c r="D248" t="n">
        <v>36.23669767441861</v>
      </c>
      <c r="E248" t="n">
        <v>4.014279069767443</v>
      </c>
    </row>
    <row r="249">
      <c r="A249" t="inlineStr">
        <is>
          <t>300843</t>
        </is>
      </c>
      <c r="B249" t="n">
        <v>0.00403752188588394</v>
      </c>
      <c r="C249" t="n">
        <v>102.9840388619014</v>
      </c>
      <c r="D249" t="n">
        <v>32.33275</v>
      </c>
      <c r="E249" t="n">
        <v>16.38191666666667</v>
      </c>
    </row>
    <row r="250">
      <c r="A250" t="inlineStr">
        <is>
          <t>600586</t>
        </is>
      </c>
      <c r="B250" t="n">
        <v>0.0009215888392219691</v>
      </c>
      <c r="C250" t="n">
        <v>102.317880794702</v>
      </c>
      <c r="D250" t="n">
        <v>3.52953488372093</v>
      </c>
      <c r="E250" t="n">
        <v>3.203953488372094</v>
      </c>
    </row>
    <row r="251">
      <c r="A251" t="inlineStr">
        <is>
          <t>300347</t>
        </is>
      </c>
      <c r="B251" t="n">
        <v>0.02126101255204744</v>
      </c>
      <c r="C251" t="n">
        <v>102.2329358030957</v>
      </c>
      <c r="D251" t="n">
        <v>98.55390697674417</v>
      </c>
      <c r="E251" t="n">
        <v>1.351302325581395</v>
      </c>
    </row>
    <row r="252">
      <c r="A252" t="inlineStr">
        <is>
          <t>600031</t>
        </is>
      </c>
      <c r="B252" t="n">
        <v>0.004655121270758319</v>
      </c>
      <c r="C252" t="n">
        <v>102.1026592455164</v>
      </c>
      <c r="D252" t="n">
        <v>22.02511627906977</v>
      </c>
      <c r="E252" t="n">
        <v>0.9411162790697674</v>
      </c>
    </row>
    <row r="253">
      <c r="A253" t="inlineStr">
        <is>
          <t>688002</t>
        </is>
      </c>
      <c r="B253" t="n">
        <v>0.03157219897611303</v>
      </c>
      <c r="C253" t="n">
        <v>101.9422968131246</v>
      </c>
      <c r="D253" t="n">
        <v>67.48172093023256</v>
      </c>
      <c r="E253" t="n">
        <v>4.434418604651163</v>
      </c>
    </row>
    <row r="254">
      <c r="A254" t="inlineStr">
        <is>
          <t>000902</t>
        </is>
      </c>
      <c r="B254" t="n">
        <v>0.00251246555692969</v>
      </c>
      <c r="C254" t="n">
        <v>101.6901408450704</v>
      </c>
      <c r="D254" t="n">
        <v>10.50520930232558</v>
      </c>
      <c r="E254" t="n">
        <v>1.372837209302325</v>
      </c>
    </row>
    <row r="255">
      <c r="A255" t="inlineStr">
        <is>
          <t>300551</t>
        </is>
      </c>
      <c r="B255" t="n">
        <v>0.008577489825500459</v>
      </c>
      <c r="C255" t="n">
        <v>101.4409221902017</v>
      </c>
      <c r="D255" t="n">
        <v>22.72697674418605</v>
      </c>
      <c r="E255" t="n">
        <v>4.95106976744186</v>
      </c>
    </row>
    <row r="256">
      <c r="A256" t="inlineStr">
        <is>
          <t>600543</t>
        </is>
      </c>
      <c r="B256" t="n">
        <v>0.002075910332471764</v>
      </c>
      <c r="C256" t="n">
        <v>101.1560693641618</v>
      </c>
      <c r="D256" t="n">
        <v>6.917441860465116</v>
      </c>
      <c r="E256" t="n">
        <v>5.280139534883721</v>
      </c>
    </row>
    <row r="257">
      <c r="A257" t="inlineStr">
        <is>
          <t>300054</t>
        </is>
      </c>
      <c r="B257" t="n">
        <v>0.002231828772681935</v>
      </c>
      <c r="C257" t="n">
        <v>100.7470651013874</v>
      </c>
      <c r="D257" t="n">
        <v>15.13706976744186</v>
      </c>
      <c r="E257" t="n">
        <v>4.348046511627908</v>
      </c>
    </row>
    <row r="258">
      <c r="A258" t="inlineStr">
        <is>
          <t>688169</t>
        </is>
      </c>
      <c r="B258" t="n">
        <v>0.3664267603786643</v>
      </c>
      <c r="C258" t="n">
        <v>100.3613732182293</v>
      </c>
      <c r="D258" t="n">
        <v>518.9102403846155</v>
      </c>
      <c r="E258" t="n">
        <v>4.342740384615384</v>
      </c>
    </row>
    <row r="259">
      <c r="A259" t="inlineStr">
        <is>
          <t>600079</t>
        </is>
      </c>
      <c r="B259" t="n">
        <v>0.01044016237585903</v>
      </c>
      <c r="C259" t="n">
        <v>100</v>
      </c>
      <c r="D259" t="n">
        <v>27.1486976744186</v>
      </c>
      <c r="E259" t="n">
        <v>1.566372093023256</v>
      </c>
    </row>
    <row r="260">
      <c r="A260" t="inlineStr">
        <is>
          <t>002151</t>
        </is>
      </c>
      <c r="B260" t="n">
        <v>0.0196665338877227</v>
      </c>
      <c r="C260" t="n">
        <v>99.88683515654471</v>
      </c>
      <c r="D260" t="n">
        <v>43.33646511627908</v>
      </c>
      <c r="E260" t="n">
        <v>6.916372093023256</v>
      </c>
    </row>
    <row r="261">
      <c r="A261" t="inlineStr">
        <is>
          <t>300767</t>
        </is>
      </c>
      <c r="B261" t="n">
        <v>0.02088804568848039</v>
      </c>
      <c r="C261" t="n">
        <v>99.88469299509947</v>
      </c>
      <c r="D261" t="n">
        <v>65.73432558139535</v>
      </c>
      <c r="E261" t="n">
        <v>3.431906976744186</v>
      </c>
    </row>
    <row r="262">
      <c r="A262" t="inlineStr">
        <is>
          <t>688133</t>
        </is>
      </c>
      <c r="B262" t="n">
        <v>0.02064315265039641</v>
      </c>
      <c r="C262" t="n">
        <v>99.81834695731153</v>
      </c>
      <c r="D262" t="n">
        <v>106.9965</v>
      </c>
      <c r="E262" t="n">
        <v>17.02925</v>
      </c>
    </row>
    <row r="263">
      <c r="A263" t="inlineStr">
        <is>
          <t>603069</t>
        </is>
      </c>
      <c r="B263" t="n">
        <v>0.03076115931333656</v>
      </c>
      <c r="C263" t="n">
        <v>99.34426229508198</v>
      </c>
      <c r="D263" t="n">
        <v>21.87311627906977</v>
      </c>
      <c r="E263" t="n">
        <v>4.424558139534884</v>
      </c>
    </row>
    <row r="264">
      <c r="A264" t="inlineStr">
        <is>
          <t>000301</t>
        </is>
      </c>
      <c r="B264" t="n">
        <v>0.002068799399578344</v>
      </c>
      <c r="C264" t="n">
        <v>99.16492693110645</v>
      </c>
      <c r="D264" t="n">
        <v>6.213953488372093</v>
      </c>
      <c r="E264" t="n">
        <v>1.129627906976744</v>
      </c>
    </row>
    <row r="265">
      <c r="A265" t="inlineStr">
        <is>
          <t>002445</t>
        </is>
      </c>
      <c r="B265" t="n">
        <v>0.0003015237528085456</v>
      </c>
      <c r="C265" t="n">
        <v>99.15966386554625</v>
      </c>
      <c r="D265" t="n">
        <v>1.748697674418605</v>
      </c>
      <c r="E265" t="n">
        <v>0.9093488372093023</v>
      </c>
    </row>
    <row r="266">
      <c r="A266" t="inlineStr">
        <is>
          <t>603533</t>
        </is>
      </c>
      <c r="B266" t="n">
        <v>0.008945263619120524</v>
      </c>
      <c r="C266" t="n">
        <v>98.66098600121728</v>
      </c>
      <c r="D266" t="n">
        <v>30.52902325581395</v>
      </c>
      <c r="E266" t="n">
        <v>5.467906976744187</v>
      </c>
    </row>
    <row r="267">
      <c r="A267" t="inlineStr">
        <is>
          <t>600827</t>
        </is>
      </c>
      <c r="B267" t="n">
        <v>0.008109820169132609</v>
      </c>
      <c r="C267" t="n">
        <v>98.56584093872229</v>
      </c>
      <c r="D267" t="n">
        <v>13.17246511627907</v>
      </c>
      <c r="E267" t="n">
        <v>1.727302325581395</v>
      </c>
    </row>
    <row r="268">
      <c r="A268" t="inlineStr">
        <is>
          <t>600732</t>
        </is>
      </c>
      <c r="B268" t="n">
        <v>0.004372566902473227</v>
      </c>
      <c r="C268" t="n">
        <v>98.42164599774523</v>
      </c>
      <c r="D268" t="n">
        <v>11.91241860465116</v>
      </c>
      <c r="E268" t="n">
        <v>3.622604651162791</v>
      </c>
    </row>
    <row r="269">
      <c r="A269" t="inlineStr">
        <is>
          <t>603229</t>
        </is>
      </c>
      <c r="B269" t="n">
        <v>0.01624900232413992</v>
      </c>
      <c r="C269" t="n">
        <v>98.29333333333332</v>
      </c>
      <c r="D269" t="n">
        <v>34.13739534883721</v>
      </c>
      <c r="E269" t="n">
        <v>2.211581395348838</v>
      </c>
    </row>
    <row r="270">
      <c r="A270" t="inlineStr">
        <is>
          <t>603127</t>
        </is>
      </c>
      <c r="B270" t="n">
        <v>0.01980288161959127</v>
      </c>
      <c r="C270" t="n">
        <v>98.16241849436871</v>
      </c>
      <c r="D270" t="n">
        <v>84.17716279069766</v>
      </c>
      <c r="E270" t="n">
        <v>2.490604651162791</v>
      </c>
    </row>
    <row r="271">
      <c r="A271" t="inlineStr">
        <is>
          <t>002884</t>
        </is>
      </c>
      <c r="B271" t="n">
        <v>0.006760228744603108</v>
      </c>
      <c r="C271" t="n">
        <v>98.03761242845461</v>
      </c>
      <c r="D271" t="n">
        <v>19.05720930232558</v>
      </c>
      <c r="E271" t="n">
        <v>2.043581395348837</v>
      </c>
    </row>
    <row r="272">
      <c r="A272" t="inlineStr">
        <is>
          <t>601168</t>
        </is>
      </c>
      <c r="B272" t="n">
        <v>0.003866765994894737</v>
      </c>
      <c r="C272" t="n">
        <v>97.72357723577234</v>
      </c>
      <c r="D272" t="n">
        <v>7.881860465116278</v>
      </c>
      <c r="E272" t="n">
        <v>1.792976744186046</v>
      </c>
    </row>
    <row r="273">
      <c r="A273" t="inlineStr">
        <is>
          <t>601208</t>
        </is>
      </c>
      <c r="B273" t="n">
        <v>0.002467482497477103</v>
      </c>
      <c r="C273" t="n">
        <v>97.66081871345031</v>
      </c>
      <c r="D273" t="n">
        <v>7.896186046511628</v>
      </c>
      <c r="E273" t="n">
        <v>2.244697674418604</v>
      </c>
    </row>
    <row r="274">
      <c r="A274" t="inlineStr">
        <is>
          <t>300713</t>
        </is>
      </c>
      <c r="B274" t="n">
        <v>0.01129621567273589</v>
      </c>
      <c r="C274" t="n">
        <v>97.6284584980237</v>
      </c>
      <c r="D274" t="n">
        <v>17.21283720930233</v>
      </c>
      <c r="E274" t="n">
        <v>8.680279069767442</v>
      </c>
    </row>
    <row r="275">
      <c r="A275" t="inlineStr">
        <is>
          <t>002352</t>
        </is>
      </c>
      <c r="B275" t="n">
        <v>0.01850622154039494</v>
      </c>
      <c r="C275" t="n">
        <v>97.54755901902359</v>
      </c>
      <c r="D275" t="n">
        <v>64.14883720930233</v>
      </c>
      <c r="E275" t="n">
        <v>0.4452558139534884</v>
      </c>
    </row>
    <row r="276">
      <c r="A276" t="inlineStr">
        <is>
          <t>000612</t>
        </is>
      </c>
      <c r="B276" t="n">
        <v>0.002508184395013097</v>
      </c>
      <c r="C276" t="n">
        <v>97.43589743589745</v>
      </c>
      <c r="D276" t="n">
        <v>5.889767441860465</v>
      </c>
      <c r="E276" t="n">
        <v>3.311162790697675</v>
      </c>
    </row>
    <row r="277">
      <c r="A277" t="inlineStr">
        <is>
          <t>300759</t>
        </is>
      </c>
      <c r="B277" t="n">
        <v>0.02294590326727858</v>
      </c>
      <c r="C277" t="n">
        <v>97.41760108732586</v>
      </c>
      <c r="D277" t="n">
        <v>87.91046511627907</v>
      </c>
      <c r="E277" t="n">
        <v>1.575488372093023</v>
      </c>
    </row>
    <row r="278">
      <c r="A278" t="inlineStr">
        <is>
          <t>000526</t>
        </is>
      </c>
      <c r="B278" t="n">
        <v>0.01378173816471697</v>
      </c>
      <c r="C278" t="n">
        <v>97.33965014577257</v>
      </c>
      <c r="D278" t="n">
        <v>54.46711627906977</v>
      </c>
      <c r="E278" t="n">
        <v>1.898325581395349</v>
      </c>
    </row>
    <row r="279">
      <c r="A279" t="inlineStr">
        <is>
          <t>300014</t>
        </is>
      </c>
      <c r="B279" t="n">
        <v>0.0142360583451347</v>
      </c>
      <c r="C279" t="n">
        <v>97.13584288052375</v>
      </c>
      <c r="D279" t="n">
        <v>47.51837209302326</v>
      </c>
      <c r="E279" t="n">
        <v>2.220511627906977</v>
      </c>
    </row>
    <row r="280">
      <c r="A280" t="inlineStr">
        <is>
          <t>300712</t>
        </is>
      </c>
      <c r="B280" t="n">
        <v>0.002646366374875317</v>
      </c>
      <c r="C280" t="n">
        <v>97.06959706959705</v>
      </c>
      <c r="D280" t="n">
        <v>14.90046511627907</v>
      </c>
      <c r="E280" t="n">
        <v>7.962372093023255</v>
      </c>
    </row>
    <row r="281">
      <c r="A281" t="inlineStr">
        <is>
          <t>600966</t>
        </is>
      </c>
      <c r="B281" t="n">
        <v>0.003292975462254207</v>
      </c>
      <c r="C281" t="n">
        <v>96.42324888226528</v>
      </c>
      <c r="D281" t="n">
        <v>10.81032558139535</v>
      </c>
      <c r="E281" t="n">
        <v>1.598604651162791</v>
      </c>
    </row>
    <row r="282">
      <c r="A282" t="inlineStr">
        <is>
          <t>603456</t>
        </is>
      </c>
      <c r="B282" t="n">
        <v>0.005674179150030344</v>
      </c>
      <c r="C282" t="n">
        <v>96.34146341463416</v>
      </c>
      <c r="D282" t="n">
        <v>27.73665116279069</v>
      </c>
      <c r="E282" t="n">
        <v>1.330279069767442</v>
      </c>
    </row>
    <row r="283">
      <c r="A283" t="inlineStr">
        <is>
          <t>002179</t>
        </is>
      </c>
      <c r="B283" t="n">
        <v>0.009826767872683452</v>
      </c>
      <c r="C283" t="n">
        <v>96.13793103448273</v>
      </c>
      <c r="D283" t="n">
        <v>44.65437209302326</v>
      </c>
      <c r="E283" t="n">
        <v>0.9046976744186046</v>
      </c>
    </row>
    <row r="284">
      <c r="A284" t="inlineStr">
        <is>
          <t>600754</t>
        </is>
      </c>
      <c r="B284" t="n">
        <v>0.01143011379759974</v>
      </c>
      <c r="C284" t="n">
        <v>96.08527131782947</v>
      </c>
      <c r="D284" t="n">
        <v>36.20516279069768</v>
      </c>
      <c r="E284" t="n">
        <v>0.7093023255813954</v>
      </c>
    </row>
    <row r="285">
      <c r="A285" t="inlineStr">
        <is>
          <t>600059</t>
        </is>
      </c>
      <c r="B285" t="n">
        <v>0.001313846579243942</v>
      </c>
      <c r="C285" t="n">
        <v>95.95827900912646</v>
      </c>
      <c r="D285" t="n">
        <v>9.282232558139533</v>
      </c>
      <c r="E285" t="n">
        <v>2.114651162790698</v>
      </c>
    </row>
    <row r="286">
      <c r="A286" t="inlineStr">
        <is>
          <t>300522</t>
        </is>
      </c>
      <c r="B286" t="n">
        <v>0.01339688978503734</v>
      </c>
      <c r="C286" t="n">
        <v>95.88477366255144</v>
      </c>
      <c r="D286" t="n">
        <v>21.33130232558139</v>
      </c>
      <c r="E286" t="n">
        <v>2.529441860465116</v>
      </c>
    </row>
    <row r="287">
      <c r="A287" t="inlineStr">
        <is>
          <t>600660</t>
        </is>
      </c>
      <c r="B287" t="n">
        <v>0.01085437085799736</v>
      </c>
      <c r="C287" t="n">
        <v>95.74915824915821</v>
      </c>
      <c r="D287" t="n">
        <v>27.11674418604651</v>
      </c>
      <c r="E287" t="n">
        <v>1.125209302325581</v>
      </c>
    </row>
    <row r="288">
      <c r="A288" t="inlineStr">
        <is>
          <t>600685</t>
        </is>
      </c>
      <c r="B288" t="n">
        <v>0.01330146869739786</v>
      </c>
      <c r="C288" t="n">
        <v>95.4579863739591</v>
      </c>
      <c r="D288" t="n">
        <v>22.97372093023256</v>
      </c>
      <c r="E288" t="n">
        <v>2.589999999999999</v>
      </c>
    </row>
    <row r="289">
      <c r="A289" t="inlineStr">
        <is>
          <t>600456</t>
        </is>
      </c>
      <c r="B289" t="n">
        <v>0.005295673467598724</v>
      </c>
      <c r="C289" t="n">
        <v>95.44708777686628</v>
      </c>
      <c r="D289" t="n">
        <v>30.28386046511628</v>
      </c>
      <c r="E289" t="n">
        <v>2.070604651162791</v>
      </c>
    </row>
    <row r="290">
      <c r="A290" t="inlineStr">
        <is>
          <t>300243</t>
        </is>
      </c>
      <c r="B290" t="n">
        <v>0.004502068975419021</v>
      </c>
      <c r="C290" t="n">
        <v>95.25925925925927</v>
      </c>
      <c r="D290" t="n">
        <v>10.40009302325581</v>
      </c>
      <c r="E290" t="n">
        <v>2.719488372093023</v>
      </c>
    </row>
    <row r="291">
      <c r="A291" t="inlineStr">
        <is>
          <t>688598</t>
        </is>
      </c>
      <c r="B291" t="n">
        <v>0.01095471322690957</v>
      </c>
      <c r="C291" t="n">
        <v>95.19188354653724</v>
      </c>
      <c r="D291" t="n">
        <v>106.054238410596</v>
      </c>
      <c r="E291" t="n">
        <v>9.967947019867548</v>
      </c>
    </row>
    <row r="292">
      <c r="A292" t="inlineStr">
        <is>
          <t>300171</t>
        </is>
      </c>
      <c r="B292" t="n">
        <v>0.007805512992655875</v>
      </c>
      <c r="C292" t="n">
        <v>95.16685845799773</v>
      </c>
      <c r="D292" t="n">
        <v>15.08404651162791</v>
      </c>
      <c r="E292" t="n">
        <v>3.540465116279069</v>
      </c>
    </row>
    <row r="293">
      <c r="A293" t="inlineStr">
        <is>
          <t>688536</t>
        </is>
      </c>
      <c r="B293" t="n">
        <v>0.05423397360783042</v>
      </c>
      <c r="C293" t="n">
        <v>95.1219512195122</v>
      </c>
      <c r="D293" t="n">
        <v>337.0063492063492</v>
      </c>
      <c r="E293" t="n">
        <v>8.637301587301586</v>
      </c>
    </row>
    <row r="294">
      <c r="A294" t="inlineStr">
        <is>
          <t>300750</t>
        </is>
      </c>
      <c r="B294" t="n">
        <v>0.06035545522002533</v>
      </c>
      <c r="C294" t="n">
        <v>95.06993664931318</v>
      </c>
      <c r="D294" t="n">
        <v>188.1622325581395</v>
      </c>
      <c r="E294" t="n">
        <v>1.604093023255814</v>
      </c>
    </row>
    <row r="295">
      <c r="A295" t="inlineStr">
        <is>
          <t>300143</t>
        </is>
      </c>
      <c r="B295" t="n">
        <v>0.009556907291284876</v>
      </c>
      <c r="C295" t="n">
        <v>95.04310344827589</v>
      </c>
      <c r="D295" t="n">
        <v>18.15781395348837</v>
      </c>
      <c r="E295" t="n">
        <v>2.041255813953488</v>
      </c>
    </row>
    <row r="296">
      <c r="A296" t="inlineStr">
        <is>
          <t>002553</t>
        </is>
      </c>
      <c r="B296" t="n">
        <v>0.001325963904604676</v>
      </c>
      <c r="C296" t="n">
        <v>94.66403162055337</v>
      </c>
      <c r="D296" t="n">
        <v>6.681116279069768</v>
      </c>
      <c r="E296" t="n">
        <v>5.629906976744185</v>
      </c>
    </row>
    <row r="297">
      <c r="A297" t="inlineStr">
        <is>
          <t>300189</t>
        </is>
      </c>
      <c r="B297" t="n">
        <v>0.001445889849805461</v>
      </c>
      <c r="C297" t="n">
        <v>94.65875370919881</v>
      </c>
      <c r="D297" t="n">
        <v>4.920046511627908</v>
      </c>
      <c r="E297" t="n">
        <v>7.531720930232558</v>
      </c>
    </row>
    <row r="298">
      <c r="A298" t="inlineStr">
        <is>
          <t>601965</t>
        </is>
      </c>
      <c r="B298" t="n">
        <v>0.002945781731878365</v>
      </c>
      <c r="C298" t="n">
        <v>94.55252918287937</v>
      </c>
      <c r="D298" t="n">
        <v>10.94376744186046</v>
      </c>
      <c r="E298" t="n">
        <v>0.9242325581395349</v>
      </c>
    </row>
    <row r="299">
      <c r="A299" t="inlineStr">
        <is>
          <t>600313</t>
        </is>
      </c>
      <c r="B299" t="n">
        <v>0.0005781617055450408</v>
      </c>
      <c r="C299" t="n">
        <v>94.44444444444444</v>
      </c>
      <c r="D299" t="n">
        <v>4.234744186046512</v>
      </c>
      <c r="E299" t="n">
        <v>6.735581395348838</v>
      </c>
    </row>
    <row r="300">
      <c r="A300" t="inlineStr">
        <is>
          <t>000522</t>
        </is>
      </c>
      <c r="B300" t="n">
        <v>0.002530009498561502</v>
      </c>
      <c r="C300" t="n">
        <v>94.07839866555463</v>
      </c>
      <c r="D300" t="n">
        <v>20.11376744186046</v>
      </c>
      <c r="E300" t="n">
        <v>0</v>
      </c>
    </row>
    <row r="301">
      <c r="A301" t="inlineStr">
        <is>
          <t>600753</t>
        </is>
      </c>
      <c r="B301" t="n">
        <v>0.002678740687532412</v>
      </c>
      <c r="C301" t="n">
        <v>93.84460141271444</v>
      </c>
      <c r="D301" t="n">
        <v>13.0086976744186</v>
      </c>
      <c r="E301" t="n">
        <v>2.505255813953488</v>
      </c>
    </row>
    <row r="302">
      <c r="A302" t="inlineStr">
        <is>
          <t>002601</t>
        </is>
      </c>
      <c r="B302" t="n">
        <v>0.007828816293924233</v>
      </c>
      <c r="C302" t="n">
        <v>93.77382465057178</v>
      </c>
      <c r="D302" t="n">
        <v>21.55111627906977</v>
      </c>
      <c r="E302" t="n">
        <v>1.722372093023256</v>
      </c>
    </row>
    <row r="303">
      <c r="A303" t="inlineStr">
        <is>
          <t>688036</t>
        </is>
      </c>
      <c r="B303" t="n">
        <v>0.05609263117178902</v>
      </c>
      <c r="C303" t="n">
        <v>93.0106740751572</v>
      </c>
      <c r="D303" t="n">
        <v>85.37348837209304</v>
      </c>
      <c r="E303" t="n">
        <v>3.86906976744186</v>
      </c>
    </row>
    <row r="304">
      <c r="A304" t="inlineStr">
        <is>
          <t>601952</t>
        </is>
      </c>
      <c r="B304" t="n">
        <v>0.002240317162472664</v>
      </c>
      <c r="C304" t="n">
        <v>92.99719887955182</v>
      </c>
      <c r="D304" t="n">
        <v>11.49623255813954</v>
      </c>
      <c r="E304" t="n">
        <v>6.085348837209303</v>
      </c>
    </row>
    <row r="305">
      <c r="A305" t="inlineStr">
        <is>
          <t>300719</t>
        </is>
      </c>
      <c r="B305" t="n">
        <v>0.008197178534215969</v>
      </c>
      <c r="C305" t="n">
        <v>92.93320425943851</v>
      </c>
      <c r="D305" t="n">
        <v>15.36046511627907</v>
      </c>
      <c r="E305" t="n">
        <v>9.315302325581396</v>
      </c>
    </row>
    <row r="306">
      <c r="A306" t="inlineStr">
        <is>
          <t>000615</t>
        </is>
      </c>
      <c r="B306" t="n">
        <v>0.0004146923210897324</v>
      </c>
      <c r="C306" t="n">
        <v>91.94444444444446</v>
      </c>
      <c r="D306" t="n">
        <v>4.376976744186046</v>
      </c>
      <c r="E306" t="n">
        <v>2.614604651162791</v>
      </c>
    </row>
    <row r="307">
      <c r="A307" t="inlineStr">
        <is>
          <t>600375</t>
        </is>
      </c>
      <c r="B307" t="n">
        <v>0.001776311127031829</v>
      </c>
      <c r="C307" t="n">
        <v>91.93154034229829</v>
      </c>
      <c r="D307" t="n">
        <v>6.943581395348836</v>
      </c>
      <c r="E307" t="n">
        <v>2.957348837209303</v>
      </c>
    </row>
    <row r="308">
      <c r="A308" t="inlineStr">
        <is>
          <t>300852</t>
        </is>
      </c>
      <c r="B308" t="n">
        <v>0.007961050626634776</v>
      </c>
      <c r="C308" t="n">
        <v>91.76643562276831</v>
      </c>
      <c r="D308" t="n">
        <v>102.8138053097345</v>
      </c>
      <c r="E308" t="n">
        <v>11.85654867256637</v>
      </c>
    </row>
    <row r="309">
      <c r="A309" t="inlineStr">
        <is>
          <t>601799</t>
        </is>
      </c>
      <c r="B309" t="n">
        <v>0.04599174028145206</v>
      </c>
      <c r="C309" t="n">
        <v>91.31973355537053</v>
      </c>
      <c r="D309" t="n">
        <v>136.2286976744186</v>
      </c>
      <c r="E309" t="n">
        <v>0.5637209302325581</v>
      </c>
    </row>
    <row r="310">
      <c r="A310" t="inlineStr">
        <is>
          <t>603882</t>
        </is>
      </c>
      <c r="B310" t="n">
        <v>0.01967803053019526</v>
      </c>
      <c r="C310" t="n">
        <v>90.82217973231357</v>
      </c>
      <c r="D310" t="n">
        <v>84.04855813953488</v>
      </c>
      <c r="E310" t="n">
        <v>1.751162790697674</v>
      </c>
    </row>
    <row r="311">
      <c r="A311" t="inlineStr">
        <is>
          <t>600436</t>
        </is>
      </c>
      <c r="B311" t="n">
        <v>0.05546162795376684</v>
      </c>
      <c r="C311" t="n">
        <v>90.77125396457026</v>
      </c>
      <c r="D311" t="n">
        <v>184.7511162790697</v>
      </c>
      <c r="E311" t="n">
        <v>0.7168372093023256</v>
      </c>
    </row>
    <row r="312">
      <c r="A312" t="inlineStr">
        <is>
          <t>600151</t>
        </is>
      </c>
      <c r="B312" t="n">
        <v>0.001711057076095745</v>
      </c>
      <c r="C312" t="n">
        <v>90.56603773584906</v>
      </c>
      <c r="D312" t="n">
        <v>6.004232558139535</v>
      </c>
      <c r="E312" t="n">
        <v>2.278279069767442</v>
      </c>
    </row>
    <row r="313">
      <c r="A313" t="inlineStr">
        <is>
          <t>002650</t>
        </is>
      </c>
      <c r="B313" t="n">
        <v>0.00219103239415165</v>
      </c>
      <c r="C313" t="n">
        <v>90.54878048780488</v>
      </c>
      <c r="D313" t="n">
        <v>5.850139534883721</v>
      </c>
      <c r="E313" t="n">
        <v>4.190418604651162</v>
      </c>
    </row>
    <row r="314">
      <c r="A314" t="inlineStr">
        <is>
          <t>603369</t>
        </is>
      </c>
      <c r="B314" t="n">
        <v>0.009186967632700258</v>
      </c>
      <c r="C314" t="n">
        <v>90.5084745762712</v>
      </c>
      <c r="D314" t="n">
        <v>41.48758139534884</v>
      </c>
      <c r="E314" t="n">
        <v>0.9078139534883721</v>
      </c>
    </row>
    <row r="315">
      <c r="A315" t="inlineStr">
        <is>
          <t>601038</t>
        </is>
      </c>
      <c r="B315" t="n">
        <v>0.002665734301408863</v>
      </c>
      <c r="C315" t="n">
        <v>90.47619047619047</v>
      </c>
      <c r="D315" t="n">
        <v>9.889488372093023</v>
      </c>
      <c r="E315" t="n">
        <v>2.904511627906976</v>
      </c>
    </row>
    <row r="316">
      <c r="A316" t="inlineStr">
        <is>
          <t>600426</t>
        </is>
      </c>
      <c r="B316" t="n">
        <v>0.009156537457041359</v>
      </c>
      <c r="C316" t="n">
        <v>90.11223944414751</v>
      </c>
      <c r="D316" t="n">
        <v>23.17520930232558</v>
      </c>
      <c r="E316" t="n">
        <v>0.9925116279069767</v>
      </c>
    </row>
    <row r="317">
      <c r="A317" t="inlineStr">
        <is>
          <t>300830</t>
        </is>
      </c>
      <c r="B317" t="n">
        <v>0.001224195275201668</v>
      </c>
      <c r="C317" t="n">
        <v>90.06309148264987</v>
      </c>
      <c r="D317" t="n">
        <v>15.64937106918239</v>
      </c>
      <c r="E317" t="n">
        <v>11.46836477987421</v>
      </c>
    </row>
    <row r="318">
      <c r="A318" t="inlineStr">
        <is>
          <t>300837</t>
        </is>
      </c>
      <c r="B318" t="n">
        <v>0.008281822776128484</v>
      </c>
      <c r="C318" t="n">
        <v>89.92094861660078</v>
      </c>
      <c r="D318" t="n">
        <v>60.18124087591242</v>
      </c>
      <c r="E318" t="n">
        <v>8.251970802919708</v>
      </c>
    </row>
    <row r="319">
      <c r="A319" t="inlineStr">
        <is>
          <t>002192</t>
        </is>
      </c>
      <c r="B319" t="n">
        <v>0.006122379885743792</v>
      </c>
      <c r="C319" t="n">
        <v>89.92042440318299</v>
      </c>
      <c r="D319" t="n">
        <v>19.01702325581395</v>
      </c>
      <c r="E319" t="n">
        <v>1.946837209302325</v>
      </c>
    </row>
    <row r="320">
      <c r="A320" t="inlineStr">
        <is>
          <t>603439</t>
        </is>
      </c>
      <c r="B320" t="n">
        <v>0.006855603297316968</v>
      </c>
      <c r="C320" t="n">
        <v>89.88657844990549</v>
      </c>
      <c r="D320" t="n">
        <v>27.5058024691358</v>
      </c>
      <c r="E320" t="n">
        <v>15.60376543209876</v>
      </c>
    </row>
    <row r="321">
      <c r="A321" t="inlineStr">
        <is>
          <t>689009</t>
        </is>
      </c>
      <c r="B321" t="n">
        <v>0.006074908100726977</v>
      </c>
      <c r="C321" t="n">
        <v>89.87012987012986</v>
      </c>
      <c r="D321" t="n">
        <v>68.8470731707317</v>
      </c>
      <c r="E321" t="n">
        <v>24.36146341463414</v>
      </c>
    </row>
    <row r="322">
      <c r="A322" t="inlineStr">
        <is>
          <t>300530</t>
        </is>
      </c>
      <c r="B322" t="n">
        <v>0.008253332351676978</v>
      </c>
      <c r="C322" t="n">
        <v>89.43044906900329</v>
      </c>
      <c r="D322" t="n">
        <v>35.59972093023256</v>
      </c>
      <c r="E322" t="n">
        <v>1.323302325581396</v>
      </c>
    </row>
    <row r="323">
      <c r="A323" t="inlineStr">
        <is>
          <t>601216</t>
        </is>
      </c>
      <c r="B323" t="n">
        <v>0.006446101629776859</v>
      </c>
      <c r="C323" t="n">
        <v>88.93442622950822</v>
      </c>
      <c r="D323" t="n">
        <v>4.768186046511627</v>
      </c>
      <c r="E323" t="n">
        <v>2.252093023255815</v>
      </c>
    </row>
    <row r="324">
      <c r="A324" t="inlineStr">
        <is>
          <t>688139</t>
        </is>
      </c>
      <c r="B324" t="n">
        <v>0.02348858002932211</v>
      </c>
      <c r="C324" t="n">
        <v>88.78862455564671</v>
      </c>
      <c r="D324" t="n">
        <v>55.66134883720931</v>
      </c>
      <c r="E324" t="n">
        <v>4.671813953488372</v>
      </c>
    </row>
    <row r="325">
      <c r="A325" t="inlineStr">
        <is>
          <t>600165</t>
        </is>
      </c>
      <c r="B325" t="n">
        <v>0.002196531571690143</v>
      </c>
      <c r="C325" t="n">
        <v>88.19095477386935</v>
      </c>
      <c r="D325" t="n">
        <v>6.006418604651163</v>
      </c>
      <c r="E325" t="n">
        <v>4.610046511627908</v>
      </c>
    </row>
    <row r="326">
      <c r="A326" t="inlineStr">
        <is>
          <t>603488</t>
        </is>
      </c>
      <c r="B326" t="n">
        <v>0.00329794471337979</v>
      </c>
      <c r="C326" t="n">
        <v>88.02281368821295</v>
      </c>
      <c r="D326" t="n">
        <v>8.476930232558139</v>
      </c>
      <c r="E326" t="n">
        <v>3.271488372093023</v>
      </c>
    </row>
    <row r="327">
      <c r="A327" t="inlineStr">
        <is>
          <t>300859</t>
        </is>
      </c>
      <c r="B327" t="n">
        <v>0.008485943073926281</v>
      </c>
      <c r="C327" t="n">
        <v>88.0193236714976</v>
      </c>
      <c r="D327" t="n">
        <v>28.51157894736842</v>
      </c>
      <c r="E327" t="n">
        <v>22.02831578947368</v>
      </c>
    </row>
    <row r="328">
      <c r="A328" t="inlineStr">
        <is>
          <t>300346</t>
        </is>
      </c>
      <c r="B328" t="n">
        <v>0.005571945525660542</v>
      </c>
      <c r="C328" t="n">
        <v>87.58992805755396</v>
      </c>
      <c r="D328" t="n">
        <v>34.87637209302326</v>
      </c>
      <c r="E328" t="n">
        <v>9.33953488372093</v>
      </c>
    </row>
    <row r="329">
      <c r="A329" t="inlineStr">
        <is>
          <t>603110</t>
        </is>
      </c>
      <c r="B329" t="n">
        <v>0.001794889474703556</v>
      </c>
      <c r="C329" t="n">
        <v>87.57850662944871</v>
      </c>
      <c r="D329" t="n">
        <v>16.97781395348837</v>
      </c>
      <c r="E329" t="n">
        <v>3.931720930232558</v>
      </c>
    </row>
    <row r="330">
      <c r="A330" t="inlineStr">
        <is>
          <t>300019</t>
        </is>
      </c>
      <c r="B330" t="n">
        <v>0.005297891246371663</v>
      </c>
      <c r="C330" t="n">
        <v>87.37574552683898</v>
      </c>
      <c r="D330" t="n">
        <v>13.73162790697674</v>
      </c>
      <c r="E330" t="n">
        <v>4.64953488372093</v>
      </c>
    </row>
    <row r="331">
      <c r="A331" t="inlineStr">
        <is>
          <t>603396</t>
        </is>
      </c>
      <c r="B331" t="n">
        <v>0.01037751101635666</v>
      </c>
      <c r="C331" t="n">
        <v>87.31484998101027</v>
      </c>
      <c r="D331" t="n">
        <v>29.67916279069768</v>
      </c>
      <c r="E331" t="n">
        <v>5.328139534883721</v>
      </c>
    </row>
    <row r="332">
      <c r="A332" t="inlineStr">
        <is>
          <t>300720</t>
        </is>
      </c>
      <c r="B332" t="n">
        <v>0.006734829929433916</v>
      </c>
      <c r="C332" t="n">
        <v>87.26618705035972</v>
      </c>
      <c r="D332" t="n">
        <v>18.38832558139535</v>
      </c>
      <c r="E332" t="n">
        <v>6.296325581395349</v>
      </c>
    </row>
    <row r="333">
      <c r="A333" t="inlineStr">
        <is>
          <t>688122</t>
        </is>
      </c>
      <c r="B333" t="n">
        <v>0.01206225601694167</v>
      </c>
      <c r="C333" t="n">
        <v>87.14816781731282</v>
      </c>
      <c r="D333" t="n">
        <v>43.21920930232558</v>
      </c>
      <c r="E333" t="n">
        <v>4.619488372093023</v>
      </c>
    </row>
    <row r="334">
      <c r="A334" t="inlineStr">
        <is>
          <t>603520</t>
        </is>
      </c>
      <c r="B334" t="n">
        <v>0.01877997170423656</v>
      </c>
      <c r="C334" t="n">
        <v>86.80260549419425</v>
      </c>
      <c r="D334" t="n">
        <v>64.50404651162791</v>
      </c>
      <c r="E334" t="n">
        <v>1.62093023255814</v>
      </c>
    </row>
    <row r="335">
      <c r="A335" t="inlineStr">
        <is>
          <t>300129</t>
        </is>
      </c>
      <c r="B335" t="n">
        <v>0.002426145754536583</v>
      </c>
      <c r="C335" t="n">
        <v>86.29213483146066</v>
      </c>
      <c r="D335" t="n">
        <v>5.55539534883721</v>
      </c>
      <c r="E335" t="n">
        <v>5.520186046511627</v>
      </c>
    </row>
    <row r="336">
      <c r="A336" t="inlineStr">
        <is>
          <t>002759</t>
        </is>
      </c>
      <c r="B336" t="n">
        <v>0.005998479117873967</v>
      </c>
      <c r="C336" t="n">
        <v>86.15751789976132</v>
      </c>
      <c r="D336" t="n">
        <v>9.376790697674418</v>
      </c>
      <c r="E336" t="n">
        <v>2.86846511627907</v>
      </c>
    </row>
    <row r="337">
      <c r="A337" t="inlineStr">
        <is>
          <t>603208</t>
        </is>
      </c>
      <c r="B337" t="n">
        <v>0.02933509803810261</v>
      </c>
      <c r="C337" t="n">
        <v>85.96554850407978</v>
      </c>
      <c r="D337" t="n">
        <v>102.602511627907</v>
      </c>
      <c r="E337" t="n">
        <v>1.232837209302325</v>
      </c>
    </row>
    <row r="338">
      <c r="A338" t="inlineStr">
        <is>
          <t>002726</t>
        </is>
      </c>
      <c r="B338" t="n">
        <v>0.002950544995126078</v>
      </c>
      <c r="C338" t="n">
        <v>85.11278195488721</v>
      </c>
      <c r="D338" t="n">
        <v>9.76981395348837</v>
      </c>
      <c r="E338" t="n">
        <v>2.733209302325581</v>
      </c>
    </row>
    <row r="339">
      <c r="A339" t="inlineStr">
        <is>
          <t>600228</t>
        </is>
      </c>
      <c r="B339" t="n">
        <v>0.001863897641047182</v>
      </c>
      <c r="C339" t="n">
        <v>85.02340093603742</v>
      </c>
      <c r="D339" t="n">
        <v>10.424</v>
      </c>
      <c r="E339" t="n">
        <v>0.9950697674418604</v>
      </c>
    </row>
    <row r="340">
      <c r="A340" t="inlineStr">
        <is>
          <t>000738</t>
        </is>
      </c>
      <c r="B340" t="n">
        <v>0.003546834693302465</v>
      </c>
      <c r="C340" t="n">
        <v>84.82523444160273</v>
      </c>
      <c r="D340" t="n">
        <v>16.88711627906977</v>
      </c>
      <c r="E340" t="n">
        <v>2.400511627906977</v>
      </c>
    </row>
    <row r="341">
      <c r="A341" t="inlineStr">
        <is>
          <t>000929</t>
        </is>
      </c>
      <c r="B341" t="n">
        <v>0.0009820839889702448</v>
      </c>
      <c r="C341" t="n">
        <v>84.54258675078863</v>
      </c>
      <c r="D341" t="n">
        <v>7.503860465116278</v>
      </c>
      <c r="E341" t="n">
        <v>2.941860465116279</v>
      </c>
    </row>
    <row r="342">
      <c r="A342" t="inlineStr">
        <is>
          <t>002158</t>
        </is>
      </c>
      <c r="B342" t="n">
        <v>0.0009292774145328705</v>
      </c>
      <c r="C342" t="n">
        <v>84.31845597104947</v>
      </c>
      <c r="D342" t="n">
        <v>13.12158139534884</v>
      </c>
      <c r="E342" t="n">
        <v>3.440186046511629</v>
      </c>
    </row>
    <row r="343">
      <c r="A343" t="inlineStr">
        <is>
          <t>603650</t>
        </is>
      </c>
      <c r="B343" t="n">
        <v>0.01412477979664651</v>
      </c>
      <c r="C343" t="n">
        <v>84.02612826603324</v>
      </c>
      <c r="D343" t="n">
        <v>26.99572093023256</v>
      </c>
      <c r="E343" t="n">
        <v>4.575906976744186</v>
      </c>
    </row>
    <row r="344">
      <c r="A344" t="inlineStr">
        <is>
          <t>002210</t>
        </is>
      </c>
      <c r="B344" t="n">
        <v>0.0009877535062302347</v>
      </c>
      <c r="C344" t="n">
        <v>83.99999999999999</v>
      </c>
      <c r="D344" t="n">
        <v>1.626372093023256</v>
      </c>
      <c r="E344" t="n">
        <v>1.294465116279069</v>
      </c>
    </row>
    <row r="345">
      <c r="A345" t="inlineStr">
        <is>
          <t>300835</t>
        </is>
      </c>
      <c r="B345" t="n">
        <v>0.00546561502247825</v>
      </c>
      <c r="C345" t="n">
        <v>83.68055555555554</v>
      </c>
      <c r="D345" t="n">
        <v>62.118698630137</v>
      </c>
      <c r="E345" t="n">
        <v>14.96746575342466</v>
      </c>
    </row>
    <row r="346">
      <c r="A346" t="inlineStr">
        <is>
          <t>300484</t>
        </is>
      </c>
      <c r="B346" t="n">
        <v>0.006307519178468599</v>
      </c>
      <c r="C346" t="n">
        <v>83.61445783132528</v>
      </c>
      <c r="D346" t="n">
        <v>12.91209302325581</v>
      </c>
      <c r="E346" t="n">
        <v>7.133581395348839</v>
      </c>
    </row>
    <row r="347">
      <c r="A347" t="inlineStr">
        <is>
          <t>603517</t>
        </is>
      </c>
      <c r="B347" t="n">
        <v>0.01606977541434011</v>
      </c>
      <c r="C347" t="n">
        <v>83.3204234443584</v>
      </c>
      <c r="D347" t="n">
        <v>67.78888372093023</v>
      </c>
      <c r="E347" t="n">
        <v>0.9088372093023257</v>
      </c>
    </row>
    <row r="348">
      <c r="A348" t="inlineStr">
        <is>
          <t>000956</t>
        </is>
      </c>
      <c r="B348" t="n">
        <v>0.002408866472820269</v>
      </c>
      <c r="C348" t="n">
        <v>83.23076923076924</v>
      </c>
      <c r="D348" t="n">
        <v>8.118558139534883</v>
      </c>
      <c r="E348" t="n">
        <v>0</v>
      </c>
    </row>
    <row r="349">
      <c r="A349" t="inlineStr">
        <is>
          <t>002324</t>
        </is>
      </c>
      <c r="B349" t="n">
        <v>0.001352060091150998</v>
      </c>
      <c r="C349" t="n">
        <v>83.08906426155581</v>
      </c>
      <c r="D349" t="n">
        <v>13.85130232558139</v>
      </c>
      <c r="E349" t="n">
        <v>3.377674418604651</v>
      </c>
    </row>
    <row r="350">
      <c r="A350" t="inlineStr">
        <is>
          <t>300858</t>
        </is>
      </c>
      <c r="B350" t="n">
        <v>0.009226172402272418</v>
      </c>
      <c r="C350" t="n">
        <v>83.03545268092584</v>
      </c>
      <c r="D350" t="n">
        <v>69.26048543689321</v>
      </c>
      <c r="E350" t="n">
        <v>11.38650485436893</v>
      </c>
    </row>
    <row r="351">
      <c r="A351" t="inlineStr">
        <is>
          <t>688363</t>
        </is>
      </c>
      <c r="B351" t="n">
        <v>0.02630032021594279</v>
      </c>
      <c r="C351" t="n">
        <v>83.0050165178025</v>
      </c>
      <c r="D351" t="n">
        <v>121.8387906976744</v>
      </c>
      <c r="E351" t="n">
        <v>3.546186046511628</v>
      </c>
    </row>
    <row r="352">
      <c r="A352" t="inlineStr">
        <is>
          <t>603755</t>
        </is>
      </c>
      <c r="B352" t="n">
        <v>0.01341139341435014</v>
      </c>
      <c r="C352" t="n">
        <v>82.78882575757574</v>
      </c>
      <c r="D352" t="n">
        <v>67.36739534883722</v>
      </c>
      <c r="E352" t="n">
        <v>3.048418604651163</v>
      </c>
    </row>
    <row r="353">
      <c r="A353" t="inlineStr">
        <is>
          <t>002311</t>
        </is>
      </c>
      <c r="B353" t="n">
        <v>0.01124473816707834</v>
      </c>
      <c r="C353" t="n">
        <v>82.74217585692998</v>
      </c>
      <c r="D353" t="n">
        <v>52.32804651162791</v>
      </c>
      <c r="E353" t="n">
        <v>0.5286511627906977</v>
      </c>
    </row>
    <row r="354">
      <c r="A354" t="inlineStr">
        <is>
          <t>300427</t>
        </is>
      </c>
      <c r="B354" t="n">
        <v>0.004795352475403452</v>
      </c>
      <c r="C354" t="n">
        <v>82.72327964860908</v>
      </c>
      <c r="D354" t="n">
        <v>21.83488372093023</v>
      </c>
      <c r="E354" t="n">
        <v>4.504418604651162</v>
      </c>
    </row>
    <row r="355">
      <c r="A355" t="inlineStr">
        <is>
          <t>601882</t>
        </is>
      </c>
      <c r="B355" t="n">
        <v>0.003130869469051811</v>
      </c>
      <c r="C355" t="n">
        <v>82.68072289156629</v>
      </c>
      <c r="D355" t="n">
        <v>9.928790697674419</v>
      </c>
      <c r="E355" t="n">
        <v>0.8969302325581395</v>
      </c>
    </row>
    <row r="356">
      <c r="A356" t="inlineStr">
        <is>
          <t>300364</t>
        </is>
      </c>
      <c r="B356" t="n">
        <v>0.002665409785519917</v>
      </c>
      <c r="C356" t="n">
        <v>82.66978922716631</v>
      </c>
      <c r="D356" t="n">
        <v>6.428744186046511</v>
      </c>
      <c r="E356" t="n">
        <v>5.653813953488372</v>
      </c>
    </row>
    <row r="357">
      <c r="A357" t="inlineStr">
        <is>
          <t>300120</t>
        </is>
      </c>
      <c r="B357" t="n">
        <v>0.006558610321181437</v>
      </c>
      <c r="C357" t="n">
        <v>82.29665071770336</v>
      </c>
      <c r="D357" t="n">
        <v>10.40172093023256</v>
      </c>
      <c r="E357" t="n">
        <v>5.77386046511628</v>
      </c>
    </row>
    <row r="358">
      <c r="A358" t="inlineStr">
        <is>
          <t>002414</t>
        </is>
      </c>
      <c r="B358" t="n">
        <v>0.006609094743929364</v>
      </c>
      <c r="C358" t="n">
        <v>82.24055579678679</v>
      </c>
      <c r="D358" t="n">
        <v>31.56916279069767</v>
      </c>
      <c r="E358" t="n">
        <v>1.508232558139535</v>
      </c>
    </row>
    <row r="359">
      <c r="A359" t="inlineStr">
        <is>
          <t>603960</t>
        </is>
      </c>
      <c r="B359" t="n">
        <v>0.01439384476484029</v>
      </c>
      <c r="C359" t="n">
        <v>81.93098100038776</v>
      </c>
      <c r="D359" t="n">
        <v>33.948</v>
      </c>
      <c r="E359" t="n">
        <v>1.616046511627907</v>
      </c>
    </row>
    <row r="360">
      <c r="A360" t="inlineStr">
        <is>
          <t>002993</t>
        </is>
      </c>
      <c r="B360" t="n">
        <v>0.009331200331273827</v>
      </c>
      <c r="C360" t="n">
        <v>81.55515370705244</v>
      </c>
      <c r="D360" t="n">
        <v>82.76284090909091</v>
      </c>
      <c r="E360" t="n">
        <v>13.87522727272727</v>
      </c>
    </row>
    <row r="361">
      <c r="A361" t="inlineStr">
        <is>
          <t>000039</t>
        </is>
      </c>
      <c r="B361" t="n">
        <v>0.003680829349991891</v>
      </c>
      <c r="C361" t="n">
        <v>81.47684605757195</v>
      </c>
      <c r="D361" t="n">
        <v>9.380418604651164</v>
      </c>
      <c r="E361" t="n">
        <v>1.12093023255814</v>
      </c>
    </row>
    <row r="362">
      <c r="A362" t="inlineStr">
        <is>
          <t>300896</t>
        </is>
      </c>
      <c r="B362" t="n">
        <v>0.06206592631933884</v>
      </c>
      <c r="C362" t="n">
        <v>81.15260217583062</v>
      </c>
      <c r="D362" t="n">
        <v>524.3312068965517</v>
      </c>
      <c r="E362" t="n">
        <v>7.482241379310343</v>
      </c>
    </row>
    <row r="363">
      <c r="A363" t="inlineStr">
        <is>
          <t>601388</t>
        </is>
      </c>
      <c r="B363" t="n">
        <v>0.0004971922943623156</v>
      </c>
      <c r="C363" t="n">
        <v>81.06508875739647</v>
      </c>
      <c r="D363" t="n">
        <v>2.15093023255814</v>
      </c>
      <c r="E363" t="n">
        <v>3.151162790697674</v>
      </c>
    </row>
    <row r="364">
      <c r="A364" t="inlineStr">
        <is>
          <t>300089</t>
        </is>
      </c>
      <c r="B364" t="n">
        <v>0.001495658933542846</v>
      </c>
      <c r="C364" t="n">
        <v>80.78078078078077</v>
      </c>
      <c r="D364" t="n">
        <v>4.287395348837209</v>
      </c>
      <c r="E364" t="n">
        <v>4.212</v>
      </c>
    </row>
    <row r="365">
      <c r="A365" t="inlineStr">
        <is>
          <t>002810</t>
        </is>
      </c>
      <c r="B365" t="n">
        <v>0.01254281282574739</v>
      </c>
      <c r="C365" t="n">
        <v>80.6122448979592</v>
      </c>
      <c r="D365" t="n">
        <v>29.84083720930233</v>
      </c>
      <c r="E365" t="n">
        <v>2.243953488372093</v>
      </c>
    </row>
    <row r="366">
      <c r="A366" t="inlineStr">
        <is>
          <t>600309</t>
        </is>
      </c>
      <c r="B366" t="n">
        <v>0.02056786747773376</v>
      </c>
      <c r="C366" t="n">
        <v>80.3011803011803</v>
      </c>
      <c r="D366" t="n">
        <v>61.7520465116279</v>
      </c>
      <c r="E366" t="n">
        <v>1.319953488372093</v>
      </c>
    </row>
    <row r="367">
      <c r="A367" t="inlineStr">
        <is>
          <t>600662</t>
        </is>
      </c>
      <c r="B367" t="n">
        <v>0.003604842524678923</v>
      </c>
      <c r="C367" t="n">
        <v>80.17429193899781</v>
      </c>
      <c r="D367" t="n">
        <v>7.464325581395349</v>
      </c>
      <c r="E367" t="n">
        <v>2.035255813953488</v>
      </c>
    </row>
    <row r="368">
      <c r="A368" t="inlineStr">
        <is>
          <t>603179</t>
        </is>
      </c>
      <c r="B368" t="n">
        <v>0.007183577525340439</v>
      </c>
      <c r="C368" t="n">
        <v>80.09179575444637</v>
      </c>
      <c r="D368" t="n">
        <v>24.26204651162791</v>
      </c>
      <c r="E368" t="n">
        <v>1.290697674418604</v>
      </c>
    </row>
    <row r="369">
      <c r="A369" t="inlineStr">
        <is>
          <t>000869</t>
        </is>
      </c>
      <c r="B369" t="n">
        <v>0.006013422285745865</v>
      </c>
      <c r="C369" t="n">
        <v>80.04056795131848</v>
      </c>
      <c r="D369" t="n">
        <v>31.26139534883721</v>
      </c>
      <c r="E369" t="n">
        <v>1.111720930232558</v>
      </c>
    </row>
    <row r="370">
      <c r="A370" t="inlineStr">
        <is>
          <t>300617</t>
        </is>
      </c>
      <c r="B370" t="n">
        <v>0.008631635406527855</v>
      </c>
      <c r="C370" t="n">
        <v>79.85046728971963</v>
      </c>
      <c r="D370" t="n">
        <v>37.16255813953489</v>
      </c>
      <c r="E370" t="n">
        <v>3.705162790697675</v>
      </c>
    </row>
    <row r="371">
      <c r="A371" t="inlineStr">
        <is>
          <t>000547</t>
        </is>
      </c>
      <c r="B371" t="n">
        <v>0.002785174314447166</v>
      </c>
      <c r="C371" t="n">
        <v>79.6943231441048</v>
      </c>
      <c r="D371" t="n">
        <v>17.79320930232558</v>
      </c>
      <c r="E371" t="n">
        <v>3.212790697674418</v>
      </c>
    </row>
    <row r="372">
      <c r="A372" t="inlineStr">
        <is>
          <t>600598</t>
        </is>
      </c>
      <c r="B372" t="n">
        <v>0.001608510254177103</v>
      </c>
      <c r="C372" t="n">
        <v>79.65284474445515</v>
      </c>
      <c r="D372" t="n">
        <v>16.8260465116279</v>
      </c>
      <c r="E372" t="n">
        <v>2.613860465116279</v>
      </c>
    </row>
    <row r="373">
      <c r="A373" t="inlineStr">
        <is>
          <t>601968</t>
        </is>
      </c>
      <c r="B373" t="n">
        <v>0.001811660924326701</v>
      </c>
      <c r="C373" t="n">
        <v>79.56989247311826</v>
      </c>
      <c r="D373" t="n">
        <v>6.327581395348838</v>
      </c>
      <c r="E373" t="n">
        <v>0.8306046511627906</v>
      </c>
    </row>
    <row r="374">
      <c r="A374" t="inlineStr">
        <is>
          <t>603033</t>
        </is>
      </c>
      <c r="B374" t="n">
        <v>0.0036829744140802</v>
      </c>
      <c r="C374" t="n">
        <v>79.49756888168558</v>
      </c>
      <c r="D374" t="n">
        <v>22.22972093023256</v>
      </c>
      <c r="E374" t="n">
        <v>0.9168372093023256</v>
      </c>
    </row>
    <row r="375">
      <c r="A375" t="inlineStr">
        <is>
          <t>300819</t>
        </is>
      </c>
      <c r="B375" t="n">
        <v>0.01284035834729484</v>
      </c>
      <c r="C375" t="n">
        <v>79.49308755760372</v>
      </c>
      <c r="D375" t="n">
        <v>31.64670103092783</v>
      </c>
      <c r="E375" t="n">
        <v>21.0770618556701</v>
      </c>
    </row>
    <row r="376">
      <c r="A376" t="inlineStr">
        <is>
          <t>601615</t>
        </is>
      </c>
      <c r="B376" t="n">
        <v>0.002505217828795115</v>
      </c>
      <c r="C376" t="n">
        <v>79.09654561558904</v>
      </c>
      <c r="D376" t="n">
        <v>13.97186046511628</v>
      </c>
      <c r="E376" t="n">
        <v>2.590651162790698</v>
      </c>
    </row>
    <row r="377">
      <c r="A377" t="inlineStr">
        <is>
          <t>600143</t>
        </is>
      </c>
      <c r="B377" t="n">
        <v>0.003540830831158916</v>
      </c>
      <c r="C377" t="n">
        <v>79.00843881856538</v>
      </c>
      <c r="D377" t="n">
        <v>13.98590697674419</v>
      </c>
      <c r="E377" t="n">
        <v>2.991860465116279</v>
      </c>
    </row>
    <row r="378">
      <c r="A378" t="inlineStr">
        <is>
          <t>300064</t>
        </is>
      </c>
      <c r="B378" t="n">
        <v>0.003187685471220471</v>
      </c>
      <c r="C378" t="n">
        <v>78.52760736196321</v>
      </c>
      <c r="D378" t="n">
        <v>3.361348837209303</v>
      </c>
      <c r="E378" t="n">
        <v>8.182837209302326</v>
      </c>
    </row>
    <row r="379">
      <c r="A379" t="inlineStr">
        <is>
          <t>002069</t>
        </is>
      </c>
      <c r="B379" t="n">
        <v>0.001024948213848789</v>
      </c>
      <c r="C379" t="n">
        <v>78.40000000000001</v>
      </c>
      <c r="D379" t="n">
        <v>3.595627906976744</v>
      </c>
      <c r="E379" t="n">
        <v>3.022604651162791</v>
      </c>
    </row>
    <row r="380">
      <c r="A380" t="inlineStr">
        <is>
          <t>300376</t>
        </is>
      </c>
      <c r="B380" t="n">
        <v>0.003547843584932186</v>
      </c>
      <c r="C380" t="n">
        <v>78.29787234042553</v>
      </c>
      <c r="D380" t="n">
        <v>6.816604651162791</v>
      </c>
      <c r="E380" t="n">
        <v>2.53939534883721</v>
      </c>
    </row>
    <row r="381">
      <c r="A381" t="inlineStr">
        <is>
          <t>688298</t>
        </is>
      </c>
      <c r="B381" t="n">
        <v>0.07022185437239309</v>
      </c>
      <c r="C381" t="n">
        <v>78.00974251913708</v>
      </c>
      <c r="D381" t="n">
        <v>137.3161395348837</v>
      </c>
      <c r="E381" t="n">
        <v>10.17269767441861</v>
      </c>
    </row>
    <row r="382">
      <c r="A382" t="inlineStr">
        <is>
          <t>600391</t>
        </is>
      </c>
      <c r="B382" t="n">
        <v>0.002869389937266916</v>
      </c>
      <c r="C382" t="n">
        <v>77.93674698795181</v>
      </c>
      <c r="D382" t="n">
        <v>21.5273023255814</v>
      </c>
      <c r="E382" t="n">
        <v>4.965395348837209</v>
      </c>
    </row>
    <row r="383">
      <c r="A383" t="inlineStr">
        <is>
          <t>000505</t>
        </is>
      </c>
      <c r="B383" t="n">
        <v>0.001450037613244105</v>
      </c>
      <c r="C383" t="n">
        <v>77.75700934579439</v>
      </c>
      <c r="D383" t="n">
        <v>8.65539534883721</v>
      </c>
      <c r="E383" t="n">
        <v>8.546511627906977</v>
      </c>
    </row>
    <row r="384">
      <c r="A384" t="inlineStr">
        <is>
          <t>300737</t>
        </is>
      </c>
      <c r="B384" t="n">
        <v>0.003865461994464968</v>
      </c>
      <c r="C384" t="n">
        <v>77.72108843537413</v>
      </c>
      <c r="D384" t="n">
        <v>21.44186046511628</v>
      </c>
      <c r="E384" t="n">
        <v>3.80353488372093</v>
      </c>
    </row>
    <row r="385">
      <c r="A385" t="inlineStr">
        <is>
          <t>300593</t>
        </is>
      </c>
      <c r="B385" t="n">
        <v>0.003878708446944614</v>
      </c>
      <c r="C385" t="n">
        <v>77.30769230769232</v>
      </c>
      <c r="D385" t="n">
        <v>19.18846511627907</v>
      </c>
      <c r="E385" t="n">
        <v>6.984604651162791</v>
      </c>
    </row>
    <row r="386">
      <c r="A386" t="inlineStr">
        <is>
          <t>603899</t>
        </is>
      </c>
      <c r="B386" t="n">
        <v>0.01296508432542005</v>
      </c>
      <c r="C386" t="n">
        <v>76.85616022658306</v>
      </c>
      <c r="D386" t="n">
        <v>61.97079069767442</v>
      </c>
      <c r="E386" t="n">
        <v>0.4167441860465116</v>
      </c>
    </row>
    <row r="387">
      <c r="A387" t="inlineStr">
        <is>
          <t>300769</t>
        </is>
      </c>
      <c r="B387" t="n">
        <v>0.03333241669999517</v>
      </c>
      <c r="C387" t="n">
        <v>76.8092762894842</v>
      </c>
      <c r="D387" t="n">
        <v>102.1923255813953</v>
      </c>
      <c r="E387" t="n">
        <v>5.493674418604651</v>
      </c>
    </row>
    <row r="388">
      <c r="A388" t="inlineStr">
        <is>
          <t>300323</t>
        </is>
      </c>
      <c r="B388" t="n">
        <v>0.004059497300479907</v>
      </c>
      <c r="C388" t="n">
        <v>76.58610271903324</v>
      </c>
      <c r="D388" t="n">
        <v>8.94772093023256</v>
      </c>
      <c r="E388" t="n">
        <v>3.222558139534883</v>
      </c>
    </row>
    <row r="389">
      <c r="A389" t="inlineStr">
        <is>
          <t>600711</t>
        </is>
      </c>
      <c r="B389" t="n">
        <v>0.001122148137658091</v>
      </c>
      <c r="C389" t="n">
        <v>76.54075546719683</v>
      </c>
      <c r="D389" t="n">
        <v>5.324418604651163</v>
      </c>
      <c r="E389" t="n">
        <v>3.829302325581395</v>
      </c>
    </row>
    <row r="390">
      <c r="A390" t="inlineStr">
        <is>
          <t>000521</t>
        </is>
      </c>
      <c r="B390" t="n">
        <v>0.0001951014513034381</v>
      </c>
      <c r="C390" t="n">
        <v>76.10062893081759</v>
      </c>
      <c r="D390" t="n">
        <v>3.272697674418604</v>
      </c>
      <c r="E390" t="n">
        <v>3.131674418604651</v>
      </c>
    </row>
    <row r="391">
      <c r="A391" t="inlineStr">
        <is>
          <t>300285</t>
        </is>
      </c>
      <c r="B391" t="n">
        <v>0.008800858778942527</v>
      </c>
      <c r="C391" t="n">
        <v>75.80452920143026</v>
      </c>
      <c r="D391" t="n">
        <v>32.75460465116279</v>
      </c>
      <c r="E391" t="n">
        <v>1.63246511627907</v>
      </c>
    </row>
    <row r="392">
      <c r="A392" t="inlineStr">
        <is>
          <t>600926</t>
        </is>
      </c>
      <c r="B392" t="n">
        <v>0.002810200602864445</v>
      </c>
      <c r="C392" t="n">
        <v>75.77937649880096</v>
      </c>
      <c r="D392" t="n">
        <v>10.48511627906977</v>
      </c>
      <c r="E392" t="n">
        <v>0.6395348837209303</v>
      </c>
    </row>
    <row r="393">
      <c r="A393" t="inlineStr">
        <is>
          <t>600841</t>
        </is>
      </c>
      <c r="B393" t="n">
        <v>0.0007923681353571001</v>
      </c>
      <c r="C393" t="n">
        <v>75.77235772357724</v>
      </c>
      <c r="D393" t="n">
        <v>7.848976744186047</v>
      </c>
      <c r="E393" t="n">
        <v>0.5452093023255814</v>
      </c>
    </row>
    <row r="394">
      <c r="A394" t="inlineStr">
        <is>
          <t>300699</t>
        </is>
      </c>
      <c r="B394" t="n">
        <v>0.009320806482646922</v>
      </c>
      <c r="C394" t="n">
        <v>75.65749235474006</v>
      </c>
      <c r="D394" t="n">
        <v>65.41423255813955</v>
      </c>
      <c r="E394" t="n">
        <v>1.505069767441861</v>
      </c>
    </row>
    <row r="395">
      <c r="A395" t="inlineStr">
        <is>
          <t>603613</t>
        </is>
      </c>
      <c r="B395" t="n">
        <v>0.004984848212013091</v>
      </c>
      <c r="C395" t="n">
        <v>75.5804242525472</v>
      </c>
      <c r="D395" t="n">
        <v>83.904</v>
      </c>
      <c r="E395" t="n">
        <v>4.055906976744186</v>
      </c>
    </row>
    <row r="396">
      <c r="A396" t="inlineStr">
        <is>
          <t>603697</t>
        </is>
      </c>
      <c r="B396" t="n">
        <v>0.006041502326628087</v>
      </c>
      <c r="C396" t="n">
        <v>75.36480686695278</v>
      </c>
      <c r="D396" t="n">
        <v>18.92827906976744</v>
      </c>
      <c r="E396" t="n">
        <v>10.70739534883721</v>
      </c>
    </row>
    <row r="397">
      <c r="A397" t="inlineStr">
        <is>
          <t>300669</t>
        </is>
      </c>
      <c r="B397" t="n">
        <v>0.003105232546016054</v>
      </c>
      <c r="C397" t="n">
        <v>75.23854961832059</v>
      </c>
      <c r="D397" t="n">
        <v>32.8353023255814</v>
      </c>
      <c r="E397" t="n">
        <v>4.272651162790698</v>
      </c>
    </row>
    <row r="398">
      <c r="A398" t="inlineStr">
        <is>
          <t>600511</t>
        </is>
      </c>
      <c r="B398" t="n">
        <v>0.008021526353602874</v>
      </c>
      <c r="C398" t="n">
        <v>75.21815008726006</v>
      </c>
      <c r="D398" t="n">
        <v>38.1853488372093</v>
      </c>
      <c r="E398" t="n">
        <v>5.482790697674419</v>
      </c>
    </row>
    <row r="399">
      <c r="A399" t="inlineStr">
        <is>
          <t>002080</t>
        </is>
      </c>
      <c r="B399" t="n">
        <v>0.004342797555998922</v>
      </c>
      <c r="C399" t="n">
        <v>75.17136329017515</v>
      </c>
      <c r="D399" t="n">
        <v>16.41916279069767</v>
      </c>
      <c r="E399" t="n">
        <v>1.336651162790698</v>
      </c>
    </row>
    <row r="400">
      <c r="A400" t="inlineStr">
        <is>
          <t>002438</t>
        </is>
      </c>
      <c r="B400" t="n">
        <v>0.002179393282210897</v>
      </c>
      <c r="C400" t="n">
        <v>75.16778523489933</v>
      </c>
      <c r="D400" t="n">
        <v>9.888744186046511</v>
      </c>
      <c r="E400" t="n">
        <v>1.404232558139535</v>
      </c>
    </row>
    <row r="401">
      <c r="A401" t="inlineStr">
        <is>
          <t>000636</t>
        </is>
      </c>
      <c r="B401" t="n">
        <v>0.005624081540658743</v>
      </c>
      <c r="C401" t="n">
        <v>74.96103896103897</v>
      </c>
      <c r="D401" t="n">
        <v>27.75493023255813</v>
      </c>
      <c r="E401" t="n">
        <v>5.710372093023256</v>
      </c>
    </row>
    <row r="402">
      <c r="A402" t="inlineStr">
        <is>
          <t>600459</t>
        </is>
      </c>
      <c r="B402" t="n">
        <v>0.004975652923016062</v>
      </c>
      <c r="C402" t="n">
        <v>74.85148514851483</v>
      </c>
      <c r="D402" t="n">
        <v>21.77158139534884</v>
      </c>
      <c r="E402" t="n">
        <v>4.402511627906977</v>
      </c>
    </row>
    <row r="403">
      <c r="A403" t="inlineStr">
        <is>
          <t>600371</t>
        </is>
      </c>
      <c r="B403" t="n">
        <v>0.002655687587577695</v>
      </c>
      <c r="C403" t="n">
        <v>74.65596330275228</v>
      </c>
      <c r="D403" t="n">
        <v>13.00479069767442</v>
      </c>
      <c r="E403" t="n">
        <v>8.118604651162793</v>
      </c>
    </row>
    <row r="404">
      <c r="A404" t="inlineStr">
        <is>
          <t>600346</t>
        </is>
      </c>
      <c r="B404" t="n">
        <v>0.004842620577085726</v>
      </c>
      <c r="C404" t="n">
        <v>74.65495608531995</v>
      </c>
      <c r="D404" t="n">
        <v>17.46716279069767</v>
      </c>
      <c r="E404" t="n">
        <v>0.7289767441860464</v>
      </c>
    </row>
    <row r="405">
      <c r="A405" t="inlineStr">
        <is>
          <t>000762</t>
        </is>
      </c>
      <c r="B405" t="n">
        <v>0.00191257475012269</v>
      </c>
      <c r="C405" t="n">
        <v>74.48979591836735</v>
      </c>
      <c r="D405" t="n">
        <v>8.960139534883721</v>
      </c>
      <c r="E405" t="n">
        <v>3.101069767441861</v>
      </c>
    </row>
    <row r="406">
      <c r="A406" t="inlineStr">
        <is>
          <t>002821</t>
        </is>
      </c>
      <c r="B406" t="n">
        <v>0.02876816979395919</v>
      </c>
      <c r="C406" t="n">
        <v>74.33434650455925</v>
      </c>
      <c r="D406" t="n">
        <v>226.5871627906977</v>
      </c>
      <c r="E406" t="n">
        <v>1.196744186046512</v>
      </c>
    </row>
    <row r="407">
      <c r="A407" t="inlineStr">
        <is>
          <t>000796</t>
        </is>
      </c>
      <c r="B407" t="n">
        <v>0.005498223315759573</v>
      </c>
      <c r="C407" t="n">
        <v>74.32432432432432</v>
      </c>
      <c r="D407" t="n">
        <v>12.34251162790698</v>
      </c>
      <c r="E407" t="n">
        <v>2.541488372093024</v>
      </c>
    </row>
    <row r="408">
      <c r="A408" t="inlineStr">
        <is>
          <t>603308</t>
        </is>
      </c>
      <c r="B408" t="n">
        <v>0.005893759042466946</v>
      </c>
      <c r="C408" t="n">
        <v>74.32273262661954</v>
      </c>
      <c r="D408" t="n">
        <v>21.82925581395349</v>
      </c>
      <c r="E408" t="n">
        <v>1.952883720930233</v>
      </c>
    </row>
    <row r="409">
      <c r="A409" t="inlineStr">
        <is>
          <t>002400</t>
        </is>
      </c>
      <c r="B409" t="n">
        <v>0.004641824742138145</v>
      </c>
      <c r="C409" t="n">
        <v>74.31506849315068</v>
      </c>
      <c r="D409" t="n">
        <v>6.807906976744187</v>
      </c>
      <c r="E409" t="n">
        <v>11.49176744186047</v>
      </c>
    </row>
    <row r="410">
      <c r="A410" t="inlineStr">
        <is>
          <t>002288</t>
        </is>
      </c>
      <c r="B410" t="n">
        <v>0.00155137856244685</v>
      </c>
      <c r="C410" t="n">
        <v>74.31192660550457</v>
      </c>
      <c r="D410" t="n">
        <v>6.071395348837209</v>
      </c>
      <c r="E410" t="n">
        <v>4.845906976744186</v>
      </c>
    </row>
    <row r="411">
      <c r="A411" t="inlineStr">
        <is>
          <t>000333</t>
        </is>
      </c>
      <c r="B411" t="n">
        <v>0.01322559431629541</v>
      </c>
      <c r="C411" t="n">
        <v>74.31037718145994</v>
      </c>
      <c r="D411" t="n">
        <v>65.96595348837209</v>
      </c>
      <c r="E411" t="n">
        <v>0.4038139534883721</v>
      </c>
    </row>
    <row r="412">
      <c r="A412" t="inlineStr">
        <is>
          <t>000030</t>
        </is>
      </c>
      <c r="B412" t="n">
        <v>0.00125649142817613</v>
      </c>
      <c r="C412" t="n">
        <v>74.30555555555556</v>
      </c>
      <c r="D412" t="n">
        <v>6.530093023255815</v>
      </c>
      <c r="E412" t="n">
        <v>1.025255813953488</v>
      </c>
    </row>
    <row r="413">
      <c r="A413" t="inlineStr">
        <is>
          <t>600305</t>
        </is>
      </c>
      <c r="B413" t="n">
        <v>0.003005715079543734</v>
      </c>
      <c r="C413" t="n">
        <v>74.2707554225879</v>
      </c>
      <c r="D413" t="n">
        <v>19.014</v>
      </c>
      <c r="E413" t="n">
        <v>2.012837209302325</v>
      </c>
    </row>
    <row r="414">
      <c r="A414" t="inlineStr">
        <is>
          <t>002027</t>
        </is>
      </c>
      <c r="B414" t="n">
        <v>0.002822300040667865</v>
      </c>
      <c r="C414" t="n">
        <v>74.02135231316724</v>
      </c>
      <c r="D414" t="n">
        <v>6.652790697674418</v>
      </c>
      <c r="E414" t="n">
        <v>1.056558139534884</v>
      </c>
    </row>
    <row r="415">
      <c r="A415" t="inlineStr">
        <is>
          <t>002610</t>
        </is>
      </c>
      <c r="B415" t="n">
        <v>0.0005074273671100679</v>
      </c>
      <c r="C415" t="n">
        <v>73.85620915032681</v>
      </c>
      <c r="D415" t="n">
        <v>1.968232558139535</v>
      </c>
      <c r="E415" t="n">
        <v>4.302883720930232</v>
      </c>
    </row>
    <row r="416">
      <c r="A416" t="inlineStr">
        <is>
          <t>601995</t>
        </is>
      </c>
      <c r="B416" t="n">
        <v>0.003497766540392203</v>
      </c>
      <c r="C416" t="n">
        <v>73.74005305039786</v>
      </c>
      <c r="D416" t="n">
        <v>59.64307692307691</v>
      </c>
      <c r="E416" t="n">
        <v>22.66692307692308</v>
      </c>
    </row>
    <row r="417">
      <c r="A417" t="inlineStr">
        <is>
          <t>603816</t>
        </is>
      </c>
      <c r="B417" t="n">
        <v>0.01831770403597065</v>
      </c>
      <c r="C417" t="n">
        <v>73.72742200328406</v>
      </c>
      <c r="D417" t="n">
        <v>55.31781395348838</v>
      </c>
      <c r="E417" t="n">
        <v>0.5235813953488372</v>
      </c>
    </row>
    <row r="418">
      <c r="A418" t="inlineStr">
        <is>
          <t>603489</t>
        </is>
      </c>
      <c r="B418" t="n">
        <v>0.06250254260432053</v>
      </c>
      <c r="C418" t="n">
        <v>73.59767891682785</v>
      </c>
      <c r="D418" t="n">
        <v>138.1430232558139</v>
      </c>
      <c r="E418" t="n">
        <v>3.853767441860465</v>
      </c>
    </row>
    <row r="419">
      <c r="A419" t="inlineStr">
        <is>
          <t>600363</t>
        </is>
      </c>
      <c r="B419" t="n">
        <v>0.006596380067858992</v>
      </c>
      <c r="C419" t="n">
        <v>73.53563867325335</v>
      </c>
      <c r="D419" t="n">
        <v>18.90260465116279</v>
      </c>
      <c r="E419" t="n">
        <v>4.451348837209302</v>
      </c>
    </row>
    <row r="420">
      <c r="A420" t="inlineStr">
        <is>
          <t>000626</t>
        </is>
      </c>
      <c r="B420" t="n">
        <v>0.001713279886644842</v>
      </c>
      <c r="C420" t="n">
        <v>73.44345616264295</v>
      </c>
      <c r="D420" t="n">
        <v>7.721162790697674</v>
      </c>
      <c r="E420" t="n">
        <v>0.9425116279069767</v>
      </c>
    </row>
    <row r="421">
      <c r="A421" t="inlineStr">
        <is>
          <t>000661</t>
        </is>
      </c>
      <c r="B421" t="n">
        <v>0.07709106997016468</v>
      </c>
      <c r="C421" t="n">
        <v>73.31398963730571</v>
      </c>
      <c r="D421" t="n">
        <v>360.0408837209302</v>
      </c>
      <c r="E421" t="n">
        <v>1.580976744186046</v>
      </c>
    </row>
    <row r="422">
      <c r="A422" t="inlineStr">
        <is>
          <t>000903</t>
        </is>
      </c>
      <c r="B422" t="n">
        <v>0.001597270229808458</v>
      </c>
      <c r="C422" t="n">
        <v>73.07692307692307</v>
      </c>
      <c r="D422" t="n">
        <v>5.507116279069766</v>
      </c>
      <c r="E422" t="n">
        <v>4.385302325581396</v>
      </c>
    </row>
    <row r="423">
      <c r="A423" t="inlineStr">
        <is>
          <t>601717</t>
        </is>
      </c>
      <c r="B423" t="n">
        <v>0.003577360963747979</v>
      </c>
      <c r="C423" t="n">
        <v>72.90969899665552</v>
      </c>
      <c r="D423" t="n">
        <v>7.557023255813952</v>
      </c>
      <c r="E423" t="n">
        <v>2.26846511627907</v>
      </c>
    </row>
    <row r="424">
      <c r="A424" t="inlineStr">
        <is>
          <t>603855</t>
        </is>
      </c>
      <c r="B424" t="n">
        <v>0.00562235652440195</v>
      </c>
      <c r="C424" t="n">
        <v>72.82229965156797</v>
      </c>
      <c r="D424" t="n">
        <v>14.93376744186047</v>
      </c>
      <c r="E424" t="n">
        <v>1.476139534883721</v>
      </c>
    </row>
    <row r="425">
      <c r="A425" t="inlineStr">
        <is>
          <t>300760</t>
        </is>
      </c>
      <c r="B425" t="n">
        <v>0.03227805742430591</v>
      </c>
      <c r="C425" t="n">
        <v>71.94260485651213</v>
      </c>
      <c r="D425" t="n">
        <v>308.2136279069767</v>
      </c>
      <c r="E425" t="n">
        <v>1.097162790697674</v>
      </c>
    </row>
    <row r="426">
      <c r="A426" t="inlineStr">
        <is>
          <t>603010</t>
        </is>
      </c>
      <c r="B426" t="n">
        <v>0.004679956375844539</v>
      </c>
      <c r="C426" t="n">
        <v>71.87017001545595</v>
      </c>
      <c r="D426" t="n">
        <v>17.58125581395349</v>
      </c>
      <c r="E426" t="n">
        <v>3.033674418604651</v>
      </c>
    </row>
    <row r="427">
      <c r="A427" t="inlineStr">
        <is>
          <t>300378</t>
        </is>
      </c>
      <c r="B427" t="n">
        <v>0.01209986753682745</v>
      </c>
      <c r="C427" t="n">
        <v>71.42857142857142</v>
      </c>
      <c r="D427" t="n">
        <v>22.224</v>
      </c>
      <c r="E427" t="n">
        <v>4.731116279069767</v>
      </c>
    </row>
    <row r="428">
      <c r="A428" t="inlineStr">
        <is>
          <t>600110</t>
        </is>
      </c>
      <c r="B428" t="n">
        <v>0.0009976903642961422</v>
      </c>
      <c r="C428" t="n">
        <v>71.28712871287131</v>
      </c>
      <c r="D428" t="n">
        <v>5.638139534883721</v>
      </c>
      <c r="E428" t="n">
        <v>4.194511627906977</v>
      </c>
    </row>
    <row r="429">
      <c r="A429" t="inlineStr">
        <is>
          <t>600166</t>
        </is>
      </c>
      <c r="B429" t="n">
        <v>0.0006682596414335034</v>
      </c>
      <c r="C429" t="n">
        <v>71.05263157894737</v>
      </c>
      <c r="D429" t="n">
        <v>2.372372093023256</v>
      </c>
      <c r="E429" t="n">
        <v>2.193767441860465</v>
      </c>
    </row>
    <row r="430">
      <c r="A430" t="inlineStr">
        <is>
          <t>300453</t>
        </is>
      </c>
      <c r="B430" t="n">
        <v>0.003492398823334348</v>
      </c>
      <c r="C430" t="n">
        <v>71.03301384451541</v>
      </c>
      <c r="D430" t="n">
        <v>15.96111627906977</v>
      </c>
      <c r="E430" t="n">
        <v>8.90306976744186</v>
      </c>
    </row>
    <row r="431">
      <c r="A431" t="inlineStr">
        <is>
          <t>300820</t>
        </is>
      </c>
      <c r="B431" t="n">
        <v>0.01196298514268678</v>
      </c>
      <c r="C431" t="n">
        <v>70.95059412132582</v>
      </c>
      <c r="D431" t="n">
        <v>61.38471962616821</v>
      </c>
      <c r="E431" t="n">
        <v>13.75990654205608</v>
      </c>
    </row>
    <row r="432">
      <c r="A432" t="inlineStr">
        <is>
          <t>002164</t>
        </is>
      </c>
      <c r="B432" t="n">
        <v>0.001365425682535947</v>
      </c>
      <c r="C432" t="n">
        <v>70.88235294117646</v>
      </c>
      <c r="D432" t="n">
        <v>4.550186046511628</v>
      </c>
      <c r="E432" t="n">
        <v>3.458325581395349</v>
      </c>
    </row>
    <row r="433">
      <c r="A433" t="inlineStr">
        <is>
          <t>002497</t>
        </is>
      </c>
      <c r="B433" t="n">
        <v>0.003913207650836319</v>
      </c>
      <c r="C433" t="n">
        <v>70.73813708260104</v>
      </c>
      <c r="D433" t="n">
        <v>10.46613953488372</v>
      </c>
      <c r="E433" t="n">
        <v>5.629767441860466</v>
      </c>
    </row>
    <row r="434">
      <c r="A434" t="inlineStr">
        <is>
          <t>300200</t>
        </is>
      </c>
      <c r="B434" t="n">
        <v>0.002658969676733321</v>
      </c>
      <c r="C434" t="n">
        <v>70.64220183486239</v>
      </c>
      <c r="D434" t="n">
        <v>10.54958139534884</v>
      </c>
      <c r="E434" t="n">
        <v>5.368651162790699</v>
      </c>
    </row>
    <row r="435">
      <c r="A435" t="inlineStr">
        <is>
          <t>002460</t>
        </is>
      </c>
      <c r="B435" t="n">
        <v>0.01251513267400349</v>
      </c>
      <c r="C435" t="n">
        <v>70.24423804609563</v>
      </c>
      <c r="D435" t="n">
        <v>56.93311627906976</v>
      </c>
      <c r="E435" t="n">
        <v>4.274186046511628</v>
      </c>
    </row>
    <row r="436">
      <c r="A436" t="inlineStr">
        <is>
          <t>300368</t>
        </is>
      </c>
      <c r="B436" t="n">
        <v>0.00917815600336363</v>
      </c>
      <c r="C436" t="n">
        <v>70.20725388601036</v>
      </c>
      <c r="D436" t="n">
        <v>12.76483720930232</v>
      </c>
      <c r="E436" t="n">
        <v>8.548697674418603</v>
      </c>
    </row>
    <row r="437">
      <c r="A437" t="inlineStr">
        <is>
          <t>603306</t>
        </is>
      </c>
      <c r="B437" t="n">
        <v>0.00268970545571298</v>
      </c>
      <c r="C437" t="n">
        <v>69.89914662529091</v>
      </c>
      <c r="D437" t="n">
        <v>16.70809302325581</v>
      </c>
      <c r="E437" t="n">
        <v>1.365209302325581</v>
      </c>
    </row>
    <row r="438">
      <c r="A438" t="inlineStr">
        <is>
          <t>002410</t>
        </is>
      </c>
      <c r="B438" t="n">
        <v>0.01157605283552894</v>
      </c>
      <c r="C438" t="n">
        <v>69.85260248733303</v>
      </c>
      <c r="D438" t="n">
        <v>61.77288372093024</v>
      </c>
      <c r="E438" t="n">
        <v>0.9353953488372093</v>
      </c>
    </row>
    <row r="439">
      <c r="A439" t="inlineStr">
        <is>
          <t>002259</t>
        </is>
      </c>
      <c r="B439" t="n">
        <v>0.0005980998895217507</v>
      </c>
      <c r="C439" t="n">
        <v>69.84924623115577</v>
      </c>
      <c r="D439" t="n">
        <v>2.859720930232558</v>
      </c>
      <c r="E439" t="n">
        <v>0.9932093023255815</v>
      </c>
    </row>
    <row r="440">
      <c r="A440" t="inlineStr">
        <is>
          <t>300217</t>
        </is>
      </c>
      <c r="B440" t="n">
        <v>0.00106385601137431</v>
      </c>
      <c r="C440" t="n">
        <v>69.72477064220183</v>
      </c>
      <c r="D440" t="n">
        <v>3.230511627906977</v>
      </c>
      <c r="E440" t="n">
        <v>8.912372093023256</v>
      </c>
    </row>
    <row r="441">
      <c r="A441" t="inlineStr">
        <is>
          <t>688188</t>
        </is>
      </c>
      <c r="B441" t="n">
        <v>0.06803789608282795</v>
      </c>
      <c r="C441" t="n">
        <v>69.53393607538518</v>
      </c>
      <c r="D441" t="n">
        <v>193.8984186046512</v>
      </c>
      <c r="E441" t="n">
        <v>3.155767441860465</v>
      </c>
    </row>
    <row r="442">
      <c r="A442" t="inlineStr">
        <is>
          <t>002241</t>
        </is>
      </c>
      <c r="B442" t="n">
        <v>0.01451498977256755</v>
      </c>
      <c r="C442" t="n">
        <v>69.48135447921133</v>
      </c>
      <c r="D442" t="n">
        <v>31.43004651162791</v>
      </c>
      <c r="E442" t="n">
        <v>3.395069767441861</v>
      </c>
    </row>
    <row r="443">
      <c r="A443" t="inlineStr">
        <is>
          <t>600519</t>
        </is>
      </c>
      <c r="B443" t="n">
        <v>0.2226559220143874</v>
      </c>
      <c r="C443" t="n">
        <v>69.43670446655865</v>
      </c>
      <c r="D443" t="n">
        <v>1495.721813953489</v>
      </c>
      <c r="E443" t="n">
        <v>0.2550232558139535</v>
      </c>
    </row>
    <row r="444">
      <c r="A444" t="inlineStr">
        <is>
          <t>000713</t>
        </is>
      </c>
      <c r="B444" t="n">
        <v>0.0005910301011203394</v>
      </c>
      <c r="C444" t="n">
        <v>69.27252985884907</v>
      </c>
      <c r="D444" t="n">
        <v>10.58627906976744</v>
      </c>
      <c r="E444" t="n">
        <v>9.334651162790697</v>
      </c>
    </row>
    <row r="445">
      <c r="A445" t="inlineStr">
        <is>
          <t>601579</t>
        </is>
      </c>
      <c r="B445" t="n">
        <v>0.0008159644207387637</v>
      </c>
      <c r="C445" t="n">
        <v>69.21182266009853</v>
      </c>
      <c r="D445" t="n">
        <v>8.752046511627906</v>
      </c>
      <c r="E445" t="n">
        <v>1.282186046511628</v>
      </c>
    </row>
    <row r="446">
      <c r="A446" t="inlineStr">
        <is>
          <t>600298</t>
        </is>
      </c>
      <c r="B446" t="n">
        <v>0.01486477146505624</v>
      </c>
      <c r="C446" t="n">
        <v>68.86792452830188</v>
      </c>
      <c r="D446" t="n">
        <v>48.09204651162791</v>
      </c>
      <c r="E446" t="n">
        <v>1.439906976744186</v>
      </c>
    </row>
    <row r="447">
      <c r="A447" t="inlineStr">
        <is>
          <t>300828</t>
        </is>
      </c>
      <c r="B447" t="n">
        <v>0.002886842994421224</v>
      </c>
      <c r="C447" t="n">
        <v>68.79310344827587</v>
      </c>
      <c r="D447" t="n">
        <v>31.50562874251497</v>
      </c>
      <c r="E447" t="n">
        <v>20.42664670658683</v>
      </c>
    </row>
    <row r="448">
      <c r="A448" t="inlineStr">
        <is>
          <t>300141</t>
        </is>
      </c>
      <c r="B448" t="n">
        <v>0.001760948916855876</v>
      </c>
      <c r="C448" t="n">
        <v>68.75</v>
      </c>
      <c r="D448" t="n">
        <v>10.45432558139535</v>
      </c>
      <c r="E448" t="n">
        <v>7.997488372093024</v>
      </c>
    </row>
    <row r="449">
      <c r="A449" t="inlineStr">
        <is>
          <t>002833</t>
        </is>
      </c>
      <c r="B449" t="n">
        <v>0.01114094247200916</v>
      </c>
      <c r="C449" t="n">
        <v>68.73747494989982</v>
      </c>
      <c r="D449" t="n">
        <v>33.16772093023256</v>
      </c>
      <c r="E449" t="n">
        <v>1.543116279069767</v>
      </c>
    </row>
    <row r="450">
      <c r="A450" t="inlineStr">
        <is>
          <t>000933</t>
        </is>
      </c>
      <c r="B450" t="n">
        <v>0.001483913952464253</v>
      </c>
      <c r="C450" t="n">
        <v>68.66666666666666</v>
      </c>
      <c r="D450" t="n">
        <v>5.106558139534883</v>
      </c>
      <c r="E450" t="n">
        <v>2.51693023255814</v>
      </c>
    </row>
    <row r="451">
      <c r="A451" t="inlineStr">
        <is>
          <t>300265</t>
        </is>
      </c>
      <c r="B451" t="n">
        <v>0.001405751013999709</v>
      </c>
      <c r="C451" t="n">
        <v>68.54599406528187</v>
      </c>
      <c r="D451" t="n">
        <v>11.72553488372093</v>
      </c>
      <c r="E451" t="n">
        <v>5.66632558139535</v>
      </c>
    </row>
    <row r="452">
      <c r="A452" t="inlineStr">
        <is>
          <t>300221</t>
        </is>
      </c>
      <c r="B452" t="n">
        <v>0.001199850379209651</v>
      </c>
      <c r="C452" t="n">
        <v>68.42105263157896</v>
      </c>
      <c r="D452" t="n">
        <v>5.897023255813954</v>
      </c>
      <c r="E452" t="n">
        <v>6.971209302325581</v>
      </c>
    </row>
    <row r="453">
      <c r="A453" t="inlineStr">
        <is>
          <t>002738</t>
        </is>
      </c>
      <c r="B453" t="n">
        <v>0.002122716900133017</v>
      </c>
      <c r="C453" t="n">
        <v>68.41787439613529</v>
      </c>
      <c r="D453" t="n">
        <v>17.50176744186047</v>
      </c>
      <c r="E453" t="n">
        <v>2.994697674418605</v>
      </c>
    </row>
    <row r="454">
      <c r="A454" t="inlineStr">
        <is>
          <t>300187</t>
        </is>
      </c>
      <c r="B454" t="n">
        <v>0.001352796570367456</v>
      </c>
      <c r="C454" t="n">
        <v>68.37209302325581</v>
      </c>
      <c r="D454" t="n">
        <v>5.980465116279071</v>
      </c>
      <c r="E454" t="n">
        <v>2.425116279069768</v>
      </c>
    </row>
    <row r="455">
      <c r="A455" t="inlineStr">
        <is>
          <t>002983</t>
        </is>
      </c>
      <c r="B455" t="n">
        <v>0.006026438472677976</v>
      </c>
      <c r="C455" t="n">
        <v>68.36188436830835</v>
      </c>
      <c r="D455" t="n">
        <v>41.05574074074075</v>
      </c>
      <c r="E455" t="n">
        <v>11.89962962962963</v>
      </c>
    </row>
    <row r="456">
      <c r="A456" t="inlineStr">
        <is>
          <t>600537</t>
        </is>
      </c>
      <c r="B456" t="n">
        <v>0.0003637304010126558</v>
      </c>
      <c r="C456" t="n">
        <v>68.30065359477125</v>
      </c>
      <c r="D456" t="n">
        <v>3.547441860465117</v>
      </c>
      <c r="E456" t="n">
        <v>2.045488372093023</v>
      </c>
    </row>
    <row r="457">
      <c r="A457" t="inlineStr">
        <is>
          <t>000987</t>
        </is>
      </c>
      <c r="B457" t="n">
        <v>0.007651497176858504</v>
      </c>
      <c r="C457" t="n">
        <v>68.29865361077113</v>
      </c>
      <c r="D457" t="n">
        <v>14.72697674418605</v>
      </c>
      <c r="E457" t="n">
        <v>1.404093023255814</v>
      </c>
    </row>
    <row r="458">
      <c r="A458" t="inlineStr">
        <is>
          <t>600563</t>
        </is>
      </c>
      <c r="B458" t="n">
        <v>0.0196491459607202</v>
      </c>
      <c r="C458" t="n">
        <v>68.18950930626058</v>
      </c>
      <c r="D458" t="n">
        <v>65.47986046511629</v>
      </c>
      <c r="E458" t="n">
        <v>1.415953488372093</v>
      </c>
    </row>
    <row r="459">
      <c r="A459" t="inlineStr">
        <is>
          <t>002409</t>
        </is>
      </c>
      <c r="B459" t="n">
        <v>0.01006487693309214</v>
      </c>
      <c r="C459" t="n">
        <v>68.06840482197924</v>
      </c>
      <c r="D459" t="n">
        <v>50.78088372093023</v>
      </c>
      <c r="E459" t="n">
        <v>6.260744186046511</v>
      </c>
    </row>
    <row r="460">
      <c r="A460" t="inlineStr">
        <is>
          <t>603233</t>
        </is>
      </c>
      <c r="B460" t="n">
        <v>0.01522102606949547</v>
      </c>
      <c r="C460" t="n">
        <v>67.91969243912858</v>
      </c>
      <c r="D460" t="n">
        <v>70.66767441860465</v>
      </c>
      <c r="E460" t="n">
        <v>2.010046511627907</v>
      </c>
    </row>
    <row r="461">
      <c r="A461" t="inlineStr">
        <is>
          <t>600255</t>
        </is>
      </c>
      <c r="B461" t="n">
        <v>0.0002759234941530947</v>
      </c>
      <c r="C461" t="n">
        <v>67.79661016949152</v>
      </c>
      <c r="D461" t="n">
        <v>1.320279069767442</v>
      </c>
      <c r="E461" t="n">
        <v>1.877953488372093</v>
      </c>
    </row>
    <row r="462">
      <c r="A462" t="inlineStr">
        <is>
          <t>002824</t>
        </is>
      </c>
      <c r="B462" t="n">
        <v>0.00419094321420209</v>
      </c>
      <c r="C462" t="n">
        <v>67.79487179487178</v>
      </c>
      <c r="D462" t="n">
        <v>20.43088372093023</v>
      </c>
      <c r="E462" t="n">
        <v>6.605348837209303</v>
      </c>
    </row>
    <row r="463">
      <c r="A463" t="inlineStr">
        <is>
          <t>603987</t>
        </is>
      </c>
      <c r="B463" t="n">
        <v>0.002583219594425889</v>
      </c>
      <c r="C463" t="n">
        <v>67.76859504132231</v>
      </c>
      <c r="D463" t="n">
        <v>14.86376744186047</v>
      </c>
      <c r="E463" t="n">
        <v>2.838232558139535</v>
      </c>
    </row>
    <row r="464">
      <c r="A464" t="inlineStr">
        <is>
          <t>000981</t>
        </is>
      </c>
      <c r="B464" t="n">
        <v>0.0002806518362443581</v>
      </c>
      <c r="C464" t="n">
        <v>67.6056338028169</v>
      </c>
      <c r="D464" t="n">
        <v>1.645441860465116</v>
      </c>
      <c r="E464" t="n">
        <v>0.6868837209302326</v>
      </c>
    </row>
    <row r="465">
      <c r="A465" t="inlineStr">
        <is>
          <t>000411</t>
        </is>
      </c>
      <c r="B465" t="n">
        <v>0.006077988188950128</v>
      </c>
      <c r="C465" t="n">
        <v>67.53883892068681</v>
      </c>
      <c r="D465" t="n">
        <v>15.67981395348837</v>
      </c>
      <c r="E465" t="n">
        <v>5.105116279069767</v>
      </c>
    </row>
    <row r="466">
      <c r="A466" t="inlineStr">
        <is>
          <t>300651</t>
        </is>
      </c>
      <c r="B466" t="n">
        <v>0.006240072482795411</v>
      </c>
      <c r="C466" t="n">
        <v>67.44186046511629</v>
      </c>
      <c r="D466" t="n">
        <v>33.35376744186046</v>
      </c>
      <c r="E466" t="n">
        <v>2.539813953488372</v>
      </c>
    </row>
    <row r="467">
      <c r="A467" t="inlineStr">
        <is>
          <t>002481</t>
        </is>
      </c>
      <c r="B467" t="n">
        <v>0.001570545257805442</v>
      </c>
      <c r="C467" t="n">
        <v>67.2055427251732</v>
      </c>
      <c r="D467" t="n">
        <v>14.93227906976744</v>
      </c>
      <c r="E467" t="n">
        <v>3.575720930232558</v>
      </c>
    </row>
    <row r="468">
      <c r="A468" t="inlineStr">
        <is>
          <t>603466</t>
        </is>
      </c>
      <c r="B468" t="n">
        <v>0.003771946120168011</v>
      </c>
      <c r="C468" t="n">
        <v>67.15222141296431</v>
      </c>
      <c r="D468" t="n">
        <v>18.53093023255814</v>
      </c>
      <c r="E468" t="n">
        <v>5.555906976744186</v>
      </c>
    </row>
    <row r="469">
      <c r="A469" t="inlineStr">
        <is>
          <t>603195</t>
        </is>
      </c>
      <c r="B469" t="n">
        <v>0.008142932214501937</v>
      </c>
      <c r="C469" t="n">
        <v>67.14932126696831</v>
      </c>
      <c r="D469" t="n">
        <v>167.1174418604651</v>
      </c>
      <c r="E469" t="n">
        <v>4.936790697674418</v>
      </c>
    </row>
    <row r="470">
      <c r="A470" t="inlineStr">
        <is>
          <t>300228</t>
        </is>
      </c>
      <c r="B470" t="n">
        <v>0.00193939078617059</v>
      </c>
      <c r="C470" t="n">
        <v>67.13947990543734</v>
      </c>
      <c r="D470" t="n">
        <v>5.358790697674418</v>
      </c>
      <c r="E470" t="n">
        <v>6.178837209302324</v>
      </c>
    </row>
    <row r="471">
      <c r="A471" t="inlineStr">
        <is>
          <t>000550</t>
        </is>
      </c>
      <c r="B471" t="n">
        <v>0.003055451679811613</v>
      </c>
      <c r="C471" t="n">
        <v>67.09886547811993</v>
      </c>
      <c r="D471" t="n">
        <v>14.98781395348837</v>
      </c>
      <c r="E471" t="n">
        <v>2.187209302325582</v>
      </c>
    </row>
    <row r="472">
      <c r="A472" t="inlineStr">
        <is>
          <t>002662</t>
        </is>
      </c>
      <c r="B472" t="n">
        <v>0.0005203744011770049</v>
      </c>
      <c r="C472" t="n">
        <v>67.0940170940171</v>
      </c>
      <c r="D472" t="n">
        <v>3.800465116279069</v>
      </c>
      <c r="E472" t="n">
        <v>3.969162790697674</v>
      </c>
    </row>
    <row r="473">
      <c r="A473" t="inlineStr">
        <is>
          <t>300118</t>
        </is>
      </c>
      <c r="B473" t="n">
        <v>0.002631255695542199</v>
      </c>
      <c r="C473" t="n">
        <v>67.03841387856258</v>
      </c>
      <c r="D473" t="n">
        <v>15.6846976744186</v>
      </c>
      <c r="E473" t="n">
        <v>5.722604651162792</v>
      </c>
    </row>
    <row r="474">
      <c r="A474" t="inlineStr">
        <is>
          <t>601666</t>
        </is>
      </c>
      <c r="B474" t="n">
        <v>0.0008877160422065557</v>
      </c>
      <c r="C474" t="n">
        <v>66.95402298850574</v>
      </c>
      <c r="D474" t="n">
        <v>4.837395348837209</v>
      </c>
      <c r="E474" t="n">
        <v>1.053023255813954</v>
      </c>
    </row>
    <row r="475">
      <c r="A475" t="inlineStr">
        <is>
          <t>002461</t>
        </is>
      </c>
      <c r="B475" t="n">
        <v>0.001872519514461351</v>
      </c>
      <c r="C475" t="n">
        <v>66.51305683563749</v>
      </c>
      <c r="D475" t="n">
        <v>9.194976744186047</v>
      </c>
      <c r="E475" t="n">
        <v>0.7337209302325581</v>
      </c>
    </row>
    <row r="476">
      <c r="A476" t="inlineStr">
        <is>
          <t>600884</t>
        </is>
      </c>
      <c r="B476" t="n">
        <v>0.002829319152268228</v>
      </c>
      <c r="C476" t="n">
        <v>66.45101663585953</v>
      </c>
      <c r="D476" t="n">
        <v>10.82037209302326</v>
      </c>
      <c r="E476" t="n">
        <v>2.680790697674418</v>
      </c>
    </row>
    <row r="477">
      <c r="A477" t="inlineStr">
        <is>
          <t>002539</t>
        </is>
      </c>
      <c r="B477" t="n">
        <v>0.0008799976178863429</v>
      </c>
      <c r="C477" t="n">
        <v>66.3594470046083</v>
      </c>
      <c r="D477" t="n">
        <v>6.56153488372093</v>
      </c>
      <c r="E477" t="n">
        <v>2.602883720930232</v>
      </c>
    </row>
    <row r="478">
      <c r="A478" t="inlineStr">
        <is>
          <t>000807</t>
        </is>
      </c>
      <c r="B478" t="n">
        <v>0.001951420014146645</v>
      </c>
      <c r="C478" t="n">
        <v>66.29955947136563</v>
      </c>
      <c r="D478" t="n">
        <v>5.547720930232559</v>
      </c>
      <c r="E478" t="n">
        <v>3.359906976744186</v>
      </c>
    </row>
    <row r="479">
      <c r="A479" t="inlineStr">
        <is>
          <t>300131</t>
        </is>
      </c>
      <c r="B479" t="n">
        <v>0.001955741830441895</v>
      </c>
      <c r="C479" t="n">
        <v>65.87301587301586</v>
      </c>
      <c r="D479" t="n">
        <v>7.129953488372093</v>
      </c>
      <c r="E479" t="n">
        <v>8.336279069767443</v>
      </c>
    </row>
    <row r="480">
      <c r="A480" t="inlineStr">
        <is>
          <t>002626</t>
        </is>
      </c>
      <c r="B480" t="n">
        <v>0.01574934657232339</v>
      </c>
      <c r="C480" t="n">
        <v>65.74478408539544</v>
      </c>
      <c r="D480" t="n">
        <v>31.49306976744186</v>
      </c>
      <c r="E480" t="n">
        <v>2.579860465116279</v>
      </c>
    </row>
    <row r="481">
      <c r="A481" t="inlineStr">
        <is>
          <t>002918</t>
        </is>
      </c>
      <c r="B481" t="n">
        <v>0.00806554228119708</v>
      </c>
      <c r="C481" t="n">
        <v>65.67242281527996</v>
      </c>
      <c r="D481" t="n">
        <v>30.90390697674419</v>
      </c>
      <c r="E481" t="n">
        <v>3.520651162790698</v>
      </c>
    </row>
    <row r="482">
      <c r="A482" t="inlineStr">
        <is>
          <t>601001</t>
        </is>
      </c>
      <c r="B482" t="n">
        <v>0.0006603447353084582</v>
      </c>
      <c r="C482" t="n">
        <v>65.63307493540051</v>
      </c>
      <c r="D482" t="n">
        <v>4.577348837209303</v>
      </c>
      <c r="E482" t="n">
        <v>1.451255813953488</v>
      </c>
    </row>
    <row r="483">
      <c r="A483" t="inlineStr">
        <is>
          <t>601015</t>
        </is>
      </c>
      <c r="B483" t="n">
        <v>0.0002984689411297613</v>
      </c>
      <c r="C483" t="n">
        <v>65.57971014492756</v>
      </c>
      <c r="D483" t="n">
        <v>2.993162790697674</v>
      </c>
      <c r="E483" t="n">
        <v>1.093162790697675</v>
      </c>
    </row>
    <row r="484">
      <c r="A484" t="inlineStr">
        <is>
          <t>300452</t>
        </is>
      </c>
      <c r="B484" t="n">
        <v>0.006196821771439182</v>
      </c>
      <c r="C484" t="n">
        <v>65.55066079295153</v>
      </c>
      <c r="D484" t="n">
        <v>20.93176744186047</v>
      </c>
      <c r="E484" t="n">
        <v>4.544837209302325</v>
      </c>
    </row>
    <row r="485">
      <c r="A485" t="inlineStr">
        <is>
          <t>600268</t>
        </is>
      </c>
      <c r="B485" t="n">
        <v>0.001325571331631614</v>
      </c>
      <c r="C485" t="n">
        <v>65.51724137931035</v>
      </c>
      <c r="D485" t="n">
        <v>7.662697674418605</v>
      </c>
      <c r="E485" t="n">
        <v>5.248372093023254</v>
      </c>
    </row>
    <row r="486">
      <c r="A486" t="inlineStr">
        <is>
          <t>300432</t>
        </is>
      </c>
      <c r="B486" t="n">
        <v>0.002218016960610427</v>
      </c>
      <c r="C486" t="n">
        <v>65.2733118971061</v>
      </c>
      <c r="D486" t="n">
        <v>8.735441860465116</v>
      </c>
      <c r="E486" t="n">
        <v>4.264558139534883</v>
      </c>
    </row>
    <row r="487">
      <c r="A487" t="inlineStr">
        <is>
          <t>300005</t>
        </is>
      </c>
      <c r="B487" t="n">
        <v>0.001670997344191629</v>
      </c>
      <c r="C487" t="n">
        <v>65.16290726817043</v>
      </c>
      <c r="D487" t="n">
        <v>4.85246511627907</v>
      </c>
      <c r="E487" t="n">
        <v>2.418511627906977</v>
      </c>
    </row>
    <row r="488">
      <c r="A488" t="inlineStr">
        <is>
          <t>688396</t>
        </is>
      </c>
      <c r="B488" t="n">
        <v>0.009090255449431267</v>
      </c>
      <c r="C488" t="n">
        <v>65.07860886136257</v>
      </c>
      <c r="D488" t="n">
        <v>48.71348039215687</v>
      </c>
      <c r="E488" t="n">
        <v>9.043235294117649</v>
      </c>
    </row>
    <row r="489">
      <c r="A489" t="inlineStr">
        <is>
          <t>600109</t>
        </is>
      </c>
      <c r="B489" t="n">
        <v>0.003524335545672757</v>
      </c>
      <c r="C489" t="n">
        <v>64.98353457738747</v>
      </c>
      <c r="D489" t="n">
        <v>12.79311627906977</v>
      </c>
      <c r="E489" t="n">
        <v>3.129348837209302</v>
      </c>
    </row>
    <row r="490">
      <c r="A490" t="inlineStr">
        <is>
          <t>300470</t>
        </is>
      </c>
      <c r="B490" t="n">
        <v>0.008511730490727227</v>
      </c>
      <c r="C490" t="n">
        <v>64.95224099926524</v>
      </c>
      <c r="D490" t="n">
        <v>35.2406511627907</v>
      </c>
      <c r="E490" t="n">
        <v>1.200093023255814</v>
      </c>
    </row>
    <row r="491">
      <c r="A491" t="inlineStr">
        <is>
          <t>600550</t>
        </is>
      </c>
      <c r="B491" t="n">
        <v>0.0005566893875087283</v>
      </c>
      <c r="C491" t="n">
        <v>64.82084690553746</v>
      </c>
      <c r="D491" t="n">
        <v>5.144604651162791</v>
      </c>
      <c r="E491" t="n">
        <v>2.692697674418604</v>
      </c>
    </row>
    <row r="492">
      <c r="A492" t="inlineStr">
        <is>
          <t>600731</t>
        </is>
      </c>
      <c r="B492" t="n">
        <v>0.002153374578086928</v>
      </c>
      <c r="C492" t="n">
        <v>64.78454680534918</v>
      </c>
      <c r="D492" t="n">
        <v>8.725581395348836</v>
      </c>
      <c r="E492" t="n">
        <v>3.473627906976744</v>
      </c>
    </row>
    <row r="493">
      <c r="A493" t="inlineStr">
        <is>
          <t>603583</t>
        </is>
      </c>
      <c r="B493" t="n">
        <v>0.02285111412294707</v>
      </c>
      <c r="C493" t="n">
        <v>64.75770925110132</v>
      </c>
      <c r="D493" t="n">
        <v>53.07483720930232</v>
      </c>
      <c r="E493" t="n">
        <v>1.972186046511628</v>
      </c>
    </row>
    <row r="494">
      <c r="A494" t="inlineStr">
        <is>
          <t>002946</t>
        </is>
      </c>
      <c r="B494" t="n">
        <v>0.004192557663998455</v>
      </c>
      <c r="C494" t="n">
        <v>64.62522851919563</v>
      </c>
      <c r="D494" t="n">
        <v>16.94646511627907</v>
      </c>
      <c r="E494" t="n">
        <v>5.498372093023256</v>
      </c>
    </row>
    <row r="495">
      <c r="A495" t="inlineStr">
        <is>
          <t>601127</t>
        </is>
      </c>
      <c r="B495" t="n">
        <v>0.004286441891777631</v>
      </c>
      <c r="C495" t="n">
        <v>64.60554371002129</v>
      </c>
      <c r="D495" t="n">
        <v>10.01460465116279</v>
      </c>
      <c r="E495" t="n">
        <v>1.271023255813953</v>
      </c>
    </row>
    <row r="496">
      <c r="A496" t="inlineStr">
        <is>
          <t>600267</t>
        </is>
      </c>
      <c r="B496" t="n">
        <v>0.001027425103329362</v>
      </c>
      <c r="C496" t="n">
        <v>64.57041629760849</v>
      </c>
      <c r="D496" t="n">
        <v>16.0426976744186</v>
      </c>
      <c r="E496" t="n">
        <v>4.069627906976744</v>
      </c>
    </row>
    <row r="497">
      <c r="A497" t="inlineStr">
        <is>
          <t>603259</t>
        </is>
      </c>
      <c r="B497" t="n">
        <v>0.01475577729531313</v>
      </c>
      <c r="C497" t="n">
        <v>64.53715775749673</v>
      </c>
      <c r="D497" t="n">
        <v>93.9499534883721</v>
      </c>
      <c r="E497" t="n">
        <v>1.13153488372093</v>
      </c>
    </row>
    <row r="498">
      <c r="A498" t="inlineStr">
        <is>
          <t>000591</t>
        </is>
      </c>
      <c r="B498" t="n">
        <v>0.0006016864958325809</v>
      </c>
      <c r="C498" t="n">
        <v>64.52513966480447</v>
      </c>
      <c r="D498" t="n">
        <v>4.030325581395349</v>
      </c>
      <c r="E498" t="n">
        <v>3.076930232558139</v>
      </c>
    </row>
    <row r="499">
      <c r="A499" t="inlineStr">
        <is>
          <t>600051</t>
        </is>
      </c>
      <c r="B499" t="n">
        <v>0.002309048394571514</v>
      </c>
      <c r="C499" t="n">
        <v>64.44444444444444</v>
      </c>
      <c r="D499" t="n">
        <v>8.905116279069768</v>
      </c>
      <c r="E499" t="n">
        <v>3.480046511627906</v>
      </c>
    </row>
    <row r="500">
      <c r="A500" t="inlineStr">
        <is>
          <t>603970</t>
        </is>
      </c>
      <c r="B500" t="n">
        <v>0.001356470417992911</v>
      </c>
      <c r="C500" t="n">
        <v>64.12795125666413</v>
      </c>
      <c r="D500" t="n">
        <v>16.12809302325581</v>
      </c>
      <c r="E500" t="n">
        <v>5.334651162790697</v>
      </c>
    </row>
    <row r="501">
      <c r="A501" t="inlineStr">
        <is>
          <t>600318</t>
        </is>
      </c>
      <c r="B501" t="n">
        <v>0.001723577800722203</v>
      </c>
      <c r="C501" t="n">
        <v>63.93728222996516</v>
      </c>
      <c r="D501" t="n">
        <v>10.36046511627907</v>
      </c>
      <c r="E501" t="n">
        <v>7.496604651162791</v>
      </c>
    </row>
    <row r="502">
      <c r="A502" t="inlineStr">
        <is>
          <t>000951</t>
        </is>
      </c>
      <c r="B502" t="n">
        <v>0.008109205013674495</v>
      </c>
      <c r="C502" t="n">
        <v>63.74394835933299</v>
      </c>
      <c r="D502" t="n">
        <v>30.17651162790698</v>
      </c>
      <c r="E502" t="n">
        <v>0.9386511627906976</v>
      </c>
    </row>
    <row r="503">
      <c r="A503" t="inlineStr">
        <is>
          <t>600872</t>
        </is>
      </c>
      <c r="B503" t="n">
        <v>0.01033468732817965</v>
      </c>
      <c r="C503" t="n">
        <v>63.59147609147611</v>
      </c>
      <c r="D503" t="n">
        <v>58.09102325581395</v>
      </c>
      <c r="E503" t="n">
        <v>0.9153023255813955</v>
      </c>
    </row>
    <row r="504">
      <c r="A504" t="inlineStr">
        <is>
          <t>600707</t>
        </is>
      </c>
      <c r="B504" t="n">
        <v>0.000615759004060152</v>
      </c>
      <c r="C504" t="n">
        <v>63.58839050131926</v>
      </c>
      <c r="D504" t="n">
        <v>4.586418604651162</v>
      </c>
      <c r="E504" t="n">
        <v>2.085767441860465</v>
      </c>
    </row>
    <row r="505">
      <c r="A505" t="inlineStr">
        <is>
          <t>300702</t>
        </is>
      </c>
      <c r="B505" t="n">
        <v>0.01439990806041964</v>
      </c>
      <c r="C505" t="n">
        <v>63.50187265917604</v>
      </c>
      <c r="D505" t="n">
        <v>92.24934883720931</v>
      </c>
      <c r="E505" t="n">
        <v>4.577674418604652</v>
      </c>
    </row>
    <row r="506">
      <c r="A506" t="inlineStr">
        <is>
          <t>600057</t>
        </is>
      </c>
      <c r="B506" t="n">
        <v>0.0007342454138112442</v>
      </c>
      <c r="C506" t="n">
        <v>63.48773841961852</v>
      </c>
      <c r="D506" t="n">
        <v>5.819441860465116</v>
      </c>
      <c r="E506" t="n">
        <v>1.50906976744186</v>
      </c>
    </row>
    <row r="507">
      <c r="A507" t="inlineStr">
        <is>
          <t>300540</t>
        </is>
      </c>
      <c r="B507" t="n">
        <v>0.005173511359745326</v>
      </c>
      <c r="C507" t="n">
        <v>63.36464560204951</v>
      </c>
      <c r="D507" t="n">
        <v>16.51125581395349</v>
      </c>
      <c r="E507" t="n">
        <v>5.789162790697675</v>
      </c>
    </row>
    <row r="508">
      <c r="A508" t="inlineStr">
        <is>
          <t>000012</t>
        </is>
      </c>
      <c r="B508" t="n">
        <v>0.0007929169446939366</v>
      </c>
      <c r="C508" t="n">
        <v>63.34745762711864</v>
      </c>
      <c r="D508" t="n">
        <v>5.578837209302325</v>
      </c>
      <c r="E508" t="n">
        <v>2.489767441860465</v>
      </c>
    </row>
    <row r="509">
      <c r="A509" t="inlineStr">
        <is>
          <t>002960</t>
        </is>
      </c>
      <c r="B509" t="n">
        <v>0.01159883366185469</v>
      </c>
      <c r="C509" t="n">
        <v>63.23961393201847</v>
      </c>
      <c r="D509" t="n">
        <v>31.69437209302325</v>
      </c>
      <c r="E509" t="n">
        <v>4.203302325581395</v>
      </c>
    </row>
    <row r="510">
      <c r="A510" t="inlineStr">
        <is>
          <t>002283</t>
        </is>
      </c>
      <c r="B510" t="n">
        <v>0.001568510728582568</v>
      </c>
      <c r="C510" t="n">
        <v>63.08139534883721</v>
      </c>
      <c r="D510" t="n">
        <v>5.306325581395348</v>
      </c>
      <c r="E510" t="n">
        <v>2.521581395348837</v>
      </c>
    </row>
    <row r="511">
      <c r="A511" t="inlineStr">
        <is>
          <t>300676</t>
        </is>
      </c>
      <c r="B511" t="n">
        <v>0.03119868359785191</v>
      </c>
      <c r="C511" t="n">
        <v>63.02710843373494</v>
      </c>
      <c r="D511" t="n">
        <v>126.2461860465116</v>
      </c>
      <c r="E511" t="n">
        <v>3.472883720930233</v>
      </c>
    </row>
    <row r="512">
      <c r="A512" t="inlineStr">
        <is>
          <t>002560</t>
        </is>
      </c>
      <c r="B512" t="n">
        <v>0.001007416565314442</v>
      </c>
      <c r="C512" t="n">
        <v>63.00578034682081</v>
      </c>
      <c r="D512" t="n">
        <v>8.646790697674421</v>
      </c>
      <c r="E512" t="n">
        <v>8.979023255813953</v>
      </c>
    </row>
    <row r="513">
      <c r="A513" t="inlineStr">
        <is>
          <t>300415</t>
        </is>
      </c>
      <c r="B513" t="n">
        <v>0.004217525950003506</v>
      </c>
      <c r="C513" t="n">
        <v>62.8048780487805</v>
      </c>
      <c r="D513" t="n">
        <v>10.6573023255814</v>
      </c>
      <c r="E513" t="n">
        <v>1.735255813953489</v>
      </c>
    </row>
    <row r="514">
      <c r="A514" t="inlineStr">
        <is>
          <t>002932</t>
        </is>
      </c>
      <c r="B514" t="n">
        <v>0.02609394496005482</v>
      </c>
      <c r="C514" t="n">
        <v>62.41475119979791</v>
      </c>
      <c r="D514" t="n">
        <v>64.31823255813954</v>
      </c>
      <c r="E514" t="n">
        <v>9.745767441860465</v>
      </c>
    </row>
    <row r="515">
      <c r="A515" t="inlineStr">
        <is>
          <t>000504</t>
        </is>
      </c>
      <c r="B515" t="n">
        <v>0.003618541297935868</v>
      </c>
      <c r="C515" t="n">
        <v>62.22826086956521</v>
      </c>
      <c r="D515" t="n">
        <v>10.71632558139535</v>
      </c>
      <c r="E515" t="n">
        <v>0.3726976744186046</v>
      </c>
    </row>
    <row r="516">
      <c r="A516" t="inlineStr">
        <is>
          <t>000916</t>
        </is>
      </c>
      <c r="B516" t="n">
        <v>0.004041071850831733</v>
      </c>
      <c r="C516" t="n">
        <v>62.13235294117647</v>
      </c>
      <c r="D516" t="n">
        <v>6.664651162790697</v>
      </c>
      <c r="E516" t="n">
        <v>2.15046511627907</v>
      </c>
    </row>
    <row r="517">
      <c r="A517" t="inlineStr">
        <is>
          <t>600176</t>
        </is>
      </c>
      <c r="B517" t="n">
        <v>0.003988403154136583</v>
      </c>
      <c r="C517" t="n">
        <v>62.03966005665722</v>
      </c>
      <c r="D517" t="n">
        <v>11.73367441860465</v>
      </c>
      <c r="E517" t="n">
        <v>1.374604651162791</v>
      </c>
    </row>
    <row r="518">
      <c r="A518" t="inlineStr">
        <is>
          <t>000821</t>
        </is>
      </c>
      <c r="B518" t="n">
        <v>0.0002260532812816989</v>
      </c>
      <c r="C518" t="n">
        <v>62.03389830508475</v>
      </c>
      <c r="D518" t="n">
        <v>6.552232558139535</v>
      </c>
      <c r="E518" t="n">
        <v>2.313906976744186</v>
      </c>
    </row>
    <row r="519">
      <c r="A519" t="inlineStr">
        <is>
          <t>300725</t>
        </is>
      </c>
      <c r="B519" t="n">
        <v>0.01889350924332901</v>
      </c>
      <c r="C519" t="n">
        <v>62.02679849095875</v>
      </c>
      <c r="D519" t="n">
        <v>108.9112093023256</v>
      </c>
      <c r="E519" t="n">
        <v>2.353162790697675</v>
      </c>
    </row>
    <row r="520">
      <c r="A520" t="inlineStr">
        <is>
          <t>603712</t>
        </is>
      </c>
      <c r="B520" t="n">
        <v>0.00957812178824354</v>
      </c>
      <c r="C520" t="n">
        <v>62.02131859455194</v>
      </c>
      <c r="D520" t="n">
        <v>37.3146046511628</v>
      </c>
      <c r="E520" t="n">
        <v>2.242418604651162</v>
      </c>
    </row>
    <row r="521">
      <c r="A521" t="inlineStr">
        <is>
          <t>600858</t>
        </is>
      </c>
      <c r="B521" t="n">
        <v>0.001444750014265609</v>
      </c>
      <c r="C521" t="n">
        <v>61.9589977220957</v>
      </c>
      <c r="D521" t="n">
        <v>6.087906976744186</v>
      </c>
      <c r="E521" t="n">
        <v>1.057488372093023</v>
      </c>
    </row>
    <row r="522">
      <c r="A522" t="inlineStr">
        <is>
          <t>688179</t>
        </is>
      </c>
      <c r="B522" t="n">
        <v>0.008186031555912297</v>
      </c>
      <c r="C522" t="n">
        <v>61.91744340878827</v>
      </c>
      <c r="D522" t="n">
        <v>60.09477272727272</v>
      </c>
      <c r="E522" t="n">
        <v>15.86409090909091</v>
      </c>
    </row>
    <row r="523">
      <c r="A523" t="inlineStr">
        <is>
          <t>600779</t>
        </is>
      </c>
      <c r="B523" t="n">
        <v>0.01275669530095907</v>
      </c>
      <c r="C523" t="n">
        <v>61.74350010924186</v>
      </c>
      <c r="D523" t="n">
        <v>59.51762790697675</v>
      </c>
      <c r="E523" t="n">
        <v>1.128883720930233</v>
      </c>
    </row>
    <row r="524">
      <c r="A524" t="inlineStr">
        <is>
          <t>603239</t>
        </is>
      </c>
      <c r="B524" t="n">
        <v>0.001829066344058615</v>
      </c>
      <c r="C524" t="n">
        <v>61.58139534883722</v>
      </c>
      <c r="D524" t="n">
        <v>14.52111627906977</v>
      </c>
      <c r="E524" t="n">
        <v>1.739674418604651</v>
      </c>
    </row>
    <row r="525">
      <c r="A525" t="inlineStr">
        <is>
          <t>002723</t>
        </is>
      </c>
      <c r="B525" t="n">
        <v>0.002900776885288393</v>
      </c>
      <c r="C525" t="n">
        <v>61.56542056074765</v>
      </c>
      <c r="D525" t="n">
        <v>12.92037209302326</v>
      </c>
      <c r="E525" t="n">
        <v>2.44539534883721</v>
      </c>
    </row>
    <row r="526">
      <c r="A526" t="inlineStr">
        <is>
          <t>300485</t>
        </is>
      </c>
      <c r="B526" t="n">
        <v>0.004257360497074127</v>
      </c>
      <c r="C526" t="n">
        <v>61.50670794633643</v>
      </c>
      <c r="D526" t="n">
        <v>16.93748837209302</v>
      </c>
      <c r="E526" t="n">
        <v>8.439767441860466</v>
      </c>
    </row>
    <row r="527">
      <c r="A527" t="inlineStr">
        <is>
          <t>300492</t>
        </is>
      </c>
      <c r="B527" t="n">
        <v>0.01138258238070537</v>
      </c>
      <c r="C527" t="n">
        <v>61.4322064703744</v>
      </c>
      <c r="D527" t="n">
        <v>39.52981395348837</v>
      </c>
      <c r="E527" t="n">
        <v>1.392744186046512</v>
      </c>
    </row>
    <row r="528">
      <c r="A528" t="inlineStr">
        <is>
          <t>000737</t>
        </is>
      </c>
      <c r="B528" t="n">
        <v>0.0005910445266528247</v>
      </c>
      <c r="C528" t="n">
        <v>61.14864864864864</v>
      </c>
      <c r="D528" t="n">
        <v>3.212279069767441</v>
      </c>
      <c r="E528" t="n">
        <v>0.8882790697674419</v>
      </c>
    </row>
    <row r="529">
      <c r="A529" t="inlineStr">
        <is>
          <t>300299</t>
        </is>
      </c>
      <c r="B529" t="n">
        <v>0.003132046961921085</v>
      </c>
      <c r="C529" t="n">
        <v>61.13744075829383</v>
      </c>
      <c r="D529" t="n">
        <v>7.602930232558139</v>
      </c>
      <c r="E529" t="n">
        <v>8.211720930232561</v>
      </c>
    </row>
    <row r="530">
      <c r="A530" t="inlineStr">
        <is>
          <t>600690</t>
        </is>
      </c>
      <c r="B530" t="n">
        <v>0.005093050276422631</v>
      </c>
      <c r="C530" t="n">
        <v>61.08905275099264</v>
      </c>
      <c r="D530" t="n">
        <v>19.97051162790698</v>
      </c>
      <c r="E530" t="n">
        <v>0.7886046511627908</v>
      </c>
    </row>
    <row r="531">
      <c r="A531" t="inlineStr">
        <is>
          <t>002074</t>
        </is>
      </c>
      <c r="B531" t="n">
        <v>0.002952421000029327</v>
      </c>
      <c r="C531" t="n">
        <v>61.08637577916294</v>
      </c>
      <c r="D531" t="n">
        <v>25.59832558139535</v>
      </c>
      <c r="E531" t="n">
        <v>4.950325581395348</v>
      </c>
    </row>
    <row r="532">
      <c r="A532" t="inlineStr">
        <is>
          <t>002475</t>
        </is>
      </c>
      <c r="B532" t="n">
        <v>0.01095578969502111</v>
      </c>
      <c r="C532" t="n">
        <v>61.06936416184969</v>
      </c>
      <c r="D532" t="n">
        <v>46.50716279069768</v>
      </c>
      <c r="E532" t="n">
        <v>1.260837209302325</v>
      </c>
    </row>
    <row r="533">
      <c r="A533" t="inlineStr">
        <is>
          <t>300496</t>
        </is>
      </c>
      <c r="B533" t="n">
        <v>0.01634045351932148</v>
      </c>
      <c r="C533" t="n">
        <v>60.99870856650884</v>
      </c>
      <c r="D533" t="n">
        <v>78.78553488372093</v>
      </c>
      <c r="E533" t="n">
        <v>3.771023255813954</v>
      </c>
    </row>
    <row r="534">
      <c r="A534" t="inlineStr">
        <is>
          <t>600185</t>
        </is>
      </c>
      <c r="B534" t="n">
        <v>0.007187836920278739</v>
      </c>
      <c r="C534" t="n">
        <v>60.96033402922756</v>
      </c>
      <c r="D534" t="n">
        <v>9.030697674418604</v>
      </c>
      <c r="E534" t="n">
        <v>1.82446511627907</v>
      </c>
    </row>
    <row r="535">
      <c r="A535" t="inlineStr">
        <is>
          <t>300776</t>
        </is>
      </c>
      <c r="B535" t="n">
        <v>0.02432961287620648</v>
      </c>
      <c r="C535" t="n">
        <v>60.89445824781248</v>
      </c>
      <c r="D535" t="n">
        <v>101.194511627907</v>
      </c>
      <c r="E535" t="n">
        <v>4.204976744186046</v>
      </c>
    </row>
    <row r="536">
      <c r="A536" t="inlineStr">
        <is>
          <t>600209</t>
        </is>
      </c>
      <c r="B536" t="n">
        <v>0.0007879495625538239</v>
      </c>
      <c r="C536" t="n">
        <v>60.58394160583942</v>
      </c>
      <c r="D536" t="n">
        <v>4.506186046511628</v>
      </c>
      <c r="E536" t="n">
        <v>1.083767441860465</v>
      </c>
    </row>
    <row r="537">
      <c r="A537" t="inlineStr">
        <is>
          <t>688111</t>
        </is>
      </c>
      <c r="B537" t="n">
        <v>0.04551767054876858</v>
      </c>
      <c r="C537" t="n">
        <v>60.40745557000435</v>
      </c>
      <c r="D537" t="n">
        <v>302.9044651162791</v>
      </c>
      <c r="E537" t="n">
        <v>2.327720930232558</v>
      </c>
    </row>
    <row r="538">
      <c r="A538" t="inlineStr">
        <is>
          <t>600609</t>
        </is>
      </c>
      <c r="B538" t="n">
        <v>0.001518282647981959</v>
      </c>
      <c r="C538" t="n">
        <v>60.33519553072626</v>
      </c>
      <c r="D538" t="n">
        <v>5.849069767441861</v>
      </c>
      <c r="E538" t="n">
        <v>1.836976744186047</v>
      </c>
    </row>
    <row r="539">
      <c r="A539" t="inlineStr">
        <is>
          <t>600395</t>
        </is>
      </c>
      <c r="B539" t="n">
        <v>0.000708577850052261</v>
      </c>
      <c r="C539" t="n">
        <v>60.26365348399247</v>
      </c>
      <c r="D539" t="n">
        <v>5.814651162790698</v>
      </c>
      <c r="E539" t="n">
        <v>0.7408372093023256</v>
      </c>
    </row>
    <row r="540">
      <c r="A540" t="inlineStr">
        <is>
          <t>002617</t>
        </is>
      </c>
      <c r="B540" t="n">
        <v>0.001112260562781323</v>
      </c>
      <c r="C540" t="n">
        <v>60.23622047244095</v>
      </c>
      <c r="D540" t="n">
        <v>6.338139534883721</v>
      </c>
      <c r="E540" t="n">
        <v>6.231627906976745</v>
      </c>
    </row>
    <row r="541">
      <c r="A541" t="inlineStr">
        <is>
          <t>603826</t>
        </is>
      </c>
      <c r="B541" t="n">
        <v>0.004955658932671087</v>
      </c>
      <c r="C541" t="n">
        <v>60.2222222222222</v>
      </c>
      <c r="D541" t="n">
        <v>30.61939534883721</v>
      </c>
      <c r="E541" t="n">
        <v>0.8381860465116278</v>
      </c>
    </row>
    <row r="542">
      <c r="A542" t="inlineStr">
        <is>
          <t>000531</t>
        </is>
      </c>
      <c r="B542" t="n">
        <v>0.001435402891922534</v>
      </c>
      <c r="C542" t="n">
        <v>60.0328947368421</v>
      </c>
      <c r="D542" t="n">
        <v>8.486232558139534</v>
      </c>
      <c r="E542" t="n">
        <v>1.175255813953488</v>
      </c>
    </row>
    <row r="543">
      <c r="A543" t="inlineStr">
        <is>
          <t>002982</t>
        </is>
      </c>
      <c r="B543" t="n">
        <v>0.0185644756879341</v>
      </c>
      <c r="C543" t="n">
        <v>59.92465269602072</v>
      </c>
      <c r="D543" t="n">
        <v>95.71548780487805</v>
      </c>
      <c r="E543" t="n">
        <v>10.74518292682927</v>
      </c>
    </row>
    <row r="544">
      <c r="A544" t="inlineStr">
        <is>
          <t>603378</t>
        </is>
      </c>
      <c r="B544" t="n">
        <v>0.02838993241787474</v>
      </c>
      <c r="C544" t="n">
        <v>59.82280431432974</v>
      </c>
      <c r="D544" t="n">
        <v>49.2</v>
      </c>
      <c r="E544" t="n">
        <v>2.290651162790697</v>
      </c>
    </row>
    <row r="545">
      <c r="A545" t="inlineStr">
        <is>
          <t>603768</t>
        </is>
      </c>
      <c r="B545" t="n">
        <v>0.003683764625182463</v>
      </c>
      <c r="C545" t="n">
        <v>59.73223480947476</v>
      </c>
      <c r="D545" t="n">
        <v>13.87427906976744</v>
      </c>
      <c r="E545" t="n">
        <v>1.201255813953488</v>
      </c>
    </row>
    <row r="546">
      <c r="A546" t="inlineStr">
        <is>
          <t>600521</t>
        </is>
      </c>
      <c r="B546" t="n">
        <v>0.007640268367644974</v>
      </c>
      <c r="C546" t="n">
        <v>59.67660434562912</v>
      </c>
      <c r="D546" t="n">
        <v>30.66344186046511</v>
      </c>
      <c r="E546" t="n">
        <v>1.725162790697675</v>
      </c>
    </row>
    <row r="547">
      <c r="A547" t="inlineStr">
        <is>
          <t>300511</t>
        </is>
      </c>
      <c r="B547" t="n">
        <v>0.004409764046640552</v>
      </c>
      <c r="C547" t="n">
        <v>59.62025316455695</v>
      </c>
      <c r="D547" t="n">
        <v>13.11413953488372</v>
      </c>
      <c r="E547" t="n">
        <v>6.918883720930233</v>
      </c>
    </row>
    <row r="548">
      <c r="A548" t="inlineStr">
        <is>
          <t>300314</t>
        </is>
      </c>
      <c r="B548" t="n">
        <v>0.006266183788688543</v>
      </c>
      <c r="C548" t="n">
        <v>59.61165048543688</v>
      </c>
      <c r="D548" t="n">
        <v>16.01972093023256</v>
      </c>
      <c r="E548" t="n">
        <v>4.069255813953489</v>
      </c>
    </row>
    <row r="549">
      <c r="A549" t="inlineStr">
        <is>
          <t>300501</t>
        </is>
      </c>
      <c r="B549" t="n">
        <v>0.01016046420471415</v>
      </c>
      <c r="C549" t="n">
        <v>59.46385052802599</v>
      </c>
      <c r="D549" t="n">
        <v>18.52204651162791</v>
      </c>
      <c r="E549" t="n">
        <v>5.521023255813954</v>
      </c>
    </row>
    <row r="550">
      <c r="A550" t="inlineStr">
        <is>
          <t>603733</t>
        </is>
      </c>
      <c r="B550" t="n">
        <v>0.003445383632934519</v>
      </c>
      <c r="C550" t="n">
        <v>59.35483870967742</v>
      </c>
      <c r="D550" t="n">
        <v>18.54944186046512</v>
      </c>
      <c r="E550" t="n">
        <v>10.18474418604651</v>
      </c>
    </row>
    <row r="551">
      <c r="A551" t="inlineStr">
        <is>
          <t>002216</t>
        </is>
      </c>
      <c r="B551" t="n">
        <v>0.005600545996833232</v>
      </c>
      <c r="C551" t="n">
        <v>59.22330097087381</v>
      </c>
      <c r="D551" t="n">
        <v>26.13925581395348</v>
      </c>
      <c r="E551" t="n">
        <v>1.794651162790698</v>
      </c>
    </row>
    <row r="552">
      <c r="A552" t="inlineStr">
        <is>
          <t>002695</t>
        </is>
      </c>
      <c r="B552" t="n">
        <v>0.002653990972521032</v>
      </c>
      <c r="C552" t="n">
        <v>59.18653576437587</v>
      </c>
      <c r="D552" t="n">
        <v>23.34897674418604</v>
      </c>
      <c r="E552" t="n">
        <v>1.634976744186046</v>
      </c>
    </row>
    <row r="553">
      <c r="A553" t="inlineStr">
        <is>
          <t>600621</t>
        </is>
      </c>
      <c r="B553" t="n">
        <v>0.001707349274206208</v>
      </c>
      <c r="C553" t="n">
        <v>59.0513833992095</v>
      </c>
      <c r="D553" t="n">
        <v>18.81079069767442</v>
      </c>
      <c r="E553" t="n">
        <v>5.396930232558139</v>
      </c>
    </row>
    <row r="554">
      <c r="A554" t="inlineStr">
        <is>
          <t>300408</t>
        </is>
      </c>
      <c r="B554" t="n">
        <v>0.004493177906306915</v>
      </c>
      <c r="C554" t="n">
        <v>59.04967602591793</v>
      </c>
      <c r="D554" t="n">
        <v>26.29744186046512</v>
      </c>
      <c r="E554" t="n">
        <v>1.032511627906977</v>
      </c>
    </row>
    <row r="555">
      <c r="A555" t="inlineStr">
        <is>
          <t>002285</t>
        </is>
      </c>
      <c r="B555" t="n">
        <v>0.002119393653878602</v>
      </c>
      <c r="C555" t="n">
        <v>59.01060070671378</v>
      </c>
      <c r="D555" t="n">
        <v>4.09506976744186</v>
      </c>
      <c r="E555" t="n">
        <v>1.75660465116279</v>
      </c>
    </row>
    <row r="556">
      <c r="A556" t="inlineStr">
        <is>
          <t>002517</t>
        </is>
      </c>
      <c r="B556" t="n">
        <v>0.001560296106003245</v>
      </c>
      <c r="C556" t="n">
        <v>58.94736842105264</v>
      </c>
      <c r="D556" t="n">
        <v>4.307348837209303</v>
      </c>
      <c r="E556" t="n">
        <v>3.542883720930233</v>
      </c>
    </row>
    <row r="557">
      <c r="A557" t="inlineStr">
        <is>
          <t>002531</t>
        </is>
      </c>
      <c r="B557" t="n">
        <v>0.0006764626486281467</v>
      </c>
      <c r="C557" t="n">
        <v>58.79120879120878</v>
      </c>
      <c r="D557" t="n">
        <v>6.591302325581396</v>
      </c>
      <c r="E557" t="n">
        <v>2.075581395348837</v>
      </c>
    </row>
    <row r="558">
      <c r="A558" t="inlineStr">
        <is>
          <t>603016</t>
        </is>
      </c>
      <c r="B558" t="n">
        <v>0.002345120450037068</v>
      </c>
      <c r="C558" t="n">
        <v>58.76865671641794</v>
      </c>
      <c r="D558" t="n">
        <v>23.73069767441861</v>
      </c>
      <c r="E558" t="n">
        <v>1.207441860465116</v>
      </c>
    </row>
    <row r="559">
      <c r="A559" t="inlineStr">
        <is>
          <t>300382</t>
        </is>
      </c>
      <c r="B559" t="n">
        <v>0.001154064205541665</v>
      </c>
      <c r="C559" t="n">
        <v>58.75486381322958</v>
      </c>
      <c r="D559" t="n">
        <v>8.075348837209301</v>
      </c>
      <c r="E559" t="n">
        <v>2.918325581395349</v>
      </c>
    </row>
    <row r="560">
      <c r="A560" t="inlineStr">
        <is>
          <t>300601</t>
        </is>
      </c>
      <c r="B560" t="n">
        <v>0.03278190043694227</v>
      </c>
      <c r="C560" t="n">
        <v>58.63821138211382</v>
      </c>
      <c r="D560" t="n">
        <v>157.4421860465116</v>
      </c>
      <c r="E560" t="n">
        <v>1.403209302325582</v>
      </c>
    </row>
    <row r="561">
      <c r="A561" t="inlineStr">
        <is>
          <t>300999</t>
        </is>
      </c>
      <c r="B561" t="n">
        <v>0.01239090246842513</v>
      </c>
      <c r="C561" t="n">
        <v>58.39285714285716</v>
      </c>
      <c r="D561" t="n">
        <v>65.12039215686275</v>
      </c>
      <c r="E561" t="n">
        <v>21.26058823529412</v>
      </c>
    </row>
    <row r="562">
      <c r="A562" t="inlineStr">
        <is>
          <t>300536</t>
        </is>
      </c>
      <c r="B562" t="n">
        <v>0.00559099333305926</v>
      </c>
      <c r="C562" t="n">
        <v>58.34378920953576</v>
      </c>
      <c r="D562" t="n">
        <v>11.27572093023256</v>
      </c>
      <c r="E562" t="n">
        <v>2.278465116279069</v>
      </c>
    </row>
    <row r="563">
      <c r="A563" t="inlineStr">
        <is>
          <t>600257</t>
        </is>
      </c>
      <c r="B563" t="n">
        <v>0.0004482639468747878</v>
      </c>
      <c r="C563" t="n">
        <v>58.26558265582656</v>
      </c>
      <c r="D563" t="n">
        <v>4.236</v>
      </c>
      <c r="E563" t="n">
        <v>4.644046511627907</v>
      </c>
    </row>
    <row r="564">
      <c r="A564" t="inlineStr">
        <is>
          <t>600359</t>
        </is>
      </c>
      <c r="B564" t="n">
        <v>0.001358807729093854</v>
      </c>
      <c r="C564" t="n">
        <v>58.25932504440499</v>
      </c>
      <c r="D564" t="n">
        <v>8.536697674418605</v>
      </c>
      <c r="E564" t="n">
        <v>8.12720930232558</v>
      </c>
    </row>
    <row r="565">
      <c r="A565" t="inlineStr">
        <is>
          <t>603680</t>
        </is>
      </c>
      <c r="B565" t="n">
        <v>0.0007873531749097691</v>
      </c>
      <c r="C565" t="n">
        <v>57.84204671857618</v>
      </c>
      <c r="D565" t="n">
        <v>10.93953488372093</v>
      </c>
      <c r="E565" t="n">
        <v>0.8253953488372093</v>
      </c>
    </row>
    <row r="566">
      <c r="A566" t="inlineStr">
        <is>
          <t>300357</t>
        </is>
      </c>
      <c r="B566" t="n">
        <v>0.004747180446890127</v>
      </c>
      <c r="C566" t="n">
        <v>57.80626181971</v>
      </c>
      <c r="D566" t="n">
        <v>56.55953488372094</v>
      </c>
      <c r="E566" t="n">
        <v>0.9365116279069768</v>
      </c>
    </row>
    <row r="567">
      <c r="A567" t="inlineStr">
        <is>
          <t>002557</t>
        </is>
      </c>
      <c r="B567" t="n">
        <v>0.005885348700504633</v>
      </c>
      <c r="C567" t="n">
        <v>57.68667642752563</v>
      </c>
      <c r="D567" t="n">
        <v>53.74930232558139</v>
      </c>
      <c r="E567" t="n">
        <v>1.312604651162791</v>
      </c>
    </row>
    <row r="568">
      <c r="A568" t="inlineStr">
        <is>
          <t>300623</t>
        </is>
      </c>
      <c r="B568" t="n">
        <v>0.01457427310875922</v>
      </c>
      <c r="C568" t="n">
        <v>56.91202872531418</v>
      </c>
      <c r="D568" t="n">
        <v>31.70041860465116</v>
      </c>
      <c r="E568" t="n">
        <v>6.83832558139535</v>
      </c>
    </row>
    <row r="569">
      <c r="A569" t="inlineStr">
        <is>
          <t>600089</t>
        </is>
      </c>
      <c r="B569" t="n">
        <v>0.0004461151181678169</v>
      </c>
      <c r="C569" t="n">
        <v>56.91056910569105</v>
      </c>
      <c r="D569" t="n">
        <v>7.833860465116279</v>
      </c>
      <c r="E569" t="n">
        <v>2.22646511627907</v>
      </c>
    </row>
    <row r="570">
      <c r="A570" t="inlineStr">
        <is>
          <t>002218</t>
        </is>
      </c>
      <c r="B570" t="n">
        <v>0.0003420292456868887</v>
      </c>
      <c r="C570" t="n">
        <v>56.8862275449102</v>
      </c>
      <c r="D570" t="n">
        <v>3.927302325581395</v>
      </c>
      <c r="E570" t="n">
        <v>2.983627906976744</v>
      </c>
    </row>
    <row r="571">
      <c r="A571" t="inlineStr">
        <is>
          <t>002648</t>
        </is>
      </c>
      <c r="B571" t="n">
        <v>0.004509952281440675</v>
      </c>
      <c r="C571" t="n">
        <v>56.78484107579462</v>
      </c>
      <c r="D571" t="n">
        <v>18.45595348837209</v>
      </c>
      <c r="E571" t="n">
        <v>1.547116279069767</v>
      </c>
    </row>
    <row r="572">
      <c r="A572" t="inlineStr">
        <is>
          <t>601689</t>
        </is>
      </c>
      <c r="B572" t="n">
        <v>0.01066573799240085</v>
      </c>
      <c r="C572" t="n">
        <v>56.73341185708678</v>
      </c>
      <c r="D572" t="n">
        <v>30.73846511627907</v>
      </c>
      <c r="E572" t="n">
        <v>1.310093023255814</v>
      </c>
    </row>
    <row r="573">
      <c r="A573" t="inlineStr">
        <is>
          <t>300227</t>
        </is>
      </c>
      <c r="B573" t="n">
        <v>0.001492961706644021</v>
      </c>
      <c r="C573" t="n">
        <v>56.62042875157629</v>
      </c>
      <c r="D573" t="n">
        <v>10.27948837209302</v>
      </c>
      <c r="E573" t="n">
        <v>6.500930232558141</v>
      </c>
    </row>
    <row r="574">
      <c r="A574" t="inlineStr">
        <is>
          <t>603538</t>
        </is>
      </c>
      <c r="B574" t="n">
        <v>0.009737638122716146</v>
      </c>
      <c r="C574" t="n">
        <v>56.44758735440931</v>
      </c>
      <c r="D574" t="n">
        <v>38.96627906976743</v>
      </c>
      <c r="E574" t="n">
        <v>4.581255813953488</v>
      </c>
    </row>
    <row r="575">
      <c r="A575" t="inlineStr">
        <is>
          <t>002046</t>
        </is>
      </c>
      <c r="B575" t="n">
        <v>0.002085537235344236</v>
      </c>
      <c r="C575" t="n">
        <v>56.35451505016719</v>
      </c>
      <c r="D575" t="n">
        <v>8.762558139534883</v>
      </c>
      <c r="E575" t="n">
        <v>4.660976744186046</v>
      </c>
    </row>
    <row r="576">
      <c r="A576" t="inlineStr">
        <is>
          <t>002013</t>
        </is>
      </c>
      <c r="B576" t="n">
        <v>0.001181329131977513</v>
      </c>
      <c r="C576" t="n">
        <v>56.20328849028397</v>
      </c>
      <c r="D576" t="n">
        <v>9.488093023255814</v>
      </c>
      <c r="E576" t="n">
        <v>1.273023255813954</v>
      </c>
    </row>
    <row r="577">
      <c r="A577" t="inlineStr">
        <is>
          <t>600203</t>
        </is>
      </c>
      <c r="B577" t="n">
        <v>0.0009579010489367018</v>
      </c>
      <c r="C577" t="n">
        <v>56.19967793880836</v>
      </c>
      <c r="D577" t="n">
        <v>9.22953488372093</v>
      </c>
      <c r="E577" t="n">
        <v>4.030837209302326</v>
      </c>
    </row>
    <row r="578">
      <c r="A578" t="inlineStr">
        <is>
          <t>002507</t>
        </is>
      </c>
      <c r="B578" t="n">
        <v>0.005073301610077956</v>
      </c>
      <c r="C578" t="n">
        <v>56.16122840690978</v>
      </c>
      <c r="D578" t="n">
        <v>37.7806511627907</v>
      </c>
      <c r="E578" t="n">
        <v>1.662046511627907</v>
      </c>
    </row>
    <row r="579">
      <c r="A579" t="inlineStr">
        <is>
          <t>600686</t>
        </is>
      </c>
      <c r="B579" t="n">
        <v>0.0004678869297308072</v>
      </c>
      <c r="C579" t="n">
        <v>56.10510046367851</v>
      </c>
      <c r="D579" t="n">
        <v>6.556186046511628</v>
      </c>
      <c r="E579" t="n">
        <v>1.797953488372093</v>
      </c>
    </row>
    <row r="580">
      <c r="A580" t="inlineStr">
        <is>
          <t>688016</t>
        </is>
      </c>
      <c r="B580" t="n">
        <v>0.05228464612465817</v>
      </c>
      <c r="C580" t="n">
        <v>55.89041095890413</v>
      </c>
      <c r="D580" t="n">
        <v>240.8219534883721</v>
      </c>
      <c r="E580" t="n">
        <v>3.18046511627907</v>
      </c>
    </row>
    <row r="581">
      <c r="A581" t="inlineStr">
        <is>
          <t>002372</t>
        </is>
      </c>
      <c r="B581" t="n">
        <v>0.002813568329377169</v>
      </c>
      <c r="C581" t="n">
        <v>55.88235294117645</v>
      </c>
      <c r="D581" t="n">
        <v>14.16925581395349</v>
      </c>
      <c r="E581" t="n">
        <v>0.6753953488372092</v>
      </c>
    </row>
    <row r="582">
      <c r="A582" t="inlineStr">
        <is>
          <t>300538</t>
        </is>
      </c>
      <c r="B582" t="n">
        <v>0.002024210516480523</v>
      </c>
      <c r="C582" t="n">
        <v>55.82403965303592</v>
      </c>
      <c r="D582" t="n">
        <v>24.22483720930233</v>
      </c>
      <c r="E582" t="n">
        <v>10.3806976744186</v>
      </c>
    </row>
    <row r="583">
      <c r="A583" t="inlineStr">
        <is>
          <t>002294</t>
        </is>
      </c>
      <c r="B583" t="n">
        <v>0.009501319728794141</v>
      </c>
      <c r="C583" t="n">
        <v>55.76271186440677</v>
      </c>
      <c r="D583" t="n">
        <v>26.73879069767442</v>
      </c>
      <c r="E583" t="n">
        <v>0.7333488372093024</v>
      </c>
    </row>
    <row r="584">
      <c r="A584" t="inlineStr">
        <is>
          <t>002286</t>
        </is>
      </c>
      <c r="B584" t="n">
        <v>0.007183189952949661</v>
      </c>
      <c r="C584" t="n">
        <v>55.53846153846153</v>
      </c>
      <c r="D584" t="n">
        <v>11.15967441860465</v>
      </c>
      <c r="E584" t="n">
        <v>5.014744186046511</v>
      </c>
    </row>
    <row r="585">
      <c r="A585" t="inlineStr">
        <is>
          <t>300358</t>
        </is>
      </c>
      <c r="B585" t="n">
        <v>0.003416736408110969</v>
      </c>
      <c r="C585" t="n">
        <v>54.89690721649485</v>
      </c>
      <c r="D585" t="n">
        <v>10.66027906976744</v>
      </c>
      <c r="E585" t="n">
        <v>3.524</v>
      </c>
    </row>
    <row r="586">
      <c r="A586" t="inlineStr">
        <is>
          <t>300661</t>
        </is>
      </c>
      <c r="B586" t="n">
        <v>0.05508427083055598</v>
      </c>
      <c r="C586" t="n">
        <v>54.75565484501534</v>
      </c>
      <c r="D586" t="n">
        <v>263.0675813953488</v>
      </c>
      <c r="E586" t="n">
        <v>2.254511627906977</v>
      </c>
    </row>
    <row r="587">
      <c r="A587" t="inlineStr">
        <is>
          <t>600591</t>
        </is>
      </c>
      <c r="B587" t="n">
        <v>0.0006155532950747417</v>
      </c>
      <c r="C587" t="n">
        <v>54.68085106382978</v>
      </c>
      <c r="D587" t="n">
        <v>5.837813953488372</v>
      </c>
      <c r="E587" t="n">
        <v>0</v>
      </c>
    </row>
    <row r="588">
      <c r="A588" t="inlineStr">
        <is>
          <t>300518</t>
        </is>
      </c>
      <c r="B588" t="n">
        <v>0.01196632479615288</v>
      </c>
      <c r="C588" t="n">
        <v>54.63873450192391</v>
      </c>
      <c r="D588" t="n">
        <v>30.77920930232558</v>
      </c>
      <c r="E588" t="n">
        <v>5.002418604651163</v>
      </c>
    </row>
    <row r="589">
      <c r="A589" t="inlineStr">
        <is>
          <t>603801</t>
        </is>
      </c>
      <c r="B589" t="n">
        <v>0.006837605694591933</v>
      </c>
      <c r="C589" t="n">
        <v>54.62598425196852</v>
      </c>
      <c r="D589" t="n">
        <v>29.86172093023256</v>
      </c>
      <c r="E589" t="n">
        <v>2.800046511627907</v>
      </c>
    </row>
    <row r="590">
      <c r="A590" t="inlineStr">
        <is>
          <t>000576</t>
        </is>
      </c>
      <c r="B590" t="n">
        <v>0.002236315362860924</v>
      </c>
      <c r="C590" t="n">
        <v>54.61538461538462</v>
      </c>
      <c r="D590" t="n">
        <v>9.124511627906976</v>
      </c>
      <c r="E590" t="n">
        <v>4.105813953488372</v>
      </c>
    </row>
    <row r="591">
      <c r="A591" t="inlineStr">
        <is>
          <t>002028</t>
        </is>
      </c>
      <c r="B591" t="n">
        <v>0.002463864125256143</v>
      </c>
      <c r="C591" t="n">
        <v>54.61200585651538</v>
      </c>
      <c r="D591" t="n">
        <v>21.49548837209302</v>
      </c>
      <c r="E591" t="n">
        <v>4.78446511627907</v>
      </c>
    </row>
    <row r="592">
      <c r="A592" t="inlineStr">
        <is>
          <t>000011</t>
        </is>
      </c>
      <c r="B592" t="n">
        <v>0.0122481307701363</v>
      </c>
      <c r="C592" t="n">
        <v>54.58115183246075</v>
      </c>
      <c r="D592" t="n">
        <v>14.49455813953488</v>
      </c>
      <c r="E592" t="n">
        <v>2.775023255813954</v>
      </c>
    </row>
    <row r="593">
      <c r="A593" t="inlineStr">
        <is>
          <t>600509</t>
        </is>
      </c>
      <c r="B593" t="n">
        <v>0.0002909423524067063</v>
      </c>
      <c r="C593" t="n">
        <v>54.54545454545454</v>
      </c>
      <c r="D593" t="n">
        <v>3.633720930232558</v>
      </c>
      <c r="E593" t="n">
        <v>1.624604651162791</v>
      </c>
    </row>
    <row r="594">
      <c r="A594" t="inlineStr">
        <is>
          <t>002524</t>
        </is>
      </c>
      <c r="B594" t="n">
        <v>0.002669690769400717</v>
      </c>
      <c r="C594" t="n">
        <v>54.48577680525162</v>
      </c>
      <c r="D594" t="n">
        <v>10.85302325581395</v>
      </c>
      <c r="E594" t="n">
        <v>4.945209302325581</v>
      </c>
    </row>
    <row r="595">
      <c r="A595" t="inlineStr">
        <is>
          <t>002129</t>
        </is>
      </c>
      <c r="B595" t="n">
        <v>0.002483653071348504</v>
      </c>
      <c r="C595" t="n">
        <v>54.46685878962536</v>
      </c>
      <c r="D595" t="n">
        <v>20.96879069767442</v>
      </c>
      <c r="E595" t="n">
        <v>3.309581395348837</v>
      </c>
    </row>
    <row r="596">
      <c r="A596" t="inlineStr">
        <is>
          <t>300094</t>
        </is>
      </c>
      <c r="B596" t="n">
        <v>0.0005226072840589611</v>
      </c>
      <c r="C596" t="n">
        <v>54.40806045340049</v>
      </c>
      <c r="D596" t="n">
        <v>4.526744186046512</v>
      </c>
      <c r="E596" t="n">
        <v>3.369860465116279</v>
      </c>
    </row>
    <row r="597">
      <c r="A597" t="inlineStr">
        <is>
          <t>300023</t>
        </is>
      </c>
      <c r="B597" t="n">
        <v>0.001696188041954665</v>
      </c>
      <c r="C597" t="n">
        <v>54.34439178515007</v>
      </c>
      <c r="D597" t="n">
        <v>9.999767441860465</v>
      </c>
      <c r="E597" t="n">
        <v>5.053162790697674</v>
      </c>
    </row>
    <row r="598">
      <c r="A598" t="inlineStr">
        <is>
          <t>600350</t>
        </is>
      </c>
      <c r="B598" t="n">
        <v>0.0008980584477890005</v>
      </c>
      <c r="C598" t="n">
        <v>54.31472081218273</v>
      </c>
      <c r="D598" t="n">
        <v>5.524604651162791</v>
      </c>
      <c r="E598" t="n">
        <v>0.2264186046511628</v>
      </c>
    </row>
    <row r="599">
      <c r="A599" t="inlineStr">
        <is>
          <t>601966</t>
        </is>
      </c>
      <c r="B599" t="n">
        <v>0.004301901155734239</v>
      </c>
      <c r="C599" t="n">
        <v>54.31235431235433</v>
      </c>
      <c r="D599" t="n">
        <v>24.42348837209303</v>
      </c>
      <c r="E599" t="n">
        <v>0.7883720930232558</v>
      </c>
    </row>
    <row r="600">
      <c r="A600" t="inlineStr">
        <is>
          <t>000708</t>
        </is>
      </c>
      <c r="B600" t="n">
        <v>0.001206033567456013</v>
      </c>
      <c r="C600" t="n">
        <v>54.3026706231454</v>
      </c>
      <c r="D600" t="n">
        <v>17.20390697674419</v>
      </c>
      <c r="E600" t="n">
        <v>0.7796279069767442</v>
      </c>
    </row>
    <row r="601">
      <c r="A601" t="inlineStr">
        <is>
          <t>600817</t>
        </is>
      </c>
      <c r="B601" t="n">
        <v>0.001328156052990635</v>
      </c>
      <c r="C601" t="n">
        <v>54.27995971802619</v>
      </c>
      <c r="D601" t="n">
        <v>10.97097674418605</v>
      </c>
      <c r="E601" t="n">
        <v>0.8689302325581395</v>
      </c>
    </row>
    <row r="602">
      <c r="A602" t="inlineStr">
        <is>
          <t>688019</t>
        </is>
      </c>
      <c r="B602" t="n">
        <v>0.1196999133047431</v>
      </c>
      <c r="C602" t="n">
        <v>53.97509578544064</v>
      </c>
      <c r="D602" t="n">
        <v>289.5668372093023</v>
      </c>
      <c r="E602" t="n">
        <v>7.154697674418605</v>
      </c>
    </row>
    <row r="603">
      <c r="A603" t="inlineStr">
        <is>
          <t>600158</t>
        </is>
      </c>
      <c r="B603" t="n">
        <v>0.002452542086346896</v>
      </c>
      <c r="C603" t="n">
        <v>53.93494228751312</v>
      </c>
      <c r="D603" t="n">
        <v>10.7473488372093</v>
      </c>
      <c r="E603" t="n">
        <v>3.66660465116279</v>
      </c>
    </row>
    <row r="604">
      <c r="A604" t="inlineStr">
        <is>
          <t>000155</t>
        </is>
      </c>
      <c r="B604" t="n">
        <v>0.000891813560643988</v>
      </c>
      <c r="C604" t="n">
        <v>53.77176015473888</v>
      </c>
      <c r="D604" t="n">
        <v>5.017116279069768</v>
      </c>
      <c r="E604" t="n">
        <v>2.099209302325582</v>
      </c>
    </row>
    <row r="605">
      <c r="A605" t="inlineStr">
        <is>
          <t>300573</t>
        </is>
      </c>
      <c r="B605" t="n">
        <v>0.038691819880818</v>
      </c>
      <c r="C605" t="n">
        <v>53.72930067058985</v>
      </c>
      <c r="D605" t="n">
        <v>127.1457674418605</v>
      </c>
      <c r="E605" t="n">
        <v>2.831720930232558</v>
      </c>
    </row>
    <row r="606">
      <c r="A606" t="inlineStr">
        <is>
          <t>600300</t>
        </is>
      </c>
      <c r="B606" t="n">
        <v>0.0003317114725116271</v>
      </c>
      <c r="C606" t="n">
        <v>53.69127516778525</v>
      </c>
      <c r="D606" t="n">
        <v>3.565255813953488</v>
      </c>
      <c r="E606" t="n">
        <v>3.558744186046511</v>
      </c>
    </row>
    <row r="607">
      <c r="A607" t="inlineStr">
        <is>
          <t>603890</t>
        </is>
      </c>
      <c r="B607" t="n">
        <v>0.003134363804625297</v>
      </c>
      <c r="C607" t="n">
        <v>53.61111111111112</v>
      </c>
      <c r="D607" t="n">
        <v>13.43776744186047</v>
      </c>
      <c r="E607" t="n">
        <v>6.58539534883721</v>
      </c>
    </row>
    <row r="608">
      <c r="A608" t="inlineStr">
        <is>
          <t>002293</t>
        </is>
      </c>
      <c r="B608" t="n">
        <v>0.001396380870599003</v>
      </c>
      <c r="C608" t="n">
        <v>53.47938144329898</v>
      </c>
      <c r="D608" t="n">
        <v>10.43860465116279</v>
      </c>
      <c r="E608" t="n">
        <v>0.5473488372093024</v>
      </c>
    </row>
    <row r="609">
      <c r="A609" t="inlineStr">
        <is>
          <t>002407</t>
        </is>
      </c>
      <c r="B609" t="n">
        <v>0.001697679739351533</v>
      </c>
      <c r="C609" t="n">
        <v>53.44970906068165</v>
      </c>
      <c r="D609" t="n">
        <v>12.68637209302326</v>
      </c>
      <c r="E609" t="n">
        <v>6.113627906976745</v>
      </c>
    </row>
    <row r="610">
      <c r="A610" t="inlineStr">
        <is>
          <t>600976</t>
        </is>
      </c>
      <c r="B610" t="n">
        <v>0.006175946353221179</v>
      </c>
      <c r="C610" t="n">
        <v>53.44619105199517</v>
      </c>
      <c r="D610" t="n">
        <v>21.44809302325582</v>
      </c>
      <c r="E610" t="n">
        <v>1.590139534883721</v>
      </c>
    </row>
    <row r="611">
      <c r="A611" t="inlineStr">
        <is>
          <t>002258</t>
        </is>
      </c>
      <c r="B611" t="n">
        <v>0.003243713624322634</v>
      </c>
      <c r="C611" t="n">
        <v>53.30882352941178</v>
      </c>
      <c r="D611" t="n">
        <v>18.86353488372093</v>
      </c>
      <c r="E611" t="n">
        <v>2.139674418604651</v>
      </c>
    </row>
    <row r="612">
      <c r="A612" t="inlineStr">
        <is>
          <t>002990</t>
        </is>
      </c>
      <c r="B612" t="n">
        <v>0.006804067851037266</v>
      </c>
      <c r="C612" t="n">
        <v>53.25410299943407</v>
      </c>
      <c r="D612" t="n">
        <v>86.18952054794521</v>
      </c>
      <c r="E612" t="n">
        <v>9.201575342465752</v>
      </c>
    </row>
    <row r="613">
      <c r="A613" t="inlineStr">
        <is>
          <t>300752</t>
        </is>
      </c>
      <c r="B613" t="n">
        <v>0.005304605978314025</v>
      </c>
      <c r="C613" t="n">
        <v>53.14602295211714</v>
      </c>
      <c r="D613" t="n">
        <v>27.44241860465116</v>
      </c>
      <c r="E613" t="n">
        <v>9.071720930232559</v>
      </c>
    </row>
    <row r="614">
      <c r="A614" t="inlineStr">
        <is>
          <t>300721</t>
        </is>
      </c>
      <c r="B614" t="n">
        <v>0.006476813894928305</v>
      </c>
      <c r="C614" t="n">
        <v>53.07845084409135</v>
      </c>
      <c r="D614" t="n">
        <v>25.57037209302325</v>
      </c>
      <c r="E614" t="n">
        <v>12.93041860465116</v>
      </c>
    </row>
    <row r="615">
      <c r="A615" t="inlineStr">
        <is>
          <t>300777</t>
        </is>
      </c>
      <c r="B615" t="n">
        <v>0.005932372502801337</v>
      </c>
      <c r="C615" t="n">
        <v>52.99904792129482</v>
      </c>
      <c r="D615" t="n">
        <v>41.67902325581396</v>
      </c>
      <c r="E615" t="n">
        <v>3.732697674418605</v>
      </c>
    </row>
    <row r="616">
      <c r="A616" t="inlineStr">
        <is>
          <t>600207</t>
        </is>
      </c>
      <c r="B616" t="n">
        <v>0.0003654679356270854</v>
      </c>
      <c r="C616" t="n">
        <v>52.9017857142857</v>
      </c>
      <c r="D616" t="n">
        <v>4.935627906976744</v>
      </c>
      <c r="E616" t="n">
        <v>1.232837209302326</v>
      </c>
    </row>
    <row r="617">
      <c r="A617" t="inlineStr">
        <is>
          <t>603605</t>
        </is>
      </c>
      <c r="B617" t="n">
        <v>0.01859726734035115</v>
      </c>
      <c r="C617" t="n">
        <v>52.89525048796355</v>
      </c>
      <c r="D617" t="n">
        <v>152.3275348837209</v>
      </c>
      <c r="E617" t="n">
        <v>2.535860465116279</v>
      </c>
    </row>
    <row r="618">
      <c r="A618" t="inlineStr">
        <is>
          <t>600791</t>
        </is>
      </c>
      <c r="B618" t="n">
        <v>0.0004389917085772718</v>
      </c>
      <c r="C618" t="n">
        <v>52.85285285285284</v>
      </c>
      <c r="D618" t="n">
        <v>4.024139534883721</v>
      </c>
      <c r="E618" t="n">
        <v>1.841069767441861</v>
      </c>
    </row>
    <row r="619">
      <c r="A619" t="inlineStr">
        <is>
          <t>300587</t>
        </is>
      </c>
      <c r="B619" t="n">
        <v>0.002625821530307307</v>
      </c>
      <c r="C619" t="n">
        <v>52.83018867924527</v>
      </c>
      <c r="D619" t="n">
        <v>12.79553488372093</v>
      </c>
      <c r="E619" t="n">
        <v>3.591953488372093</v>
      </c>
    </row>
    <row r="620">
      <c r="A620" t="inlineStr">
        <is>
          <t>688390</t>
        </is>
      </c>
      <c r="B620" t="n">
        <v>0.01627174383480224</v>
      </c>
      <c r="C620" t="n">
        <v>52.71851851851852</v>
      </c>
      <c r="D620" t="n">
        <v>170.142027027027</v>
      </c>
      <c r="E620" t="n">
        <v>8.157972972972974</v>
      </c>
    </row>
    <row r="621">
      <c r="A621" t="inlineStr">
        <is>
          <t>688198</t>
        </is>
      </c>
      <c r="B621" t="n">
        <v>0.03680398626161142</v>
      </c>
      <c r="C621" t="n">
        <v>52.70676691729322</v>
      </c>
      <c r="D621" t="n">
        <v>80.05232558139535</v>
      </c>
      <c r="E621" t="n">
        <v>4.288000000000001</v>
      </c>
    </row>
    <row r="622">
      <c r="A622" t="inlineStr">
        <is>
          <t>002097</t>
        </is>
      </c>
      <c r="B622" t="n">
        <v>0.0008164607455810488</v>
      </c>
      <c r="C622" t="n">
        <v>52.67175572519083</v>
      </c>
      <c r="D622" t="n">
        <v>7.163488372093024</v>
      </c>
      <c r="E622" t="n">
        <v>2.673209302325581</v>
      </c>
    </row>
    <row r="623">
      <c r="A623" t="inlineStr">
        <is>
          <t>000536</t>
        </is>
      </c>
      <c r="B623" t="n">
        <v>0.0003427618809883744</v>
      </c>
      <c r="C623" t="n">
        <v>52.63157894736843</v>
      </c>
      <c r="D623" t="n">
        <v>1.965162790697674</v>
      </c>
      <c r="E623" t="n">
        <v>1.265906976744186</v>
      </c>
    </row>
    <row r="624">
      <c r="A624" t="inlineStr">
        <is>
          <t>600095</t>
        </is>
      </c>
      <c r="B624" t="n">
        <v>0.002714265196727142</v>
      </c>
      <c r="C624" t="n">
        <v>52.5832376578645</v>
      </c>
      <c r="D624" t="n">
        <v>12.49651162790698</v>
      </c>
      <c r="E624" t="n">
        <v>10.73758139534884</v>
      </c>
    </row>
    <row r="625">
      <c r="A625" t="inlineStr">
        <is>
          <t>300040</t>
        </is>
      </c>
      <c r="B625" t="n">
        <v>0.0009373079566314033</v>
      </c>
      <c r="C625" t="n">
        <v>52.56166982922201</v>
      </c>
      <c r="D625" t="n">
        <v>7.138511627906977</v>
      </c>
      <c r="E625" t="n">
        <v>7.716651162790697</v>
      </c>
    </row>
    <row r="626">
      <c r="A626" t="inlineStr">
        <is>
          <t>600983</t>
        </is>
      </c>
      <c r="B626" t="n">
        <v>0.001440135421077256</v>
      </c>
      <c r="C626" t="n">
        <v>52.52293577981651</v>
      </c>
      <c r="D626" t="n">
        <v>5.794279069767442</v>
      </c>
      <c r="E626" t="n">
        <v>2.278372093023256</v>
      </c>
    </row>
    <row r="627">
      <c r="A627" t="inlineStr">
        <is>
          <t>603696</t>
        </is>
      </c>
      <c r="B627" t="n">
        <v>0.002099881333319842</v>
      </c>
      <c r="C627" t="n">
        <v>52.30566534914362</v>
      </c>
      <c r="D627" t="n">
        <v>12.00241860465116</v>
      </c>
      <c r="E627" t="n">
        <v>4.667255813953489</v>
      </c>
    </row>
    <row r="628">
      <c r="A628" t="inlineStr">
        <is>
          <t>603833</t>
        </is>
      </c>
      <c r="B628" t="n">
        <v>0.02117320879258119</v>
      </c>
      <c r="C628" t="n">
        <v>52.22249813757139</v>
      </c>
      <c r="D628" t="n">
        <v>96.50316279069767</v>
      </c>
      <c r="E628" t="n">
        <v>0.5874883720930232</v>
      </c>
    </row>
    <row r="629">
      <c r="A629" t="inlineStr">
        <is>
          <t>000817</t>
        </is>
      </c>
      <c r="B629" t="n">
        <v>0.00058199291215561</v>
      </c>
      <c r="C629" t="n">
        <v>52.17391304347827</v>
      </c>
      <c r="D629" t="n">
        <v>6.761162790697675</v>
      </c>
      <c r="E629" t="n">
        <v>0</v>
      </c>
    </row>
    <row r="630">
      <c r="A630" t="inlineStr">
        <is>
          <t>002068</t>
        </is>
      </c>
      <c r="B630" t="n">
        <v>0.000771081743914605</v>
      </c>
      <c r="C630" t="n">
        <v>52.11970074812968</v>
      </c>
      <c r="D630" t="n">
        <v>4.834697674418605</v>
      </c>
      <c r="E630" t="n">
        <v>2.012279069767442</v>
      </c>
    </row>
    <row r="631">
      <c r="A631" t="inlineStr">
        <is>
          <t>600723</t>
        </is>
      </c>
      <c r="B631" t="n">
        <v>0.003381316251428264</v>
      </c>
      <c r="C631" t="n">
        <v>52.0446096654275</v>
      </c>
      <c r="D631" t="n">
        <v>8.386976744186045</v>
      </c>
      <c r="E631" t="n">
        <v>1.586697674418605</v>
      </c>
    </row>
    <row r="632">
      <c r="A632" t="inlineStr">
        <is>
          <t>600515</t>
        </is>
      </c>
      <c r="B632" t="n">
        <v>0.001411345529936131</v>
      </c>
      <c r="C632" t="n">
        <v>51.77777777777779</v>
      </c>
      <c r="D632" t="n">
        <v>6.428930232558138</v>
      </c>
      <c r="E632" t="n">
        <v>4.105348837209303</v>
      </c>
    </row>
    <row r="633">
      <c r="A633" t="inlineStr">
        <is>
          <t>002127</t>
        </is>
      </c>
      <c r="B633" t="n">
        <v>0.003786675263044295</v>
      </c>
      <c r="C633" t="n">
        <v>51.72754195459031</v>
      </c>
      <c r="D633" t="n">
        <v>16.78753488372093</v>
      </c>
      <c r="E633" t="n">
        <v>1.523674418604651</v>
      </c>
    </row>
    <row r="634">
      <c r="A634" t="inlineStr">
        <is>
          <t>000426</t>
        </is>
      </c>
      <c r="B634" t="n">
        <v>0.001217621221913488</v>
      </c>
      <c r="C634" t="n">
        <v>51.69660678642713</v>
      </c>
      <c r="D634" t="n">
        <v>6.978511627906977</v>
      </c>
      <c r="E634" t="n">
        <v>1.784093023255814</v>
      </c>
    </row>
    <row r="635">
      <c r="A635" t="inlineStr">
        <is>
          <t>000639</t>
        </is>
      </c>
      <c r="B635" t="n">
        <v>0.0003641503875591411</v>
      </c>
      <c r="C635" t="n">
        <v>51.6509433962264</v>
      </c>
      <c r="D635" t="n">
        <v>5.907116279069768</v>
      </c>
      <c r="E635" t="n">
        <v>2.416186046511628</v>
      </c>
    </row>
    <row r="636">
      <c r="A636" t="inlineStr">
        <is>
          <t>002683</t>
        </is>
      </c>
      <c r="B636" t="n">
        <v>0.01278353147022563</v>
      </c>
      <c r="C636" t="n">
        <v>51.56375300721729</v>
      </c>
      <c r="D636" t="n">
        <v>40.17386046511628</v>
      </c>
      <c r="E636" t="n">
        <v>2.119069767441861</v>
      </c>
    </row>
    <row r="637">
      <c r="A637" t="inlineStr">
        <is>
          <t>002124</t>
        </is>
      </c>
      <c r="B637" t="n">
        <v>0.002983416866390974</v>
      </c>
      <c r="C637" t="n">
        <v>51.50884495317379</v>
      </c>
      <c r="D637" t="n">
        <v>14.25446511627907</v>
      </c>
      <c r="E637" t="n">
        <v>4.773999999999999</v>
      </c>
    </row>
    <row r="638">
      <c r="A638" t="inlineStr">
        <is>
          <t>603669</t>
        </is>
      </c>
      <c r="B638" t="n">
        <v>0.0006766338977262617</v>
      </c>
      <c r="C638" t="n">
        <v>51.4336917562724</v>
      </c>
      <c r="D638" t="n">
        <v>8.018093023255814</v>
      </c>
      <c r="E638" t="n">
        <v>1.378604651162791</v>
      </c>
    </row>
    <row r="639">
      <c r="A639" t="inlineStr">
        <is>
          <t>002499</t>
        </is>
      </c>
      <c r="B639" t="n">
        <v>0.000222771043178396</v>
      </c>
      <c r="C639" t="n">
        <v>51.30890052356023</v>
      </c>
      <c r="D639" t="n">
        <v>3.778046511627907</v>
      </c>
      <c r="E639" t="n">
        <v>0.9722325581395348</v>
      </c>
    </row>
    <row r="640">
      <c r="A640" t="inlineStr">
        <is>
          <t>002582</t>
        </is>
      </c>
      <c r="B640" t="n">
        <v>0.001860850517286003</v>
      </c>
      <c r="C640" t="n">
        <v>51.28504672897194</v>
      </c>
      <c r="D640" t="n">
        <v>12.1126511627907</v>
      </c>
      <c r="E640" t="n">
        <v>5.039860465116279</v>
      </c>
    </row>
    <row r="641">
      <c r="A641" t="inlineStr">
        <is>
          <t>300592</t>
        </is>
      </c>
      <c r="B641" t="n">
        <v>0.007747918511869709</v>
      </c>
      <c r="C641" t="n">
        <v>51.27970749542963</v>
      </c>
      <c r="D641" t="n">
        <v>16.24558139534884</v>
      </c>
      <c r="E641" t="n">
        <v>4.764</v>
      </c>
    </row>
    <row r="642">
      <c r="A642" t="inlineStr">
        <is>
          <t>601179</t>
        </is>
      </c>
      <c r="B642" t="n">
        <v>0.0006104193527725304</v>
      </c>
      <c r="C642" t="n">
        <v>50.62111801242235</v>
      </c>
      <c r="D642" t="n">
        <v>4.943302325581395</v>
      </c>
      <c r="E642" t="n">
        <v>1.417720930232558</v>
      </c>
    </row>
    <row r="643">
      <c r="A643" t="inlineStr">
        <is>
          <t>600303</t>
        </is>
      </c>
      <c r="B643" t="n">
        <v>0.0003081168411092033</v>
      </c>
      <c r="C643" t="n">
        <v>50.61728395061726</v>
      </c>
      <c r="D643" t="n">
        <v>3.824279069767442</v>
      </c>
      <c r="E643" t="n">
        <v>4.417860465116279</v>
      </c>
    </row>
    <row r="644">
      <c r="A644" t="inlineStr">
        <is>
          <t>300012</t>
        </is>
      </c>
      <c r="B644" t="n">
        <v>0.003988602040352797</v>
      </c>
      <c r="C644" t="n">
        <v>50.58962264150941</v>
      </c>
      <c r="D644" t="n">
        <v>21.48920930232558</v>
      </c>
      <c r="E644" t="n">
        <v>1.13953488372093</v>
      </c>
    </row>
    <row r="645">
      <c r="A645" t="inlineStr">
        <is>
          <t>000404</t>
        </is>
      </c>
      <c r="B645" t="n">
        <v>0.0002033312249647291</v>
      </c>
      <c r="C645" t="n">
        <v>50.561797752809</v>
      </c>
      <c r="D645" t="n">
        <v>3.91493023255814</v>
      </c>
      <c r="E645" t="n">
        <v>1.860232558139535</v>
      </c>
    </row>
    <row r="646">
      <c r="A646" t="inlineStr">
        <is>
          <t>002432</t>
        </is>
      </c>
      <c r="B646" t="n">
        <v>0.0009860739659002789</v>
      </c>
      <c r="C646" t="n">
        <v>50.55821371610845</v>
      </c>
      <c r="D646" t="n">
        <v>10.19604651162791</v>
      </c>
      <c r="E646" t="n">
        <v>5.479674418604652</v>
      </c>
    </row>
    <row r="647">
      <c r="A647" t="inlineStr">
        <is>
          <t>000739</t>
        </is>
      </c>
      <c r="B647" t="n">
        <v>0.002459776800039725</v>
      </c>
      <c r="C647" t="n">
        <v>50.53404539385848</v>
      </c>
      <c r="D647" t="n">
        <v>21.26195348837209</v>
      </c>
      <c r="E647" t="n">
        <v>1.284325581395349</v>
      </c>
    </row>
    <row r="648">
      <c r="A648" t="inlineStr">
        <is>
          <t>603026</t>
        </is>
      </c>
      <c r="B648" t="n">
        <v>0.01137776925759386</v>
      </c>
      <c r="C648" t="n">
        <v>50.48543689320388</v>
      </c>
      <c r="D648" t="n">
        <v>37.55325581395348</v>
      </c>
      <c r="E648" t="n">
        <v>4.494697674418604</v>
      </c>
    </row>
    <row r="649">
      <c r="A649" t="inlineStr">
        <is>
          <t>600834</t>
        </is>
      </c>
      <c r="B649" t="n">
        <v>0.003639776232723602</v>
      </c>
      <c r="C649" t="n">
        <v>50.32154340836013</v>
      </c>
      <c r="D649" t="n">
        <v>9.829581395348837</v>
      </c>
      <c r="E649" t="n">
        <v>2.855674418604651</v>
      </c>
    </row>
    <row r="650">
      <c r="A650" t="inlineStr">
        <is>
          <t>300246</t>
        </is>
      </c>
      <c r="B650" t="n">
        <v>0.01007827505322</v>
      </c>
      <c r="C650" t="n">
        <v>50.24930747922438</v>
      </c>
      <c r="D650" t="n">
        <v>29.55586046511628</v>
      </c>
      <c r="E650" t="n">
        <v>6.86553488372093</v>
      </c>
    </row>
    <row r="651">
      <c r="A651" t="inlineStr">
        <is>
          <t>000589</t>
        </is>
      </c>
      <c r="B651" t="n">
        <v>0.00112856587978459</v>
      </c>
      <c r="C651" t="n">
        <v>50.24271844660196</v>
      </c>
      <c r="D651" t="n">
        <v>5.064744186046512</v>
      </c>
      <c r="E651" t="n">
        <v>2.22506976744186</v>
      </c>
    </row>
    <row r="652">
      <c r="A652" t="inlineStr">
        <is>
          <t>300101</t>
        </is>
      </c>
      <c r="B652" t="n">
        <v>0.002255863171644993</v>
      </c>
      <c r="C652" t="n">
        <v>50.13077593722753</v>
      </c>
      <c r="D652" t="n">
        <v>13.5973023255814</v>
      </c>
      <c r="E652" t="n">
        <v>4.704</v>
      </c>
    </row>
    <row r="653">
      <c r="A653" t="inlineStr">
        <is>
          <t>600584</t>
        </is>
      </c>
      <c r="B653" t="n">
        <v>0.008790727453359817</v>
      </c>
      <c r="C653" t="n">
        <v>50.09201324990797</v>
      </c>
      <c r="D653" t="n">
        <v>34.44586046511628</v>
      </c>
      <c r="E653" t="n">
        <v>6.731860465116279</v>
      </c>
    </row>
    <row r="654">
      <c r="A654" t="inlineStr">
        <is>
          <t>688196</t>
        </is>
      </c>
      <c r="B654" t="n">
        <v>0.009917801340566534</v>
      </c>
      <c r="C654" t="n">
        <v>50.0805152979066</v>
      </c>
      <c r="D654" t="n">
        <v>49.00627906976745</v>
      </c>
      <c r="E654" t="n">
        <v>6.667813953488372</v>
      </c>
    </row>
    <row r="655">
      <c r="A655" t="inlineStr">
        <is>
          <t>002505</t>
        </is>
      </c>
      <c r="B655" t="n">
        <v>0.00017999688271016</v>
      </c>
      <c r="C655" t="n">
        <v>49.7076023391813</v>
      </c>
      <c r="D655" t="n">
        <v>2.42553488372093</v>
      </c>
      <c r="E655" t="n">
        <v>2.656</v>
      </c>
    </row>
    <row r="656">
      <c r="A656" t="inlineStr">
        <is>
          <t>600107</t>
        </is>
      </c>
      <c r="B656" t="n">
        <v>0.001659977325528944</v>
      </c>
      <c r="C656" t="n">
        <v>49.65635738831615</v>
      </c>
      <c r="D656" t="n">
        <v>8.944279069767441</v>
      </c>
      <c r="E656" t="n">
        <v>4.486558139534884</v>
      </c>
    </row>
    <row r="657">
      <c r="A657" t="inlineStr">
        <is>
          <t>688339</t>
        </is>
      </c>
      <c r="B657" t="n">
        <v>0.03807391038507182</v>
      </c>
      <c r="C657" t="n">
        <v>49.63659683625481</v>
      </c>
      <c r="D657" t="n">
        <v>188.5372043010753</v>
      </c>
      <c r="E657" t="n">
        <v>10.48924731182796</v>
      </c>
    </row>
    <row r="658">
      <c r="A658" t="inlineStr">
        <is>
          <t>300638</t>
        </is>
      </c>
      <c r="B658" t="n">
        <v>0.01026251956993332</v>
      </c>
      <c r="C658" t="n">
        <v>49.47744073413205</v>
      </c>
      <c r="D658" t="n">
        <v>54.81553488372093</v>
      </c>
      <c r="E658" t="n">
        <v>5.08106976744186</v>
      </c>
    </row>
    <row r="659">
      <c r="A659" t="inlineStr">
        <is>
          <t>600597</t>
        </is>
      </c>
      <c r="B659" t="n">
        <v>0.002592048312017241</v>
      </c>
      <c r="C659" t="n">
        <v>49.46996466431097</v>
      </c>
      <c r="D659" t="n">
        <v>15.16153488372093</v>
      </c>
      <c r="E659" t="n">
        <v>1.765069767441861</v>
      </c>
    </row>
    <row r="660">
      <c r="A660" t="inlineStr">
        <is>
          <t>300393</t>
        </is>
      </c>
      <c r="B660" t="n">
        <v>0.00105576411401971</v>
      </c>
      <c r="C660" t="n">
        <v>49.40476190476191</v>
      </c>
      <c r="D660" t="n">
        <v>8.636883720930232</v>
      </c>
      <c r="E660" t="n">
        <v>5.332930232558139</v>
      </c>
    </row>
    <row r="661">
      <c r="A661" t="inlineStr">
        <is>
          <t>300022</t>
        </is>
      </c>
      <c r="B661" t="n">
        <v>0.0008815984603025707</v>
      </c>
      <c r="C661" t="n">
        <v>49.40119760479043</v>
      </c>
      <c r="D661" t="n">
        <v>4.881581395348837</v>
      </c>
      <c r="E661" t="n">
        <v>7.284465116279069</v>
      </c>
    </row>
    <row r="662">
      <c r="A662" t="inlineStr">
        <is>
          <t>002603</t>
        </is>
      </c>
      <c r="B662" t="n">
        <v>0.004625536486159774</v>
      </c>
      <c r="C662" t="n">
        <v>49.25194494314782</v>
      </c>
      <c r="D662" t="n">
        <v>26.70395348837209</v>
      </c>
      <c r="E662" t="n">
        <v>4.240558139534884</v>
      </c>
    </row>
    <row r="663">
      <c r="A663" t="inlineStr">
        <is>
          <t>300219</t>
        </is>
      </c>
      <c r="B663" t="n">
        <v>0.001034351196362681</v>
      </c>
      <c r="C663" t="n">
        <v>49.07539118065434</v>
      </c>
      <c r="D663" t="n">
        <v>9.825162790697673</v>
      </c>
      <c r="E663" t="n">
        <v>0.8442325581395348</v>
      </c>
    </row>
    <row r="664">
      <c r="A664" t="inlineStr">
        <is>
          <t>300316</t>
        </is>
      </c>
      <c r="B664" t="n">
        <v>0.002561682126442087</v>
      </c>
      <c r="C664" t="n">
        <v>48.97959183673471</v>
      </c>
      <c r="D664" t="n">
        <v>25.76883720930233</v>
      </c>
      <c r="E664" t="n">
        <v>2.565767441860466</v>
      </c>
    </row>
    <row r="665">
      <c r="A665" t="inlineStr">
        <is>
          <t>600540</t>
        </is>
      </c>
      <c r="B665" t="n">
        <v>0.0004455800538238405</v>
      </c>
      <c r="C665" t="n">
        <v>48.78048780487805</v>
      </c>
      <c r="D665" t="n">
        <v>5.134790697674419</v>
      </c>
      <c r="E665" t="n">
        <v>5.609767441860464</v>
      </c>
    </row>
    <row r="666">
      <c r="A666" t="inlineStr">
        <is>
          <t>002991</t>
        </is>
      </c>
      <c r="B666" t="n">
        <v>0.01647050008772471</v>
      </c>
      <c r="C666" t="n">
        <v>48.70094965060024</v>
      </c>
      <c r="D666" t="n">
        <v>110.9415151515151</v>
      </c>
      <c r="E666" t="n">
        <v>8.147676767676767</v>
      </c>
    </row>
    <row r="667">
      <c r="A667" t="inlineStr">
        <is>
          <t>300126</t>
        </is>
      </c>
      <c r="B667" t="n">
        <v>0.001936690992970499</v>
      </c>
      <c r="C667" t="n">
        <v>48.58757062146892</v>
      </c>
      <c r="D667" t="n">
        <v>7.127627906976746</v>
      </c>
      <c r="E667" t="n">
        <v>5.192186046511629</v>
      </c>
    </row>
    <row r="668">
      <c r="A668" t="inlineStr">
        <is>
          <t>603039</t>
        </is>
      </c>
      <c r="B668" t="n">
        <v>0.01763404830071677</v>
      </c>
      <c r="C668" t="n">
        <v>48.53414948453607</v>
      </c>
      <c r="D668" t="n">
        <v>78.62688372093022</v>
      </c>
      <c r="E668" t="n">
        <v>0.4570697674418605</v>
      </c>
    </row>
    <row r="669">
      <c r="A669" t="inlineStr">
        <is>
          <t>600292</t>
        </is>
      </c>
      <c r="B669" t="n">
        <v>0.000144205953679863</v>
      </c>
      <c r="C669" t="n">
        <v>48.36852207293667</v>
      </c>
      <c r="D669" t="n">
        <v>5.309209302325582</v>
      </c>
      <c r="E669" t="n">
        <v>0.5864186046511628</v>
      </c>
    </row>
    <row r="670">
      <c r="A670" t="inlineStr">
        <is>
          <t>603728</t>
        </is>
      </c>
      <c r="B670" t="n">
        <v>0.003364193352910268</v>
      </c>
      <c r="C670" t="n">
        <v>48.2511210762332</v>
      </c>
      <c r="D670" t="n">
        <v>15.25241860465116</v>
      </c>
      <c r="E670" t="n">
        <v>1.75693023255814</v>
      </c>
    </row>
    <row r="671">
      <c r="A671" t="inlineStr">
        <is>
          <t>300373</t>
        </is>
      </c>
      <c r="B671" t="n">
        <v>0.007629603598639045</v>
      </c>
      <c r="C671" t="n">
        <v>48.21366631980575</v>
      </c>
      <c r="D671" t="n">
        <v>33.59093023255814</v>
      </c>
      <c r="E671" t="n">
        <v>4.663441860465116</v>
      </c>
    </row>
    <row r="672">
      <c r="A672" t="inlineStr">
        <is>
          <t>600761</t>
        </is>
      </c>
      <c r="B672" t="n">
        <v>0.00257412433677739</v>
      </c>
      <c r="C672" t="n">
        <v>48.17596566523606</v>
      </c>
      <c r="D672" t="n">
        <v>11.42190697674419</v>
      </c>
      <c r="E672" t="n">
        <v>1.201906976744186</v>
      </c>
    </row>
    <row r="673">
      <c r="A673" t="inlineStr">
        <is>
          <t>002255</t>
        </is>
      </c>
      <c r="B673" t="n">
        <v>0.000684842503190927</v>
      </c>
      <c r="C673" t="n">
        <v>48.17518248175179</v>
      </c>
      <c r="D673" t="n">
        <v>3.853255813953488</v>
      </c>
      <c r="E673" t="n">
        <v>4.04739534883721</v>
      </c>
    </row>
    <row r="674">
      <c r="A674" t="inlineStr">
        <is>
          <t>600397</t>
        </is>
      </c>
      <c r="B674" t="n">
        <v>0.0002611100585597217</v>
      </c>
      <c r="C674" t="n">
        <v>48.11715481171548</v>
      </c>
      <c r="D674" t="n">
        <v>2.564372093023255</v>
      </c>
      <c r="E674" t="n">
        <v>2.987720930232558</v>
      </c>
    </row>
    <row r="675">
      <c r="A675" t="inlineStr">
        <is>
          <t>600462</t>
        </is>
      </c>
      <c r="B675" t="n">
        <v>0.0003302426806453751</v>
      </c>
      <c r="C675" t="n">
        <v>47.97297297297296</v>
      </c>
      <c r="D675" t="n">
        <v>1.935860465116279</v>
      </c>
      <c r="E675" t="n">
        <v>1.223720930232558</v>
      </c>
    </row>
    <row r="676">
      <c r="A676" t="inlineStr">
        <is>
          <t>601126</t>
        </is>
      </c>
      <c r="B676" t="n">
        <v>0.0003596974150566577</v>
      </c>
      <c r="C676" t="n">
        <v>47.93713163064835</v>
      </c>
      <c r="D676" t="n">
        <v>6.549023255813954</v>
      </c>
      <c r="E676" t="n">
        <v>1.523162790697675</v>
      </c>
    </row>
    <row r="677">
      <c r="A677" t="inlineStr">
        <is>
          <t>300433</t>
        </is>
      </c>
      <c r="B677" t="n">
        <v>0.009726599446830639</v>
      </c>
      <c r="C677" t="n">
        <v>47.86660127513487</v>
      </c>
      <c r="D677" t="n">
        <v>26.42479069767442</v>
      </c>
      <c r="E677" t="n">
        <v>1.915488372093023</v>
      </c>
    </row>
    <row r="678">
      <c r="A678" t="inlineStr">
        <is>
          <t>300647</t>
        </is>
      </c>
      <c r="B678" t="n">
        <v>0.002718669490428942</v>
      </c>
      <c r="C678" t="n">
        <v>47.83683559950558</v>
      </c>
      <c r="D678" t="n">
        <v>10.28093023255814</v>
      </c>
      <c r="E678" t="n">
        <v>8.213302325581395</v>
      </c>
    </row>
    <row r="679">
      <c r="A679" t="inlineStr">
        <is>
          <t>002360</t>
        </is>
      </c>
      <c r="B679" t="n">
        <v>0.0008136110012008252</v>
      </c>
      <c r="C679" t="n">
        <v>47.78225806451613</v>
      </c>
      <c r="D679" t="n">
        <v>5.926744186046512</v>
      </c>
      <c r="E679" t="n">
        <v>2.079674418604651</v>
      </c>
    </row>
    <row r="680">
      <c r="A680" t="inlineStr">
        <is>
          <t>300374</t>
        </is>
      </c>
      <c r="B680" t="n">
        <v>0.006326002904610373</v>
      </c>
      <c r="C680" t="n">
        <v>47.75212636695019</v>
      </c>
      <c r="D680" t="n">
        <v>13.58009302325581</v>
      </c>
      <c r="E680" t="n">
        <v>2.370651162790698</v>
      </c>
    </row>
    <row r="681">
      <c r="A681" t="inlineStr">
        <is>
          <t>300529</t>
        </is>
      </c>
      <c r="B681" t="n">
        <v>0.006480641527953972</v>
      </c>
      <c r="C681" t="n">
        <v>47.73244978256368</v>
      </c>
      <c r="D681" t="n">
        <v>64.58641860465116</v>
      </c>
      <c r="E681" t="n">
        <v>1.491023255813954</v>
      </c>
    </row>
    <row r="682">
      <c r="A682" t="inlineStr">
        <is>
          <t>000400</t>
        </is>
      </c>
      <c r="B682" t="n">
        <v>0.0005764418818753105</v>
      </c>
      <c r="C682" t="n">
        <v>47.66269477543537</v>
      </c>
      <c r="D682" t="n">
        <v>14.50306976744186</v>
      </c>
      <c r="E682" t="n">
        <v>2.395767441860466</v>
      </c>
    </row>
    <row r="683">
      <c r="A683" t="inlineStr">
        <is>
          <t>300002</t>
        </is>
      </c>
      <c r="B683" t="n">
        <v>0.0008898304053504944</v>
      </c>
      <c r="C683" t="n">
        <v>47.66081871345029</v>
      </c>
      <c r="D683" t="n">
        <v>5.763767441860465</v>
      </c>
      <c r="E683" t="n">
        <v>5.899023255813952</v>
      </c>
    </row>
    <row r="684">
      <c r="A684" t="inlineStr">
        <is>
          <t>300132</t>
        </is>
      </c>
      <c r="B684" t="n">
        <v>0.004454785727421461</v>
      </c>
      <c r="C684" t="n">
        <v>47.5735879077168</v>
      </c>
      <c r="D684" t="n">
        <v>19.78897674418604</v>
      </c>
      <c r="E684" t="n">
        <v>2.712790697674419</v>
      </c>
    </row>
    <row r="685">
      <c r="A685" t="inlineStr">
        <is>
          <t>603966</t>
        </is>
      </c>
      <c r="B685" t="n">
        <v>0.003279760820321139</v>
      </c>
      <c r="C685" t="n">
        <v>47.34607218683653</v>
      </c>
      <c r="D685" t="n">
        <v>12.696</v>
      </c>
      <c r="E685" t="n">
        <v>1.533953488372093</v>
      </c>
    </row>
    <row r="686">
      <c r="A686" t="inlineStr">
        <is>
          <t>600999</t>
        </is>
      </c>
      <c r="B686" t="n">
        <v>0.002667895373424416</v>
      </c>
      <c r="C686" t="n">
        <v>47.26536124240377</v>
      </c>
      <c r="D686" t="n">
        <v>18.79218604651163</v>
      </c>
      <c r="E686" t="n">
        <v>0.5062325581395349</v>
      </c>
    </row>
    <row r="687">
      <c r="A687" t="inlineStr">
        <is>
          <t>300526</t>
        </is>
      </c>
      <c r="B687" t="n">
        <v>0.03004839271821989</v>
      </c>
      <c r="C687" t="n">
        <v>46.96069469835466</v>
      </c>
      <c r="D687" t="n">
        <v>82.98781395348837</v>
      </c>
      <c r="E687" t="n">
        <v>0.6695813953488371</v>
      </c>
    </row>
    <row r="688">
      <c r="A688" t="inlineStr">
        <is>
          <t>002128</t>
        </is>
      </c>
      <c r="B688" t="n">
        <v>0.00167955739029098</v>
      </c>
      <c r="C688" t="n">
        <v>46.9470827679783</v>
      </c>
      <c r="D688" t="n">
        <v>9.28706976744186</v>
      </c>
      <c r="E688" t="n">
        <v>1.510790697674418</v>
      </c>
    </row>
    <row r="689">
      <c r="A689" t="inlineStr">
        <is>
          <t>601702</t>
        </is>
      </c>
      <c r="B689" t="n">
        <v>0.0008050882991429289</v>
      </c>
      <c r="C689" t="n">
        <v>46.89265536723164</v>
      </c>
      <c r="D689" t="n">
        <v>7.54904109589041</v>
      </c>
      <c r="E689" t="n">
        <v>22.17767123287671</v>
      </c>
    </row>
    <row r="690">
      <c r="A690" t="inlineStr">
        <is>
          <t>300006</t>
        </is>
      </c>
      <c r="B690" t="n">
        <v>0.001418034849719307</v>
      </c>
      <c r="C690" t="n">
        <v>46.86940966010735</v>
      </c>
      <c r="D690" t="n">
        <v>6.365395348837209</v>
      </c>
      <c r="E690" t="n">
        <v>3.222046511627907</v>
      </c>
    </row>
    <row r="691">
      <c r="A691" t="inlineStr">
        <is>
          <t>002845</t>
        </is>
      </c>
      <c r="B691" t="n">
        <v>0.004121446115606488</v>
      </c>
      <c r="C691" t="n">
        <v>46.8169014084507</v>
      </c>
      <c r="D691" t="n">
        <v>25.83674418604651</v>
      </c>
      <c r="E691" t="n">
        <v>4.701023255813953</v>
      </c>
    </row>
    <row r="692">
      <c r="A692" t="inlineStr">
        <is>
          <t>002498</t>
        </is>
      </c>
      <c r="B692" t="n">
        <v>0.0005901313937393088</v>
      </c>
      <c r="C692" t="n">
        <v>46.62162162162162</v>
      </c>
      <c r="D692" t="n">
        <v>4.491720930232558</v>
      </c>
      <c r="E692" t="n">
        <v>2.708</v>
      </c>
    </row>
    <row r="693">
      <c r="A693" t="inlineStr">
        <is>
          <t>002239</t>
        </is>
      </c>
      <c r="B693" t="n">
        <v>0.0006262381975544826</v>
      </c>
      <c r="C693" t="n">
        <v>46.54654654654653</v>
      </c>
      <c r="D693" t="n">
        <v>4.449581395348837</v>
      </c>
      <c r="E693" t="n">
        <v>5.966325581395347</v>
      </c>
    </row>
    <row r="694">
      <c r="A694" t="inlineStr">
        <is>
          <t>000157</t>
        </is>
      </c>
      <c r="B694" t="n">
        <v>0.0008737145605218619</v>
      </c>
      <c r="C694" t="n">
        <v>46.53784219001609</v>
      </c>
      <c r="D694" t="n">
        <v>7.467627906976744</v>
      </c>
      <c r="E694" t="n">
        <v>1.109441860465116</v>
      </c>
    </row>
    <row r="695">
      <c r="A695" t="inlineStr">
        <is>
          <t>300610</t>
        </is>
      </c>
      <c r="B695" t="n">
        <v>0.003987706999507609</v>
      </c>
      <c r="C695" t="n">
        <v>46.53284671532845</v>
      </c>
      <c r="D695" t="n">
        <v>15.06841860465116</v>
      </c>
      <c r="E695" t="n">
        <v>4.233255813953488</v>
      </c>
    </row>
    <row r="696">
      <c r="A696" t="inlineStr">
        <is>
          <t>601788</t>
        </is>
      </c>
      <c r="B696" t="n">
        <v>0.00789126095336606</v>
      </c>
      <c r="C696" t="n">
        <v>46.47766323024054</v>
      </c>
      <c r="D696" t="n">
        <v>17.19548837209302</v>
      </c>
      <c r="E696" t="n">
        <v>1.884930232558139</v>
      </c>
    </row>
    <row r="697">
      <c r="A697" t="inlineStr">
        <is>
          <t>000729</t>
        </is>
      </c>
      <c r="B697" t="n">
        <v>0.0006720889453197309</v>
      </c>
      <c r="C697" t="n">
        <v>46.32107023411369</v>
      </c>
      <c r="D697" t="n">
        <v>7.141348837209302</v>
      </c>
      <c r="E697" t="n">
        <v>0.9390697674418607</v>
      </c>
    </row>
    <row r="698">
      <c r="A698" t="inlineStr">
        <is>
          <t>300463</t>
        </is>
      </c>
      <c r="B698" t="n">
        <v>0.009451374301513884</v>
      </c>
      <c r="C698" t="n">
        <v>46.31782945736433</v>
      </c>
      <c r="D698" t="n">
        <v>45.24874418604651</v>
      </c>
      <c r="E698" t="n">
        <v>1.952604651162791</v>
      </c>
    </row>
    <row r="699">
      <c r="A699" t="inlineStr">
        <is>
          <t>603939</t>
        </is>
      </c>
      <c r="B699" t="n">
        <v>0.01281507621026036</v>
      </c>
      <c r="C699" t="n">
        <v>46.23533246414604</v>
      </c>
      <c r="D699" t="n">
        <v>83.32023255813955</v>
      </c>
      <c r="E699" t="n">
        <v>0.6845581395348838</v>
      </c>
    </row>
    <row r="700">
      <c r="A700" t="inlineStr">
        <is>
          <t>603758</t>
        </is>
      </c>
      <c r="B700" t="n">
        <v>0.001684848132515944</v>
      </c>
      <c r="C700" t="n">
        <v>46.21329211746523</v>
      </c>
      <c r="D700" t="n">
        <v>7.831023255813954</v>
      </c>
      <c r="E700" t="n">
        <v>1.441906976744186</v>
      </c>
    </row>
    <row r="701">
      <c r="A701" t="inlineStr">
        <is>
          <t>300260</t>
        </is>
      </c>
      <c r="B701" t="n">
        <v>0.002630709111341689</v>
      </c>
      <c r="C701" t="n">
        <v>46.08843537414966</v>
      </c>
      <c r="D701" t="n">
        <v>18.88576744186046</v>
      </c>
      <c r="E701" t="n">
        <v>6.69553488372093</v>
      </c>
    </row>
    <row r="702">
      <c r="A702" t="inlineStr">
        <is>
          <t>000019</t>
        </is>
      </c>
      <c r="B702" t="n">
        <v>0.0009896673437785946</v>
      </c>
      <c r="C702" t="n">
        <v>46.0837887067395</v>
      </c>
      <c r="D702" t="n">
        <v>8.272837209302326</v>
      </c>
      <c r="E702" t="n">
        <v>5.368651162790699</v>
      </c>
    </row>
    <row r="703">
      <c r="A703" t="inlineStr">
        <is>
          <t>300575</t>
        </is>
      </c>
      <c r="B703" t="n">
        <v>0.007460963980659046</v>
      </c>
      <c r="C703" t="n">
        <v>46.02675059008652</v>
      </c>
      <c r="D703" t="n">
        <v>36.65139534883721</v>
      </c>
      <c r="E703" t="n">
        <v>3.128744186046512</v>
      </c>
    </row>
    <row r="704">
      <c r="A704" t="inlineStr">
        <is>
          <t>000899</t>
        </is>
      </c>
      <c r="B704" t="n">
        <v>0.0001065972945995509</v>
      </c>
      <c r="C704" t="n">
        <v>46.01769911504425</v>
      </c>
      <c r="D704" t="n">
        <v>4.493581395348837</v>
      </c>
      <c r="E704" t="n">
        <v>0.4294418604651162</v>
      </c>
    </row>
    <row r="705">
      <c r="A705" t="inlineStr">
        <is>
          <t>002078</t>
        </is>
      </c>
      <c r="B705" t="n">
        <v>0.002495176432213603</v>
      </c>
      <c r="C705" t="n">
        <v>45.91265397536395</v>
      </c>
      <c r="D705" t="n">
        <v>11.50353488372093</v>
      </c>
      <c r="E705" t="n">
        <v>0.9963720930232559</v>
      </c>
    </row>
    <row r="706">
      <c r="A706" t="inlineStr">
        <is>
          <t>300082</t>
        </is>
      </c>
      <c r="B706" t="n">
        <v>0.001711537647662289</v>
      </c>
      <c r="C706" t="n">
        <v>45.80031695721078</v>
      </c>
      <c r="D706" t="n">
        <v>7.793488372093023</v>
      </c>
      <c r="E706" t="n">
        <v>1.581953488372093</v>
      </c>
    </row>
    <row r="707">
      <c r="A707" t="inlineStr">
        <is>
          <t>002064</t>
        </is>
      </c>
      <c r="B707" t="n">
        <v>0.001905560726637176</v>
      </c>
      <c r="C707" t="n">
        <v>45.71865443425076</v>
      </c>
      <c r="D707" t="n">
        <v>6.83767441860465</v>
      </c>
      <c r="E707" t="n">
        <v>1.698372093023256</v>
      </c>
    </row>
    <row r="708">
      <c r="A708" t="inlineStr">
        <is>
          <t>002606</t>
        </is>
      </c>
      <c r="B708" t="n">
        <v>0.0004239164731400235</v>
      </c>
      <c r="C708" t="n">
        <v>45.64393939393941</v>
      </c>
      <c r="D708" t="n">
        <v>7.628232558139536</v>
      </c>
      <c r="E708" t="n">
        <v>4.884093023255815</v>
      </c>
    </row>
    <row r="709">
      <c r="A709" t="inlineStr">
        <is>
          <t>002867</t>
        </is>
      </c>
      <c r="B709" t="n">
        <v>0.003485280550277967</v>
      </c>
      <c r="C709" t="n">
        <v>45.33406957482056</v>
      </c>
      <c r="D709" t="n">
        <v>23.27706976744186</v>
      </c>
      <c r="E709" t="n">
        <v>1.038883720930233</v>
      </c>
    </row>
    <row r="710">
      <c r="A710" t="inlineStr">
        <is>
          <t>600193</t>
        </is>
      </c>
      <c r="B710" t="n">
        <v>0.0004423275360782582</v>
      </c>
      <c r="C710" t="n">
        <v>45.31722054380663</v>
      </c>
      <c r="D710" t="n">
        <v>4.408697674418605</v>
      </c>
      <c r="E710" t="n">
        <v>0.4251627906976744</v>
      </c>
    </row>
    <row r="711">
      <c r="A711" t="inlineStr">
        <is>
          <t>600888</t>
        </is>
      </c>
      <c r="B711" t="n">
        <v>0.0005222793985840374</v>
      </c>
      <c r="C711" t="n">
        <v>45.12195121951221</v>
      </c>
      <c r="D711" t="n">
        <v>5.258418604651163</v>
      </c>
      <c r="E711" t="n">
        <v>2.880604651162791</v>
      </c>
    </row>
    <row r="712">
      <c r="A712" t="inlineStr">
        <is>
          <t>002851</t>
        </is>
      </c>
      <c r="B712" t="n">
        <v>0.004202031226843787</v>
      </c>
      <c r="C712" t="n">
        <v>45.09202453987731</v>
      </c>
      <c r="D712" t="n">
        <v>28.43981395348838</v>
      </c>
      <c r="E712" t="n">
        <v>2.059209302325581</v>
      </c>
    </row>
    <row r="713">
      <c r="A713" t="inlineStr">
        <is>
          <t>603599</t>
        </is>
      </c>
      <c r="B713" t="n">
        <v>0.001679556742953663</v>
      </c>
      <c r="C713" t="n">
        <v>45.0878334417697</v>
      </c>
      <c r="D713" t="n">
        <v>17.97125581395349</v>
      </c>
      <c r="E713" t="n">
        <v>1.713953488372093</v>
      </c>
    </row>
    <row r="714">
      <c r="A714" t="inlineStr">
        <is>
          <t>603126</t>
        </is>
      </c>
      <c r="B714" t="n">
        <v>0.000276074614748494</v>
      </c>
      <c r="C714" t="n">
        <v>44.98834498834498</v>
      </c>
      <c r="D714" t="n">
        <v>4.662372093023256</v>
      </c>
      <c r="E714" t="n">
        <v>1.409488372093023</v>
      </c>
    </row>
    <row r="715">
      <c r="A715" t="inlineStr">
        <is>
          <t>600452</t>
        </is>
      </c>
      <c r="B715" t="n">
        <v>0.002099807893884237</v>
      </c>
      <c r="C715" t="n">
        <v>44.96056091148115</v>
      </c>
      <c r="D715" t="n">
        <v>16.0313023255814</v>
      </c>
      <c r="E715" t="n">
        <v>1.097581395348837</v>
      </c>
    </row>
    <row r="716">
      <c r="A716" t="inlineStr">
        <is>
          <t>300337</t>
        </is>
      </c>
      <c r="B716" t="n">
        <v>0.002626904142390646</v>
      </c>
      <c r="C716" t="n">
        <v>44.91978609625667</v>
      </c>
      <c r="D716" t="n">
        <v>4.870279069767443</v>
      </c>
      <c r="E716" t="n">
        <v>5.302186046511627</v>
      </c>
    </row>
    <row r="717">
      <c r="A717" t="inlineStr">
        <is>
          <t>603043</t>
        </is>
      </c>
      <c r="B717" t="n">
        <v>0.003797180024795878</v>
      </c>
      <c r="C717" t="n">
        <v>44.90409928544565</v>
      </c>
      <c r="D717" t="n">
        <v>34.41902325581395</v>
      </c>
      <c r="E717" t="n">
        <v>2.170976744186047</v>
      </c>
    </row>
    <row r="718">
      <c r="A718" t="inlineStr">
        <is>
          <t>300041</t>
        </is>
      </c>
      <c r="B718" t="n">
        <v>0.0009098333822028514</v>
      </c>
      <c r="C718" t="n">
        <v>44.86652977412731</v>
      </c>
      <c r="D718" t="n">
        <v>14.22651162790698</v>
      </c>
      <c r="E718" t="n">
        <v>4.656325581395349</v>
      </c>
    </row>
    <row r="719">
      <c r="A719" t="inlineStr">
        <is>
          <t>002829</t>
        </is>
      </c>
      <c r="B719" t="n">
        <v>0.006120314313290263</v>
      </c>
      <c r="C719" t="n">
        <v>44.69060351413295</v>
      </c>
      <c r="D719" t="n">
        <v>35.49939534883721</v>
      </c>
      <c r="E719" t="n">
        <v>6.271302325581395</v>
      </c>
    </row>
    <row r="720">
      <c r="A720" t="inlineStr">
        <is>
          <t>002928</t>
        </is>
      </c>
      <c r="B720" t="n">
        <v>0.001903441823025691</v>
      </c>
      <c r="C720" t="n">
        <v>44.64751958224542</v>
      </c>
      <c r="D720" t="n">
        <v>10.85767441860465</v>
      </c>
      <c r="E720" t="n">
        <v>4.523627906976744</v>
      </c>
    </row>
    <row r="721">
      <c r="A721" t="inlineStr">
        <is>
          <t>000895</t>
        </is>
      </c>
      <c r="B721" t="n">
        <v>0.006167664615067477</v>
      </c>
      <c r="C721" t="n">
        <v>44.6031746031746</v>
      </c>
      <c r="D721" t="n">
        <v>45.77023255813953</v>
      </c>
      <c r="E721" t="n">
        <v>1.533348837209302</v>
      </c>
    </row>
    <row r="722">
      <c r="A722" t="inlineStr">
        <is>
          <t>688599</t>
        </is>
      </c>
      <c r="B722" t="n">
        <v>0.001334455898321403</v>
      </c>
      <c r="C722" t="n">
        <v>44.59380479251899</v>
      </c>
      <c r="D722" t="n">
        <v>17.59305970149254</v>
      </c>
      <c r="E722" t="n">
        <v>10.25216417910448</v>
      </c>
    </row>
    <row r="723">
      <c r="A723" t="inlineStr">
        <is>
          <t>300554</t>
        </is>
      </c>
      <c r="B723" t="n">
        <v>0.004482793015662883</v>
      </c>
      <c r="C723" t="n">
        <v>44.57831325301205</v>
      </c>
      <c r="D723" t="n">
        <v>18.60786046511628</v>
      </c>
      <c r="E723" t="n">
        <v>7.926418604651162</v>
      </c>
    </row>
    <row r="724">
      <c r="A724" t="inlineStr">
        <is>
          <t>000534</t>
        </is>
      </c>
      <c r="B724" t="n">
        <v>0.001283681224910308</v>
      </c>
      <c r="C724" t="n">
        <v>44.48051948051948</v>
      </c>
      <c r="D724" t="n">
        <v>10.81381395348837</v>
      </c>
      <c r="E724" t="n">
        <v>1.256046511627907</v>
      </c>
    </row>
    <row r="725">
      <c r="A725" t="inlineStr">
        <is>
          <t>300662</t>
        </is>
      </c>
      <c r="B725" t="n">
        <v>0.009574722206191041</v>
      </c>
      <c r="C725" t="n">
        <v>44.35324087178036</v>
      </c>
      <c r="D725" t="n">
        <v>48.31265116279069</v>
      </c>
      <c r="E725" t="n">
        <v>1.376511627906977</v>
      </c>
    </row>
    <row r="726">
      <c r="A726" t="inlineStr">
        <is>
          <t>600460</t>
        </is>
      </c>
      <c r="B726" t="n">
        <v>0.001085169725703401</v>
      </c>
      <c r="C726" t="n">
        <v>44.15584415584413</v>
      </c>
      <c r="D726" t="n">
        <v>16.55995348837209</v>
      </c>
      <c r="E726" t="n">
        <v>3.745023255813954</v>
      </c>
    </row>
    <row r="727">
      <c r="A727" t="inlineStr">
        <is>
          <t>300375</t>
        </is>
      </c>
      <c r="B727" t="n">
        <v>0.000885889015404212</v>
      </c>
      <c r="C727" t="n">
        <v>44.11764705882355</v>
      </c>
      <c r="D727" t="n">
        <v>4.500093023255814</v>
      </c>
      <c r="E727" t="n">
        <v>8.245953488372093</v>
      </c>
    </row>
    <row r="728">
      <c r="A728" t="inlineStr">
        <is>
          <t>000552</t>
        </is>
      </c>
      <c r="B728" t="n">
        <v>0.0001890977146138211</v>
      </c>
      <c r="C728" t="n">
        <v>44.09090909090907</v>
      </c>
      <c r="D728" t="n">
        <v>2.481255813953489</v>
      </c>
      <c r="E728" t="n">
        <v>1.124093023255814</v>
      </c>
    </row>
    <row r="729">
      <c r="A729" t="inlineStr">
        <is>
          <t>603589</t>
        </is>
      </c>
      <c r="B729" t="n">
        <v>0.006982196206856217</v>
      </c>
      <c r="C729" t="n">
        <v>44.05641370047009</v>
      </c>
      <c r="D729" t="n">
        <v>50.67046511627907</v>
      </c>
      <c r="E729" t="n">
        <v>1.434744186046512</v>
      </c>
    </row>
    <row r="730">
      <c r="A730" t="inlineStr">
        <is>
          <t>300283</t>
        </is>
      </c>
      <c r="B730" t="n">
        <v>0.001498651681642243</v>
      </c>
      <c r="C730" t="n">
        <v>44.03892944038927</v>
      </c>
      <c r="D730" t="n">
        <v>5.250418604651163</v>
      </c>
      <c r="E730" t="n">
        <v>6.193860465116279</v>
      </c>
    </row>
    <row r="731">
      <c r="A731" t="inlineStr">
        <is>
          <t>000421</t>
        </is>
      </c>
      <c r="B731" t="n">
        <v>0.001576104741526412</v>
      </c>
      <c r="C731" t="n">
        <v>44.01913875598087</v>
      </c>
      <c r="D731" t="n">
        <v>5.520186046511628</v>
      </c>
      <c r="E731" t="n">
        <v>2.143348837209302</v>
      </c>
    </row>
    <row r="732">
      <c r="A732" t="inlineStr">
        <is>
          <t>002469</t>
        </is>
      </c>
      <c r="B732" t="n">
        <v>0.0003935540972454735</v>
      </c>
      <c r="C732" t="n">
        <v>44.00977995110025</v>
      </c>
      <c r="D732" t="n">
        <v>4.896837209302325</v>
      </c>
      <c r="E732" t="n">
        <v>2.296093023255814</v>
      </c>
    </row>
    <row r="733">
      <c r="A733" t="inlineStr">
        <is>
          <t>300853</t>
        </is>
      </c>
      <c r="B733" t="n">
        <v>0.003517663338592459</v>
      </c>
      <c r="C733" t="n">
        <v>43.9369719113953</v>
      </c>
      <c r="D733" t="n">
        <v>68.45682692307693</v>
      </c>
      <c r="E733" t="n">
        <v>9.88423076923077</v>
      </c>
    </row>
    <row r="734">
      <c r="A734" t="inlineStr">
        <is>
          <t>300755</t>
        </is>
      </c>
      <c r="B734" t="n">
        <v>0.003744971639040767</v>
      </c>
      <c r="C734" t="n">
        <v>43.83702939659617</v>
      </c>
      <c r="D734" t="n">
        <v>27.96506976744186</v>
      </c>
      <c r="E734" t="n">
        <v>4.360744186046513</v>
      </c>
    </row>
    <row r="735">
      <c r="A735" t="inlineStr">
        <is>
          <t>002727</t>
        </is>
      </c>
      <c r="B735" t="n">
        <v>0.006308005138693882</v>
      </c>
      <c r="C735" t="n">
        <v>43.75538329026703</v>
      </c>
      <c r="D735" t="n">
        <v>32.62283720930232</v>
      </c>
      <c r="E735" t="n">
        <v>2.345720930232558</v>
      </c>
    </row>
    <row r="736">
      <c r="A736" t="inlineStr">
        <is>
          <t>000667</t>
        </is>
      </c>
      <c r="B736" t="n">
        <v>0.0003479762324220402</v>
      </c>
      <c r="C736" t="n">
        <v>43.72623574144487</v>
      </c>
      <c r="D736" t="n">
        <v>3.281441860465116</v>
      </c>
      <c r="E736" t="n">
        <v>1.09306976744186</v>
      </c>
    </row>
    <row r="737">
      <c r="A737" t="inlineStr">
        <is>
          <t>603866</t>
        </is>
      </c>
      <c r="B737" t="n">
        <v>0.004614292852436632</v>
      </c>
      <c r="C737" t="n">
        <v>43.63542473534729</v>
      </c>
      <c r="D737" t="n">
        <v>54.38702325581395</v>
      </c>
      <c r="E737" t="n">
        <v>0.5723720930232559</v>
      </c>
    </row>
    <row r="738">
      <c r="A738" t="inlineStr">
        <is>
          <t>601222</t>
        </is>
      </c>
      <c r="B738" t="n">
        <v>0.0009428468325098863</v>
      </c>
      <c r="C738" t="n">
        <v>43.56060606060606</v>
      </c>
      <c r="D738" t="n">
        <v>6.420604651162791</v>
      </c>
      <c r="E738" t="n">
        <v>1.656651162790697</v>
      </c>
    </row>
    <row r="739">
      <c r="A739" t="inlineStr">
        <is>
          <t>002338</t>
        </is>
      </c>
      <c r="B739" t="n">
        <v>0.007583778605878366</v>
      </c>
      <c r="C739" t="n">
        <v>43.54354354354355</v>
      </c>
      <c r="D739" t="n">
        <v>21.84739534883721</v>
      </c>
      <c r="E739" t="n">
        <v>4.311302325581395</v>
      </c>
    </row>
    <row r="740">
      <c r="A740" t="inlineStr">
        <is>
          <t>002056</t>
        </is>
      </c>
      <c r="B740" t="n">
        <v>0.0007771401003875553</v>
      </c>
      <c r="C740" t="n">
        <v>43.52941176470591</v>
      </c>
      <c r="D740" t="n">
        <v>12.19874418604651</v>
      </c>
      <c r="E740" t="n">
        <v>2.847255813953488</v>
      </c>
    </row>
    <row r="741">
      <c r="A741" t="inlineStr">
        <is>
          <t>300658</t>
        </is>
      </c>
      <c r="B741" t="n">
        <v>0.004055689620736325</v>
      </c>
      <c r="C741" t="n">
        <v>43.32638164754952</v>
      </c>
      <c r="D741" t="n">
        <v>30.89897674418605</v>
      </c>
      <c r="E741" t="n">
        <v>12.94297674418605</v>
      </c>
    </row>
    <row r="742">
      <c r="A742" t="inlineStr">
        <is>
          <t>000638</t>
        </is>
      </c>
      <c r="B742" t="n">
        <v>0.001271274244426978</v>
      </c>
      <c r="C742" t="n">
        <v>43.31210191082802</v>
      </c>
      <c r="D742" t="n">
        <v>5.368093023255814</v>
      </c>
      <c r="E742" t="n">
        <v>3.534837209302326</v>
      </c>
    </row>
    <row r="743">
      <c r="A743" t="inlineStr">
        <is>
          <t>300412</t>
        </is>
      </c>
      <c r="B743" t="n">
        <v>0.003012571184993271</v>
      </c>
      <c r="C743" t="n">
        <v>43.04347826086954</v>
      </c>
      <c r="D743" t="n">
        <v>9.680976744186045</v>
      </c>
      <c r="E743" t="n">
        <v>4.759906976744187</v>
      </c>
    </row>
    <row r="744">
      <c r="A744" t="inlineStr">
        <is>
          <t>300558</t>
        </is>
      </c>
      <c r="B744" t="n">
        <v>0.02120934045241387</v>
      </c>
      <c r="C744" t="n">
        <v>42.81702008144925</v>
      </c>
      <c r="D744" t="n">
        <v>107.1696744186046</v>
      </c>
      <c r="E744" t="n">
        <v>1.343720930232558</v>
      </c>
    </row>
    <row r="745">
      <c r="A745" t="inlineStr">
        <is>
          <t>603085</t>
        </is>
      </c>
      <c r="B745" t="n">
        <v>0.001658663539516943</v>
      </c>
      <c r="C745" t="n">
        <v>42.75147928994083</v>
      </c>
      <c r="D745" t="n">
        <v>8.178697674418604</v>
      </c>
      <c r="E745" t="n">
        <v>1.97493023255814</v>
      </c>
    </row>
    <row r="746">
      <c r="A746" t="inlineStr">
        <is>
          <t>300218</t>
        </is>
      </c>
      <c r="B746" t="n">
        <v>0.002811313883983177</v>
      </c>
      <c r="C746" t="n">
        <v>42.74084124830393</v>
      </c>
      <c r="D746" t="n">
        <v>9.626232558139536</v>
      </c>
      <c r="E746" t="n">
        <v>2.459674418604651</v>
      </c>
    </row>
    <row r="747">
      <c r="A747" t="inlineStr">
        <is>
          <t>300450</t>
        </is>
      </c>
      <c r="B747" t="n">
        <v>0.009234390261115942</v>
      </c>
      <c r="C747" t="n">
        <v>42.68821442648798</v>
      </c>
      <c r="D747" t="n">
        <v>49.64860465116279</v>
      </c>
      <c r="E747" t="n">
        <v>2.010139534883721</v>
      </c>
    </row>
    <row r="748">
      <c r="A748" t="inlineStr">
        <is>
          <t>300102</t>
        </is>
      </c>
      <c r="B748" t="n">
        <v>0.002192739529191561</v>
      </c>
      <c r="C748" t="n">
        <v>42.59259259259258</v>
      </c>
      <c r="D748" t="n">
        <v>6.478604651162791</v>
      </c>
      <c r="E748" t="n">
        <v>8.535302325581394</v>
      </c>
    </row>
    <row r="749">
      <c r="A749" t="inlineStr">
        <is>
          <t>600001</t>
        </is>
      </c>
      <c r="B749" t="n">
        <v>0.0007028099617010592</v>
      </c>
      <c r="C749" t="n">
        <v>42.58760107816713</v>
      </c>
      <c r="D749" t="n">
        <v>5.149302325581396</v>
      </c>
      <c r="E749" t="n">
        <v>0</v>
      </c>
    </row>
    <row r="750">
      <c r="A750" t="inlineStr">
        <is>
          <t>002597</t>
        </is>
      </c>
      <c r="B750" t="n">
        <v>0.005874511736161224</v>
      </c>
      <c r="C750" t="n">
        <v>42.58172673931266</v>
      </c>
      <c r="D750" t="n">
        <v>27.31553488372093</v>
      </c>
      <c r="E750" t="n">
        <v>1.124604651162791</v>
      </c>
    </row>
    <row r="751">
      <c r="A751" t="inlineStr">
        <is>
          <t>600499</t>
        </is>
      </c>
      <c r="B751" t="n">
        <v>0.0003733975659383537</v>
      </c>
      <c r="C751" t="n">
        <v>42.58064516129032</v>
      </c>
      <c r="D751" t="n">
        <v>4.579116279069767</v>
      </c>
      <c r="E751" t="n">
        <v>0.9056279069767442</v>
      </c>
    </row>
    <row r="752">
      <c r="A752" t="inlineStr">
        <is>
          <t>600073</t>
        </is>
      </c>
      <c r="B752" t="n">
        <v>0.000801640566953514</v>
      </c>
      <c r="C752" t="n">
        <v>42.53028263795424</v>
      </c>
      <c r="D752" t="n">
        <v>9.720465116279071</v>
      </c>
      <c r="E752" t="n">
        <v>3.508279069767442</v>
      </c>
    </row>
    <row r="753">
      <c r="A753" t="inlineStr">
        <is>
          <t>000791</t>
        </is>
      </c>
      <c r="B753" t="n">
        <v>0.0001066023642290524</v>
      </c>
      <c r="C753" t="n">
        <v>42.45283018867924</v>
      </c>
      <c r="D753" t="n">
        <v>3.435348837209303</v>
      </c>
      <c r="E753" t="n">
        <v>1.429441860465116</v>
      </c>
    </row>
    <row r="754">
      <c r="A754" t="inlineStr">
        <is>
          <t>601218</t>
        </is>
      </c>
      <c r="B754" t="n">
        <v>0.0002274714235140154</v>
      </c>
      <c r="C754" t="n">
        <v>42.43542435424354</v>
      </c>
      <c r="D754" t="n">
        <v>3.189116279069767</v>
      </c>
      <c r="E754" t="n">
        <v>1.915767441860465</v>
      </c>
    </row>
    <row r="755">
      <c r="A755" t="inlineStr">
        <is>
          <t>603693</t>
        </is>
      </c>
      <c r="B755" t="n">
        <v>0.00160876540850245</v>
      </c>
      <c r="C755" t="n">
        <v>42.2950819672131</v>
      </c>
      <c r="D755" t="n">
        <v>11.65437209302326</v>
      </c>
      <c r="E755" t="n">
        <v>4.452511627906977</v>
      </c>
    </row>
    <row r="756">
      <c r="A756" t="inlineStr">
        <is>
          <t>300210</t>
        </is>
      </c>
      <c r="B756" t="n">
        <v>0.001229413440702443</v>
      </c>
      <c r="C756" t="n">
        <v>42.22972972972974</v>
      </c>
      <c r="D756" t="n">
        <v>4.154930232558139</v>
      </c>
      <c r="E756" t="n">
        <v>4.790697674418604</v>
      </c>
    </row>
    <row r="757">
      <c r="A757" t="inlineStr">
        <is>
          <t>600458</t>
        </is>
      </c>
      <c r="B757" t="n">
        <v>0.0001949673854449396</v>
      </c>
      <c r="C757" t="n">
        <v>42.13938411669367</v>
      </c>
      <c r="D757" t="n">
        <v>7.173627906976744</v>
      </c>
      <c r="E757" t="n">
        <v>1.336372093023256</v>
      </c>
    </row>
    <row r="758">
      <c r="A758" t="inlineStr">
        <is>
          <t>002139</t>
        </is>
      </c>
      <c r="B758" t="n">
        <v>0.0009264338273045034</v>
      </c>
      <c r="C758" t="n">
        <v>42.0774647887324</v>
      </c>
      <c r="D758" t="n">
        <v>6.630837209302325</v>
      </c>
      <c r="E758" t="n">
        <v>4.333906976744186</v>
      </c>
    </row>
    <row r="759">
      <c r="A759" t="inlineStr">
        <is>
          <t>300286</t>
        </is>
      </c>
      <c r="B759" t="n">
        <v>0.004278958315397292</v>
      </c>
      <c r="C759" t="n">
        <v>42.05776173285199</v>
      </c>
      <c r="D759" t="n">
        <v>13.91176744186046</v>
      </c>
      <c r="E759" t="n">
        <v>2.497116279069767</v>
      </c>
    </row>
    <row r="760">
      <c r="A760" t="inlineStr">
        <is>
          <t>000786</t>
        </is>
      </c>
      <c r="B760" t="n">
        <v>0.005367596737635895</v>
      </c>
      <c r="C760" t="n">
        <v>42.03871987356778</v>
      </c>
      <c r="D760" t="n">
        <v>29.87986046511628</v>
      </c>
      <c r="E760" t="n">
        <v>0.8393953488372095</v>
      </c>
    </row>
    <row r="761">
      <c r="A761" t="inlineStr">
        <is>
          <t>300482</t>
        </is>
      </c>
      <c r="B761" t="n">
        <v>0.006956556708942533</v>
      </c>
      <c r="C761" t="n">
        <v>41.99703898667544</v>
      </c>
      <c r="D761" t="n">
        <v>83.21069767441861</v>
      </c>
      <c r="E761" t="n">
        <v>1.982232558139535</v>
      </c>
    </row>
    <row r="762">
      <c r="A762" t="inlineStr">
        <is>
          <t>000893</t>
        </is>
      </c>
      <c r="B762" t="n">
        <v>0.001429911371477214</v>
      </c>
      <c r="C762" t="n">
        <v>41.9182948490231</v>
      </c>
      <c r="D762" t="n">
        <v>7.343627906976745</v>
      </c>
      <c r="E762" t="n">
        <v>1.695395348837209</v>
      </c>
    </row>
    <row r="763">
      <c r="A763" t="inlineStr">
        <is>
          <t>300490</t>
        </is>
      </c>
      <c r="B763" t="n">
        <v>0.0008079823032421746</v>
      </c>
      <c r="C763" t="n">
        <v>41.88210961737333</v>
      </c>
      <c r="D763" t="n">
        <v>9.749767441860467</v>
      </c>
      <c r="E763" t="n">
        <v>3.224511627906977</v>
      </c>
    </row>
    <row r="764">
      <c r="A764" t="inlineStr">
        <is>
          <t>600237</t>
        </is>
      </c>
      <c r="B764" t="n">
        <v>0.0002773286805120849</v>
      </c>
      <c r="C764" t="n">
        <v>41.87499999999999</v>
      </c>
      <c r="D764" t="n">
        <v>4.315720930232558</v>
      </c>
      <c r="E764" t="n">
        <v>6.85860465116279</v>
      </c>
    </row>
    <row r="765">
      <c r="A765" t="inlineStr">
        <is>
          <t>600885</t>
        </is>
      </c>
      <c r="B765" t="n">
        <v>0.007452027002415295</v>
      </c>
      <c r="C765" t="n">
        <v>41.84974233794414</v>
      </c>
      <c r="D765" t="n">
        <v>40.64679069767442</v>
      </c>
      <c r="E765" t="n">
        <v>1.181302325581395</v>
      </c>
    </row>
    <row r="766">
      <c r="A766" t="inlineStr">
        <is>
          <t>002529</t>
        </is>
      </c>
      <c r="B766" t="n">
        <v>0.0005785875239105095</v>
      </c>
      <c r="C766" t="n">
        <v>41.77949709864603</v>
      </c>
      <c r="D766" t="n">
        <v>6.209953488372093</v>
      </c>
      <c r="E766" t="n">
        <v>2.679255813953489</v>
      </c>
    </row>
    <row r="767">
      <c r="A767" t="inlineStr">
        <is>
          <t>603666</t>
        </is>
      </c>
      <c r="B767" t="n">
        <v>0.01027919590387403</v>
      </c>
      <c r="C767" t="n">
        <v>41.74490126254451</v>
      </c>
      <c r="D767" t="n">
        <v>82.89855813953488</v>
      </c>
      <c r="E767" t="n">
        <v>2.833209302325582</v>
      </c>
    </row>
    <row r="768">
      <c r="A768" t="inlineStr">
        <is>
          <t>002050</t>
        </is>
      </c>
      <c r="B768" t="n">
        <v>0.003404192295589005</v>
      </c>
      <c r="C768" t="n">
        <v>41.6715031921068</v>
      </c>
      <c r="D768" t="n">
        <v>20.15097674418605</v>
      </c>
      <c r="E768" t="n">
        <v>1.081953488372093</v>
      </c>
    </row>
    <row r="769">
      <c r="A769" t="inlineStr">
        <is>
          <t>688368</t>
        </is>
      </c>
      <c r="B769" t="n">
        <v>0.05684481499990269</v>
      </c>
      <c r="C769" t="n">
        <v>41.61485319516409</v>
      </c>
      <c r="D769" t="n">
        <v>114.3910697674419</v>
      </c>
      <c r="E769" t="n">
        <v>4.959860465116279</v>
      </c>
    </row>
    <row r="770">
      <c r="A770" t="inlineStr">
        <is>
          <t>300257</t>
        </is>
      </c>
      <c r="B770" t="n">
        <v>0.003179943178317394</v>
      </c>
      <c r="C770" t="n">
        <v>41.5478615071283</v>
      </c>
      <c r="D770" t="n">
        <v>13.96279069767442</v>
      </c>
      <c r="E770" t="n">
        <v>0.5730232558139534</v>
      </c>
    </row>
    <row r="771">
      <c r="A771" t="inlineStr">
        <is>
          <t>300568</t>
        </is>
      </c>
      <c r="B771" t="n">
        <v>0.003350805874291295</v>
      </c>
      <c r="C771" t="n">
        <v>41.43245693563011</v>
      </c>
      <c r="D771" t="n">
        <v>20.03567441860465</v>
      </c>
      <c r="E771" t="n">
        <v>4.420651162790697</v>
      </c>
    </row>
    <row r="772">
      <c r="A772" t="inlineStr">
        <is>
          <t>000922</t>
        </is>
      </c>
      <c r="B772" t="n">
        <v>0.000425743487362761</v>
      </c>
      <c r="C772" t="n">
        <v>41.43094841930117</v>
      </c>
      <c r="D772" t="n">
        <v>6.884325581395349</v>
      </c>
      <c r="E772" t="n">
        <v>1.370837209302326</v>
      </c>
    </row>
    <row r="773">
      <c r="A773" t="inlineStr">
        <is>
          <t>603087</t>
        </is>
      </c>
      <c r="B773" t="n">
        <v>0.05628280826818692</v>
      </c>
      <c r="C773" t="n">
        <v>41.36872121079183</v>
      </c>
      <c r="D773" t="n">
        <v>146.369674796748</v>
      </c>
      <c r="E773" t="n">
        <v>5.020162601626016</v>
      </c>
    </row>
    <row r="774">
      <c r="A774" t="inlineStr">
        <is>
          <t>002375</t>
        </is>
      </c>
      <c r="B774" t="n">
        <v>0.004030404537834078</v>
      </c>
      <c r="C774" t="n">
        <v>41.32553606237816</v>
      </c>
      <c r="D774" t="n">
        <v>9.775209302325582</v>
      </c>
      <c r="E774" t="n">
        <v>1.015860465116279</v>
      </c>
    </row>
    <row r="775">
      <c r="A775" t="inlineStr">
        <is>
          <t>300738</t>
        </is>
      </c>
      <c r="B775" t="n">
        <v>0.006582968849362917</v>
      </c>
      <c r="C775" t="n">
        <v>41.31161236424392</v>
      </c>
      <c r="D775" t="n">
        <v>43.78660465116278</v>
      </c>
      <c r="E775" t="n">
        <v>8.078930232558138</v>
      </c>
    </row>
    <row r="776">
      <c r="A776" t="inlineStr">
        <is>
          <t>002613</t>
        </is>
      </c>
      <c r="B776" t="n">
        <v>0.0004373036080271158</v>
      </c>
      <c r="C776" t="n">
        <v>41.25874125874127</v>
      </c>
      <c r="D776" t="n">
        <v>4.355209302325582</v>
      </c>
      <c r="E776" t="n">
        <v>6.304558139534884</v>
      </c>
    </row>
    <row r="777">
      <c r="A777" t="inlineStr">
        <is>
          <t>000049</t>
        </is>
      </c>
      <c r="B777" t="n">
        <v>0.00454197578286524</v>
      </c>
      <c r="C777" t="n">
        <v>41.20781527531084</v>
      </c>
      <c r="D777" t="n">
        <v>48.58413953488372</v>
      </c>
      <c r="E777" t="n">
        <v>2.569860465116279</v>
      </c>
    </row>
    <row r="778">
      <c r="A778" t="inlineStr">
        <is>
          <t>002853</t>
        </is>
      </c>
      <c r="B778" t="n">
        <v>0.002607235000903064</v>
      </c>
      <c r="C778" t="n">
        <v>41.16541353383458</v>
      </c>
      <c r="D778" t="n">
        <v>21.52623255813953</v>
      </c>
      <c r="E778" t="n">
        <v>3.318744186046512</v>
      </c>
    </row>
    <row r="779">
      <c r="A779" t="inlineStr">
        <is>
          <t>688021</t>
        </is>
      </c>
      <c r="B779" t="n">
        <v>0.01805576174764733</v>
      </c>
      <c r="C779" t="n">
        <v>41.08670520231215</v>
      </c>
      <c r="D779" t="n">
        <v>57.15139534883721</v>
      </c>
      <c r="E779" t="n">
        <v>5.858232558139535</v>
      </c>
    </row>
    <row r="780">
      <c r="A780" t="inlineStr">
        <is>
          <t>600744</t>
        </is>
      </c>
      <c r="B780" t="n">
        <v>0.0001062855621805943</v>
      </c>
      <c r="C780" t="n">
        <v>41.04803493449782</v>
      </c>
      <c r="D780" t="n">
        <v>2.47539534883721</v>
      </c>
      <c r="E780" t="n">
        <v>2.15353488372093</v>
      </c>
    </row>
    <row r="781">
      <c r="A781" t="inlineStr">
        <is>
          <t>600529</t>
        </is>
      </c>
      <c r="B781" t="n">
        <v>0.008375839264258823</v>
      </c>
      <c r="C781" t="n">
        <v>41.00394811054709</v>
      </c>
      <c r="D781" t="n">
        <v>45.66223255813953</v>
      </c>
      <c r="E781" t="n">
        <v>2.864744186046511</v>
      </c>
    </row>
    <row r="782">
      <c r="A782" t="inlineStr">
        <is>
          <t>002850</t>
        </is>
      </c>
      <c r="B782" t="n">
        <v>0.008119729104421422</v>
      </c>
      <c r="C782" t="n">
        <v>41.00318471337581</v>
      </c>
      <c r="D782" t="n">
        <v>65.24255813953488</v>
      </c>
      <c r="E782" t="n">
        <v>2.735813953488372</v>
      </c>
    </row>
    <row r="783">
      <c r="A783" t="inlineStr">
        <is>
          <t>002006</t>
        </is>
      </c>
      <c r="B783" t="n">
        <v>0.0002324474997786622</v>
      </c>
      <c r="C783" t="n">
        <v>40.9502262443439</v>
      </c>
      <c r="D783" t="n">
        <v>5.097767441860465</v>
      </c>
      <c r="E783" t="n">
        <v>3.307441860465116</v>
      </c>
    </row>
    <row r="784">
      <c r="A784" t="inlineStr">
        <is>
          <t>002865</t>
        </is>
      </c>
      <c r="B784" t="n">
        <v>0.001138152833667975</v>
      </c>
      <c r="C784" t="n">
        <v>40.93343534812548</v>
      </c>
      <c r="D784" t="n">
        <v>15.59572093023256</v>
      </c>
      <c r="E784" t="n">
        <v>5.684</v>
      </c>
    </row>
    <row r="785">
      <c r="A785" t="inlineStr">
        <is>
          <t>688567</t>
        </is>
      </c>
      <c r="B785" t="n">
        <v>0.00168481884432477</v>
      </c>
      <c r="C785" t="n">
        <v>40.91559370529328</v>
      </c>
      <c r="D785" t="n">
        <v>29.23339449541285</v>
      </c>
      <c r="E785" t="n">
        <v>7.60788990825688</v>
      </c>
    </row>
    <row r="786">
      <c r="A786" t="inlineStr">
        <is>
          <t>300491</t>
        </is>
      </c>
      <c r="B786" t="n">
        <v>0.004169614913393464</v>
      </c>
      <c r="C786" t="n">
        <v>40.90534979423867</v>
      </c>
      <c r="D786" t="n">
        <v>15.22539534883721</v>
      </c>
      <c r="E786" t="n">
        <v>5.557627906976744</v>
      </c>
    </row>
    <row r="787">
      <c r="A787" t="inlineStr">
        <is>
          <t>600409</t>
        </is>
      </c>
      <c r="B787" t="n">
        <v>0.001789657363643961</v>
      </c>
      <c r="C787" t="n">
        <v>40.85173501577286</v>
      </c>
      <c r="D787" t="n">
        <v>6.090976744186047</v>
      </c>
      <c r="E787" t="n">
        <v>2.17153488372093</v>
      </c>
    </row>
    <row r="788">
      <c r="A788" t="inlineStr">
        <is>
          <t>002799</t>
        </is>
      </c>
      <c r="B788" t="n">
        <v>0.001598545327268834</v>
      </c>
      <c r="C788" t="n">
        <v>40.81902245706737</v>
      </c>
      <c r="D788" t="n">
        <v>16.69120930232558</v>
      </c>
      <c r="E788" t="n">
        <v>2.537162790697674</v>
      </c>
    </row>
    <row r="789">
      <c r="A789" t="inlineStr">
        <is>
          <t>600276</t>
        </is>
      </c>
      <c r="B789" t="n">
        <v>0.004033773608534054</v>
      </c>
      <c r="C789" t="n">
        <v>40.78674948240164</v>
      </c>
      <c r="D789" t="n">
        <v>86.35772093023257</v>
      </c>
      <c r="E789" t="n">
        <v>0.5005581395348837</v>
      </c>
    </row>
    <row r="790">
      <c r="A790" t="inlineStr">
        <is>
          <t>603260</t>
        </is>
      </c>
      <c r="B790" t="n">
        <v>0.003732079104442025</v>
      </c>
      <c r="C790" t="n">
        <v>40.74726824109975</v>
      </c>
      <c r="D790" t="n">
        <v>29.37604651162791</v>
      </c>
      <c r="E790" t="n">
        <v>1.195162790697674</v>
      </c>
    </row>
    <row r="791">
      <c r="A791" t="inlineStr">
        <is>
          <t>603979</t>
        </is>
      </c>
      <c r="B791" t="n">
        <v>0.001087626949534719</v>
      </c>
      <c r="C791" t="n">
        <v>40.59523809523809</v>
      </c>
      <c r="D791" t="n">
        <v>10.5193488372093</v>
      </c>
      <c r="E791" t="n">
        <v>1.169953488372093</v>
      </c>
    </row>
    <row r="792">
      <c r="A792" t="inlineStr">
        <is>
          <t>002282</t>
        </is>
      </c>
      <c r="B792" t="n">
        <v>0.001422386305343402</v>
      </c>
      <c r="C792" t="n">
        <v>40.57142857142857</v>
      </c>
      <c r="D792" t="n">
        <v>9.045209302325581</v>
      </c>
      <c r="E792" t="n">
        <v>1.215116279069767</v>
      </c>
    </row>
    <row r="793">
      <c r="A793" t="inlineStr">
        <is>
          <t>002772</t>
        </is>
      </c>
      <c r="B793" t="n">
        <v>0.0007128818137890228</v>
      </c>
      <c r="C793" t="n">
        <v>40.53254437869822</v>
      </c>
      <c r="D793" t="n">
        <v>8.793395348837208</v>
      </c>
      <c r="E793" t="n">
        <v>3.950604651162791</v>
      </c>
    </row>
    <row r="794">
      <c r="A794" t="inlineStr">
        <is>
          <t>000032</t>
        </is>
      </c>
      <c r="B794" t="n">
        <v>0.002590628837568096</v>
      </c>
      <c r="C794" t="n">
        <v>40.48493754592213</v>
      </c>
      <c r="D794" t="n">
        <v>20.47209302325581</v>
      </c>
      <c r="E794" t="n">
        <v>1.336186046511628</v>
      </c>
    </row>
    <row r="795">
      <c r="A795" t="inlineStr">
        <is>
          <t>002214</t>
        </is>
      </c>
      <c r="B795" t="n">
        <v>0.001956154266306861</v>
      </c>
      <c r="C795" t="n">
        <v>40.47866805411032</v>
      </c>
      <c r="D795" t="n">
        <v>24.0766511627907</v>
      </c>
      <c r="E795" t="n">
        <v>6.418093023255814</v>
      </c>
    </row>
    <row r="796">
      <c r="A796" t="inlineStr">
        <is>
          <t>002549</t>
        </is>
      </c>
      <c r="B796" t="n">
        <v>0.0006290723941931991</v>
      </c>
      <c r="C796" t="n">
        <v>40.43209876543208</v>
      </c>
      <c r="D796" t="n">
        <v>7.603720930232559</v>
      </c>
      <c r="E796" t="n">
        <v>1.480093023255814</v>
      </c>
    </row>
    <row r="797">
      <c r="A797" t="inlineStr">
        <is>
          <t>002385</t>
        </is>
      </c>
      <c r="B797" t="n">
        <v>0.0008812452530242623</v>
      </c>
      <c r="C797" t="n">
        <v>40.35087719298245</v>
      </c>
      <c r="D797" t="n">
        <v>8.974139534883721</v>
      </c>
      <c r="E797" t="n">
        <v>6.280697674418604</v>
      </c>
    </row>
    <row r="798">
      <c r="A798" t="inlineStr">
        <is>
          <t>603536</t>
        </is>
      </c>
      <c r="B798" t="n">
        <v>0.002334367148863233</v>
      </c>
      <c r="C798" t="n">
        <v>40.20926756352765</v>
      </c>
      <c r="D798" t="n">
        <v>16.38795348837209</v>
      </c>
      <c r="E798" t="n">
        <v>9.564837209302326</v>
      </c>
    </row>
    <row r="799">
      <c r="A799" t="inlineStr">
        <is>
          <t>603615</t>
        </is>
      </c>
      <c r="B799" t="n">
        <v>0.001130812928418712</v>
      </c>
      <c r="C799" t="n">
        <v>40.20356234096691</v>
      </c>
      <c r="D799" t="n">
        <v>9.479116279069766</v>
      </c>
      <c r="E799" t="n">
        <v>1.618046511627907</v>
      </c>
    </row>
    <row r="800">
      <c r="A800" t="inlineStr">
        <is>
          <t>000023</t>
        </is>
      </c>
      <c r="B800" t="n">
        <v>0.0010111998010637</v>
      </c>
      <c r="C800" t="n">
        <v>40.13722126929673</v>
      </c>
      <c r="D800" t="n">
        <v>16.58102325581395</v>
      </c>
      <c r="E800" t="n">
        <v>2.089488372093023</v>
      </c>
    </row>
    <row r="801">
      <c r="A801" t="inlineStr">
        <is>
          <t>000877</t>
        </is>
      </c>
      <c r="B801" t="n">
        <v>0.004242164736515095</v>
      </c>
      <c r="C801" t="n">
        <v>40.13282732447819</v>
      </c>
      <c r="D801" t="n">
        <v>14.88906976744186</v>
      </c>
      <c r="E801" t="n">
        <v>3.958697674418604</v>
      </c>
    </row>
    <row r="802">
      <c r="A802" t="inlineStr">
        <is>
          <t>603105</t>
        </is>
      </c>
      <c r="B802" t="n">
        <v>0.0006210108502018161</v>
      </c>
      <c r="C802" t="n">
        <v>40.11799410029497</v>
      </c>
      <c r="D802" t="n">
        <v>9.3273488372093</v>
      </c>
      <c r="E802" t="n">
        <v>6.943116279069767</v>
      </c>
    </row>
    <row r="803">
      <c r="A803" t="inlineStr">
        <is>
          <t>002367</t>
        </is>
      </c>
      <c r="B803" t="n">
        <v>0.001094774207393729</v>
      </c>
      <c r="C803" t="n">
        <v>40.08438818565401</v>
      </c>
      <c r="D803" t="n">
        <v>9.760511627906977</v>
      </c>
      <c r="E803" t="n">
        <v>4.209534883720931</v>
      </c>
    </row>
    <row r="804">
      <c r="A804" t="inlineStr">
        <is>
          <t>000572</t>
        </is>
      </c>
      <c r="B804" t="n">
        <v>0.000498009525480506</v>
      </c>
      <c r="C804" t="n">
        <v>39.99999999999999</v>
      </c>
      <c r="D804" t="n">
        <v>2.485348837209302</v>
      </c>
      <c r="E804" t="n">
        <v>1.297906976744186</v>
      </c>
    </row>
    <row r="805">
      <c r="A805" t="inlineStr">
        <is>
          <t>300406</t>
        </is>
      </c>
      <c r="B805" t="n">
        <v>0.0008735988150866604</v>
      </c>
      <c r="C805" t="n">
        <v>39.63190184049079</v>
      </c>
      <c r="D805" t="n">
        <v>20.52697674418605</v>
      </c>
      <c r="E805" t="n">
        <v>1.738651162790697</v>
      </c>
    </row>
    <row r="806">
      <c r="A806" t="inlineStr">
        <is>
          <t>002227</t>
        </is>
      </c>
      <c r="B806" t="n">
        <v>0.0008799598549122244</v>
      </c>
      <c r="C806" t="n">
        <v>39.60396039603962</v>
      </c>
      <c r="D806" t="n">
        <v>14.47181395348837</v>
      </c>
      <c r="E806" t="n">
        <v>2.948930232558139</v>
      </c>
    </row>
    <row r="807">
      <c r="A807" t="inlineStr">
        <is>
          <t>600738</t>
        </is>
      </c>
      <c r="B807" t="n">
        <v>0.0004780185984502824</v>
      </c>
      <c r="C807" t="n">
        <v>39.60176991150443</v>
      </c>
      <c r="D807" t="n">
        <v>5.797813953488371</v>
      </c>
      <c r="E807" t="n">
        <v>2.784186046511627</v>
      </c>
    </row>
    <row r="808">
      <c r="A808" t="inlineStr">
        <is>
          <t>002084</t>
        </is>
      </c>
      <c r="B808" t="n">
        <v>0.003918420638149524</v>
      </c>
      <c r="C808" t="n">
        <v>39.5752895752896</v>
      </c>
      <c r="D808" t="n">
        <v>8.284697674418604</v>
      </c>
      <c r="E808" t="n">
        <v>2.017488372093023</v>
      </c>
    </row>
    <row r="809">
      <c r="A809" t="inlineStr">
        <is>
          <t>000983</t>
        </is>
      </c>
      <c r="B809" t="n">
        <v>0.0004669680859645505</v>
      </c>
      <c r="C809" t="n">
        <v>39.54659949622166</v>
      </c>
      <c r="D809" t="n">
        <v>4.275255813953489</v>
      </c>
      <c r="E809" t="n">
        <v>1.097767441860465</v>
      </c>
    </row>
    <row r="810">
      <c r="A810" t="inlineStr">
        <is>
          <t>600161</t>
        </is>
      </c>
      <c r="B810" t="n">
        <v>0.004703300937988275</v>
      </c>
      <c r="C810" t="n">
        <v>39.54651550516841</v>
      </c>
      <c r="D810" t="n">
        <v>36.23051162790698</v>
      </c>
      <c r="E810" t="n">
        <v>1.198372093023256</v>
      </c>
    </row>
    <row r="811">
      <c r="A811" t="inlineStr">
        <is>
          <t>300565</t>
        </is>
      </c>
      <c r="B811" t="n">
        <v>0.002042327609253422</v>
      </c>
      <c r="C811" t="n">
        <v>39.46322067594432</v>
      </c>
      <c r="D811" t="n">
        <v>14.10739534883721</v>
      </c>
      <c r="E811" t="n">
        <v>5.819162790697674</v>
      </c>
    </row>
    <row r="812">
      <c r="A812" t="inlineStr">
        <is>
          <t>600333</t>
        </is>
      </c>
      <c r="B812" t="n">
        <v>0.000283383691383777</v>
      </c>
      <c r="C812" t="n">
        <v>39.42731277533041</v>
      </c>
      <c r="D812" t="n">
        <v>4.339441860465116</v>
      </c>
      <c r="E812" t="n">
        <v>1.808697674418605</v>
      </c>
    </row>
    <row r="813">
      <c r="A813" t="inlineStr">
        <is>
          <t>600289</t>
        </is>
      </c>
      <c r="B813" t="n">
        <v>0.0003537136031332124</v>
      </c>
      <c r="C813" t="n">
        <v>39.41176470588237</v>
      </c>
      <c r="D813" t="n">
        <v>4.420418604651164</v>
      </c>
      <c r="E813" t="n">
        <v>1.000093023255814</v>
      </c>
    </row>
    <row r="814">
      <c r="A814" t="inlineStr">
        <is>
          <t>002144</t>
        </is>
      </c>
      <c r="B814" t="n">
        <v>0.001075623865323386</v>
      </c>
      <c r="C814" t="n">
        <v>39.39393939393941</v>
      </c>
      <c r="D814" t="n">
        <v>10.46483720930233</v>
      </c>
      <c r="E814" t="n">
        <v>2.198930232558139</v>
      </c>
    </row>
    <row r="815">
      <c r="A815" t="inlineStr">
        <is>
          <t>002196</t>
        </is>
      </c>
      <c r="B815" t="n">
        <v>0.0007421260177623688</v>
      </c>
      <c r="C815" t="n">
        <v>39.39393939393941</v>
      </c>
      <c r="D815" t="n">
        <v>5.709767441860464</v>
      </c>
      <c r="E815" t="n">
        <v>4.059627906976744</v>
      </c>
    </row>
    <row r="816">
      <c r="A816" t="inlineStr">
        <is>
          <t>002250</t>
        </is>
      </c>
      <c r="B816" t="n">
        <v>0.004490318947732046</v>
      </c>
      <c r="C816" t="n">
        <v>39.36488915518274</v>
      </c>
      <c r="D816" t="n">
        <v>21.43106976744186</v>
      </c>
      <c r="E816" t="n">
        <v>0.8054883720930233</v>
      </c>
    </row>
    <row r="817">
      <c r="A817" t="inlineStr">
        <is>
          <t>002511</t>
        </is>
      </c>
      <c r="B817" t="n">
        <v>0.0024884622697156</v>
      </c>
      <c r="C817" t="n">
        <v>39.31623931623931</v>
      </c>
      <c r="D817" t="n">
        <v>20.29920930232558</v>
      </c>
      <c r="E817" t="n">
        <v>1.668232558139535</v>
      </c>
    </row>
    <row r="818">
      <c r="A818" t="inlineStr">
        <is>
          <t>000690</t>
        </is>
      </c>
      <c r="B818" t="n">
        <v>0.0008388463961500256</v>
      </c>
      <c r="C818" t="n">
        <v>39.30635838150289</v>
      </c>
      <c r="D818" t="n">
        <v>6.051953488372093</v>
      </c>
      <c r="E818" t="n">
        <v>0.7734883720930233</v>
      </c>
    </row>
    <row r="819">
      <c r="A819" t="inlineStr">
        <is>
          <t>600522</t>
        </is>
      </c>
      <c r="B819" t="n">
        <v>0.0004101542486426854</v>
      </c>
      <c r="C819" t="n">
        <v>39.2156862745098</v>
      </c>
      <c r="D819" t="n">
        <v>10.94176744186046</v>
      </c>
      <c r="E819" t="n">
        <v>2.66446511627907</v>
      </c>
    </row>
    <row r="820">
      <c r="A820" t="inlineStr">
        <is>
          <t>300685</t>
        </is>
      </c>
      <c r="B820" t="n">
        <v>0.01274254496805129</v>
      </c>
      <c r="C820" t="n">
        <v>39.10820208631623</v>
      </c>
      <c r="D820" t="n">
        <v>67.83041860465117</v>
      </c>
      <c r="E820" t="n">
        <v>1.873953488372093</v>
      </c>
    </row>
    <row r="821">
      <c r="A821" t="inlineStr">
        <is>
          <t>000921</t>
        </is>
      </c>
      <c r="B821" t="n">
        <v>0.002073345858981212</v>
      </c>
      <c r="C821" t="n">
        <v>39.05325443786982</v>
      </c>
      <c r="D821" t="n">
        <v>12.06976744186047</v>
      </c>
      <c r="E821" t="n">
        <v>1.229953488372093</v>
      </c>
    </row>
    <row r="822">
      <c r="A822" t="inlineStr">
        <is>
          <t>002208</t>
        </is>
      </c>
      <c r="B822" t="n">
        <v>0.002875822238969465</v>
      </c>
      <c r="C822" t="n">
        <v>39.02027027027029</v>
      </c>
      <c r="D822" t="n">
        <v>9.733348837209302</v>
      </c>
      <c r="E822" t="n">
        <v>3.715906976744185</v>
      </c>
    </row>
    <row r="823">
      <c r="A823" t="inlineStr">
        <is>
          <t>002112</t>
        </is>
      </c>
      <c r="B823" t="n">
        <v>0.0007857031981756608</v>
      </c>
      <c r="C823" t="n">
        <v>38.98026315789473</v>
      </c>
      <c r="D823" t="n">
        <v>8.161395348837209</v>
      </c>
      <c r="E823" t="n">
        <v>4.470837209302326</v>
      </c>
    </row>
    <row r="824">
      <c r="A824" t="inlineStr">
        <is>
          <t>603630</t>
        </is>
      </c>
      <c r="B824" t="n">
        <v>0.001958188580622143</v>
      </c>
      <c r="C824" t="n">
        <v>38.95582329317271</v>
      </c>
      <c r="D824" t="n">
        <v>15.89781395348838</v>
      </c>
      <c r="E824" t="n">
        <v>2.436790697674418</v>
      </c>
    </row>
    <row r="825">
      <c r="A825" t="inlineStr">
        <is>
          <t>300013</t>
        </is>
      </c>
      <c r="B825" t="n">
        <v>0.001047954213220527</v>
      </c>
      <c r="C825" t="n">
        <v>38.88888888888889</v>
      </c>
      <c r="D825" t="n">
        <v>7.061674418604651</v>
      </c>
      <c r="E825" t="n">
        <v>4.693023255813954</v>
      </c>
    </row>
    <row r="826">
      <c r="A826" t="inlineStr">
        <is>
          <t>600219</t>
        </is>
      </c>
      <c r="B826" t="n">
        <v>0.0001564454550928503</v>
      </c>
      <c r="C826" t="n">
        <v>38.86255924170619</v>
      </c>
      <c r="D826" t="n">
        <v>2.310232558139535</v>
      </c>
      <c r="E826" t="n">
        <v>0.9124186046511629</v>
      </c>
    </row>
    <row r="827">
      <c r="A827" t="inlineStr">
        <is>
          <t>300301</t>
        </is>
      </c>
      <c r="B827" t="n">
        <v>0.001981948385433766</v>
      </c>
      <c r="C827" t="n">
        <v>38.75338753387534</v>
      </c>
      <c r="D827" t="n">
        <v>3.634</v>
      </c>
      <c r="E827" t="n">
        <v>7.107488372093023</v>
      </c>
    </row>
    <row r="828">
      <c r="A828" t="inlineStr">
        <is>
          <t>600739</t>
        </is>
      </c>
      <c r="B828" t="n">
        <v>0.003365587681512245</v>
      </c>
      <c r="C828" t="n">
        <v>38.71508379888269</v>
      </c>
      <c r="D828" t="n">
        <v>21.9953023255814</v>
      </c>
      <c r="E828" t="n">
        <v>1.834883720930232</v>
      </c>
    </row>
    <row r="829">
      <c r="A829" t="inlineStr">
        <is>
          <t>603629</t>
        </is>
      </c>
      <c r="B829" t="n">
        <v>0.002800019041174064</v>
      </c>
      <c r="C829" t="n">
        <v>38.69221157850893</v>
      </c>
      <c r="D829" t="n">
        <v>26.38260465116279</v>
      </c>
      <c r="E829" t="n">
        <v>6.834325581395349</v>
      </c>
    </row>
    <row r="830">
      <c r="A830" t="inlineStr">
        <is>
          <t>002382</t>
        </is>
      </c>
      <c r="B830" t="n">
        <v>0.005849037610795415</v>
      </c>
      <c r="C830" t="n">
        <v>38.69193154034232</v>
      </c>
      <c r="D830" t="n">
        <v>22.94962790697674</v>
      </c>
      <c r="E830" t="n">
        <v>4.828325581395349</v>
      </c>
    </row>
    <row r="831">
      <c r="A831" t="inlineStr">
        <is>
          <t>300092</t>
        </is>
      </c>
      <c r="B831" t="n">
        <v>0.002015675920258426</v>
      </c>
      <c r="C831" t="n">
        <v>38.68501529051989</v>
      </c>
      <c r="D831" t="n">
        <v>9.057023255813952</v>
      </c>
      <c r="E831" t="n">
        <v>4.776651162790698</v>
      </c>
    </row>
    <row r="832">
      <c r="A832" t="inlineStr">
        <is>
          <t>600810</t>
        </is>
      </c>
      <c r="B832" t="n">
        <v>0.0006756235715664661</v>
      </c>
      <c r="C832" t="n">
        <v>38.66057838660577</v>
      </c>
      <c r="D832" t="n">
        <v>7.994651162790698</v>
      </c>
      <c r="E832" t="n">
        <v>3.040930232558139</v>
      </c>
    </row>
    <row r="833">
      <c r="A833" t="inlineStr">
        <is>
          <t>600726</t>
        </is>
      </c>
      <c r="B833" t="n">
        <v>0.0002174742746372932</v>
      </c>
      <c r="C833" t="n">
        <v>38.55421686746987</v>
      </c>
      <c r="D833" t="n">
        <v>2.086837209302325</v>
      </c>
      <c r="E833" t="n">
        <v>1.318697674418605</v>
      </c>
    </row>
    <row r="834">
      <c r="A834" t="inlineStr">
        <is>
          <t>603113</t>
        </is>
      </c>
      <c r="B834" t="n">
        <v>0.001493691868013457</v>
      </c>
      <c r="C834" t="n">
        <v>38.52376137512636</v>
      </c>
      <c r="D834" t="n">
        <v>12.04706976744186</v>
      </c>
      <c r="E834" t="n">
        <v>1.73646511627907</v>
      </c>
    </row>
    <row r="835">
      <c r="A835" t="inlineStr">
        <is>
          <t>000736</t>
        </is>
      </c>
      <c r="B835" t="n">
        <v>0.0004595160894927872</v>
      </c>
      <c r="C835" t="n">
        <v>38.50931677018635</v>
      </c>
      <c r="D835" t="n">
        <v>6.69693023255814</v>
      </c>
      <c r="E835" t="n">
        <v>1.211767441860465</v>
      </c>
    </row>
    <row r="836">
      <c r="A836" t="inlineStr">
        <is>
          <t>601016</t>
        </is>
      </c>
      <c r="B836" t="n">
        <v>0.0002360075529233398</v>
      </c>
      <c r="C836" t="n">
        <v>38.39285714285714</v>
      </c>
      <c r="D836" t="n">
        <v>2.534697674418605</v>
      </c>
      <c r="E836" t="n">
        <v>1.191813953488372</v>
      </c>
    </row>
    <row r="837">
      <c r="A837" t="inlineStr">
        <is>
          <t>600985</t>
        </is>
      </c>
      <c r="B837" t="n">
        <v>0.0008633068576762513</v>
      </c>
      <c r="C837" t="n">
        <v>38.32923832923831</v>
      </c>
      <c r="D837" t="n">
        <v>9.170976744186046</v>
      </c>
      <c r="E837" t="n">
        <v>1.364883720930232</v>
      </c>
    </row>
    <row r="838">
      <c r="A838" t="inlineStr">
        <is>
          <t>002262</t>
        </is>
      </c>
      <c r="B838" t="n">
        <v>0.001819249101965544</v>
      </c>
      <c r="C838" t="n">
        <v>38.32020997375329</v>
      </c>
      <c r="D838" t="n">
        <v>15.31646511627907</v>
      </c>
      <c r="E838" t="n">
        <v>1.963953488372093</v>
      </c>
    </row>
    <row r="839">
      <c r="A839" t="inlineStr">
        <is>
          <t>600295</t>
        </is>
      </c>
      <c r="B839" t="n">
        <v>0.000892547520257998</v>
      </c>
      <c r="C839" t="n">
        <v>38.29516539440203</v>
      </c>
      <c r="D839" t="n">
        <v>8.401116279069766</v>
      </c>
      <c r="E839" t="n">
        <v>1.745953488372093</v>
      </c>
    </row>
    <row r="840">
      <c r="A840" t="inlineStr">
        <is>
          <t>300806</t>
        </is>
      </c>
      <c r="B840" t="n">
        <v>0.0127308204583032</v>
      </c>
      <c r="C840" t="n">
        <v>38.28418230563004</v>
      </c>
      <c r="D840" t="n">
        <v>47.79376744186047</v>
      </c>
      <c r="E840" t="n">
        <v>7.177395348837209</v>
      </c>
    </row>
    <row r="841">
      <c r="A841" t="inlineStr">
        <is>
          <t>600406</t>
        </is>
      </c>
      <c r="B841" t="n">
        <v>0.0005823059043782886</v>
      </c>
      <c r="C841" t="n">
        <v>38.21485836451095</v>
      </c>
      <c r="D841" t="n">
        <v>20.96497674418605</v>
      </c>
      <c r="E841" t="n">
        <v>0.7797674418604653</v>
      </c>
    </row>
    <row r="842">
      <c r="A842" t="inlineStr">
        <is>
          <t>600449</t>
        </is>
      </c>
      <c r="B842" t="n">
        <v>0.001481233074657608</v>
      </c>
      <c r="C842" t="n">
        <v>38.06519453207151</v>
      </c>
      <c r="D842" t="n">
        <v>14.06995348837209</v>
      </c>
      <c r="E842" t="n">
        <v>2.929627906976744</v>
      </c>
    </row>
    <row r="843">
      <c r="A843" t="inlineStr">
        <is>
          <t>002852</t>
        </is>
      </c>
      <c r="B843" t="n">
        <v>0.0028744097423046</v>
      </c>
      <c r="C843" t="n">
        <v>38.04523424878836</v>
      </c>
      <c r="D843" t="n">
        <v>16.75232558139535</v>
      </c>
      <c r="E843" t="n">
        <v>3.048418604651163</v>
      </c>
    </row>
    <row r="844">
      <c r="A844" t="inlineStr">
        <is>
          <t>300822</t>
        </is>
      </c>
      <c r="B844" t="n">
        <v>0.003326207669336344</v>
      </c>
      <c r="C844" t="n">
        <v>37.98449612403101</v>
      </c>
      <c r="D844" t="n">
        <v>46.27968911917098</v>
      </c>
      <c r="E844" t="n">
        <v>11.03549222797927</v>
      </c>
    </row>
    <row r="845">
      <c r="A845" t="inlineStr">
        <is>
          <t>600549</t>
        </is>
      </c>
      <c r="B845" t="n">
        <v>0.0009865812837744979</v>
      </c>
      <c r="C845" t="n">
        <v>37.85046728971962</v>
      </c>
      <c r="D845" t="n">
        <v>13.46418604651163</v>
      </c>
      <c r="E845" t="n">
        <v>1.452</v>
      </c>
    </row>
    <row r="846">
      <c r="A846" t="inlineStr">
        <is>
          <t>002643</t>
        </is>
      </c>
      <c r="B846" t="n">
        <v>0.001284258244749949</v>
      </c>
      <c r="C846" t="n">
        <v>37.82051282051282</v>
      </c>
      <c r="D846" t="n">
        <v>17.16483720930233</v>
      </c>
      <c r="E846" t="n">
        <v>1.677953488372093</v>
      </c>
    </row>
    <row r="847">
      <c r="A847" t="inlineStr">
        <is>
          <t>600496</t>
        </is>
      </c>
      <c r="B847" t="n">
        <v>0.001286854938187589</v>
      </c>
      <c r="C847" t="n">
        <v>37.77089783281735</v>
      </c>
      <c r="D847" t="n">
        <v>4.59832558139535</v>
      </c>
      <c r="E847" t="n">
        <v>3.337255813953489</v>
      </c>
    </row>
    <row r="848">
      <c r="A848" t="inlineStr">
        <is>
          <t>600362</t>
        </is>
      </c>
      <c r="B848" t="n">
        <v>0.001695134333043557</v>
      </c>
      <c r="C848" t="n">
        <v>37.71067415730336</v>
      </c>
      <c r="D848" t="n">
        <v>15.07386046511628</v>
      </c>
      <c r="E848" t="n">
        <v>1.51553488372093</v>
      </c>
    </row>
    <row r="849">
      <c r="A849" t="inlineStr">
        <is>
          <t>000927</t>
        </is>
      </c>
      <c r="B849" t="n">
        <v>0.0002252967002944865</v>
      </c>
      <c r="C849" t="n">
        <v>37.66937669376694</v>
      </c>
      <c r="D849" t="n">
        <v>3.928651162790698</v>
      </c>
      <c r="E849" t="n">
        <v>0.8750697674418603</v>
      </c>
    </row>
    <row r="850">
      <c r="A850" t="inlineStr">
        <is>
          <t>600887</t>
        </is>
      </c>
      <c r="B850" t="n">
        <v>0.003601815834140852</v>
      </c>
      <c r="C850" t="n">
        <v>37.60190217391304</v>
      </c>
      <c r="D850" t="n">
        <v>34.0679534883721</v>
      </c>
      <c r="E850" t="n">
        <v>1.047395348837209</v>
      </c>
    </row>
    <row r="851">
      <c r="A851" t="inlineStr">
        <is>
          <t>000780</t>
        </is>
      </c>
      <c r="B851" t="n">
        <v>0.0002891185956106626</v>
      </c>
      <c r="C851" t="n">
        <v>37.5968992248062</v>
      </c>
      <c r="D851" t="n">
        <v>2.630279069767442</v>
      </c>
      <c r="E851" t="n">
        <v>0.4050232558139535</v>
      </c>
    </row>
    <row r="852">
      <c r="A852" t="inlineStr">
        <is>
          <t>600877</t>
        </is>
      </c>
      <c r="B852" t="n">
        <v>0.0003338869575824055</v>
      </c>
      <c r="C852" t="n">
        <v>37.5748502994012</v>
      </c>
      <c r="D852" t="n">
        <v>6.35120930232558</v>
      </c>
      <c r="E852" t="n">
        <v>1.064837209302326</v>
      </c>
    </row>
    <row r="853">
      <c r="A853" t="inlineStr">
        <is>
          <t>600835</t>
        </is>
      </c>
      <c r="B853" t="n">
        <v>0.001610848863018467</v>
      </c>
      <c r="C853" t="n">
        <v>37.54243041412084</v>
      </c>
      <c r="D853" t="n">
        <v>16.64953488372093</v>
      </c>
      <c r="E853" t="n">
        <v>0.6431162790697673</v>
      </c>
    </row>
    <row r="854">
      <c r="A854" t="inlineStr">
        <is>
          <t>300111</t>
        </is>
      </c>
      <c r="B854" t="n">
        <v>0.0008707488899329131</v>
      </c>
      <c r="C854" t="n">
        <v>37.5</v>
      </c>
      <c r="D854" t="n">
        <v>3.030418604651163</v>
      </c>
      <c r="E854" t="n">
        <v>2.530744186046512</v>
      </c>
    </row>
    <row r="855">
      <c r="A855" t="inlineStr">
        <is>
          <t>600971</t>
        </is>
      </c>
      <c r="B855" t="n">
        <v>0.0002234714893273368</v>
      </c>
      <c r="C855" t="n">
        <v>37.44769874476987</v>
      </c>
      <c r="D855" t="n">
        <v>5.017395348837209</v>
      </c>
      <c r="E855" t="n">
        <v>1.432279069767442</v>
      </c>
    </row>
    <row r="856">
      <c r="A856" t="inlineStr">
        <is>
          <t>600081</t>
        </is>
      </c>
      <c r="B856" t="n">
        <v>0.000389098272107394</v>
      </c>
      <c r="C856" t="n">
        <v>37.37474949899799</v>
      </c>
      <c r="D856" t="n">
        <v>11.31632558139535</v>
      </c>
      <c r="E856" t="n">
        <v>2.232697674418604</v>
      </c>
    </row>
    <row r="857">
      <c r="A857" t="inlineStr">
        <is>
          <t>600467</t>
        </is>
      </c>
      <c r="B857" t="n">
        <v>0.0001173916097960541</v>
      </c>
      <c r="C857" t="n">
        <v>37.33333333333333</v>
      </c>
      <c r="D857" t="n">
        <v>2.712325581395349</v>
      </c>
      <c r="E857" t="n">
        <v>3.471302325581395</v>
      </c>
    </row>
    <row r="858">
      <c r="A858" t="inlineStr">
        <is>
          <t>300607</t>
        </is>
      </c>
      <c r="B858" t="n">
        <v>0.003854795403031908</v>
      </c>
      <c r="C858" t="n">
        <v>37.22310126582278</v>
      </c>
      <c r="D858" t="n">
        <v>39.06093023255814</v>
      </c>
      <c r="E858" t="n">
        <v>4.432046511627908</v>
      </c>
    </row>
    <row r="859">
      <c r="A859" t="inlineStr">
        <is>
          <t>002176</t>
        </is>
      </c>
      <c r="B859" t="n">
        <v>0.0007019254565145845</v>
      </c>
      <c r="C859" t="n">
        <v>37.1841155234657</v>
      </c>
      <c r="D859" t="n">
        <v>2.189488372093023</v>
      </c>
      <c r="E859" t="n">
        <v>2.06046511627907</v>
      </c>
    </row>
    <row r="860">
      <c r="A860" t="inlineStr">
        <is>
          <t>603156</t>
        </is>
      </c>
      <c r="B860" t="n">
        <v>0.001489752967748502</v>
      </c>
      <c r="C860" t="n">
        <v>37.18393653941497</v>
      </c>
      <c r="D860" t="n">
        <v>23.29627906976744</v>
      </c>
      <c r="E860" t="n">
        <v>0.542232558139535</v>
      </c>
    </row>
    <row r="861">
      <c r="A861" t="inlineStr">
        <is>
          <t>002675</t>
        </is>
      </c>
      <c r="B861" t="n">
        <v>0.003802906707297323</v>
      </c>
      <c r="C861" t="n">
        <v>37.14859437751004</v>
      </c>
      <c r="D861" t="n">
        <v>20.45706976744186</v>
      </c>
      <c r="E861" t="n">
        <v>1.630883720930232</v>
      </c>
    </row>
    <row r="862">
      <c r="A862" t="inlineStr">
        <is>
          <t>600855</t>
        </is>
      </c>
      <c r="B862" t="n">
        <v>0.002633489989361729</v>
      </c>
      <c r="C862" t="n">
        <v>37.05035971223023</v>
      </c>
      <c r="D862" t="n">
        <v>16.29562790697674</v>
      </c>
      <c r="E862" t="n">
        <v>6.071302325581396</v>
      </c>
    </row>
    <row r="863">
      <c r="A863" t="inlineStr">
        <is>
          <t>002287</t>
        </is>
      </c>
      <c r="B863" t="n">
        <v>0.005160593787373583</v>
      </c>
      <c r="C863" t="n">
        <v>37.04949543488707</v>
      </c>
      <c r="D863" t="n">
        <v>24.25967441860465</v>
      </c>
      <c r="E863" t="n">
        <v>0.7704651162790697</v>
      </c>
    </row>
    <row r="864">
      <c r="A864" t="inlineStr">
        <is>
          <t>002803</t>
        </is>
      </c>
      <c r="B864" t="n">
        <v>0.01455949754787443</v>
      </c>
      <c r="C864" t="n">
        <v>37.04200178731012</v>
      </c>
      <c r="D864" t="n">
        <v>30.66767441860465</v>
      </c>
      <c r="E864" t="n">
        <v>3.051395348837209</v>
      </c>
    </row>
    <row r="865">
      <c r="A865" t="inlineStr">
        <is>
          <t>300683</t>
        </is>
      </c>
      <c r="B865" t="n">
        <v>0.00705371064818456</v>
      </c>
      <c r="C865" t="n">
        <v>36.9922792883518</v>
      </c>
      <c r="D865" t="n">
        <v>52.02609302325582</v>
      </c>
      <c r="E865" t="n">
        <v>5.674651162790698</v>
      </c>
    </row>
    <row r="866">
      <c r="A866" t="inlineStr">
        <is>
          <t>603577</t>
        </is>
      </c>
      <c r="B866" t="n">
        <v>0.0006872508600500777</v>
      </c>
      <c r="C866" t="n">
        <v>36.92307692307691</v>
      </c>
      <c r="D866" t="n">
        <v>10.22241860465116</v>
      </c>
      <c r="E866" t="n">
        <v>3.213069767441861</v>
      </c>
    </row>
    <row r="867">
      <c r="A867" t="inlineStr">
        <is>
          <t>000800</t>
        </is>
      </c>
      <c r="B867" t="n">
        <v>0.001295649340932638</v>
      </c>
      <c r="C867" t="n">
        <v>36.89538807649042</v>
      </c>
      <c r="D867" t="n">
        <v>11.74274418604651</v>
      </c>
      <c r="E867" t="n">
        <v>2.878186046511628</v>
      </c>
    </row>
    <row r="868">
      <c r="A868" t="inlineStr">
        <is>
          <t>000962</t>
        </is>
      </c>
      <c r="B868" t="n">
        <v>0.0005224413750536971</v>
      </c>
      <c r="C868" t="n">
        <v>36.8503937007874</v>
      </c>
      <c r="D868" t="n">
        <v>7.303023255813953</v>
      </c>
      <c r="E868" t="n">
        <v>1.562930232558139</v>
      </c>
    </row>
    <row r="869">
      <c r="A869" t="inlineStr">
        <is>
          <t>300018</t>
        </is>
      </c>
      <c r="B869" t="n">
        <v>0.0007751846907506183</v>
      </c>
      <c r="C869" t="n">
        <v>36.83168316831684</v>
      </c>
      <c r="D869" t="n">
        <v>6.694232558139535</v>
      </c>
      <c r="E869" t="n">
        <v>8.471209302325581</v>
      </c>
    </row>
    <row r="870">
      <c r="A870" t="inlineStr">
        <is>
          <t>300159</t>
        </is>
      </c>
      <c r="B870" t="n">
        <v>0.0005423779254268662</v>
      </c>
      <c r="C870" t="n">
        <v>36.73469387755102</v>
      </c>
      <c r="D870" t="n">
        <v>4.682279069767442</v>
      </c>
      <c r="E870" t="n">
        <v>2.901627906976744</v>
      </c>
    </row>
    <row r="871">
      <c r="A871" t="inlineStr">
        <is>
          <t>603916</t>
        </is>
      </c>
      <c r="B871" t="n">
        <v>0.004562088126176342</v>
      </c>
      <c r="C871" t="n">
        <v>36.70179789212649</v>
      </c>
      <c r="D871" t="n">
        <v>26.27441860465116</v>
      </c>
      <c r="E871" t="n">
        <v>3.432790697674418</v>
      </c>
    </row>
    <row r="872">
      <c r="A872" t="inlineStr">
        <is>
          <t>603909</t>
        </is>
      </c>
      <c r="B872" t="n">
        <v>0.0009823614208920646</v>
      </c>
      <c r="C872" t="n">
        <v>36.67443667443668</v>
      </c>
      <c r="D872" t="n">
        <v>16.67306976744186</v>
      </c>
      <c r="E872" t="n">
        <v>1.319767441860465</v>
      </c>
    </row>
    <row r="873">
      <c r="A873" t="inlineStr">
        <is>
          <t>000088</t>
        </is>
      </c>
      <c r="B873" t="n">
        <v>0.001415664791434501</v>
      </c>
      <c r="C873" t="n">
        <v>36.64459161147904</v>
      </c>
      <c r="D873" t="n">
        <v>5.894139534883722</v>
      </c>
      <c r="E873" t="n">
        <v>1.131581395348837</v>
      </c>
    </row>
    <row r="874">
      <c r="A874" t="inlineStr">
        <is>
          <t>600960</t>
        </is>
      </c>
      <c r="B874" t="n">
        <v>0.0001482521158796163</v>
      </c>
      <c r="C874" t="n">
        <v>36.64383561643836</v>
      </c>
      <c r="D874" t="n">
        <v>3.394465116279069</v>
      </c>
      <c r="E874" t="n">
        <v>1.884930232558139</v>
      </c>
    </row>
    <row r="875">
      <c r="A875" t="inlineStr">
        <is>
          <t>600803</t>
        </is>
      </c>
      <c r="B875" t="n">
        <v>0.001353357889369679</v>
      </c>
      <c r="C875" t="n">
        <v>36.58787255909557</v>
      </c>
      <c r="D875" t="n">
        <v>11.24776744186047</v>
      </c>
      <c r="E875" t="n">
        <v>0.854139534883721</v>
      </c>
    </row>
    <row r="876">
      <c r="A876" t="inlineStr">
        <is>
          <t>603931</t>
        </is>
      </c>
      <c r="B876" t="n">
        <v>0.002922946295640726</v>
      </c>
      <c r="C876" t="n">
        <v>36.57031503734978</v>
      </c>
      <c r="D876" t="n">
        <v>48.82348837209303</v>
      </c>
      <c r="E876" t="n">
        <v>12.02895348837209</v>
      </c>
    </row>
    <row r="877">
      <c r="A877" t="inlineStr">
        <is>
          <t>002548</t>
        </is>
      </c>
      <c r="B877" t="n">
        <v>0.001142279013056118</v>
      </c>
      <c r="C877" t="n">
        <v>36.55394524959743</v>
      </c>
      <c r="D877" t="n">
        <v>8.460511627906977</v>
      </c>
      <c r="E877" t="n">
        <v>5.018465116279071</v>
      </c>
    </row>
    <row r="878">
      <c r="A878" t="inlineStr">
        <is>
          <t>002263</t>
        </is>
      </c>
      <c r="B878" t="n">
        <v>0.0001803338429416142</v>
      </c>
      <c r="C878" t="n">
        <v>36.50793650793651</v>
      </c>
      <c r="D878" t="n">
        <v>2.414697674418604</v>
      </c>
      <c r="E878" t="n">
        <v>2.203953488372093</v>
      </c>
    </row>
    <row r="879">
      <c r="A879" t="inlineStr">
        <is>
          <t>002272</t>
        </is>
      </c>
      <c r="B879" t="n">
        <v>0.00038870607608467</v>
      </c>
      <c r="C879" t="n">
        <v>36.42857142857143</v>
      </c>
      <c r="D879" t="n">
        <v>4.844883720930232</v>
      </c>
      <c r="E879" t="n">
        <v>4.820279069767443</v>
      </c>
    </row>
    <row r="880">
      <c r="A880" t="inlineStr">
        <is>
          <t>000538</t>
        </is>
      </c>
      <c r="B880" t="n">
        <v>0.007793041105754421</v>
      </c>
      <c r="C880" t="n">
        <v>36.41798480508156</v>
      </c>
      <c r="D880" t="n">
        <v>95.40167441860466</v>
      </c>
      <c r="E880" t="n">
        <v>1.135627906976744</v>
      </c>
    </row>
    <row r="881">
      <c r="A881" t="inlineStr">
        <is>
          <t>000963</t>
        </is>
      </c>
      <c r="B881" t="n">
        <v>0.00347320565054738</v>
      </c>
      <c r="C881" t="n">
        <v>36.39010189228531</v>
      </c>
      <c r="D881" t="n">
        <v>24.39372093023256</v>
      </c>
      <c r="E881" t="n">
        <v>1.446790697674418</v>
      </c>
    </row>
    <row r="882">
      <c r="A882" t="inlineStr">
        <is>
          <t>603988</t>
        </is>
      </c>
      <c r="B882" t="n">
        <v>0.003219844275235805</v>
      </c>
      <c r="C882" t="n">
        <v>36.38392857142856</v>
      </c>
      <c r="D882" t="n">
        <v>12.90353488372093</v>
      </c>
      <c r="E882" t="n">
        <v>2.332139534883721</v>
      </c>
    </row>
    <row r="883">
      <c r="A883" t="inlineStr">
        <is>
          <t>002472</t>
        </is>
      </c>
      <c r="B883" t="n">
        <v>0.0006372206316961479</v>
      </c>
      <c r="C883" t="n">
        <v>36.328125</v>
      </c>
      <c r="D883" t="n">
        <v>5.872790697674419</v>
      </c>
      <c r="E883" t="n">
        <v>1.757674418604651</v>
      </c>
    </row>
    <row r="884">
      <c r="A884" t="inlineStr">
        <is>
          <t>300762</t>
        </is>
      </c>
      <c r="B884" t="n">
        <v>0.004298034080131847</v>
      </c>
      <c r="C884" t="n">
        <v>36.29058180649309</v>
      </c>
      <c r="D884" t="n">
        <v>37.94479069767442</v>
      </c>
      <c r="E884" t="n">
        <v>3.734651162790698</v>
      </c>
    </row>
    <row r="885">
      <c r="A885" t="inlineStr">
        <is>
          <t>600481</t>
        </is>
      </c>
      <c r="B885" t="n">
        <v>0.000547169476430414</v>
      </c>
      <c r="C885" t="n">
        <v>36.11111111111111</v>
      </c>
      <c r="D885" t="n">
        <v>3.350093023255814</v>
      </c>
      <c r="E885" t="n">
        <v>1.490232558139535</v>
      </c>
    </row>
    <row r="886">
      <c r="A886" t="inlineStr">
        <is>
          <t>600246</t>
        </is>
      </c>
      <c r="B886" t="n">
        <v>0.0009325256570487102</v>
      </c>
      <c r="C886" t="n">
        <v>35.99221789883269</v>
      </c>
      <c r="D886" t="n">
        <v>7.613069767441861</v>
      </c>
      <c r="E886" t="n">
        <v>0.8832093023255814</v>
      </c>
    </row>
    <row r="887">
      <c r="A887" t="inlineStr">
        <is>
          <t>603339</t>
        </is>
      </c>
      <c r="B887" t="n">
        <v>0.0004770155505630816</v>
      </c>
      <c r="C887" t="n">
        <v>35.95641646489105</v>
      </c>
      <c r="D887" t="n">
        <v>9.594232558139536</v>
      </c>
      <c r="E887" t="n">
        <v>1.209813953488372</v>
      </c>
    </row>
    <row r="888">
      <c r="A888" t="inlineStr">
        <is>
          <t>002225</t>
        </is>
      </c>
      <c r="B888" t="n">
        <v>0.0002018077862487103</v>
      </c>
      <c r="C888" t="n">
        <v>35.73333333333333</v>
      </c>
      <c r="D888" t="n">
        <v>4.573116279069768</v>
      </c>
      <c r="E888" t="n">
        <v>1.308558139534884</v>
      </c>
    </row>
    <row r="889">
      <c r="A889" t="inlineStr">
        <is>
          <t>002545</t>
        </is>
      </c>
      <c r="B889" t="n">
        <v>0.0003037523024952463</v>
      </c>
      <c r="C889" t="n">
        <v>35.71428571428572</v>
      </c>
      <c r="D889" t="n">
        <v>7.75860465116279</v>
      </c>
      <c r="E889" t="n">
        <v>1.501813953488372</v>
      </c>
    </row>
    <row r="890">
      <c r="A890" t="inlineStr">
        <is>
          <t>600733</t>
        </is>
      </c>
      <c r="B890" t="n">
        <v>0.0006093929561524254</v>
      </c>
      <c r="C890" t="n">
        <v>35.65891472868217</v>
      </c>
      <c r="D890" t="n">
        <v>6.61753488372093</v>
      </c>
      <c r="E890" t="n">
        <v>1.822</v>
      </c>
    </row>
    <row r="891">
      <c r="A891" t="inlineStr">
        <is>
          <t>000564</t>
        </is>
      </c>
      <c r="B891" t="n">
        <v>0.001280548653935307</v>
      </c>
      <c r="C891" t="n">
        <v>35.64356435643565</v>
      </c>
      <c r="D891" t="n">
        <v>3.299302325581396</v>
      </c>
      <c r="E891" t="n">
        <v>6.199348837209302</v>
      </c>
    </row>
    <row r="892">
      <c r="A892" t="inlineStr">
        <is>
          <t>002768</t>
        </is>
      </c>
      <c r="B892" t="n">
        <v>0.004081773581220201</v>
      </c>
      <c r="C892" t="n">
        <v>35.63318777292577</v>
      </c>
      <c r="D892" t="n">
        <v>35.29674418604652</v>
      </c>
      <c r="E892" t="n">
        <v>5.956976744186048</v>
      </c>
    </row>
    <row r="893">
      <c r="A893" t="inlineStr">
        <is>
          <t>002404</t>
        </is>
      </c>
      <c r="B893" t="n">
        <v>0.0004166081386539024</v>
      </c>
      <c r="C893" t="n">
        <v>35.57522123893803</v>
      </c>
      <c r="D893" t="n">
        <v>6.401674418604652</v>
      </c>
      <c r="E893" t="n">
        <v>2.73553488372093</v>
      </c>
    </row>
    <row r="894">
      <c r="A894" t="inlineStr">
        <is>
          <t>600357</t>
        </is>
      </c>
      <c r="B894" t="n">
        <v>0.0005950503352844987</v>
      </c>
      <c r="C894" t="n">
        <v>35.53113553113554</v>
      </c>
      <c r="D894" t="n">
        <v>8.006744186046511</v>
      </c>
      <c r="E894" t="n">
        <v>0</v>
      </c>
    </row>
    <row r="895">
      <c r="A895" t="inlineStr">
        <is>
          <t>000090</t>
        </is>
      </c>
      <c r="B895" t="n">
        <v>0.001319117203301474</v>
      </c>
      <c r="C895" t="n">
        <v>35.52036199095024</v>
      </c>
      <c r="D895" t="n">
        <v>6.566372093023256</v>
      </c>
      <c r="E895" t="n">
        <v>1.664837209302326</v>
      </c>
    </row>
    <row r="896">
      <c r="A896" t="inlineStr">
        <is>
          <t>300667</t>
        </is>
      </c>
      <c r="B896" t="n">
        <v>0.003711961420195161</v>
      </c>
      <c r="C896" t="n">
        <v>35.48387096774193</v>
      </c>
      <c r="D896" t="n">
        <v>22.4286976744186</v>
      </c>
      <c r="E896" t="n">
        <v>6.042976744186047</v>
      </c>
    </row>
    <row r="897">
      <c r="A897" t="inlineStr">
        <is>
          <t>600595</t>
        </is>
      </c>
      <c r="B897" t="n">
        <v>0.0002873997145314395</v>
      </c>
      <c r="C897" t="n">
        <v>35.48387096774193</v>
      </c>
      <c r="D897" t="n">
        <v>1.952790697674418</v>
      </c>
      <c r="E897" t="n">
        <v>0.542046511627907</v>
      </c>
    </row>
    <row r="898">
      <c r="A898" t="inlineStr">
        <is>
          <t>603661</t>
        </is>
      </c>
      <c r="B898" t="n">
        <v>0.02216174506798457</v>
      </c>
      <c r="C898" t="n">
        <v>35.46334012219958</v>
      </c>
      <c r="D898" t="n">
        <v>54.49153488372093</v>
      </c>
      <c r="E898" t="n">
        <v>5.222418604651161</v>
      </c>
    </row>
    <row r="899">
      <c r="A899" t="inlineStr">
        <is>
          <t>002713</t>
        </is>
      </c>
      <c r="B899" t="n">
        <v>0.0006109484286777365</v>
      </c>
      <c r="C899" t="n">
        <v>35.42372881355931</v>
      </c>
      <c r="D899" t="n">
        <v>7.77953488372093</v>
      </c>
      <c r="E899" t="n">
        <v>1.206697674418605</v>
      </c>
    </row>
    <row r="900">
      <c r="A900" t="inlineStr">
        <is>
          <t>002290</t>
        </is>
      </c>
      <c r="B900" t="n">
        <v>0.0002919891505924801</v>
      </c>
      <c r="C900" t="n">
        <v>35.4120267260579</v>
      </c>
      <c r="D900" t="n">
        <v>5.358232558139535</v>
      </c>
      <c r="E900" t="n">
        <v>0.7375348837209302</v>
      </c>
    </row>
    <row r="901">
      <c r="A901" t="inlineStr">
        <is>
          <t>300304</t>
        </is>
      </c>
      <c r="B901" t="n">
        <v>0.001134452421884927</v>
      </c>
      <c r="C901" t="n">
        <v>35.41147132169576</v>
      </c>
      <c r="D901" t="n">
        <v>4.768790697674419</v>
      </c>
      <c r="E901" t="n">
        <v>3.503255813953488</v>
      </c>
    </row>
    <row r="902">
      <c r="A902" t="inlineStr">
        <is>
          <t>002677</t>
        </is>
      </c>
      <c r="B902" t="n">
        <v>0.003937763598968678</v>
      </c>
      <c r="C902" t="n">
        <v>35.32423208191125</v>
      </c>
      <c r="D902" t="n">
        <v>14.48158139534884</v>
      </c>
      <c r="E902" t="n">
        <v>1.961348837209303</v>
      </c>
    </row>
    <row r="903">
      <c r="A903" t="inlineStr">
        <is>
          <t>300405</t>
        </is>
      </c>
      <c r="B903" t="n">
        <v>0.003818104622453858</v>
      </c>
      <c r="C903" t="n">
        <v>35.31249999999999</v>
      </c>
      <c r="D903" t="n">
        <v>7.649302325581396</v>
      </c>
      <c r="E903" t="n">
        <v>6.423860465116279</v>
      </c>
    </row>
    <row r="904">
      <c r="A904" t="inlineStr">
        <is>
          <t>600039</t>
        </is>
      </c>
      <c r="B904" t="n">
        <v>0.0002437437488525487</v>
      </c>
      <c r="C904" t="n">
        <v>35.25835866261397</v>
      </c>
      <c r="D904" t="n">
        <v>4.179116279069768</v>
      </c>
      <c r="E904" t="n">
        <v>0.8786976744186046</v>
      </c>
    </row>
    <row r="905">
      <c r="A905" t="inlineStr">
        <is>
          <t>002987</t>
        </is>
      </c>
      <c r="B905" t="n">
        <v>0.003611318474185312</v>
      </c>
      <c r="C905" t="n">
        <v>35.23206751054853</v>
      </c>
      <c r="D905" t="n">
        <v>57.58911392405063</v>
      </c>
      <c r="E905" t="n">
        <v>9.685000000000002</v>
      </c>
    </row>
    <row r="906">
      <c r="A906" t="inlineStr">
        <is>
          <t>603100</t>
        </is>
      </c>
      <c r="B906" t="n">
        <v>0.001076513061753519</v>
      </c>
      <c r="C906" t="n">
        <v>35.21472392638037</v>
      </c>
      <c r="D906" t="n">
        <v>9.558</v>
      </c>
      <c r="E906" t="n">
        <v>0.9514883720930232</v>
      </c>
    </row>
    <row r="907">
      <c r="A907" t="inlineStr">
        <is>
          <t>600119</t>
        </is>
      </c>
      <c r="B907" t="n">
        <v>0.00174842220966844</v>
      </c>
      <c r="C907" t="n">
        <v>35.21367521367522</v>
      </c>
      <c r="D907" t="n">
        <v>7.644465116279069</v>
      </c>
      <c r="E907" t="n">
        <v>1.017906976744186</v>
      </c>
    </row>
    <row r="908">
      <c r="A908" t="inlineStr">
        <is>
          <t>002204</t>
        </is>
      </c>
      <c r="B908" t="n">
        <v>0.0005423629998832112</v>
      </c>
      <c r="C908" t="n">
        <v>35.19163763066202</v>
      </c>
      <c r="D908" t="n">
        <v>3.930418604651162</v>
      </c>
      <c r="E908" t="n">
        <v>2.703348837209302</v>
      </c>
    </row>
    <row r="909">
      <c r="A909" t="inlineStr">
        <is>
          <t>600419</t>
        </is>
      </c>
      <c r="B909" t="n">
        <v>0.001142060524063306</v>
      </c>
      <c r="C909" t="n">
        <v>35.08771929824561</v>
      </c>
      <c r="D909" t="n">
        <v>14.25906976744186</v>
      </c>
      <c r="E909" t="n">
        <v>3.140976744186046</v>
      </c>
    </row>
    <row r="910">
      <c r="A910" t="inlineStr">
        <is>
          <t>002538</t>
        </is>
      </c>
      <c r="B910" t="n">
        <v>0.0003987997632506509</v>
      </c>
      <c r="C910" t="n">
        <v>35.06787330316741</v>
      </c>
      <c r="D910" t="n">
        <v>5.510000000000001</v>
      </c>
      <c r="E910" t="n">
        <v>2.461488372093023</v>
      </c>
    </row>
    <row r="911">
      <c r="A911" t="inlineStr">
        <is>
          <t>600038</t>
        </is>
      </c>
      <c r="B911" t="n">
        <v>0.00413683573708089</v>
      </c>
      <c r="C911" t="n">
        <v>35.02944640753827</v>
      </c>
      <c r="D911" t="n">
        <v>49.03595348837209</v>
      </c>
      <c r="E911" t="n">
        <v>1.445441860465116</v>
      </c>
    </row>
    <row r="912">
      <c r="A912" t="inlineStr">
        <is>
          <t>000830</t>
        </is>
      </c>
      <c r="B912" t="n">
        <v>0.001690624143468819</v>
      </c>
      <c r="C912" t="n">
        <v>34.97206703910616</v>
      </c>
      <c r="D912" t="n">
        <v>9.398372093023257</v>
      </c>
      <c r="E912" t="n">
        <v>2.338697674418604</v>
      </c>
    </row>
    <row r="913">
      <c r="A913" t="inlineStr">
        <is>
          <t>600989</t>
        </is>
      </c>
      <c r="B913" t="n">
        <v>0.001110498594280232</v>
      </c>
      <c r="C913" t="n">
        <v>34.89461358313819</v>
      </c>
      <c r="D913" t="n">
        <v>10.03995348837209</v>
      </c>
      <c r="E913" t="n">
        <v>2.977581395348837</v>
      </c>
    </row>
    <row r="914">
      <c r="A914" t="inlineStr">
        <is>
          <t>601233</t>
        </is>
      </c>
      <c r="B914" t="n">
        <v>0.002254941334671786</v>
      </c>
      <c r="C914" t="n">
        <v>34.78576615831517</v>
      </c>
      <c r="D914" t="n">
        <v>14.68451162790697</v>
      </c>
      <c r="E914" t="n">
        <v>1.670604651162791</v>
      </c>
    </row>
    <row r="915">
      <c r="A915" t="inlineStr">
        <is>
          <t>600108</t>
        </is>
      </c>
      <c r="B915" t="n">
        <v>9.419919348692655e-05</v>
      </c>
      <c r="C915" t="n">
        <v>34.64285714285715</v>
      </c>
      <c r="D915" t="n">
        <v>3.419860465116279</v>
      </c>
      <c r="E915" t="n">
        <v>3.060372093023256</v>
      </c>
    </row>
    <row r="916">
      <c r="A916" t="inlineStr">
        <is>
          <t>000581</t>
        </is>
      </c>
      <c r="B916" t="n">
        <v>0.001856207938137351</v>
      </c>
      <c r="C916" t="n">
        <v>34.61538461538463</v>
      </c>
      <c r="D916" t="n">
        <v>22.09111627906977</v>
      </c>
      <c r="E916" t="n">
        <v>1.413302325581395</v>
      </c>
    </row>
    <row r="917">
      <c r="A917" t="inlineStr">
        <is>
          <t>002096</t>
        </is>
      </c>
      <c r="B917" t="n">
        <v>0.004167740642695964</v>
      </c>
      <c r="C917" t="n">
        <v>34.60869565217393</v>
      </c>
      <c r="D917" t="n">
        <v>8.045302325581396</v>
      </c>
      <c r="E917" t="n">
        <v>1.589395348837209</v>
      </c>
    </row>
    <row r="918">
      <c r="A918" t="inlineStr">
        <is>
          <t>601021</t>
        </is>
      </c>
      <c r="B918" t="n">
        <v>0.00438036891591518</v>
      </c>
      <c r="C918" t="n">
        <v>34.54448303499866</v>
      </c>
      <c r="D918" t="n">
        <v>40.83911627906976</v>
      </c>
      <c r="E918" t="n">
        <v>0.7376279069767442</v>
      </c>
    </row>
    <row r="919">
      <c r="A919" t="inlineStr">
        <is>
          <t>002471</t>
        </is>
      </c>
      <c r="B919" t="n">
        <v>8.785173596663575e-05</v>
      </c>
      <c r="C919" t="n">
        <v>34.46601941747574</v>
      </c>
      <c r="D919" t="n">
        <v>2.460976744186047</v>
      </c>
      <c r="E919" t="n">
        <v>2.513069767441861</v>
      </c>
    </row>
    <row r="920">
      <c r="A920" t="inlineStr">
        <is>
          <t>000861</t>
        </is>
      </c>
      <c r="B920" t="n">
        <v>0.0003992110869392402</v>
      </c>
      <c r="C920" t="n">
        <v>34.44976076555024</v>
      </c>
      <c r="D920" t="n">
        <v>2.947255813953488</v>
      </c>
      <c r="E920" t="n">
        <v>1.714837209302326</v>
      </c>
    </row>
    <row r="921">
      <c r="A921" t="inlineStr">
        <is>
          <t>600396</t>
        </is>
      </c>
      <c r="B921" t="n">
        <v>0.0002189373961165972</v>
      </c>
      <c r="C921" t="n">
        <v>34.40860215053763</v>
      </c>
      <c r="D921" t="n">
        <v>2.46753488372093</v>
      </c>
      <c r="E921" t="n">
        <v>1.527581395348837</v>
      </c>
    </row>
    <row r="922">
      <c r="A922" t="inlineStr">
        <is>
          <t>000860</t>
        </is>
      </c>
      <c r="B922" t="n">
        <v>0.002421744513495013</v>
      </c>
      <c r="C922" t="n">
        <v>34.37257939581719</v>
      </c>
      <c r="D922" t="n">
        <v>60.12418604651163</v>
      </c>
      <c r="E922" t="n">
        <v>1.598418604651163</v>
      </c>
    </row>
    <row r="923">
      <c r="A923" t="inlineStr">
        <is>
          <t>002312</t>
        </is>
      </c>
      <c r="B923" t="n">
        <v>0.0004556277997371013</v>
      </c>
      <c r="C923" t="n">
        <v>34.36754176610977</v>
      </c>
      <c r="D923" t="n">
        <v>5.443860465116279</v>
      </c>
      <c r="E923" t="n">
        <v>1.928604651162791</v>
      </c>
    </row>
    <row r="924">
      <c r="A924" t="inlineStr">
        <is>
          <t>000828</t>
        </is>
      </c>
      <c r="B924" t="n">
        <v>0.00191935464514693</v>
      </c>
      <c r="C924" t="n">
        <v>34.35754189944134</v>
      </c>
      <c r="D924" t="n">
        <v>8.566744186046511</v>
      </c>
      <c r="E924" t="n">
        <v>1.443627906976744</v>
      </c>
    </row>
    <row r="925">
      <c r="A925" t="inlineStr">
        <is>
          <t>002480</t>
        </is>
      </c>
      <c r="B925" t="n">
        <v>0.0004942997384417065</v>
      </c>
      <c r="C925" t="n">
        <v>34.29394812680115</v>
      </c>
      <c r="D925" t="n">
        <v>5.322279069767442</v>
      </c>
      <c r="E925" t="n">
        <v>3.264232558139535</v>
      </c>
    </row>
    <row r="926">
      <c r="A926" t="inlineStr">
        <is>
          <t>002007</t>
        </is>
      </c>
      <c r="B926" t="n">
        <v>0.008694271840646299</v>
      </c>
      <c r="C926" t="n">
        <v>34.24744897959184</v>
      </c>
      <c r="D926" t="n">
        <v>45.42953488372093</v>
      </c>
      <c r="E926" t="n">
        <v>2.101348837209302</v>
      </c>
    </row>
    <row r="927">
      <c r="A927" t="inlineStr">
        <is>
          <t>600740</t>
        </is>
      </c>
      <c r="B927" t="n">
        <v>0.0003935367906574592</v>
      </c>
      <c r="C927" t="n">
        <v>34.21633554083885</v>
      </c>
      <c r="D927" t="n">
        <v>4.85646511627907</v>
      </c>
      <c r="E927" t="n">
        <v>2.45660465116279</v>
      </c>
    </row>
    <row r="928">
      <c r="A928" t="inlineStr">
        <is>
          <t>688516</t>
        </is>
      </c>
      <c r="B928" t="n">
        <v>0.006926655408089105</v>
      </c>
      <c r="C928" t="n">
        <v>34.11003236245955</v>
      </c>
      <c r="D928" t="n">
        <v>69.35148648648649</v>
      </c>
      <c r="E928" t="n">
        <v>11.05662162162162</v>
      </c>
    </row>
    <row r="929">
      <c r="A929" t="inlineStr">
        <is>
          <t>002516</t>
        </is>
      </c>
      <c r="B929" t="n">
        <v>0.0003110828735066856</v>
      </c>
      <c r="C929" t="n">
        <v>34.08239700374533</v>
      </c>
      <c r="D929" t="n">
        <v>3.468511627906977</v>
      </c>
      <c r="E929" t="n">
        <v>2.392186046511628</v>
      </c>
    </row>
    <row r="930">
      <c r="A930" t="inlineStr">
        <is>
          <t>601366</t>
        </is>
      </c>
      <c r="B930" t="n">
        <v>0.0002888237267889413</v>
      </c>
      <c r="C930" t="n">
        <v>34.05088062622308</v>
      </c>
      <c r="D930" t="n">
        <v>6.33986046511628</v>
      </c>
      <c r="E930" t="n">
        <v>1.401441860465116</v>
      </c>
    </row>
    <row r="931">
      <c r="A931" t="inlineStr">
        <is>
          <t>002284</t>
        </is>
      </c>
      <c r="B931" t="n">
        <v>0.0001902525006220941</v>
      </c>
      <c r="C931" t="n">
        <v>34.03361344537817</v>
      </c>
      <c r="D931" t="n">
        <v>5.233534883720931</v>
      </c>
      <c r="E931" t="n">
        <v>1.953720930232558</v>
      </c>
    </row>
    <row r="932">
      <c r="A932" t="inlineStr">
        <is>
          <t>603663</t>
        </is>
      </c>
      <c r="B932" t="n">
        <v>0.001764424739085339</v>
      </c>
      <c r="C932" t="n">
        <v>33.86554621848739</v>
      </c>
      <c r="D932" t="n">
        <v>15.47120930232558</v>
      </c>
      <c r="E932" t="n">
        <v>1.527023255813954</v>
      </c>
    </row>
    <row r="933">
      <c r="A933" t="inlineStr">
        <is>
          <t>603018</t>
        </is>
      </c>
      <c r="B933" t="n">
        <v>0.001054940059281711</v>
      </c>
      <c r="C933" t="n">
        <v>33.832709113608</v>
      </c>
      <c r="D933" t="n">
        <v>11.40990697674419</v>
      </c>
      <c r="E933" t="n">
        <v>1.905767441860465</v>
      </c>
    </row>
    <row r="934">
      <c r="A934" t="inlineStr">
        <is>
          <t>002185</t>
        </is>
      </c>
      <c r="B934" t="n">
        <v>0.001028873728633441</v>
      </c>
      <c r="C934" t="n">
        <v>33.82209188660801</v>
      </c>
      <c r="D934" t="n">
        <v>14.12525581395349</v>
      </c>
      <c r="E934" t="n">
        <v>6.63246511627907</v>
      </c>
    </row>
    <row r="935">
      <c r="A935" t="inlineStr">
        <is>
          <t>002956</t>
        </is>
      </c>
      <c r="B935" t="n">
        <v>0.01227344281786936</v>
      </c>
      <c r="C935" t="n">
        <v>33.71937639198219</v>
      </c>
      <c r="D935" t="n">
        <v>37.82720930232558</v>
      </c>
      <c r="E935" t="n">
        <v>5.840046511627907</v>
      </c>
    </row>
    <row r="936">
      <c r="A936" t="inlineStr">
        <is>
          <t>002661</t>
        </is>
      </c>
      <c r="B936" t="n">
        <v>0.002273248371019958</v>
      </c>
      <c r="C936" t="n">
        <v>33.57933579335794</v>
      </c>
      <c r="D936" t="n">
        <v>20.12841860465117</v>
      </c>
      <c r="E936" t="n">
        <v>3.972186046511628</v>
      </c>
    </row>
    <row r="937">
      <c r="A937" t="inlineStr">
        <is>
          <t>600315</t>
        </is>
      </c>
      <c r="B937" t="n">
        <v>0.005990549980147965</v>
      </c>
      <c r="C937" t="n">
        <v>33.56041591968446</v>
      </c>
      <c r="D937" t="n">
        <v>37.33851162790697</v>
      </c>
      <c r="E937" t="n">
        <v>1.127116279069767</v>
      </c>
    </row>
    <row r="938">
      <c r="A938" t="inlineStr">
        <is>
          <t>002145</t>
        </is>
      </c>
      <c r="B938" t="n">
        <v>0.0005209408029300139</v>
      </c>
      <c r="C938" t="n">
        <v>33.49875930521091</v>
      </c>
      <c r="D938" t="n">
        <v>5.178372093023255</v>
      </c>
      <c r="E938" t="n">
        <v>2.083627906976744</v>
      </c>
    </row>
    <row r="939">
      <c r="A939" t="inlineStr">
        <is>
          <t>002415</t>
        </is>
      </c>
      <c r="B939" t="n">
        <v>0.004974557444575466</v>
      </c>
      <c r="C939" t="n">
        <v>33.48441926345609</v>
      </c>
      <c r="D939" t="n">
        <v>36.20311627906977</v>
      </c>
      <c r="E939" t="n">
        <v>0.6443720930232556</v>
      </c>
    </row>
    <row r="940">
      <c r="A940" t="inlineStr">
        <is>
          <t>601878</t>
        </is>
      </c>
      <c r="B940" t="n">
        <v>0.003072603390755347</v>
      </c>
      <c r="C940" t="n">
        <v>33.46153846153845</v>
      </c>
      <c r="D940" t="n">
        <v>13.38041860465116</v>
      </c>
      <c r="E940" t="n">
        <v>3.53939534883721</v>
      </c>
    </row>
    <row r="941">
      <c r="A941" t="inlineStr">
        <is>
          <t>002142</t>
        </is>
      </c>
      <c r="B941" t="n">
        <v>0.003568119669520242</v>
      </c>
      <c r="C941" t="n">
        <v>33.45029239766082</v>
      </c>
      <c r="D941" t="n">
        <v>29.64474418604651</v>
      </c>
      <c r="E941" t="n">
        <v>0.5927441860465116</v>
      </c>
    </row>
    <row r="942">
      <c r="A942" t="inlineStr">
        <is>
          <t>002425</t>
        </is>
      </c>
      <c r="B942" t="n">
        <v>0.00776305411522753</v>
      </c>
      <c r="C942" t="n">
        <v>33.44768439108061</v>
      </c>
      <c r="D942" t="n">
        <v>9.427441860465116</v>
      </c>
      <c r="E942" t="n">
        <v>6.476651162790698</v>
      </c>
    </row>
    <row r="943">
      <c r="A943" t="inlineStr">
        <is>
          <t>000851</t>
        </is>
      </c>
      <c r="B943" t="n">
        <v>0.0006253255206689262</v>
      </c>
      <c r="C943" t="n">
        <v>33.39416058394158</v>
      </c>
      <c r="D943" t="n">
        <v>7.381255813953487</v>
      </c>
      <c r="E943" t="n">
        <v>5.61046511627907</v>
      </c>
    </row>
    <row r="944">
      <c r="A944" t="inlineStr">
        <is>
          <t>002297</t>
        </is>
      </c>
      <c r="B944" t="n">
        <v>0.0006886346459673395</v>
      </c>
      <c r="C944" t="n">
        <v>33.39382940108892</v>
      </c>
      <c r="D944" t="n">
        <v>6.825302325581395</v>
      </c>
      <c r="E944" t="n">
        <v>3.842558139534884</v>
      </c>
    </row>
    <row r="945">
      <c r="A945" t="inlineStr">
        <is>
          <t>600329</t>
        </is>
      </c>
      <c r="B945" t="n">
        <v>0.001289855802158692</v>
      </c>
      <c r="C945" t="n">
        <v>33.33333333333333</v>
      </c>
      <c r="D945" t="n">
        <v>15.902</v>
      </c>
      <c r="E945" t="n">
        <v>1.028093023255814</v>
      </c>
    </row>
    <row r="946">
      <c r="A946" t="inlineStr">
        <is>
          <t>002318</t>
        </is>
      </c>
      <c r="B946" t="n">
        <v>0.0007872034831179029</v>
      </c>
      <c r="C946" t="n">
        <v>33.29253365973073</v>
      </c>
      <c r="D946" t="n">
        <v>8.512372093023256</v>
      </c>
      <c r="E946" t="n">
        <v>2.087348837209302</v>
      </c>
    </row>
    <row r="947">
      <c r="A947" t="inlineStr">
        <is>
          <t>002801</t>
        </is>
      </c>
      <c r="B947" t="n">
        <v>0.001498729828022922</v>
      </c>
      <c r="C947" t="n">
        <v>33.18600368324125</v>
      </c>
      <c r="D947" t="n">
        <v>30.2706976744186</v>
      </c>
      <c r="E947" t="n">
        <v>2.588279069767442</v>
      </c>
    </row>
    <row r="948">
      <c r="A948" t="inlineStr">
        <is>
          <t>601838</t>
        </is>
      </c>
      <c r="B948" t="n">
        <v>0.001151687955878595</v>
      </c>
      <c r="C948" t="n">
        <v>33.03797468354431</v>
      </c>
      <c r="D948" t="n">
        <v>8.90493023255814</v>
      </c>
      <c r="E948" t="n">
        <v>1.751720930232558</v>
      </c>
    </row>
    <row r="949">
      <c r="A949" t="inlineStr">
        <is>
          <t>000015</t>
        </is>
      </c>
      <c r="B949" t="n">
        <v>0.0005896949139001329</v>
      </c>
      <c r="C949" t="n">
        <v>33.00970873786406</v>
      </c>
      <c r="D949" t="n">
        <v>5.785906976744186</v>
      </c>
      <c r="E949" t="n">
        <v>0</v>
      </c>
    </row>
    <row r="950">
      <c r="A950" t="inlineStr">
        <is>
          <t>000407</t>
        </is>
      </c>
      <c r="B950" t="n">
        <v>0.0003101696770170856</v>
      </c>
      <c r="C950" t="n">
        <v>32.91536050156741</v>
      </c>
      <c r="D950" t="n">
        <v>3.776697674418604</v>
      </c>
      <c r="E950" t="n">
        <v>1.460418604651163</v>
      </c>
    </row>
    <row r="951">
      <c r="A951" t="inlineStr">
        <is>
          <t>600774</t>
        </is>
      </c>
      <c r="B951" t="n">
        <v>0.0005982732530729427</v>
      </c>
      <c r="C951" t="n">
        <v>32.90129611166501</v>
      </c>
      <c r="D951" t="n">
        <v>12.036</v>
      </c>
      <c r="E951" t="n">
        <v>0.7986976744186045</v>
      </c>
    </row>
    <row r="952">
      <c r="A952" t="inlineStr">
        <is>
          <t>000767</t>
        </is>
      </c>
      <c r="B952" t="n">
        <v>5.8376350652742e-05</v>
      </c>
      <c r="C952" t="n">
        <v>32.72727272727272</v>
      </c>
      <c r="D952" t="n">
        <v>2.399860465116279</v>
      </c>
      <c r="E952" t="n">
        <v>0.4506046511627907</v>
      </c>
    </row>
    <row r="953">
      <c r="A953" t="inlineStr">
        <is>
          <t>002765</t>
        </is>
      </c>
      <c r="B953" t="n">
        <v>0.0002784518434053381</v>
      </c>
      <c r="C953" t="n">
        <v>32.72311212814645</v>
      </c>
      <c r="D953" t="n">
        <v>4.800232558139535</v>
      </c>
      <c r="E953" t="n">
        <v>3.337209302325582</v>
      </c>
    </row>
    <row r="954">
      <c r="A954" t="inlineStr">
        <is>
          <t>000908</t>
        </is>
      </c>
      <c r="B954" t="n">
        <v>0.0009046406793952176</v>
      </c>
      <c r="C954" t="n">
        <v>32.67605633802817</v>
      </c>
      <c r="D954" t="n">
        <v>4.833813953488372</v>
      </c>
      <c r="E954" t="n">
        <v>6.393116279069768</v>
      </c>
    </row>
    <row r="955">
      <c r="A955" t="inlineStr">
        <is>
          <t>600415</t>
        </is>
      </c>
      <c r="B955" t="n">
        <v>0.001733787345511986</v>
      </c>
      <c r="C955" t="n">
        <v>32.65306122448979</v>
      </c>
      <c r="D955" t="n">
        <v>4.983581395348837</v>
      </c>
      <c r="E955" t="n">
        <v>1.250604651162791</v>
      </c>
    </row>
    <row r="956">
      <c r="A956" t="inlineStr">
        <is>
          <t>603757</t>
        </is>
      </c>
      <c r="B956" t="n">
        <v>0.004320339327479743</v>
      </c>
      <c r="C956" t="n">
        <v>32.58992805755394</v>
      </c>
      <c r="D956" t="n">
        <v>18.01637209302326</v>
      </c>
      <c r="E956" t="n">
        <v>2.755348837209302</v>
      </c>
    </row>
    <row r="957">
      <c r="A957" t="inlineStr">
        <is>
          <t>000600</t>
        </is>
      </c>
      <c r="B957" t="n">
        <v>0.0002272795645715755</v>
      </c>
      <c r="C957" t="n">
        <v>32.55269320843092</v>
      </c>
      <c r="D957" t="n">
        <v>5.115302325581395</v>
      </c>
      <c r="E957" t="n">
        <v>1.317767441860465</v>
      </c>
    </row>
    <row r="958">
      <c r="A958" t="inlineStr">
        <is>
          <t>002576</t>
        </is>
      </c>
      <c r="B958" t="n">
        <v>0.001288862457782648</v>
      </c>
      <c r="C958" t="n">
        <v>32.54504504504503</v>
      </c>
      <c r="D958" t="n">
        <v>11.27018604651163</v>
      </c>
      <c r="E958" t="n">
        <v>4.330744186046512</v>
      </c>
    </row>
    <row r="959">
      <c r="A959" t="inlineStr">
        <is>
          <t>002392</t>
        </is>
      </c>
      <c r="B959" t="n">
        <v>0.0006413988224981919</v>
      </c>
      <c r="C959" t="n">
        <v>32.38636363636365</v>
      </c>
      <c r="D959" t="n">
        <v>4.546883720930233</v>
      </c>
      <c r="E959" t="n">
        <v>2.497255813953488</v>
      </c>
    </row>
    <row r="960">
      <c r="A960" t="inlineStr">
        <is>
          <t>603238</t>
        </is>
      </c>
      <c r="B960" t="n">
        <v>0.004560038187286591</v>
      </c>
      <c r="C960" t="n">
        <v>32.35916984328675</v>
      </c>
      <c r="D960" t="n">
        <v>34.5052558139535</v>
      </c>
      <c r="E960" t="n">
        <v>2.176697674418605</v>
      </c>
    </row>
    <row r="961">
      <c r="A961" t="inlineStr">
        <is>
          <t>002023</t>
        </is>
      </c>
      <c r="B961" t="n">
        <v>0.0005198427306174272</v>
      </c>
      <c r="C961" t="n">
        <v>32.35294117647059</v>
      </c>
      <c r="D961" t="n">
        <v>15.8580465116279</v>
      </c>
      <c r="E961" t="n">
        <v>5.671116279069767</v>
      </c>
    </row>
    <row r="962">
      <c r="A962" t="inlineStr">
        <is>
          <t>600798</t>
        </is>
      </c>
      <c r="B962" t="n">
        <v>8.444274937290199e-05</v>
      </c>
      <c r="C962" t="n">
        <v>32.35294117647059</v>
      </c>
      <c r="D962" t="n">
        <v>3.171162790697674</v>
      </c>
      <c r="E962" t="n">
        <v>1.566883720930232</v>
      </c>
    </row>
    <row r="963">
      <c r="A963" t="inlineStr">
        <is>
          <t>603020</t>
        </is>
      </c>
      <c r="B963" t="n">
        <v>0.0009264743202502851</v>
      </c>
      <c r="C963" t="n">
        <v>32.32588699080156</v>
      </c>
      <c r="D963" t="n">
        <v>10.22381395348837</v>
      </c>
      <c r="E963" t="n">
        <v>2.230883720930233</v>
      </c>
    </row>
    <row r="964">
      <c r="A964" t="inlineStr">
        <is>
          <t>002782</t>
        </is>
      </c>
      <c r="B964" t="n">
        <v>0.001296881163663995</v>
      </c>
      <c r="C964" t="n">
        <v>32.27783452502555</v>
      </c>
      <c r="D964" t="n">
        <v>12.61037209302326</v>
      </c>
      <c r="E964" t="n">
        <v>1.929209302325581</v>
      </c>
    </row>
    <row r="965">
      <c r="A965" t="inlineStr">
        <is>
          <t>002484</t>
        </is>
      </c>
      <c r="B965" t="n">
        <v>0.0004263211708496261</v>
      </c>
      <c r="C965" t="n">
        <v>32.24637681159421</v>
      </c>
      <c r="D965" t="n">
        <v>10.00051162790698</v>
      </c>
      <c r="E965" t="n">
        <v>2.40339534883721</v>
      </c>
    </row>
    <row r="966">
      <c r="A966" t="inlineStr">
        <is>
          <t>603868</t>
        </is>
      </c>
      <c r="B966" t="n">
        <v>0.008373444946862287</v>
      </c>
      <c r="C966" t="n">
        <v>32.24419604471196</v>
      </c>
      <c r="D966" t="n">
        <v>46.77306976744185</v>
      </c>
      <c r="E966" t="n">
        <v>0.2690697674418605</v>
      </c>
    </row>
    <row r="967">
      <c r="A967" t="inlineStr">
        <is>
          <t>601311</t>
        </is>
      </c>
      <c r="B967" t="n">
        <v>0.0004165383796952951</v>
      </c>
      <c r="C967" t="n">
        <v>32.1629213483146</v>
      </c>
      <c r="D967" t="n">
        <v>7.612744186046511</v>
      </c>
      <c r="E967" t="n">
        <v>1.818604651162791</v>
      </c>
    </row>
    <row r="968">
      <c r="A968" t="inlineStr">
        <is>
          <t>600531</t>
        </is>
      </c>
      <c r="B968" t="n">
        <v>0.0006703062815536209</v>
      </c>
      <c r="C968" t="n">
        <v>32.05741626794259</v>
      </c>
      <c r="D968" t="n">
        <v>4.745302325581395</v>
      </c>
      <c r="E968" t="n">
        <v>3.671441860465116</v>
      </c>
    </row>
    <row r="969">
      <c r="A969" t="inlineStr">
        <is>
          <t>000789</t>
        </is>
      </c>
      <c r="B969" t="n">
        <v>0.001810388701836277</v>
      </c>
      <c r="C969" t="n">
        <v>31.99999999999999</v>
      </c>
      <c r="D969" t="n">
        <v>14.28506976744186</v>
      </c>
      <c r="E969" t="n">
        <v>3.096418604651163</v>
      </c>
    </row>
    <row r="970">
      <c r="A970" t="inlineStr">
        <is>
          <t>603528</t>
        </is>
      </c>
      <c r="B970" t="n">
        <v>0.001302586290968546</v>
      </c>
      <c r="C970" t="n">
        <v>31.9718309859155</v>
      </c>
      <c r="D970" t="n">
        <v>9.955116279069767</v>
      </c>
      <c r="E970" t="n">
        <v>1.542279069767442</v>
      </c>
    </row>
    <row r="971">
      <c r="A971" t="inlineStr">
        <is>
          <t>603977</t>
        </is>
      </c>
      <c r="B971" t="n">
        <v>0.0004077245883690281</v>
      </c>
      <c r="C971" t="n">
        <v>31.96261682242991</v>
      </c>
      <c r="D971" t="n">
        <v>7.238186046511628</v>
      </c>
      <c r="E971" t="n">
        <v>2.080883720930232</v>
      </c>
    </row>
    <row r="972">
      <c r="A972" t="inlineStr">
        <is>
          <t>002532</t>
        </is>
      </c>
      <c r="B972" t="n">
        <v>0.0007476965284777785</v>
      </c>
      <c r="C972" t="n">
        <v>31.94444444444444</v>
      </c>
      <c r="D972" t="n">
        <v>7.265302325581395</v>
      </c>
      <c r="E972" t="n">
        <v>2.817674418604651</v>
      </c>
    </row>
    <row r="973">
      <c r="A973" t="inlineStr">
        <is>
          <t>002778</t>
        </is>
      </c>
      <c r="B973" t="n">
        <v>0.0009496454503962673</v>
      </c>
      <c r="C973" t="n">
        <v>31.92248852626211</v>
      </c>
      <c r="D973" t="n">
        <v>25.01846511627907</v>
      </c>
      <c r="E973" t="n">
        <v>1.641813953488372</v>
      </c>
    </row>
    <row r="974">
      <c r="A974" t="inlineStr">
        <is>
          <t>603380</t>
        </is>
      </c>
      <c r="B974" t="n">
        <v>0.002790614523514587</v>
      </c>
      <c r="C974" t="n">
        <v>31.83279742765273</v>
      </c>
      <c r="D974" t="n">
        <v>19.50906976744186</v>
      </c>
      <c r="E974" t="n">
        <v>3.46260465116279</v>
      </c>
    </row>
    <row r="975">
      <c r="A975" t="inlineStr">
        <is>
          <t>000880</t>
        </is>
      </c>
      <c r="B975" t="n">
        <v>0.0008613871355362299</v>
      </c>
      <c r="C975" t="n">
        <v>31.80555555555555</v>
      </c>
      <c r="D975" t="n">
        <v>8.824790697674418</v>
      </c>
      <c r="E975" t="n">
        <v>2.781953488372093</v>
      </c>
    </row>
    <row r="976">
      <c r="A976" t="inlineStr">
        <is>
          <t>600764</t>
        </is>
      </c>
      <c r="B976" t="n">
        <v>0.003876745281969053</v>
      </c>
      <c r="C976" t="n">
        <v>31.77499049790955</v>
      </c>
      <c r="D976" t="n">
        <v>31.8866976744186</v>
      </c>
      <c r="E976" t="n">
        <v>1.613674418604651</v>
      </c>
    </row>
    <row r="977">
      <c r="A977" t="inlineStr">
        <is>
          <t>601187</t>
        </is>
      </c>
      <c r="B977" t="n">
        <v>0.001561200454191735</v>
      </c>
      <c r="C977" t="n">
        <v>31.77470775770457</v>
      </c>
      <c r="D977" t="n">
        <v>10.67883720930233</v>
      </c>
      <c r="E977" t="n">
        <v>36.01627906976744</v>
      </c>
    </row>
    <row r="978">
      <c r="A978" t="inlineStr">
        <is>
          <t>600845</t>
        </is>
      </c>
      <c r="B978" t="n">
        <v>0.007693322408669966</v>
      </c>
      <c r="C978" t="n">
        <v>31.76751592356688</v>
      </c>
      <c r="D978" t="n">
        <v>59.11116279069766</v>
      </c>
      <c r="E978" t="n">
        <v>0.9186511627906978</v>
      </c>
    </row>
    <row r="979">
      <c r="A979" t="inlineStr">
        <is>
          <t>002429</t>
        </is>
      </c>
      <c r="B979" t="n">
        <v>0.0007338192391542506</v>
      </c>
      <c r="C979" t="n">
        <v>31.74603174603172</v>
      </c>
      <c r="D979" t="n">
        <v>5.761767441860464</v>
      </c>
      <c r="E979" t="n">
        <v>2.097674418604651</v>
      </c>
    </row>
    <row r="980">
      <c r="A980" t="inlineStr">
        <is>
          <t>603313</t>
        </is>
      </c>
      <c r="B980" t="n">
        <v>0.004440915023225528</v>
      </c>
      <c r="C980" t="n">
        <v>31.6751700680272</v>
      </c>
      <c r="D980" t="n">
        <v>26.93693023255814</v>
      </c>
      <c r="E980" t="n">
        <v>1.822186046511628</v>
      </c>
    </row>
    <row r="981">
      <c r="A981" t="inlineStr">
        <is>
          <t>000633</t>
        </is>
      </c>
      <c r="B981" t="n">
        <v>0.0002222096770832717</v>
      </c>
      <c r="C981" t="n">
        <v>31.66666666666666</v>
      </c>
      <c r="D981" t="n">
        <v>4.044186046511628</v>
      </c>
      <c r="E981" t="n">
        <v>2.86506976744186</v>
      </c>
    </row>
    <row r="982">
      <c r="A982" t="inlineStr">
        <is>
          <t>002714</t>
        </is>
      </c>
      <c r="B982" t="n">
        <v>0.004703510430599003</v>
      </c>
      <c r="C982" t="n">
        <v>31.63389594571082</v>
      </c>
      <c r="D982" t="n">
        <v>76.18079069767442</v>
      </c>
      <c r="E982" t="n">
        <v>1.214883720930233</v>
      </c>
    </row>
    <row r="983">
      <c r="A983" t="inlineStr">
        <is>
          <t>600676</t>
        </is>
      </c>
      <c r="B983" t="n">
        <v>0.0004368431883709328</v>
      </c>
      <c r="C983" t="n">
        <v>31.63265306122449</v>
      </c>
      <c r="D983" t="n">
        <v>4.96339534883721</v>
      </c>
      <c r="E983" t="n">
        <v>0.7859534883720931</v>
      </c>
    </row>
    <row r="984">
      <c r="A984" t="inlineStr">
        <is>
          <t>000541</t>
        </is>
      </c>
      <c r="B984" t="n">
        <v>0.0003895106344558494</v>
      </c>
      <c r="C984" t="n">
        <v>31.59041394335513</v>
      </c>
      <c r="D984" t="n">
        <v>5.412279069767441</v>
      </c>
      <c r="E984" t="n">
        <v>1.103581395348837</v>
      </c>
    </row>
    <row r="985">
      <c r="A985" t="inlineStr">
        <is>
          <t>002703</t>
        </is>
      </c>
      <c r="B985" t="n">
        <v>0.0001993716316113746</v>
      </c>
      <c r="C985" t="n">
        <v>31.43507972665147</v>
      </c>
      <c r="D985" t="n">
        <v>4.814930232558139</v>
      </c>
      <c r="E985" t="n">
        <v>1.618744186046511</v>
      </c>
    </row>
    <row r="986">
      <c r="A986" t="inlineStr">
        <is>
          <t>600638</t>
        </is>
      </c>
      <c r="B986" t="n">
        <v>0.0006217536459572098</v>
      </c>
      <c r="C986" t="n">
        <v>31.38686131386861</v>
      </c>
      <c r="D986" t="n">
        <v>6.336279069767442</v>
      </c>
      <c r="E986" t="n">
        <v>0.6506511627906978</v>
      </c>
    </row>
    <row r="987">
      <c r="A987" t="inlineStr">
        <is>
          <t>601866</t>
        </is>
      </c>
      <c r="B987" t="n">
        <v>0.0002654778575294452</v>
      </c>
      <c r="C987" t="n">
        <v>31.33640552995391</v>
      </c>
      <c r="D987" t="n">
        <v>2.191302325581395</v>
      </c>
      <c r="E987" t="n">
        <v>0.9012558139534884</v>
      </c>
    </row>
    <row r="988">
      <c r="A988" t="inlineStr">
        <is>
          <t>002909</t>
        </is>
      </c>
      <c r="B988" t="n">
        <v>0.001323548923234249</v>
      </c>
      <c r="C988" t="n">
        <v>31.27463863337714</v>
      </c>
      <c r="D988" t="n">
        <v>9.711348837209302</v>
      </c>
      <c r="E988" t="n">
        <v>5.239581395348836</v>
      </c>
    </row>
    <row r="989">
      <c r="A989" t="inlineStr">
        <is>
          <t>000519</t>
        </is>
      </c>
      <c r="B989" t="n">
        <v>0.00097215047456225</v>
      </c>
      <c r="C989" t="n">
        <v>31.26721763085398</v>
      </c>
      <c r="D989" t="n">
        <v>9.481627906976744</v>
      </c>
      <c r="E989" t="n">
        <v>4.307906976744186</v>
      </c>
    </row>
    <row r="990">
      <c r="A990" t="inlineStr">
        <is>
          <t>002271</t>
        </is>
      </c>
      <c r="B990" t="n">
        <v>0.009964042262001113</v>
      </c>
      <c r="C990" t="n">
        <v>31.19584055459272</v>
      </c>
      <c r="D990" t="n">
        <v>42.36004651162791</v>
      </c>
      <c r="E990" t="n">
        <v>1.717906976744186</v>
      </c>
    </row>
    <row r="991">
      <c r="A991" t="inlineStr">
        <is>
          <t>600428</t>
        </is>
      </c>
      <c r="B991" t="n">
        <v>0.0002007578773195154</v>
      </c>
      <c r="C991" t="n">
        <v>31.1926605504587</v>
      </c>
      <c r="D991" t="n">
        <v>3.42339534883721</v>
      </c>
      <c r="E991" t="n">
        <v>0.9288837209302326</v>
      </c>
    </row>
    <row r="992">
      <c r="A992" t="inlineStr">
        <is>
          <t>600372</t>
        </is>
      </c>
      <c r="B992" t="n">
        <v>0.001354224091265926</v>
      </c>
      <c r="C992" t="n">
        <v>31.15835777126099</v>
      </c>
      <c r="D992" t="n">
        <v>15.64460465116279</v>
      </c>
      <c r="E992" t="n">
        <v>0.9484651162790698</v>
      </c>
    </row>
    <row r="993">
      <c r="A993" t="inlineStr">
        <is>
          <t>002226</t>
        </is>
      </c>
      <c r="B993" t="n">
        <v>0.0008038788902830043</v>
      </c>
      <c r="C993" t="n">
        <v>30.99630996309963</v>
      </c>
      <c r="D993" t="n">
        <v>6.031953488372093</v>
      </c>
      <c r="E993" t="n">
        <v>1.416604651162791</v>
      </c>
    </row>
    <row r="994">
      <c r="A994" t="inlineStr">
        <is>
          <t>603088</t>
        </is>
      </c>
      <c r="B994" t="n">
        <v>0.0007338053734259597</v>
      </c>
      <c r="C994" t="n">
        <v>30.95623987034035</v>
      </c>
      <c r="D994" t="n">
        <v>8.065953488372095</v>
      </c>
      <c r="E994" t="n">
        <v>1.969116279069767</v>
      </c>
    </row>
    <row r="995">
      <c r="A995" t="inlineStr">
        <is>
          <t>601877</t>
        </is>
      </c>
      <c r="B995" t="n">
        <v>0.002195364443044314</v>
      </c>
      <c r="C995" t="n">
        <v>30.92857142857142</v>
      </c>
      <c r="D995" t="n">
        <v>28.42227906976744</v>
      </c>
      <c r="E995" t="n">
        <v>0.5033488372093023</v>
      </c>
    </row>
    <row r="996">
      <c r="A996" t="inlineStr">
        <is>
          <t>002232</t>
        </is>
      </c>
      <c r="B996" t="n">
        <v>0.001088047729488623</v>
      </c>
      <c r="C996" t="n">
        <v>30.92783505154639</v>
      </c>
      <c r="D996" t="n">
        <v>11.04497674418605</v>
      </c>
      <c r="E996" t="n">
        <v>3.191767441860465</v>
      </c>
    </row>
    <row r="997">
      <c r="A997" t="inlineStr">
        <is>
          <t>002588</t>
        </is>
      </c>
      <c r="B997" t="n">
        <v>0.0003502173324670555</v>
      </c>
      <c r="C997" t="n">
        <v>30.75060532687652</v>
      </c>
      <c r="D997" t="n">
        <v>4.975302325581396</v>
      </c>
      <c r="E997" t="n">
        <v>2.623116279069768</v>
      </c>
    </row>
    <row r="998">
      <c r="A998" t="inlineStr">
        <is>
          <t>002967</t>
        </is>
      </c>
      <c r="B998" t="n">
        <v>0.001633640342470189</v>
      </c>
      <c r="C998" t="n">
        <v>30.71921982933767</v>
      </c>
      <c r="D998" t="n">
        <v>27.49786046511628</v>
      </c>
      <c r="E998" t="n">
        <v>3.512604651162791</v>
      </c>
    </row>
    <row r="999">
      <c r="A999" t="inlineStr">
        <is>
          <t>000691</t>
        </is>
      </c>
      <c r="B999" t="n">
        <v>0.0005978039778362374</v>
      </c>
      <c r="C999" t="n">
        <v>30.60109289617488</v>
      </c>
      <c r="D999" t="n">
        <v>4.856232558139536</v>
      </c>
      <c r="E999" t="n">
        <v>2.613534883720931</v>
      </c>
    </row>
    <row r="1000">
      <c r="A1000" t="inlineStr">
        <is>
          <t>000866</t>
        </is>
      </c>
      <c r="B1000" t="n">
        <v>0.001177033439930123</v>
      </c>
      <c r="C1000" t="n">
        <v>30.56603773584905</v>
      </c>
      <c r="D1000" t="n">
        <v>10.55479069767442</v>
      </c>
      <c r="E1000" t="n">
        <v>0</v>
      </c>
    </row>
    <row r="1001">
      <c r="A1001" t="inlineStr">
        <is>
          <t>603277</t>
        </is>
      </c>
      <c r="B1001" t="n">
        <v>0.001484765253104015</v>
      </c>
      <c r="C1001" t="n">
        <v>30.26737967914439</v>
      </c>
      <c r="D1001" t="n">
        <v>11.10386046511628</v>
      </c>
      <c r="E1001" t="n">
        <v>2.487488372093023</v>
      </c>
    </row>
    <row r="1002">
      <c r="A1002" t="inlineStr">
        <is>
          <t>600312</t>
        </is>
      </c>
      <c r="B1002" t="n">
        <v>0.0004115181806576535</v>
      </c>
      <c r="C1002" t="n">
        <v>30.25641025641026</v>
      </c>
      <c r="D1002" t="n">
        <v>7.689674418604651</v>
      </c>
      <c r="E1002" t="n">
        <v>1.987953488372093</v>
      </c>
    </row>
    <row r="1003">
      <c r="A1003" t="inlineStr">
        <is>
          <t>002534</t>
        </is>
      </c>
      <c r="B1003" t="n">
        <v>0.0006250944881231931</v>
      </c>
      <c r="C1003" t="n">
        <v>30.23909985935303</v>
      </c>
      <c r="D1003" t="n">
        <v>8.457813953488374</v>
      </c>
      <c r="E1003" t="n">
        <v>0.4911162790697675</v>
      </c>
    </row>
    <row r="1004">
      <c r="A1004" t="inlineStr">
        <is>
          <t>002406</t>
        </is>
      </c>
      <c r="B1004" t="n">
        <v>0.0004885894614301357</v>
      </c>
      <c r="C1004" t="n">
        <v>29.98027613412228</v>
      </c>
      <c r="D1004" t="n">
        <v>6.487674418604651</v>
      </c>
      <c r="E1004" t="n">
        <v>2.432046511627907</v>
      </c>
    </row>
    <row r="1005">
      <c r="A1005" t="inlineStr">
        <is>
          <t>603628</t>
        </is>
      </c>
      <c r="B1005" t="n">
        <v>0.0006219533646468224</v>
      </c>
      <c r="C1005" t="n">
        <v>29.80392156862743</v>
      </c>
      <c r="D1005" t="n">
        <v>8.544046511627908</v>
      </c>
      <c r="E1005" t="n">
        <v>1.320046511627907</v>
      </c>
    </row>
    <row r="1006">
      <c r="A1006" t="inlineStr">
        <is>
          <t>600819</t>
        </is>
      </c>
      <c r="B1006" t="n">
        <v>0.0001130005203600482</v>
      </c>
      <c r="C1006" t="n">
        <v>29.65931863727453</v>
      </c>
      <c r="D1006" t="n">
        <v>4.742790697674418</v>
      </c>
      <c r="E1006" t="n">
        <v>0.9618139534883721</v>
      </c>
    </row>
    <row r="1007">
      <c r="A1007" t="inlineStr">
        <is>
          <t>600275</t>
        </is>
      </c>
      <c r="B1007" t="n">
        <v>0.0005050612081113959</v>
      </c>
      <c r="C1007" t="n">
        <v>29.44162436548223</v>
      </c>
      <c r="D1007" t="n">
        <v>2.636046511627907</v>
      </c>
      <c r="E1007" t="n">
        <v>1.130558139534884</v>
      </c>
    </row>
    <row r="1008">
      <c r="A1008" t="inlineStr">
        <is>
          <t>601336</t>
        </is>
      </c>
      <c r="B1008" t="n">
        <v>0.007963071953922417</v>
      </c>
      <c r="C1008" t="n">
        <v>29.37878448082529</v>
      </c>
      <c r="D1008" t="n">
        <v>52.20293023255815</v>
      </c>
      <c r="E1008" t="n">
        <v>0.8093488372093023</v>
      </c>
    </row>
    <row r="1009">
      <c r="A1009" t="inlineStr">
        <is>
          <t>002082</t>
        </is>
      </c>
      <c r="B1009" t="n">
        <v>0.001832533386514524</v>
      </c>
      <c r="C1009" t="n">
        <v>29.37062937062937</v>
      </c>
      <c r="D1009" t="n">
        <v>12.05748837209303</v>
      </c>
      <c r="E1009" t="n">
        <v>4.482325581395349</v>
      </c>
    </row>
    <row r="1010">
      <c r="A1010" t="inlineStr">
        <is>
          <t>002802</t>
        </is>
      </c>
      <c r="B1010" t="n">
        <v>0.003423813658632268</v>
      </c>
      <c r="C1010" t="n">
        <v>29.33972310969115</v>
      </c>
      <c r="D1010" t="n">
        <v>23.65623255813954</v>
      </c>
      <c r="E1010" t="n">
        <v>1.792186046511628</v>
      </c>
    </row>
    <row r="1011">
      <c r="A1011" t="inlineStr">
        <is>
          <t>603686</t>
        </is>
      </c>
      <c r="B1011" t="n">
        <v>0.004550576437824542</v>
      </c>
      <c r="C1011" t="n">
        <v>29.19051512673754</v>
      </c>
      <c r="D1011" t="n">
        <v>20.30544186046512</v>
      </c>
      <c r="E1011" t="n">
        <v>2.777348837209303</v>
      </c>
    </row>
    <row r="1012">
      <c r="A1012" t="inlineStr">
        <is>
          <t>688006</t>
        </is>
      </c>
      <c r="B1012" t="n">
        <v>0.008772150006243644</v>
      </c>
      <c r="C1012" t="n">
        <v>29.18287937743191</v>
      </c>
      <c r="D1012" t="n">
        <v>50.77762790697675</v>
      </c>
      <c r="E1012" t="n">
        <v>4.424232558139535</v>
      </c>
    </row>
    <row r="1013">
      <c r="A1013" t="inlineStr">
        <is>
          <t>002797</t>
        </is>
      </c>
      <c r="B1013" t="n">
        <v>0.001568334994977598</v>
      </c>
      <c r="C1013" t="n">
        <v>29.16666666666667</v>
      </c>
      <c r="D1013" t="n">
        <v>9.022976744186046</v>
      </c>
      <c r="E1013" t="n">
        <v>4.414790697674419</v>
      </c>
    </row>
    <row r="1014">
      <c r="A1014" t="inlineStr">
        <is>
          <t>000524</t>
        </is>
      </c>
      <c r="B1014" t="n">
        <v>0.002478333494394618</v>
      </c>
      <c r="C1014" t="n">
        <v>28.93481717011128</v>
      </c>
      <c r="D1014" t="n">
        <v>7.885674418604651</v>
      </c>
      <c r="E1014" t="n">
        <v>1.803674418604652</v>
      </c>
    </row>
    <row r="1015">
      <c r="A1015" t="inlineStr">
        <is>
          <t>603008</t>
        </is>
      </c>
      <c r="B1015" t="n">
        <v>0.001737384615343696</v>
      </c>
      <c r="C1015" t="n">
        <v>28.85857860732233</v>
      </c>
      <c r="D1015" t="n">
        <v>13.33548837209302</v>
      </c>
      <c r="E1015" t="n">
        <v>1.777116279069768</v>
      </c>
    </row>
    <row r="1016">
      <c r="A1016" t="inlineStr">
        <is>
          <t>000967</t>
        </is>
      </c>
      <c r="B1016" t="n">
        <v>0.0009674292430210542</v>
      </c>
      <c r="C1016" t="n">
        <v>28.84012539184955</v>
      </c>
      <c r="D1016" t="n">
        <v>7.922046511627906</v>
      </c>
      <c r="E1016" t="n">
        <v>0.895953488372093</v>
      </c>
    </row>
    <row r="1017">
      <c r="A1017" t="inlineStr">
        <is>
          <t>000603</t>
        </is>
      </c>
      <c r="B1017" t="n">
        <v>0.001868617614590621</v>
      </c>
      <c r="C1017" t="n">
        <v>28.72606161532059</v>
      </c>
      <c r="D1017" t="n">
        <v>14.14702325581396</v>
      </c>
      <c r="E1017" t="n">
        <v>3.203813953488372</v>
      </c>
    </row>
    <row r="1018">
      <c r="A1018" t="inlineStr">
        <is>
          <t>600433</t>
        </is>
      </c>
      <c r="B1018" t="n">
        <v>0.0001827924868401663</v>
      </c>
      <c r="C1018" t="n">
        <v>28.69822485207101</v>
      </c>
      <c r="D1018" t="n">
        <v>3.388372093023256</v>
      </c>
      <c r="E1018" t="n">
        <v>1.348046511627907</v>
      </c>
    </row>
    <row r="1019">
      <c r="A1019" t="inlineStr">
        <is>
          <t>000416</t>
        </is>
      </c>
      <c r="B1019" t="n">
        <v>0.0006052365062681706</v>
      </c>
      <c r="C1019" t="n">
        <v>28.69379014989293</v>
      </c>
      <c r="D1019" t="n">
        <v>5.383813953488372</v>
      </c>
      <c r="E1019" t="n">
        <v>2.626139534883722</v>
      </c>
    </row>
    <row r="1020">
      <c r="A1020" t="inlineStr">
        <is>
          <t>600111</t>
        </is>
      </c>
      <c r="B1020" t="n">
        <v>0.001094749362537475</v>
      </c>
      <c r="C1020" t="n">
        <v>28.68769074262463</v>
      </c>
      <c r="D1020" t="n">
        <v>10.91623255813953</v>
      </c>
      <c r="E1020" t="n">
        <v>2.119023255813953</v>
      </c>
    </row>
    <row r="1021">
      <c r="A1021" t="inlineStr">
        <is>
          <t>002099</t>
        </is>
      </c>
      <c r="B1021" t="n">
        <v>0.0005373934440212702</v>
      </c>
      <c r="C1021" t="n">
        <v>28.59259259259259</v>
      </c>
      <c r="D1021" t="n">
        <v>7.547023255813953</v>
      </c>
      <c r="E1021" t="n">
        <v>1.246604651162791</v>
      </c>
    </row>
    <row r="1022">
      <c r="A1022" t="inlineStr">
        <is>
          <t>600895</t>
        </is>
      </c>
      <c r="B1022" t="n">
        <v>0.003195662208454208</v>
      </c>
      <c r="C1022" t="n">
        <v>28.4748309541698</v>
      </c>
      <c r="D1022" t="n">
        <v>17.54083720930233</v>
      </c>
      <c r="E1022" t="n">
        <v>1.849488372093023</v>
      </c>
    </row>
    <row r="1023">
      <c r="A1023" t="inlineStr">
        <is>
          <t>000488</t>
        </is>
      </c>
      <c r="B1023" t="n">
        <v>0.0002763900047845402</v>
      </c>
      <c r="C1023" t="n">
        <v>28.44827586206897</v>
      </c>
      <c r="D1023" t="n">
        <v>5.316604651162791</v>
      </c>
      <c r="E1023" t="n">
        <v>2.212883720930233</v>
      </c>
    </row>
    <row r="1024">
      <c r="A1024" t="inlineStr">
        <is>
          <t>603818</t>
        </is>
      </c>
      <c r="B1024" t="n">
        <v>0.001073290535535302</v>
      </c>
      <c r="C1024" t="n">
        <v>28.38983050847457</v>
      </c>
      <c r="D1024" t="n">
        <v>8.858372093023256</v>
      </c>
      <c r="E1024" t="n">
        <v>0.6168372093023256</v>
      </c>
    </row>
    <row r="1025">
      <c r="A1025" t="inlineStr">
        <is>
          <t>002108</t>
        </is>
      </c>
      <c r="B1025" t="n">
        <v>0.0007439573319658557</v>
      </c>
      <c r="C1025" t="n">
        <v>28.38196286472148</v>
      </c>
      <c r="D1025" t="n">
        <v>4.231581395348837</v>
      </c>
      <c r="E1025" t="n">
        <v>3.371720930232558</v>
      </c>
    </row>
    <row r="1026">
      <c r="A1026" t="inlineStr">
        <is>
          <t>002062</t>
        </is>
      </c>
      <c r="B1026" t="n">
        <v>0.000286379322102303</v>
      </c>
      <c r="C1026" t="n">
        <v>28.35365853658538</v>
      </c>
      <c r="D1026" t="n">
        <v>4.658558139534884</v>
      </c>
      <c r="E1026" t="n">
        <v>3.306558139534883</v>
      </c>
    </row>
    <row r="1027">
      <c r="A1027" t="inlineStr">
        <is>
          <t>000906</t>
        </is>
      </c>
      <c r="B1027" t="n">
        <v>0.000589877498164336</v>
      </c>
      <c r="C1027" t="n">
        <v>28.28282828282827</v>
      </c>
      <c r="D1027" t="n">
        <v>6.080139534883721</v>
      </c>
      <c r="E1027" t="n">
        <v>0.9355348837209302</v>
      </c>
    </row>
    <row r="1028">
      <c r="A1028" t="inlineStr">
        <is>
          <t>002408</t>
        </is>
      </c>
      <c r="B1028" t="n">
        <v>0.0009979965925201533</v>
      </c>
      <c r="C1028" t="n">
        <v>28.21705426356589</v>
      </c>
      <c r="D1028" t="n">
        <v>7.210744186046512</v>
      </c>
      <c r="E1028" t="n">
        <v>0.9581395348837208</v>
      </c>
    </row>
    <row r="1029">
      <c r="A1029" t="inlineStr">
        <is>
          <t>002165</t>
        </is>
      </c>
      <c r="B1029" t="n">
        <v>0.0005343007144144479</v>
      </c>
      <c r="C1029" t="n">
        <v>28.13238770685578</v>
      </c>
      <c r="D1029" t="n">
        <v>5.309953488372092</v>
      </c>
      <c r="E1029" t="n">
        <v>3.221813953488372</v>
      </c>
    </row>
    <row r="1030">
      <c r="A1030" t="inlineStr">
        <is>
          <t>002238</t>
        </is>
      </c>
      <c r="B1030" t="n">
        <v>0.0004455177352987984</v>
      </c>
      <c r="C1030" t="n">
        <v>28.11387900355873</v>
      </c>
      <c r="D1030" t="n">
        <v>6.701534883720931</v>
      </c>
      <c r="E1030" t="n">
        <v>1.043302325581395</v>
      </c>
    </row>
    <row r="1031">
      <c r="A1031" t="inlineStr">
        <is>
          <t>600838</t>
        </is>
      </c>
      <c r="B1031" t="n">
        <v>0.0005613118216062155</v>
      </c>
      <c r="C1031" t="n">
        <v>28.0373831775701</v>
      </c>
      <c r="D1031" t="n">
        <v>6.892372093023257</v>
      </c>
      <c r="E1031" t="n">
        <v>2.997720930232557</v>
      </c>
    </row>
    <row r="1032">
      <c r="A1032" t="inlineStr">
        <is>
          <t>600982</t>
        </is>
      </c>
      <c r="B1032" t="n">
        <v>6.934279667654915e-05</v>
      </c>
      <c r="C1032" t="n">
        <v>27.98507462686568</v>
      </c>
      <c r="D1032" t="n">
        <v>2.885209302325581</v>
      </c>
      <c r="E1032" t="n">
        <v>1.213209302325581</v>
      </c>
    </row>
    <row r="1033">
      <c r="A1033" t="inlineStr">
        <is>
          <t>603896</t>
        </is>
      </c>
      <c r="B1033" t="n">
        <v>0.006976020989798989</v>
      </c>
      <c r="C1033" t="n">
        <v>27.93918918918919</v>
      </c>
      <c r="D1033" t="n">
        <v>35.48679069767442</v>
      </c>
      <c r="E1033" t="n">
        <v>1.580558139534883</v>
      </c>
    </row>
    <row r="1034">
      <c r="A1034" t="inlineStr">
        <is>
          <t>603566</t>
        </is>
      </c>
      <c r="B1034" t="n">
        <v>0.00295853063706055</v>
      </c>
      <c r="C1034" t="n">
        <v>27.83505154639174</v>
      </c>
      <c r="D1034" t="n">
        <v>23.73390697674419</v>
      </c>
      <c r="E1034" t="n">
        <v>1.476046511627907</v>
      </c>
    </row>
    <row r="1035">
      <c r="A1035" t="inlineStr">
        <is>
          <t>002334</t>
        </is>
      </c>
      <c r="B1035" t="n">
        <v>0.0003090534592274577</v>
      </c>
      <c r="C1035" t="n">
        <v>27.83251231527095</v>
      </c>
      <c r="D1035" t="n">
        <v>5.077674418604651</v>
      </c>
      <c r="E1035" t="n">
        <v>4.18413953488372</v>
      </c>
    </row>
    <row r="1036">
      <c r="A1036" t="inlineStr">
        <is>
          <t>002136</t>
        </is>
      </c>
      <c r="B1036" t="n">
        <v>0.0004071658907180678</v>
      </c>
      <c r="C1036" t="n">
        <v>27.73826458036985</v>
      </c>
      <c r="D1036" t="n">
        <v>9.109302325581396</v>
      </c>
      <c r="E1036" t="n">
        <v>3.661209302325581</v>
      </c>
    </row>
    <row r="1037">
      <c r="A1037" t="inlineStr">
        <is>
          <t>600596</t>
        </is>
      </c>
      <c r="B1037" t="n">
        <v>0.001618675506553147</v>
      </c>
      <c r="C1037" t="n">
        <v>27.70419426048565</v>
      </c>
      <c r="D1037" t="n">
        <v>9.46906976744186</v>
      </c>
      <c r="E1037" t="n">
        <v>3.940976744186046</v>
      </c>
    </row>
    <row r="1038">
      <c r="A1038" t="inlineStr">
        <is>
          <t>000878</t>
        </is>
      </c>
      <c r="B1038" t="n">
        <v>0.00194682809940006</v>
      </c>
      <c r="C1038" t="n">
        <v>27.64654418197725</v>
      </c>
      <c r="D1038" t="n">
        <v>12.65860465116279</v>
      </c>
      <c r="E1038" t="n">
        <v>2.405348837209303</v>
      </c>
    </row>
    <row r="1039">
      <c r="A1039" t="inlineStr">
        <is>
          <t>002572</t>
        </is>
      </c>
      <c r="B1039" t="n">
        <v>0.003122604644387657</v>
      </c>
      <c r="C1039" t="n">
        <v>27.64185320145756</v>
      </c>
      <c r="D1039" t="n">
        <v>23.64339534883721</v>
      </c>
      <c r="E1039" t="n">
        <v>2.00339534883721</v>
      </c>
    </row>
    <row r="1040">
      <c r="A1040" t="inlineStr">
        <is>
          <t>601238</t>
        </is>
      </c>
      <c r="B1040" t="n">
        <v>0.000948289213655111</v>
      </c>
      <c r="C1040" t="n">
        <v>27.63028515240906</v>
      </c>
      <c r="D1040" t="n">
        <v>10.82372093023256</v>
      </c>
      <c r="E1040" t="n">
        <v>0.4535348837209303</v>
      </c>
    </row>
    <row r="1041">
      <c r="A1041" t="inlineStr">
        <is>
          <t>002001</t>
        </is>
      </c>
      <c r="B1041" t="n">
        <v>0.001170463055527557</v>
      </c>
      <c r="C1041" t="n">
        <v>27.61827739587546</v>
      </c>
      <c r="D1041" t="n">
        <v>28.86279069767442</v>
      </c>
      <c r="E1041" t="n">
        <v>1.402372093023256</v>
      </c>
    </row>
    <row r="1042">
      <c r="A1042" t="inlineStr">
        <is>
          <t>000911</t>
        </is>
      </c>
      <c r="B1042" t="n">
        <v>0.0003815212938942533</v>
      </c>
      <c r="C1042" t="n">
        <v>27.55267423014587</v>
      </c>
      <c r="D1042" t="n">
        <v>7.346232558139535</v>
      </c>
      <c r="E1042" t="n">
        <v>2.154976744186047</v>
      </c>
    </row>
    <row r="1043">
      <c r="A1043" t="inlineStr">
        <is>
          <t>002202</t>
        </is>
      </c>
      <c r="B1043" t="n">
        <v>0.0004813058142939394</v>
      </c>
      <c r="C1043" t="n">
        <v>27.41935483870968</v>
      </c>
      <c r="D1043" t="n">
        <v>10.88730232558139</v>
      </c>
      <c r="E1043" t="n">
        <v>1.672697674418605</v>
      </c>
    </row>
    <row r="1044">
      <c r="A1044" t="inlineStr">
        <is>
          <t>600210</t>
        </is>
      </c>
      <c r="B1044" t="n">
        <v>9.9779546098739e-05</v>
      </c>
      <c r="C1044" t="n">
        <v>27.4096385542169</v>
      </c>
      <c r="D1044" t="n">
        <v>4.310372093023255</v>
      </c>
      <c r="E1044" t="n">
        <v>1.277627906976744</v>
      </c>
    </row>
    <row r="1045">
      <c r="A1045" t="inlineStr">
        <is>
          <t>000006</t>
        </is>
      </c>
      <c r="B1045" t="n">
        <v>0.001200056923396901</v>
      </c>
      <c r="C1045" t="n">
        <v>27.39420935412025</v>
      </c>
      <c r="D1045" t="n">
        <v>5.810232558139535</v>
      </c>
      <c r="E1045" t="n">
        <v>2.064418604651163</v>
      </c>
    </row>
    <row r="1046">
      <c r="A1046" t="inlineStr">
        <is>
          <t>002789</t>
        </is>
      </c>
      <c r="B1046" t="n">
        <v>0.0006612638263241616</v>
      </c>
      <c r="C1046" t="n">
        <v>27.3843930635838</v>
      </c>
      <c r="D1046" t="n">
        <v>15.35567441860465</v>
      </c>
      <c r="E1046" t="n">
        <v>1.971255813953489</v>
      </c>
    </row>
    <row r="1047">
      <c r="A1047" t="inlineStr">
        <is>
          <t>603601</t>
        </is>
      </c>
      <c r="B1047" t="n">
        <v>0.001265356939125386</v>
      </c>
      <c r="C1047" t="n">
        <v>26.96335078534031</v>
      </c>
      <c r="D1047" t="n">
        <v>13.56786046511628</v>
      </c>
      <c r="E1047" t="n">
        <v>4.333209302325581</v>
      </c>
    </row>
    <row r="1048">
      <c r="A1048" t="inlineStr">
        <is>
          <t>603819</t>
        </is>
      </c>
      <c r="B1048" t="n">
        <v>0.002505925057657499</v>
      </c>
      <c r="C1048" t="n">
        <v>26.79162072767365</v>
      </c>
      <c r="D1048" t="n">
        <v>11.6120465116279</v>
      </c>
      <c r="E1048" t="n">
        <v>1.620558139534884</v>
      </c>
    </row>
    <row r="1049">
      <c r="A1049" t="inlineStr">
        <is>
          <t>688526</t>
        </is>
      </c>
      <c r="B1049" t="n">
        <v>0.002409193798109854</v>
      </c>
      <c r="C1049" t="n">
        <v>26.6624445851805</v>
      </c>
      <c r="D1049" t="n">
        <v>41.7858064516129</v>
      </c>
      <c r="E1049" t="n">
        <v>8.188064516129032</v>
      </c>
    </row>
    <row r="1050">
      <c r="A1050" t="inlineStr">
        <is>
          <t>603089</t>
        </is>
      </c>
      <c r="B1050" t="n">
        <v>0.001478512991898116</v>
      </c>
      <c r="C1050" t="n">
        <v>26.60653889515221</v>
      </c>
      <c r="D1050" t="n">
        <v>10.59837209302326</v>
      </c>
      <c r="E1050" t="n">
        <v>1.202790697674419</v>
      </c>
    </row>
    <row r="1051">
      <c r="A1051" t="inlineStr">
        <is>
          <t>600251</t>
        </is>
      </c>
      <c r="B1051" t="n">
        <v>0.0003841903757029356</v>
      </c>
      <c r="C1051" t="n">
        <v>26.5625</v>
      </c>
      <c r="D1051" t="n">
        <v>7.004511627906978</v>
      </c>
      <c r="E1051" t="n">
        <v>2.672511627906978</v>
      </c>
    </row>
    <row r="1052">
      <c r="A1052" t="inlineStr">
        <is>
          <t>603040</t>
        </is>
      </c>
      <c r="B1052" t="n">
        <v>0.004694783401669849</v>
      </c>
      <c r="C1052" t="n">
        <v>26.53508771929825</v>
      </c>
      <c r="D1052" t="n">
        <v>27.89962790697674</v>
      </c>
      <c r="E1052" t="n">
        <v>1.281023255813953</v>
      </c>
    </row>
    <row r="1053">
      <c r="A1053" t="inlineStr">
        <is>
          <t>600933</t>
        </is>
      </c>
      <c r="B1053" t="n">
        <v>0.001270496072086703</v>
      </c>
      <c r="C1053" t="n">
        <v>26.4430577223089</v>
      </c>
      <c r="D1053" t="n">
        <v>13.31772093023256</v>
      </c>
      <c r="E1053" t="n">
        <v>1.662418604651163</v>
      </c>
    </row>
    <row r="1054">
      <c r="A1054" t="inlineStr">
        <is>
          <t>600403</t>
        </is>
      </c>
      <c r="B1054" t="n">
        <v>9.171905734228665e-05</v>
      </c>
      <c r="C1054" t="n">
        <v>26.35869565217392</v>
      </c>
      <c r="D1054" t="n">
        <v>3.862790697674419</v>
      </c>
      <c r="E1054" t="n">
        <v>0.366046511627907</v>
      </c>
    </row>
    <row r="1055">
      <c r="A1055" t="inlineStr">
        <is>
          <t>603355</t>
        </is>
      </c>
      <c r="B1055" t="n">
        <v>0.005343466009878145</v>
      </c>
      <c r="C1055" t="n">
        <v>26.33604104318083</v>
      </c>
      <c r="D1055" t="n">
        <v>27.28953488372093</v>
      </c>
      <c r="E1055" t="n">
        <v>0.4896744186046512</v>
      </c>
    </row>
    <row r="1056">
      <c r="A1056" t="inlineStr">
        <is>
          <t>603337</t>
        </is>
      </c>
      <c r="B1056" t="n">
        <v>0.005306672272132933</v>
      </c>
      <c r="C1056" t="n">
        <v>26.21564482029599</v>
      </c>
      <c r="D1056" t="n">
        <v>23.26939534883721</v>
      </c>
      <c r="E1056" t="n">
        <v>0.5890232558139535</v>
      </c>
    </row>
    <row r="1057">
      <c r="A1057" t="inlineStr">
        <is>
          <t>601519</t>
        </is>
      </c>
      <c r="B1057" t="n">
        <v>0.001068193187359654</v>
      </c>
      <c r="C1057" t="n">
        <v>26.20689655172415</v>
      </c>
      <c r="D1057" t="n">
        <v>9.128651162790698</v>
      </c>
      <c r="E1057" t="n">
        <v>2.750883720930233</v>
      </c>
    </row>
    <row r="1058">
      <c r="A1058" t="inlineStr">
        <is>
          <t>600691</t>
        </is>
      </c>
      <c r="B1058" t="n">
        <v>4.875900695670066e-05</v>
      </c>
      <c r="C1058" t="n">
        <v>26.1780104712042</v>
      </c>
      <c r="D1058" t="n">
        <v>2.078186046511628</v>
      </c>
      <c r="E1058" t="n">
        <v>1.003906976744186</v>
      </c>
    </row>
    <row r="1059">
      <c r="A1059" t="inlineStr">
        <is>
          <t>600380</t>
        </is>
      </c>
      <c r="B1059" t="n">
        <v>0.002576952061381467</v>
      </c>
      <c r="C1059" t="n">
        <v>26.10659439927734</v>
      </c>
      <c r="D1059" t="n">
        <v>15.1206976744186</v>
      </c>
      <c r="E1059" t="n">
        <v>1.332</v>
      </c>
    </row>
    <row r="1060">
      <c r="A1060" t="inlineStr">
        <is>
          <t>603799</t>
        </is>
      </c>
      <c r="B1060" t="n">
        <v>0.007622985526547012</v>
      </c>
      <c r="C1060" t="n">
        <v>25.77583059510771</v>
      </c>
      <c r="D1060" t="n">
        <v>40.95846511627908</v>
      </c>
      <c r="E1060" t="n">
        <v>3.792465116279069</v>
      </c>
    </row>
    <row r="1061">
      <c r="A1061" t="inlineStr">
        <is>
          <t>600097</t>
        </is>
      </c>
      <c r="B1061" t="n">
        <v>0.0002221254231758461</v>
      </c>
      <c r="C1061" t="n">
        <v>25.66371681415929</v>
      </c>
      <c r="D1061" t="n">
        <v>9.820186046511626</v>
      </c>
      <c r="E1061" t="n">
        <v>1.520232558139535</v>
      </c>
    </row>
    <row r="1062">
      <c r="A1062" t="inlineStr">
        <is>
          <t>600525</t>
        </is>
      </c>
      <c r="B1062" t="n">
        <v>0.000519633814227389</v>
      </c>
      <c r="C1062" t="n">
        <v>25.63106796116503</v>
      </c>
      <c r="D1062" t="n">
        <v>5.920372093023255</v>
      </c>
      <c r="E1062" t="n">
        <v>1.482790697674418</v>
      </c>
    </row>
    <row r="1063">
      <c r="A1063" t="inlineStr">
        <is>
          <t>600658</t>
        </is>
      </c>
      <c r="B1063" t="n">
        <v>0.0004531506590582365</v>
      </c>
      <c r="C1063" t="n">
        <v>25.46728971962617</v>
      </c>
      <c r="D1063" t="n">
        <v>5.452000000000002</v>
      </c>
      <c r="E1063" t="n">
        <v>1.283255813953489</v>
      </c>
    </row>
    <row r="1064">
      <c r="A1064" t="inlineStr">
        <is>
          <t>600724</t>
        </is>
      </c>
      <c r="B1064" t="n">
        <v>0.0001527289226276597</v>
      </c>
      <c r="C1064" t="n">
        <v>25.34246575342467</v>
      </c>
      <c r="D1064" t="n">
        <v>3.921813953488372</v>
      </c>
      <c r="E1064" t="n">
        <v>0.7915813953488372</v>
      </c>
    </row>
    <row r="1065">
      <c r="A1065" t="inlineStr">
        <is>
          <t>600993</t>
        </is>
      </c>
      <c r="B1065" t="n">
        <v>0.002828357526526148</v>
      </c>
      <c r="C1065" t="n">
        <v>25.29087568891612</v>
      </c>
      <c r="D1065" t="n">
        <v>19.87479069767442</v>
      </c>
      <c r="E1065" t="n">
        <v>2.222093023255814</v>
      </c>
    </row>
    <row r="1066">
      <c r="A1066" t="inlineStr">
        <is>
          <t>603181</t>
        </is>
      </c>
      <c r="B1066" t="n">
        <v>0.003194714470190277</v>
      </c>
      <c r="C1066" t="n">
        <v>25.04696305572949</v>
      </c>
      <c r="D1066" t="n">
        <v>19.826</v>
      </c>
      <c r="E1066" t="n">
        <v>1.869674418604651</v>
      </c>
    </row>
    <row r="1067">
      <c r="A1067" t="inlineStr">
        <is>
          <t>603777</t>
        </is>
      </c>
      <c r="B1067" t="n">
        <v>0.002566216550886299</v>
      </c>
      <c r="C1067" t="n">
        <v>25.02453385672228</v>
      </c>
      <c r="D1067" t="n">
        <v>15.17827906976744</v>
      </c>
      <c r="E1067" t="n">
        <v>2.57246511627907</v>
      </c>
    </row>
    <row r="1068">
      <c r="A1068" t="inlineStr">
        <is>
          <t>688386</t>
        </is>
      </c>
      <c r="B1068" t="n">
        <v>0.01022212228954011</v>
      </c>
      <c r="C1068" t="n">
        <v>24.97292614251678</v>
      </c>
      <c r="D1068" t="n">
        <v>64.34739999999999</v>
      </c>
      <c r="E1068" t="n">
        <v>18.971</v>
      </c>
    </row>
    <row r="1069">
      <c r="A1069" t="inlineStr">
        <is>
          <t>600963</t>
        </is>
      </c>
      <c r="B1069" t="n">
        <v>0.0001909734422053579</v>
      </c>
      <c r="C1069" t="n">
        <v>24.92012779552717</v>
      </c>
      <c r="D1069" t="n">
        <v>3.95093023255814</v>
      </c>
      <c r="E1069" t="n">
        <v>1.200139534883721</v>
      </c>
    </row>
    <row r="1070">
      <c r="A1070" t="inlineStr">
        <is>
          <t>600475</t>
        </is>
      </c>
      <c r="B1070" t="n">
        <v>0.00069004180903515</v>
      </c>
      <c r="C1070" t="n">
        <v>24.89130434782609</v>
      </c>
      <c r="D1070" t="n">
        <v>12.05739534883721</v>
      </c>
      <c r="E1070" t="n">
        <v>1.575162790697675</v>
      </c>
    </row>
    <row r="1071">
      <c r="A1071" t="inlineStr">
        <is>
          <t>601101</t>
        </is>
      </c>
      <c r="B1071" t="n">
        <v>0.0001018244536243718</v>
      </c>
      <c r="C1071" t="n">
        <v>24.87562189054726</v>
      </c>
      <c r="D1071" t="n">
        <v>3.964604651162791</v>
      </c>
      <c r="E1071" t="n">
        <v>0.740046511627907</v>
      </c>
    </row>
    <row r="1072">
      <c r="A1072" t="inlineStr">
        <is>
          <t>600195</t>
        </is>
      </c>
      <c r="B1072" t="n">
        <v>0.002201697466799311</v>
      </c>
      <c r="C1072" t="n">
        <v>24.67138523761374</v>
      </c>
      <c r="D1072" t="n">
        <v>13.58693023255814</v>
      </c>
      <c r="E1072" t="n">
        <v>2.29060465116279</v>
      </c>
    </row>
    <row r="1073">
      <c r="A1073" t="inlineStr">
        <is>
          <t>603161</t>
        </is>
      </c>
      <c r="B1073" t="n">
        <v>0.001199189651927626</v>
      </c>
      <c r="C1073" t="n">
        <v>24.6069182389937</v>
      </c>
      <c r="D1073" t="n">
        <v>14.73711627906976</v>
      </c>
      <c r="E1073" t="n">
        <v>4.631348837209303</v>
      </c>
    </row>
    <row r="1074">
      <c r="A1074" t="inlineStr">
        <is>
          <t>600679</t>
        </is>
      </c>
      <c r="B1074" t="n">
        <v>0.0007336027339647745</v>
      </c>
      <c r="C1074" t="n">
        <v>24.58715596330274</v>
      </c>
      <c r="D1074" t="n">
        <v>12.30251162790698</v>
      </c>
      <c r="E1074" t="n">
        <v>1.628139534883721</v>
      </c>
    </row>
    <row r="1075">
      <c r="A1075" t="inlineStr">
        <is>
          <t>600823</t>
        </is>
      </c>
      <c r="B1075" t="n">
        <v>0.0009923598000401101</v>
      </c>
      <c r="C1075" t="n">
        <v>24.47368421052634</v>
      </c>
      <c r="D1075" t="n">
        <v>4.843488372093023</v>
      </c>
      <c r="E1075" t="n">
        <v>0.4878604651162791</v>
      </c>
    </row>
    <row r="1076">
      <c r="A1076" t="inlineStr">
        <is>
          <t>600508</t>
        </is>
      </c>
      <c r="B1076" t="n">
        <v>0.0002272571144420742</v>
      </c>
      <c r="C1076" t="n">
        <v>24.42563482466746</v>
      </c>
      <c r="D1076" t="n">
        <v>8.600325581395349</v>
      </c>
      <c r="E1076" t="n">
        <v>0.6870697674418604</v>
      </c>
    </row>
    <row r="1077">
      <c r="A1077" t="inlineStr">
        <is>
          <t>600552</t>
        </is>
      </c>
      <c r="B1077" t="n">
        <v>0.0003049837705558472</v>
      </c>
      <c r="C1077" t="n">
        <v>24.40801457194899</v>
      </c>
      <c r="D1077" t="n">
        <v>6.122744186046513</v>
      </c>
      <c r="E1077" t="n">
        <v>2.693906976744186</v>
      </c>
    </row>
    <row r="1078">
      <c r="A1078" t="inlineStr">
        <is>
          <t>600348</t>
        </is>
      </c>
      <c r="B1078" t="n">
        <v>0.0001703194436763948</v>
      </c>
      <c r="C1078" t="n">
        <v>24.24242424242424</v>
      </c>
      <c r="D1078" t="n">
        <v>4.707162790697674</v>
      </c>
      <c r="E1078" t="n">
        <v>0.8687906976744185</v>
      </c>
    </row>
    <row r="1079">
      <c r="A1079" t="inlineStr">
        <is>
          <t>600066</t>
        </is>
      </c>
      <c r="B1079" t="n">
        <v>0.001392111781445618</v>
      </c>
      <c r="C1079" t="n">
        <v>24.2152466367713</v>
      </c>
      <c r="D1079" t="n">
        <v>14.25260465116279</v>
      </c>
      <c r="E1079" t="n">
        <v>0.7249302325581396</v>
      </c>
    </row>
    <row r="1080">
      <c r="A1080" t="inlineStr">
        <is>
          <t>600875</t>
        </is>
      </c>
      <c r="B1080" t="n">
        <v>0.0003107005160251697</v>
      </c>
      <c r="C1080" t="n">
        <v>24.13793103448274</v>
      </c>
      <c r="D1080" t="n">
        <v>9.821906976744186</v>
      </c>
      <c r="E1080" t="n">
        <v>1.178093023255814</v>
      </c>
    </row>
    <row r="1081">
      <c r="A1081" t="inlineStr">
        <is>
          <t>600258</t>
        </is>
      </c>
      <c r="B1081" t="n">
        <v>0.002216838189463253</v>
      </c>
      <c r="C1081" t="n">
        <v>23.98137369033762</v>
      </c>
      <c r="D1081" t="n">
        <v>17.89316279069767</v>
      </c>
      <c r="E1081" t="n">
        <v>1.622604651162791</v>
      </c>
    </row>
    <row r="1082">
      <c r="A1082" t="inlineStr">
        <is>
          <t>600577</t>
        </is>
      </c>
      <c r="B1082" t="n">
        <v>0.0001989246969745172</v>
      </c>
      <c r="C1082" t="n">
        <v>23.828125</v>
      </c>
      <c r="D1082" t="n">
        <v>3.196000000000001</v>
      </c>
      <c r="E1082" t="n">
        <v>1.956604651162791</v>
      </c>
    </row>
    <row r="1083">
      <c r="A1083" t="inlineStr">
        <is>
          <t>600036</t>
        </is>
      </c>
      <c r="B1083" t="n">
        <v>0.002456620106140386</v>
      </c>
      <c r="C1083" t="n">
        <v>23.75</v>
      </c>
      <c r="D1083" t="n">
        <v>36.52623255813954</v>
      </c>
      <c r="E1083" t="n">
        <v>0.311906976744186</v>
      </c>
    </row>
    <row r="1084">
      <c r="A1084" t="inlineStr">
        <is>
          <t>603131</t>
        </is>
      </c>
      <c r="B1084" t="n">
        <v>0.00276443583747014</v>
      </c>
      <c r="C1084" t="n">
        <v>23.69460289600702</v>
      </c>
      <c r="D1084" t="n">
        <v>20.36297674418605</v>
      </c>
      <c r="E1084" t="n">
        <v>2.56986046511628</v>
      </c>
    </row>
    <row r="1085">
      <c r="A1085" t="inlineStr">
        <is>
          <t>600682</t>
        </is>
      </c>
      <c r="B1085" t="n">
        <v>0.002106785508451344</v>
      </c>
      <c r="C1085" t="n">
        <v>23.68148914167529</v>
      </c>
      <c r="D1085" t="n">
        <v>11.00339534883721</v>
      </c>
      <c r="E1085" t="n">
        <v>1.455348837209302</v>
      </c>
    </row>
    <row r="1086">
      <c r="A1086" t="inlineStr">
        <is>
          <t>601677</t>
        </is>
      </c>
      <c r="B1086" t="n">
        <v>0.001255145358338254</v>
      </c>
      <c r="C1086" t="n">
        <v>23.61489554950045</v>
      </c>
      <c r="D1086" t="n">
        <v>11.06037209302326</v>
      </c>
      <c r="E1086" t="n">
        <v>1.927860465116279</v>
      </c>
    </row>
    <row r="1087">
      <c r="A1087" t="inlineStr">
        <is>
          <t>603879</t>
        </is>
      </c>
      <c r="B1087" t="n">
        <v>0.003225176142047215</v>
      </c>
      <c r="C1087" t="n">
        <v>23.60446570972887</v>
      </c>
      <c r="D1087" t="n">
        <v>9.666139534883722</v>
      </c>
      <c r="E1087" t="n">
        <v>5.078186046511628</v>
      </c>
    </row>
    <row r="1088">
      <c r="A1088" t="inlineStr">
        <is>
          <t>600382</t>
        </is>
      </c>
      <c r="B1088" t="n">
        <v>0.0001685956955875215</v>
      </c>
      <c r="C1088" t="n">
        <v>23.36842105263159</v>
      </c>
      <c r="D1088" t="n">
        <v>5.177162790697675</v>
      </c>
      <c r="E1088" t="n">
        <v>1.31353488372093</v>
      </c>
    </row>
    <row r="1089">
      <c r="A1089" t="inlineStr">
        <is>
          <t>600290</t>
        </is>
      </c>
      <c r="B1089" t="n">
        <v>0.0003947820878235581</v>
      </c>
      <c r="C1089" t="n">
        <v>23.3009708737864</v>
      </c>
      <c r="D1089" t="n">
        <v>1.610837209302326</v>
      </c>
      <c r="E1089" t="n">
        <v>2.18539534883721</v>
      </c>
    </row>
    <row r="1090">
      <c r="A1090" t="inlineStr">
        <is>
          <t>600997</t>
        </is>
      </c>
      <c r="B1090" t="n">
        <v>0.0001898139786292788</v>
      </c>
      <c r="C1090" t="n">
        <v>23.27044025157235</v>
      </c>
      <c r="D1090" t="n">
        <v>4.974790697674418</v>
      </c>
      <c r="E1090" t="n">
        <v>0.6916279069767443</v>
      </c>
    </row>
    <row r="1091">
      <c r="A1091" t="inlineStr">
        <is>
          <t>600601</t>
        </is>
      </c>
      <c r="B1091" t="n">
        <v>0.0004475005399165209</v>
      </c>
      <c r="C1091" t="n">
        <v>23.05194805194806</v>
      </c>
      <c r="D1091" t="n">
        <v>3.925488372093023</v>
      </c>
      <c r="E1091" t="n">
        <v>1.610093023255814</v>
      </c>
    </row>
    <row r="1092">
      <c r="A1092" t="inlineStr">
        <is>
          <t>600588</t>
        </is>
      </c>
      <c r="B1092" t="n">
        <v>0.003293477743118387</v>
      </c>
      <c r="C1092" t="n">
        <v>22.99662265888855</v>
      </c>
      <c r="D1092" t="n">
        <v>40.1926976744186</v>
      </c>
      <c r="E1092" t="n">
        <v>0.824093023255814</v>
      </c>
    </row>
    <row r="1093">
      <c r="A1093" t="inlineStr">
        <is>
          <t>600497</t>
        </is>
      </c>
      <c r="B1093" t="n">
        <v>0.0002417456758846126</v>
      </c>
      <c r="C1093" t="n">
        <v>22.99465240641709</v>
      </c>
      <c r="D1093" t="n">
        <v>3.880372093023256</v>
      </c>
      <c r="E1093" t="n">
        <v>1.136697674418605</v>
      </c>
    </row>
    <row r="1094">
      <c r="A1094" t="inlineStr">
        <is>
          <t>600148</t>
        </is>
      </c>
      <c r="B1094" t="n">
        <v>0.0007624471541292202</v>
      </c>
      <c r="C1094" t="n">
        <v>22.991452991453</v>
      </c>
      <c r="D1094" t="n">
        <v>14.02269767441861</v>
      </c>
      <c r="E1094" t="n">
        <v>2.503767441860465</v>
      </c>
    </row>
    <row r="1095">
      <c r="A1095" t="inlineStr">
        <is>
          <t>600692</t>
        </is>
      </c>
      <c r="B1095" t="n">
        <v>0.0001840855574231843</v>
      </c>
      <c r="C1095" t="n">
        <v>22.91296625222026</v>
      </c>
      <c r="D1095" t="n">
        <v>6.771534883720931</v>
      </c>
      <c r="E1095" t="n">
        <v>3.731395348837209</v>
      </c>
    </row>
    <row r="1096">
      <c r="A1096" t="inlineStr">
        <is>
          <t>603200</t>
        </is>
      </c>
      <c r="B1096" t="n">
        <v>0.01978496791206143</v>
      </c>
      <c r="C1096" t="n">
        <v>22.84463894967177</v>
      </c>
      <c r="D1096" t="n">
        <v>41.1839534883721</v>
      </c>
      <c r="E1096" t="n">
        <v>5.506558139534884</v>
      </c>
    </row>
    <row r="1097">
      <c r="A1097" t="inlineStr">
        <is>
          <t>600356</t>
        </is>
      </c>
      <c r="B1097" t="n">
        <v>0.0005702844101109365</v>
      </c>
      <c r="C1097" t="n">
        <v>22.77526395173455</v>
      </c>
      <c r="D1097" t="n">
        <v>7.571813953488371</v>
      </c>
      <c r="E1097" t="n">
        <v>0.8511162790697675</v>
      </c>
    </row>
    <row r="1098">
      <c r="A1098" t="inlineStr">
        <is>
          <t>600408</t>
        </is>
      </c>
      <c r="B1098" t="n">
        <v>0.0001201644905139656</v>
      </c>
      <c r="C1098" t="n">
        <v>22.72727272727273</v>
      </c>
      <c r="D1098" t="n">
        <v>1.996325581395349</v>
      </c>
      <c r="E1098" t="n">
        <v>0.828186046511628</v>
      </c>
    </row>
    <row r="1099">
      <c r="A1099" t="inlineStr">
        <is>
          <t>600570</t>
        </is>
      </c>
      <c r="B1099" t="n">
        <v>0.01022276808079663</v>
      </c>
      <c r="C1099" t="n">
        <v>22.70905690622495</v>
      </c>
      <c r="D1099" t="n">
        <v>90.69041860465117</v>
      </c>
      <c r="E1099" t="n">
        <v>1.678186046511628</v>
      </c>
    </row>
    <row r="1100">
      <c r="A1100" t="inlineStr">
        <is>
          <t>600378</t>
        </is>
      </c>
      <c r="B1100" t="n">
        <v>0.0007984425322949422</v>
      </c>
      <c r="C1100" t="n">
        <v>22.6706231454006</v>
      </c>
      <c r="D1100" t="n">
        <v>20.37027906976744</v>
      </c>
      <c r="E1100" t="n">
        <v>1.865581395348838</v>
      </c>
    </row>
    <row r="1101">
      <c r="A1101" t="inlineStr">
        <is>
          <t>600030</t>
        </is>
      </c>
      <c r="B1101" t="n">
        <v>0.002246271760235688</v>
      </c>
      <c r="C1101" t="n">
        <v>22.53275109170305</v>
      </c>
      <c r="D1101" t="n">
        <v>27.19362790697674</v>
      </c>
      <c r="E1101" t="n">
        <v>1.659441860465116</v>
      </c>
    </row>
    <row r="1102">
      <c r="A1102" t="inlineStr">
        <is>
          <t>601628</t>
        </is>
      </c>
      <c r="B1102" t="n">
        <v>0.008625931068977121</v>
      </c>
      <c r="C1102" t="n">
        <v>22.49260111805327</v>
      </c>
      <c r="D1102" t="n">
        <v>35.58479069767442</v>
      </c>
      <c r="E1102" t="n">
        <v>0.1036744186046512</v>
      </c>
    </row>
    <row r="1103">
      <c r="A1103" t="inlineStr">
        <is>
          <t>603041</t>
        </is>
      </c>
      <c r="B1103" t="n">
        <v>0.0008605658395228439</v>
      </c>
      <c r="C1103" t="n">
        <v>22.39185750636132</v>
      </c>
      <c r="D1103" t="n">
        <v>14.25353488372093</v>
      </c>
      <c r="E1103" t="n">
        <v>1.893348837209302</v>
      </c>
    </row>
    <row r="1104">
      <c r="A1104" t="inlineStr">
        <is>
          <t>603858</t>
        </is>
      </c>
      <c r="B1104" t="n">
        <v>0.002072215951061832</v>
      </c>
      <c r="C1104" t="n">
        <v>22.37871674491392</v>
      </c>
      <c r="D1104" t="n">
        <v>23.75962790697674</v>
      </c>
      <c r="E1104" t="n">
        <v>1.072744186046512</v>
      </c>
    </row>
    <row r="1105">
      <c r="A1105" t="inlineStr">
        <is>
          <t>603618</t>
        </is>
      </c>
      <c r="B1105" t="n">
        <v>0.0001015391546804552</v>
      </c>
      <c r="C1105" t="n">
        <v>22.36024844720497</v>
      </c>
      <c r="D1105" t="n">
        <v>5.856186046511628</v>
      </c>
      <c r="E1105" t="n">
        <v>1.763441860465116</v>
      </c>
    </row>
    <row r="1106">
      <c r="A1106" t="inlineStr">
        <is>
          <t>601377</t>
        </is>
      </c>
      <c r="B1106" t="n">
        <v>0.0008282830147688969</v>
      </c>
      <c r="C1106" t="n">
        <v>22.25609756097562</v>
      </c>
      <c r="D1106" t="n">
        <v>7.486232558139534</v>
      </c>
      <c r="E1106" t="n">
        <v>1.470046511627907</v>
      </c>
    </row>
    <row r="1107">
      <c r="A1107" t="inlineStr">
        <is>
          <t>603982</t>
        </is>
      </c>
      <c r="B1107" t="n">
        <v>0.0008132565529221743</v>
      </c>
      <c r="C1107" t="n">
        <v>22.24264705882353</v>
      </c>
      <c r="D1107" t="n">
        <v>17.89860465116279</v>
      </c>
      <c r="E1107" t="n">
        <v>11.58344186046511</v>
      </c>
    </row>
    <row r="1108">
      <c r="A1108" t="inlineStr">
        <is>
          <t>603501</t>
        </is>
      </c>
      <c r="B1108" t="n">
        <v>0.01244682348888421</v>
      </c>
      <c r="C1108" t="n">
        <v>22.20805440442037</v>
      </c>
      <c r="D1108" t="n">
        <v>191.4688837209302</v>
      </c>
      <c r="E1108" t="n">
        <v>3.134697674418605</v>
      </c>
    </row>
    <row r="1109">
      <c r="A1109" t="inlineStr">
        <is>
          <t>603588</t>
        </is>
      </c>
      <c r="B1109" t="n">
        <v>0.001216163460536566</v>
      </c>
      <c r="C1109" t="n">
        <v>22.06016408386509</v>
      </c>
      <c r="D1109" t="n">
        <v>13.52613953488372</v>
      </c>
      <c r="E1109" t="n">
        <v>2.064372093023256</v>
      </c>
    </row>
    <row r="1110">
      <c r="A1110" t="inlineStr">
        <is>
          <t>600811</t>
        </is>
      </c>
      <c r="B1110" t="n">
        <v>0.0004016083589264377</v>
      </c>
      <c r="C1110" t="n">
        <v>21.93548387096773</v>
      </c>
      <c r="D1110" t="n">
        <v>4.05939534883721</v>
      </c>
      <c r="E1110" t="n">
        <v>1.279069767441861</v>
      </c>
    </row>
    <row r="1111">
      <c r="A1111" t="inlineStr">
        <is>
          <t>600737</t>
        </is>
      </c>
      <c r="B1111" t="n">
        <v>0.0002380198917582164</v>
      </c>
      <c r="C1111" t="n">
        <v>21.89421894218941</v>
      </c>
      <c r="D1111" t="n">
        <v>8.596046511627907</v>
      </c>
      <c r="E1111" t="n">
        <v>1.500883720930233</v>
      </c>
    </row>
    <row r="1112">
      <c r="A1112" t="inlineStr">
        <is>
          <t>600468</t>
        </is>
      </c>
      <c r="B1112" t="n">
        <v>0.0003572696371750977</v>
      </c>
      <c r="C1112" t="n">
        <v>21.8836565096953</v>
      </c>
      <c r="D1112" t="n">
        <v>4.952651162790698</v>
      </c>
      <c r="E1112" t="n">
        <v>1.254232558139535</v>
      </c>
    </row>
    <row r="1113">
      <c r="A1113" t="inlineStr">
        <is>
          <t>603859</t>
        </is>
      </c>
      <c r="B1113" t="n">
        <v>0.002229292905141823</v>
      </c>
      <c r="C1113" t="n">
        <v>21.88235294117646</v>
      </c>
      <c r="D1113" t="n">
        <v>35.80679069767442</v>
      </c>
      <c r="E1113" t="n">
        <v>2.908511627906977</v>
      </c>
    </row>
    <row r="1114">
      <c r="A1114" t="inlineStr">
        <is>
          <t>601606</t>
        </is>
      </c>
      <c r="B1114" t="n">
        <v>0.00183930257625401</v>
      </c>
      <c r="C1114" t="n">
        <v>21.86234817813764</v>
      </c>
      <c r="D1114" t="n">
        <v>12.54576744186047</v>
      </c>
      <c r="E1114" t="n">
        <v>8.113813953488371</v>
      </c>
    </row>
    <row r="1115">
      <c r="A1115" t="inlineStr">
        <is>
          <t>603778</t>
        </is>
      </c>
      <c r="B1115" t="n">
        <v>0.0002290160361749995</v>
      </c>
      <c r="C1115" t="n">
        <v>21.60664819944598</v>
      </c>
      <c r="D1115" t="n">
        <v>3.930232558139535</v>
      </c>
      <c r="E1115" t="n">
        <v>1.133581395348837</v>
      </c>
    </row>
    <row r="1116">
      <c r="A1116" t="inlineStr">
        <is>
          <t>601066</t>
        </is>
      </c>
      <c r="B1116" t="n">
        <v>0.007198027828008088</v>
      </c>
      <c r="C1116" t="n">
        <v>21.59538974825601</v>
      </c>
      <c r="D1116" t="n">
        <v>41.54888372093023</v>
      </c>
      <c r="E1116" t="n">
        <v>4.497906976744186</v>
      </c>
    </row>
    <row r="1117">
      <c r="A1117" t="inlineStr">
        <is>
          <t>600523</t>
        </is>
      </c>
      <c r="B1117" t="n">
        <v>0.00148561225632607</v>
      </c>
      <c r="C1117" t="n">
        <v>21.47435897435896</v>
      </c>
      <c r="D1117" t="n">
        <v>15.76744186046512</v>
      </c>
      <c r="E1117" t="n">
        <v>1.620744186046511</v>
      </c>
    </row>
    <row r="1118">
      <c r="A1118" t="inlineStr">
        <is>
          <t>600198</t>
        </is>
      </c>
      <c r="B1118" t="n">
        <v>0.001845388419797489</v>
      </c>
      <c r="C1118" t="n">
        <v>21.45251396648045</v>
      </c>
      <c r="D1118" t="n">
        <v>11.44567441860465</v>
      </c>
      <c r="E1118" t="n">
        <v>3.701813953488373</v>
      </c>
    </row>
    <row r="1119">
      <c r="A1119" t="inlineStr">
        <is>
          <t>603530</t>
        </is>
      </c>
      <c r="B1119" t="n">
        <v>0.002360782845533882</v>
      </c>
      <c r="C1119" t="n">
        <v>21.44846796657383</v>
      </c>
      <c r="D1119" t="n">
        <v>24.02711627906977</v>
      </c>
      <c r="E1119" t="n">
        <v>13.23520930232558</v>
      </c>
    </row>
    <row r="1120">
      <c r="A1120" t="inlineStr">
        <is>
          <t>600538</t>
        </is>
      </c>
      <c r="B1120" t="n">
        <v>0.0007717398720205886</v>
      </c>
      <c r="C1120" t="n">
        <v>21.38492871690427</v>
      </c>
      <c r="D1120" t="n">
        <v>6.867441860465117</v>
      </c>
      <c r="E1120" t="n">
        <v>2.585348837209302</v>
      </c>
    </row>
    <row r="1121">
      <c r="A1121" t="inlineStr">
        <is>
          <t>600539</t>
        </is>
      </c>
      <c r="B1121" t="n">
        <v>0.0002102386464116313</v>
      </c>
      <c r="C1121" t="n">
        <v>21.31979695431472</v>
      </c>
      <c r="D1121" t="n">
        <v>6.768744186046512</v>
      </c>
      <c r="E1121" t="n">
        <v>0.3160465116279069</v>
      </c>
    </row>
    <row r="1122">
      <c r="A1122" t="inlineStr">
        <is>
          <t>600773</t>
        </is>
      </c>
      <c r="B1122" t="n">
        <v>0.0002379350353111885</v>
      </c>
      <c r="C1122" t="n">
        <v>21.29629629629628</v>
      </c>
      <c r="D1122" t="n">
        <v>6.176186046511629</v>
      </c>
      <c r="E1122" t="n">
        <v>1.615767441860465</v>
      </c>
    </row>
    <row r="1123">
      <c r="A1123" t="inlineStr">
        <is>
          <t>600213</t>
        </is>
      </c>
      <c r="B1123" t="n">
        <v>0.0002309262650664486</v>
      </c>
      <c r="C1123" t="n">
        <v>21.29032258064516</v>
      </c>
      <c r="D1123" t="n">
        <v>7.561674418604651</v>
      </c>
      <c r="E1123" t="n">
        <v>3.575302325581395</v>
      </c>
    </row>
    <row r="1124">
      <c r="A1124" t="inlineStr">
        <is>
          <t>600381</t>
        </is>
      </c>
      <c r="B1124" t="n">
        <v>0.0002663189954023942</v>
      </c>
      <c r="C1124" t="n">
        <v>21.27236580516898</v>
      </c>
      <c r="D1124" t="n">
        <v>5.138</v>
      </c>
      <c r="E1124" t="n">
        <v>1.626930232558139</v>
      </c>
    </row>
    <row r="1125">
      <c r="A1125" t="inlineStr">
        <is>
          <t>600962</t>
        </is>
      </c>
      <c r="B1125" t="n">
        <v>0.0003185323404957908</v>
      </c>
      <c r="C1125" t="n">
        <v>21.2290502793296</v>
      </c>
      <c r="D1125" t="n">
        <v>8.489348837209302</v>
      </c>
      <c r="E1125" t="n">
        <v>2.612651162790698</v>
      </c>
    </row>
    <row r="1126">
      <c r="A1126" t="inlineStr">
        <is>
          <t>600238</t>
        </is>
      </c>
      <c r="B1126" t="n">
        <v>0.0003051494504264873</v>
      </c>
      <c r="C1126" t="n">
        <v>21.03448275862068</v>
      </c>
      <c r="D1126" t="n">
        <v>4.909767441860465</v>
      </c>
      <c r="E1126" t="n">
        <v>0.5337674418604652</v>
      </c>
    </row>
    <row r="1127">
      <c r="A1127" t="inlineStr">
        <is>
          <t>600894</t>
        </is>
      </c>
      <c r="B1127" t="n">
        <v>0.0002349379771200975</v>
      </c>
      <c r="C1127" t="n">
        <v>20.91603053435114</v>
      </c>
      <c r="D1127" t="n">
        <v>7.565348837209302</v>
      </c>
      <c r="E1127" t="n">
        <v>1.122186046511628</v>
      </c>
    </row>
    <row r="1128">
      <c r="A1128" t="inlineStr">
        <is>
          <t>603505</t>
        </is>
      </c>
      <c r="B1128" t="n">
        <v>0.001160588325883719</v>
      </c>
      <c r="C1128" t="n">
        <v>20.87240114145943</v>
      </c>
      <c r="D1128" t="n">
        <v>23.38009302325581</v>
      </c>
      <c r="E1128" t="n">
        <v>2.283581395348838</v>
      </c>
    </row>
    <row r="1129">
      <c r="A1129" t="inlineStr">
        <is>
          <t>603658</t>
        </is>
      </c>
      <c r="B1129" t="n">
        <v>0.01017703092600779</v>
      </c>
      <c r="C1129" t="n">
        <v>20.87208806212135</v>
      </c>
      <c r="D1129" t="n">
        <v>146.4647906976744</v>
      </c>
      <c r="E1129" t="n">
        <v>0.5110697674418605</v>
      </c>
    </row>
    <row r="1130">
      <c r="A1130" t="inlineStr">
        <is>
          <t>603060</t>
        </is>
      </c>
      <c r="B1130" t="n">
        <v>0.002435607362785755</v>
      </c>
      <c r="C1130" t="n">
        <v>20.57877813504822</v>
      </c>
      <c r="D1130" t="n">
        <v>18.3066976744186</v>
      </c>
      <c r="E1130" t="n">
        <v>0.725906976744186</v>
      </c>
    </row>
    <row r="1131">
      <c r="A1131" t="inlineStr">
        <is>
          <t>603387</t>
        </is>
      </c>
      <c r="B1131" t="n">
        <v>0.001905364100934792</v>
      </c>
      <c r="C1131" t="n">
        <v>20.54953560371517</v>
      </c>
      <c r="D1131" t="n">
        <v>35.72455813953489</v>
      </c>
      <c r="E1131" t="n">
        <v>4.011767441860466</v>
      </c>
    </row>
    <row r="1132">
      <c r="A1132" t="inlineStr">
        <is>
          <t>600562</t>
        </is>
      </c>
      <c r="B1132" t="n">
        <v>0.001212838488991324</v>
      </c>
      <c r="C1132" t="n">
        <v>20.52023121387283</v>
      </c>
      <c r="D1132" t="n">
        <v>16.45758139534884</v>
      </c>
      <c r="E1132" t="n">
        <v>1.727813953488372</v>
      </c>
    </row>
    <row r="1133">
      <c r="A1133" t="inlineStr">
        <is>
          <t>603612</t>
        </is>
      </c>
      <c r="B1133" t="n">
        <v>0.001514478622665193</v>
      </c>
      <c r="C1133" t="n">
        <v>20.39757994814173</v>
      </c>
      <c r="D1133" t="n">
        <v>13.26237209302326</v>
      </c>
      <c r="E1133" t="n">
        <v>3.191023255813954</v>
      </c>
    </row>
    <row r="1134">
      <c r="A1134" t="inlineStr">
        <is>
          <t>600117</t>
        </is>
      </c>
      <c r="B1134" t="n">
        <v>0.0001254015901618174</v>
      </c>
      <c r="C1134" t="n">
        <v>20.30769230769231</v>
      </c>
      <c r="D1134" t="n">
        <v>3.308279069767442</v>
      </c>
      <c r="E1134" t="n">
        <v>1.317162790697674</v>
      </c>
    </row>
    <row r="1135">
      <c r="A1135" t="inlineStr">
        <is>
          <t>600527</t>
        </is>
      </c>
      <c r="B1135" t="n">
        <v>0.0002733485174270227</v>
      </c>
      <c r="C1135" t="n">
        <v>20.27027027027026</v>
      </c>
      <c r="D1135" t="n">
        <v>2.795209302325582</v>
      </c>
      <c r="E1135" t="n">
        <v>5.749302325581395</v>
      </c>
    </row>
    <row r="1136">
      <c r="A1136" t="inlineStr">
        <is>
          <t>600657</t>
        </is>
      </c>
      <c r="B1136" t="n">
        <v>0.000343115734119793</v>
      </c>
      <c r="C1136" t="n">
        <v>20.23809523809523</v>
      </c>
      <c r="D1136" t="n">
        <v>4.209720930232558</v>
      </c>
      <c r="E1136" t="n">
        <v>0.9495348837209303</v>
      </c>
    </row>
    <row r="1137">
      <c r="A1137" t="inlineStr">
        <is>
          <t>600655</t>
        </is>
      </c>
      <c r="B1137" t="n">
        <v>0.0007771416079851481</v>
      </c>
      <c r="C1137" t="n">
        <v>20.14084507042253</v>
      </c>
      <c r="D1137" t="n">
        <v>8.588046511627908</v>
      </c>
      <c r="E1137" t="n">
        <v>0.7218139534883721</v>
      </c>
    </row>
    <row r="1138">
      <c r="A1138" t="inlineStr">
        <is>
          <t>600163</t>
        </is>
      </c>
      <c r="B1138" t="n">
        <v>9.358936900758205e-05</v>
      </c>
      <c r="C1138" t="n">
        <v>20.12195121951219</v>
      </c>
      <c r="D1138" t="n">
        <v>3.544744186046511</v>
      </c>
      <c r="E1138" t="n">
        <v>0.7309302325581396</v>
      </c>
    </row>
    <row r="1139">
      <c r="A1139" t="inlineStr">
        <is>
          <t>601778</t>
        </is>
      </c>
      <c r="B1139" t="n">
        <v>0.0003779588225478406</v>
      </c>
      <c r="C1139" t="n">
        <v>20.03179650238474</v>
      </c>
      <c r="D1139" t="n">
        <v>7.420533333333333</v>
      </c>
      <c r="E1139" t="n">
        <v>7.570733333333334</v>
      </c>
    </row>
    <row r="1140">
      <c r="A1140" t="inlineStr">
        <is>
          <t>603038</t>
        </is>
      </c>
      <c r="B1140" t="n">
        <v>0.0004653524716689625</v>
      </c>
      <c r="C1140" t="n">
        <v>19.97828447339847</v>
      </c>
      <c r="D1140" t="n">
        <v>10.56134883720931</v>
      </c>
      <c r="E1140" t="n">
        <v>0.6793023255813954</v>
      </c>
    </row>
    <row r="1141">
      <c r="A1141" t="inlineStr">
        <is>
          <t>600501</t>
        </is>
      </c>
      <c r="B1141" t="n">
        <v>0.0006608358434300228</v>
      </c>
      <c r="C1141" t="n">
        <v>19.90407673860912</v>
      </c>
      <c r="D1141" t="n">
        <v>9.864930232558139</v>
      </c>
      <c r="E1141" t="n">
        <v>2.683441860465117</v>
      </c>
    </row>
    <row r="1142">
      <c r="A1142" t="inlineStr">
        <is>
          <t>600720</t>
        </is>
      </c>
      <c r="B1142" t="n">
        <v>0.002086560077891186</v>
      </c>
      <c r="C1142" t="n">
        <v>19.89342806394316</v>
      </c>
      <c r="D1142" t="n">
        <v>15.95562790697674</v>
      </c>
      <c r="E1142" t="n">
        <v>3.668976744186047</v>
      </c>
    </row>
    <row r="1143">
      <c r="A1143" t="inlineStr">
        <is>
          <t>603023</t>
        </is>
      </c>
      <c r="B1143" t="n">
        <v>0.0002193794105380206</v>
      </c>
      <c r="C1143" t="n">
        <v>19.88636363636363</v>
      </c>
      <c r="D1143" t="n">
        <v>4.711488372093023</v>
      </c>
      <c r="E1143" t="n">
        <v>2.616883720930232</v>
      </c>
    </row>
    <row r="1144">
      <c r="A1144" t="inlineStr">
        <is>
          <t>600071</t>
        </is>
      </c>
      <c r="B1144" t="n">
        <v>0.0005193081722787706</v>
      </c>
      <c r="C1144" t="n">
        <v>19.82071713147411</v>
      </c>
      <c r="D1144" t="n">
        <v>10.20274418604651</v>
      </c>
      <c r="E1144" t="n">
        <v>1.780232558139535</v>
      </c>
    </row>
    <row r="1145">
      <c r="A1145" t="inlineStr">
        <is>
          <t>601555</t>
        </is>
      </c>
      <c r="B1145" t="n">
        <v>0.0007699016111812998</v>
      </c>
      <c r="C1145" t="n">
        <v>19.71279373368147</v>
      </c>
      <c r="D1145" t="n">
        <v>9.272418604651163</v>
      </c>
      <c r="E1145" t="n">
        <v>1.458883720930233</v>
      </c>
    </row>
    <row r="1146">
      <c r="A1146" t="inlineStr">
        <is>
          <t>601890</t>
        </is>
      </c>
      <c r="B1146" t="n">
        <v>0.0002845518329187252</v>
      </c>
      <c r="C1146" t="n">
        <v>19.6564885496183</v>
      </c>
      <c r="D1146" t="n">
        <v>5.954511627906975</v>
      </c>
      <c r="E1146" t="n">
        <v>3.038046511627907</v>
      </c>
    </row>
    <row r="1147">
      <c r="A1147" t="inlineStr">
        <is>
          <t>603886</t>
        </is>
      </c>
      <c r="B1147" t="n">
        <v>0.0006558868625054516</v>
      </c>
      <c r="C1147" t="n">
        <v>19.65006729475103</v>
      </c>
      <c r="D1147" t="n">
        <v>17.1973488372093</v>
      </c>
      <c r="E1147" t="n">
        <v>1.966697674418605</v>
      </c>
    </row>
    <row r="1148">
      <c r="A1148" t="inlineStr">
        <is>
          <t>603617</t>
        </is>
      </c>
      <c r="B1148" t="n">
        <v>0.0003080579074272397</v>
      </c>
      <c r="C1148" t="n">
        <v>19.6360153256705</v>
      </c>
      <c r="D1148" t="n">
        <v>11.61330232558139</v>
      </c>
      <c r="E1148" t="n">
        <v>4.145674418604651</v>
      </c>
    </row>
    <row r="1149">
      <c r="A1149" t="inlineStr">
        <is>
          <t>601369</t>
        </is>
      </c>
      <c r="B1149" t="n">
        <v>0.000233085945012854</v>
      </c>
      <c r="C1149" t="n">
        <v>19.27083333333335</v>
      </c>
      <c r="D1149" t="n">
        <v>6.366279069767442</v>
      </c>
      <c r="E1149" t="n">
        <v>0.3610697674418604</v>
      </c>
    </row>
    <row r="1150">
      <c r="A1150" t="inlineStr">
        <is>
          <t>600270</t>
        </is>
      </c>
      <c r="B1150" t="n">
        <v>0.0006457256861907114</v>
      </c>
      <c r="C1150" t="n">
        <v>19.26136363636362</v>
      </c>
      <c r="D1150" t="n">
        <v>19.47804651162791</v>
      </c>
      <c r="E1150" t="n">
        <v>0.6294883720930231</v>
      </c>
    </row>
    <row r="1151">
      <c r="A1151" t="inlineStr">
        <is>
          <t>600470</t>
        </is>
      </c>
      <c r="B1151" t="n">
        <v>0.0003754928544131177</v>
      </c>
      <c r="C1151" t="n">
        <v>19.14893617021276</v>
      </c>
      <c r="D1151" t="n">
        <v>3.373674418604651</v>
      </c>
      <c r="E1151" t="n">
        <v>1.754279069767442</v>
      </c>
    </row>
    <row r="1152">
      <c r="A1152" t="inlineStr">
        <is>
          <t>601727</t>
        </is>
      </c>
      <c r="B1152" t="n">
        <v>0.0001534153982914373</v>
      </c>
      <c r="C1152" t="n">
        <v>19.01709401709404</v>
      </c>
      <c r="D1152" t="n">
        <v>5.13353488372093</v>
      </c>
      <c r="E1152" t="n">
        <v>0.3467441860465117</v>
      </c>
    </row>
    <row r="1153">
      <c r="A1153" t="inlineStr">
        <is>
          <t>601166</t>
        </is>
      </c>
      <c r="B1153" t="n">
        <v>0.0007815120188950555</v>
      </c>
      <c r="C1153" t="n">
        <v>18.92688679245282</v>
      </c>
      <c r="D1153" t="n">
        <v>16.66651162790698</v>
      </c>
      <c r="E1153" t="n">
        <v>0.4806976744186046</v>
      </c>
    </row>
    <row r="1154">
      <c r="A1154" t="inlineStr">
        <is>
          <t>603968</t>
        </is>
      </c>
      <c r="B1154" t="n">
        <v>0.001244431571268273</v>
      </c>
      <c r="C1154" t="n">
        <v>18.82352941176471</v>
      </c>
      <c r="D1154" t="n">
        <v>15.58353488372093</v>
      </c>
      <c r="E1154" t="n">
        <v>1.403720930232558</v>
      </c>
    </row>
    <row r="1155">
      <c r="A1155" t="inlineStr">
        <is>
          <t>600814</t>
        </is>
      </c>
      <c r="B1155" t="n">
        <v>0.0005315116083085809</v>
      </c>
      <c r="C1155" t="n">
        <v>18.69747899159666</v>
      </c>
      <c r="D1155" t="n">
        <v>5.769441860465116</v>
      </c>
      <c r="E1155" t="n">
        <v>1.148093023255814</v>
      </c>
    </row>
    <row r="1156">
      <c r="A1156" t="inlineStr">
        <is>
          <t>600064</t>
        </is>
      </c>
      <c r="B1156" t="n">
        <v>0.0007314038103811702</v>
      </c>
      <c r="C1156" t="n">
        <v>18.56639247943597</v>
      </c>
      <c r="D1156" t="n">
        <v>9.799302325581397</v>
      </c>
      <c r="E1156" t="n">
        <v>1.147627906976744</v>
      </c>
    </row>
    <row r="1157">
      <c r="A1157" t="inlineStr">
        <is>
          <t>601225</t>
        </is>
      </c>
      <c r="B1157" t="n">
        <v>0.000702823292196256</v>
      </c>
      <c r="C1157" t="n">
        <v>18.54219948849103</v>
      </c>
      <c r="D1157" t="n">
        <v>8.046883720930232</v>
      </c>
      <c r="E1157" t="n">
        <v>0.3680930232558139</v>
      </c>
    </row>
    <row r="1158">
      <c r="A1158" t="inlineStr">
        <is>
          <t>601020</t>
        </is>
      </c>
      <c r="B1158" t="n">
        <v>0.002353208575464156</v>
      </c>
      <c r="C1158" t="n">
        <v>18.4863523573201</v>
      </c>
      <c r="D1158" t="n">
        <v>10.12455813953488</v>
      </c>
      <c r="E1158" t="n">
        <v>2.694046511627907</v>
      </c>
    </row>
    <row r="1159">
      <c r="A1159" t="inlineStr">
        <is>
          <t>600141</t>
        </is>
      </c>
      <c r="B1159" t="n">
        <v>0.0006498786969054835</v>
      </c>
      <c r="C1159" t="n">
        <v>18.42650103519667</v>
      </c>
      <c r="D1159" t="n">
        <v>10.46641860465116</v>
      </c>
      <c r="E1159" t="n">
        <v>2.640883720930232</v>
      </c>
    </row>
    <row r="1160">
      <c r="A1160" t="inlineStr">
        <is>
          <t>600025</t>
        </is>
      </c>
      <c r="B1160" t="n">
        <v>0.0001556780745070995</v>
      </c>
      <c r="C1160" t="n">
        <v>18.40000000000002</v>
      </c>
      <c r="D1160" t="n">
        <v>3.864604651162791</v>
      </c>
      <c r="E1160" t="n">
        <v>0.3525116279069767</v>
      </c>
    </row>
    <row r="1161">
      <c r="A1161" t="inlineStr">
        <is>
          <t>603995</t>
        </is>
      </c>
      <c r="B1161" t="n">
        <v>0.00411815445221258</v>
      </c>
      <c r="C1161" t="n">
        <v>18.08278867102398</v>
      </c>
      <c r="D1161" t="n">
        <v>26.52413953488372</v>
      </c>
      <c r="E1161" t="n">
        <v>6.151348837209302</v>
      </c>
    </row>
    <row r="1162">
      <c r="A1162" t="inlineStr">
        <is>
          <t>603303</t>
        </is>
      </c>
      <c r="B1162" t="n">
        <v>0.001230705027527155</v>
      </c>
      <c r="C1162" t="n">
        <v>18.0089485458613</v>
      </c>
      <c r="D1162" t="n">
        <v>11.1293488372093</v>
      </c>
      <c r="E1162" t="n">
        <v>1.629581395348837</v>
      </c>
    </row>
    <row r="1163">
      <c r="A1163" t="inlineStr">
        <is>
          <t>603881</t>
        </is>
      </c>
      <c r="B1163" t="n">
        <v>0.01707757374989915</v>
      </c>
      <c r="C1163" t="n">
        <v>17.93511528259539</v>
      </c>
      <c r="D1163" t="n">
        <v>72.41260465116278</v>
      </c>
      <c r="E1163" t="n">
        <v>2.88386046511628</v>
      </c>
    </row>
    <row r="1164">
      <c r="A1164" t="inlineStr">
        <is>
          <t>600792</t>
        </is>
      </c>
      <c r="B1164" t="n">
        <v>6.103860937255156e-05</v>
      </c>
      <c r="C1164" t="n">
        <v>17.86833855799372</v>
      </c>
      <c r="D1164" t="n">
        <v>3.086976744186047</v>
      </c>
      <c r="E1164" t="n">
        <v>1.059441860465116</v>
      </c>
    </row>
    <row r="1165">
      <c r="A1165" t="inlineStr">
        <is>
          <t>600019</t>
        </is>
      </c>
      <c r="B1165" t="n">
        <v>0.0003007863794148885</v>
      </c>
      <c r="C1165" t="n">
        <v>17.85714285714286</v>
      </c>
      <c r="D1165" t="n">
        <v>5.094744186046511</v>
      </c>
      <c r="E1165" t="n">
        <v>0.3215348837209302</v>
      </c>
    </row>
    <row r="1166">
      <c r="A1166" t="inlineStr">
        <is>
          <t>600172</t>
        </is>
      </c>
      <c r="B1166" t="n">
        <v>0.0001436019911673164</v>
      </c>
      <c r="C1166" t="n">
        <v>17.82945736434107</v>
      </c>
      <c r="D1166" t="n">
        <v>3.189302325581396</v>
      </c>
      <c r="E1166" t="n">
        <v>3.468046511627906</v>
      </c>
    </row>
    <row r="1167">
      <c r="A1167" t="inlineStr">
        <is>
          <t>600784</t>
        </is>
      </c>
      <c r="B1167" t="n">
        <v>0.0002698340461127608</v>
      </c>
      <c r="C1167" t="n">
        <v>17.49999999999998</v>
      </c>
      <c r="D1167" t="n">
        <v>4.909069767441861</v>
      </c>
      <c r="E1167" t="n">
        <v>1.006139534883721</v>
      </c>
    </row>
    <row r="1168">
      <c r="A1168" t="inlineStr">
        <is>
          <t>600096</t>
        </is>
      </c>
      <c r="B1168" t="n">
        <v>0.000136333321349492</v>
      </c>
      <c r="C1168" t="n">
        <v>17.3913043478261</v>
      </c>
      <c r="D1168" t="n">
        <v>5.321162790697676</v>
      </c>
      <c r="E1168" t="n">
        <v>1.248883720930233</v>
      </c>
    </row>
    <row r="1169">
      <c r="A1169" t="inlineStr">
        <is>
          <t>601108</t>
        </is>
      </c>
      <c r="B1169" t="n">
        <v>0.001538449419583052</v>
      </c>
      <c r="C1169" t="n">
        <v>17.30959446092977</v>
      </c>
      <c r="D1169" t="n">
        <v>12.13786046511628</v>
      </c>
      <c r="E1169" t="n">
        <v>4.322697674418604</v>
      </c>
    </row>
    <row r="1170">
      <c r="A1170" t="inlineStr">
        <is>
          <t>603336</t>
        </is>
      </c>
      <c r="B1170" t="n">
        <v>0.0006559631090987332</v>
      </c>
      <c r="C1170" t="n">
        <v>17.29019211324569</v>
      </c>
      <c r="D1170" t="n">
        <v>12.00939534883721</v>
      </c>
      <c r="E1170" t="n">
        <v>4.932837209302325</v>
      </c>
    </row>
    <row r="1171">
      <c r="A1171" t="inlineStr">
        <is>
          <t>603386</t>
        </is>
      </c>
      <c r="B1171" t="n">
        <v>0.0006916441483295992</v>
      </c>
      <c r="C1171" t="n">
        <v>17.25085910652919</v>
      </c>
      <c r="D1171" t="n">
        <v>15.75418604651163</v>
      </c>
      <c r="E1171" t="n">
        <v>4.294837209302326</v>
      </c>
    </row>
    <row r="1172">
      <c r="A1172" t="inlineStr">
        <is>
          <t>600188</t>
        </is>
      </c>
      <c r="B1172" t="n">
        <v>0.0004648657086030187</v>
      </c>
      <c r="C1172" t="n">
        <v>17.20183486238531</v>
      </c>
      <c r="D1172" t="n">
        <v>9.012139534883721</v>
      </c>
      <c r="E1172" t="n">
        <v>0.8869767441860466</v>
      </c>
    </row>
    <row r="1173">
      <c r="A1173" t="inlineStr">
        <is>
          <t>603959</t>
        </is>
      </c>
      <c r="B1173" t="n">
        <v>0.002837306466999386</v>
      </c>
      <c r="C1173" t="n">
        <v>17.11340206185568</v>
      </c>
      <c r="D1173" t="n">
        <v>10.03511627906977</v>
      </c>
      <c r="E1173" t="n">
        <v>1.758837209302325</v>
      </c>
    </row>
    <row r="1174">
      <c r="A1174" t="inlineStr">
        <is>
          <t>600984</t>
        </is>
      </c>
      <c r="B1174" t="n">
        <v>0.007198446971234949</v>
      </c>
      <c r="C1174" t="n">
        <v>17.09796672828097</v>
      </c>
      <c r="D1174" t="n">
        <v>18.38488372093023</v>
      </c>
      <c r="E1174" t="n">
        <v>1.923534883720931</v>
      </c>
    </row>
    <row r="1175">
      <c r="A1175" t="inlineStr">
        <is>
          <t>600674</t>
        </is>
      </c>
      <c r="B1175" t="n">
        <v>0.0002250756267176089</v>
      </c>
      <c r="C1175" t="n">
        <v>17.09302325581397</v>
      </c>
      <c r="D1175" t="n">
        <v>9.368139534883721</v>
      </c>
      <c r="E1175" t="n">
        <v>0.1544651162790698</v>
      </c>
    </row>
    <row r="1176">
      <c r="A1176" t="inlineStr">
        <is>
          <t>601088</t>
        </is>
      </c>
      <c r="B1176" t="n">
        <v>0.0005091341755494661</v>
      </c>
      <c r="C1176" t="n">
        <v>17.08901884340479</v>
      </c>
      <c r="D1176" t="n">
        <v>15.94953488372093</v>
      </c>
      <c r="E1176" t="n">
        <v>0.1867441860465117</v>
      </c>
    </row>
    <row r="1177">
      <c r="A1177" t="inlineStr">
        <is>
          <t>600873</t>
        </is>
      </c>
      <c r="B1177" t="n">
        <v>0.0004816019079020245</v>
      </c>
      <c r="C1177" t="n">
        <v>17.0854271356784</v>
      </c>
      <c r="D1177" t="n">
        <v>4.94139534883721</v>
      </c>
      <c r="E1177" t="n">
        <v>1.186139534883721</v>
      </c>
    </row>
    <row r="1178">
      <c r="A1178" t="inlineStr">
        <is>
          <t>600343</t>
        </is>
      </c>
      <c r="B1178" t="n">
        <v>0.0004284161498869145</v>
      </c>
      <c r="C1178" t="n">
        <v>17.06102117061024</v>
      </c>
      <c r="D1178" t="n">
        <v>9.080511627906976</v>
      </c>
      <c r="E1178" t="n">
        <v>1.959302325581395</v>
      </c>
    </row>
    <row r="1179">
      <c r="A1179" t="inlineStr">
        <is>
          <t>600865</t>
        </is>
      </c>
      <c r="B1179" t="n">
        <v>0.0003462150072411342</v>
      </c>
      <c r="C1179" t="n">
        <v>17.0357751277683</v>
      </c>
      <c r="D1179" t="n">
        <v>6.818790697674419</v>
      </c>
      <c r="E1179" t="n">
        <v>2.072139534883721</v>
      </c>
    </row>
    <row r="1180">
      <c r="A1180" t="inlineStr">
        <is>
          <t>603183</t>
        </is>
      </c>
      <c r="B1180" t="n">
        <v>0.0004668200250104618</v>
      </c>
      <c r="C1180" t="n">
        <v>17.02127659574468</v>
      </c>
      <c r="D1180" t="n">
        <v>8.017674418604653</v>
      </c>
      <c r="E1180" t="n">
        <v>6.631953488372092</v>
      </c>
    </row>
    <row r="1181">
      <c r="A1181" t="inlineStr">
        <is>
          <t>600077</t>
        </is>
      </c>
      <c r="B1181" t="n">
        <v>0.0003048231092808684</v>
      </c>
      <c r="C1181" t="n">
        <v>16.97416974169741</v>
      </c>
      <c r="D1181" t="n">
        <v>3.282186046511628</v>
      </c>
      <c r="E1181" t="n">
        <v>0.806279069767442</v>
      </c>
    </row>
    <row r="1182">
      <c r="A1182" t="inlineStr">
        <is>
          <t>600360</t>
        </is>
      </c>
      <c r="B1182" t="n">
        <v>0.0003333311007044598</v>
      </c>
      <c r="C1182" t="n">
        <v>16.77943166441138</v>
      </c>
      <c r="D1182" t="n">
        <v>8.614744186046511</v>
      </c>
      <c r="E1182" t="n">
        <v>6.65506976744186</v>
      </c>
    </row>
    <row r="1183">
      <c r="A1183" t="inlineStr">
        <is>
          <t>601058</t>
        </is>
      </c>
      <c r="B1183" t="n">
        <v>0.0005058422724941545</v>
      </c>
      <c r="C1183" t="n">
        <v>16.77852348993289</v>
      </c>
      <c r="D1183" t="n">
        <v>4.438790697674419</v>
      </c>
      <c r="E1183" t="n">
        <v>1.79246511627907</v>
      </c>
    </row>
    <row r="1184">
      <c r="A1184" t="inlineStr">
        <is>
          <t>603180</t>
        </is>
      </c>
      <c r="B1184" t="n">
        <v>0.004129934328144018</v>
      </c>
      <c r="C1184" t="n">
        <v>16.74958540630183</v>
      </c>
      <c r="D1184" t="n">
        <v>52.35590697674418</v>
      </c>
      <c r="E1184" t="n">
        <v>2.779767441860465</v>
      </c>
    </row>
    <row r="1185">
      <c r="A1185" t="inlineStr">
        <is>
          <t>600641</t>
        </is>
      </c>
      <c r="B1185" t="n">
        <v>0.001328648391356865</v>
      </c>
      <c r="C1185" t="n">
        <v>16.69595782073814</v>
      </c>
      <c r="D1185" t="n">
        <v>18.8273488372093</v>
      </c>
      <c r="E1185" t="n">
        <v>2.222046511627907</v>
      </c>
    </row>
    <row r="1186">
      <c r="A1186" t="inlineStr">
        <is>
          <t>600308</t>
        </is>
      </c>
      <c r="B1186" t="n">
        <v>0.0002632928984359392</v>
      </c>
      <c r="C1186" t="n">
        <v>16.55011655011656</v>
      </c>
      <c r="D1186" t="n">
        <v>4.787720930232559</v>
      </c>
      <c r="E1186" t="n">
        <v>1.283720930232558</v>
      </c>
    </row>
    <row r="1187">
      <c r="A1187" t="inlineStr">
        <is>
          <t>600836</t>
        </is>
      </c>
      <c r="B1187" t="n">
        <v>0.0002058101214553826</v>
      </c>
      <c r="C1187" t="n">
        <v>16.54501216545012</v>
      </c>
      <c r="D1187" t="n">
        <v>5.021441860465117</v>
      </c>
      <c r="E1187" t="n">
        <v>1.307488372093023</v>
      </c>
    </row>
    <row r="1188">
      <c r="A1188" t="inlineStr">
        <is>
          <t>601003</t>
        </is>
      </c>
      <c r="B1188" t="n">
        <v>5.923800021127518e-05</v>
      </c>
      <c r="C1188" t="n">
        <v>16.41468682505398</v>
      </c>
      <c r="D1188" t="n">
        <v>4.758465116279069</v>
      </c>
      <c r="E1188" t="n">
        <v>0.402</v>
      </c>
    </row>
    <row r="1189">
      <c r="A1189" t="inlineStr">
        <is>
          <t>600125</t>
        </is>
      </c>
      <c r="B1189" t="n">
        <v>0.0001297538778285666</v>
      </c>
      <c r="C1189" t="n">
        <v>16.40000000000001</v>
      </c>
      <c r="D1189" t="n">
        <v>5.350046511627907</v>
      </c>
      <c r="E1189" t="n">
        <v>1.138837209302326</v>
      </c>
    </row>
    <row r="1190">
      <c r="A1190" t="inlineStr">
        <is>
          <t>600323</t>
        </is>
      </c>
      <c r="B1190" t="n">
        <v>0.002108476167650304</v>
      </c>
      <c r="C1190" t="n">
        <v>16.34419551934827</v>
      </c>
      <c r="D1190" t="n">
        <v>23.73330232558139</v>
      </c>
      <c r="E1190" t="n">
        <v>0.8481395348837211</v>
      </c>
    </row>
    <row r="1191">
      <c r="A1191" t="inlineStr">
        <is>
          <t>603393</t>
        </is>
      </c>
      <c r="B1191" t="n">
        <v>0.006637245230246628</v>
      </c>
      <c r="C1191" t="n">
        <v>16.32653061224489</v>
      </c>
      <c r="D1191" t="n">
        <v>30.70013953488372</v>
      </c>
      <c r="E1191" t="n">
        <v>2.476418604651163</v>
      </c>
    </row>
    <row r="1192">
      <c r="A1192" t="inlineStr">
        <is>
          <t>603659</t>
        </is>
      </c>
      <c r="B1192" t="n">
        <v>0.01295160884831165</v>
      </c>
      <c r="C1192" t="n">
        <v>16.27906976744185</v>
      </c>
      <c r="D1192" t="n">
        <v>95.70483720930233</v>
      </c>
      <c r="E1192" t="n">
        <v>2.044279069767442</v>
      </c>
    </row>
    <row r="1193">
      <c r="A1193" t="inlineStr">
        <is>
          <t>601598</t>
        </is>
      </c>
      <c r="B1193" t="n">
        <v>0.000337714033944209</v>
      </c>
      <c r="C1193" t="n">
        <v>16.06648199445986</v>
      </c>
      <c r="D1193" t="n">
        <v>3.703162790697675</v>
      </c>
      <c r="E1193" t="n">
        <v>2.659395348837209</v>
      </c>
    </row>
    <row r="1194">
      <c r="A1194" t="inlineStr">
        <is>
          <t>600812</t>
        </is>
      </c>
      <c r="B1194" t="n">
        <v>0.002611444548140804</v>
      </c>
      <c r="C1194" t="n">
        <v>16.0427807486631</v>
      </c>
      <c r="D1194" t="n">
        <v>11.23748837209302</v>
      </c>
      <c r="E1194" t="n">
        <v>2.870976744186047</v>
      </c>
    </row>
    <row r="1195">
      <c r="A1195" t="inlineStr">
        <is>
          <t>600908</t>
        </is>
      </c>
      <c r="B1195" t="n">
        <v>0.0001972343999781541</v>
      </c>
      <c r="C1195" t="n">
        <v>15.98360655737705</v>
      </c>
      <c r="D1195" t="n">
        <v>5.421162790697675</v>
      </c>
      <c r="E1195" t="n">
        <v>1.230790697674419</v>
      </c>
    </row>
    <row r="1196">
      <c r="A1196" t="inlineStr">
        <is>
          <t>600631</t>
        </is>
      </c>
      <c r="B1196" t="n">
        <v>0.0003028254644326443</v>
      </c>
      <c r="C1196" t="n">
        <v>15.97633136094674</v>
      </c>
      <c r="D1196" t="n">
        <v>15.11395348837209</v>
      </c>
      <c r="E1196" t="n">
        <v>0</v>
      </c>
    </row>
    <row r="1197">
      <c r="A1197" t="inlineStr">
        <is>
          <t>600821</t>
        </is>
      </c>
      <c r="B1197" t="n">
        <v>0.000158217793555337</v>
      </c>
      <c r="C1197" t="n">
        <v>15.92039800995027</v>
      </c>
      <c r="D1197" t="n">
        <v>4.359162790697675</v>
      </c>
      <c r="E1197" t="n">
        <v>0.8447906976744186</v>
      </c>
    </row>
    <row r="1198">
      <c r="A1198" t="inlineStr">
        <is>
          <t>603136</t>
        </is>
      </c>
      <c r="B1198" t="n">
        <v>0.001659351179664363</v>
      </c>
      <c r="C1198" t="n">
        <v>15.91107236268525</v>
      </c>
      <c r="D1198" t="n">
        <v>26.37348837209302</v>
      </c>
      <c r="E1198" t="n">
        <v>4.059348837209302</v>
      </c>
    </row>
    <row r="1199">
      <c r="A1199" t="inlineStr">
        <is>
          <t>600191</t>
        </is>
      </c>
      <c r="B1199" t="n">
        <v>0.00058412796236176</v>
      </c>
      <c r="C1199" t="n">
        <v>15.74468085106384</v>
      </c>
      <c r="D1199" t="n">
        <v>6.125813953488372</v>
      </c>
      <c r="E1199" t="n">
        <v>4.959906976744185</v>
      </c>
    </row>
    <row r="1200">
      <c r="A1200" t="inlineStr">
        <is>
          <t>601616</t>
        </is>
      </c>
      <c r="B1200" t="n">
        <v>6.934584743548505e-05</v>
      </c>
      <c r="C1200" t="n">
        <v>15.69343065693429</v>
      </c>
      <c r="D1200" t="n">
        <v>3.299813953488372</v>
      </c>
      <c r="E1200" t="n">
        <v>2.385906976744186</v>
      </c>
    </row>
    <row r="1201">
      <c r="A1201" t="inlineStr">
        <is>
          <t>600958</t>
        </is>
      </c>
      <c r="B1201" t="n">
        <v>0.0005947114420268817</v>
      </c>
      <c r="C1201" t="n">
        <v>15.68836712913555</v>
      </c>
      <c r="D1201" t="n">
        <v>10.62451162790698</v>
      </c>
      <c r="E1201" t="n">
        <v>0.8309302325581397</v>
      </c>
    </row>
    <row r="1202">
      <c r="A1202" t="inlineStr">
        <is>
          <t>603011</t>
        </is>
      </c>
      <c r="B1202" t="n">
        <v>0.0001987489941728724</v>
      </c>
      <c r="C1202" t="n">
        <v>15.53610503282274</v>
      </c>
      <c r="D1202" t="n">
        <v>5.435674418604651</v>
      </c>
      <c r="E1202" t="n">
        <v>2.796093023255815</v>
      </c>
    </row>
    <row r="1203">
      <c r="A1203" t="inlineStr">
        <is>
          <t>688089</t>
        </is>
      </c>
      <c r="B1203" t="n">
        <v>0.007268742449090297</v>
      </c>
      <c r="C1203" t="n">
        <v>15.39994306860233</v>
      </c>
      <c r="D1203" t="n">
        <v>46.23316279069767</v>
      </c>
      <c r="E1203" t="n">
        <v>6.554093023255814</v>
      </c>
    </row>
    <row r="1204">
      <c r="A1204" t="inlineStr">
        <is>
          <t>603690</t>
        </is>
      </c>
      <c r="B1204" t="n">
        <v>0.004073403454683378</v>
      </c>
      <c r="C1204" t="n">
        <v>15.3742956801717</v>
      </c>
      <c r="D1204" t="n">
        <v>37.93837209302326</v>
      </c>
      <c r="E1204" t="n">
        <v>3.359116279069768</v>
      </c>
    </row>
    <row r="1205">
      <c r="A1205" t="inlineStr">
        <is>
          <t>600220</t>
        </is>
      </c>
      <c r="B1205" t="n">
        <v>0.0002497576970464563</v>
      </c>
      <c r="C1205" t="n">
        <v>15.28925619834711</v>
      </c>
      <c r="D1205" t="n">
        <v>2.694232558139535</v>
      </c>
      <c r="E1205" t="n">
        <v>1.246418604651163</v>
      </c>
    </row>
    <row r="1206">
      <c r="A1206" t="inlineStr">
        <is>
          <t>601996</t>
        </is>
      </c>
      <c r="B1206" t="n">
        <v>5.472404890125241e-05</v>
      </c>
      <c r="C1206" t="n">
        <v>15.26104417670682</v>
      </c>
      <c r="D1206" t="n">
        <v>2.747906976744186</v>
      </c>
      <c r="E1206" t="n">
        <v>1.19306976744186</v>
      </c>
    </row>
    <row r="1207">
      <c r="A1207" t="inlineStr">
        <is>
          <t>600104</t>
        </is>
      </c>
      <c r="B1207" t="n">
        <v>0.001910231306328339</v>
      </c>
      <c r="C1207" t="n">
        <v>15.1661049590756</v>
      </c>
      <c r="D1207" t="n">
        <v>20.26530232558139</v>
      </c>
      <c r="E1207" t="n">
        <v>0.3813023255813954</v>
      </c>
    </row>
    <row r="1208">
      <c r="A1208" t="inlineStr">
        <is>
          <t>600605</t>
        </is>
      </c>
      <c r="B1208" t="n">
        <v>0.0005649796166035965</v>
      </c>
      <c r="C1208" t="n">
        <v>15.13094083414159</v>
      </c>
      <c r="D1208" t="n">
        <v>11.68023255813953</v>
      </c>
      <c r="E1208" t="n">
        <v>0.8622790697674418</v>
      </c>
    </row>
    <row r="1209">
      <c r="A1209" t="inlineStr">
        <is>
          <t>601600</t>
        </is>
      </c>
      <c r="B1209" t="n">
        <v>0.0001576077453862696</v>
      </c>
      <c r="C1209" t="n">
        <v>15.11254019292605</v>
      </c>
      <c r="D1209" t="n">
        <v>3.140418604651163</v>
      </c>
      <c r="E1209" t="n">
        <v>0.687953488372093</v>
      </c>
    </row>
    <row r="1210">
      <c r="A1210" t="inlineStr">
        <is>
          <t>603779</t>
        </is>
      </c>
      <c r="B1210" t="n">
        <v>0.0002656846794402548</v>
      </c>
      <c r="C1210" t="n">
        <v>15.08078994614004</v>
      </c>
      <c r="D1210" t="n">
        <v>5.759627906976745</v>
      </c>
      <c r="E1210" t="n">
        <v>0.4526976744186047</v>
      </c>
    </row>
    <row r="1211">
      <c r="A1211" t="inlineStr">
        <is>
          <t>603515</t>
        </is>
      </c>
      <c r="B1211" t="n">
        <v>0.001580388951477945</v>
      </c>
      <c r="C1211" t="n">
        <v>15.05747126436781</v>
      </c>
      <c r="D1211" t="n">
        <v>27.40688372093023</v>
      </c>
      <c r="E1211" t="n">
        <v>0.3286976744186046</v>
      </c>
    </row>
    <row r="1212">
      <c r="A1212" t="inlineStr">
        <is>
          <t>603321</t>
        </is>
      </c>
      <c r="B1212" t="n">
        <v>0.0001331254108975049</v>
      </c>
      <c r="C1212" t="n">
        <v>14.93775933609958</v>
      </c>
      <c r="D1212" t="n">
        <v>7.790511627906977</v>
      </c>
      <c r="E1212" t="n">
        <v>4.275302325581396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2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0.09241481831763425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0.08600910024681221</v>
      </c>
      <c r="C3" t="n">
        <v>1177.231695085256</v>
      </c>
      <c r="D3" t="n">
        <v>176.3365454545454</v>
      </c>
      <c r="E3" t="n">
        <v>9.924227272727272</v>
      </c>
    </row>
    <row r="4">
      <c r="A4" t="inlineStr">
        <is>
          <t>300274</t>
        </is>
      </c>
      <c r="B4" t="n">
        <v>0.04514749161001774</v>
      </c>
      <c r="C4" t="n">
        <v>597.0297029702971</v>
      </c>
      <c r="D4" t="n">
        <v>22.70504545454546</v>
      </c>
      <c r="E4" t="n">
        <v>3.714181818181818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300677</t>
        </is>
      </c>
      <c r="B6" t="n">
        <v>0.09057043262076481</v>
      </c>
      <c r="C6" t="n">
        <v>523.0034390523499</v>
      </c>
      <c r="D6" t="n">
        <v>103.4079090909091</v>
      </c>
      <c r="E6" t="n">
        <v>4.755227272727273</v>
      </c>
    </row>
    <row r="7">
      <c r="A7" t="inlineStr">
        <is>
          <t>300850</t>
        </is>
      </c>
      <c r="B7" t="n">
        <v>0.06160259438283437</v>
      </c>
      <c r="C7" t="n">
        <v>503.8149063935006</v>
      </c>
      <c r="D7" t="n">
        <v>83.9104424778761</v>
      </c>
      <c r="E7" t="n">
        <v>16.00504424778761</v>
      </c>
    </row>
    <row r="8">
      <c r="A8" t="inlineStr">
        <is>
          <t>300186</t>
        </is>
      </c>
      <c r="B8" t="n">
        <v>0.049862410849958</v>
      </c>
      <c r="C8" t="n">
        <v>500</v>
      </c>
      <c r="D8" t="n">
        <v>22.01613636363636</v>
      </c>
      <c r="E8" t="n">
        <v>1.991454545454545</v>
      </c>
    </row>
    <row r="9">
      <c r="A9" t="inlineStr">
        <is>
          <t>603185</t>
        </is>
      </c>
      <c r="B9" t="n">
        <v>0.05482009361525492</v>
      </c>
      <c r="C9" t="n">
        <v>489.4347826086956</v>
      </c>
      <c r="D9" t="n">
        <v>56.63781818181818</v>
      </c>
      <c r="E9" t="n">
        <v>8.295727272727273</v>
      </c>
    </row>
    <row r="10">
      <c r="A10" t="inlineStr">
        <is>
          <t>002985</t>
        </is>
      </c>
      <c r="B10" t="n">
        <v>0.05086081511455819</v>
      </c>
      <c r="C10" t="n">
        <v>484.6055979643766</v>
      </c>
      <c r="D10" t="n">
        <v>145.9449068322981</v>
      </c>
      <c r="E10" t="n">
        <v>8.714720496894412</v>
      </c>
    </row>
    <row r="11">
      <c r="A11" t="inlineStr">
        <is>
          <t>300763</t>
        </is>
      </c>
      <c r="B11" t="n">
        <v>0.07452257428827899</v>
      </c>
      <c r="C11" t="n">
        <v>434.3870741131015</v>
      </c>
      <c r="D11" t="n">
        <v>77.04577272727272</v>
      </c>
      <c r="E11" t="n">
        <v>6.913227272727272</v>
      </c>
    </row>
    <row r="12">
      <c r="A12" t="inlineStr">
        <is>
          <t>603893</t>
        </is>
      </c>
      <c r="B12" t="n">
        <v>0.01849817782226816</v>
      </c>
      <c r="C12" t="n">
        <v>426.122148638705</v>
      </c>
      <c r="D12" t="n">
        <v>71.75105504587155</v>
      </c>
      <c r="E12" t="n">
        <v>10.3352752293578</v>
      </c>
    </row>
    <row r="13">
      <c r="A13" t="inlineStr">
        <is>
          <t>603976</t>
        </is>
      </c>
      <c r="B13" t="n">
        <v>0.06773743776367724</v>
      </c>
      <c r="C13" t="n">
        <v>395.8462492250465</v>
      </c>
      <c r="D13" t="n">
        <v>46.37559090909092</v>
      </c>
      <c r="E13" t="n">
        <v>15.11263636363637</v>
      </c>
    </row>
    <row r="14">
      <c r="A14" t="inlineStr">
        <is>
          <t>600399</t>
        </is>
      </c>
      <c r="B14" t="n">
        <v>0.006394211780661101</v>
      </c>
      <c r="C14" t="n">
        <v>388.817891373802</v>
      </c>
      <c r="D14" t="n">
        <v>6.250090909090909</v>
      </c>
      <c r="E14" t="n">
        <v>0.8637272727272728</v>
      </c>
    </row>
    <row r="15">
      <c r="A15" t="inlineStr">
        <is>
          <t>300841</t>
        </is>
      </c>
      <c r="B15" t="n">
        <v>0.1936018904566306</v>
      </c>
      <c r="C15" t="n">
        <v>363.8310470739169</v>
      </c>
      <c r="D15" t="n">
        <v>505.9973846153846</v>
      </c>
      <c r="E15" t="n">
        <v>7.653538461538462</v>
      </c>
    </row>
    <row r="16">
      <c r="A16" t="inlineStr">
        <is>
          <t>002975</t>
        </is>
      </c>
      <c r="B16" t="n">
        <v>0.02550379983711752</v>
      </c>
      <c r="C16" t="n">
        <v>360.285132382892</v>
      </c>
      <c r="D16" t="n">
        <v>81.14149999999999</v>
      </c>
      <c r="E16" t="n">
        <v>10.4325</v>
      </c>
    </row>
    <row r="17">
      <c r="A17" t="inlineStr">
        <is>
          <t>300722</t>
        </is>
      </c>
      <c r="B17" t="n">
        <v>0.07207657318223921</v>
      </c>
      <c r="C17" t="n">
        <v>342.4822695035461</v>
      </c>
      <c r="D17" t="n">
        <v>30.72286363636364</v>
      </c>
      <c r="E17" t="n">
        <v>17.835</v>
      </c>
    </row>
    <row r="18">
      <c r="A18" t="inlineStr">
        <is>
          <t>300313</t>
        </is>
      </c>
      <c r="B18" t="n">
        <v>0.0274460829113489</v>
      </c>
      <c r="C18" t="n">
        <v>340.1446654611211</v>
      </c>
      <c r="D18" t="n">
        <v>10.25759090909091</v>
      </c>
      <c r="E18" t="n">
        <v>7.371409090909091</v>
      </c>
    </row>
    <row r="19">
      <c r="A19" t="inlineStr">
        <is>
          <t>601633</t>
        </is>
      </c>
      <c r="B19" t="n">
        <v>0.01752093807396646</v>
      </c>
      <c r="C19" t="n">
        <v>339.3775372124493</v>
      </c>
      <c r="D19" t="n">
        <v>14.35590909090909</v>
      </c>
      <c r="E19" t="n">
        <v>0.4528181818181818</v>
      </c>
    </row>
    <row r="20">
      <c r="A20" t="inlineStr">
        <is>
          <t>000995</t>
        </is>
      </c>
      <c r="B20" t="n">
        <v>0.01586269129367799</v>
      </c>
      <c r="C20" t="n">
        <v>336.32</v>
      </c>
      <c r="D20" t="n">
        <v>6.4575</v>
      </c>
      <c r="E20" t="n">
        <v>2.062772727272727</v>
      </c>
    </row>
    <row r="21">
      <c r="A21" t="inlineStr">
        <is>
          <t>300846</t>
        </is>
      </c>
      <c r="B21" t="n">
        <v>0.009241917156902963</v>
      </c>
      <c r="C21" t="n">
        <v>329.0721649484536</v>
      </c>
      <c r="D21" t="n">
        <v>27.26099173553719</v>
      </c>
      <c r="E21" t="n">
        <v>15.14148760330579</v>
      </c>
    </row>
    <row r="22">
      <c r="A22" t="inlineStr">
        <is>
          <t>603129</t>
        </is>
      </c>
      <c r="B22" t="n">
        <v>0.1183094065818049</v>
      </c>
      <c r="C22" t="n">
        <v>322.92343387471</v>
      </c>
      <c r="D22" t="n">
        <v>91.64604545454546</v>
      </c>
      <c r="E22" t="n">
        <v>2.253681818181818</v>
      </c>
    </row>
    <row r="23">
      <c r="A23" t="inlineStr">
        <is>
          <t>600532</t>
        </is>
      </c>
      <c r="B23" t="n">
        <v>0.006961621070392277</v>
      </c>
      <c r="C23" t="n">
        <v>320.8754208754208</v>
      </c>
      <c r="D23" t="n">
        <v>8.331954545454547</v>
      </c>
      <c r="E23" t="n">
        <v>2.621181818181818</v>
      </c>
    </row>
    <row r="24">
      <c r="A24" t="inlineStr">
        <is>
          <t>002568</t>
        </is>
      </c>
      <c r="B24" t="n">
        <v>0.02853790195743169</v>
      </c>
      <c r="C24" t="n">
        <v>299.1253644314868</v>
      </c>
      <c r="D24" t="n">
        <v>52.07854545454545</v>
      </c>
      <c r="E24" t="n">
        <v>1.334772727272727</v>
      </c>
    </row>
    <row r="25">
      <c r="A25" t="inlineStr">
        <is>
          <t>600809</t>
        </is>
      </c>
      <c r="B25" t="n">
        <v>0.1180751019337339</v>
      </c>
      <c r="C25" t="n">
        <v>296.379696441901</v>
      </c>
      <c r="D25" t="n">
        <v>163.5568181818182</v>
      </c>
      <c r="E25" t="n">
        <v>0.5938181818181819</v>
      </c>
    </row>
    <row r="26">
      <c r="A26" t="inlineStr">
        <is>
          <t>002163</t>
        </is>
      </c>
      <c r="B26" t="n">
        <v>0.01204345523776677</v>
      </c>
      <c r="C26" t="n">
        <v>296.2616822429907</v>
      </c>
      <c r="D26" t="n">
        <v>13.05309090909091</v>
      </c>
      <c r="E26" t="n">
        <v>4.171318181818181</v>
      </c>
    </row>
    <row r="27">
      <c r="A27" t="inlineStr">
        <is>
          <t>600199</t>
        </is>
      </c>
      <c r="B27" t="n">
        <v>0.00466289459626378</v>
      </c>
      <c r="C27" t="n">
        <v>292.9718875502007</v>
      </c>
      <c r="D27" t="n">
        <v>6.959045454545453</v>
      </c>
      <c r="E27" t="n">
        <v>4.517363636363636</v>
      </c>
    </row>
    <row r="28">
      <c r="A28" t="inlineStr">
        <is>
          <t>000799</t>
        </is>
      </c>
      <c r="B28" t="n">
        <v>0.06583825222549608</v>
      </c>
      <c r="C28" t="n">
        <v>292.5821596244132</v>
      </c>
      <c r="D28" t="n">
        <v>67.47109090909092</v>
      </c>
      <c r="E28" t="n">
        <v>4.561909090909092</v>
      </c>
    </row>
    <row r="29">
      <c r="A29" t="inlineStr">
        <is>
          <t>603267</t>
        </is>
      </c>
      <c r="B29" t="n">
        <v>0.04701868196790096</v>
      </c>
      <c r="C29" t="n">
        <v>289.5315938384156</v>
      </c>
      <c r="D29" t="n">
        <v>60.51777272727273</v>
      </c>
      <c r="E29" t="n">
        <v>4.646909090909091</v>
      </c>
    </row>
    <row r="30">
      <c r="A30" t="inlineStr">
        <is>
          <t>600316</t>
        </is>
      </c>
      <c r="B30" t="n">
        <v>0.02192177446765656</v>
      </c>
      <c r="C30" t="n">
        <v>287.3873873873873</v>
      </c>
      <c r="D30" t="n">
        <v>24.35018181818182</v>
      </c>
      <c r="E30" t="n">
        <v>3.517590909090909</v>
      </c>
    </row>
    <row r="31">
      <c r="A31" t="inlineStr">
        <is>
          <t>300751</t>
        </is>
      </c>
      <c r="B31" t="n">
        <v>0.2514114085494129</v>
      </c>
      <c r="C31" t="n">
        <v>284.6703296703297</v>
      </c>
      <c r="D31" t="n">
        <v>309.9611363636364</v>
      </c>
      <c r="E31" t="n">
        <v>2.863181818181818</v>
      </c>
    </row>
    <row r="32">
      <c r="A32" t="inlineStr">
        <is>
          <t>600610</t>
        </is>
      </c>
      <c r="B32" t="n">
        <v>0.002487436396604424</v>
      </c>
      <c r="C32" t="n">
        <v>282.2222222222222</v>
      </c>
      <c r="D32" t="n">
        <v>3.363681818181818</v>
      </c>
      <c r="E32" t="n">
        <v>2.246</v>
      </c>
    </row>
    <row r="33">
      <c r="A33" t="inlineStr">
        <is>
          <t>603638</t>
        </is>
      </c>
      <c r="B33" t="n">
        <v>0.02597766873235516</v>
      </c>
      <c r="C33" t="n">
        <v>270.8894878706199</v>
      </c>
      <c r="D33" t="n">
        <v>43.9669090909091</v>
      </c>
      <c r="E33" t="n">
        <v>0.4626363636363636</v>
      </c>
    </row>
    <row r="34">
      <c r="A34" t="inlineStr">
        <is>
          <t>603486</t>
        </is>
      </c>
      <c r="B34" t="n">
        <v>0.03643222918514687</v>
      </c>
      <c r="C34" t="n">
        <v>269.8839907192575</v>
      </c>
      <c r="D34" t="n">
        <v>38.21622727272727</v>
      </c>
      <c r="E34" t="n">
        <v>2.606545454545455</v>
      </c>
    </row>
    <row r="35">
      <c r="A35" t="inlineStr">
        <is>
          <t>603719</t>
        </is>
      </c>
      <c r="B35" t="n">
        <v>0.009451777995952041</v>
      </c>
      <c r="C35" t="n">
        <v>261.7525162818235</v>
      </c>
      <c r="D35" t="n">
        <v>64.11048309178746</v>
      </c>
      <c r="E35" t="n">
        <v>9.75449275362319</v>
      </c>
    </row>
    <row r="36">
      <c r="A36" t="inlineStr">
        <is>
          <t>603223</t>
        </is>
      </c>
      <c r="B36" t="n">
        <v>0.006958899285379674</v>
      </c>
      <c r="C36" t="n">
        <v>259.9284436493739</v>
      </c>
      <c r="D36" t="n">
        <v>13.27395454545455</v>
      </c>
      <c r="E36" t="n">
        <v>1.393409090909091</v>
      </c>
    </row>
    <row r="37">
      <c r="A37" t="inlineStr">
        <is>
          <t>600121</t>
        </is>
      </c>
      <c r="B37" t="n">
        <v>0.001425520797759716</v>
      </c>
      <c r="C37" t="n">
        <v>254</v>
      </c>
      <c r="D37" t="n">
        <v>2.299</v>
      </c>
      <c r="E37" t="n">
        <v>2.459545454545454</v>
      </c>
    </row>
    <row r="38">
      <c r="A38" t="inlineStr">
        <is>
          <t>002706</t>
        </is>
      </c>
      <c r="B38" t="n">
        <v>0.01097953822570683</v>
      </c>
      <c r="C38" t="n">
        <v>250.4599211563732</v>
      </c>
      <c r="D38" t="n">
        <v>19.17563636363636</v>
      </c>
      <c r="E38" t="n">
        <v>1.413727272727273</v>
      </c>
    </row>
    <row r="39">
      <c r="A39" t="inlineStr">
        <is>
          <t>002709</t>
        </is>
      </c>
      <c r="B39" t="n">
        <v>0.04527645542265317</v>
      </c>
      <c r="C39" t="n">
        <v>249.5145631067961</v>
      </c>
      <c r="D39" t="n">
        <v>43.10645454545455</v>
      </c>
      <c r="E39" t="n">
        <v>2.599045454545454</v>
      </c>
    </row>
    <row r="40">
      <c r="A40" t="inlineStr">
        <is>
          <t>600616</t>
        </is>
      </c>
      <c r="B40" t="n">
        <v>0.002209456155161399</v>
      </c>
      <c r="C40" t="n">
        <v>245.7317073170732</v>
      </c>
      <c r="D40" t="n">
        <v>4.735545454545454</v>
      </c>
      <c r="E40" t="n">
        <v>2.661954545454545</v>
      </c>
    </row>
    <row r="41">
      <c r="A41" t="inlineStr">
        <is>
          <t>300824</t>
        </is>
      </c>
      <c r="B41" t="n">
        <v>0.004747501559941439</v>
      </c>
      <c r="C41" t="n">
        <v>243.9482961222092</v>
      </c>
      <c r="D41" t="n">
        <v>30.1644094488189</v>
      </c>
      <c r="E41" t="n">
        <v>13.42858267716536</v>
      </c>
    </row>
    <row r="42">
      <c r="A42" t="inlineStr">
        <is>
          <t>002791</t>
        </is>
      </c>
      <c r="B42" t="n">
        <v>0.05929034069688056</v>
      </c>
      <c r="C42" t="n">
        <v>243.7110834371108</v>
      </c>
      <c r="D42" t="n">
        <v>101.1676363636363</v>
      </c>
      <c r="E42" t="n">
        <v>1.198363636363636</v>
      </c>
    </row>
    <row r="43">
      <c r="A43" t="inlineStr">
        <is>
          <t>300831</t>
        </is>
      </c>
      <c r="B43" t="n">
        <v>0.003850997565796522</v>
      </c>
      <c r="C43" t="n">
        <v>243.1064572425828</v>
      </c>
      <c r="D43" t="n">
        <v>22.25727848101266</v>
      </c>
      <c r="E43" t="n">
        <v>15.43386075949367</v>
      </c>
    </row>
    <row r="44">
      <c r="A44" t="inlineStr">
        <is>
          <t>603345</t>
        </is>
      </c>
      <c r="B44" t="n">
        <v>0.05967331287653337</v>
      </c>
      <c r="C44" t="n">
        <v>240.3535163595337</v>
      </c>
      <c r="D44" t="n">
        <v>131.9320454545455</v>
      </c>
      <c r="E44" t="n">
        <v>0.8236363636363636</v>
      </c>
    </row>
    <row r="45">
      <c r="A45" t="inlineStr">
        <is>
          <t>300589</t>
        </is>
      </c>
      <c r="B45" t="n">
        <v>0.02323199021770532</v>
      </c>
      <c r="C45" t="n">
        <v>240.0752587017874</v>
      </c>
      <c r="D45" t="n">
        <v>18.77109090909091</v>
      </c>
      <c r="E45" t="n">
        <v>11.9235</v>
      </c>
    </row>
    <row r="46">
      <c r="A46" t="inlineStr">
        <is>
          <t>600702</t>
        </is>
      </c>
      <c r="B46" t="n">
        <v>0.02687650931782931</v>
      </c>
      <c r="C46" t="n">
        <v>237.6273950264981</v>
      </c>
      <c r="D46" t="n">
        <v>36.39363636363637</v>
      </c>
      <c r="E46" t="n">
        <v>3.495909090909092</v>
      </c>
    </row>
    <row r="47">
      <c r="A47" t="inlineStr">
        <is>
          <t>603985</t>
        </is>
      </c>
      <c r="B47" t="n">
        <v>0.01421457870925475</v>
      </c>
      <c r="C47" t="n">
        <v>236.3173957273652</v>
      </c>
      <c r="D47" t="n">
        <v>20.69895454545455</v>
      </c>
      <c r="E47" t="n">
        <v>2.934136363636364</v>
      </c>
    </row>
    <row r="48">
      <c r="A48" t="inlineStr">
        <is>
          <t>002977</t>
        </is>
      </c>
      <c r="B48" t="n">
        <v>0.02343041610432864</v>
      </c>
      <c r="C48" t="n">
        <v>235.3967884570631</v>
      </c>
      <c r="D48" t="n">
        <v>107.3181151832461</v>
      </c>
      <c r="E48" t="n">
        <v>13.21225130890052</v>
      </c>
    </row>
    <row r="49">
      <c r="A49" t="inlineStr">
        <is>
          <t>603713</t>
        </is>
      </c>
      <c r="B49" t="n">
        <v>0.05270855818588958</v>
      </c>
      <c r="C49" t="n">
        <v>232.3992527355217</v>
      </c>
      <c r="D49" t="n">
        <v>97.96786363636362</v>
      </c>
      <c r="E49" t="n">
        <v>2.572727272727273</v>
      </c>
    </row>
    <row r="50">
      <c r="A50" t="inlineStr">
        <is>
          <t>300842</t>
        </is>
      </c>
      <c r="B50" t="n">
        <v>0.01051528678921538</v>
      </c>
      <c r="C50" t="n">
        <v>232.1583986074847</v>
      </c>
      <c r="D50" t="n">
        <v>69.29062500000001</v>
      </c>
      <c r="E50" t="n">
        <v>11.99125</v>
      </c>
    </row>
    <row r="51">
      <c r="A51" t="inlineStr">
        <is>
          <t>300581</t>
        </is>
      </c>
      <c r="B51" t="n">
        <v>0.02565021762569261</v>
      </c>
      <c r="C51" t="n">
        <v>231.0082872928177</v>
      </c>
      <c r="D51" t="n">
        <v>23.04772727272727</v>
      </c>
      <c r="E51" t="n">
        <v>5.12890909090909</v>
      </c>
    </row>
    <row r="52">
      <c r="A52" t="inlineStr">
        <is>
          <t>603919</t>
        </is>
      </c>
      <c r="B52" t="n">
        <v>0.031299845055404</v>
      </c>
      <c r="C52" t="n">
        <v>229.8969072164949</v>
      </c>
      <c r="D52" t="n">
        <v>20.1745</v>
      </c>
      <c r="E52" t="n">
        <v>3.001227272727273</v>
      </c>
    </row>
    <row r="53">
      <c r="A53" t="inlineStr">
        <is>
          <t>600416</t>
        </is>
      </c>
      <c r="B53" t="n">
        <v>0.005200409997192205</v>
      </c>
      <c r="C53" t="n">
        <v>229.1666666666667</v>
      </c>
      <c r="D53" t="n">
        <v>14.3785</v>
      </c>
      <c r="E53" t="n">
        <v>1.479909090909091</v>
      </c>
    </row>
    <row r="54">
      <c r="A54" t="inlineStr">
        <is>
          <t>002541</t>
        </is>
      </c>
      <c r="B54" t="n">
        <v>0.02500415637563586</v>
      </c>
      <c r="C54" t="n">
        <v>228.3154121863799</v>
      </c>
      <c r="D54" t="n">
        <v>29.94113636363637</v>
      </c>
      <c r="E54" t="n">
        <v>2.652590909090909</v>
      </c>
    </row>
    <row r="55">
      <c r="A55" t="inlineStr">
        <is>
          <t>300124</t>
        </is>
      </c>
      <c r="B55" t="n">
        <v>0.03556288912633217</v>
      </c>
      <c r="C55" t="n">
        <v>228.2272563825962</v>
      </c>
      <c r="D55" t="n">
        <v>48.75677272727273</v>
      </c>
      <c r="E55" t="n">
        <v>0.9125</v>
      </c>
    </row>
    <row r="56">
      <c r="A56" t="inlineStr">
        <is>
          <t>601888</t>
        </is>
      </c>
      <c r="B56" t="n">
        <v>0.1074478933019728</v>
      </c>
      <c r="C56" t="n">
        <v>227.2774461458604</v>
      </c>
      <c r="D56" t="n">
        <v>152.5546363636363</v>
      </c>
      <c r="E56" t="n">
        <v>0.7632727272727273</v>
      </c>
    </row>
    <row r="57">
      <c r="A57" t="inlineStr">
        <is>
          <t>603330</t>
        </is>
      </c>
      <c r="B57" t="n">
        <v>0.01319040056678483</v>
      </c>
      <c r="C57" t="n">
        <v>227.0299145299145</v>
      </c>
      <c r="D57" t="n">
        <v>20.29386363636364</v>
      </c>
      <c r="E57" t="n">
        <v>2.950863636363636</v>
      </c>
    </row>
    <row r="58">
      <c r="A58" t="inlineStr">
        <is>
          <t>002459</t>
        </is>
      </c>
      <c r="B58" t="n">
        <v>0.01619237025714942</v>
      </c>
      <c r="C58" t="n">
        <v>226.4663805436338</v>
      </c>
      <c r="D58" t="n">
        <v>22.958</v>
      </c>
      <c r="E58" t="n">
        <v>4.2145</v>
      </c>
    </row>
    <row r="59">
      <c r="A59" t="inlineStr">
        <is>
          <t>601100</t>
        </is>
      </c>
      <c r="B59" t="n">
        <v>0.02843091236375547</v>
      </c>
      <c r="C59" t="n">
        <v>225.9129882502382</v>
      </c>
      <c r="D59" t="n">
        <v>60.38118181818182</v>
      </c>
      <c r="E59" t="n">
        <v>0.4786818181818182</v>
      </c>
    </row>
    <row r="60">
      <c r="A60" t="inlineStr">
        <is>
          <t>600559</t>
        </is>
      </c>
      <c r="B60" t="n">
        <v>0.008247100483044145</v>
      </c>
      <c r="C60" t="n">
        <v>220.5128205128205</v>
      </c>
      <c r="D60" t="n">
        <v>12.60118181818182</v>
      </c>
      <c r="E60" t="n">
        <v>5.415909090909091</v>
      </c>
    </row>
    <row r="61">
      <c r="A61" t="inlineStr">
        <is>
          <t>600189</t>
        </is>
      </c>
      <c r="B61" t="n">
        <v>0.004708380276050021</v>
      </c>
      <c r="C61" t="n">
        <v>218.7898089171974</v>
      </c>
      <c r="D61" t="n">
        <v>5.009409090909091</v>
      </c>
      <c r="E61" t="n">
        <v>3.357409090909091</v>
      </c>
    </row>
    <row r="62">
      <c r="A62" t="inlineStr">
        <is>
          <t>300390</t>
        </is>
      </c>
      <c r="B62" t="n">
        <v>0.003951130962146758</v>
      </c>
      <c r="C62" t="n">
        <v>218.2941903584672</v>
      </c>
      <c r="D62" t="n">
        <v>14.56922727272727</v>
      </c>
      <c r="E62" t="n">
        <v>7.692318181818184</v>
      </c>
    </row>
    <row r="63">
      <c r="A63" t="inlineStr">
        <is>
          <t>000816</t>
        </is>
      </c>
      <c r="B63" t="n">
        <v>0.002313462506595667</v>
      </c>
      <c r="C63" t="n">
        <v>218.1818181818182</v>
      </c>
      <c r="D63" t="n">
        <v>1.783409090909091</v>
      </c>
      <c r="E63" t="n">
        <v>3.955954545454546</v>
      </c>
    </row>
    <row r="64">
      <c r="A64" t="inlineStr">
        <is>
          <t>300855</t>
        </is>
      </c>
      <c r="B64" t="n">
        <v>0.005758689635897287</v>
      </c>
      <c r="C64" t="n">
        <v>216.8539325842696</v>
      </c>
      <c r="D64" t="n">
        <v>42.6935238095238</v>
      </c>
      <c r="E64" t="n">
        <v>13.37295238095238</v>
      </c>
    </row>
    <row r="65">
      <c r="A65" t="inlineStr">
        <is>
          <t>601696</t>
        </is>
      </c>
      <c r="B65" t="n">
        <v>0.004331200372299108</v>
      </c>
      <c r="C65" t="n">
        <v>214.7208121827411</v>
      </c>
      <c r="D65" t="n">
        <v>24.92717073170732</v>
      </c>
      <c r="E65" t="n">
        <v>14.60907317073171</v>
      </c>
    </row>
    <row r="66">
      <c r="A66" t="inlineStr">
        <is>
          <t>601865</t>
        </is>
      </c>
      <c r="B66" t="n">
        <v>0.01867789894184474</v>
      </c>
      <c r="C66" t="n">
        <v>214.40329218107</v>
      </c>
      <c r="D66" t="n">
        <v>21.83040909090909</v>
      </c>
      <c r="E66" t="n">
        <v>4.54990909090909</v>
      </c>
    </row>
    <row r="67">
      <c r="A67" t="inlineStr">
        <is>
          <t>000733</t>
        </is>
      </c>
      <c r="B67" t="n">
        <v>0.01722864442259012</v>
      </c>
      <c r="C67" t="n">
        <v>214.1482739105829</v>
      </c>
      <c r="D67" t="n">
        <v>32.42027272727272</v>
      </c>
      <c r="E67" t="n">
        <v>3.441954545454545</v>
      </c>
    </row>
    <row r="68">
      <c r="A68" t="inlineStr">
        <is>
          <t>300825</t>
        </is>
      </c>
      <c r="B68" t="n">
        <v>0.003902509500905026</v>
      </c>
      <c r="C68" t="n">
        <v>213.3484162895928</v>
      </c>
      <c r="D68" t="n">
        <v>22.71092896174864</v>
      </c>
      <c r="E68" t="n">
        <v>15.5407650273224</v>
      </c>
    </row>
    <row r="69">
      <c r="A69" t="inlineStr">
        <is>
          <t>002847</t>
        </is>
      </c>
      <c r="B69" t="n">
        <v>0.0543455292799485</v>
      </c>
      <c r="C69" t="n">
        <v>212.986286034145</v>
      </c>
      <c r="D69" t="n">
        <v>99.55440909090909</v>
      </c>
      <c r="E69" t="n">
        <v>1.967181818181818</v>
      </c>
    </row>
    <row r="70">
      <c r="A70" t="inlineStr">
        <is>
          <t>300280</t>
        </is>
      </c>
      <c r="B70" t="n">
        <v>0.01705455376050678</v>
      </c>
      <c r="C70" t="n">
        <v>212.4133585381223</v>
      </c>
      <c r="D70" t="n">
        <v>42.02081818181818</v>
      </c>
      <c r="E70" t="n">
        <v>3.573227272727272</v>
      </c>
    </row>
    <row r="71">
      <c r="A71" t="inlineStr">
        <is>
          <t>601456</t>
        </is>
      </c>
      <c r="B71" t="n">
        <v>0.002640354667720759</v>
      </c>
      <c r="C71" t="n">
        <v>211.7647058823529</v>
      </c>
      <c r="D71" t="n">
        <v>16.99314606741573</v>
      </c>
      <c r="E71" t="n">
        <v>18.98786516853933</v>
      </c>
    </row>
    <row r="72">
      <c r="A72" t="inlineStr">
        <is>
          <t>600786</t>
        </is>
      </c>
      <c r="B72" t="n">
        <v>0.01569410251236896</v>
      </c>
      <c r="C72" t="n">
        <v>211.7178612059158</v>
      </c>
      <c r="D72" t="n">
        <v>65.13645454545454</v>
      </c>
      <c r="E72" t="n">
        <v>0</v>
      </c>
    </row>
    <row r="73">
      <c r="A73" t="inlineStr">
        <is>
          <t>300690</t>
        </is>
      </c>
      <c r="B73" t="n">
        <v>0.02564926115549436</v>
      </c>
      <c r="C73" t="n">
        <v>209.6499102333931</v>
      </c>
      <c r="D73" t="n">
        <v>35.83681818181818</v>
      </c>
      <c r="E73" t="n">
        <v>6.333772727272729</v>
      </c>
    </row>
    <row r="74">
      <c r="A74" t="inlineStr">
        <is>
          <t>603416</t>
        </is>
      </c>
      <c r="B74" t="n">
        <v>0.04577235290304987</v>
      </c>
      <c r="C74" t="n">
        <v>209.4039244724176</v>
      </c>
      <c r="D74" t="n">
        <v>58.97827272727273</v>
      </c>
      <c r="E74" t="n">
        <v>2.104909090909091</v>
      </c>
    </row>
    <row r="75">
      <c r="A75" t="inlineStr">
        <is>
          <t>603678</t>
        </is>
      </c>
      <c r="B75" t="n">
        <v>0.0146423292285478</v>
      </c>
      <c r="C75" t="n">
        <v>208.3251231527094</v>
      </c>
      <c r="D75" t="n">
        <v>35.532</v>
      </c>
      <c r="E75" t="n">
        <v>2.747727272727273</v>
      </c>
    </row>
    <row r="76">
      <c r="A76" t="inlineStr">
        <is>
          <t>600607</t>
        </is>
      </c>
      <c r="B76" t="n">
        <v>0.007087686067356272</v>
      </c>
      <c r="C76" t="n">
        <v>208.256880733945</v>
      </c>
      <c r="D76" t="n">
        <v>16.961</v>
      </c>
      <c r="E76" t="n">
        <v>0</v>
      </c>
    </row>
    <row r="77">
      <c r="A77" t="inlineStr">
        <is>
          <t>603787</t>
        </is>
      </c>
      <c r="B77" t="n">
        <v>0.01601670024088971</v>
      </c>
      <c r="C77" t="n">
        <v>208.1285444234405</v>
      </c>
      <c r="D77" t="n">
        <v>21.16886363636364</v>
      </c>
      <c r="E77" t="n">
        <v>3.836545454545454</v>
      </c>
    </row>
    <row r="78">
      <c r="A78" t="inlineStr">
        <is>
          <t>603025</t>
        </is>
      </c>
      <c r="B78" t="n">
        <v>0.004177109803208062</v>
      </c>
      <c r="C78" t="n">
        <v>206.6593886462882</v>
      </c>
      <c r="D78" t="n">
        <v>8.824454545454547</v>
      </c>
      <c r="E78" t="n">
        <v>0.8680909090909091</v>
      </c>
    </row>
    <row r="79">
      <c r="A79" t="inlineStr">
        <is>
          <t>601012</t>
        </is>
      </c>
      <c r="B79" t="n">
        <v>0.03512346287641462</v>
      </c>
      <c r="C79" t="n">
        <v>206.081081081081</v>
      </c>
      <c r="D79" t="n">
        <v>49.32895454545454</v>
      </c>
      <c r="E79" t="n">
        <v>1.503318181818182</v>
      </c>
    </row>
    <row r="80">
      <c r="A80" t="inlineStr">
        <is>
          <t>300832</t>
        </is>
      </c>
      <c r="B80" t="n">
        <v>0.01931196323185294</v>
      </c>
      <c r="C80" t="n">
        <v>205.9734513274337</v>
      </c>
      <c r="D80" t="n">
        <v>154.5087096774194</v>
      </c>
      <c r="E80" t="n">
        <v>6.88283870967742</v>
      </c>
    </row>
    <row r="81">
      <c r="A81" t="inlineStr">
        <is>
          <t>002240</t>
        </is>
      </c>
      <c r="B81" t="n">
        <v>0.005133786308619456</v>
      </c>
      <c r="C81" t="n">
        <v>203.3877038895859</v>
      </c>
      <c r="D81" t="n">
        <v>12.72472727272728</v>
      </c>
      <c r="E81" t="n">
        <v>4.367909090909091</v>
      </c>
    </row>
    <row r="82">
      <c r="A82" t="inlineStr">
        <is>
          <t>601908</t>
        </is>
      </c>
      <c r="B82" t="n">
        <v>0.001769818210063887</v>
      </c>
      <c r="C82" t="n">
        <v>203.2374100719425</v>
      </c>
      <c r="D82" t="n">
        <v>4.561772727272727</v>
      </c>
      <c r="E82" t="n">
        <v>1.931</v>
      </c>
    </row>
    <row r="83">
      <c r="A83" t="inlineStr">
        <is>
          <t>300443</t>
        </is>
      </c>
      <c r="B83" t="n">
        <v>0.01081045442334238</v>
      </c>
      <c r="C83" t="n">
        <v>201.0569105691057</v>
      </c>
      <c r="D83" t="n">
        <v>22.85713636363636</v>
      </c>
      <c r="E83" t="n">
        <v>7.883181818181817</v>
      </c>
    </row>
    <row r="84">
      <c r="A84" t="inlineStr">
        <is>
          <t>002594</t>
        </is>
      </c>
      <c r="B84" t="n">
        <v>0.09076761165142927</v>
      </c>
      <c r="C84" t="n">
        <v>200.9373458312778</v>
      </c>
      <c r="D84" t="n">
        <v>95.07427272727273</v>
      </c>
      <c r="E84" t="n">
        <v>2.674363636363636</v>
      </c>
    </row>
    <row r="85">
      <c r="A85" t="inlineStr">
        <is>
          <t>688126</t>
        </is>
      </c>
      <c r="B85" t="n">
        <v>0.01203688733645138</v>
      </c>
      <c r="C85" t="n">
        <v>200.916590284143</v>
      </c>
      <c r="D85" t="n">
        <v>35.20607142857143</v>
      </c>
      <c r="E85" t="n">
        <v>15.07017857142857</v>
      </c>
    </row>
    <row r="86">
      <c r="A86" t="inlineStr">
        <is>
          <t>600859</t>
        </is>
      </c>
      <c r="B86" t="n">
        <v>0.04550541778852118</v>
      </c>
      <c r="C86" t="n">
        <v>198.1418918918919</v>
      </c>
      <c r="D86" t="n">
        <v>34.53209090909092</v>
      </c>
      <c r="E86" t="n">
        <v>3.293</v>
      </c>
    </row>
    <row r="87">
      <c r="A87" t="inlineStr">
        <is>
          <t>300816</t>
        </is>
      </c>
      <c r="B87" t="n">
        <v>0.03469457323930727</v>
      </c>
      <c r="C87" t="n">
        <v>195.9571527297858</v>
      </c>
      <c r="D87" t="n">
        <v>72.08829493087558</v>
      </c>
      <c r="E87" t="n">
        <v>9.095299539170508</v>
      </c>
    </row>
    <row r="88">
      <c r="A88" t="inlineStr">
        <is>
          <t>000568</t>
        </is>
      </c>
      <c r="B88" t="n">
        <v>0.06978549101229908</v>
      </c>
      <c r="C88" t="n">
        <v>195.5801104972375</v>
      </c>
      <c r="D88" t="n">
        <v>120.7024090909091</v>
      </c>
      <c r="E88" t="n">
        <v>0.9295454545454546</v>
      </c>
    </row>
    <row r="89">
      <c r="A89" t="inlineStr">
        <is>
          <t>002919</t>
        </is>
      </c>
      <c r="B89" t="n">
        <v>0.03505162542588414</v>
      </c>
      <c r="C89" t="n">
        <v>194.7687642153147</v>
      </c>
      <c r="D89" t="n">
        <v>27.30718181818182</v>
      </c>
      <c r="E89" t="n">
        <v>8.736136363636364</v>
      </c>
    </row>
    <row r="90">
      <c r="A90" t="inlineStr">
        <is>
          <t>600127</t>
        </is>
      </c>
      <c r="B90" t="n">
        <v>0.003500884319418605</v>
      </c>
      <c r="C90" t="n">
        <v>194.6428571428572</v>
      </c>
      <c r="D90" t="n">
        <v>10.08709090909091</v>
      </c>
      <c r="E90" t="n">
        <v>12.09768181818182</v>
      </c>
    </row>
    <row r="91">
      <c r="A91" t="inlineStr">
        <is>
          <t>600438</t>
        </is>
      </c>
      <c r="B91" t="n">
        <v>0.01093292647311081</v>
      </c>
      <c r="C91" t="n">
        <v>193.7740199846272</v>
      </c>
      <c r="D91" t="n">
        <v>21.35227272727273</v>
      </c>
      <c r="E91" t="n">
        <v>2.101090909090909</v>
      </c>
    </row>
    <row r="92">
      <c r="A92" t="inlineStr">
        <is>
          <t>300680</t>
        </is>
      </c>
      <c r="B92" t="n">
        <v>0.01028289413158041</v>
      </c>
      <c r="C92" t="n">
        <v>192.8030303030303</v>
      </c>
      <c r="D92" t="n">
        <v>20.69877272727273</v>
      </c>
      <c r="E92" t="n">
        <v>10.17131818181818</v>
      </c>
    </row>
    <row r="93">
      <c r="A93" t="inlineStr">
        <is>
          <t>603317</t>
        </is>
      </c>
      <c r="B93" t="n">
        <v>0.01980653694276673</v>
      </c>
      <c r="C93" t="n">
        <v>191.8805216659655</v>
      </c>
      <c r="D93" t="n">
        <v>51.82918181818182</v>
      </c>
      <c r="E93" t="n">
        <v>3.750090909090908</v>
      </c>
    </row>
    <row r="94">
      <c r="A94" t="inlineStr">
        <is>
          <t>300576</t>
        </is>
      </c>
      <c r="B94" t="n">
        <v>0.0186491431634085</v>
      </c>
      <c r="C94" t="n">
        <v>191.7127071823204</v>
      </c>
      <c r="D94" t="n">
        <v>48.65572727272728</v>
      </c>
      <c r="E94" t="n">
        <v>17.02395454545455</v>
      </c>
    </row>
    <row r="95">
      <c r="A95" t="inlineStr">
        <is>
          <t>002651</t>
        </is>
      </c>
      <c r="B95" t="n">
        <v>0.004577241578729039</v>
      </c>
      <c r="C95" t="n">
        <v>191.0224438902743</v>
      </c>
      <c r="D95" t="n">
        <v>7.183954545454545</v>
      </c>
      <c r="E95" t="n">
        <v>2.255727272727273</v>
      </c>
    </row>
    <row r="96">
      <c r="A96" t="inlineStr">
        <is>
          <t>002979</t>
        </is>
      </c>
      <c r="B96" t="n">
        <v>0.009691056968843337</v>
      </c>
      <c r="C96" t="n">
        <v>190.9284195605953</v>
      </c>
      <c r="D96" t="n">
        <v>37.1125</v>
      </c>
      <c r="E96" t="n">
        <v>12.34755681818182</v>
      </c>
    </row>
    <row r="97">
      <c r="A97" t="inlineStr">
        <is>
          <t>300151</t>
        </is>
      </c>
      <c r="B97" t="n">
        <v>0.01209766846717886</v>
      </c>
      <c r="C97" t="n">
        <v>190.15606242497</v>
      </c>
      <c r="D97" t="n">
        <v>17.13136363636363</v>
      </c>
      <c r="E97" t="n">
        <v>3.730636363636363</v>
      </c>
    </row>
    <row r="98">
      <c r="A98" t="inlineStr">
        <is>
          <t>601636</t>
        </is>
      </c>
      <c r="B98" t="n">
        <v>0.003922486890235116</v>
      </c>
      <c r="C98" t="n">
        <v>190.0662251655629</v>
      </c>
      <c r="D98" t="n">
        <v>7.442863636363636</v>
      </c>
      <c r="E98" t="n">
        <v>2.089772727272727</v>
      </c>
    </row>
    <row r="99">
      <c r="A99" t="inlineStr">
        <is>
          <t>600988</t>
        </is>
      </c>
      <c r="B99" t="n">
        <v>0.008126778696975295</v>
      </c>
      <c r="C99" t="n">
        <v>189.6440129449838</v>
      </c>
      <c r="D99" t="n">
        <v>13.73445454545455</v>
      </c>
      <c r="E99" t="n">
        <v>6.772863636363637</v>
      </c>
    </row>
    <row r="100">
      <c r="A100" t="inlineStr">
        <is>
          <t>300648</t>
        </is>
      </c>
      <c r="B100" t="n">
        <v>0.01306062348757022</v>
      </c>
      <c r="C100" t="n">
        <v>189.1649413388544</v>
      </c>
      <c r="D100" t="n">
        <v>23.52345454545454</v>
      </c>
      <c r="E100" t="n">
        <v>5.713681818181817</v>
      </c>
    </row>
    <row r="101">
      <c r="A101" t="inlineStr">
        <is>
          <t>002389</t>
        </is>
      </c>
      <c r="B101" t="n">
        <v>0.008559783651003548</v>
      </c>
      <c r="C101" t="n">
        <v>188.6740331491713</v>
      </c>
      <c r="D101" t="n">
        <v>18.63159090909091</v>
      </c>
      <c r="E101" t="n">
        <v>4.415681818181818</v>
      </c>
    </row>
    <row r="102">
      <c r="A102" t="inlineStr">
        <is>
          <t>600849</t>
        </is>
      </c>
      <c r="B102" t="n">
        <v>0.004426442486668266</v>
      </c>
      <c r="C102" t="n">
        <v>187.6953125</v>
      </c>
      <c r="D102" t="n">
        <v>10.88313636363636</v>
      </c>
      <c r="E102" t="n">
        <v>0</v>
      </c>
    </row>
    <row r="103">
      <c r="A103" t="inlineStr">
        <is>
          <t>000913</t>
        </is>
      </c>
      <c r="B103" t="n">
        <v>0.01419867508385543</v>
      </c>
      <c r="C103" t="n">
        <v>187.3716632443532</v>
      </c>
      <c r="D103" t="n">
        <v>17.38831818181818</v>
      </c>
      <c r="E103" t="n">
        <v>1.468954545454546</v>
      </c>
    </row>
    <row r="104">
      <c r="A104" t="inlineStr">
        <is>
          <t>688333</t>
        </is>
      </c>
      <c r="B104" t="n">
        <v>0.05457090130286111</v>
      </c>
      <c r="C104" t="n">
        <v>185.4264733571832</v>
      </c>
      <c r="D104" t="n">
        <v>81.54918181818182</v>
      </c>
      <c r="E104" t="n">
        <v>5.957</v>
      </c>
    </row>
    <row r="105">
      <c r="A105" t="inlineStr">
        <is>
          <t>603535</t>
        </is>
      </c>
      <c r="B105" t="n">
        <v>0.02897903665846335</v>
      </c>
      <c r="C105" t="n">
        <v>185.0619699934769</v>
      </c>
      <c r="D105" t="n">
        <v>28.30118181818181</v>
      </c>
      <c r="E105" t="n">
        <v>2.962409090909091</v>
      </c>
    </row>
    <row r="106">
      <c r="A106" t="inlineStr">
        <is>
          <t>600211</t>
        </is>
      </c>
      <c r="B106" t="n">
        <v>0.08294787814280179</v>
      </c>
      <c r="C106" t="n">
        <v>184.3234323432343</v>
      </c>
      <c r="D106" t="n">
        <v>61.97995454545454</v>
      </c>
      <c r="E106" t="n">
        <v>4.091636363636364</v>
      </c>
    </row>
    <row r="107">
      <c r="A107" t="inlineStr">
        <is>
          <t>300829</t>
        </is>
      </c>
      <c r="B107" t="n">
        <v>0.02299179135190973</v>
      </c>
      <c r="C107" t="n">
        <v>182.6140567200987</v>
      </c>
      <c r="D107" t="n">
        <v>80.66813253012049</v>
      </c>
      <c r="E107" t="n">
        <v>12.83102409638554</v>
      </c>
    </row>
    <row r="108">
      <c r="A108" t="inlineStr">
        <is>
          <t>300037</t>
        </is>
      </c>
      <c r="B108" t="n">
        <v>0.0291765787331723</v>
      </c>
      <c r="C108" t="n">
        <v>181.1239193083573</v>
      </c>
      <c r="D108" t="n">
        <v>56.27486363636363</v>
      </c>
      <c r="E108" t="n">
        <v>3.144181818181818</v>
      </c>
    </row>
    <row r="109">
      <c r="A109" t="inlineStr">
        <is>
          <t>300726</t>
        </is>
      </c>
      <c r="B109" t="n">
        <v>0.01403769639261545</v>
      </c>
      <c r="C109" t="n">
        <v>180.2811078958247</v>
      </c>
      <c r="D109" t="n">
        <v>36.40931818181818</v>
      </c>
      <c r="E109" t="n">
        <v>6.371227272727273</v>
      </c>
    </row>
    <row r="110">
      <c r="A110" t="inlineStr">
        <is>
          <t>300727</t>
        </is>
      </c>
      <c r="B110" t="n">
        <v>0.01782482729203771</v>
      </c>
      <c r="C110" t="n">
        <v>178.9644012944984</v>
      </c>
      <c r="D110" t="n">
        <v>19.23377272727273</v>
      </c>
      <c r="E110" t="n">
        <v>10.68213636363636</v>
      </c>
    </row>
    <row r="111">
      <c r="A111" t="inlineStr">
        <is>
          <t>002747</t>
        </is>
      </c>
      <c r="B111" t="n">
        <v>0.009523390763470769</v>
      </c>
      <c r="C111" t="n">
        <v>178.7114845938375</v>
      </c>
      <c r="D111" t="n">
        <v>16.14845454545455</v>
      </c>
      <c r="E111" t="n">
        <v>1.800545454545455</v>
      </c>
    </row>
    <row r="112">
      <c r="A112" t="inlineStr">
        <is>
          <t>002612</t>
        </is>
      </c>
      <c r="B112" t="n">
        <v>0.005173179972155805</v>
      </c>
      <c r="C112" t="n">
        <v>178.1641168289291</v>
      </c>
      <c r="D112" t="n">
        <v>10.23377272727273</v>
      </c>
      <c r="E112" t="n">
        <v>5.030727272727272</v>
      </c>
    </row>
    <row r="113">
      <c r="A113" t="inlineStr">
        <is>
          <t>300318</t>
        </is>
      </c>
      <c r="B113" t="n">
        <v>0.01125598710948455</v>
      </c>
      <c r="C113" t="n">
        <v>177.4703557312253</v>
      </c>
      <c r="D113" t="n">
        <v>9.500954545454546</v>
      </c>
      <c r="E113" t="n">
        <v>4.653318181818181</v>
      </c>
    </row>
    <row r="114">
      <c r="A114" t="inlineStr">
        <is>
          <t>603906</t>
        </is>
      </c>
      <c r="B114" t="n">
        <v>0.01610535242283579</v>
      </c>
      <c r="C114" t="n">
        <v>176.8549280177187</v>
      </c>
      <c r="D114" t="n">
        <v>18.69609090909091</v>
      </c>
      <c r="E114" t="n">
        <v>2.570181818181818</v>
      </c>
    </row>
    <row r="115">
      <c r="A115" t="inlineStr">
        <is>
          <t>002149</t>
        </is>
      </c>
      <c r="B115" t="n">
        <v>0.001840217936754261</v>
      </c>
      <c r="C115" t="n">
        <v>175.9554140127388</v>
      </c>
      <c r="D115" t="n">
        <v>8.087863636363636</v>
      </c>
      <c r="E115" t="n">
        <v>3.357136363636363</v>
      </c>
    </row>
    <row r="116">
      <c r="A116" t="inlineStr">
        <is>
          <t>600763</t>
        </is>
      </c>
      <c r="B116" t="n">
        <v>0.06608614559530461</v>
      </c>
      <c r="C116" t="n">
        <v>174.9948014140154</v>
      </c>
      <c r="D116" t="n">
        <v>167.6926818181818</v>
      </c>
      <c r="E116" t="n">
        <v>0.9487272727272729</v>
      </c>
    </row>
    <row r="117">
      <c r="A117" t="inlineStr">
        <is>
          <t>600760</t>
        </is>
      </c>
      <c r="B117" t="n">
        <v>0.02172482531019229</v>
      </c>
      <c r="C117" t="n">
        <v>174.9529898458067</v>
      </c>
      <c r="D117" t="n">
        <v>46.02931818181818</v>
      </c>
      <c r="E117" t="n">
        <v>4.805863636363636</v>
      </c>
    </row>
    <row r="118">
      <c r="A118" t="inlineStr">
        <is>
          <t>600842</t>
        </is>
      </c>
      <c r="B118" t="n">
        <v>0.002928474765980299</v>
      </c>
      <c r="C118" t="n">
        <v>174.2632612966601</v>
      </c>
      <c r="D118" t="n">
        <v>10.70922727272727</v>
      </c>
      <c r="E118" t="n">
        <v>0</v>
      </c>
    </row>
    <row r="119">
      <c r="A119" t="inlineStr">
        <is>
          <t>300208</t>
        </is>
      </c>
      <c r="B119" t="n">
        <v>0.005843701542412071</v>
      </c>
      <c r="C119" t="n">
        <v>173.6842105263158</v>
      </c>
      <c r="D119" t="n">
        <v>8.288363636363636</v>
      </c>
      <c r="E119" t="n">
        <v>3.133227272727273</v>
      </c>
    </row>
    <row r="120">
      <c r="A120" t="inlineStr">
        <is>
          <t>600336</t>
        </is>
      </c>
      <c r="B120" t="n">
        <v>0.001456286570025541</v>
      </c>
      <c r="C120" t="n">
        <v>170.1492537313433</v>
      </c>
      <c r="D120" t="n">
        <v>6.714409090909092</v>
      </c>
      <c r="E120" t="n">
        <v>4.971772727272727</v>
      </c>
    </row>
    <row r="121">
      <c r="A121" t="inlineStr">
        <is>
          <t>600418</t>
        </is>
      </c>
      <c r="B121" t="n">
        <v>0.003040220771787879</v>
      </c>
      <c r="C121" t="n">
        <v>170.1123595505618</v>
      </c>
      <c r="D121" t="n">
        <v>7.91309090909091</v>
      </c>
      <c r="E121" t="n">
        <v>4.868045454545455</v>
      </c>
    </row>
    <row r="122">
      <c r="A122" t="inlineStr">
        <is>
          <t>300083</t>
        </is>
      </c>
      <c r="B122" t="n">
        <v>0.003153609682773081</v>
      </c>
      <c r="C122" t="n">
        <v>169.9757869249395</v>
      </c>
      <c r="D122" t="n">
        <v>7.487772727272728</v>
      </c>
      <c r="E122" t="n">
        <v>4.955045454545454</v>
      </c>
    </row>
    <row r="123">
      <c r="A123" t="inlineStr">
        <is>
          <t>300782</t>
        </is>
      </c>
      <c r="B123" t="n">
        <v>0.107680914081535</v>
      </c>
      <c r="C123" t="n">
        <v>169.9061391296538</v>
      </c>
      <c r="D123" t="n">
        <v>387.0547272727273</v>
      </c>
      <c r="E123" t="n">
        <v>4.917454545454546</v>
      </c>
    </row>
    <row r="124">
      <c r="A124" t="inlineStr">
        <is>
          <t>600862</t>
        </is>
      </c>
      <c r="B124" t="n">
        <v>0.006778527261658037</v>
      </c>
      <c r="C124" t="n">
        <v>169.0654205607477</v>
      </c>
      <c r="D124" t="n">
        <v>19.64277272727273</v>
      </c>
      <c r="E124" t="n">
        <v>1.589454545454545</v>
      </c>
    </row>
    <row r="125">
      <c r="A125" t="inlineStr">
        <is>
          <t>300724</t>
        </is>
      </c>
      <c r="B125" t="n">
        <v>0.0307545386497413</v>
      </c>
      <c r="C125" t="n">
        <v>167.9700654817586</v>
      </c>
      <c r="D125" t="n">
        <v>85.87786363636363</v>
      </c>
      <c r="E125" t="n">
        <v>2.211863636363637</v>
      </c>
    </row>
    <row r="126">
      <c r="A126" t="inlineStr">
        <is>
          <t>300225</t>
        </is>
      </c>
      <c r="B126" t="n">
        <v>0.0128131235077604</v>
      </c>
      <c r="C126" t="n">
        <v>167.9462571976968</v>
      </c>
      <c r="D126" t="n">
        <v>10.21972727272727</v>
      </c>
      <c r="E126" t="n">
        <v>4.988454545454545</v>
      </c>
    </row>
    <row r="127">
      <c r="A127" t="inlineStr">
        <is>
          <t>603212</t>
        </is>
      </c>
      <c r="B127" t="n">
        <v>0.003129550090962078</v>
      </c>
      <c r="C127" t="n">
        <v>167.7548301132578</v>
      </c>
      <c r="D127" t="n">
        <v>30.88200000000001</v>
      </c>
      <c r="E127" t="n">
        <v>14.5255</v>
      </c>
    </row>
    <row r="128">
      <c r="A128" t="inlineStr">
        <is>
          <t>603027</t>
        </is>
      </c>
      <c r="B128" t="n">
        <v>0.01225484320422179</v>
      </c>
      <c r="C128" t="n">
        <v>167.6595744680851</v>
      </c>
      <c r="D128" t="n">
        <v>30.10309090909091</v>
      </c>
      <c r="E128" t="n">
        <v>1.535727272727273</v>
      </c>
    </row>
    <row r="129">
      <c r="A129" t="inlineStr">
        <is>
          <t>603665</t>
        </is>
      </c>
      <c r="B129" t="n">
        <v>0.006476145996220309</v>
      </c>
      <c r="C129" t="n">
        <v>166.6928515318146</v>
      </c>
      <c r="D129" t="n">
        <v>19.95022727272727</v>
      </c>
      <c r="E129" t="n">
        <v>2.113227272727273</v>
      </c>
    </row>
    <row r="130">
      <c r="A130" t="inlineStr">
        <is>
          <t>002625</t>
        </is>
      </c>
      <c r="B130" t="n">
        <v>0.01483165009963709</v>
      </c>
      <c r="C130" t="n">
        <v>165.8823529411765</v>
      </c>
      <c r="D130" t="n">
        <v>14.21631818181818</v>
      </c>
      <c r="E130" t="n">
        <v>2.865090909090909</v>
      </c>
    </row>
    <row r="131">
      <c r="A131" t="inlineStr">
        <is>
          <t>603187</t>
        </is>
      </c>
      <c r="B131" t="n">
        <v>0.01767255629073111</v>
      </c>
      <c r="C131" t="n">
        <v>163.7999122422115</v>
      </c>
      <c r="D131" t="n">
        <v>40.61218181818182</v>
      </c>
      <c r="E131" t="n">
        <v>3.084090909090909</v>
      </c>
    </row>
    <row r="132">
      <c r="A132" t="inlineStr">
        <is>
          <t>603806</t>
        </is>
      </c>
      <c r="B132" t="n">
        <v>0.02947254742065923</v>
      </c>
      <c r="C132" t="n">
        <v>162.2534369396294</v>
      </c>
      <c r="D132" t="n">
        <v>54.59136363636364</v>
      </c>
      <c r="E132" t="n">
        <v>0.6332727272727272</v>
      </c>
    </row>
    <row r="133">
      <c r="A133" t="inlineStr">
        <is>
          <t>600918</t>
        </is>
      </c>
      <c r="B133" t="n">
        <v>0.001633246930377894</v>
      </c>
      <c r="C133" t="n">
        <v>161.4896988906498</v>
      </c>
      <c r="D133" t="n">
        <v>15.41129496402878</v>
      </c>
      <c r="E133" t="n">
        <v>11.84309352517986</v>
      </c>
    </row>
    <row r="134">
      <c r="A134" t="inlineStr">
        <is>
          <t>603991</t>
        </is>
      </c>
      <c r="B134" t="n">
        <v>0.01080542195113113</v>
      </c>
      <c r="C134" t="n">
        <v>161.1695137976347</v>
      </c>
      <c r="D134" t="n">
        <v>31.45445454545454</v>
      </c>
      <c r="E134" t="n">
        <v>2.833272727272727</v>
      </c>
    </row>
    <row r="135">
      <c r="A135" t="inlineStr">
        <is>
          <t>000798</t>
        </is>
      </c>
      <c r="B135" t="n">
        <v>0.001419752190818135</v>
      </c>
      <c r="C135" t="n">
        <v>160.8949416342413</v>
      </c>
      <c r="D135" t="n">
        <v>6.642409090909091</v>
      </c>
      <c r="E135" t="n">
        <v>3.025636363636364</v>
      </c>
    </row>
    <row r="136">
      <c r="A136" t="inlineStr">
        <is>
          <t>300791</t>
        </is>
      </c>
      <c r="B136" t="n">
        <v>0.05262822518687228</v>
      </c>
      <c r="C136" t="n">
        <v>160.2714373843306</v>
      </c>
      <c r="D136" t="n">
        <v>70.28604545454546</v>
      </c>
      <c r="E136" t="n">
        <v>5.816681818181818</v>
      </c>
    </row>
    <row r="137">
      <c r="A137" t="inlineStr">
        <is>
          <t>300138</t>
        </is>
      </c>
      <c r="B137" t="n">
        <v>0.004400990595771584</v>
      </c>
      <c r="C137" t="n">
        <v>159.9144079885877</v>
      </c>
      <c r="D137" t="n">
        <v>13.17213636363636</v>
      </c>
      <c r="E137" t="n">
        <v>2.4855</v>
      </c>
    </row>
    <row r="138">
      <c r="A138" t="inlineStr">
        <is>
          <t>002049</t>
        </is>
      </c>
      <c r="B138" t="n">
        <v>0.04364276029724495</v>
      </c>
      <c r="C138" t="n">
        <v>159.200944695926</v>
      </c>
      <c r="D138" t="n">
        <v>92.35477272727275</v>
      </c>
      <c r="E138" t="n">
        <v>4.474454545454545</v>
      </c>
    </row>
    <row r="139">
      <c r="A139" t="inlineStr">
        <is>
          <t>603298</t>
        </is>
      </c>
      <c r="B139" t="n">
        <v>0.007234323557583863</v>
      </c>
      <c r="C139" t="n">
        <v>158.7957497048406</v>
      </c>
      <c r="D139" t="n">
        <v>13.29672727272727</v>
      </c>
      <c r="E139" t="n">
        <v>0.7944090909090908</v>
      </c>
    </row>
    <row r="140">
      <c r="A140" t="inlineStr">
        <is>
          <t>002959</t>
        </is>
      </c>
      <c r="B140" t="n">
        <v>0.04428496709773538</v>
      </c>
      <c r="C140" t="n">
        <v>158.556847851887</v>
      </c>
      <c r="D140" t="n">
        <v>103.6913181818182</v>
      </c>
      <c r="E140" t="n">
        <v>5.609</v>
      </c>
    </row>
    <row r="141">
      <c r="A141" t="inlineStr">
        <is>
          <t>002493</t>
        </is>
      </c>
      <c r="B141" t="n">
        <v>0.007430425023672645</v>
      </c>
      <c r="C141" t="n">
        <v>158.5294117647059</v>
      </c>
      <c r="D141" t="n">
        <v>16.164</v>
      </c>
      <c r="E141" t="n">
        <v>0.4159545454545454</v>
      </c>
    </row>
    <row r="142">
      <c r="A142" t="inlineStr">
        <is>
          <t>300395</t>
        </is>
      </c>
      <c r="B142" t="n">
        <v>0.01568599808007218</v>
      </c>
      <c r="C142" t="n">
        <v>158.1406105457909</v>
      </c>
      <c r="D142" t="n">
        <v>35.14563636363636</v>
      </c>
      <c r="E142" t="n">
        <v>1.724772727272728</v>
      </c>
    </row>
    <row r="143">
      <c r="A143" t="inlineStr">
        <is>
          <t>600893</t>
        </is>
      </c>
      <c r="B143" t="n">
        <v>0.01298130372789169</v>
      </c>
      <c r="C143" t="n">
        <v>157.9243353783231</v>
      </c>
      <c r="D143" t="n">
        <v>32.70936363636363</v>
      </c>
      <c r="E143" t="n">
        <v>1.344363636363636</v>
      </c>
    </row>
    <row r="144">
      <c r="A144" t="inlineStr">
        <is>
          <t>600132</t>
        </is>
      </c>
      <c r="B144" t="n">
        <v>0.03724607283095268</v>
      </c>
      <c r="C144" t="n">
        <v>157.1428571428571</v>
      </c>
      <c r="D144" t="n">
        <v>75.10904545454547</v>
      </c>
      <c r="E144" t="n">
        <v>0.6690454545454545</v>
      </c>
    </row>
    <row r="145">
      <c r="A145" t="inlineStr">
        <is>
          <t>603076</t>
        </is>
      </c>
      <c r="B145" t="n">
        <v>0.0159166700130423</v>
      </c>
      <c r="C145" t="n">
        <v>156.745406824147</v>
      </c>
      <c r="D145" t="n">
        <v>32.80459090909091</v>
      </c>
      <c r="E145" t="n">
        <v>5.243636363636364</v>
      </c>
    </row>
    <row r="146">
      <c r="A146" t="inlineStr">
        <is>
          <t>300489</t>
        </is>
      </c>
      <c r="B146" t="n">
        <v>0.0140613638195685</v>
      </c>
      <c r="C146" t="n">
        <v>156.5114443567482</v>
      </c>
      <c r="D146" t="n">
        <v>32.80763636363636</v>
      </c>
      <c r="E146" t="n">
        <v>2.997000000000001</v>
      </c>
    </row>
    <row r="147">
      <c r="A147" t="inlineStr">
        <is>
          <t>300034</t>
        </is>
      </c>
      <c r="B147" t="n">
        <v>0.00529256869756074</v>
      </c>
      <c r="C147" t="n">
        <v>155.5471124620061</v>
      </c>
      <c r="D147" t="n">
        <v>20.75068181818182</v>
      </c>
      <c r="E147" t="n">
        <v>2.593181818181818</v>
      </c>
    </row>
    <row r="148">
      <c r="A148" t="inlineStr">
        <is>
          <t>600586</t>
        </is>
      </c>
      <c r="B148" t="n">
        <v>0.0009171573800836454</v>
      </c>
      <c r="C148" t="n">
        <v>154.5833333333333</v>
      </c>
      <c r="D148" t="n">
        <v>3.506090909090909</v>
      </c>
      <c r="E148" t="n">
        <v>3.163363636363637</v>
      </c>
    </row>
    <row r="149">
      <c r="A149" t="inlineStr">
        <is>
          <t>300402</t>
        </is>
      </c>
      <c r="B149" t="n">
        <v>0.009743179451791355</v>
      </c>
      <c r="C149" t="n">
        <v>154.033290653009</v>
      </c>
      <c r="D149" t="n">
        <v>12.65213636363636</v>
      </c>
      <c r="E149" t="n">
        <v>3.829636363636364</v>
      </c>
    </row>
    <row r="150">
      <c r="A150" t="inlineStr">
        <is>
          <t>600882</t>
        </is>
      </c>
      <c r="B150" t="n">
        <v>0.01143135336800253</v>
      </c>
      <c r="C150" t="n">
        <v>153.7810682178742</v>
      </c>
      <c r="D150" t="n">
        <v>33.208</v>
      </c>
      <c r="E150" t="n">
        <v>1.607954545454545</v>
      </c>
    </row>
    <row r="151">
      <c r="A151" t="inlineStr">
        <is>
          <t>600006</t>
        </is>
      </c>
      <c r="B151" t="n">
        <v>0.001347649057248494</v>
      </c>
      <c r="C151" t="n">
        <v>153.5135135135135</v>
      </c>
      <c r="D151" t="n">
        <v>4.806454545454546</v>
      </c>
      <c r="E151" t="n">
        <v>2.041045454545455</v>
      </c>
    </row>
    <row r="152">
      <c r="A152" t="inlineStr">
        <is>
          <t>002571</t>
        </is>
      </c>
      <c r="B152" t="n">
        <v>0.00221675304421926</v>
      </c>
      <c r="C152" t="n">
        <v>153.11004784689</v>
      </c>
      <c r="D152" t="n">
        <v>6.233409090909091</v>
      </c>
      <c r="E152" t="n">
        <v>6.331409090909092</v>
      </c>
    </row>
    <row r="153">
      <c r="A153" t="inlineStr">
        <is>
          <t>300600</t>
        </is>
      </c>
      <c r="B153" t="n">
        <v>0.008504868514559817</v>
      </c>
      <c r="C153" t="n">
        <v>152.1525215252152</v>
      </c>
      <c r="D153" t="n">
        <v>13.75595454545455</v>
      </c>
      <c r="E153" t="n">
        <v>3.090272727272727</v>
      </c>
    </row>
    <row r="154">
      <c r="A154" t="inlineStr">
        <is>
          <t>002646</t>
        </is>
      </c>
      <c r="B154" t="n">
        <v>0.004008473264491124</v>
      </c>
      <c r="C154" t="n">
        <v>151.8722466960353</v>
      </c>
      <c r="D154" t="n">
        <v>11.27772727272727</v>
      </c>
      <c r="E154" t="n">
        <v>2.107545454545455</v>
      </c>
    </row>
    <row r="155">
      <c r="A155" t="inlineStr">
        <is>
          <t>300317</t>
        </is>
      </c>
      <c r="B155" t="n">
        <v>0.003548134357755742</v>
      </c>
      <c r="C155" t="n">
        <v>151.5669515669516</v>
      </c>
      <c r="D155" t="n">
        <v>4.834863636363636</v>
      </c>
      <c r="E155" t="n">
        <v>4.113409090909091</v>
      </c>
    </row>
    <row r="156">
      <c r="A156" t="inlineStr">
        <is>
          <t>601919</t>
        </is>
      </c>
      <c r="B156" t="n">
        <v>0.003529292338992244</v>
      </c>
      <c r="C156" t="n">
        <v>149.7607655502392</v>
      </c>
      <c r="D156" t="n">
        <v>5.274909090909091</v>
      </c>
      <c r="E156" t="n">
        <v>0.7623181818181819</v>
      </c>
    </row>
    <row r="157">
      <c r="A157" t="inlineStr">
        <is>
          <t>603195</t>
        </is>
      </c>
      <c r="B157" t="n">
        <v>0.01044917818740975</v>
      </c>
      <c r="C157" t="n">
        <v>148.343723261215</v>
      </c>
      <c r="D157" t="n">
        <v>165.8099086757991</v>
      </c>
      <c r="E157" t="n">
        <v>4.859543378995433</v>
      </c>
    </row>
    <row r="158">
      <c r="A158" t="inlineStr">
        <is>
          <t>603218</t>
        </is>
      </c>
      <c r="B158" t="n">
        <v>0.005680478822914471</v>
      </c>
      <c r="C158" t="n">
        <v>147.8328173374613</v>
      </c>
      <c r="D158" t="n">
        <v>19.08254545454545</v>
      </c>
      <c r="E158" t="n">
        <v>1.081818181818182</v>
      </c>
    </row>
    <row r="159">
      <c r="A159" t="inlineStr">
        <is>
          <t>603319</t>
        </is>
      </c>
      <c r="B159" t="n">
        <v>0.01409627290498074</v>
      </c>
      <c r="C159" t="n">
        <v>147.5481067659839</v>
      </c>
      <c r="D159" t="n">
        <v>27.8105</v>
      </c>
      <c r="E159" t="n">
        <v>3.121727272727273</v>
      </c>
    </row>
    <row r="160">
      <c r="A160" t="inlineStr">
        <is>
          <t>300008</t>
        </is>
      </c>
      <c r="B160" t="n">
        <v>0.004958991510683427</v>
      </c>
      <c r="C160" t="n">
        <v>147.1264367816092</v>
      </c>
      <c r="D160" t="n">
        <v>4.838272727272727</v>
      </c>
      <c r="E160" t="n">
        <v>10.01118181818182</v>
      </c>
    </row>
    <row r="161">
      <c r="A161" t="inlineStr">
        <is>
          <t>002585</t>
        </is>
      </c>
      <c r="B161" t="n">
        <v>0.002741690430084487</v>
      </c>
      <c r="C161" t="n">
        <v>146.4824120603015</v>
      </c>
      <c r="D161" t="n">
        <v>7.316045454545455</v>
      </c>
      <c r="E161" t="n">
        <v>4.222318181818181</v>
      </c>
    </row>
    <row r="162">
      <c r="A162" t="inlineStr">
        <is>
          <t>000625</t>
        </is>
      </c>
      <c r="B162" t="n">
        <v>0.006695392452861602</v>
      </c>
      <c r="C162" t="n">
        <v>146.4365256124721</v>
      </c>
      <c r="D162" t="n">
        <v>13.35709090909091</v>
      </c>
      <c r="E162" t="n">
        <v>1.808727272727273</v>
      </c>
    </row>
    <row r="163">
      <c r="A163" t="inlineStr">
        <is>
          <t>300595</t>
        </is>
      </c>
      <c r="B163" t="n">
        <v>0.01356977944012069</v>
      </c>
      <c r="C163" t="n">
        <v>144.6776611694152</v>
      </c>
      <c r="D163" t="n">
        <v>56.12436363636364</v>
      </c>
      <c r="E163" t="n">
        <v>1.551545454545454</v>
      </c>
    </row>
    <row r="164">
      <c r="A164" t="inlineStr">
        <is>
          <t>002041</t>
        </is>
      </c>
      <c r="B164" t="n">
        <v>0.003924630881564114</v>
      </c>
      <c r="C164" t="n">
        <v>144.0753045404208</v>
      </c>
      <c r="D164" t="n">
        <v>14.97018181818182</v>
      </c>
      <c r="E164" t="n">
        <v>4.130681818181818</v>
      </c>
    </row>
    <row r="165">
      <c r="A165" t="inlineStr">
        <is>
          <t>300847</t>
        </is>
      </c>
      <c r="B165" t="n">
        <v>0.004581531286205074</v>
      </c>
      <c r="C165" t="n">
        <v>144.044044044044</v>
      </c>
      <c r="D165" t="n">
        <v>29.33069565217391</v>
      </c>
      <c r="E165" t="n">
        <v>21.00313043478261</v>
      </c>
    </row>
    <row r="166">
      <c r="A166" t="inlineStr">
        <is>
          <t>300122</t>
        </is>
      </c>
      <c r="B166" t="n">
        <v>0.05355528145948624</v>
      </c>
      <c r="C166" t="n">
        <v>143.9205955334987</v>
      </c>
      <c r="D166" t="n">
        <v>110.4780454545455</v>
      </c>
      <c r="E166" t="n">
        <v>1.867409090909091</v>
      </c>
    </row>
    <row r="167">
      <c r="A167" t="inlineStr">
        <is>
          <t>300293</t>
        </is>
      </c>
      <c r="B167" t="n">
        <v>0.01323959824171852</v>
      </c>
      <c r="C167" t="n">
        <v>143.2471264367816</v>
      </c>
      <c r="D167" t="n">
        <v>17.38186363636364</v>
      </c>
      <c r="E167" t="n">
        <v>8.781045454545453</v>
      </c>
    </row>
    <row r="168">
      <c r="A168" t="inlineStr">
        <is>
          <t>688017</t>
        </is>
      </c>
      <c r="B168" t="n">
        <v>0.02492939296641547</v>
      </c>
      <c r="C168" t="n">
        <v>141.7614118445613</v>
      </c>
      <c r="D168" t="n">
        <v>94.74227848101265</v>
      </c>
      <c r="E168" t="n">
        <v>7.181898734177216</v>
      </c>
    </row>
    <row r="169">
      <c r="A169" t="inlineStr">
        <is>
          <t>300015</t>
        </is>
      </c>
      <c r="B169" t="n">
        <v>0.01563033475992874</v>
      </c>
      <c r="C169" t="n">
        <v>141.5282392026578</v>
      </c>
      <c r="D169" t="n">
        <v>45.87936363636364</v>
      </c>
      <c r="E169" t="n">
        <v>0.7132272727272728</v>
      </c>
    </row>
    <row r="170">
      <c r="A170" t="inlineStr">
        <is>
          <t>002025</t>
        </is>
      </c>
      <c r="B170" t="n">
        <v>0.01614163644241479</v>
      </c>
      <c r="C170" t="n">
        <v>141.4206247325631</v>
      </c>
      <c r="D170" t="n">
        <v>38.74431818181818</v>
      </c>
      <c r="E170" t="n">
        <v>1.7745</v>
      </c>
    </row>
    <row r="171">
      <c r="A171" t="inlineStr">
        <is>
          <t>000516</t>
        </is>
      </c>
      <c r="B171" t="n">
        <v>0.002551504128170618</v>
      </c>
      <c r="C171" t="n">
        <v>141.2121212121212</v>
      </c>
      <c r="D171" t="n">
        <v>5.920545454545454</v>
      </c>
      <c r="E171" t="n">
        <v>1.818227272727273</v>
      </c>
    </row>
    <row r="172">
      <c r="A172" t="inlineStr">
        <is>
          <t>300062</t>
        </is>
      </c>
      <c r="B172" t="n">
        <v>0.01003961297350834</v>
      </c>
      <c r="C172" t="n">
        <v>139.9141630901287</v>
      </c>
      <c r="D172" t="n">
        <v>8.162272727272727</v>
      </c>
      <c r="E172" t="n">
        <v>12.07404545454545</v>
      </c>
    </row>
    <row r="173">
      <c r="A173" t="inlineStr">
        <is>
          <t>002891</t>
        </is>
      </c>
      <c r="B173" t="n">
        <v>0.01620015183412686</v>
      </c>
      <c r="C173" t="n">
        <v>139.3857271906053</v>
      </c>
      <c r="D173" t="n">
        <v>39.00936363636364</v>
      </c>
      <c r="E173" t="n">
        <v>3.267136363636364</v>
      </c>
    </row>
    <row r="174">
      <c r="A174" t="inlineStr">
        <is>
          <t>000858</t>
        </is>
      </c>
      <c r="B174" t="n">
        <v>0.07443934238446913</v>
      </c>
      <c r="C174" t="n">
        <v>138.7650680773567</v>
      </c>
      <c r="D174" t="n">
        <v>189.6879545454546</v>
      </c>
      <c r="E174" t="n">
        <v>0.5964999999999999</v>
      </c>
    </row>
    <row r="175">
      <c r="A175" t="inlineStr">
        <is>
          <t>603606</t>
        </is>
      </c>
      <c r="B175" t="n">
        <v>0.006198601279934079</v>
      </c>
      <c r="C175" t="n">
        <v>136.9114877589454</v>
      </c>
      <c r="D175" t="n">
        <v>17.92236363636364</v>
      </c>
      <c r="E175" t="n">
        <v>2.704090909090909</v>
      </c>
    </row>
    <row r="176">
      <c r="A176" t="inlineStr">
        <is>
          <t>603063</t>
        </is>
      </c>
      <c r="B176" t="n">
        <v>0.00413676960201758</v>
      </c>
      <c r="C176" t="n">
        <v>136.8098159509203</v>
      </c>
      <c r="D176" t="n">
        <v>9.938181818181819</v>
      </c>
      <c r="E176" t="n">
        <v>2.288727272727272</v>
      </c>
    </row>
    <row r="177">
      <c r="A177" t="inlineStr">
        <is>
          <t>300048</t>
        </is>
      </c>
      <c r="B177" t="n">
        <v>0.0008904293914806107</v>
      </c>
      <c r="C177" t="n">
        <v>136.7924528301887</v>
      </c>
      <c r="D177" t="n">
        <v>4.403681818181818</v>
      </c>
      <c r="E177" t="n">
        <v>4.482636363636363</v>
      </c>
    </row>
    <row r="178">
      <c r="A178" t="inlineStr">
        <is>
          <t>002245</t>
        </is>
      </c>
      <c r="B178" t="n">
        <v>0.003330404825261083</v>
      </c>
      <c r="C178" t="n">
        <v>136.5758754863813</v>
      </c>
      <c r="D178" t="n">
        <v>5.507454545454545</v>
      </c>
      <c r="E178" t="n">
        <v>3.601818181818182</v>
      </c>
    </row>
    <row r="179">
      <c r="A179" t="inlineStr">
        <is>
          <t>300106</t>
        </is>
      </c>
      <c r="B179" t="n">
        <v>0.005820746785650199</v>
      </c>
      <c r="C179" t="n">
        <v>136.1194029850746</v>
      </c>
      <c r="D179" t="n">
        <v>9.315909090909091</v>
      </c>
      <c r="E179" t="n">
        <v>7.823545454545456</v>
      </c>
    </row>
    <row r="180">
      <c r="A180" t="inlineStr">
        <is>
          <t>300696</t>
        </is>
      </c>
      <c r="B180" t="n">
        <v>0.01958758159782182</v>
      </c>
      <c r="C180" t="n">
        <v>135.2376599634369</v>
      </c>
      <c r="D180" t="n">
        <v>41.74713636363636</v>
      </c>
      <c r="E180" t="n">
        <v>2.996772727272727</v>
      </c>
    </row>
    <row r="181">
      <c r="A181" t="inlineStr">
        <is>
          <t>600765</t>
        </is>
      </c>
      <c r="B181" t="n">
        <v>0.003813553961013032</v>
      </c>
      <c r="C181" t="n">
        <v>132.6789838337182</v>
      </c>
      <c r="D181" t="n">
        <v>12.41818181818182</v>
      </c>
      <c r="E181" t="n">
        <v>2.629545454545454</v>
      </c>
    </row>
    <row r="182">
      <c r="A182" t="inlineStr">
        <is>
          <t>300100</t>
        </is>
      </c>
      <c r="B182" t="n">
        <v>0.009027904174942454</v>
      </c>
      <c r="C182" t="n">
        <v>132.4</v>
      </c>
      <c r="D182" t="n">
        <v>8.415363636363637</v>
      </c>
      <c r="E182" t="n">
        <v>6.529227272727273</v>
      </c>
    </row>
    <row r="183">
      <c r="A183" t="inlineStr">
        <is>
          <t>000636</t>
        </is>
      </c>
      <c r="B183" t="n">
        <v>0.00594446439635909</v>
      </c>
      <c r="C183" t="n">
        <v>132.2758620689655</v>
      </c>
      <c r="D183" t="n">
        <v>27.48568181818182</v>
      </c>
      <c r="E183" t="n">
        <v>5.771363636363636</v>
      </c>
    </row>
    <row r="184">
      <c r="A184" t="inlineStr">
        <is>
          <t>002026</t>
        </is>
      </c>
      <c r="B184" t="n">
        <v>0.005087235310500236</v>
      </c>
      <c r="C184" t="n">
        <v>132.2580645161291</v>
      </c>
      <c r="D184" t="n">
        <v>7.761227272727272</v>
      </c>
      <c r="E184" t="n">
        <v>3.631181818181818</v>
      </c>
    </row>
    <row r="185">
      <c r="A185" t="inlineStr">
        <is>
          <t>300014</t>
        </is>
      </c>
      <c r="B185" t="n">
        <v>0.01414129994907042</v>
      </c>
      <c r="C185" t="n">
        <v>132.1554770318021</v>
      </c>
      <c r="D185" t="n">
        <v>47.19027272727273</v>
      </c>
      <c r="E185" t="n">
        <v>2.248863636363637</v>
      </c>
    </row>
    <row r="186">
      <c r="A186" t="inlineStr">
        <is>
          <t>300442</t>
        </is>
      </c>
      <c r="B186" t="n">
        <v>0.0113124192679915</v>
      </c>
      <c r="C186" t="n">
        <v>132.1428571428571</v>
      </c>
      <c r="D186" t="n">
        <v>22.89304545454545</v>
      </c>
      <c r="E186" t="n">
        <v>1.888863636363636</v>
      </c>
    </row>
    <row r="187">
      <c r="A187" t="inlineStr">
        <is>
          <t>603737</t>
        </is>
      </c>
      <c r="B187" t="n">
        <v>0.05884184346185772</v>
      </c>
      <c r="C187" t="n">
        <v>131.8119187047882</v>
      </c>
      <c r="D187" t="n">
        <v>112.2253181818182</v>
      </c>
      <c r="E187" t="n">
        <v>0.755909090909091</v>
      </c>
    </row>
    <row r="188">
      <c r="A188" t="inlineStr">
        <is>
          <t>002444</t>
        </is>
      </c>
      <c r="B188" t="n">
        <v>0.01123065778655477</v>
      </c>
      <c r="C188" t="n">
        <v>131.433506044905</v>
      </c>
      <c r="D188" t="n">
        <v>17.09727272727273</v>
      </c>
      <c r="E188" t="n">
        <v>2.017727272727273</v>
      </c>
    </row>
    <row r="189">
      <c r="A189" t="inlineStr">
        <is>
          <t>002756</t>
        </is>
      </c>
      <c r="B189" t="n">
        <v>0.007285258442225414</v>
      </c>
      <c r="C189" t="n">
        <v>130.7112576542628</v>
      </c>
      <c r="D189" t="n">
        <v>19.96231818181819</v>
      </c>
      <c r="E189" t="n">
        <v>2.828318181818182</v>
      </c>
    </row>
    <row r="190">
      <c r="A190" t="inlineStr">
        <is>
          <t>300185</t>
        </is>
      </c>
      <c r="B190" t="n">
        <v>0.002533602681561339</v>
      </c>
      <c r="C190" t="n">
        <v>130.3370786516853</v>
      </c>
      <c r="D190" t="n">
        <v>2.888636363636364</v>
      </c>
      <c r="E190" t="n">
        <v>5.734636363636364</v>
      </c>
    </row>
    <row r="191">
      <c r="A191" t="inlineStr">
        <is>
          <t>300059</t>
        </is>
      </c>
      <c r="B191" t="n">
        <v>0.006880319009442214</v>
      </c>
      <c r="C191" t="n">
        <v>130.0954032957503</v>
      </c>
      <c r="D191" t="n">
        <v>20.79627272727273</v>
      </c>
      <c r="E191" t="n">
        <v>4.772636363636364</v>
      </c>
    </row>
    <row r="192">
      <c r="A192" t="inlineStr">
        <is>
          <t>000923</t>
        </is>
      </c>
      <c r="B192" t="n">
        <v>0.005138161348119188</v>
      </c>
      <c r="C192" t="n">
        <v>128.5240464344942</v>
      </c>
      <c r="D192" t="n">
        <v>14.47827272727273</v>
      </c>
      <c r="E192" t="n">
        <v>1.729454545454546</v>
      </c>
    </row>
    <row r="193">
      <c r="A193" t="inlineStr">
        <is>
          <t>603915</t>
        </is>
      </c>
      <c r="B193" t="n">
        <v>0.007711600666209309</v>
      </c>
      <c r="C193" t="n">
        <v>128.3127572016461</v>
      </c>
      <c r="D193" t="n">
        <v>18.73422727272727</v>
      </c>
      <c r="E193" t="n">
        <v>4.734318181818183</v>
      </c>
    </row>
    <row r="194">
      <c r="A194" t="inlineStr">
        <is>
          <t>603301</t>
        </is>
      </c>
      <c r="B194" t="n">
        <v>0.03898960793588597</v>
      </c>
      <c r="C194" t="n">
        <v>128.0367231638418</v>
      </c>
      <c r="D194" t="n">
        <v>53.02836363636364</v>
      </c>
      <c r="E194" t="n">
        <v>13.28854545454546</v>
      </c>
    </row>
    <row r="195">
      <c r="A195" t="inlineStr">
        <is>
          <t>002702</t>
        </is>
      </c>
      <c r="B195" t="n">
        <v>0.002799475507444437</v>
      </c>
      <c r="C195" t="n">
        <v>128.0323450134771</v>
      </c>
      <c r="D195" t="n">
        <v>7.4655</v>
      </c>
      <c r="E195" t="n">
        <v>9.195772727272725</v>
      </c>
    </row>
    <row r="196">
      <c r="A196" t="inlineStr">
        <is>
          <t>603288</t>
        </is>
      </c>
      <c r="B196" t="n">
        <v>0.03940793038736225</v>
      </c>
      <c r="C196" t="n">
        <v>127.8535618514632</v>
      </c>
      <c r="D196" t="n">
        <v>134.2857727272727</v>
      </c>
      <c r="E196" t="n">
        <v>0.1592727272727273</v>
      </c>
    </row>
    <row r="197">
      <c r="A197" t="inlineStr">
        <is>
          <t>603128</t>
        </is>
      </c>
      <c r="B197" t="n">
        <v>0.00187432529392602</v>
      </c>
      <c r="C197" t="n">
        <v>127.3869346733668</v>
      </c>
      <c r="D197" t="n">
        <v>5.833772727272726</v>
      </c>
      <c r="E197" t="n">
        <v>3.091909090909091</v>
      </c>
    </row>
    <row r="198">
      <c r="A198" t="inlineStr">
        <is>
          <t>603877</t>
        </is>
      </c>
      <c r="B198" t="n">
        <v>0.01882528073457801</v>
      </c>
      <c r="C198" t="n">
        <v>126.8722466960352</v>
      </c>
      <c r="D198" t="n">
        <v>21.92086363636364</v>
      </c>
      <c r="E198" t="n">
        <v>0.3622727272727273</v>
      </c>
    </row>
    <row r="199">
      <c r="A199" t="inlineStr">
        <is>
          <t>601899</t>
        </is>
      </c>
      <c r="B199" t="n">
        <v>0.002569221075114179</v>
      </c>
      <c r="C199" t="n">
        <v>126.7175572519084</v>
      </c>
      <c r="D199" t="n">
        <v>5.629636363636363</v>
      </c>
      <c r="E199" t="n">
        <v>1.414318181818182</v>
      </c>
    </row>
    <row r="200">
      <c r="A200" t="inlineStr">
        <is>
          <t>002906</t>
        </is>
      </c>
      <c r="B200" t="n">
        <v>0.006520623108641408</v>
      </c>
      <c r="C200" t="n">
        <v>126.1238337574216</v>
      </c>
      <c r="D200" t="n">
        <v>17.61863636363636</v>
      </c>
      <c r="E200" t="n">
        <v>2.755909090909091</v>
      </c>
    </row>
    <row r="201">
      <c r="A201" t="inlineStr">
        <is>
          <t>002239</t>
        </is>
      </c>
      <c r="B201" t="n">
        <v>0.0006814793594642956</v>
      </c>
      <c r="C201" t="n">
        <v>125.9259259259259</v>
      </c>
      <c r="D201" t="n">
        <v>4.408500000000001</v>
      </c>
      <c r="E201" t="n">
        <v>5.927045454545453</v>
      </c>
    </row>
    <row r="202">
      <c r="A202" t="inlineStr">
        <is>
          <t>300298</t>
        </is>
      </c>
      <c r="B202" t="n">
        <v>0.01698857336186187</v>
      </c>
      <c r="C202" t="n">
        <v>125.426039536469</v>
      </c>
      <c r="D202" t="n">
        <v>29.197</v>
      </c>
      <c r="E202" t="n">
        <v>1.712909090909091</v>
      </c>
    </row>
    <row r="203">
      <c r="A203" t="inlineStr">
        <is>
          <t>002553</t>
        </is>
      </c>
      <c r="B203" t="n">
        <v>0.001341757062620386</v>
      </c>
      <c r="C203" t="n">
        <v>125.4004576659039</v>
      </c>
      <c r="D203" t="n">
        <v>6.633863636363635</v>
      </c>
      <c r="E203" t="n">
        <v>5.540136363636363</v>
      </c>
    </row>
    <row r="204">
      <c r="A204" t="inlineStr">
        <is>
          <t>002705</t>
        </is>
      </c>
      <c r="B204" t="n">
        <v>0.01414622580445223</v>
      </c>
      <c r="C204" t="n">
        <v>125.1487290427258</v>
      </c>
      <c r="D204" t="n">
        <v>35.18940909090909</v>
      </c>
      <c r="E204" t="n">
        <v>0.7509090909090909</v>
      </c>
    </row>
    <row r="205">
      <c r="A205" t="inlineStr">
        <is>
          <t>300087</t>
        </is>
      </c>
      <c r="B205" t="n">
        <v>0.00437320010460789</v>
      </c>
      <c r="C205" t="n">
        <v>125.0384024577573</v>
      </c>
      <c r="D205" t="n">
        <v>16.75463636363637</v>
      </c>
      <c r="E205" t="n">
        <v>4.941863636363636</v>
      </c>
    </row>
    <row r="206">
      <c r="A206" t="inlineStr">
        <is>
          <t>002607</t>
        </is>
      </c>
      <c r="B206" t="n">
        <v>0.006951227912277524</v>
      </c>
      <c r="C206" t="n">
        <v>124.7122955784373</v>
      </c>
      <c r="D206" t="n">
        <v>30.34186363636364</v>
      </c>
      <c r="E206" t="n">
        <v>1.481045454545455</v>
      </c>
    </row>
    <row r="207">
      <c r="A207" t="inlineStr">
        <is>
          <t>603198</t>
        </is>
      </c>
      <c r="B207" t="n">
        <v>0.007891140055462905</v>
      </c>
      <c r="C207" t="n">
        <v>124.5319561007101</v>
      </c>
      <c r="D207" t="n">
        <v>21.81245454545455</v>
      </c>
      <c r="E207" t="n">
        <v>1.633090909090909</v>
      </c>
    </row>
    <row r="208">
      <c r="A208" t="inlineStr">
        <is>
          <t>300095</t>
        </is>
      </c>
      <c r="B208" t="n">
        <v>0.004200899753675385</v>
      </c>
      <c r="C208" t="n">
        <v>124.4575936883629</v>
      </c>
      <c r="D208" t="n">
        <v>9.958272727272726</v>
      </c>
      <c r="E208" t="n">
        <v>5.388636363636364</v>
      </c>
    </row>
    <row r="209">
      <c r="A209" t="inlineStr">
        <is>
          <t>002920</t>
        </is>
      </c>
      <c r="B209" t="n">
        <v>0.0203293209022767</v>
      </c>
      <c r="C209" t="n">
        <v>124.3243243243243</v>
      </c>
      <c r="D209" t="n">
        <v>58.10109090909091</v>
      </c>
      <c r="E209" t="n">
        <v>4.064954545454546</v>
      </c>
    </row>
    <row r="210">
      <c r="A210" t="inlineStr">
        <is>
          <t>603396</t>
        </is>
      </c>
      <c r="B210" t="n">
        <v>0.01010614450547033</v>
      </c>
      <c r="C210" t="n">
        <v>124.0799636528851</v>
      </c>
      <c r="D210" t="n">
        <v>29.53240909090909</v>
      </c>
      <c r="E210" t="n">
        <v>5.358818181818182</v>
      </c>
    </row>
    <row r="211">
      <c r="A211" t="inlineStr">
        <is>
          <t>002980</t>
        </is>
      </c>
      <c r="B211" t="n">
        <v>0.01016285922814785</v>
      </c>
      <c r="C211" t="n">
        <v>123.7873134328358</v>
      </c>
      <c r="D211" t="n">
        <v>58.44578947368421</v>
      </c>
      <c r="E211" t="n">
        <v>14.57964912280702</v>
      </c>
    </row>
    <row r="212">
      <c r="A212" t="inlineStr">
        <is>
          <t>300740</t>
        </is>
      </c>
      <c r="B212" t="n">
        <v>0.008187342045475787</v>
      </c>
      <c r="C212" t="n">
        <v>123.4666666666667</v>
      </c>
      <c r="D212" t="n">
        <v>15.03145454545455</v>
      </c>
      <c r="E212" t="n">
        <v>6.062318181818182</v>
      </c>
    </row>
    <row r="213">
      <c r="A213" t="inlineStr">
        <is>
          <t>300827</t>
        </is>
      </c>
      <c r="B213" t="n">
        <v>0.006507495902164896</v>
      </c>
      <c r="C213" t="n">
        <v>123.1707317073171</v>
      </c>
      <c r="D213" t="n">
        <v>53.01614942528735</v>
      </c>
      <c r="E213" t="n">
        <v>14.7403448275862</v>
      </c>
    </row>
    <row r="214">
      <c r="A214" t="inlineStr">
        <is>
          <t>300733</t>
        </is>
      </c>
      <c r="B214" t="n">
        <v>0.009990608689123846</v>
      </c>
      <c r="C214" t="n">
        <v>123.1668437832094</v>
      </c>
      <c r="D214" t="n">
        <v>14.47072727272727</v>
      </c>
      <c r="E214" t="n">
        <v>9.169227272727273</v>
      </c>
    </row>
    <row r="215">
      <c r="A215" t="inlineStr">
        <is>
          <t>603179</t>
        </is>
      </c>
      <c r="B215" t="n">
        <v>0.007307091715744625</v>
      </c>
      <c r="C215" t="n">
        <v>123.0987917555082</v>
      </c>
      <c r="D215" t="n">
        <v>24.04540909090909</v>
      </c>
      <c r="E215" t="n">
        <v>1.312818181818182</v>
      </c>
    </row>
    <row r="216">
      <c r="A216" t="inlineStr">
        <is>
          <t>603208</t>
        </is>
      </c>
      <c r="B216" t="n">
        <v>0.0310920165597344</v>
      </c>
      <c r="C216" t="n">
        <v>123.0535015224011</v>
      </c>
      <c r="D216" t="n">
        <v>101.4107727272727</v>
      </c>
      <c r="E216" t="n">
        <v>1.273681818181818</v>
      </c>
    </row>
    <row r="217">
      <c r="A217" t="inlineStr">
        <is>
          <t>601952</t>
        </is>
      </c>
      <c r="B217" t="n">
        <v>0.002384399184524069</v>
      </c>
      <c r="C217" t="n">
        <v>122.9773462783172</v>
      </c>
      <c r="D217" t="n">
        <v>11.38236363636364</v>
      </c>
      <c r="E217" t="n">
        <v>6.147181818181819</v>
      </c>
    </row>
    <row r="218">
      <c r="A218" t="inlineStr">
        <is>
          <t>300712</t>
        </is>
      </c>
      <c r="B218" t="n">
        <v>0.002692013295897342</v>
      </c>
      <c r="C218" t="n">
        <v>122.0846233230134</v>
      </c>
      <c r="D218" t="n">
        <v>14.79563636363636</v>
      </c>
      <c r="E218" t="n">
        <v>7.848136363636364</v>
      </c>
    </row>
    <row r="219">
      <c r="A219" t="inlineStr">
        <is>
          <t>300347</t>
        </is>
      </c>
      <c r="B219" t="n">
        <v>0.02093745059530924</v>
      </c>
      <c r="C219" t="n">
        <v>121.635150166852</v>
      </c>
      <c r="D219" t="n">
        <v>98.04354545454547</v>
      </c>
      <c r="E219" t="n">
        <v>1.372090909090909</v>
      </c>
    </row>
    <row r="220">
      <c r="A220" t="inlineStr">
        <is>
          <t>601028</t>
        </is>
      </c>
      <c r="B220" t="n">
        <v>0.0038437953745521</v>
      </c>
      <c r="C220" t="n">
        <v>121.6165413533834</v>
      </c>
      <c r="D220" t="n">
        <v>9.986272727272727</v>
      </c>
      <c r="E220" t="n">
        <v>0.8068636363636364</v>
      </c>
    </row>
    <row r="221">
      <c r="A221" t="inlineStr">
        <is>
          <t>600966</t>
        </is>
      </c>
      <c r="B221" t="n">
        <v>0.003343763577711185</v>
      </c>
      <c r="C221" t="n">
        <v>121.5126050420168</v>
      </c>
      <c r="D221" t="n">
        <v>10.71395454545454</v>
      </c>
      <c r="E221" t="n">
        <v>1.645</v>
      </c>
    </row>
    <row r="222">
      <c r="A222" t="inlineStr">
        <is>
          <t>600600</t>
        </is>
      </c>
      <c r="B222" t="n">
        <v>0.02183554790185796</v>
      </c>
      <c r="C222" t="n">
        <v>121.2381382738364</v>
      </c>
      <c r="D222" t="n">
        <v>69.01604545454545</v>
      </c>
      <c r="E222" t="n">
        <v>1.070409090909091</v>
      </c>
    </row>
    <row r="223">
      <c r="A223" t="inlineStr">
        <is>
          <t>603338</t>
        </is>
      </c>
      <c r="B223" t="n">
        <v>0.0313616231586752</v>
      </c>
      <c r="C223" t="n">
        <v>121.2198763062487</v>
      </c>
      <c r="D223" t="n">
        <v>78.46113636363637</v>
      </c>
      <c r="E223" t="n">
        <v>0.6407727272727273</v>
      </c>
    </row>
    <row r="224">
      <c r="A224" t="inlineStr">
        <is>
          <t>603960</t>
        </is>
      </c>
      <c r="B224" t="n">
        <v>0.01427678673828661</v>
      </c>
      <c r="C224" t="n">
        <v>121.2164073550212</v>
      </c>
      <c r="D224" t="n">
        <v>33.681</v>
      </c>
      <c r="E224" t="n">
        <v>1.724</v>
      </c>
    </row>
    <row r="225">
      <c r="A225" t="inlineStr">
        <is>
          <t>300767</t>
        </is>
      </c>
      <c r="B225" t="n">
        <v>0.0218005559920456</v>
      </c>
      <c r="C225" t="n">
        <v>120.828025477707</v>
      </c>
      <c r="D225" t="n">
        <v>64.99972727272727</v>
      </c>
      <c r="E225" t="n">
        <v>3.484818181818182</v>
      </c>
    </row>
    <row r="226">
      <c r="A226" t="inlineStr">
        <is>
          <t>000902</t>
        </is>
      </c>
      <c r="B226" t="n">
        <v>0.00254939995406409</v>
      </c>
      <c r="C226" t="n">
        <v>120.6471494607088</v>
      </c>
      <c r="D226" t="n">
        <v>10.42186363636364</v>
      </c>
      <c r="E226" t="n">
        <v>1.377454545454545</v>
      </c>
    </row>
    <row r="227">
      <c r="A227" t="inlineStr">
        <is>
          <t>600178</t>
        </is>
      </c>
      <c r="B227" t="n">
        <v>0.002623365958875144</v>
      </c>
      <c r="C227" t="n">
        <v>120.631067961165</v>
      </c>
      <c r="D227" t="n">
        <v>6.238227272727272</v>
      </c>
      <c r="E227" t="n">
        <v>3.536181818181818</v>
      </c>
    </row>
    <row r="228">
      <c r="A228" t="inlineStr">
        <is>
          <t>600732</t>
        </is>
      </c>
      <c r="B228" t="n">
        <v>0.004317567738889146</v>
      </c>
      <c r="C228" t="n">
        <v>120.5513784461153</v>
      </c>
      <c r="D228" t="n">
        <v>11.83022727272727</v>
      </c>
      <c r="E228" t="n">
        <v>3.585181818181818</v>
      </c>
    </row>
    <row r="229">
      <c r="A229" t="inlineStr">
        <is>
          <t>300729</t>
        </is>
      </c>
      <c r="B229" t="n">
        <v>0.04647316644474906</v>
      </c>
      <c r="C229" t="n">
        <v>120.482546201232</v>
      </c>
      <c r="D229" t="n">
        <v>44.77681818181818</v>
      </c>
      <c r="E229" t="n">
        <v>8.789999999999999</v>
      </c>
    </row>
    <row r="230">
      <c r="A230" t="inlineStr">
        <is>
          <t>000768</t>
        </is>
      </c>
      <c r="B230" t="n">
        <v>0.004905099493889948</v>
      </c>
      <c r="C230" t="n">
        <v>119.8539176626826</v>
      </c>
      <c r="D230" t="n">
        <v>21.62922727272727</v>
      </c>
      <c r="E230" t="n">
        <v>1.308818181818182</v>
      </c>
    </row>
    <row r="231">
      <c r="A231" t="inlineStr">
        <is>
          <t>000596</t>
        </is>
      </c>
      <c r="B231" t="n">
        <v>0.05957951687014006</v>
      </c>
      <c r="C231" t="n">
        <v>119.8417184850198</v>
      </c>
      <c r="D231" t="n">
        <v>179.5334090909091</v>
      </c>
      <c r="E231" t="n">
        <v>0.7561363636363636</v>
      </c>
    </row>
    <row r="232">
      <c r="A232" t="inlineStr">
        <is>
          <t>300708</t>
        </is>
      </c>
      <c r="B232" t="n">
        <v>0.0156366829652206</v>
      </c>
      <c r="C232" t="n">
        <v>119.7007481296758</v>
      </c>
      <c r="D232" t="n">
        <v>20.25222727272727</v>
      </c>
      <c r="E232" t="n">
        <v>13.78818181818182</v>
      </c>
    </row>
    <row r="233">
      <c r="A233" t="inlineStr">
        <is>
          <t>002304</t>
        </is>
      </c>
      <c r="B233" t="n">
        <v>0.04688255501127216</v>
      </c>
      <c r="C233" t="n">
        <v>119.0504807692307</v>
      </c>
      <c r="D233" t="n">
        <v>127.3823181818182</v>
      </c>
      <c r="E233" t="n">
        <v>0.6558636363636363</v>
      </c>
    </row>
    <row r="234">
      <c r="A234" t="inlineStr">
        <is>
          <t>600573</t>
        </is>
      </c>
      <c r="B234" t="n">
        <v>0.001178535591894874</v>
      </c>
      <c r="C234" t="n">
        <v>119.0391459074733</v>
      </c>
      <c r="D234" t="n">
        <v>7.328454545454545</v>
      </c>
      <c r="E234" t="n">
        <v>3.867909090909091</v>
      </c>
    </row>
    <row r="235">
      <c r="A235" t="inlineStr">
        <is>
          <t>300715</t>
        </is>
      </c>
      <c r="B235" t="n">
        <v>0.01684308547373597</v>
      </c>
      <c r="C235" t="n">
        <v>118.4008762322015</v>
      </c>
      <c r="D235" t="n">
        <v>42.1825</v>
      </c>
      <c r="E235" t="n">
        <v>3.444045454545455</v>
      </c>
    </row>
    <row r="236">
      <c r="A236" t="inlineStr">
        <is>
          <t>002460</t>
        </is>
      </c>
      <c r="B236" t="n">
        <v>0.0121331120875113</v>
      </c>
      <c r="C236" t="n">
        <v>118.0176211453745</v>
      </c>
      <c r="D236" t="n">
        <v>56.74295454545455</v>
      </c>
      <c r="E236" t="n">
        <v>4.382909090909091</v>
      </c>
    </row>
    <row r="237">
      <c r="A237" t="inlineStr">
        <is>
          <t>300741</t>
        </is>
      </c>
      <c r="B237" t="n">
        <v>0.01776171547013557</v>
      </c>
      <c r="C237" t="n">
        <v>117.1417711896618</v>
      </c>
      <c r="D237" t="n">
        <v>43.45713636363637</v>
      </c>
      <c r="E237" t="n">
        <v>3.054136363636364</v>
      </c>
    </row>
    <row r="238">
      <c r="A238" t="inlineStr">
        <is>
          <t>688408</t>
        </is>
      </c>
      <c r="B238" t="n">
        <v>0.01977502408576309</v>
      </c>
      <c r="C238" t="n">
        <v>117.0051413881748</v>
      </c>
      <c r="D238" t="n">
        <v>131.2178481012658</v>
      </c>
      <c r="E238" t="n">
        <v>6.393670886075949</v>
      </c>
    </row>
    <row r="239">
      <c r="A239" t="inlineStr">
        <is>
          <t>002930</t>
        </is>
      </c>
      <c r="B239" t="n">
        <v>0.006250962663140658</v>
      </c>
      <c r="C239" t="n">
        <v>116.9709989258861</v>
      </c>
      <c r="D239" t="n">
        <v>16.357</v>
      </c>
      <c r="E239" t="n">
        <v>7.047909090909092</v>
      </c>
    </row>
    <row r="240">
      <c r="A240" t="inlineStr">
        <is>
          <t>300054</t>
        </is>
      </c>
      <c r="B240" t="n">
        <v>0.002389769099790085</v>
      </c>
      <c r="C240" t="n">
        <v>116.955017301038</v>
      </c>
      <c r="D240" t="n">
        <v>15.00177272727273</v>
      </c>
      <c r="E240" t="n">
        <v>4.310318181818181</v>
      </c>
    </row>
    <row r="241">
      <c r="A241" t="inlineStr">
        <is>
          <t>603229</t>
        </is>
      </c>
      <c r="B241" t="n">
        <v>0.01636454829300447</v>
      </c>
      <c r="C241" t="n">
        <v>116.7930029154519</v>
      </c>
      <c r="D241" t="n">
        <v>33.79377272727272</v>
      </c>
      <c r="E241" t="n">
        <v>2.391909090909091</v>
      </c>
    </row>
    <row r="242">
      <c r="A242" t="inlineStr">
        <is>
          <t>002487</t>
        </is>
      </c>
      <c r="B242" t="n">
        <v>0.002648881823428113</v>
      </c>
      <c r="C242" t="n">
        <v>115.9645232815965</v>
      </c>
      <c r="D242" t="n">
        <v>7.031545454545455</v>
      </c>
      <c r="E242" t="n">
        <v>2.589909090909091</v>
      </c>
    </row>
    <row r="243">
      <c r="A243" t="inlineStr">
        <is>
          <t>300189</t>
        </is>
      </c>
      <c r="B243" t="n">
        <v>0.001451109933353787</v>
      </c>
      <c r="C243" t="n">
        <v>115.7894736842105</v>
      </c>
      <c r="D243" t="n">
        <v>4.881681818181819</v>
      </c>
      <c r="E243" t="n">
        <v>7.399363636363636</v>
      </c>
    </row>
    <row r="244">
      <c r="A244" t="inlineStr">
        <is>
          <t>600754</t>
        </is>
      </c>
      <c r="B244" t="n">
        <v>0.01139506356429926</v>
      </c>
      <c r="C244" t="n">
        <v>115.7356076759062</v>
      </c>
      <c r="D244" t="n">
        <v>35.9355</v>
      </c>
      <c r="E244" t="n">
        <v>0.7232727272727273</v>
      </c>
    </row>
    <row r="245">
      <c r="A245" t="inlineStr">
        <is>
          <t>300759</t>
        </is>
      </c>
      <c r="B245" t="n">
        <v>0.02324162535431169</v>
      </c>
      <c r="C245" t="n">
        <v>115.7044737330611</v>
      </c>
      <c r="D245" t="n">
        <v>87.1963181818182</v>
      </c>
      <c r="E245" t="n">
        <v>1.597954545454545</v>
      </c>
    </row>
    <row r="246">
      <c r="A246" t="inlineStr">
        <is>
          <t>600313</t>
        </is>
      </c>
      <c r="B246" t="n">
        <v>0.0005988995309358947</v>
      </c>
      <c r="C246" t="n">
        <v>115.5797101449275</v>
      </c>
      <c r="D246" t="n">
        <v>4.204545454545454</v>
      </c>
      <c r="E246" t="n">
        <v>6.701000000000001</v>
      </c>
    </row>
    <row r="247">
      <c r="A247" t="inlineStr">
        <is>
          <t>600031</t>
        </is>
      </c>
      <c r="B247" t="n">
        <v>0.00466316544336245</v>
      </c>
      <c r="C247" t="n">
        <v>115.4251812788398</v>
      </c>
      <c r="D247" t="n">
        <v>21.88036363636364</v>
      </c>
      <c r="E247" t="n">
        <v>0.9473181818181818</v>
      </c>
    </row>
    <row r="248">
      <c r="A248" t="inlineStr">
        <is>
          <t>600197</t>
        </is>
      </c>
      <c r="B248" t="n">
        <v>0.005129970825092358</v>
      </c>
      <c r="C248" t="n">
        <v>115.2173913043478</v>
      </c>
      <c r="D248" t="n">
        <v>18.04313636363636</v>
      </c>
      <c r="E248" t="n">
        <v>3.638454545454546</v>
      </c>
    </row>
    <row r="249">
      <c r="A249" t="inlineStr">
        <is>
          <t>000837</t>
        </is>
      </c>
      <c r="B249" t="n">
        <v>0.0009747524083817981</v>
      </c>
      <c r="C249" t="n">
        <v>115.0887573964497</v>
      </c>
      <c r="D249" t="n">
        <v>4.906090909090909</v>
      </c>
      <c r="E249" t="n">
        <v>1.348818181818182</v>
      </c>
    </row>
    <row r="250">
      <c r="A250" t="inlineStr">
        <is>
          <t>300769</t>
        </is>
      </c>
      <c r="B250" t="n">
        <v>0.03200664094274058</v>
      </c>
      <c r="C250" t="n">
        <v>115.0255288110868</v>
      </c>
      <c r="D250" t="n">
        <v>102.0212727272727</v>
      </c>
      <c r="E250" t="n">
        <v>5.617090909090909</v>
      </c>
    </row>
    <row r="251">
      <c r="A251" t="inlineStr">
        <is>
          <t>000406</t>
        </is>
      </c>
      <c r="B251" t="n">
        <v>0.002669763085649776</v>
      </c>
      <c r="C251" t="n">
        <v>114.8619957537155</v>
      </c>
      <c r="D251" t="n">
        <v>6.502863636363637</v>
      </c>
      <c r="E251" t="n">
        <v>0</v>
      </c>
    </row>
    <row r="252">
      <c r="A252" t="inlineStr">
        <is>
          <t>000615</t>
        </is>
      </c>
      <c r="B252" t="n">
        <v>0.0004210661353709399</v>
      </c>
      <c r="C252" t="n">
        <v>114.5962732919255</v>
      </c>
      <c r="D252" t="n">
        <v>4.354681818181818</v>
      </c>
      <c r="E252" t="n">
        <v>2.591545454545455</v>
      </c>
    </row>
    <row r="253">
      <c r="A253" t="inlineStr">
        <is>
          <t>600543</t>
        </is>
      </c>
      <c r="B253" t="n">
        <v>0.002046371154205842</v>
      </c>
      <c r="C253" t="n">
        <v>114.3737166324435</v>
      </c>
      <c r="D253" t="n">
        <v>6.874954545454544</v>
      </c>
      <c r="E253" t="n">
        <v>5.188136363636364</v>
      </c>
    </row>
    <row r="254">
      <c r="A254" t="inlineStr">
        <is>
          <t>300549</t>
        </is>
      </c>
      <c r="B254" t="n">
        <v>0.01229001004145244</v>
      </c>
      <c r="C254" t="n">
        <v>114.1850220264317</v>
      </c>
      <c r="D254" t="n">
        <v>15.40140909090909</v>
      </c>
      <c r="E254" t="n">
        <v>4.279045454545455</v>
      </c>
    </row>
    <row r="255">
      <c r="A255" t="inlineStr">
        <is>
          <t>002812</t>
        </is>
      </c>
      <c r="B255" t="n">
        <v>0.02787533441178792</v>
      </c>
      <c r="C255" t="n">
        <v>113.4118011460431</v>
      </c>
      <c r="D255" t="n">
        <v>75.67095454545455</v>
      </c>
      <c r="E255" t="n">
        <v>1.573818181818182</v>
      </c>
    </row>
    <row r="256">
      <c r="A256" t="inlineStr">
        <is>
          <t>002601</t>
        </is>
      </c>
      <c r="B256" t="n">
        <v>0.007749424754904156</v>
      </c>
      <c r="C256" t="n">
        <v>112.9888268156424</v>
      </c>
      <c r="D256" t="n">
        <v>21.39681818181818</v>
      </c>
      <c r="E256" t="n">
        <v>1.713454545454545</v>
      </c>
    </row>
    <row r="257">
      <c r="A257" t="inlineStr">
        <is>
          <t>002430</t>
        </is>
      </c>
      <c r="B257" t="n">
        <v>0.01042249570316874</v>
      </c>
      <c r="C257" t="n">
        <v>112.319391634981</v>
      </c>
      <c r="D257" t="n">
        <v>18.22145454545455</v>
      </c>
      <c r="E257" t="n">
        <v>1.120409090909091</v>
      </c>
    </row>
    <row r="258">
      <c r="A258" t="inlineStr">
        <is>
          <t>600426</t>
        </is>
      </c>
      <c r="B258" t="n">
        <v>0.008931315727357907</v>
      </c>
      <c r="C258" t="n">
        <v>112.2315035799522</v>
      </c>
      <c r="D258" t="n">
        <v>23.04809090909091</v>
      </c>
      <c r="E258" t="n">
        <v>0.9950454545454547</v>
      </c>
    </row>
    <row r="259">
      <c r="A259" t="inlineStr">
        <is>
          <t>600956</t>
        </is>
      </c>
      <c r="B259" t="n">
        <v>0.0009540795238596259</v>
      </c>
      <c r="C259" t="n">
        <v>112.2270742358079</v>
      </c>
      <c r="D259" t="n">
        <v>9.483333333333333</v>
      </c>
      <c r="E259" t="n">
        <v>8.9730081300813</v>
      </c>
    </row>
    <row r="260">
      <c r="A260" t="inlineStr">
        <is>
          <t>601208</t>
        </is>
      </c>
      <c r="B260" t="n">
        <v>0.002489484483625699</v>
      </c>
      <c r="C260" t="n">
        <v>112.1338912133891</v>
      </c>
      <c r="D260" t="n">
        <v>7.829045454545454</v>
      </c>
      <c r="E260" t="n">
        <v>2.229363636363636</v>
      </c>
    </row>
    <row r="261">
      <c r="A261" t="inlineStr">
        <is>
          <t>300346</t>
        </is>
      </c>
      <c r="B261" t="n">
        <v>0.005924094537332275</v>
      </c>
      <c r="C261" t="n">
        <v>111.8842051802945</v>
      </c>
      <c r="D261" t="n">
        <v>34.56377272727273</v>
      </c>
      <c r="E261" t="n">
        <v>9.413499999999999</v>
      </c>
    </row>
    <row r="262">
      <c r="A262" t="inlineStr">
        <is>
          <t>601965</t>
        </is>
      </c>
      <c r="B262" t="n">
        <v>0.002952224425544878</v>
      </c>
      <c r="C262" t="n">
        <v>110.6741573033708</v>
      </c>
      <c r="D262" t="n">
        <v>10.86295454545455</v>
      </c>
      <c r="E262" t="n">
        <v>0.9172727272727274</v>
      </c>
    </row>
    <row r="263">
      <c r="A263" t="inlineStr">
        <is>
          <t>600079</t>
        </is>
      </c>
      <c r="B263" t="n">
        <v>0.01062801900156285</v>
      </c>
      <c r="C263" t="n">
        <v>110.0271002710027</v>
      </c>
      <c r="D263" t="n">
        <v>26.87263636363636</v>
      </c>
      <c r="E263" t="n">
        <v>1.551954545454546</v>
      </c>
    </row>
    <row r="264">
      <c r="A264" t="inlineStr">
        <is>
          <t>300857</t>
        </is>
      </c>
      <c r="B264" t="n">
        <v>0.004468265619570824</v>
      </c>
      <c r="C264" t="n">
        <v>109.6340552651232</v>
      </c>
      <c r="D264" t="n">
        <v>35.62990291262135</v>
      </c>
      <c r="E264" t="n">
        <v>13.53912621359223</v>
      </c>
    </row>
    <row r="265">
      <c r="A265" t="inlineStr">
        <is>
          <t>600861</t>
        </is>
      </c>
      <c r="B265" t="n">
        <v>0.005605444782823705</v>
      </c>
      <c r="C265" t="n">
        <v>109.4857142857143</v>
      </c>
      <c r="D265" t="n">
        <v>15.75277272727273</v>
      </c>
      <c r="E265" t="n">
        <v>2.350045454545454</v>
      </c>
    </row>
    <row r="266">
      <c r="A266" t="inlineStr">
        <is>
          <t>603369</t>
        </is>
      </c>
      <c r="B266" t="n">
        <v>0.009283963067513359</v>
      </c>
      <c r="C266" t="n">
        <v>109.4670145359672</v>
      </c>
      <c r="D266" t="n">
        <v>41.18222727272727</v>
      </c>
      <c r="E266" t="n">
        <v>0.9126363636363637</v>
      </c>
    </row>
    <row r="267">
      <c r="A267" t="inlineStr">
        <is>
          <t>688122</t>
        </is>
      </c>
      <c r="B267" t="n">
        <v>0.01170233983744168</v>
      </c>
      <c r="C267" t="n">
        <v>109.3258093258093</v>
      </c>
      <c r="D267" t="n">
        <v>43.04963636363635</v>
      </c>
      <c r="E267" t="n">
        <v>4.758454545454546</v>
      </c>
    </row>
    <row r="268">
      <c r="A268" t="inlineStr">
        <is>
          <t>300713</t>
        </is>
      </c>
      <c r="B268" t="n">
        <v>0.01100335132078402</v>
      </c>
      <c r="C268" t="n">
        <v>109.2050209205021</v>
      </c>
      <c r="D268" t="n">
        <v>17.10068181818182</v>
      </c>
      <c r="E268" t="n">
        <v>8.583045454545454</v>
      </c>
    </row>
    <row r="269">
      <c r="A269" t="inlineStr">
        <is>
          <t>603533</t>
        </is>
      </c>
      <c r="B269" t="n">
        <v>0.00932279225855562</v>
      </c>
      <c r="C269" t="n">
        <v>109.096732863549</v>
      </c>
      <c r="D269" t="n">
        <v>30.20322727272727</v>
      </c>
      <c r="E269" t="n">
        <v>5.439590909090909</v>
      </c>
    </row>
    <row r="270">
      <c r="A270" t="inlineStr">
        <is>
          <t>603010</t>
        </is>
      </c>
      <c r="B270" t="n">
        <v>0.004693668941405044</v>
      </c>
      <c r="C270" t="n">
        <v>108.4348641049672</v>
      </c>
      <c r="D270" t="n">
        <v>17.45254545454546</v>
      </c>
      <c r="E270" t="n">
        <v>3.043</v>
      </c>
    </row>
    <row r="271">
      <c r="A271" t="inlineStr">
        <is>
          <t>002445</t>
        </is>
      </c>
      <c r="B271" t="n">
        <v>0.0003101260233709891</v>
      </c>
      <c r="C271" t="n">
        <v>107.8947368421053</v>
      </c>
      <c r="D271" t="n">
        <v>1.735409090909091</v>
      </c>
      <c r="E271" t="n">
        <v>0.9140909090909092</v>
      </c>
    </row>
    <row r="272">
      <c r="A272" t="inlineStr">
        <is>
          <t>601038</t>
        </is>
      </c>
      <c r="B272" t="n">
        <v>0.002731206234325472</v>
      </c>
      <c r="C272" t="n">
        <v>107.8853046594982</v>
      </c>
      <c r="D272" t="n">
        <v>9.799590909090908</v>
      </c>
      <c r="E272" t="n">
        <v>2.913727272727272</v>
      </c>
    </row>
    <row r="273">
      <c r="A273" t="inlineStr">
        <is>
          <t>300243</t>
        </is>
      </c>
      <c r="B273" t="n">
        <v>0.004484053978713968</v>
      </c>
      <c r="C273" t="n">
        <v>107.5590551181103</v>
      </c>
      <c r="D273" t="n">
        <v>10.31190909090909</v>
      </c>
      <c r="E273" t="n">
        <v>2.674181818181818</v>
      </c>
    </row>
    <row r="274">
      <c r="A274" t="inlineStr">
        <is>
          <t>600456</t>
        </is>
      </c>
      <c r="B274" t="n">
        <v>0.005233168244982871</v>
      </c>
      <c r="C274" t="n">
        <v>107.4444928167174</v>
      </c>
      <c r="D274" t="n">
        <v>30.13213636363636</v>
      </c>
      <c r="E274" t="n">
        <v>2.055772727272727</v>
      </c>
    </row>
    <row r="275">
      <c r="A275" t="inlineStr">
        <is>
          <t>002726</t>
        </is>
      </c>
      <c r="B275" t="n">
        <v>0.002957623920632758</v>
      </c>
      <c r="C275" t="n">
        <v>106.890756302521</v>
      </c>
      <c r="D275" t="n">
        <v>9.693727272727275</v>
      </c>
      <c r="E275" t="n">
        <v>2.708</v>
      </c>
    </row>
    <row r="276">
      <c r="A276" t="inlineStr">
        <is>
          <t>601216</t>
        </is>
      </c>
      <c r="B276" t="n">
        <v>0.006359775931238855</v>
      </c>
      <c r="C276" t="n">
        <v>106.7264573991031</v>
      </c>
      <c r="D276" t="n">
        <v>4.712181818181818</v>
      </c>
      <c r="E276" t="n">
        <v>2.211909090909091</v>
      </c>
    </row>
    <row r="277">
      <c r="A277" t="inlineStr">
        <is>
          <t>688002</t>
        </is>
      </c>
      <c r="B277" t="n">
        <v>0.03060870648562055</v>
      </c>
      <c r="C277" t="n">
        <v>106.5380906460945</v>
      </c>
      <c r="D277" t="n">
        <v>67.15768181818181</v>
      </c>
      <c r="E277" t="n">
        <v>4.796454545454545</v>
      </c>
    </row>
    <row r="278">
      <c r="A278" t="inlineStr">
        <is>
          <t>002735</t>
        </is>
      </c>
      <c r="B278" t="n">
        <v>0.01428417943806717</v>
      </c>
      <c r="C278" t="n">
        <v>106.2857142857143</v>
      </c>
      <c r="D278" t="n">
        <v>28.48545454545455</v>
      </c>
      <c r="E278" t="n">
        <v>2.049136363636364</v>
      </c>
    </row>
    <row r="279">
      <c r="A279" t="inlineStr">
        <is>
          <t>603755</t>
        </is>
      </c>
      <c r="B279" t="n">
        <v>0.01404159288232385</v>
      </c>
      <c r="C279" t="n">
        <v>106.1682242990654</v>
      </c>
      <c r="D279" t="n">
        <v>66.75222727272727</v>
      </c>
      <c r="E279" t="n">
        <v>3.056590909090909</v>
      </c>
    </row>
    <row r="280">
      <c r="A280" t="inlineStr">
        <is>
          <t>601168</t>
        </is>
      </c>
      <c r="B280" t="n">
        <v>0.003760503879858715</v>
      </c>
      <c r="C280" t="n">
        <v>106.1016949152542</v>
      </c>
      <c r="D280" t="n">
        <v>7.838454545454544</v>
      </c>
      <c r="E280" t="n">
        <v>1.784227272727273</v>
      </c>
    </row>
    <row r="281">
      <c r="A281" t="inlineStr">
        <is>
          <t>603069</t>
        </is>
      </c>
      <c r="B281" t="n">
        <v>0.03011528724588141</v>
      </c>
      <c r="C281" t="n">
        <v>106.1016949152542</v>
      </c>
      <c r="D281" t="n">
        <v>21.65295454545454</v>
      </c>
      <c r="E281" t="n">
        <v>4.392136363636364</v>
      </c>
    </row>
    <row r="282">
      <c r="A282" t="inlineStr">
        <is>
          <t>002352</t>
        </is>
      </c>
      <c r="B282" t="n">
        <v>0.01844073176138239</v>
      </c>
      <c r="C282" t="n">
        <v>106.0482907004542</v>
      </c>
      <c r="D282" t="n">
        <v>63.69309090909091</v>
      </c>
      <c r="E282" t="n">
        <v>0.4554545454545454</v>
      </c>
    </row>
    <row r="283">
      <c r="A283" t="inlineStr">
        <is>
          <t>300551</t>
        </is>
      </c>
      <c r="B283" t="n">
        <v>0.008636645756774313</v>
      </c>
      <c r="C283" t="n">
        <v>105.8910162002946</v>
      </c>
      <c r="D283" t="n">
        <v>22.52063636363636</v>
      </c>
      <c r="E283" t="n">
        <v>4.989409090909091</v>
      </c>
    </row>
    <row r="284">
      <c r="A284" t="inlineStr">
        <is>
          <t>600827</t>
        </is>
      </c>
      <c r="B284" t="n">
        <v>0.008063822513754282</v>
      </c>
      <c r="C284" t="n">
        <v>105.2560646900269</v>
      </c>
      <c r="D284" t="n">
        <v>13.04518181818182</v>
      </c>
      <c r="E284" t="n">
        <v>1.698045454545455</v>
      </c>
    </row>
    <row r="285">
      <c r="A285" t="inlineStr">
        <is>
          <t>002158</t>
        </is>
      </c>
      <c r="B285" t="n">
        <v>0.001115769244372158</v>
      </c>
      <c r="C285" t="n">
        <v>105.1006711409396</v>
      </c>
      <c r="D285" t="n">
        <v>13.00072727272727</v>
      </c>
      <c r="E285" t="n">
        <v>3.399499999999999</v>
      </c>
    </row>
    <row r="286">
      <c r="A286" t="inlineStr">
        <is>
          <t>600196</t>
        </is>
      </c>
      <c r="B286" t="n">
        <v>0.01630663957110038</v>
      </c>
      <c r="C286" t="n">
        <v>104.9197860962566</v>
      </c>
      <c r="D286" t="n">
        <v>42.85013636363637</v>
      </c>
      <c r="E286" t="n">
        <v>3.136272727272727</v>
      </c>
    </row>
    <row r="287">
      <c r="A287" t="inlineStr">
        <is>
          <t>600685</t>
        </is>
      </c>
      <c r="B287" t="n">
        <v>0.01328386671284563</v>
      </c>
      <c r="C287" t="n">
        <v>104.7581284694687</v>
      </c>
      <c r="D287" t="n">
        <v>22.74440909090909</v>
      </c>
      <c r="E287" t="n">
        <v>2.548</v>
      </c>
    </row>
    <row r="288">
      <c r="A288" t="inlineStr">
        <is>
          <t>603809</t>
        </is>
      </c>
      <c r="B288" t="n">
        <v>0.01105110668216036</v>
      </c>
      <c r="C288" t="n">
        <v>104.6700507614213</v>
      </c>
      <c r="D288" t="n">
        <v>17.71690909090909</v>
      </c>
      <c r="E288" t="n">
        <v>2.899454545454546</v>
      </c>
    </row>
    <row r="289">
      <c r="A289" t="inlineStr">
        <is>
          <t>002759</t>
        </is>
      </c>
      <c r="B289" t="n">
        <v>0.005776150679268713</v>
      </c>
      <c r="C289" t="n">
        <v>104.4560943643512</v>
      </c>
      <c r="D289" t="n">
        <v>9.341818181818182</v>
      </c>
      <c r="E289" t="n">
        <v>2.841136363636363</v>
      </c>
    </row>
    <row r="290">
      <c r="A290" t="inlineStr">
        <is>
          <t>600459</t>
        </is>
      </c>
      <c r="B290" t="n">
        <v>0.005097266168646187</v>
      </c>
      <c r="C290" t="n">
        <v>104.3981481481481</v>
      </c>
      <c r="D290" t="n">
        <v>21.5885</v>
      </c>
      <c r="E290" t="n">
        <v>4.366363636363636</v>
      </c>
    </row>
    <row r="291">
      <c r="A291" t="inlineStr">
        <is>
          <t>300143</t>
        </is>
      </c>
      <c r="B291" t="n">
        <v>0.009721720226245009</v>
      </c>
      <c r="C291" t="n">
        <v>104.2889390519188</v>
      </c>
      <c r="D291" t="n">
        <v>17.94640909090909</v>
      </c>
      <c r="E291" t="n">
        <v>2.015863636363636</v>
      </c>
    </row>
    <row r="292">
      <c r="A292" t="inlineStr">
        <is>
          <t>603308</t>
        </is>
      </c>
      <c r="B292" t="n">
        <v>0.00587017302766003</v>
      </c>
      <c r="C292" t="n">
        <v>104.2788129744652</v>
      </c>
      <c r="D292" t="n">
        <v>21.68</v>
      </c>
      <c r="E292" t="n">
        <v>1.953818181818181</v>
      </c>
    </row>
    <row r="293">
      <c r="A293" t="inlineStr">
        <is>
          <t>300840</t>
        </is>
      </c>
      <c r="B293" t="n">
        <v>0.003089953879070227</v>
      </c>
      <c r="C293" t="n">
        <v>104.2105263157895</v>
      </c>
      <c r="D293" t="n">
        <v>21.27103448275862</v>
      </c>
      <c r="E293" t="n">
        <v>19.68008620689655</v>
      </c>
    </row>
    <row r="294">
      <c r="A294" t="inlineStr">
        <is>
          <t>603613</t>
        </is>
      </c>
      <c r="B294" t="n">
        <v>0.005773271452283489</v>
      </c>
      <c r="C294" t="n">
        <v>103.7209302325581</v>
      </c>
      <c r="D294" t="n">
        <v>83.2614090909091</v>
      </c>
      <c r="E294" t="n">
        <v>4.1465</v>
      </c>
    </row>
    <row r="295">
      <c r="A295" t="inlineStr">
        <is>
          <t>300129</t>
        </is>
      </c>
      <c r="B295" t="n">
        <v>0.002364865193481674</v>
      </c>
      <c r="C295" t="n">
        <v>103.6855036855036</v>
      </c>
      <c r="D295" t="n">
        <v>5.524181818181819</v>
      </c>
      <c r="E295" t="n">
        <v>5.440681818181818</v>
      </c>
    </row>
    <row r="296">
      <c r="A296" t="inlineStr">
        <is>
          <t>300720</t>
        </is>
      </c>
      <c r="B296" t="n">
        <v>0.006615522592150085</v>
      </c>
      <c r="C296" t="n">
        <v>103.359375</v>
      </c>
      <c r="D296" t="n">
        <v>18.27304545454545</v>
      </c>
      <c r="E296" t="n">
        <v>6.207636363636364</v>
      </c>
    </row>
    <row r="297">
      <c r="A297" t="inlineStr">
        <is>
          <t>000713</t>
        </is>
      </c>
      <c r="B297" t="n">
        <v>0.0006092423028271045</v>
      </c>
      <c r="C297" t="n">
        <v>102.9947916666667</v>
      </c>
      <c r="D297" t="n">
        <v>10.54018181818182</v>
      </c>
      <c r="E297" t="n">
        <v>9.406136363636366</v>
      </c>
    </row>
    <row r="298">
      <c r="A298" t="inlineStr">
        <is>
          <t>300843</t>
        </is>
      </c>
      <c r="B298" t="n">
        <v>0.003945760024841123</v>
      </c>
      <c r="C298" t="n">
        <v>102.9840388619014</v>
      </c>
      <c r="D298" t="n">
        <v>32.33275</v>
      </c>
      <c r="E298" t="n">
        <v>16.38191666666667</v>
      </c>
    </row>
    <row r="299">
      <c r="A299" t="inlineStr">
        <is>
          <t>002497</t>
        </is>
      </c>
      <c r="B299" t="n">
        <v>0.003742420973222571</v>
      </c>
      <c r="C299" t="n">
        <v>102.606882168926</v>
      </c>
      <c r="D299" t="n">
        <v>10.4595</v>
      </c>
      <c r="E299" t="n">
        <v>5.7395</v>
      </c>
    </row>
    <row r="300">
      <c r="A300" t="inlineStr">
        <is>
          <t>300569</t>
        </is>
      </c>
      <c r="B300" t="n">
        <v>0.00815778260922723</v>
      </c>
      <c r="C300" t="n">
        <v>102.4802705749718</v>
      </c>
      <c r="D300" t="n">
        <v>11.55277272727273</v>
      </c>
      <c r="E300" t="n">
        <v>7.734999999999999</v>
      </c>
    </row>
    <row r="301">
      <c r="A301" t="inlineStr">
        <is>
          <t>300719</t>
        </is>
      </c>
      <c r="B301" t="n">
        <v>0.008073685733511126</v>
      </c>
      <c r="C301" t="n">
        <v>102.1298174442191</v>
      </c>
      <c r="D301" t="n">
        <v>15.24090909090909</v>
      </c>
      <c r="E301" t="n">
        <v>9.198363636363636</v>
      </c>
    </row>
    <row r="302">
      <c r="A302" t="inlineStr">
        <is>
          <t>600598</t>
        </is>
      </c>
      <c r="B302" t="n">
        <v>0.001852794246926238</v>
      </c>
      <c r="C302" t="n">
        <v>101.4054054054054</v>
      </c>
      <c r="D302" t="n">
        <v>16.66595454545454</v>
      </c>
      <c r="E302" t="n">
        <v>2.629545454545454</v>
      </c>
    </row>
    <row r="303">
      <c r="A303" t="inlineStr">
        <is>
          <t>300521</t>
        </is>
      </c>
      <c r="B303" t="n">
        <v>0.009600588583602451</v>
      </c>
      <c r="C303" t="n">
        <v>101.3636363636364</v>
      </c>
      <c r="D303" t="n">
        <v>18.87536363636364</v>
      </c>
      <c r="E303" t="n">
        <v>2.937636363636364</v>
      </c>
    </row>
    <row r="304">
      <c r="A304" t="inlineStr">
        <is>
          <t>600059</t>
        </is>
      </c>
      <c r="B304" t="n">
        <v>0.001291926863917676</v>
      </c>
      <c r="C304" t="n">
        <v>100.9358288770053</v>
      </c>
      <c r="D304" t="n">
        <v>9.243454545454545</v>
      </c>
      <c r="E304" t="n">
        <v>2.081136363636364</v>
      </c>
    </row>
    <row r="305">
      <c r="A305" t="inlineStr">
        <is>
          <t>600660</t>
        </is>
      </c>
      <c r="B305" t="n">
        <v>0.01045425323090488</v>
      </c>
      <c r="C305" t="n">
        <v>100.9071274298056</v>
      </c>
      <c r="D305" t="n">
        <v>27.03013636363637</v>
      </c>
      <c r="E305" t="n">
        <v>1.116727272727273</v>
      </c>
    </row>
    <row r="306">
      <c r="A306" t="inlineStr">
        <is>
          <t>603127</t>
        </is>
      </c>
      <c r="B306" t="n">
        <v>0.0204556650214209</v>
      </c>
      <c r="C306" t="n">
        <v>100.7807807807808</v>
      </c>
      <c r="D306" t="n">
        <v>83.41286363636364</v>
      </c>
      <c r="E306" t="n">
        <v>2.533818181818182</v>
      </c>
    </row>
    <row r="307">
      <c r="A307" t="inlineStr">
        <is>
          <t>600151</t>
        </is>
      </c>
      <c r="B307" t="n">
        <v>0.001702121178520713</v>
      </c>
      <c r="C307" t="n">
        <v>100.4962779156327</v>
      </c>
      <c r="D307" t="n">
        <v>5.962727272727273</v>
      </c>
      <c r="E307" t="n">
        <v>2.247681818181818</v>
      </c>
    </row>
    <row r="308">
      <c r="A308" t="inlineStr">
        <is>
          <t>002030</t>
        </is>
      </c>
      <c r="B308" t="n">
        <v>0.01481847817150836</v>
      </c>
      <c r="C308" t="n">
        <v>100.4127358490566</v>
      </c>
      <c r="D308" t="n">
        <v>28.10154545454546</v>
      </c>
      <c r="E308" t="n">
        <v>7.567863636363636</v>
      </c>
    </row>
    <row r="309">
      <c r="A309" t="inlineStr">
        <is>
          <t>688169</t>
        </is>
      </c>
      <c r="B309" t="n">
        <v>0.3580988794609674</v>
      </c>
      <c r="C309" t="n">
        <v>100.3613732182293</v>
      </c>
      <c r="D309" t="n">
        <v>518.9102403846155</v>
      </c>
      <c r="E309" t="n">
        <v>4.342740384615384</v>
      </c>
    </row>
    <row r="310">
      <c r="A310" t="inlineStr">
        <is>
          <t>300206</t>
        </is>
      </c>
      <c r="B310" t="n">
        <v>0.005218375397039539</v>
      </c>
      <c r="C310" t="n">
        <v>100.2127659574468</v>
      </c>
      <c r="D310" t="n">
        <v>17.46313636363636</v>
      </c>
      <c r="E310" t="n">
        <v>5.118454545454545</v>
      </c>
    </row>
    <row r="311">
      <c r="A311" t="inlineStr">
        <is>
          <t>300522</t>
        </is>
      </c>
      <c r="B311" t="n">
        <v>0.01333799124582129</v>
      </c>
      <c r="C311" t="n">
        <v>100</v>
      </c>
      <c r="D311" t="n">
        <v>21.11959090909091</v>
      </c>
      <c r="E311" t="n">
        <v>2.522545454545454</v>
      </c>
    </row>
    <row r="312">
      <c r="A312" t="inlineStr">
        <is>
          <t>002151</t>
        </is>
      </c>
      <c r="B312" t="n">
        <v>0.01961269209256895</v>
      </c>
      <c r="C312" t="n">
        <v>99.9622641509434</v>
      </c>
      <c r="D312" t="n">
        <v>42.95486363636363</v>
      </c>
      <c r="E312" t="n">
        <v>6.946363636363637</v>
      </c>
    </row>
    <row r="313">
      <c r="A313" t="inlineStr">
        <is>
          <t>688133</t>
        </is>
      </c>
      <c r="B313" t="n">
        <v>0.02017399009016013</v>
      </c>
      <c r="C313" t="n">
        <v>99.81834695731153</v>
      </c>
      <c r="D313" t="n">
        <v>106.9965</v>
      </c>
      <c r="E313" t="n">
        <v>17.02925</v>
      </c>
    </row>
    <row r="314">
      <c r="A314" t="inlineStr">
        <is>
          <t>688202</t>
        </is>
      </c>
      <c r="B314" t="n">
        <v>0.05085145989753138</v>
      </c>
      <c r="C314" t="n">
        <v>99.60154241645245</v>
      </c>
      <c r="D314" t="n">
        <v>124.484</v>
      </c>
      <c r="E314" t="n">
        <v>5.816772727272728</v>
      </c>
    </row>
    <row r="315">
      <c r="A315" t="inlineStr">
        <is>
          <t>000403</t>
        </is>
      </c>
      <c r="B315" t="n">
        <v>0.01152796991142829</v>
      </c>
      <c r="C315" t="n">
        <v>99.46723494938732</v>
      </c>
      <c r="D315" t="n">
        <v>32.39977272727273</v>
      </c>
      <c r="E315" t="n">
        <v>1.095590909090909</v>
      </c>
    </row>
    <row r="316">
      <c r="A316" t="inlineStr">
        <is>
          <t>000526</t>
        </is>
      </c>
      <c r="B316" t="n">
        <v>0.01467384372736353</v>
      </c>
      <c r="C316" t="n">
        <v>99.22737306843268</v>
      </c>
      <c r="D316" t="n">
        <v>53.85463636363637</v>
      </c>
      <c r="E316" t="n">
        <v>1.907363636363636</v>
      </c>
    </row>
    <row r="317">
      <c r="A317" t="inlineStr">
        <is>
          <t>002650</t>
        </is>
      </c>
      <c r="B317" t="n">
        <v>0.00223503425041685</v>
      </c>
      <c r="C317" t="n">
        <v>99.04458598726113</v>
      </c>
      <c r="D317" t="n">
        <v>5.790318181818181</v>
      </c>
      <c r="E317" t="n">
        <v>4.124954545454545</v>
      </c>
    </row>
    <row r="318">
      <c r="A318" t="inlineStr">
        <is>
          <t>002481</t>
        </is>
      </c>
      <c r="B318" t="n">
        <v>0.001889477538854409</v>
      </c>
      <c r="C318" t="n">
        <v>98.90109890109891</v>
      </c>
      <c r="D318" t="n">
        <v>14.76468181818182</v>
      </c>
      <c r="E318" t="n">
        <v>3.583636363636364</v>
      </c>
    </row>
    <row r="319">
      <c r="A319" t="inlineStr">
        <is>
          <t>601799</t>
        </is>
      </c>
      <c r="B319" t="n">
        <v>0.04558954121342549</v>
      </c>
      <c r="C319" t="n">
        <v>98.87482419127987</v>
      </c>
      <c r="D319" t="n">
        <v>135.2629545454546</v>
      </c>
      <c r="E319" t="n">
        <v>0.5695454545454545</v>
      </c>
    </row>
    <row r="320">
      <c r="A320" t="inlineStr">
        <is>
          <t>002179</t>
        </is>
      </c>
      <c r="B320" t="n">
        <v>0.009592736625652444</v>
      </c>
      <c r="C320" t="n">
        <v>98.71436556735604</v>
      </c>
      <c r="D320" t="n">
        <v>44.45990909090909</v>
      </c>
      <c r="E320" t="n">
        <v>0.9012727272727272</v>
      </c>
    </row>
    <row r="321">
      <c r="A321" t="inlineStr">
        <is>
          <t>300378</t>
        </is>
      </c>
      <c r="B321" t="n">
        <v>0.01192632212423976</v>
      </c>
      <c r="C321" t="n">
        <v>98.52941176470588</v>
      </c>
      <c r="D321" t="n">
        <v>22.04745454545454</v>
      </c>
      <c r="E321" t="n">
        <v>4.723045454545454</v>
      </c>
    </row>
    <row r="322">
      <c r="A322" t="inlineStr">
        <is>
          <t>002192</t>
        </is>
      </c>
      <c r="B322" t="n">
        <v>0.005852578295079873</v>
      </c>
      <c r="C322" t="n">
        <v>98.44789356984478</v>
      </c>
      <c r="D322" t="n">
        <v>19.00613636363637</v>
      </c>
      <c r="E322" t="n">
        <v>2.074727272727273</v>
      </c>
    </row>
    <row r="323">
      <c r="A323" t="inlineStr">
        <is>
          <t>600711</t>
        </is>
      </c>
      <c r="B323" t="n">
        <v>0.001086782841063939</v>
      </c>
      <c r="C323" t="n">
        <v>98.21428571428572</v>
      </c>
      <c r="D323" t="n">
        <v>5.306818181818182</v>
      </c>
      <c r="E323" t="n">
        <v>3.810681818181819</v>
      </c>
    </row>
    <row r="324">
      <c r="A324" t="inlineStr">
        <is>
          <t>300484</t>
        </is>
      </c>
      <c r="B324" t="n">
        <v>0.006272607654343823</v>
      </c>
      <c r="C324" t="n">
        <v>97.66536964980546</v>
      </c>
      <c r="D324" t="n">
        <v>12.79904545454546</v>
      </c>
      <c r="E324" t="n">
        <v>7.009</v>
      </c>
    </row>
    <row r="325">
      <c r="A325" t="inlineStr">
        <is>
          <t>300593</t>
        </is>
      </c>
      <c r="B325" t="n">
        <v>0.003739287052299727</v>
      </c>
      <c r="C325" t="n">
        <v>97.49082007343944</v>
      </c>
      <c r="D325" t="n">
        <v>19.13963636363636</v>
      </c>
      <c r="E325" t="n">
        <v>6.909545454545454</v>
      </c>
    </row>
    <row r="326">
      <c r="A326" t="inlineStr">
        <is>
          <t>300089</t>
        </is>
      </c>
      <c r="B326" t="n">
        <v>0.001461066976892345</v>
      </c>
      <c r="C326" t="n">
        <v>97.37704918032786</v>
      </c>
      <c r="D326" t="n">
        <v>4.264363636363636</v>
      </c>
      <c r="E326" t="n">
        <v>4.397454545454544</v>
      </c>
    </row>
    <row r="327">
      <c r="A327" t="inlineStr">
        <is>
          <t>600753</t>
        </is>
      </c>
      <c r="B327" t="n">
        <v>0.002654722715195766</v>
      </c>
      <c r="C327" t="n">
        <v>97.22792607802874</v>
      </c>
      <c r="D327" t="n">
        <v>12.93513636363637</v>
      </c>
      <c r="E327" t="n">
        <v>2.491318181818182</v>
      </c>
    </row>
    <row r="328">
      <c r="A328" t="inlineStr">
        <is>
          <t>000301</t>
        </is>
      </c>
      <c r="B328" t="n">
        <v>0.002018558544532828</v>
      </c>
      <c r="C328" t="n">
        <v>97.10743801652893</v>
      </c>
      <c r="D328" t="n">
        <v>6.181909090909091</v>
      </c>
      <c r="E328" t="n">
        <v>1.125409090909091</v>
      </c>
    </row>
    <row r="329">
      <c r="A329" t="inlineStr">
        <is>
          <t>002610</t>
        </is>
      </c>
      <c r="B329" t="n">
        <v>0.0005067659042859888</v>
      </c>
      <c r="C329" t="n">
        <v>97.03703703703704</v>
      </c>
      <c r="D329" t="n">
        <v>1.954545454545455</v>
      </c>
      <c r="E329" t="n">
        <v>4.250181818181818</v>
      </c>
    </row>
    <row r="330">
      <c r="A330" t="inlineStr">
        <is>
          <t>603583</t>
        </is>
      </c>
      <c r="B330" t="n">
        <v>0.02258727964354655</v>
      </c>
      <c r="C330" t="n">
        <v>96.78456591639868</v>
      </c>
      <c r="D330" t="n">
        <v>52.6755</v>
      </c>
      <c r="E330" t="n">
        <v>1.974772727272727</v>
      </c>
    </row>
    <row r="331">
      <c r="A331" t="inlineStr">
        <is>
          <t>600371</t>
        </is>
      </c>
      <c r="B331" t="n">
        <v>0.002733633389937355</v>
      </c>
      <c r="C331" t="n">
        <v>96.01029601029603</v>
      </c>
      <c r="D331" t="n">
        <v>12.89731818181818</v>
      </c>
      <c r="E331" t="n">
        <v>8.104954545454547</v>
      </c>
    </row>
    <row r="332">
      <c r="A332" t="inlineStr">
        <is>
          <t>000522</t>
        </is>
      </c>
      <c r="B332" t="n">
        <v>0.002797499485758503</v>
      </c>
      <c r="C332" t="n">
        <v>95.87542087542087</v>
      </c>
      <c r="D332" t="n">
        <v>19.92277272727273</v>
      </c>
      <c r="E332" t="n">
        <v>0</v>
      </c>
    </row>
    <row r="333">
      <c r="A333" t="inlineStr">
        <is>
          <t>300376</t>
        </is>
      </c>
      <c r="B333" t="n">
        <v>0.003497977721682416</v>
      </c>
      <c r="C333" t="n">
        <v>95.79439252336451</v>
      </c>
      <c r="D333" t="n">
        <v>6.763136363636363</v>
      </c>
      <c r="E333" t="n">
        <v>2.495909090909091</v>
      </c>
    </row>
    <row r="334">
      <c r="A334" t="inlineStr">
        <is>
          <t>688598</t>
        </is>
      </c>
      <c r="B334" t="n">
        <v>0.01070574247175253</v>
      </c>
      <c r="C334" t="n">
        <v>95.19188354653724</v>
      </c>
      <c r="D334" t="n">
        <v>106.054238410596</v>
      </c>
      <c r="E334" t="n">
        <v>9.967947019867548</v>
      </c>
    </row>
    <row r="335">
      <c r="A335" t="inlineStr">
        <is>
          <t>688536</t>
        </is>
      </c>
      <c r="B335" t="n">
        <v>0.05300138329856155</v>
      </c>
      <c r="C335" t="n">
        <v>95.1219512195122</v>
      </c>
      <c r="D335" t="n">
        <v>337.0063492063492</v>
      </c>
      <c r="E335" t="n">
        <v>8.637301587301586</v>
      </c>
    </row>
    <row r="336">
      <c r="A336" t="inlineStr">
        <is>
          <t>300073</t>
        </is>
      </c>
      <c r="B336" t="n">
        <v>0.0136972348626581</v>
      </c>
      <c r="C336" t="n">
        <v>94.63576158940398</v>
      </c>
      <c r="D336" t="n">
        <v>36.0795</v>
      </c>
      <c r="E336" t="n">
        <v>4.020454545454546</v>
      </c>
    </row>
    <row r="337">
      <c r="A337" t="inlineStr">
        <is>
          <t>603882</t>
        </is>
      </c>
      <c r="B337" t="n">
        <v>0.01981521897657433</v>
      </c>
      <c r="C337" t="n">
        <v>94.19777109499381</v>
      </c>
      <c r="D337" t="n">
        <v>83.43495454545454</v>
      </c>
      <c r="E337" t="n">
        <v>1.796181818181818</v>
      </c>
    </row>
    <row r="338">
      <c r="A338" t="inlineStr">
        <is>
          <t>300285</t>
        </is>
      </c>
      <c r="B338" t="n">
        <v>0.008714639144844865</v>
      </c>
      <c r="C338" t="n">
        <v>94.07894736842104</v>
      </c>
      <c r="D338" t="n">
        <v>32.54859090909091</v>
      </c>
      <c r="E338" t="n">
        <v>1.615909090909091</v>
      </c>
    </row>
    <row r="339">
      <c r="A339" t="inlineStr">
        <is>
          <t>300120</t>
        </is>
      </c>
      <c r="B339" t="n">
        <v>0.006509509904991292</v>
      </c>
      <c r="C339" t="n">
        <v>94.05772495755518</v>
      </c>
      <c r="D339" t="n">
        <v>10.30286363636364</v>
      </c>
      <c r="E339" t="n">
        <v>5.696818181818182</v>
      </c>
    </row>
    <row r="340">
      <c r="A340" t="inlineStr">
        <is>
          <t>002069</t>
        </is>
      </c>
      <c r="B340" t="n">
        <v>0.001025804851985128</v>
      </c>
      <c r="C340" t="n">
        <v>93.91304347826089</v>
      </c>
      <c r="D340" t="n">
        <v>3.568818181818182</v>
      </c>
      <c r="E340" t="n">
        <v>2.974954545454545</v>
      </c>
    </row>
    <row r="341">
      <c r="A341" t="inlineStr">
        <is>
          <t>603110</t>
        </is>
      </c>
      <c r="B341" t="n">
        <v>0.001784055957072962</v>
      </c>
      <c r="C341" t="n">
        <v>93.7995674116799</v>
      </c>
      <c r="D341" t="n">
        <v>16.90468181818182</v>
      </c>
      <c r="E341" t="n">
        <v>3.928909090909091</v>
      </c>
    </row>
    <row r="342">
      <c r="A342" t="inlineStr">
        <is>
          <t>601777</t>
        </is>
      </c>
      <c r="B342" t="n">
        <v>0.001196667108207152</v>
      </c>
      <c r="C342" t="n">
        <v>93.77289377289377</v>
      </c>
      <c r="D342" t="n">
        <v>4.219909090909091</v>
      </c>
      <c r="E342" t="n">
        <v>2.531909090909092</v>
      </c>
    </row>
    <row r="343">
      <c r="A343" t="inlineStr">
        <is>
          <t>300019</t>
        </is>
      </c>
      <c r="B343" t="n">
        <v>0.005200820146362934</v>
      </c>
      <c r="C343" t="n">
        <v>93.53182751540041</v>
      </c>
      <c r="D343" t="n">
        <v>13.64459090909091</v>
      </c>
      <c r="E343" t="n">
        <v>4.601181818181819</v>
      </c>
    </row>
    <row r="344">
      <c r="A344" t="inlineStr">
        <is>
          <t>000929</t>
        </is>
      </c>
      <c r="B344" t="n">
        <v>0.0009646876382465792</v>
      </c>
      <c r="C344" t="n">
        <v>93.38842975206612</v>
      </c>
      <c r="D344" t="n">
        <v>7.474272727272728</v>
      </c>
      <c r="E344" t="n">
        <v>2.894272727272727</v>
      </c>
    </row>
    <row r="345">
      <c r="A345" t="inlineStr">
        <is>
          <t>600375</t>
        </is>
      </c>
      <c r="B345" t="n">
        <v>0.001841974689693398</v>
      </c>
      <c r="C345" t="n">
        <v>92.87469287469285</v>
      </c>
      <c r="D345" t="n">
        <v>6.876272727272728</v>
      </c>
      <c r="E345" t="n">
        <v>2.919227272727273</v>
      </c>
    </row>
    <row r="346">
      <c r="A346" t="inlineStr">
        <is>
          <t>600486</t>
        </is>
      </c>
      <c r="B346" t="n">
        <v>0.01306464193116928</v>
      </c>
      <c r="C346" t="n">
        <v>92.82576866764273</v>
      </c>
      <c r="D346" t="n">
        <v>86.84500000000001</v>
      </c>
      <c r="E346" t="n">
        <v>1.176818181818182</v>
      </c>
    </row>
    <row r="347">
      <c r="A347" t="inlineStr">
        <is>
          <t>002311</t>
        </is>
      </c>
      <c r="B347" t="n">
        <v>0.0115514589318321</v>
      </c>
      <c r="C347" t="n">
        <v>92.79874213836479</v>
      </c>
      <c r="D347" t="n">
        <v>51.89072727272728</v>
      </c>
      <c r="E347" t="n">
        <v>0.533818181818182</v>
      </c>
    </row>
    <row r="348">
      <c r="A348" t="inlineStr">
        <is>
          <t>002884</t>
        </is>
      </c>
      <c r="B348" t="n">
        <v>0.006742230179559913</v>
      </c>
      <c r="C348" t="n">
        <v>92.68098647573586</v>
      </c>
      <c r="D348" t="n">
        <v>18.90704545454545</v>
      </c>
      <c r="E348" t="n">
        <v>2.062409090909091</v>
      </c>
    </row>
    <row r="349">
      <c r="A349" t="inlineStr">
        <is>
          <t>600143</t>
        </is>
      </c>
      <c r="B349" t="n">
        <v>0.003569654720619356</v>
      </c>
      <c r="C349" t="n">
        <v>92.62202043132801</v>
      </c>
      <c r="D349" t="n">
        <v>13.87895454545455</v>
      </c>
      <c r="E349" t="n">
        <v>3.033409090909092</v>
      </c>
    </row>
    <row r="350">
      <c r="A350" t="inlineStr">
        <is>
          <t>002074</t>
        </is>
      </c>
      <c r="B350" t="n">
        <v>0.002907750069701682</v>
      </c>
      <c r="C350" t="n">
        <v>92.54922831293241</v>
      </c>
      <c r="D350" t="n">
        <v>25.50986363636364</v>
      </c>
      <c r="E350" t="n">
        <v>5.037545454545454</v>
      </c>
    </row>
    <row r="351">
      <c r="A351" t="inlineStr">
        <is>
          <t>300617</t>
        </is>
      </c>
      <c r="B351" t="n">
        <v>0.008608295141269463</v>
      </c>
      <c r="C351" t="n">
        <v>92.43999999999998</v>
      </c>
      <c r="D351" t="n">
        <v>36.92109090909091</v>
      </c>
      <c r="E351" t="n">
        <v>3.803181818181818</v>
      </c>
    </row>
    <row r="352">
      <c r="A352" t="inlineStr">
        <is>
          <t>603650</t>
        </is>
      </c>
      <c r="B352" t="n">
        <v>0.01403020078524162</v>
      </c>
      <c r="C352" t="n">
        <v>92.24565756823819</v>
      </c>
      <c r="D352" t="n">
        <v>26.75618181818182</v>
      </c>
      <c r="E352" t="n">
        <v>4.532727272727273</v>
      </c>
    </row>
    <row r="353">
      <c r="A353" t="inlineStr">
        <is>
          <t>300530</t>
        </is>
      </c>
      <c r="B353" t="n">
        <v>0.008865495713017564</v>
      </c>
      <c r="C353" t="n">
        <v>92.05996668517491</v>
      </c>
      <c r="D353" t="n">
        <v>35.19868181818182</v>
      </c>
      <c r="E353" t="n">
        <v>1.322</v>
      </c>
    </row>
    <row r="354">
      <c r="A354" t="inlineStr">
        <is>
          <t>300187</t>
        </is>
      </c>
      <c r="B354" t="n">
        <v>0.001350902108814964</v>
      </c>
      <c r="C354" t="n">
        <v>92.0424403183024</v>
      </c>
      <c r="D354" t="n">
        <v>5.941999999999999</v>
      </c>
      <c r="E354" t="n">
        <v>2.427409090909091</v>
      </c>
    </row>
    <row r="355">
      <c r="A355" t="inlineStr">
        <is>
          <t>300699</t>
        </is>
      </c>
      <c r="B355" t="n">
        <v>0.009500347875506771</v>
      </c>
      <c r="C355" t="n">
        <v>91.97860962566844</v>
      </c>
      <c r="D355" t="n">
        <v>64.99122727272727</v>
      </c>
      <c r="E355" t="n">
        <v>1.523636363636364</v>
      </c>
    </row>
    <row r="356">
      <c r="A356" t="inlineStr">
        <is>
          <t>300118</t>
        </is>
      </c>
      <c r="B356" t="n">
        <v>0.002524596491432167</v>
      </c>
      <c r="C356" t="n">
        <v>91.88612099644126</v>
      </c>
      <c r="D356" t="n">
        <v>15.66113636363636</v>
      </c>
      <c r="E356" t="n">
        <v>5.684181818181818</v>
      </c>
    </row>
    <row r="357">
      <c r="A357" t="inlineStr">
        <is>
          <t>000762</t>
        </is>
      </c>
      <c r="B357" t="n">
        <v>0.001869658870818344</v>
      </c>
      <c r="C357" t="n">
        <v>91.86535764375876</v>
      </c>
      <c r="D357" t="n">
        <v>8.92031818181818</v>
      </c>
      <c r="E357" t="n">
        <v>3.077818181818182</v>
      </c>
    </row>
    <row r="358">
      <c r="A358" t="inlineStr">
        <is>
          <t>300852</t>
        </is>
      </c>
      <c r="B358" t="n">
        <v>0.007780117657847622</v>
      </c>
      <c r="C358" t="n">
        <v>91.76643562276831</v>
      </c>
      <c r="D358" t="n">
        <v>102.8138053097345</v>
      </c>
      <c r="E358" t="n">
        <v>11.85654867256637</v>
      </c>
    </row>
    <row r="359">
      <c r="A359" t="inlineStr">
        <is>
          <t>002210</t>
        </is>
      </c>
      <c r="B359" t="n">
        <v>0.000959348106375194</v>
      </c>
      <c r="C359" t="n">
        <v>91.66666666666666</v>
      </c>
      <c r="D359" t="n">
        <v>1.617045454545454</v>
      </c>
      <c r="E359" t="n">
        <v>1.296181818181818</v>
      </c>
    </row>
    <row r="360">
      <c r="A360" t="inlineStr">
        <is>
          <t>600537</t>
        </is>
      </c>
      <c r="B360" t="n">
        <v>0.0003676820460767059</v>
      </c>
      <c r="C360" t="n">
        <v>91.44981412639407</v>
      </c>
      <c r="D360" t="n">
        <v>3.529181818181819</v>
      </c>
      <c r="E360" t="n">
        <v>2.014545454545455</v>
      </c>
    </row>
    <row r="361">
      <c r="A361" t="inlineStr">
        <is>
          <t>000012</t>
        </is>
      </c>
      <c r="B361" t="n">
        <v>0.0007969278457809515</v>
      </c>
      <c r="C361" t="n">
        <v>91.3151364764268</v>
      </c>
      <c r="D361" t="n">
        <v>5.54740909090909</v>
      </c>
      <c r="E361" t="n">
        <v>2.464136363636363</v>
      </c>
    </row>
    <row r="362">
      <c r="A362" t="inlineStr">
        <is>
          <t>600346</t>
        </is>
      </c>
      <c r="B362" t="n">
        <v>0.004672786749535864</v>
      </c>
      <c r="C362" t="n">
        <v>91.2087912087912</v>
      </c>
      <c r="D362" t="n">
        <v>17.41377272727273</v>
      </c>
      <c r="E362" t="n">
        <v>0.729318181818182</v>
      </c>
    </row>
    <row r="363">
      <c r="A363" t="inlineStr">
        <is>
          <t>000796</t>
        </is>
      </c>
      <c r="B363" t="n">
        <v>0.005525882823945088</v>
      </c>
      <c r="C363" t="n">
        <v>91.11111111111111</v>
      </c>
      <c r="D363" t="n">
        <v>12.22436363636363</v>
      </c>
      <c r="E363" t="n">
        <v>2.527454545454545</v>
      </c>
    </row>
    <row r="364">
      <c r="A364" t="inlineStr">
        <is>
          <t>603970</t>
        </is>
      </c>
      <c r="B364" t="n">
        <v>0.001414555740109468</v>
      </c>
      <c r="C364" t="n">
        <v>90.87688219663421</v>
      </c>
      <c r="D364" t="n">
        <v>16.03331818181818</v>
      </c>
      <c r="E364" t="n">
        <v>5.29709090909091</v>
      </c>
    </row>
    <row r="365">
      <c r="A365" t="inlineStr">
        <is>
          <t>600563</t>
        </is>
      </c>
      <c r="B365" t="n">
        <v>0.01904249756470103</v>
      </c>
      <c r="C365" t="n">
        <v>90.49444231506325</v>
      </c>
      <c r="D365" t="n">
        <v>65.22331818181817</v>
      </c>
      <c r="E365" t="n">
        <v>1.422045454545454</v>
      </c>
    </row>
    <row r="366">
      <c r="A366" t="inlineStr">
        <is>
          <t>300750</t>
        </is>
      </c>
      <c r="B366" t="n">
        <v>0.05815879701120446</v>
      </c>
      <c r="C366" t="n">
        <v>90.13266491410405</v>
      </c>
      <c r="D366" t="n">
        <v>187.5969090909091</v>
      </c>
      <c r="E366" t="n">
        <v>1.653818181818182</v>
      </c>
    </row>
    <row r="367">
      <c r="A367" t="inlineStr">
        <is>
          <t>000547</t>
        </is>
      </c>
      <c r="B367" t="n">
        <v>0.002777921539429865</v>
      </c>
      <c r="C367" t="n">
        <v>90.06928406466513</v>
      </c>
      <c r="D367" t="n">
        <v>17.69686363636363</v>
      </c>
      <c r="E367" t="n">
        <v>3.234363636363636</v>
      </c>
    </row>
    <row r="368">
      <c r="A368" t="inlineStr">
        <is>
          <t>300830</t>
        </is>
      </c>
      <c r="B368" t="n">
        <v>0.001196372655310721</v>
      </c>
      <c r="C368" t="n">
        <v>90.06309148264987</v>
      </c>
      <c r="D368" t="n">
        <v>15.64937106918239</v>
      </c>
      <c r="E368" t="n">
        <v>11.46836477987421</v>
      </c>
    </row>
    <row r="369">
      <c r="A369" t="inlineStr">
        <is>
          <t>601388</t>
        </is>
      </c>
      <c r="B369" t="n">
        <v>0.0004903220084787136</v>
      </c>
      <c r="C369" t="n">
        <v>90.06211180124222</v>
      </c>
      <c r="D369" t="n">
        <v>2.139090909090909</v>
      </c>
      <c r="E369" t="n">
        <v>3.1085</v>
      </c>
    </row>
    <row r="370">
      <c r="A370" t="inlineStr">
        <is>
          <t>300737</t>
        </is>
      </c>
      <c r="B370" t="n">
        <v>0.004238111246653055</v>
      </c>
      <c r="C370" t="n">
        <v>89.99999999999999</v>
      </c>
      <c r="D370" t="n">
        <v>21.20768181818182</v>
      </c>
      <c r="E370" t="n">
        <v>3.795545454545454</v>
      </c>
    </row>
    <row r="371">
      <c r="A371" t="inlineStr">
        <is>
          <t>300837</t>
        </is>
      </c>
      <c r="B371" t="n">
        <v>0.008093599531216472</v>
      </c>
      <c r="C371" t="n">
        <v>89.92094861660078</v>
      </c>
      <c r="D371" t="n">
        <v>60.18124087591242</v>
      </c>
      <c r="E371" t="n">
        <v>8.251970802919708</v>
      </c>
    </row>
    <row r="372">
      <c r="A372" t="inlineStr">
        <is>
          <t>603439</t>
        </is>
      </c>
      <c r="B372" t="n">
        <v>0.006699794131468855</v>
      </c>
      <c r="C372" t="n">
        <v>89.88657844990549</v>
      </c>
      <c r="D372" t="n">
        <v>27.5058024691358</v>
      </c>
      <c r="E372" t="n">
        <v>15.60376543209876</v>
      </c>
    </row>
    <row r="373">
      <c r="A373" t="inlineStr">
        <is>
          <t>689009</t>
        </is>
      </c>
      <c r="B373" t="n">
        <v>0.005936842007528636</v>
      </c>
      <c r="C373" t="n">
        <v>89.87012987012986</v>
      </c>
      <c r="D373" t="n">
        <v>68.8470731707317</v>
      </c>
      <c r="E373" t="n">
        <v>24.36146341463414</v>
      </c>
    </row>
    <row r="374">
      <c r="A374" t="inlineStr">
        <is>
          <t>002218</t>
        </is>
      </c>
      <c r="B374" t="n">
        <v>0.0003568559334601088</v>
      </c>
      <c r="C374" t="n">
        <v>89.85507246376814</v>
      </c>
      <c r="D374" t="n">
        <v>3.903681818181818</v>
      </c>
      <c r="E374" t="n">
        <v>2.972954545454545</v>
      </c>
    </row>
    <row r="375">
      <c r="A375" t="inlineStr">
        <is>
          <t>603489</t>
        </is>
      </c>
      <c r="B375" t="n">
        <v>0.0614737332903194</v>
      </c>
      <c r="C375" t="n">
        <v>89.7463002114165</v>
      </c>
      <c r="D375" t="n">
        <v>137.1678181818182</v>
      </c>
      <c r="E375" t="n">
        <v>3.866909090909091</v>
      </c>
    </row>
    <row r="376">
      <c r="A376" t="inlineStr">
        <is>
          <t>600165</t>
        </is>
      </c>
      <c r="B376" t="n">
        <v>0.002181181609465439</v>
      </c>
      <c r="C376" t="n">
        <v>89.62025316455696</v>
      </c>
      <c r="D376" t="n">
        <v>5.96109090909091</v>
      </c>
      <c r="E376" t="n">
        <v>4.572772727272727</v>
      </c>
    </row>
    <row r="377">
      <c r="A377" t="inlineStr">
        <is>
          <t>600884</t>
        </is>
      </c>
      <c r="B377" t="n">
        <v>0.002714679252847269</v>
      </c>
      <c r="C377" t="n">
        <v>89.57894736842107</v>
      </c>
      <c r="D377" t="n">
        <v>10.802</v>
      </c>
      <c r="E377" t="n">
        <v>2.718727272727273</v>
      </c>
    </row>
    <row r="378">
      <c r="A378" t="inlineStr">
        <is>
          <t>300368</t>
        </is>
      </c>
      <c r="B378" t="n">
        <v>0.009079292458603035</v>
      </c>
      <c r="C378" t="n">
        <v>89.06474820143886</v>
      </c>
      <c r="D378" t="n">
        <v>12.64322727272727</v>
      </c>
      <c r="E378" t="n">
        <v>8.423772727272727</v>
      </c>
    </row>
    <row r="379">
      <c r="A379" t="inlineStr">
        <is>
          <t>601615</t>
        </is>
      </c>
      <c r="B379" t="n">
        <v>0.002472112250367404</v>
      </c>
      <c r="C379" t="n">
        <v>88.97196261682242</v>
      </c>
      <c r="D379" t="n">
        <v>13.90268181818182</v>
      </c>
      <c r="E379" t="n">
        <v>2.569090909090909</v>
      </c>
    </row>
    <row r="380">
      <c r="A380" t="inlineStr">
        <is>
          <t>300496</t>
        </is>
      </c>
      <c r="B380" t="n">
        <v>0.01595878985237245</v>
      </c>
      <c r="C380" t="n">
        <v>88.85709476519106</v>
      </c>
      <c r="D380" t="n">
        <v>78.45418181818181</v>
      </c>
      <c r="E380" t="n">
        <v>3.811772727272727</v>
      </c>
    </row>
    <row r="381">
      <c r="A381" t="inlineStr">
        <is>
          <t>002810</t>
        </is>
      </c>
      <c r="B381" t="n">
        <v>0.01253858931914785</v>
      </c>
      <c r="C381" t="n">
        <v>88.40336134453781</v>
      </c>
      <c r="D381" t="n">
        <v>29.579</v>
      </c>
      <c r="E381" t="n">
        <v>2.238727272727273</v>
      </c>
    </row>
    <row r="382">
      <c r="A382" t="inlineStr">
        <is>
          <t>000903</t>
        </is>
      </c>
      <c r="B382" t="n">
        <v>0.001715221409159917</v>
      </c>
      <c r="C382" t="n">
        <v>88.28451882845188</v>
      </c>
      <c r="D382" t="n">
        <v>5.438272727272727</v>
      </c>
      <c r="E382" t="n">
        <v>4.304181818181818</v>
      </c>
    </row>
    <row r="383">
      <c r="A383" t="inlineStr">
        <is>
          <t>603517</t>
        </is>
      </c>
      <c r="B383" t="n">
        <v>0.01682597472331142</v>
      </c>
      <c r="C383" t="n">
        <v>88.27897109520021</v>
      </c>
      <c r="D383" t="n">
        <v>67.11463636363636</v>
      </c>
      <c r="E383" t="n">
        <v>0.9436818181818181</v>
      </c>
    </row>
    <row r="384">
      <c r="A384" t="inlineStr">
        <is>
          <t>603033</t>
        </is>
      </c>
      <c r="B384" t="n">
        <v>0.004023816916886498</v>
      </c>
      <c r="C384" t="n">
        <v>88.19031435853866</v>
      </c>
      <c r="D384" t="n">
        <v>21.99986363636364</v>
      </c>
      <c r="E384" t="n">
        <v>0.9101363636363637</v>
      </c>
    </row>
    <row r="385">
      <c r="A385" t="inlineStr">
        <is>
          <t>300859</t>
        </is>
      </c>
      <c r="B385" t="n">
        <v>0.008293080731337046</v>
      </c>
      <c r="C385" t="n">
        <v>88.0193236714976</v>
      </c>
      <c r="D385" t="n">
        <v>28.51157894736842</v>
      </c>
      <c r="E385" t="n">
        <v>22.02831578947368</v>
      </c>
    </row>
    <row r="386">
      <c r="A386" t="inlineStr">
        <is>
          <t>603697</t>
        </is>
      </c>
      <c r="B386" t="n">
        <v>0.006130085298227907</v>
      </c>
      <c r="C386" t="n">
        <v>87.94848206071759</v>
      </c>
      <c r="D386" t="n">
        <v>18.75668181818181</v>
      </c>
      <c r="E386" t="n">
        <v>10.57945454545455</v>
      </c>
    </row>
    <row r="387">
      <c r="A387" t="inlineStr">
        <is>
          <t>600305</t>
        </is>
      </c>
      <c r="B387" t="n">
        <v>0.00308110809911943</v>
      </c>
      <c r="C387" t="n">
        <v>87.90322580645163</v>
      </c>
      <c r="D387" t="n">
        <v>18.87881818181818</v>
      </c>
      <c r="E387" t="n">
        <v>2.019863636363636</v>
      </c>
    </row>
    <row r="388">
      <c r="A388" t="inlineStr">
        <is>
          <t>300536</t>
        </is>
      </c>
      <c r="B388" t="n">
        <v>0.005511753957123198</v>
      </c>
      <c r="C388" t="n">
        <v>87.79761904761905</v>
      </c>
      <c r="D388" t="n">
        <v>11.18981818181818</v>
      </c>
      <c r="E388" t="n">
        <v>2.325818181818182</v>
      </c>
    </row>
    <row r="389">
      <c r="A389" t="inlineStr">
        <is>
          <t>601882</t>
        </is>
      </c>
      <c r="B389" t="n">
        <v>0.003133712912010963</v>
      </c>
      <c r="C389" t="n">
        <v>87.77089783281735</v>
      </c>
      <c r="D389" t="n">
        <v>9.851045454545456</v>
      </c>
      <c r="E389" t="n">
        <v>0.8826818181818181</v>
      </c>
    </row>
    <row r="390">
      <c r="A390" t="inlineStr">
        <is>
          <t>603378</t>
        </is>
      </c>
      <c r="B390" t="n">
        <v>0.02880265576335553</v>
      </c>
      <c r="C390" t="n">
        <v>87.73755656108597</v>
      </c>
      <c r="D390" t="n">
        <v>48.61809090909091</v>
      </c>
      <c r="E390" t="n">
        <v>2.304272727272727</v>
      </c>
    </row>
    <row r="391">
      <c r="A391" t="inlineStr">
        <is>
          <t>300705</t>
        </is>
      </c>
      <c r="B391" t="n">
        <v>0.007068826479404872</v>
      </c>
      <c r="C391" t="n">
        <v>87.55916159567276</v>
      </c>
      <c r="D391" t="n">
        <v>17.18159090909091</v>
      </c>
      <c r="E391" t="n">
        <v>4.33109090909091</v>
      </c>
    </row>
    <row r="392">
      <c r="A392" t="inlineStr">
        <is>
          <t>300651</t>
        </is>
      </c>
      <c r="B392" t="n">
        <v>0.006222312716992635</v>
      </c>
      <c r="C392" t="n">
        <v>87.41865509761388</v>
      </c>
      <c r="D392" t="n">
        <v>33.15840909090909</v>
      </c>
      <c r="E392" t="n">
        <v>2.545636363636363</v>
      </c>
    </row>
    <row r="393">
      <c r="A393" t="inlineStr">
        <is>
          <t>300776</t>
        </is>
      </c>
      <c r="B393" t="n">
        <v>0.02368372319707584</v>
      </c>
      <c r="C393" t="n">
        <v>87.39305485656767</v>
      </c>
      <c r="D393" t="n">
        <v>100.7729090909091</v>
      </c>
      <c r="E393" t="n">
        <v>4.275409090909091</v>
      </c>
    </row>
    <row r="394">
      <c r="A394" t="inlineStr">
        <is>
          <t>688036</t>
        </is>
      </c>
      <c r="B394" t="n">
        <v>0.05404563818250122</v>
      </c>
      <c r="C394" t="n">
        <v>87.28717366628831</v>
      </c>
      <c r="D394" t="n">
        <v>85.03768181818182</v>
      </c>
      <c r="E394" t="n">
        <v>3.976</v>
      </c>
    </row>
    <row r="395">
      <c r="A395" t="inlineStr">
        <is>
          <t>600110</t>
        </is>
      </c>
      <c r="B395" t="n">
        <v>0.0009747827517971895</v>
      </c>
      <c r="C395" t="n">
        <v>87.22943722943724</v>
      </c>
      <c r="D395" t="n">
        <v>5.615454545454546</v>
      </c>
      <c r="E395" t="n">
        <v>4.214</v>
      </c>
    </row>
    <row r="396">
      <c r="A396" t="inlineStr">
        <is>
          <t>000505</t>
        </is>
      </c>
      <c r="B396" t="n">
        <v>0.001534195491445539</v>
      </c>
      <c r="C396" t="n">
        <v>87.20472440944881</v>
      </c>
      <c r="D396" t="n">
        <v>8.578000000000001</v>
      </c>
      <c r="E396" t="n">
        <v>8.421000000000001</v>
      </c>
    </row>
    <row r="397">
      <c r="A397" t="inlineStr">
        <is>
          <t>002027</t>
        </is>
      </c>
      <c r="B397" t="n">
        <v>0.002733120261783989</v>
      </c>
      <c r="C397" t="n">
        <v>86.99808795411089</v>
      </c>
      <c r="D397" t="n">
        <v>6.623454545454544</v>
      </c>
      <c r="E397" t="n">
        <v>1.075</v>
      </c>
    </row>
    <row r="398">
      <c r="A398" t="inlineStr">
        <is>
          <t>000626</t>
        </is>
      </c>
      <c r="B398" t="n">
        <v>0.001638196776410649</v>
      </c>
      <c r="C398" t="n">
        <v>86.98630136986303</v>
      </c>
      <c r="D398" t="n">
        <v>7.716454545454547</v>
      </c>
      <c r="E398" t="n">
        <v>0.9552272727272726</v>
      </c>
    </row>
    <row r="399">
      <c r="A399" t="inlineStr">
        <is>
          <t>000591</t>
        </is>
      </c>
      <c r="B399" t="n">
        <v>0.0005936947422196222</v>
      </c>
      <c r="C399" t="n">
        <v>86.98412698412699</v>
      </c>
      <c r="D399" t="n">
        <v>4.012</v>
      </c>
      <c r="E399" t="n">
        <v>3.029954545454545</v>
      </c>
    </row>
    <row r="400">
      <c r="A400" t="inlineStr">
        <is>
          <t>600521</t>
        </is>
      </c>
      <c r="B400" t="n">
        <v>0.007894044710142916</v>
      </c>
      <c r="C400" t="n">
        <v>86.87167356593733</v>
      </c>
      <c r="D400" t="n">
        <v>30.37722727272727</v>
      </c>
      <c r="E400" t="n">
        <v>1.824863636363636</v>
      </c>
    </row>
    <row r="401">
      <c r="A401" t="inlineStr">
        <is>
          <t>601968</t>
        </is>
      </c>
      <c r="B401" t="n">
        <v>0.001796829108625783</v>
      </c>
      <c r="C401" t="n">
        <v>86.80089485458613</v>
      </c>
      <c r="D401" t="n">
        <v>6.285590909090908</v>
      </c>
      <c r="E401" t="n">
        <v>0.8282727272727273</v>
      </c>
    </row>
    <row r="402">
      <c r="A402" t="inlineStr">
        <is>
          <t>600391</t>
        </is>
      </c>
      <c r="B402" t="n">
        <v>0.003103241599326808</v>
      </c>
      <c r="C402" t="n">
        <v>86.798418972332</v>
      </c>
      <c r="D402" t="n">
        <v>21.33527272727273</v>
      </c>
      <c r="E402" t="n">
        <v>4.891227272727273</v>
      </c>
    </row>
    <row r="403">
      <c r="A403" t="inlineStr">
        <is>
          <t>603131</t>
        </is>
      </c>
      <c r="B403" t="n">
        <v>0.002692851916888863</v>
      </c>
      <c r="C403" t="n">
        <v>86.56518861681009</v>
      </c>
      <c r="D403" t="n">
        <v>20.31331818181818</v>
      </c>
      <c r="E403" t="n">
        <v>2.822272727272727</v>
      </c>
    </row>
    <row r="404">
      <c r="A404" t="inlineStr">
        <is>
          <t>603712</t>
        </is>
      </c>
      <c r="B404" t="n">
        <v>0.009767727707533863</v>
      </c>
      <c r="C404" t="n">
        <v>86.37602179836512</v>
      </c>
      <c r="D404" t="n">
        <v>36.99495454545454</v>
      </c>
      <c r="E404" t="n">
        <v>2.251863636363636</v>
      </c>
    </row>
    <row r="405">
      <c r="A405" t="inlineStr">
        <is>
          <t>002164</t>
        </is>
      </c>
      <c r="B405" t="n">
        <v>0.001346249307736711</v>
      </c>
      <c r="C405" t="n">
        <v>86.2179487179487</v>
      </c>
      <c r="D405" t="n">
        <v>4.522318181818182</v>
      </c>
      <c r="E405" t="n">
        <v>3.436454545454545</v>
      </c>
    </row>
    <row r="406">
      <c r="A406" t="inlineStr">
        <is>
          <t>603520</t>
        </is>
      </c>
      <c r="B406" t="n">
        <v>0.01942936593027684</v>
      </c>
      <c r="C406" t="n">
        <v>86.06488011283496</v>
      </c>
      <c r="D406" t="n">
        <v>63.85009090909091</v>
      </c>
      <c r="E406" t="n">
        <v>1.618454545454545</v>
      </c>
    </row>
    <row r="407">
      <c r="A407" t="inlineStr">
        <is>
          <t>000738</t>
        </is>
      </c>
      <c r="B407" t="n">
        <v>0.003563622732724196</v>
      </c>
      <c r="C407" t="n">
        <v>85.93481989708405</v>
      </c>
      <c r="D407" t="n">
        <v>16.77254545454546</v>
      </c>
      <c r="E407" t="n">
        <v>2.361090909090909</v>
      </c>
    </row>
    <row r="408">
      <c r="A408" t="inlineStr">
        <is>
          <t>002324</t>
        </is>
      </c>
      <c r="B408" t="n">
        <v>0.001476796445534623</v>
      </c>
      <c r="C408" t="n">
        <v>85.81235697940501</v>
      </c>
      <c r="D408" t="n">
        <v>13.74045454545455</v>
      </c>
      <c r="E408" t="n">
        <v>3.382045454545454</v>
      </c>
    </row>
    <row r="409">
      <c r="A409" t="inlineStr">
        <is>
          <t>601127</t>
        </is>
      </c>
      <c r="B409" t="n">
        <v>0.00411676542498367</v>
      </c>
      <c r="C409" t="n">
        <v>85.80024067388688</v>
      </c>
      <c r="D409" t="n">
        <v>9.99040909090909</v>
      </c>
      <c r="E409" t="n">
        <v>1.252272727272727</v>
      </c>
    </row>
    <row r="410">
      <c r="A410" t="inlineStr">
        <is>
          <t>002414</t>
        </is>
      </c>
      <c r="B410" t="n">
        <v>0.006560230668587522</v>
      </c>
      <c r="C410" t="n">
        <v>85.79017264276227</v>
      </c>
      <c r="D410" t="n">
        <v>31.38627272727273</v>
      </c>
      <c r="E410" t="n">
        <v>1.577818181818182</v>
      </c>
    </row>
    <row r="411">
      <c r="A411" t="inlineStr">
        <is>
          <t>002259</t>
        </is>
      </c>
      <c r="B411" t="n">
        <v>0.0006122981143189109</v>
      </c>
      <c r="C411" t="n">
        <v>85.71428571428569</v>
      </c>
      <c r="D411" t="n">
        <v>2.836772727272728</v>
      </c>
      <c r="E411" t="n">
        <v>0.9965909090909091</v>
      </c>
    </row>
    <row r="412">
      <c r="A412" t="inlineStr">
        <is>
          <t>300623</t>
        </is>
      </c>
      <c r="B412" t="n">
        <v>0.01412343311324546</v>
      </c>
      <c r="C412" t="n">
        <v>85.48387096774195</v>
      </c>
      <c r="D412" t="n">
        <v>31.5530909090909</v>
      </c>
      <c r="E412" t="n">
        <v>7.130500000000001</v>
      </c>
    </row>
    <row r="413">
      <c r="A413" t="inlineStr">
        <is>
          <t>600359</t>
        </is>
      </c>
      <c r="B413" t="n">
        <v>0.001436207710557101</v>
      </c>
      <c r="C413" t="n">
        <v>85.23908523908526</v>
      </c>
      <c r="D413" t="n">
        <v>8.46281818181818</v>
      </c>
      <c r="E413" t="n">
        <v>8.072909090909091</v>
      </c>
    </row>
    <row r="414">
      <c r="A414" t="inlineStr">
        <is>
          <t>300373</t>
        </is>
      </c>
      <c r="B414" t="n">
        <v>0.007551073343979196</v>
      </c>
      <c r="C414" t="n">
        <v>85.21889900303424</v>
      </c>
      <c r="D414" t="n">
        <v>33.39886363636364</v>
      </c>
      <c r="E414" t="n">
        <v>4.704136363636363</v>
      </c>
    </row>
    <row r="415">
      <c r="A415" t="inlineStr">
        <is>
          <t>300228</t>
        </is>
      </c>
      <c r="B415" t="n">
        <v>0.001899422353508935</v>
      </c>
      <c r="C415" t="n">
        <v>85.07853403141364</v>
      </c>
      <c r="D415" t="n">
        <v>5.327454545454545</v>
      </c>
      <c r="E415" t="n">
        <v>6.100272727272727</v>
      </c>
    </row>
    <row r="416">
      <c r="A416" t="inlineStr">
        <is>
          <t>000521</t>
        </is>
      </c>
      <c r="B416" t="n">
        <v>0.0001871858577586885</v>
      </c>
      <c r="C416" t="n">
        <v>84.81848184818482</v>
      </c>
      <c r="D416" t="n">
        <v>3.269863636363636</v>
      </c>
      <c r="E416" t="n">
        <v>3.095409090909091</v>
      </c>
    </row>
    <row r="417">
      <c r="A417" t="inlineStr">
        <is>
          <t>002821</t>
        </is>
      </c>
      <c r="B417" t="n">
        <v>0.02971988848849594</v>
      </c>
      <c r="C417" t="n">
        <v>84.74521677510789</v>
      </c>
      <c r="D417" t="n">
        <v>225.0502272727273</v>
      </c>
      <c r="E417" t="n">
        <v>1.199818181818181</v>
      </c>
    </row>
    <row r="418">
      <c r="A418" t="inlineStr">
        <is>
          <t>300323</t>
        </is>
      </c>
      <c r="B418" t="n">
        <v>0.003974920666058616</v>
      </c>
      <c r="C418" t="n">
        <v>84.67614533965244</v>
      </c>
      <c r="D418" t="n">
        <v>8.890227272727273</v>
      </c>
      <c r="E418" t="n">
        <v>3.221545454545454</v>
      </c>
    </row>
    <row r="419">
      <c r="A419" t="inlineStr">
        <is>
          <t>000869</t>
        </is>
      </c>
      <c r="B419" t="n">
        <v>0.005930718228488546</v>
      </c>
      <c r="C419" t="n">
        <v>84.53222453222453</v>
      </c>
      <c r="D419" t="n">
        <v>31.10277272727273</v>
      </c>
      <c r="E419" t="n">
        <v>1.097772727272727</v>
      </c>
    </row>
    <row r="420">
      <c r="A420" t="inlineStr">
        <is>
          <t>002129</t>
        </is>
      </c>
      <c r="B420" t="n">
        <v>0.002528912499208455</v>
      </c>
      <c r="C420" t="n">
        <v>84.44597384721268</v>
      </c>
      <c r="D420" t="n">
        <v>20.84627272727273</v>
      </c>
      <c r="E420" t="n">
        <v>3.346272727272727</v>
      </c>
    </row>
    <row r="421">
      <c r="A421" t="inlineStr">
        <is>
          <t>603239</t>
        </is>
      </c>
      <c r="B421" t="n">
        <v>0.001940047556815477</v>
      </c>
      <c r="C421" t="n">
        <v>84.19936373276778</v>
      </c>
      <c r="D421" t="n">
        <v>14.40627272727273</v>
      </c>
      <c r="E421" t="n">
        <v>1.740818181818182</v>
      </c>
    </row>
    <row r="422">
      <c r="A422" t="inlineStr">
        <is>
          <t>300217</t>
        </is>
      </c>
      <c r="B422" t="n">
        <v>0.001068669970262943</v>
      </c>
      <c r="C422" t="n">
        <v>84.07960199004978</v>
      </c>
      <c r="D422" t="n">
        <v>3.203636363636364</v>
      </c>
      <c r="E422" t="n">
        <v>8.749681818181818</v>
      </c>
    </row>
    <row r="423">
      <c r="A423" t="inlineStr">
        <is>
          <t>300511</t>
        </is>
      </c>
      <c r="B423" t="n">
        <v>0.004531210828938595</v>
      </c>
      <c r="C423" t="n">
        <v>83.81924198250728</v>
      </c>
      <c r="D423" t="n">
        <v>12.97904545454545</v>
      </c>
      <c r="E423" t="n">
        <v>6.917136363636364</v>
      </c>
    </row>
    <row r="424">
      <c r="A424" t="inlineStr">
        <is>
          <t>600309</t>
        </is>
      </c>
      <c r="B424" t="n">
        <v>0.02003503366820191</v>
      </c>
      <c r="C424" t="n">
        <v>83.779298900643</v>
      </c>
      <c r="D424" t="n">
        <v>61.44809090909092</v>
      </c>
      <c r="E424" t="n">
        <v>1.328545454545454</v>
      </c>
    </row>
    <row r="425">
      <c r="A425" t="inlineStr">
        <is>
          <t>300171</t>
        </is>
      </c>
      <c r="B425" t="n">
        <v>0.007750415466139707</v>
      </c>
      <c r="C425" t="n">
        <v>83.74864572047672</v>
      </c>
      <c r="D425" t="n">
        <v>14.95177272727273</v>
      </c>
      <c r="E425" t="n">
        <v>3.624090909090909</v>
      </c>
    </row>
    <row r="426">
      <c r="A426" t="inlineStr">
        <is>
          <t>300835</t>
        </is>
      </c>
      <c r="B426" t="n">
        <v>0.005341396499240108</v>
      </c>
      <c r="C426" t="n">
        <v>83.68055555555554</v>
      </c>
      <c r="D426" t="n">
        <v>62.118698630137</v>
      </c>
      <c r="E426" t="n">
        <v>14.96746575342466</v>
      </c>
    </row>
    <row r="427">
      <c r="A427" t="inlineStr">
        <is>
          <t>603899</t>
        </is>
      </c>
      <c r="B427" t="n">
        <v>0.01279156011464637</v>
      </c>
      <c r="C427" t="n">
        <v>83.65546218487394</v>
      </c>
      <c r="D427" t="n">
        <v>61.64213636363637</v>
      </c>
      <c r="E427" t="n">
        <v>0.4169545454545455</v>
      </c>
    </row>
    <row r="428">
      <c r="A428" t="inlineStr">
        <is>
          <t>300858</t>
        </is>
      </c>
      <c r="B428" t="n">
        <v>0.009016486665857136</v>
      </c>
      <c r="C428" t="n">
        <v>83.03545268092584</v>
      </c>
      <c r="D428" t="n">
        <v>69.26048543689321</v>
      </c>
      <c r="E428" t="n">
        <v>11.38650485436893</v>
      </c>
    </row>
    <row r="429">
      <c r="A429" t="inlineStr">
        <is>
          <t>600436</t>
        </is>
      </c>
      <c r="B429" t="n">
        <v>0.05485002808375443</v>
      </c>
      <c r="C429" t="n">
        <v>82.74175620600226</v>
      </c>
      <c r="D429" t="n">
        <v>183.5515909090909</v>
      </c>
      <c r="E429" t="n">
        <v>0.7291818181818183</v>
      </c>
    </row>
    <row r="430">
      <c r="A430" t="inlineStr">
        <is>
          <t>603259</t>
        </is>
      </c>
      <c r="B430" t="n">
        <v>0.01463815374763619</v>
      </c>
      <c r="C430" t="n">
        <v>82.68674001158078</v>
      </c>
      <c r="D430" t="n">
        <v>93.47631818181819</v>
      </c>
      <c r="E430" t="n">
        <v>1.143909090909091</v>
      </c>
    </row>
    <row r="431">
      <c r="A431" t="inlineStr">
        <is>
          <t>002241</t>
        </is>
      </c>
      <c r="B431" t="n">
        <v>0.01427283261718598</v>
      </c>
      <c r="C431" t="n">
        <v>82.63279445727483</v>
      </c>
      <c r="D431" t="n">
        <v>31.20768181818182</v>
      </c>
      <c r="E431" t="n">
        <v>3.394045454545455</v>
      </c>
    </row>
    <row r="432">
      <c r="A432" t="inlineStr">
        <is>
          <t>600363</t>
        </is>
      </c>
      <c r="B432" t="n">
        <v>0.006482983216425723</v>
      </c>
      <c r="C432" t="n">
        <v>82.55382331106161</v>
      </c>
      <c r="D432" t="n">
        <v>18.78518181818182</v>
      </c>
      <c r="E432" t="n">
        <v>4.41</v>
      </c>
    </row>
    <row r="433">
      <c r="A433" t="inlineStr">
        <is>
          <t>600267</t>
        </is>
      </c>
      <c r="B433" t="n">
        <v>0.001183789106939251</v>
      </c>
      <c r="C433" t="n">
        <v>82.5147347740668</v>
      </c>
      <c r="D433" t="n">
        <v>15.91759090909091</v>
      </c>
      <c r="E433" t="n">
        <v>4.063727272727272</v>
      </c>
    </row>
    <row r="434">
      <c r="A434" t="inlineStr">
        <is>
          <t>603306</t>
        </is>
      </c>
      <c r="B434" t="n">
        <v>0.002687812568388458</v>
      </c>
      <c r="C434" t="n">
        <v>82.5</v>
      </c>
      <c r="D434" t="n">
        <v>16.61459090909091</v>
      </c>
      <c r="E434" t="n">
        <v>1.351727272727273</v>
      </c>
    </row>
    <row r="435">
      <c r="A435" t="inlineStr">
        <is>
          <t>000933</t>
        </is>
      </c>
      <c r="B435" t="n">
        <v>0.001436487461538144</v>
      </c>
      <c r="C435" t="n">
        <v>82.45192307692307</v>
      </c>
      <c r="D435" t="n">
        <v>5.087636363636364</v>
      </c>
      <c r="E435" t="n">
        <v>2.516090909090909</v>
      </c>
    </row>
    <row r="436">
      <c r="A436" t="inlineStr">
        <is>
          <t>002400</t>
        </is>
      </c>
      <c r="B436" t="n">
        <v>0.004726416565751995</v>
      </c>
      <c r="C436" t="n">
        <v>82.43727598566308</v>
      </c>
      <c r="D436" t="n">
        <v>6.718227272727273</v>
      </c>
      <c r="E436" t="n">
        <v>11.28522727272727</v>
      </c>
    </row>
    <row r="437">
      <c r="A437" t="inlineStr">
        <is>
          <t>002581</t>
        </is>
      </c>
      <c r="B437" t="n">
        <v>0.007732064308187716</v>
      </c>
      <c r="C437" t="n">
        <v>82.34732824427479</v>
      </c>
      <c r="D437" t="n">
        <v>19.43322727272727</v>
      </c>
      <c r="E437" t="n">
        <v>9.789318181818182</v>
      </c>
    </row>
    <row r="438">
      <c r="A438" t="inlineStr">
        <is>
          <t>000030</t>
        </is>
      </c>
      <c r="B438" t="n">
        <v>0.001295317689866538</v>
      </c>
      <c r="C438" t="n">
        <v>82.32445520581115</v>
      </c>
      <c r="D438" t="n">
        <v>6.476909090909091</v>
      </c>
      <c r="E438" t="n">
        <v>1.011318181818182</v>
      </c>
    </row>
    <row r="439">
      <c r="A439" t="inlineStr">
        <is>
          <t>601717</t>
        </is>
      </c>
      <c r="B439" t="n">
        <v>0.003483010106081411</v>
      </c>
      <c r="C439" t="n">
        <v>82.04225352112677</v>
      </c>
      <c r="D439" t="n">
        <v>7.5145</v>
      </c>
      <c r="E439" t="n">
        <v>2.247227272727273</v>
      </c>
    </row>
    <row r="440">
      <c r="A440" t="inlineStr">
        <is>
          <t>002993</t>
        </is>
      </c>
      <c r="B440" t="n">
        <v>0.009119127596472151</v>
      </c>
      <c r="C440" t="n">
        <v>81.55515370705244</v>
      </c>
      <c r="D440" t="n">
        <v>82.76284090909091</v>
      </c>
      <c r="E440" t="n">
        <v>13.87522727272727</v>
      </c>
    </row>
    <row r="441">
      <c r="A441" t="inlineStr">
        <is>
          <t>300364</t>
        </is>
      </c>
      <c r="B441" t="n">
        <v>0.002631137358095996</v>
      </c>
      <c r="C441" t="n">
        <v>81.39534883720931</v>
      </c>
      <c r="D441" t="n">
        <v>6.382090909090909</v>
      </c>
      <c r="E441" t="n">
        <v>5.760545454545454</v>
      </c>
    </row>
    <row r="442">
      <c r="A442" t="inlineStr">
        <is>
          <t>688363</t>
        </is>
      </c>
      <c r="B442" t="n">
        <v>0.02662696501809079</v>
      </c>
      <c r="C442" t="n">
        <v>81.31894775124258</v>
      </c>
      <c r="D442" t="n">
        <v>120.935</v>
      </c>
      <c r="E442" t="n">
        <v>3.628000000000001</v>
      </c>
    </row>
    <row r="443">
      <c r="A443" t="inlineStr">
        <is>
          <t>000333</t>
        </is>
      </c>
      <c r="B443" t="n">
        <v>0.01300807287230708</v>
      </c>
      <c r="C443" t="n">
        <v>81.17807684805929</v>
      </c>
      <c r="D443" t="n">
        <v>65.64159090909089</v>
      </c>
      <c r="E443" t="n">
        <v>0.4074999999999999</v>
      </c>
    </row>
    <row r="444">
      <c r="A444" t="inlineStr">
        <is>
          <t>300896</t>
        </is>
      </c>
      <c r="B444" t="n">
        <v>0.06065533708480841</v>
      </c>
      <c r="C444" t="n">
        <v>81.15260217583062</v>
      </c>
      <c r="D444" t="n">
        <v>524.3312068965517</v>
      </c>
      <c r="E444" t="n">
        <v>7.482241379310343</v>
      </c>
    </row>
    <row r="445">
      <c r="A445" t="inlineStr">
        <is>
          <t>300221</t>
        </is>
      </c>
      <c r="B445" t="n">
        <v>0.001160354148771321</v>
      </c>
      <c r="C445" t="n">
        <v>81.01010101010102</v>
      </c>
      <c r="D445" t="n">
        <v>5.879045454545455</v>
      </c>
      <c r="E445" t="n">
        <v>6.895227272727273</v>
      </c>
    </row>
    <row r="446">
      <c r="A446" t="inlineStr">
        <is>
          <t>600731</t>
        </is>
      </c>
      <c r="B446" t="n">
        <v>0.002116970714965367</v>
      </c>
      <c r="C446" t="n">
        <v>80.61889250814333</v>
      </c>
      <c r="D446" t="n">
        <v>8.679272727272728</v>
      </c>
      <c r="E446" t="n">
        <v>3.483318181818182</v>
      </c>
    </row>
    <row r="447">
      <c r="A447" t="inlineStr">
        <is>
          <t>002438</t>
        </is>
      </c>
      <c r="B447" t="n">
        <v>0.002161507750200441</v>
      </c>
      <c r="C447" t="n">
        <v>80</v>
      </c>
      <c r="D447" t="n">
        <v>9.830409090909091</v>
      </c>
      <c r="E447" t="n">
        <v>1.398</v>
      </c>
    </row>
    <row r="448">
      <c r="A448" t="inlineStr">
        <is>
          <t>601015</t>
        </is>
      </c>
      <c r="B448" t="n">
        <v>0.0002887964102466057</v>
      </c>
      <c r="C448" t="n">
        <v>79.9212598425197</v>
      </c>
      <c r="D448" t="n">
        <v>2.986545454545454</v>
      </c>
      <c r="E448" t="n">
        <v>1.083</v>
      </c>
    </row>
    <row r="449">
      <c r="A449" t="inlineStr">
        <is>
          <t>600707</t>
        </is>
      </c>
      <c r="B449" t="n">
        <v>0.0006133959204504297</v>
      </c>
      <c r="C449" t="n">
        <v>79.71014492753623</v>
      </c>
      <c r="D449" t="n">
        <v>4.563636363636363</v>
      </c>
      <c r="E449" t="n">
        <v>2.069454545454546</v>
      </c>
    </row>
    <row r="450">
      <c r="A450" t="inlineStr">
        <is>
          <t>000661</t>
        </is>
      </c>
      <c r="B450" t="n">
        <v>0.07853547710292276</v>
      </c>
      <c r="C450" t="n">
        <v>79.62024228885642</v>
      </c>
      <c r="D450" t="n">
        <v>357.229</v>
      </c>
      <c r="E450" t="n">
        <v>1.5865</v>
      </c>
    </row>
    <row r="451">
      <c r="A451" t="inlineStr">
        <is>
          <t>300819</t>
        </is>
      </c>
      <c r="B451" t="n">
        <v>0.01254853202121996</v>
      </c>
      <c r="C451" t="n">
        <v>79.49308755760372</v>
      </c>
      <c r="D451" t="n">
        <v>31.64670103092783</v>
      </c>
      <c r="E451" t="n">
        <v>21.0770618556701</v>
      </c>
    </row>
    <row r="452">
      <c r="A452" t="inlineStr">
        <is>
          <t>688019</t>
        </is>
      </c>
      <c r="B452" t="n">
        <v>0.119839580614382</v>
      </c>
      <c r="C452" t="n">
        <v>79.48638421934125</v>
      </c>
      <c r="D452" t="n">
        <v>287.0060454545454</v>
      </c>
      <c r="E452" t="n">
        <v>7.348909090909091</v>
      </c>
    </row>
    <row r="453">
      <c r="A453" t="inlineStr">
        <is>
          <t>000821</t>
        </is>
      </c>
      <c r="B453" t="n">
        <v>0.0002319841053419134</v>
      </c>
      <c r="C453" t="n">
        <v>79.02621722846443</v>
      </c>
      <c r="D453" t="n">
        <v>6.529772727272728</v>
      </c>
      <c r="E453" t="n">
        <v>2.307227272727272</v>
      </c>
    </row>
    <row r="454">
      <c r="A454" t="inlineStr">
        <is>
          <t>002409</t>
        </is>
      </c>
      <c r="B454" t="n">
        <v>0.01019480991601421</v>
      </c>
      <c r="C454" t="n">
        <v>79.00865930128396</v>
      </c>
      <c r="D454" t="n">
        <v>50.41772727272726</v>
      </c>
      <c r="E454" t="n">
        <v>6.231772727272728</v>
      </c>
    </row>
    <row r="455">
      <c r="A455" t="inlineStr">
        <is>
          <t>688188</t>
        </is>
      </c>
      <c r="B455" t="n">
        <v>0.06612556650712544</v>
      </c>
      <c r="C455" t="n">
        <v>78.8006983615364</v>
      </c>
      <c r="D455" t="n">
        <v>192.9915454545454</v>
      </c>
      <c r="E455" t="n">
        <v>3.309409090909091</v>
      </c>
    </row>
    <row r="456">
      <c r="A456" t="inlineStr">
        <is>
          <t>603855</t>
        </is>
      </c>
      <c r="B456" t="n">
        <v>0.005716328392915537</v>
      </c>
      <c r="C456" t="n">
        <v>78.63145258103242</v>
      </c>
      <c r="D456" t="n">
        <v>14.785</v>
      </c>
      <c r="E456" t="n">
        <v>1.466181818181818</v>
      </c>
    </row>
    <row r="457">
      <c r="A457" t="inlineStr">
        <is>
          <t>300265</t>
        </is>
      </c>
      <c r="B457" t="n">
        <v>0.001590772521410365</v>
      </c>
      <c r="C457" t="n">
        <v>78.61635220125784</v>
      </c>
      <c r="D457" t="n">
        <v>11.60754545454545</v>
      </c>
      <c r="E457" t="n">
        <v>5.557681818181819</v>
      </c>
    </row>
    <row r="458">
      <c r="A458" t="inlineStr">
        <is>
          <t>600158</t>
        </is>
      </c>
      <c r="B458" t="n">
        <v>0.002385986946329185</v>
      </c>
      <c r="C458" t="n">
        <v>78.46715328467151</v>
      </c>
      <c r="D458" t="n">
        <v>10.70604545454546</v>
      </c>
      <c r="E458" t="n">
        <v>3.649727272727272</v>
      </c>
    </row>
    <row r="459">
      <c r="A459" t="inlineStr">
        <is>
          <t>002539</t>
        </is>
      </c>
      <c r="B459" t="n">
        <v>0.000928696853740147</v>
      </c>
      <c r="C459" t="n">
        <v>78.27160493827161</v>
      </c>
      <c r="D459" t="n">
        <v>6.509500000000001</v>
      </c>
      <c r="E459" t="n">
        <v>2.582863636363637</v>
      </c>
    </row>
    <row r="460">
      <c r="A460" t="inlineStr">
        <is>
          <t>300760</t>
        </is>
      </c>
      <c r="B460" t="n">
        <v>0.03361274729442742</v>
      </c>
      <c r="C460" t="n">
        <v>78.24614398828319</v>
      </c>
      <c r="D460" t="n">
        <v>306.2034545454545</v>
      </c>
      <c r="E460" t="n">
        <v>1.116454545454545</v>
      </c>
    </row>
    <row r="461">
      <c r="A461" t="inlineStr">
        <is>
          <t>002738</t>
        </is>
      </c>
      <c r="B461" t="n">
        <v>0.002052706469454933</v>
      </c>
      <c r="C461" t="n">
        <v>77.86989795918369</v>
      </c>
      <c r="D461" t="n">
        <v>17.45918181818181</v>
      </c>
      <c r="E461" t="n">
        <v>2.977636363636364</v>
      </c>
    </row>
    <row r="462">
      <c r="A462" t="inlineStr">
        <is>
          <t>002918</t>
        </is>
      </c>
      <c r="B462" t="n">
        <v>0.008316453052635071</v>
      </c>
      <c r="C462" t="n">
        <v>77.56590016825578</v>
      </c>
      <c r="D462" t="n">
        <v>30.61336363636364</v>
      </c>
      <c r="E462" t="n">
        <v>3.531272727272727</v>
      </c>
    </row>
    <row r="463">
      <c r="A463" t="inlineStr">
        <is>
          <t>600662</t>
        </is>
      </c>
      <c r="B463" t="n">
        <v>0.003584027190244595</v>
      </c>
      <c r="C463" t="n">
        <v>77.46781115879826</v>
      </c>
      <c r="D463" t="n">
        <v>7.3995</v>
      </c>
      <c r="E463" t="n">
        <v>2.003227272727273</v>
      </c>
    </row>
    <row r="464">
      <c r="A464" t="inlineStr">
        <is>
          <t>300501</t>
        </is>
      </c>
      <c r="B464" t="n">
        <v>0.01000791418157876</v>
      </c>
      <c r="C464" t="n">
        <v>77.32610659439926</v>
      </c>
      <c r="D464" t="n">
        <v>18.37645454545454</v>
      </c>
      <c r="E464" t="n">
        <v>5.468681818181818</v>
      </c>
    </row>
    <row r="465">
      <c r="A465" t="inlineStr">
        <is>
          <t>600519</t>
        </is>
      </c>
      <c r="B465" t="n">
        <v>0.227282038836536</v>
      </c>
      <c r="C465" t="n">
        <v>77.19198040601371</v>
      </c>
      <c r="D465" t="n">
        <v>1485.711681818182</v>
      </c>
      <c r="E465" t="n">
        <v>0.2566363636363637</v>
      </c>
    </row>
    <row r="466">
      <c r="A466" t="inlineStr">
        <is>
          <t>002461</t>
        </is>
      </c>
      <c r="B466" t="n">
        <v>0.001891918979676504</v>
      </c>
      <c r="C466" t="n">
        <v>77.12418300653594</v>
      </c>
      <c r="D466" t="n">
        <v>9.129954545454547</v>
      </c>
      <c r="E466" t="n">
        <v>0.7291363636363635</v>
      </c>
    </row>
    <row r="467">
      <c r="A467" t="inlineStr">
        <is>
          <t>002824</t>
        </is>
      </c>
      <c r="B467" t="n">
        <v>0.004653151971304976</v>
      </c>
      <c r="C467" t="n">
        <v>77.05627705627704</v>
      </c>
      <c r="D467" t="n">
        <v>20.18177272727273</v>
      </c>
      <c r="E467" t="n">
        <v>6.489000000000001</v>
      </c>
    </row>
    <row r="468">
      <c r="A468" t="inlineStr">
        <is>
          <t>000708</t>
        </is>
      </c>
      <c r="B468" t="n">
        <v>0.001291291189001024</v>
      </c>
      <c r="C468" t="n">
        <v>76.87074829931974</v>
      </c>
      <c r="D468" t="n">
        <v>17.09736363636364</v>
      </c>
      <c r="E468" t="n">
        <v>0.795</v>
      </c>
    </row>
    <row r="469">
      <c r="A469" t="inlineStr">
        <is>
          <t>600926</t>
        </is>
      </c>
      <c r="B469" t="n">
        <v>0.002741830827913857</v>
      </c>
      <c r="C469" t="n">
        <v>76.83956574185768</v>
      </c>
      <c r="D469" t="n">
        <v>10.43595454545454</v>
      </c>
      <c r="E469" t="n">
        <v>0.6356363636363637</v>
      </c>
    </row>
    <row r="470">
      <c r="A470" t="inlineStr">
        <is>
          <t>000807</t>
        </is>
      </c>
      <c r="B470" t="n">
        <v>0.001898751525566923</v>
      </c>
      <c r="C470" t="n">
        <v>76.81498829039815</v>
      </c>
      <c r="D470" t="n">
        <v>5.520727272727273</v>
      </c>
      <c r="E470" t="n">
        <v>3.330227272727272</v>
      </c>
    </row>
    <row r="471">
      <c r="A471" t="inlineStr">
        <is>
          <t>002410</t>
        </is>
      </c>
      <c r="B471" t="n">
        <v>0.01172533597082769</v>
      </c>
      <c r="C471" t="n">
        <v>76.39320736665869</v>
      </c>
      <c r="D471" t="n">
        <v>61.3424090909091</v>
      </c>
      <c r="E471" t="n">
        <v>0.9408636363636362</v>
      </c>
    </row>
    <row r="472">
      <c r="A472" t="inlineStr">
        <is>
          <t>688139</t>
        </is>
      </c>
      <c r="B472" t="n">
        <v>0.02321896946279758</v>
      </c>
      <c r="C472" t="n">
        <v>76.3924374041901</v>
      </c>
      <c r="D472" t="n">
        <v>55.24468181818182</v>
      </c>
      <c r="E472" t="n">
        <v>4.866045454545455</v>
      </c>
    </row>
    <row r="473">
      <c r="A473" t="inlineStr">
        <is>
          <t>603816</t>
        </is>
      </c>
      <c r="B473" t="n">
        <v>0.01793858591804284</v>
      </c>
      <c r="C473" t="n">
        <v>76.24940504521656</v>
      </c>
      <c r="D473" t="n">
        <v>55.00640909090909</v>
      </c>
      <c r="E473" t="n">
        <v>0.5240454545454545</v>
      </c>
    </row>
    <row r="474">
      <c r="A474" t="inlineStr">
        <is>
          <t>300131</t>
        </is>
      </c>
      <c r="B474" t="n">
        <v>0.001953806627766649</v>
      </c>
      <c r="C474" t="n">
        <v>75.99999999999997</v>
      </c>
      <c r="D474" t="n">
        <v>7.078772727272727</v>
      </c>
      <c r="E474" t="n">
        <v>8.220000000000001</v>
      </c>
    </row>
    <row r="475">
      <c r="A475" t="inlineStr">
        <is>
          <t>000951</t>
        </is>
      </c>
      <c r="B475" t="n">
        <v>0.008346939488593481</v>
      </c>
      <c r="C475" t="n">
        <v>75.85210860774121</v>
      </c>
      <c r="D475" t="n">
        <v>29.89254545454545</v>
      </c>
      <c r="E475" t="n">
        <v>0.950590909090909</v>
      </c>
    </row>
    <row r="476">
      <c r="A476" t="inlineStr">
        <is>
          <t>300314</t>
        </is>
      </c>
      <c r="B476" t="n">
        <v>0.006302899617278216</v>
      </c>
      <c r="C476" t="n">
        <v>75.82887700534762</v>
      </c>
      <c r="D476" t="n">
        <v>15.87359090909091</v>
      </c>
      <c r="E476" t="n">
        <v>4.067136363636364</v>
      </c>
    </row>
    <row r="477">
      <c r="A477" t="inlineStr">
        <is>
          <t>002626</t>
        </is>
      </c>
      <c r="B477" t="n">
        <v>0.01562878137060423</v>
      </c>
      <c r="C477" t="n">
        <v>75.53956834532372</v>
      </c>
      <c r="D477" t="n">
        <v>31.22309090909091</v>
      </c>
      <c r="E477" t="n">
        <v>2.552545454545454</v>
      </c>
    </row>
    <row r="478">
      <c r="A478" t="inlineStr">
        <is>
          <t>000987</t>
        </is>
      </c>
      <c r="B478" t="n">
        <v>0.007700583285863307</v>
      </c>
      <c r="C478" t="n">
        <v>75.38265306122449</v>
      </c>
      <c r="D478" t="n">
        <v>14.5735</v>
      </c>
      <c r="E478" t="n">
        <v>1.382863636363636</v>
      </c>
    </row>
    <row r="479">
      <c r="A479" t="inlineStr">
        <is>
          <t>300601</t>
        </is>
      </c>
      <c r="B479" t="n">
        <v>0.03349194536829268</v>
      </c>
      <c r="C479" t="n">
        <v>75.30372639101583</v>
      </c>
      <c r="D479" t="n">
        <v>156.2005</v>
      </c>
      <c r="E479" t="n">
        <v>1.416818181818182</v>
      </c>
    </row>
    <row r="480">
      <c r="A480" t="inlineStr">
        <is>
          <t>603826</t>
        </is>
      </c>
      <c r="B480" t="n">
        <v>0.005060810663696803</v>
      </c>
      <c r="C480" t="n">
        <v>75.17006802721089</v>
      </c>
      <c r="D480" t="n">
        <v>30.40577272727272</v>
      </c>
      <c r="E480" t="n">
        <v>0.8750454545454547</v>
      </c>
    </row>
    <row r="481">
      <c r="A481" t="inlineStr">
        <is>
          <t>601666</t>
        </is>
      </c>
      <c r="B481" t="n">
        <v>0.000897573125249224</v>
      </c>
      <c r="C481" t="n">
        <v>75</v>
      </c>
      <c r="D481" t="n">
        <v>4.804545454545455</v>
      </c>
      <c r="E481" t="n">
        <v>1.049727272727273</v>
      </c>
    </row>
    <row r="482">
      <c r="A482" t="inlineStr">
        <is>
          <t>603466</t>
        </is>
      </c>
      <c r="B482" t="n">
        <v>0.003768153744205892</v>
      </c>
      <c r="C482" t="n">
        <v>74.92378048780488</v>
      </c>
      <c r="D482" t="n">
        <v>18.41490909090909</v>
      </c>
      <c r="E482" t="n">
        <v>5.537818181818182</v>
      </c>
    </row>
    <row r="483">
      <c r="A483" t="inlineStr">
        <is>
          <t>300725</t>
        </is>
      </c>
      <c r="B483" t="n">
        <v>0.01939275409292916</v>
      </c>
      <c r="C483" t="n">
        <v>74.90520994242382</v>
      </c>
      <c r="D483" t="n">
        <v>108.0932727272727</v>
      </c>
      <c r="E483" t="n">
        <v>2.379318181818181</v>
      </c>
    </row>
    <row r="484">
      <c r="A484" t="inlineStr">
        <is>
          <t>688111</t>
        </is>
      </c>
      <c r="B484" t="n">
        <v>0.04596989442830861</v>
      </c>
      <c r="C484" t="n">
        <v>74.84526340656745</v>
      </c>
      <c r="D484" t="n">
        <v>301.0717727272728</v>
      </c>
      <c r="E484" t="n">
        <v>2.446681818181818</v>
      </c>
    </row>
    <row r="485">
      <c r="A485" t="inlineStr">
        <is>
          <t>600166</t>
        </is>
      </c>
      <c r="B485" t="n">
        <v>0.0006522160025713075</v>
      </c>
      <c r="C485" t="n">
        <v>74.73118279569893</v>
      </c>
      <c r="D485" t="n">
        <v>2.360909090909091</v>
      </c>
      <c r="E485" t="n">
        <v>2.161318181818182</v>
      </c>
    </row>
    <row r="486">
      <c r="A486" t="inlineStr">
        <is>
          <t>300094</t>
        </is>
      </c>
      <c r="B486" t="n">
        <v>0.0005125930626480259</v>
      </c>
      <c r="C486" t="n">
        <v>74.64387464387465</v>
      </c>
      <c r="D486" t="n">
        <v>4.510909090909091</v>
      </c>
      <c r="E486" t="n">
        <v>3.332772727272727</v>
      </c>
    </row>
    <row r="487">
      <c r="A487" t="inlineStr">
        <is>
          <t>600051</t>
        </is>
      </c>
      <c r="B487" t="n">
        <v>0.002380387228650251</v>
      </c>
      <c r="C487" t="n">
        <v>74.45972495088411</v>
      </c>
      <c r="D487" t="n">
        <v>8.821727272727273</v>
      </c>
      <c r="E487" t="n">
        <v>3.427818181818181</v>
      </c>
    </row>
    <row r="488">
      <c r="A488" t="inlineStr">
        <is>
          <t>300408</t>
        </is>
      </c>
      <c r="B488" t="n">
        <v>0.004391179184308019</v>
      </c>
      <c r="C488" t="n">
        <v>74.41970630033161</v>
      </c>
      <c r="D488" t="n">
        <v>26.19259090909091</v>
      </c>
      <c r="E488" t="n">
        <v>1.037636363636363</v>
      </c>
    </row>
    <row r="489">
      <c r="A489" t="inlineStr">
        <is>
          <t>600257</t>
        </is>
      </c>
      <c r="B489" t="n">
        <v>0.0004401386397030065</v>
      </c>
      <c r="C489" t="n">
        <v>74.32835820895522</v>
      </c>
      <c r="D489" t="n">
        <v>4.221318181818182</v>
      </c>
      <c r="E489" t="n">
        <v>4.580181818181818</v>
      </c>
    </row>
    <row r="490">
      <c r="A490" t="inlineStr">
        <is>
          <t>002283</t>
        </is>
      </c>
      <c r="B490" t="n">
        <v>0.001584754965438728</v>
      </c>
      <c r="C490" t="n">
        <v>74.22360248447204</v>
      </c>
      <c r="D490" t="n">
        <v>5.261727272727272</v>
      </c>
      <c r="E490" t="n">
        <v>2.483045454545454</v>
      </c>
    </row>
    <row r="491">
      <c r="A491" t="inlineStr">
        <is>
          <t>300141</t>
        </is>
      </c>
      <c r="B491" t="n">
        <v>0.001869115613704613</v>
      </c>
      <c r="C491" t="n">
        <v>74.19354838709677</v>
      </c>
      <c r="D491" t="n">
        <v>10.35890909090909</v>
      </c>
      <c r="E491" t="n">
        <v>7.853272727272726</v>
      </c>
    </row>
    <row r="492">
      <c r="A492" t="inlineStr">
        <is>
          <t>600268</t>
        </is>
      </c>
      <c r="B492" t="n">
        <v>0.001411265876404866</v>
      </c>
      <c r="C492" t="n">
        <v>74.14965986394557</v>
      </c>
      <c r="D492" t="n">
        <v>7.590772727272729</v>
      </c>
      <c r="E492" t="n">
        <v>5.159727272727272</v>
      </c>
    </row>
    <row r="493">
      <c r="A493" t="inlineStr">
        <is>
          <t>300738</t>
        </is>
      </c>
      <c r="B493" t="n">
        <v>0.007492745373871253</v>
      </c>
      <c r="C493" t="n">
        <v>74.02263374485594</v>
      </c>
      <c r="D493" t="n">
        <v>43.2865909090909</v>
      </c>
      <c r="E493" t="n">
        <v>8.33059090909091</v>
      </c>
    </row>
    <row r="494">
      <c r="A494" t="inlineStr">
        <is>
          <t>600550</t>
        </is>
      </c>
      <c r="B494" t="n">
        <v>0.0006309520839286973</v>
      </c>
      <c r="C494" t="n">
        <v>73.88316151202747</v>
      </c>
      <c r="D494" t="n">
        <v>5.095090909090908</v>
      </c>
      <c r="E494" t="n">
        <v>2.643909090909091</v>
      </c>
    </row>
    <row r="495">
      <c r="A495" t="inlineStr">
        <is>
          <t>600872</t>
        </is>
      </c>
      <c r="B495" t="n">
        <v>0.010666215458184</v>
      </c>
      <c r="C495" t="n">
        <v>73.79900607399227</v>
      </c>
      <c r="D495" t="n">
        <v>57.63168181818182</v>
      </c>
      <c r="E495" t="n">
        <v>0.9211818181818182</v>
      </c>
    </row>
    <row r="496">
      <c r="A496" t="inlineStr">
        <is>
          <t>601995</t>
        </is>
      </c>
      <c r="B496" t="n">
        <v>0.00341827184629238</v>
      </c>
      <c r="C496" t="n">
        <v>73.74005305039786</v>
      </c>
      <c r="D496" t="n">
        <v>59.64307692307691</v>
      </c>
      <c r="E496" t="n">
        <v>22.66692307692308</v>
      </c>
    </row>
    <row r="497">
      <c r="A497" t="inlineStr">
        <is>
          <t>300337</t>
        </is>
      </c>
      <c r="B497" t="n">
        <v>0.002576472929209546</v>
      </c>
      <c r="C497" t="n">
        <v>73.7179487179487</v>
      </c>
      <c r="D497" t="n">
        <v>4.835590909090909</v>
      </c>
      <c r="E497" t="n">
        <v>5.256409090909091</v>
      </c>
    </row>
    <row r="498">
      <c r="A498" t="inlineStr">
        <is>
          <t>300432</t>
        </is>
      </c>
      <c r="B498" t="n">
        <v>0.002218133836433787</v>
      </c>
      <c r="C498" t="n">
        <v>73.64864864864865</v>
      </c>
      <c r="D498" t="n">
        <v>8.674136363636363</v>
      </c>
      <c r="E498" t="n">
        <v>4.266181818181818</v>
      </c>
    </row>
    <row r="499">
      <c r="A499" t="inlineStr">
        <is>
          <t>300470</t>
        </is>
      </c>
      <c r="B499" t="n">
        <v>0.008391990353946058</v>
      </c>
      <c r="C499" t="n">
        <v>73.62722351121423</v>
      </c>
      <c r="D499" t="n">
        <v>35.04381818181818</v>
      </c>
      <c r="E499" t="n">
        <v>1.194681818181818</v>
      </c>
    </row>
    <row r="500">
      <c r="A500" t="inlineStr">
        <is>
          <t>600298</t>
        </is>
      </c>
      <c r="B500" t="n">
        <v>0.01522029485046634</v>
      </c>
      <c r="C500" t="n">
        <v>73.52721849366144</v>
      </c>
      <c r="D500" t="n">
        <v>47.62777272727273</v>
      </c>
      <c r="E500" t="n">
        <v>1.426727272727273</v>
      </c>
    </row>
    <row r="501">
      <c r="A501" t="inlineStr">
        <is>
          <t>300160</t>
        </is>
      </c>
      <c r="B501" t="n">
        <v>0.001313390592671636</v>
      </c>
      <c r="C501" t="n">
        <v>73.47826086956523</v>
      </c>
      <c r="D501" t="n">
        <v>8.064863636363638</v>
      </c>
      <c r="E501" t="n">
        <v>9.287863636363635</v>
      </c>
    </row>
    <row r="502">
      <c r="A502" t="inlineStr">
        <is>
          <t>002946</t>
        </is>
      </c>
      <c r="B502" t="n">
        <v>0.004263872761595302</v>
      </c>
      <c r="C502" t="n">
        <v>73.33974975938402</v>
      </c>
      <c r="D502" t="n">
        <v>16.807</v>
      </c>
      <c r="E502" t="n">
        <v>5.426681818181818</v>
      </c>
    </row>
    <row r="503">
      <c r="A503" t="inlineStr">
        <is>
          <t>000504</t>
        </is>
      </c>
      <c r="B503" t="n">
        <v>0.003588564116359812</v>
      </c>
      <c r="C503" t="n">
        <v>73.29462989840347</v>
      </c>
      <c r="D503" t="n">
        <v>10.63995454545454</v>
      </c>
      <c r="E503" t="n">
        <v>0.3806363636363636</v>
      </c>
    </row>
    <row r="504">
      <c r="A504" t="inlineStr">
        <is>
          <t>002960</t>
        </is>
      </c>
      <c r="B504" t="n">
        <v>0.0113743973651573</v>
      </c>
      <c r="C504" t="n">
        <v>73.04270462633451</v>
      </c>
      <c r="D504" t="n">
        <v>31.5025</v>
      </c>
      <c r="E504" t="n">
        <v>4.200227272727272</v>
      </c>
    </row>
    <row r="505">
      <c r="A505" t="inlineStr">
        <is>
          <t>002683</t>
        </is>
      </c>
      <c r="B505" t="n">
        <v>0.01304316653881307</v>
      </c>
      <c r="C505" t="n">
        <v>72.9185727355901</v>
      </c>
      <c r="D505" t="n">
        <v>39.79231818181818</v>
      </c>
      <c r="E505" t="n">
        <v>2.120909090909091</v>
      </c>
    </row>
    <row r="506">
      <c r="A506" t="inlineStr">
        <is>
          <t>300529</t>
        </is>
      </c>
      <c r="B506" t="n">
        <v>0.006846045799729254</v>
      </c>
      <c r="C506" t="n">
        <v>72.86164283983523</v>
      </c>
      <c r="D506" t="n">
        <v>64.1400909090909</v>
      </c>
      <c r="E506" t="n">
        <v>1.493954545454546</v>
      </c>
    </row>
    <row r="507">
      <c r="A507" t="inlineStr">
        <is>
          <t>000956</t>
        </is>
      </c>
      <c r="B507" t="n">
        <v>0.002329716800596773</v>
      </c>
      <c r="C507" t="n">
        <v>72.85921625544267</v>
      </c>
      <c r="D507" t="n">
        <v>8.089590909090909</v>
      </c>
      <c r="E507" t="n">
        <v>0</v>
      </c>
    </row>
    <row r="508">
      <c r="A508" t="inlineStr">
        <is>
          <t>300447</t>
        </is>
      </c>
      <c r="B508" t="n">
        <v>0.003745211494295655</v>
      </c>
      <c r="C508" t="n">
        <v>72.55555555555556</v>
      </c>
      <c r="D508" t="n">
        <v>13.60536363636364</v>
      </c>
      <c r="E508" t="n">
        <v>4.9795</v>
      </c>
    </row>
    <row r="509">
      <c r="A509" t="inlineStr">
        <is>
          <t>002075</t>
        </is>
      </c>
      <c r="B509" t="n">
        <v>0.002178000023084642</v>
      </c>
      <c r="C509" t="n">
        <v>72.54601226993867</v>
      </c>
      <c r="D509" t="n">
        <v>11.66777272727273</v>
      </c>
      <c r="E509" t="n">
        <v>3.396136363636364</v>
      </c>
    </row>
    <row r="510">
      <c r="A510" t="inlineStr">
        <is>
          <t>600057</t>
        </is>
      </c>
      <c r="B510" t="n">
        <v>0.0007930291214191418</v>
      </c>
      <c r="C510" t="n">
        <v>72.41379310344828</v>
      </c>
      <c r="D510" t="n">
        <v>5.769181818181818</v>
      </c>
      <c r="E510" t="n">
        <v>1.485272727272727</v>
      </c>
    </row>
    <row r="511">
      <c r="A511" t="inlineStr">
        <is>
          <t>300638</t>
        </is>
      </c>
      <c r="B511" t="n">
        <v>0.01048582349884478</v>
      </c>
      <c r="C511" t="n">
        <v>72.31854246253306</v>
      </c>
      <c r="D511" t="n">
        <v>54.40554545454546</v>
      </c>
      <c r="E511" t="n">
        <v>5.134636363636363</v>
      </c>
    </row>
    <row r="512">
      <c r="A512" t="inlineStr">
        <is>
          <t>300669</t>
        </is>
      </c>
      <c r="B512" t="n">
        <v>0.003411733513241891</v>
      </c>
      <c r="C512" t="n">
        <v>71.95692883895131</v>
      </c>
      <c r="D512" t="n">
        <v>32.57018181818182</v>
      </c>
      <c r="E512" t="n">
        <v>4.231863636363637</v>
      </c>
    </row>
    <row r="513">
      <c r="A513" t="inlineStr">
        <is>
          <t>603987</t>
        </is>
      </c>
      <c r="B513" t="n">
        <v>0.00268811288394839</v>
      </c>
      <c r="C513" t="n">
        <v>71.6701902748414</v>
      </c>
      <c r="D513" t="n">
        <v>14.74090909090909</v>
      </c>
      <c r="E513" t="n">
        <v>2.835954545454545</v>
      </c>
    </row>
    <row r="514">
      <c r="A514" t="inlineStr">
        <is>
          <t>300587</t>
        </is>
      </c>
      <c r="B514" t="n">
        <v>0.002682459303436403</v>
      </c>
      <c r="C514" t="n">
        <v>71.48194271481944</v>
      </c>
      <c r="D514" t="n">
        <v>12.6955</v>
      </c>
      <c r="E514" t="n">
        <v>3.64040909090909</v>
      </c>
    </row>
    <row r="515">
      <c r="A515" t="inlineStr">
        <is>
          <t>601001</t>
        </is>
      </c>
      <c r="B515" t="n">
        <v>0.0006468314952252086</v>
      </c>
      <c r="C515" t="n">
        <v>71.3903743315508</v>
      </c>
      <c r="D515" t="n">
        <v>4.5595</v>
      </c>
      <c r="E515" t="n">
        <v>1.433363636363636</v>
      </c>
    </row>
    <row r="516">
      <c r="A516" t="inlineStr">
        <is>
          <t>600318</t>
        </is>
      </c>
      <c r="B516" t="n">
        <v>0.001887300844591332</v>
      </c>
      <c r="C516" t="n">
        <v>71.09090909090909</v>
      </c>
      <c r="D516" t="n">
        <v>10.25213636363637</v>
      </c>
      <c r="E516" t="n">
        <v>7.35359090909091</v>
      </c>
    </row>
    <row r="517">
      <c r="A517" t="inlineStr">
        <is>
          <t>002617</t>
        </is>
      </c>
      <c r="B517" t="n">
        <v>0.001102456381670822</v>
      </c>
      <c r="C517" t="n">
        <v>71.00840336134455</v>
      </c>
      <c r="D517" t="n">
        <v>6.304818181818182</v>
      </c>
      <c r="E517" t="n">
        <v>6.169772727272727</v>
      </c>
    </row>
    <row r="518">
      <c r="A518" t="inlineStr">
        <is>
          <t>002833</t>
        </is>
      </c>
      <c r="B518" t="n">
        <v>0.01091595546182332</v>
      </c>
      <c r="C518" t="n">
        <v>70.99918765231519</v>
      </c>
      <c r="D518" t="n">
        <v>32.97772727272726</v>
      </c>
      <c r="E518" t="n">
        <v>1.560045454545455</v>
      </c>
    </row>
    <row r="519">
      <c r="A519" t="inlineStr">
        <is>
          <t>000550</t>
        </is>
      </c>
      <c r="B519" t="n">
        <v>0.002983573868882908</v>
      </c>
      <c r="C519" t="n">
        <v>70.97844112769486</v>
      </c>
      <c r="D519" t="n">
        <v>14.92431818181818</v>
      </c>
      <c r="E519" t="n">
        <v>2.176454545454546</v>
      </c>
    </row>
    <row r="520">
      <c r="A520" t="inlineStr">
        <is>
          <t>300820</t>
        </is>
      </c>
      <c r="B520" t="n">
        <v>0.01169109911671662</v>
      </c>
      <c r="C520" t="n">
        <v>70.95059412132582</v>
      </c>
      <c r="D520" t="n">
        <v>61.38471962616821</v>
      </c>
      <c r="E520" t="n">
        <v>13.75990654205608</v>
      </c>
    </row>
    <row r="521">
      <c r="A521" t="inlineStr">
        <is>
          <t>002560</t>
        </is>
      </c>
      <c r="B521" t="n">
        <v>0.001122851953238465</v>
      </c>
      <c r="C521" t="n">
        <v>70.90909090909092</v>
      </c>
      <c r="D521" t="n">
        <v>8.565318181818183</v>
      </c>
      <c r="E521" t="n">
        <v>8.825727272727272</v>
      </c>
    </row>
    <row r="522">
      <c r="A522" t="inlineStr">
        <is>
          <t>002385</t>
        </is>
      </c>
      <c r="B522" t="n">
        <v>0.0009514041167424973</v>
      </c>
      <c r="C522" t="n">
        <v>70.81850533807827</v>
      </c>
      <c r="D522" t="n">
        <v>8.90581818181818</v>
      </c>
      <c r="E522" t="n">
        <v>6.377363636363636</v>
      </c>
    </row>
    <row r="523">
      <c r="A523" t="inlineStr">
        <is>
          <t>600690</t>
        </is>
      </c>
      <c r="B523" t="n">
        <v>0.004922384780604334</v>
      </c>
      <c r="C523" t="n">
        <v>70.77570655441971</v>
      </c>
      <c r="D523" t="n">
        <v>19.90522727272727</v>
      </c>
      <c r="E523" t="n">
        <v>0.7916363636363635</v>
      </c>
    </row>
    <row r="524">
      <c r="A524" t="inlineStr">
        <is>
          <t>002662</t>
        </is>
      </c>
      <c r="B524" t="n">
        <v>0.0005630204839538072</v>
      </c>
      <c r="C524" t="n">
        <v>70.74235807860263</v>
      </c>
      <c r="D524" t="n">
        <v>3.766045454545455</v>
      </c>
      <c r="E524" t="n">
        <v>3.901863636363636</v>
      </c>
    </row>
    <row r="525">
      <c r="A525" t="inlineStr">
        <is>
          <t>600228</t>
        </is>
      </c>
      <c r="B525" t="n">
        <v>0.00192805732735612</v>
      </c>
      <c r="C525" t="n">
        <v>70.64748201438849</v>
      </c>
      <c r="D525" t="n">
        <v>10.34004545454545</v>
      </c>
      <c r="E525" t="n">
        <v>0.9873181818181818</v>
      </c>
    </row>
    <row r="526">
      <c r="A526" t="inlineStr">
        <is>
          <t>600511</t>
        </is>
      </c>
      <c r="B526" t="n">
        <v>0.007875954549769578</v>
      </c>
      <c r="C526" t="n">
        <v>70.63222297756629</v>
      </c>
      <c r="D526" t="n">
        <v>38.00077272727272</v>
      </c>
      <c r="E526" t="n">
        <v>5.4735</v>
      </c>
    </row>
    <row r="527">
      <c r="A527" t="inlineStr">
        <is>
          <t>002507</t>
        </is>
      </c>
      <c r="B527" t="n">
        <v>0.005296500492642854</v>
      </c>
      <c r="C527" t="n">
        <v>70.56603773584904</v>
      </c>
      <c r="D527" t="n">
        <v>37.49918181818182</v>
      </c>
      <c r="E527" t="n">
        <v>1.672863636363636</v>
      </c>
    </row>
    <row r="528">
      <c r="A528" t="inlineStr">
        <is>
          <t>002372</t>
        </is>
      </c>
      <c r="B528" t="n">
        <v>0.002765893446085821</v>
      </c>
      <c r="C528" t="n">
        <v>70.48249763481552</v>
      </c>
      <c r="D528" t="n">
        <v>14.10081818181818</v>
      </c>
      <c r="E528" t="n">
        <v>0.6759545454545454</v>
      </c>
    </row>
    <row r="529">
      <c r="A529" t="inlineStr">
        <is>
          <t>002498</t>
        </is>
      </c>
      <c r="B529" t="n">
        <v>0.0006440099357394145</v>
      </c>
      <c r="C529" t="n">
        <v>70.19607843137257</v>
      </c>
      <c r="D529" t="n">
        <v>4.4505</v>
      </c>
      <c r="E529" t="n">
        <v>2.660954545454546</v>
      </c>
    </row>
    <row r="530">
      <c r="A530" t="inlineStr">
        <is>
          <t>600779</t>
        </is>
      </c>
      <c r="B530" t="n">
        <v>0.01262481250116396</v>
      </c>
      <c r="C530" t="n">
        <v>70.10569852941175</v>
      </c>
      <c r="D530" t="n">
        <v>59.18263636363638</v>
      </c>
      <c r="E530" t="n">
        <v>1.128909090909091</v>
      </c>
    </row>
    <row r="531">
      <c r="A531" t="inlineStr">
        <is>
          <t>300082</t>
        </is>
      </c>
      <c r="B531" t="n">
        <v>0.001698491145440077</v>
      </c>
      <c r="C531" t="n">
        <v>70.05545286506467</v>
      </c>
      <c r="D531" t="n">
        <v>7.747454545454546</v>
      </c>
      <c r="E531" t="n">
        <v>1.585045454545455</v>
      </c>
    </row>
    <row r="532">
      <c r="A532" t="inlineStr">
        <is>
          <t>600584</t>
        </is>
      </c>
      <c r="B532" t="n">
        <v>0.008682545982596532</v>
      </c>
      <c r="C532" t="n">
        <v>69.91666666666667</v>
      </c>
      <c r="D532" t="n">
        <v>34.24340909090909</v>
      </c>
      <c r="E532" t="n">
        <v>6.766045454545455</v>
      </c>
    </row>
    <row r="533">
      <c r="A533" t="inlineStr">
        <is>
          <t>300041</t>
        </is>
      </c>
      <c r="B533" t="n">
        <v>0.001088002018431038</v>
      </c>
      <c r="C533" t="n">
        <v>69.79542719614919</v>
      </c>
      <c r="D533" t="n">
        <v>14.1035</v>
      </c>
      <c r="E533" t="n">
        <v>4.6675</v>
      </c>
    </row>
    <row r="534">
      <c r="A534" t="inlineStr">
        <is>
          <t>002648</t>
        </is>
      </c>
      <c r="B534" t="n">
        <v>0.004352239650151677</v>
      </c>
      <c r="C534" t="n">
        <v>69.75512905360688</v>
      </c>
      <c r="D534" t="n">
        <v>18.40290909090909</v>
      </c>
      <c r="E534" t="n">
        <v>1.568272727272727</v>
      </c>
    </row>
    <row r="535">
      <c r="A535" t="inlineStr">
        <is>
          <t>002723</t>
        </is>
      </c>
      <c r="B535" t="n">
        <v>0.002962002217036084</v>
      </c>
      <c r="C535" t="n">
        <v>69.48529411764706</v>
      </c>
      <c r="D535" t="n">
        <v>12.81518181818182</v>
      </c>
      <c r="E535" t="n">
        <v>2.419181818181818</v>
      </c>
    </row>
    <row r="536">
      <c r="A536" t="inlineStr">
        <is>
          <t>601579</t>
        </is>
      </c>
      <c r="B536" t="n">
        <v>0.0007857907324436706</v>
      </c>
      <c r="C536" t="n">
        <v>69.42046855733663</v>
      </c>
      <c r="D536" t="n">
        <v>8.736909090909091</v>
      </c>
      <c r="E536" t="n">
        <v>1.260227272727273</v>
      </c>
    </row>
    <row r="537">
      <c r="A537" t="inlineStr">
        <is>
          <t>300316</t>
        </is>
      </c>
      <c r="B537" t="n">
        <v>0.002581568935300506</v>
      </c>
      <c r="C537" t="n">
        <v>69.32989690721652</v>
      </c>
      <c r="D537" t="n">
        <v>25.64227272727273</v>
      </c>
      <c r="E537" t="n">
        <v>2.571045454545454</v>
      </c>
    </row>
    <row r="538">
      <c r="A538" t="inlineStr">
        <is>
          <t>300064</t>
        </is>
      </c>
      <c r="B538" t="n">
        <v>0.003044712691306751</v>
      </c>
      <c r="C538" t="n">
        <v>69.18604651162792</v>
      </c>
      <c r="D538" t="n">
        <v>3.361136363636364</v>
      </c>
      <c r="E538" t="n">
        <v>8.019863636363636</v>
      </c>
    </row>
    <row r="539">
      <c r="A539" t="inlineStr">
        <is>
          <t>000155</t>
        </is>
      </c>
      <c r="B539" t="n">
        <v>0.0008531252235599929</v>
      </c>
      <c r="C539" t="n">
        <v>69.14893617021276</v>
      </c>
      <c r="D539" t="n">
        <v>5.014772727272727</v>
      </c>
      <c r="E539" t="n">
        <v>2.137045454545454</v>
      </c>
    </row>
    <row r="540">
      <c r="A540" t="inlineStr">
        <is>
          <t>002046</t>
        </is>
      </c>
      <c r="B540" t="n">
        <v>0.002112236616344164</v>
      </c>
      <c r="C540" t="n">
        <v>69.07775768535261</v>
      </c>
      <c r="D540" t="n">
        <v>8.69440909090909</v>
      </c>
      <c r="E540" t="n">
        <v>4.574636363636363</v>
      </c>
    </row>
    <row r="541">
      <c r="A541" t="inlineStr">
        <is>
          <t>002517</t>
        </is>
      </c>
      <c r="B541" t="n">
        <v>0.001555551084623383</v>
      </c>
      <c r="C541" t="n">
        <v>69.02985074626866</v>
      </c>
      <c r="D541" t="n">
        <v>4.273227272727273</v>
      </c>
      <c r="E541" t="n">
        <v>3.609409090909091</v>
      </c>
    </row>
    <row r="542">
      <c r="A542" t="inlineStr">
        <is>
          <t>600089</t>
        </is>
      </c>
      <c r="B542" t="n">
        <v>0.0004804892393650721</v>
      </c>
      <c r="C542" t="n">
        <v>69.00175131348512</v>
      </c>
      <c r="D542" t="n">
        <v>7.78840909090909</v>
      </c>
      <c r="E542" t="n">
        <v>2.189954545454546</v>
      </c>
    </row>
    <row r="543">
      <c r="A543" t="inlineStr">
        <is>
          <t>300415</t>
        </is>
      </c>
      <c r="B543" t="n">
        <v>0.004116431430948514</v>
      </c>
      <c r="C543" t="n">
        <v>68.98734177215189</v>
      </c>
      <c r="D543" t="n">
        <v>10.59768181818182</v>
      </c>
      <c r="E543" t="n">
        <v>1.734409090909091</v>
      </c>
    </row>
    <row r="544">
      <c r="A544" t="inlineStr">
        <is>
          <t>300828</t>
        </is>
      </c>
      <c r="B544" t="n">
        <v>0.002821232926366197</v>
      </c>
      <c r="C544" t="n">
        <v>68.79310344827587</v>
      </c>
      <c r="D544" t="n">
        <v>31.50562874251497</v>
      </c>
      <c r="E544" t="n">
        <v>20.42664670658683</v>
      </c>
    </row>
    <row r="545">
      <c r="A545" t="inlineStr">
        <is>
          <t>300702</t>
        </is>
      </c>
      <c r="B545" t="n">
        <v>0.01560898644922465</v>
      </c>
      <c r="C545" t="n">
        <v>68.68238021638331</v>
      </c>
      <c r="D545" t="n">
        <v>91.35254545454546</v>
      </c>
      <c r="E545" t="n">
        <v>4.639954545454546</v>
      </c>
    </row>
    <row r="546">
      <c r="A546" t="inlineStr">
        <is>
          <t>002124</t>
        </is>
      </c>
      <c r="B546" t="n">
        <v>0.003049295572462727</v>
      </c>
      <c r="C546" t="n">
        <v>68.5185185185185</v>
      </c>
      <c r="D546" t="n">
        <v>14.14163636363636</v>
      </c>
      <c r="E546" t="n">
        <v>4.797909090909091</v>
      </c>
    </row>
    <row r="547">
      <c r="A547" t="inlineStr">
        <is>
          <t>002983</t>
        </is>
      </c>
      <c r="B547" t="n">
        <v>0.005889473961935295</v>
      </c>
      <c r="C547" t="n">
        <v>68.36188436830835</v>
      </c>
      <c r="D547" t="n">
        <v>41.05574074074075</v>
      </c>
      <c r="E547" t="n">
        <v>11.89962962962963</v>
      </c>
    </row>
    <row r="548">
      <c r="A548" t="inlineStr">
        <is>
          <t>300671</t>
        </is>
      </c>
      <c r="B548" t="n">
        <v>0.01289444948006359</v>
      </c>
      <c r="C548" t="n">
        <v>68.21011673151752</v>
      </c>
      <c r="D548" t="n">
        <v>37.94759090909091</v>
      </c>
      <c r="E548" t="n">
        <v>8.536090909090909</v>
      </c>
    </row>
    <row r="549">
      <c r="A549" t="inlineStr">
        <is>
          <t>603801</t>
        </is>
      </c>
      <c r="B549" t="n">
        <v>0.006968364162719002</v>
      </c>
      <c r="C549" t="n">
        <v>68.11128945960408</v>
      </c>
      <c r="D549" t="n">
        <v>29.6205</v>
      </c>
      <c r="E549" t="n">
        <v>2.811181818181818</v>
      </c>
    </row>
    <row r="550">
      <c r="A550" t="inlineStr">
        <is>
          <t>000531</t>
        </is>
      </c>
      <c r="B550" t="n">
        <v>0.001460972939659106</v>
      </c>
      <c r="C550" t="n">
        <v>68.04835924006909</v>
      </c>
      <c r="D550" t="n">
        <v>8.427363636363637</v>
      </c>
      <c r="E550" t="n">
        <v>1.161590909090909</v>
      </c>
    </row>
    <row r="551">
      <c r="A551" t="inlineStr">
        <is>
          <t>603768</t>
        </is>
      </c>
      <c r="B551" t="n">
        <v>0.003689662824389377</v>
      </c>
      <c r="C551" t="n">
        <v>67.49460043196545</v>
      </c>
      <c r="D551" t="n">
        <v>13.77304545454545</v>
      </c>
      <c r="E551" t="n">
        <v>1.196772727272727</v>
      </c>
    </row>
    <row r="552">
      <c r="A552" t="inlineStr">
        <is>
          <t>300046</t>
        </is>
      </c>
      <c r="B552" t="n">
        <v>0.001851027339742402</v>
      </c>
      <c r="C552" t="n">
        <v>67.45073108709472</v>
      </c>
      <c r="D552" t="n">
        <v>22.4385</v>
      </c>
      <c r="E552" t="n">
        <v>11.87959090909091</v>
      </c>
    </row>
    <row r="553">
      <c r="A553" t="inlineStr">
        <is>
          <t>000612</t>
        </is>
      </c>
      <c r="B553" t="n">
        <v>0.002485801217325392</v>
      </c>
      <c r="C553" t="n">
        <v>67.39130434782609</v>
      </c>
      <c r="D553" t="n">
        <v>5.843999999999999</v>
      </c>
      <c r="E553" t="n">
        <v>3.248545454545454</v>
      </c>
    </row>
    <row r="554">
      <c r="A554" t="inlineStr">
        <is>
          <t>600509</t>
        </is>
      </c>
      <c r="B554" t="n">
        <v>0.0002902126315243198</v>
      </c>
      <c r="C554" t="n">
        <v>67.11864406779659</v>
      </c>
      <c r="D554" t="n">
        <v>3.619318181818182</v>
      </c>
      <c r="E554" t="n">
        <v>1.601681818181818</v>
      </c>
    </row>
    <row r="555">
      <c r="A555" t="inlineStr">
        <is>
          <t>300721</t>
        </is>
      </c>
      <c r="B555" t="n">
        <v>0.00636915160787057</v>
      </c>
      <c r="C555" t="n">
        <v>67.10027100271003</v>
      </c>
      <c r="D555" t="n">
        <v>25.43168181818181</v>
      </c>
      <c r="E555" t="n">
        <v>12.86145454545455</v>
      </c>
    </row>
    <row r="556">
      <c r="A556" t="inlineStr">
        <is>
          <t>600207</t>
        </is>
      </c>
      <c r="B556" t="n">
        <v>0.0003615989325297981</v>
      </c>
      <c r="C556" t="n">
        <v>67.07317073170734</v>
      </c>
      <c r="D556" t="n">
        <v>4.91890909090909</v>
      </c>
      <c r="E556" t="n">
        <v>1.222863636363636</v>
      </c>
    </row>
    <row r="557">
      <c r="A557" t="inlineStr">
        <is>
          <t>300538</t>
        </is>
      </c>
      <c r="B557" t="n">
        <v>0.002266153270493485</v>
      </c>
      <c r="C557" t="n">
        <v>66.99867197875164</v>
      </c>
      <c r="D557" t="n">
        <v>24.02754545454546</v>
      </c>
      <c r="E557" t="n">
        <v>10.23468181818182</v>
      </c>
    </row>
    <row r="558">
      <c r="A558" t="inlineStr">
        <is>
          <t>688399</t>
        </is>
      </c>
      <c r="B558" t="n">
        <v>0.1969931880441827</v>
      </c>
      <c r="C558" t="n">
        <v>66.90140845070422</v>
      </c>
      <c r="D558" t="n">
        <v>198.813</v>
      </c>
      <c r="E558" t="n">
        <v>12.93377272727273</v>
      </c>
    </row>
    <row r="559">
      <c r="A559" t="inlineStr">
        <is>
          <t>603456</t>
        </is>
      </c>
      <c r="B559" t="n">
        <v>0.00565168627194524</v>
      </c>
      <c r="C559" t="n">
        <v>66.88055281342547</v>
      </c>
      <c r="D559" t="n">
        <v>27.57272727272727</v>
      </c>
      <c r="E559" t="n">
        <v>1.490318181818182</v>
      </c>
    </row>
    <row r="560">
      <c r="A560" t="inlineStr">
        <is>
          <t>300005</t>
        </is>
      </c>
      <c r="B560" t="n">
        <v>0.001616774991514969</v>
      </c>
      <c r="C560" t="n">
        <v>66.83544303797466</v>
      </c>
      <c r="D560" t="n">
        <v>4.8335</v>
      </c>
      <c r="E560" t="n">
        <v>2.414590909090909</v>
      </c>
    </row>
    <row r="561">
      <c r="A561" t="inlineStr">
        <is>
          <t>002080</t>
        </is>
      </c>
      <c r="B561" t="n">
        <v>0.004210026112808712</v>
      </c>
      <c r="C561" t="n">
        <v>66.66666666666666</v>
      </c>
      <c r="D561" t="n">
        <v>16.35681818181818</v>
      </c>
      <c r="E561" t="n">
        <v>1.339681818181818</v>
      </c>
    </row>
    <row r="562">
      <c r="A562" t="inlineStr">
        <is>
          <t>300492</t>
        </is>
      </c>
      <c r="B562" t="n">
        <v>0.01132608519850753</v>
      </c>
      <c r="C562" t="n">
        <v>66.45427286356819</v>
      </c>
      <c r="D562" t="n">
        <v>39.25422727272728</v>
      </c>
      <c r="E562" t="n">
        <v>1.393818181818182</v>
      </c>
    </row>
    <row r="563">
      <c r="A563" t="inlineStr">
        <is>
          <t>000411</t>
        </is>
      </c>
      <c r="B563" t="n">
        <v>0.00590138948727285</v>
      </c>
      <c r="C563" t="n">
        <v>66.45004061738422</v>
      </c>
      <c r="D563" t="n">
        <v>15.60572727272727</v>
      </c>
      <c r="E563" t="n">
        <v>5.032363636363637</v>
      </c>
    </row>
    <row r="564">
      <c r="A564" t="inlineStr">
        <is>
          <t>600621</t>
        </is>
      </c>
      <c r="B564" t="n">
        <v>0.001864813424024751</v>
      </c>
      <c r="C564" t="n">
        <v>66.41852770885031</v>
      </c>
      <c r="D564" t="n">
        <v>18.66540909090909</v>
      </c>
      <c r="E564" t="n">
        <v>5.373954545454545</v>
      </c>
    </row>
    <row r="565">
      <c r="A565" t="inlineStr">
        <is>
          <t>002829</t>
        </is>
      </c>
      <c r="B565" t="n">
        <v>0.006303885038018439</v>
      </c>
      <c r="C565" t="n">
        <v>66.14035087719299</v>
      </c>
      <c r="D565" t="n">
        <v>35.22718181818182</v>
      </c>
      <c r="E565" t="n">
        <v>6.261636363636362</v>
      </c>
    </row>
    <row r="566">
      <c r="A566" t="inlineStr">
        <is>
          <t>002258</t>
        </is>
      </c>
      <c r="B566" t="n">
        <v>0.003299295878665765</v>
      </c>
      <c r="C566" t="n">
        <v>66.13545816733068</v>
      </c>
      <c r="D566" t="n">
        <v>18.73259090909091</v>
      </c>
      <c r="E566" t="n">
        <v>2.122227272727273</v>
      </c>
    </row>
    <row r="567">
      <c r="A567" t="inlineStr">
        <is>
          <t>603233</t>
        </is>
      </c>
      <c r="B567" t="n">
        <v>0.01536228114850488</v>
      </c>
      <c r="C567" t="n">
        <v>65.93499366821445</v>
      </c>
      <c r="D567" t="n">
        <v>70.15959090909091</v>
      </c>
      <c r="E567" t="n">
        <v>2.065227272727273</v>
      </c>
    </row>
    <row r="568">
      <c r="A568" t="inlineStr">
        <is>
          <t>603605</t>
        </is>
      </c>
      <c r="B568" t="n">
        <v>0.01950949054353107</v>
      </c>
      <c r="C568" t="n">
        <v>65.9102370146243</v>
      </c>
      <c r="D568" t="n">
        <v>151.2117272727273</v>
      </c>
      <c r="E568" t="n">
        <v>2.532772727272727</v>
      </c>
    </row>
    <row r="569">
      <c r="A569" t="inlineStr">
        <is>
          <t>600395</t>
        </is>
      </c>
      <c r="B569" t="n">
        <v>0.0006839911685884498</v>
      </c>
      <c r="C569" t="n">
        <v>65.88693957115011</v>
      </c>
      <c r="D569" t="n">
        <v>5.801681818181818</v>
      </c>
      <c r="E569" t="n">
        <v>0.7334545454545455</v>
      </c>
    </row>
    <row r="570">
      <c r="A570" t="inlineStr">
        <is>
          <t>300357</t>
        </is>
      </c>
      <c r="B570" t="n">
        <v>0.0047458923031521</v>
      </c>
      <c r="C570" t="n">
        <v>65.78366445916114</v>
      </c>
      <c r="D570" t="n">
        <v>56.32436363636363</v>
      </c>
      <c r="E570" t="n">
        <v>0.945</v>
      </c>
    </row>
    <row r="571">
      <c r="A571" t="inlineStr">
        <is>
          <t>600858</t>
        </is>
      </c>
      <c r="B571" t="n">
        <v>0.001440947055311501</v>
      </c>
      <c r="C571" t="n">
        <v>65.73426573426575</v>
      </c>
      <c r="D571" t="n">
        <v>6.047818181818181</v>
      </c>
      <c r="E571" t="n">
        <v>1.054272727272727</v>
      </c>
    </row>
    <row r="572">
      <c r="A572" t="inlineStr">
        <is>
          <t>000639</t>
        </is>
      </c>
      <c r="B572" t="n">
        <v>0.000407807306331793</v>
      </c>
      <c r="C572" t="n">
        <v>65.72164948453607</v>
      </c>
      <c r="D572" t="n">
        <v>5.865727272727272</v>
      </c>
      <c r="E572" t="n">
        <v>2.391954545454546</v>
      </c>
    </row>
    <row r="573">
      <c r="A573" t="inlineStr">
        <is>
          <t>300452</t>
        </is>
      </c>
      <c r="B573" t="n">
        <v>0.006414469931077829</v>
      </c>
      <c r="C573" t="n">
        <v>65.69664902998235</v>
      </c>
      <c r="D573" t="n">
        <v>20.71713636363636</v>
      </c>
      <c r="E573" t="n">
        <v>4.515909090909091</v>
      </c>
    </row>
    <row r="574">
      <c r="A574" t="inlineStr">
        <is>
          <t>600203</t>
        </is>
      </c>
      <c r="B574" t="n">
        <v>0.001035981970503543</v>
      </c>
      <c r="C574" t="n">
        <v>65.52901023890783</v>
      </c>
      <c r="D574" t="n">
        <v>9.156545454545455</v>
      </c>
      <c r="E574" t="n">
        <v>3.988727272727273</v>
      </c>
    </row>
    <row r="575">
      <c r="A575" t="inlineStr">
        <is>
          <t>002013</t>
        </is>
      </c>
      <c r="B575" t="n">
        <v>0.00122837814711983</v>
      </c>
      <c r="C575" t="n">
        <v>65.34810126582275</v>
      </c>
      <c r="D575" t="n">
        <v>9.421545454545454</v>
      </c>
      <c r="E575" t="n">
        <v>1.261227272727273</v>
      </c>
    </row>
    <row r="576">
      <c r="A576" t="inlineStr">
        <is>
          <t>600300</t>
        </is>
      </c>
      <c r="B576" t="n">
        <v>0.0003331925357848859</v>
      </c>
      <c r="C576" t="n">
        <v>65.34296028880865</v>
      </c>
      <c r="D576" t="n">
        <v>3.548863636363636</v>
      </c>
      <c r="E576" t="n">
        <v>3.509545454545454</v>
      </c>
    </row>
    <row r="577">
      <c r="A577" t="inlineStr">
        <is>
          <t>600095</t>
        </is>
      </c>
      <c r="B577" t="n">
        <v>0.00274360469986095</v>
      </c>
      <c r="C577" t="n">
        <v>65.29850746268657</v>
      </c>
      <c r="D577" t="n">
        <v>12.40518181818182</v>
      </c>
      <c r="E577" t="n">
        <v>10.68327272727273</v>
      </c>
    </row>
    <row r="578">
      <c r="A578" t="inlineStr">
        <is>
          <t>300662</t>
        </is>
      </c>
      <c r="B578" t="n">
        <v>0.009785244071670149</v>
      </c>
      <c r="C578" t="n">
        <v>65.26247569669475</v>
      </c>
      <c r="D578" t="n">
        <v>47.93986363636364</v>
      </c>
      <c r="E578" t="n">
        <v>1.410227272727273</v>
      </c>
    </row>
    <row r="579">
      <c r="A579" t="inlineStr">
        <is>
          <t>603680</t>
        </is>
      </c>
      <c r="B579" t="n">
        <v>0.0007979139819809874</v>
      </c>
      <c r="C579" t="n">
        <v>65.19208381839347</v>
      </c>
      <c r="D579" t="n">
        <v>10.89090909090909</v>
      </c>
      <c r="E579" t="n">
        <v>0.8206363636363637</v>
      </c>
    </row>
    <row r="580">
      <c r="A580" t="inlineStr">
        <is>
          <t>300382</t>
        </is>
      </c>
      <c r="B580" t="n">
        <v>0.001228413029311284</v>
      </c>
      <c r="C580" t="n">
        <v>65.18218623481779</v>
      </c>
      <c r="D580" t="n">
        <v>8.006227272727273</v>
      </c>
      <c r="E580" t="n">
        <v>2.877181818181818</v>
      </c>
    </row>
    <row r="581">
      <c r="A581" t="inlineStr">
        <is>
          <t>600529</t>
        </is>
      </c>
      <c r="B581" t="n">
        <v>0.008428311984054825</v>
      </c>
      <c r="C581" t="n">
        <v>65.18004625041296</v>
      </c>
      <c r="D581" t="n">
        <v>45.36845454545455</v>
      </c>
      <c r="E581" t="n">
        <v>2.823363636363636</v>
      </c>
    </row>
    <row r="582">
      <c r="A582" t="inlineStr">
        <is>
          <t>688396</t>
        </is>
      </c>
      <c r="B582" t="n">
        <v>0.008883658734671465</v>
      </c>
      <c r="C582" t="n">
        <v>65.07860886136257</v>
      </c>
      <c r="D582" t="n">
        <v>48.71348039215687</v>
      </c>
      <c r="E582" t="n">
        <v>9.043235294117649</v>
      </c>
    </row>
    <row r="583">
      <c r="A583" t="inlineStr">
        <is>
          <t>603890</t>
        </is>
      </c>
      <c r="B583" t="n">
        <v>0.003347096354334126</v>
      </c>
      <c r="C583" t="n">
        <v>65.07462686567165</v>
      </c>
      <c r="D583" t="n">
        <v>13.29022727272728</v>
      </c>
      <c r="E583" t="n">
        <v>6.528454545454546</v>
      </c>
    </row>
    <row r="584">
      <c r="A584" t="inlineStr">
        <is>
          <t>603016</t>
        </is>
      </c>
      <c r="B584" t="n">
        <v>0.002543537435579746</v>
      </c>
      <c r="C584" t="n">
        <v>64.81601032924469</v>
      </c>
      <c r="D584" t="n">
        <v>23.54504545454546</v>
      </c>
      <c r="E584" t="n">
        <v>1.205136363636364</v>
      </c>
    </row>
    <row r="585">
      <c r="A585" t="inlineStr">
        <is>
          <t>300363</t>
        </is>
      </c>
      <c r="B585" t="n">
        <v>0.003724463691681933</v>
      </c>
      <c r="C585" t="n">
        <v>64.79885057471265</v>
      </c>
      <c r="D585" t="n">
        <v>30.52072727272727</v>
      </c>
      <c r="E585" t="n">
        <v>3.445181818181819</v>
      </c>
    </row>
    <row r="586">
      <c r="A586" t="inlineStr">
        <is>
          <t>688196</t>
        </is>
      </c>
      <c r="B586" t="n">
        <v>0.009603953933955659</v>
      </c>
      <c r="C586" t="n">
        <v>64.62276053494824</v>
      </c>
      <c r="D586" t="n">
        <v>48.85090909090909</v>
      </c>
      <c r="E586" t="n">
        <v>6.811090909090909</v>
      </c>
    </row>
    <row r="587">
      <c r="A587" t="inlineStr">
        <is>
          <t>600303</t>
        </is>
      </c>
      <c r="B587" t="n">
        <v>0.0003110988193131185</v>
      </c>
      <c r="C587" t="n">
        <v>64.30976430976429</v>
      </c>
      <c r="D587" t="n">
        <v>3.807045454545455</v>
      </c>
      <c r="E587" t="n">
        <v>4.348863636363636</v>
      </c>
    </row>
    <row r="588">
      <c r="A588" t="inlineStr">
        <is>
          <t>002505</t>
        </is>
      </c>
      <c r="B588" t="n">
        <v>0.000198602043041854</v>
      </c>
      <c r="C588" t="n">
        <v>64.1025641025641</v>
      </c>
      <c r="D588" t="n">
        <v>2.407909090909091</v>
      </c>
      <c r="E588" t="n">
        <v>2.632909090909091</v>
      </c>
    </row>
    <row r="589">
      <c r="A589" t="inlineStr">
        <is>
          <t>300568</t>
        </is>
      </c>
      <c r="B589" t="n">
        <v>0.003209952478321032</v>
      </c>
      <c r="C589" t="n">
        <v>64.03785488958991</v>
      </c>
      <c r="D589" t="n">
        <v>20.02277272727273</v>
      </c>
      <c r="E589" t="n">
        <v>4.565272727272728</v>
      </c>
    </row>
    <row r="590">
      <c r="A590" t="inlineStr">
        <is>
          <t>002338</t>
        </is>
      </c>
      <c r="B590" t="n">
        <v>0.007744392299663683</v>
      </c>
      <c r="C590" t="n">
        <v>63.9794168096055</v>
      </c>
      <c r="D590" t="n">
        <v>21.62981818181818</v>
      </c>
      <c r="E590" t="n">
        <v>4.250681818181818</v>
      </c>
    </row>
    <row r="591">
      <c r="A591" t="inlineStr">
        <is>
          <t>600686</t>
        </is>
      </c>
      <c r="B591" t="n">
        <v>0.0004486826458439843</v>
      </c>
      <c r="C591" t="n">
        <v>63.96103896103895</v>
      </c>
      <c r="D591" t="n">
        <v>6.549909090909091</v>
      </c>
      <c r="E591" t="n">
        <v>1.776681818181818</v>
      </c>
    </row>
    <row r="592">
      <c r="A592" t="inlineStr">
        <is>
          <t>300661</t>
        </is>
      </c>
      <c r="B592" t="n">
        <v>0.05619721138003436</v>
      </c>
      <c r="C592" t="n">
        <v>63.95857988165679</v>
      </c>
      <c r="D592" t="n">
        <v>261.0115</v>
      </c>
      <c r="E592" t="n">
        <v>2.28259090909091</v>
      </c>
    </row>
    <row r="593">
      <c r="A593" t="inlineStr">
        <is>
          <t>000576</t>
        </is>
      </c>
      <c r="B593" t="n">
        <v>0.002236202870764523</v>
      </c>
      <c r="C593" t="n">
        <v>63.94779771615009</v>
      </c>
      <c r="D593" t="n">
        <v>9.061636363636364</v>
      </c>
      <c r="E593" t="n">
        <v>4.055045454545454</v>
      </c>
    </row>
    <row r="594">
      <c r="A594" t="inlineStr">
        <is>
          <t>002557</t>
        </is>
      </c>
      <c r="B594" t="n">
        <v>0.006430135863340822</v>
      </c>
      <c r="C594" t="n">
        <v>63.677811550152</v>
      </c>
      <c r="D594" t="n">
        <v>53.29381818181818</v>
      </c>
      <c r="E594" t="n">
        <v>1.304045454545455</v>
      </c>
    </row>
    <row r="595">
      <c r="A595" t="inlineStr">
        <is>
          <t>300427</t>
        </is>
      </c>
      <c r="B595" t="n">
        <v>0.0048884875499295</v>
      </c>
      <c r="C595" t="n">
        <v>63.45776031434185</v>
      </c>
      <c r="D595" t="n">
        <v>21.66268181818182</v>
      </c>
      <c r="E595" t="n">
        <v>4.449227272727272</v>
      </c>
    </row>
    <row r="596">
      <c r="A596" t="inlineStr">
        <is>
          <t>300023</t>
        </is>
      </c>
      <c r="B596" t="n">
        <v>0.001788160770338154</v>
      </c>
      <c r="C596" t="n">
        <v>63.10517529215358</v>
      </c>
      <c r="D596" t="n">
        <v>9.9115</v>
      </c>
      <c r="E596" t="n">
        <v>5.002090909090909</v>
      </c>
    </row>
    <row r="597">
      <c r="A597" t="inlineStr">
        <is>
          <t>002582</t>
        </is>
      </c>
      <c r="B597" t="n">
        <v>0.001916027136588846</v>
      </c>
      <c r="C597" t="n">
        <v>63.09823677581863</v>
      </c>
      <c r="D597" t="n">
        <v>12.02481818181818</v>
      </c>
      <c r="E597" t="n">
        <v>4.975909090909092</v>
      </c>
    </row>
    <row r="598">
      <c r="A598" t="inlineStr">
        <is>
          <t>300040</t>
        </is>
      </c>
      <c r="B598" t="n">
        <v>0.0009623950268711187</v>
      </c>
      <c r="C598" t="n">
        <v>63.08316430020282</v>
      </c>
      <c r="D598" t="n">
        <v>7.091409090909091</v>
      </c>
      <c r="E598" t="n">
        <v>7.572090909090909</v>
      </c>
    </row>
    <row r="599">
      <c r="A599" t="inlineStr">
        <is>
          <t>600109</t>
        </is>
      </c>
      <c r="B599" t="n">
        <v>0.003490903585128849</v>
      </c>
      <c r="C599" t="n">
        <v>63.01518438177873</v>
      </c>
      <c r="D599" t="n">
        <v>12.71118181818182</v>
      </c>
      <c r="E599" t="n">
        <v>3.073454545454545</v>
      </c>
    </row>
    <row r="600">
      <c r="A600" t="inlineStr">
        <is>
          <t>300002</t>
        </is>
      </c>
      <c r="B600" t="n">
        <v>0.0009667435834014656</v>
      </c>
      <c r="C600" t="n">
        <v>62.9032258064516</v>
      </c>
      <c r="D600" t="n">
        <v>5.707545454545455</v>
      </c>
      <c r="E600" t="n">
        <v>5.813863636363637</v>
      </c>
    </row>
    <row r="601">
      <c r="A601" t="inlineStr">
        <is>
          <t>002475</t>
        </is>
      </c>
      <c r="B601" t="n">
        <v>0.01087969498546081</v>
      </c>
      <c r="C601" t="n">
        <v>62.85797779076563</v>
      </c>
      <c r="D601" t="n">
        <v>46.21954545454545</v>
      </c>
      <c r="E601" t="n">
        <v>1.272409090909091</v>
      </c>
    </row>
    <row r="602">
      <c r="A602" t="inlineStr">
        <is>
          <t>002838</t>
        </is>
      </c>
      <c r="B602" t="n">
        <v>0.006348204893645015</v>
      </c>
      <c r="C602" t="n">
        <v>62.81373844121531</v>
      </c>
      <c r="D602" t="n">
        <v>30.76763636363636</v>
      </c>
      <c r="E602" t="n">
        <v>5.513636363636364</v>
      </c>
    </row>
    <row r="603">
      <c r="A603" t="inlineStr">
        <is>
          <t>000895</t>
        </is>
      </c>
      <c r="B603" t="n">
        <v>0.006451395729005961</v>
      </c>
      <c r="C603" t="n">
        <v>62.73669167559844</v>
      </c>
      <c r="D603" t="n">
        <v>45.42563636363636</v>
      </c>
      <c r="E603" t="n">
        <v>1.557363636363636</v>
      </c>
    </row>
    <row r="604">
      <c r="A604" t="inlineStr">
        <is>
          <t>002056</t>
        </is>
      </c>
      <c r="B604" t="n">
        <v>0.0008171177670469252</v>
      </c>
      <c r="C604" t="n">
        <v>62.66666666666667</v>
      </c>
      <c r="D604" t="n">
        <v>12.13272727272727</v>
      </c>
      <c r="E604" t="n">
        <v>2.878909090909091</v>
      </c>
    </row>
    <row r="605">
      <c r="A605" t="inlineStr">
        <is>
          <t>000536</t>
        </is>
      </c>
      <c r="B605" t="n">
        <v>0.0003294147543308744</v>
      </c>
      <c r="C605" t="n">
        <v>62.61682242990653</v>
      </c>
      <c r="D605" t="n">
        <v>1.970545454545454</v>
      </c>
      <c r="E605" t="n">
        <v>1.274954545454545</v>
      </c>
    </row>
    <row r="606">
      <c r="A606" t="inlineStr">
        <is>
          <t>600983</t>
        </is>
      </c>
      <c r="B606" t="n">
        <v>0.001430795270216484</v>
      </c>
      <c r="C606" t="n">
        <v>62.59168704156481</v>
      </c>
      <c r="D606" t="n">
        <v>5.757272727272727</v>
      </c>
      <c r="E606" t="n">
        <v>2.236</v>
      </c>
    </row>
    <row r="607">
      <c r="A607" t="inlineStr">
        <is>
          <t>002028</t>
        </is>
      </c>
      <c r="B607" t="n">
        <v>0.002704136016478111</v>
      </c>
      <c r="C607" t="n">
        <v>62.5866050808314</v>
      </c>
      <c r="D607" t="n">
        <v>21.30586363636364</v>
      </c>
      <c r="E607" t="n">
        <v>4.747863636363635</v>
      </c>
    </row>
    <row r="608">
      <c r="A608" t="inlineStr">
        <is>
          <t>600185</t>
        </is>
      </c>
      <c r="B608" t="n">
        <v>0.007140067920594827</v>
      </c>
      <c r="C608" t="n">
        <v>62.31578947368421</v>
      </c>
      <c r="D608" t="n">
        <v>8.934727272727272</v>
      </c>
      <c r="E608" t="n">
        <v>1.790272727272727</v>
      </c>
    </row>
    <row r="609">
      <c r="A609" t="inlineStr">
        <is>
          <t>002286</t>
        </is>
      </c>
      <c r="B609" t="n">
        <v>0.007139357706660012</v>
      </c>
      <c r="C609" t="n">
        <v>62.27929373996788</v>
      </c>
      <c r="D609" t="n">
        <v>11.05045454545455</v>
      </c>
      <c r="E609" t="n">
        <v>4.959545454545454</v>
      </c>
    </row>
    <row r="610">
      <c r="A610" t="inlineStr">
        <is>
          <t>002407</t>
        </is>
      </c>
      <c r="B610" t="n">
        <v>0.001634759848727159</v>
      </c>
      <c r="C610" t="n">
        <v>62.21441124780316</v>
      </c>
      <c r="D610" t="n">
        <v>12.66090909090909</v>
      </c>
      <c r="E610" t="n">
        <v>6.079227272727273</v>
      </c>
    </row>
    <row r="611">
      <c r="A611" t="inlineStr">
        <is>
          <t>600791</t>
        </is>
      </c>
      <c r="B611" t="n">
        <v>0.0004370424292747742</v>
      </c>
      <c r="C611" t="n">
        <v>62.10191082802547</v>
      </c>
      <c r="D611" t="n">
        <v>4.006136363636364</v>
      </c>
      <c r="E611" t="n">
        <v>1.815818181818182</v>
      </c>
    </row>
    <row r="612">
      <c r="A612" t="inlineStr">
        <is>
          <t>000426</t>
        </is>
      </c>
      <c r="B612" t="n">
        <v>0.001242548928511961</v>
      </c>
      <c r="C612" t="n">
        <v>62.04690831556501</v>
      </c>
      <c r="D612" t="n">
        <v>6.928318181818182</v>
      </c>
      <c r="E612" t="n">
        <v>1.772681818181818</v>
      </c>
    </row>
    <row r="613">
      <c r="A613" t="inlineStr">
        <is>
          <t>600817</t>
        </is>
      </c>
      <c r="B613" t="n">
        <v>0.001289657592865968</v>
      </c>
      <c r="C613" t="n">
        <v>61.94503171247356</v>
      </c>
      <c r="D613" t="n">
        <v>10.93995454545455</v>
      </c>
      <c r="E613" t="n">
        <v>0.9003181818181818</v>
      </c>
    </row>
    <row r="614">
      <c r="A614" t="inlineStr">
        <is>
          <t>688179</t>
        </is>
      </c>
      <c r="B614" t="n">
        <v>0.007999985384187018</v>
      </c>
      <c r="C614" t="n">
        <v>61.91744340878827</v>
      </c>
      <c r="D614" t="n">
        <v>60.09477272727272</v>
      </c>
      <c r="E614" t="n">
        <v>15.86409090909091</v>
      </c>
    </row>
    <row r="615">
      <c r="A615" t="inlineStr">
        <is>
          <t>603488</t>
        </is>
      </c>
      <c r="B615" t="n">
        <v>0.003252174851529763</v>
      </c>
      <c r="C615" t="n">
        <v>61.8657937806874</v>
      </c>
      <c r="D615" t="n">
        <v>8.4185</v>
      </c>
      <c r="E615" t="n">
        <v>3.24</v>
      </c>
    </row>
    <row r="616">
      <c r="A616" t="inlineStr">
        <is>
          <t>601689</t>
        </is>
      </c>
      <c r="B616" t="n">
        <v>0.01031412138271883</v>
      </c>
      <c r="C616" t="n">
        <v>61.81597081475476</v>
      </c>
      <c r="D616" t="n">
        <v>30.62186363636363</v>
      </c>
      <c r="E616" t="n">
        <v>1.354363636363636</v>
      </c>
    </row>
    <row r="617">
      <c r="A617" t="inlineStr">
        <is>
          <t>300518</t>
        </is>
      </c>
      <c r="B617" t="n">
        <v>0.01169529920132584</v>
      </c>
      <c r="C617" t="n">
        <v>61.76207513416816</v>
      </c>
      <c r="D617" t="n">
        <v>30.60218181818182</v>
      </c>
      <c r="E617" t="n">
        <v>4.970454545454546</v>
      </c>
    </row>
    <row r="618">
      <c r="A618" t="inlineStr">
        <is>
          <t>002097</t>
        </is>
      </c>
      <c r="B618" t="n">
        <v>0.0008464438703892443</v>
      </c>
      <c r="C618" t="n">
        <v>61.61616161616161</v>
      </c>
      <c r="D618" t="n">
        <v>7.116227272727273</v>
      </c>
      <c r="E618" t="n">
        <v>2.645227272727273</v>
      </c>
    </row>
    <row r="619">
      <c r="A619" t="inlineStr">
        <is>
          <t>002216</t>
        </is>
      </c>
      <c r="B619" t="n">
        <v>0.005832463439118284</v>
      </c>
      <c r="C619" t="n">
        <v>61.52330925804335</v>
      </c>
      <c r="D619" t="n">
        <v>25.89954545454545</v>
      </c>
      <c r="E619" t="n">
        <v>1.807863636363636</v>
      </c>
    </row>
    <row r="620">
      <c r="A620" t="inlineStr">
        <is>
          <t>300752</t>
        </is>
      </c>
      <c r="B620" t="n">
        <v>0.005112468376130141</v>
      </c>
      <c r="C620" t="n">
        <v>61.51919866444074</v>
      </c>
      <c r="D620" t="n">
        <v>27.37422727272727</v>
      </c>
      <c r="E620" t="n">
        <v>8.966727272727272</v>
      </c>
    </row>
    <row r="621">
      <c r="A621" t="inlineStr">
        <is>
          <t>300219</t>
        </is>
      </c>
      <c r="B621" t="n">
        <v>0.001095123387931807</v>
      </c>
      <c r="C621" t="n">
        <v>61.47919876733437</v>
      </c>
      <c r="D621" t="n">
        <v>9.754590909090908</v>
      </c>
      <c r="E621" t="n">
        <v>0.8378181818181818</v>
      </c>
    </row>
    <row r="622">
      <c r="A622" t="inlineStr">
        <is>
          <t>002524</t>
        </is>
      </c>
      <c r="B622" t="n">
        <v>0.002593613973700883</v>
      </c>
      <c r="C622" t="n">
        <v>61.37142857142857</v>
      </c>
      <c r="D622" t="n">
        <v>10.80995454545454</v>
      </c>
      <c r="E622" t="n">
        <v>4.946318181818181</v>
      </c>
    </row>
    <row r="623">
      <c r="A623" t="inlineStr">
        <is>
          <t>000011</t>
        </is>
      </c>
      <c r="B623" t="n">
        <v>0.01217916512121678</v>
      </c>
      <c r="C623" t="n">
        <v>61.33879781420766</v>
      </c>
      <c r="D623" t="n">
        <v>14.33422727272727</v>
      </c>
      <c r="E623" t="n">
        <v>2.723909090909091</v>
      </c>
    </row>
    <row r="624">
      <c r="A624" t="inlineStr">
        <is>
          <t>600588</t>
        </is>
      </c>
      <c r="B624" t="n">
        <v>0.003546038687775848</v>
      </c>
      <c r="C624" t="n">
        <v>61.14239742558327</v>
      </c>
      <c r="D624" t="n">
        <v>39.91763636363636</v>
      </c>
      <c r="E624" t="n">
        <v>0.8474545454545455</v>
      </c>
    </row>
    <row r="625">
      <c r="A625" t="inlineStr">
        <is>
          <t>600549</t>
        </is>
      </c>
      <c r="B625" t="n">
        <v>0.0009803992411737566</v>
      </c>
      <c r="C625" t="n">
        <v>61.05550500454957</v>
      </c>
      <c r="D625" t="n">
        <v>13.41577272727273</v>
      </c>
      <c r="E625" t="n">
        <v>1.441909090909091</v>
      </c>
    </row>
    <row r="626">
      <c r="A626" t="inlineStr">
        <is>
          <t>603105</t>
        </is>
      </c>
      <c r="B626" t="n">
        <v>0.0007147403165200834</v>
      </c>
      <c r="C626" t="n">
        <v>61.01694915254237</v>
      </c>
      <c r="D626" t="n">
        <v>9.252999999999998</v>
      </c>
      <c r="E626" t="n">
        <v>6.8465</v>
      </c>
    </row>
    <row r="627">
      <c r="A627" t="inlineStr">
        <is>
          <t>002613</t>
        </is>
      </c>
      <c r="B627" t="n">
        <v>0.0004979078837012311</v>
      </c>
      <c r="C627" t="n">
        <v>60.95617529880479</v>
      </c>
      <c r="D627" t="n">
        <v>4.314181818181818</v>
      </c>
      <c r="E627" t="n">
        <v>6.183545454545455</v>
      </c>
    </row>
    <row r="628">
      <c r="A628" t="inlineStr">
        <is>
          <t>002127</t>
        </is>
      </c>
      <c r="B628" t="n">
        <v>0.003944796913354794</v>
      </c>
      <c r="C628" t="n">
        <v>60.94240837696332</v>
      </c>
      <c r="D628" t="n">
        <v>16.62945454545455</v>
      </c>
      <c r="E628" t="n">
        <v>1.5295</v>
      </c>
    </row>
    <row r="629">
      <c r="A629" t="inlineStr">
        <is>
          <t>300450</t>
        </is>
      </c>
      <c r="B629" t="n">
        <v>0.00889063872163773</v>
      </c>
      <c r="C629" t="n">
        <v>60.81741448245224</v>
      </c>
      <c r="D629" t="n">
        <v>49.53895454545454</v>
      </c>
      <c r="E629" t="n">
        <v>2.039</v>
      </c>
    </row>
    <row r="630">
      <c r="A630" t="inlineStr">
        <is>
          <t>603696</t>
        </is>
      </c>
      <c r="B630" t="n">
        <v>0.002204047703681943</v>
      </c>
      <c r="C630" t="n">
        <v>60.77885952712101</v>
      </c>
      <c r="D630" t="n">
        <v>11.89754545454545</v>
      </c>
      <c r="E630" t="n">
        <v>4.587681818181818</v>
      </c>
    </row>
    <row r="631">
      <c r="A631" t="inlineStr">
        <is>
          <t>002499</t>
        </is>
      </c>
      <c r="B631" t="n">
        <v>0.0002132657900269095</v>
      </c>
      <c r="C631" t="n">
        <v>60.55555555555556</v>
      </c>
      <c r="D631" t="n">
        <v>3.775772727272728</v>
      </c>
      <c r="E631" t="n">
        <v>0.9697272727272727</v>
      </c>
    </row>
    <row r="632">
      <c r="A632" t="inlineStr">
        <is>
          <t>603833</t>
        </is>
      </c>
      <c r="B632" t="n">
        <v>0.02072233589137353</v>
      </c>
      <c r="C632" t="n">
        <v>60.5552645364065</v>
      </c>
      <c r="D632" t="n">
        <v>96.05654545454543</v>
      </c>
      <c r="E632" t="n">
        <v>0.6300454545454545</v>
      </c>
    </row>
    <row r="633">
      <c r="A633" t="inlineStr">
        <is>
          <t>300227</t>
        </is>
      </c>
      <c r="B633" t="n">
        <v>0.001493654032780577</v>
      </c>
      <c r="C633" t="n">
        <v>60.46511627906976</v>
      </c>
      <c r="D633" t="n">
        <v>10.2235</v>
      </c>
      <c r="E633" t="n">
        <v>6.456136363636364</v>
      </c>
    </row>
    <row r="634">
      <c r="A634" t="inlineStr">
        <is>
          <t>600845</t>
        </is>
      </c>
      <c r="B634" t="n">
        <v>0.007681061564365266</v>
      </c>
      <c r="C634" t="n">
        <v>60.25175502299685</v>
      </c>
      <c r="D634" t="n">
        <v>58.81990909090909</v>
      </c>
      <c r="E634" t="n">
        <v>0.9460454545454544</v>
      </c>
    </row>
    <row r="635">
      <c r="A635" t="inlineStr">
        <is>
          <t>300101</t>
        </is>
      </c>
      <c r="B635" t="n">
        <v>0.002218254163695025</v>
      </c>
      <c r="C635" t="n">
        <v>60.18604651162789</v>
      </c>
      <c r="D635" t="n">
        <v>13.53631818181818</v>
      </c>
      <c r="E635" t="n">
        <v>4.736090909090909</v>
      </c>
    </row>
    <row r="636">
      <c r="A636" t="inlineStr">
        <is>
          <t>000737</t>
        </is>
      </c>
      <c r="B636" t="n">
        <v>0.0005677946495930803</v>
      </c>
      <c r="C636" t="n">
        <v>60.06711409395973</v>
      </c>
      <c r="D636" t="n">
        <v>3.206227272727273</v>
      </c>
      <c r="E636" t="n">
        <v>0.8770909090909091</v>
      </c>
    </row>
    <row r="637">
      <c r="A637" t="inlineStr">
        <is>
          <t>002982</t>
        </is>
      </c>
      <c r="B637" t="n">
        <v>0.01814255578593559</v>
      </c>
      <c r="C637" t="n">
        <v>59.92465269602072</v>
      </c>
      <c r="D637" t="n">
        <v>95.71548780487805</v>
      </c>
      <c r="E637" t="n">
        <v>10.74518292682927</v>
      </c>
    </row>
    <row r="638">
      <c r="A638" t="inlineStr">
        <is>
          <t>688368</t>
        </is>
      </c>
      <c r="B638" t="n">
        <v>0.05438456541438068</v>
      </c>
      <c r="C638" t="n">
        <v>59.56991339885182</v>
      </c>
      <c r="D638" t="n">
        <v>114.2885909090909</v>
      </c>
      <c r="E638" t="n">
        <v>5.067454545454545</v>
      </c>
    </row>
    <row r="639">
      <c r="A639" t="inlineStr">
        <is>
          <t>603599</t>
        </is>
      </c>
      <c r="B639" t="n">
        <v>0.001669614500915054</v>
      </c>
      <c r="C639" t="n">
        <v>59.51359084406296</v>
      </c>
      <c r="D639" t="n">
        <v>17.8985</v>
      </c>
      <c r="E639" t="n">
        <v>1.698454545454545</v>
      </c>
    </row>
    <row r="640">
      <c r="A640" t="inlineStr">
        <is>
          <t>000667</t>
        </is>
      </c>
      <c r="B640" t="n">
        <v>0.0003527157655970645</v>
      </c>
      <c r="C640" t="n">
        <v>59.49367088607593</v>
      </c>
      <c r="D640" t="n">
        <v>3.263909090909091</v>
      </c>
      <c r="E640" t="n">
        <v>1.111818181818182</v>
      </c>
    </row>
    <row r="641">
      <c r="A641" t="inlineStr">
        <is>
          <t>600397</t>
        </is>
      </c>
      <c r="B641" t="n">
        <v>0.0002528359590908651</v>
      </c>
      <c r="C641" t="n">
        <v>59.45945945945945</v>
      </c>
      <c r="D641" t="n">
        <v>2.558454545454545</v>
      </c>
      <c r="E641" t="n">
        <v>2.966136363636363</v>
      </c>
    </row>
    <row r="642">
      <c r="A642" t="inlineStr">
        <is>
          <t>000032</t>
        </is>
      </c>
      <c r="B642" t="n">
        <v>0.002778161617033358</v>
      </c>
      <c r="C642" t="n">
        <v>59.33333333333335</v>
      </c>
      <c r="D642" t="n">
        <v>20.30145454545455</v>
      </c>
      <c r="E642" t="n">
        <v>1.358045454545455</v>
      </c>
    </row>
    <row r="643">
      <c r="A643" t="inlineStr">
        <is>
          <t>300658</t>
        </is>
      </c>
      <c r="B643" t="n">
        <v>0.004429020158808959</v>
      </c>
      <c r="C643" t="n">
        <v>59.26998841251445</v>
      </c>
      <c r="D643" t="n">
        <v>30.61468181818183</v>
      </c>
      <c r="E643" t="n">
        <v>13.38495454545455</v>
      </c>
    </row>
    <row r="644">
      <c r="A644" t="inlineStr">
        <is>
          <t>002068</t>
        </is>
      </c>
      <c r="B644" t="n">
        <v>0.0007575215425967141</v>
      </c>
      <c r="C644" t="n">
        <v>59.26892950391645</v>
      </c>
      <c r="D644" t="n">
        <v>4.813772727272728</v>
      </c>
      <c r="E644" t="n">
        <v>1.986727272727273</v>
      </c>
    </row>
    <row r="645">
      <c r="A645" t="inlineStr">
        <is>
          <t>601222</t>
        </is>
      </c>
      <c r="B645" t="n">
        <v>0.0009426649267333168</v>
      </c>
      <c r="C645" t="n">
        <v>59.24369747899161</v>
      </c>
      <c r="D645" t="n">
        <v>6.385772727272728</v>
      </c>
      <c r="E645" t="n">
        <v>1.645454545454546</v>
      </c>
    </row>
    <row r="646">
      <c r="A646" t="inlineStr">
        <is>
          <t>000589</t>
        </is>
      </c>
      <c r="B646" t="n">
        <v>0.001105453773381299</v>
      </c>
      <c r="C646" t="n">
        <v>59.12596401028279</v>
      </c>
      <c r="D646" t="n">
        <v>5.040727272727273</v>
      </c>
      <c r="E646" t="n">
        <v>2.219681818181818</v>
      </c>
    </row>
    <row r="647">
      <c r="A647" t="inlineStr">
        <is>
          <t>600350</t>
        </is>
      </c>
      <c r="B647" t="n">
        <v>0.0009141007617069733</v>
      </c>
      <c r="C647" t="n">
        <v>58.7467362924282</v>
      </c>
      <c r="D647" t="n">
        <v>5.486954545454546</v>
      </c>
      <c r="E647" t="n">
        <v>0.2251363636363636</v>
      </c>
    </row>
    <row r="648">
      <c r="A648" t="inlineStr">
        <is>
          <t>600462</t>
        </is>
      </c>
      <c r="B648" t="n">
        <v>0.0003317327021872476</v>
      </c>
      <c r="C648" t="n">
        <v>58.69565217391306</v>
      </c>
      <c r="D648" t="n">
        <v>1.924</v>
      </c>
      <c r="E648" t="n">
        <v>1.235636363636363</v>
      </c>
    </row>
    <row r="649">
      <c r="A649" t="inlineStr">
        <is>
          <t>000899</t>
        </is>
      </c>
      <c r="B649" t="n">
        <v>0.0001035782927431976</v>
      </c>
      <c r="C649" t="n">
        <v>58.65384615384615</v>
      </c>
      <c r="D649" t="n">
        <v>4.487636363636364</v>
      </c>
      <c r="E649" t="n">
        <v>0.4238636363636364</v>
      </c>
    </row>
    <row r="650">
      <c r="A650" t="inlineStr">
        <is>
          <t>002803</t>
        </is>
      </c>
      <c r="B650" t="n">
        <v>0.01430339773228099</v>
      </c>
      <c r="C650" t="n">
        <v>58.41942148760333</v>
      </c>
      <c r="D650" t="n">
        <v>30.45309090909091</v>
      </c>
      <c r="E650" t="n">
        <v>3.087590909090909</v>
      </c>
    </row>
    <row r="651">
      <c r="A651" t="inlineStr">
        <is>
          <t>300999</t>
        </is>
      </c>
      <c r="B651" t="n">
        <v>0.01210929104868819</v>
      </c>
      <c r="C651" t="n">
        <v>58.39285714285716</v>
      </c>
      <c r="D651" t="n">
        <v>65.12039215686275</v>
      </c>
      <c r="E651" t="n">
        <v>21.26058823529412</v>
      </c>
    </row>
    <row r="652">
      <c r="A652" t="inlineStr">
        <is>
          <t>002695</t>
        </is>
      </c>
      <c r="B652" t="n">
        <v>0.00292476041075707</v>
      </c>
      <c r="C652" t="n">
        <v>58.29846582984657</v>
      </c>
      <c r="D652" t="n">
        <v>23.1405</v>
      </c>
      <c r="E652" t="n">
        <v>1.653772727272727</v>
      </c>
    </row>
    <row r="653">
      <c r="A653" t="inlineStr">
        <is>
          <t>600499</t>
        </is>
      </c>
      <c r="B653" t="n">
        <v>0.0003594516305329716</v>
      </c>
      <c r="C653" t="n">
        <v>58.23389021479712</v>
      </c>
      <c r="D653" t="n">
        <v>4.572318181818182</v>
      </c>
      <c r="E653" t="n">
        <v>0.9173636363636365</v>
      </c>
    </row>
    <row r="654">
      <c r="A654" t="inlineStr">
        <is>
          <t>600540</t>
        </is>
      </c>
      <c r="B654" t="n">
        <v>0.0004741438791646844</v>
      </c>
      <c r="C654" t="n">
        <v>58.21325648414985</v>
      </c>
      <c r="D654" t="n">
        <v>5.100409090909092</v>
      </c>
      <c r="E654" t="n">
        <v>5.541772727272727</v>
      </c>
    </row>
    <row r="655">
      <c r="A655" t="inlineStr">
        <is>
          <t>600292</t>
        </is>
      </c>
      <c r="B655" t="n">
        <v>0.000138866220380105</v>
      </c>
      <c r="C655" t="n">
        <v>58.07770961145196</v>
      </c>
      <c r="D655" t="n">
        <v>5.305545454545453</v>
      </c>
      <c r="E655" t="n">
        <v>0.5924545454545455</v>
      </c>
    </row>
    <row r="656">
      <c r="A656" t="inlineStr">
        <is>
          <t>002714</t>
        </is>
      </c>
      <c r="B656" t="n">
        <v>0.005184936580004939</v>
      </c>
      <c r="C656" t="n">
        <v>58.03217046166704</v>
      </c>
      <c r="D656" t="n">
        <v>75.682</v>
      </c>
      <c r="E656" t="n">
        <v>1.234590909090909</v>
      </c>
    </row>
    <row r="657">
      <c r="A657" t="inlineStr">
        <is>
          <t>300012</t>
        </is>
      </c>
      <c r="B657" t="n">
        <v>0.003926893901847121</v>
      </c>
      <c r="C657" t="n">
        <v>57.94681508967221</v>
      </c>
      <c r="D657" t="n">
        <v>21.38577272727273</v>
      </c>
      <c r="E657" t="n">
        <v>1.178545454545454</v>
      </c>
    </row>
    <row r="658">
      <c r="A658" t="inlineStr">
        <is>
          <t>600609</t>
        </is>
      </c>
      <c r="B658" t="n">
        <v>0.001548941500972394</v>
      </c>
      <c r="C658" t="n">
        <v>57.69230769230769</v>
      </c>
      <c r="D658" t="n">
        <v>5.798500000000001</v>
      </c>
      <c r="E658" t="n">
        <v>1.808181818181818</v>
      </c>
    </row>
    <row r="659">
      <c r="A659" t="inlineStr">
        <is>
          <t>300647</t>
        </is>
      </c>
      <c r="B659" t="n">
        <v>0.002669776317183088</v>
      </c>
      <c r="C659" t="n">
        <v>57.57575757575759</v>
      </c>
      <c r="D659" t="n">
        <v>10.22540909090909</v>
      </c>
      <c r="E659" t="n">
        <v>8.134545454545455</v>
      </c>
    </row>
    <row r="660">
      <c r="A660" t="inlineStr">
        <is>
          <t>600597</t>
        </is>
      </c>
      <c r="B660" t="n">
        <v>0.002600231551908497</v>
      </c>
      <c r="C660" t="n">
        <v>57.5418994413408</v>
      </c>
      <c r="D660" t="n">
        <v>15.06977272727273</v>
      </c>
      <c r="E660" t="n">
        <v>1.750227272727273</v>
      </c>
    </row>
    <row r="661">
      <c r="A661" t="inlineStr">
        <is>
          <t>300575</t>
        </is>
      </c>
      <c r="B661" t="n">
        <v>0.007602902466091708</v>
      </c>
      <c r="C661" t="n">
        <v>57.42154368108567</v>
      </c>
      <c r="D661" t="n">
        <v>36.3715</v>
      </c>
      <c r="E661" t="n">
        <v>3.130954545454545</v>
      </c>
    </row>
    <row r="662">
      <c r="A662" t="inlineStr">
        <is>
          <t>002255</t>
        </is>
      </c>
      <c r="B662" t="n">
        <v>0.0006954198508505087</v>
      </c>
      <c r="C662" t="n">
        <v>57.36434108527131</v>
      </c>
      <c r="D662" t="n">
        <v>3.826454545454545</v>
      </c>
      <c r="E662" t="n">
        <v>3.991</v>
      </c>
    </row>
    <row r="663">
      <c r="A663" t="inlineStr">
        <is>
          <t>600073</t>
        </is>
      </c>
      <c r="B663" t="n">
        <v>0.0008396764779866388</v>
      </c>
      <c r="C663" t="n">
        <v>57.35512630014858</v>
      </c>
      <c r="D663" t="n">
        <v>9.662272727272727</v>
      </c>
      <c r="E663" t="n">
        <v>3.481772727272727</v>
      </c>
    </row>
    <row r="664">
      <c r="A664" t="inlineStr">
        <is>
          <t>600723</t>
        </is>
      </c>
      <c r="B664" t="n">
        <v>0.003374416144282402</v>
      </c>
      <c r="C664" t="n">
        <v>57.30769230769231</v>
      </c>
      <c r="D664" t="n">
        <v>8.316272727272727</v>
      </c>
      <c r="E664" t="n">
        <v>1.568681818181818</v>
      </c>
    </row>
    <row r="665">
      <c r="A665" t="inlineStr">
        <is>
          <t>000019</t>
        </is>
      </c>
      <c r="B665" t="n">
        <v>0.001056488222157519</v>
      </c>
      <c r="C665" t="n">
        <v>57.25490196078431</v>
      </c>
      <c r="D665" t="n">
        <v>8.206954545454547</v>
      </c>
      <c r="E665" t="n">
        <v>5.292136363636364</v>
      </c>
    </row>
    <row r="666">
      <c r="A666" t="inlineStr">
        <is>
          <t>601126</t>
        </is>
      </c>
      <c r="B666" t="n">
        <v>0.0003878389505407787</v>
      </c>
      <c r="C666" t="n">
        <v>57.20250521920669</v>
      </c>
      <c r="D666" t="n">
        <v>6.5115</v>
      </c>
      <c r="E666" t="n">
        <v>1.496</v>
      </c>
    </row>
    <row r="667">
      <c r="A667" t="inlineStr">
        <is>
          <t>300777</t>
        </is>
      </c>
      <c r="B667" t="n">
        <v>0.005964261947641885</v>
      </c>
      <c r="C667" t="n">
        <v>57.18943593087707</v>
      </c>
      <c r="D667" t="n">
        <v>41.44172727272728</v>
      </c>
      <c r="E667" t="n">
        <v>3.818136363636364</v>
      </c>
    </row>
    <row r="668">
      <c r="A668" t="inlineStr">
        <is>
          <t>603026</t>
        </is>
      </c>
      <c r="B668" t="n">
        <v>0.01093716658458273</v>
      </c>
      <c r="C668" t="n">
        <v>57.17268118103191</v>
      </c>
      <c r="D668" t="n">
        <v>37.46172727272727</v>
      </c>
      <c r="E668" t="n">
        <v>4.487590909090909</v>
      </c>
    </row>
    <row r="669">
      <c r="A669" t="inlineStr">
        <is>
          <t>603260</t>
        </is>
      </c>
      <c r="B669" t="n">
        <v>0.003622194791919642</v>
      </c>
      <c r="C669" t="n">
        <v>57.081038552321</v>
      </c>
      <c r="D669" t="n">
        <v>29.29222727272728</v>
      </c>
      <c r="E669" t="n">
        <v>1.188954545454545</v>
      </c>
    </row>
    <row r="670">
      <c r="A670" t="inlineStr">
        <is>
          <t>603966</t>
        </is>
      </c>
      <c r="B670" t="n">
        <v>0.003255806965223347</v>
      </c>
      <c r="C670" t="n">
        <v>57.0135746606335</v>
      </c>
      <c r="D670" t="n">
        <v>12.6145</v>
      </c>
      <c r="E670" t="n">
        <v>1.534772727272727</v>
      </c>
    </row>
    <row r="671">
      <c r="A671" t="inlineStr">
        <is>
          <t>000638</t>
        </is>
      </c>
      <c r="B671" t="n">
        <v>0.001231877018062825</v>
      </c>
      <c r="C671" t="n">
        <v>56.97674418604652</v>
      </c>
      <c r="D671" t="n">
        <v>5.349181818181818</v>
      </c>
      <c r="E671" t="n">
        <v>3.488090909090909</v>
      </c>
    </row>
    <row r="672">
      <c r="A672" t="inlineStr">
        <is>
          <t>002928</t>
        </is>
      </c>
      <c r="B672" t="n">
        <v>0.001950228561413479</v>
      </c>
      <c r="C672" t="n">
        <v>56.94050991501418</v>
      </c>
      <c r="D672" t="n">
        <v>10.77690909090909</v>
      </c>
      <c r="E672" t="n">
        <v>4.529136363636363</v>
      </c>
    </row>
    <row r="673">
      <c r="A673" t="inlineStr">
        <is>
          <t>300126</t>
        </is>
      </c>
      <c r="B673" t="n">
        <v>0.001914349023277983</v>
      </c>
      <c r="C673" t="n">
        <v>56.85884691848906</v>
      </c>
      <c r="D673" t="n">
        <v>7.083772727272729</v>
      </c>
      <c r="E673" t="n">
        <v>5.109</v>
      </c>
    </row>
    <row r="674">
      <c r="A674" t="inlineStr">
        <is>
          <t>002851</t>
        </is>
      </c>
      <c r="B674" t="n">
        <v>0.004192074531783417</v>
      </c>
      <c r="C674" t="n">
        <v>56.84509711037422</v>
      </c>
      <c r="D674" t="n">
        <v>28.28986363636364</v>
      </c>
      <c r="E674" t="n">
        <v>2.096136363636364</v>
      </c>
    </row>
    <row r="675">
      <c r="A675" t="inlineStr">
        <is>
          <t>000404</t>
        </is>
      </c>
      <c r="B675" t="n">
        <v>0.000199666141099036</v>
      </c>
      <c r="C675" t="n">
        <v>56.72514619883042</v>
      </c>
      <c r="D675" t="n">
        <v>3.905</v>
      </c>
      <c r="E675" t="n">
        <v>1.837</v>
      </c>
    </row>
    <row r="676">
      <c r="A676" t="inlineStr">
        <is>
          <t>300111</t>
        </is>
      </c>
      <c r="B676" t="n">
        <v>0.0008665370647500263</v>
      </c>
      <c r="C676" t="n">
        <v>56.37254901960785</v>
      </c>
      <c r="D676" t="n">
        <v>3.009272727272727</v>
      </c>
      <c r="E676" t="n">
        <v>2.487409090909091</v>
      </c>
    </row>
    <row r="677">
      <c r="A677" t="inlineStr">
        <is>
          <t>002214</t>
        </is>
      </c>
      <c r="B677" t="n">
        <v>0.001988899391442736</v>
      </c>
      <c r="C677" t="n">
        <v>56.34047481181239</v>
      </c>
      <c r="D677" t="n">
        <v>23.96190909090909</v>
      </c>
      <c r="E677" t="n">
        <v>6.675590909090909</v>
      </c>
    </row>
    <row r="678">
      <c r="A678" t="inlineStr">
        <is>
          <t>002845</t>
        </is>
      </c>
      <c r="B678" t="n">
        <v>0.004253704421539902</v>
      </c>
      <c r="C678" t="n">
        <v>56.32873425314935</v>
      </c>
      <c r="D678" t="n">
        <v>25.64263636363637</v>
      </c>
      <c r="E678" t="n">
        <v>4.696363636363636</v>
      </c>
    </row>
    <row r="679">
      <c r="A679" t="inlineStr">
        <is>
          <t>002293</t>
        </is>
      </c>
      <c r="B679" t="n">
        <v>0.001413085001238435</v>
      </c>
      <c r="C679" t="n">
        <v>56.29921259842519</v>
      </c>
      <c r="D679" t="n">
        <v>10.377</v>
      </c>
      <c r="E679" t="n">
        <v>0.5443181818181819</v>
      </c>
    </row>
    <row r="680">
      <c r="A680" t="inlineStr">
        <is>
          <t>603758</t>
        </is>
      </c>
      <c r="B680" t="n">
        <v>0.001653191156241962</v>
      </c>
      <c r="C680" t="n">
        <v>56.10561056105614</v>
      </c>
      <c r="D680" t="n">
        <v>7.79309090909091</v>
      </c>
      <c r="E680" t="n">
        <v>1.435545454545455</v>
      </c>
    </row>
    <row r="681">
      <c r="A681" t="inlineStr">
        <is>
          <t>002185</t>
        </is>
      </c>
      <c r="B681" t="n">
        <v>0.00115352629229045</v>
      </c>
      <c r="C681" t="n">
        <v>56.10034207525656</v>
      </c>
      <c r="D681" t="n">
        <v>14.01727272727273</v>
      </c>
      <c r="E681" t="n">
        <v>6.675409090909093</v>
      </c>
    </row>
    <row r="682">
      <c r="A682" t="inlineStr">
        <is>
          <t>600834</t>
        </is>
      </c>
      <c r="B682" t="n">
        <v>0.003649932154230397</v>
      </c>
      <c r="C682" t="n">
        <v>56.09348914858096</v>
      </c>
      <c r="D682" t="n">
        <v>9.744999999999999</v>
      </c>
      <c r="E682" t="n">
        <v>2.801181818181818</v>
      </c>
    </row>
    <row r="683">
      <c r="A683" t="inlineStr">
        <is>
          <t>600739</t>
        </is>
      </c>
      <c r="B683" t="n">
        <v>0.003371661880908564</v>
      </c>
      <c r="C683" t="n">
        <v>55.86942875078466</v>
      </c>
      <c r="D683" t="n">
        <v>21.87154545454545</v>
      </c>
      <c r="E683" t="n">
        <v>1.832045454545454</v>
      </c>
    </row>
    <row r="684">
      <c r="A684" t="inlineStr">
        <is>
          <t>000157</t>
        </is>
      </c>
      <c r="B684" t="n">
        <v>0.0008656177531856931</v>
      </c>
      <c r="C684" t="n">
        <v>55.82191780821917</v>
      </c>
      <c r="D684" t="n">
        <v>7.435454545454546</v>
      </c>
      <c r="E684" t="n">
        <v>1.099227272727273</v>
      </c>
    </row>
    <row r="685">
      <c r="A685" t="inlineStr">
        <is>
          <t>002139</t>
        </is>
      </c>
      <c r="B685" t="n">
        <v>0.0009098202788919884</v>
      </c>
      <c r="C685" t="n">
        <v>55.7915057915058</v>
      </c>
      <c r="D685" t="n">
        <v>6.604136363636363</v>
      </c>
      <c r="E685" t="n">
        <v>4.311590909090909</v>
      </c>
    </row>
    <row r="686">
      <c r="A686" t="inlineStr">
        <is>
          <t>300358</t>
        </is>
      </c>
      <c r="B686" t="n">
        <v>0.003363519050700328</v>
      </c>
      <c r="C686" t="n">
        <v>55.69948186528497</v>
      </c>
      <c r="D686" t="n">
        <v>10.5945</v>
      </c>
      <c r="E686" t="n">
        <v>3.530227272727272</v>
      </c>
    </row>
    <row r="687">
      <c r="A687" t="inlineStr">
        <is>
          <t>002360</t>
        </is>
      </c>
      <c r="B687" t="n">
        <v>0.0008013833753393932</v>
      </c>
      <c r="C687" t="n">
        <v>55.62632696390659</v>
      </c>
      <c r="D687" t="n">
        <v>5.901590909090909</v>
      </c>
      <c r="E687" t="n">
        <v>2.065272727272727</v>
      </c>
    </row>
    <row r="688">
      <c r="A688" t="inlineStr">
        <is>
          <t>601179</t>
        </is>
      </c>
      <c r="B688" t="n">
        <v>0.0006537672887630493</v>
      </c>
      <c r="C688" t="n">
        <v>55.44871794871793</v>
      </c>
      <c r="D688" t="n">
        <v>4.902636363636363</v>
      </c>
      <c r="E688" t="n">
        <v>1.3905</v>
      </c>
    </row>
    <row r="689">
      <c r="A689" t="inlineStr">
        <is>
          <t>300260</t>
        </is>
      </c>
      <c r="B689" t="n">
        <v>0.00283984076378657</v>
      </c>
      <c r="C689" t="n">
        <v>55.33453887884268</v>
      </c>
      <c r="D689" t="n">
        <v>18.71509090909091</v>
      </c>
      <c r="E689" t="n">
        <v>6.590681818181818</v>
      </c>
    </row>
    <row r="690">
      <c r="A690" t="inlineStr">
        <is>
          <t>600409</t>
        </is>
      </c>
      <c r="B690" t="n">
        <v>0.001712181432384529</v>
      </c>
      <c r="C690" t="n">
        <v>55.03472222222223</v>
      </c>
      <c r="D690" t="n">
        <v>6.099363636363637</v>
      </c>
      <c r="E690" t="n">
        <v>2.318090909090909</v>
      </c>
    </row>
    <row r="691">
      <c r="A691" t="inlineStr">
        <is>
          <t>600761</t>
        </is>
      </c>
      <c r="B691" t="n">
        <v>0.002522557658914124</v>
      </c>
      <c r="C691" t="n">
        <v>54.99438832772165</v>
      </c>
      <c r="D691" t="n">
        <v>11.36686363636364</v>
      </c>
      <c r="E691" t="n">
        <v>1.188954545454545</v>
      </c>
    </row>
    <row r="692">
      <c r="A692" t="inlineStr">
        <is>
          <t>300018</t>
        </is>
      </c>
      <c r="B692" t="n">
        <v>0.0007973986672144836</v>
      </c>
      <c r="C692" t="n">
        <v>54.93273542600898</v>
      </c>
      <c r="D692" t="n">
        <v>6.652545454545455</v>
      </c>
      <c r="E692" t="n">
        <v>8.395363636363637</v>
      </c>
    </row>
    <row r="693">
      <c r="A693" t="inlineStr">
        <is>
          <t>603043</t>
        </is>
      </c>
      <c r="B693" t="n">
        <v>0.003849515990631712</v>
      </c>
      <c r="C693" t="n">
        <v>54.73895582329318</v>
      </c>
      <c r="D693" t="n">
        <v>34.23140909090909</v>
      </c>
      <c r="E693" t="n">
        <v>2.192136363636364</v>
      </c>
    </row>
    <row r="694">
      <c r="A694" t="inlineStr">
        <is>
          <t>600107</t>
        </is>
      </c>
      <c r="B694" t="n">
        <v>0.001718725815911896</v>
      </c>
      <c r="C694" t="n">
        <v>54.70692717584371</v>
      </c>
      <c r="D694" t="n">
        <v>8.870454545454546</v>
      </c>
      <c r="E694" t="n">
        <v>4.450818181818182</v>
      </c>
    </row>
    <row r="695">
      <c r="A695" t="inlineStr">
        <is>
          <t>002556</t>
        </is>
      </c>
      <c r="B695" t="n">
        <v>0.0003810503040548569</v>
      </c>
      <c r="C695" t="n">
        <v>54.6153846153846</v>
      </c>
      <c r="D695" t="n">
        <v>8.315727272727273</v>
      </c>
      <c r="E695" t="n">
        <v>3.563045454545454</v>
      </c>
    </row>
    <row r="696">
      <c r="A696" t="inlineStr">
        <is>
          <t>300283</t>
        </is>
      </c>
      <c r="B696" t="n">
        <v>0.001472050801108433</v>
      </c>
      <c r="C696" t="n">
        <v>54.56919060052219</v>
      </c>
      <c r="D696" t="n">
        <v>5.220954545454545</v>
      </c>
      <c r="E696" t="n">
        <v>6.106863636363636</v>
      </c>
    </row>
    <row r="697">
      <c r="A697" t="inlineStr">
        <is>
          <t>000061</t>
        </is>
      </c>
      <c r="B697" t="n">
        <v>0.0004742765459171695</v>
      </c>
      <c r="C697" t="n">
        <v>54.46623093681917</v>
      </c>
      <c r="D697" t="n">
        <v>7.337363636363635</v>
      </c>
      <c r="E697" t="n">
        <v>1.780863636363636</v>
      </c>
    </row>
    <row r="698">
      <c r="A698" t="inlineStr">
        <is>
          <t>002548</t>
        </is>
      </c>
      <c r="B698" t="n">
        <v>0.001180699560449623</v>
      </c>
      <c r="C698" t="n">
        <v>54.46265938069217</v>
      </c>
      <c r="D698" t="n">
        <v>8.401454545454545</v>
      </c>
      <c r="E698" t="n">
        <v>4.981681818181818</v>
      </c>
    </row>
    <row r="699">
      <c r="A699" t="inlineStr">
        <is>
          <t>600176</t>
        </is>
      </c>
      <c r="B699" t="n">
        <v>0.003820673094774575</v>
      </c>
      <c r="C699" t="n">
        <v>54.45544554455446</v>
      </c>
      <c r="D699" t="n">
        <v>11.71554545454545</v>
      </c>
      <c r="E699" t="n">
        <v>1.359454545454546</v>
      </c>
    </row>
    <row r="700">
      <c r="A700" t="inlineStr">
        <is>
          <t>000039</t>
        </is>
      </c>
      <c r="B700" t="n">
        <v>0.003529057994659767</v>
      </c>
      <c r="C700" t="n">
        <v>54.41959531416401</v>
      </c>
      <c r="D700" t="n">
        <v>9.366545454545454</v>
      </c>
      <c r="E700" t="n">
        <v>1.108727272727273</v>
      </c>
    </row>
    <row r="701">
      <c r="A701" t="inlineStr">
        <is>
          <t>600289</t>
        </is>
      </c>
      <c r="B701" t="n">
        <v>0.0003793293441089534</v>
      </c>
      <c r="C701" t="n">
        <v>54.39739413680784</v>
      </c>
      <c r="D701" t="n">
        <v>4.390772727272727</v>
      </c>
      <c r="E701" t="n">
        <v>0.9979545454545454</v>
      </c>
    </row>
    <row r="702">
      <c r="A702" t="inlineStr">
        <is>
          <t>300610</t>
        </is>
      </c>
      <c r="B702" t="n">
        <v>0.003956891371294805</v>
      </c>
      <c r="C702" t="n">
        <v>54.27473583093179</v>
      </c>
      <c r="D702" t="n">
        <v>14.97122727272727</v>
      </c>
      <c r="E702" t="n">
        <v>4.194</v>
      </c>
    </row>
    <row r="703">
      <c r="A703" t="inlineStr">
        <is>
          <t>002006</t>
        </is>
      </c>
      <c r="B703" t="n">
        <v>0.0002404510393995337</v>
      </c>
      <c r="C703" t="n">
        <v>54.20792079207921</v>
      </c>
      <c r="D703" t="n">
        <v>5.076545454545455</v>
      </c>
      <c r="E703" t="n">
        <v>3.263772727272727</v>
      </c>
    </row>
    <row r="704">
      <c r="A704" t="inlineStr">
        <is>
          <t>000400</t>
        </is>
      </c>
      <c r="B704" t="n">
        <v>0.0006589292991054957</v>
      </c>
      <c r="C704" t="n">
        <v>54.0152963671128</v>
      </c>
      <c r="D704" t="n">
        <v>14.41513636363636</v>
      </c>
      <c r="E704" t="n">
        <v>2.3805</v>
      </c>
    </row>
    <row r="705">
      <c r="A705" t="inlineStr">
        <is>
          <t>000572</t>
        </is>
      </c>
      <c r="B705" t="n">
        <v>0.0004839140182467131</v>
      </c>
      <c r="C705" t="n">
        <v>54</v>
      </c>
      <c r="D705" t="n">
        <v>2.476409090909091</v>
      </c>
      <c r="E705" t="n">
        <v>1.300181818181818</v>
      </c>
    </row>
    <row r="706">
      <c r="A706" t="inlineStr">
        <is>
          <t>002772</t>
        </is>
      </c>
      <c r="B706" t="n">
        <v>0.0007458652589513919</v>
      </c>
      <c r="C706" t="n">
        <v>53.97082658022691</v>
      </c>
      <c r="D706" t="n">
        <v>8.741636363636363</v>
      </c>
      <c r="E706" t="n">
        <v>3.916454545454546</v>
      </c>
    </row>
    <row r="707">
      <c r="A707" t="inlineStr">
        <is>
          <t>603693</t>
        </is>
      </c>
      <c r="B707" t="n">
        <v>0.001623623686488625</v>
      </c>
      <c r="C707" t="n">
        <v>53.90070921985814</v>
      </c>
      <c r="D707" t="n">
        <v>11.58636363636364</v>
      </c>
      <c r="E707" t="n">
        <v>4.382545454545455</v>
      </c>
    </row>
    <row r="708">
      <c r="A708" t="inlineStr">
        <is>
          <t>688016</t>
        </is>
      </c>
      <c r="B708" t="n">
        <v>0.05264779704760382</v>
      </c>
      <c r="C708" t="n">
        <v>53.87620192307692</v>
      </c>
      <c r="D708" t="n">
        <v>239.125</v>
      </c>
      <c r="E708" t="n">
        <v>3.256318181818182</v>
      </c>
    </row>
    <row r="709">
      <c r="A709" t="inlineStr">
        <is>
          <t>600515</t>
        </is>
      </c>
      <c r="B709" t="n">
        <v>0.00141895827755532</v>
      </c>
      <c r="C709" t="n">
        <v>53.82882882882883</v>
      </c>
      <c r="D709" t="n">
        <v>6.384090909090909</v>
      </c>
      <c r="E709" t="n">
        <v>4.052</v>
      </c>
    </row>
    <row r="710">
      <c r="A710" t="inlineStr">
        <is>
          <t>603939</t>
        </is>
      </c>
      <c r="B710" t="n">
        <v>0.01288806780688119</v>
      </c>
      <c r="C710" t="n">
        <v>53.75257025359836</v>
      </c>
      <c r="D710" t="n">
        <v>82.8275909090909</v>
      </c>
      <c r="E710" t="n">
        <v>0.6868181818181819</v>
      </c>
    </row>
    <row r="711">
      <c r="A711" t="inlineStr">
        <is>
          <t>603126</t>
        </is>
      </c>
      <c r="B711" t="n">
        <v>0.0002695423492137332</v>
      </c>
      <c r="C711" t="n">
        <v>53.58024691358025</v>
      </c>
      <c r="D711" t="n">
        <v>4.651363636363636</v>
      </c>
      <c r="E711" t="n">
        <v>1.395136363636363</v>
      </c>
    </row>
    <row r="712">
      <c r="A712" t="inlineStr">
        <is>
          <t>603728</t>
        </is>
      </c>
      <c r="B712" t="n">
        <v>0.003351186307473131</v>
      </c>
      <c r="C712" t="n">
        <v>53.48189415041784</v>
      </c>
      <c r="D712" t="n">
        <v>15.15686363636364</v>
      </c>
      <c r="E712" t="n">
        <v>1.749772727272727</v>
      </c>
    </row>
    <row r="713">
      <c r="A713" t="inlineStr">
        <is>
          <t>688006</t>
        </is>
      </c>
      <c r="B713" t="n">
        <v>0.008406582621750643</v>
      </c>
      <c r="C713" t="n">
        <v>53.4330985915493</v>
      </c>
      <c r="D713" t="n">
        <v>50.7390909090909</v>
      </c>
      <c r="E713" t="n">
        <v>4.755727272727273</v>
      </c>
    </row>
    <row r="714">
      <c r="A714" t="inlineStr">
        <is>
          <t>300607</t>
        </is>
      </c>
      <c r="B714" t="n">
        <v>0.004274419119870891</v>
      </c>
      <c r="C714" t="n">
        <v>53.42768686421937</v>
      </c>
      <c r="D714" t="n">
        <v>38.72818181818182</v>
      </c>
      <c r="E714" t="n">
        <v>4.413681818181818</v>
      </c>
    </row>
    <row r="715">
      <c r="A715" t="inlineStr">
        <is>
          <t>002128</t>
        </is>
      </c>
      <c r="B715" t="n">
        <v>0.001660541918626996</v>
      </c>
      <c r="C715" t="n">
        <v>53.39943342776206</v>
      </c>
      <c r="D715" t="n">
        <v>9.239409090909092</v>
      </c>
      <c r="E715" t="n">
        <v>1.4905</v>
      </c>
    </row>
    <row r="716">
      <c r="A716" t="inlineStr">
        <is>
          <t>600452</t>
        </is>
      </c>
      <c r="B716" t="n">
        <v>0.002174972196615567</v>
      </c>
      <c r="C716" t="n">
        <v>53.29008341056534</v>
      </c>
      <c r="D716" t="n">
        <v>15.91890909090909</v>
      </c>
      <c r="E716" t="n">
        <v>1.095727272727273</v>
      </c>
    </row>
    <row r="717">
      <c r="A717" t="inlineStr">
        <is>
          <t>000023</t>
        </is>
      </c>
      <c r="B717" t="n">
        <v>0.001159394310463939</v>
      </c>
      <c r="C717" t="n">
        <v>53.28330206378986</v>
      </c>
      <c r="D717" t="n">
        <v>16.45595454545455</v>
      </c>
      <c r="E717" t="n">
        <v>2.087545454545455</v>
      </c>
    </row>
    <row r="718">
      <c r="A718" t="inlineStr">
        <is>
          <t>002990</t>
        </is>
      </c>
      <c r="B718" t="n">
        <v>0.006649429945331874</v>
      </c>
      <c r="C718" t="n">
        <v>53.25410299943407</v>
      </c>
      <c r="D718" t="n">
        <v>86.18952054794521</v>
      </c>
      <c r="E718" t="n">
        <v>9.201575342465752</v>
      </c>
    </row>
    <row r="719">
      <c r="A719" t="inlineStr">
        <is>
          <t>603733</t>
        </is>
      </c>
      <c r="B719" t="n">
        <v>0.003336766846975139</v>
      </c>
      <c r="C719" t="n">
        <v>53.13081215127093</v>
      </c>
      <c r="D719" t="n">
        <v>18.49204545454546</v>
      </c>
      <c r="E719" t="n">
        <v>10.39477272727273</v>
      </c>
    </row>
    <row r="720">
      <c r="A720" t="inlineStr">
        <is>
          <t>601788</t>
        </is>
      </c>
      <c r="B720" t="n">
        <v>0.007795534412042573</v>
      </c>
      <c r="C720" t="n">
        <v>53.05206463195691</v>
      </c>
      <c r="D720" t="n">
        <v>17.06322727272727</v>
      </c>
      <c r="E720" t="n">
        <v>1.8605</v>
      </c>
    </row>
    <row r="721">
      <c r="A721" t="inlineStr">
        <is>
          <t>600496</t>
        </is>
      </c>
      <c r="B721" t="n">
        <v>0.001293020899832063</v>
      </c>
      <c r="C721" t="n">
        <v>52.9209621993127</v>
      </c>
      <c r="D721" t="n">
        <v>4.562818181818182</v>
      </c>
      <c r="E721" t="n">
        <v>3.3115</v>
      </c>
    </row>
    <row r="722">
      <c r="A722" t="inlineStr">
        <is>
          <t>300258</t>
        </is>
      </c>
      <c r="B722" t="n">
        <v>0.002750179946902459</v>
      </c>
      <c r="C722" t="n">
        <v>52.87244401168451</v>
      </c>
      <c r="D722" t="n">
        <v>13.51622727272727</v>
      </c>
      <c r="E722" t="n">
        <v>1.279454545454546</v>
      </c>
    </row>
    <row r="723">
      <c r="A723" t="inlineStr">
        <is>
          <t>688390</t>
        </is>
      </c>
      <c r="B723" t="n">
        <v>0.01590193147492037</v>
      </c>
      <c r="C723" t="n">
        <v>52.71851851851852</v>
      </c>
      <c r="D723" t="n">
        <v>170.142027027027</v>
      </c>
      <c r="E723" t="n">
        <v>8.157972972972974</v>
      </c>
    </row>
    <row r="724">
      <c r="A724" t="inlineStr">
        <is>
          <t>300433</t>
        </is>
      </c>
      <c r="B724" t="n">
        <v>0.009525286275176698</v>
      </c>
      <c r="C724" t="n">
        <v>52.65822784810126</v>
      </c>
      <c r="D724" t="n">
        <v>26.26936363636364</v>
      </c>
      <c r="E724" t="n">
        <v>1.9295</v>
      </c>
    </row>
    <row r="725">
      <c r="A725" t="inlineStr">
        <is>
          <t>300121</t>
        </is>
      </c>
      <c r="B725" t="n">
        <v>0.001552856487306739</v>
      </c>
      <c r="C725" t="n">
        <v>52.6530612244898</v>
      </c>
      <c r="D725" t="n">
        <v>9.1265</v>
      </c>
      <c r="E725" t="n">
        <v>1.432954545454545</v>
      </c>
    </row>
    <row r="726">
      <c r="A726" t="inlineStr">
        <is>
          <t>300246</t>
        </is>
      </c>
      <c r="B726" t="n">
        <v>0.01015524578080962</v>
      </c>
      <c r="C726" t="n">
        <v>52.61676983680361</v>
      </c>
      <c r="D726" t="n">
        <v>29.29781818181818</v>
      </c>
      <c r="E726" t="n">
        <v>6.981727272727273</v>
      </c>
    </row>
    <row r="727">
      <c r="A727" t="inlineStr">
        <is>
          <t>002606</t>
        </is>
      </c>
      <c r="B727" t="n">
        <v>0.0004910656288834324</v>
      </c>
      <c r="C727" t="n">
        <v>52.57936507936509</v>
      </c>
      <c r="D727" t="n">
        <v>7.5715</v>
      </c>
      <c r="E727" t="n">
        <v>4.804954545454545</v>
      </c>
    </row>
    <row r="728">
      <c r="A728" t="inlineStr">
        <is>
          <t>600406</t>
        </is>
      </c>
      <c r="B728" t="n">
        <v>0.0006139966703183968</v>
      </c>
      <c r="C728" t="n">
        <v>52.56637168141594</v>
      </c>
      <c r="D728" t="n">
        <v>20.889</v>
      </c>
      <c r="E728" t="n">
        <v>0.784</v>
      </c>
    </row>
    <row r="729">
      <c r="A729" t="inlineStr">
        <is>
          <t>600888</t>
        </is>
      </c>
      <c r="B729" t="n">
        <v>0.0005327031379041317</v>
      </c>
      <c r="C729" t="n">
        <v>52.56410256410258</v>
      </c>
      <c r="D729" t="n">
        <v>5.22959090909091</v>
      </c>
      <c r="E729" t="n">
        <v>2.837772727272728</v>
      </c>
    </row>
    <row r="730">
      <c r="A730" t="inlineStr">
        <is>
          <t>603589</t>
        </is>
      </c>
      <c r="B730" t="n">
        <v>0.006814000856964419</v>
      </c>
      <c r="C730" t="n">
        <v>52.48815165876775</v>
      </c>
      <c r="D730" t="n">
        <v>50.49404545454545</v>
      </c>
      <c r="E730" t="n">
        <v>1.442363636363637</v>
      </c>
    </row>
    <row r="731">
      <c r="A731" t="inlineStr">
        <is>
          <t>300490</t>
        </is>
      </c>
      <c r="B731" t="n">
        <v>0.000775812793631778</v>
      </c>
      <c r="C731" t="n">
        <v>52.44444444444445</v>
      </c>
      <c r="D731" t="n">
        <v>9.737681818181818</v>
      </c>
      <c r="E731" t="n">
        <v>3.185863636363637</v>
      </c>
    </row>
    <row r="732">
      <c r="A732" t="inlineStr">
        <is>
          <t>002867</t>
        </is>
      </c>
      <c r="B732" t="n">
        <v>0.003487936515165877</v>
      </c>
      <c r="C732" t="n">
        <v>52.40301100173712</v>
      </c>
      <c r="D732" t="n">
        <v>23.14813636363636</v>
      </c>
      <c r="E732" t="n">
        <v>1.080090909090909</v>
      </c>
    </row>
    <row r="733">
      <c r="A733" t="inlineStr">
        <is>
          <t>603039</t>
        </is>
      </c>
      <c r="B733" t="n">
        <v>0.01727117178644021</v>
      </c>
      <c r="C733" t="n">
        <v>52.31252064750578</v>
      </c>
      <c r="D733" t="n">
        <v>78.25386363636363</v>
      </c>
      <c r="E733" t="n">
        <v>0.478409090909091</v>
      </c>
    </row>
    <row r="734">
      <c r="A734" t="inlineStr">
        <is>
          <t>002078</t>
        </is>
      </c>
      <c r="B734" t="n">
        <v>0.002464411044151453</v>
      </c>
      <c r="C734" t="n">
        <v>52.21962616822429</v>
      </c>
      <c r="D734" t="n">
        <v>11.44045454545455</v>
      </c>
      <c r="E734" t="n">
        <v>0.9944545454545455</v>
      </c>
    </row>
    <row r="735">
      <c r="A735" t="inlineStr">
        <is>
          <t>000916</t>
        </is>
      </c>
      <c r="B735" t="n">
        <v>0.003892400403987602</v>
      </c>
      <c r="C735" t="n">
        <v>52.06896551724138</v>
      </c>
      <c r="D735" t="n">
        <v>6.640227272727272</v>
      </c>
      <c r="E735" t="n">
        <v>2.125318181818182</v>
      </c>
    </row>
    <row r="736">
      <c r="A736" t="inlineStr">
        <is>
          <t>000049</t>
        </is>
      </c>
      <c r="B736" t="n">
        <v>0.004421147509122487</v>
      </c>
      <c r="C736" t="n">
        <v>52.04398756873059</v>
      </c>
      <c r="D736" t="n">
        <v>48.45204545454546</v>
      </c>
      <c r="E736" t="n">
        <v>2.621454545454545</v>
      </c>
    </row>
    <row r="737">
      <c r="A737" t="inlineStr">
        <is>
          <t>603538</t>
        </is>
      </c>
      <c r="B737" t="n">
        <v>0.009884253573739272</v>
      </c>
      <c r="C737" t="n">
        <v>52.02101859337107</v>
      </c>
      <c r="D737" t="n">
        <v>38.65054545454545</v>
      </c>
      <c r="E737" t="n">
        <v>4.784363636363636</v>
      </c>
    </row>
    <row r="738">
      <c r="A738" t="inlineStr">
        <is>
          <t>002294</t>
        </is>
      </c>
      <c r="B738" t="n">
        <v>0.009435058360240101</v>
      </c>
      <c r="C738" t="n">
        <v>51.900826446281</v>
      </c>
      <c r="D738" t="n">
        <v>26.53954545454546</v>
      </c>
      <c r="E738" t="n">
        <v>0.7335909090909092</v>
      </c>
    </row>
    <row r="739">
      <c r="A739" t="inlineStr">
        <is>
          <t>300102</t>
        </is>
      </c>
      <c r="B739" t="n">
        <v>0.002200910399818875</v>
      </c>
      <c r="C739" t="n">
        <v>51.7241379310345</v>
      </c>
      <c r="D739" t="n">
        <v>6.424499999999999</v>
      </c>
      <c r="E739" t="n">
        <v>8.371045454545454</v>
      </c>
    </row>
    <row r="740">
      <c r="A740" t="inlineStr">
        <is>
          <t>300656</t>
        </is>
      </c>
      <c r="B740" t="n">
        <v>0.006086689300534577</v>
      </c>
      <c r="C740" t="n">
        <v>51.6979219462747</v>
      </c>
      <c r="D740" t="n">
        <v>25.10018181818182</v>
      </c>
      <c r="E740" t="n">
        <v>4.701136363636364</v>
      </c>
    </row>
    <row r="741">
      <c r="A741" t="inlineStr">
        <is>
          <t>002852</t>
        </is>
      </c>
      <c r="B741" t="n">
        <v>0.002907074780304398</v>
      </c>
      <c r="C741" t="n">
        <v>51.64152617568767</v>
      </c>
      <c r="D741" t="n">
        <v>16.64240909090909</v>
      </c>
      <c r="E741" t="n">
        <v>3.020954545454546</v>
      </c>
    </row>
    <row r="742">
      <c r="A742" t="inlineStr">
        <is>
          <t>002597</t>
        </is>
      </c>
      <c r="B742" t="n">
        <v>0.005696733690761314</v>
      </c>
      <c r="C742" t="n">
        <v>51.40186915887852</v>
      </c>
      <c r="D742" t="n">
        <v>27.21968181818182</v>
      </c>
      <c r="E742" t="n">
        <v>1.121727272727273</v>
      </c>
    </row>
    <row r="743">
      <c r="A743" t="inlineStr">
        <is>
          <t>300485</t>
        </is>
      </c>
      <c r="B743" t="n">
        <v>0.004392154791857854</v>
      </c>
      <c r="C743" t="n">
        <v>51.35396518375241</v>
      </c>
      <c r="D743" t="n">
        <v>16.78040909090909</v>
      </c>
      <c r="E743" t="n">
        <v>8.372545454545454</v>
      </c>
    </row>
    <row r="744">
      <c r="A744" t="inlineStr">
        <is>
          <t>300554</t>
        </is>
      </c>
      <c r="B744" t="n">
        <v>0.004440052288709524</v>
      </c>
      <c r="C744" t="n">
        <v>51.33531157270028</v>
      </c>
      <c r="D744" t="n">
        <v>18.49581818181818</v>
      </c>
      <c r="E744" t="n">
        <v>7.845818181818181</v>
      </c>
    </row>
    <row r="745">
      <c r="A745" t="inlineStr">
        <is>
          <t>600237</t>
        </is>
      </c>
      <c r="B745" t="n">
        <v>0.0003020253006471798</v>
      </c>
      <c r="C745" t="n">
        <v>51.33333333333334</v>
      </c>
      <c r="D745" t="n">
        <v>4.287863636363636</v>
      </c>
      <c r="E745" t="n">
        <v>6.737272727272726</v>
      </c>
    </row>
    <row r="746">
      <c r="A746" t="inlineStr">
        <is>
          <t>300132</t>
        </is>
      </c>
      <c r="B746" t="n">
        <v>0.004528631133307605</v>
      </c>
      <c r="C746" t="n">
        <v>51.30505709624798</v>
      </c>
      <c r="D746" t="n">
        <v>19.63422727272727</v>
      </c>
      <c r="E746" t="n">
        <v>2.788363636363637</v>
      </c>
    </row>
    <row r="747">
      <c r="A747" t="inlineStr">
        <is>
          <t>002511</t>
        </is>
      </c>
      <c r="B747" t="n">
        <v>0.002596858040919592</v>
      </c>
      <c r="C747" t="n">
        <v>51.27610208816704</v>
      </c>
      <c r="D747" t="n">
        <v>20.15495454545455</v>
      </c>
      <c r="E747" t="n">
        <v>1.687045454545455</v>
      </c>
    </row>
    <row r="748">
      <c r="A748" t="inlineStr">
        <is>
          <t>300413</t>
        </is>
      </c>
      <c r="B748" t="n">
        <v>0.009980945100193627</v>
      </c>
      <c r="C748" t="n">
        <v>51.27466193748613</v>
      </c>
      <c r="D748" t="n">
        <v>59.49254545454545</v>
      </c>
      <c r="E748" t="n">
        <v>1.067090909090909</v>
      </c>
    </row>
    <row r="749">
      <c r="A749" t="inlineStr">
        <is>
          <t>300374</t>
        </is>
      </c>
      <c r="B749" t="n">
        <v>0.006321532704274164</v>
      </c>
      <c r="C749" t="n">
        <v>51.24378109452739</v>
      </c>
      <c r="D749" t="n">
        <v>13.45590909090909</v>
      </c>
      <c r="E749" t="n">
        <v>2.33709090909091</v>
      </c>
    </row>
    <row r="750">
      <c r="A750" t="inlineStr">
        <is>
          <t>002853</t>
        </is>
      </c>
      <c r="B750" t="n">
        <v>0.002690232669840538</v>
      </c>
      <c r="C750" t="n">
        <v>51.20805369127517</v>
      </c>
      <c r="D750" t="n">
        <v>21.38477272727273</v>
      </c>
      <c r="E750" t="n">
        <v>3.320772727272727</v>
      </c>
    </row>
    <row r="751">
      <c r="A751" t="inlineStr">
        <is>
          <t>000729</t>
        </is>
      </c>
      <c r="B751" t="n">
        <v>0.0006681737697523249</v>
      </c>
      <c r="C751" t="n">
        <v>51.12262521588946</v>
      </c>
      <c r="D751" t="n">
        <v>7.112045454545455</v>
      </c>
      <c r="E751" t="n">
        <v>0.9275454545454546</v>
      </c>
    </row>
    <row r="752">
      <c r="A752" t="inlineStr">
        <is>
          <t>300146</t>
        </is>
      </c>
      <c r="B752" t="n">
        <v>0.002547895417196663</v>
      </c>
      <c r="C752" t="n">
        <v>51.0862818125388</v>
      </c>
      <c r="D752" t="n">
        <v>21.18786363636364</v>
      </c>
      <c r="E752" t="n">
        <v>2.299454545454545</v>
      </c>
    </row>
    <row r="753">
      <c r="A753" t="inlineStr">
        <is>
          <t>603799</t>
        </is>
      </c>
      <c r="B753" t="n">
        <v>0.00733368367589793</v>
      </c>
      <c r="C753" t="n">
        <v>51.03024989039897</v>
      </c>
      <c r="D753" t="n">
        <v>41.06868181818182</v>
      </c>
      <c r="E753" t="n">
        <v>3.8505</v>
      </c>
    </row>
    <row r="754">
      <c r="A754" t="inlineStr">
        <is>
          <t>000739</t>
        </is>
      </c>
      <c r="B754" t="n">
        <v>0.002534051508106079</v>
      </c>
      <c r="C754" t="n">
        <v>50.93708165997324</v>
      </c>
      <c r="D754" t="n">
        <v>21.12686363636363</v>
      </c>
      <c r="E754" t="n">
        <v>1.3245</v>
      </c>
    </row>
    <row r="755">
      <c r="A755" t="inlineStr">
        <is>
          <t>600744</t>
        </is>
      </c>
      <c r="B755" t="n">
        <v>0.0001047540513757928</v>
      </c>
      <c r="C755" t="n">
        <v>50.93457943925232</v>
      </c>
      <c r="D755" t="n">
        <v>2.469363636363636</v>
      </c>
      <c r="E755" t="n">
        <v>2.122590909090909</v>
      </c>
    </row>
    <row r="756">
      <c r="A756" t="inlineStr">
        <is>
          <t>600161</t>
        </is>
      </c>
      <c r="B756" t="n">
        <v>0.004641214658410187</v>
      </c>
      <c r="C756" t="n">
        <v>50.91958168049045</v>
      </c>
      <c r="D756" t="n">
        <v>36.07727272727273</v>
      </c>
      <c r="E756" t="n">
        <v>1.236</v>
      </c>
    </row>
    <row r="757">
      <c r="A757" t="inlineStr">
        <is>
          <t>300815</t>
        </is>
      </c>
      <c r="B757" t="n">
        <v>0.01298044584176532</v>
      </c>
      <c r="C757" t="n">
        <v>50.77113986881758</v>
      </c>
      <c r="D757" t="n">
        <v>115.0125</v>
      </c>
      <c r="E757" t="n">
        <v>6.334090909090909</v>
      </c>
    </row>
    <row r="758">
      <c r="A758" t="inlineStr">
        <is>
          <t>300412</t>
        </is>
      </c>
      <c r="B758" t="n">
        <v>0.002984821589869859</v>
      </c>
      <c r="C758" t="n">
        <v>50.45731707317074</v>
      </c>
      <c r="D758" t="n">
        <v>9.615272727272728</v>
      </c>
      <c r="E758" t="n">
        <v>4.7385</v>
      </c>
    </row>
    <row r="759">
      <c r="A759" t="inlineStr">
        <is>
          <t>300755</t>
        </is>
      </c>
      <c r="B759" t="n">
        <v>0.003888106541895227</v>
      </c>
      <c r="C759" t="n">
        <v>50.43149946062569</v>
      </c>
      <c r="D759" t="n">
        <v>27.76386363636364</v>
      </c>
      <c r="E759" t="n">
        <v>4.377545454545454</v>
      </c>
    </row>
    <row r="760">
      <c r="A760" t="inlineStr">
        <is>
          <t>300573</t>
        </is>
      </c>
      <c r="B760" t="n">
        <v>0.03960266880308917</v>
      </c>
      <c r="C760" t="n">
        <v>50.35470485878732</v>
      </c>
      <c r="D760" t="n">
        <v>125.9305909090909</v>
      </c>
      <c r="E760" t="n">
        <v>2.829363636363636</v>
      </c>
    </row>
    <row r="761">
      <c r="A761" t="inlineStr">
        <is>
          <t>002238</t>
        </is>
      </c>
      <c r="B761" t="n">
        <v>0.0004641484867549679</v>
      </c>
      <c r="C761" t="n">
        <v>50.31315240083507</v>
      </c>
      <c r="D761" t="n">
        <v>6.666590909090909</v>
      </c>
      <c r="E761" t="n">
        <v>1.046454545454545</v>
      </c>
    </row>
    <row r="762">
      <c r="A762" t="inlineStr">
        <is>
          <t>600458</t>
        </is>
      </c>
      <c r="B762" t="n">
        <v>0.0002047630233870739</v>
      </c>
      <c r="C762" t="n">
        <v>50.17123287671232</v>
      </c>
      <c r="D762" t="n">
        <v>7.148181818181818</v>
      </c>
      <c r="E762" t="n">
        <v>1.329363636363637</v>
      </c>
    </row>
    <row r="763">
      <c r="A763" t="inlineStr">
        <is>
          <t>002227</t>
        </is>
      </c>
      <c r="B763" t="n">
        <v>0.0009456845055540597</v>
      </c>
      <c r="C763" t="n">
        <v>50.14520813165537</v>
      </c>
      <c r="D763" t="n">
        <v>14.38609090909091</v>
      </c>
      <c r="E763" t="n">
        <v>2.913954545454545</v>
      </c>
    </row>
    <row r="764">
      <c r="A764" t="inlineStr">
        <is>
          <t>300261</t>
        </is>
      </c>
      <c r="B764" t="n">
        <v>0.001556717490175965</v>
      </c>
      <c r="C764" t="n">
        <v>50.12658227848099</v>
      </c>
      <c r="D764" t="n">
        <v>6.0265</v>
      </c>
      <c r="E764" t="n">
        <v>4.814909090909092</v>
      </c>
    </row>
    <row r="765">
      <c r="A765" t="inlineStr">
        <is>
          <t>300565</t>
        </is>
      </c>
      <c r="B765" t="n">
        <v>0.002118188846972495</v>
      </c>
      <c r="C765" t="n">
        <v>50.05347593582887</v>
      </c>
      <c r="D765" t="n">
        <v>14.00272727272727</v>
      </c>
      <c r="E765" t="n">
        <v>5.754863636363636</v>
      </c>
    </row>
    <row r="766">
      <c r="A766" t="inlineStr">
        <is>
          <t>002084</t>
        </is>
      </c>
      <c r="B766" t="n">
        <v>0.003910671580892124</v>
      </c>
      <c r="C766" t="n">
        <v>50</v>
      </c>
      <c r="D766" t="n">
        <v>8.209681818181819</v>
      </c>
      <c r="E766" t="n">
        <v>2.002681818181818</v>
      </c>
    </row>
    <row r="767">
      <c r="A767" t="inlineStr">
        <is>
          <t>000922</t>
        </is>
      </c>
      <c r="B767" t="n">
        <v>0.0004231615894074543</v>
      </c>
      <c r="C767" t="n">
        <v>49.91181657848325</v>
      </c>
      <c r="D767" t="n">
        <v>6.86140909090909</v>
      </c>
      <c r="E767" t="n">
        <v>1.366409090909091</v>
      </c>
    </row>
    <row r="768">
      <c r="A768" t="inlineStr">
        <is>
          <t>603959</t>
        </is>
      </c>
      <c r="B768" t="n">
        <v>0.002769190598656414</v>
      </c>
      <c r="C768" t="n">
        <v>49.86807387862795</v>
      </c>
      <c r="D768" t="n">
        <v>9.988181818181818</v>
      </c>
      <c r="E768" t="n">
        <v>1.785954545454545</v>
      </c>
    </row>
    <row r="769">
      <c r="A769" t="inlineStr">
        <is>
          <t>000786</t>
        </is>
      </c>
      <c r="B769" t="n">
        <v>0.005252549510185904</v>
      </c>
      <c r="C769" t="n">
        <v>49.85410587744896</v>
      </c>
      <c r="D769" t="n">
        <v>29.7545</v>
      </c>
      <c r="E769" t="n">
        <v>0.833590909090909</v>
      </c>
    </row>
    <row r="770">
      <c r="A770" t="inlineStr">
        <is>
          <t>300438</t>
        </is>
      </c>
      <c r="B770" t="n">
        <v>0.002385872011511216</v>
      </c>
      <c r="C770" t="n">
        <v>49.85180794309425</v>
      </c>
      <c r="D770" t="n">
        <v>17.92</v>
      </c>
      <c r="E770" t="n">
        <v>5.142590909090909</v>
      </c>
    </row>
    <row r="771">
      <c r="A771" t="inlineStr">
        <is>
          <t>603916</t>
        </is>
      </c>
      <c r="B771" t="n">
        <v>0.004885557317246328</v>
      </c>
      <c r="C771" t="n">
        <v>49.7961956521739</v>
      </c>
      <c r="D771" t="n">
        <v>26.02022727272727</v>
      </c>
      <c r="E771" t="n">
        <v>3.443545454545455</v>
      </c>
    </row>
    <row r="772">
      <c r="A772" t="inlineStr">
        <is>
          <t>603666</t>
        </is>
      </c>
      <c r="B772" t="n">
        <v>0.01047745654055913</v>
      </c>
      <c r="C772" t="n">
        <v>49.79473144030104</v>
      </c>
      <c r="D772" t="n">
        <v>82.39627272727272</v>
      </c>
      <c r="E772" t="n">
        <v>2.885</v>
      </c>
    </row>
    <row r="773">
      <c r="A773" t="inlineStr">
        <is>
          <t>002516</t>
        </is>
      </c>
      <c r="B773" t="n">
        <v>0.0003192058923294962</v>
      </c>
      <c r="C773" t="n">
        <v>49.7907949790795</v>
      </c>
      <c r="D773" t="n">
        <v>3.449772727272726</v>
      </c>
      <c r="E773" t="n">
        <v>2.412954545454546</v>
      </c>
    </row>
    <row r="774">
      <c r="A774" t="inlineStr">
        <is>
          <t>688339</t>
        </is>
      </c>
      <c r="B774" t="n">
        <v>0.03720859423995655</v>
      </c>
      <c r="C774" t="n">
        <v>49.63659683625481</v>
      </c>
      <c r="D774" t="n">
        <v>188.5372043010753</v>
      </c>
      <c r="E774" t="n">
        <v>10.48924731182796</v>
      </c>
    </row>
    <row r="775">
      <c r="A775" t="inlineStr">
        <is>
          <t>601218</t>
        </is>
      </c>
      <c r="B775" t="n">
        <v>0.0002283079317223241</v>
      </c>
      <c r="C775" t="n">
        <v>49.6124031007752</v>
      </c>
      <c r="D775" t="n">
        <v>3.176272727272727</v>
      </c>
      <c r="E775" t="n">
        <v>1.893727272727273</v>
      </c>
    </row>
    <row r="776">
      <c r="A776" t="inlineStr">
        <is>
          <t>300435</t>
        </is>
      </c>
      <c r="B776" t="n">
        <v>0.002164179900444417</v>
      </c>
      <c r="C776" t="n">
        <v>49.55056179775281</v>
      </c>
      <c r="D776" t="n">
        <v>12.02013636363636</v>
      </c>
      <c r="E776" t="n">
        <v>4.071363636363636</v>
      </c>
    </row>
    <row r="777">
      <c r="A777" t="inlineStr">
        <is>
          <t>000552</t>
        </is>
      </c>
      <c r="B777" t="n">
        <v>0.000185648047049519</v>
      </c>
      <c r="C777" t="n">
        <v>49.52830188679245</v>
      </c>
      <c r="D777" t="n">
        <v>2.473727272727273</v>
      </c>
      <c r="E777" t="n">
        <v>1.108863636363636</v>
      </c>
    </row>
    <row r="778">
      <c r="A778" t="inlineStr">
        <is>
          <t>600841</t>
        </is>
      </c>
      <c r="B778" t="n">
        <v>0.0007864653361228456</v>
      </c>
      <c r="C778" t="n">
        <v>49.51590594744122</v>
      </c>
      <c r="D778" t="n">
        <v>7.818272727272727</v>
      </c>
      <c r="E778" t="n">
        <v>0.5394545454545454</v>
      </c>
    </row>
    <row r="779">
      <c r="A779" t="inlineStr">
        <is>
          <t>300685</t>
        </is>
      </c>
      <c r="B779" t="n">
        <v>0.01289421168056034</v>
      </c>
      <c r="C779" t="n">
        <v>49.47252747252748</v>
      </c>
      <c r="D779" t="n">
        <v>67.36145454545454</v>
      </c>
      <c r="E779" t="n">
        <v>1.894590909090909</v>
      </c>
    </row>
    <row r="780">
      <c r="A780" t="inlineStr">
        <is>
          <t>300375</t>
        </is>
      </c>
      <c r="B780" t="n">
        <v>0.00088046142110205</v>
      </c>
      <c r="C780" t="n">
        <v>49.39024390243905</v>
      </c>
      <c r="D780" t="n">
        <v>4.474136363636363</v>
      </c>
      <c r="E780" t="n">
        <v>8.126227272727272</v>
      </c>
    </row>
    <row r="781">
      <c r="A781" t="inlineStr">
        <is>
          <t>603085</t>
        </is>
      </c>
      <c r="B781" t="n">
        <v>0.001623161095893697</v>
      </c>
      <c r="C781" t="n">
        <v>49.38080495356039</v>
      </c>
      <c r="D781" t="n">
        <v>8.142272727272728</v>
      </c>
      <c r="E781" t="n">
        <v>1.967181818181818</v>
      </c>
    </row>
    <row r="782">
      <c r="A782" t="inlineStr">
        <is>
          <t>600733</t>
        </is>
      </c>
      <c r="B782" t="n">
        <v>0.0005865450147988158</v>
      </c>
      <c r="C782" t="n">
        <v>49.3174061433447</v>
      </c>
      <c r="D782" t="n">
        <v>6.608545454545455</v>
      </c>
      <c r="E782" t="n">
        <v>1.819318181818182</v>
      </c>
    </row>
    <row r="783">
      <c r="A783" t="inlineStr">
        <is>
          <t>300526</t>
        </is>
      </c>
      <c r="B783" t="n">
        <v>0.03101156901668911</v>
      </c>
      <c r="C783" t="n">
        <v>49.14192949907237</v>
      </c>
      <c r="D783" t="n">
        <v>82.07290909090909</v>
      </c>
      <c r="E783" t="n">
        <v>0.6603181818181817</v>
      </c>
    </row>
    <row r="784">
      <c r="A784" t="inlineStr">
        <is>
          <t>600989</t>
        </is>
      </c>
      <c r="B784" t="n">
        <v>0.001107091834673157</v>
      </c>
      <c r="C784" t="n">
        <v>49.02975420439844</v>
      </c>
      <c r="D784" t="n">
        <v>9.994318181818182</v>
      </c>
      <c r="E784" t="n">
        <v>2.978954545454546</v>
      </c>
    </row>
    <row r="785">
      <c r="A785" t="inlineStr">
        <is>
          <t>002050</t>
        </is>
      </c>
      <c r="B785" t="n">
        <v>0.00332224378273367</v>
      </c>
      <c r="C785" t="n">
        <v>49.02319902319903</v>
      </c>
      <c r="D785" t="n">
        <v>20.07427272727273</v>
      </c>
      <c r="E785" t="n">
        <v>1.107227272727273</v>
      </c>
    </row>
    <row r="786">
      <c r="A786" t="inlineStr">
        <is>
          <t>300257</t>
        </is>
      </c>
      <c r="B786" t="n">
        <v>0.003201070329446869</v>
      </c>
      <c r="C786" t="n">
        <v>48.9817792068596</v>
      </c>
      <c r="D786" t="n">
        <v>13.86254545454546</v>
      </c>
      <c r="E786" t="n">
        <v>0.5709545454545454</v>
      </c>
    </row>
    <row r="787">
      <c r="A787" t="inlineStr">
        <is>
          <t>600591</t>
        </is>
      </c>
      <c r="B787" t="n">
        <v>0.0006149384910076583</v>
      </c>
      <c r="C787" t="n">
        <v>48.97540983606557</v>
      </c>
      <c r="D787" t="n">
        <v>5.811272727272727</v>
      </c>
      <c r="E787" t="n">
        <v>0</v>
      </c>
    </row>
    <row r="788">
      <c r="A788" t="inlineStr">
        <is>
          <t>600193</t>
        </is>
      </c>
      <c r="B788" t="n">
        <v>0.0004563182456389098</v>
      </c>
      <c r="C788" t="n">
        <v>48.91640866873064</v>
      </c>
      <c r="D788" t="n">
        <v>4.382227272727273</v>
      </c>
      <c r="E788" t="n">
        <v>0.4313181818181818</v>
      </c>
    </row>
    <row r="789">
      <c r="A789" t="inlineStr">
        <is>
          <t>002064</t>
        </is>
      </c>
      <c r="B789" t="n">
        <v>0.001823666083230704</v>
      </c>
      <c r="C789" t="n">
        <v>48.90624999999997</v>
      </c>
      <c r="D789" t="n">
        <v>6.830181818181818</v>
      </c>
      <c r="E789" t="n">
        <v>1.708545454545455</v>
      </c>
    </row>
    <row r="790">
      <c r="A790" t="inlineStr">
        <is>
          <t>600449</t>
        </is>
      </c>
      <c r="B790" t="n">
        <v>0.001606192865036294</v>
      </c>
      <c r="C790" t="n">
        <v>48.86621315192745</v>
      </c>
      <c r="D790" t="n">
        <v>13.95677272727273</v>
      </c>
      <c r="E790" t="n">
        <v>2.921136363636364</v>
      </c>
    </row>
    <row r="791">
      <c r="A791" t="inlineStr">
        <is>
          <t>600810</t>
        </is>
      </c>
      <c r="B791" t="n">
        <v>0.0006805543925697716</v>
      </c>
      <c r="C791" t="n">
        <v>48.85620915032678</v>
      </c>
      <c r="D791" t="n">
        <v>7.958636363636364</v>
      </c>
      <c r="E791" t="n">
        <v>3.006227272727273</v>
      </c>
    </row>
    <row r="792">
      <c r="A792" t="inlineStr">
        <is>
          <t>002865</t>
        </is>
      </c>
      <c r="B792" t="n">
        <v>0.001143863658373696</v>
      </c>
      <c r="C792" t="n">
        <v>48.78836833602585</v>
      </c>
      <c r="D792" t="n">
        <v>15.53145454545455</v>
      </c>
      <c r="E792" t="n">
        <v>5.720545454545454</v>
      </c>
    </row>
    <row r="793">
      <c r="A793" t="inlineStr">
        <is>
          <t>002484</t>
        </is>
      </c>
      <c r="B793" t="n">
        <v>0.0004666985899666026</v>
      </c>
      <c r="C793" t="n">
        <v>48.77717391304346</v>
      </c>
      <c r="D793" t="n">
        <v>9.946772727272725</v>
      </c>
      <c r="E793" t="n">
        <v>2.409954545454546</v>
      </c>
    </row>
    <row r="794">
      <c r="A794" t="inlineStr">
        <is>
          <t>002991</t>
        </is>
      </c>
      <c r="B794" t="n">
        <v>0.01609617054027642</v>
      </c>
      <c r="C794" t="n">
        <v>48.70094965060024</v>
      </c>
      <c r="D794" t="n">
        <v>110.9415151515151</v>
      </c>
      <c r="E794" t="n">
        <v>8.147676767676767</v>
      </c>
    </row>
    <row r="795">
      <c r="A795" t="inlineStr">
        <is>
          <t>002529</t>
        </is>
      </c>
      <c r="B795" t="n">
        <v>0.0005770538441537611</v>
      </c>
      <c r="C795" t="n">
        <v>48.6815415821501</v>
      </c>
      <c r="D795" t="n">
        <v>6.183636363636364</v>
      </c>
      <c r="E795" t="n">
        <v>2.714318181818182</v>
      </c>
    </row>
    <row r="796">
      <c r="A796" t="inlineStr">
        <is>
          <t>603577</t>
        </is>
      </c>
      <c r="B796" t="n">
        <v>0.0007754888041599795</v>
      </c>
      <c r="C796" t="n">
        <v>48.55842185128982</v>
      </c>
      <c r="D796" t="n">
        <v>10.14554545454545</v>
      </c>
      <c r="E796" t="n">
        <v>3.162863636363636</v>
      </c>
    </row>
    <row r="797">
      <c r="A797" t="inlineStr">
        <is>
          <t>600467</t>
        </is>
      </c>
      <c r="B797" t="n">
        <v>0.0001237666609947992</v>
      </c>
      <c r="C797" t="n">
        <v>48.55769230769229</v>
      </c>
      <c r="D797" t="n">
        <v>2.700045454545454</v>
      </c>
      <c r="E797" t="n">
        <v>3.427409090909091</v>
      </c>
    </row>
    <row r="798">
      <c r="A798" t="inlineStr">
        <is>
          <t>000791</t>
        </is>
      </c>
      <c r="B798" t="n">
        <v>0.0001055377254692908</v>
      </c>
      <c r="C798" t="n">
        <v>48.52459016393445</v>
      </c>
      <c r="D798" t="n">
        <v>3.427590909090909</v>
      </c>
      <c r="E798" t="n">
        <v>1.413363636363636</v>
      </c>
    </row>
    <row r="799">
      <c r="A799" t="inlineStr">
        <is>
          <t>600976</t>
        </is>
      </c>
      <c r="B799" t="n">
        <v>0.006023708431300773</v>
      </c>
      <c r="C799" t="n">
        <v>48.42105263157892</v>
      </c>
      <c r="D799" t="n">
        <v>21.34545454545454</v>
      </c>
      <c r="E799" t="n">
        <v>1.607772727272727</v>
      </c>
    </row>
    <row r="800">
      <c r="A800" t="inlineStr">
        <is>
          <t>002453</t>
        </is>
      </c>
      <c r="B800" t="n">
        <v>0.0001989830735353403</v>
      </c>
      <c r="C800" t="n">
        <v>48.36448598130841</v>
      </c>
      <c r="D800" t="n">
        <v>5.165136363636363</v>
      </c>
      <c r="E800" t="n">
        <v>2.180090909090909</v>
      </c>
    </row>
    <row r="801">
      <c r="A801" t="inlineStr">
        <is>
          <t>300394</t>
        </is>
      </c>
      <c r="B801" t="n">
        <v>0.006258882898316382</v>
      </c>
      <c r="C801" t="n">
        <v>48.34843612978661</v>
      </c>
      <c r="D801" t="n">
        <v>55.09195454545454</v>
      </c>
      <c r="E801" t="n">
        <v>2.000227272727273</v>
      </c>
    </row>
    <row r="802">
      <c r="A802" t="inlineStr">
        <is>
          <t>000421</t>
        </is>
      </c>
      <c r="B802" t="n">
        <v>0.001550214760152754</v>
      </c>
      <c r="C802" t="n">
        <v>48.27586206896552</v>
      </c>
      <c r="D802" t="n">
        <v>5.488318181818182</v>
      </c>
      <c r="E802" t="n">
        <v>2.102636363636364</v>
      </c>
    </row>
    <row r="803">
      <c r="A803" t="inlineStr">
        <is>
          <t>002375</t>
        </is>
      </c>
      <c r="B803" t="n">
        <v>0.004131776405207783</v>
      </c>
      <c r="C803" t="n">
        <v>48.26175869120654</v>
      </c>
      <c r="D803" t="n">
        <v>9.666454545454545</v>
      </c>
      <c r="E803" t="n">
        <v>1.006363636363636</v>
      </c>
    </row>
    <row r="804">
      <c r="A804" t="inlineStr">
        <is>
          <t>600885</t>
        </is>
      </c>
      <c r="B804" t="n">
        <v>0.007213075050620153</v>
      </c>
      <c r="C804" t="n">
        <v>48.11668082696119</v>
      </c>
      <c r="D804" t="n">
        <v>40.52386363636364</v>
      </c>
      <c r="E804" t="n">
        <v>1.190181818181818</v>
      </c>
    </row>
    <row r="805">
      <c r="A805" t="inlineStr">
        <is>
          <t>002196</t>
        </is>
      </c>
      <c r="B805" t="n">
        <v>0.0007184670300798054</v>
      </c>
      <c r="C805" t="n">
        <v>48.08853118712275</v>
      </c>
      <c r="D805" t="n">
        <v>5.694818181818182</v>
      </c>
      <c r="E805" t="n">
        <v>4.019045454545455</v>
      </c>
    </row>
    <row r="806">
      <c r="A806" t="inlineStr">
        <is>
          <t>603629</t>
        </is>
      </c>
      <c r="B806" t="n">
        <v>0.002723800362913382</v>
      </c>
      <c r="C806" t="n">
        <v>48.0658070253446</v>
      </c>
      <c r="D806" t="n">
        <v>26.3080909090909</v>
      </c>
      <c r="E806" t="n">
        <v>6.757045454545455</v>
      </c>
    </row>
    <row r="807">
      <c r="A807" t="inlineStr">
        <is>
          <t>000851</t>
        </is>
      </c>
      <c r="B807" t="n">
        <v>0.0006657336051146435</v>
      </c>
      <c r="C807" t="n">
        <v>47.97570850202426</v>
      </c>
      <c r="D807" t="n">
        <v>7.332227272727273</v>
      </c>
      <c r="E807" t="n">
        <v>5.545227272727273</v>
      </c>
    </row>
    <row r="808">
      <c r="A808" t="inlineStr">
        <is>
          <t>300159</t>
        </is>
      </c>
      <c r="B808" t="n">
        <v>0.0005637063394376443</v>
      </c>
      <c r="C808" t="n">
        <v>47.94952681388014</v>
      </c>
      <c r="D808" t="n">
        <v>4.650636363636364</v>
      </c>
      <c r="E808" t="n">
        <v>2.876181818181818</v>
      </c>
    </row>
    <row r="809">
      <c r="A809" t="inlineStr">
        <is>
          <t>300013</t>
        </is>
      </c>
      <c r="B809" t="n">
        <v>0.001056258320667536</v>
      </c>
      <c r="C809" t="n">
        <v>47.92899408284023</v>
      </c>
      <c r="D809" t="n">
        <v>7.019590909090909</v>
      </c>
      <c r="E809" t="n">
        <v>4.674454545454546</v>
      </c>
    </row>
    <row r="810">
      <c r="A810" t="inlineStr">
        <is>
          <t>603536</t>
        </is>
      </c>
      <c r="B810" t="n">
        <v>0.002293811939710237</v>
      </c>
      <c r="C810" t="n">
        <v>47.83293932230104</v>
      </c>
      <c r="D810" t="n">
        <v>16.32095454545454</v>
      </c>
      <c r="E810" t="n">
        <v>9.97759090909091</v>
      </c>
    </row>
    <row r="811">
      <c r="A811" t="inlineStr">
        <is>
          <t>300558</t>
        </is>
      </c>
      <c r="B811" t="n">
        <v>0.02173451276371789</v>
      </c>
      <c r="C811" t="n">
        <v>47.75533924160978</v>
      </c>
      <c r="D811" t="n">
        <v>106.3236363636364</v>
      </c>
      <c r="E811" t="n">
        <v>1.344045454545455</v>
      </c>
    </row>
    <row r="812">
      <c r="A812" t="inlineStr">
        <is>
          <t>002272</t>
        </is>
      </c>
      <c r="B812" t="n">
        <v>0.0003873015655557194</v>
      </c>
      <c r="C812" t="n">
        <v>47.68041237113403</v>
      </c>
      <c r="D812" t="n">
        <v>4.825999999999999</v>
      </c>
      <c r="E812" t="n">
        <v>4.73790909090909</v>
      </c>
    </row>
    <row r="813">
      <c r="A813" t="inlineStr">
        <is>
          <t>000830</t>
        </is>
      </c>
      <c r="B813" t="n">
        <v>0.001623312122523947</v>
      </c>
      <c r="C813" t="n">
        <v>47.67726161369195</v>
      </c>
      <c r="D813" t="n">
        <v>9.383136363636364</v>
      </c>
      <c r="E813" t="n">
        <v>2.340863636363637</v>
      </c>
    </row>
    <row r="814">
      <c r="A814" t="inlineStr">
        <is>
          <t>601016</t>
        </is>
      </c>
      <c r="B814" t="n">
        <v>0.0002323455678159497</v>
      </c>
      <c r="C814" t="n">
        <v>47.61904761904763</v>
      </c>
      <c r="D814" t="n">
        <v>2.525818181818182</v>
      </c>
      <c r="E814" t="n">
        <v>1.177272727272727</v>
      </c>
    </row>
    <row r="815">
      <c r="A815" t="inlineStr">
        <is>
          <t>300453</t>
        </is>
      </c>
      <c r="B815" t="n">
        <v>0.003580682532795892</v>
      </c>
      <c r="C815" t="n">
        <v>47.61029411764704</v>
      </c>
      <c r="D815" t="n">
        <v>15.8295</v>
      </c>
      <c r="E815" t="n">
        <v>9.068636363636365</v>
      </c>
    </row>
    <row r="816">
      <c r="A816" t="inlineStr">
        <is>
          <t>600740</t>
        </is>
      </c>
      <c r="B816" t="n">
        <v>0.0003837165408612901</v>
      </c>
      <c r="C816" t="n">
        <v>47.57281553398058</v>
      </c>
      <c r="D816" t="n">
        <v>4.843772727272727</v>
      </c>
      <c r="E816" t="n">
        <v>2.457454545454545</v>
      </c>
    </row>
    <row r="817">
      <c r="A817" t="inlineStr">
        <is>
          <t>002126</t>
        </is>
      </c>
      <c r="B817" t="n">
        <v>0.00136262105146655</v>
      </c>
      <c r="C817" t="n">
        <v>47.56756756756757</v>
      </c>
      <c r="D817" t="n">
        <v>11.80486363636363</v>
      </c>
      <c r="E817" t="n">
        <v>3.421545454545455</v>
      </c>
    </row>
    <row r="818">
      <c r="A818" t="inlineStr">
        <is>
          <t>603866</t>
        </is>
      </c>
      <c r="B818" t="n">
        <v>0.004914253301495127</v>
      </c>
      <c r="C818" t="n">
        <v>47.55968169761273</v>
      </c>
      <c r="D818" t="n">
        <v>54.02377272727273</v>
      </c>
      <c r="E818" t="n">
        <v>0.5705454545454546</v>
      </c>
    </row>
    <row r="819">
      <c r="A819" t="inlineStr">
        <is>
          <t>600538</t>
        </is>
      </c>
      <c r="B819" t="n">
        <v>0.000823067462676135</v>
      </c>
      <c r="C819" t="n">
        <v>47.52475247524752</v>
      </c>
      <c r="D819" t="n">
        <v>6.814954545454547</v>
      </c>
      <c r="E819" t="n">
        <v>2.667272727272727</v>
      </c>
    </row>
    <row r="820">
      <c r="A820" t="inlineStr">
        <is>
          <t>000800</t>
        </is>
      </c>
      <c r="B820" t="n">
        <v>0.00132589405103876</v>
      </c>
      <c r="C820" t="n">
        <v>47.51515151515151</v>
      </c>
      <c r="D820" t="n">
        <v>11.67345454545455</v>
      </c>
      <c r="E820" t="n">
        <v>2.840954545454546</v>
      </c>
    </row>
    <row r="821">
      <c r="A821" t="inlineStr">
        <is>
          <t>600039</t>
        </is>
      </c>
      <c r="B821" t="n">
        <v>0.0002583298613762777</v>
      </c>
      <c r="C821" t="n">
        <v>47.35099337748346</v>
      </c>
      <c r="D821" t="n">
        <v>4.15659090909091</v>
      </c>
      <c r="E821" t="n">
        <v>0.8821363636363636</v>
      </c>
    </row>
    <row r="822">
      <c r="A822" t="inlineStr">
        <is>
          <t>300218</t>
        </is>
      </c>
      <c r="B822" t="n">
        <v>0.002762004416879272</v>
      </c>
      <c r="C822" t="n">
        <v>47.3389355742297</v>
      </c>
      <c r="D822" t="n">
        <v>9.571318181818182</v>
      </c>
      <c r="E822" t="n">
        <v>2.444272727272727</v>
      </c>
    </row>
    <row r="823">
      <c r="A823" t="inlineStr">
        <is>
          <t>600119</t>
        </is>
      </c>
      <c r="B823" t="n">
        <v>0.001737353590649382</v>
      </c>
      <c r="C823" t="n">
        <v>47.29981378026071</v>
      </c>
      <c r="D823" t="n">
        <v>7.5975</v>
      </c>
      <c r="E823" t="n">
        <v>1.016909090909091</v>
      </c>
    </row>
    <row r="824">
      <c r="A824" t="inlineStr">
        <is>
          <t>600108</t>
        </is>
      </c>
      <c r="B824" t="n">
        <v>0.0001059203265169174</v>
      </c>
      <c r="C824" t="n">
        <v>47.265625</v>
      </c>
      <c r="D824" t="n">
        <v>3.403636363636363</v>
      </c>
      <c r="E824" t="n">
        <v>3.032045454545454</v>
      </c>
    </row>
    <row r="825">
      <c r="A825" t="inlineStr">
        <is>
          <t>300196</t>
        </is>
      </c>
      <c r="B825" t="n">
        <v>0.001726866653473219</v>
      </c>
      <c r="C825" t="n">
        <v>47.26224783861672</v>
      </c>
      <c r="D825" t="n">
        <v>12.63822727272727</v>
      </c>
      <c r="E825" t="n">
        <v>1.934636363636364</v>
      </c>
    </row>
    <row r="826">
      <c r="A826" t="inlineStr">
        <is>
          <t>002799</t>
        </is>
      </c>
      <c r="B826" t="n">
        <v>0.001546718995362483</v>
      </c>
      <c r="C826" t="n">
        <v>47.23756906077347</v>
      </c>
      <c r="D826" t="n">
        <v>16.6545</v>
      </c>
      <c r="E826" t="n">
        <v>2.537954545454546</v>
      </c>
    </row>
    <row r="827">
      <c r="A827" t="inlineStr">
        <is>
          <t>600276</t>
        </is>
      </c>
      <c r="B827" t="n">
        <v>0.004033933187311982</v>
      </c>
      <c r="C827" t="n">
        <v>47.22598105548037</v>
      </c>
      <c r="D827" t="n">
        <v>86.08499999999999</v>
      </c>
      <c r="E827" t="n">
        <v>0.5017727272727274</v>
      </c>
    </row>
    <row r="828">
      <c r="A828" t="inlineStr">
        <is>
          <t>603615</t>
        </is>
      </c>
      <c r="B828" t="n">
        <v>0.001118602372405326</v>
      </c>
      <c r="C828" t="n">
        <v>47.12950600801067</v>
      </c>
      <c r="D828" t="n">
        <v>9.438727272727272</v>
      </c>
      <c r="E828" t="n">
        <v>1.643227272727273</v>
      </c>
    </row>
    <row r="829">
      <c r="A829" t="inlineStr">
        <is>
          <t>000021</t>
        </is>
      </c>
      <c r="B829" t="n">
        <v>0.001688561918024382</v>
      </c>
      <c r="C829" t="n">
        <v>47.11388455538221</v>
      </c>
      <c r="D829" t="n">
        <v>21.69681818181818</v>
      </c>
      <c r="E829" t="n">
        <v>3.653772727272728</v>
      </c>
    </row>
    <row r="830">
      <c r="A830" t="inlineStr">
        <is>
          <t>601877</t>
        </is>
      </c>
      <c r="B830" t="n">
        <v>0.002135112681333224</v>
      </c>
      <c r="C830" t="n">
        <v>47.11075441412518</v>
      </c>
      <c r="D830" t="n">
        <v>28.35336363636364</v>
      </c>
      <c r="E830" t="n">
        <v>0.5005000000000001</v>
      </c>
    </row>
    <row r="831">
      <c r="A831" t="inlineStr">
        <is>
          <t>600295</t>
        </is>
      </c>
      <c r="B831" t="n">
        <v>0.0008605654035886593</v>
      </c>
      <c r="C831" t="n">
        <v>47.09066305818674</v>
      </c>
      <c r="D831" t="n">
        <v>8.385</v>
      </c>
      <c r="E831" t="n">
        <v>1.743909090909091</v>
      </c>
    </row>
    <row r="832">
      <c r="A832" t="inlineStr">
        <is>
          <t>002549</t>
        </is>
      </c>
      <c r="B832" t="n">
        <v>0.0006231130695531338</v>
      </c>
      <c r="C832" t="n">
        <v>47.01130856219709</v>
      </c>
      <c r="D832" t="n">
        <v>7.576136363636365</v>
      </c>
      <c r="E832" t="n">
        <v>1.488636363636364</v>
      </c>
    </row>
    <row r="833">
      <c r="A833" t="inlineStr">
        <is>
          <t>300198</t>
        </is>
      </c>
      <c r="B833" t="n">
        <v>0.0007725994748838833</v>
      </c>
      <c r="C833" t="n">
        <v>47.00854700854702</v>
      </c>
      <c r="D833" t="n">
        <v>4.704909090909091</v>
      </c>
      <c r="E833" t="n">
        <v>2.374954545454545</v>
      </c>
    </row>
    <row r="834">
      <c r="A834" t="inlineStr">
        <is>
          <t>688198</t>
        </is>
      </c>
      <c r="B834" t="n">
        <v>0.03621331740954681</v>
      </c>
      <c r="C834" t="n">
        <v>46.96092619392185</v>
      </c>
      <c r="D834" t="n">
        <v>79.47931818181819</v>
      </c>
      <c r="E834" t="n">
        <v>4.467636363636363</v>
      </c>
    </row>
    <row r="835">
      <c r="A835" t="inlineStr">
        <is>
          <t>002643</t>
        </is>
      </c>
      <c r="B835" t="n">
        <v>0.001260957608913067</v>
      </c>
      <c r="C835" t="n">
        <v>46.95830485304169</v>
      </c>
      <c r="D835" t="n">
        <v>17.11309090909091</v>
      </c>
      <c r="E835" t="n">
        <v>1.672318181818182</v>
      </c>
    </row>
    <row r="836">
      <c r="A836" t="inlineStr">
        <is>
          <t>601702</t>
        </is>
      </c>
      <c r="B836" t="n">
        <v>0.0007867908377987713</v>
      </c>
      <c r="C836" t="n">
        <v>46.89265536723164</v>
      </c>
      <c r="D836" t="n">
        <v>7.54904109589041</v>
      </c>
      <c r="E836" t="n">
        <v>22.17767123287671</v>
      </c>
    </row>
    <row r="837">
      <c r="A837" t="inlineStr">
        <is>
          <t>002588</t>
        </is>
      </c>
      <c r="B837" t="n">
        <v>0.0003611478808417899</v>
      </c>
      <c r="C837" t="n">
        <v>46.73913043478262</v>
      </c>
      <c r="D837" t="n">
        <v>4.950454545454545</v>
      </c>
      <c r="E837" t="n">
        <v>2.604681818181818</v>
      </c>
    </row>
    <row r="838">
      <c r="A838" t="inlineStr">
        <is>
          <t>600803</t>
        </is>
      </c>
      <c r="B838" t="n">
        <v>0.00132783079808014</v>
      </c>
      <c r="C838" t="n">
        <v>46.68874172185429</v>
      </c>
      <c r="D838" t="n">
        <v>11.20636363636364</v>
      </c>
      <c r="E838" t="n">
        <v>0.8555</v>
      </c>
    </row>
    <row r="839">
      <c r="A839" t="inlineStr">
        <is>
          <t>600855</t>
        </is>
      </c>
      <c r="B839" t="n">
        <v>0.002710342585614469</v>
      </c>
      <c r="C839" t="n">
        <v>46.67949951876804</v>
      </c>
      <c r="D839" t="n">
        <v>16.175</v>
      </c>
      <c r="E839" t="n">
        <v>5.979409090909091</v>
      </c>
    </row>
    <row r="840">
      <c r="A840" t="inlineStr">
        <is>
          <t>002108</t>
        </is>
      </c>
      <c r="B840" t="n">
        <v>0.0007313908141639201</v>
      </c>
      <c r="C840" t="n">
        <v>46.66666666666668</v>
      </c>
      <c r="D840" t="n">
        <v>4.212181818181818</v>
      </c>
      <c r="E840" t="n">
        <v>3.343909090909091</v>
      </c>
    </row>
    <row r="841">
      <c r="A841" t="inlineStr">
        <is>
          <t>000983</t>
        </is>
      </c>
      <c r="B841" t="n">
        <v>0.0004512188422636487</v>
      </c>
      <c r="C841" t="n">
        <v>46.56084656084656</v>
      </c>
      <c r="D841" t="n">
        <v>4.265727272727273</v>
      </c>
      <c r="E841" t="n">
        <v>1.089045454545455</v>
      </c>
    </row>
    <row r="842">
      <c r="A842" t="inlineStr">
        <is>
          <t>300449</t>
        </is>
      </c>
      <c r="B842" t="n">
        <v>0.002179033852297925</v>
      </c>
      <c r="C842" t="n">
        <v>46.53349001175089</v>
      </c>
      <c r="D842" t="n">
        <v>10.94468181818182</v>
      </c>
      <c r="E842" t="n">
        <v>5.230954545454545</v>
      </c>
    </row>
    <row r="843">
      <c r="A843" t="inlineStr">
        <is>
          <t>300806</t>
        </is>
      </c>
      <c r="B843" t="n">
        <v>0.01251584343476014</v>
      </c>
      <c r="C843" t="n">
        <v>46.45088018171493</v>
      </c>
      <c r="D843" t="n">
        <v>47.52922727272727</v>
      </c>
      <c r="E843" t="n">
        <v>7.341181818181818</v>
      </c>
    </row>
    <row r="844">
      <c r="A844" t="inlineStr">
        <is>
          <t>000534</t>
        </is>
      </c>
      <c r="B844" t="n">
        <v>0.001247229133301741</v>
      </c>
      <c r="C844" t="n">
        <v>46.38157894736843</v>
      </c>
      <c r="D844" t="n">
        <v>10.78359090909091</v>
      </c>
      <c r="E844" t="n">
        <v>1.253363636363636</v>
      </c>
    </row>
    <row r="845">
      <c r="A845" t="inlineStr">
        <is>
          <t>603661</t>
        </is>
      </c>
      <c r="B845" t="n">
        <v>0.02185079166575918</v>
      </c>
      <c r="C845" t="n">
        <v>46.30189716799562</v>
      </c>
      <c r="D845" t="n">
        <v>54.10740909090909</v>
      </c>
      <c r="E845" t="n">
        <v>5.18890909090909</v>
      </c>
    </row>
    <row r="846">
      <c r="A846" t="inlineStr">
        <is>
          <t>601966</t>
        </is>
      </c>
      <c r="B846" t="n">
        <v>0.004178605080325916</v>
      </c>
      <c r="C846" t="n">
        <v>46.20141342756183</v>
      </c>
      <c r="D846" t="n">
        <v>24.34381818181818</v>
      </c>
      <c r="E846" t="n">
        <v>0.7874545454545455</v>
      </c>
    </row>
    <row r="847">
      <c r="A847" t="inlineStr">
        <is>
          <t>300502</t>
        </is>
      </c>
      <c r="B847" t="n">
        <v>0.007383680651588517</v>
      </c>
      <c r="C847" t="n">
        <v>46.18064861967299</v>
      </c>
      <c r="D847" t="n">
        <v>57.45118181818182</v>
      </c>
      <c r="E847" t="n">
        <v>4.07109090909091</v>
      </c>
    </row>
    <row r="848">
      <c r="A848" t="inlineStr">
        <is>
          <t>000509</t>
        </is>
      </c>
      <c r="B848" t="n">
        <v>0.0004831586583209959</v>
      </c>
      <c r="C848" t="n">
        <v>46.15384615384617</v>
      </c>
      <c r="D848" t="n">
        <v>1.924363636363636</v>
      </c>
      <c r="E848" t="n">
        <v>1.969590909090909</v>
      </c>
    </row>
    <row r="849">
      <c r="A849" t="inlineStr">
        <is>
          <t>300286</t>
        </is>
      </c>
      <c r="B849" t="n">
        <v>0.00417013654739812</v>
      </c>
      <c r="C849" t="n">
        <v>46.14670380687094</v>
      </c>
      <c r="D849" t="n">
        <v>13.84477272727273</v>
      </c>
      <c r="E849" t="n">
        <v>2.470045454545454</v>
      </c>
    </row>
    <row r="850">
      <c r="A850" t="inlineStr">
        <is>
          <t>300491</t>
        </is>
      </c>
      <c r="B850" t="n">
        <v>0.004071182158534563</v>
      </c>
      <c r="C850" t="n">
        <v>46.07508532423208</v>
      </c>
      <c r="D850" t="n">
        <v>15.152</v>
      </c>
      <c r="E850" t="n">
        <v>5.473954545454546</v>
      </c>
    </row>
    <row r="851">
      <c r="A851" t="inlineStr">
        <is>
          <t>688021</t>
        </is>
      </c>
      <c r="B851" t="n">
        <v>0.01769107247345747</v>
      </c>
      <c r="C851" t="n">
        <v>45.98086124401917</v>
      </c>
      <c r="D851" t="n">
        <v>56.83304545454546</v>
      </c>
      <c r="E851" t="n">
        <v>5.907863636363636</v>
      </c>
    </row>
    <row r="852">
      <c r="A852" t="inlineStr">
        <is>
          <t>300444</t>
        </is>
      </c>
      <c r="B852" t="n">
        <v>0.001189455554587672</v>
      </c>
      <c r="C852" t="n">
        <v>45.93908629441626</v>
      </c>
      <c r="D852" t="n">
        <v>4.942090909090908</v>
      </c>
      <c r="E852" t="n">
        <v>7.340363636363636</v>
      </c>
    </row>
    <row r="853">
      <c r="A853" t="inlineStr">
        <is>
          <t>002208</t>
        </is>
      </c>
      <c r="B853" t="n">
        <v>0.002939136213278843</v>
      </c>
      <c r="C853" t="n">
        <v>45.92198581560285</v>
      </c>
      <c r="D853" t="n">
        <v>9.642681818181817</v>
      </c>
      <c r="E853" t="n">
        <v>3.659227272727273</v>
      </c>
    </row>
    <row r="854">
      <c r="A854" t="inlineStr">
        <is>
          <t>603113</t>
        </is>
      </c>
      <c r="B854" t="n">
        <v>0.00148484529978258</v>
      </c>
      <c r="C854" t="n">
        <v>45.89989350372736</v>
      </c>
      <c r="D854" t="n">
        <v>11.99090909090909</v>
      </c>
      <c r="E854" t="n">
        <v>1.746363636363636</v>
      </c>
    </row>
    <row r="855">
      <c r="A855" t="inlineStr">
        <is>
          <t>000962</t>
        </is>
      </c>
      <c r="B855" t="n">
        <v>0.0005216954850926144</v>
      </c>
      <c r="C855" t="n">
        <v>45.80536912751678</v>
      </c>
      <c r="D855" t="n">
        <v>7.275272727272727</v>
      </c>
      <c r="E855" t="n">
        <v>1.551</v>
      </c>
    </row>
    <row r="856">
      <c r="A856" t="inlineStr">
        <is>
          <t>600522</t>
        </is>
      </c>
      <c r="B856" t="n">
        <v>0.0005084999778144744</v>
      </c>
      <c r="C856" t="n">
        <v>45.69083447332423</v>
      </c>
      <c r="D856" t="n">
        <v>10.86222727272727</v>
      </c>
      <c r="E856" t="n">
        <v>2.639272727272728</v>
      </c>
    </row>
    <row r="857">
      <c r="A857" t="inlineStr">
        <is>
          <t>601878</t>
        </is>
      </c>
      <c r="B857" t="n">
        <v>0.003037579291493477</v>
      </c>
      <c r="C857" t="n">
        <v>45.64533053515216</v>
      </c>
      <c r="D857" t="n">
        <v>13.30404545454545</v>
      </c>
      <c r="E857" t="n">
        <v>3.607863636363636</v>
      </c>
    </row>
    <row r="858">
      <c r="A858" t="inlineStr">
        <is>
          <t>000860</t>
        </is>
      </c>
      <c r="B858" t="n">
        <v>0.002518335067230014</v>
      </c>
      <c r="C858" t="n">
        <v>45.62434417628543</v>
      </c>
      <c r="D858" t="n">
        <v>59.88200000000001</v>
      </c>
      <c r="E858" t="n">
        <v>1.583954545454546</v>
      </c>
    </row>
    <row r="859">
      <c r="A859" t="inlineStr">
        <is>
          <t>600960</t>
        </is>
      </c>
      <c r="B859" t="n">
        <v>0.00015256053465688</v>
      </c>
      <c r="C859" t="n">
        <v>45.62043795620438</v>
      </c>
      <c r="D859" t="n">
        <v>3.381090909090909</v>
      </c>
      <c r="E859" t="n">
        <v>1.862727272727273</v>
      </c>
    </row>
    <row r="860">
      <c r="A860" t="inlineStr">
        <is>
          <t>002402</t>
        </is>
      </c>
      <c r="B860" t="n">
        <v>0.0007649962593880105</v>
      </c>
      <c r="C860" t="n">
        <v>45.58573853989814</v>
      </c>
      <c r="D860" t="n">
        <v>15.83227272727273</v>
      </c>
      <c r="E860" t="n">
        <v>5.262136363636364</v>
      </c>
    </row>
    <row r="861">
      <c r="A861" t="inlineStr">
        <is>
          <t>002727</t>
        </is>
      </c>
      <c r="B861" t="n">
        <v>0.00631585723167988</v>
      </c>
      <c r="C861" t="n">
        <v>45.51002615518745</v>
      </c>
      <c r="D861" t="n">
        <v>32.41813636363636</v>
      </c>
      <c r="E861" t="n">
        <v>2.372363636363636</v>
      </c>
    </row>
    <row r="862">
      <c r="A862" t="inlineStr">
        <is>
          <t>000780</t>
        </is>
      </c>
      <c r="B862" t="n">
        <v>0.0002770756234662476</v>
      </c>
      <c r="C862" t="n">
        <v>45.49180327868851</v>
      </c>
      <c r="D862" t="n">
        <v>2.627454545454545</v>
      </c>
      <c r="E862" t="n">
        <v>0.4069090909090909</v>
      </c>
    </row>
    <row r="863">
      <c r="A863" t="inlineStr">
        <is>
          <t>002112</t>
        </is>
      </c>
      <c r="B863" t="n">
        <v>0.0008154868715685345</v>
      </c>
      <c r="C863" t="n">
        <v>45.43889845094664</v>
      </c>
      <c r="D863" t="n">
        <v>8.111363636363636</v>
      </c>
      <c r="E863" t="n">
        <v>4.407954545454546</v>
      </c>
    </row>
    <row r="864">
      <c r="A864" t="inlineStr">
        <is>
          <t>603339</t>
        </is>
      </c>
      <c r="B864" t="n">
        <v>0.0004824632412406707</v>
      </c>
      <c r="C864" t="n">
        <v>45.27813712807245</v>
      </c>
      <c r="D864" t="n">
        <v>9.559454545454544</v>
      </c>
      <c r="E864" t="n">
        <v>1.203090909090909</v>
      </c>
    </row>
    <row r="865">
      <c r="A865" t="inlineStr">
        <is>
          <t>002538</t>
        </is>
      </c>
      <c r="B865" t="n">
        <v>0.0004116016684897669</v>
      </c>
      <c r="C865" t="n">
        <v>45.25547445255474</v>
      </c>
      <c r="D865" t="n">
        <v>5.481727272727273</v>
      </c>
      <c r="E865" t="n">
        <v>2.444590909090909</v>
      </c>
    </row>
    <row r="866">
      <c r="A866" t="inlineStr">
        <is>
          <t>600570</t>
        </is>
      </c>
      <c r="B866" t="n">
        <v>0.01036431784505528</v>
      </c>
      <c r="C866" t="n">
        <v>45.00394632991318</v>
      </c>
      <c r="D866" t="n">
        <v>90.19336363636364</v>
      </c>
      <c r="E866" t="n">
        <v>1.718409090909091</v>
      </c>
    </row>
    <row r="867">
      <c r="A867" t="inlineStr">
        <is>
          <t>603979</t>
        </is>
      </c>
      <c r="B867" t="n">
        <v>0.001092581092408236</v>
      </c>
      <c r="C867" t="n">
        <v>44.90797546012271</v>
      </c>
      <c r="D867" t="n">
        <v>10.46827272727273</v>
      </c>
      <c r="E867" t="n">
        <v>1.161636363636364</v>
      </c>
    </row>
    <row r="868">
      <c r="A868" t="inlineStr">
        <is>
          <t>600419</t>
        </is>
      </c>
      <c r="B868" t="n">
        <v>0.001172740400380445</v>
      </c>
      <c r="C868" t="n">
        <v>44.73684210526316</v>
      </c>
      <c r="D868" t="n">
        <v>14.18481818181818</v>
      </c>
      <c r="E868" t="n">
        <v>3.106772727272727</v>
      </c>
    </row>
    <row r="869">
      <c r="A869" t="inlineStr">
        <is>
          <t>002850</t>
        </is>
      </c>
      <c r="B869" t="n">
        <v>0.007776968256580944</v>
      </c>
      <c r="C869" t="n">
        <v>44.71318842948193</v>
      </c>
      <c r="D869" t="n">
        <v>65.18113636363636</v>
      </c>
      <c r="E869" t="n">
        <v>2.859318181818181</v>
      </c>
    </row>
    <row r="870">
      <c r="A870" t="inlineStr">
        <is>
          <t>688599</t>
        </is>
      </c>
      <c r="B870" t="n">
        <v>0.001304127355177735</v>
      </c>
      <c r="C870" t="n">
        <v>44.59380479251899</v>
      </c>
      <c r="D870" t="n">
        <v>17.59305970149254</v>
      </c>
      <c r="E870" t="n">
        <v>10.25216417910448</v>
      </c>
    </row>
    <row r="871">
      <c r="A871" t="inlineStr">
        <is>
          <t>002967</t>
        </is>
      </c>
      <c r="B871" t="n">
        <v>0.001605826589966234</v>
      </c>
      <c r="C871" t="n">
        <v>44.38958707360862</v>
      </c>
      <c r="D871" t="n">
        <v>27.42554545454546</v>
      </c>
      <c r="E871" t="n">
        <v>3.658545454545455</v>
      </c>
    </row>
    <row r="872">
      <c r="A872" t="inlineStr">
        <is>
          <t>002802</t>
        </is>
      </c>
      <c r="B872" t="n">
        <v>0.003434198526469737</v>
      </c>
      <c r="C872" t="n">
        <v>44.32560903149139</v>
      </c>
      <c r="D872" t="n">
        <v>23.52436363636363</v>
      </c>
      <c r="E872" t="n">
        <v>1.782409090909091</v>
      </c>
    </row>
    <row r="873">
      <c r="A873" t="inlineStr">
        <is>
          <t>002404</t>
        </is>
      </c>
      <c r="B873" t="n">
        <v>0.0004115367544912999</v>
      </c>
      <c r="C873" t="n">
        <v>44.25612052730698</v>
      </c>
      <c r="D873" t="n">
        <v>6.381818181818182</v>
      </c>
      <c r="E873" t="n">
        <v>2.726136363636364</v>
      </c>
    </row>
    <row r="874">
      <c r="A874" t="inlineStr">
        <is>
          <t>002225</t>
        </is>
      </c>
      <c r="B874" t="n">
        <v>0.0002139445683763548</v>
      </c>
      <c r="C874" t="n">
        <v>44.19263456090652</v>
      </c>
      <c r="D874" t="n">
        <v>4.551454545454545</v>
      </c>
      <c r="E874" t="n">
        <v>1.294590909090909</v>
      </c>
    </row>
    <row r="875">
      <c r="A875" t="inlineStr">
        <is>
          <t>600985</t>
        </is>
      </c>
      <c r="B875" t="n">
        <v>0.0008441360416920643</v>
      </c>
      <c r="C875" t="n">
        <v>44.1741357234315</v>
      </c>
      <c r="D875" t="n">
        <v>9.142772727272726</v>
      </c>
      <c r="E875" t="n">
        <v>1.356045454545454</v>
      </c>
    </row>
    <row r="876">
      <c r="A876" t="inlineStr">
        <is>
          <t>000690</t>
        </is>
      </c>
      <c r="B876" t="n">
        <v>0.0008199628785085714</v>
      </c>
      <c r="C876" t="n">
        <v>44.02390438247015</v>
      </c>
      <c r="D876" t="n">
        <v>6.029909090909091</v>
      </c>
      <c r="E876" t="n">
        <v>0.7708636363636364</v>
      </c>
    </row>
    <row r="877">
      <c r="A877" t="inlineStr">
        <is>
          <t>002288</t>
        </is>
      </c>
      <c r="B877" t="n">
        <v>0.001515564569965207</v>
      </c>
      <c r="C877" t="n">
        <v>43.93939393939392</v>
      </c>
      <c r="D877" t="n">
        <v>6.044227272727273</v>
      </c>
      <c r="E877" t="n">
        <v>4.80459090909091</v>
      </c>
    </row>
    <row r="878">
      <c r="A878" t="inlineStr">
        <is>
          <t>002367</t>
        </is>
      </c>
      <c r="B878" t="n">
        <v>0.001132244276357761</v>
      </c>
      <c r="C878" t="n">
        <v>43.93063583815031</v>
      </c>
      <c r="D878" t="n">
        <v>9.697590909090911</v>
      </c>
      <c r="E878" t="n">
        <v>4.218954545454546</v>
      </c>
    </row>
    <row r="879">
      <c r="A879" t="inlineStr">
        <is>
          <t>002271</t>
        </is>
      </c>
      <c r="B879" t="n">
        <v>0.01016832893990938</v>
      </c>
      <c r="C879" t="n">
        <v>43.91634980988592</v>
      </c>
      <c r="D879" t="n">
        <v>42.00977272727273</v>
      </c>
      <c r="E879" t="n">
        <v>1.721772727272727</v>
      </c>
    </row>
    <row r="880">
      <c r="A880" t="inlineStr">
        <is>
          <t>600333</t>
        </is>
      </c>
      <c r="B880" t="n">
        <v>0.0002708206758394437</v>
      </c>
      <c r="C880" t="n">
        <v>43.86363636363635</v>
      </c>
      <c r="D880" t="n">
        <v>4.341863636363636</v>
      </c>
      <c r="E880" t="n">
        <v>1.790590909090909</v>
      </c>
    </row>
    <row r="881">
      <c r="A881" t="inlineStr">
        <is>
          <t>603686</t>
        </is>
      </c>
      <c r="B881" t="n">
        <v>0.004712186731720031</v>
      </c>
      <c r="C881" t="n">
        <v>43.76706096451319</v>
      </c>
      <c r="D881" t="n">
        <v>20.12295454545454</v>
      </c>
      <c r="E881" t="n">
        <v>2.879818181818182</v>
      </c>
    </row>
    <row r="882">
      <c r="A882" t="inlineStr">
        <is>
          <t>600726</t>
        </is>
      </c>
      <c r="B882" t="n">
        <v>0.0002192774683293294</v>
      </c>
      <c r="C882" t="n">
        <v>43.74999999999998</v>
      </c>
      <c r="D882" t="n">
        <v>2.076272727272727</v>
      </c>
      <c r="E882" t="n">
        <v>1.299454545454545</v>
      </c>
    </row>
    <row r="883">
      <c r="A883" t="inlineStr">
        <is>
          <t>603018</t>
        </is>
      </c>
      <c r="B883" t="n">
        <v>0.001136992552354926</v>
      </c>
      <c r="C883" t="n">
        <v>43.69973190348526</v>
      </c>
      <c r="D883" t="n">
        <v>11.32604545454545</v>
      </c>
      <c r="E883" t="n">
        <v>1.886590909090909</v>
      </c>
    </row>
    <row r="884">
      <c r="A884" t="inlineStr">
        <is>
          <t>600481</t>
        </is>
      </c>
      <c r="B884" t="n">
        <v>0.000532601282542363</v>
      </c>
      <c r="C884" t="n">
        <v>43.58974358974359</v>
      </c>
      <c r="D884" t="n">
        <v>3.338363636363637</v>
      </c>
      <c r="E884" t="n">
        <v>1.464545454545455</v>
      </c>
    </row>
    <row r="885">
      <c r="A885" t="inlineStr">
        <is>
          <t>600251</t>
        </is>
      </c>
      <c r="B885" t="n">
        <v>0.0004089752418203375</v>
      </c>
      <c r="C885" t="n">
        <v>43.50393700787401</v>
      </c>
      <c r="D885" t="n">
        <v>6.967136363636364</v>
      </c>
      <c r="E885" t="n">
        <v>2.650227272727272</v>
      </c>
    </row>
    <row r="886">
      <c r="A886" t="inlineStr">
        <is>
          <t>603588</t>
        </is>
      </c>
      <c r="B886" t="n">
        <v>0.001242080871847528</v>
      </c>
      <c r="C886" t="n">
        <v>43.20855614973262</v>
      </c>
      <c r="D886" t="n">
        <v>13.45859090909091</v>
      </c>
      <c r="E886" t="n">
        <v>2.163909090909091</v>
      </c>
    </row>
    <row r="887">
      <c r="A887" t="inlineStr">
        <is>
          <t>002677</t>
        </is>
      </c>
      <c r="B887" t="n">
        <v>0.003842648330034515</v>
      </c>
      <c r="C887" t="n">
        <v>43.1407942238267</v>
      </c>
      <c r="D887" t="n">
        <v>14.41313636363636</v>
      </c>
      <c r="E887" t="n">
        <v>1.951954545454545</v>
      </c>
    </row>
    <row r="888">
      <c r="A888" t="inlineStr">
        <is>
          <t>002909</t>
        </is>
      </c>
      <c r="B888" t="n">
        <v>0.001335231348155572</v>
      </c>
      <c r="C888" t="n">
        <v>43.12320916905443</v>
      </c>
      <c r="D888" t="n">
        <v>9.655454545454546</v>
      </c>
      <c r="E888" t="n">
        <v>5.2255</v>
      </c>
    </row>
    <row r="889">
      <c r="A889" t="inlineStr">
        <is>
          <t>002144</t>
        </is>
      </c>
      <c r="B889" t="n">
        <v>0.001045348105427999</v>
      </c>
      <c r="C889" t="n">
        <v>43.11111111111112</v>
      </c>
      <c r="D889" t="n">
        <v>10.43645454545454</v>
      </c>
      <c r="E889" t="n">
        <v>2.209272727272727</v>
      </c>
    </row>
    <row r="890">
      <c r="A890" t="inlineStr">
        <is>
          <t>600219</t>
        </is>
      </c>
      <c r="B890" t="n">
        <v>0.0001523997838327007</v>
      </c>
      <c r="C890" t="n">
        <v>42.9268292682927</v>
      </c>
      <c r="D890" t="n">
        <v>2.304681818181818</v>
      </c>
      <c r="E890" t="n">
        <v>0.9133636363636364</v>
      </c>
    </row>
    <row r="891">
      <c r="A891" t="inlineStr">
        <is>
          <t>002363</t>
        </is>
      </c>
      <c r="B891" t="n">
        <v>0.0008154521811444377</v>
      </c>
      <c r="C891" t="n">
        <v>42.80230326295587</v>
      </c>
      <c r="D891" t="n">
        <v>7.143545454545454</v>
      </c>
      <c r="E891" t="n">
        <v>2.933727272727273</v>
      </c>
    </row>
    <row r="892">
      <c r="A892" t="inlineStr">
        <is>
          <t>002023</t>
        </is>
      </c>
      <c r="B892" t="n">
        <v>0.0006479904920369902</v>
      </c>
      <c r="C892" t="n">
        <v>42.72388059701493</v>
      </c>
      <c r="D892" t="n">
        <v>15.74890909090909</v>
      </c>
      <c r="E892" t="n">
        <v>5.629636363636363</v>
      </c>
    </row>
    <row r="893">
      <c r="A893" t="inlineStr">
        <is>
          <t>000564</t>
        </is>
      </c>
      <c r="B893" t="n">
        <v>0.001288573054693549</v>
      </c>
      <c r="C893" t="n">
        <v>42.70833333333335</v>
      </c>
      <c r="D893" t="n">
        <v>3.269181818181818</v>
      </c>
      <c r="E893" t="n">
        <v>6.085363636363636</v>
      </c>
    </row>
    <row r="894">
      <c r="A894" t="inlineStr">
        <is>
          <t>603663</t>
        </is>
      </c>
      <c r="B894" t="n">
        <v>0.001803696878267761</v>
      </c>
      <c r="C894" t="n">
        <v>42.61414503133394</v>
      </c>
      <c r="D894" t="n">
        <v>15.37895454545455</v>
      </c>
      <c r="E894" t="n">
        <v>1.508909090909091</v>
      </c>
    </row>
    <row r="895">
      <c r="A895" t="inlineStr">
        <is>
          <t>002263</t>
        </is>
      </c>
      <c r="B895" t="n">
        <v>0.0001874719053316046</v>
      </c>
      <c r="C895" t="n">
        <v>42.54143646408839</v>
      </c>
      <c r="D895" t="n">
        <v>2.401454545454546</v>
      </c>
      <c r="E895" t="n">
        <v>2.191272727272727</v>
      </c>
    </row>
    <row r="896">
      <c r="A896" t="inlineStr">
        <is>
          <t>000817</t>
        </is>
      </c>
      <c r="B896" t="n">
        <v>0.0005670655168283627</v>
      </c>
      <c r="C896" t="n">
        <v>42.50814332247557</v>
      </c>
      <c r="D896" t="n">
        <v>6.743181818181818</v>
      </c>
      <c r="E896" t="n">
        <v>0</v>
      </c>
    </row>
    <row r="897">
      <c r="A897" t="inlineStr">
        <is>
          <t>603630</t>
        </is>
      </c>
      <c r="B897" t="n">
        <v>0.001961928344570811</v>
      </c>
      <c r="C897" t="n">
        <v>42.50411861614498</v>
      </c>
      <c r="D897" t="n">
        <v>15.81636363636364</v>
      </c>
      <c r="E897" t="n">
        <v>2.483863636363636</v>
      </c>
    </row>
    <row r="898">
      <c r="A898" t="inlineStr">
        <is>
          <t>002290</t>
        </is>
      </c>
      <c r="B898" t="n">
        <v>0.0002973236723599884</v>
      </c>
      <c r="C898" t="n">
        <v>42.38875878220143</v>
      </c>
      <c r="D898" t="n">
        <v>5.336545454545453</v>
      </c>
      <c r="E898" t="n">
        <v>0.7302727272727273</v>
      </c>
    </row>
    <row r="899">
      <c r="A899" t="inlineStr">
        <is>
          <t>600362</t>
        </is>
      </c>
      <c r="B899" t="n">
        <v>0.001629839830648369</v>
      </c>
      <c r="C899" t="n">
        <v>42.30769230769231</v>
      </c>
      <c r="D899" t="n">
        <v>15.04895454545455</v>
      </c>
      <c r="E899" t="n">
        <v>1.52</v>
      </c>
    </row>
    <row r="900">
      <c r="A900" t="inlineStr">
        <is>
          <t>000967</t>
        </is>
      </c>
      <c r="B900" t="n">
        <v>0.0009592867807887258</v>
      </c>
      <c r="C900" t="n">
        <v>42.21453287197232</v>
      </c>
      <c r="D900" t="n">
        <v>7.8875</v>
      </c>
      <c r="E900" t="n">
        <v>0.9106363636363636</v>
      </c>
    </row>
    <row r="901">
      <c r="A901" t="inlineStr">
        <is>
          <t>603528</t>
        </is>
      </c>
      <c r="B901" t="n">
        <v>0.001347181264165093</v>
      </c>
      <c r="C901" t="n">
        <v>42.18512898330804</v>
      </c>
      <c r="D901" t="n">
        <v>9.886136363636362</v>
      </c>
      <c r="E901" t="n">
        <v>1.550863636363637</v>
      </c>
    </row>
    <row r="902">
      <c r="A902" t="inlineStr">
        <is>
          <t>002471</t>
        </is>
      </c>
      <c r="B902" t="n">
        <v>9.285082732003246e-05</v>
      </c>
      <c r="C902" t="n">
        <v>42.05128205128206</v>
      </c>
      <c r="D902" t="n">
        <v>2.450636363636364</v>
      </c>
      <c r="E902" t="n">
        <v>2.477772727272727</v>
      </c>
    </row>
    <row r="903">
      <c r="A903" t="inlineStr">
        <is>
          <t>600396</t>
        </is>
      </c>
      <c r="B903" t="n">
        <v>0.0002299237074654105</v>
      </c>
      <c r="C903" t="n">
        <v>42.04545454545454</v>
      </c>
      <c r="D903" t="n">
        <v>2.451909090909091</v>
      </c>
      <c r="E903" t="n">
        <v>1.504045454545455</v>
      </c>
    </row>
    <row r="904">
      <c r="A904" t="inlineStr">
        <is>
          <t>603156</t>
        </is>
      </c>
      <c r="B904" t="n">
        <v>0.00147904420519997</v>
      </c>
      <c r="C904" t="n">
        <v>42.04312114989735</v>
      </c>
      <c r="D904" t="n">
        <v>23.21831818181818</v>
      </c>
      <c r="E904" t="n">
        <v>0.5409545454545455</v>
      </c>
    </row>
    <row r="905">
      <c r="A905" t="inlineStr">
        <is>
          <t>601233</t>
        </is>
      </c>
      <c r="B905" t="n">
        <v>0.002168618101112759</v>
      </c>
      <c r="C905" t="n">
        <v>42.0045906656465</v>
      </c>
      <c r="D905" t="n">
        <v>14.65663636363636</v>
      </c>
      <c r="E905" t="n">
        <v>1.669727272727273</v>
      </c>
    </row>
    <row r="906">
      <c r="A906" t="inlineStr">
        <is>
          <t>002250</t>
        </is>
      </c>
      <c r="B906" t="n">
        <v>0.004424850224319925</v>
      </c>
      <c r="C906" t="n">
        <v>42.00244200244203</v>
      </c>
      <c r="D906" t="n">
        <v>21.31963636363637</v>
      </c>
      <c r="E906" t="n">
        <v>0.8081363636363638</v>
      </c>
    </row>
    <row r="907">
      <c r="A907" t="inlineStr">
        <is>
          <t>002425</t>
        </is>
      </c>
      <c r="B907" t="n">
        <v>0.007619012283001428</v>
      </c>
      <c r="C907" t="n">
        <v>41.97080291970803</v>
      </c>
      <c r="D907" t="n">
        <v>9.345772727272728</v>
      </c>
      <c r="E907" t="n">
        <v>6.485272727272728</v>
      </c>
    </row>
    <row r="908">
      <c r="A908" t="inlineStr">
        <is>
          <t>600971</t>
        </is>
      </c>
      <c r="B908" t="n">
        <v>0.000215801103677864</v>
      </c>
      <c r="C908" t="n">
        <v>41.90064794816415</v>
      </c>
      <c r="D908" t="n">
        <v>5.010227272727272</v>
      </c>
      <c r="E908" t="n">
        <v>1.419818181818182</v>
      </c>
    </row>
    <row r="909">
      <c r="A909" t="inlineStr">
        <is>
          <t>600819</t>
        </is>
      </c>
      <c r="B909" t="n">
        <v>0.0001086681148581787</v>
      </c>
      <c r="C909" t="n">
        <v>41.88596491228071</v>
      </c>
      <c r="D909" t="n">
        <v>4.740318181818181</v>
      </c>
      <c r="E909" t="n">
        <v>0.9705909090909091</v>
      </c>
    </row>
    <row r="910">
      <c r="A910" t="inlineStr">
        <is>
          <t>002532</t>
        </is>
      </c>
      <c r="B910" t="n">
        <v>0.0007566251775103241</v>
      </c>
      <c r="C910" t="n">
        <v>41.79104477611939</v>
      </c>
      <c r="D910" t="n">
        <v>7.227545454545455</v>
      </c>
      <c r="E910" t="n">
        <v>2.785454545454545</v>
      </c>
    </row>
    <row r="911">
      <c r="A911" t="inlineStr">
        <is>
          <t>002284</t>
        </is>
      </c>
      <c r="B911" t="n">
        <v>0.0001905258701037097</v>
      </c>
      <c r="C911" t="n">
        <v>41.77777777777778</v>
      </c>
      <c r="D911" t="n">
        <v>5.218727272727272</v>
      </c>
      <c r="E911" t="n">
        <v>1.937136363636363</v>
      </c>
    </row>
    <row r="912">
      <c r="A912" t="inlineStr">
        <is>
          <t>600312</t>
        </is>
      </c>
      <c r="B912" t="n">
        <v>0.0004540270558012845</v>
      </c>
      <c r="C912" t="n">
        <v>41.63568773234201</v>
      </c>
      <c r="D912" t="n">
        <v>7.641954545454546</v>
      </c>
      <c r="E912" t="n">
        <v>1.964227272727273</v>
      </c>
    </row>
    <row r="913">
      <c r="A913" t="inlineStr">
        <is>
          <t>000789</t>
        </is>
      </c>
      <c r="B913" t="n">
        <v>0.001899587959200301</v>
      </c>
      <c r="C913" t="n">
        <v>41.63090128755365</v>
      </c>
      <c r="D913" t="n">
        <v>14.17840909090909</v>
      </c>
      <c r="E913" t="n">
        <v>3.097954545454545</v>
      </c>
    </row>
    <row r="914">
      <c r="A914" t="inlineStr">
        <is>
          <t>000090</t>
        </is>
      </c>
      <c r="B914" t="n">
        <v>0.001342746350572711</v>
      </c>
      <c r="C914" t="n">
        <v>41.60756501182033</v>
      </c>
      <c r="D914" t="n">
        <v>6.516954545454545</v>
      </c>
      <c r="E914" t="n">
        <v>1.643</v>
      </c>
    </row>
    <row r="915">
      <c r="A915" t="inlineStr">
        <is>
          <t>002204</t>
        </is>
      </c>
      <c r="B915" t="n">
        <v>0.0005569583959297781</v>
      </c>
      <c r="C915" t="n">
        <v>41.60583941605837</v>
      </c>
      <c r="D915" t="n">
        <v>3.903818181818182</v>
      </c>
      <c r="E915" t="n">
        <v>2.654363636363636</v>
      </c>
    </row>
    <row r="916">
      <c r="A916" t="inlineStr">
        <is>
          <t>603977</t>
        </is>
      </c>
      <c r="B916" t="n">
        <v>0.0004534754222414589</v>
      </c>
      <c r="C916" t="n">
        <v>41.48296593186372</v>
      </c>
      <c r="D916" t="n">
        <v>7.190681818181818</v>
      </c>
      <c r="E916" t="n">
        <v>2.051272727272727</v>
      </c>
    </row>
    <row r="917">
      <c r="A917" t="inlineStr">
        <is>
          <t>000581</t>
        </is>
      </c>
      <c r="B917" t="n">
        <v>0.001929158840891945</v>
      </c>
      <c r="C917" t="n">
        <v>41.48009950248757</v>
      </c>
      <c r="D917" t="n">
        <v>21.96318181818182</v>
      </c>
      <c r="E917" t="n">
        <v>1.401954545454545</v>
      </c>
    </row>
    <row r="918">
      <c r="A918" t="inlineStr">
        <is>
          <t>603859</t>
        </is>
      </c>
      <c r="B918" t="n">
        <v>0.002304332638103867</v>
      </c>
      <c r="C918" t="n">
        <v>41.47483417869684</v>
      </c>
      <c r="D918" t="n">
        <v>35.64127272727273</v>
      </c>
      <c r="E918" t="n">
        <v>2.960045454545455</v>
      </c>
    </row>
    <row r="919">
      <c r="A919" t="inlineStr">
        <is>
          <t>002765</t>
        </is>
      </c>
      <c r="B919" t="n">
        <v>0.0002746658504234262</v>
      </c>
      <c r="C919" t="n">
        <v>41.46341463414635</v>
      </c>
      <c r="D919" t="n">
        <v>4.786363636363636</v>
      </c>
      <c r="E919" t="n">
        <v>3.3065</v>
      </c>
    </row>
    <row r="920">
      <c r="A920" t="inlineStr">
        <is>
          <t>600001</t>
        </is>
      </c>
      <c r="B920" t="n">
        <v>0.0007160481730491938</v>
      </c>
      <c r="C920" t="n">
        <v>41.44385026737967</v>
      </c>
      <c r="D920" t="n">
        <v>5.116727272727273</v>
      </c>
      <c r="E920" t="n">
        <v>0</v>
      </c>
    </row>
    <row r="921">
      <c r="A921" t="inlineStr">
        <is>
          <t>600255</t>
        </is>
      </c>
      <c r="B921" t="n">
        <v>0.0002649204580712493</v>
      </c>
      <c r="C921" t="n">
        <v>41.42857142857144</v>
      </c>
      <c r="D921" t="n">
        <v>1.3185</v>
      </c>
      <c r="E921" t="n">
        <v>1.893363636363636</v>
      </c>
    </row>
    <row r="922">
      <c r="A922" t="inlineStr">
        <is>
          <t>002932</t>
        </is>
      </c>
      <c r="B922" t="n">
        <v>0.02588691006788187</v>
      </c>
      <c r="C922" t="n">
        <v>41.38082673702728</v>
      </c>
      <c r="D922" t="n">
        <v>63.81931818181818</v>
      </c>
      <c r="E922" t="n">
        <v>9.782545454545454</v>
      </c>
    </row>
    <row r="923">
      <c r="A923" t="inlineStr">
        <is>
          <t>002534</t>
        </is>
      </c>
      <c r="B923" t="n">
        <v>0.000635124636252263</v>
      </c>
      <c r="C923" t="n">
        <v>41.37404580152673</v>
      </c>
      <c r="D923" t="n">
        <v>8.418909090909091</v>
      </c>
      <c r="E923" t="n">
        <v>0.4886818181818182</v>
      </c>
    </row>
    <row r="924">
      <c r="A924" t="inlineStr">
        <is>
          <t>002007</t>
        </is>
      </c>
      <c r="B924" t="n">
        <v>0.008803128983328261</v>
      </c>
      <c r="C924" t="n">
        <v>41.37004701141706</v>
      </c>
      <c r="D924" t="n">
        <v>45.11136363636363</v>
      </c>
      <c r="E924" t="n">
        <v>2.151227272727273</v>
      </c>
    </row>
    <row r="925">
      <c r="A925" t="inlineStr">
        <is>
          <t>603087</t>
        </is>
      </c>
      <c r="B925" t="n">
        <v>0.05500365353481904</v>
      </c>
      <c r="C925" t="n">
        <v>41.36872121079183</v>
      </c>
      <c r="D925" t="n">
        <v>146.369674796748</v>
      </c>
      <c r="E925" t="n">
        <v>5.020162601626016</v>
      </c>
    </row>
    <row r="926">
      <c r="A926" t="inlineStr">
        <is>
          <t>002371</t>
        </is>
      </c>
      <c r="B926" t="n">
        <v>0.01717752589621364</v>
      </c>
      <c r="C926" t="n">
        <v>41.36159280667952</v>
      </c>
      <c r="D926" t="n">
        <v>164.3226818181818</v>
      </c>
      <c r="E926" t="n">
        <v>2.098409090909091</v>
      </c>
    </row>
    <row r="927">
      <c r="A927" t="inlineStr">
        <is>
          <t>000066</t>
        </is>
      </c>
      <c r="B927" t="n">
        <v>0.001369440561559403</v>
      </c>
      <c r="C927" t="n">
        <v>41.27764127764127</v>
      </c>
      <c r="D927" t="n">
        <v>15.06995454545454</v>
      </c>
      <c r="E927" t="n">
        <v>3.294318181818182</v>
      </c>
    </row>
    <row r="928">
      <c r="A928" t="inlineStr">
        <is>
          <t>002392</t>
        </is>
      </c>
      <c r="B928" t="n">
        <v>0.0006443614379351056</v>
      </c>
      <c r="C928" t="n">
        <v>41.21212121212123</v>
      </c>
      <c r="D928" t="n">
        <v>4.521363636363636</v>
      </c>
      <c r="E928" t="n">
        <v>2.473772727272727</v>
      </c>
    </row>
    <row r="929">
      <c r="A929" t="inlineStr">
        <is>
          <t>002480</t>
        </is>
      </c>
      <c r="B929" t="n">
        <v>0.0005502513946716972</v>
      </c>
      <c r="C929" t="n">
        <v>41.21212121212123</v>
      </c>
      <c r="D929" t="n">
        <v>5.277545454545455</v>
      </c>
      <c r="E929" t="n">
        <v>3.208636363636364</v>
      </c>
    </row>
    <row r="930">
      <c r="A930" t="inlineStr">
        <is>
          <t>002297</t>
        </is>
      </c>
      <c r="B930" t="n">
        <v>0.0006917728881243909</v>
      </c>
      <c r="C930" t="n">
        <v>41.07485604606524</v>
      </c>
      <c r="D930" t="n">
        <v>6.79259090909091</v>
      </c>
      <c r="E930" t="n">
        <v>3.786181818181818</v>
      </c>
    </row>
    <row r="931">
      <c r="A931" t="inlineStr">
        <is>
          <t>600877</t>
        </is>
      </c>
      <c r="B931" t="n">
        <v>0.0003193567104464784</v>
      </c>
      <c r="C931" t="n">
        <v>40.95092024539877</v>
      </c>
      <c r="D931" t="n">
        <v>6.355227272727273</v>
      </c>
      <c r="E931" t="n">
        <v>1.067409090909091</v>
      </c>
    </row>
    <row r="932">
      <c r="A932" t="inlineStr">
        <is>
          <t>600246</t>
        </is>
      </c>
      <c r="B932" t="n">
        <v>0.0009899391079369461</v>
      </c>
      <c r="C932" t="n">
        <v>40.92741935483873</v>
      </c>
      <c r="D932" t="n">
        <v>7.553363636363636</v>
      </c>
      <c r="E932" t="n">
        <v>0.8761363636363635</v>
      </c>
    </row>
    <row r="933">
      <c r="A933" t="inlineStr">
        <is>
          <t>688567</t>
        </is>
      </c>
      <c r="B933" t="n">
        <v>0.001646527506953752</v>
      </c>
      <c r="C933" t="n">
        <v>40.91559370529328</v>
      </c>
      <c r="D933" t="n">
        <v>29.23339449541285</v>
      </c>
      <c r="E933" t="n">
        <v>7.60788990825688</v>
      </c>
    </row>
    <row r="934">
      <c r="A934" t="inlineStr">
        <is>
          <t>600220</t>
        </is>
      </c>
      <c r="B934" t="n">
        <v>0.0002488897839233701</v>
      </c>
      <c r="C934" t="n">
        <v>40.90909090909092</v>
      </c>
      <c r="D934" t="n">
        <v>2.683363636363636</v>
      </c>
      <c r="E934" t="n">
        <v>1.2715</v>
      </c>
    </row>
    <row r="935">
      <c r="A935" t="inlineStr">
        <is>
          <t>601311</t>
        </is>
      </c>
      <c r="B935" t="n">
        <v>0.0004077576589931634</v>
      </c>
      <c r="C935" t="n">
        <v>40.8682634730539</v>
      </c>
      <c r="D935" t="n">
        <v>7.594181818181817</v>
      </c>
      <c r="E935" t="n">
        <v>1.826772727272727</v>
      </c>
    </row>
    <row r="936">
      <c r="A936" t="inlineStr">
        <is>
          <t>600738</t>
        </is>
      </c>
      <c r="B936" t="n">
        <v>0.0004918940799393807</v>
      </c>
      <c r="C936" t="n">
        <v>40.84821428571426</v>
      </c>
      <c r="D936" t="n">
        <v>5.766681818181818</v>
      </c>
      <c r="E936" t="n">
        <v>2.758909090909091</v>
      </c>
    </row>
    <row r="937">
      <c r="A937" t="inlineStr">
        <is>
          <t>002703</t>
        </is>
      </c>
      <c r="B937" t="n">
        <v>0.0001984581479788943</v>
      </c>
      <c r="C937" t="n">
        <v>40.73170731707316</v>
      </c>
      <c r="D937" t="n">
        <v>4.8015</v>
      </c>
      <c r="E937" t="n">
        <v>1.611727272727273</v>
      </c>
    </row>
    <row r="938">
      <c r="A938" t="inlineStr">
        <is>
          <t>600887</t>
        </is>
      </c>
      <c r="B938" t="n">
        <v>0.003515887190377424</v>
      </c>
      <c r="C938" t="n">
        <v>40.70857936783605</v>
      </c>
      <c r="D938" t="n">
        <v>33.96186363636364</v>
      </c>
      <c r="E938" t="n">
        <v>1.045272727272727</v>
      </c>
    </row>
    <row r="939">
      <c r="A939" t="inlineStr">
        <is>
          <t>002782</t>
        </is>
      </c>
      <c r="B939" t="n">
        <v>0.001326545962314701</v>
      </c>
      <c r="C939" t="n">
        <v>40.60803474484253</v>
      </c>
      <c r="D939" t="n">
        <v>12.53845454545455</v>
      </c>
      <c r="E939" t="n">
        <v>1.902181818181818</v>
      </c>
    </row>
    <row r="940">
      <c r="A940" t="inlineStr">
        <is>
          <t>002318</t>
        </is>
      </c>
      <c r="B940" t="n">
        <v>0.000757367147463083</v>
      </c>
      <c r="C940" t="n">
        <v>40.51612903225808</v>
      </c>
      <c r="D940" t="n">
        <v>8.499181818181818</v>
      </c>
      <c r="E940" t="n">
        <v>2.090818181818182</v>
      </c>
    </row>
    <row r="941">
      <c r="A941" t="inlineStr">
        <is>
          <t>000861</t>
        </is>
      </c>
      <c r="B941" t="n">
        <v>0.0004134313503226938</v>
      </c>
      <c r="C941" t="n">
        <v>40.5</v>
      </c>
      <c r="D941" t="n">
        <v>2.926272727272727</v>
      </c>
      <c r="E941" t="n">
        <v>1.690318181818182</v>
      </c>
    </row>
    <row r="942">
      <c r="A942" t="inlineStr">
        <is>
          <t>002145</t>
        </is>
      </c>
      <c r="B942" t="n">
        <v>0.0005330575575889239</v>
      </c>
      <c r="C942" t="n">
        <v>40.46997389033942</v>
      </c>
      <c r="D942" t="n">
        <v>5.149045454545455</v>
      </c>
      <c r="E942" t="n">
        <v>2.056636363636363</v>
      </c>
    </row>
    <row r="943">
      <c r="A943" t="inlineStr">
        <is>
          <t>601366</t>
        </is>
      </c>
      <c r="B943" t="n">
        <v>0.0003062681057705961</v>
      </c>
      <c r="C943" t="n">
        <v>40.36885245901638</v>
      </c>
      <c r="D943" t="n">
        <v>6.309318181818182</v>
      </c>
      <c r="E943" t="n">
        <v>1.397545454545454</v>
      </c>
    </row>
    <row r="944">
      <c r="A944" t="inlineStr">
        <is>
          <t>603100</t>
        </is>
      </c>
      <c r="B944" t="n">
        <v>0.001057565119627606</v>
      </c>
      <c r="C944" t="n">
        <v>40.20356234096691</v>
      </c>
      <c r="D944" t="n">
        <v>9.522727272727273</v>
      </c>
      <c r="E944" t="n">
        <v>0.9428181818181818</v>
      </c>
    </row>
    <row r="945">
      <c r="A945" t="inlineStr">
        <is>
          <t>600460</t>
        </is>
      </c>
      <c r="B945" t="n">
        <v>0.001036630475247431</v>
      </c>
      <c r="C945" t="n">
        <v>40.16837041491281</v>
      </c>
      <c r="D945" t="n">
        <v>16.56509090909091</v>
      </c>
      <c r="E945" t="n">
        <v>3.771636363636364</v>
      </c>
    </row>
    <row r="946">
      <c r="A946" t="inlineStr">
        <is>
          <t>000921</t>
        </is>
      </c>
      <c r="B946" t="n">
        <v>0.002018987059535639</v>
      </c>
      <c r="C946" t="n">
        <v>40.1590457256461</v>
      </c>
      <c r="D946" t="n">
        <v>12.02577272727273</v>
      </c>
      <c r="E946" t="n">
        <v>1.236136363636364</v>
      </c>
    </row>
    <row r="947">
      <c r="A947" t="inlineStr">
        <is>
          <t>603988</t>
        </is>
      </c>
      <c r="B947" t="n">
        <v>0.003227552849182102</v>
      </c>
      <c r="C947" t="n">
        <v>40.13761467889907</v>
      </c>
      <c r="D947" t="n">
        <v>12.81118181818182</v>
      </c>
      <c r="E947" t="n">
        <v>2.303727272727273</v>
      </c>
    </row>
    <row r="948">
      <c r="A948" t="inlineStr">
        <is>
          <t>000981</t>
        </is>
      </c>
      <c r="B948" t="n">
        <v>0.0002686488645044795</v>
      </c>
      <c r="C948" t="n">
        <v>39.99999999999999</v>
      </c>
      <c r="D948" t="n">
        <v>1.644363636363636</v>
      </c>
      <c r="E948" t="n">
        <v>0.6890000000000001</v>
      </c>
    </row>
    <row r="949">
      <c r="A949" t="inlineStr">
        <is>
          <t>603909</t>
        </is>
      </c>
      <c r="B949" t="n">
        <v>0.001034610861902942</v>
      </c>
      <c r="C949" t="n">
        <v>39.93635640413682</v>
      </c>
      <c r="D949" t="n">
        <v>16.58504545454545</v>
      </c>
      <c r="E949" t="n">
        <v>1.309545454545455</v>
      </c>
    </row>
    <row r="950">
      <c r="A950" t="inlineStr">
        <is>
          <t>000407</t>
        </is>
      </c>
      <c r="B950" t="n">
        <v>0.0003100281294963598</v>
      </c>
      <c r="C950" t="n">
        <v>39.93399339933994</v>
      </c>
      <c r="D950" t="n">
        <v>3.761181818181818</v>
      </c>
      <c r="E950" t="n">
        <v>1.450681818181818</v>
      </c>
    </row>
    <row r="951">
      <c r="A951" t="inlineStr">
        <is>
          <t>002614</t>
        </is>
      </c>
      <c r="B951" t="n">
        <v>0.002333440698802573</v>
      </c>
      <c r="C951" t="n">
        <v>39.91726990692863</v>
      </c>
      <c r="D951" t="n">
        <v>12.61040909090909</v>
      </c>
      <c r="E951" t="n">
        <v>5.5025</v>
      </c>
    </row>
    <row r="952">
      <c r="A952" t="inlineStr">
        <is>
          <t>002469</t>
        </is>
      </c>
      <c r="B952" t="n">
        <v>0.0003902684285355151</v>
      </c>
      <c r="C952" t="n">
        <v>39.90498812351544</v>
      </c>
      <c r="D952" t="n">
        <v>4.878863636363636</v>
      </c>
      <c r="E952" t="n">
        <v>2.260636363636364</v>
      </c>
    </row>
    <row r="953">
      <c r="A953" t="inlineStr">
        <is>
          <t>002669</t>
        </is>
      </c>
      <c r="B953" t="n">
        <v>0.001130876457761539</v>
      </c>
      <c r="C953" t="n">
        <v>39.86429177268871</v>
      </c>
      <c r="D953" t="n">
        <v>16.44404545454545</v>
      </c>
      <c r="E953" t="n">
        <v>3.533545454545454</v>
      </c>
    </row>
    <row r="954">
      <c r="A954" t="inlineStr">
        <is>
          <t>000633</t>
        </is>
      </c>
      <c r="B954" t="n">
        <v>0.0002206608215861477</v>
      </c>
      <c r="C954" t="n">
        <v>39.82300884955752</v>
      </c>
      <c r="D954" t="n">
        <v>4.031636363636363</v>
      </c>
      <c r="E954" t="n">
        <v>2.827636363636364</v>
      </c>
    </row>
    <row r="955">
      <c r="A955" t="inlineStr">
        <is>
          <t>002576</t>
        </is>
      </c>
      <c r="B955" t="n">
        <v>0.001300457363006904</v>
      </c>
      <c r="C955" t="n">
        <v>39.78622327790973</v>
      </c>
      <c r="D955" t="n">
        <v>11.21018181818182</v>
      </c>
      <c r="E955" t="n">
        <v>4.266681818181818</v>
      </c>
    </row>
    <row r="956">
      <c r="A956" t="inlineStr">
        <is>
          <t>002001</t>
        </is>
      </c>
      <c r="B956" t="n">
        <v>0.001244273204868527</v>
      </c>
      <c r="C956" t="n">
        <v>39.64601769911502</v>
      </c>
      <c r="D956" t="n">
        <v>28.72986363636364</v>
      </c>
      <c r="E956" t="n">
        <v>1.396909090909091</v>
      </c>
    </row>
    <row r="957">
      <c r="A957" t="inlineStr">
        <is>
          <t>002432</t>
        </is>
      </c>
      <c r="B957" t="n">
        <v>0.001073404122108502</v>
      </c>
      <c r="C957" t="n">
        <v>39.64497041420118</v>
      </c>
      <c r="D957" t="n">
        <v>10.11609090909091</v>
      </c>
      <c r="E957" t="n">
        <v>5.595</v>
      </c>
    </row>
    <row r="958">
      <c r="A958" t="inlineStr">
        <is>
          <t>000878</t>
        </is>
      </c>
      <c r="B958" t="n">
        <v>0.00189171605373382</v>
      </c>
      <c r="C958" t="n">
        <v>39.61722488038277</v>
      </c>
      <c r="D958" t="n">
        <v>12.61786363636364</v>
      </c>
      <c r="E958" t="n">
        <v>2.397090909090909</v>
      </c>
    </row>
    <row r="959">
      <c r="A959" t="inlineStr">
        <is>
          <t>000736</t>
        </is>
      </c>
      <c r="B959" t="n">
        <v>0.0004952496133892506</v>
      </c>
      <c r="C959" t="n">
        <v>39.37500000000001</v>
      </c>
      <c r="D959" t="n">
        <v>6.654227272727273</v>
      </c>
      <c r="E959" t="n">
        <v>1.199636363636364</v>
      </c>
    </row>
    <row r="960">
      <c r="A960" t="inlineStr">
        <is>
          <t>000880</t>
        </is>
      </c>
      <c r="B960" t="n">
        <v>0.0008669520124599144</v>
      </c>
      <c r="C960" t="n">
        <v>39.35389133627021</v>
      </c>
      <c r="D960" t="n">
        <v>8.782363636363636</v>
      </c>
      <c r="E960" t="n">
        <v>2.746363636363637</v>
      </c>
    </row>
    <row r="961">
      <c r="A961" t="inlineStr">
        <is>
          <t>600835</t>
        </is>
      </c>
      <c r="B961" t="n">
        <v>0.001568783104874623</v>
      </c>
      <c r="C961" t="n">
        <v>39.33975240715271</v>
      </c>
      <c r="D961" t="n">
        <v>16.60259090909091</v>
      </c>
      <c r="E961" t="n">
        <v>0.6451818181818182</v>
      </c>
    </row>
    <row r="962">
      <c r="A962" t="inlineStr">
        <is>
          <t>000100</t>
        </is>
      </c>
      <c r="B962" t="n">
        <v>0.0006321950753855809</v>
      </c>
      <c r="C962" t="n">
        <v>39.21161825726141</v>
      </c>
      <c r="D962" t="n">
        <v>6.017000000000001</v>
      </c>
      <c r="E962" t="n">
        <v>3.732318181818182</v>
      </c>
    </row>
    <row r="963">
      <c r="A963" t="inlineStr">
        <is>
          <t>603313</t>
        </is>
      </c>
      <c r="B963" t="n">
        <v>0.004321671155991014</v>
      </c>
      <c r="C963" t="n">
        <v>39.19101123595505</v>
      </c>
      <c r="D963" t="n">
        <v>26.84304545454545</v>
      </c>
      <c r="E963" t="n">
        <v>1.818681818181818</v>
      </c>
    </row>
    <row r="964">
      <c r="A964" t="inlineStr">
        <is>
          <t>000416</t>
        </is>
      </c>
      <c r="B964" t="n">
        <v>0.0005959142208268498</v>
      </c>
      <c r="C964" t="n">
        <v>39.12037037037035</v>
      </c>
      <c r="D964" t="n">
        <v>5.363272727272728</v>
      </c>
      <c r="E964" t="n">
        <v>2.611818181818182</v>
      </c>
    </row>
    <row r="965">
      <c r="A965" t="inlineStr">
        <is>
          <t>002801</t>
        </is>
      </c>
      <c r="B965" t="n">
        <v>0.001481475125075985</v>
      </c>
      <c r="C965" t="n">
        <v>39.07692307692305</v>
      </c>
      <c r="D965" t="n">
        <v>30.18690909090909</v>
      </c>
      <c r="E965" t="n">
        <v>2.596318181818182</v>
      </c>
    </row>
    <row r="966">
      <c r="A966" t="inlineStr">
        <is>
          <t>000600</t>
        </is>
      </c>
      <c r="B966" t="n">
        <v>0.0002361850907347436</v>
      </c>
      <c r="C966" t="n">
        <v>39.06633906633905</v>
      </c>
      <c r="D966" t="n">
        <v>5.093590909090909</v>
      </c>
      <c r="E966" t="n">
        <v>1.315636363636364</v>
      </c>
    </row>
    <row r="967">
      <c r="A967" t="inlineStr">
        <is>
          <t>000811</t>
        </is>
      </c>
      <c r="B967" t="n">
        <v>0.0003692821644730318</v>
      </c>
      <c r="C967" t="n">
        <v>38.98858075040783</v>
      </c>
      <c r="D967" t="n">
        <v>6.901727272727273</v>
      </c>
      <c r="E967" t="n">
        <v>2.097181818181818</v>
      </c>
    </row>
    <row r="968">
      <c r="A968" t="inlineStr">
        <is>
          <t>603380</t>
        </is>
      </c>
      <c r="B968" t="n">
        <v>0.002780206741440987</v>
      </c>
      <c r="C968" t="n">
        <v>38.98305084745763</v>
      </c>
      <c r="D968" t="n">
        <v>19.409</v>
      </c>
      <c r="E968" t="n">
        <v>3.475863636363637</v>
      </c>
    </row>
    <row r="969">
      <c r="A969" t="inlineStr">
        <is>
          <t>000519</t>
        </is>
      </c>
      <c r="B969" t="n">
        <v>0.0009981514634487233</v>
      </c>
      <c r="C969" t="n">
        <v>38.9212827988338</v>
      </c>
      <c r="D969" t="n">
        <v>9.426045454545454</v>
      </c>
      <c r="E969" t="n">
        <v>4.292181818181818</v>
      </c>
    </row>
    <row r="970">
      <c r="A970" t="inlineStr">
        <is>
          <t>002956</t>
        </is>
      </c>
      <c r="B970" t="n">
        <v>0.01249280050142949</v>
      </c>
      <c r="C970" t="n">
        <v>38.91716797778806</v>
      </c>
      <c r="D970" t="n">
        <v>37.47168181818182</v>
      </c>
      <c r="E970" t="n">
        <v>5.804454545454545</v>
      </c>
    </row>
    <row r="971">
      <c r="A971" t="inlineStr">
        <is>
          <t>603628</t>
        </is>
      </c>
      <c r="B971" t="n">
        <v>0.0006151885681158766</v>
      </c>
      <c r="C971" t="n">
        <v>38.88111888111887</v>
      </c>
      <c r="D971" t="n">
        <v>8.515318181818181</v>
      </c>
      <c r="E971" t="n">
        <v>1.299909090909091</v>
      </c>
    </row>
    <row r="972">
      <c r="A972" t="inlineStr">
        <is>
          <t>002768</t>
        </is>
      </c>
      <c r="B972" t="n">
        <v>0.00438587685919941</v>
      </c>
      <c r="C972" t="n">
        <v>38.66071428571429</v>
      </c>
      <c r="D972" t="n">
        <v>35.01109090909091</v>
      </c>
      <c r="E972" t="n">
        <v>5.853500000000001</v>
      </c>
    </row>
    <row r="973">
      <c r="A973" t="inlineStr">
        <is>
          <t>603757</t>
        </is>
      </c>
      <c r="B973" t="n">
        <v>0.004251888085304238</v>
      </c>
      <c r="C973" t="n">
        <v>38.57142857142857</v>
      </c>
      <c r="D973" t="n">
        <v>17.91922727272727</v>
      </c>
      <c r="E973" t="n">
        <v>2.786272727272727</v>
      </c>
    </row>
    <row r="974">
      <c r="A974" t="inlineStr">
        <is>
          <t>600638</t>
        </is>
      </c>
      <c r="B974" t="n">
        <v>0.000613108927884658</v>
      </c>
      <c r="C974" t="n">
        <v>38.46153846153846</v>
      </c>
      <c r="D974" t="n">
        <v>6.312863636363636</v>
      </c>
      <c r="E974" t="n">
        <v>0.6487727272727274</v>
      </c>
    </row>
    <row r="975">
      <c r="A975" t="inlineStr">
        <is>
          <t>600038</t>
        </is>
      </c>
      <c r="B975" t="n">
        <v>0.00405807437762927</v>
      </c>
      <c r="C975" t="n">
        <v>38.35384986724595</v>
      </c>
      <c r="D975" t="n">
        <v>48.88250000000001</v>
      </c>
      <c r="E975" t="n">
        <v>1.436772727272727</v>
      </c>
    </row>
    <row r="976">
      <c r="A976" t="inlineStr">
        <is>
          <t>002545</t>
        </is>
      </c>
      <c r="B976" t="n">
        <v>0.0003407216939239306</v>
      </c>
      <c r="C976" t="n">
        <v>38.30155979202774</v>
      </c>
      <c r="D976" t="n">
        <v>7.714681818181818</v>
      </c>
      <c r="E976" t="n">
        <v>1.491363636363636</v>
      </c>
    </row>
    <row r="977">
      <c r="A977" t="inlineStr">
        <is>
          <t>000957</t>
        </is>
      </c>
      <c r="B977" t="n">
        <v>0.0002759902963900542</v>
      </c>
      <c r="C977" t="n">
        <v>38.27534039334341</v>
      </c>
      <c r="D977" t="n">
        <v>7.436681818181819</v>
      </c>
      <c r="E977" t="n">
        <v>3.034772727272728</v>
      </c>
    </row>
    <row r="978">
      <c r="A978" t="inlineStr">
        <is>
          <t>600798</t>
        </is>
      </c>
      <c r="B978" t="n">
        <v>8.202176841567823e-05</v>
      </c>
      <c r="C978" t="n">
        <v>38.22525597269624</v>
      </c>
      <c r="D978" t="n">
        <v>3.166727272727273</v>
      </c>
      <c r="E978" t="n">
        <v>1.547227272727273</v>
      </c>
    </row>
    <row r="979">
      <c r="A979" t="inlineStr">
        <is>
          <t>002096</t>
        </is>
      </c>
      <c r="B979" t="n">
        <v>0.004078378235672031</v>
      </c>
      <c r="C979" t="n">
        <v>38.21428571428574</v>
      </c>
      <c r="D979" t="n">
        <v>7.991409090909092</v>
      </c>
      <c r="E979" t="n">
        <v>1.5675</v>
      </c>
    </row>
    <row r="980">
      <c r="A980" t="inlineStr">
        <is>
          <t>002675</t>
        </is>
      </c>
      <c r="B980" t="n">
        <v>0.003813135947185878</v>
      </c>
      <c r="C980" t="n">
        <v>38.16587997302763</v>
      </c>
      <c r="D980" t="n">
        <v>20.32895454545454</v>
      </c>
      <c r="E980" t="n">
        <v>1.639818181818182</v>
      </c>
    </row>
    <row r="981">
      <c r="A981" t="inlineStr">
        <is>
          <t>002232</t>
        </is>
      </c>
      <c r="B981" t="n">
        <v>0.001099122425745097</v>
      </c>
      <c r="C981" t="n">
        <v>38.04347826086958</v>
      </c>
      <c r="D981" t="n">
        <v>10.98968181818182</v>
      </c>
      <c r="E981" t="n">
        <v>3.165409090909091</v>
      </c>
    </row>
    <row r="982">
      <c r="A982" t="inlineStr">
        <is>
          <t>002713</t>
        </is>
      </c>
      <c r="B982" t="n">
        <v>0.0006365674190354706</v>
      </c>
      <c r="C982" t="n">
        <v>37.99654576856651</v>
      </c>
      <c r="D982" t="n">
        <v>7.735181818181817</v>
      </c>
      <c r="E982" t="n">
        <v>1.191954545454545</v>
      </c>
    </row>
    <row r="983">
      <c r="A983" t="inlineStr">
        <is>
          <t>603868</t>
        </is>
      </c>
      <c r="B983" t="n">
        <v>0.008388059186897206</v>
      </c>
      <c r="C983" t="n">
        <v>37.93721973094168</v>
      </c>
      <c r="D983" t="n">
        <v>46.48827272727272</v>
      </c>
      <c r="E983" t="n">
        <v>0.2692727272727273</v>
      </c>
    </row>
    <row r="984">
      <c r="A984" t="inlineStr">
        <is>
          <t>002413</t>
        </is>
      </c>
      <c r="B984" t="n">
        <v>0.0005837682316165731</v>
      </c>
      <c r="C984" t="n">
        <v>37.77335984095427</v>
      </c>
      <c r="D984" t="n">
        <v>8.165909090909091</v>
      </c>
      <c r="E984" t="n">
        <v>5.492363636363636</v>
      </c>
    </row>
    <row r="985">
      <c r="A985" t="inlineStr">
        <is>
          <t>002472</t>
        </is>
      </c>
      <c r="B985" t="n">
        <v>0.0006214376631800385</v>
      </c>
      <c r="C985" t="n">
        <v>37.67258382642997</v>
      </c>
      <c r="D985" t="n">
        <v>5.854681818181819</v>
      </c>
      <c r="E985" t="n">
        <v>1.740363636363636</v>
      </c>
    </row>
    <row r="986">
      <c r="A986" t="inlineStr">
        <is>
          <t>002531</t>
        </is>
      </c>
      <c r="B986" t="n">
        <v>0.0006570394974965314</v>
      </c>
      <c r="C986" t="n">
        <v>37.61904761904762</v>
      </c>
      <c r="D986" t="n">
        <v>6.576000000000001</v>
      </c>
      <c r="E986" t="n">
        <v>2.0555</v>
      </c>
    </row>
    <row r="987">
      <c r="A987" t="inlineStr">
        <is>
          <t>002797</t>
        </is>
      </c>
      <c r="B987" t="n">
        <v>0.001553612116399293</v>
      </c>
      <c r="C987" t="n">
        <v>37.57396449704144</v>
      </c>
      <c r="D987" t="n">
        <v>8.976136363636364</v>
      </c>
      <c r="E987" t="n">
        <v>4.386090909090909</v>
      </c>
    </row>
    <row r="988">
      <c r="A988" t="inlineStr">
        <is>
          <t>002184</t>
        </is>
      </c>
      <c r="B988" t="n">
        <v>0.0009607634718492666</v>
      </c>
      <c r="C988" t="n">
        <v>37.43427970557309</v>
      </c>
      <c r="D988" t="n">
        <v>13.865</v>
      </c>
      <c r="E988" t="n">
        <v>5.345363636363636</v>
      </c>
    </row>
    <row r="989">
      <c r="A989" t="inlineStr">
        <is>
          <t>000828</t>
        </is>
      </c>
      <c r="B989" t="n">
        <v>0.001866949236862356</v>
      </c>
      <c r="C989" t="n">
        <v>37.42857142857141</v>
      </c>
      <c r="D989" t="n">
        <v>8.532727272727273</v>
      </c>
      <c r="E989" t="n">
        <v>1.417636363636364</v>
      </c>
    </row>
    <row r="990">
      <c r="A990" t="inlineStr">
        <is>
          <t>600380</t>
        </is>
      </c>
      <c r="B990" t="n">
        <v>0.002623513230053047</v>
      </c>
      <c r="C990" t="n">
        <v>37.40157480314961</v>
      </c>
      <c r="D990" t="n">
        <v>15.01531818181818</v>
      </c>
      <c r="E990" t="n">
        <v>1.346590909090909</v>
      </c>
    </row>
    <row r="991">
      <c r="A991" t="inlineStr">
        <is>
          <t>603020</t>
        </is>
      </c>
      <c r="B991" t="n">
        <v>0.0009656515575185878</v>
      </c>
      <c r="C991" t="n">
        <v>37.38062755798091</v>
      </c>
      <c r="D991" t="n">
        <v>10.16127272727273</v>
      </c>
      <c r="E991" t="n">
        <v>2.204272727272727</v>
      </c>
    </row>
    <row r="992">
      <c r="A992" t="inlineStr">
        <is>
          <t>600315</t>
        </is>
      </c>
      <c r="B992" t="n">
        <v>0.006009923005360666</v>
      </c>
      <c r="C992" t="n">
        <v>37.35250737463127</v>
      </c>
      <c r="D992" t="n">
        <v>37.11868181818182</v>
      </c>
      <c r="E992" t="n">
        <v>1.125590909090909</v>
      </c>
    </row>
    <row r="993">
      <c r="A993" t="inlineStr">
        <is>
          <t>600258</t>
        </is>
      </c>
      <c r="B993" t="n">
        <v>0.002137588060693253</v>
      </c>
      <c r="C993" t="n">
        <v>37.15389568576948</v>
      </c>
      <c r="D993" t="n">
        <v>17.85686363636363</v>
      </c>
      <c r="E993" t="n">
        <v>1.6525</v>
      </c>
    </row>
    <row r="994">
      <c r="A994" t="inlineStr">
        <is>
          <t>002136</t>
        </is>
      </c>
      <c r="B994" t="n">
        <v>0.0004548254105110219</v>
      </c>
      <c r="C994" t="n">
        <v>37.09923664122139</v>
      </c>
      <c r="D994" t="n">
        <v>9.055136363636365</v>
      </c>
      <c r="E994" t="n">
        <v>3.611227272727273</v>
      </c>
    </row>
    <row r="995">
      <c r="A995" t="inlineStr">
        <is>
          <t>600415</t>
        </is>
      </c>
      <c r="B995" t="n">
        <v>0.001721767880370972</v>
      </c>
      <c r="C995" t="n">
        <v>37.04819277108433</v>
      </c>
      <c r="D995" t="n">
        <v>4.946772727272728</v>
      </c>
      <c r="E995" t="n">
        <v>1.229772727272727</v>
      </c>
    </row>
    <row r="996">
      <c r="A996" t="inlineStr">
        <is>
          <t>002429</t>
        </is>
      </c>
      <c r="B996" t="n">
        <v>0.0007442597766214989</v>
      </c>
      <c r="C996" t="n">
        <v>37.02830188679245</v>
      </c>
      <c r="D996" t="n">
        <v>5.727863636363637</v>
      </c>
      <c r="E996" t="n">
        <v>2.125772727272727</v>
      </c>
    </row>
    <row r="997">
      <c r="A997" t="inlineStr">
        <is>
          <t>600774</t>
        </is>
      </c>
      <c r="B997" t="n">
        <v>0.0006133401880030536</v>
      </c>
      <c r="C997" t="n">
        <v>36.9989722507708</v>
      </c>
      <c r="D997" t="n">
        <v>11.98727272727273</v>
      </c>
      <c r="E997" t="n">
        <v>0.795409090909091</v>
      </c>
    </row>
    <row r="998">
      <c r="A998" t="inlineStr">
        <is>
          <t>000524</t>
        </is>
      </c>
      <c r="B998" t="n">
        <v>0.002420286633600643</v>
      </c>
      <c r="C998" t="n">
        <v>36.99324324324324</v>
      </c>
      <c r="D998" t="n">
        <v>7.845181818181818</v>
      </c>
      <c r="E998" t="n">
        <v>1.797090909090909</v>
      </c>
    </row>
    <row r="999">
      <c r="A999" t="inlineStr">
        <is>
          <t>002415</t>
        </is>
      </c>
      <c r="B999" t="n">
        <v>0.004763365296701585</v>
      </c>
      <c r="C999" t="n">
        <v>36.9767441860465</v>
      </c>
      <c r="D999" t="n">
        <v>36.16618181818182</v>
      </c>
      <c r="E999" t="n">
        <v>0.6447727272727274</v>
      </c>
    </row>
    <row r="1000">
      <c r="A1000" t="inlineStr">
        <is>
          <t>600876</t>
        </is>
      </c>
      <c r="B1000" t="n">
        <v>0.0005325762902975144</v>
      </c>
      <c r="C1000" t="n">
        <v>36.97347893915754</v>
      </c>
      <c r="D1000" t="n">
        <v>14.74972727272727</v>
      </c>
      <c r="E1000" t="n">
        <v>2.679363636363636</v>
      </c>
    </row>
    <row r="1001">
      <c r="A1001" t="inlineStr">
        <is>
          <t>600531</t>
        </is>
      </c>
      <c r="B1001" t="n">
        <v>0.0006514229771585906</v>
      </c>
      <c r="C1001" t="n">
        <v>36.97270471464018</v>
      </c>
      <c r="D1001" t="n">
        <v>4.730409090909091</v>
      </c>
      <c r="E1001" t="n">
        <v>3.629090909090909</v>
      </c>
    </row>
    <row r="1002">
      <c r="A1002" t="inlineStr">
        <is>
          <t>002262</t>
        </is>
      </c>
      <c r="B1002" t="n">
        <v>0.001840745721111592</v>
      </c>
      <c r="C1002" t="n">
        <v>36.88311688311687</v>
      </c>
      <c r="D1002" t="n">
        <v>15.23113636363636</v>
      </c>
      <c r="E1002" t="n">
        <v>1.958863636363636</v>
      </c>
    </row>
    <row r="1003">
      <c r="A1003" t="inlineStr">
        <is>
          <t>600372</t>
        </is>
      </c>
      <c r="B1003" t="n">
        <v>0.001329967943826639</v>
      </c>
      <c r="C1003" t="n">
        <v>36.87834736036726</v>
      </c>
      <c r="D1003" t="n">
        <v>15.59404545454545</v>
      </c>
      <c r="E1003" t="n">
        <v>0.9373181818181819</v>
      </c>
    </row>
    <row r="1004">
      <c r="A1004" t="inlineStr">
        <is>
          <t>002595</t>
        </is>
      </c>
      <c r="B1004" t="n">
        <v>0.002549744874102792</v>
      </c>
      <c r="C1004" t="n">
        <v>36.80663556246762</v>
      </c>
      <c r="D1004" t="n">
        <v>21.94081818181818</v>
      </c>
      <c r="E1004" t="n">
        <v>0.6965454545454546</v>
      </c>
    </row>
    <row r="1005">
      <c r="A1005" t="inlineStr">
        <is>
          <t>601021</t>
        </is>
      </c>
      <c r="B1005" t="n">
        <v>0.004219738238160685</v>
      </c>
      <c r="C1005" t="n">
        <v>36.73635623133315</v>
      </c>
      <c r="D1005" t="n">
        <v>40.76281818181818</v>
      </c>
      <c r="E1005" t="n">
        <v>0.7421818181818182</v>
      </c>
    </row>
    <row r="1006">
      <c r="A1006" t="inlineStr">
        <is>
          <t>002757</t>
        </is>
      </c>
      <c r="B1006" t="n">
        <v>0.001288682033833189</v>
      </c>
      <c r="C1006" t="n">
        <v>36.62628145386766</v>
      </c>
      <c r="D1006" t="n">
        <v>17.45972727272727</v>
      </c>
      <c r="E1006" t="n">
        <v>3.318727272727273</v>
      </c>
    </row>
    <row r="1007">
      <c r="A1007" t="inlineStr">
        <is>
          <t>600552</t>
        </is>
      </c>
      <c r="B1007" t="n">
        <v>0.0003057031001230426</v>
      </c>
      <c r="C1007" t="n">
        <v>36.60000000000001</v>
      </c>
      <c r="D1007" t="n">
        <v>6.102772727272728</v>
      </c>
      <c r="E1007" t="n">
        <v>2.699590909090909</v>
      </c>
    </row>
    <row r="1008">
      <c r="A1008" t="inlineStr">
        <is>
          <t>603931</t>
        </is>
      </c>
      <c r="B1008" t="n">
        <v>0.002856515698012528</v>
      </c>
      <c r="C1008" t="n">
        <v>36.57031503734978</v>
      </c>
      <c r="D1008" t="n">
        <v>48.82348837209303</v>
      </c>
      <c r="E1008" t="n">
        <v>12.02895348837209</v>
      </c>
    </row>
    <row r="1009">
      <c r="A1009" t="inlineStr">
        <is>
          <t>603881</t>
        </is>
      </c>
      <c r="B1009" t="n">
        <v>0.01743017982001197</v>
      </c>
      <c r="C1009" t="n">
        <v>36.4494806421152</v>
      </c>
      <c r="D1009" t="n">
        <v>71.81327272727272</v>
      </c>
      <c r="E1009" t="n">
        <v>3.008954545454546</v>
      </c>
    </row>
    <row r="1010">
      <c r="A1010" t="inlineStr">
        <is>
          <t>000767</t>
        </is>
      </c>
      <c r="B1010" t="n">
        <v>5.835856685717584e-05</v>
      </c>
      <c r="C1010" t="n">
        <v>36.44859813084111</v>
      </c>
      <c r="D1010" t="n">
        <v>2.394363636363636</v>
      </c>
      <c r="E1010" t="n">
        <v>0.4448181818181818</v>
      </c>
    </row>
    <row r="1011">
      <c r="A1011" t="inlineStr">
        <is>
          <t>600111</t>
        </is>
      </c>
      <c r="B1011" t="n">
        <v>0.001069295464694117</v>
      </c>
      <c r="C1011" t="n">
        <v>36.31465517241381</v>
      </c>
      <c r="D1011" t="n">
        <v>10.88254545454545</v>
      </c>
      <c r="E1011" t="n">
        <v>2.092545454545454</v>
      </c>
    </row>
    <row r="1012">
      <c r="A1012" t="inlineStr">
        <is>
          <t>002334</t>
        </is>
      </c>
      <c r="B1012" t="n">
        <v>0.0003255961720710711</v>
      </c>
      <c r="C1012" t="n">
        <v>36.22047244094488</v>
      </c>
      <c r="D1012" t="n">
        <v>5.050409090909089</v>
      </c>
      <c r="E1012" t="n">
        <v>4.107818181818182</v>
      </c>
    </row>
    <row r="1013">
      <c r="A1013" t="inlineStr">
        <is>
          <t>600691</t>
        </is>
      </c>
      <c r="B1013" t="n">
        <v>4.888533381693826e-05</v>
      </c>
      <c r="C1013" t="n">
        <v>36.15819209039548</v>
      </c>
      <c r="D1013" t="n">
        <v>2.0735</v>
      </c>
      <c r="E1013" t="n">
        <v>1.001363636363636</v>
      </c>
    </row>
    <row r="1014">
      <c r="A1014" t="inlineStr">
        <is>
          <t>600676</t>
        </is>
      </c>
      <c r="B1014" t="n">
        <v>0.0004453080656263713</v>
      </c>
      <c r="C1014" t="n">
        <v>36.14775725593668</v>
      </c>
      <c r="D1014" t="n">
        <v>4.937818181818182</v>
      </c>
      <c r="E1014" t="n">
        <v>0.7841818181818181</v>
      </c>
    </row>
    <row r="1015">
      <c r="A1015" t="inlineStr">
        <is>
          <t>600836</t>
        </is>
      </c>
      <c r="B1015" t="n">
        <v>0.0002226618192283524</v>
      </c>
      <c r="C1015" t="n">
        <v>36.07954545454546</v>
      </c>
      <c r="D1015" t="n">
        <v>4.996636363636363</v>
      </c>
      <c r="E1015" t="n">
        <v>1.3215</v>
      </c>
    </row>
    <row r="1016">
      <c r="A1016" t="inlineStr">
        <is>
          <t>002572</t>
        </is>
      </c>
      <c r="B1016" t="n">
        <v>0.003112781274175368</v>
      </c>
      <c r="C1016" t="n">
        <v>36.07103218645948</v>
      </c>
      <c r="D1016" t="n">
        <v>23.52581818181818</v>
      </c>
      <c r="E1016" t="n">
        <v>2.000590909090909</v>
      </c>
    </row>
    <row r="1017">
      <c r="A1017" t="inlineStr">
        <is>
          <t>000655</t>
        </is>
      </c>
      <c r="B1017" t="n">
        <v>0.0006228374774723282</v>
      </c>
      <c r="C1017" t="n">
        <v>36.05442176870748</v>
      </c>
      <c r="D1017" t="n">
        <v>6.309545454545455</v>
      </c>
      <c r="E1017" t="n">
        <v>3.246954545454546</v>
      </c>
    </row>
    <row r="1018">
      <c r="A1018" t="inlineStr">
        <is>
          <t>601838</t>
        </is>
      </c>
      <c r="B1018" t="n">
        <v>0.001116613350371986</v>
      </c>
      <c r="C1018" t="n">
        <v>35.96377749029753</v>
      </c>
      <c r="D1018" t="n">
        <v>8.880090909090908</v>
      </c>
      <c r="E1018" t="n">
        <v>1.734272727272727</v>
      </c>
    </row>
    <row r="1019">
      <c r="A1019" t="inlineStr">
        <is>
          <t>603566</t>
        </is>
      </c>
      <c r="B1019" t="n">
        <v>0.003042332341421064</v>
      </c>
      <c r="C1019" t="n">
        <v>35.8490566037736</v>
      </c>
      <c r="D1019" t="n">
        <v>23.57963636363636</v>
      </c>
      <c r="E1019" t="n">
        <v>1.471818181818182</v>
      </c>
    </row>
    <row r="1020">
      <c r="A1020" t="inlineStr">
        <is>
          <t>600275</t>
        </is>
      </c>
      <c r="B1020" t="n">
        <v>0.0005050441385061792</v>
      </c>
      <c r="C1020" t="n">
        <v>35.63829787234043</v>
      </c>
      <c r="D1020" t="n">
        <v>2.619818181818182</v>
      </c>
      <c r="E1020" t="n">
        <v>1.127318181818182</v>
      </c>
    </row>
    <row r="1021">
      <c r="A1021" t="inlineStr">
        <is>
          <t>002630</t>
        </is>
      </c>
      <c r="B1021" t="n">
        <v>7.145958646083436e-05</v>
      </c>
      <c r="C1021" t="n">
        <v>35.60975609756098</v>
      </c>
      <c r="D1021" t="n">
        <v>2.317954545454546</v>
      </c>
      <c r="E1021" t="n">
        <v>3.140818181818182</v>
      </c>
    </row>
    <row r="1022">
      <c r="A1022" t="inlineStr">
        <is>
          <t>002661</t>
        </is>
      </c>
      <c r="B1022" t="n">
        <v>0.002402747012046724</v>
      </c>
      <c r="C1022" t="n">
        <v>35.58052434456931</v>
      </c>
      <c r="D1022" t="n">
        <v>19.98018181818182</v>
      </c>
      <c r="E1022" t="n">
        <v>4.031454545454546</v>
      </c>
    </row>
    <row r="1023">
      <c r="A1023" t="inlineStr">
        <is>
          <t>603200</t>
        </is>
      </c>
      <c r="B1023" t="n">
        <v>0.01992194148781045</v>
      </c>
      <c r="C1023" t="n">
        <v>35.538387252535</v>
      </c>
      <c r="D1023" t="n">
        <v>40.76845454545455</v>
      </c>
      <c r="E1023" t="n">
        <v>5.787318181818183</v>
      </c>
    </row>
    <row r="1024">
      <c r="A1024" t="inlineStr">
        <is>
          <t>600360</t>
        </is>
      </c>
      <c r="B1024" t="n">
        <v>0.0003585467662724534</v>
      </c>
      <c r="C1024" t="n">
        <v>35.47880690737835</v>
      </c>
      <c r="D1024" t="n">
        <v>8.574045454545454</v>
      </c>
      <c r="E1024" t="n">
        <v>6.656136363636362</v>
      </c>
    </row>
    <row r="1025">
      <c r="A1025" t="inlineStr">
        <is>
          <t>603008</t>
        </is>
      </c>
      <c r="B1025" t="n">
        <v>0.001659944983753329</v>
      </c>
      <c r="C1025" t="n">
        <v>35.36953242835597</v>
      </c>
      <c r="D1025" t="n">
        <v>13.33845454545455</v>
      </c>
      <c r="E1025" t="n">
        <v>1.778636363636364</v>
      </c>
    </row>
    <row r="1026">
      <c r="A1026" t="inlineStr">
        <is>
          <t>002987</t>
        </is>
      </c>
      <c r="B1026" t="n">
        <v>0.003529243054317464</v>
      </c>
      <c r="C1026" t="n">
        <v>35.23206751054853</v>
      </c>
      <c r="D1026" t="n">
        <v>57.58911392405063</v>
      </c>
      <c r="E1026" t="n">
        <v>9.685000000000002</v>
      </c>
    </row>
    <row r="1027">
      <c r="A1027" t="inlineStr">
        <is>
          <t>002603</t>
        </is>
      </c>
      <c r="B1027" t="n">
        <v>0.004750505730833738</v>
      </c>
      <c r="C1027" t="n">
        <v>35.17615176151763</v>
      </c>
      <c r="D1027" t="n">
        <v>26.50418181818182</v>
      </c>
      <c r="E1027" t="n">
        <v>4.319590909090909</v>
      </c>
    </row>
    <row r="1028">
      <c r="A1028" t="inlineStr">
        <is>
          <t>002408</t>
        </is>
      </c>
      <c r="B1028" t="n">
        <v>0.0009697577401113998</v>
      </c>
      <c r="C1028" t="n">
        <v>35.13071895424835</v>
      </c>
      <c r="D1028" t="n">
        <v>7.188409090909091</v>
      </c>
      <c r="E1028" t="n">
        <v>0.9499999999999998</v>
      </c>
    </row>
    <row r="1029">
      <c r="A1029" t="inlineStr">
        <is>
          <t>600838</t>
        </is>
      </c>
      <c r="B1029" t="n">
        <v>0.0005805274401046354</v>
      </c>
      <c r="C1029" t="n">
        <v>35.10848126232739</v>
      </c>
      <c r="D1029" t="n">
        <v>6.854318181818182</v>
      </c>
      <c r="E1029" t="n">
        <v>2.950727272727272</v>
      </c>
    </row>
    <row r="1030">
      <c r="A1030" t="inlineStr">
        <is>
          <t>601866</t>
        </is>
      </c>
      <c r="B1030" t="n">
        <v>0.0002539093146021291</v>
      </c>
      <c r="C1030" t="n">
        <v>35.07109004739337</v>
      </c>
      <c r="D1030" t="n">
        <v>2.189863636363636</v>
      </c>
      <c r="E1030" t="n">
        <v>0.8869999999999999</v>
      </c>
    </row>
    <row r="1031">
      <c r="A1031" t="inlineStr">
        <is>
          <t>600480</t>
        </is>
      </c>
      <c r="B1031" t="n">
        <v>0.0008062139899090368</v>
      </c>
      <c r="C1031" t="n">
        <v>35.01742160278744</v>
      </c>
      <c r="D1031" t="n">
        <v>8.309090909090909</v>
      </c>
      <c r="E1031" t="n">
        <v>2.231590909090909</v>
      </c>
    </row>
    <row r="1032">
      <c r="A1032" t="inlineStr">
        <is>
          <t>603669</t>
        </is>
      </c>
      <c r="B1032" t="n">
        <v>0.0007014122560335348</v>
      </c>
      <c r="C1032" t="n">
        <v>34.98402555910543</v>
      </c>
      <c r="D1032" t="n">
        <v>7.973</v>
      </c>
      <c r="E1032" t="n">
        <v>1.416090909090909</v>
      </c>
    </row>
    <row r="1033">
      <c r="A1033" t="inlineStr">
        <is>
          <t>600209</t>
        </is>
      </c>
      <c r="B1033" t="n">
        <v>0.0008107467901795545</v>
      </c>
      <c r="C1033" t="n">
        <v>34.96932515337426</v>
      </c>
      <c r="D1033" t="n">
        <v>4.471772727272727</v>
      </c>
      <c r="E1033" t="n">
        <v>1.089590909090909</v>
      </c>
    </row>
    <row r="1034">
      <c r="A1034" t="inlineStr">
        <is>
          <t>600428</t>
        </is>
      </c>
      <c r="B1034" t="n">
        <v>0.0001933971632234427</v>
      </c>
      <c r="C1034" t="n">
        <v>34.90566037735849</v>
      </c>
      <c r="D1034" t="n">
        <v>3.418500000000001</v>
      </c>
      <c r="E1034" t="n">
        <v>0.9164545454545455</v>
      </c>
    </row>
    <row r="1035">
      <c r="A1035" t="inlineStr">
        <is>
          <t>603277</t>
        </is>
      </c>
      <c r="B1035" t="n">
        <v>0.00145957662155978</v>
      </c>
      <c r="C1035" t="n">
        <v>34.7345132743363</v>
      </c>
      <c r="D1035" t="n">
        <v>11.05890909090909</v>
      </c>
      <c r="E1035" t="n">
        <v>2.460318181818182</v>
      </c>
    </row>
    <row r="1036">
      <c r="A1036" t="inlineStr">
        <is>
          <t>600895</t>
        </is>
      </c>
      <c r="B1036" t="n">
        <v>0.003193107335486077</v>
      </c>
      <c r="C1036" t="n">
        <v>34.64566929133861</v>
      </c>
      <c r="D1036" t="n">
        <v>17.43631818181818</v>
      </c>
      <c r="E1036" t="n">
        <v>1.828909090909091</v>
      </c>
    </row>
    <row r="1037">
      <c r="A1037" t="inlineStr">
        <is>
          <t>601519</t>
        </is>
      </c>
      <c r="B1037" t="n">
        <v>0.001076343250324639</v>
      </c>
      <c r="C1037" t="n">
        <v>34.55882352941178</v>
      </c>
      <c r="D1037" t="n">
        <v>9.080181818181817</v>
      </c>
      <c r="E1037" t="n">
        <v>2.75459090909091</v>
      </c>
    </row>
    <row r="1038">
      <c r="A1038" t="inlineStr">
        <is>
          <t>600357</t>
        </is>
      </c>
      <c r="B1038" t="n">
        <v>0.0006471928492134035</v>
      </c>
      <c r="C1038" t="n">
        <v>34.54545454545455</v>
      </c>
      <c r="D1038" t="n">
        <v>7.951545454545454</v>
      </c>
      <c r="E1038" t="n">
        <v>0</v>
      </c>
    </row>
    <row r="1039">
      <c r="A1039" t="inlineStr">
        <is>
          <t>600403</t>
        </is>
      </c>
      <c r="B1039" t="n">
        <v>9.037513732211452e-05</v>
      </c>
      <c r="C1039" t="n">
        <v>34.39306358381504</v>
      </c>
      <c r="D1039" t="n">
        <v>3.855818181818182</v>
      </c>
      <c r="E1039" t="n">
        <v>0.3607727272727273</v>
      </c>
    </row>
    <row r="1040">
      <c r="A1040" t="inlineStr">
        <is>
          <t>688005</t>
        </is>
      </c>
      <c r="B1040" t="n">
        <v>0.004606321828004294</v>
      </c>
      <c r="C1040" t="n">
        <v>34.29978118161925</v>
      </c>
      <c r="D1040" t="n">
        <v>34.61754545454546</v>
      </c>
      <c r="E1040" t="n">
        <v>5.95909090909091</v>
      </c>
    </row>
    <row r="1041">
      <c r="A1041" t="inlineStr">
        <is>
          <t>603530</t>
        </is>
      </c>
      <c r="B1041" t="n">
        <v>0.002460084385557615</v>
      </c>
      <c r="C1041" t="n">
        <v>34.15384615384616</v>
      </c>
      <c r="D1041" t="n">
        <v>23.87495454545455</v>
      </c>
      <c r="E1041" t="n">
        <v>13.17468181818182</v>
      </c>
    </row>
    <row r="1042">
      <c r="A1042" t="inlineStr">
        <is>
          <t>688516</t>
        </is>
      </c>
      <c r="B1042" t="n">
        <v>0.006769231421541626</v>
      </c>
      <c r="C1042" t="n">
        <v>34.11003236245955</v>
      </c>
      <c r="D1042" t="n">
        <v>69.35148648648649</v>
      </c>
      <c r="E1042" t="n">
        <v>11.05662162162162</v>
      </c>
    </row>
    <row r="1043">
      <c r="A1043" t="inlineStr">
        <is>
          <t>600875</t>
        </is>
      </c>
      <c r="B1043" t="n">
        <v>0.0003305904358214821</v>
      </c>
      <c r="C1043" t="n">
        <v>34.01797175866494</v>
      </c>
      <c r="D1043" t="n">
        <v>9.781772727272726</v>
      </c>
      <c r="E1043" t="n">
        <v>1.171136363636364</v>
      </c>
    </row>
    <row r="1044">
      <c r="A1044" t="inlineStr">
        <is>
          <t>603355</t>
        </is>
      </c>
      <c r="B1044" t="n">
        <v>0.005200898168129611</v>
      </c>
      <c r="C1044" t="n">
        <v>33.77093707559982</v>
      </c>
      <c r="D1044" t="n">
        <v>27.18627272727273</v>
      </c>
      <c r="E1044" t="n">
        <v>0.4887727272727273</v>
      </c>
    </row>
    <row r="1045">
      <c r="A1045" t="inlineStr">
        <is>
          <t>600097</t>
        </is>
      </c>
      <c r="B1045" t="n">
        <v>0.0002241505720605842</v>
      </c>
      <c r="C1045" t="n">
        <v>33.49001175088131</v>
      </c>
      <c r="D1045" t="n">
        <v>9.796954545454545</v>
      </c>
      <c r="E1045" t="n">
        <v>1.510181818181818</v>
      </c>
    </row>
    <row r="1046">
      <c r="A1046" t="inlineStr">
        <is>
          <t>600764</t>
        </is>
      </c>
      <c r="B1046" t="n">
        <v>0.003816123903993693</v>
      </c>
      <c r="C1046" t="n">
        <v>33.44880677444188</v>
      </c>
      <c r="D1046" t="n">
        <v>31.76009090909091</v>
      </c>
      <c r="E1046" t="n">
        <v>1.596363636363637</v>
      </c>
    </row>
    <row r="1047">
      <c r="A1047" t="inlineStr">
        <is>
          <t>600737</t>
        </is>
      </c>
      <c r="B1047" t="n">
        <v>0.0002354306742075593</v>
      </c>
      <c r="C1047" t="n">
        <v>33.37819650067295</v>
      </c>
      <c r="D1047" t="n">
        <v>8.579318181818181</v>
      </c>
      <c r="E1047" t="n">
        <v>1.495181818181818</v>
      </c>
    </row>
    <row r="1048">
      <c r="A1048" t="inlineStr">
        <is>
          <t>600804</t>
        </is>
      </c>
      <c r="B1048" t="n">
        <v>0.0006974724056221085</v>
      </c>
      <c r="C1048" t="n">
        <v>33.33333333333333</v>
      </c>
      <c r="D1048" t="n">
        <v>7.804409090909092</v>
      </c>
      <c r="E1048" t="n">
        <v>4.879</v>
      </c>
    </row>
    <row r="1049">
      <c r="A1049" t="inlineStr">
        <is>
          <t>600577</t>
        </is>
      </c>
      <c r="B1049" t="n">
        <v>0.000207598653377178</v>
      </c>
      <c r="C1049" t="n">
        <v>33.19327731092437</v>
      </c>
      <c r="D1049" t="n">
        <v>3.179727272727273</v>
      </c>
      <c r="E1049" t="n">
        <v>1.949681818181819</v>
      </c>
    </row>
    <row r="1050">
      <c r="A1050" t="inlineStr">
        <is>
          <t>603995</t>
        </is>
      </c>
      <c r="B1050" t="n">
        <v>0.00406173799230148</v>
      </c>
      <c r="C1050" t="n">
        <v>32.7130264446621</v>
      </c>
      <c r="D1050" t="n">
        <v>26.40422727272727</v>
      </c>
      <c r="E1050" t="n">
        <v>6.196636363636363</v>
      </c>
    </row>
    <row r="1051">
      <c r="A1051" t="inlineStr">
        <is>
          <t>600195</t>
        </is>
      </c>
      <c r="B1051" t="n">
        <v>0.002229912436701461</v>
      </c>
      <c r="C1051" t="n">
        <v>32.58064516129031</v>
      </c>
      <c r="D1051" t="n">
        <v>13.49868181818182</v>
      </c>
      <c r="E1051" t="n">
        <v>2.297590909090909</v>
      </c>
    </row>
    <row r="1052">
      <c r="A1052" t="inlineStr">
        <is>
          <t>600982</t>
        </is>
      </c>
      <c r="B1052" t="n">
        <v>6.875621759106141e-05</v>
      </c>
      <c r="C1052" t="n">
        <v>32.43243243243246</v>
      </c>
      <c r="D1052" t="n">
        <v>2.879318181818182</v>
      </c>
      <c r="E1052" t="n">
        <v>1.199818181818182</v>
      </c>
    </row>
    <row r="1053">
      <c r="A1053" t="inlineStr">
        <is>
          <t>600997</t>
        </is>
      </c>
      <c r="B1053" t="n">
        <v>0.0001843166390715642</v>
      </c>
      <c r="C1053" t="n">
        <v>32.43243243243241</v>
      </c>
      <c r="D1053" t="n">
        <v>4.966772727272727</v>
      </c>
      <c r="E1053" t="n">
        <v>0.6931363636363637</v>
      </c>
    </row>
    <row r="1054">
      <c r="A1054" t="inlineStr">
        <is>
          <t>601677</t>
        </is>
      </c>
      <c r="B1054" t="n">
        <v>0.001202062002371998</v>
      </c>
      <c r="C1054" t="n">
        <v>32.39299610894941</v>
      </c>
      <c r="D1054" t="n">
        <v>11.05054545454545</v>
      </c>
      <c r="E1054" t="n">
        <v>1.909954545454546</v>
      </c>
    </row>
    <row r="1055">
      <c r="A1055" t="inlineStr">
        <is>
          <t>600562</t>
        </is>
      </c>
      <c r="B1055" t="n">
        <v>0.001229688425597411</v>
      </c>
      <c r="C1055" t="n">
        <v>32.27597145122918</v>
      </c>
      <c r="D1055" t="n">
        <v>16.38381818181818</v>
      </c>
      <c r="E1055" t="n">
        <v>1.712681818181818</v>
      </c>
    </row>
    <row r="1056">
      <c r="A1056" t="inlineStr">
        <is>
          <t>600679</t>
        </is>
      </c>
      <c r="B1056" t="n">
        <v>0.0007267615731853725</v>
      </c>
      <c r="C1056" t="n">
        <v>32.22979552093476</v>
      </c>
      <c r="D1056" t="n">
        <v>12.26427272727273</v>
      </c>
      <c r="E1056" t="n">
        <v>1.612363636363636</v>
      </c>
    </row>
    <row r="1057">
      <c r="A1057" t="inlineStr">
        <is>
          <t>603040</t>
        </is>
      </c>
      <c r="B1057" t="n">
        <v>0.004628999887223884</v>
      </c>
      <c r="C1057" t="n">
        <v>32.21814848762603</v>
      </c>
      <c r="D1057" t="n">
        <v>27.76722727272727</v>
      </c>
      <c r="E1057" t="n">
        <v>1.283863636363636</v>
      </c>
    </row>
    <row r="1058">
      <c r="A1058" t="inlineStr">
        <is>
          <t>600210</t>
        </is>
      </c>
      <c r="B1058" t="n">
        <v>0.0001217502320611801</v>
      </c>
      <c r="C1058" t="n">
        <v>32.18750000000001</v>
      </c>
      <c r="D1058" t="n">
        <v>4.286545454545454</v>
      </c>
      <c r="E1058" t="n">
        <v>1.263863636363637</v>
      </c>
    </row>
    <row r="1059">
      <c r="A1059" t="inlineStr">
        <is>
          <t>600724</t>
        </is>
      </c>
      <c r="B1059" t="n">
        <v>0.0001774575732609921</v>
      </c>
      <c r="C1059" t="n">
        <v>32.12996389891698</v>
      </c>
      <c r="D1059" t="n">
        <v>3.897136363636364</v>
      </c>
      <c r="E1059" t="n">
        <v>0.7796363636363637</v>
      </c>
    </row>
    <row r="1060">
      <c r="A1060" t="inlineStr">
        <is>
          <t>603336</t>
        </is>
      </c>
      <c r="B1060" t="n">
        <v>0.0006809145933130953</v>
      </c>
      <c r="C1060" t="n">
        <v>32.11845102505695</v>
      </c>
      <c r="D1060" t="n">
        <v>11.95468181818182</v>
      </c>
      <c r="E1060" t="n">
        <v>4.948318181818182</v>
      </c>
    </row>
    <row r="1061">
      <c r="A1061" t="inlineStr">
        <is>
          <t>603089</t>
        </is>
      </c>
      <c r="B1061" t="n">
        <v>0.001452494236628366</v>
      </c>
      <c r="C1061" t="n">
        <v>32.11764705882354</v>
      </c>
      <c r="D1061" t="n">
        <v>10.55527272727273</v>
      </c>
      <c r="E1061" t="n">
        <v>1.201227272727273</v>
      </c>
    </row>
    <row r="1062">
      <c r="A1062" t="inlineStr">
        <is>
          <t>600378</t>
        </is>
      </c>
      <c r="B1062" t="n">
        <v>0.000850642024594795</v>
      </c>
      <c r="C1062" t="n">
        <v>32.07667731629393</v>
      </c>
      <c r="D1062" t="n">
        <v>20.27781818181818</v>
      </c>
      <c r="E1062" t="n">
        <v>1.866636363636364</v>
      </c>
    </row>
    <row r="1063">
      <c r="A1063" t="inlineStr">
        <is>
          <t>600475</t>
        </is>
      </c>
      <c r="B1063" t="n">
        <v>0.0007401240621981734</v>
      </c>
      <c r="C1063" t="n">
        <v>32.06896551724139</v>
      </c>
      <c r="D1063" t="n">
        <v>11.98872727272727</v>
      </c>
      <c r="E1063" t="n">
        <v>1.573090909090909</v>
      </c>
    </row>
    <row r="1064">
      <c r="A1064" t="inlineStr">
        <is>
          <t>603337</t>
        </is>
      </c>
      <c r="B1064" t="n">
        <v>0.005074962686248924</v>
      </c>
      <c r="C1064" t="n">
        <v>31.78807947019868</v>
      </c>
      <c r="D1064" t="n">
        <v>23.256</v>
      </c>
      <c r="E1064" t="n">
        <v>0.5893636363636364</v>
      </c>
    </row>
    <row r="1065">
      <c r="A1065" t="inlineStr">
        <is>
          <t>601187</t>
        </is>
      </c>
      <c r="B1065" t="n">
        <v>0.001525718625687377</v>
      </c>
      <c r="C1065" t="n">
        <v>31.77470775770457</v>
      </c>
      <c r="D1065" t="n">
        <v>10.67883720930233</v>
      </c>
      <c r="E1065" t="n">
        <v>36.01627906976744</v>
      </c>
    </row>
    <row r="1066">
      <c r="A1066" t="inlineStr">
        <is>
          <t>600823</t>
        </is>
      </c>
      <c r="B1066" t="n">
        <v>0.0009816122097371909</v>
      </c>
      <c r="C1066" t="n">
        <v>31.7548746518106</v>
      </c>
      <c r="D1066" t="n">
        <v>4.816954545454545</v>
      </c>
      <c r="E1066" t="n">
        <v>0.4835909090909092</v>
      </c>
    </row>
    <row r="1067">
      <c r="A1067" t="inlineStr">
        <is>
          <t>603601</t>
        </is>
      </c>
      <c r="B1067" t="n">
        <v>0.001239354503309465</v>
      </c>
      <c r="C1067" t="n">
        <v>31.67420814479638</v>
      </c>
      <c r="D1067" t="n">
        <v>13.52613636363636</v>
      </c>
      <c r="E1067" t="n">
        <v>4.537136363636363</v>
      </c>
    </row>
    <row r="1068">
      <c r="A1068" t="inlineStr">
        <is>
          <t>600658</t>
        </is>
      </c>
      <c r="B1068" t="n">
        <v>0.000463515685109194</v>
      </c>
      <c r="C1068" t="n">
        <v>31.61764705882353</v>
      </c>
      <c r="D1068" t="n">
        <v>5.423954545454546</v>
      </c>
      <c r="E1068" t="n">
        <v>1.262181818181819</v>
      </c>
    </row>
    <row r="1069">
      <c r="A1069" t="inlineStr">
        <is>
          <t>603066</t>
        </is>
      </c>
      <c r="B1069" t="n">
        <v>0.0004156979506738747</v>
      </c>
      <c r="C1069" t="n">
        <v>31.55555555555556</v>
      </c>
      <c r="D1069" t="n">
        <v>9.63890909090909</v>
      </c>
      <c r="E1069" t="n">
        <v>2.323</v>
      </c>
    </row>
    <row r="1070">
      <c r="A1070" t="inlineStr">
        <is>
          <t>603181</t>
        </is>
      </c>
      <c r="B1070" t="n">
        <v>0.003159095431722374</v>
      </c>
      <c r="C1070" t="n">
        <v>31.38157894736842</v>
      </c>
      <c r="D1070" t="n">
        <v>19.72922727272728</v>
      </c>
      <c r="E1070" t="n">
        <v>1.870181818181818</v>
      </c>
    </row>
    <row r="1071">
      <c r="A1071" t="inlineStr">
        <is>
          <t>601238</t>
        </is>
      </c>
      <c r="B1071" t="n">
        <v>0.0009142923638252312</v>
      </c>
      <c r="C1071" t="n">
        <v>31.37651821862348</v>
      </c>
      <c r="D1071" t="n">
        <v>10.80422727272727</v>
      </c>
      <c r="E1071" t="n">
        <v>0.4503636363636364</v>
      </c>
    </row>
    <row r="1072">
      <c r="A1072" t="inlineStr">
        <is>
          <t>603618</t>
        </is>
      </c>
      <c r="B1072" t="n">
        <v>0.0001215166129241483</v>
      </c>
      <c r="C1072" t="n">
        <v>31.33333333333335</v>
      </c>
      <c r="D1072" t="n">
        <v>5.829499999999999</v>
      </c>
      <c r="E1072" t="n">
        <v>1.744181818181818</v>
      </c>
    </row>
    <row r="1073">
      <c r="A1073" t="inlineStr">
        <is>
          <t>600348</t>
        </is>
      </c>
      <c r="B1073" t="n">
        <v>0.0001639763143558821</v>
      </c>
      <c r="C1073" t="n">
        <v>31.05022831050228</v>
      </c>
      <c r="D1073" t="n">
        <v>4.702227272727272</v>
      </c>
      <c r="E1073" t="n">
        <v>0.8666818181818182</v>
      </c>
    </row>
    <row r="1074">
      <c r="A1074" t="inlineStr">
        <is>
          <t>603982</t>
        </is>
      </c>
      <c r="B1074" t="n">
        <v>0.000811161576093892</v>
      </c>
      <c r="C1074" t="n">
        <v>30.81967213114753</v>
      </c>
      <c r="D1074" t="n">
        <v>17.84481818181818</v>
      </c>
      <c r="E1074" t="n">
        <v>11.51572727272727</v>
      </c>
    </row>
    <row r="1075">
      <c r="A1075" t="inlineStr">
        <is>
          <t>601336</t>
        </is>
      </c>
      <c r="B1075" t="n">
        <v>0.007745581647214843</v>
      </c>
      <c r="C1075" t="n">
        <v>30.81632653061224</v>
      </c>
      <c r="D1075" t="n">
        <v>52.02827272727272</v>
      </c>
      <c r="E1075" t="n">
        <v>0.8044090909090911</v>
      </c>
    </row>
    <row r="1076">
      <c r="A1076" t="inlineStr">
        <is>
          <t>600071</t>
        </is>
      </c>
      <c r="B1076" t="n">
        <v>0.0005014010250804068</v>
      </c>
      <c r="C1076" t="n">
        <v>30.7608695652174</v>
      </c>
      <c r="D1076" t="n">
        <v>10.18790909090909</v>
      </c>
      <c r="E1076" t="n">
        <v>1.765272727272727</v>
      </c>
    </row>
    <row r="1077">
      <c r="A1077" t="inlineStr">
        <is>
          <t>600497</t>
        </is>
      </c>
      <c r="B1077" t="n">
        <v>0.000233545996045036</v>
      </c>
      <c r="C1077" t="n">
        <v>30.68181818181817</v>
      </c>
      <c r="D1077" t="n">
        <v>3.873818181818182</v>
      </c>
      <c r="E1077" t="n">
        <v>1.131</v>
      </c>
    </row>
    <row r="1078">
      <c r="A1078" t="inlineStr">
        <is>
          <t>603078</t>
        </is>
      </c>
      <c r="B1078" t="n">
        <v>0.005685818950704468</v>
      </c>
      <c r="C1078" t="n">
        <v>30.43803818794459</v>
      </c>
      <c r="D1078" t="n">
        <v>39.16209090909091</v>
      </c>
      <c r="E1078" t="n">
        <v>4.50609090909091</v>
      </c>
    </row>
    <row r="1079">
      <c r="A1079" t="inlineStr">
        <is>
          <t>600720</t>
        </is>
      </c>
      <c r="B1079" t="n">
        <v>0.00218223650475118</v>
      </c>
      <c r="C1079" t="n">
        <v>30.43478260869566</v>
      </c>
      <c r="D1079" t="n">
        <v>15.83718181818182</v>
      </c>
      <c r="E1079" t="n">
        <v>3.650227272727272</v>
      </c>
    </row>
    <row r="1080">
      <c r="A1080" t="inlineStr">
        <is>
          <t>603778</t>
        </is>
      </c>
      <c r="B1080" t="n">
        <v>0.0002246342413883216</v>
      </c>
      <c r="C1080" t="n">
        <v>30.26706231454004</v>
      </c>
      <c r="D1080" t="n">
        <v>3.920045454545455</v>
      </c>
      <c r="E1080" t="n">
        <v>1.129</v>
      </c>
    </row>
    <row r="1081">
      <c r="A1081" t="inlineStr">
        <is>
          <t>600329</t>
        </is>
      </c>
      <c r="B1081" t="n">
        <v>0.001263473421953517</v>
      </c>
      <c r="C1081" t="n">
        <v>30.25270758122744</v>
      </c>
      <c r="D1081" t="n">
        <v>15.85472727272727</v>
      </c>
      <c r="E1081" t="n">
        <v>1.043772727272727</v>
      </c>
    </row>
    <row r="1082">
      <c r="A1082" t="inlineStr">
        <is>
          <t>603617</t>
        </is>
      </c>
      <c r="B1082" t="n">
        <v>0.0003237237515157013</v>
      </c>
      <c r="C1082" t="n">
        <v>30.2398331595412</v>
      </c>
      <c r="D1082" t="n">
        <v>11.57245454545454</v>
      </c>
      <c r="E1082" t="n">
        <v>4.176590909090909</v>
      </c>
    </row>
    <row r="1083">
      <c r="A1083" t="inlineStr">
        <is>
          <t>600470</t>
        </is>
      </c>
      <c r="B1083" t="n">
        <v>0.000360768577869687</v>
      </c>
      <c r="C1083" t="n">
        <v>30.23255813953489</v>
      </c>
      <c r="D1083" t="n">
        <v>3.368999999999999</v>
      </c>
      <c r="E1083" t="n">
        <v>1.816818181818182</v>
      </c>
    </row>
    <row r="1084">
      <c r="A1084" t="inlineStr">
        <is>
          <t>603088</t>
        </is>
      </c>
      <c r="B1084" t="n">
        <v>0.0007477009846895004</v>
      </c>
      <c r="C1084" t="n">
        <v>30.11272141706925</v>
      </c>
      <c r="D1084" t="n">
        <v>8.023863636363636</v>
      </c>
      <c r="E1084" t="n">
        <v>1.952545454545455</v>
      </c>
    </row>
    <row r="1085">
      <c r="A1085" t="inlineStr">
        <is>
          <t>601066</t>
        </is>
      </c>
      <c r="B1085" t="n">
        <v>0.007119794108417294</v>
      </c>
      <c r="C1085" t="n">
        <v>30.0356795329225</v>
      </c>
      <c r="D1085" t="n">
        <v>41.33868181818182</v>
      </c>
      <c r="E1085" t="n">
        <v>4.619</v>
      </c>
    </row>
    <row r="1086">
      <c r="A1086" t="inlineStr">
        <is>
          <t>600148</t>
        </is>
      </c>
      <c r="B1086" t="n">
        <v>0.0007843350711743769</v>
      </c>
      <c r="C1086" t="n">
        <v>29.99096657633242</v>
      </c>
      <c r="D1086" t="n">
        <v>13.96140909090909</v>
      </c>
      <c r="E1086" t="n">
        <v>2.466136363636364</v>
      </c>
    </row>
    <row r="1087">
      <c r="A1087" t="inlineStr">
        <is>
          <t>603818</t>
        </is>
      </c>
      <c r="B1087" t="n">
        <v>0.001068177770525134</v>
      </c>
      <c r="C1087" t="n">
        <v>29.85714285714285</v>
      </c>
      <c r="D1087" t="n">
        <v>8.816818181818181</v>
      </c>
      <c r="E1087" t="n">
        <v>0.6121818181818182</v>
      </c>
    </row>
    <row r="1088">
      <c r="A1088" t="inlineStr">
        <is>
          <t>603700</t>
        </is>
      </c>
      <c r="B1088" t="n">
        <v>0.001499475207531762</v>
      </c>
      <c r="C1088" t="n">
        <v>29.77283711938135</v>
      </c>
      <c r="D1088" t="n">
        <v>29.18904545454545</v>
      </c>
      <c r="E1088" t="n">
        <v>3.206772727272727</v>
      </c>
    </row>
    <row r="1089">
      <c r="A1089" t="inlineStr">
        <is>
          <t>600999</t>
        </is>
      </c>
      <c r="B1089" t="n">
        <v>0.002594866689101145</v>
      </c>
      <c r="C1089" t="n">
        <v>29.74419988102319</v>
      </c>
      <c r="D1089" t="n">
        <v>18.73390909090909</v>
      </c>
      <c r="E1089" t="n">
        <v>0.5044545454545455</v>
      </c>
    </row>
    <row r="1090">
      <c r="A1090" t="inlineStr">
        <is>
          <t>601101</t>
        </is>
      </c>
      <c r="B1090" t="n">
        <v>9.734854605444278e-05</v>
      </c>
      <c r="C1090" t="n">
        <v>29.7157622739018</v>
      </c>
      <c r="D1090" t="n">
        <v>3.963863636363637</v>
      </c>
      <c r="E1090" t="n">
        <v>0.7394999999999999</v>
      </c>
    </row>
    <row r="1091">
      <c r="A1091" t="inlineStr">
        <is>
          <t>600096</t>
        </is>
      </c>
      <c r="B1091" t="n">
        <v>0.0001374250221350582</v>
      </c>
      <c r="C1091" t="n">
        <v>29.69432314410481</v>
      </c>
      <c r="D1091" t="n">
        <v>5.307727272727273</v>
      </c>
      <c r="E1091" t="n">
        <v>1.243181818181818</v>
      </c>
    </row>
    <row r="1092">
      <c r="A1092" t="inlineStr">
        <is>
          <t>600213</t>
        </is>
      </c>
      <c r="B1092" t="n">
        <v>0.0002214571254561366</v>
      </c>
      <c r="C1092" t="n">
        <v>29.65517241379312</v>
      </c>
      <c r="D1092" t="n">
        <v>7.559590909090908</v>
      </c>
      <c r="E1092" t="n">
        <v>3.589318181818182</v>
      </c>
    </row>
    <row r="1093">
      <c r="A1093" t="inlineStr">
        <is>
          <t>600975</t>
        </is>
      </c>
      <c r="B1093" t="n">
        <v>0.0007292490308046615</v>
      </c>
      <c r="C1093" t="n">
        <v>29.60122699386503</v>
      </c>
      <c r="D1093" t="n">
        <v>9.051363636363636</v>
      </c>
      <c r="E1093" t="n">
        <v>4.121500000000001</v>
      </c>
    </row>
    <row r="1094">
      <c r="A1094" t="inlineStr">
        <is>
          <t>600290</t>
        </is>
      </c>
      <c r="B1094" t="n">
        <v>0.0003814577420622915</v>
      </c>
      <c r="C1094" t="n">
        <v>29.59183673469388</v>
      </c>
      <c r="D1094" t="n">
        <v>1.617863636363636</v>
      </c>
      <c r="E1094" t="n">
        <v>2.214272727272727</v>
      </c>
    </row>
    <row r="1095">
      <c r="A1095" t="inlineStr">
        <is>
          <t>603819</t>
        </is>
      </c>
      <c r="B1095" t="n">
        <v>0.00247158934058695</v>
      </c>
      <c r="C1095" t="n">
        <v>29.5045045045045</v>
      </c>
      <c r="D1095" t="n">
        <v>11.54990909090909</v>
      </c>
      <c r="E1095" t="n">
        <v>1.623363636363636</v>
      </c>
    </row>
    <row r="1096">
      <c r="A1096" t="inlineStr">
        <is>
          <t>600963</t>
        </is>
      </c>
      <c r="B1096" t="n">
        <v>0.0002023072457450548</v>
      </c>
      <c r="C1096" t="n">
        <v>29.4701986754967</v>
      </c>
      <c r="D1096" t="n">
        <v>3.931409090909091</v>
      </c>
      <c r="E1096" t="n">
        <v>1.193363636363636</v>
      </c>
    </row>
    <row r="1097">
      <c r="A1097" t="inlineStr">
        <is>
          <t>603612</t>
        </is>
      </c>
      <c r="B1097" t="n">
        <v>0.001478696901933965</v>
      </c>
      <c r="C1097" t="n">
        <v>29.46096654275092</v>
      </c>
      <c r="D1097" t="n">
        <v>13.21986363636364</v>
      </c>
      <c r="E1097" t="n">
        <v>3.186181818181818</v>
      </c>
    </row>
    <row r="1098">
      <c r="A1098" t="inlineStr">
        <is>
          <t>600468</t>
        </is>
      </c>
      <c r="B1098" t="n">
        <v>0.0003875693226518764</v>
      </c>
      <c r="C1098" t="n">
        <v>29.41176470588236</v>
      </c>
      <c r="D1098" t="n">
        <v>4.919409090909091</v>
      </c>
      <c r="E1098" t="n">
        <v>1.246</v>
      </c>
    </row>
    <row r="1099">
      <c r="A1099" t="inlineStr">
        <is>
          <t>603060</t>
        </is>
      </c>
      <c r="B1099" t="n">
        <v>0.002388885161852528</v>
      </c>
      <c r="C1099" t="n">
        <v>29.31034482758621</v>
      </c>
      <c r="D1099" t="n">
        <v>18.23672727272727</v>
      </c>
      <c r="E1099" t="n">
        <v>0.7268636363636365</v>
      </c>
    </row>
    <row r="1100">
      <c r="A1100" t="inlineStr">
        <is>
          <t>603161</t>
        </is>
      </c>
      <c r="B1100" t="n">
        <v>0.001185096690567112</v>
      </c>
      <c r="C1100" t="n">
        <v>29.28221859706361</v>
      </c>
      <c r="D1100" t="n">
        <v>14.68536363636363</v>
      </c>
      <c r="E1100" t="n">
        <v>4.566409090909091</v>
      </c>
    </row>
    <row r="1101">
      <c r="A1101" t="inlineStr">
        <is>
          <t>603777</t>
        </is>
      </c>
      <c r="B1101" t="n">
        <v>0.002652057976409671</v>
      </c>
      <c r="C1101" t="n">
        <v>29.20892494929006</v>
      </c>
      <c r="D1101" t="n">
        <v>15.05990909090909</v>
      </c>
      <c r="E1101" t="n">
        <v>2.540090909090909</v>
      </c>
    </row>
    <row r="1102">
      <c r="A1102" t="inlineStr">
        <is>
          <t>600773</t>
        </is>
      </c>
      <c r="B1102" t="n">
        <v>0.0002457489065349878</v>
      </c>
      <c r="C1102" t="n">
        <v>29.1913214990138</v>
      </c>
      <c r="D1102" t="n">
        <v>6.152681818181819</v>
      </c>
      <c r="E1102" t="n">
        <v>1.602772727272727</v>
      </c>
    </row>
    <row r="1103">
      <c r="A1103" t="inlineStr">
        <is>
          <t>601377</t>
        </is>
      </c>
      <c r="B1103" t="n">
        <v>0.0008102822341287988</v>
      </c>
      <c r="C1103" t="n">
        <v>29.14653784219001</v>
      </c>
      <c r="D1103" t="n">
        <v>7.461181818181817</v>
      </c>
      <c r="E1103" t="n">
        <v>1.457454545454545</v>
      </c>
    </row>
    <row r="1104">
      <c r="A1104" t="inlineStr">
        <is>
          <t>600433</t>
        </is>
      </c>
      <c r="B1104" t="n">
        <v>0.0001746157769194775</v>
      </c>
      <c r="C1104" t="n">
        <v>29.080118694362</v>
      </c>
      <c r="D1104" t="n">
        <v>3.388681818181818</v>
      </c>
      <c r="E1104" t="n">
        <v>1.340954545454546</v>
      </c>
    </row>
    <row r="1105">
      <c r="A1105" t="inlineStr">
        <is>
          <t>600117</t>
        </is>
      </c>
      <c r="B1105" t="n">
        <v>0.0001213566085116941</v>
      </c>
      <c r="C1105" t="n">
        <v>29.04290429042906</v>
      </c>
      <c r="D1105" t="n">
        <v>3.30390909090909</v>
      </c>
      <c r="E1105" t="n">
        <v>1.311045454545455</v>
      </c>
    </row>
    <row r="1106">
      <c r="A1106" t="inlineStr">
        <is>
          <t>603041</t>
        </is>
      </c>
      <c r="B1106" t="n">
        <v>0.0008791172779761937</v>
      </c>
      <c r="C1106" t="n">
        <v>28.83928571428571</v>
      </c>
      <c r="D1106" t="n">
        <v>14.19131818181818</v>
      </c>
      <c r="E1106" t="n">
        <v>1.904636363636363</v>
      </c>
    </row>
    <row r="1107">
      <c r="A1107" t="inlineStr">
        <is>
          <t>600682</t>
        </is>
      </c>
      <c r="B1107" t="n">
        <v>0.00203987466486003</v>
      </c>
      <c r="C1107" t="n">
        <v>28.60215053763442</v>
      </c>
      <c r="D1107" t="n">
        <v>10.96881818181818</v>
      </c>
      <c r="E1107" t="n">
        <v>1.4555</v>
      </c>
    </row>
    <row r="1108">
      <c r="A1108" t="inlineStr">
        <is>
          <t>600523</t>
        </is>
      </c>
      <c r="B1108" t="n">
        <v>0.001519179290996199</v>
      </c>
      <c r="C1108" t="n">
        <v>28.58354537743853</v>
      </c>
      <c r="D1108" t="n">
        <v>15.68131818181818</v>
      </c>
      <c r="E1108" t="n">
        <v>1.609818181818182</v>
      </c>
    </row>
    <row r="1109">
      <c r="A1109" t="inlineStr">
        <is>
          <t>600811</t>
        </is>
      </c>
      <c r="B1109" t="n">
        <v>0.0004123495583981053</v>
      </c>
      <c r="C1109" t="n">
        <v>28.57142857142856</v>
      </c>
      <c r="D1109" t="n">
        <v>4.036045454545455</v>
      </c>
      <c r="E1109" t="n">
        <v>1.267181818181818</v>
      </c>
    </row>
    <row r="1110">
      <c r="A1110" t="inlineStr">
        <is>
          <t>603429</t>
        </is>
      </c>
      <c r="B1110" t="n">
        <v>0.004490923767203826</v>
      </c>
      <c r="C1110" t="n">
        <v>28.53067047075606</v>
      </c>
      <c r="D1110" t="n">
        <v>33.58413636363637</v>
      </c>
      <c r="E1110" t="n">
        <v>1.531045454545454</v>
      </c>
    </row>
    <row r="1111">
      <c r="A1111" t="inlineStr">
        <is>
          <t>600198</t>
        </is>
      </c>
      <c r="B1111" t="n">
        <v>0.001842829364654878</v>
      </c>
      <c r="C1111" t="n">
        <v>28.48699763593379</v>
      </c>
      <c r="D1111" t="n">
        <v>11.38168181818182</v>
      </c>
      <c r="E1111" t="n">
        <v>3.667863636363637</v>
      </c>
    </row>
    <row r="1112">
      <c r="A1112" t="inlineStr">
        <is>
          <t>603879</t>
        </is>
      </c>
      <c r="B1112" t="n">
        <v>0.0032433247297276</v>
      </c>
      <c r="C1112" t="n">
        <v>28.31125827814569</v>
      </c>
      <c r="D1112" t="n">
        <v>9.584272727272728</v>
      </c>
      <c r="E1112" t="n">
        <v>5.029499999999999</v>
      </c>
    </row>
    <row r="1113">
      <c r="A1113" t="inlineStr">
        <is>
          <t>600508</t>
        </is>
      </c>
      <c r="B1113" t="n">
        <v>0.0002200650635818574</v>
      </c>
      <c r="C1113" t="n">
        <v>28.14445828144459</v>
      </c>
      <c r="D1113" t="n">
        <v>8.589500000000001</v>
      </c>
      <c r="E1113" t="n">
        <v>0.6830454545454546</v>
      </c>
    </row>
    <row r="1114">
      <c r="A1114" t="inlineStr">
        <is>
          <t>603639</t>
        </is>
      </c>
      <c r="B1114" t="n">
        <v>0.0008232542122363665</v>
      </c>
      <c r="C1114" t="n">
        <v>28.1351526965562</v>
      </c>
      <c r="D1114" t="n">
        <v>20.789</v>
      </c>
      <c r="E1114" t="n">
        <v>1.255590909090909</v>
      </c>
    </row>
    <row r="1115">
      <c r="A1115" t="inlineStr">
        <is>
          <t>601698</t>
        </is>
      </c>
      <c r="B1115" t="n">
        <v>0.001482211667946924</v>
      </c>
      <c r="C1115" t="n">
        <v>27.9803646563815</v>
      </c>
      <c r="D1115" t="n">
        <v>19.20063636363637</v>
      </c>
      <c r="E1115" t="n">
        <v>9.107363636363637</v>
      </c>
    </row>
    <row r="1116">
      <c r="A1116" t="inlineStr">
        <is>
          <t>601606</t>
        </is>
      </c>
      <c r="B1116" t="n">
        <v>0.001834741522078227</v>
      </c>
      <c r="C1116" t="n">
        <v>27.94899043570669</v>
      </c>
      <c r="D1116" t="n">
        <v>12.47959090909091</v>
      </c>
      <c r="E1116" t="n">
        <v>7.994590909090909</v>
      </c>
    </row>
    <row r="1117">
      <c r="A1117" t="inlineStr">
        <is>
          <t>600692</t>
        </is>
      </c>
      <c r="B1117" t="n">
        <v>0.000200104110794208</v>
      </c>
      <c r="C1117" t="n">
        <v>27.91127541589649</v>
      </c>
      <c r="D1117" t="n">
        <v>6.743090909090909</v>
      </c>
      <c r="E1117" t="n">
        <v>3.677409090909091</v>
      </c>
    </row>
    <row r="1118">
      <c r="A1118" t="inlineStr">
        <is>
          <t>600525</t>
        </is>
      </c>
      <c r="B1118" t="n">
        <v>0.0005099348083992746</v>
      </c>
      <c r="C1118" t="n">
        <v>27.86561264822134</v>
      </c>
      <c r="D1118" t="n">
        <v>5.901318181818182</v>
      </c>
      <c r="E1118" t="n">
        <v>1.482272727272727</v>
      </c>
    </row>
    <row r="1119">
      <c r="A1119" t="inlineStr">
        <is>
          <t>600984</t>
        </is>
      </c>
      <c r="B1119" t="n">
        <v>0.007319673200693155</v>
      </c>
      <c r="C1119" t="n">
        <v>27.85065590312814</v>
      </c>
      <c r="D1119" t="n">
        <v>18.19836363636363</v>
      </c>
      <c r="E1119" t="n">
        <v>1.935045454545455</v>
      </c>
    </row>
    <row r="1120">
      <c r="A1120" t="inlineStr">
        <is>
          <t>600163</t>
        </is>
      </c>
      <c r="B1120" t="n">
        <v>9.38952181106184e-05</v>
      </c>
      <c r="C1120" t="n">
        <v>27.50809061488673</v>
      </c>
      <c r="D1120" t="n">
        <v>3.536045454545454</v>
      </c>
      <c r="E1120" t="n">
        <v>0.7265909090909091</v>
      </c>
    </row>
    <row r="1121">
      <c r="A1121" t="inlineStr">
        <is>
          <t>600133</t>
        </is>
      </c>
      <c r="B1121" t="n">
        <v>0.0001538992067706767</v>
      </c>
      <c r="C1121" t="n">
        <v>27.50582750582751</v>
      </c>
      <c r="D1121" t="n">
        <v>5.9215</v>
      </c>
      <c r="E1121" t="n">
        <v>3.052681818181818</v>
      </c>
    </row>
    <row r="1122">
      <c r="A1122" t="inlineStr">
        <is>
          <t>600641</t>
        </is>
      </c>
      <c r="B1122" t="n">
        <v>0.001307857403893148</v>
      </c>
      <c r="C1122" t="n">
        <v>27.44721689059502</v>
      </c>
      <c r="D1122" t="n">
        <v>18.77</v>
      </c>
      <c r="E1122" t="n">
        <v>2.229363636363636</v>
      </c>
    </row>
    <row r="1123">
      <c r="A1123" t="inlineStr">
        <is>
          <t>600191</t>
        </is>
      </c>
      <c r="B1123" t="n">
        <v>0.0006039742769597486</v>
      </c>
      <c r="C1123" t="n">
        <v>27.40046838407497</v>
      </c>
      <c r="D1123" t="n">
        <v>6.089545454545454</v>
      </c>
      <c r="E1123" t="n">
        <v>4.877863636363637</v>
      </c>
    </row>
    <row r="1124">
      <c r="A1124" t="inlineStr">
        <is>
          <t>600030</t>
        </is>
      </c>
      <c r="B1124" t="n">
        <v>0.002235355164999061</v>
      </c>
      <c r="C1124" t="n">
        <v>27.14091526959672</v>
      </c>
      <c r="D1124" t="n">
        <v>27.08740909090909</v>
      </c>
      <c r="E1124" t="n">
        <v>1.668454545454546</v>
      </c>
    </row>
    <row r="1125">
      <c r="A1125" t="inlineStr">
        <is>
          <t>600356</t>
        </is>
      </c>
      <c r="B1125" t="n">
        <v>0.0005616173716173278</v>
      </c>
      <c r="C1125" t="n">
        <v>26.98907956318253</v>
      </c>
      <c r="D1125" t="n">
        <v>7.547636363636363</v>
      </c>
      <c r="E1125" t="n">
        <v>0.8554090909090909</v>
      </c>
    </row>
    <row r="1126">
      <c r="A1126" t="inlineStr">
        <is>
          <t>603023</t>
        </is>
      </c>
      <c r="B1126" t="n">
        <v>0.0002478524003161708</v>
      </c>
      <c r="C1126" t="n">
        <v>26.72672672672671</v>
      </c>
      <c r="D1126" t="n">
        <v>4.681772727272729</v>
      </c>
      <c r="E1126" t="n">
        <v>2.589909090909091</v>
      </c>
    </row>
    <row r="1127">
      <c r="A1127" t="inlineStr">
        <is>
          <t>601058</t>
        </is>
      </c>
      <c r="B1127" t="n">
        <v>0.0004845872385613371</v>
      </c>
      <c r="C1127" t="n">
        <v>26.69902912621358</v>
      </c>
      <c r="D1127" t="n">
        <v>4.434318181818182</v>
      </c>
      <c r="E1127" t="n">
        <v>1.795318181818182</v>
      </c>
    </row>
    <row r="1128">
      <c r="A1128" t="inlineStr">
        <is>
          <t>688526</t>
        </is>
      </c>
      <c r="B1128" t="n">
        <v>0.002354439393607357</v>
      </c>
      <c r="C1128" t="n">
        <v>26.6624445851805</v>
      </c>
      <c r="D1128" t="n">
        <v>41.7858064516129</v>
      </c>
      <c r="E1128" t="n">
        <v>8.188064516129032</v>
      </c>
    </row>
    <row r="1129">
      <c r="A1129" t="inlineStr">
        <is>
          <t>600501</t>
        </is>
      </c>
      <c r="B1129" t="n">
        <v>0.0006628831548054208</v>
      </c>
      <c r="C1129" t="n">
        <v>26.58227848101264</v>
      </c>
      <c r="D1129" t="n">
        <v>9.826727272727274</v>
      </c>
      <c r="E1129" t="n">
        <v>2.669272727272727</v>
      </c>
    </row>
    <row r="1130">
      <c r="A1130" t="inlineStr">
        <is>
          <t>600382</t>
        </is>
      </c>
      <c r="B1130" t="n">
        <v>0.0001663155074139606</v>
      </c>
      <c r="C1130" t="n">
        <v>26.56587473002161</v>
      </c>
      <c r="D1130" t="n">
        <v>5.165772727272726</v>
      </c>
      <c r="E1130" t="n">
        <v>1.298227272727273</v>
      </c>
    </row>
    <row r="1131">
      <c r="A1131" t="inlineStr">
        <is>
          <t>600655</t>
        </is>
      </c>
      <c r="B1131" t="n">
        <v>0.000775978815395369</v>
      </c>
      <c r="C1131" t="n">
        <v>26.55786350148366</v>
      </c>
      <c r="D1131" t="n">
        <v>8.551636363636364</v>
      </c>
      <c r="E1131" t="n">
        <v>0.7182272727272727</v>
      </c>
    </row>
    <row r="1132">
      <c r="A1132" t="inlineStr">
        <is>
          <t>601727</t>
        </is>
      </c>
      <c r="B1132" t="n">
        <v>0.0001531840071520053</v>
      </c>
      <c r="C1132" t="n">
        <v>26.30385487528344</v>
      </c>
      <c r="D1132" t="n">
        <v>5.120954545454546</v>
      </c>
      <c r="E1132" t="n">
        <v>0.3436818181818181</v>
      </c>
    </row>
    <row r="1133">
      <c r="A1133" t="inlineStr">
        <is>
          <t>601628</t>
        </is>
      </c>
      <c r="B1133" t="n">
        <v>0.008373202206614897</v>
      </c>
      <c r="C1133" t="n">
        <v>26.22839715350729</v>
      </c>
      <c r="D1133" t="n">
        <v>35.44809090909092</v>
      </c>
      <c r="E1133" t="n">
        <v>0.1035</v>
      </c>
    </row>
    <row r="1134">
      <c r="A1134" t="inlineStr">
        <is>
          <t>603858</t>
        </is>
      </c>
      <c r="B1134" t="n">
        <v>0.002085961183354693</v>
      </c>
      <c r="C1134" t="n">
        <v>26.19688004303389</v>
      </c>
      <c r="D1134" t="n">
        <v>23.65095454545455</v>
      </c>
      <c r="E1134" t="n">
        <v>1.082363636363636</v>
      </c>
    </row>
    <row r="1135">
      <c r="A1135" t="inlineStr">
        <is>
          <t>600894</t>
        </is>
      </c>
      <c r="B1135" t="n">
        <v>0.0002431042639457984</v>
      </c>
      <c r="C1135" t="n">
        <v>26.11464968152866</v>
      </c>
      <c r="D1135" t="n">
        <v>7.539136363636363</v>
      </c>
      <c r="E1135" t="n">
        <v>1.118727272727273</v>
      </c>
    </row>
    <row r="1136">
      <c r="A1136" t="inlineStr">
        <is>
          <t>600933</t>
        </is>
      </c>
      <c r="B1136" t="n">
        <v>0.001214497321369514</v>
      </c>
      <c r="C1136" t="n">
        <v>26.049766718507</v>
      </c>
      <c r="D1136" t="n">
        <v>13.31236363636364</v>
      </c>
      <c r="E1136" t="n">
        <v>1.659318181818182</v>
      </c>
    </row>
    <row r="1137">
      <c r="A1137" t="inlineStr">
        <is>
          <t>603505</t>
        </is>
      </c>
      <c r="B1137" t="n">
        <v>0.001109486695424303</v>
      </c>
      <c r="C1137" t="n">
        <v>26.00934976625584</v>
      </c>
      <c r="D1137" t="n">
        <v>23.39186363636364</v>
      </c>
      <c r="E1137" t="n">
        <v>2.348818181818181</v>
      </c>
    </row>
    <row r="1138">
      <c r="A1138" t="inlineStr">
        <is>
          <t>600595</t>
        </is>
      </c>
      <c r="B1138" t="n">
        <v>0.0002753936315769409</v>
      </c>
      <c r="C1138" t="n">
        <v>26</v>
      </c>
      <c r="D1138" t="n">
        <v>1.951</v>
      </c>
      <c r="E1138" t="n">
        <v>0.5446363636363637</v>
      </c>
    </row>
    <row r="1139">
      <c r="A1139" t="inlineStr">
        <is>
          <t>600962</t>
        </is>
      </c>
      <c r="B1139" t="n">
        <v>0.0003305383499558129</v>
      </c>
      <c r="C1139" t="n">
        <v>25.97968069666183</v>
      </c>
      <c r="D1139" t="n">
        <v>8.456454545454546</v>
      </c>
      <c r="E1139" t="n">
        <v>2.576818181818182</v>
      </c>
    </row>
    <row r="1140">
      <c r="A1140" t="inlineStr">
        <is>
          <t>600657</t>
        </is>
      </c>
      <c r="B1140" t="n">
        <v>0.0003500466020063549</v>
      </c>
      <c r="C1140" t="n">
        <v>25.85669781931463</v>
      </c>
      <c r="D1140" t="n">
        <v>4.188681818181817</v>
      </c>
      <c r="E1140" t="n">
        <v>0.939409090909091</v>
      </c>
    </row>
    <row r="1141">
      <c r="A1141" t="inlineStr">
        <is>
          <t>601108</t>
        </is>
      </c>
      <c r="B1141" t="n">
        <v>0.001521671704623711</v>
      </c>
      <c r="C1141" t="n">
        <v>25.76882290562035</v>
      </c>
      <c r="D1141" t="n">
        <v>12.08481818181818</v>
      </c>
      <c r="E1141" t="n">
        <v>4.319363636363637</v>
      </c>
    </row>
    <row r="1142">
      <c r="A1142" t="inlineStr">
        <is>
          <t>603968</t>
        </is>
      </c>
      <c r="B1142" t="n">
        <v>0.001229651772847773</v>
      </c>
      <c r="C1142" t="n">
        <v>25.75875486381323</v>
      </c>
      <c r="D1142" t="n">
        <v>15.52968181818182</v>
      </c>
      <c r="E1142" t="n">
        <v>1.394590909090909</v>
      </c>
    </row>
    <row r="1143">
      <c r="A1143" t="inlineStr">
        <is>
          <t>600408</t>
        </is>
      </c>
      <c r="B1143" t="n">
        <v>0.0001158084736055445</v>
      </c>
      <c r="C1143" t="n">
        <v>25.58139534883723</v>
      </c>
      <c r="D1143" t="n">
        <v>1.999863636363636</v>
      </c>
      <c r="E1143" t="n">
        <v>0.8284090909090909</v>
      </c>
    </row>
    <row r="1144">
      <c r="A1144" t="inlineStr">
        <is>
          <t>603810</t>
        </is>
      </c>
      <c r="B1144" t="n">
        <v>0.006226745727681447</v>
      </c>
      <c r="C1144" t="n">
        <v>25.54016620498614</v>
      </c>
      <c r="D1144" t="n">
        <v>28.07968181818182</v>
      </c>
      <c r="E1144" t="n">
        <v>2.775727272727273</v>
      </c>
    </row>
    <row r="1145">
      <c r="A1145" t="inlineStr">
        <is>
          <t>688116</t>
        </is>
      </c>
      <c r="B1145" t="n">
        <v>0.004627234623617294</v>
      </c>
      <c r="C1145" t="n">
        <v>25.44040265385494</v>
      </c>
      <c r="D1145" t="n">
        <v>44.99963636363636</v>
      </c>
      <c r="E1145" t="n">
        <v>5.310363636363637</v>
      </c>
    </row>
    <row r="1146">
      <c r="A1146" t="inlineStr">
        <is>
          <t>600993</t>
        </is>
      </c>
      <c r="B1146" t="n">
        <v>0.002774435944501875</v>
      </c>
      <c r="C1146" t="n">
        <v>25.29087568891612</v>
      </c>
      <c r="D1146" t="n">
        <v>19.79536363636364</v>
      </c>
      <c r="E1146" t="n">
        <v>2.209909090909091</v>
      </c>
    </row>
    <row r="1147">
      <c r="A1147" t="inlineStr">
        <is>
          <t>603993</t>
        </is>
      </c>
      <c r="B1147" t="n">
        <v>0.0002552004900879075</v>
      </c>
      <c r="C1147" t="n">
        <v>25.19083969465647</v>
      </c>
      <c r="D1147" t="n">
        <v>4.068636363636363</v>
      </c>
      <c r="E1147" t="n">
        <v>1.176045454545455</v>
      </c>
    </row>
    <row r="1148">
      <c r="A1148" t="inlineStr">
        <is>
          <t>601890</t>
        </is>
      </c>
      <c r="B1148" t="n">
        <v>0.0002853298031394565</v>
      </c>
      <c r="C1148" t="n">
        <v>25.14970059880239</v>
      </c>
      <c r="D1148" t="n">
        <v>5.934954545454545</v>
      </c>
      <c r="E1148" t="n">
        <v>3.006954545454546</v>
      </c>
    </row>
    <row r="1149">
      <c r="A1149" t="inlineStr">
        <is>
          <t>600601</t>
        </is>
      </c>
      <c r="B1149" t="n">
        <v>0.0004489242194695386</v>
      </c>
      <c r="C1149" t="n">
        <v>25.0825082508251</v>
      </c>
      <c r="D1149" t="n">
        <v>3.905818181818182</v>
      </c>
      <c r="E1149" t="n">
        <v>1.591818181818182</v>
      </c>
    </row>
    <row r="1150">
      <c r="A1150" t="inlineStr">
        <is>
          <t>688386</t>
        </is>
      </c>
      <c r="B1150" t="n">
        <v>0.009989801328414203</v>
      </c>
      <c r="C1150" t="n">
        <v>24.97292614251678</v>
      </c>
      <c r="D1150" t="n">
        <v>64.34739999999999</v>
      </c>
      <c r="E1150" t="n">
        <v>18.971</v>
      </c>
    </row>
    <row r="1151">
      <c r="A1151" t="inlineStr">
        <is>
          <t>600066</t>
        </is>
      </c>
      <c r="B1151" t="n">
        <v>0.001338514778737156</v>
      </c>
      <c r="C1151" t="n">
        <v>24.77477477477479</v>
      </c>
      <c r="D1151" t="n">
        <v>14.23040909090909</v>
      </c>
      <c r="E1151" t="n">
        <v>0.7386818181818181</v>
      </c>
    </row>
    <row r="1152">
      <c r="A1152" t="inlineStr">
        <is>
          <t>603656</t>
        </is>
      </c>
      <c r="B1152" t="n">
        <v>0.0002181646070940587</v>
      </c>
      <c r="C1152" t="n">
        <v>24.7588424437299</v>
      </c>
      <c r="D1152" t="n">
        <v>14.23359090909091</v>
      </c>
      <c r="E1152" t="n">
        <v>0.9904545454545454</v>
      </c>
    </row>
    <row r="1153">
      <c r="A1153" t="inlineStr">
        <is>
          <t>600036</t>
        </is>
      </c>
      <c r="B1153" t="n">
        <v>0.002364167692316788</v>
      </c>
      <c r="C1153" t="n">
        <v>24.61943793911008</v>
      </c>
      <c r="D1153" t="n">
        <v>36.47427272727273</v>
      </c>
      <c r="E1153" t="n">
        <v>0.3121818181818182</v>
      </c>
    </row>
    <row r="1154">
      <c r="A1154" t="inlineStr">
        <is>
          <t>603896</t>
        </is>
      </c>
      <c r="B1154" t="n">
        <v>0.006767849468355743</v>
      </c>
      <c r="C1154" t="n">
        <v>24.61335965778215</v>
      </c>
      <c r="D1154" t="n">
        <v>35.36513636363636</v>
      </c>
      <c r="E1154" t="n">
        <v>1.607227272727273</v>
      </c>
    </row>
    <row r="1155">
      <c r="A1155" t="inlineStr">
        <is>
          <t>600172</t>
        </is>
      </c>
      <c r="B1155" t="n">
        <v>0.0001530988776291566</v>
      </c>
      <c r="C1155" t="n">
        <v>24.59016393442624</v>
      </c>
      <c r="D1155" t="n">
        <v>3.173590909090909</v>
      </c>
      <c r="E1155" t="n">
        <v>3.421636363636364</v>
      </c>
    </row>
    <row r="1156">
      <c r="A1156" t="inlineStr">
        <is>
          <t>603183</t>
        </is>
      </c>
      <c r="B1156" t="n">
        <v>0.0004820893881887425</v>
      </c>
      <c r="C1156" t="n">
        <v>24.39418416801291</v>
      </c>
      <c r="D1156" t="n">
        <v>7.980454545454545</v>
      </c>
      <c r="E1156" t="n">
        <v>6.55</v>
      </c>
    </row>
    <row r="1157">
      <c r="A1157" t="inlineStr">
        <is>
          <t>603011</t>
        </is>
      </c>
      <c r="B1157" t="n">
        <v>0.0002106448920616832</v>
      </c>
      <c r="C1157" t="n">
        <v>24.23529411764707</v>
      </c>
      <c r="D1157" t="n">
        <v>5.412227272727273</v>
      </c>
      <c r="E1157" t="n">
        <v>2.759545454545455</v>
      </c>
    </row>
    <row r="1158">
      <c r="A1158" t="inlineStr">
        <is>
          <t>688023</t>
        </is>
      </c>
      <c r="B1158" t="n">
        <v>0.01673084753986641</v>
      </c>
      <c r="C1158" t="n">
        <v>24.21074422937583</v>
      </c>
      <c r="D1158" t="n">
        <v>255.5914090909091</v>
      </c>
      <c r="E1158" t="n">
        <v>3.094454545454545</v>
      </c>
    </row>
    <row r="1159">
      <c r="A1159" t="inlineStr">
        <is>
          <t>600792</t>
        </is>
      </c>
      <c r="B1159" t="n">
        <v>5.837700514715691e-05</v>
      </c>
      <c r="C1159" t="n">
        <v>24.09240924092408</v>
      </c>
      <c r="D1159" t="n">
        <v>3.086909090909091</v>
      </c>
      <c r="E1159" t="n">
        <v>1.0575</v>
      </c>
    </row>
    <row r="1160">
      <c r="A1160" t="inlineStr">
        <is>
          <t>600381</t>
        </is>
      </c>
      <c r="B1160" t="n">
        <v>0.0002549649109304478</v>
      </c>
      <c r="C1160" t="n">
        <v>23.98373983739837</v>
      </c>
      <c r="D1160" t="n">
        <v>5.134727272727273</v>
      </c>
      <c r="E1160" t="n">
        <v>1.609181818181818</v>
      </c>
    </row>
    <row r="1161">
      <c r="A1161" t="inlineStr">
        <is>
          <t>600864</t>
        </is>
      </c>
      <c r="B1161" t="n">
        <v>0.0001802764282673013</v>
      </c>
      <c r="C1161" t="n">
        <v>23.98119122257054</v>
      </c>
      <c r="D1161" t="n">
        <v>6.881818181818182</v>
      </c>
      <c r="E1161" t="n">
        <v>1.733363636363636</v>
      </c>
    </row>
    <row r="1162">
      <c r="A1162" t="inlineStr">
        <is>
          <t>603136</t>
        </is>
      </c>
      <c r="B1162" t="n">
        <v>0.001664771474997991</v>
      </c>
      <c r="C1162" t="n">
        <v>23.96270396270397</v>
      </c>
      <c r="D1162" t="n">
        <v>26.2745</v>
      </c>
      <c r="E1162" t="n">
        <v>4.073272727272728</v>
      </c>
    </row>
    <row r="1163">
      <c r="A1163" t="inlineStr">
        <is>
          <t>600141</t>
        </is>
      </c>
      <c r="B1163" t="n">
        <v>0.0006280738110824831</v>
      </c>
      <c r="C1163" t="n">
        <v>23.80952380952379</v>
      </c>
      <c r="D1163" t="n">
        <v>10.44954545454546</v>
      </c>
      <c r="E1163" t="n">
        <v>2.676818181818182</v>
      </c>
    </row>
    <row r="1164">
      <c r="A1164" t="inlineStr">
        <is>
          <t>601225</t>
        </is>
      </c>
      <c r="B1164" t="n">
        <v>0.000675126362221821</v>
      </c>
      <c r="C1164" t="n">
        <v>23.76502002670227</v>
      </c>
      <c r="D1164" t="n">
        <v>8.036090909090909</v>
      </c>
      <c r="E1164" t="n">
        <v>0.3677272727272727</v>
      </c>
    </row>
    <row r="1165">
      <c r="A1165" t="inlineStr">
        <is>
          <t>603386</t>
        </is>
      </c>
      <c r="B1165" t="n">
        <v>0.0006787438078429285</v>
      </c>
      <c r="C1165" t="n">
        <v>23.71283538796229</v>
      </c>
      <c r="D1165" t="n">
        <v>15.71804545454546</v>
      </c>
      <c r="E1165" t="n">
        <v>4.318818181818182</v>
      </c>
    </row>
    <row r="1166">
      <c r="A1166" t="inlineStr">
        <is>
          <t>603856</t>
        </is>
      </c>
      <c r="B1166" t="n">
        <v>0.002011398414811794</v>
      </c>
      <c r="C1166" t="n">
        <v>23.54166666666666</v>
      </c>
      <c r="D1166" t="n">
        <v>14.09318181818182</v>
      </c>
      <c r="E1166" t="n">
        <v>6.194272727272726</v>
      </c>
    </row>
    <row r="1167">
      <c r="A1167" t="inlineStr">
        <is>
          <t>600539</t>
        </is>
      </c>
      <c r="B1167" t="n">
        <v>0.0002137472173495434</v>
      </c>
      <c r="C1167" t="n">
        <v>23.407917383821</v>
      </c>
      <c r="D1167" t="n">
        <v>6.748136363636363</v>
      </c>
      <c r="E1167" t="n">
        <v>0.3160000000000001</v>
      </c>
    </row>
    <row r="1168">
      <c r="A1168" t="inlineStr">
        <is>
          <t>600821</t>
        </is>
      </c>
      <c r="B1168" t="n">
        <v>0.0001580167293935396</v>
      </c>
      <c r="C1168" t="n">
        <v>23.2804232804233</v>
      </c>
      <c r="D1168" t="n">
        <v>4.347454545454545</v>
      </c>
      <c r="E1168" t="n">
        <v>0.8546818181818182</v>
      </c>
    </row>
    <row r="1169">
      <c r="A1169" t="inlineStr">
        <is>
          <t>600580</t>
        </is>
      </c>
      <c r="B1169" t="n">
        <v>0.0005485145499168052</v>
      </c>
      <c r="C1169" t="n">
        <v>23.22033898305083</v>
      </c>
      <c r="D1169" t="n">
        <v>12.4645</v>
      </c>
      <c r="E1169" t="n">
        <v>2.437545454545455</v>
      </c>
    </row>
    <row r="1170">
      <c r="A1170" t="inlineStr">
        <is>
          <t>603515</t>
        </is>
      </c>
      <c r="B1170" t="n">
        <v>0.001529778931156718</v>
      </c>
      <c r="C1170" t="n">
        <v>23.17473338802298</v>
      </c>
      <c r="D1170" t="n">
        <v>27.35904545454546</v>
      </c>
      <c r="E1170" t="n">
        <v>0.3314090909090909</v>
      </c>
    </row>
    <row r="1171">
      <c r="A1171" t="inlineStr">
        <is>
          <t>600379</t>
        </is>
      </c>
      <c r="B1171" t="n">
        <v>0.0001122093822002808</v>
      </c>
      <c r="C1171" t="n">
        <v>23.06079664570231</v>
      </c>
      <c r="D1171" t="n">
        <v>5.829636363636364</v>
      </c>
      <c r="E1171" t="n">
        <v>1.181590909090909</v>
      </c>
    </row>
    <row r="1172">
      <c r="A1172" t="inlineStr">
        <is>
          <t>601003</t>
        </is>
      </c>
      <c r="B1172" t="n">
        <v>5.876422061641825e-05</v>
      </c>
      <c r="C1172" t="n">
        <v>23.0593607305936</v>
      </c>
      <c r="D1172" t="n">
        <v>4.751681818181818</v>
      </c>
      <c r="E1172" t="n">
        <v>0.4023636363636364</v>
      </c>
    </row>
    <row r="1173">
      <c r="A1173" t="inlineStr">
        <is>
          <t>601020</t>
        </is>
      </c>
      <c r="B1173" t="n">
        <v>0.00231131564371039</v>
      </c>
      <c r="C1173" t="n">
        <v>22.90862290862292</v>
      </c>
      <c r="D1173" t="n">
        <v>10.07268181818182</v>
      </c>
      <c r="E1173" t="n">
        <v>2.650272727272728</v>
      </c>
    </row>
    <row r="1174">
      <c r="A1174" t="inlineStr">
        <is>
          <t>600343</t>
        </is>
      </c>
      <c r="B1174" t="n">
        <v>0.0004234003969815892</v>
      </c>
      <c r="C1174" t="n">
        <v>22.87581699346406</v>
      </c>
      <c r="D1174" t="n">
        <v>9.056318181818183</v>
      </c>
      <c r="E1174" t="n">
        <v>1.948454545454545</v>
      </c>
    </row>
    <row r="1175">
      <c r="A1175" t="inlineStr">
        <is>
          <t>600770</t>
        </is>
      </c>
      <c r="B1175" t="n">
        <v>0.0003069669646618199</v>
      </c>
      <c r="C1175" t="n">
        <v>22.87581699346406</v>
      </c>
      <c r="D1175" t="n">
        <v>5.539818181818182</v>
      </c>
      <c r="E1175" t="n">
        <v>1.666409090909091</v>
      </c>
    </row>
    <row r="1176">
      <c r="A1176" t="inlineStr">
        <is>
          <t>688298</t>
        </is>
      </c>
      <c r="B1176" t="n">
        <v>0.06753472262097614</v>
      </c>
      <c r="C1176" t="n">
        <v>22.83734650476779</v>
      </c>
      <c r="D1176" t="n">
        <v>137.0265909090909</v>
      </c>
      <c r="E1176" t="n">
        <v>11.08818181818182</v>
      </c>
    </row>
    <row r="1177">
      <c r="A1177" t="inlineStr">
        <is>
          <t>603180</t>
        </is>
      </c>
      <c r="B1177" t="n">
        <v>0.004235945638861768</v>
      </c>
      <c r="C1177" t="n">
        <v>22.73972602739727</v>
      </c>
      <c r="D1177" t="n">
        <v>52.08763636363636</v>
      </c>
      <c r="E1177" t="n">
        <v>2.859272727272727</v>
      </c>
    </row>
    <row r="1178">
      <c r="A1178" t="inlineStr">
        <is>
          <t>601369</t>
        </is>
      </c>
      <c r="B1178" t="n">
        <v>0.0002303774401216385</v>
      </c>
      <c r="C1178" t="n">
        <v>22.67857142857144</v>
      </c>
      <c r="D1178" t="n">
        <v>6.351045454545455</v>
      </c>
      <c r="E1178" t="n">
        <v>0.3626363636363636</v>
      </c>
    </row>
    <row r="1179">
      <c r="A1179" t="inlineStr">
        <is>
          <t>600308</t>
        </is>
      </c>
      <c r="B1179" t="n">
        <v>0.0002578772487415873</v>
      </c>
      <c r="C1179" t="n">
        <v>22.54901960784315</v>
      </c>
      <c r="D1179" t="n">
        <v>4.776045454545454</v>
      </c>
      <c r="E1179" t="n">
        <v>1.293909090909091</v>
      </c>
    </row>
    <row r="1180">
      <c r="A1180" t="inlineStr">
        <is>
          <t>600188</t>
        </is>
      </c>
      <c r="B1180" t="n">
        <v>0.0004474164836349463</v>
      </c>
      <c r="C1180" t="n">
        <v>22.39520958083834</v>
      </c>
      <c r="D1180" t="n">
        <v>9.001045454545455</v>
      </c>
      <c r="E1180" t="n">
        <v>0.8852272727272728</v>
      </c>
    </row>
    <row r="1181">
      <c r="A1181" t="inlineStr">
        <is>
          <t>600392</t>
        </is>
      </c>
      <c r="B1181" t="n">
        <v>0.0003236296907235917</v>
      </c>
      <c r="C1181" t="n">
        <v>22.31638418079096</v>
      </c>
      <c r="D1181" t="n">
        <v>7.657363636363636</v>
      </c>
      <c r="E1181" t="n">
        <v>2.518318181818182</v>
      </c>
    </row>
    <row r="1182">
      <c r="A1182" t="inlineStr">
        <is>
          <t>603387</t>
        </is>
      </c>
      <c r="B1182" t="n">
        <v>0.002095253263601274</v>
      </c>
      <c r="C1182" t="n">
        <v>22.25274725274724</v>
      </c>
      <c r="D1182" t="n">
        <v>35.50609090909091</v>
      </c>
      <c r="E1182" t="n">
        <v>4.092954545454545</v>
      </c>
    </row>
    <row r="1183">
      <c r="A1183" t="inlineStr">
        <is>
          <t>600330</t>
        </is>
      </c>
      <c r="B1183" t="n">
        <v>0.0005445076832456685</v>
      </c>
      <c r="C1183" t="n">
        <v>22.09737827715355</v>
      </c>
      <c r="D1183" t="n">
        <v>9.734681818181819</v>
      </c>
      <c r="E1183" t="n">
        <v>3.905</v>
      </c>
    </row>
    <row r="1184">
      <c r="A1184" t="inlineStr">
        <is>
          <t>603779</t>
        </is>
      </c>
      <c r="B1184" t="n">
        <v>0.0002567636945869856</v>
      </c>
      <c r="C1184" t="n">
        <v>22.0952380952381</v>
      </c>
      <c r="D1184" t="n">
        <v>5.751318181818181</v>
      </c>
      <c r="E1184" t="n">
        <v>0.4577727272727273</v>
      </c>
    </row>
    <row r="1185">
      <c r="A1185" t="inlineStr">
        <is>
          <t>603038</t>
        </is>
      </c>
      <c r="B1185" t="n">
        <v>0.0004673063647350661</v>
      </c>
      <c r="C1185" t="n">
        <v>21.96467991169977</v>
      </c>
      <c r="D1185" t="n">
        <v>10.52740909090909</v>
      </c>
      <c r="E1185" t="n">
        <v>0.674</v>
      </c>
    </row>
    <row r="1186">
      <c r="A1186" t="inlineStr">
        <is>
          <t>600703</t>
        </is>
      </c>
      <c r="B1186" t="n">
        <v>0.001063712444105044</v>
      </c>
      <c r="C1186" t="n">
        <v>21.93396226415096</v>
      </c>
      <c r="D1186" t="n">
        <v>24.94936363636363</v>
      </c>
      <c r="E1186" t="n">
        <v>2.365863636363637</v>
      </c>
    </row>
    <row r="1187">
      <c r="A1187" t="inlineStr">
        <is>
          <t>600183</t>
        </is>
      </c>
      <c r="B1187" t="n">
        <v>0.0012827430582803</v>
      </c>
      <c r="C1187" t="n">
        <v>21.91977077363896</v>
      </c>
      <c r="D1187" t="n">
        <v>27.58813636363636</v>
      </c>
      <c r="E1187" t="n">
        <v>1.647727272727273</v>
      </c>
    </row>
    <row r="1188">
      <c r="A1188" t="inlineStr">
        <is>
          <t>600370</t>
        </is>
      </c>
      <c r="B1188" t="n">
        <v>0.000139454241846829</v>
      </c>
      <c r="C1188" t="n">
        <v>21.91235059760956</v>
      </c>
      <c r="D1188" t="n">
        <v>3.226909090909091</v>
      </c>
      <c r="E1188" t="n">
        <v>1.348727272727273</v>
      </c>
    </row>
    <row r="1189">
      <c r="A1189" t="inlineStr">
        <is>
          <t>688388</t>
        </is>
      </c>
      <c r="B1189" t="n">
        <v>0.004244497923848321</v>
      </c>
      <c r="C1189" t="n">
        <v>21.8773656320969</v>
      </c>
      <c r="D1189" t="n">
        <v>57.33504545454546</v>
      </c>
      <c r="E1189" t="n">
        <v>4.142818181818181</v>
      </c>
    </row>
    <row r="1190">
      <c r="A1190" t="inlineStr">
        <is>
          <t>600019</t>
        </is>
      </c>
      <c r="B1190" t="n">
        <v>0.0002878795090650718</v>
      </c>
      <c r="C1190" t="n">
        <v>21.72131147540986</v>
      </c>
      <c r="D1190" t="n">
        <v>5.091681818181819</v>
      </c>
      <c r="E1190" t="n">
        <v>0.3215909090909091</v>
      </c>
    </row>
    <row r="1191">
      <c r="A1191" t="inlineStr">
        <is>
          <t>601011</t>
        </is>
      </c>
      <c r="B1191" t="n">
        <v>0.0001056611790839494</v>
      </c>
      <c r="C1191" t="n">
        <v>21.71428571428571</v>
      </c>
      <c r="D1191" t="n">
        <v>3.7465</v>
      </c>
      <c r="E1191" t="n">
        <v>1.874545454545455</v>
      </c>
    </row>
    <row r="1192">
      <c r="A1192" t="inlineStr">
        <is>
          <t>600814</t>
        </is>
      </c>
      <c r="B1192" t="n">
        <v>0.000529288264405273</v>
      </c>
      <c r="C1192" t="n">
        <v>21.50537634408602</v>
      </c>
      <c r="D1192" t="n">
        <v>5.745499999999999</v>
      </c>
      <c r="E1192" t="n">
        <v>1.131181818181818</v>
      </c>
    </row>
    <row r="1193">
      <c r="A1193" t="inlineStr">
        <is>
          <t>600879</t>
        </is>
      </c>
      <c r="B1193" t="n">
        <v>0.0001430062819146765</v>
      </c>
      <c r="C1193" t="n">
        <v>21.35416666666667</v>
      </c>
      <c r="D1193" t="n">
        <v>6.9845</v>
      </c>
      <c r="E1193" t="n">
        <v>2.465681818181818</v>
      </c>
    </row>
    <row r="1194">
      <c r="A1194" t="inlineStr">
        <is>
          <t>600581</t>
        </is>
      </c>
      <c r="B1194" t="n">
        <v>0.0001503873399327945</v>
      </c>
      <c r="C1194" t="n">
        <v>21.18055555555556</v>
      </c>
      <c r="D1194" t="n">
        <v>3.4125</v>
      </c>
      <c r="E1194" t="n">
        <v>2.509772727272727</v>
      </c>
    </row>
    <row r="1195">
      <c r="A1195" t="inlineStr">
        <is>
          <t>603303</t>
        </is>
      </c>
      <c r="B1195" t="n">
        <v>0.001230342484815407</v>
      </c>
      <c r="C1195" t="n">
        <v>21.12514351320321</v>
      </c>
      <c r="D1195" t="n">
        <v>11.0765</v>
      </c>
      <c r="E1195" t="n">
        <v>1.64</v>
      </c>
    </row>
    <row r="1196">
      <c r="A1196" t="inlineStr">
        <is>
          <t>601137</t>
        </is>
      </c>
      <c r="B1196" t="n">
        <v>0.0008238559241907708</v>
      </c>
      <c r="C1196" t="n">
        <v>21.04208416833666</v>
      </c>
      <c r="D1196" t="n">
        <v>13.23259090909091</v>
      </c>
      <c r="E1196" t="n">
        <v>1.4855</v>
      </c>
    </row>
    <row r="1197">
      <c r="A1197" t="inlineStr">
        <is>
          <t>603501</t>
        </is>
      </c>
      <c r="B1197" t="n">
        <v>0.01190466935795356</v>
      </c>
      <c r="C1197" t="n">
        <v>20.80882352941176</v>
      </c>
      <c r="D1197" t="n">
        <v>191.4530454545454</v>
      </c>
      <c r="E1197" t="n">
        <v>3.160818181818181</v>
      </c>
    </row>
    <row r="1198">
      <c r="A1198" t="inlineStr">
        <is>
          <t>600784</t>
        </is>
      </c>
      <c r="B1198" t="n">
        <v>0.0002652717009668881</v>
      </c>
      <c r="C1198" t="n">
        <v>20.79439252336448</v>
      </c>
      <c r="D1198" t="n">
        <v>4.896</v>
      </c>
      <c r="E1198" t="n">
        <v>0.9985000000000001</v>
      </c>
    </row>
    <row r="1199">
      <c r="A1199" t="inlineStr">
        <is>
          <t>601598</t>
        </is>
      </c>
      <c r="B1199" t="n">
        <v>0.0003234578441526821</v>
      </c>
      <c r="C1199" t="n">
        <v>20.74927953890491</v>
      </c>
      <c r="D1199" t="n">
        <v>3.699863636363637</v>
      </c>
      <c r="E1199" t="n">
        <v>2.644954545454545</v>
      </c>
    </row>
    <row r="1200">
      <c r="A1200" t="inlineStr">
        <is>
          <t>600125</t>
        </is>
      </c>
      <c r="B1200" t="n">
        <v>0.0001274336537619502</v>
      </c>
      <c r="C1200" t="n">
        <v>20.74688796680497</v>
      </c>
      <c r="D1200" t="n">
        <v>5.340681818181818</v>
      </c>
      <c r="E1200" t="n">
        <v>1.139636363636364</v>
      </c>
    </row>
    <row r="1201">
      <c r="A1201" t="inlineStr">
        <is>
          <t>600802</t>
        </is>
      </c>
      <c r="B1201" t="n">
        <v>0.0004317859252052775</v>
      </c>
      <c r="C1201" t="n">
        <v>20.72617246596067</v>
      </c>
      <c r="D1201" t="n">
        <v>9.433181818181819</v>
      </c>
      <c r="E1201" t="n">
        <v>4.911636363636364</v>
      </c>
    </row>
    <row r="1202">
      <c r="A1202" t="inlineStr">
        <is>
          <t>600578</t>
        </is>
      </c>
      <c r="B1202" t="n">
        <v>5.082145591188962e-05</v>
      </c>
      <c r="C1202" t="n">
        <v>20.71713147410359</v>
      </c>
      <c r="D1202" t="n">
        <v>2.920727272727273</v>
      </c>
      <c r="E1202" t="n">
        <v>0.07922727272727273</v>
      </c>
    </row>
    <row r="1203">
      <c r="A1203" t="inlineStr">
        <is>
          <t>603393</t>
        </is>
      </c>
      <c r="B1203" t="n">
        <v>0.006779289323301853</v>
      </c>
      <c r="C1203" t="n">
        <v>20.71280991735538</v>
      </c>
      <c r="D1203" t="n">
        <v>30.45409090909091</v>
      </c>
      <c r="E1203" t="n">
        <v>2.478863636363636</v>
      </c>
    </row>
    <row r="1204">
      <c r="A1204" t="inlineStr">
        <is>
          <t>603103</t>
        </is>
      </c>
      <c r="B1204" t="n">
        <v>0.001852277608761733</v>
      </c>
      <c r="C1204" t="n">
        <v>20.69454287739194</v>
      </c>
      <c r="D1204" t="n">
        <v>17.32268181818182</v>
      </c>
      <c r="E1204" t="n">
        <v>5.949045454545455</v>
      </c>
    </row>
    <row r="1205">
      <c r="A1205" t="inlineStr">
        <is>
          <t>600980</t>
        </is>
      </c>
      <c r="B1205" t="n">
        <v>0.0005533567604957646</v>
      </c>
      <c r="C1205" t="n">
        <v>20.68965517241379</v>
      </c>
      <c r="D1205" t="n">
        <v>13.6085</v>
      </c>
      <c r="E1205" t="n">
        <v>2.867045454545455</v>
      </c>
    </row>
    <row r="1206">
      <c r="A1206" t="inlineStr">
        <is>
          <t>600075</t>
        </is>
      </c>
      <c r="B1206" t="n">
        <v>0.000654757902097004</v>
      </c>
      <c r="C1206" t="n">
        <v>20.65217391304348</v>
      </c>
      <c r="D1206" t="n">
        <v>5.793227272727274</v>
      </c>
      <c r="E1206" t="n">
        <v>1.795181818181818</v>
      </c>
    </row>
    <row r="1207">
      <c r="A1207" t="inlineStr">
        <is>
          <t>600280</t>
        </is>
      </c>
      <c r="B1207" t="n">
        <v>0.000285310064100798</v>
      </c>
      <c r="C1207" t="n">
        <v>20.54054054054053</v>
      </c>
      <c r="D1207" t="n">
        <v>1.881545454545455</v>
      </c>
      <c r="E1207" t="n">
        <v>1.025863636363636</v>
      </c>
    </row>
    <row r="1208">
      <c r="A1208" t="inlineStr">
        <is>
          <t>600077</t>
        </is>
      </c>
      <c r="B1208" t="n">
        <v>0.0003043726666143269</v>
      </c>
      <c r="C1208" t="n">
        <v>20.53231939163498</v>
      </c>
      <c r="D1208" t="n">
        <v>3.268045454545454</v>
      </c>
      <c r="E1208" t="n">
        <v>0.7967727272727274</v>
      </c>
    </row>
    <row r="1209">
      <c r="A1209" t="inlineStr">
        <is>
          <t>600636</t>
        </is>
      </c>
      <c r="B1209" t="n">
        <v>0.0007782614738890328</v>
      </c>
      <c r="C1209" t="n">
        <v>20.41666666666666</v>
      </c>
      <c r="D1209" t="n">
        <v>13.22690909090909</v>
      </c>
      <c r="E1209" t="n">
        <v>1.5945</v>
      </c>
    </row>
    <row r="1210">
      <c r="A1210" t="inlineStr">
        <is>
          <t>600139</t>
        </is>
      </c>
      <c r="B1210" t="n">
        <v>0.0002461220988080491</v>
      </c>
      <c r="C1210" t="n">
        <v>20.41522491349481</v>
      </c>
      <c r="D1210" t="n">
        <v>3.256000000000001</v>
      </c>
      <c r="E1210" t="n">
        <v>4.109045454545455</v>
      </c>
    </row>
    <row r="1211">
      <c r="A1211" t="inlineStr">
        <is>
          <t>603725</t>
        </is>
      </c>
      <c r="B1211" t="n">
        <v>0.0004573963925682132</v>
      </c>
      <c r="C1211" t="n">
        <v>20.30456852791878</v>
      </c>
      <c r="D1211" t="n">
        <v>7.447227272727273</v>
      </c>
      <c r="E1211" t="n">
        <v>1.824636363636364</v>
      </c>
    </row>
    <row r="1212">
      <c r="A1212" t="inlineStr">
        <is>
          <t>601088</t>
        </is>
      </c>
      <c r="B1212" t="n">
        <v>0.000491850549749706</v>
      </c>
      <c r="C1212" t="n">
        <v>20.29372496662216</v>
      </c>
      <c r="D1212" t="n">
        <v>15.92972727272727</v>
      </c>
      <c r="E1212" t="n">
        <v>0.1873181818181819</v>
      </c>
    </row>
    <row r="1213">
      <c r="A1213" t="inlineStr">
        <is>
          <t>601166</t>
        </is>
      </c>
      <c r="B1213" t="n">
        <v>0.0007464289556377242</v>
      </c>
      <c r="C1213" t="n">
        <v>20.27429934406679</v>
      </c>
      <c r="D1213" t="n">
        <v>16.6705</v>
      </c>
      <c r="E1213" t="n">
        <v>0.4777272727272728</v>
      </c>
    </row>
    <row r="1214">
      <c r="A1214" t="inlineStr">
        <is>
          <t>600064</t>
        </is>
      </c>
      <c r="B1214" t="n">
        <v>0.0007189232236053987</v>
      </c>
      <c r="C1214" t="n">
        <v>20.26221692491059</v>
      </c>
      <c r="D1214" t="n">
        <v>9.769136363636363</v>
      </c>
      <c r="E1214" t="n">
        <v>1.147045454545454</v>
      </c>
    </row>
    <row r="1215">
      <c r="A1215" t="inlineStr">
        <is>
          <t>603123</t>
        </is>
      </c>
      <c r="B1215" t="n">
        <v>0.0009636780502705778</v>
      </c>
      <c r="C1215" t="n">
        <v>20.26143790849673</v>
      </c>
      <c r="D1215" t="n">
        <v>8.712954545454545</v>
      </c>
      <c r="E1215" t="n">
        <v>1.358545454545455</v>
      </c>
    </row>
    <row r="1216">
      <c r="A1216" t="inlineStr">
        <is>
          <t>688138</t>
        </is>
      </c>
      <c r="B1216" t="n">
        <v>0.0051051531045628</v>
      </c>
      <c r="C1216" t="n">
        <v>20.19937040923401</v>
      </c>
      <c r="D1216" t="n">
        <v>26.31363636363636</v>
      </c>
      <c r="E1216" t="n">
        <v>10.05886363636364</v>
      </c>
    </row>
    <row r="1217">
      <c r="A1217" t="inlineStr">
        <is>
          <t>601778</t>
        </is>
      </c>
      <c r="B1217" t="n">
        <v>0.0003693688493081169</v>
      </c>
      <c r="C1217" t="n">
        <v>20.03179650238474</v>
      </c>
      <c r="D1217" t="n">
        <v>7.420533333333333</v>
      </c>
      <c r="E1217" t="n">
        <v>7.570733333333334</v>
      </c>
    </row>
    <row r="1218">
      <c r="A1218" t="inlineStr">
        <is>
          <t>600674</t>
        </is>
      </c>
      <c r="B1218" t="n">
        <v>0.0002236013622811549</v>
      </c>
      <c r="C1218" t="n">
        <v>20.02383790226459</v>
      </c>
      <c r="D1218" t="n">
        <v>9.348409090909088</v>
      </c>
      <c r="E1218" t="n">
        <v>0.1553181818181818</v>
      </c>
    </row>
    <row r="1219">
      <c r="A1219" t="inlineStr">
        <is>
          <t>601789</t>
        </is>
      </c>
      <c r="B1219" t="n">
        <v>0.0002904842996331917</v>
      </c>
      <c r="C1219" t="n">
        <v>20</v>
      </c>
      <c r="D1219" t="n">
        <v>4.623409090909091</v>
      </c>
      <c r="E1219" t="n">
        <v>4.289681818181818</v>
      </c>
    </row>
    <row r="1220">
      <c r="A1220" t="inlineStr">
        <is>
          <t>601018</t>
        </is>
      </c>
      <c r="B1220" t="n">
        <v>0.0001349285445364443</v>
      </c>
      <c r="C1220" t="n">
        <v>19.93569131832798</v>
      </c>
      <c r="D1220" t="n">
        <v>3.630954545454545</v>
      </c>
      <c r="E1220" t="n">
        <v>0.162</v>
      </c>
    </row>
    <row r="1221">
      <c r="A1221" t="inlineStr">
        <is>
          <t>603690</t>
        </is>
      </c>
      <c r="B1221" t="n">
        <v>0.003896158440846296</v>
      </c>
      <c r="C1221" t="n">
        <v>19.87733482018401</v>
      </c>
      <c r="D1221" t="n">
        <v>37.91981818181819</v>
      </c>
      <c r="E1221" t="n">
        <v>3.365727272727272</v>
      </c>
    </row>
    <row r="1222">
      <c r="A1222" t="inlineStr">
        <is>
          <t>600839</t>
        </is>
      </c>
      <c r="B1222" t="n">
        <v>7.442058253393016e-05</v>
      </c>
      <c r="C1222" t="n">
        <v>19.83122362869196</v>
      </c>
      <c r="D1222" t="n">
        <v>2.930318181818182</v>
      </c>
      <c r="E1222" t="n">
        <v>1.638272727272727</v>
      </c>
    </row>
    <row r="1223">
      <c r="A1223" t="inlineStr">
        <is>
          <t>600323</t>
        </is>
      </c>
      <c r="B1223" t="n">
        <v>0.002094140854777006</v>
      </c>
      <c r="C1223" t="n">
        <v>19.82170949134767</v>
      </c>
      <c r="D1223" t="n">
        <v>23.63995454545454</v>
      </c>
      <c r="E1223" t="n">
        <v>0.8613636363636363</v>
      </c>
    </row>
    <row r="1224">
      <c r="A1224" t="inlineStr">
        <is>
          <t>603109</t>
        </is>
      </c>
      <c r="B1224" t="n">
        <v>0.005398186933800923</v>
      </c>
      <c r="C1224" t="n">
        <v>19.68734733756719</v>
      </c>
      <c r="D1224" t="n">
        <v>28.88136363636363</v>
      </c>
      <c r="E1224" t="n">
        <v>11.965</v>
      </c>
    </row>
    <row r="1225">
      <c r="A1225" t="inlineStr">
        <is>
          <t>603013</t>
        </is>
      </c>
      <c r="B1225" t="n">
        <v>0.0005653172272728152</v>
      </c>
      <c r="C1225" t="n">
        <v>19.65174129353233</v>
      </c>
      <c r="D1225" t="n">
        <v>14.94077272727273</v>
      </c>
      <c r="E1225" t="n">
        <v>6.436954545454546</v>
      </c>
    </row>
    <row r="1226">
      <c r="A1226" t="inlineStr">
        <is>
          <t>600958</t>
        </is>
      </c>
      <c r="B1226" t="n">
        <v>0.0005889066607354867</v>
      </c>
      <c r="C1226" t="n">
        <v>19.64679911699778</v>
      </c>
      <c r="D1226" t="n">
        <v>10.59231818181818</v>
      </c>
      <c r="E1226" t="n">
        <v>0.8256818181818181</v>
      </c>
    </row>
    <row r="1227">
      <c r="A1227" t="inlineStr">
        <is>
          <t>601616</t>
        </is>
      </c>
      <c r="B1227" t="n">
        <v>7.856130626601615e-05</v>
      </c>
      <c r="C1227" t="n">
        <v>19.62264150943396</v>
      </c>
      <c r="D1227" t="n">
        <v>3.285590909090909</v>
      </c>
      <c r="E1227" t="n">
        <v>2.347181818181818</v>
      </c>
    </row>
    <row r="1228">
      <c r="A1228" t="inlineStr">
        <is>
          <t>601996</t>
        </is>
      </c>
      <c r="B1228" t="n">
        <v>5.612526412398559e-05</v>
      </c>
      <c r="C1228" t="n">
        <v>19.58333333333335</v>
      </c>
      <c r="D1228" t="n">
        <v>2.740727272727273</v>
      </c>
      <c r="E1228" t="n">
        <v>1.186954545454545</v>
      </c>
    </row>
    <row r="1229">
      <c r="A1229" t="inlineStr">
        <is>
          <t>603321</t>
        </is>
      </c>
      <c r="B1229" t="n">
        <v>0.00013473710514644</v>
      </c>
      <c r="C1229" t="n">
        <v>19.56834532374101</v>
      </c>
      <c r="D1229" t="n">
        <v>7.773545454545455</v>
      </c>
      <c r="E1229" t="n">
        <v>4.225499999999999</v>
      </c>
    </row>
    <row r="1230">
      <c r="A1230" t="inlineStr">
        <is>
          <t>600104</t>
        </is>
      </c>
      <c r="B1230" t="n">
        <v>0.001824523588341178</v>
      </c>
      <c r="C1230" t="n">
        <v>19.54022988505748</v>
      </c>
      <c r="D1230" t="n">
        <v>20.266</v>
      </c>
      <c r="E1230" t="n">
        <v>0.3783181818181818</v>
      </c>
    </row>
    <row r="1231">
      <c r="A1231" t="inlineStr">
        <is>
          <t>600238</t>
        </is>
      </c>
      <c r="B1231" t="n">
        <v>0.000305835289386513</v>
      </c>
      <c r="C1231" t="n">
        <v>19.38775510204081</v>
      </c>
      <c r="D1231" t="n">
        <v>4.92940909090909</v>
      </c>
      <c r="E1231" t="n">
        <v>0.5271363636363636</v>
      </c>
    </row>
    <row r="1232">
      <c r="A1232" t="inlineStr">
        <is>
          <t>601881</t>
        </is>
      </c>
      <c r="B1232" t="n">
        <v>0.001060557898762505</v>
      </c>
      <c r="C1232" t="n">
        <v>19.38775510204081</v>
      </c>
      <c r="D1232" t="n">
        <v>11.65954545454545</v>
      </c>
      <c r="E1232" t="n">
        <v>0.758</v>
      </c>
    </row>
    <row r="1233">
      <c r="A1233" t="inlineStr">
        <is>
          <t>600116</t>
        </is>
      </c>
      <c r="B1233" t="n">
        <v>0.0003370797586707036</v>
      </c>
      <c r="C1233" t="n">
        <v>19.38325991189429</v>
      </c>
      <c r="D1233" t="n">
        <v>8.651181818181819</v>
      </c>
      <c r="E1233" t="n">
        <v>1.208772727272728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0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0.09036115568835348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0.08691283032517849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0.09394577778844282</v>
      </c>
      <c r="C4" t="n">
        <v>564.1140529531568</v>
      </c>
      <c r="D4" t="n">
        <v>101.6613777777778</v>
      </c>
      <c r="E4" t="n">
        <v>4.83551111111111</v>
      </c>
    </row>
    <row r="5">
      <c r="A5" t="inlineStr">
        <is>
          <t>300274</t>
        </is>
      </c>
      <c r="B5" t="n">
        <v>0.04426996317447018</v>
      </c>
      <c r="C5" t="n">
        <v>539.418710263397</v>
      </c>
      <c r="D5" t="n">
        <v>22.44262222222222</v>
      </c>
      <c r="E5" t="n">
        <v>3.706222222222222</v>
      </c>
    </row>
    <row r="6">
      <c r="A6" t="inlineStr">
        <is>
          <t>600472</t>
        </is>
      </c>
      <c r="B6" t="n">
        <v>0.05547406719908776</v>
      </c>
      <c r="C6" t="n">
        <v>533.4963325183375</v>
      </c>
      <c r="D6" t="n">
        <v>33.39786666666667</v>
      </c>
      <c r="E6" t="n">
        <v>0</v>
      </c>
    </row>
    <row r="7">
      <c r="A7" t="inlineStr">
        <is>
          <t>300850</t>
        </is>
      </c>
      <c r="B7" t="n">
        <v>0.0602336478409936</v>
      </c>
      <c r="C7" t="n">
        <v>503.8149063935006</v>
      </c>
      <c r="D7" t="n">
        <v>83.9104424778761</v>
      </c>
      <c r="E7" t="n">
        <v>16.00504424778761</v>
      </c>
    </row>
    <row r="8">
      <c r="A8" t="inlineStr">
        <is>
          <t>300186</t>
        </is>
      </c>
      <c r="B8" t="n">
        <v>0.04928883515668716</v>
      </c>
      <c r="C8" t="n">
        <v>503.1662269129288</v>
      </c>
      <c r="D8" t="n">
        <v>21.69715555555555</v>
      </c>
      <c r="E8" t="n">
        <v>1.963555555555555</v>
      </c>
    </row>
    <row r="9">
      <c r="A9" t="inlineStr">
        <is>
          <t>603185</t>
        </is>
      </c>
      <c r="B9" t="n">
        <v>0.05506596882359389</v>
      </c>
      <c r="C9" t="n">
        <v>497.7513227513227</v>
      </c>
      <c r="D9" t="n">
        <v>55.89102222222222</v>
      </c>
      <c r="E9" t="n">
        <v>8.3552</v>
      </c>
    </row>
    <row r="10">
      <c r="A10" t="inlineStr">
        <is>
          <t>002985</t>
        </is>
      </c>
      <c r="B10" t="n">
        <v>0.04973057477867911</v>
      </c>
      <c r="C10" t="n">
        <v>484.6055979643766</v>
      </c>
      <c r="D10" t="n">
        <v>145.9449068322981</v>
      </c>
      <c r="E10" t="n">
        <v>8.714720496894412</v>
      </c>
    </row>
    <row r="11">
      <c r="A11" t="inlineStr">
        <is>
          <t>603893</t>
        </is>
      </c>
      <c r="B11" t="n">
        <v>0.01808710720399554</v>
      </c>
      <c r="C11" t="n">
        <v>426.122148638705</v>
      </c>
      <c r="D11" t="n">
        <v>71.75105504587155</v>
      </c>
      <c r="E11" t="n">
        <v>10.3352752293578</v>
      </c>
    </row>
    <row r="12">
      <c r="A12" t="inlineStr">
        <is>
          <t>300763</t>
        </is>
      </c>
      <c r="B12" t="n">
        <v>0.07525334859548714</v>
      </c>
      <c r="C12" t="n">
        <v>425.7083621285418</v>
      </c>
      <c r="D12" t="n">
        <v>75.96746666666667</v>
      </c>
      <c r="E12" t="n">
        <v>6.924799999999999</v>
      </c>
    </row>
    <row r="13">
      <c r="A13" t="inlineStr">
        <is>
          <t>300841</t>
        </is>
      </c>
      <c r="B13" t="n">
        <v>0.189299626224261</v>
      </c>
      <c r="C13" t="n">
        <v>363.8310470739169</v>
      </c>
      <c r="D13" t="n">
        <v>505.9973846153846</v>
      </c>
      <c r="E13" t="n">
        <v>7.653538461538462</v>
      </c>
    </row>
    <row r="14">
      <c r="A14" t="inlineStr">
        <is>
          <t>002975</t>
        </is>
      </c>
      <c r="B14" t="n">
        <v>0.02493704872962602</v>
      </c>
      <c r="C14" t="n">
        <v>360.285132382892</v>
      </c>
      <c r="D14" t="n">
        <v>81.14149999999999</v>
      </c>
      <c r="E14" t="n">
        <v>10.4325</v>
      </c>
    </row>
    <row r="15">
      <c r="A15" t="inlineStr">
        <is>
          <t>603976</t>
        </is>
      </c>
      <c r="B15" t="n">
        <v>0.06760518185647997</v>
      </c>
      <c r="C15" t="n">
        <v>341.3907284768212</v>
      </c>
      <c r="D15" t="n">
        <v>45.70955555555556</v>
      </c>
      <c r="E15" t="n">
        <v>14.99302222222222</v>
      </c>
    </row>
    <row r="16">
      <c r="A16" t="inlineStr">
        <is>
          <t>300313</t>
        </is>
      </c>
      <c r="B16" t="n">
        <v>0.02671391905541121</v>
      </c>
      <c r="C16" t="n">
        <v>335.4203935599284</v>
      </c>
      <c r="D16" t="n">
        <v>10.15404444444445</v>
      </c>
      <c r="E16" t="n">
        <v>7.270844444444443</v>
      </c>
    </row>
    <row r="17">
      <c r="A17" t="inlineStr">
        <is>
          <t>000995</t>
        </is>
      </c>
      <c r="B17" t="n">
        <v>0.01517134190832712</v>
      </c>
      <c r="C17" t="n">
        <v>334.9282296650718</v>
      </c>
      <c r="D17" t="n">
        <v>6.455111111111112</v>
      </c>
      <c r="E17" t="n">
        <v>2.030311111111111</v>
      </c>
    </row>
    <row r="18">
      <c r="A18" t="inlineStr">
        <is>
          <t>300846</t>
        </is>
      </c>
      <c r="B18" t="n">
        <v>0.009036541220082898</v>
      </c>
      <c r="C18" t="n">
        <v>329.0721649484536</v>
      </c>
      <c r="D18" t="n">
        <v>27.26099173553719</v>
      </c>
      <c r="E18" t="n">
        <v>15.14148760330579</v>
      </c>
    </row>
    <row r="19">
      <c r="A19" t="inlineStr">
        <is>
          <t>600399</t>
        </is>
      </c>
      <c r="B19" t="n">
        <v>0.006302277468883046</v>
      </c>
      <c r="C19" t="n">
        <v>321.4876033057852</v>
      </c>
      <c r="D19" t="n">
        <v>6.186933333333333</v>
      </c>
      <c r="E19" t="n">
        <v>0.854</v>
      </c>
    </row>
    <row r="20">
      <c r="A20" t="inlineStr">
        <is>
          <t>002709</t>
        </is>
      </c>
      <c r="B20" t="n">
        <v>0.04446927833176028</v>
      </c>
      <c r="C20" t="n">
        <v>306.6945606694561</v>
      </c>
      <c r="D20" t="n">
        <v>42.69768888888888</v>
      </c>
      <c r="E20" t="n">
        <v>2.615688888888889</v>
      </c>
    </row>
    <row r="21">
      <c r="A21" t="inlineStr">
        <is>
          <t>601633</t>
        </is>
      </c>
      <c r="B21" t="n">
        <v>0.01720542049874261</v>
      </c>
      <c r="C21" t="n">
        <v>288.8622754491018</v>
      </c>
      <c r="D21" t="n">
        <v>14.21235555555555</v>
      </c>
      <c r="E21" t="n">
        <v>0.4502222222222222</v>
      </c>
    </row>
    <row r="22">
      <c r="A22" t="inlineStr">
        <is>
          <t>300722</t>
        </is>
      </c>
      <c r="B22" t="n">
        <v>0.07031014964243365</v>
      </c>
      <c r="C22" t="n">
        <v>276.2967430639325</v>
      </c>
      <c r="D22" t="n">
        <v>30.40022222222222</v>
      </c>
      <c r="E22" t="n">
        <v>17.51311111111111</v>
      </c>
    </row>
    <row r="23">
      <c r="A23" t="inlineStr">
        <is>
          <t>603129</t>
        </is>
      </c>
      <c r="B23" t="n">
        <v>0.1166819904692851</v>
      </c>
      <c r="C23" t="n">
        <v>275.2933909820877</v>
      </c>
      <c r="D23" t="n">
        <v>90.61799999999999</v>
      </c>
      <c r="E23" t="n">
        <v>2.286177777777778</v>
      </c>
    </row>
    <row r="24">
      <c r="A24" t="inlineStr">
        <is>
          <t>300390</t>
        </is>
      </c>
      <c r="B24" t="n">
        <v>0.004181792122637222</v>
      </c>
      <c r="C24" t="n">
        <v>265.7670454545454</v>
      </c>
      <c r="D24" t="n">
        <v>14.40617777777778</v>
      </c>
      <c r="E24" t="n">
        <v>7.727422222222223</v>
      </c>
    </row>
    <row r="25">
      <c r="A25" t="inlineStr">
        <is>
          <t>002459</t>
        </is>
      </c>
      <c r="B25" t="n">
        <v>0.01602538419660154</v>
      </c>
      <c r="C25" t="n">
        <v>262.2222222222222</v>
      </c>
      <c r="D25" t="n">
        <v>22.74315555555556</v>
      </c>
      <c r="E25" t="n">
        <v>4.202133333333333</v>
      </c>
    </row>
    <row r="26">
      <c r="A26" t="inlineStr">
        <is>
          <t>603719</t>
        </is>
      </c>
      <c r="B26" t="n">
        <v>0.009241738484930885</v>
      </c>
      <c r="C26" t="n">
        <v>261.7525162818235</v>
      </c>
      <c r="D26" t="n">
        <v>64.11048309178746</v>
      </c>
      <c r="E26" t="n">
        <v>9.75449275362319</v>
      </c>
    </row>
    <row r="27">
      <c r="A27" t="inlineStr">
        <is>
          <t>002791</t>
        </is>
      </c>
      <c r="B27" t="n">
        <v>0.0611008195294219</v>
      </c>
      <c r="C27" t="n">
        <v>260.5015673981191</v>
      </c>
      <c r="D27" t="n">
        <v>99.80457777777777</v>
      </c>
      <c r="E27" t="n">
        <v>1.221466666666667</v>
      </c>
    </row>
    <row r="28">
      <c r="A28" t="inlineStr">
        <is>
          <t>600610</t>
        </is>
      </c>
      <c r="B28" t="n">
        <v>0.002521071419115996</v>
      </c>
      <c r="C28" t="n">
        <v>258.3333333333334</v>
      </c>
      <c r="D28" t="n">
        <v>3.320133333333333</v>
      </c>
      <c r="E28" t="n">
        <v>2.216177777777778</v>
      </c>
    </row>
    <row r="29">
      <c r="A29" t="inlineStr">
        <is>
          <t>300751</t>
        </is>
      </c>
      <c r="B29" t="n">
        <v>0.2477612510882641</v>
      </c>
      <c r="C29" t="n">
        <v>256.0856517979757</v>
      </c>
      <c r="D29" t="n">
        <v>307.1206666666666</v>
      </c>
      <c r="E29" t="n">
        <v>2.888622222222223</v>
      </c>
    </row>
    <row r="30">
      <c r="A30" t="inlineStr">
        <is>
          <t>603486</t>
        </is>
      </c>
      <c r="B30" t="n">
        <v>0.03590547951564531</v>
      </c>
      <c r="C30" t="n">
        <v>255.8482142857143</v>
      </c>
      <c r="D30" t="n">
        <v>37.84146666666667</v>
      </c>
      <c r="E30" t="n">
        <v>2.594311111111111</v>
      </c>
    </row>
    <row r="31">
      <c r="A31" t="inlineStr">
        <is>
          <t>600532</t>
        </is>
      </c>
      <c r="B31" t="n">
        <v>0.007048173114536979</v>
      </c>
      <c r="C31" t="n">
        <v>247.2222222222222</v>
      </c>
      <c r="D31" t="n">
        <v>8.219555555555557</v>
      </c>
      <c r="E31" t="n">
        <v>2.600311111111111</v>
      </c>
    </row>
    <row r="32">
      <c r="A32" t="inlineStr">
        <is>
          <t>603301</t>
        </is>
      </c>
      <c r="B32" t="n">
        <v>0.03960366274139616</v>
      </c>
      <c r="C32" t="n">
        <v>245.9025174076058</v>
      </c>
      <c r="D32" t="n">
        <v>52.33088888888889</v>
      </c>
      <c r="E32" t="n">
        <v>13.47182222222222</v>
      </c>
    </row>
    <row r="33">
      <c r="A33" t="inlineStr">
        <is>
          <t>300824</t>
        </is>
      </c>
      <c r="B33" t="n">
        <v>0.004642001525276074</v>
      </c>
      <c r="C33" t="n">
        <v>243.9482961222092</v>
      </c>
      <c r="D33" t="n">
        <v>30.1644094488189</v>
      </c>
      <c r="E33" t="n">
        <v>13.42858267716536</v>
      </c>
    </row>
    <row r="34">
      <c r="A34" t="inlineStr">
        <is>
          <t>300831</t>
        </is>
      </c>
      <c r="B34" t="n">
        <v>0.003765419842112155</v>
      </c>
      <c r="C34" t="n">
        <v>243.1064572425828</v>
      </c>
      <c r="D34" t="n">
        <v>22.25727848101266</v>
      </c>
      <c r="E34" t="n">
        <v>15.43386075949367</v>
      </c>
    </row>
    <row r="35">
      <c r="A35" t="inlineStr">
        <is>
          <t>002163</t>
        </is>
      </c>
      <c r="B35" t="n">
        <v>0.01203224458069534</v>
      </c>
      <c r="C35" t="n">
        <v>241.9354838709677</v>
      </c>
      <c r="D35" t="n">
        <v>12.8956</v>
      </c>
      <c r="E35" t="n">
        <v>4.118222222222222</v>
      </c>
    </row>
    <row r="36">
      <c r="A36" t="inlineStr">
        <is>
          <t>600809</t>
        </is>
      </c>
      <c r="B36" t="n">
        <v>0.1174997795486284</v>
      </c>
      <c r="C36" t="n">
        <v>240.3952991452992</v>
      </c>
      <c r="D36" t="n">
        <v>161.8752</v>
      </c>
      <c r="E36" t="n">
        <v>0.5968888888888889</v>
      </c>
    </row>
    <row r="37">
      <c r="A37" t="inlineStr">
        <is>
          <t>002568</t>
        </is>
      </c>
      <c r="B37" t="n">
        <v>0.02881404443508771</v>
      </c>
      <c r="C37" t="n">
        <v>237.6673713883016</v>
      </c>
      <c r="D37" t="n">
        <v>51.51106666666667</v>
      </c>
      <c r="E37" t="n">
        <v>1.332355555555556</v>
      </c>
    </row>
    <row r="38">
      <c r="A38" t="inlineStr">
        <is>
          <t>603267</t>
        </is>
      </c>
      <c r="B38" t="n">
        <v>0.04649267420727175</v>
      </c>
      <c r="C38" t="n">
        <v>236.89505165851</v>
      </c>
      <c r="D38" t="n">
        <v>59.93835555555555</v>
      </c>
      <c r="E38" t="n">
        <v>4.670088888888889</v>
      </c>
    </row>
    <row r="39">
      <c r="A39" t="inlineStr">
        <is>
          <t>603638</t>
        </is>
      </c>
      <c r="B39" t="n">
        <v>0.02648079756254781</v>
      </c>
      <c r="C39" t="n">
        <v>235.609756097561</v>
      </c>
      <c r="D39" t="n">
        <v>43.42315555555555</v>
      </c>
      <c r="E39" t="n">
        <v>0.4625333333333333</v>
      </c>
    </row>
    <row r="40">
      <c r="A40" t="inlineStr">
        <is>
          <t>002977</t>
        </is>
      </c>
      <c r="B40" t="n">
        <v>0.02290974019089912</v>
      </c>
      <c r="C40" t="n">
        <v>235.3967884570631</v>
      </c>
      <c r="D40" t="n">
        <v>107.3181151832461</v>
      </c>
      <c r="E40" t="n">
        <v>13.21225130890052</v>
      </c>
    </row>
    <row r="41">
      <c r="A41" t="inlineStr">
        <is>
          <t>300842</t>
        </is>
      </c>
      <c r="B41" t="n">
        <v>0.01028161374945504</v>
      </c>
      <c r="C41" t="n">
        <v>232.1583986074847</v>
      </c>
      <c r="D41" t="n">
        <v>69.29062500000001</v>
      </c>
      <c r="E41" t="n">
        <v>11.99125</v>
      </c>
    </row>
    <row r="42">
      <c r="A42" t="inlineStr">
        <is>
          <t>600607</t>
        </is>
      </c>
      <c r="B42" t="n">
        <v>0.007428507732760482</v>
      </c>
      <c r="C42" t="n">
        <v>231.7348377997179</v>
      </c>
      <c r="D42" t="n">
        <v>16.74137777777777</v>
      </c>
      <c r="E42" t="n">
        <v>0</v>
      </c>
    </row>
    <row r="43">
      <c r="A43" t="inlineStr">
        <is>
          <t>002706</t>
        </is>
      </c>
      <c r="B43" t="n">
        <v>0.01129139029300035</v>
      </c>
      <c r="C43" t="n">
        <v>227.239263803681</v>
      </c>
      <c r="D43" t="n">
        <v>18.92404444444444</v>
      </c>
      <c r="E43" t="n">
        <v>1.411955555555555</v>
      </c>
    </row>
    <row r="44">
      <c r="A44" t="inlineStr">
        <is>
          <t>000799</t>
        </is>
      </c>
      <c r="B44" t="n">
        <v>0.06507468564320092</v>
      </c>
      <c r="C44" t="n">
        <v>223.6068111455109</v>
      </c>
      <c r="D44" t="n">
        <v>66.76680000000002</v>
      </c>
      <c r="E44" t="n">
        <v>4.537688888888889</v>
      </c>
    </row>
    <row r="45">
      <c r="A45" t="inlineStr">
        <is>
          <t>002594</t>
        </is>
      </c>
      <c r="B45" t="n">
        <v>0.08902774680200701</v>
      </c>
      <c r="C45" t="n">
        <v>222.6375176304655</v>
      </c>
      <c r="D45" t="n">
        <v>94.23275555555556</v>
      </c>
      <c r="E45" t="n">
        <v>2.6652</v>
      </c>
    </row>
    <row r="46">
      <c r="A46" t="inlineStr">
        <is>
          <t>603345</t>
        </is>
      </c>
      <c r="B46" t="n">
        <v>0.06228412253858701</v>
      </c>
      <c r="C46" t="n">
        <v>221.1497515968772</v>
      </c>
      <c r="D46" t="n">
        <v>130.206</v>
      </c>
      <c r="E46" t="n">
        <v>0.8496</v>
      </c>
    </row>
    <row r="47">
      <c r="A47" t="inlineStr">
        <is>
          <t>600316</t>
        </is>
      </c>
      <c r="B47" t="n">
        <v>0.0216387421390312</v>
      </c>
      <c r="C47" t="n">
        <v>220.6779661016949</v>
      </c>
      <c r="D47" t="n">
        <v>24.11017777777778</v>
      </c>
      <c r="E47" t="n">
        <v>3.471911111111111</v>
      </c>
    </row>
    <row r="48">
      <c r="A48" t="inlineStr">
        <is>
          <t>600786</t>
        </is>
      </c>
      <c r="B48" t="n">
        <v>0.01749991079255701</v>
      </c>
      <c r="C48" t="n">
        <v>220.2181534865602</v>
      </c>
      <c r="D48" t="n">
        <v>64.26844444444444</v>
      </c>
      <c r="E48" t="n">
        <v>0</v>
      </c>
    </row>
    <row r="49">
      <c r="A49" t="inlineStr">
        <is>
          <t>600199</t>
        </is>
      </c>
      <c r="B49" t="n">
        <v>0.004503828452971439</v>
      </c>
      <c r="C49" t="n">
        <v>219.7712418300654</v>
      </c>
      <c r="D49" t="n">
        <v>6.930044444444445</v>
      </c>
      <c r="E49" t="n">
        <v>4.458311111111112</v>
      </c>
    </row>
    <row r="50">
      <c r="A50" t="inlineStr">
        <is>
          <t>300855</t>
        </is>
      </c>
      <c r="B50" t="n">
        <v>0.00563071875509957</v>
      </c>
      <c r="C50" t="n">
        <v>216.8539325842696</v>
      </c>
      <c r="D50" t="n">
        <v>42.6935238095238</v>
      </c>
      <c r="E50" t="n">
        <v>13.37295238095238</v>
      </c>
    </row>
    <row r="51">
      <c r="A51" t="inlineStr">
        <is>
          <t>601696</t>
        </is>
      </c>
      <c r="B51" t="n">
        <v>0.004234951475136905</v>
      </c>
      <c r="C51" t="n">
        <v>214.7208121827411</v>
      </c>
      <c r="D51" t="n">
        <v>24.92717073170732</v>
      </c>
      <c r="E51" t="n">
        <v>14.60907317073171</v>
      </c>
    </row>
    <row r="52">
      <c r="A52" t="inlineStr">
        <is>
          <t>300825</t>
        </is>
      </c>
      <c r="B52" t="n">
        <v>0.00381578706755158</v>
      </c>
      <c r="C52" t="n">
        <v>213.3484162895928</v>
      </c>
      <c r="D52" t="n">
        <v>22.71092896174864</v>
      </c>
      <c r="E52" t="n">
        <v>15.5407650273224</v>
      </c>
    </row>
    <row r="53">
      <c r="A53" t="inlineStr">
        <is>
          <t>600988</t>
        </is>
      </c>
      <c r="B53" t="n">
        <v>0.008331310958839237</v>
      </c>
      <c r="C53" t="n">
        <v>212.9370629370629</v>
      </c>
      <c r="D53" t="n">
        <v>13.556</v>
      </c>
      <c r="E53" t="n">
        <v>6.796711111111111</v>
      </c>
    </row>
    <row r="54">
      <c r="A54" t="inlineStr">
        <is>
          <t>601456</t>
        </is>
      </c>
      <c r="B54" t="n">
        <v>0.002581680119549186</v>
      </c>
      <c r="C54" t="n">
        <v>211.7647058823529</v>
      </c>
      <c r="D54" t="n">
        <v>16.99314606741573</v>
      </c>
      <c r="E54" t="n">
        <v>18.98786516853933</v>
      </c>
    </row>
    <row r="55">
      <c r="A55" t="inlineStr">
        <is>
          <t>300124</t>
        </is>
      </c>
      <c r="B55" t="n">
        <v>0.03515172543253132</v>
      </c>
      <c r="C55" t="n">
        <v>208.7956698240866</v>
      </c>
      <c r="D55" t="n">
        <v>48.30408888888889</v>
      </c>
      <c r="E55" t="n">
        <v>0.9149333333333334</v>
      </c>
    </row>
    <row r="56">
      <c r="A56" t="inlineStr">
        <is>
          <t>601012</t>
        </is>
      </c>
      <c r="B56" t="n">
        <v>0.03469867088495851</v>
      </c>
      <c r="C56" t="n">
        <v>207.5356415478615</v>
      </c>
      <c r="D56" t="n">
        <v>48.87928888888889</v>
      </c>
      <c r="E56" t="n">
        <v>1.507377777777778</v>
      </c>
    </row>
    <row r="57">
      <c r="A57" t="inlineStr">
        <is>
          <t>600842</t>
        </is>
      </c>
      <c r="B57" t="n">
        <v>0.003167008868981726</v>
      </c>
      <c r="C57" t="n">
        <v>206.8131868131868</v>
      </c>
      <c r="D57" t="n">
        <v>10.57528888888889</v>
      </c>
      <c r="E57" t="n">
        <v>0<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 <c r="D58" t="n">
        <v>154.5087096774194</v>
      </c>
      <c r="E58" t="n">
        <v>6.88283870967742</v>
      </c>
    </row>
    <row r="59">
      <c r="A59" t="inlineStr">
        <is>
          <t>002541</t>
        </is>
      </c>
      <c r="B59" t="n">
        <v>0.02540556232434093</v>
      </c>
      <c r="C59" t="n">
        <v>205.3333333333333</v>
      </c>
      <c r="D59" t="n">
        <v>29.52275555555556</v>
      </c>
      <c r="E59" t="n">
        <v>2.635822222222222</v>
      </c>
    </row>
    <row r="60">
      <c r="A60" t="inlineStr">
        <is>
          <t>603025</t>
        </is>
      </c>
      <c r="B60" t="n">
        <v>0.003991617308368223</v>
      </c>
      <c r="C60" t="n">
        <v>204.3336944745395</v>
      </c>
      <c r="D60" t="n">
        <v>8.831244444444446</v>
      </c>
      <c r="E60" t="n">
        <v>0.8613777777777778</v>
      </c>
    </row>
    <row r="61">
      <c r="A61" t="inlineStr">
        <is>
          <t>601888</t>
        </is>
      </c>
      <c r="B61" t="n">
        <v>0.1072998853553024</v>
      </c>
      <c r="C61" t="n">
        <v>203.7456341081536</v>
      </c>
      <c r="D61" t="n">
        <v>150.9228</v>
      </c>
      <c r="E61" t="n">
        <v>0.7716444444444445</v>
      </c>
    </row>
    <row r="62">
      <c r="A62" t="inlineStr">
        <is>
          <t>603713</t>
        </is>
      </c>
      <c r="B62" t="n">
        <v>0.05463143560879734</v>
      </c>
      <c r="C62" t="n">
        <v>202.7467185221196</v>
      </c>
      <c r="D62" t="n">
        <v>96.64448888888889</v>
      </c>
      <c r="E62" t="n">
        <v>2.566577777777778</v>
      </c>
    </row>
    <row r="63">
      <c r="A63" t="inlineStr">
        <is>
          <t>601100</t>
        </is>
      </c>
      <c r="B63" t="n">
        <v>0.02868033610175031</v>
      </c>
      <c r="C63" t="n">
        <v>202.6540843409024</v>
      </c>
      <c r="D63" t="n">
        <v>59.7712</v>
      </c>
      <c r="E63" t="n">
        <v>0.4818222222222222</v>
      </c>
    </row>
    <row r="64">
      <c r="A64" t="inlineStr">
        <is>
          <t>603223</t>
        </is>
      </c>
      <c r="B64" t="n">
        <v>0.007072365871042862</v>
      </c>
      <c r="C64" t="n">
        <v>202.1021021021021</v>
      </c>
      <c r="D64" t="n">
        <v>13.1224</v>
      </c>
      <c r="E64" t="n">
        <v>1.374044444444445</v>
      </c>
    </row>
    <row r="65">
      <c r="A65" t="inlineStr">
        <is>
          <t>600416</t>
        </is>
      </c>
      <c r="B65" t="n">
        <v>0.005433143603577635</v>
      </c>
      <c r="C65" t="n">
        <v>201.5267175572519</v>
      </c>
      <c r="D65" t="n">
        <v>14.20782222222222</v>
      </c>
      <c r="E65" t="n">
        <v>1.476088888888889</v>
      </c>
    </row>
    <row r="66">
      <c r="A66" t="inlineStr">
        <is>
          <t>600121</t>
        </is>
      </c>
      <c r="B66" t="n">
        <v>0.00136621688520344</v>
      </c>
      <c r="C66" t="n">
        <v>201.2765957446808</v>
      </c>
      <c r="D66" t="n">
        <v>2.296355555555555</v>
      </c>
      <c r="E66" t="n">
        <v>2.415511111111111</v>
      </c>
    </row>
    <row r="67">
      <c r="A67" t="inlineStr">
        <is>
          <t>688126</t>
        </is>
      </c>
      <c r="B67" t="n">
        <v>0.0117694009511969</v>
      </c>
      <c r="C67" t="n">
        <v>200.916590284143</v>
      </c>
      <c r="D67" t="n">
        <v>35.20607142857143</v>
      </c>
      <c r="E67" t="n">
        <v>15.07017857142857</v>
      </c>
    </row>
    <row r="68">
      <c r="A68" t="inlineStr">
        <is>
          <t>600849</t>
        </is>
      </c>
      <c r="B68" t="n">
        <v>0.004613851387826455</v>
      </c>
      <c r="C68" t="n">
        <v>199.390243902439</v>
      </c>
      <c r="D68" t="n">
        <v>10.74866666666667</v>
      </c>
      <c r="E68" t="n">
        <v>0</v>
      </c>
    </row>
    <row r="69">
      <c r="A69" t="inlineStr">
        <is>
          <t>600616</t>
        </is>
      </c>
      <c r="B69" t="n">
        <v>0.002154559752345357</v>
      </c>
      <c r="C69" t="n">
        <v>199.2084432717678</v>
      </c>
      <c r="D69" t="n">
        <v>4.709066666666667</v>
      </c>
      <c r="E69" t="n">
        <v>2.616622222222222</v>
      </c>
    </row>
    <row r="70">
      <c r="A70" t="inlineStr">
        <is>
          <t>300816</t>
        </is>
      </c>
      <c r="B70" t="n">
        <v>0.03392358272287822</v>
      </c>
      <c r="C70" t="n">
        <v>195.9571527297858</v>
      </c>
      <c r="D70" t="n">
        <v>72.08829493087558</v>
      </c>
      <c r="E70" t="n">
        <v>9.095299539170508</v>
      </c>
    </row>
    <row r="71">
      <c r="A71" t="inlineStr">
        <is>
          <t>603985</t>
        </is>
      </c>
      <c r="B71" t="n">
        <v>0.01422508435124135</v>
      </c>
      <c r="C71" t="n">
        <v>195.7066189624329</v>
      </c>
      <c r="D71" t="n">
        <v>20.47395555555556</v>
      </c>
      <c r="E71" t="n">
        <v>2.906488888888889</v>
      </c>
    </row>
    <row r="72">
      <c r="A72" t="inlineStr">
        <is>
          <t>002979</t>
        </is>
      </c>
      <c r="B72" t="n">
        <v>0.009475700147313484</v>
      </c>
      <c r="C72" t="n">
        <v>190.9284195605953</v>
      </c>
      <c r="D72" t="n">
        <v>37.1125</v>
      </c>
      <c r="E72" t="n">
        <v>12.34755681818182</v>
      </c>
    </row>
    <row r="73">
      <c r="A73" t="inlineStr">
        <is>
          <t>000733</t>
        </is>
      </c>
      <c r="B73" t="n">
        <v>0.01720382659112067</v>
      </c>
      <c r="C73" t="n">
        <v>187.6165803108808</v>
      </c>
      <c r="D73" t="n">
        <v>32.11386666666667</v>
      </c>
      <c r="E73" t="n">
        <v>3.423066666666667</v>
      </c>
    </row>
    <row r="74">
      <c r="A74" t="inlineStr">
        <is>
          <t>603919</t>
        </is>
      </c>
      <c r="B74" t="n">
        <v>0.03029534866442842</v>
      </c>
      <c r="C74" t="n">
        <v>185.9106529209622</v>
      </c>
      <c r="D74" t="n">
        <v>20.04164444444444</v>
      </c>
      <c r="E74" t="n">
        <v>2.960088888888889</v>
      </c>
    </row>
    <row r="75">
      <c r="A75" t="inlineStr">
        <is>
          <t>300151</t>
        </is>
      </c>
      <c r="B75" t="n">
        <v>0.01216764837411317</v>
      </c>
      <c r="C75" t="n">
        <v>185.6973995271867</v>
      </c>
      <c r="D75" t="n">
        <v>16.93088888888889</v>
      </c>
      <c r="E75" t="n">
        <v>3.683111111111111</v>
      </c>
    </row>
    <row r="76">
      <c r="A76" t="inlineStr">
        <is>
          <t>300318</t>
        </is>
      </c>
      <c r="B76" t="n">
        <v>0.0111312745323124</v>
      </c>
      <c r="C76" t="n">
        <v>184.7870182555781</v>
      </c>
      <c r="D76" t="n">
        <v>9.392444444444445</v>
      </c>
      <c r="E76" t="n">
        <v>4.620222222222221</v>
      </c>
    </row>
    <row r="77">
      <c r="A77" t="inlineStr">
        <is>
          <t>600127</t>
        </is>
      </c>
      <c r="B77" t="n">
        <v>0.003770942606634558</v>
      </c>
      <c r="C77" t="n">
        <v>183.0882352941177</v>
      </c>
      <c r="D77" t="n">
        <v>9.948622222222223</v>
      </c>
      <c r="E77" t="n">
        <v>11.87111111111111</v>
      </c>
    </row>
    <row r="78">
      <c r="A78" t="inlineStr">
        <is>
          <t>300829</t>
        </is>
      </c>
      <c r="B78" t="n">
        <v>0.02248086265520062</v>
      </c>
      <c r="C78" t="n">
        <v>182.6140567200987</v>
      </c>
      <c r="D78" t="n">
        <v>80.66813253012049</v>
      </c>
      <c r="E78" t="n">
        <v>12.83102409638554</v>
      </c>
    </row>
    <row r="79">
      <c r="A79" t="inlineStr">
        <is>
          <t>603416</t>
        </is>
      </c>
      <c r="B79" t="n">
        <v>0.04584674827682811</v>
      </c>
      <c r="C79" t="n">
        <v>181.7599460552933</v>
      </c>
      <c r="D79" t="n">
        <v>58.29457777777778</v>
      </c>
      <c r="E79" t="n">
        <v>2.082311111111111</v>
      </c>
    </row>
    <row r="80">
      <c r="A80" t="inlineStr">
        <is>
          <t>603330</t>
        </is>
      </c>
      <c r="B80" t="n">
        <v>0.01323502223530035</v>
      </c>
      <c r="C80" t="n">
        <v>181.3419117647059</v>
      </c>
      <c r="D80" t="n">
        <v>20.07142222222222</v>
      </c>
      <c r="E80" t="n">
        <v>2.953911111111111</v>
      </c>
    </row>
    <row r="81">
      <c r="A81" t="inlineStr">
        <is>
          <t>601865</t>
        </is>
      </c>
      <c r="B81" t="n">
        <v>0.01837923206570997</v>
      </c>
      <c r="C81" t="n">
        <v>180.2641232575202</v>
      </c>
      <c r="D81" t="n">
        <v>21.63217777777778</v>
      </c>
      <c r="E81" t="n">
        <v>4.603733333333333</v>
      </c>
    </row>
    <row r="82">
      <c r="A82" t="inlineStr">
        <is>
          <t>002245</t>
        </is>
      </c>
      <c r="B82" t="n">
        <v>0.003203631897623362</v>
      </c>
      <c r="C82" t="n">
        <v>179.5402298850575</v>
      </c>
      <c r="D82" t="n">
        <v>5.491822222222222</v>
      </c>
      <c r="E82" t="n">
        <v>3.603644444444445</v>
      </c>
    </row>
    <row r="83">
      <c r="A83" t="inlineStr">
        <is>
          <t>300037</t>
        </is>
      </c>
      <c r="B83" t="n">
        <v>0.02888642823582747</v>
      </c>
      <c r="C83" t="n">
        <v>176.8946920238433</v>
      </c>
      <c r="D83" t="n">
        <v>55.81031111111111</v>
      </c>
      <c r="E83" t="n">
        <v>3.186222222222223</v>
      </c>
    </row>
    <row r="84">
      <c r="A84" t="inlineStr">
        <is>
          <t>300581</t>
        </is>
      </c>
      <c r="B84" t="n">
        <v>0.02492146351227407</v>
      </c>
      <c r="C84" t="n">
        <v>176.7321016166281</v>
      </c>
      <c r="D84" t="n">
        <v>22.88737777777778</v>
      </c>
      <c r="E84" t="n">
        <v>5.057822222222221</v>
      </c>
    </row>
    <row r="85">
      <c r="A85" t="inlineStr">
        <is>
          <t>002030</t>
        </is>
      </c>
      <c r="B85" t="n">
        <v>0.01504008403436286</v>
      </c>
      <c r="C85" t="n">
        <v>176.566314076485</v>
      </c>
      <c r="D85" t="n">
        <v>27.78551111111111</v>
      </c>
      <c r="E85" t="n">
        <v>7.602355555555556</v>
      </c>
    </row>
    <row r="86">
      <c r="A86" t="inlineStr">
        <is>
          <t>600189</t>
        </is>
      </c>
      <c r="B86" t="n">
        <v>0.004585521515081111</v>
      </c>
      <c r="C86" t="n">
        <v>175.7575757575758</v>
      </c>
      <c r="D86" t="n">
        <v>4.973599999999999</v>
      </c>
      <c r="E86" t="n">
        <v>3.305555555555555</v>
      </c>
    </row>
    <row r="87">
      <c r="A87" t="inlineStr">
        <is>
          <t>601908</t>
        </is>
      </c>
      <c r="B87" t="n">
        <v>0.001765988061049544</v>
      </c>
      <c r="C87" t="n">
        <v>173.7012987012987</v>
      </c>
      <c r="D87" t="n">
        <v>4.52471111111111</v>
      </c>
      <c r="E87" t="n">
        <v>1.896933333333333</v>
      </c>
    </row>
    <row r="88">
      <c r="A88" t="inlineStr">
        <is>
          <t>600438</t>
        </is>
      </c>
      <c r="B88" t="n">
        <v>0.01084549838276247</v>
      </c>
      <c r="C88" t="n">
        <v>173.5862562634216</v>
      </c>
      <c r="D88" t="n">
        <v>21.1716</v>
      </c>
      <c r="E88" t="n">
        <v>2.080888888888889</v>
      </c>
    </row>
    <row r="89">
      <c r="A89" t="inlineStr">
        <is>
          <t>002847</t>
        </is>
      </c>
      <c r="B89" t="n">
        <v>0.05628883465066453</v>
      </c>
      <c r="C89" t="n">
        <v>170.774818401937</v>
      </c>
      <c r="D89" t="n">
        <v>98.20724444444446</v>
      </c>
      <c r="E89" t="n">
        <v>2.095333333333333</v>
      </c>
    </row>
    <row r="90">
      <c r="A90" t="inlineStr">
        <is>
          <t>002756</t>
        </is>
      </c>
      <c r="B90" t="n">
        <v>0.006981382900970396</v>
      </c>
      <c r="C90" t="n">
        <v>170.6077348066298</v>
      </c>
      <c r="D90" t="n">
        <v>19.93955555555555</v>
      </c>
      <c r="E90" t="n">
        <v>2.856444444444445</v>
      </c>
    </row>
    <row r="91">
      <c r="A91" t="inlineStr">
        <is>
          <t>300589</t>
        </is>
      </c>
      <c r="B91" t="n">
        <v>0.02261413204486314</v>
      </c>
      <c r="C91" t="n">
        <v>169.9775952203137</v>
      </c>
      <c r="D91" t="n">
        <v>18.62537777777778</v>
      </c>
      <c r="E91" t="n">
        <v>11.72973333333333</v>
      </c>
    </row>
    <row r="92">
      <c r="A92" t="inlineStr">
        <is>
          <t>603187</t>
        </is>
      </c>
      <c r="B92" t="n">
        <v>0.0179462448282269</v>
      </c>
      <c r="C92" t="n">
        <v>168.993288590604</v>
      </c>
      <c r="D92" t="n">
        <v>40.18937777777778</v>
      </c>
      <c r="E92" t="n">
        <v>3.082844444444445</v>
      </c>
    </row>
    <row r="93">
      <c r="A93" t="inlineStr">
        <is>
          <t>300690</t>
        </is>
      </c>
      <c r="B93" t="n">
        <v>0.02505603430781951</v>
      </c>
      <c r="C93" t="n">
        <v>168.5480731802257</v>
      </c>
      <c r="D93" t="n">
        <v>35.58404444444444</v>
      </c>
      <c r="E93" t="n">
        <v>6.311733333333333</v>
      </c>
    </row>
    <row r="94">
      <c r="A94" t="inlineStr">
        <is>
          <t>600882</t>
        </is>
      </c>
      <c r="B94" t="n">
        <v>0.01164947614437509</v>
      </c>
      <c r="C94" t="n">
        <v>167.8013392857143</v>
      </c>
      <c r="D94" t="n">
        <v>32.88702222222222</v>
      </c>
      <c r="E94" t="n">
        <v>1.610711111111111</v>
      </c>
    </row>
    <row r="95">
      <c r="A95" t="inlineStr">
        <is>
          <t>603212</t>
        </is>
      </c>
      <c r="B95" t="n">
        <v>0.003060004533385143</v>
      </c>
      <c r="C95" t="n">
        <v>167.7548301132578</v>
      </c>
      <c r="D95" t="n">
        <v>30.88200000000001</v>
      </c>
      <c r="E95" t="n">
        <v>14.5255</v>
      </c>
    </row>
    <row r="96">
      <c r="A96" t="inlineStr">
        <is>
          <t>300280</t>
        </is>
      </c>
      <c r="B96" t="n">
        <v>0.01798912089679641</v>
      </c>
      <c r="C96" t="n">
        <v>167.4217907227616</v>
      </c>
      <c r="D96" t="n">
        <v>41.46422222222223</v>
      </c>
      <c r="E96" t="n">
        <v>3.582844444444445</v>
      </c>
    </row>
    <row r="97">
      <c r="A97" t="inlineStr">
        <is>
          <t>002240</t>
        </is>
      </c>
      <c r="B97" t="n">
        <v>0.005093019602118075</v>
      </c>
      <c r="C97" t="n">
        <v>165.7142857142857</v>
      </c>
      <c r="D97" t="n">
        <v>12.62848888888889</v>
      </c>
      <c r="E97" t="n">
        <v>4.331955555555555</v>
      </c>
    </row>
    <row r="98">
      <c r="A98" t="inlineStr">
        <is>
          <t>600702</t>
        </is>
      </c>
      <c r="B98" t="n">
        <v>0.0259544722296839</v>
      </c>
      <c r="C98" t="n">
        <v>165.5338249438922</v>
      </c>
      <c r="D98" t="n">
        <v>36.23453333333334</v>
      </c>
      <c r="E98" t="n">
        <v>3.460311111111111</v>
      </c>
    </row>
    <row r="99">
      <c r="A99" t="inlineStr">
        <is>
          <t>600211</t>
        </is>
      </c>
      <c r="B99" t="n">
        <v>0.08266814570520978</v>
      </c>
      <c r="C99" t="n">
        <v>164.7714175950826</v>
      </c>
      <c r="D99" t="n">
        <v>61.13755555555555</v>
      </c>
      <c r="E99" t="n">
        <v>4.072755555555555</v>
      </c>
    </row>
    <row r="100">
      <c r="A100" t="inlineStr">
        <is>
          <t>000816</t>
        </is>
      </c>
      <c r="B100" t="n">
        <v>0.002232340940260619</v>
      </c>
      <c r="C100" t="n">
        <v>163.6986301369863</v>
      </c>
      <c r="D100" t="n">
        <v>1.774355555555556</v>
      </c>
      <c r="E100" t="n">
        <v>3.884266666666667</v>
      </c>
    </row>
    <row r="101">
      <c r="A101" t="inlineStr">
        <is>
          <t>603678</t>
        </is>
      </c>
      <c r="B101" t="n">
        <v>0.01458842790361667</v>
      </c>
      <c r="C101" t="n">
        <v>162.2119815668203</v>
      </c>
      <c r="D101" t="n">
        <v>35.24222222222222</v>
      </c>
      <c r="E101" t="n">
        <v>2.735066666666667</v>
      </c>
    </row>
    <row r="102">
      <c r="A102" t="inlineStr">
        <is>
          <t>600918</t>
        </is>
      </c>
      <c r="B102" t="n">
        <v>0.001596952554147274</v>
      </c>
      <c r="C102" t="n">
        <v>161.4896988906498</v>
      </c>
      <c r="D102" t="n">
        <v>15.41129496402878</v>
      </c>
      <c r="E102" t="n">
        <v>11.84309352517986</v>
      </c>
    </row>
    <row r="103">
      <c r="A103" t="inlineStr">
        <is>
          <t>600559</t>
        </is>
      </c>
      <c r="B103" t="n">
        <v>0.007967393037748386</v>
      </c>
      <c r="C103" t="n">
        <v>160.4166666666667</v>
      </c>
      <c r="D103" t="n">
        <v>12.54831111111111</v>
      </c>
      <c r="E103" t="n">
        <v>5.337733333333333</v>
      </c>
    </row>
    <row r="104">
      <c r="A104" t="inlineStr">
        <is>
          <t>300696</t>
        </is>
      </c>
      <c r="B104" t="n">
        <v>0.02004133292688904</v>
      </c>
      <c r="C104" t="n">
        <v>160.3439554881133</v>
      </c>
      <c r="D104" t="n">
        <v>41.26657777777778</v>
      </c>
      <c r="E104" t="n">
        <v>3.121422222222222</v>
      </c>
    </row>
    <row r="105">
      <c r="A105" t="inlineStr">
        <is>
          <t>300750</t>
        </is>
      </c>
      <c r="B105" t="n">
        <v>0.05749729688067474</v>
      </c>
      <c r="C105" t="n">
        <v>156.114633945483</v>
      </c>
      <c r="D105" t="n">
        <v>186.4023111111111</v>
      </c>
      <c r="E105" t="n">
        <v>1.681333333333333</v>
      </c>
    </row>
    <row r="106">
      <c r="A106" t="inlineStr">
        <is>
          <t>600859</t>
        </is>
      </c>
      <c r="B106" t="n">
        <v>0.0454639456983308</v>
      </c>
      <c r="C106" t="n">
        <v>155.9825960841189</v>
      </c>
      <c r="D106" t="n">
        <v>34.0492</v>
      </c>
      <c r="E106" t="n">
        <v>3.240311111111111</v>
      </c>
    </row>
    <row r="107">
      <c r="A107" t="inlineStr">
        <is>
          <t>300443</t>
        </is>
      </c>
      <c r="B107" t="n">
        <v>0.01080983971287253</v>
      </c>
      <c r="C107" t="n">
        <v>155.3793103448276</v>
      </c>
      <c r="D107" t="n">
        <v>22.64871111111111</v>
      </c>
      <c r="E107" t="n">
        <v>7.756755555555555</v>
      </c>
    </row>
    <row r="108">
      <c r="A108" t="inlineStr">
        <is>
          <t>300576</t>
        </is>
      </c>
      <c r="B108" t="n">
        <v>0.01969212455122085</v>
      </c>
      <c r="C108" t="n">
        <v>152.269469660774</v>
      </c>
      <c r="D108" t="n">
        <v>48.02466666666667</v>
      </c>
      <c r="E108" t="n">
        <v>16.96946666666667</v>
      </c>
    </row>
    <row r="109">
      <c r="A109" t="inlineStr">
        <is>
          <t>002919</t>
        </is>
      </c>
      <c r="B109" t="n">
        <v>0.03448697842929357</v>
      </c>
      <c r="C109" t="n">
        <v>151.8134715025907</v>
      </c>
      <c r="D109" t="n">
        <v>27.01662222222222</v>
      </c>
      <c r="E109" t="n">
        <v>8.655733333333334</v>
      </c>
    </row>
    <row r="110">
      <c r="A110" t="inlineStr">
        <is>
          <t>300122</t>
        </is>
      </c>
      <c r="B110" t="n">
        <v>0.05389167646259676</v>
      </c>
      <c r="C110" t="n">
        <v>151.4468425259792</v>
      </c>
      <c r="D110" t="n">
        <v>109.3757333333333</v>
      </c>
      <c r="E110" t="n">
        <v>1.877644444444445</v>
      </c>
    </row>
    <row r="111">
      <c r="A111" t="inlineStr">
        <is>
          <t>002747</t>
        </is>
      </c>
      <c r="B111" t="n">
        <v>0.009339666017661443</v>
      </c>
      <c r="C111" t="n">
        <v>151.2626262626262</v>
      </c>
      <c r="D111" t="n">
        <v>16.03213333333333</v>
      </c>
      <c r="E111" t="n">
        <v>1.807511111111111</v>
      </c>
    </row>
    <row r="112">
      <c r="A112" t="inlineStr">
        <is>
          <t>300724</t>
        </is>
      </c>
      <c r="B112" t="n">
        <v>0.03074518505754938</v>
      </c>
      <c r="C112" t="n">
        <v>150.9724899246539</v>
      </c>
      <c r="D112" t="n">
        <v>85.18751111111111</v>
      </c>
      <c r="E112" t="n">
        <v>2.229955555555556</v>
      </c>
    </row>
    <row r="113">
      <c r="A113" t="inlineStr">
        <is>
          <t>603027</t>
        </is>
      </c>
      <c r="B113" t="n">
        <v>0.01267481668983888</v>
      </c>
      <c r="C113" t="n">
        <v>150.0994035785288</v>
      </c>
      <c r="D113" t="n">
        <v>29.7504</v>
      </c>
      <c r="E113" t="n">
        <v>1.538977777777778</v>
      </c>
    </row>
    <row r="114">
      <c r="A114" t="inlineStr">
        <is>
          <t>300648</t>
        </is>
      </c>
      <c r="B114" t="n">
        <v>0.01287730842206043</v>
      </c>
      <c r="C114" t="n">
        <v>149.7020262216924</v>
      </c>
      <c r="D114" t="n">
        <v>23.33862222222222</v>
      </c>
      <c r="E114" t="n">
        <v>5.695333333333333</v>
      </c>
    </row>
    <row r="115">
      <c r="A115" t="inlineStr">
        <is>
          <t>000913</t>
        </is>
      </c>
      <c r="B115" t="n">
        <v>0.01399280026058755</v>
      </c>
      <c r="C115" t="n">
        <v>149.6877787689562</v>
      </c>
      <c r="D115" t="n">
        <v>17.22897777777778</v>
      </c>
      <c r="E115" t="n">
        <v>1.457822222222222</v>
      </c>
    </row>
    <row r="116">
      <c r="A116" t="inlineStr">
        <is>
          <t>600862</t>
        </is>
      </c>
      <c r="B116" t="n">
        <v>0.006909920226023831</v>
      </c>
      <c r="C116" t="n">
        <v>148.4037963761863</v>
      </c>
      <c r="D116" t="n">
        <v>19.45231111111111</v>
      </c>
      <c r="E116" t="n">
        <v>1.584488888888889</v>
      </c>
    </row>
    <row r="117">
      <c r="A117" t="inlineStr">
        <is>
          <t>603195</t>
        </is>
      </c>
      <c r="B117" t="n">
        <v>0.01021697422768954</v>
      </c>
      <c r="C117" t="n">
        <v>148.343723261215</v>
      </c>
      <c r="D117" t="n">
        <v>165.8099086757991</v>
      </c>
      <c r="E117" t="n">
        <v>4.859543378995433</v>
      </c>
    </row>
    <row r="118">
      <c r="A118" t="inlineStr">
        <is>
          <t>600763</t>
        </is>
      </c>
      <c r="B118" t="n">
        <v>0.06636559818509334</v>
      </c>
      <c r="C118" t="n">
        <v>147.9516265116715</v>
      </c>
      <c r="D118" t="n">
        <v>166.2063111111111</v>
      </c>
      <c r="E118" t="n">
        <v>0.9660000000000001</v>
      </c>
    </row>
    <row r="119">
      <c r="A119" t="inlineStr">
        <is>
          <t>601636</t>
        </is>
      </c>
      <c r="B119" t="n">
        <v>0.003859976532321829</v>
      </c>
      <c r="C119" t="n">
        <v>146.9924812030075</v>
      </c>
      <c r="D119" t="n">
        <v>7.387822222222224</v>
      </c>
      <c r="E119" t="n">
        <v>2.090755555555555</v>
      </c>
    </row>
    <row r="120">
      <c r="A120" t="inlineStr">
        <is>
          <t>002389</t>
        </is>
      </c>
      <c r="B120" t="n">
        <v>0.008492183671820135</v>
      </c>
      <c r="C120" t="n">
        <v>145.8823529411765</v>
      </c>
      <c r="D120" t="n">
        <v>18.48151111111111</v>
      </c>
      <c r="E120" t="n">
        <v>4.379688888888889</v>
      </c>
    </row>
    <row r="121">
      <c r="A121" t="inlineStr">
        <is>
          <t>000568</t>
        </is>
      </c>
      <c r="B121" t="n">
        <v>0.06853058322452625</v>
      </c>
      <c r="C121" t="n">
        <v>145.2440980976392</v>
      </c>
      <c r="D121" t="n">
        <v>119.8153777777778</v>
      </c>
      <c r="E121" t="n">
        <v>0.9364444444444444</v>
      </c>
    </row>
    <row r="122">
      <c r="A122" t="inlineStr">
        <is>
          <t>300680</t>
        </is>
      </c>
      <c r="B122" t="n">
        <v>0.01030194907465953</v>
      </c>
      <c r="C122" t="n">
        <v>144.8139350752177</v>
      </c>
      <c r="D122" t="n">
        <v>20.50128888888889</v>
      </c>
      <c r="E122" t="n">
        <v>10.07417777777778</v>
      </c>
    </row>
    <row r="123">
      <c r="A123" t="inlineStr">
        <is>
          <t>002651</t>
        </is>
      </c>
      <c r="B123" t="n">
        <v>0.0045144324260415</v>
      </c>
      <c r="C123" t="n">
        <v>144.6540880503145</v>
      </c>
      <c r="D123" t="n">
        <v>7.123688888888888</v>
      </c>
      <c r="E123" t="n">
        <v>2.224444444444444</v>
      </c>
    </row>
    <row r="124">
      <c r="A124" t="inlineStr">
        <is>
          <t>600760</t>
        </is>
      </c>
      <c r="B124" t="n">
        <v>0.02163242857782894</v>
      </c>
      <c r="C124" t="n">
        <v>144.5968551354968</v>
      </c>
      <c r="D124" t="n">
        <v>45.63226666666666</v>
      </c>
      <c r="E124" t="n">
        <v>4.759200000000001</v>
      </c>
    </row>
    <row r="125">
      <c r="A125" t="inlineStr">
        <is>
          <t>600336</t>
        </is>
      </c>
      <c r="B125" t="n">
        <v>0.00149105838687104</v>
      </c>
      <c r="C125" t="n">
        <v>144.0449438202247</v>
      </c>
      <c r="D125" t="n">
        <v>6.660177777777777</v>
      </c>
      <c r="E125" t="n">
        <v>4.886977777777777</v>
      </c>
    </row>
    <row r="126">
      <c r="A126" t="inlineStr">
        <is>
          <t>300847</t>
        </is>
      </c>
      <c r="B126" t="n">
        <v>0.004479719479844962</v>
      </c>
      <c r="C126" t="n">
        <v>144.044044044044</v>
      </c>
      <c r="D126" t="n">
        <v>29.33069565217391</v>
      </c>
      <c r="E126" t="n">
        <v>21.00313043478261</v>
      </c>
    </row>
    <row r="127">
      <c r="A127" t="inlineStr">
        <is>
          <t>603535</t>
        </is>
      </c>
      <c r="B127" t="n">
        <v>0.02842268089997803</v>
      </c>
      <c r="C127" t="n">
        <v>142.5083240843507</v>
      </c>
      <c r="D127" t="n">
        <v>28.0448</v>
      </c>
      <c r="E127" t="n">
        <v>2.930266666666666</v>
      </c>
    </row>
    <row r="128">
      <c r="A128" t="inlineStr">
        <is>
          <t>603806</t>
        </is>
      </c>
      <c r="B128" t="n">
        <v>0.02914128279498717</v>
      </c>
      <c r="C128" t="n">
        <v>142.0689655172414</v>
      </c>
      <c r="D128" t="n">
        <v>54.14275555555555</v>
      </c>
      <c r="E128" t="n">
        <v>0.6306222222222222</v>
      </c>
    </row>
    <row r="129">
      <c r="A129" t="inlineStr">
        <is>
          <t>688017</t>
        </is>
      </c>
      <c r="B129" t="n">
        <v>0.02437540645605068</v>
      </c>
      <c r="C129" t="n">
        <v>141.7614118445613</v>
      </c>
      <c r="D129" t="n">
        <v>94.74227848101265</v>
      </c>
      <c r="E129" t="n">
        <v>7.181898734177216</v>
      </c>
    </row>
    <row r="130">
      <c r="A130" t="inlineStr">
        <is>
          <t>002239</t>
        </is>
      </c>
      <c r="B130" t="n">
        <v>0.0007932828617930442</v>
      </c>
      <c r="C130" t="n">
        <v>141.5841584158416</v>
      </c>
      <c r="D130" t="n">
        <v>4.353999999999999</v>
      </c>
      <c r="E130" t="n">
        <v>5.832355555555555</v>
      </c>
    </row>
    <row r="131">
      <c r="A131" t="inlineStr">
        <is>
          <t>002460</t>
        </is>
      </c>
      <c r="B131" t="n">
        <v>0.01205802591146875</v>
      </c>
      <c r="C131" t="n">
        <v>141.4146341463415</v>
      </c>
      <c r="D131" t="n">
        <v>56.40991111111111</v>
      </c>
      <c r="E131" t="n">
        <v>4.44168888888889</v>
      </c>
    </row>
    <row r="132">
      <c r="A132" t="inlineStr">
        <is>
          <t>300138</t>
        </is>
      </c>
      <c r="B132" t="n">
        <v>0.00451516018546817</v>
      </c>
      <c r="C132" t="n">
        <v>141.005291005291</v>
      </c>
      <c r="D132" t="n">
        <v>13.03951111111111</v>
      </c>
      <c r="E132" t="n">
        <v>2.457644444444445</v>
      </c>
    </row>
    <row r="133">
      <c r="A133" t="inlineStr">
        <is>
          <t>600418</t>
        </is>
      </c>
      <c r="B133" t="n">
        <v>0.003057292599679809</v>
      </c>
      <c r="C133" t="n">
        <v>140.8817635270541</v>
      </c>
      <c r="D133" t="n">
        <v>7.842711111111112</v>
      </c>
      <c r="E133" t="n">
        <v>4.783511111111112</v>
      </c>
    </row>
    <row r="134">
      <c r="A134" t="inlineStr">
        <is>
          <t>603665</t>
        </is>
      </c>
      <c r="B134" t="n">
        <v>0.006454059860055911</v>
      </c>
      <c r="C134" t="n">
        <v>139.4217207334274</v>
      </c>
      <c r="D134" t="n">
        <v>19.80324444444444</v>
      </c>
      <c r="E134" t="n">
        <v>2.116711111111111</v>
      </c>
    </row>
    <row r="135">
      <c r="A135" t="inlineStr">
        <is>
          <t>300726</t>
        </is>
      </c>
      <c r="B135" t="n">
        <v>0.0137679832561555</v>
      </c>
      <c r="C135" t="n">
        <v>139.1534391534391</v>
      </c>
      <c r="D135" t="n">
        <v>36.19204444444444</v>
      </c>
      <c r="E135" t="n">
        <v>6.366355555555556</v>
      </c>
    </row>
    <row r="136">
      <c r="A136" t="inlineStr">
        <is>
          <t>688333</t>
        </is>
      </c>
      <c r="B136" t="n">
        <v>0.05332151297062412</v>
      </c>
      <c r="C136" t="n">
        <v>138.7620097653174</v>
      </c>
      <c r="D136" t="n">
        <v>80.99564444444445</v>
      </c>
      <c r="E136" t="n">
        <v>6.055111111111112</v>
      </c>
    </row>
    <row r="137">
      <c r="A137" t="inlineStr">
        <is>
          <t>300206</t>
        </is>
      </c>
      <c r="B137" t="n">
        <v>0.005566574800500984</v>
      </c>
      <c r="C137" t="n">
        <v>138.5297845373891</v>
      </c>
      <c r="D137" t="n">
        <v>17.25</v>
      </c>
      <c r="E137" t="n">
        <v>5.201155555555555</v>
      </c>
    </row>
    <row r="138">
      <c r="A138" t="inlineStr">
        <is>
          <t>300782</t>
        </is>
      </c>
      <c r="B138" t="n">
        <v>0.1085649321639835</v>
      </c>
      <c r="C138" t="n">
        <v>138.3880052358097</v>
      </c>
      <c r="D138" t="n">
        <v>383.9980444444444</v>
      </c>
      <c r="E138" t="n">
        <v>4.939288888888888</v>
      </c>
    </row>
    <row r="139">
      <c r="A139" t="inlineStr">
        <is>
          <t>600132</t>
        </is>
      </c>
      <c r="B139" t="n">
        <v>0.03706001274835138</v>
      </c>
      <c r="C139" t="n">
        <v>137.5156838143036</v>
      </c>
      <c r="D139" t="n">
        <v>74.45320000000001</v>
      </c>
      <c r="E139" t="n">
        <v>0.6735555555555555</v>
      </c>
    </row>
    <row r="140">
      <c r="A140" t="inlineStr">
        <is>
          <t>002812</t>
        </is>
      </c>
      <c r="B140" t="n">
        <v>0.02714203833702323</v>
      </c>
      <c r="C140" t="n">
        <v>137.3815676141258</v>
      </c>
      <c r="D140" t="n">
        <v>75.30142222222221</v>
      </c>
      <c r="E140" t="n">
        <v>1.598088888888889</v>
      </c>
    </row>
    <row r="141">
      <c r="A141" t="inlineStr">
        <is>
          <t>603317</t>
        </is>
      </c>
      <c r="B141" t="n">
        <v>0.02035115628717085</v>
      </c>
      <c r="C141" t="n">
        <v>135.9863945578231</v>
      </c>
      <c r="D141" t="n">
        <v>51.26893333333333</v>
      </c>
      <c r="E141" t="n">
        <v>3.788222222222222</v>
      </c>
    </row>
    <row r="142">
      <c r="A142" t="inlineStr">
        <is>
          <t>300442</t>
        </is>
      </c>
      <c r="B142" t="n">
        <v>0.01111400364758204</v>
      </c>
      <c r="C142" t="n">
        <v>135.8370464672183</v>
      </c>
      <c r="D142" t="n">
        <v>22.73231111111111</v>
      </c>
      <c r="E142" t="n">
        <v>1.871466666666667</v>
      </c>
    </row>
    <row r="143">
      <c r="A143" t="inlineStr">
        <is>
          <t>002049</t>
        </is>
      </c>
      <c r="B143" t="n">
        <v>0.04354040294197888</v>
      </c>
      <c r="C143" t="n">
        <v>135.5571454122697</v>
      </c>
      <c r="D143" t="n">
        <v>91.5356</v>
      </c>
      <c r="E143" t="n">
        <v>4.475866666666667</v>
      </c>
    </row>
    <row r="144">
      <c r="A144" t="inlineStr">
        <is>
          <t>002074</t>
        </is>
      </c>
      <c r="B144" t="n">
        <v>0.003105346313095122</v>
      </c>
      <c r="C144" t="n">
        <v>133.7209302325581</v>
      </c>
      <c r="D144" t="n">
        <v>25.31204444444445</v>
      </c>
      <c r="E144" t="n">
        <v>5.012577777777778</v>
      </c>
    </row>
    <row r="145">
      <c r="A145" t="inlineStr">
        <is>
          <t>300489</t>
        </is>
      </c>
      <c r="B145" t="n">
        <v>0.01481477910237037</v>
      </c>
      <c r="C145" t="n">
        <v>133.6448598130841</v>
      </c>
      <c r="D145" t="n">
        <v>32.36484444444444</v>
      </c>
      <c r="E145" t="n">
        <v>2.964444444444445</v>
      </c>
    </row>
    <row r="146">
      <c r="A146" t="inlineStr">
        <is>
          <t>300106</t>
        </is>
      </c>
      <c r="B146" t="n">
        <v>0.005671273460049905</v>
      </c>
      <c r="C146" t="n">
        <v>133.3333333333333</v>
      </c>
      <c r="D146" t="n">
        <v>9.257777777777777</v>
      </c>
      <c r="E146" t="n">
        <v>7.684622222222222</v>
      </c>
    </row>
    <row r="147">
      <c r="A147" t="inlineStr">
        <is>
          <t>002581</t>
        </is>
      </c>
      <c r="B147" t="n">
        <v>0.008086974511626373</v>
      </c>
      <c r="C147" t="n">
        <v>132.7649208282582</v>
      </c>
      <c r="D147" t="n">
        <v>19.19093333333334</v>
      </c>
      <c r="E147" t="n">
        <v>9.809466666666667</v>
      </c>
    </row>
    <row r="148">
      <c r="A148" t="inlineStr">
        <is>
          <t>603906</t>
        </is>
      </c>
      <c r="B148" t="n">
        <v>0.01596331962844721</v>
      </c>
      <c r="C148" t="n">
        <v>132.3420074349443</v>
      </c>
      <c r="D148" t="n">
        <v>18.50146666666667</v>
      </c>
      <c r="E148" t="n">
        <v>2.579955555555556</v>
      </c>
    </row>
    <row r="149">
      <c r="A149" t="inlineStr">
        <is>
          <t>688202</t>
        </is>
      </c>
      <c r="B149" t="n">
        <v>0.05156240283670517</v>
      </c>
      <c r="C149" t="n">
        <v>132.191985645933</v>
      </c>
      <c r="D149" t="n">
        <v>123.2422666666667</v>
      </c>
      <c r="E149" t="n">
        <v>6.0668</v>
      </c>
    </row>
    <row r="150">
      <c r="A150" t="inlineStr">
        <is>
          <t>000516</t>
        </is>
      </c>
      <c r="B150" t="n">
        <v>0.002468165559828087</v>
      </c>
      <c r="C150" t="n">
        <v>130.9477756286267</v>
      </c>
      <c r="D150" t="n">
        <v>5.897244444444445</v>
      </c>
      <c r="E150" t="n">
        <v>1.811911111111111</v>
      </c>
    </row>
    <row r="151">
      <c r="A151" t="inlineStr">
        <is>
          <t>300727</t>
        </is>
      </c>
      <c r="B151" t="n">
        <v>0.01730722511253071</v>
      </c>
      <c r="C151" t="n">
        <v>130.7898259705488</v>
      </c>
      <c r="D151" t="n">
        <v>19.11235555555556</v>
      </c>
      <c r="E151" t="n">
        <v>10.51253333333333</v>
      </c>
    </row>
    <row r="152">
      <c r="A152" t="inlineStr">
        <is>
          <t>300225</t>
        </is>
      </c>
      <c r="B152" t="n">
        <v>0.01257308379814954</v>
      </c>
      <c r="C152" t="n">
        <v>130.7438016528926</v>
      </c>
      <c r="D152" t="n">
        <v>10.11831111111111</v>
      </c>
      <c r="E152" t="n">
        <v>4.915244444444443</v>
      </c>
    </row>
    <row r="153">
      <c r="A153" t="inlineStr">
        <is>
          <t>603298</t>
        </is>
      </c>
      <c r="B153" t="n">
        <v>0.007100136299700945</v>
      </c>
      <c r="C153" t="n">
        <v>130.4942166140905</v>
      </c>
      <c r="D153" t="n">
        <v>13.20231111111111</v>
      </c>
      <c r="E153" t="n">
        <v>0.7877777777777778</v>
      </c>
    </row>
    <row r="154">
      <c r="A154" t="inlineStr">
        <is>
          <t>300014</t>
        </is>
      </c>
      <c r="B154" t="n">
        <v>0.01416277549866958</v>
      </c>
      <c r="C154" t="n">
        <v>130.3793433216449</v>
      </c>
      <c r="D154" t="n">
        <v>46.83226666666668</v>
      </c>
      <c r="E154" t="n">
        <v>2.278533333333334</v>
      </c>
    </row>
    <row r="155">
      <c r="A155" t="inlineStr">
        <is>
          <t>603787</t>
        </is>
      </c>
      <c r="B155" t="n">
        <v>0.01581207515443544</v>
      </c>
      <c r="C155" t="n">
        <v>129.5774647887324</v>
      </c>
      <c r="D155" t="n">
        <v>20.97555555555556</v>
      </c>
      <c r="E155" t="n">
        <v>3.920488888888889</v>
      </c>
    </row>
    <row r="156">
      <c r="A156" t="inlineStr">
        <is>
          <t>002625</t>
        </is>
      </c>
      <c r="B156" t="n">
        <v>0.01456595910104686</v>
      </c>
      <c r="C156" t="n">
        <v>129.5711060948082</v>
      </c>
      <c r="D156" t="n">
        <v>14.08257777777778</v>
      </c>
      <c r="E156" t="n">
        <v>2.841111111111111</v>
      </c>
    </row>
    <row r="157">
      <c r="A157" t="inlineStr">
        <is>
          <t>300185</t>
        </is>
      </c>
      <c r="B157" t="n">
        <v>0.002484345332633679</v>
      </c>
      <c r="C157" t="n">
        <v>129.0502793296089</v>
      </c>
      <c r="D157" t="n">
        <v>2.864044444444444</v>
      </c>
      <c r="E157" t="n">
        <v>5.617022222222221</v>
      </c>
    </row>
    <row r="158">
      <c r="A158" t="inlineStr">
        <is>
          <t>600893</t>
        </is>
      </c>
      <c r="B158" t="n">
        <v>0.01289737872357058</v>
      </c>
      <c r="C158" t="n">
        <v>128.1772953414745</v>
      </c>
      <c r="D158" t="n">
        <v>32.45608888888889</v>
      </c>
      <c r="E158" t="n">
        <v>1.326622222222222</v>
      </c>
    </row>
    <row r="159">
      <c r="A159" t="inlineStr">
        <is>
          <t>300595</t>
        </is>
      </c>
      <c r="B159" t="n">
        <v>0.01390601429282316</v>
      </c>
      <c r="C159" t="n">
        <v>127.4881516587678</v>
      </c>
      <c r="D159" t="n">
        <v>55.64253333333333</v>
      </c>
      <c r="E159" t="n">
        <v>1.551733333333333</v>
      </c>
    </row>
    <row r="160">
      <c r="A160" t="inlineStr">
        <is>
          <t>300083</t>
        </is>
      </c>
      <c r="B160" t="n">
        <v>0.003163213739009079</v>
      </c>
      <c r="C160" t="n">
        <v>126.6260162601626</v>
      </c>
      <c r="D160" t="n">
        <v>7.420577777777778</v>
      </c>
      <c r="E160" t="n">
        <v>4.921555555555555</v>
      </c>
    </row>
    <row r="161">
      <c r="A161" t="inlineStr">
        <is>
          <t>002149</t>
        </is>
      </c>
      <c r="B161" t="n">
        <v>0.001782049431567253</v>
      </c>
      <c r="C161" t="n">
        <v>125.6510416666667</v>
      </c>
      <c r="D161" t="n">
        <v>8.064577777777778</v>
      </c>
      <c r="E161" t="n">
        <v>3.319066666666667</v>
      </c>
    </row>
    <row r="162">
      <c r="A162" t="inlineStr">
        <is>
          <t>002959</t>
        </is>
      </c>
      <c r="B162" t="n">
        <v>0.04615128528579368</v>
      </c>
      <c r="C162" t="n">
        <v>124.4128553770087</v>
      </c>
      <c r="D162" t="n">
        <v>102.3844</v>
      </c>
      <c r="E162" t="n">
        <v>5.624844444444445</v>
      </c>
    </row>
    <row r="163">
      <c r="A163" t="inlineStr">
        <is>
          <t>002444</t>
        </is>
      </c>
      <c r="B163" t="n">
        <v>0.01099262802402641</v>
      </c>
      <c r="C163" t="n">
        <v>124.2677824267783</v>
      </c>
      <c r="D163" t="n">
        <v>16.97382222222222</v>
      </c>
      <c r="E163" t="n">
        <v>2.033244444444445</v>
      </c>
    </row>
    <row r="164">
      <c r="A164" t="inlineStr">
        <is>
          <t>002980</t>
        </is>
      </c>
      <c r="B164" t="n">
        <v>0.009937017911966784</v>
      </c>
      <c r="C164" t="n">
        <v>123.7873134328358</v>
      </c>
      <c r="D164" t="n">
        <v>58.44578947368421</v>
      </c>
      <c r="E164" t="n">
        <v>14.57964912280702</v>
      </c>
    </row>
    <row r="165">
      <c r="A165" t="inlineStr">
        <is>
          <t>002414</t>
        </is>
      </c>
      <c r="B165" t="n">
        <v>0.006807321538139948</v>
      </c>
      <c r="C165" t="n">
        <v>123.7206823027718</v>
      </c>
      <c r="D165" t="n">
        <v>31.11057777777778</v>
      </c>
      <c r="E165" t="n">
        <v>1.634044444444444</v>
      </c>
    </row>
    <row r="166">
      <c r="A166" t="inlineStr">
        <is>
          <t>000798</t>
        </is>
      </c>
      <c r="B166" t="n">
        <v>0.001383713429210366</v>
      </c>
      <c r="C166" t="n">
        <v>123.5</v>
      </c>
      <c r="D166" t="n">
        <v>6.617644444444443</v>
      </c>
      <c r="E166" t="n">
        <v>2.971733333333334</v>
      </c>
    </row>
    <row r="167">
      <c r="A167" t="inlineStr">
        <is>
          <t>300827</t>
        </is>
      </c>
      <c r="B167" t="n">
        <v>0.006362884882116787</v>
      </c>
      <c r="C167" t="n">
        <v>123.1707317073171</v>
      </c>
      <c r="D167" t="n">
        <v>53.01614942528735</v>
      </c>
      <c r="E167" t="n">
        <v>14.7403448275862</v>
      </c>
    </row>
    <row r="168">
      <c r="A168" t="inlineStr">
        <is>
          <t>603991</t>
        </is>
      </c>
      <c r="B168" t="n">
        <v>0.0111378094080697</v>
      </c>
      <c r="C168" t="n">
        <v>123.0639730639731</v>
      </c>
      <c r="D168" t="n">
        <v>31.12253333333334</v>
      </c>
      <c r="E168" t="n">
        <v>2.814622222222222</v>
      </c>
    </row>
    <row r="169">
      <c r="A169" t="inlineStr">
        <is>
          <t>002352</t>
        </is>
      </c>
      <c r="B169" t="n">
        <v>0.01875420726993017</v>
      </c>
      <c r="C169" t="n">
        <v>122.7707417937451</v>
      </c>
      <c r="D169" t="n">
        <v>63.13413333333334</v>
      </c>
      <c r="E169" t="n">
        <v>0.4629777777777778</v>
      </c>
    </row>
    <row r="170">
      <c r="A170" t="inlineStr">
        <is>
          <t>300034</t>
        </is>
      </c>
      <c r="B170" t="n">
        <v>0.005295159021909945</v>
      </c>
      <c r="C170" t="n">
        <v>122.4206349206349</v>
      </c>
      <c r="D170" t="n">
        <v>20.60711111111111</v>
      </c>
      <c r="E170" t="n">
        <v>2.563555555555555</v>
      </c>
    </row>
    <row r="171">
      <c r="A171" t="inlineStr">
        <is>
          <t>002612</t>
        </is>
      </c>
      <c r="B171" t="n">
        <v>0.005011898086742065</v>
      </c>
      <c r="C171" t="n">
        <v>121.9755826859045</v>
      </c>
      <c r="D171" t="n">
        <v>10.18875555555555</v>
      </c>
      <c r="E171" t="n">
        <v>4.950755555555556</v>
      </c>
    </row>
    <row r="172">
      <c r="A172" t="inlineStr">
        <is>
          <t>601919</t>
        </is>
      </c>
      <c r="B172" t="n">
        <v>0.003397371601254488</v>
      </c>
      <c r="C172" t="n">
        <v>120.7188160676533</v>
      </c>
      <c r="D172" t="n">
        <v>5.257911111111112</v>
      </c>
      <c r="E172" t="n">
        <v>0.7544444444444445</v>
      </c>
    </row>
    <row r="173">
      <c r="A173" t="inlineStr">
        <is>
          <t>300208</t>
        </is>
      </c>
      <c r="B173" t="n">
        <v>0.005678897646557909</v>
      </c>
      <c r="C173" t="n">
        <v>120.6060606060606</v>
      </c>
      <c r="D173" t="n">
        <v>8.239911111111111</v>
      </c>
      <c r="E173" t="n">
        <v>3.078622222222223</v>
      </c>
    </row>
    <row r="174">
      <c r="A174" t="inlineStr">
        <is>
          <t>300015</t>
        </is>
      </c>
      <c r="B174" t="n">
        <v>0.01549885049350523</v>
      </c>
      <c r="C174" t="n">
        <v>120.3698090330403</v>
      </c>
      <c r="D174" t="n">
        <v>45.55808888888889</v>
      </c>
      <c r="E174" t="n">
        <v>0.7245333333333333</v>
      </c>
    </row>
    <row r="175">
      <c r="A175" t="inlineStr">
        <is>
          <t>603319</t>
        </is>
      </c>
      <c r="B175" t="n">
        <v>0.01398017201280125</v>
      </c>
      <c r="C175" t="n">
        <v>119.7245179063361</v>
      </c>
      <c r="D175" t="n">
        <v>27.57737777777778</v>
      </c>
      <c r="E175" t="n">
        <v>3.0756</v>
      </c>
    </row>
    <row r="176">
      <c r="A176" t="inlineStr">
        <is>
          <t>300298</t>
        </is>
      </c>
      <c r="B176" t="n">
        <v>0.01716200572191377</v>
      </c>
      <c r="C176" t="n">
        <v>119.442601194426</v>
      </c>
      <c r="D176" t="n">
        <v>28.86791111111111</v>
      </c>
      <c r="E176" t="n">
        <v>1.701066666666667</v>
      </c>
    </row>
    <row r="177">
      <c r="A177" t="inlineStr">
        <is>
          <t>300171</t>
        </is>
      </c>
      <c r="B177" t="n">
        <v>0.007798259703751757</v>
      </c>
      <c r="C177" t="n">
        <v>119.1214470284238</v>
      </c>
      <c r="D177" t="n">
        <v>14.7984</v>
      </c>
      <c r="E177" t="n">
        <v>3.634222222222222</v>
      </c>
    </row>
    <row r="178">
      <c r="A178" t="inlineStr">
        <is>
          <t>002025</t>
        </is>
      </c>
      <c r="B178" t="n">
        <v>0.01608062102359947</v>
      </c>
      <c r="C178" t="n">
        <v>119.1067961165049</v>
      </c>
      <c r="D178" t="n">
        <v>38.42617777777777</v>
      </c>
      <c r="E178" t="n">
        <v>1.763866666666667</v>
      </c>
    </row>
    <row r="179">
      <c r="A179" t="inlineStr">
        <is>
          <t>300769</t>
        </is>
      </c>
      <c r="B179" t="n">
        <v>0.03142870875039176</v>
      </c>
      <c r="C179" t="n">
        <v>118.748454118229</v>
      </c>
      <c r="D179" t="n">
        <v>101.4489777777778</v>
      </c>
      <c r="E179" t="n">
        <v>5.671911111111111</v>
      </c>
    </row>
    <row r="180">
      <c r="A180" t="inlineStr">
        <is>
          <t>300402</t>
        </is>
      </c>
      <c r="B180" t="n">
        <v>0.009518433852748108</v>
      </c>
      <c r="C180" t="n">
        <v>118.5022026431718</v>
      </c>
      <c r="D180" t="n">
        <v>12.56008888888889</v>
      </c>
      <c r="E180" t="n">
        <v>3.762177777777778</v>
      </c>
    </row>
    <row r="181">
      <c r="A181" t="inlineStr">
        <is>
          <t>603229</t>
        </is>
      </c>
      <c r="B181" t="n">
        <v>0.01672676387208018</v>
      </c>
      <c r="C181" t="n">
        <v>118.448883666275</v>
      </c>
      <c r="D181" t="n">
        <v>33.40257777777778</v>
      </c>
      <c r="E181" t="n">
        <v>2.434044444444445</v>
      </c>
    </row>
    <row r="182">
      <c r="A182" t="inlineStr">
        <is>
          <t>002493</t>
        </is>
      </c>
      <c r="B182" t="n">
        <v>0.007308059853628176</v>
      </c>
      <c r="C182" t="n">
        <v>118.294701986755</v>
      </c>
      <c r="D182" t="n">
        <v>16.05262222222222</v>
      </c>
      <c r="E182" t="n">
        <v>0.4095111111111111</v>
      </c>
    </row>
    <row r="183">
      <c r="A183" t="inlineStr">
        <is>
          <t>300395</t>
        </is>
      </c>
      <c r="B183" t="n">
        <v>0.01550924755959758</v>
      </c>
      <c r="C183" t="n">
        <v>118.0930050801094</v>
      </c>
      <c r="D183" t="n">
        <v>34.88293333333333</v>
      </c>
      <c r="E183" t="n">
        <v>1.737822222222222</v>
      </c>
    </row>
    <row r="184">
      <c r="A184" t="inlineStr">
        <is>
          <t>688111</t>
        </is>
      </c>
      <c r="B184" t="n">
        <v>0.04898024736230965</v>
      </c>
      <c r="C184" t="n">
        <v>118.0671773718327</v>
      </c>
      <c r="D184" t="n">
        <v>298.4265333333333</v>
      </c>
      <c r="E184" t="n">
        <v>2.493733333333333</v>
      </c>
    </row>
    <row r="185">
      <c r="A185" t="inlineStr">
        <is>
          <t>600586</t>
        </is>
      </c>
      <c r="B185" t="n">
        <v>0.0009038645988244459</v>
      </c>
      <c r="C185" t="n">
        <v>117.4377224199288</v>
      </c>
      <c r="D185" t="n">
        <v>3.486666666666667</v>
      </c>
      <c r="E185" t="n">
        <v>3.105911111111111</v>
      </c>
    </row>
    <row r="186">
      <c r="A186" t="inlineStr">
        <is>
          <t>688408</t>
        </is>
      </c>
      <c r="B186" t="n">
        <v>0.01933557910607947</v>
      </c>
      <c r="C186" t="n">
        <v>117.0051413881748</v>
      </c>
      <c r="D186" t="n">
        <v>131.2178481012658</v>
      </c>
      <c r="E186" t="n">
        <v>6.393670886075949</v>
      </c>
    </row>
    <row r="187">
      <c r="A187" t="inlineStr">
        <is>
          <t>002646</t>
        </is>
      </c>
      <c r="B187" t="n">
        <v>0.003864642704237226</v>
      </c>
      <c r="C187" t="n">
        <v>116.3670766319773</v>
      </c>
      <c r="D187" t="n">
        <v>11.246</v>
      </c>
      <c r="E187" t="n">
        <v>2.074311111111111</v>
      </c>
    </row>
    <row r="188">
      <c r="A188" t="inlineStr">
        <is>
          <t>300008</t>
        </is>
      </c>
      <c r="B188" t="n">
        <v>0.00485394903791012</v>
      </c>
      <c r="C188" t="n">
        <v>115.7190635451505</v>
      </c>
      <c r="D188" t="n">
        <v>4.7964</v>
      </c>
      <c r="E188" t="n">
        <v>9.837111111111113</v>
      </c>
    </row>
    <row r="189">
      <c r="A189" t="inlineStr">
        <is>
          <t>000403</t>
        </is>
      </c>
      <c r="B189" t="n">
        <v>0.01179598624666875</v>
      </c>
      <c r="C189" t="n">
        <v>114.3102461362335</v>
      </c>
      <c r="D189" t="n">
        <v>32.07044444444445</v>
      </c>
      <c r="E189" t="n">
        <v>1.0864</v>
      </c>
    </row>
    <row r="190">
      <c r="A190" t="inlineStr">
        <is>
          <t>300347</t>
        </is>
      </c>
      <c r="B190" t="n">
        <v>0.02077358261728341</v>
      </c>
      <c r="C190" t="n">
        <v>113.3868808567604</v>
      </c>
      <c r="D190" t="n">
        <v>97.48057777777778</v>
      </c>
      <c r="E190" t="n">
        <v>1.378133333333333</v>
      </c>
    </row>
    <row r="191">
      <c r="A191" t="inlineStr">
        <is>
          <t>000625</t>
        </is>
      </c>
      <c r="B191" t="n">
        <v>0.006536637370738217</v>
      </c>
      <c r="C191" t="n">
        <v>112.9932627526467</v>
      </c>
      <c r="D191" t="n">
        <v>13.2772</v>
      </c>
      <c r="E191" t="n">
        <v>1.793777777777778</v>
      </c>
    </row>
    <row r="192">
      <c r="A192" t="inlineStr">
        <is>
          <t>600956</t>
        </is>
      </c>
      <c r="B192" t="n">
        <v>0.0009328777566627453</v>
      </c>
      <c r="C192" t="n">
        <v>112.2270742358079</v>
      </c>
      <c r="D192" t="n">
        <v>9.483333333333333</v>
      </c>
      <c r="E192" t="n">
        <v>8.9730081300813</v>
      </c>
    </row>
    <row r="193">
      <c r="A193" t="inlineStr">
        <is>
          <t>002214</t>
        </is>
      </c>
      <c r="B193" t="n">
        <v>0.002363300211064105</v>
      </c>
      <c r="C193" t="n">
        <v>111.9309262166405</v>
      </c>
      <c r="D193" t="n">
        <v>23.73159999999999</v>
      </c>
      <c r="E193" t="n">
        <v>6.8476</v>
      </c>
    </row>
    <row r="194">
      <c r="A194" t="inlineStr">
        <is>
          <t>300791</t>
        </is>
      </c>
      <c r="B194" t="n">
        <v>0.05247482878736742</v>
      </c>
      <c r="C194" t="n">
        <v>111.7971887550201</v>
      </c>
      <c r="D194" t="n">
        <v>69.53173333333334</v>
      </c>
      <c r="E194" t="n">
        <v>5.798222222222222</v>
      </c>
    </row>
    <row r="195">
      <c r="A195" t="inlineStr">
        <is>
          <t>002026</t>
        </is>
      </c>
      <c r="B195" t="n">
        <v>0.005017531683054866</v>
      </c>
      <c r="C195" t="n">
        <v>111.764705882353</v>
      </c>
      <c r="D195" t="n">
        <v>7.695155555555555</v>
      </c>
      <c r="E195" t="n">
        <v>3.580844444444445</v>
      </c>
    </row>
    <row r="196">
      <c r="A196" t="inlineStr">
        <is>
          <t>603288</t>
        </is>
      </c>
      <c r="B196" t="n">
        <v>0.03952706582950085</v>
      </c>
      <c r="C196" t="n">
        <v>111.527221560775</v>
      </c>
      <c r="D196" t="n">
        <v>133.2572444444444</v>
      </c>
      <c r="E196" t="n">
        <v>0.1601777777777778</v>
      </c>
    </row>
    <row r="197">
      <c r="A197" t="inlineStr">
        <is>
          <t>600006</t>
        </is>
      </c>
      <c r="B197" t="n">
        <v>0.001304139307229261</v>
      </c>
      <c r="C197" t="n">
        <v>111.2612612612613</v>
      </c>
      <c r="D197" t="n">
        <v>4.791288888888888</v>
      </c>
      <c r="E197" t="n">
        <v>2.009244444444444</v>
      </c>
    </row>
    <row r="198">
      <c r="A198" t="inlineStr">
        <is>
          <t>000858</t>
        </is>
      </c>
      <c r="B198" t="n">
        <v>0.07416207121168962</v>
      </c>
      <c r="C198" t="n">
        <v>111.1025916270511</v>
      </c>
      <c r="D198" t="n">
        <v>188.1727555555555</v>
      </c>
      <c r="E198" t="n">
        <v>0.6048444444444444</v>
      </c>
    </row>
    <row r="199">
      <c r="A199" t="inlineStr">
        <is>
          <t>300705</t>
        </is>
      </c>
      <c r="B199" t="n">
        <v>0.006886371717323466</v>
      </c>
      <c r="C199" t="n">
        <v>110.790273556231</v>
      </c>
      <c r="D199" t="n">
        <v>17.09288888888889</v>
      </c>
      <c r="E199" t="n">
        <v>4.577955555555556</v>
      </c>
    </row>
    <row r="200">
      <c r="A200" t="inlineStr">
        <is>
          <t>002891</t>
        </is>
      </c>
      <c r="B200" t="n">
        <v>0.01624500511820694</v>
      </c>
      <c r="C200" t="n">
        <v>110.5681366706396</v>
      </c>
      <c r="D200" t="n">
        <v>38.66226666666667</v>
      </c>
      <c r="E200" t="n">
        <v>3.3012</v>
      </c>
    </row>
    <row r="201">
      <c r="A201" t="inlineStr">
        <is>
          <t>002607</t>
        </is>
      </c>
      <c r="B201" t="n">
        <v>0.007328495245517421</v>
      </c>
      <c r="C201" t="n">
        <v>110.5561861520999</v>
      </c>
      <c r="D201" t="n">
        <v>30.03533333333333</v>
      </c>
      <c r="E201" t="n">
        <v>1.490177777777778</v>
      </c>
    </row>
    <row r="202">
      <c r="A202" t="inlineStr">
        <is>
          <t>002571</t>
        </is>
      </c>
      <c r="B202" t="n">
        <v>0.002175286604145401</v>
      </c>
      <c r="C202" t="n">
        <v>110.337972166998</v>
      </c>
      <c r="D202" t="n">
        <v>6.1972</v>
      </c>
      <c r="E202" t="n">
        <v>6.225911111111111</v>
      </c>
    </row>
    <row r="203">
      <c r="A203" t="inlineStr">
        <is>
          <t>002041</t>
        </is>
      </c>
      <c r="B203" t="n">
        <v>0.003968095581204635</v>
      </c>
      <c r="C203" t="n">
        <v>110.3053435114504</v>
      </c>
      <c r="D203" t="n">
        <v>14.85235555555555</v>
      </c>
      <c r="E203" t="n">
        <v>4.101288888888888</v>
      </c>
    </row>
    <row r="204">
      <c r="A204" t="inlineStr">
        <is>
          <t>688139</t>
        </is>
      </c>
      <c r="B204" t="n">
        <v>0.02331355986936075</v>
      </c>
      <c r="C204" t="n">
        <v>110.2954614681694</v>
      </c>
      <c r="D204" t="n">
        <v>54.74013333333334</v>
      </c>
      <c r="E204" t="n">
        <v>5.008266666666667</v>
      </c>
    </row>
    <row r="205">
      <c r="A205" t="inlineStr">
        <is>
          <t>600079</t>
        </is>
      </c>
      <c r="B205" t="n">
        <v>0.01079302974382708</v>
      </c>
      <c r="C205" t="n">
        <v>110.1694915254238</v>
      </c>
      <c r="D205" t="n">
        <v>26.60422222222222</v>
      </c>
      <c r="E205" t="n">
        <v>1.536844444444444</v>
      </c>
    </row>
    <row r="206">
      <c r="A206" t="inlineStr">
        <is>
          <t>601028</t>
        </is>
      </c>
      <c r="B206" t="n">
        <v>0.003935484658904089</v>
      </c>
      <c r="C206" t="n">
        <v>110.1604278074866</v>
      </c>
      <c r="D206" t="n">
        <v>9.880755555555556</v>
      </c>
      <c r="E206" t="n">
        <v>0.8091999999999999</v>
      </c>
    </row>
    <row r="207">
      <c r="A207" t="inlineStr">
        <is>
          <t>603218</t>
        </is>
      </c>
      <c r="B207" t="n">
        <v>0.005592471483143529</v>
      </c>
      <c r="C207" t="n">
        <v>110.1049868766404</v>
      </c>
      <c r="D207" t="n">
        <v>18.97275555555555</v>
      </c>
      <c r="E207" t="n">
        <v>1.103377777777778</v>
      </c>
    </row>
    <row r="208">
      <c r="A208" t="inlineStr">
        <is>
          <t>603076</t>
        </is>
      </c>
      <c r="B208" t="n">
        <v>0.01571074740045131</v>
      </c>
      <c r="C208" t="n">
        <v>110.094501718213</v>
      </c>
      <c r="D208" t="n">
        <v>32.55693333333333</v>
      </c>
      <c r="E208" t="n">
        <v>5.182177777777778</v>
      </c>
    </row>
    <row r="209">
      <c r="A209" t="inlineStr">
        <is>
          <t>002585</t>
        </is>
      </c>
      <c r="B209" t="n">
        <v>0.002763717153498596</v>
      </c>
      <c r="C209" t="n">
        <v>110.0642398286938</v>
      </c>
      <c r="D209" t="n">
        <v>7.250088888888889</v>
      </c>
      <c r="E209" t="n">
        <v>4.153822222222222</v>
      </c>
    </row>
    <row r="210">
      <c r="A210" t="inlineStr">
        <is>
          <t>300048</t>
        </is>
      </c>
      <c r="B210" t="n">
        <v>0.0009637509157509157</v>
      </c>
      <c r="C210" t="n">
        <v>110.0418410041841</v>
      </c>
      <c r="D210" t="n">
        <v>4.355866666666667</v>
      </c>
      <c r="E210" t="n">
        <v>4.4136</v>
      </c>
    </row>
    <row r="211">
      <c r="A211" t="inlineStr">
        <is>
          <t>300857</t>
        </is>
      </c>
      <c r="B211" t="n">
        <v>0.004368970828024806</v>
      </c>
      <c r="C211" t="n">
        <v>109.6340552651232</v>
      </c>
      <c r="D211" t="n">
        <v>35.62990291262135</v>
      </c>
      <c r="E211" t="n">
        <v>13.53912621359223</v>
      </c>
    </row>
    <row r="212">
      <c r="A212" t="inlineStr">
        <is>
          <t>002705</t>
        </is>
      </c>
      <c r="B212" t="n">
        <v>0.0142977486728438</v>
      </c>
      <c r="C212" t="n">
        <v>109.5118268746854</v>
      </c>
      <c r="D212" t="n">
        <v>34.85168888888889</v>
      </c>
      <c r="E212" t="n">
        <v>0.7481777777777779</v>
      </c>
    </row>
    <row r="213">
      <c r="A213" t="inlineStr">
        <is>
          <t>300293</t>
        </is>
      </c>
      <c r="B213" t="n">
        <v>0.01337580806613265</v>
      </c>
      <c r="C213" t="n">
        <v>109.2707045735476</v>
      </c>
      <c r="D213" t="n">
        <v>17.16146666666667</v>
      </c>
      <c r="E213" t="n">
        <v>8.613200000000001</v>
      </c>
    </row>
    <row r="214">
      <c r="A214" t="inlineStr">
        <is>
          <t>600196</t>
        </is>
      </c>
      <c r="B214" t="n">
        <v>0.01634027379522256</v>
      </c>
      <c r="C214" t="n">
        <v>109.246450673462</v>
      </c>
      <c r="D214" t="n">
        <v>42.48466666666666</v>
      </c>
      <c r="E214" t="n">
        <v>3.111866666666667</v>
      </c>
    </row>
    <row r="215">
      <c r="A215" t="inlineStr">
        <is>
          <t>601899</t>
        </is>
      </c>
      <c r="B215" t="n">
        <v>0.00251349303107631</v>
      </c>
      <c r="C215" t="n">
        <v>109.1549295774648</v>
      </c>
      <c r="D215" t="n">
        <v>5.595288888888889</v>
      </c>
      <c r="E215" t="n">
        <v>1.416933333333334</v>
      </c>
    </row>
    <row r="216">
      <c r="A216" t="inlineStr">
        <is>
          <t>300317</t>
        </is>
      </c>
      <c r="B216" t="n">
        <v>0.00342456435201851</v>
      </c>
      <c r="C216" t="n">
        <v>108.7470449172577</v>
      </c>
      <c r="D216" t="n">
        <v>4.815066666666666</v>
      </c>
      <c r="E216" t="n">
        <v>4.059066666666666</v>
      </c>
    </row>
    <row r="217">
      <c r="A217" t="inlineStr">
        <is>
          <t>688399</t>
        </is>
      </c>
      <c r="B217" t="n">
        <v>0.1953364852858055</v>
      </c>
      <c r="C217" t="n">
        <v>108.3516483516484</v>
      </c>
      <c r="D217" t="n">
        <v>196.6104444444444</v>
      </c>
      <c r="E217" t="n">
        <v>13.6448</v>
      </c>
    </row>
    <row r="218">
      <c r="A218" t="inlineStr">
        <is>
          <t>002838</t>
        </is>
      </c>
      <c r="B218" t="n">
        <v>0.007249160860946597</v>
      </c>
      <c r="C218" t="n">
        <v>107.4915824915825</v>
      </c>
      <c r="D218" t="n">
        <v>30.35533333333334</v>
      </c>
      <c r="E218" t="n">
        <v>5.446222222222223</v>
      </c>
    </row>
    <row r="219">
      <c r="A219" t="inlineStr">
        <is>
          <t>603456</t>
        </is>
      </c>
      <c r="B219" t="n">
        <v>0.005871364829919876</v>
      </c>
      <c r="C219" t="n">
        <v>107.4233128834356</v>
      </c>
      <c r="D219" t="n">
        <v>27.3312</v>
      </c>
      <c r="E219" t="n">
        <v>1.5012</v>
      </c>
    </row>
    <row r="220">
      <c r="A220" t="inlineStr">
        <is>
          <t>002906</t>
        </is>
      </c>
      <c r="B220" t="n">
        <v>0.006415893291220882</v>
      </c>
      <c r="C220" t="n">
        <v>107.3094867807154</v>
      </c>
      <c r="D220" t="n">
        <v>17.50724444444444</v>
      </c>
      <c r="E220" t="n">
        <v>2.780044444444445</v>
      </c>
    </row>
    <row r="221">
      <c r="A221" t="inlineStr">
        <is>
          <t>300087</t>
        </is>
      </c>
      <c r="B221" t="n">
        <v>0.004270178382034418</v>
      </c>
      <c r="C221" t="n">
        <v>107.2135785007072</v>
      </c>
      <c r="D221" t="n">
        <v>16.67911111111111</v>
      </c>
      <c r="E221" t="n">
        <v>4.958844444444446</v>
      </c>
    </row>
    <row r="222">
      <c r="A222" t="inlineStr">
        <is>
          <t>300363</t>
        </is>
      </c>
      <c r="B222" t="n">
        <v>0.004186976713736404</v>
      </c>
      <c r="C222" t="n">
        <v>106.5426170468187</v>
      </c>
      <c r="D222" t="n">
        <v>30.21964444444444</v>
      </c>
      <c r="E222" t="n">
        <v>3.421377777777777</v>
      </c>
    </row>
    <row r="223">
      <c r="A223" t="inlineStr">
        <is>
          <t>300062</t>
        </is>
      </c>
      <c r="B223" t="n">
        <v>0.009793609044346214</v>
      </c>
      <c r="C223" t="n">
        <v>106.2730627306273</v>
      </c>
      <c r="D223" t="n">
        <v>8.094000000000001</v>
      </c>
      <c r="E223" t="n">
        <v>11.84346666666667</v>
      </c>
    </row>
    <row r="224">
      <c r="A224" t="inlineStr">
        <is>
          <t>300600</t>
        </is>
      </c>
      <c r="B224" t="n">
        <v>0.008349467178053405</v>
      </c>
      <c r="C224" t="n">
        <v>106.2374245472837</v>
      </c>
      <c r="D224" t="n">
        <v>13.65275555555556</v>
      </c>
      <c r="E224" t="n">
        <v>3.077466666666667</v>
      </c>
    </row>
    <row r="225">
      <c r="A225" t="inlineStr">
        <is>
          <t>002920</t>
        </is>
      </c>
      <c r="B225" t="n">
        <v>0.02059641034630105</v>
      </c>
      <c r="C225" t="n">
        <v>105.7851239669422</v>
      </c>
      <c r="D225" t="n">
        <v>57.56577777777778</v>
      </c>
      <c r="E225" t="n">
        <v>4.073644444444444</v>
      </c>
    </row>
    <row r="226">
      <c r="A226" t="inlineStr">
        <is>
          <t>603606</t>
        </is>
      </c>
      <c r="B226" t="n">
        <v>0.006202239616959994</v>
      </c>
      <c r="C226" t="n">
        <v>105.3877551020408</v>
      </c>
      <c r="D226" t="n">
        <v>17.77924444444445</v>
      </c>
      <c r="E226" t="n">
        <v>2.684666666666667</v>
      </c>
    </row>
    <row r="227">
      <c r="A227" t="inlineStr">
        <is>
          <t>002304</t>
        </is>
      </c>
      <c r="B227" t="n">
        <v>0.04554430628626559</v>
      </c>
      <c r="C227" t="n">
        <v>105.3135561396921</v>
      </c>
      <c r="D227" t="n">
        <v>126.8156</v>
      </c>
      <c r="E227" t="n">
        <v>0.6586666666666666</v>
      </c>
    </row>
    <row r="228">
      <c r="A228" t="inlineStr">
        <is>
          <t>601952</t>
        </is>
      </c>
      <c r="B228" t="n">
        <v>0.002517101441655768</v>
      </c>
      <c r="C228" t="n">
        <v>105.0595238095238</v>
      </c>
      <c r="D228" t="n">
        <v>11.27133333333333</v>
      </c>
      <c r="E228" t="n">
        <v>6.101155555555557</v>
      </c>
    </row>
    <row r="229">
      <c r="A229" t="inlineStr">
        <is>
          <t>002497</t>
        </is>
      </c>
      <c r="B229" t="n">
        <v>0.003608280946206554</v>
      </c>
      <c r="C229" t="n">
        <v>104.957805907173</v>
      </c>
      <c r="D229" t="n">
        <v>10.42911111111111</v>
      </c>
      <c r="E229" t="n">
        <v>5.780844444444445</v>
      </c>
    </row>
    <row r="230">
      <c r="A230" t="inlineStr">
        <is>
          <t>300059</t>
        </is>
      </c>
      <c r="B230" t="n">
        <v>0.006983770922011029</v>
      </c>
      <c r="C230" t="n">
        <v>104.3913713405239</v>
      </c>
      <c r="D230" t="n">
        <v>20.60644444444444</v>
      </c>
      <c r="E230" t="n">
        <v>4.744755555555555</v>
      </c>
    </row>
    <row r="231">
      <c r="A231" t="inlineStr">
        <is>
          <t>300840</t>
        </is>
      </c>
      <c r="B231" t="n">
        <v>0.003021288237313111</v>
      </c>
      <c r="C231" t="n">
        <v>104.2105263157895</v>
      </c>
      <c r="D231" t="n">
        <v>21.27103448275862</v>
      </c>
      <c r="E231" t="n">
        <v>19.68008620689655</v>
      </c>
    </row>
    <row r="232">
      <c r="A232" t="inlineStr">
        <is>
          <t>688036</t>
        </is>
      </c>
      <c r="B232" t="n">
        <v>0.05227543202098268</v>
      </c>
      <c r="C232" t="n">
        <v>104.1131900417504</v>
      </c>
      <c r="D232" t="n">
        <v>84.65066666666667</v>
      </c>
      <c r="E232" t="n">
        <v>4.118044444444445</v>
      </c>
    </row>
    <row r="233">
      <c r="A233" t="inlineStr">
        <is>
          <t>603338</t>
        </is>
      </c>
      <c r="B233" t="n">
        <v>0.03134925519209986</v>
      </c>
      <c r="C233" t="n">
        <v>103.3522838659087</v>
      </c>
      <c r="D233" t="n">
        <v>77.79884444444444</v>
      </c>
      <c r="E233" t="n">
        <v>0.6414666666666667</v>
      </c>
    </row>
    <row r="234">
      <c r="A234" t="inlineStr">
        <is>
          <t>000406</t>
        </is>
      </c>
      <c r="B234" t="n">
        <v>0.002608396859389061</v>
      </c>
      <c r="C234" t="n">
        <v>103.2128514056224</v>
      </c>
      <c r="D234" t="n">
        <v>6.465955555555555</v>
      </c>
      <c r="E234" t="n">
        <v>0</v>
      </c>
    </row>
    <row r="235">
      <c r="A235" t="inlineStr">
        <is>
          <t>300843</t>
        </is>
      </c>
      <c r="B235" t="n">
        <v>0.003858076468733542</v>
      </c>
      <c r="C235" t="n">
        <v>102.9840388619014</v>
      </c>
      <c r="D235" t="n">
        <v>32.33275</v>
      </c>
      <c r="E235" t="n">
        <v>16.38191666666667</v>
      </c>
    </row>
    <row r="236">
      <c r="A236" t="inlineStr">
        <is>
          <t>600031</t>
        </is>
      </c>
      <c r="B236" t="n">
        <v>0.004675545977195154</v>
      </c>
      <c r="C236" t="n">
        <v>102.9813664596273</v>
      </c>
      <c r="D236" t="n">
        <v>21.73715555555555</v>
      </c>
      <c r="E236" t="n">
        <v>0.9604888888888889</v>
      </c>
    </row>
    <row r="237">
      <c r="A237" t="inlineStr">
        <is>
          <t>300760</t>
        </is>
      </c>
      <c r="B237" t="n">
        <v>0.03666862430275131</v>
      </c>
      <c r="C237" t="n">
        <v>102.9759733152655</v>
      </c>
      <c r="D237" t="n">
        <v>303.6336444444444</v>
      </c>
      <c r="E237" t="n">
        <v>1.120266666666667</v>
      </c>
    </row>
    <row r="238">
      <c r="A238" t="inlineStr">
        <is>
          <t>600765</t>
        </is>
      </c>
      <c r="B238" t="n">
        <v>0.003748146697037956</v>
      </c>
      <c r="C238" t="n">
        <v>102.920443101712</v>
      </c>
      <c r="D238" t="n">
        <v>12.34795555555556</v>
      </c>
      <c r="E238" t="n">
        <v>2.591422222222223</v>
      </c>
    </row>
    <row r="239">
      <c r="A239" t="inlineStr">
        <is>
          <t>300623</t>
        </is>
      </c>
      <c r="B239" t="n">
        <v>0.01379104413645573</v>
      </c>
      <c r="C239" t="n">
        <v>102.8783658310121</v>
      </c>
      <c r="D239" t="n">
        <v>31.37164444444445</v>
      </c>
      <c r="E239" t="n">
        <v>7.279022222222222</v>
      </c>
    </row>
    <row r="240">
      <c r="A240" t="inlineStr">
        <is>
          <t>688002</t>
        </is>
      </c>
      <c r="B240" t="n">
        <v>0.03002123615980987</v>
      </c>
      <c r="C240" t="n">
        <v>102.0947348556331</v>
      </c>
      <c r="D240" t="n">
        <v>66.72977777777777</v>
      </c>
      <c r="E240" t="n">
        <v>5.090977777777778</v>
      </c>
    </row>
    <row r="241">
      <c r="A241" t="inlineStr">
        <is>
          <t>002151</t>
        </is>
      </c>
      <c r="B241" t="n">
        <v>0.0195995462258549</v>
      </c>
      <c r="C241" t="n">
        <v>101.7897943640518</v>
      </c>
      <c r="D241" t="n">
        <v>42.57106666666667</v>
      </c>
      <c r="E241" t="n">
        <v>6.912355555555556</v>
      </c>
    </row>
    <row r="242">
      <c r="A242" t="inlineStr">
        <is>
          <t>600313</t>
        </is>
      </c>
      <c r="B242" t="n">
        <v>0.0006232491706678792</v>
      </c>
      <c r="C242" t="n">
        <v>101.6949152542373</v>
      </c>
      <c r="D242" t="n">
        <v>4.173288888888889</v>
      </c>
      <c r="E242" t="n">
        <v>6.610533333333333</v>
      </c>
    </row>
    <row r="243">
      <c r="A243" t="inlineStr">
        <is>
          <t>603737</t>
        </is>
      </c>
      <c r="B243" t="n">
        <v>0.05890716633773996</v>
      </c>
      <c r="C243" t="n">
        <v>101.2109433398116</v>
      </c>
      <c r="D243" t="n">
        <v>111.1358666666666</v>
      </c>
      <c r="E243" t="n">
        <v>0.7558222222222223</v>
      </c>
    </row>
    <row r="244">
      <c r="A244" t="inlineStr">
        <is>
          <t>300073</t>
        </is>
      </c>
      <c r="B244" t="n">
        <v>0.01323517360316114</v>
      </c>
      <c r="C244" t="n">
        <v>101.0259917920657</v>
      </c>
      <c r="D244" t="n">
        <v>35.95013333333333</v>
      </c>
      <c r="E244" t="n">
        <v>4.078844444444445</v>
      </c>
    </row>
    <row r="245">
      <c r="A245" t="inlineStr">
        <is>
          <t>300815</t>
        </is>
      </c>
      <c r="B245" t="n">
        <v>0.01504027379745031</v>
      </c>
      <c r="C245" t="n">
        <v>100.968809073724</v>
      </c>
      <c r="D245" t="n">
        <v>114.0937668161435</v>
      </c>
      <c r="E245" t="n">
        <v>6.307309417040359</v>
      </c>
    </row>
    <row r="246">
      <c r="A246" t="inlineStr">
        <is>
          <t>688169</t>
        </is>
      </c>
      <c r="B246" t="n">
        <v>0.350141126584057</v>
      </c>
      <c r="C246" t="n">
        <v>100.3613732182293</v>
      </c>
      <c r="D246" t="n">
        <v>518.9102403846155</v>
      </c>
      <c r="E246" t="n">
        <v>4.342740384615384</v>
      </c>
    </row>
    <row r="247">
      <c r="A247" t="inlineStr">
        <is>
          <t>300767</t>
        </is>
      </c>
      <c r="B247" t="n">
        <v>0.02260693833826116</v>
      </c>
      <c r="C247" t="n">
        <v>100.1732101616628</v>
      </c>
      <c r="D247" t="n">
        <v>64.28991111111111</v>
      </c>
      <c r="E247" t="n">
        <v>3.6392</v>
      </c>
    </row>
    <row r="248">
      <c r="A248" t="inlineStr">
        <is>
          <t>002702</t>
        </is>
      </c>
      <c r="B248" t="n">
        <v>0.0028681056214687</v>
      </c>
      <c r="C248" t="n">
        <v>100</v>
      </c>
      <c r="D248" t="n">
        <v>7.387199999999999</v>
      </c>
      <c r="E248" t="n">
        <v>9.044222222222224</v>
      </c>
    </row>
    <row r="249">
      <c r="A249" t="inlineStr">
        <is>
          <t>300453</t>
        </is>
      </c>
      <c r="B249" t="n">
        <v>0.003699244950889725</v>
      </c>
      <c r="C249" t="n">
        <v>100</v>
      </c>
      <c r="D249" t="n">
        <v>15.69106666666667</v>
      </c>
      <c r="E249" t="n">
        <v>9.140400000000001</v>
      </c>
    </row>
    <row r="250">
      <c r="A250" t="inlineStr">
        <is>
          <t>688133</t>
        </is>
      </c>
      <c r="B250" t="n">
        <v>0.01972567919926768</v>
      </c>
      <c r="C250" t="n">
        <v>99.81834695731153</v>
      </c>
      <c r="D250" t="n">
        <v>106.9965</v>
      </c>
      <c r="E250" t="n">
        <v>17.02925</v>
      </c>
    </row>
    <row r="251">
      <c r="A251" t="inlineStr">
        <is>
          <t>300143</t>
        </is>
      </c>
      <c r="B251" t="n">
        <v>0.00985095338490833</v>
      </c>
      <c r="C251" t="n">
        <v>99.77924944812362</v>
      </c>
      <c r="D251" t="n">
        <v>17.74426666666666</v>
      </c>
      <c r="E251" t="n">
        <v>1.993333333333333</v>
      </c>
    </row>
    <row r="252">
      <c r="A252" t="inlineStr">
        <is>
          <t>600884</t>
        </is>
      </c>
      <c r="B252" t="n">
        <v>0.002637074480305719</v>
      </c>
      <c r="C252" t="n">
        <v>99.66740576496677</v>
      </c>
      <c r="D252" t="n">
        <v>10.76102222222222</v>
      </c>
      <c r="E252" t="n">
        <v>2.707555555555556</v>
      </c>
    </row>
    <row r="253">
      <c r="A253" t="inlineStr">
        <is>
          <t>300759</t>
        </is>
      </c>
      <c r="B253" t="n">
        <v>0.02334175133657218</v>
      </c>
      <c r="C253" t="n">
        <v>99.65635738831615</v>
      </c>
      <c r="D253" t="n">
        <v>86.54737777777778</v>
      </c>
      <c r="E253" t="n">
        <v>1.631111111111111</v>
      </c>
    </row>
    <row r="254">
      <c r="A254" t="inlineStr">
        <is>
          <t>300521</t>
        </is>
      </c>
      <c r="B254" t="n">
        <v>0.009581176932629616</v>
      </c>
      <c r="C254" t="n">
        <v>99.54954954954955</v>
      </c>
      <c r="D254" t="n">
        <v>18.70124444444444</v>
      </c>
      <c r="E254" t="n">
        <v>2.912355555555556</v>
      </c>
    </row>
    <row r="255">
      <c r="A255" t="inlineStr">
        <is>
          <t>603063</t>
        </is>
      </c>
      <c r="B255" t="n">
        <v>0.003977673166812435</v>
      </c>
      <c r="C255" t="n">
        <v>99.38016528925621</v>
      </c>
      <c r="D255" t="n">
        <v>9.916755555555556</v>
      </c>
      <c r="E255" t="n">
        <v>2.257866666666667</v>
      </c>
    </row>
    <row r="256">
      <c r="A256" t="inlineStr">
        <is>
          <t>300160</t>
        </is>
      </c>
      <c r="B256" t="n">
        <v>0.001463619005163639</v>
      </c>
      <c r="C256" t="n">
        <v>99.00249376558605</v>
      </c>
      <c r="D256" t="n">
        <v>7.976000000000001</v>
      </c>
      <c r="E256" t="n">
        <v>9.186622222222221</v>
      </c>
    </row>
    <row r="257">
      <c r="A257" t="inlineStr">
        <is>
          <t>600600</t>
        </is>
      </c>
      <c r="B257" t="n">
        <v>0.02173602263722955</v>
      </c>
      <c r="C257" t="n">
        <v>98.82233502538071</v>
      </c>
      <c r="D257" t="n">
        <v>68.52084444444445</v>
      </c>
      <c r="E257" t="n">
        <v>1.072711111111111</v>
      </c>
    </row>
    <row r="258">
      <c r="A258" t="inlineStr">
        <is>
          <t>300569</t>
        </is>
      </c>
      <c r="B258" t="n">
        <v>0.007882511046698872</v>
      </c>
      <c r="C258" t="n">
        <v>98.67256637168144</v>
      </c>
      <c r="D258" t="n">
        <v>11.5</v>
      </c>
      <c r="E258" t="n">
        <v>7.7032</v>
      </c>
    </row>
    <row r="259">
      <c r="A259" t="inlineStr">
        <is>
          <t>603520</t>
        </is>
      </c>
      <c r="B259" t="n">
        <v>0.02024520444441178</v>
      </c>
      <c r="C259" t="n">
        <v>98.49533554017454</v>
      </c>
      <c r="D259" t="n">
        <v>63.16204444444444</v>
      </c>
      <c r="E259" t="n">
        <v>1.6128</v>
      </c>
    </row>
    <row r="260">
      <c r="A260" t="inlineStr">
        <is>
          <t>603877</t>
        </is>
      </c>
      <c r="B260" t="n">
        <v>0.01838888128941376</v>
      </c>
      <c r="C260" t="n">
        <v>97.57033248081839</v>
      </c>
      <c r="D260" t="n">
        <v>21.75444444444445</v>
      </c>
      <c r="E260" t="n">
        <v>0.3614666666666667</v>
      </c>
    </row>
    <row r="261">
      <c r="A261" t="inlineStr">
        <is>
          <t>000768</t>
        </is>
      </c>
      <c r="B261" t="n">
        <v>0.004863575657807025</v>
      </c>
      <c r="C261" t="n">
        <v>97.55369928400953</v>
      </c>
      <c r="D261" t="n">
        <v>21.50377777777778</v>
      </c>
      <c r="E261" t="n">
        <v>1.299511111111111</v>
      </c>
    </row>
    <row r="262">
      <c r="A262" t="inlineStr">
        <is>
          <t>600456</t>
        </is>
      </c>
      <c r="B262" t="n">
        <v>0.005157941548129411</v>
      </c>
      <c r="C262" t="n">
        <v>97.39022369511183</v>
      </c>
      <c r="D262" t="n">
        <v>29.99213333333333</v>
      </c>
      <c r="E262" t="n">
        <v>2.055333333333333</v>
      </c>
    </row>
    <row r="263">
      <c r="A263" t="inlineStr">
        <is>
          <t>603179</t>
        </is>
      </c>
      <c r="B263" t="n">
        <v>0.007341486374403783</v>
      </c>
      <c r="C263" t="n">
        <v>96.92597239648684</v>
      </c>
      <c r="D263" t="n">
        <v>23.85506666666667</v>
      </c>
      <c r="E263" t="n">
        <v>1.320044444444444</v>
      </c>
    </row>
    <row r="264">
      <c r="A264" t="inlineStr">
        <is>
          <t>600486</t>
        </is>
      </c>
      <c r="B264" t="n">
        <v>0.01296271605905898</v>
      </c>
      <c r="C264" t="n">
        <v>96.09886837403216</v>
      </c>
      <c r="D264" t="n">
        <v>86.41906666666667</v>
      </c>
      <c r="E264" t="n">
        <v>1.167155555555556</v>
      </c>
    </row>
    <row r="265">
      <c r="A265" t="inlineStr">
        <is>
          <t>603208</t>
        </is>
      </c>
      <c r="B265" t="n">
        <v>0.03257295513961161</v>
      </c>
      <c r="C265" t="n">
        <v>95.83731143784611</v>
      </c>
      <c r="D265" t="n">
        <v>100.2791555555555</v>
      </c>
      <c r="E265" t="n">
        <v>1.37</v>
      </c>
    </row>
    <row r="266">
      <c r="A266" t="inlineStr">
        <is>
          <t>603127</t>
        </is>
      </c>
      <c r="B266" t="n">
        <v>0.02108618003754885</v>
      </c>
      <c r="C266" t="n">
        <v>95.38281706604326</v>
      </c>
      <c r="D266" t="n">
        <v>82.65804444444446</v>
      </c>
      <c r="E266" t="n">
        <v>2.568844444444444</v>
      </c>
    </row>
    <row r="267">
      <c r="A267" t="inlineStr">
        <is>
          <t>688598</t>
        </is>
      </c>
      <c r="B267" t="n">
        <v>0.01046783708349136</v>
      </c>
      <c r="C267" t="n">
        <v>95.19188354653724</v>
      </c>
      <c r="D267" t="n">
        <v>106.054238410596</v>
      </c>
      <c r="E267" t="n">
        <v>9.967947019867548</v>
      </c>
    </row>
    <row r="268">
      <c r="A268" t="inlineStr">
        <is>
          <t>688536</t>
        </is>
      </c>
      <c r="B268" t="n">
        <v>0.05182357478081574</v>
      </c>
      <c r="C268" t="n">
        <v>95.1219512195122</v>
      </c>
      <c r="D268" t="n">
        <v>337.0063492063492</v>
      </c>
      <c r="E268" t="n">
        <v>8.637301587301586</v>
      </c>
    </row>
    <row r="269">
      <c r="A269" t="inlineStr">
        <is>
          <t>600754</t>
        </is>
      </c>
      <c r="B269" t="n">
        <v>0.01129590950554287</v>
      </c>
      <c r="C269" t="n">
        <v>94.95183044315993</v>
      </c>
      <c r="D269" t="n">
        <v>35.69306666666667</v>
      </c>
      <c r="E269" t="n">
        <v>0.7341333333333334</v>
      </c>
    </row>
    <row r="270">
      <c r="A270" t="inlineStr">
        <is>
          <t>002430</t>
        </is>
      </c>
      <c r="B270" t="n">
        <v>0.01010972473887633</v>
      </c>
      <c r="C270" t="n">
        <v>94.56445993031362</v>
      </c>
      <c r="D270" t="n">
        <v>18.12888888888889</v>
      </c>
      <c r="E270" t="n">
        <v>1.133466666666667</v>
      </c>
    </row>
    <row r="271">
      <c r="A271" t="inlineStr">
        <is>
          <t>600563</t>
        </is>
      </c>
      <c r="B271" t="n">
        <v>0.01858989096815794</v>
      </c>
      <c r="C271" t="n">
        <v>94.36840046929997</v>
      </c>
      <c r="D271" t="n">
        <v>64.9136</v>
      </c>
      <c r="E271" t="n">
        <v>1.419733333333334</v>
      </c>
    </row>
    <row r="272">
      <c r="A272" t="inlineStr">
        <is>
          <t>600165</t>
        </is>
      </c>
      <c r="B272" t="n">
        <v>0.002183458637125767</v>
      </c>
      <c r="C272" t="n">
        <v>94.04145077720207</v>
      </c>
      <c r="D272" t="n">
        <v>5.911777777777778</v>
      </c>
      <c r="E272" t="n">
        <v>4.542088888888889</v>
      </c>
    </row>
    <row r="273">
      <c r="A273" t="inlineStr">
        <is>
          <t>603613</t>
        </is>
      </c>
      <c r="B273" t="n">
        <v>0.00681120836175946</v>
      </c>
      <c r="C273" t="n">
        <v>94.01993355481729</v>
      </c>
      <c r="D273" t="n">
        <v>82.54013333333333</v>
      </c>
      <c r="E273" t="n">
        <v>4.183155555555556</v>
      </c>
    </row>
    <row r="274">
      <c r="A274" t="inlineStr">
        <is>
          <t>300095</t>
        </is>
      </c>
      <c r="B274" t="n">
        <v>0.004247053946447191</v>
      </c>
      <c r="C274" t="n">
        <v>93.86712095400343</v>
      </c>
      <c r="D274" t="n">
        <v>9.860533333333333</v>
      </c>
      <c r="E274" t="n">
        <v>5.298533333333333</v>
      </c>
    </row>
    <row r="275">
      <c r="A275" t="inlineStr">
        <is>
          <t>600660</t>
        </is>
      </c>
      <c r="B275" t="n">
        <v>0.01007361043280484</v>
      </c>
      <c r="C275" t="n">
        <v>93.79166666666666</v>
      </c>
      <c r="D275" t="n">
        <v>26.95004444444444</v>
      </c>
      <c r="E275" t="n">
        <v>1.111466666666667</v>
      </c>
    </row>
    <row r="276">
      <c r="A276" t="inlineStr">
        <is>
          <t>600573</t>
        </is>
      </c>
      <c r="B276" t="n">
        <v>0.001157099284158108</v>
      </c>
      <c r="C276" t="n">
        <v>93.24960753532183</v>
      </c>
      <c r="D276" t="n">
        <v>7.298666666666666</v>
      </c>
      <c r="E276" t="n">
        <v>3.808266666666666</v>
      </c>
    </row>
    <row r="277">
      <c r="A277" t="inlineStr">
        <is>
          <t>600598</t>
        </is>
      </c>
      <c r="B277" t="n">
        <v>0.002112667845789842</v>
      </c>
      <c r="C277" t="n">
        <v>92.85714285714283</v>
      </c>
      <c r="D277" t="n">
        <v>16.50106666666667</v>
      </c>
      <c r="E277" t="n">
        <v>2.606266666666667</v>
      </c>
    </row>
    <row r="278">
      <c r="A278" t="inlineStr">
        <is>
          <t>600732</t>
        </is>
      </c>
      <c r="B278" t="n">
        <v>0.004221077615901255</v>
      </c>
      <c r="C278" t="n">
        <v>92.5601750547046</v>
      </c>
      <c r="D278" t="n">
        <v>11.76564444444444</v>
      </c>
      <c r="E278" t="n">
        <v>3.531022222222223</v>
      </c>
    </row>
    <row r="279">
      <c r="A279" t="inlineStr">
        <is>
          <t>000522</t>
        </is>
      </c>
      <c r="B279" t="n">
        <v>0.002969727690208513</v>
      </c>
      <c r="C279" t="n">
        <v>92.15524360033032</v>
      </c>
      <c r="D279" t="n">
        <v>19.7572</v>
      </c>
      <c r="E279" t="n">
        <v>0</v>
      </c>
    </row>
    <row r="280">
      <c r="A280" t="inlineStr">
        <is>
          <t>300741</t>
        </is>
      </c>
      <c r="B280" t="n">
        <v>0.01767791376975903</v>
      </c>
      <c r="C280" t="n">
        <v>92.09818426361804</v>
      </c>
      <c r="D280" t="n">
        <v>43.10831111111111</v>
      </c>
      <c r="E280" t="n">
        <v>3.017155555555556</v>
      </c>
    </row>
    <row r="281">
      <c r="A281" t="inlineStr">
        <is>
          <t>603915</t>
        </is>
      </c>
      <c r="B281" t="n">
        <v>0.007560856990926722</v>
      </c>
      <c r="C281" t="n">
        <v>91.83955739972336</v>
      </c>
      <c r="D281" t="n">
        <v>18.61986666666667</v>
      </c>
      <c r="E281" t="n">
        <v>4.688577777777777</v>
      </c>
    </row>
    <row r="282">
      <c r="A282" t="inlineStr">
        <is>
          <t>300852</t>
        </is>
      </c>
      <c r="B282" t="n">
        <v>0.007607226154339898</v>
      </c>
      <c r="C282" t="n">
        <v>91.76643562276831</v>
      </c>
      <c r="D282" t="n">
        <v>102.8138053097345</v>
      </c>
      <c r="E282" t="n">
        <v>11.85654867256637</v>
      </c>
    </row>
    <row r="283">
      <c r="A283" t="inlineStr">
        <is>
          <t>002601</t>
        </is>
      </c>
      <c r="B283" t="n">
        <v>0.007641043760718707</v>
      </c>
      <c r="C283" t="n">
        <v>91.58291457286431</v>
      </c>
      <c r="D283" t="n">
        <v>21.25688888888888</v>
      </c>
      <c r="E283" t="n">
        <v>1.706177777777778</v>
      </c>
    </row>
    <row r="284">
      <c r="A284" t="inlineStr">
        <is>
          <t>600436</t>
        </is>
      </c>
      <c r="B284" t="n">
        <v>0.05463567211687997</v>
      </c>
      <c r="C284" t="n">
        <v>91.49712688305638</v>
      </c>
      <c r="D284" t="n">
        <v>182.2513333333333</v>
      </c>
      <c r="E284" t="n">
        <v>0.7440444444444444</v>
      </c>
    </row>
    <row r="285">
      <c r="A285" t="inlineStr">
        <is>
          <t>300715</t>
        </is>
      </c>
      <c r="B285" t="n">
        <v>0.0174577739868835</v>
      </c>
      <c r="C285" t="n">
        <v>91.36276391554703</v>
      </c>
      <c r="D285" t="n">
        <v>41.68533333333334</v>
      </c>
      <c r="E285" t="n">
        <v>3.404488888888889</v>
      </c>
    </row>
    <row r="286">
      <c r="A286" t="inlineStr">
        <is>
          <t>603960</t>
        </is>
      </c>
      <c r="B286" t="n">
        <v>0.01407264121836699</v>
      </c>
      <c r="C286" t="n">
        <v>91.35399673735726</v>
      </c>
      <c r="D286" t="n">
        <v>33.44626666666667</v>
      </c>
      <c r="E286" t="n">
        <v>1.752044444444445</v>
      </c>
    </row>
    <row r="287">
      <c r="A287" t="inlineStr">
        <is>
          <t>600143</t>
        </is>
      </c>
      <c r="B287" t="n">
        <v>0.003621534319380592</v>
      </c>
      <c r="C287" t="n">
        <v>91.31905298759865</v>
      </c>
      <c r="D287" t="n">
        <v>13.7664</v>
      </c>
      <c r="E287" t="n">
        <v>3.0616</v>
      </c>
    </row>
    <row r="288">
      <c r="A288" t="inlineStr">
        <is>
          <t>300551</t>
        </is>
      </c>
      <c r="B288" t="n">
        <v>0.008596155770423167</v>
      </c>
      <c r="C288" t="n">
        <v>90.85324232081911</v>
      </c>
      <c r="D288" t="n">
        <v>22.34444444444444</v>
      </c>
      <c r="E288" t="n">
        <v>5.061599999999999</v>
      </c>
    </row>
    <row r="289">
      <c r="A289" t="inlineStr">
        <is>
          <t>300373</t>
        </is>
      </c>
      <c r="B289" t="n">
        <v>0.007567633180783533</v>
      </c>
      <c r="C289" t="n">
        <v>90.84412684234032</v>
      </c>
      <c r="D289" t="n">
        <v>33.17471111111111</v>
      </c>
      <c r="E289" t="n">
        <v>4.783955555555555</v>
      </c>
    </row>
    <row r="290">
      <c r="A290" t="inlineStr">
        <is>
          <t>000636</t>
        </is>
      </c>
      <c r="B290" t="n">
        <v>0.006198320529265276</v>
      </c>
      <c r="C290" t="n">
        <v>90.82152974504251</v>
      </c>
      <c r="D290" t="n">
        <v>27.2344</v>
      </c>
      <c r="E290" t="n">
        <v>5.781955555555556</v>
      </c>
    </row>
    <row r="291">
      <c r="A291" t="inlineStr">
        <is>
          <t>600861</t>
        </is>
      </c>
      <c r="B291" t="n">
        <v>0.00567761845627911</v>
      </c>
      <c r="C291" t="n">
        <v>90.73881373569196</v>
      </c>
      <c r="D291" t="n">
        <v>15.6068</v>
      </c>
      <c r="E291" t="n">
        <v>2.316533333333334</v>
      </c>
    </row>
    <row r="292">
      <c r="A292" t="inlineStr">
        <is>
          <t>601208</t>
        </is>
      </c>
      <c r="B292" t="n">
        <v>0.00248503903054655</v>
      </c>
      <c r="C292" t="n">
        <v>90.60150375939851</v>
      </c>
      <c r="D292" t="n">
        <v>7.770622222222224</v>
      </c>
      <c r="E292" t="n">
        <v>2.209466666666667</v>
      </c>
    </row>
    <row r="293">
      <c r="A293" t="inlineStr">
        <is>
          <t>603533</t>
        </is>
      </c>
      <c r="B293" t="n">
        <v>0.009627439180094226</v>
      </c>
      <c r="C293" t="n">
        <v>90.54290718038531</v>
      </c>
      <c r="D293" t="n">
        <v>29.89542222222222</v>
      </c>
      <c r="E293" t="n">
        <v>5.384133333333333</v>
      </c>
    </row>
    <row r="294">
      <c r="A294" t="inlineStr">
        <is>
          <t>600817</t>
        </is>
      </c>
      <c r="B294" t="n">
        <v>0.001279571437155665</v>
      </c>
      <c r="C294" t="n">
        <v>90.31055900621116</v>
      </c>
      <c r="D294" t="n">
        <v>10.89364444444444</v>
      </c>
      <c r="E294" t="n">
        <v>0.9192888888888888</v>
      </c>
    </row>
    <row r="295">
      <c r="A295" t="inlineStr">
        <is>
          <t>002884</t>
        </is>
      </c>
      <c r="B295" t="n">
        <v>0.006704886383576946</v>
      </c>
      <c r="C295" t="n">
        <v>90.25923016496465</v>
      </c>
      <c r="D295" t="n">
        <v>18.76506666666666</v>
      </c>
      <c r="E295" t="n">
        <v>2.058266666666667</v>
      </c>
    </row>
    <row r="296">
      <c r="A296" t="inlineStr">
        <is>
          <t>300364</t>
        </is>
      </c>
      <c r="B296" t="n">
        <v>0.00263071515027901</v>
      </c>
      <c r="C296" t="n">
        <v>90.24390243902441</v>
      </c>
      <c r="D296" t="n">
        <v>6.327288888888889</v>
      </c>
      <c r="E296" t="n">
        <v>5.730533333333333</v>
      </c>
    </row>
    <row r="297">
      <c r="A297" t="inlineStr">
        <is>
          <t>300830</t>
        </is>
      </c>
      <c r="B297" t="n">
        <v>0.001169786596303816</v>
      </c>
      <c r="C297" t="n">
        <v>90.06309148264987</v>
      </c>
      <c r="D297" t="n">
        <v>15.64937106918239</v>
      </c>
      <c r="E297" t="n">
        <v>11.46836477987421</v>
      </c>
    </row>
    <row r="298">
      <c r="A298" t="inlineStr">
        <is>
          <t>601168</t>
        </is>
      </c>
      <c r="B298" t="n">
        <v>0.003647120783251517</v>
      </c>
      <c r="C298" t="n">
        <v>89.99999999999999</v>
      </c>
      <c r="D298" t="n">
        <v>7.80191111111111</v>
      </c>
      <c r="E298" t="n">
        <v>1.783333333333333</v>
      </c>
    </row>
    <row r="299">
      <c r="A299" t="inlineStr">
        <is>
          <t>300837</t>
        </is>
      </c>
      <c r="B299" t="n">
        <v>0.007913741763856107</v>
      </c>
      <c r="C299" t="n">
        <v>89.92094861660078</v>
      </c>
      <c r="D299" t="n">
        <v>60.18124087591242</v>
      </c>
      <c r="E299" t="n">
        <v>8.251970802919708</v>
      </c>
    </row>
    <row r="300">
      <c r="A300" t="inlineStr">
        <is>
          <t>603396</t>
        </is>
      </c>
      <c r="B300" t="n">
        <v>0.009852754414217433</v>
      </c>
      <c r="C300" t="n">
        <v>89.91143627262225</v>
      </c>
      <c r="D300" t="n">
        <v>29.39240000000001</v>
      </c>
      <c r="E300" t="n">
        <v>5.3632</v>
      </c>
    </row>
    <row r="301">
      <c r="A301" t="inlineStr">
        <is>
          <t>603439</t>
        </is>
      </c>
      <c r="B301" t="n">
        <v>0.006550909817436214</v>
      </c>
      <c r="C301" t="n">
        <v>89.88657844990549</v>
      </c>
      <c r="D301" t="n">
        <v>27.5058024691358</v>
      </c>
      <c r="E301" t="n">
        <v>15.60376543209876</v>
      </c>
    </row>
    <row r="302">
      <c r="A302" t="inlineStr">
        <is>
          <t>689009</t>
        </is>
      </c>
      <c r="B302" t="n">
        <v>0.00580491218513911</v>
      </c>
      <c r="C302" t="n">
        <v>89.87012987012986</v>
      </c>
      <c r="D302" t="n">
        <v>68.8470731707317</v>
      </c>
      <c r="E302" t="n">
        <v>24.36146341463414</v>
      </c>
    </row>
    <row r="303">
      <c r="A303" t="inlineStr">
        <is>
          <t>002735</t>
        </is>
      </c>
      <c r="B303" t="n">
        <v>0.01415926566628469</v>
      </c>
      <c r="C303" t="n">
        <v>89.10424305919331</v>
      </c>
      <c r="D303" t="n">
        <v>28.24951111111111</v>
      </c>
      <c r="E303" t="n">
        <v>2.044533333333333</v>
      </c>
    </row>
    <row r="304">
      <c r="A304" t="inlineStr">
        <is>
          <t>300100</t>
        </is>
      </c>
      <c r="B304" t="n">
        <v>0.008781276975425868</v>
      </c>
      <c r="C304" t="n">
        <v>88.94308943089429</v>
      </c>
      <c r="D304" t="n">
        <v>8.355066666666666</v>
      </c>
      <c r="E304" t="n">
        <v>6.433866666666667</v>
      </c>
    </row>
    <row r="305">
      <c r="A305" t="inlineStr">
        <is>
          <t>600228</t>
        </is>
      </c>
      <c r="B305" t="n">
        <v>0.001990595800179531</v>
      </c>
      <c r="C305" t="n">
        <v>88.85350318471336</v>
      </c>
      <c r="D305" t="n">
        <v>10.25688888888889</v>
      </c>
      <c r="E305" t="n">
        <v>0.9880000000000001</v>
      </c>
    </row>
    <row r="306">
      <c r="A306" t="inlineStr">
        <is>
          <t>000547</t>
        </is>
      </c>
      <c r="B306" t="n">
        <v>0.002805128896738012</v>
      </c>
      <c r="C306" t="n">
        <v>88.4732824427481</v>
      </c>
      <c r="D306" t="n">
        <v>17.58822222222222</v>
      </c>
      <c r="E306" t="n">
        <v>3.258488888888889</v>
      </c>
    </row>
    <row r="307">
      <c r="A307" t="inlineStr">
        <is>
          <t>600521</t>
        </is>
      </c>
      <c r="B307" t="n">
        <v>0.008313927867436149</v>
      </c>
      <c r="C307" t="n">
        <v>88.31942789034564</v>
      </c>
      <c r="D307" t="n">
        <v>30.05311111111111</v>
      </c>
      <c r="E307" t="n">
        <v>1.838266666666667</v>
      </c>
    </row>
    <row r="308">
      <c r="A308" t="inlineStr">
        <is>
          <t>688122</t>
        </is>
      </c>
      <c r="B308" t="n">
        <v>0.01144283923544707</v>
      </c>
      <c r="C308" t="n">
        <v>88.09714438217242</v>
      </c>
      <c r="D308" t="n">
        <v>42.85386666666666</v>
      </c>
      <c r="E308" t="n">
        <v>4.879555555555556</v>
      </c>
    </row>
    <row r="309">
      <c r="A309" t="inlineStr">
        <is>
          <t>600267</t>
        </is>
      </c>
      <c r="B309" t="n">
        <v>0.001347988786929771</v>
      </c>
      <c r="C309" t="n">
        <v>88.05668016194328</v>
      </c>
      <c r="D309" t="n">
        <v>15.78835555555556</v>
      </c>
      <c r="E309" t="n">
        <v>4.013822222222222</v>
      </c>
    </row>
    <row r="310">
      <c r="A310" t="inlineStr">
        <is>
          <t>300859</t>
        </is>
      </c>
      <c r="B310" t="n">
        <v>0.008108790048418446</v>
      </c>
      <c r="C310" t="n">
        <v>88.0193236714976</v>
      </c>
      <c r="D310" t="n">
        <v>28.51157894736842</v>
      </c>
      <c r="E310" t="n">
        <v>22.02831578947368</v>
      </c>
    </row>
    <row r="311">
      <c r="A311" t="inlineStr">
        <is>
          <t>600178</t>
        </is>
      </c>
      <c r="B311" t="n">
        <v>0.002570006016959944</v>
      </c>
      <c r="C311" t="n">
        <v>87.80991735537191</v>
      </c>
      <c r="D311" t="n">
        <v>6.200488888888889</v>
      </c>
      <c r="E311" t="n">
        <v>3.471422222222222</v>
      </c>
    </row>
    <row r="312">
      <c r="A312" t="inlineStr">
        <is>
          <t>603010</t>
        </is>
      </c>
      <c r="B312" t="n">
        <v>0.004737192203191356</v>
      </c>
      <c r="C312" t="n">
        <v>87.67932489451475</v>
      </c>
      <c r="D312" t="n">
        <v>17.3156</v>
      </c>
      <c r="E312" t="n">
        <v>2.999511111111111</v>
      </c>
    </row>
    <row r="313">
      <c r="A313" t="inlineStr">
        <is>
          <t>002553</t>
        </is>
      </c>
      <c r="B313" t="n">
        <v>0.001340852767477715</v>
      </c>
      <c r="C313" t="n">
        <v>87.61904761904762</v>
      </c>
      <c r="D313" t="n">
        <v>6.593644444444445</v>
      </c>
      <c r="E313" t="n">
        <v>5.448977777777777</v>
      </c>
    </row>
    <row r="314">
      <c r="A314" t="inlineStr">
        <is>
          <t>002409</t>
        </is>
      </c>
      <c r="B314" t="n">
        <v>0.01044630856957719</v>
      </c>
      <c r="C314" t="n">
        <v>87.57822277847309</v>
      </c>
      <c r="D314" t="n">
        <v>50.02062222222222</v>
      </c>
      <c r="E314" t="n">
        <v>6.221155555555556</v>
      </c>
    </row>
    <row r="315">
      <c r="A315" t="inlineStr">
        <is>
          <t>000596</t>
        </is>
      </c>
      <c r="B315" t="n">
        <v>0.05827694551672469</v>
      </c>
      <c r="C315" t="n">
        <v>87.46040490290594</v>
      </c>
      <c r="D315" t="n">
        <v>178.5912444444444</v>
      </c>
      <c r="E315" t="n">
        <v>0.7605777777777778</v>
      </c>
    </row>
    <row r="316">
      <c r="A316" t="inlineStr">
        <is>
          <t>603583</t>
        </is>
      </c>
      <c r="B316" t="n">
        <v>0.02237756704757728</v>
      </c>
      <c r="C316" t="n">
        <v>87.36431951015862</v>
      </c>
      <c r="D316" t="n">
        <v>52.27182222222222</v>
      </c>
      <c r="E316" t="n">
        <v>1.970888888888889</v>
      </c>
    </row>
    <row r="317">
      <c r="A317" t="inlineStr">
        <is>
          <t>000301</t>
        </is>
      </c>
      <c r="B317" t="n">
        <v>0.001969185917272525</v>
      </c>
      <c r="C317" t="n">
        <v>87.05882352941177</v>
      </c>
      <c r="D317" t="n">
        <v>6.151866666666667</v>
      </c>
      <c r="E317" t="n">
        <v>1.118488888888889</v>
      </c>
    </row>
    <row r="318">
      <c r="A318" t="inlineStr">
        <is>
          <t>002821</t>
        </is>
      </c>
      <c r="B318" t="n">
        <v>0.03089827661045718</v>
      </c>
      <c r="C318" t="n">
        <v>86.8273615635179</v>
      </c>
      <c r="D318" t="n">
        <v>223.4399555555555</v>
      </c>
      <c r="E318" t="n">
        <v>1.193955555555555</v>
      </c>
    </row>
    <row r="319">
      <c r="A319" t="inlineStr">
        <is>
          <t>000902</t>
        </is>
      </c>
      <c r="B319" t="n">
        <v>0.00255893529553518</v>
      </c>
      <c r="C319" t="n">
        <v>85.97402597402596</v>
      </c>
      <c r="D319" t="n">
        <v>10.34866666666667</v>
      </c>
      <c r="E319" t="n">
        <v>1.377022222222222</v>
      </c>
    </row>
    <row r="320">
      <c r="A320" t="inlineStr">
        <is>
          <t>603489</t>
        </is>
      </c>
      <c r="B320" t="n">
        <v>0.0603714404231707</v>
      </c>
      <c r="C320" t="n">
        <v>85.66404633843607</v>
      </c>
      <c r="D320" t="n">
        <v>136.2544888888889</v>
      </c>
      <c r="E320" t="n">
        <v>3.922444444444444</v>
      </c>
    </row>
    <row r="321">
      <c r="A321" t="inlineStr">
        <is>
          <t>002210</t>
        </is>
      </c>
      <c r="B321" t="n">
        <v>0.0009317512030938404</v>
      </c>
      <c r="C321" t="n">
        <v>85.48387096774192</v>
      </c>
      <c r="D321" t="n">
        <v>1.608222222222222</v>
      </c>
      <c r="E321" t="n">
        <v>1.295911111111111</v>
      </c>
    </row>
    <row r="322">
      <c r="A322" t="inlineStr">
        <is>
          <t>300549</t>
        </is>
      </c>
      <c r="B322" t="n">
        <v>0.01186016846643937</v>
      </c>
      <c r="C322" t="n">
        <v>85.43096872616323</v>
      </c>
      <c r="D322" t="n">
        <v>15.33542222222222</v>
      </c>
      <c r="E322" t="n">
        <v>4.199777777777778</v>
      </c>
    </row>
    <row r="323">
      <c r="A323" t="inlineStr">
        <is>
          <t>300733</t>
        </is>
      </c>
      <c r="B323" t="n">
        <v>0.009723408430653288</v>
      </c>
      <c r="C323" t="n">
        <v>85.34863195057369</v>
      </c>
      <c r="D323" t="n">
        <v>14.38173333333333</v>
      </c>
      <c r="E323" t="n">
        <v>9.020666666666669</v>
      </c>
    </row>
    <row r="324">
      <c r="A324" t="inlineStr">
        <is>
          <t>300740</t>
        </is>
      </c>
      <c r="B324" t="n">
        <v>0.008202852335508867</v>
      </c>
      <c r="C324" t="n">
        <v>85.19337016574586</v>
      </c>
      <c r="D324" t="n">
        <v>14.88204444444444</v>
      </c>
      <c r="E324" t="n">
        <v>6.0228</v>
      </c>
    </row>
    <row r="325">
      <c r="A325" t="inlineStr">
        <is>
          <t>000923</t>
        </is>
      </c>
      <c r="B325" t="n">
        <v>0.004932919147567541</v>
      </c>
      <c r="C325" t="n">
        <v>85.09066487575552</v>
      </c>
      <c r="D325" t="n">
        <v>14.46004444444445</v>
      </c>
      <c r="E325" t="n">
        <v>1.720222222222222</v>
      </c>
    </row>
    <row r="326">
      <c r="A326" t="inlineStr">
        <is>
          <t>000526</t>
        </is>
      </c>
      <c r="B326" t="n">
        <v>0.01541691868121356</v>
      </c>
      <c r="C326" t="n">
        <v>84.93852459016394</v>
      </c>
      <c r="D326" t="n">
        <v>53.27546666666667</v>
      </c>
      <c r="E326" t="n">
        <v>1.9</v>
      </c>
    </row>
    <row r="327">
      <c r="A327" t="inlineStr">
        <is>
          <t>603128</t>
        </is>
      </c>
      <c r="B327" t="n">
        <v>0.001836465997282067</v>
      </c>
      <c r="C327" t="n">
        <v>84.69387755102041</v>
      </c>
      <c r="D327" t="n">
        <v>5.802844444444444</v>
      </c>
      <c r="E327" t="n">
        <v>3.060933333333333</v>
      </c>
    </row>
    <row r="328">
      <c r="A328" t="inlineStr">
        <is>
          <t>002179</t>
        </is>
      </c>
      <c r="B328" t="n">
        <v>0.009333249938680403</v>
      </c>
      <c r="C328" t="n">
        <v>84.34016074669431</v>
      </c>
      <c r="D328" t="n">
        <v>44.29333333333334</v>
      </c>
      <c r="E328" t="n">
        <v>0.9041777777777777</v>
      </c>
    </row>
    <row r="329">
      <c r="A329" t="inlineStr">
        <is>
          <t>601689</t>
        </is>
      </c>
      <c r="B329" t="n">
        <v>0.01013976965053415</v>
      </c>
      <c r="C329" t="n">
        <v>84.30286241920592</v>
      </c>
      <c r="D329" t="n">
        <v>30.43795555555555</v>
      </c>
      <c r="E329" t="n">
        <v>1.373511111111111</v>
      </c>
    </row>
    <row r="330">
      <c r="A330" t="inlineStr">
        <is>
          <t>002487</t>
        </is>
      </c>
      <c r="B330" t="n">
        <v>0.0026129822916485</v>
      </c>
      <c r="C330" t="n">
        <v>84.12098298676749</v>
      </c>
      <c r="D330" t="n">
        <v>6.984622222222222</v>
      </c>
      <c r="E330" t="n">
        <v>2.567733333333333</v>
      </c>
    </row>
    <row r="331">
      <c r="A331" t="inlineStr">
        <is>
          <t>002410</t>
        </is>
      </c>
      <c r="B331" t="n">
        <v>0.01204475498572378</v>
      </c>
      <c r="C331" t="n">
        <v>83.96108755300573</v>
      </c>
      <c r="D331" t="n">
        <v>60.86093333333333</v>
      </c>
      <c r="E331" t="n">
        <v>0.9416444444444443</v>
      </c>
    </row>
    <row r="332">
      <c r="A332" t="inlineStr">
        <is>
          <t>300835</t>
        </is>
      </c>
      <c r="B332" t="n">
        <v>0.005222698799256994</v>
      </c>
      <c r="C332" t="n">
        <v>83.68055555555554</v>
      </c>
      <c r="D332" t="n">
        <v>62.118698630137</v>
      </c>
      <c r="E332" t="n">
        <v>14.96746575342466</v>
      </c>
    </row>
    <row r="333">
      <c r="A333" t="inlineStr">
        <is>
          <t>601799</t>
        </is>
      </c>
      <c r="B333" t="n">
        <v>0.0449566579624075</v>
      </c>
      <c r="C333" t="n">
        <v>83.45309381237524</v>
      </c>
      <c r="D333" t="n">
        <v>134.4030222222222</v>
      </c>
      <c r="E333" t="n">
        <v>0.5676</v>
      </c>
    </row>
    <row r="334">
      <c r="A334" t="inlineStr">
        <is>
          <t>300708</t>
        </is>
      </c>
      <c r="B334" t="n">
        <v>0.0152759369823371</v>
      </c>
      <c r="C334" t="n">
        <v>83.28710124826631</v>
      </c>
      <c r="D334" t="n">
        <v>20.1052</v>
      </c>
      <c r="E334" t="n">
        <v>13.67328888888889</v>
      </c>
    </row>
    <row r="335">
      <c r="A335" t="inlineStr">
        <is>
          <t>600966</t>
        </is>
      </c>
      <c r="B335" t="n">
        <v>0.00335440972746487</v>
      </c>
      <c r="C335" t="n">
        <v>83.05555555555554</v>
      </c>
      <c r="D335" t="n">
        <v>10.62955555555556</v>
      </c>
      <c r="E335" t="n">
        <v>1.651555555555556</v>
      </c>
    </row>
    <row r="336">
      <c r="A336" t="inlineStr">
        <is>
          <t>300858</t>
        </is>
      </c>
      <c r="B336" t="n">
        <v>0.008816120295504756</v>
      </c>
      <c r="C336" t="n">
        <v>83.03545268092584</v>
      </c>
      <c r="D336" t="n">
        <v>69.26048543689321</v>
      </c>
      <c r="E336" t="n">
        <v>11.38650485436893</v>
      </c>
    </row>
    <row r="337">
      <c r="A337" t="inlineStr">
        <is>
          <t>300671</t>
        </is>
      </c>
      <c r="B337" t="n">
        <v>0.01285023578912531</v>
      </c>
      <c r="C337" t="n">
        <v>82.94540837917901</v>
      </c>
      <c r="D337" t="n">
        <v>37.66173333333334</v>
      </c>
      <c r="E337" t="n">
        <v>8.677244444444446</v>
      </c>
    </row>
    <row r="338">
      <c r="A338" t="inlineStr">
        <is>
          <t>600197</t>
        </is>
      </c>
      <c r="B338" t="n">
        <v>0.005019365410279376</v>
      </c>
      <c r="C338" t="n">
        <v>82.48847926267283</v>
      </c>
      <c r="D338" t="n">
        <v>17.95511111111111</v>
      </c>
      <c r="E338" t="n">
        <v>3.589955555555556</v>
      </c>
    </row>
    <row r="339">
      <c r="A339" t="inlineStr">
        <is>
          <t>601965</t>
        </is>
      </c>
      <c r="B339" t="n">
        <v>0.002931940698687976</v>
      </c>
      <c r="C339" t="n">
        <v>82.48175182481749</v>
      </c>
      <c r="D339" t="n">
        <v>10.79315555555556</v>
      </c>
      <c r="E339" t="n">
        <v>0.9089333333333334</v>
      </c>
    </row>
    <row r="340">
      <c r="A340" t="inlineStr">
        <is>
          <t>300496</t>
        </is>
      </c>
      <c r="B340" t="n">
        <v>0.01586551693509852</v>
      </c>
      <c r="C340" t="n">
        <v>82.35007313505606</v>
      </c>
      <c r="D340" t="n">
        <v>78.00586666666666</v>
      </c>
      <c r="E340" t="n">
        <v>3.846577777777778</v>
      </c>
    </row>
    <row r="341">
      <c r="A341" t="inlineStr">
        <is>
          <t>300346</t>
        </is>
      </c>
      <c r="B341" t="n">
        <v>0.006179325627896309</v>
      </c>
      <c r="C341" t="n">
        <v>81.94505015263846</v>
      </c>
      <c r="D341" t="n">
        <v>34.27946666666666</v>
      </c>
      <c r="E341" t="n">
        <v>9.455022222222222</v>
      </c>
    </row>
    <row r="342">
      <c r="A342" t="inlineStr">
        <is>
          <t>300729</t>
        </is>
      </c>
      <c r="B342" t="n">
        <v>0.04614280082499247</v>
      </c>
      <c r="C342" t="n">
        <v>81.91444303261332</v>
      </c>
      <c r="D342" t="n">
        <v>44.25902222222223</v>
      </c>
      <c r="E342" t="n">
        <v>8.718977777777779</v>
      </c>
    </row>
    <row r="343">
      <c r="A343" t="inlineStr">
        <is>
          <t>002080</t>
        </is>
      </c>
      <c r="B343" t="n">
        <v>0.004106350101063519</v>
      </c>
      <c r="C343" t="n">
        <v>81.81818181818181</v>
      </c>
      <c r="D343" t="n">
        <v>16.28551111111111</v>
      </c>
      <c r="E343" t="n">
        <v>1.361288888888889</v>
      </c>
    </row>
    <row r="344">
      <c r="A344" t="inlineStr">
        <is>
          <t>603809</t>
        </is>
      </c>
      <c r="B344" t="n">
        <v>0.01095637893054707</v>
      </c>
      <c r="C344" t="n">
        <v>81.62162162162163</v>
      </c>
      <c r="D344" t="n">
        <v>17.55524444444444</v>
      </c>
      <c r="E344" t="n">
        <v>2.8852</v>
      </c>
    </row>
    <row r="345">
      <c r="A345" t="inlineStr">
        <is>
          <t>002993</t>
        </is>
      </c>
      <c r="B345" t="n">
        <v>0.008916480316550547</v>
      </c>
      <c r="C345" t="n">
        <v>81.55515370705244</v>
      </c>
      <c r="D345" t="n">
        <v>82.76284090909091</v>
      </c>
      <c r="E345" t="n">
        <v>13.87522727272727</v>
      </c>
    </row>
    <row r="346">
      <c r="A346" t="inlineStr">
        <is>
          <t>600059</t>
        </is>
      </c>
      <c r="B346" t="n">
        <v>0.001259906107023834</v>
      </c>
      <c r="C346" t="n">
        <v>81.5217391304348</v>
      </c>
      <c r="D346" t="n">
        <v>9.213911111111111</v>
      </c>
      <c r="E346" t="n">
        <v>2.050666666666666</v>
      </c>
    </row>
    <row r="347">
      <c r="A347" t="inlineStr">
        <is>
          <t>603131</t>
        </is>
      </c>
      <c r="B347" t="n">
        <v>0.002736414164069973</v>
      </c>
      <c r="C347" t="n">
        <v>81.51963940759821</v>
      </c>
      <c r="D347" t="n">
        <v>20.19186666666667</v>
      </c>
      <c r="E347" t="n">
        <v>2.840266666666666</v>
      </c>
    </row>
    <row r="348">
      <c r="A348" t="inlineStr">
        <is>
          <t>600426</t>
        </is>
      </c>
      <c r="B348" t="n">
        <v>0.008684863823392563</v>
      </c>
      <c r="C348" t="n">
        <v>81.47959183673467</v>
      </c>
      <c r="D348" t="n">
        <v>22.93995555555555</v>
      </c>
      <c r="E348" t="n">
        <v>1.003777777777778</v>
      </c>
    </row>
    <row r="349">
      <c r="A349" t="inlineStr">
        <is>
          <t>603198</t>
        </is>
      </c>
      <c r="B349" t="n">
        <v>0.007672258674834963</v>
      </c>
      <c r="C349" t="n">
        <v>81.42931664058423</v>
      </c>
      <c r="D349" t="n">
        <v>21.716</v>
      </c>
      <c r="E349" t="n">
        <v>1.617022222222222</v>
      </c>
    </row>
    <row r="350">
      <c r="A350" t="inlineStr">
        <is>
          <t>300896</t>
        </is>
      </c>
      <c r="B350" t="n">
        <v>0.059307440705146</v>
      </c>
      <c r="C350" t="n">
        <v>81.15260217583062</v>
      </c>
      <c r="D350" t="n">
        <v>524.3312068965517</v>
      </c>
      <c r="E350" t="n">
        <v>7.482241379310343</v>
      </c>
    </row>
    <row r="351">
      <c r="A351" t="inlineStr">
        <is>
          <t>603308</t>
        </is>
      </c>
      <c r="B351" t="n">
        <v>0.005837745951263812</v>
      </c>
      <c r="C351" t="n">
        <v>81.15055079559363</v>
      </c>
      <c r="D351" t="n">
        <v>21.53782222222222</v>
      </c>
      <c r="E351" t="n">
        <v>1.942177777777778</v>
      </c>
    </row>
    <row r="352">
      <c r="A352" t="inlineStr">
        <is>
          <t>600591</t>
        </is>
      </c>
      <c r="B352" t="n">
        <v>0.00062807029769511</v>
      </c>
      <c r="C352" t="n">
        <v>80.84577114427861</v>
      </c>
      <c r="D352" t="n">
        <v>5.778755555555556</v>
      </c>
      <c r="E352" t="n">
        <v>0</v>
      </c>
    </row>
    <row r="353">
      <c r="A353" t="inlineStr">
        <is>
          <t>603069</t>
        </is>
      </c>
      <c r="B353" t="n">
        <v>0.02940052629997139</v>
      </c>
      <c r="C353" t="n">
        <v>80.81784386617102</v>
      </c>
      <c r="D353" t="n">
        <v>21.45906666666666</v>
      </c>
      <c r="E353" t="n">
        <v>4.368044444444445</v>
      </c>
    </row>
    <row r="354">
      <c r="A354" t="inlineStr">
        <is>
          <t>300189</t>
        </is>
      </c>
      <c r="B354" t="n">
        <v>0.00144607303177847</v>
      </c>
      <c r="C354" t="n">
        <v>80.71625344352617</v>
      </c>
      <c r="D354" t="n">
        <v>4.847377777777777</v>
      </c>
      <c r="E354" t="n">
        <v>7.256399999999999</v>
      </c>
    </row>
    <row r="355">
      <c r="A355" t="inlineStr">
        <is>
          <t>603259</t>
        </is>
      </c>
      <c r="B355" t="n">
        <v>0.01473769910738363</v>
      </c>
      <c r="C355" t="n">
        <v>80.62115357091741</v>
      </c>
      <c r="D355" t="n">
        <v>92.91813333333334</v>
      </c>
      <c r="E355" t="n">
        <v>1.144577777777778</v>
      </c>
    </row>
    <row r="356">
      <c r="A356" t="inlineStr">
        <is>
          <t>600753</t>
        </is>
      </c>
      <c r="B356" t="n">
        <v>0.002605000548841737</v>
      </c>
      <c r="C356" t="n">
        <v>80.54511278195488</v>
      </c>
      <c r="D356" t="n">
        <v>12.8756</v>
      </c>
      <c r="E356" t="n">
        <v>2.5056</v>
      </c>
    </row>
    <row r="357">
      <c r="A357" t="inlineStr">
        <is>
          <t>300617</t>
        </is>
      </c>
      <c r="B357" t="n">
        <v>0.008657315301064044</v>
      </c>
      <c r="C357" t="n">
        <v>80.25477707006368</v>
      </c>
      <c r="D357" t="n">
        <v>36.65977777777778</v>
      </c>
      <c r="E357" t="n">
        <v>3.988000000000001</v>
      </c>
    </row>
    <row r="358">
      <c r="A358" t="inlineStr">
        <is>
          <t>000713</t>
        </is>
      </c>
      <c r="B358" t="n">
        <v>0.000644435224104752</v>
      </c>
      <c r="C358" t="n">
        <v>80.23121387283237</v>
      </c>
      <c r="D358" t="n">
        <v>10.48555555555556</v>
      </c>
      <c r="E358" t="n">
        <v>9.30688888888889</v>
      </c>
    </row>
    <row r="359">
      <c r="A359" t="inlineStr">
        <is>
          <t>002930</t>
        </is>
      </c>
      <c r="B359" t="n">
        <v>0.006240652035392101</v>
      </c>
      <c r="C359" t="n">
        <v>80.03565062388591</v>
      </c>
      <c r="D359" t="n">
        <v>16.22471111111111</v>
      </c>
      <c r="E359" t="n">
        <v>6.958044444444444</v>
      </c>
    </row>
    <row r="360">
      <c r="A360" t="inlineStr">
        <is>
          <t>300712</t>
        </is>
      </c>
      <c r="B360" t="n">
        <v>0.00268823125590788</v>
      </c>
      <c r="C360" t="n">
        <v>79.78279030910609</v>
      </c>
      <c r="D360" t="n">
        <v>14.71146666666667</v>
      </c>
      <c r="E360" t="n">
        <v>7.712533333333334</v>
      </c>
    </row>
    <row r="361">
      <c r="A361" t="inlineStr">
        <is>
          <t>300819</t>
        </is>
      </c>
      <c r="B361" t="n">
        <v>0.01226967575408174</v>
      </c>
      <c r="C361" t="n">
        <v>79.49308755760372</v>
      </c>
      <c r="D361" t="n">
        <v>31.64670103092783</v>
      </c>
      <c r="E361" t="n">
        <v>21.0770618556701</v>
      </c>
    </row>
    <row r="362">
      <c r="A362" t="inlineStr">
        <is>
          <t>000155</t>
        </is>
      </c>
      <c r="B362" t="n">
        <v>0.0008236500958552242</v>
      </c>
      <c r="C362" t="n">
        <v>79.45823927765238</v>
      </c>
      <c r="D362" t="n">
        <v>5.0024</v>
      </c>
      <c r="E362" t="n">
        <v>2.119466666666667</v>
      </c>
    </row>
    <row r="363">
      <c r="A363" t="inlineStr">
        <is>
          <t>300658</t>
        </is>
      </c>
      <c r="B363" t="n">
        <v>0.005073882845812582</v>
      </c>
      <c r="C363" t="n">
        <v>79.43864229765012</v>
      </c>
      <c r="D363" t="n">
        <v>30.26511111111111</v>
      </c>
      <c r="E363" t="n">
        <v>13.39791111111111</v>
      </c>
    </row>
    <row r="364">
      <c r="A364" t="inlineStr">
        <is>
          <t>600543</t>
        </is>
      </c>
      <c r="B364" t="n">
        <v>0.001999148609256653</v>
      </c>
      <c r="C364" t="n">
        <v>79.38144329896906</v>
      </c>
      <c r="D364" t="n">
        <v>6.842222222222222</v>
      </c>
      <c r="E364" t="n">
        <v>5.095511111111112</v>
      </c>
    </row>
    <row r="365">
      <c r="A365" t="inlineStr">
        <is>
          <t>002650</t>
        </is>
      </c>
      <c r="B365" t="n">
        <v>0.002250609412230696</v>
      </c>
      <c r="C365" t="n">
        <v>79.08309455587393</v>
      </c>
      <c r="D365" t="n">
        <v>5.737822222222221</v>
      </c>
      <c r="E365" t="n">
        <v>4.059733333333334</v>
      </c>
    </row>
    <row r="366">
      <c r="A366" t="inlineStr">
        <is>
          <t>002726</t>
        </is>
      </c>
      <c r="B366" t="n">
        <v>0.002966690799100359</v>
      </c>
      <c r="C366" t="n">
        <v>78.92441860465118</v>
      </c>
      <c r="D366" t="n">
        <v>9.618711111111111</v>
      </c>
      <c r="E366" t="n">
        <v>2.6676</v>
      </c>
    </row>
    <row r="367">
      <c r="A367" t="inlineStr">
        <is>
          <t>603039</t>
        </is>
      </c>
      <c r="B367" t="n">
        <v>0.01740154862578011</v>
      </c>
      <c r="C367" t="n">
        <v>78.70155038759688</v>
      </c>
      <c r="D367" t="n">
        <v>77.70226666666667</v>
      </c>
      <c r="E367" t="n">
        <v>0.4852444444444444</v>
      </c>
    </row>
    <row r="368">
      <c r="A368" t="inlineStr">
        <is>
          <t>002445</t>
        </is>
      </c>
      <c r="B368" t="n">
        <v>0.0003106109910355223</v>
      </c>
      <c r="C368" t="n">
        <v>78.19548872180451</v>
      </c>
      <c r="D368" t="n">
        <v>1.725022222222222</v>
      </c>
      <c r="E368" t="n">
        <v>0.9073777777777777</v>
      </c>
    </row>
    <row r="369">
      <c r="A369" t="inlineStr">
        <is>
          <t>688019</t>
        </is>
      </c>
      <c r="B369" t="n">
        <v>0.1209354426701542</v>
      </c>
      <c r="C369" t="n">
        <v>78.17118226600985</v>
      </c>
      <c r="D369" t="n">
        <v>284.2632</v>
      </c>
      <c r="E369" t="n">
        <v>7.580311111111111</v>
      </c>
    </row>
    <row r="370">
      <c r="A370" t="inlineStr">
        <is>
          <t>600662</t>
        </is>
      </c>
      <c r="B370" t="n">
        <v>0.003557032767544861</v>
      </c>
      <c r="C370" t="n">
        <v>77.84946236559138</v>
      </c>
      <c r="D370" t="n">
        <v>7.337733333333333</v>
      </c>
      <c r="E370" t="n">
        <v>1.970177777777778</v>
      </c>
    </row>
    <row r="371">
      <c r="A371" t="inlineStr">
        <is>
          <t>603882</t>
        </is>
      </c>
      <c r="B371" t="n">
        <v>0.02012228729447136</v>
      </c>
      <c r="C371" t="n">
        <v>77.60880116486004</v>
      </c>
      <c r="D371" t="n">
        <v>82.78217777777779</v>
      </c>
      <c r="E371" t="n">
        <v>1.836755555555555</v>
      </c>
    </row>
    <row r="372">
      <c r="A372" t="inlineStr">
        <is>
          <t>300699</t>
        </is>
      </c>
      <c r="B372" t="n">
        <v>0.00968012672100395</v>
      </c>
      <c r="C372" t="n">
        <v>77.24747994239868</v>
      </c>
      <c r="D372" t="n">
        <v>64.57355555555556</v>
      </c>
      <c r="E372" t="n">
        <v>1.541688888888889</v>
      </c>
    </row>
    <row r="373">
      <c r="A373" t="inlineStr">
        <is>
          <t>300089</t>
        </is>
      </c>
      <c r="B373" t="n">
        <v>0.001435300590743776</v>
      </c>
      <c r="C373" t="n">
        <v>77.05882352941175</v>
      </c>
      <c r="D373" t="n">
        <v>4.239244444444444</v>
      </c>
      <c r="E373" t="n">
        <v>4.435422222222222</v>
      </c>
    </row>
    <row r="374">
      <c r="A374" t="inlineStr">
        <is>
          <t>600110</t>
        </is>
      </c>
      <c r="B374" t="n">
        <v>0.000953746597036951</v>
      </c>
      <c r="C374" t="n">
        <v>76.53061224489794</v>
      </c>
      <c r="D374" t="n">
        <v>5.593688888888889</v>
      </c>
      <c r="E374" t="n">
        <v>4.196888888888889</v>
      </c>
    </row>
    <row r="375">
      <c r="A375" t="inlineStr">
        <is>
          <t>002129</t>
        </is>
      </c>
      <c r="B375" t="n">
        <v>0.002582870046982296</v>
      </c>
      <c r="C375" t="n">
        <v>76.43186306780778</v>
      </c>
      <c r="D375" t="n">
        <v>20.72111111111111</v>
      </c>
      <c r="E375" t="n">
        <v>3.3724</v>
      </c>
    </row>
    <row r="376">
      <c r="A376" t="inlineStr">
        <is>
          <t>300054</t>
        </is>
      </c>
      <c r="B376" t="n">
        <v>0.00248487376633885</v>
      </c>
      <c r="C376" t="n">
        <v>76.12359550561798</v>
      </c>
      <c r="D376" t="n">
        <v>14.88604444444445</v>
      </c>
      <c r="E376" t="n">
        <v>4.298355555555556</v>
      </c>
    </row>
    <row r="377">
      <c r="A377" t="inlineStr">
        <is>
          <t>600711</t>
        </is>
      </c>
      <c r="B377" t="n">
        <v>0.001048425201943566</v>
      </c>
      <c r="C377" t="n">
        <v>75.84158415841587</v>
      </c>
      <c r="D377" t="n">
        <v>5.294977777777778</v>
      </c>
      <c r="E377" t="n">
        <v>3.782799999999999</v>
      </c>
    </row>
    <row r="378">
      <c r="A378" t="inlineStr">
        <is>
          <t>002216</t>
        </is>
      </c>
      <c r="B378" t="n">
        <v>0.006163779423776991</v>
      </c>
      <c r="C378" t="n">
        <v>75.3385602280827</v>
      </c>
      <c r="D378" t="n">
        <v>25.63608888888889</v>
      </c>
      <c r="E378" t="n">
        <v>1.809244444444444</v>
      </c>
    </row>
    <row r="379">
      <c r="A379" t="inlineStr">
        <is>
          <t>603899</t>
        </is>
      </c>
      <c r="B379" t="n">
        <v>0.01258323130984327</v>
      </c>
      <c r="C379" t="n">
        <v>75.22549609140108</v>
      </c>
      <c r="D379" t="n">
        <v>61.34382222222222</v>
      </c>
      <c r="E379" t="n">
        <v>0.4173777777777777</v>
      </c>
    </row>
    <row r="380">
      <c r="A380" t="inlineStr">
        <is>
          <t>600845</t>
        </is>
      </c>
      <c r="B380" t="n">
        <v>0.008153842174341733</v>
      </c>
      <c r="C380" t="n">
        <v>74.99339148823687</v>
      </c>
      <c r="D380" t="n">
        <v>58.34737777777778</v>
      </c>
      <c r="E380" t="n">
        <v>0.947288888888889</v>
      </c>
    </row>
    <row r="381">
      <c r="A381" t="inlineStr">
        <is>
          <t>300522</t>
        </is>
      </c>
      <c r="B381" t="n">
        <v>0.01318817443549681</v>
      </c>
      <c r="C381" t="n">
        <v>74.87141807494491</v>
      </c>
      <c r="D381" t="n">
        <v>20.93448888888889</v>
      </c>
      <c r="E381" t="n">
        <v>2.511866666666667</v>
      </c>
    </row>
    <row r="382">
      <c r="A382" t="inlineStr">
        <is>
          <t>300243</t>
        </is>
      </c>
      <c r="B382" t="n">
        <v>0.004426510293604145</v>
      </c>
      <c r="C382" t="n">
        <v>74.80106100795756</v>
      </c>
      <c r="D382" t="n">
        <v>10.23755555555555</v>
      </c>
      <c r="E382" t="n">
        <v>2.632577777777778</v>
      </c>
    </row>
    <row r="383">
      <c r="A383" t="inlineStr">
        <is>
          <t>600827</t>
        </is>
      </c>
      <c r="B383" t="n">
        <v>0.007960412916348842</v>
      </c>
      <c r="C383" t="n">
        <v>74.65596330275228</v>
      </c>
      <c r="D383" t="n">
        <v>12.9352</v>
      </c>
      <c r="E383" t="n">
        <v>1.669866666666667</v>
      </c>
    </row>
    <row r="384">
      <c r="A384" t="inlineStr">
        <is>
          <t>603517</t>
        </is>
      </c>
      <c r="B384" t="n">
        <v>0.01752552277920484</v>
      </c>
      <c r="C384" t="n">
        <v>74.61878996556814</v>
      </c>
      <c r="D384" t="n">
        <v>66.45773333333334</v>
      </c>
      <c r="E384" t="n">
        <v>1.002933333333333</v>
      </c>
    </row>
    <row r="385">
      <c r="A385" t="inlineStr">
        <is>
          <t>601777</t>
        </is>
      </c>
      <c r="B385" t="n">
        <v>0.00118702321543628</v>
      </c>
      <c r="C385" t="n">
        <v>74.5874587458746</v>
      </c>
      <c r="D385" t="n">
        <v>4.1924</v>
      </c>
      <c r="E385" t="n">
        <v>2.512533333333333</v>
      </c>
    </row>
    <row r="386">
      <c r="A386" t="inlineStr">
        <is>
          <t>300285</t>
        </is>
      </c>
      <c r="B386" t="n">
        <v>0.008595351113601447</v>
      </c>
      <c r="C386" t="n">
        <v>74.48738170347005</v>
      </c>
      <c r="D386" t="n">
        <v>32.36213333333333</v>
      </c>
      <c r="E386" t="n">
        <v>1.607955555555555</v>
      </c>
    </row>
    <row r="387">
      <c r="A387" t="inlineStr">
        <is>
          <t>002158</t>
        </is>
      </c>
      <c r="B387" t="n">
        <v>0.00125024632276877</v>
      </c>
      <c r="C387" t="n">
        <v>74.230330672748</v>
      </c>
      <c r="D387" t="n">
        <v>12.89431111111111</v>
      </c>
      <c r="E387" t="n">
        <v>3.355422222222222</v>
      </c>
    </row>
    <row r="388">
      <c r="A388" t="inlineStr">
        <is>
          <t>601995</t>
        </is>
      </c>
      <c r="B388" t="n">
        <v>0.003342310249708105</v>
      </c>
      <c r="C388" t="n">
        <v>73.74005305039786</v>
      </c>
      <c r="D388" t="n">
        <v>59.64307692307691</v>
      </c>
      <c r="E388" t="n">
        <v>22.66692307692308</v>
      </c>
    </row>
    <row r="389">
      <c r="A389" t="inlineStr">
        <is>
          <t>002286</t>
        </is>
      </c>
      <c r="B389" t="n">
        <v>0.007140375468541299</v>
      </c>
      <c r="C389" t="n">
        <v>73.71134020618555</v>
      </c>
      <c r="D389" t="n">
        <v>10.93417777777778</v>
      </c>
      <c r="E389" t="n">
        <v>4.880444444444445</v>
      </c>
    </row>
    <row r="390">
      <c r="A390" t="inlineStr">
        <is>
          <t>002517</t>
        </is>
      </c>
      <c r="B390" t="n">
        <v>0.001567244323285935</v>
      </c>
      <c r="C390" t="n">
        <v>73.56321839080462</v>
      </c>
      <c r="D390" t="n">
        <v>4.235288888888889</v>
      </c>
      <c r="E390" t="n">
        <v>3.619555555555555</v>
      </c>
    </row>
    <row r="391">
      <c r="A391" t="inlineStr">
        <is>
          <t>002311</t>
        </is>
      </c>
      <c r="B391" t="n">
        <v>0.01174671328399563</v>
      </c>
      <c r="C391" t="n">
        <v>73.48613469156761</v>
      </c>
      <c r="D391" t="n">
        <v>51.48893333333334</v>
      </c>
      <c r="E391" t="n">
        <v>0.5389333333333333</v>
      </c>
    </row>
    <row r="392">
      <c r="A392" t="inlineStr">
        <is>
          <t>300120</t>
        </is>
      </c>
      <c r="B392" t="n">
        <v>0.006422895619692566</v>
      </c>
      <c r="C392" t="n">
        <v>73.44461305007587</v>
      </c>
      <c r="D392" t="n">
        <v>10.21595555555556</v>
      </c>
      <c r="E392" t="n">
        <v>5.633422222222222</v>
      </c>
    </row>
    <row r="393">
      <c r="A393" t="inlineStr">
        <is>
          <t>300713</t>
        </is>
      </c>
      <c r="B393" t="n">
        <v>0.01065407809366495</v>
      </c>
      <c r="C393" t="n">
        <v>73.37031900138697</v>
      </c>
      <c r="D393" t="n">
        <v>17.01897777777778</v>
      </c>
      <c r="E393" t="n">
        <v>8.486088888888888</v>
      </c>
    </row>
    <row r="394">
      <c r="A394" t="inlineStr">
        <is>
          <t>300725</t>
        </is>
      </c>
      <c r="B394" t="n">
        <v>0.02004731245894839</v>
      </c>
      <c r="C394" t="n">
        <v>73.34725121781491</v>
      </c>
      <c r="D394" t="n">
        <v>107.2331111111111</v>
      </c>
      <c r="E394" t="n">
        <v>2.408577777777778</v>
      </c>
    </row>
    <row r="395">
      <c r="A395" t="inlineStr">
        <is>
          <t>601216</t>
        </is>
      </c>
      <c r="B395" t="n">
        <v>0.006250498341191343</v>
      </c>
      <c r="C395" t="n">
        <v>73.30827067669172</v>
      </c>
      <c r="D395" t="n">
        <v>4.662311111111111</v>
      </c>
      <c r="E395" t="n">
        <v>2.172977777777778</v>
      </c>
    </row>
    <row r="396">
      <c r="A396" t="inlineStr">
        <is>
          <t>300376</t>
        </is>
      </c>
      <c r="B396" t="n">
        <v>0.003435656889888995</v>
      </c>
      <c r="C396" t="n">
        <v>73.14049586776861</v>
      </c>
      <c r="D396" t="n">
        <v>6.715333333333333</v>
      </c>
      <c r="E396" t="n">
        <v>2.451333333333333</v>
      </c>
    </row>
    <row r="397">
      <c r="A397" t="inlineStr">
        <is>
          <t>300511</t>
        </is>
      </c>
      <c r="B397" t="n">
        <v>0.004643028754192835</v>
      </c>
      <c r="C397" t="n">
        <v>72.97668038408777</v>
      </c>
      <c r="D397" t="n">
        <v>12.84688888888889</v>
      </c>
      <c r="E397" t="n">
        <v>6.860711111111111</v>
      </c>
    </row>
    <row r="398">
      <c r="A398" t="inlineStr">
        <is>
          <t>603733</t>
        </is>
      </c>
      <c r="B398" t="n">
        <v>0.003287065649539666</v>
      </c>
      <c r="C398" t="n">
        <v>72.96918767507003</v>
      </c>
      <c r="D398" t="n">
        <v>18.40564444444445</v>
      </c>
      <c r="E398" t="n">
        <v>10.39546666666667</v>
      </c>
    </row>
    <row r="399">
      <c r="A399" t="inlineStr">
        <is>
          <t>600519</t>
        </is>
      </c>
      <c r="B399" t="n">
        <v>0.2322915565841983</v>
      </c>
      <c r="C399" t="n">
        <v>72.95422761461994</v>
      </c>
      <c r="D399" t="n">
        <v>1475.631155555556</v>
      </c>
      <c r="E399" t="n">
        <v>0.2618666666666667</v>
      </c>
    </row>
    <row r="400">
      <c r="A400" t="inlineStr">
        <is>
          <t>300118</t>
        </is>
      </c>
      <c r="B400" t="n">
        <v>0.002425128111604442</v>
      </c>
      <c r="C400" t="n">
        <v>72.82051282051283</v>
      </c>
      <c r="D400" t="n">
        <v>15.64573333333333</v>
      </c>
      <c r="E400" t="n">
        <v>5.644711111111111</v>
      </c>
    </row>
    <row r="401">
      <c r="A401" t="inlineStr">
        <is>
          <t>002759</t>
        </is>
      </c>
      <c r="B401" t="n">
        <v>0.005552029941137674</v>
      </c>
      <c r="C401" t="n">
        <v>72.75747508305648</v>
      </c>
      <c r="D401" t="n">
        <v>9.318622222222222</v>
      </c>
      <c r="E401" t="n">
        <v>2.826622222222222</v>
      </c>
    </row>
    <row r="402">
      <c r="A402" t="inlineStr">
        <is>
          <t>002241</t>
        </is>
      </c>
      <c r="B402" t="n">
        <v>0.01395135692244566</v>
      </c>
      <c r="C402" t="n">
        <v>72.73918741808649</v>
      </c>
      <c r="D402" t="n">
        <v>31.02084444444444</v>
      </c>
      <c r="E402" t="n">
        <v>3.366711111111111</v>
      </c>
    </row>
    <row r="403">
      <c r="A403" t="inlineStr">
        <is>
          <t>300358</t>
        </is>
      </c>
      <c r="B403" t="n">
        <v>0.003356339918391201</v>
      </c>
      <c r="C403" t="n">
        <v>72.20630372492836</v>
      </c>
      <c r="D403" t="n">
        <v>10.51555555555556</v>
      </c>
      <c r="E403" t="n">
        <v>3.503066666666667</v>
      </c>
    </row>
    <row r="404">
      <c r="A404" t="inlineStr">
        <is>
          <t>300019</t>
        </is>
      </c>
      <c r="B404" t="n">
        <v>0.005078752530223583</v>
      </c>
      <c r="C404" t="n">
        <v>72.14611872146122</v>
      </c>
      <c r="D404" t="n">
        <v>13.57151111111111</v>
      </c>
      <c r="E404" t="n">
        <v>4.545644444444445</v>
      </c>
    </row>
    <row r="405">
      <c r="A405" t="inlineStr">
        <is>
          <t>603369</t>
        </is>
      </c>
      <c r="B405" t="n">
        <v>0.009242498889154174</v>
      </c>
      <c r="C405" t="n">
        <v>71.86544342507644</v>
      </c>
      <c r="D405" t="n">
        <v>40.93248888888888</v>
      </c>
      <c r="E405" t="n">
        <v>0.9142222222222223</v>
      </c>
    </row>
    <row r="406">
      <c r="A406" t="inlineStr">
        <is>
          <t>000762</t>
        </is>
      </c>
      <c r="B406" t="n">
        <v>0.001816625393266776</v>
      </c>
      <c r="C406" t="n">
        <v>71.85929648241205</v>
      </c>
      <c r="D406" t="n">
        <v>8.890044444444444</v>
      </c>
      <c r="E406" t="n">
        <v>3.048044444444444</v>
      </c>
    </row>
    <row r="407">
      <c r="A407" t="inlineStr">
        <is>
          <t>300720</t>
        </is>
      </c>
      <c r="B407" t="n">
        <v>0.0064598199399403</v>
      </c>
      <c r="C407" t="n">
        <v>71.70184696569922</v>
      </c>
      <c r="D407" t="n">
        <v>18.17871111111111</v>
      </c>
      <c r="E407" t="n">
        <v>6.112622222222223</v>
      </c>
    </row>
    <row r="408">
      <c r="A408" t="inlineStr">
        <is>
          <t>002481</t>
        </is>
      </c>
      <c r="B408" t="n">
        <v>0.002150861823309821</v>
      </c>
      <c r="C408" t="n">
        <v>71.36094674556215</v>
      </c>
      <c r="D408" t="n">
        <v>14.6096</v>
      </c>
      <c r="E408" t="n">
        <v>3.568266666666666</v>
      </c>
    </row>
    <row r="409">
      <c r="A409" t="inlineStr">
        <is>
          <t>600685</t>
        </is>
      </c>
      <c r="B409" t="n">
        <v>0.0131405213928547</v>
      </c>
      <c r="C409" t="n">
        <v>71.33377571333777</v>
      </c>
      <c r="D409" t="n">
        <v>22.55044444444444</v>
      </c>
      <c r="E409" t="n">
        <v>2.506488888888889</v>
      </c>
    </row>
    <row r="410">
      <c r="A410" t="inlineStr">
        <is>
          <t>002382</t>
        </is>
      </c>
      <c r="B410" t="n">
        <v>0.005845429825176145</v>
      </c>
      <c r="C410" t="n">
        <v>71.24528301886795</v>
      </c>
      <c r="D410" t="n">
        <v>22.64302222222222</v>
      </c>
      <c r="E410" t="n">
        <v>4.932222222222222</v>
      </c>
    </row>
    <row r="411">
      <c r="A411" t="inlineStr">
        <is>
          <t>601038</t>
        </is>
      </c>
      <c r="B411" t="n">
        <v>0.002766319955206392</v>
      </c>
      <c r="C411" t="n">
        <v>71.0914454277286</v>
      </c>
      <c r="D411" t="n">
        <v>9.719200000000001</v>
      </c>
      <c r="E411" t="n">
        <v>2.890977777777778</v>
      </c>
    </row>
    <row r="412">
      <c r="A412" t="inlineStr">
        <is>
          <t>600511</t>
        </is>
      </c>
      <c r="B412" t="n">
        <v>0.007774867762146624</v>
      </c>
      <c r="C412" t="n">
        <v>70.98092643051773</v>
      </c>
      <c r="D412" t="n">
        <v>37.80182222222222</v>
      </c>
      <c r="E412" t="n">
        <v>5.422222222222222</v>
      </c>
    </row>
    <row r="413">
      <c r="A413" t="inlineStr">
        <is>
          <t>300820</t>
        </is>
      </c>
      <c r="B413" t="n">
        <v>0.01143129691412292</v>
      </c>
      <c r="C413" t="n">
        <v>70.95059412132582</v>
      </c>
      <c r="D413" t="n">
        <v>61.38471962616821</v>
      </c>
      <c r="E413" t="n">
        <v>13.75990654205608</v>
      </c>
    </row>
    <row r="414">
      <c r="A414" t="inlineStr">
        <is>
          <t>300719</t>
        </is>
      </c>
      <c r="B414" t="n">
        <v>0.00789399538459582</v>
      </c>
      <c r="C414" t="n">
        <v>70.19641332194703</v>
      </c>
      <c r="D414" t="n">
        <v>15.14413333333333</v>
      </c>
      <c r="E414" t="n">
        <v>9.054177777777777</v>
      </c>
    </row>
    <row r="415">
      <c r="A415" t="inlineStr">
        <is>
          <t>600459</t>
        </is>
      </c>
      <c r="B415" t="n">
        <v>0.005161371375781891</v>
      </c>
      <c r="C415" t="n">
        <v>70.13487475915221</v>
      </c>
      <c r="D415" t="n">
        <v>21.4248</v>
      </c>
      <c r="E415" t="n">
        <v>4.325333333333333</v>
      </c>
    </row>
    <row r="416">
      <c r="A416" t="inlineStr">
        <is>
          <t>300737</t>
        </is>
      </c>
      <c r="B416" t="n">
        <v>0.004522270525194156</v>
      </c>
      <c r="C416" t="n">
        <v>69.91869918699184</v>
      </c>
      <c r="D416" t="n">
        <v>20.99364444444444</v>
      </c>
      <c r="E416" t="n">
        <v>3.775688888888889</v>
      </c>
    </row>
    <row r="417">
      <c r="A417" t="inlineStr">
        <is>
          <t>002810</t>
        </is>
      </c>
      <c r="B417" t="n">
        <v>0.01246389562759282</v>
      </c>
      <c r="C417" t="n">
        <v>69.84848484848484</v>
      </c>
      <c r="D417" t="n">
        <v>29.34146666666667</v>
      </c>
      <c r="E417" t="n">
        <v>2.238977777777778</v>
      </c>
    </row>
    <row r="418">
      <c r="A418" t="inlineStr">
        <is>
          <t>601968</t>
        </is>
      </c>
      <c r="B418" t="n">
        <v>0.001753549080209287</v>
      </c>
      <c r="C418" t="n">
        <v>69.3711967545639</v>
      </c>
      <c r="D418" t="n">
        <v>6.255911111111111</v>
      </c>
      <c r="E418" t="n">
        <v>0.8211111111111111</v>
      </c>
    </row>
    <row r="419">
      <c r="A419" t="inlineStr">
        <is>
          <t>300450</t>
        </is>
      </c>
      <c r="B419" t="n">
        <v>0.008600071516695033</v>
      </c>
      <c r="C419" t="n">
        <v>69.00093370681606</v>
      </c>
      <c r="D419" t="n">
        <v>49.40328888888889</v>
      </c>
      <c r="E419" t="n">
        <v>2.053333333333333</v>
      </c>
    </row>
    <row r="420">
      <c r="A420" t="inlineStr">
        <is>
          <t>600309</t>
        </is>
      </c>
      <c r="B420" t="n">
        <v>0.01943964503432648</v>
      </c>
      <c r="C420" t="n">
        <v>68.82621951219512</v>
      </c>
      <c r="D420" t="n">
        <v>61.19844444444444</v>
      </c>
      <c r="E420" t="n">
        <v>1.334977777777778</v>
      </c>
    </row>
    <row r="421">
      <c r="A421" t="inlineStr">
        <is>
          <t>300828</t>
        </is>
      </c>
      <c r="B421" t="n">
        <v>0.002758538861335837</v>
      </c>
      <c r="C421" t="n">
        <v>68.79310344827587</v>
      </c>
      <c r="D421" t="n">
        <v>31.50562874251497</v>
      </c>
      <c r="E421" t="n">
        <v>20.42664670658683</v>
      </c>
    </row>
    <row r="422">
      <c r="A422" t="inlineStr">
        <is>
          <t>300529</t>
        </is>
      </c>
      <c r="B422" t="n">
        <v>0.007384874097693192</v>
      </c>
      <c r="C422" t="n">
        <v>68.57277882797732</v>
      </c>
      <c r="D422" t="n">
        <v>63.63448888888888</v>
      </c>
      <c r="E422" t="n">
        <v>1.483822222222222</v>
      </c>
    </row>
    <row r="423">
      <c r="A423" t="inlineStr">
        <is>
          <t>603233</t>
        </is>
      </c>
      <c r="B423" t="n">
        <v>0.01549851541455282</v>
      </c>
      <c r="C423" t="n">
        <v>68.53161843515542</v>
      </c>
      <c r="D423" t="n">
        <v>69.6584</v>
      </c>
      <c r="E423" t="n">
        <v>2.140266666666667</v>
      </c>
    </row>
    <row r="424">
      <c r="A424" t="inlineStr">
        <is>
          <t>002983</t>
        </is>
      </c>
      <c r="B424" t="n">
        <v>0.005758596762781177</v>
      </c>
      <c r="C424" t="n">
        <v>68.36188436830835</v>
      </c>
      <c r="D424" t="n">
        <v>41.05574074074075</v>
      </c>
      <c r="E424" t="n">
        <v>11.89962962962963</v>
      </c>
    </row>
    <row r="425">
      <c r="A425" t="inlineStr">
        <is>
          <t>000929</t>
        </is>
      </c>
      <c r="B425" t="n">
        <v>0.0009393539779077477</v>
      </c>
      <c r="C425" t="n">
        <v>68.34532374100716</v>
      </c>
      <c r="D425" t="n">
        <v>7.453022222222223</v>
      </c>
      <c r="E425" t="n">
        <v>2.8468</v>
      </c>
    </row>
    <row r="426">
      <c r="A426" t="inlineStr">
        <is>
          <t>603970</t>
        </is>
      </c>
      <c r="B426" t="n">
        <v>0.001462643621986523</v>
      </c>
      <c r="C426" t="n">
        <v>68.09672386895475</v>
      </c>
      <c r="D426" t="n">
        <v>15.94364444444444</v>
      </c>
      <c r="E426" t="n">
        <v>5.227733333333333</v>
      </c>
    </row>
    <row r="427">
      <c r="A427" t="inlineStr">
        <is>
          <t>300246</t>
        </is>
      </c>
      <c r="B427" t="n">
        <v>0.01040429365960497</v>
      </c>
      <c r="C427" t="n">
        <v>68.02973977695169</v>
      </c>
      <c r="D427" t="n">
        <v>29.00088888888888</v>
      </c>
      <c r="E427" t="n">
        <v>6.9816</v>
      </c>
    </row>
    <row r="428">
      <c r="A428" t="inlineStr">
        <is>
          <t>688363</t>
        </is>
      </c>
      <c r="B428" t="n">
        <v>0.02674149077442228</v>
      </c>
      <c r="C428" t="n">
        <v>67.99955071324271</v>
      </c>
      <c r="D428" t="n">
        <v>120.1156</v>
      </c>
      <c r="E428" t="n">
        <v>3.710888888888889</v>
      </c>
    </row>
    <row r="429">
      <c r="A429" t="inlineStr">
        <is>
          <t>002075</t>
        </is>
      </c>
      <c r="B429" t="n">
        <v>0.002309857432435095</v>
      </c>
      <c r="C429" t="n">
        <v>67.91044776119402</v>
      </c>
      <c r="D429" t="n">
        <v>11.55702222222222</v>
      </c>
      <c r="E429" t="n">
        <v>3.350711111111111</v>
      </c>
    </row>
    <row r="430">
      <c r="A430" t="inlineStr">
        <is>
          <t>300601</t>
        </is>
      </c>
      <c r="B430" t="n">
        <v>0.03426139616437655</v>
      </c>
      <c r="C430" t="n">
        <v>67.84946236559142</v>
      </c>
      <c r="D430" t="n">
        <v>154.9480888888889</v>
      </c>
      <c r="E430" t="n">
        <v>1.438933333333333</v>
      </c>
    </row>
    <row r="431">
      <c r="A431" t="inlineStr">
        <is>
          <t>000591</t>
        </is>
      </c>
      <c r="B431" t="n">
        <v>0.0005813765240606696</v>
      </c>
      <c r="C431" t="n">
        <v>67.80626780626781</v>
      </c>
      <c r="D431" t="n">
        <v>3.997199999999999</v>
      </c>
      <c r="E431" t="n">
        <v>2.984222222222222</v>
      </c>
    </row>
    <row r="432">
      <c r="A432" t="inlineStr">
        <is>
          <t>300568</t>
        </is>
      </c>
      <c r="B432" t="n">
        <v>0.003085688539523892</v>
      </c>
      <c r="C432" t="n">
        <v>67.6518001074691</v>
      </c>
      <c r="D432" t="n">
        <v>19.99253333333333</v>
      </c>
      <c r="E432" t="n">
        <v>4.630266666666667</v>
      </c>
    </row>
    <row r="433">
      <c r="A433" t="inlineStr">
        <is>
          <t>000837</t>
        </is>
      </c>
      <c r="B433" t="n">
        <v>0.0009489835748226217</v>
      </c>
      <c r="C433" t="n">
        <v>67.51152073732717</v>
      </c>
      <c r="D433" t="n">
        <v>4.888844444444445</v>
      </c>
      <c r="E433" t="n">
        <v>1.3464</v>
      </c>
    </row>
    <row r="434">
      <c r="A434" t="inlineStr">
        <is>
          <t>002324</t>
        </is>
      </c>
      <c r="B434" t="n">
        <v>0.001565901220489583</v>
      </c>
      <c r="C434" t="n">
        <v>67.25025746652933</v>
      </c>
      <c r="D434" t="n">
        <v>13.64111111111111</v>
      </c>
      <c r="E434" t="n">
        <v>3.449333333333334</v>
      </c>
    </row>
    <row r="435">
      <c r="A435" t="inlineStr">
        <is>
          <t>300378</t>
        </is>
      </c>
      <c r="B435" t="n">
        <v>0.01173260323880326</v>
      </c>
      <c r="C435" t="n">
        <v>67.18266253869972</v>
      </c>
      <c r="D435" t="n">
        <v>21.88435555555555</v>
      </c>
      <c r="E435" t="n">
        <v>4.703155555555556</v>
      </c>
    </row>
    <row r="436">
      <c r="A436" t="inlineStr">
        <is>
          <t>300129</t>
        </is>
      </c>
      <c r="B436" t="n">
        <v>0.002287839339266582</v>
      </c>
      <c r="C436" t="n">
        <v>67.13709677419352</v>
      </c>
      <c r="D436" t="n">
        <v>5.503199999999999</v>
      </c>
      <c r="E436" t="n">
        <v>5.360755555555555</v>
      </c>
    </row>
    <row r="437">
      <c r="A437" t="inlineStr">
        <is>
          <t>002507</t>
        </is>
      </c>
      <c r="B437" t="n">
        <v>0.005617260738854509</v>
      </c>
      <c r="C437" t="n">
        <v>67.13229252259656</v>
      </c>
      <c r="D437" t="n">
        <v>37.18808888888888</v>
      </c>
      <c r="E437" t="n">
        <v>1.678622222222222</v>
      </c>
    </row>
    <row r="438">
      <c r="A438" t="inlineStr">
        <is>
          <t>002432</t>
        </is>
      </c>
      <c r="B438" t="n">
        <v>0.001204825212144144</v>
      </c>
      <c r="C438" t="n">
        <v>67.07964601769909</v>
      </c>
      <c r="D438" t="n">
        <v>10.02346666666667</v>
      </c>
      <c r="E438" t="n">
        <v>5.67071111111111</v>
      </c>
    </row>
    <row r="439">
      <c r="A439" t="inlineStr">
        <is>
          <t>300427</t>
        </is>
      </c>
      <c r="B439" t="n">
        <v>0.004877748979223349</v>
      </c>
      <c r="C439" t="n">
        <v>67.06827309236949</v>
      </c>
      <c r="D439" t="n">
        <v>21.5244</v>
      </c>
      <c r="E439" t="n">
        <v>4.404622222222223</v>
      </c>
    </row>
    <row r="440">
      <c r="A440" t="inlineStr">
        <is>
          <t>002069</t>
        </is>
      </c>
      <c r="B440" t="n">
        <v>0.001020620093480729</v>
      </c>
      <c r="C440" t="n">
        <v>67.04119850187267</v>
      </c>
      <c r="D440" t="n">
        <v>3.544666666666667</v>
      </c>
      <c r="E440" t="n">
        <v>2.927244444444444</v>
      </c>
    </row>
    <row r="441">
      <c r="A441" t="inlineStr">
        <is>
          <t>300030</t>
        </is>
      </c>
      <c r="B441" t="n">
        <v>0.001526678191297494</v>
      </c>
      <c r="C441" t="n">
        <v>66.83608640406608</v>
      </c>
      <c r="D441" t="n">
        <v>11.97906666666667</v>
      </c>
      <c r="E441" t="n">
        <v>9.201777777777778</v>
      </c>
    </row>
    <row r="442">
      <c r="A442" t="inlineStr">
        <is>
          <t>300316</t>
        </is>
      </c>
      <c r="B442" t="n">
        <v>0.002633934524618618</v>
      </c>
      <c r="C442" t="n">
        <v>66.83595733875063</v>
      </c>
      <c r="D442" t="n">
        <v>25.50373333333333</v>
      </c>
      <c r="E442" t="n">
        <v>2.594711111111111</v>
      </c>
    </row>
    <row r="443">
      <c r="A443" t="inlineStr">
        <is>
          <t>600305</t>
        </is>
      </c>
      <c r="B443" t="n">
        <v>0.003153870597446005</v>
      </c>
      <c r="C443" t="n">
        <v>66.78596993557623</v>
      </c>
      <c r="D443" t="n">
        <v>18.74613333333333</v>
      </c>
      <c r="E443" t="n">
        <v>2.053733333333334</v>
      </c>
    </row>
    <row r="444">
      <c r="A444" t="inlineStr">
        <is>
          <t>600584</t>
        </is>
      </c>
      <c r="B444" t="n">
        <v>0.008600398918994398</v>
      </c>
      <c r="C444" t="n">
        <v>66.44897959183673</v>
      </c>
      <c r="D444" t="n">
        <v>34.03648888888889</v>
      </c>
      <c r="E444" t="n">
        <v>6.77471111111111</v>
      </c>
    </row>
    <row r="445">
      <c r="A445" t="inlineStr">
        <is>
          <t>300676</t>
        </is>
      </c>
      <c r="B445" t="n">
        <v>0.03179094262568852</v>
      </c>
      <c r="C445" t="n">
        <v>66.00638977635785</v>
      </c>
      <c r="D445" t="n">
        <v>124.3307555555555</v>
      </c>
      <c r="E445" t="n">
        <v>3.7076</v>
      </c>
    </row>
    <row r="446">
      <c r="A446" t="inlineStr">
        <is>
          <t>600371</t>
        </is>
      </c>
      <c r="B446" t="n">
        <v>0.002785469606307989</v>
      </c>
      <c r="C446" t="n">
        <v>65.90413943355119</v>
      </c>
      <c r="D446" t="n">
        <v>12.79888888888889</v>
      </c>
      <c r="E446" t="n">
        <v>8.000444444444444</v>
      </c>
    </row>
    <row r="447">
      <c r="A447" t="inlineStr">
        <is>
          <t>300064</t>
        </is>
      </c>
      <c r="B447" t="n">
        <v>0.002909383749750385</v>
      </c>
      <c r="C447" t="n">
        <v>65.81196581196582</v>
      </c>
      <c r="D447" t="n">
        <v>3.3632</v>
      </c>
      <c r="E447" t="n">
        <v>7.875333333333334</v>
      </c>
    </row>
    <row r="448">
      <c r="A448" t="inlineStr">
        <is>
          <t>002259</t>
        </is>
      </c>
      <c r="B448" t="n">
        <v>0.0006180763431823698</v>
      </c>
      <c r="C448" t="n">
        <v>65.68627450980391</v>
      </c>
      <c r="D448" t="n">
        <v>2.816622222222222</v>
      </c>
      <c r="E448" t="n">
        <v>0.9979555555555555</v>
      </c>
    </row>
    <row r="449">
      <c r="A449" t="inlineStr">
        <is>
          <t>000521</t>
        </is>
      </c>
      <c r="B449" t="n">
        <v>0.0001804276040698579</v>
      </c>
      <c r="C449" t="n">
        <v>65.68047337278107</v>
      </c>
      <c r="D449" t="n">
        <v>3.267866666666666</v>
      </c>
      <c r="E449" t="n">
        <v>3.050711111111112</v>
      </c>
    </row>
    <row r="450">
      <c r="A450" t="inlineStr">
        <is>
          <t>300484</t>
        </is>
      </c>
      <c r="B450" t="n">
        <v>0.006178688552622368</v>
      </c>
      <c r="C450" t="n">
        <v>65.6521739130435</v>
      </c>
      <c r="D450" t="n">
        <v>12.70564444444445</v>
      </c>
      <c r="E450" t="n">
        <v>6.89488888888889</v>
      </c>
    </row>
    <row r="451">
      <c r="A451" t="inlineStr">
        <is>
          <t>603033</t>
        </is>
      </c>
      <c r="B451" t="n">
        <v>0.004259552445194845</v>
      </c>
      <c r="C451" t="n">
        <v>65.54559043348279</v>
      </c>
      <c r="D451" t="n">
        <v>21.79573333333334</v>
      </c>
      <c r="E451" t="n">
        <v>0.9031555555555556</v>
      </c>
    </row>
    <row r="452">
      <c r="A452" t="inlineStr">
        <is>
          <t>603987</t>
        </is>
      </c>
      <c r="B452" t="n">
        <v>0.002772727966140104</v>
      </c>
      <c r="C452" t="n">
        <v>65.54536187563708</v>
      </c>
      <c r="D452" t="n">
        <v>14.62435555555556</v>
      </c>
      <c r="E452" t="n">
        <v>2.829422222222222</v>
      </c>
    </row>
    <row r="453">
      <c r="A453" t="inlineStr">
        <is>
          <t>601882</t>
        </is>
      </c>
      <c r="B453" t="n">
        <v>0.003099502124796495</v>
      </c>
      <c r="C453" t="n">
        <v>65.4843110504775</v>
      </c>
      <c r="D453" t="n">
        <v>9.786977777777778</v>
      </c>
      <c r="E453" t="n">
        <v>0.8673333333333332</v>
      </c>
    </row>
    <row r="454">
      <c r="A454" t="inlineStr">
        <is>
          <t>000903</t>
        </is>
      </c>
      <c r="B454" t="n">
        <v>0.001808231226959816</v>
      </c>
      <c r="C454" t="n">
        <v>65.44117647058823</v>
      </c>
      <c r="D454" t="n">
        <v>5.374400000000001</v>
      </c>
      <c r="E454" t="n">
        <v>4.228355555555556</v>
      </c>
    </row>
    <row r="455">
      <c r="A455" t="inlineStr">
        <is>
          <t>601615</t>
        </is>
      </c>
      <c r="B455" t="n">
        <v>0.002405093922448912</v>
      </c>
      <c r="C455" t="n">
        <v>65.33115290269826</v>
      </c>
      <c r="D455" t="n">
        <v>13.85671111111111</v>
      </c>
      <c r="E455" t="n">
        <v>2.586666666666666</v>
      </c>
    </row>
    <row r="456">
      <c r="A456" t="inlineStr">
        <is>
          <t>603755</t>
        </is>
      </c>
      <c r="B456" t="n">
        <v>0.01449713466008573</v>
      </c>
      <c r="C456" t="n">
        <v>65.29651038321558</v>
      </c>
      <c r="D456" t="n">
        <v>66.1904</v>
      </c>
      <c r="E456" t="n">
        <v>3.096488888888889</v>
      </c>
    </row>
    <row r="457">
      <c r="A457" t="inlineStr">
        <is>
          <t>002610</t>
        </is>
      </c>
      <c r="B457" t="n">
        <v>0.0004976967663310847</v>
      </c>
      <c r="C457" t="n">
        <v>65.21739130434783</v>
      </c>
      <c r="D457" t="n">
        <v>1.944577777777778</v>
      </c>
      <c r="E457" t="n">
        <v>4.189244444444444</v>
      </c>
    </row>
    <row r="458">
      <c r="A458" t="inlineStr">
        <is>
          <t>688396</t>
        </is>
      </c>
      <c r="B458" t="n">
        <v>0.008686244096123209</v>
      </c>
      <c r="C458" t="n">
        <v>65.07860886136257</v>
      </c>
      <c r="D458" t="n">
        <v>48.71348039215687</v>
      </c>
      <c r="E458" t="n">
        <v>9.043235294117649</v>
      </c>
    </row>
    <row r="459">
      <c r="A459" t="inlineStr">
        <is>
          <t>603650</t>
        </is>
      </c>
      <c r="B459" t="n">
        <v>0.01383755973973985</v>
      </c>
      <c r="C459" t="n">
        <v>64.84042553191487</v>
      </c>
      <c r="D459" t="n">
        <v>26.54977777777778</v>
      </c>
      <c r="E459" t="n">
        <v>4.508711111111111</v>
      </c>
    </row>
    <row r="460">
      <c r="A460" t="inlineStr">
        <is>
          <t>002475</t>
        </is>
      </c>
      <c r="B460" t="n">
        <v>0.01078110737144661</v>
      </c>
      <c r="C460" t="n">
        <v>64.63810930576068</v>
      </c>
      <c r="D460" t="n">
        <v>45.94853333333333</v>
      </c>
      <c r="E460" t="n">
        <v>1.279288888888889</v>
      </c>
    </row>
    <row r="461">
      <c r="A461" t="inlineStr">
        <is>
          <t>603826</t>
        </is>
      </c>
      <c r="B461" t="n">
        <v>0.005151547097175347</v>
      </c>
      <c r="C461" t="n">
        <v>64.61187214611871</v>
      </c>
      <c r="D461" t="n">
        <v>30.19915555555555</v>
      </c>
      <c r="E461" t="n">
        <v>0.9127999999999999</v>
      </c>
    </row>
    <row r="462">
      <c r="A462" t="inlineStr">
        <is>
          <t>300314</t>
        </is>
      </c>
      <c r="B462" t="n">
        <v>0.00635009061387328</v>
      </c>
      <c r="C462" t="n">
        <v>64.56456456456456</v>
      </c>
      <c r="D462" t="n">
        <v>15.72728888888889</v>
      </c>
      <c r="E462" t="n">
        <v>4.050577777777777</v>
      </c>
    </row>
    <row r="463">
      <c r="A463" t="inlineStr">
        <is>
          <t>000333</t>
        </is>
      </c>
      <c r="B463" t="n">
        <v>0.01273358093865661</v>
      </c>
      <c r="C463" t="n">
        <v>64.40707964601771</v>
      </c>
      <c r="D463" t="n">
        <v>65.36360000000001</v>
      </c>
      <c r="E463" t="n">
        <v>0.4140888888888888</v>
      </c>
    </row>
    <row r="464">
      <c r="A464" t="inlineStr">
        <is>
          <t>000012</t>
        </is>
      </c>
      <c r="B464" t="n">
        <v>0.0007904088462792046</v>
      </c>
      <c r="C464" t="n">
        <v>64.39232409381661</v>
      </c>
      <c r="D464" t="n">
        <v>5.521777777777778</v>
      </c>
      <c r="E464" t="n">
        <v>2.428711111111111</v>
      </c>
    </row>
    <row r="465">
      <c r="A465" t="inlineStr">
        <is>
          <t>603239</t>
        </is>
      </c>
      <c r="B465" t="n">
        <v>0.001986210630270041</v>
      </c>
      <c r="C465" t="n">
        <v>64.3330179754021</v>
      </c>
      <c r="D465" t="n">
        <v>14.31351111111111</v>
      </c>
      <c r="E465" t="n">
        <v>1.7376</v>
      </c>
    </row>
    <row r="466">
      <c r="A466" t="inlineStr">
        <is>
          <t>600375</t>
        </is>
      </c>
      <c r="B466" t="n">
        <v>0.001840355254688393</v>
      </c>
      <c r="C466" t="n">
        <v>64.22594142259412</v>
      </c>
      <c r="D466" t="n">
        <v>6.827999999999999</v>
      </c>
      <c r="E466" t="n">
        <v>2.875111111111111</v>
      </c>
    </row>
    <row r="467">
      <c r="A467" t="inlineStr">
        <is>
          <t>603601</t>
        </is>
      </c>
      <c r="B467" t="n">
        <v>0.001343514941788012</v>
      </c>
      <c r="C467" t="n">
        <v>64.03607666290871</v>
      </c>
      <c r="D467" t="n">
        <v>13.4256</v>
      </c>
      <c r="E467" t="n">
        <v>4.521466666666667</v>
      </c>
    </row>
    <row r="468">
      <c r="A468" t="inlineStr">
        <is>
          <t>002932</t>
        </is>
      </c>
      <c r="B468" t="n">
        <v>0.02570840292725979</v>
      </c>
      <c r="C468" t="n">
        <v>63.9051746112669</v>
      </c>
      <c r="D468" t="n">
        <v>63.32475555555556</v>
      </c>
      <c r="E468" t="n">
        <v>9.826133333333333</v>
      </c>
    </row>
    <row r="469">
      <c r="A469" t="inlineStr">
        <is>
          <t>002661</t>
        </is>
      </c>
      <c r="B469" t="n">
        <v>0.002658528460167075</v>
      </c>
      <c r="C469" t="n">
        <v>63.80090497737556</v>
      </c>
      <c r="D469" t="n">
        <v>19.79528888888889</v>
      </c>
      <c r="E469" t="n">
        <v>4.012577777777778</v>
      </c>
    </row>
    <row r="470">
      <c r="A470" t="inlineStr">
        <is>
          <t>600391</t>
        </is>
      </c>
      <c r="B470" t="n">
        <v>0.003250038282657304</v>
      </c>
      <c r="C470" t="n">
        <v>63.75606375606375</v>
      </c>
      <c r="D470" t="n">
        <v>21.16871111111111</v>
      </c>
      <c r="E470" t="n">
        <v>4.817288888888888</v>
      </c>
    </row>
    <row r="471">
      <c r="A471" t="inlineStr">
        <is>
          <t>000661</t>
        </is>
      </c>
      <c r="B471" t="n">
        <v>0.07914778515458225</v>
      </c>
      <c r="C471" t="n">
        <v>63.74388094771881</v>
      </c>
      <c r="D471" t="n">
        <v>354.7148</v>
      </c>
      <c r="E471" t="n">
        <v>1.586844444444445</v>
      </c>
    </row>
    <row r="472">
      <c r="A472" t="inlineStr">
        <is>
          <t>300738</t>
        </is>
      </c>
      <c r="B472" t="n">
        <v>0.008535853786268009</v>
      </c>
      <c r="C472" t="n">
        <v>63.66715045960327</v>
      </c>
      <c r="D472" t="n">
        <v>42.75737777777778</v>
      </c>
      <c r="E472" t="n">
        <v>8.241733333333332</v>
      </c>
    </row>
    <row r="473">
      <c r="A473" t="inlineStr">
        <is>
          <t>601388</t>
        </is>
      </c>
      <c r="B473" t="n">
        <v>0.000479213586043007</v>
      </c>
      <c r="C473" t="n">
        <v>63.63636363636363</v>
      </c>
      <c r="D473" t="n">
        <v>2.13</v>
      </c>
      <c r="E473" t="n">
        <v>3.061555555555555</v>
      </c>
    </row>
    <row r="474">
      <c r="A474" t="inlineStr">
        <is>
          <t>000738</t>
        </is>
      </c>
      <c r="B474" t="n">
        <v>0.003536757288066556</v>
      </c>
      <c r="C474" t="n">
        <v>63.62264150943395</v>
      </c>
      <c r="D474" t="n">
        <v>16.67711111111111</v>
      </c>
      <c r="E474" t="n">
        <v>2.323733333333334</v>
      </c>
    </row>
    <row r="475">
      <c r="A475" t="inlineStr">
        <is>
          <t>300530</t>
        </is>
      </c>
      <c r="B475" t="n">
        <v>0.009242509715371333</v>
      </c>
      <c r="C475" t="n">
        <v>63.54609929078017</v>
      </c>
      <c r="D475" t="n">
        <v>34.85173333333334</v>
      </c>
      <c r="E475" t="n">
        <v>1.309688888888889</v>
      </c>
    </row>
    <row r="476">
      <c r="A476" t="inlineStr">
        <is>
          <t>300337</t>
        </is>
      </c>
      <c r="B476" t="n">
        <v>0.002540578011434928</v>
      </c>
      <c r="C476" t="n">
        <v>63.25301204819278</v>
      </c>
      <c r="D476" t="n">
        <v>4.798044444444444</v>
      </c>
      <c r="E476" t="n">
        <v>5.164177777777778</v>
      </c>
    </row>
    <row r="477">
      <c r="A477" t="inlineStr">
        <is>
          <t>002850</t>
        </is>
      </c>
      <c r="B477" t="n">
        <v>0.007645833146949456</v>
      </c>
      <c r="C477" t="n">
        <v>62.98545923062764</v>
      </c>
      <c r="D477" t="n">
        <v>64.93817777777778</v>
      </c>
      <c r="E477" t="n">
        <v>2.921644444444444</v>
      </c>
    </row>
    <row r="478">
      <c r="A478" t="inlineStr">
        <is>
          <t>600151</t>
        </is>
      </c>
      <c r="B478" t="n">
        <v>0.001673877875627173</v>
      </c>
      <c r="C478" t="n">
        <v>62.90322580645162</v>
      </c>
      <c r="D478" t="n">
        <v>5.93</v>
      </c>
      <c r="E478" t="n">
        <v>2.219911111111111</v>
      </c>
    </row>
    <row r="479">
      <c r="A479" t="inlineStr">
        <is>
          <t>600298</t>
        </is>
      </c>
      <c r="B479" t="n">
        <v>0.01554769405963644</v>
      </c>
      <c r="C479" t="n">
        <v>62.89814490724537</v>
      </c>
      <c r="D479" t="n">
        <v>47.17440000000001</v>
      </c>
      <c r="E479" t="n">
        <v>1.416088888888889</v>
      </c>
    </row>
    <row r="480">
      <c r="A480" t="inlineStr">
        <is>
          <t>002218</t>
        </is>
      </c>
      <c r="B480" t="n">
        <v>0.0003633337325516791</v>
      </c>
      <c r="C480" t="n">
        <v>62.73291925465838</v>
      </c>
      <c r="D480" t="n">
        <v>3.884133333333334</v>
      </c>
      <c r="E480" t="n">
        <v>2.941466666666666</v>
      </c>
    </row>
    <row r="481">
      <c r="A481" t="inlineStr">
        <is>
          <t>002626</t>
        </is>
      </c>
      <c r="B481" t="n">
        <v>0.01546745421177788</v>
      </c>
      <c r="C481" t="n">
        <v>62.66666666666665</v>
      </c>
      <c r="D481" t="n">
        <v>30.97146666666667</v>
      </c>
      <c r="E481" t="n">
        <v>2.517555555555555</v>
      </c>
    </row>
    <row r="482">
      <c r="A482" t="inlineStr">
        <is>
          <t>600537</t>
        </is>
      </c>
      <c r="B482" t="n">
        <v>0.0003623658072805994</v>
      </c>
      <c r="C482" t="n">
        <v>62.46056782334386</v>
      </c>
      <c r="D482" t="n">
        <v>3.516977777777778</v>
      </c>
      <c r="E482" t="n">
        <v>1.982977777777778</v>
      </c>
    </row>
    <row r="483">
      <c r="A483" t="inlineStr">
        <is>
          <t>688198</t>
        </is>
      </c>
      <c r="B483" t="n">
        <v>0.03578314591292055</v>
      </c>
      <c r="C483" t="n">
        <v>62.38257045772535</v>
      </c>
      <c r="D483" t="n">
        <v>78.88008888888888</v>
      </c>
      <c r="E483" t="n">
        <v>4.672088888888889</v>
      </c>
    </row>
    <row r="484">
      <c r="A484" t="inlineStr">
        <is>
          <t>603238</t>
        </is>
      </c>
      <c r="B484" t="n">
        <v>0.00495587282508659</v>
      </c>
      <c r="C484" t="n">
        <v>62.33766233766234</v>
      </c>
      <c r="D484" t="n">
        <v>34.01866666666667</v>
      </c>
      <c r="E484" t="n">
        <v>3.202711111111111</v>
      </c>
    </row>
    <row r="485">
      <c r="A485" t="inlineStr">
        <is>
          <t>300669</t>
        </is>
      </c>
      <c r="B485" t="n">
        <v>0.003624875815627922</v>
      </c>
      <c r="C485" t="n">
        <v>62.30667255855058</v>
      </c>
      <c r="D485" t="n">
        <v>32.3344</v>
      </c>
      <c r="E485" t="n">
        <v>4.241911111111111</v>
      </c>
    </row>
    <row r="486">
      <c r="A486" t="inlineStr">
        <is>
          <t>000030</t>
        </is>
      </c>
      <c r="B486" t="n">
        <v>0.001314908269249804</v>
      </c>
      <c r="C486" t="n">
        <v>62.2844827586207</v>
      </c>
      <c r="D486" t="n">
        <v>6.430222222222223</v>
      </c>
      <c r="E486" t="n">
        <v>0.9951555555555557</v>
      </c>
    </row>
    <row r="487">
      <c r="A487" t="inlineStr">
        <is>
          <t>603110</t>
        </is>
      </c>
      <c r="B487" t="n">
        <v>0.001709958476681245</v>
      </c>
      <c r="C487" t="n">
        <v>62.0253164556962</v>
      </c>
      <c r="D487" t="n">
        <v>16.8932</v>
      </c>
      <c r="E487" t="n">
        <v>3.9732</v>
      </c>
    </row>
    <row r="488">
      <c r="A488" t="inlineStr">
        <is>
          <t>000869</t>
        </is>
      </c>
      <c r="B488" t="n">
        <v>0.005786878137306042</v>
      </c>
      <c r="C488" t="n">
        <v>61.97080291970805</v>
      </c>
      <c r="D488" t="n">
        <v>30.98573333333333</v>
      </c>
      <c r="E488" t="n">
        <v>1.082133333333333</v>
      </c>
    </row>
    <row r="489">
      <c r="A489" t="inlineStr">
        <is>
          <t>688179</t>
        </is>
      </c>
      <c r="B489" t="n">
        <v>0.007822207931205085</v>
      </c>
      <c r="C489" t="n">
        <v>61.91744340878827</v>
      </c>
      <c r="D489" t="n">
        <v>60.09477272727272</v>
      </c>
      <c r="E489" t="n">
        <v>15.86409090909091</v>
      </c>
    </row>
    <row r="490">
      <c r="A490" t="inlineStr">
        <is>
          <t>002603</t>
        </is>
      </c>
      <c r="B490" t="n">
        <v>0.004955774138070736</v>
      </c>
      <c r="C490" t="n">
        <v>61.84295911745621</v>
      </c>
      <c r="D490" t="n">
        <v>26.28137777777778</v>
      </c>
      <c r="E490" t="n">
        <v>4.370266666666667</v>
      </c>
    </row>
    <row r="491">
      <c r="A491" t="inlineStr">
        <is>
          <t>002050</t>
        </is>
      </c>
      <c r="B491" t="n">
        <v>0.00328973599912208</v>
      </c>
      <c r="C491" t="n">
        <v>61.76275679257787</v>
      </c>
      <c r="D491" t="n">
        <v>19.97488888888889</v>
      </c>
      <c r="E491" t="n">
        <v>1.130933333333333</v>
      </c>
    </row>
    <row r="492">
      <c r="A492" t="inlineStr">
        <is>
          <t>600176</t>
        </is>
      </c>
      <c r="B492" t="n">
        <v>0.00366880140684825</v>
      </c>
      <c r="C492" t="n">
        <v>61.73421300659756</v>
      </c>
      <c r="D492" t="n">
        <v>11.69306666666666</v>
      </c>
      <c r="E492" t="n">
        <v>1.351511111111111</v>
      </c>
    </row>
    <row r="493">
      <c r="A493" t="inlineStr">
        <is>
          <t>300593</t>
        </is>
      </c>
      <c r="B493" t="n">
        <v>0.003594681829672858</v>
      </c>
      <c r="C493" t="n">
        <v>61.67334669338678</v>
      </c>
      <c r="D493" t="n">
        <v>19.12386666666666</v>
      </c>
      <c r="E493" t="n">
        <v>6.848133333333333</v>
      </c>
    </row>
    <row r="494">
      <c r="A494" t="inlineStr">
        <is>
          <t>603378</t>
        </is>
      </c>
      <c r="B494" t="n">
        <v>0.02906630403899026</v>
      </c>
      <c r="C494" t="n">
        <v>61.31415241057545</v>
      </c>
      <c r="D494" t="n">
        <v>48.07222222222222</v>
      </c>
      <c r="E494" t="n">
        <v>2.318844444444444</v>
      </c>
    </row>
    <row r="495">
      <c r="A495" t="inlineStr">
        <is>
          <t>600926</t>
        </is>
      </c>
      <c r="B495" t="n">
        <v>0.002661002132605302</v>
      </c>
      <c r="C495" t="n">
        <v>61.27612761276129</v>
      </c>
      <c r="D495" t="n">
        <v>10.39706666666667</v>
      </c>
      <c r="E495" t="n">
        <v>0.6342222222222222</v>
      </c>
    </row>
    <row r="496">
      <c r="A496" t="inlineStr">
        <is>
          <t>603816</t>
        </is>
      </c>
      <c r="B496" t="n">
        <v>0.01747100860007578</v>
      </c>
      <c r="C496" t="n">
        <v>61.07003044802089</v>
      </c>
      <c r="D496" t="n">
        <v>54.75244444444444</v>
      </c>
      <c r="E496" t="n">
        <v>0.5240444444444444</v>
      </c>
    </row>
    <row r="497">
      <c r="A497" t="inlineStr">
        <is>
          <t>600185</t>
        </is>
      </c>
      <c r="B497" t="n">
        <v>0.007088249377950146</v>
      </c>
      <c r="C497" t="n">
        <v>60.96033402922756</v>
      </c>
      <c r="D497" t="n">
        <v>8.841955555555554</v>
      </c>
      <c r="E497" t="n">
        <v>1.756844444444444</v>
      </c>
    </row>
    <row r="498">
      <c r="A498" t="inlineStr">
        <is>
          <t>600109</t>
        </is>
      </c>
      <c r="B498" t="n">
        <v>0.003450025632573491</v>
      </c>
      <c r="C498" t="n">
        <v>60.92077087794432</v>
      </c>
      <c r="D498" t="n">
        <v>12.63404444444444</v>
      </c>
      <c r="E498" t="n">
        <v>3.029155555555555</v>
      </c>
    </row>
    <row r="499">
      <c r="A499" t="inlineStr">
        <is>
          <t>600346</t>
        </is>
      </c>
      <c r="B499" t="n">
        <v>0.004492863783751537</v>
      </c>
      <c r="C499" t="n">
        <v>60.83188908145583</v>
      </c>
      <c r="D499" t="n">
        <v>17.38466666666667</v>
      </c>
      <c r="E499" t="n">
        <v>0.7264000000000002</v>
      </c>
    </row>
    <row r="500">
      <c r="A500" t="inlineStr">
        <is>
          <t>600359</t>
        </is>
      </c>
      <c r="B500" t="n">
        <v>0.001513663352701207</v>
      </c>
      <c r="C500" t="n">
        <v>60.83032490974729</v>
      </c>
      <c r="D500" t="n">
        <v>8.389155555555556</v>
      </c>
      <c r="E500" t="n">
        <v>7.944311111111111</v>
      </c>
    </row>
    <row r="501">
      <c r="A501" t="inlineStr">
        <is>
          <t>600363</t>
        </is>
      </c>
      <c r="B501" t="n">
        <v>0.006329240131590246</v>
      </c>
      <c r="C501" t="n">
        <v>60.82406801831264</v>
      </c>
      <c r="D501" t="n">
        <v>18.69026666666667</v>
      </c>
      <c r="E501" t="n">
        <v>4.371866666666666</v>
      </c>
    </row>
    <row r="502">
      <c r="A502" t="inlineStr">
        <is>
          <t>601579</t>
        </is>
      </c>
      <c r="B502" t="n">
        <v>0.000756820960865649</v>
      </c>
      <c r="C502" t="n">
        <v>60.7017543859649</v>
      </c>
      <c r="D502" t="n">
        <v>8.725511111111111</v>
      </c>
      <c r="E502" t="n">
        <v>1.241688888888889</v>
      </c>
    </row>
    <row r="503">
      <c r="A503" t="inlineStr">
        <is>
          <t>000956</t>
        </is>
      </c>
      <c r="B503" t="n">
        <v>0.002240849696308902</v>
      </c>
      <c r="C503" t="n">
        <v>60.51212938005391</v>
      </c>
      <c r="D503" t="n">
        <v>8.071066666666665</v>
      </c>
      <c r="E503" t="n">
        <v>0</v>
      </c>
    </row>
    <row r="504">
      <c r="A504" t="inlineStr">
        <is>
          <t>300470</t>
        </is>
      </c>
      <c r="B504" t="n">
        <v>0.0082664314121834</v>
      </c>
      <c r="C504" t="n">
        <v>60.35714285714284</v>
      </c>
      <c r="D504" t="n">
        <v>34.85746666666667</v>
      </c>
      <c r="E504" t="n">
        <v>1.192755555555556</v>
      </c>
    </row>
    <row r="505">
      <c r="A505" t="inlineStr">
        <is>
          <t>600731</t>
        </is>
      </c>
      <c r="B505" t="n">
        <v>0.002089447917163328</v>
      </c>
      <c r="C505" t="n">
        <v>60.26011560693642</v>
      </c>
      <c r="D505" t="n">
        <v>8.631022222222221</v>
      </c>
      <c r="E505" t="n">
        <v>3.447644444444445</v>
      </c>
    </row>
    <row r="506">
      <c r="A506" t="inlineStr">
        <is>
          <t>300501</t>
        </is>
      </c>
      <c r="B506" t="n">
        <v>0.009902998490490185</v>
      </c>
      <c r="C506" t="n">
        <v>60.24489795918366</v>
      </c>
      <c r="D506" t="n">
        <v>18.22337777777778</v>
      </c>
      <c r="E506" t="n">
        <v>5.380444444444445</v>
      </c>
    </row>
    <row r="507">
      <c r="A507" t="inlineStr">
        <is>
          <t>300187</t>
        </is>
      </c>
      <c r="B507" t="n">
        <v>0.001355465322414351</v>
      </c>
      <c r="C507" t="n">
        <v>60.1769911504425</v>
      </c>
      <c r="D507" t="n">
        <v>5.901955555555555</v>
      </c>
      <c r="E507" t="n">
        <v>2.388</v>
      </c>
    </row>
    <row r="508">
      <c r="A508" t="inlineStr">
        <is>
          <t>002982</t>
        </is>
      </c>
      <c r="B508" t="n">
        <v>0.01773938787958147</v>
      </c>
      <c r="C508" t="n">
        <v>59.92465269602072</v>
      </c>
      <c r="D508" t="n">
        <v>95.71548780487805</v>
      </c>
      <c r="E508" t="n">
        <v>10.74518292682927</v>
      </c>
    </row>
    <row r="509">
      <c r="A509" t="inlineStr">
        <is>
          <t>300413</t>
        </is>
      </c>
      <c r="B509" t="n">
        <v>0.0099871607155645</v>
      </c>
      <c r="C509" t="n">
        <v>59.73782771535581</v>
      </c>
      <c r="D509" t="n">
        <v>59.15128888888889</v>
      </c>
      <c r="E509" t="n">
        <v>1.080622222222222</v>
      </c>
    </row>
    <row r="510">
      <c r="A510" t="inlineStr">
        <is>
          <t>688188</t>
        </is>
      </c>
      <c r="B510" t="n">
        <v>0.06429892869419111</v>
      </c>
      <c r="C510" t="n">
        <v>59.64386354097968</v>
      </c>
      <c r="D510" t="n">
        <v>192.1692</v>
      </c>
      <c r="E510" t="n">
        <v>3.394622222222222</v>
      </c>
    </row>
    <row r="511">
      <c r="A511" t="inlineStr">
        <is>
          <t>002738</t>
        </is>
      </c>
      <c r="B511" t="n">
        <v>0.001977601515006771</v>
      </c>
      <c r="C511" t="n">
        <v>59.28041119360365</v>
      </c>
      <c r="D511" t="n">
        <v>17.43768888888889</v>
      </c>
      <c r="E511" t="n">
        <v>2.956888888888889</v>
      </c>
    </row>
    <row r="512">
      <c r="A512" t="inlineStr">
        <is>
          <t>002400</t>
        </is>
      </c>
      <c r="B512" t="n">
        <v>0.00477651808357276</v>
      </c>
      <c r="C512" t="n">
        <v>59.06249999999999</v>
      </c>
      <c r="D512" t="n">
        <v>6.635644444444444</v>
      </c>
      <c r="E512" t="n">
        <v>11.07142222222222</v>
      </c>
    </row>
    <row r="513">
      <c r="A513" t="inlineStr">
        <is>
          <t>300651</t>
        </is>
      </c>
      <c r="B513" t="n">
        <v>0.006163340557956133</v>
      </c>
      <c r="C513" t="n">
        <v>59.05743740795288</v>
      </c>
      <c r="D513" t="n">
        <v>32.98702222222222</v>
      </c>
      <c r="E513" t="n">
        <v>2.523866666666667</v>
      </c>
    </row>
    <row r="514">
      <c r="A514" t="inlineStr">
        <is>
          <t>300485</t>
        </is>
      </c>
      <c r="B514" t="n">
        <v>0.004552917987889682</v>
      </c>
      <c r="C514" t="n">
        <v>59.04471544715448</v>
      </c>
      <c r="D514" t="n">
        <v>16.6176</v>
      </c>
      <c r="E514" t="n">
        <v>8.28591111111111</v>
      </c>
    </row>
    <row r="515">
      <c r="A515" t="inlineStr">
        <is>
          <t>002918</t>
        </is>
      </c>
      <c r="B515" t="n">
        <v>0.008468273909483341</v>
      </c>
      <c r="C515" t="n">
        <v>59.01557006529383</v>
      </c>
      <c r="D515" t="n">
        <v>30.35071111111111</v>
      </c>
      <c r="E515" t="n">
        <v>3.526622222222222</v>
      </c>
    </row>
    <row r="516">
      <c r="A516" t="inlineStr">
        <is>
          <t>000411</t>
        </is>
      </c>
      <c r="B516" t="n">
        <v>0.005747039651748677</v>
      </c>
      <c r="C516" t="n">
        <v>58.96043444530641</v>
      </c>
      <c r="D516" t="n">
        <v>15.52888888888889</v>
      </c>
      <c r="E516" t="n">
        <v>4.959422222222222</v>
      </c>
    </row>
    <row r="517">
      <c r="A517" t="inlineStr">
        <is>
          <t>300217</t>
        </is>
      </c>
      <c r="B517" t="n">
        <v>0.001061154127884282</v>
      </c>
      <c r="C517" t="n">
        <v>58.79828326180259</v>
      </c>
      <c r="D517" t="n">
        <v>3.181022222222222</v>
      </c>
      <c r="E517" t="n">
        <v>8.588577777777777</v>
      </c>
    </row>
    <row r="518">
      <c r="A518" t="inlineStr">
        <is>
          <t>600161</t>
        </is>
      </c>
      <c r="B518" t="n">
        <v>0.004747194978167506</v>
      </c>
      <c r="C518" t="n">
        <v>58.76327769347498</v>
      </c>
      <c r="D518" t="n">
        <v>35.85008888888889</v>
      </c>
      <c r="E518" t="n">
        <v>1.249111111111111</v>
      </c>
    </row>
    <row r="519">
      <c r="A519" t="inlineStr">
        <is>
          <t>688368</t>
        </is>
      </c>
      <c r="B519" t="n">
        <v>0.05222104053692751</v>
      </c>
      <c r="C519" t="n">
        <v>58.73584357758204</v>
      </c>
      <c r="D519" t="n">
        <v>114.0948888888889</v>
      </c>
      <c r="E519" t="n">
        <v>5.226711111111111</v>
      </c>
    </row>
    <row r="520">
      <c r="A520" t="inlineStr">
        <is>
          <t>600166</t>
        </is>
      </c>
      <c r="B520" t="n">
        <v>0.0006336015574599161</v>
      </c>
      <c r="C520" t="n">
        <v>58.53658536585367</v>
      </c>
      <c r="D520" t="n">
        <v>2.351688888888889</v>
      </c>
      <c r="E520" t="n">
        <v>2.130222222222222</v>
      </c>
    </row>
    <row r="521">
      <c r="A521" t="inlineStr">
        <is>
          <t>000708</t>
        </is>
      </c>
      <c r="B521" t="n">
        <v>0.001388709729148606</v>
      </c>
      <c r="C521" t="n">
        <v>58.4158415841584</v>
      </c>
      <c r="D521" t="n">
        <v>16.9864</v>
      </c>
      <c r="E521" t="n">
        <v>0.8028444444444444</v>
      </c>
    </row>
    <row r="522">
      <c r="A522" t="inlineStr">
        <is>
          <t>300999</t>
        </is>
      </c>
      <c r="B522" t="n">
        <v>0.01184019569205067</v>
      </c>
      <c r="C522" t="n">
        <v>58.39285714285716</v>
      </c>
      <c r="D522" t="n">
        <v>65.12039215686275</v>
      </c>
      <c r="E522" t="n">
        <v>21.26058823529412</v>
      </c>
    </row>
    <row r="523">
      <c r="A523" t="inlineStr">
        <is>
          <t>002164</t>
        </is>
      </c>
      <c r="B523" t="n">
        <v>0.001319668415977347</v>
      </c>
      <c r="C523" t="n">
        <v>58.31062670299727</v>
      </c>
      <c r="D523" t="n">
        <v>4.498577777777777</v>
      </c>
      <c r="E523" t="n">
        <v>3.388044444444445</v>
      </c>
    </row>
    <row r="524">
      <c r="A524" t="inlineStr">
        <is>
          <t>600872</t>
        </is>
      </c>
      <c r="B524" t="n">
        <v>0.01092663269424152</v>
      </c>
      <c r="C524" t="n">
        <v>58.12609897010801</v>
      </c>
      <c r="D524" t="n">
        <v>57.19613333333334</v>
      </c>
      <c r="E524" t="n">
        <v>0.9402666666666667</v>
      </c>
    </row>
    <row r="525">
      <c r="A525" t="inlineStr">
        <is>
          <t>002027</t>
        </is>
      </c>
      <c r="B525" t="n">
        <v>0.002636807840128156</v>
      </c>
      <c r="C525" t="n">
        <v>57.74193548387095</v>
      </c>
      <c r="D525" t="n">
        <v>6.603066666666667</v>
      </c>
      <c r="E525" t="n">
        <v>1.096444444444445</v>
      </c>
    </row>
    <row r="526">
      <c r="A526" t="inlineStr">
        <is>
          <t>300432</t>
        </is>
      </c>
      <c r="B526" t="n">
        <v>0.002212924690982314</v>
      </c>
      <c r="C526" t="n">
        <v>57.66871165644172</v>
      </c>
      <c r="D526" t="n">
        <v>8.616488888888888</v>
      </c>
      <c r="E526" t="n">
        <v>4.248266666666666</v>
      </c>
    </row>
    <row r="527">
      <c r="A527" t="inlineStr">
        <is>
          <t>000612</t>
        </is>
      </c>
      <c r="B527" t="n">
        <v>0.002430023422034846</v>
      </c>
      <c r="C527" t="n">
        <v>57.49999999999997</v>
      </c>
      <c r="D527" t="n">
        <v>5.809777777777778</v>
      </c>
      <c r="E527" t="n">
        <v>3.187733333333334</v>
      </c>
    </row>
    <row r="528">
      <c r="A528" t="inlineStr">
        <is>
          <t>603855</t>
        </is>
      </c>
      <c r="B528" t="n">
        <v>0.00574013592527297</v>
      </c>
      <c r="C528" t="n">
        <v>57.12777191129883</v>
      </c>
      <c r="D528" t="n">
        <v>14.65528888888889</v>
      </c>
      <c r="E528" t="n">
        <v>1.45</v>
      </c>
    </row>
    <row r="529">
      <c r="A529" t="inlineStr">
        <is>
          <t>300012</t>
        </is>
      </c>
      <c r="B529" t="n">
        <v>0.003906547522864711</v>
      </c>
      <c r="C529" t="n">
        <v>56.97602950215119</v>
      </c>
      <c r="D529" t="n">
        <v>21.2668</v>
      </c>
      <c r="E529" t="n">
        <v>1.197422222222222</v>
      </c>
    </row>
    <row r="530">
      <c r="A530" t="inlineStr">
        <is>
          <t>000737</t>
        </is>
      </c>
      <c r="B530" t="n">
        <v>0.0005446301872294894</v>
      </c>
      <c r="C530" t="n">
        <v>56.90789473684208</v>
      </c>
      <c r="D530" t="n">
        <v>3.202044444444445</v>
      </c>
      <c r="E530" t="n">
        <v>0.8698666666666667</v>
      </c>
    </row>
    <row r="531">
      <c r="A531" t="inlineStr">
        <is>
          <t>601717</t>
        </is>
      </c>
      <c r="B531" t="n">
        <v>0.003351610994460065</v>
      </c>
      <c r="C531" t="n">
        <v>56.90440060698027</v>
      </c>
      <c r="D531" t="n">
        <v>7.493066666666667</v>
      </c>
      <c r="E531" t="n">
        <v>2.232311111111111</v>
      </c>
    </row>
    <row r="532">
      <c r="A532" t="inlineStr">
        <is>
          <t>300123</t>
        </is>
      </c>
      <c r="B532" t="n">
        <v>0.003297731197770576</v>
      </c>
      <c r="C532" t="n">
        <v>56.89252336448596</v>
      </c>
      <c r="D532" t="n">
        <v>14.33142222222222</v>
      </c>
      <c r="E532" t="n">
        <v>8.638177777777779</v>
      </c>
    </row>
    <row r="533">
      <c r="A533" t="inlineStr">
        <is>
          <t>603712</t>
        </is>
      </c>
      <c r="B533" t="n">
        <v>0.009873045711113644</v>
      </c>
      <c r="C533" t="n">
        <v>56.70103092783505</v>
      </c>
      <c r="D533" t="n">
        <v>36.7048</v>
      </c>
      <c r="E533" t="n">
        <v>2.244711111111111</v>
      </c>
    </row>
    <row r="534">
      <c r="A534" t="inlineStr">
        <is>
          <t>300408</t>
        </is>
      </c>
      <c r="B534" t="n">
        <v>0.004268582918091478</v>
      </c>
      <c r="C534" t="n">
        <v>56.48108797280067</v>
      </c>
      <c r="D534" t="n">
        <v>26.11035555555555</v>
      </c>
      <c r="E534" t="n">
        <v>1.033555555555556</v>
      </c>
    </row>
    <row r="535">
      <c r="A535" t="inlineStr">
        <is>
          <t>000615</t>
        </is>
      </c>
      <c r="B535" t="n">
        <v>0.0004065735105555789</v>
      </c>
      <c r="C535" t="n">
        <v>56.33484162895927</v>
      </c>
      <c r="D535" t="n">
        <v>4.349022222222222</v>
      </c>
      <c r="E535" t="n">
        <v>2.550444444444444</v>
      </c>
    </row>
    <row r="536">
      <c r="A536" t="inlineStr">
        <is>
          <t>600588</t>
        </is>
      </c>
      <c r="B536" t="n">
        <v>0.003999610435191546</v>
      </c>
      <c r="C536" t="n">
        <v>56.17933723196882</v>
      </c>
      <c r="D536" t="n">
        <v>39.57622222222222</v>
      </c>
      <c r="E536" t="n">
        <v>0.8574666666666667</v>
      </c>
    </row>
    <row r="537">
      <c r="A537" t="inlineStr">
        <is>
          <t>002683</t>
        </is>
      </c>
      <c r="B537" t="n">
        <v>0.01327811323069152</v>
      </c>
      <c r="C537" t="n">
        <v>56.06936416184971</v>
      </c>
      <c r="D537" t="n">
        <v>39.4208</v>
      </c>
      <c r="E537" t="n">
        <v>2.1352</v>
      </c>
    </row>
    <row r="538">
      <c r="A538" t="inlineStr">
        <is>
          <t>600550</t>
        </is>
      </c>
      <c r="B538" t="n">
        <v>0.0006863994585218974</v>
      </c>
      <c r="C538" t="n">
        <v>55.69230769230769</v>
      </c>
      <c r="D538" t="n">
        <v>5.050444444444444</v>
      </c>
      <c r="E538" t="n">
        <v>2.596444444444444</v>
      </c>
    </row>
    <row r="539">
      <c r="A539" t="inlineStr">
        <is>
          <t>000951</t>
        </is>
      </c>
      <c r="B539" t="n">
        <v>0.008494058010138276</v>
      </c>
      <c r="C539" t="n">
        <v>55.30612244897959</v>
      </c>
      <c r="D539" t="n">
        <v>29.63466666666666</v>
      </c>
      <c r="E539" t="n">
        <v>0.9527555555555556</v>
      </c>
    </row>
    <row r="540">
      <c r="A540" t="inlineStr">
        <is>
          <t>000796</t>
        </is>
      </c>
      <c r="B540" t="n">
        <v>0.005522910613153931</v>
      </c>
      <c r="C540" t="n">
        <v>55.04807692307692</v>
      </c>
      <c r="D540" t="n">
        <v>12.11644444444444</v>
      </c>
      <c r="E540" t="n">
        <v>2.509422222222222</v>
      </c>
    </row>
    <row r="541">
      <c r="A541" t="inlineStr">
        <is>
          <t>300452</t>
        </is>
      </c>
      <c r="B541" t="n">
        <v>0.006610250173667168</v>
      </c>
      <c r="C541" t="n">
        <v>55.03300330033003</v>
      </c>
      <c r="D541" t="n">
        <v>20.50893333333334</v>
      </c>
      <c r="E541" t="n">
        <v>4.476622222222222</v>
      </c>
    </row>
    <row r="542">
      <c r="A542" t="inlineStr">
        <is>
          <t>002648</t>
        </is>
      </c>
      <c r="B542" t="n">
        <v>0.004211786078806752</v>
      </c>
      <c r="C542" t="n">
        <v>54.8913043478261</v>
      </c>
      <c r="D542" t="n">
        <v>18.34786666666667</v>
      </c>
      <c r="E542" t="n">
        <v>1.566444444444444</v>
      </c>
    </row>
    <row r="543">
      <c r="A543" t="inlineStr">
        <is>
          <t>603697</t>
        </is>
      </c>
      <c r="B543" t="n">
        <v>0.006136785889196928</v>
      </c>
      <c r="C543" t="n">
        <v>54.89006823351023</v>
      </c>
      <c r="D543" t="n">
        <v>18.61048888888889</v>
      </c>
      <c r="E543" t="n">
        <v>10.42697777777778</v>
      </c>
    </row>
    <row r="544">
      <c r="A544" t="inlineStr">
        <is>
          <t>603488</t>
        </is>
      </c>
      <c r="B544" t="n">
        <v>0.003181990984995446</v>
      </c>
      <c r="C544" t="n">
        <v>54.77308294209704</v>
      </c>
      <c r="D544" t="n">
        <v>8.370133333333332</v>
      </c>
      <c r="E544" t="n">
        <v>3.220577777777777</v>
      </c>
    </row>
    <row r="545">
      <c r="A545" t="inlineStr">
        <is>
          <t>000916</t>
        </is>
      </c>
      <c r="B545" t="n">
        <v>0.003744776617979681</v>
      </c>
      <c r="C545" t="n">
        <v>54.73684210526315</v>
      </c>
      <c r="D545" t="n">
        <v>6.620044444444443</v>
      </c>
      <c r="E545" t="n">
        <v>2.108933333333333</v>
      </c>
    </row>
    <row r="546">
      <c r="A546" t="inlineStr">
        <is>
          <t>000895</t>
        </is>
      </c>
      <c r="B546" t="n">
        <v>0.006820901620294252</v>
      </c>
      <c r="C546" t="n">
        <v>54.66893039049234</v>
      </c>
      <c r="D546" t="n">
        <v>45.05351111111111</v>
      </c>
      <c r="E546" t="n">
        <v>1.570311111111111</v>
      </c>
    </row>
    <row r="547">
      <c r="A547" t="inlineStr">
        <is>
          <t>300323</t>
        </is>
      </c>
      <c r="B547" t="n">
        <v>0.003864271598612274</v>
      </c>
      <c r="C547" t="n">
        <v>54.62962962962963</v>
      </c>
      <c r="D547" t="n">
        <v>8.847155555555556</v>
      </c>
      <c r="E547" t="n">
        <v>3.214755555555555</v>
      </c>
    </row>
    <row r="548">
      <c r="A548" t="inlineStr">
        <is>
          <t>000505</t>
        </is>
      </c>
      <c r="B548" t="n">
        <v>0.001579920654829842</v>
      </c>
      <c r="C548" t="n">
        <v>54.13290113452187</v>
      </c>
      <c r="D548" t="n">
        <v>8.512088888888888</v>
      </c>
      <c r="E548" t="n">
        <v>8.312355555555555</v>
      </c>
    </row>
    <row r="549">
      <c r="A549" t="inlineStr">
        <is>
          <t>002539</t>
        </is>
      </c>
      <c r="B549" t="n">
        <v>0.0009653074332813055</v>
      </c>
      <c r="C549" t="n">
        <v>53.94456289978675</v>
      </c>
      <c r="D549" t="n">
        <v>6.461644444444444</v>
      </c>
      <c r="E549" t="n">
        <v>2.560266666666667</v>
      </c>
    </row>
    <row r="550">
      <c r="A550" t="inlineStr">
        <is>
          <t>600057</t>
        </is>
      </c>
      <c r="B550" t="n">
        <v>0.0008387465895568691</v>
      </c>
      <c r="C550" t="n">
        <v>53.84615384615385</v>
      </c>
      <c r="D550" t="n">
        <v>5.722799999999999</v>
      </c>
      <c r="E550" t="n">
        <v>1.462266666666667</v>
      </c>
    </row>
    <row r="551">
      <c r="A551" t="inlineStr">
        <is>
          <t>300502</t>
        </is>
      </c>
      <c r="B551" t="n">
        <v>0.007901786524986782</v>
      </c>
      <c r="C551" t="n">
        <v>53.72040586245775</v>
      </c>
      <c r="D551" t="n">
        <v>56.97528888888888</v>
      </c>
      <c r="E551" t="n">
        <v>4.154088888888888</v>
      </c>
    </row>
    <row r="552">
      <c r="A552" t="inlineStr">
        <is>
          <t>601666</t>
        </is>
      </c>
      <c r="B552" t="n">
        <v>0.0008953176259972437</v>
      </c>
      <c r="C552" t="n">
        <v>53.7037037037037</v>
      </c>
      <c r="D552" t="n">
        <v>4.777022222222222</v>
      </c>
      <c r="E552" t="n">
        <v>1.046888888888889</v>
      </c>
    </row>
    <row r="553">
      <c r="A553" t="inlineStr">
        <is>
          <t>000933</t>
        </is>
      </c>
      <c r="B553" t="n">
        <v>0.001382999278284535</v>
      </c>
      <c r="C553" t="n">
        <v>53.64372469635625</v>
      </c>
      <c r="D553" t="n">
        <v>5.077066666666666</v>
      </c>
      <c r="E553" t="n">
        <v>2.500755555555555</v>
      </c>
    </row>
    <row r="554">
      <c r="A554" t="inlineStr">
        <is>
          <t>002385</t>
        </is>
      </c>
      <c r="B554" t="n">
        <v>0.001034633572927532</v>
      </c>
      <c r="C554" t="n">
        <v>53.6</v>
      </c>
      <c r="D554" t="n">
        <v>8.833866666666667</v>
      </c>
      <c r="E554" t="n">
        <v>6.38071111111111</v>
      </c>
    </row>
    <row r="555">
      <c r="A555" t="inlineStr">
        <is>
          <t>603799</t>
        </is>
      </c>
      <c r="B555" t="n">
        <v>0.007042349881340028</v>
      </c>
      <c r="C555" t="n">
        <v>53.58894337940261</v>
      </c>
      <c r="D555" t="n">
        <v>41.15897777777778</v>
      </c>
      <c r="E555" t="n">
        <v>3.851911111111111</v>
      </c>
    </row>
    <row r="556">
      <c r="A556" t="inlineStr">
        <is>
          <t>000807</t>
        </is>
      </c>
      <c r="B556" t="n">
        <v>0.001838601597549359</v>
      </c>
      <c r="C556" t="n">
        <v>53.45528455284552</v>
      </c>
      <c r="D556" t="n">
        <v>5.500400000000001</v>
      </c>
      <c r="E556" t="n">
        <v>3.303644444444445</v>
      </c>
    </row>
    <row r="557">
      <c r="A557" t="inlineStr">
        <is>
          <t>300141</t>
        </is>
      </c>
      <c r="B557" t="n">
        <v>0.00193857018085749</v>
      </c>
      <c r="C557" t="n">
        <v>53.40909090909092</v>
      </c>
      <c r="D557" t="n">
        <v>10.27484444444445</v>
      </c>
      <c r="E557" t="n">
        <v>7.719466666666667</v>
      </c>
    </row>
    <row r="558">
      <c r="A558" t="inlineStr">
        <is>
          <t>300662</t>
        </is>
      </c>
      <c r="B558" t="n">
        <v>0.009928388187230184</v>
      </c>
      <c r="C558" t="n">
        <v>53.29125338142469</v>
      </c>
      <c r="D558" t="n">
        <v>47.59093333333334</v>
      </c>
      <c r="E558" t="n">
        <v>1.418444444444444</v>
      </c>
    </row>
    <row r="559">
      <c r="A559" t="inlineStr">
        <is>
          <t>002990</t>
        </is>
      </c>
      <c r="B559" t="n">
        <v>0.00650166483543561</v>
      </c>
      <c r="C559" t="n">
        <v>53.25410299943407</v>
      </c>
      <c r="D559" t="n">
        <v>86.18952054794521</v>
      </c>
      <c r="E559" t="n">
        <v>9.201575342465752</v>
      </c>
    </row>
    <row r="560">
      <c r="A560" t="inlineStr">
        <is>
          <t>600529</t>
        </is>
      </c>
      <c r="B560" t="n">
        <v>0.008515904004988053</v>
      </c>
      <c r="C560" t="n">
        <v>53.23322096230461</v>
      </c>
      <c r="D560" t="n">
        <v>45.06395555555555</v>
      </c>
      <c r="E560" t="n">
        <v>2.779422222222222</v>
      </c>
    </row>
    <row r="561">
      <c r="A561" t="inlineStr">
        <is>
          <t>603605</t>
        </is>
      </c>
      <c r="B561" t="n">
        <v>0.02033149626883536</v>
      </c>
      <c r="C561" t="n">
        <v>53.12296379037511</v>
      </c>
      <c r="D561" t="n">
        <v>150.1292444444445</v>
      </c>
      <c r="E561" t="n">
        <v>2.528311111111111</v>
      </c>
    </row>
    <row r="562">
      <c r="A562" t="inlineStr">
        <is>
          <t>300536</t>
        </is>
      </c>
      <c r="B562" t="n">
        <v>0.005421515743669276</v>
      </c>
      <c r="C562" t="n">
        <v>52.96969696969695</v>
      </c>
      <c r="D562" t="n">
        <v>11.11057777777778</v>
      </c>
      <c r="E562" t="n">
        <v>2.326222222222222</v>
      </c>
    </row>
    <row r="563">
      <c r="A563" t="inlineStr">
        <is>
          <t>600779</t>
        </is>
      </c>
      <c r="B563" t="n">
        <v>0.0123783845537367</v>
      </c>
      <c r="C563" t="n">
        <v>52.85979764608715</v>
      </c>
      <c r="D563" t="n">
        <v>58.91373333333333</v>
      </c>
      <c r="E563" t="n">
        <v>1.133688888888889</v>
      </c>
    </row>
    <row r="564">
      <c r="A564" t="inlineStr">
        <is>
          <t>300447</t>
        </is>
      </c>
      <c r="B564" t="n">
        <v>0.003733187443697089</v>
      </c>
      <c r="C564" t="n">
        <v>52.85433070866141</v>
      </c>
      <c r="D564" t="n">
        <v>13.51266666666667</v>
      </c>
      <c r="E564" t="n">
        <v>4.908133333333334</v>
      </c>
    </row>
    <row r="565">
      <c r="A565" t="inlineStr">
        <is>
          <t>688390</t>
        </is>
      </c>
      <c r="B565" t="n">
        <v>0.01554855521992215</v>
      </c>
      <c r="C565" t="n">
        <v>52.71851851851852</v>
      </c>
      <c r="D565" t="n">
        <v>170.142027027027</v>
      </c>
      <c r="E565" t="n">
        <v>8.157972972972974</v>
      </c>
    </row>
    <row r="566">
      <c r="A566" t="inlineStr">
        <is>
          <t>688016</t>
        </is>
      </c>
      <c r="B566" t="n">
        <v>0.05324070597342661</v>
      </c>
      <c r="C566" t="n">
        <v>52.51965689778415</v>
      </c>
      <c r="D566" t="n">
        <v>237.3783111111111</v>
      </c>
      <c r="E566" t="n">
        <v>3.347022222222222</v>
      </c>
    </row>
    <row r="567">
      <c r="A567" t="inlineStr">
        <is>
          <t>300368</t>
        </is>
      </c>
      <c r="B567" t="n">
        <v>0.008931041531507177</v>
      </c>
      <c r="C567" t="n">
        <v>52.43619489559166</v>
      </c>
      <c r="D567" t="n">
        <v>12.53764444444444</v>
      </c>
      <c r="E567" t="n">
        <v>8.289422222222221</v>
      </c>
    </row>
    <row r="568">
      <c r="A568" t="inlineStr">
        <is>
          <t>688006</t>
        </is>
      </c>
      <c r="B568" t="n">
        <v>0.00829575369428937</v>
      </c>
      <c r="C568" t="n">
        <v>52.29357798165137</v>
      </c>
      <c r="D568" t="n">
        <v>50.51982222222222</v>
      </c>
      <c r="E568" t="n">
        <v>4.863288888888889</v>
      </c>
    </row>
    <row r="569">
      <c r="A569" t="inlineStr">
        <is>
          <t>300046</t>
        </is>
      </c>
      <c r="B569" t="n">
        <v>0.001960848189295982</v>
      </c>
      <c r="C569" t="n">
        <v>52.2543352601156</v>
      </c>
      <c r="D569" t="n">
        <v>22.2984</v>
      </c>
      <c r="E569" t="n">
        <v>11.84328888888889</v>
      </c>
    </row>
    <row r="570">
      <c r="A570" t="inlineStr">
        <is>
          <t>002126</t>
        </is>
      </c>
      <c r="B570" t="n">
        <v>0.00140768490446336</v>
      </c>
      <c r="C570" t="n">
        <v>52.17391304347825</v>
      </c>
      <c r="D570" t="n">
        <v>11.72951111111111</v>
      </c>
      <c r="E570" t="n">
        <v>3.4016</v>
      </c>
    </row>
    <row r="571">
      <c r="A571" t="inlineStr">
        <is>
          <t>601001</t>
        </is>
      </c>
      <c r="B571" t="n">
        <v>0.0006278821904240624</v>
      </c>
      <c r="C571" t="n">
        <v>51.89573459715642</v>
      </c>
      <c r="D571" t="n">
        <v>4.547199999999999</v>
      </c>
      <c r="E571" t="n">
        <v>1.416755555555556</v>
      </c>
    </row>
    <row r="572">
      <c r="A572" t="inlineStr">
        <is>
          <t>300702</t>
        </is>
      </c>
      <c r="B572" t="n">
        <v>0.01649934233657991</v>
      </c>
      <c r="C572" t="n">
        <v>51.86989041572447</v>
      </c>
      <c r="D572" t="n">
        <v>90.53853333333332</v>
      </c>
      <c r="E572" t="n">
        <v>4.688888888888889</v>
      </c>
    </row>
    <row r="573">
      <c r="A573" t="inlineStr">
        <is>
          <t>000626</t>
        </is>
      </c>
      <c r="B573" t="n">
        <v>0.001574462558768027</v>
      </c>
      <c r="C573" t="n">
        <v>51.83537263626252</v>
      </c>
      <c r="D573" t="n">
        <v>7.7276</v>
      </c>
      <c r="E573" t="n">
        <v>0.9767555555555555</v>
      </c>
    </row>
    <row r="574">
      <c r="A574" t="inlineStr">
        <is>
          <t>600300</t>
        </is>
      </c>
      <c r="B574" t="n">
        <v>0.0003327781805331587</v>
      </c>
      <c r="C574" t="n">
        <v>51.65562913907284</v>
      </c>
      <c r="D574" t="n">
        <v>3.533955555555556</v>
      </c>
      <c r="E574" t="n">
        <v>3.454133333333333</v>
      </c>
    </row>
    <row r="575">
      <c r="A575" t="inlineStr">
        <is>
          <t>300101</t>
        </is>
      </c>
      <c r="B575" t="n">
        <v>0.002188039610346301</v>
      </c>
      <c r="C575" t="n">
        <v>51.45118733509235</v>
      </c>
      <c r="D575" t="n">
        <v>13.47546666666667</v>
      </c>
      <c r="E575" t="n">
        <v>4.743866666666666</v>
      </c>
    </row>
    <row r="576">
      <c r="A576" t="inlineStr">
        <is>
          <t>300433</t>
        </is>
      </c>
      <c r="B576" t="n">
        <v>0.009310320803687913</v>
      </c>
      <c r="C576" t="n">
        <v>51.4314414866901</v>
      </c>
      <c r="D576" t="n">
        <v>26.12751111111112</v>
      </c>
      <c r="E576" t="n">
        <v>1.940577777777778</v>
      </c>
    </row>
    <row r="577">
      <c r="A577" t="inlineStr">
        <is>
          <t>600395</t>
        </is>
      </c>
      <c r="B577" t="n">
        <v>0.0006608075849559581</v>
      </c>
      <c r="C577" t="n">
        <v>51.42348754448398</v>
      </c>
      <c r="D577" t="n">
        <v>5.790799999999999</v>
      </c>
      <c r="E577" t="n">
        <v>0.728088888888889</v>
      </c>
    </row>
    <row r="578">
      <c r="A578" t="inlineStr">
        <is>
          <t>601015</t>
        </is>
      </c>
      <c r="B578" t="n">
        <v>0.0002790042171457524</v>
      </c>
      <c r="C578" t="n">
        <v>51.32450331125828</v>
      </c>
      <c r="D578" t="n">
        <v>2.982533333333333</v>
      </c>
      <c r="E578" t="n">
        <v>1.070044444444445</v>
      </c>
    </row>
    <row r="579">
      <c r="A579" t="inlineStr">
        <is>
          <t>000504</t>
        </is>
      </c>
      <c r="B579" t="n">
        <v>0.00353170551541268</v>
      </c>
      <c r="C579" t="n">
        <v>51.1392405063291</v>
      </c>
      <c r="D579" t="n">
        <v>10.57471111111111</v>
      </c>
      <c r="E579" t="n">
        <v>0.3822666666666667</v>
      </c>
    </row>
    <row r="580">
      <c r="A580" t="inlineStr">
        <is>
          <t>603306</t>
        </is>
      </c>
      <c r="B580" t="n">
        <v>0.002615620394020874</v>
      </c>
      <c r="C580" t="n">
        <v>50.93039283252929</v>
      </c>
      <c r="D580" t="n">
        <v>16.55915555555556</v>
      </c>
      <c r="E580" t="n">
        <v>1.336088888888889</v>
      </c>
    </row>
    <row r="581">
      <c r="A581" t="inlineStr">
        <is>
          <t>600089</t>
        </is>
      </c>
      <c r="B581" t="n">
        <v>0.0005016700246585047</v>
      </c>
      <c r="C581" t="n">
        <v>50.78125</v>
      </c>
      <c r="D581" t="n">
        <v>7.749422222222222</v>
      </c>
      <c r="E581" t="n">
        <v>2.1584</v>
      </c>
    </row>
    <row r="582">
      <c r="A582" t="inlineStr">
        <is>
          <t>603016</t>
        </is>
      </c>
      <c r="B582" t="n">
        <v>0.002654178292109911</v>
      </c>
      <c r="C582" t="n">
        <v>50.53066037735849</v>
      </c>
      <c r="D582" t="n">
        <v>23.38968888888889</v>
      </c>
      <c r="E582" t="n">
        <v>1.2168</v>
      </c>
    </row>
    <row r="583">
      <c r="A583" t="inlineStr">
        <is>
          <t>600707</t>
        </is>
      </c>
      <c r="B583" t="n">
        <v>0.0006027604609533011</v>
      </c>
      <c r="C583" t="n">
        <v>50.48543689320388</v>
      </c>
      <c r="D583" t="n">
        <v>4.546622222222222</v>
      </c>
      <c r="E583" t="n">
        <v>2.052266666666667</v>
      </c>
    </row>
    <row r="584">
      <c r="A584" t="inlineStr">
        <is>
          <t>002283</t>
        </is>
      </c>
      <c r="B584" t="n">
        <v>0.00158555776446381</v>
      </c>
      <c r="C584" t="n">
        <v>50.40214477211797</v>
      </c>
      <c r="D584" t="n">
        <v>5.222399999999999</v>
      </c>
      <c r="E584" t="n">
        <v>2.444977777777778</v>
      </c>
    </row>
    <row r="585">
      <c r="A585" t="inlineStr">
        <is>
          <t>300721</t>
        </is>
      </c>
      <c r="B585" t="n">
        <v>0.006226433824339584</v>
      </c>
      <c r="C585" t="n">
        <v>50.39024390243902</v>
      </c>
      <c r="D585" t="n">
        <v>25.31751111111111</v>
      </c>
      <c r="E585" t="n">
        <v>12.85431111111111</v>
      </c>
    </row>
    <row r="586">
      <c r="A586" t="inlineStr">
        <is>
          <t>300035</t>
        </is>
      </c>
      <c r="B586" t="n">
        <v>0.001628515509507594</v>
      </c>
      <c r="C586" t="n">
        <v>50.35046728971962</v>
      </c>
      <c r="D586" t="n">
        <v>9.197066666666668</v>
      </c>
      <c r="E586" t="n">
        <v>5.671244444444444</v>
      </c>
    </row>
    <row r="587">
      <c r="A587" t="inlineStr">
        <is>
          <t>002064</t>
        </is>
      </c>
      <c r="B587" t="n">
        <v>0.001752613175913291</v>
      </c>
      <c r="C587" t="n">
        <v>50.31545741324921</v>
      </c>
      <c r="D587" t="n">
        <v>6.818311111111112</v>
      </c>
      <c r="E587" t="n">
        <v>1.701866666666667</v>
      </c>
    </row>
    <row r="588">
      <c r="A588" t="inlineStr">
        <is>
          <t>600885</t>
        </is>
      </c>
      <c r="B588" t="n">
        <v>0.006999230355306257</v>
      </c>
      <c r="C588" t="n">
        <v>50.24418270611892</v>
      </c>
      <c r="D588" t="n">
        <v>40.39724444444444</v>
      </c>
      <c r="E588" t="n">
        <v>1.193911111111111</v>
      </c>
    </row>
    <row r="589">
      <c r="A589" t="inlineStr">
        <is>
          <t>300357</t>
        </is>
      </c>
      <c r="B589" t="n">
        <v>0.004713589460131389</v>
      </c>
      <c r="C589" t="n">
        <v>50.23004600920182</v>
      </c>
      <c r="D589" t="n">
        <v>56.11928888888889</v>
      </c>
      <c r="E589" t="n">
        <v>0.9528888888888889</v>
      </c>
    </row>
    <row r="590">
      <c r="A590" t="inlineStr">
        <is>
          <t>002056</t>
        </is>
      </c>
      <c r="B590" t="n">
        <v>0.0008497377706429977</v>
      </c>
      <c r="C590" t="n">
        <v>50.15384615384615</v>
      </c>
      <c r="D590" t="n">
        <v>12.07093333333333</v>
      </c>
      <c r="E590" t="n">
        <v>2.889422222222222</v>
      </c>
    </row>
    <row r="591">
      <c r="A591" t="inlineStr">
        <is>
          <t>002185</t>
        </is>
      </c>
      <c r="B591" t="n">
        <v>0.001283885162530174</v>
      </c>
      <c r="C591" t="n">
        <v>50.10964912280702</v>
      </c>
      <c r="D591" t="n">
        <v>13.90693333333333</v>
      </c>
      <c r="E591" t="n">
        <v>6.6948</v>
      </c>
    </row>
    <row r="592">
      <c r="A592" t="inlineStr">
        <is>
          <t>002371</t>
        </is>
      </c>
      <c r="B592" t="n">
        <v>0.01785990334803043</v>
      </c>
      <c r="C592" t="n">
        <v>50.0596557013806</v>
      </c>
      <c r="D592" t="n">
        <v>163.2780444444445</v>
      </c>
      <c r="E592" t="n">
        <v>2.111555555555556</v>
      </c>
    </row>
    <row r="593">
      <c r="A593" t="inlineStr">
        <is>
          <t>600051</t>
        </is>
      </c>
      <c r="B593" t="n">
        <v>0.002407208100836087</v>
      </c>
      <c r="C593" t="n">
        <v>49.7470489038786</v>
      </c>
      <c r="D593" t="n">
        <v>8.750933333333334</v>
      </c>
      <c r="E593" t="n">
        <v>3.369333333333334</v>
      </c>
    </row>
    <row r="594">
      <c r="A594" t="inlineStr">
        <is>
          <t>002505</t>
        </is>
      </c>
      <c r="B594" t="n">
        <v>0.000216482985842844</v>
      </c>
      <c r="C594" t="n">
        <v>49.7076023391813</v>
      </c>
      <c r="D594" t="n">
        <v>2.390488888888889</v>
      </c>
      <c r="E594" t="n">
        <v>2.589511111111111</v>
      </c>
    </row>
    <row r="595">
      <c r="A595" t="inlineStr">
        <is>
          <t>002372</t>
        </is>
      </c>
      <c r="B595" t="n">
        <v>0.002708178387172329</v>
      </c>
      <c r="C595" t="n">
        <v>49.66777408637875</v>
      </c>
      <c r="D595" t="n">
        <v>14.04186666666667</v>
      </c>
      <c r="E595" t="n">
        <v>0.6752444444444444</v>
      </c>
    </row>
    <row r="596">
      <c r="A596" t="inlineStr">
        <is>
          <t>688339</t>
        </is>
      </c>
      <c r="B596" t="n">
        <v>0.03638173659017974</v>
      </c>
      <c r="C596" t="n">
        <v>49.63659683625481</v>
      </c>
      <c r="D596" t="n">
        <v>188.5372043010753</v>
      </c>
      <c r="E596" t="n">
        <v>10.48924731182796</v>
      </c>
    </row>
    <row r="597">
      <c r="A597" t="inlineStr">
        <is>
          <t>000987</t>
        </is>
      </c>
      <c r="B597" t="n">
        <v>0.007672694219680656</v>
      </c>
      <c r="C597" t="n">
        <v>49.61915125136018</v>
      </c>
      <c r="D597" t="n">
        <v>14.4404</v>
      </c>
      <c r="E597" t="n">
        <v>1.363466666666667</v>
      </c>
    </row>
    <row r="598">
      <c r="A598" t="inlineStr">
        <is>
          <t>603466</t>
        </is>
      </c>
      <c r="B598" t="n">
        <v>0.003718179864746632</v>
      </c>
      <c r="C598" t="n">
        <v>49.60886571056062</v>
      </c>
      <c r="D598" t="n">
        <v>18.32248888888889</v>
      </c>
      <c r="E598" t="n">
        <v>5.499955555555557</v>
      </c>
    </row>
    <row r="599">
      <c r="A599" t="inlineStr">
        <is>
          <t>002007</t>
        </is>
      </c>
      <c r="B599" t="n">
        <v>0.009133764123439423</v>
      </c>
      <c r="C599" t="n">
        <v>49.39673527324344</v>
      </c>
      <c r="D599" t="n">
        <v>44.72728888888889</v>
      </c>
      <c r="E599" t="n">
        <v>2.176222222222222</v>
      </c>
    </row>
    <row r="600">
      <c r="A600" t="inlineStr">
        <is>
          <t>002258</t>
        </is>
      </c>
      <c r="B600" t="n">
        <v>0.003352499747437948</v>
      </c>
      <c r="C600" t="n">
        <v>49.35530085959885</v>
      </c>
      <c r="D600" t="n">
        <v>18.6044</v>
      </c>
      <c r="E600" t="n">
        <v>2.100711111111111</v>
      </c>
    </row>
    <row r="601">
      <c r="A601" t="inlineStr">
        <is>
          <t>002461</t>
        </is>
      </c>
      <c r="B601" t="n">
        <v>0.001883607481618587</v>
      </c>
      <c r="C601" t="n">
        <v>49.31129476584022</v>
      </c>
      <c r="D601" t="n">
        <v>9.076533333333334</v>
      </c>
      <c r="E601" t="n">
        <v>0.7226222222222223</v>
      </c>
    </row>
    <row r="602">
      <c r="A602" t="inlineStr">
        <is>
          <t>300638</t>
        </is>
      </c>
      <c r="B602" t="n">
        <v>0.0106574563283825</v>
      </c>
      <c r="C602" t="n">
        <v>49.24917281751082</v>
      </c>
      <c r="D602" t="n">
        <v>54.01635555555556</v>
      </c>
      <c r="E602" t="n">
        <v>5.170355555555555</v>
      </c>
    </row>
    <row r="603">
      <c r="A603" t="inlineStr">
        <is>
          <t>603599</t>
        </is>
      </c>
      <c r="B603" t="n">
        <v>0.00167914863900412</v>
      </c>
      <c r="C603" t="n">
        <v>49.06417112299464</v>
      </c>
      <c r="D603" t="n">
        <v>17.8172</v>
      </c>
      <c r="E603" t="n">
        <v>1.675688888888889</v>
      </c>
    </row>
    <row r="604">
      <c r="A604" t="inlineStr">
        <is>
          <t>002429</t>
        </is>
      </c>
      <c r="B604" t="n">
        <v>0.0007784043544987193</v>
      </c>
      <c r="C604" t="n">
        <v>48.97435897435898</v>
      </c>
      <c r="D604" t="n">
        <v>5.685733333333333</v>
      </c>
      <c r="E604" t="n">
        <v>2.129688888888889</v>
      </c>
    </row>
    <row r="605">
      <c r="A605" t="inlineStr">
        <is>
          <t>002438</t>
        </is>
      </c>
      <c r="B605" t="n">
        <v>0.002110782729757401</v>
      </c>
      <c r="C605" t="n">
        <v>48.97260273972604</v>
      </c>
      <c r="D605" t="n">
        <v>9.79071111111111</v>
      </c>
      <c r="E605" t="n">
        <v>1.397555555555556</v>
      </c>
    </row>
    <row r="606">
      <c r="A606" t="inlineStr">
        <is>
          <t>000039</t>
        </is>
      </c>
      <c r="B606" t="n">
        <v>0.003372558836363875</v>
      </c>
      <c r="C606" t="n">
        <v>48.87063655030801</v>
      </c>
      <c r="D606" t="n">
        <v>9.37271111111111</v>
      </c>
      <c r="E606" t="n">
        <v>1.0916</v>
      </c>
    </row>
    <row r="607">
      <c r="A607" t="inlineStr">
        <is>
          <t>600690</t>
        </is>
      </c>
      <c r="B607" t="n">
        <v>0.004717255828907407</v>
      </c>
      <c r="C607" t="n">
        <v>48.84696016771488</v>
      </c>
      <c r="D607" t="n">
        <v>19.88222222222222</v>
      </c>
      <c r="E607" t="n">
        <v>0.7866666666666666</v>
      </c>
    </row>
    <row r="608">
      <c r="A608" t="inlineStr">
        <is>
          <t>002991</t>
        </is>
      </c>
      <c r="B608" t="n">
        <v>0.01573847786160361</v>
      </c>
      <c r="C608" t="n">
        <v>48.70094965060024</v>
      </c>
      <c r="D608" t="n">
        <v>110.9415151515151</v>
      </c>
      <c r="E608" t="n">
        <v>8.147676767676767</v>
      </c>
    </row>
    <row r="609">
      <c r="A609" t="inlineStr">
        <is>
          <t>603669</t>
        </is>
      </c>
      <c r="B609" t="n">
        <v>0.0007400595594753201</v>
      </c>
      <c r="C609" t="n">
        <v>48.50615114235499</v>
      </c>
      <c r="D609" t="n">
        <v>7.921866666666667</v>
      </c>
      <c r="E609" t="n">
        <v>1.431155555555556</v>
      </c>
    </row>
    <row r="610">
      <c r="A610" t="inlineStr">
        <is>
          <t>002833</t>
        </is>
      </c>
      <c r="B610" t="n">
        <v>0.0106017446444246</v>
      </c>
      <c r="C610" t="n">
        <v>48.50088183421517</v>
      </c>
      <c r="D610" t="n">
        <v>32.84084444444445</v>
      </c>
      <c r="E610" t="n">
        <v>1.554355555555555</v>
      </c>
    </row>
    <row r="611">
      <c r="A611" t="inlineStr">
        <is>
          <t>002511</t>
        </is>
      </c>
      <c r="B611" t="n">
        <v>0.002760003896659485</v>
      </c>
      <c r="C611" t="n">
        <v>48.29416224412433</v>
      </c>
      <c r="D611" t="n">
        <v>19.99306666666667</v>
      </c>
      <c r="E611" t="n">
        <v>1.680844444444444</v>
      </c>
    </row>
    <row r="612">
      <c r="A612" t="inlineStr">
        <is>
          <t>600268</t>
        </is>
      </c>
      <c r="B612" t="n">
        <v>0.001457946662562711</v>
      </c>
      <c r="C612" t="n">
        <v>48.26254826254826</v>
      </c>
      <c r="D612" t="n">
        <v>7.529955555555555</v>
      </c>
      <c r="E612" t="n">
        <v>5.071600000000001</v>
      </c>
    </row>
    <row r="613">
      <c r="A613" t="inlineStr">
        <is>
          <t>300526</t>
        </is>
      </c>
      <c r="B613" t="n">
        <v>0.03176949557984823</v>
      </c>
      <c r="C613" t="n">
        <v>48.24804057169203</v>
      </c>
      <c r="D613" t="n">
        <v>81.20720000000001</v>
      </c>
      <c r="E613" t="n">
        <v>0.6509777777777778</v>
      </c>
    </row>
    <row r="614">
      <c r="A614" t="inlineStr">
        <is>
          <t>603939</t>
        </is>
      </c>
      <c r="B614" t="n">
        <v>0.0130270078877849</v>
      </c>
      <c r="C614" t="n">
        <v>47.99604156358239</v>
      </c>
      <c r="D614" t="n">
        <v>82.31386666666666</v>
      </c>
      <c r="E614" t="n">
        <v>0.6939555555555555</v>
      </c>
    </row>
    <row r="615">
      <c r="A615" t="inlineStr">
        <is>
          <t>600841</t>
        </is>
      </c>
      <c r="B615" t="n">
        <v>0.0007578938843173915</v>
      </c>
      <c r="C615" t="n">
        <v>47.87961696306431</v>
      </c>
      <c r="D615" t="n">
        <v>7.804666666666668</v>
      </c>
      <c r="E615" t="n">
        <v>0.5311555555555555</v>
      </c>
    </row>
    <row r="616">
      <c r="A616" t="inlineStr">
        <is>
          <t>002803</t>
        </is>
      </c>
      <c r="B616" t="n">
        <v>0.01413116471708232</v>
      </c>
      <c r="C616" t="n">
        <v>47.73603082851638</v>
      </c>
      <c r="D616" t="n">
        <v>30.22106666666667</v>
      </c>
      <c r="E616" t="n">
        <v>3.097333333333333</v>
      </c>
    </row>
    <row r="617">
      <c r="A617" t="inlineStr">
        <is>
          <t>300221</t>
        </is>
      </c>
      <c r="B617" t="n">
        <v>0.001118453916900337</v>
      </c>
      <c r="C617" t="n">
        <v>47.61120263591434</v>
      </c>
      <c r="D617" t="n">
        <v>5.869244444444444</v>
      </c>
      <c r="E617" t="n">
        <v>6.850666666666667</v>
      </c>
    </row>
    <row r="618">
      <c r="A618" t="inlineStr">
        <is>
          <t>603538</t>
        </is>
      </c>
      <c r="B618" t="n">
        <v>0.01014658510024153</v>
      </c>
      <c r="C618" t="n">
        <v>47.5480580619851</v>
      </c>
      <c r="D618" t="n">
        <v>38.30635555555556</v>
      </c>
      <c r="E618" t="n">
        <v>4.811022222222222</v>
      </c>
    </row>
    <row r="619">
      <c r="A619" t="inlineStr">
        <is>
          <t>300661</t>
        </is>
      </c>
      <c r="B619" t="n">
        <v>0.05651975703196496</v>
      </c>
      <c r="C619" t="n">
        <v>47.49028583595039</v>
      </c>
      <c r="D619" t="n">
        <v>259.2333777777778</v>
      </c>
      <c r="E619" t="n">
        <v>2.316844444444444</v>
      </c>
    </row>
    <row r="620">
      <c r="A620" t="inlineStr">
        <is>
          <t>300492</t>
        </is>
      </c>
      <c r="B620" t="n">
        <v>0.0112403113801333</v>
      </c>
      <c r="C620" t="n">
        <v>47.44355909694553</v>
      </c>
      <c r="D620" t="n">
        <v>38.99791111111111</v>
      </c>
      <c r="E620" t="n">
        <v>1.392711111111111</v>
      </c>
    </row>
    <row r="621">
      <c r="A621" t="inlineStr">
        <is>
          <t>600001</t>
        </is>
      </c>
      <c r="B621" t="n">
        <v>0.0007354950505322384</v>
      </c>
      <c r="C621" t="n">
        <v>47.35376044568247</v>
      </c>
      <c r="D621" t="n">
        <v>5.082088888888889</v>
      </c>
      <c r="E621" t="n">
        <v>0</v>
      </c>
    </row>
    <row r="622">
      <c r="A622" t="inlineStr">
        <is>
          <t>300776</t>
        </is>
      </c>
      <c r="B622" t="n">
        <v>0.02288838026574845</v>
      </c>
      <c r="C622" t="n">
        <v>47.10123456790123</v>
      </c>
      <c r="D622" t="n">
        <v>100.5402666666667</v>
      </c>
      <c r="E622" t="n">
        <v>4.360711111111111</v>
      </c>
    </row>
    <row r="623">
      <c r="A623" t="inlineStr">
        <is>
          <t>601702</t>
        </is>
      </c>
      <c r="B623" t="n">
        <v>0.0007693065969587987</v>
      </c>
      <c r="C623" t="n">
        <v>46.89265536723164</v>
      </c>
      <c r="D623" t="n">
        <v>7.54904109589041</v>
      </c>
      <c r="E623" t="n">
        <v>22.17767123287671</v>
      </c>
    </row>
    <row r="624">
      <c r="A624" t="inlineStr">
        <is>
          <t>300082</t>
        </is>
      </c>
      <c r="B624" t="n">
        <v>0.001679520282186948</v>
      </c>
      <c r="C624" t="n">
        <v>46.7304625199362</v>
      </c>
      <c r="D624" t="n">
        <v>7.705600000000001</v>
      </c>
      <c r="E624" t="n">
        <v>1.574933333333333</v>
      </c>
    </row>
    <row r="625">
      <c r="A625" t="inlineStr">
        <is>
          <t>002662</t>
        </is>
      </c>
      <c r="B625" t="n">
        <v>0.0005914608631004178</v>
      </c>
      <c r="C625" t="n">
        <v>46.44194756554307</v>
      </c>
      <c r="D625" t="n">
        <v>3.735955555555556</v>
      </c>
      <c r="E625" t="n">
        <v>3.833377777777778</v>
      </c>
    </row>
    <row r="626">
      <c r="A626" t="inlineStr">
        <is>
          <t>300131</t>
        </is>
      </c>
      <c r="B626" t="n">
        <v>0.001924688645373917</v>
      </c>
      <c r="C626" t="n">
        <v>46.40980735551663</v>
      </c>
      <c r="D626" t="n">
        <v>7.039111111111112</v>
      </c>
      <c r="E626" t="n">
        <v>8.134666666666668</v>
      </c>
    </row>
    <row r="627">
      <c r="A627" t="inlineStr">
        <is>
          <t>002617</t>
        </is>
      </c>
      <c r="B627" t="n">
        <v>0.001075264107962598</v>
      </c>
      <c r="C627" t="n">
        <v>46.40287769784175</v>
      </c>
      <c r="D627" t="n">
        <v>6.282844444444445</v>
      </c>
      <c r="E627" t="n">
        <v>6.099600000000001</v>
      </c>
    </row>
    <row r="628">
      <c r="A628" t="inlineStr">
        <is>
          <t>002714</t>
        </is>
      </c>
      <c r="B628" t="n">
        <v>0.005995060233060155</v>
      </c>
      <c r="C628" t="n">
        <v>46.2118283726324</v>
      </c>
      <c r="D628" t="n">
        <v>75.06693333333332</v>
      </c>
      <c r="E628" t="n">
        <v>1.242177777777778</v>
      </c>
    </row>
    <row r="629">
      <c r="A629" t="inlineStr">
        <is>
          <t>002946</t>
        </is>
      </c>
      <c r="B629" t="n">
        <v>0.004276316846759742</v>
      </c>
      <c r="C629" t="n">
        <v>46.18506493506494</v>
      </c>
      <c r="D629" t="n">
        <v>16.68791111111111</v>
      </c>
      <c r="E629" t="n">
        <v>5.367244444444444</v>
      </c>
    </row>
    <row r="630">
      <c r="A630" t="inlineStr">
        <is>
          <t>002498</t>
        </is>
      </c>
      <c r="B630" t="n">
        <v>0.0006823183858420036</v>
      </c>
      <c r="C630" t="n">
        <v>46.1279461279461</v>
      </c>
      <c r="D630" t="n">
        <v>4.413511111111111</v>
      </c>
      <c r="E630" t="n">
        <v>2.613155555555556</v>
      </c>
    </row>
    <row r="631">
      <c r="A631" t="inlineStr">
        <is>
          <t>300454</t>
        </is>
      </c>
      <c r="B631" t="n">
        <v>0.009167200080946422</v>
      </c>
      <c r="C631" t="n">
        <v>45.7888015056799</v>
      </c>
      <c r="D631" t="n">
        <v>196.3980888888889</v>
      </c>
      <c r="E631" t="n">
        <v>1.032844444444444</v>
      </c>
    </row>
    <row r="632">
      <c r="A632" t="inlineStr">
        <is>
          <t>002013</t>
        </is>
      </c>
      <c r="B632" t="n">
        <v>0.001259324332629921</v>
      </c>
      <c r="C632" t="n">
        <v>45.74616457461644</v>
      </c>
      <c r="D632" t="n">
        <v>9.361377777777777</v>
      </c>
      <c r="E632" t="n">
        <v>1.251288888888889</v>
      </c>
    </row>
    <row r="633">
      <c r="A633" t="inlineStr">
        <is>
          <t>603866</t>
        </is>
      </c>
      <c r="B633" t="n">
        <v>0.005253333384719367</v>
      </c>
      <c r="C633" t="n">
        <v>45.70455735987429</v>
      </c>
      <c r="D633" t="n">
        <v>53.64595555555556</v>
      </c>
      <c r="E633" t="n">
        <v>0.5716888888888889</v>
      </c>
    </row>
    <row r="634">
      <c r="A634" t="inlineStr">
        <is>
          <t>002192</t>
        </is>
      </c>
      <c r="B634" t="n">
        <v>0.005663232017804978</v>
      </c>
      <c r="C634" t="n">
        <v>45.23326572008113</v>
      </c>
      <c r="D634" t="n">
        <v>19.09177777777778</v>
      </c>
      <c r="E634" t="n">
        <v>2.082533333333334</v>
      </c>
    </row>
    <row r="635">
      <c r="A635" t="inlineStr">
        <is>
          <t>300146</t>
        </is>
      </c>
      <c r="B635" t="n">
        <v>0.002558966081555698</v>
      </c>
      <c r="C635" t="n">
        <v>45.22673031026252</v>
      </c>
      <c r="D635" t="n">
        <v>21.07946666666667</v>
      </c>
      <c r="E635" t="n">
        <v>2.294888888888889</v>
      </c>
    </row>
    <row r="636">
      <c r="A636" t="inlineStr">
        <is>
          <t>600409</t>
        </is>
      </c>
      <c r="B636" t="n">
        <v>0.001645377306614879</v>
      </c>
      <c r="C636" t="n">
        <v>45.20325203252031</v>
      </c>
      <c r="D636" t="n">
        <v>6.089244444444444</v>
      </c>
      <c r="E636" t="n">
        <v>2.308711111111111</v>
      </c>
    </row>
    <row r="637">
      <c r="A637" t="inlineStr">
        <is>
          <t>000639</t>
        </is>
      </c>
      <c r="B637" t="n">
        <v>0.0004397708180769217</v>
      </c>
      <c r="C637" t="n">
        <v>45.14672686230248</v>
      </c>
      <c r="D637" t="n">
        <v>5.828577777777777</v>
      </c>
      <c r="E637" t="n">
        <v>2.357644444444444</v>
      </c>
    </row>
    <row r="638">
      <c r="A638" t="inlineStr">
        <is>
          <t>300463</t>
        </is>
      </c>
      <c r="B638" t="n">
        <v>0.009551249151193542</v>
      </c>
      <c r="C638" t="n">
        <v>45.00640204865556</v>
      </c>
      <c r="D638" t="n">
        <v>44.63848888888889</v>
      </c>
      <c r="E638" t="n">
        <v>1.967466666666667</v>
      </c>
    </row>
    <row r="639">
      <c r="A639" t="inlineStr">
        <is>
          <t>300587</t>
        </is>
      </c>
      <c r="B639" t="n">
        <v>0.002690816890227719</v>
      </c>
      <c r="C639" t="n">
        <v>44.94736842105262</v>
      </c>
      <c r="D639" t="n">
        <v>12.61302222222222</v>
      </c>
      <c r="E639" t="n">
        <v>3.615466666666666</v>
      </c>
    </row>
    <row r="640">
      <c r="A640" t="inlineStr">
        <is>
          <t>300094</t>
        </is>
      </c>
      <c r="B640" t="n">
        <v>0.0005013904093002203</v>
      </c>
      <c r="C640" t="n">
        <v>44.91725768321511</v>
      </c>
      <c r="D640" t="n">
        <v>4.497555555555556</v>
      </c>
      <c r="E640" t="n">
        <v>3.280844444444444</v>
      </c>
    </row>
    <row r="641">
      <c r="A641" t="inlineStr">
        <is>
          <t>600739</t>
        </is>
      </c>
      <c r="B641" t="n">
        <v>0.003389094682655014</v>
      </c>
      <c r="C641" t="n">
        <v>44.86581096849473</v>
      </c>
      <c r="D641" t="n">
        <v>21.74546666666667</v>
      </c>
      <c r="E641" t="n">
        <v>1.8272</v>
      </c>
    </row>
    <row r="642">
      <c r="A642" t="inlineStr">
        <is>
          <t>600276</t>
        </is>
      </c>
      <c r="B642" t="n">
        <v>0.004056638187515606</v>
      </c>
      <c r="C642" t="n">
        <v>44.83493077742278</v>
      </c>
      <c r="D642" t="n">
        <v>85.80071111111111</v>
      </c>
      <c r="E642" t="n">
        <v>0.5040444444444444</v>
      </c>
    </row>
    <row r="643">
      <c r="A643" t="inlineStr">
        <is>
          <t>601698</t>
        </is>
      </c>
      <c r="B643" t="n">
        <v>0.001624985557661714</v>
      </c>
      <c r="C643" t="n">
        <v>44.72640761300555</v>
      </c>
      <c r="D643" t="n">
        <v>19.06226666666667</v>
      </c>
      <c r="E643" t="n">
        <v>9.223911111111109</v>
      </c>
    </row>
    <row r="644">
      <c r="A644" t="inlineStr">
        <is>
          <t>300002</t>
        </is>
      </c>
      <c r="B644" t="n">
        <v>0.001036802496604509</v>
      </c>
      <c r="C644" t="n">
        <v>44.69914040114611</v>
      </c>
      <c r="D644" t="n">
        <v>5.653022222222221</v>
      </c>
      <c r="E644" t="n">
        <v>5.738266666666667</v>
      </c>
    </row>
    <row r="645">
      <c r="A645" t="inlineStr">
        <is>
          <t>688599</t>
        </is>
      </c>
      <c r="B645" t="n">
        <v>0.001275146747284896</v>
      </c>
      <c r="C645" t="n">
        <v>44.59380479251899</v>
      </c>
      <c r="D645" t="n">
        <v>17.59305970149254</v>
      </c>
      <c r="E645" t="n">
        <v>10.25216417910448</v>
      </c>
    </row>
    <row r="646">
      <c r="A646" t="inlineStr">
        <is>
          <t>600877</t>
        </is>
      </c>
      <c r="B646" t="n">
        <v>0.0003053415546933659</v>
      </c>
      <c r="C646" t="n">
        <v>44.27001569858711</v>
      </c>
      <c r="D646" t="n">
        <v>6.356355555555555</v>
      </c>
      <c r="E646" t="n">
        <v>1.071688888888889</v>
      </c>
    </row>
    <row r="647">
      <c r="A647" t="inlineStr">
        <is>
          <t>300415</t>
        </is>
      </c>
      <c r="B647" t="n">
        <v>0.003993510758870643</v>
      </c>
      <c r="C647" t="n">
        <v>44.16846652267819</v>
      </c>
      <c r="D647" t="n">
        <v>10.55271111111111</v>
      </c>
      <c r="E647" t="n">
        <v>1.739822222222222</v>
      </c>
    </row>
    <row r="648">
      <c r="A648" t="inlineStr">
        <is>
          <t>300656</t>
        </is>
      </c>
      <c r="B648" t="n">
        <v>0.005930136521449492</v>
      </c>
      <c r="C648" t="n">
        <v>44.10207029369282</v>
      </c>
      <c r="D648" t="n">
        <v>24.99653333333334</v>
      </c>
      <c r="E648" t="n">
        <v>4.699644444444445</v>
      </c>
    </row>
    <row r="649">
      <c r="A649" t="inlineStr">
        <is>
          <t>002960</t>
        </is>
      </c>
      <c r="B649" t="n">
        <v>0.01106899644501321</v>
      </c>
      <c r="C649" t="n">
        <v>44.07407407407406</v>
      </c>
      <c r="D649" t="n">
        <v>31.35702222222223</v>
      </c>
      <c r="E649" t="n">
        <v>4.184666666666667</v>
      </c>
    </row>
    <row r="650">
      <c r="A650" t="inlineStr">
        <is>
          <t>002824</t>
        </is>
      </c>
      <c r="B650" t="n">
        <v>0.004958771734984203</v>
      </c>
      <c r="C650" t="n">
        <v>44.01408450704225</v>
      </c>
      <c r="D650" t="n">
        <v>19.96551111111111</v>
      </c>
      <c r="E650" t="n">
        <v>6.384799999999999</v>
      </c>
    </row>
    <row r="651">
      <c r="A651" t="inlineStr">
        <is>
          <t>300265</t>
        </is>
      </c>
      <c r="B651" t="n">
        <v>0.001699388000761987</v>
      </c>
      <c r="C651" t="n">
        <v>43.97972116603295</v>
      </c>
      <c r="D651" t="n">
        <v>11.50986666666667</v>
      </c>
      <c r="E651" t="n">
        <v>5.451511111111111</v>
      </c>
    </row>
    <row r="652">
      <c r="A652" t="inlineStr">
        <is>
          <t>002557</t>
        </is>
      </c>
      <c r="B652" t="n">
        <v>0.006836013671489789</v>
      </c>
      <c r="C652" t="n">
        <v>43.94546912590218</v>
      </c>
      <c r="D652" t="n">
        <v>52.88106666666667</v>
      </c>
      <c r="E652" t="n">
        <v>1.2952</v>
      </c>
    </row>
    <row r="653">
      <c r="A653" t="inlineStr">
        <is>
          <t>300853</t>
        </is>
      </c>
      <c r="B653" t="n">
        <v>0.003361322745766127</v>
      </c>
      <c r="C653" t="n">
        <v>43.9369719113953</v>
      </c>
      <c r="D653" t="n">
        <v>68.45682692307693</v>
      </c>
      <c r="E653" t="n">
        <v>9.88423076923077</v>
      </c>
    </row>
    <row r="654">
      <c r="A654" t="inlineStr">
        <is>
          <t>601222</t>
        </is>
      </c>
      <c r="B654" t="n">
        <v>0.0009371831397901606</v>
      </c>
      <c r="C654" t="n">
        <v>43.83301707779887</v>
      </c>
      <c r="D654" t="n">
        <v>6.354533333333333</v>
      </c>
      <c r="E654" t="n">
        <v>1.635911111111111</v>
      </c>
    </row>
    <row r="655">
      <c r="A655" t="inlineStr">
        <is>
          <t>603758</t>
        </is>
      </c>
      <c r="B655" t="n">
        <v>0.001622687810315774</v>
      </c>
      <c r="C655" t="n">
        <v>43.76899696048633</v>
      </c>
      <c r="D655" t="n">
        <v>7.756933333333333</v>
      </c>
      <c r="E655" t="n">
        <v>1.434355555555555</v>
      </c>
    </row>
    <row r="656">
      <c r="A656" t="inlineStr">
        <is>
          <t>000531</t>
        </is>
      </c>
      <c r="B656" t="n">
        <v>0.00145915026497305</v>
      </c>
      <c r="C656" t="n">
        <v>43.72230428360415</v>
      </c>
      <c r="D656" t="n">
        <v>8.380177777777778</v>
      </c>
      <c r="E656" t="n">
        <v>1.146</v>
      </c>
    </row>
    <row r="657">
      <c r="A657" t="inlineStr">
        <is>
          <t>600186</t>
        </is>
      </c>
      <c r="B657" t="n">
        <v>6.829765649352488e-05</v>
      </c>
      <c r="C657" t="n">
        <v>43.71859296482412</v>
      </c>
      <c r="D657" t="n">
        <v>2.788266666666667</v>
      </c>
      <c r="E657" t="n">
        <v>1.412977777777778</v>
      </c>
    </row>
    <row r="658">
      <c r="A658" t="inlineStr">
        <is>
          <t>300236</t>
        </is>
      </c>
      <c r="B658" t="n">
        <v>0.004198975670975939</v>
      </c>
      <c r="C658" t="n">
        <v>43.5349940688019</v>
      </c>
      <c r="D658" t="n">
        <v>56.06995555555557</v>
      </c>
      <c r="E658" t="n">
        <v>6.040222222222222</v>
      </c>
    </row>
    <row r="659">
      <c r="A659" t="inlineStr">
        <is>
          <t>002499</t>
        </is>
      </c>
      <c r="B659" t="n">
        <v>0.0002048958389714506</v>
      </c>
      <c r="C659" t="n">
        <v>43.424317617866</v>
      </c>
      <c r="D659" t="n">
        <v>3.7772</v>
      </c>
      <c r="E659" t="n">
        <v>0.9692</v>
      </c>
    </row>
    <row r="660">
      <c r="A660" t="inlineStr">
        <is>
          <t>002967</t>
        </is>
      </c>
      <c r="B660" t="n">
        <v>0.001653312624382394</v>
      </c>
      <c r="C660" t="n">
        <v>43.42398573339279</v>
      </c>
      <c r="D660" t="n">
        <v>27.3028</v>
      </c>
      <c r="E660" t="n">
        <v>3.7676</v>
      </c>
    </row>
    <row r="661">
      <c r="A661" t="inlineStr">
        <is>
          <t>600357</t>
        </is>
      </c>
      <c r="B661" t="n">
        <v>0.000721053450090109</v>
      </c>
      <c r="C661" t="n">
        <v>43.41085271317831</v>
      </c>
      <c r="D661" t="n">
        <v>7.888933333333333</v>
      </c>
      <c r="E661" t="n">
        <v>0</v>
      </c>
    </row>
    <row r="662">
      <c r="A662" t="inlineStr">
        <is>
          <t>000739</t>
        </is>
      </c>
      <c r="B662" t="n">
        <v>0.002647354716120001</v>
      </c>
      <c r="C662" t="n">
        <v>43.35664335664335</v>
      </c>
      <c r="D662" t="n">
        <v>20.97888888888889</v>
      </c>
      <c r="E662" t="n">
        <v>1.349644444444444</v>
      </c>
    </row>
    <row r="663">
      <c r="A663" t="inlineStr">
        <is>
          <t>000016</t>
        </is>
      </c>
      <c r="B663" t="n">
        <v>0.00101234534984733</v>
      </c>
      <c r="C663" t="n">
        <v>43.2967032967033</v>
      </c>
      <c r="D663" t="n">
        <v>7.4412</v>
      </c>
      <c r="E663" t="n">
        <v>6.217422222222224</v>
      </c>
    </row>
    <row r="664">
      <c r="A664" t="inlineStr">
        <is>
          <t>603026</t>
        </is>
      </c>
      <c r="B664" t="n">
        <v>0.01053229653303572</v>
      </c>
      <c r="C664" t="n">
        <v>43.20652173913044</v>
      </c>
      <c r="D664" t="n">
        <v>37.38026666666666</v>
      </c>
      <c r="E664" t="n">
        <v>4.485422222222223</v>
      </c>
    </row>
    <row r="665">
      <c r="A665" t="inlineStr">
        <is>
          <t>002597</t>
        </is>
      </c>
      <c r="B665" t="n">
        <v>0.005532080366794671</v>
      </c>
      <c r="C665" t="n">
        <v>43.0613961312027</v>
      </c>
      <c r="D665" t="n">
        <v>27.12564444444445</v>
      </c>
      <c r="E665" t="n">
        <v>1.121644444444444</v>
      </c>
    </row>
    <row r="666">
      <c r="A666" t="inlineStr">
        <is>
          <t>600207</t>
        </is>
      </c>
      <c r="B666" t="n">
        <v>0.0003522589464005658</v>
      </c>
      <c r="C666" t="n">
        <v>43.00626304801669</v>
      </c>
      <c r="D666" t="n">
        <v>4.908933333333334</v>
      </c>
      <c r="E666" t="n">
        <v>1.208933333333333</v>
      </c>
    </row>
    <row r="667">
      <c r="A667" t="inlineStr">
        <is>
          <t>600318</t>
        </is>
      </c>
      <c r="B667" t="n">
        <v>0.001986829532267917</v>
      </c>
      <c r="C667" t="n">
        <v>42.79210925644917</v>
      </c>
      <c r="D667" t="n">
        <v>10.15995555555556</v>
      </c>
      <c r="E667" t="n">
        <v>7.211600000000001</v>
      </c>
    </row>
    <row r="668">
      <c r="A668" t="inlineStr">
        <is>
          <t>600609</t>
        </is>
      </c>
      <c r="B668" t="n">
        <v>0.001557729041893615</v>
      </c>
      <c r="C668" t="n">
        <v>42.78606965174132</v>
      </c>
      <c r="D668" t="n">
        <v>5.754755555555557</v>
      </c>
      <c r="E668" t="n">
        <v>1.781688888888889</v>
      </c>
    </row>
    <row r="669">
      <c r="A669" t="inlineStr">
        <is>
          <t>688021</t>
        </is>
      </c>
      <c r="B669" t="n">
        <v>0.01748536709917876</v>
      </c>
      <c r="C669" t="n">
        <v>42.73684210526316</v>
      </c>
      <c r="D669" t="n">
        <v>56.4727111111111</v>
      </c>
      <c r="E669" t="n">
        <v>5.925866666666666</v>
      </c>
    </row>
    <row r="670">
      <c r="A670" t="inlineStr">
        <is>
          <t>600540</t>
        </is>
      </c>
      <c r="B670" t="n">
        <v>0.0004996167964644584</v>
      </c>
      <c r="C670" t="n">
        <v>42.59740259740259</v>
      </c>
      <c r="D670" t="n">
        <v>5.067288888888888</v>
      </c>
      <c r="E670" t="n">
        <v>5.436444444444444</v>
      </c>
    </row>
    <row r="671">
      <c r="A671" t="inlineStr">
        <is>
          <t>600597</t>
        </is>
      </c>
      <c r="B671" t="n">
        <v>0.002597662743609212</v>
      </c>
      <c r="C671" t="n">
        <v>42.54422914911544</v>
      </c>
      <c r="D671" t="n">
        <v>14.98453333333333</v>
      </c>
      <c r="E671" t="n">
        <v>1.738666666666667</v>
      </c>
    </row>
    <row r="672">
      <c r="A672" t="inlineStr">
        <is>
          <t>688196</t>
        </is>
      </c>
      <c r="B672" t="n">
        <v>0.009344104768697388</v>
      </c>
      <c r="C672" t="n">
        <v>42.53878086082585</v>
      </c>
      <c r="D672" t="n">
        <v>48.69777777777778</v>
      </c>
      <c r="E672" t="n">
        <v>6.922177777777777</v>
      </c>
    </row>
    <row r="673">
      <c r="A673" t="inlineStr">
        <is>
          <t>002851</t>
        </is>
      </c>
      <c r="B673" t="n">
        <v>0.004174501462139639</v>
      </c>
      <c r="C673" t="n">
        <v>42.4698795180723</v>
      </c>
      <c r="D673" t="n">
        <v>28.14711111111111</v>
      </c>
      <c r="E673" t="n">
        <v>2.1304</v>
      </c>
    </row>
    <row r="674">
      <c r="A674" t="inlineStr">
        <is>
          <t>603768</t>
        </is>
      </c>
      <c r="B674" t="n">
        <v>0.003643630797241569</v>
      </c>
      <c r="C674" t="n">
        <v>42.16315307057745</v>
      </c>
      <c r="D674" t="n">
        <v>13.69284444444445</v>
      </c>
      <c r="E674" t="n">
        <v>1.192266666666667</v>
      </c>
    </row>
    <row r="675">
      <c r="A675" t="inlineStr">
        <is>
          <t>603890</t>
        </is>
      </c>
      <c r="B675" t="n">
        <v>0.003497735488245211</v>
      </c>
      <c r="C675" t="n">
        <v>42.15938303341902</v>
      </c>
      <c r="D675" t="n">
        <v>13.15724444444444</v>
      </c>
      <c r="E675" t="n">
        <v>6.505022222222223</v>
      </c>
    </row>
    <row r="676">
      <c r="A676" t="inlineStr">
        <is>
          <t>603881</t>
        </is>
      </c>
      <c r="B676" t="n">
        <v>0.01830379759035913</v>
      </c>
      <c r="C676" t="n">
        <v>42.15445154943433</v>
      </c>
      <c r="D676" t="n">
        <v>71.08395555555556</v>
      </c>
      <c r="E676" t="n">
        <v>3.024088888888889</v>
      </c>
    </row>
    <row r="677">
      <c r="A677" t="inlineStr">
        <is>
          <t>600761</t>
        </is>
      </c>
      <c r="B677" t="n">
        <v>0.002462584300611554</v>
      </c>
      <c r="C677" t="n">
        <v>42.07818930041152</v>
      </c>
      <c r="D677" t="n">
        <v>11.31964444444444</v>
      </c>
      <c r="E677" t="n">
        <v>1.185066666666667</v>
      </c>
    </row>
    <row r="678">
      <c r="A678" t="inlineStr">
        <is>
          <t>601966</t>
        </is>
      </c>
      <c r="B678" t="n">
        <v>0.004006644924233746</v>
      </c>
      <c r="C678" t="n">
        <v>41.93825042881647</v>
      </c>
      <c r="D678" t="n">
        <v>24.3152</v>
      </c>
      <c r="E678" t="n">
        <v>0.7820888888888891</v>
      </c>
    </row>
    <row r="679">
      <c r="A679" t="inlineStr">
        <is>
          <t>603833</t>
        </is>
      </c>
      <c r="B679" t="n">
        <v>0.02017203352500702</v>
      </c>
      <c r="C679" t="n">
        <v>41.83248496066636</v>
      </c>
      <c r="D679" t="n">
        <v>95.69991111111111</v>
      </c>
      <c r="E679" t="n">
        <v>0.6615555555555556</v>
      </c>
    </row>
    <row r="680">
      <c r="A680" t="inlineStr">
        <is>
          <t>600509</t>
        </is>
      </c>
      <c r="B680" t="n">
        <v>0.0002833089762583095</v>
      </c>
      <c r="C680" t="n">
        <v>41.66666666666665</v>
      </c>
      <c r="D680" t="n">
        <v>3.611111111111111</v>
      </c>
      <c r="E680" t="n">
        <v>1.580888888888889</v>
      </c>
    </row>
    <row r="681">
      <c r="A681" t="inlineStr">
        <is>
          <t>002469</t>
        </is>
      </c>
      <c r="B681" t="n">
        <v>0.0003862123854054865</v>
      </c>
      <c r="C681" t="n">
        <v>41.58653846153846</v>
      </c>
      <c r="D681" t="n">
        <v>4.861777777777778</v>
      </c>
      <c r="E681" t="n">
        <v>2.2288</v>
      </c>
    </row>
    <row r="682">
      <c r="A682" t="inlineStr">
        <is>
          <t>002723</t>
        </is>
      </c>
      <c r="B682" t="n">
        <v>0.002964213614787334</v>
      </c>
      <c r="C682" t="n">
        <v>41.55578300921188</v>
      </c>
      <c r="D682" t="n">
        <v>12.73075555555556</v>
      </c>
      <c r="E682" t="n">
        <v>2.390222222222222</v>
      </c>
    </row>
    <row r="683">
      <c r="A683" t="inlineStr">
        <is>
          <t>002293</t>
        </is>
      </c>
      <c r="B683" t="n">
        <v>0.00141348990830057</v>
      </c>
      <c r="C683" t="n">
        <v>41.44893111638955</v>
      </c>
      <c r="D683" t="n">
        <v>10.32382222222222</v>
      </c>
      <c r="E683" t="n">
        <v>0.5451111111111111</v>
      </c>
    </row>
    <row r="684">
      <c r="A684" t="inlineStr">
        <is>
          <t>600460</t>
        </is>
      </c>
      <c r="B684" t="n">
        <v>0.0009920604607361963</v>
      </c>
      <c r="C684" t="n">
        <v>41.44417475728155</v>
      </c>
      <c r="D684" t="n">
        <v>16.56488888888889</v>
      </c>
      <c r="E684" t="n">
        <v>3.807688888888889</v>
      </c>
    </row>
    <row r="685">
      <c r="A685" t="inlineStr">
        <is>
          <t>002727</t>
        </is>
      </c>
      <c r="B685" t="n">
        <v>0.006349607175351471</v>
      </c>
      <c r="C685" t="n">
        <v>41.44067796610169</v>
      </c>
      <c r="D685" t="n">
        <v>32.20688888888888</v>
      </c>
      <c r="E685" t="n">
        <v>2.388177777777778</v>
      </c>
    </row>
    <row r="686">
      <c r="A686" t="inlineStr">
        <is>
          <t>603087</t>
        </is>
      </c>
      <c r="B686" t="n">
        <v>0.05378135012293417</v>
      </c>
      <c r="C686" t="n">
        <v>41.36872121079183</v>
      </c>
      <c r="D686" t="n">
        <v>146.369674796748</v>
      </c>
      <c r="E686" t="n">
        <v>5.020162601626016</v>
      </c>
    </row>
    <row r="687">
      <c r="A687" t="inlineStr">
        <is>
          <t>600499</t>
        </is>
      </c>
      <c r="B687" t="n">
        <v>0.0003455816847555494</v>
      </c>
      <c r="C687" t="n">
        <v>41.36460554371</v>
      </c>
      <c r="D687" t="n">
        <v>4.570177777777777</v>
      </c>
      <c r="E687" t="n">
        <v>0.920088888888889</v>
      </c>
    </row>
    <row r="688">
      <c r="A688" t="inlineStr">
        <is>
          <t>688388</t>
        </is>
      </c>
      <c r="B688" t="n">
        <v>0.004072162696754679</v>
      </c>
      <c r="C688" t="n">
        <v>41.32724719101124</v>
      </c>
      <c r="D688" t="n">
        <v>57.34631111111111</v>
      </c>
      <c r="E688" t="n">
        <v>4.298533333333333</v>
      </c>
    </row>
    <row r="689">
      <c r="A689" t="inlineStr">
        <is>
          <t>600462</t>
        </is>
      </c>
      <c r="B689" t="n">
        <v>0.0003287007138084661</v>
      </c>
      <c r="C689" t="n">
        <v>41.29032258064515</v>
      </c>
      <c r="D689" t="n">
        <v>1.914266666666667</v>
      </c>
      <c r="E689" t="n">
        <v>1.239333333333333</v>
      </c>
    </row>
    <row r="690">
      <c r="A690" t="inlineStr">
        <is>
          <t>600350</t>
        </is>
      </c>
      <c r="B690" t="n">
        <v>0.0009178772385143981</v>
      </c>
      <c r="C690" t="n">
        <v>41.06728538283064</v>
      </c>
      <c r="D690" t="n">
        <v>5.454577777777778</v>
      </c>
      <c r="E690" t="n">
        <v>0.2241333333333334</v>
      </c>
    </row>
    <row r="691">
      <c r="A691" t="inlineStr">
        <is>
          <t>002294</t>
        </is>
      </c>
      <c r="B691" t="n">
        <v>0.009355956536863008</v>
      </c>
      <c r="C691" t="n">
        <v>41.02301790281329</v>
      </c>
      <c r="D691" t="n">
        <v>26.35044444444445</v>
      </c>
      <c r="E691" t="n">
        <v>0.7378222222222222</v>
      </c>
    </row>
    <row r="692">
      <c r="A692" t="inlineStr">
        <is>
          <t>688567</t>
        </is>
      </c>
      <c r="B692" t="n">
        <v>0.001609938006799224</v>
      </c>
      <c r="C692" t="n">
        <v>40.91559370529328</v>
      </c>
      <c r="D692" t="n">
        <v>29.23339449541285</v>
      </c>
      <c r="E692" t="n">
        <v>7.60788990825688</v>
      </c>
    </row>
    <row r="693">
      <c r="A693" t="inlineStr">
        <is>
          <t>002582</t>
        </is>
      </c>
      <c r="B693" t="n">
        <v>0.001942454053792917</v>
      </c>
      <c r="C693" t="n">
        <v>40.91403699673559</v>
      </c>
      <c r="D693" t="n">
        <v>11.94835555555556</v>
      </c>
      <c r="E693" t="n">
        <v>4.916488888888889</v>
      </c>
    </row>
    <row r="694">
      <c r="A694" t="inlineStr">
        <is>
          <t>000817</t>
        </is>
      </c>
      <c r="B694" t="n">
        <v>0.000550147830251868</v>
      </c>
      <c r="C694" t="n">
        <v>40.90177133655395</v>
      </c>
      <c r="D694" t="n">
        <v>6.728044444444444</v>
      </c>
      <c r="E694" t="n">
        <v>0</v>
      </c>
    </row>
    <row r="695">
      <c r="A695" t="inlineStr">
        <is>
          <t>002362</t>
        </is>
      </c>
      <c r="B695" t="n">
        <v>0.002920424847295107</v>
      </c>
      <c r="C695" t="n">
        <v>40.81033470346447</v>
      </c>
      <c r="D695" t="n">
        <v>20.23115555555556</v>
      </c>
      <c r="E695" t="n">
        <v>4.632177777777778</v>
      </c>
    </row>
    <row r="696">
      <c r="A696" t="inlineStr">
        <is>
          <t>002613</t>
        </is>
      </c>
      <c r="B696" t="n">
        <v>0.0005425870210474182</v>
      </c>
      <c r="C696" t="n">
        <v>40.76655052264808</v>
      </c>
      <c r="D696" t="n">
        <v>4.277466666666666</v>
      </c>
      <c r="E696" t="n">
        <v>6.067911111111111</v>
      </c>
    </row>
    <row r="697">
      <c r="A697" t="inlineStr">
        <is>
          <t>002560</t>
        </is>
      </c>
      <c r="B697" t="n">
        <v>0.001187312932688564</v>
      </c>
      <c r="C697" t="n">
        <v>40.76539101497505</v>
      </c>
      <c r="D697" t="n">
        <v>8.4984</v>
      </c>
      <c r="E697" t="n">
        <v>8.68</v>
      </c>
    </row>
    <row r="698">
      <c r="A698" t="inlineStr">
        <is>
          <t>002288</t>
        </is>
      </c>
      <c r="B698" t="n">
        <v>0.001460707515060301</v>
      </c>
      <c r="C698" t="n">
        <v>40.74074074074072</v>
      </c>
      <c r="D698" t="n">
        <v>6.028622222222222</v>
      </c>
      <c r="E698" t="n">
        <v>4.770533333333333</v>
      </c>
    </row>
    <row r="699">
      <c r="A699" t="inlineStr">
        <is>
          <t>000667</t>
        </is>
      </c>
      <c r="B699" t="n">
        <v>0.0003530341625318209</v>
      </c>
      <c r="C699" t="n">
        <v>40.52044609665426</v>
      </c>
      <c r="D699" t="n">
        <v>3.248844444444444</v>
      </c>
      <c r="E699" t="n">
        <v>1.120488888888889</v>
      </c>
    </row>
    <row r="700">
      <c r="A700" t="inlineStr">
        <is>
          <t>000899</t>
        </is>
      </c>
      <c r="B700" t="n">
        <v>0.0001007759929325363</v>
      </c>
      <c r="C700" t="n">
        <v>40.4255319148936</v>
      </c>
      <c r="D700" t="n">
        <v>4.486177777777778</v>
      </c>
      <c r="E700" t="n">
        <v>0.4194666666666667</v>
      </c>
    </row>
    <row r="701">
      <c r="A701" t="inlineStr">
        <is>
          <t>002254</t>
        </is>
      </c>
      <c r="B701" t="n">
        <v>0.0009807745400102763</v>
      </c>
      <c r="C701" t="n">
        <v>40.13096351730589</v>
      </c>
      <c r="D701" t="n">
        <v>13.81551111111111</v>
      </c>
      <c r="E701" t="n">
        <v>1.651733333333333</v>
      </c>
    </row>
    <row r="702">
      <c r="A702" t="inlineStr">
        <is>
          <t>600158</t>
        </is>
      </c>
      <c r="B702" t="n">
        <v>0.002294738303014752</v>
      </c>
      <c r="C702" t="n">
        <v>40.11461318051575</v>
      </c>
      <c r="D702" t="n">
        <v>10.68751111111111</v>
      </c>
      <c r="E702" t="n">
        <v>3.604888888888889</v>
      </c>
    </row>
    <row r="703">
      <c r="A703" t="inlineStr">
        <is>
          <t>603536</t>
        </is>
      </c>
      <c r="B703" t="n">
        <v>0.002306464260583907</v>
      </c>
      <c r="C703" t="n">
        <v>40.00000000000001</v>
      </c>
      <c r="D703" t="n">
        <v>16.23124444444445</v>
      </c>
      <c r="E703" t="n">
        <v>10.07826666666667</v>
      </c>
    </row>
    <row r="704">
      <c r="A704" t="inlineStr">
        <is>
          <t>002127</t>
        </is>
      </c>
      <c r="B704" t="n">
        <v>0.004047576640768424</v>
      </c>
      <c r="C704" t="n">
        <v>39.98178506375227</v>
      </c>
      <c r="D704" t="n">
        <v>16.48702222222222</v>
      </c>
      <c r="E704" t="n">
        <v>1.531777777777778</v>
      </c>
    </row>
    <row r="705">
      <c r="A705" t="inlineStr">
        <is>
          <t>600073</t>
        </is>
      </c>
      <c r="B705" t="n">
        <v>0.0008785163466442899</v>
      </c>
      <c r="C705" t="n">
        <v>39.89431968295904</v>
      </c>
      <c r="D705" t="n">
        <v>9.604266666666668</v>
      </c>
      <c r="E705" t="n">
        <v>3.435911111111111</v>
      </c>
    </row>
    <row r="706">
      <c r="A706" t="inlineStr">
        <is>
          <t>600303</t>
        </is>
      </c>
      <c r="B706" t="n">
        <v>0.0003070129702496201</v>
      </c>
      <c r="C706" t="n">
        <v>39.82808022922634</v>
      </c>
      <c r="D706" t="n">
        <v>3.7952</v>
      </c>
      <c r="E706" t="n">
        <v>4.285822222222222</v>
      </c>
    </row>
    <row r="707">
      <c r="A707" t="inlineStr">
        <is>
          <t>600819</t>
        </is>
      </c>
      <c r="B707" t="n">
        <v>0.0001048543846699376</v>
      </c>
      <c r="C707" t="n">
        <v>39.74082073434124</v>
      </c>
      <c r="D707" t="n">
        <v>4.738888888888889</v>
      </c>
      <c r="E707" t="n">
        <v>0.9743555555555556</v>
      </c>
    </row>
    <row r="708">
      <c r="A708" t="inlineStr">
        <is>
          <t>002829</t>
        </is>
      </c>
      <c r="B708" t="n">
        <v>0.006320671687072417</v>
      </c>
      <c r="C708" t="n">
        <v>39.72703799336039</v>
      </c>
      <c r="D708" t="n">
        <v>35.01648888888889</v>
      </c>
      <c r="E708" t="n">
        <v>6.212266666666665</v>
      </c>
    </row>
    <row r="709">
      <c r="A709" t="inlineStr">
        <is>
          <t>600406</t>
        </is>
      </c>
      <c r="B709" t="n">
        <v>0.0006427789084704101</v>
      </c>
      <c r="C709" t="n">
        <v>39.63282937365011</v>
      </c>
      <c r="D709" t="n">
        <v>20.81635555555556</v>
      </c>
      <c r="E709" t="n">
        <v>0.7886222222222222</v>
      </c>
    </row>
    <row r="710">
      <c r="A710" t="inlineStr">
        <is>
          <t>600549</t>
        </is>
      </c>
      <c r="B710" t="n">
        <v>0.0009610687543912473</v>
      </c>
      <c r="C710" t="n">
        <v>39.47990543735224</v>
      </c>
      <c r="D710" t="n">
        <v>13.3824</v>
      </c>
      <c r="E710" t="n">
        <v>1.43</v>
      </c>
    </row>
    <row r="711">
      <c r="A711" t="inlineStr">
        <is>
          <t>600257</t>
        </is>
      </c>
      <c r="B711" t="n">
        <v>0.0004276875987980581</v>
      </c>
      <c r="C711" t="n">
        <v>39.37947494033411</v>
      </c>
      <c r="D711" t="n">
        <v>4.212844444444444</v>
      </c>
      <c r="E711" t="n">
        <v>4.5076</v>
      </c>
    </row>
    <row r="712">
      <c r="A712" t="inlineStr">
        <is>
          <t>002068</t>
        </is>
      </c>
      <c r="B712" t="n">
        <v>0.0007392611779673839</v>
      </c>
      <c r="C712" t="n">
        <v>39.26940639269405</v>
      </c>
      <c r="D712" t="n">
        <v>4.797466666666667</v>
      </c>
      <c r="E712" t="n">
        <v>1.958888888888889</v>
      </c>
    </row>
    <row r="713">
      <c r="A713" t="inlineStr">
        <is>
          <t>603728</t>
        </is>
      </c>
      <c r="B713" t="n">
        <v>0.003316501579735958</v>
      </c>
      <c r="C713" t="n">
        <v>39.25863521482731</v>
      </c>
      <c r="D713" t="n">
        <v>15.07275555555555</v>
      </c>
      <c r="E713" t="n">
        <v>1.743955555555556</v>
      </c>
    </row>
    <row r="714">
      <c r="A714" t="inlineStr">
        <is>
          <t>600095</t>
        </is>
      </c>
      <c r="B714" t="n">
        <v>0.002704695546391835</v>
      </c>
      <c r="C714" t="n">
        <v>39.16230366492144</v>
      </c>
      <c r="D714" t="n">
        <v>12.34066666666667</v>
      </c>
      <c r="E714" t="n">
        <v>10.57031111111111</v>
      </c>
    </row>
    <row r="715">
      <c r="A715" t="inlineStr">
        <is>
          <t>002028</t>
        </is>
      </c>
      <c r="B715" t="n">
        <v>0.00283591034433143</v>
      </c>
      <c r="C715" t="n">
        <v>39.13043478260872</v>
      </c>
      <c r="D715" t="n">
        <v>21.14928888888889</v>
      </c>
      <c r="E715" t="n">
        <v>4.683288888888888</v>
      </c>
    </row>
    <row r="716">
      <c r="A716" t="inlineStr">
        <is>
          <t>603043</t>
        </is>
      </c>
      <c r="B716" t="n">
        <v>0.00389472786437026</v>
      </c>
      <c r="C716" t="n">
        <v>38.99711399711401</v>
      </c>
      <c r="D716" t="n">
        <v>34.05035555555556</v>
      </c>
      <c r="E716" t="n">
        <v>2.2072</v>
      </c>
    </row>
    <row r="717">
      <c r="A717" t="inlineStr">
        <is>
          <t>000550</t>
        </is>
      </c>
      <c r="B717" t="n">
        <v>0.00287862986965308</v>
      </c>
      <c r="C717" t="n">
        <v>38.94878706199463</v>
      </c>
      <c r="D717" t="n">
        <v>14.89337777777778</v>
      </c>
      <c r="E717" t="n">
        <v>2.164088888888889</v>
      </c>
    </row>
    <row r="718">
      <c r="A718" t="inlineStr">
        <is>
          <t>000157</t>
        </is>
      </c>
      <c r="B718" t="n">
        <v>0.0008524108534607407</v>
      </c>
      <c r="C718" t="n">
        <v>38.93129770992368</v>
      </c>
      <c r="D718" t="n">
        <v>7.40808888888889</v>
      </c>
      <c r="E718" t="n">
        <v>1.092222222222222</v>
      </c>
    </row>
    <row r="719">
      <c r="A719" t="inlineStr">
        <is>
          <t>000049</t>
        </is>
      </c>
      <c r="B719" t="n">
        <v>0.004279203154689712</v>
      </c>
      <c r="C719" t="n">
        <v>38.92529488859764</v>
      </c>
      <c r="D719" t="n">
        <v>48.36604444444445</v>
      </c>
      <c r="E719" t="n">
        <v>2.659111111111111</v>
      </c>
    </row>
    <row r="720">
      <c r="A720" t="inlineStr">
        <is>
          <t>000400</t>
        </is>
      </c>
      <c r="B720" t="n">
        <v>0.0007116251111792907</v>
      </c>
      <c r="C720" t="n">
        <v>38.87931034482759</v>
      </c>
      <c r="D720" t="n">
        <v>14.3412</v>
      </c>
      <c r="E720" t="n">
        <v>2.370844444444444</v>
      </c>
    </row>
    <row r="721">
      <c r="A721" t="inlineStr">
        <is>
          <t>002407</t>
        </is>
      </c>
      <c r="B721" t="n">
        <v>0.001576331469030518</v>
      </c>
      <c r="C721" t="n">
        <v>38.79699248120301</v>
      </c>
      <c r="D721" t="n">
        <v>12.64328888888889</v>
      </c>
      <c r="E721" t="n">
        <v>6.055600000000001</v>
      </c>
    </row>
    <row r="722">
      <c r="A722" t="inlineStr">
        <is>
          <t>002338</t>
        </is>
      </c>
      <c r="B722" t="n">
        <v>0.007831422001972498</v>
      </c>
      <c r="C722" t="n">
        <v>38.75181422351235</v>
      </c>
      <c r="D722" t="n">
        <v>21.43271111111111</v>
      </c>
      <c r="E722" t="n">
        <v>4.189911111111111</v>
      </c>
    </row>
    <row r="723">
      <c r="A723" t="inlineStr">
        <is>
          <t>000786</t>
        </is>
      </c>
      <c r="B723" t="n">
        <v>0.005120931289099843</v>
      </c>
      <c r="C723" t="n">
        <v>38.69598765432099</v>
      </c>
      <c r="D723" t="n">
        <v>29.64728888888889</v>
      </c>
      <c r="E723" t="n">
        <v>0.8294666666666667</v>
      </c>
    </row>
    <row r="724">
      <c r="A724" t="inlineStr">
        <is>
          <t>603680</t>
        </is>
      </c>
      <c r="B724" t="n">
        <v>0.0007879634819284457</v>
      </c>
      <c r="C724" t="n">
        <v>38.57421875</v>
      </c>
      <c r="D724" t="n">
        <v>10.85942222222222</v>
      </c>
      <c r="E724" t="n">
        <v>0.8164444444444445</v>
      </c>
    </row>
    <row r="725">
      <c r="A725" t="inlineStr">
        <is>
          <t>603666</t>
        </is>
      </c>
      <c r="B725" t="n">
        <v>0.01064578183424024</v>
      </c>
      <c r="C725" t="n">
        <v>38.49438557646687</v>
      </c>
      <c r="D725" t="n">
        <v>81.91315555555555</v>
      </c>
      <c r="E725" t="n">
        <v>2.913688888888889</v>
      </c>
    </row>
    <row r="726">
      <c r="A726" t="inlineStr">
        <is>
          <t>002128</t>
        </is>
      </c>
      <c r="B726" t="n">
        <v>0.001634229657334119</v>
      </c>
      <c r="C726" t="n">
        <v>38.49104859335037</v>
      </c>
      <c r="D726" t="n">
        <v>9.1976</v>
      </c>
      <c r="E726" t="n">
        <v>1.475377777777778</v>
      </c>
    </row>
    <row r="727">
      <c r="A727" t="inlineStr">
        <is>
          <t>600858</t>
        </is>
      </c>
      <c r="B727" t="n">
        <v>0.001412248757761682</v>
      </c>
      <c r="C727" t="n">
        <v>38.32684824902726</v>
      </c>
      <c r="D727" t="n">
        <v>6.0196</v>
      </c>
      <c r="E727" t="n">
        <v>1.044044444444444</v>
      </c>
    </row>
    <row r="728">
      <c r="A728" t="inlineStr">
        <is>
          <t>000638</t>
        </is>
      </c>
      <c r="B728" t="n">
        <v>0.001193939658645418</v>
      </c>
      <c r="C728" t="n">
        <v>38.31967213114756</v>
      </c>
      <c r="D728" t="n">
        <v>5.332133333333333</v>
      </c>
      <c r="E728" t="n">
        <v>3.433733333333334</v>
      </c>
    </row>
    <row r="729">
      <c r="A729" t="inlineStr">
        <is>
          <t>603260</t>
        </is>
      </c>
      <c r="B729" t="n">
        <v>0.0034976923186503</v>
      </c>
      <c r="C729" t="n">
        <v>38.21391484942887</v>
      </c>
      <c r="D729" t="n">
        <v>29.24248888888889</v>
      </c>
      <c r="E729" t="n">
        <v>1.181244444444444</v>
      </c>
    </row>
    <row r="730">
      <c r="A730" t="inlineStr">
        <is>
          <t>000404</t>
        </is>
      </c>
      <c r="B730" t="n">
        <v>0.0001941428318539739</v>
      </c>
      <c r="C730" t="n">
        <v>38.14432989690724</v>
      </c>
      <c r="D730" t="n">
        <v>3.899288888888889</v>
      </c>
      <c r="E730" t="n">
        <v>1.817822222222222</v>
      </c>
    </row>
    <row r="731">
      <c r="A731" t="inlineStr">
        <is>
          <t>000572</t>
        </is>
      </c>
      <c r="B731" t="n">
        <v>0.0004674299975717863</v>
      </c>
      <c r="C731" t="n">
        <v>38.11659192825112</v>
      </c>
      <c r="D731" t="n">
        <v>2.469822222222222</v>
      </c>
      <c r="E731" t="n">
        <v>1.300977777777778</v>
      </c>
    </row>
    <row r="732">
      <c r="A732" t="inlineStr">
        <is>
          <t>002046</t>
        </is>
      </c>
      <c r="B732" t="n">
        <v>0.002105976573888288</v>
      </c>
      <c r="C732" t="n">
        <v>38.10930576070901</v>
      </c>
      <c r="D732" t="n">
        <v>8.638666666666667</v>
      </c>
      <c r="E732" t="n">
        <v>4.490222222222222</v>
      </c>
    </row>
    <row r="733">
      <c r="A733" t="inlineStr">
        <is>
          <t>601126</t>
        </is>
      </c>
      <c r="B733" t="n">
        <v>0.0004026387875900111</v>
      </c>
      <c r="C733" t="n">
        <v>37.91208791208791</v>
      </c>
      <c r="D733" t="n">
        <v>6.480977777777778</v>
      </c>
      <c r="E733" t="n">
        <v>1.470222222222222</v>
      </c>
    </row>
    <row r="734">
      <c r="A734" t="inlineStr">
        <is>
          <t>603659</t>
        </is>
      </c>
      <c r="B734" t="n">
        <v>0.01191879961708309</v>
      </c>
      <c r="C734" t="n">
        <v>37.81632410597599</v>
      </c>
      <c r="D734" t="n">
        <v>95.65617777777777</v>
      </c>
      <c r="E734" t="n">
        <v>2.084266666666667</v>
      </c>
    </row>
    <row r="735">
      <c r="A735" t="inlineStr">
        <is>
          <t>000821</t>
        </is>
      </c>
      <c r="B735" t="n">
        <v>0.0002317938094223525</v>
      </c>
      <c r="C735" t="n">
        <v>37.7521613832853</v>
      </c>
      <c r="D735" t="n">
        <v>6.520711111111113</v>
      </c>
      <c r="E735" t="n">
        <v>2.317555555555556</v>
      </c>
    </row>
    <row r="736">
      <c r="A736" t="inlineStr">
        <is>
          <t>600397</t>
        </is>
      </c>
      <c r="B736" t="n">
        <v>0.0002448330771654883</v>
      </c>
      <c r="C736" t="n">
        <v>37.7431906614786</v>
      </c>
      <c r="D736" t="n">
        <v>2.554266666666667</v>
      </c>
      <c r="E736" t="n">
        <v>2.929288888888888</v>
      </c>
    </row>
    <row r="737">
      <c r="A737" t="inlineStr">
        <is>
          <t>002484</t>
        </is>
      </c>
      <c r="B737" t="n">
        <v>0.0004981600187246919</v>
      </c>
      <c r="C737" t="n">
        <v>37.73584905660377</v>
      </c>
      <c r="D737" t="n">
        <v>9.897511111111111</v>
      </c>
      <c r="E737" t="n">
        <v>2.407022222222222</v>
      </c>
    </row>
    <row r="738">
      <c r="A738" t="inlineStr">
        <is>
          <t>688005</t>
        </is>
      </c>
      <c r="B738" t="n">
        <v>0.004446246370389918</v>
      </c>
      <c r="C738" t="n">
        <v>37.57355001400955</v>
      </c>
      <c r="D738" t="n">
        <v>34.57902222222223</v>
      </c>
      <c r="E738" t="n">
        <v>6.132000000000001</v>
      </c>
    </row>
    <row r="739">
      <c r="A739" t="inlineStr">
        <is>
          <t>600791</t>
        </is>
      </c>
      <c r="B739" t="n">
        <v>0.0004293485696194391</v>
      </c>
      <c r="C739" t="n">
        <v>37.56756756756756</v>
      </c>
      <c r="D739" t="n">
        <v>3.993066666666667</v>
      </c>
      <c r="E739" t="n">
        <v>1.791333333333334</v>
      </c>
    </row>
    <row r="740">
      <c r="A740" t="inlineStr">
        <is>
          <t>600723</t>
        </is>
      </c>
      <c r="B740" t="n">
        <v>0.003338424306615644</v>
      </c>
      <c r="C740" t="n">
        <v>37.47899159663866</v>
      </c>
      <c r="D740" t="n">
        <v>8.255644444444444</v>
      </c>
      <c r="E740" t="n">
        <v>1.545111111111111</v>
      </c>
    </row>
    <row r="741">
      <c r="A741" t="inlineStr">
        <is>
          <t>002928</t>
        </is>
      </c>
      <c r="B741" t="n">
        <v>0.001984085881914419</v>
      </c>
      <c r="C741" t="n">
        <v>37.46898263027294</v>
      </c>
      <c r="D741" t="n">
        <v>10.70177777777778</v>
      </c>
      <c r="E741" t="n">
        <v>4.535777777777778</v>
      </c>
    </row>
    <row r="742">
      <c r="A742" t="inlineStr">
        <is>
          <t>002415</t>
        </is>
      </c>
      <c r="B742" t="n">
        <v>0.004576299837838316</v>
      </c>
      <c r="C742" t="n">
        <v>37.41615631379411</v>
      </c>
      <c r="D742" t="n">
        <v>36.12137777777778</v>
      </c>
      <c r="E742" t="n">
        <v>0.6475111111111111</v>
      </c>
    </row>
    <row r="743">
      <c r="A743" t="inlineStr">
        <is>
          <t>601877</t>
        </is>
      </c>
      <c r="B743" t="n">
        <v>0.0020744309616749</v>
      </c>
      <c r="C743" t="n">
        <v>37.30337078651684</v>
      </c>
      <c r="D743" t="n">
        <v>28.294</v>
      </c>
      <c r="E743" t="n">
        <v>0.5002222222222222</v>
      </c>
    </row>
    <row r="744">
      <c r="A744" t="inlineStr">
        <is>
          <t>600621</t>
        </is>
      </c>
      <c r="B744" t="n">
        <v>0.001934234317165397</v>
      </c>
      <c r="C744" t="n">
        <v>37.24420190995907</v>
      </c>
      <c r="D744" t="n">
        <v>18.5528</v>
      </c>
      <c r="E744" t="n">
        <v>5.344311111111111</v>
      </c>
    </row>
    <row r="745">
      <c r="A745" t="inlineStr">
        <is>
          <t>601179</t>
        </is>
      </c>
      <c r="B745" t="n">
        <v>0.0006775872464575687</v>
      </c>
      <c r="C745" t="n">
        <v>37.00564971751412</v>
      </c>
      <c r="D745" t="n">
        <v>4.868355555555555</v>
      </c>
      <c r="E745" t="n">
        <v>1.363733333333333</v>
      </c>
    </row>
    <row r="746">
      <c r="A746" t="inlineStr">
        <is>
          <t>600570</t>
        </is>
      </c>
      <c r="B746" t="n">
        <v>0.0106119784009018</v>
      </c>
      <c r="C746" t="n">
        <v>36.85935637663884</v>
      </c>
      <c r="D746" t="n">
        <v>89.65542222222223</v>
      </c>
      <c r="E746" t="n">
        <v>1.750444444444444</v>
      </c>
    </row>
    <row r="747">
      <c r="A747" t="inlineStr">
        <is>
          <t>600292</t>
        </is>
      </c>
      <c r="B747" t="n">
        <v>0.0001350975927063491</v>
      </c>
      <c r="C747" t="n">
        <v>36.8141592920354</v>
      </c>
      <c r="D747" t="n">
        <v>5.305777777777777</v>
      </c>
      <c r="E747" t="n">
        <v>0.5913777777777778</v>
      </c>
    </row>
    <row r="748">
      <c r="A748" t="inlineStr">
        <is>
          <t>603931</t>
        </is>
      </c>
      <c r="B748" t="n">
        <v>0.002793037571390027</v>
      </c>
      <c r="C748" t="n">
        <v>36.57031503734978</v>
      </c>
      <c r="D748" t="n">
        <v>48.82348837209303</v>
      </c>
      <c r="E748" t="n">
        <v>12.02895348837209</v>
      </c>
    </row>
    <row r="749">
      <c r="A749" t="inlineStr">
        <is>
          <t>002196</t>
        </is>
      </c>
      <c r="B749" t="n">
        <v>0.000694077559758381</v>
      </c>
      <c r="C749" t="n">
        <v>36.5491651205937</v>
      </c>
      <c r="D749" t="n">
        <v>5.683288888888889</v>
      </c>
      <c r="E749" t="n">
        <v>3.963422222222222</v>
      </c>
    </row>
    <row r="750">
      <c r="A750" t="inlineStr">
        <is>
          <t>601127</t>
        </is>
      </c>
      <c r="B750" t="n">
        <v>0.003940685632174451</v>
      </c>
      <c r="C750" t="n">
        <v>36.51635720601236</v>
      </c>
      <c r="D750" t="n">
        <v>10.00444444444445</v>
      </c>
      <c r="E750" t="n">
        <v>1.229066666666667</v>
      </c>
    </row>
    <row r="751">
      <c r="A751" t="inlineStr">
        <is>
          <t>603696</t>
        </is>
      </c>
      <c r="B751" t="n">
        <v>0.002265929372433599</v>
      </c>
      <c r="C751" t="n">
        <v>36.48170011806376</v>
      </c>
      <c r="D751" t="n">
        <v>11.80591111111111</v>
      </c>
      <c r="E751" t="n">
        <v>4.507822222222222</v>
      </c>
    </row>
    <row r="752">
      <c r="A752" t="inlineStr">
        <is>
          <t>600452</t>
        </is>
      </c>
      <c r="B752" t="n">
        <v>0.00221308502265908</v>
      </c>
      <c r="C752" t="n">
        <v>36.46864686468647</v>
      </c>
      <c r="D752" t="n">
        <v>15.8212</v>
      </c>
      <c r="E752" t="n">
        <v>1.097777777777778</v>
      </c>
    </row>
    <row r="753">
      <c r="A753" t="inlineStr">
        <is>
          <t>600636</t>
        </is>
      </c>
      <c r="B753" t="n">
        <v>0.0008017750174023669</v>
      </c>
      <c r="C753" t="n">
        <v>36.4494806421152</v>
      </c>
      <c r="D753" t="n">
        <v>13.16693333333333</v>
      </c>
      <c r="E753" t="n">
        <v>1.604177777777778</v>
      </c>
    </row>
    <row r="754">
      <c r="A754" t="inlineStr">
        <is>
          <t>000589</t>
        </is>
      </c>
      <c r="B754" t="n">
        <v>0.001075417013547157</v>
      </c>
      <c r="C754" t="n">
        <v>36.34361233480177</v>
      </c>
      <c r="D754" t="n">
        <v>5.022622222222222</v>
      </c>
      <c r="E754" t="n">
        <v>2.201111111111111</v>
      </c>
    </row>
    <row r="755">
      <c r="A755" t="inlineStr">
        <is>
          <t>002097</t>
        </is>
      </c>
      <c r="B755" t="n">
        <v>0.0008539098869837763</v>
      </c>
      <c r="C755" t="n">
        <v>36.2862010221465</v>
      </c>
      <c r="D755" t="n">
        <v>7.079066666666667</v>
      </c>
      <c r="E755" t="n">
        <v>2.608222222222222</v>
      </c>
    </row>
    <row r="756">
      <c r="A756" t="inlineStr">
        <is>
          <t>600209</t>
        </is>
      </c>
      <c r="B756" t="n">
        <v>0.0008105347819325024</v>
      </c>
      <c r="C756" t="n">
        <v>36.22291021671828</v>
      </c>
      <c r="D756" t="n">
        <v>4.445333333333333</v>
      </c>
      <c r="E756" t="n">
        <v>1.084933333333334</v>
      </c>
    </row>
    <row r="757">
      <c r="A757" t="inlineStr">
        <is>
          <t>600983</t>
        </is>
      </c>
      <c r="B757" t="n">
        <v>0.001389294691048072</v>
      </c>
      <c r="C757" t="n">
        <v>35.9918200408998</v>
      </c>
      <c r="D757" t="n">
        <v>5.735644444444445</v>
      </c>
      <c r="E757" t="n">
        <v>2.192933333333333</v>
      </c>
    </row>
    <row r="758">
      <c r="A758" t="inlineStr">
        <is>
          <t>600686</t>
        </is>
      </c>
      <c r="B758" t="n">
        <v>0.0004338595018461924</v>
      </c>
      <c r="C758" t="n">
        <v>35.93539703903095</v>
      </c>
      <c r="D758" t="n">
        <v>6.553955555555556</v>
      </c>
      <c r="E758" t="n">
        <v>1.758577777777778</v>
      </c>
    </row>
    <row r="759">
      <c r="A759" t="inlineStr">
        <is>
          <t>000729</t>
        </is>
      </c>
      <c r="B759" t="n">
        <v>0.0006554046462965092</v>
      </c>
      <c r="C759" t="n">
        <v>35.86956521739128</v>
      </c>
      <c r="D759" t="n">
        <v>7.090444444444444</v>
      </c>
      <c r="E759" t="n">
        <v>0.9190666666666666</v>
      </c>
    </row>
    <row r="760">
      <c r="A760" t="inlineStr">
        <is>
          <t>002271</t>
        </is>
      </c>
      <c r="B760" t="n">
        <v>0.01034448637917598</v>
      </c>
      <c r="C760" t="n">
        <v>35.80911374237532</v>
      </c>
      <c r="D760" t="n">
        <v>41.6704</v>
      </c>
      <c r="E760" t="n">
        <v>1.722222222222222</v>
      </c>
    </row>
    <row r="761">
      <c r="A761" t="inlineStr">
        <is>
          <t>002772</t>
        </is>
      </c>
      <c r="B761" t="n">
        <v>0.0007720736355239253</v>
      </c>
      <c r="C761" t="n">
        <v>35.71428571428572</v>
      </c>
      <c r="D761" t="n">
        <v>8.693066666666667</v>
      </c>
      <c r="E761" t="n">
        <v>3.856888888888889</v>
      </c>
    </row>
    <row r="762">
      <c r="A762" t="inlineStr">
        <is>
          <t>000019</t>
        </is>
      </c>
      <c r="B762" t="n">
        <v>0.001106248236223326</v>
      </c>
      <c r="C762" t="n">
        <v>35.70219966159052</v>
      </c>
      <c r="D762" t="n">
        <v>8.146800000000001</v>
      </c>
      <c r="E762" t="n">
        <v>5.199688888888888</v>
      </c>
    </row>
    <row r="763">
      <c r="A763" t="inlineStr">
        <is>
          <t>600496</t>
        </is>
      </c>
      <c r="B763" t="n">
        <v>0.001292441392091135</v>
      </c>
      <c r="C763" t="n">
        <v>35.6707317073171</v>
      </c>
      <c r="D763" t="n">
        <v>4.53</v>
      </c>
      <c r="E763" t="n">
        <v>3.270577777777778</v>
      </c>
    </row>
    <row r="764">
      <c r="A764" t="inlineStr">
        <is>
          <t>002516</t>
        </is>
      </c>
      <c r="B764" t="n">
        <v>0.0003322033125457145</v>
      </c>
      <c r="C764" t="n">
        <v>35.60606060606059</v>
      </c>
      <c r="D764" t="n">
        <v>3.429022222222222</v>
      </c>
      <c r="E764" t="n">
        <v>2.383111111111111</v>
      </c>
    </row>
    <row r="765">
      <c r="A765" t="inlineStr">
        <is>
          <t>600203</t>
        </is>
      </c>
      <c r="B765" t="n">
        <v>0.001071936954539534</v>
      </c>
      <c r="C765" t="n">
        <v>35.47486033519552</v>
      </c>
      <c r="D765" t="n">
        <v>9.098666666666668</v>
      </c>
      <c r="E765" t="n">
        <v>3.9576</v>
      </c>
    </row>
    <row r="766">
      <c r="A766" t="inlineStr">
        <is>
          <t>000576</t>
        </is>
      </c>
      <c r="B766" t="n">
        <v>0.002212524745314496</v>
      </c>
      <c r="C766" t="n">
        <v>35.44474393530999</v>
      </c>
      <c r="D766" t="n">
        <v>9.009955555555555</v>
      </c>
      <c r="E766" t="n">
        <v>3.995511111111111</v>
      </c>
    </row>
    <row r="767">
      <c r="A767" t="inlineStr">
        <is>
          <t>002124</t>
        </is>
      </c>
      <c r="B767" t="n">
        <v>0.003075274224855267</v>
      </c>
      <c r="C767" t="n">
        <v>35.31598513011154</v>
      </c>
      <c r="D767" t="n">
        <v>14.04373333333333</v>
      </c>
      <c r="E767" t="n">
        <v>4.778222222222221</v>
      </c>
    </row>
    <row r="768">
      <c r="A768" t="inlineStr">
        <is>
          <t>000011</t>
        </is>
      </c>
      <c r="B768" t="n">
        <v>0.01202108509945882</v>
      </c>
      <c r="C768" t="n">
        <v>35.28064146620849</v>
      </c>
      <c r="D768" t="n">
        <v>14.19644444444444</v>
      </c>
      <c r="E768" t="n">
        <v>2.673022222222222</v>
      </c>
    </row>
    <row r="769">
      <c r="A769" t="inlineStr">
        <is>
          <t>002360</t>
        </is>
      </c>
      <c r="B769" t="n">
        <v>0.0007830017941833389</v>
      </c>
      <c r="C769" t="n">
        <v>35.23985239852399</v>
      </c>
      <c r="D769" t="n">
        <v>5.882444444444445</v>
      </c>
      <c r="E769" t="n">
        <v>2.0528</v>
      </c>
    </row>
    <row r="770">
      <c r="A770" t="inlineStr">
        <is>
          <t>002987</t>
        </is>
      </c>
      <c r="B770" t="n">
        <v>0.003450815430888187</v>
      </c>
      <c r="C770" t="n">
        <v>35.23206751054853</v>
      </c>
      <c r="D770" t="n">
        <v>57.58911392405063</v>
      </c>
      <c r="E770" t="n">
        <v>9.685000000000002</v>
      </c>
    </row>
    <row r="771">
      <c r="A771" t="inlineStr">
        <is>
          <t>600888</t>
        </is>
      </c>
      <c r="B771" t="n">
        <v>0.00053426944840494</v>
      </c>
      <c r="C771" t="n">
        <v>35.22727272727273</v>
      </c>
      <c r="D771" t="n">
        <v>5.205733333333333</v>
      </c>
      <c r="E771" t="n">
        <v>2.793777777777778</v>
      </c>
    </row>
    <row r="772">
      <c r="A772" t="inlineStr">
        <is>
          <t>600976</t>
        </is>
      </c>
      <c r="B772" t="n">
        <v>0.005863232255091872</v>
      </c>
      <c r="C772" t="n">
        <v>35.14376996805111</v>
      </c>
      <c r="D772" t="n">
        <v>21.25551111111111</v>
      </c>
      <c r="E772" t="n">
        <v>1.637288888888889</v>
      </c>
    </row>
    <row r="773">
      <c r="A773" t="inlineStr">
        <is>
          <t>603105</t>
        </is>
      </c>
      <c r="B773" t="n">
        <v>0.0007683500804452286</v>
      </c>
      <c r="C773" t="n">
        <v>35.13513513513513</v>
      </c>
      <c r="D773" t="n">
        <v>9.192666666666668</v>
      </c>
      <c r="E773" t="n">
        <v>6.745466666666667</v>
      </c>
    </row>
    <row r="774">
      <c r="A774" t="inlineStr">
        <is>
          <t>000534</t>
        </is>
      </c>
      <c r="B774" t="n">
        <v>0.001220928213958762</v>
      </c>
      <c r="C774" t="n">
        <v>34.98483316481293</v>
      </c>
      <c r="D774" t="n">
        <v>10.74955555555556</v>
      </c>
      <c r="E774" t="n">
        <v>1.234177777777778</v>
      </c>
    </row>
    <row r="775">
      <c r="A775" t="inlineStr">
        <is>
          <t>002643</t>
        </is>
      </c>
      <c r="B775" t="n">
        <v>0.001234241486413633</v>
      </c>
      <c r="C775" t="n">
        <v>34.79623824451412</v>
      </c>
      <c r="D775" t="n">
        <v>17.07004444444445</v>
      </c>
      <c r="E775" t="n">
        <v>1.6636</v>
      </c>
    </row>
    <row r="776">
      <c r="A776" t="inlineStr">
        <is>
          <t>000698</t>
        </is>
      </c>
      <c r="B776" t="n">
        <v>0.002480729265064812</v>
      </c>
      <c r="C776" t="n">
        <v>34.6938775510204</v>
      </c>
      <c r="D776" t="n">
        <v>4.959066666666667</v>
      </c>
      <c r="E776" t="n">
        <v>4.182666666666667</v>
      </c>
    </row>
    <row r="777">
      <c r="A777" t="inlineStr">
        <is>
          <t>603126</t>
        </is>
      </c>
      <c r="B777" t="n">
        <v>0.0002614411624932623</v>
      </c>
      <c r="C777" t="n">
        <v>34.63203463203462</v>
      </c>
      <c r="D777" t="n">
        <v>4.644933333333334</v>
      </c>
      <c r="E777" t="n">
        <v>1.379466666666667</v>
      </c>
    </row>
    <row r="778">
      <c r="A778" t="inlineStr">
        <is>
          <t>000015</t>
        </is>
      </c>
      <c r="B778" t="n">
        <v>0.0005513374352915051</v>
      </c>
      <c r="C778" t="n">
        <v>34.57760314341846</v>
      </c>
      <c r="D778" t="n">
        <v>5.762044444444444</v>
      </c>
      <c r="E778" t="n">
        <v>0</v>
      </c>
    </row>
    <row r="779">
      <c r="A779" t="inlineStr">
        <is>
          <t>600834</t>
        </is>
      </c>
      <c r="B779" t="n">
        <v>0.00361868228193768</v>
      </c>
      <c r="C779" t="n">
        <v>34.53237410071941</v>
      </c>
      <c r="D779" t="n">
        <v>9.674044444444444</v>
      </c>
      <c r="E779" t="n">
        <v>2.746844444444444</v>
      </c>
    </row>
    <row r="780">
      <c r="A780" t="inlineStr">
        <is>
          <t>000426</t>
        </is>
      </c>
      <c r="B780" t="n">
        <v>0.001245735473499596</v>
      </c>
      <c r="C780" t="n">
        <v>34.51327433628317</v>
      </c>
      <c r="D780" t="n">
        <v>6.887199999999999</v>
      </c>
      <c r="E780" t="n">
        <v>1.770888888888889</v>
      </c>
    </row>
    <row r="781">
      <c r="A781" t="inlineStr">
        <is>
          <t>000981</t>
        </is>
      </c>
      <c r="B781" t="n">
        <v>0.0002569865336239141</v>
      </c>
      <c r="C781" t="n">
        <v>34.46327683615817</v>
      </c>
      <c r="D781" t="n">
        <v>1.645066666666667</v>
      </c>
      <c r="E781" t="n">
        <v>0.6991111111111111</v>
      </c>
    </row>
    <row r="782">
      <c r="A782" t="inlineStr">
        <is>
          <t>002845</t>
        </is>
      </c>
      <c r="B782" t="n">
        <v>0.004298152742234707</v>
      </c>
      <c r="C782" t="n">
        <v>34.12249099330931</v>
      </c>
      <c r="D782" t="n">
        <v>25.48155555555556</v>
      </c>
      <c r="E782" t="n">
        <v>4.681688888888889</v>
      </c>
    </row>
    <row r="783">
      <c r="A783" t="inlineStr">
        <is>
          <t>688516</t>
        </is>
      </c>
      <c r="B783" t="n">
        <v>0.006618804056618479</v>
      </c>
      <c r="C783" t="n">
        <v>34.11003236245955</v>
      </c>
      <c r="D783" t="n">
        <v>69.35148648648649</v>
      </c>
      <c r="E783" t="n">
        <v>11.05662162162162</v>
      </c>
    </row>
    <row r="784">
      <c r="A784" t="inlineStr">
        <is>
          <t>002078</t>
        </is>
      </c>
      <c r="B784" t="n">
        <v>0.00241859452043798</v>
      </c>
      <c r="C784" t="n">
        <v>34.05349794238681</v>
      </c>
      <c r="D784" t="n">
        <v>11.38751111111111</v>
      </c>
      <c r="E784" t="n">
        <v>0.9929777777777778</v>
      </c>
    </row>
    <row r="785">
      <c r="A785" t="inlineStr">
        <is>
          <t>601788</t>
        </is>
      </c>
      <c r="B785" t="n">
        <v>0.007650910864708319</v>
      </c>
      <c r="C785" t="n">
        <v>34.04088050314464</v>
      </c>
      <c r="D785" t="n">
        <v>16.95106666666667</v>
      </c>
      <c r="E785" t="n">
        <v>1.835066666666667</v>
      </c>
    </row>
    <row r="786">
      <c r="A786" t="inlineStr">
        <is>
          <t>601218</t>
        </is>
      </c>
      <c r="B786" t="n">
        <v>0.0002246170029693586</v>
      </c>
      <c r="C786" t="n">
        <v>34.02777777777777</v>
      </c>
      <c r="D786" t="n">
        <v>3.167422222222222</v>
      </c>
      <c r="E786" t="n">
        <v>1.8748</v>
      </c>
    </row>
    <row r="787">
      <c r="A787" t="inlineStr">
        <is>
          <t>600480</t>
        </is>
      </c>
      <c r="B787" t="n">
        <v>0.0008685038016388167</v>
      </c>
      <c r="C787" t="n">
        <v>33.85146804835924</v>
      </c>
      <c r="D787" t="n">
        <v>8.24711111111111</v>
      </c>
      <c r="E787" t="n">
        <v>2.223733333333333</v>
      </c>
    </row>
    <row r="788">
      <c r="A788" t="inlineStr">
        <is>
          <t>600999</t>
        </is>
      </c>
      <c r="B788" t="n">
        <v>0.002518852830152322</v>
      </c>
      <c r="C788" t="n">
        <v>33.80368098159507</v>
      </c>
      <c r="D788" t="n">
        <v>18.67968888888889</v>
      </c>
      <c r="E788" t="n">
        <v>0.5029777777777777</v>
      </c>
    </row>
    <row r="789">
      <c r="A789" t="inlineStr">
        <is>
          <t>000021</t>
        </is>
      </c>
      <c r="B789" t="n">
        <v>0.001893278741355589</v>
      </c>
      <c r="C789" t="n">
        <v>33.75886524822695</v>
      </c>
      <c r="D789" t="n">
        <v>21.52671111111111</v>
      </c>
      <c r="E789" t="n">
        <v>3.677066666666667</v>
      </c>
    </row>
    <row r="790">
      <c r="A790" t="inlineStr">
        <is>
          <t>000421</t>
        </is>
      </c>
      <c r="B790" t="n">
        <v>0.001517402698703217</v>
      </c>
      <c r="C790" t="n">
        <v>33.4811529933481</v>
      </c>
      <c r="D790" t="n">
        <v>5.460977777777778</v>
      </c>
      <c r="E790" t="n">
        <v>2.065022222222222</v>
      </c>
    </row>
    <row r="791">
      <c r="A791" t="inlineStr">
        <is>
          <t>603337</t>
        </is>
      </c>
      <c r="B791" t="n">
        <v>0.004864140596348795</v>
      </c>
      <c r="C791" t="n">
        <v>33.3780160857909</v>
      </c>
      <c r="D791" t="n">
        <v>23.23275555555556</v>
      </c>
      <c r="E791" t="n">
        <v>0.5852444444444445</v>
      </c>
    </row>
    <row r="792">
      <c r="A792" t="inlineStr">
        <is>
          <t>002588</t>
        </is>
      </c>
      <c r="B792" t="n">
        <v>0.0003711251008015112</v>
      </c>
      <c r="C792" t="n">
        <v>33.33333333333335</v>
      </c>
      <c r="D792" t="n">
        <v>4.926222222222223</v>
      </c>
      <c r="E792" t="n">
        <v>2.560888888888889</v>
      </c>
    </row>
    <row r="793">
      <c r="A793" t="inlineStr">
        <is>
          <t>600295</t>
        </is>
      </c>
      <c r="B793" t="n">
        <v>0.0008321619379882009</v>
      </c>
      <c r="C793" t="n">
        <v>33.21078431372548</v>
      </c>
      <c r="D793" t="n">
        <v>8.369733333333334</v>
      </c>
      <c r="E793" t="n">
        <v>1.7292</v>
      </c>
    </row>
    <row r="794">
      <c r="A794" t="inlineStr">
        <is>
          <t>002524</t>
        </is>
      </c>
      <c r="B794" t="n">
        <v>0.002502690876322506</v>
      </c>
      <c r="C794" t="n">
        <v>33.20754716981131</v>
      </c>
      <c r="D794" t="n">
        <v>10.7848</v>
      </c>
      <c r="E794" t="n">
        <v>4.91311111111111</v>
      </c>
    </row>
    <row r="795">
      <c r="A795" t="inlineStr">
        <is>
          <t>600251</t>
        </is>
      </c>
      <c r="B795" t="n">
        <v>0.0004367829352806762</v>
      </c>
      <c r="C795" t="n">
        <v>33.02919708029197</v>
      </c>
      <c r="D795" t="n">
        <v>6.92831111111111</v>
      </c>
      <c r="E795" t="n">
        <v>2.6092</v>
      </c>
    </row>
    <row r="796">
      <c r="A796" t="inlineStr">
        <is>
          <t>000860</t>
        </is>
      </c>
      <c r="B796" t="n">
        <v>0.002575590475492408</v>
      </c>
      <c r="C796" t="n">
        <v>32.80382775119617</v>
      </c>
      <c r="D796" t="n">
        <v>59.67035555555555</v>
      </c>
      <c r="E796" t="n">
        <v>1.581066666666667</v>
      </c>
    </row>
    <row r="797">
      <c r="A797" t="inlineStr">
        <is>
          <t>002556</t>
        </is>
      </c>
      <c r="B797" t="n">
        <v>0.0004602573220330466</v>
      </c>
      <c r="C797" t="n">
        <v>32.67326732673266</v>
      </c>
      <c r="D797" t="n">
        <v>8.254133333333332</v>
      </c>
      <c r="E797" t="n">
        <v>3.5288</v>
      </c>
    </row>
    <row r="798">
      <c r="A798" t="inlineStr">
        <is>
          <t>002695</t>
        </is>
      </c>
      <c r="B798" t="n">
        <v>0.003072850009437804</v>
      </c>
      <c r="C798" t="n">
        <v>32.67095265926358</v>
      </c>
      <c r="D798" t="n">
        <v>22.9704</v>
      </c>
      <c r="E798" t="n">
        <v>1.6528</v>
      </c>
    </row>
    <row r="799">
      <c r="A799" t="inlineStr">
        <is>
          <t>600515</t>
        </is>
      </c>
      <c r="B799" t="n">
        <v>0.001403423446143721</v>
      </c>
      <c r="C799" t="n">
        <v>32.62135922330096</v>
      </c>
      <c r="D799" t="n">
        <v>6.34951111111111</v>
      </c>
      <c r="E799" t="n">
        <v>4.023866666666666</v>
      </c>
    </row>
    <row r="800">
      <c r="A800" t="inlineStr">
        <is>
          <t>002006</t>
        </is>
      </c>
      <c r="B800" t="n">
        <v>0.0002428356197268038</v>
      </c>
      <c r="C800" t="n">
        <v>32.55319148936171</v>
      </c>
      <c r="D800" t="n">
        <v>5.060533333333333</v>
      </c>
      <c r="E800" t="n">
        <v>3.214533333333333</v>
      </c>
    </row>
    <row r="801">
      <c r="A801" t="inlineStr">
        <is>
          <t>002082</t>
        </is>
      </c>
      <c r="B801" t="n">
        <v>0.001764262438051082</v>
      </c>
      <c r="C801" t="n">
        <v>32.41308793456032</v>
      </c>
      <c r="D801" t="n">
        <v>11.96182222222222</v>
      </c>
      <c r="E801" t="n">
        <v>4.439377777777779</v>
      </c>
    </row>
    <row r="802">
      <c r="A802" t="inlineStr">
        <is>
          <t>000967</t>
        </is>
      </c>
      <c r="B802" t="n">
        <v>0.0009735548868601348</v>
      </c>
      <c r="C802" t="n">
        <v>32.36714975845412</v>
      </c>
      <c r="D802" t="n">
        <v>7.8428</v>
      </c>
      <c r="E802" t="n">
        <v>0.9030666666666667</v>
      </c>
    </row>
    <row r="803">
      <c r="A803" t="inlineStr">
        <is>
          <t>002531</t>
        </is>
      </c>
      <c r="B803" t="n">
        <v>0.0006287867059504596</v>
      </c>
      <c r="C803" t="n">
        <v>32.36641221374046</v>
      </c>
      <c r="D803" t="n">
        <v>6.57311111111111</v>
      </c>
      <c r="E803" t="n">
        <v>2.038755555555555</v>
      </c>
    </row>
    <row r="804">
      <c r="A804" t="inlineStr">
        <is>
          <t>000930</t>
        </is>
      </c>
      <c r="B804" t="n">
        <v>0.0005083281934148433</v>
      </c>
      <c r="C804" t="n">
        <v>32.27272727272729</v>
      </c>
      <c r="D804" t="n">
        <v>8.057111111111112</v>
      </c>
      <c r="E804" t="n">
        <v>4.065777777777778</v>
      </c>
    </row>
    <row r="805">
      <c r="A805" t="inlineStr">
        <is>
          <t>000552</t>
        </is>
      </c>
      <c r="B805" t="n">
        <v>0.0001803953772984668</v>
      </c>
      <c r="C805" t="n">
        <v>32.08333333333333</v>
      </c>
      <c r="D805" t="n">
        <v>2.469022222222222</v>
      </c>
      <c r="E805" t="n">
        <v>1.093822222222222</v>
      </c>
    </row>
    <row r="806">
      <c r="A806" t="inlineStr">
        <is>
          <t>002880</t>
        </is>
      </c>
      <c r="B806" t="n">
        <v>0.005238068849735528</v>
      </c>
      <c r="C806" t="n">
        <v>32.05818965517244</v>
      </c>
      <c r="D806" t="n">
        <v>52.27742222222223</v>
      </c>
      <c r="E806" t="n">
        <v>2.752266666666666</v>
      </c>
    </row>
    <row r="807">
      <c r="A807" t="inlineStr">
        <is>
          <t>600733</t>
        </is>
      </c>
      <c r="B807" t="n">
        <v>0.0005653836675455206</v>
      </c>
      <c r="C807" t="n">
        <v>31.97586726998491</v>
      </c>
      <c r="D807" t="n">
        <v>6.601688888888889</v>
      </c>
      <c r="E807" t="n">
        <v>1.818622222222222</v>
      </c>
    </row>
    <row r="808">
      <c r="A808" t="inlineStr">
        <is>
          <t>603801</t>
        </is>
      </c>
      <c r="B808" t="n">
        <v>0.006935490590799089</v>
      </c>
      <c r="C808" t="n">
        <v>31.96136077278455</v>
      </c>
      <c r="D808" t="n">
        <v>29.43897777777778</v>
      </c>
      <c r="E808" t="n">
        <v>2.817155555555555</v>
      </c>
    </row>
    <row r="809">
      <c r="A809" t="inlineStr">
        <is>
          <t>000908</t>
        </is>
      </c>
      <c r="B809" t="n">
        <v>0.0009032523526820884</v>
      </c>
      <c r="C809" t="n">
        <v>31.93277310924369</v>
      </c>
      <c r="D809" t="n">
        <v>4.776266666666667</v>
      </c>
      <c r="E809" t="n">
        <v>6.299688888888888</v>
      </c>
    </row>
    <row r="810">
      <c r="A810" t="inlineStr">
        <is>
          <t>601016</t>
        </is>
      </c>
      <c r="B810" t="n">
        <v>0.0002266529685079121</v>
      </c>
      <c r="C810" t="n">
        <v>31.91489361702127</v>
      </c>
      <c r="D810" t="n">
        <v>2.519377777777778</v>
      </c>
      <c r="E810" t="n">
        <v>1.162355555555555</v>
      </c>
    </row>
    <row r="811">
      <c r="A811" t="inlineStr">
        <is>
          <t>601187</t>
        </is>
      </c>
      <c r="B811" t="n">
        <v>0.001491813767338769</v>
      </c>
      <c r="C811" t="n">
        <v>31.77470775770457</v>
      </c>
      <c r="D811" t="n">
        <v>10.67883720930233</v>
      </c>
      <c r="E811" t="n">
        <v>36.01627906976744</v>
      </c>
    </row>
    <row r="812">
      <c r="A812" t="inlineStr">
        <is>
          <t>000100</t>
        </is>
      </c>
      <c r="B812" t="n">
        <v>0.0006276146120507628</v>
      </c>
      <c r="C812" t="n">
        <v>31.56862745098039</v>
      </c>
      <c r="D812" t="n">
        <v>5.992355555555555</v>
      </c>
      <c r="E812" t="n">
        <v>3.718666666666667</v>
      </c>
    </row>
    <row r="813">
      <c r="A813" t="inlineStr">
        <is>
          <t>002221</t>
        </is>
      </c>
      <c r="B813" t="n">
        <v>0.0003255200917497086</v>
      </c>
      <c r="C813" t="n">
        <v>31.37516688918558</v>
      </c>
      <c r="D813" t="n">
        <v>9.595377777777777</v>
      </c>
      <c r="E813" t="n">
        <v>2.048622222222222</v>
      </c>
    </row>
    <row r="814">
      <c r="A814" t="inlineStr">
        <is>
          <t>000061</t>
        </is>
      </c>
      <c r="B814" t="n">
        <v>0.000531089948983565</v>
      </c>
      <c r="C814" t="n">
        <v>31.29629629629629</v>
      </c>
      <c r="D814" t="n">
        <v>7.285422222222222</v>
      </c>
      <c r="E814" t="n">
        <v>1.751777777777778</v>
      </c>
    </row>
    <row r="815">
      <c r="A815" t="inlineStr">
        <is>
          <t>000922</t>
        </is>
      </c>
      <c r="B815" t="n">
        <v>0.0004177735171798653</v>
      </c>
      <c r="C815" t="n">
        <v>31.17283950617282</v>
      </c>
      <c r="D815" t="n">
        <v>6.843066666666667</v>
      </c>
      <c r="E815" t="n">
        <v>1.363955555555556</v>
      </c>
    </row>
    <row r="816">
      <c r="A816" t="inlineStr">
        <is>
          <t>002144</t>
        </is>
      </c>
      <c r="B816" t="n">
        <v>0.001015819163309915</v>
      </c>
      <c r="C816" t="n">
        <v>31.16089613034623</v>
      </c>
      <c r="D816" t="n">
        <v>10.41244444444444</v>
      </c>
      <c r="E816" t="n">
        <v>2.206844444444444</v>
      </c>
    </row>
    <row r="817">
      <c r="A817" t="inlineStr">
        <is>
          <t>600193</t>
        </is>
      </c>
      <c r="B817" t="n">
        <v>0.0004564651398550165</v>
      </c>
      <c r="C817" t="n">
        <v>31.06267029972751</v>
      </c>
      <c r="D817" t="n">
        <v>4.362444444444444</v>
      </c>
      <c r="E817" t="n">
        <v>0.4342222222222222</v>
      </c>
    </row>
    <row r="818">
      <c r="A818" t="inlineStr">
        <is>
          <t>600538</t>
        </is>
      </c>
      <c r="B818" t="n">
        <v>0.0008696400408153265</v>
      </c>
      <c r="C818" t="n">
        <v>30.98901098901099</v>
      </c>
      <c r="D818" t="n">
        <v>6.763644444444444</v>
      </c>
      <c r="E818" t="n">
        <v>2.624577777777778</v>
      </c>
    </row>
    <row r="819">
      <c r="A819" t="inlineStr">
        <is>
          <t>000566</t>
        </is>
      </c>
      <c r="B819" t="n">
        <v>0.0006913851355697053</v>
      </c>
      <c r="C819" t="n">
        <v>30.97345132743363</v>
      </c>
      <c r="D819" t="n">
        <v>8.599466666666666</v>
      </c>
      <c r="E819" t="n">
        <v>2.624444444444444</v>
      </c>
    </row>
    <row r="820">
      <c r="A820" t="inlineStr">
        <is>
          <t>600527</t>
        </is>
      </c>
      <c r="B820" t="n">
        <v>0.0002648277107872512</v>
      </c>
      <c r="C820" t="n">
        <v>30.88235294117647</v>
      </c>
      <c r="D820" t="n">
        <v>2.779911111111111</v>
      </c>
      <c r="E820" t="n">
        <v>6.195288888888889</v>
      </c>
    </row>
    <row r="821">
      <c r="A821" t="inlineStr">
        <is>
          <t>603528</t>
        </is>
      </c>
      <c r="B821" t="n">
        <v>0.001401613508631577</v>
      </c>
      <c r="C821" t="n">
        <v>30.86592178770948</v>
      </c>
      <c r="D821" t="n">
        <v>9.814666666666668</v>
      </c>
      <c r="E821" t="n">
        <v>1.533777777777778</v>
      </c>
    </row>
    <row r="822">
      <c r="A822" t="inlineStr">
        <is>
          <t>600219</t>
        </is>
      </c>
      <c r="B822" t="n">
        <v>0.0001477459895024766</v>
      </c>
      <c r="C822" t="n">
        <v>30.80357142857142</v>
      </c>
      <c r="D822" t="n">
        <v>2.300888888888889</v>
      </c>
      <c r="E822" t="n">
        <v>0.917688888888889</v>
      </c>
    </row>
    <row r="823">
      <c r="A823" t="inlineStr">
        <is>
          <t>600744</t>
        </is>
      </c>
      <c r="B823" t="n">
        <v>0.0001024853184084152</v>
      </c>
      <c r="C823" t="n">
        <v>30.76923076923075</v>
      </c>
      <c r="D823" t="n">
        <v>2.465822222222222</v>
      </c>
      <c r="E823" t="n">
        <v>2.091288888888889</v>
      </c>
    </row>
    <row r="824">
      <c r="A824" t="inlineStr">
        <is>
          <t>002375</t>
        </is>
      </c>
      <c r="B824" t="n">
        <v>0.00419145614735949</v>
      </c>
      <c r="C824" t="n">
        <v>30.63063063063063</v>
      </c>
      <c r="D824" t="n">
        <v>9.567733333333333</v>
      </c>
      <c r="E824" t="n">
        <v>0.9939111111111111</v>
      </c>
    </row>
    <row r="825">
      <c r="A825" t="inlineStr">
        <is>
          <t>002242</t>
        </is>
      </c>
      <c r="B825" t="n">
        <v>0.003796402480711597</v>
      </c>
      <c r="C825" t="n">
        <v>30.57153816647487</v>
      </c>
      <c r="D825" t="n">
        <v>34.57382222222223</v>
      </c>
      <c r="E825" t="n">
        <v>0.7197333333333333</v>
      </c>
    </row>
    <row r="826">
      <c r="A826" t="inlineStr">
        <is>
          <t>603200</t>
        </is>
      </c>
      <c r="B826" t="n">
        <v>0.02030265834227473</v>
      </c>
      <c r="C826" t="n">
        <v>30.55813953488373</v>
      </c>
      <c r="D826" t="n">
        <v>40.30662222222222</v>
      </c>
      <c r="E826" t="n">
        <v>5.826444444444444</v>
      </c>
    </row>
    <row r="827">
      <c r="A827" t="inlineStr">
        <is>
          <t>688023</t>
        </is>
      </c>
      <c r="B827" t="n">
        <v>0.01813147743320101</v>
      </c>
      <c r="C827" t="n">
        <v>30.39934800325998</v>
      </c>
      <c r="D827" t="n">
        <v>253.9843111111111</v>
      </c>
      <c r="E827" t="n">
        <v>3.131111111111111</v>
      </c>
    </row>
    <row r="828">
      <c r="A828" t="inlineStr">
        <is>
          <t>002262</t>
        </is>
      </c>
      <c r="B828" t="n">
        <v>0.001864003198882738</v>
      </c>
      <c r="C828" t="n">
        <v>30.33800494641385</v>
      </c>
      <c r="D828" t="n">
        <v>15.14657777777778</v>
      </c>
      <c r="E828" t="n">
        <v>1.956177777777778</v>
      </c>
    </row>
    <row r="829">
      <c r="A829" t="inlineStr">
        <is>
          <t>000536</t>
        </is>
      </c>
      <c r="B829" t="n">
        <v>0.0003292547174483956</v>
      </c>
      <c r="C829" t="n">
        <v>30.3370786516854</v>
      </c>
      <c r="D829" t="n">
        <v>1.982977777777778</v>
      </c>
      <c r="E829" t="n">
        <v>1.2676</v>
      </c>
    </row>
    <row r="830">
      <c r="A830" t="inlineStr">
        <is>
          <t>000791</t>
        </is>
      </c>
      <c r="B830" t="n">
        <v>0.000102796942413162</v>
      </c>
      <c r="C830" t="n">
        <v>30.17241379310345</v>
      </c>
      <c r="D830" t="n">
        <v>3.424488888888889</v>
      </c>
      <c r="E830" t="n">
        <v>1.395822222222222</v>
      </c>
    </row>
    <row r="831">
      <c r="A831" t="inlineStr">
        <is>
          <t>603686</t>
        </is>
      </c>
      <c r="B831" t="n">
        <v>0.004925310398268519</v>
      </c>
      <c r="C831" t="n">
        <v>30.1482701812191</v>
      </c>
      <c r="D831" t="n">
        <v>19.92786666666667</v>
      </c>
      <c r="E831" t="n">
        <v>2.8752</v>
      </c>
    </row>
    <row r="832">
      <c r="A832" t="inlineStr">
        <is>
          <t>000877</t>
        </is>
      </c>
      <c r="B832" t="n">
        <v>0.00410684388991722</v>
      </c>
      <c r="C832" t="n">
        <v>30.13215859030838</v>
      </c>
      <c r="D832" t="n">
        <v>14.7188</v>
      </c>
      <c r="E832" t="n">
        <v>3.868711111111111</v>
      </c>
    </row>
    <row r="833">
      <c r="A833" t="inlineStr">
        <is>
          <t>603880</t>
        </is>
      </c>
      <c r="B833" t="n">
        <v>0.001981791648567041</v>
      </c>
      <c r="C833" t="n">
        <v>30.12295081967213</v>
      </c>
      <c r="D833" t="n">
        <v>13.36528888888889</v>
      </c>
      <c r="E833" t="n">
        <v>7.314933333333334</v>
      </c>
    </row>
    <row r="834">
      <c r="A834" t="inlineStr">
        <is>
          <t>600039</t>
        </is>
      </c>
      <c r="B834" t="n">
        <v>0.0002672160664265149</v>
      </c>
      <c r="C834" t="n">
        <v>30.1169590643275</v>
      </c>
      <c r="D834" t="n">
        <v>4.136844444444444</v>
      </c>
      <c r="E834" t="n">
        <v>0.8805333333333334</v>
      </c>
    </row>
    <row r="835">
      <c r="A835" t="inlineStr">
        <is>
          <t>600108</t>
        </is>
      </c>
      <c r="B835" t="n">
        <v>0.0001151395102206032</v>
      </c>
      <c r="C835" t="n">
        <v>30</v>
      </c>
      <c r="D835" t="n">
        <v>3.388888888888889</v>
      </c>
      <c r="E835" t="n">
        <v>2.978577777777778</v>
      </c>
    </row>
    <row r="836">
      <c r="A836" t="inlineStr">
        <is>
          <t>002250</t>
        </is>
      </c>
      <c r="B836" t="n">
        <v>0.004350343875476149</v>
      </c>
      <c r="C836" t="n">
        <v>29.87158012283642</v>
      </c>
      <c r="D836" t="n">
        <v>21.21848888888889</v>
      </c>
      <c r="E836" t="n">
        <v>0.8198222222222222</v>
      </c>
    </row>
    <row r="837">
      <c r="A837" t="inlineStr">
        <is>
          <t>002139</t>
        </is>
      </c>
      <c r="B837" t="n">
        <v>0.0008882170959339308</v>
      </c>
      <c r="C837" t="n">
        <v>29.7427652733119</v>
      </c>
      <c r="D837" t="n">
        <v>6.583777777777778</v>
      </c>
      <c r="E837" t="n">
        <v>4.293955555555555</v>
      </c>
    </row>
    <row r="838">
      <c r="A838" t="inlineStr">
        <is>
          <t>000830</t>
        </is>
      </c>
      <c r="B838" t="n">
        <v>0.001560896945637441</v>
      </c>
      <c r="C838" t="n">
        <v>29.6137339055794</v>
      </c>
      <c r="D838" t="n">
        <v>9.371111111111111</v>
      </c>
      <c r="E838" t="n">
        <v>2.326888888888889</v>
      </c>
    </row>
    <row r="839">
      <c r="A839" t="inlineStr">
        <is>
          <t>002852</t>
        </is>
      </c>
      <c r="B839" t="n">
        <v>0.002911846795624604</v>
      </c>
      <c r="C839" t="n">
        <v>29.56785443517818</v>
      </c>
      <c r="D839" t="n">
        <v>16.54524444444444</v>
      </c>
      <c r="E839" t="n">
        <v>2.978311111111111</v>
      </c>
    </row>
    <row r="840">
      <c r="A840" t="inlineStr">
        <is>
          <t>002799</t>
        </is>
      </c>
      <c r="B840" t="n">
        <v>0.001497929166084249</v>
      </c>
      <c r="C840" t="n">
        <v>29.52612393681653</v>
      </c>
      <c r="D840" t="n">
        <v>16.62808888888889</v>
      </c>
      <c r="E840" t="n">
        <v>2.536533333333333</v>
      </c>
    </row>
    <row r="841">
      <c r="A841" t="inlineStr">
        <is>
          <t>603979</t>
        </is>
      </c>
      <c r="B841" t="n">
        <v>0.001082254189487742</v>
      </c>
      <c r="C841" t="n">
        <v>29.49561403508774</v>
      </c>
      <c r="D841" t="n">
        <v>10.42733333333333</v>
      </c>
      <c r="E841" t="n">
        <v>1.150177777777778</v>
      </c>
    </row>
    <row r="842">
      <c r="A842" t="inlineStr">
        <is>
          <t>000963</t>
        </is>
      </c>
      <c r="B842" t="n">
        <v>0.003302890885174449</v>
      </c>
      <c r="C842" t="n">
        <v>29.47950253339473</v>
      </c>
      <c r="D842" t="n">
        <v>24.22991111111111</v>
      </c>
      <c r="E842" t="n">
        <v>1.462266666666667</v>
      </c>
    </row>
    <row r="843">
      <c r="A843" t="inlineStr">
        <is>
          <t>603916</t>
        </is>
      </c>
      <c r="B843" t="n">
        <v>0.005112802657410609</v>
      </c>
      <c r="C843" t="n">
        <v>29.47739283617146</v>
      </c>
      <c r="D843" t="n">
        <v>25.79191111111111</v>
      </c>
      <c r="E843" t="n">
        <v>3.439555555555556</v>
      </c>
    </row>
    <row r="844">
      <c r="A844" t="inlineStr">
        <is>
          <t>600433</t>
        </is>
      </c>
      <c r="B844" t="n">
        <v>0.0001671978900129906</v>
      </c>
      <c r="C844" t="n">
        <v>29.4642857142857</v>
      </c>
      <c r="D844" t="n">
        <v>3.387066666666666</v>
      </c>
      <c r="E844" t="n">
        <v>1.328222222222222</v>
      </c>
    </row>
    <row r="845">
      <c r="A845" t="inlineStr">
        <is>
          <t>600119</t>
        </is>
      </c>
      <c r="B845" t="n">
        <v>0.001703887236189686</v>
      </c>
      <c r="C845" t="n">
        <v>29.2483660130719</v>
      </c>
      <c r="D845" t="n">
        <v>7.560977777777777</v>
      </c>
      <c r="E845" t="n">
        <v>1.023466666666667</v>
      </c>
    </row>
    <row r="846">
      <c r="A846" t="inlineStr">
        <is>
          <t>002001</t>
        </is>
      </c>
      <c r="B846" t="n">
        <v>0.001320615460748428</v>
      </c>
      <c r="C846" t="n">
        <v>29.18542775276298</v>
      </c>
      <c r="D846" t="n">
        <v>28.59768888888889</v>
      </c>
      <c r="E846" t="n">
        <v>1.394444444444444</v>
      </c>
    </row>
    <row r="847">
      <c r="A847" t="inlineStr">
        <is>
          <t>002551</t>
        </is>
      </c>
      <c r="B847" t="n">
        <v>0.0009054175108538853</v>
      </c>
      <c r="C847" t="n">
        <v>29.13385826771653</v>
      </c>
      <c r="D847" t="n">
        <v>7.882355555555556</v>
      </c>
      <c r="E847" t="n">
        <v>7.895777777777779</v>
      </c>
    </row>
    <row r="848">
      <c r="A848" t="inlineStr">
        <is>
          <t>600887</t>
        </is>
      </c>
      <c r="B848" t="n">
        <v>0.003426113633149768</v>
      </c>
      <c r="C848" t="n">
        <v>29.05383880216628</v>
      </c>
      <c r="D848" t="n">
        <v>33.87008888888889</v>
      </c>
      <c r="E848" t="n">
        <v>1.0492</v>
      </c>
    </row>
    <row r="849">
      <c r="A849" t="inlineStr">
        <is>
          <t>002538</t>
        </is>
      </c>
      <c r="B849" t="n">
        <v>0.0004185787749802093</v>
      </c>
      <c r="C849" t="n">
        <v>28.94168466522677</v>
      </c>
      <c r="D849" t="n">
        <v>5.457022222222222</v>
      </c>
      <c r="E849" t="n">
        <v>2.411511111111111</v>
      </c>
    </row>
    <row r="850">
      <c r="A850" t="inlineStr">
        <is>
          <t>600380</t>
        </is>
      </c>
      <c r="B850" t="n">
        <v>0.002683595478874173</v>
      </c>
      <c r="C850" t="n">
        <v>28.90120036934443</v>
      </c>
      <c r="D850" t="n">
        <v>14.90671111111111</v>
      </c>
      <c r="E850" t="n">
        <v>1.350755555555555</v>
      </c>
    </row>
    <row r="851">
      <c r="A851" t="inlineStr">
        <is>
          <t>000023</t>
        </is>
      </c>
      <c r="B851" t="n">
        <v>0.001243451811255965</v>
      </c>
      <c r="C851" t="n">
        <v>28.76280535855005</v>
      </c>
      <c r="D851" t="n">
        <v>16.35444444444444</v>
      </c>
      <c r="E851" t="n">
        <v>2.069555555555556</v>
      </c>
    </row>
    <row r="852">
      <c r="A852" t="inlineStr">
        <is>
          <t>600246</t>
        </is>
      </c>
      <c r="B852" t="n">
        <v>0.001035788681785916</v>
      </c>
      <c r="C852" t="n">
        <v>28.72928176795582</v>
      </c>
      <c r="D852" t="n">
        <v>7.497777777777777</v>
      </c>
      <c r="E852" t="n">
        <v>0.8678222222222222</v>
      </c>
    </row>
    <row r="853">
      <c r="A853" t="inlineStr">
        <is>
          <t>002367</t>
        </is>
      </c>
      <c r="B853" t="n">
        <v>0.001136985820099971</v>
      </c>
      <c r="C853" t="n">
        <v>28.68217054263567</v>
      </c>
      <c r="D853" t="n">
        <v>9.6492</v>
      </c>
      <c r="E853" t="n">
        <v>4.216311111111111</v>
      </c>
    </row>
    <row r="854">
      <c r="A854" t="inlineStr">
        <is>
          <t>002606</t>
        </is>
      </c>
      <c r="B854" t="n">
        <v>0.0005269099130229899</v>
      </c>
      <c r="C854" t="n">
        <v>28.5953177257525</v>
      </c>
      <c r="D854" t="n">
        <v>7.526577777777778</v>
      </c>
      <c r="E854" t="n">
        <v>4.727066666666667</v>
      </c>
    </row>
    <row r="855">
      <c r="A855" t="inlineStr">
        <is>
          <t>002425</t>
        </is>
      </c>
      <c r="B855" t="n">
        <v>0.007486643382801686</v>
      </c>
      <c r="C855" t="n">
        <v>28.38283828382839</v>
      </c>
      <c r="D855" t="n">
        <v>9.264933333333333</v>
      </c>
      <c r="E855" t="n">
        <v>6.453688888888888</v>
      </c>
    </row>
    <row r="856">
      <c r="A856" t="inlineStr">
        <is>
          <t>603577</t>
        </is>
      </c>
      <c r="B856" t="n">
        <v>0.0008276625291985103</v>
      </c>
      <c r="C856" t="n">
        <v>28.30930537352554</v>
      </c>
      <c r="D856" t="n">
        <v>10.08164444444445</v>
      </c>
      <c r="E856" t="n">
        <v>3.114044444444445</v>
      </c>
    </row>
    <row r="857">
      <c r="A857" t="inlineStr">
        <is>
          <t>002227</t>
        </is>
      </c>
      <c r="B857" t="n">
        <v>0.0009726536356657957</v>
      </c>
      <c r="C857" t="n">
        <v>28.18181818181817</v>
      </c>
      <c r="D857" t="n">
        <v>14.32026666666667</v>
      </c>
      <c r="E857" t="n">
        <v>2.877155555555555</v>
      </c>
    </row>
    <row r="858">
      <c r="A858" t="inlineStr">
        <is>
          <t>002226</t>
        </is>
      </c>
      <c r="B858" t="n">
        <v>0.0007464146709844989</v>
      </c>
      <c r="C858" t="n">
        <v>28.15884476534296</v>
      </c>
      <c r="D858" t="n">
        <v>6.007688888888889</v>
      </c>
      <c r="E858" t="n">
        <v>1.392977777777778</v>
      </c>
    </row>
    <row r="859">
      <c r="A859" t="inlineStr">
        <is>
          <t>002402</t>
        </is>
      </c>
      <c r="B859" t="n">
        <v>0.0008104950638211839</v>
      </c>
      <c r="C859" t="n">
        <v>28.08065720687079</v>
      </c>
      <c r="D859" t="n">
        <v>15.75728888888889</v>
      </c>
      <c r="E859" t="n">
        <v>5.241066666666667</v>
      </c>
    </row>
    <row r="860">
      <c r="A860" t="inlineStr">
        <is>
          <t>603113</t>
        </is>
      </c>
      <c r="B860" t="n">
        <v>0.001457745460183052</v>
      </c>
      <c r="C860" t="n">
        <v>28.0373831775701</v>
      </c>
      <c r="D860" t="n">
        <v>11.94835555555555</v>
      </c>
      <c r="E860" t="n">
        <v>1.752577777777778</v>
      </c>
    </row>
    <row r="861">
      <c r="A861" t="inlineStr">
        <is>
          <t>002190</t>
        </is>
      </c>
      <c r="B861" t="n">
        <v>0.002084715444222018</v>
      </c>
      <c r="C861" t="n">
        <v>27.72572402044293</v>
      </c>
      <c r="D861" t="n">
        <v>24.644</v>
      </c>
      <c r="E861" t="n">
        <v>1.425466666666667</v>
      </c>
    </row>
    <row r="862">
      <c r="A862" t="inlineStr">
        <is>
          <t>002549</t>
        </is>
      </c>
      <c r="B862" t="n">
        <v>0.0006116512145791473</v>
      </c>
      <c r="C862" t="n">
        <v>27.6297335203366</v>
      </c>
      <c r="D862" t="n">
        <v>7.555688888888889</v>
      </c>
      <c r="E862" t="n">
        <v>1.491111111111111</v>
      </c>
    </row>
    <row r="863">
      <c r="A863" t="inlineStr">
        <is>
          <t>600449</t>
        </is>
      </c>
      <c r="B863" t="n">
        <v>0.001684533555993432</v>
      </c>
      <c r="C863" t="n">
        <v>27.59961127308068</v>
      </c>
      <c r="D863" t="n">
        <v>13.85911111111111</v>
      </c>
      <c r="E863" t="n">
        <v>2.894977777777777</v>
      </c>
    </row>
    <row r="864">
      <c r="A864" t="inlineStr">
        <is>
          <t>600237</t>
        </is>
      </c>
      <c r="B864" t="n">
        <v>0.0003154366805396037</v>
      </c>
      <c r="C864" t="n">
        <v>27.52808988764044</v>
      </c>
      <c r="D864" t="n">
        <v>4.265244444444445</v>
      </c>
      <c r="E864" t="n">
        <v>6.620177777777777</v>
      </c>
    </row>
    <row r="865">
      <c r="A865" t="inlineStr">
        <is>
          <t>002675</t>
        </is>
      </c>
      <c r="B865" t="n">
        <v>0.003804198419242927</v>
      </c>
      <c r="C865" t="n">
        <v>27.42537313432836</v>
      </c>
      <c r="D865" t="n">
        <v>20.2116</v>
      </c>
      <c r="E865" t="n">
        <v>1.643422222222222</v>
      </c>
    </row>
    <row r="866">
      <c r="A866" t="inlineStr">
        <is>
          <t>603693</t>
        </is>
      </c>
      <c r="B866" t="n">
        <v>0.001601447114096603</v>
      </c>
      <c r="C866" t="n">
        <v>27.3972602739726</v>
      </c>
      <c r="D866" t="n">
        <v>11.53893333333333</v>
      </c>
      <c r="E866" t="n">
        <v>4.313377777777777</v>
      </c>
    </row>
    <row r="867">
      <c r="A867" t="inlineStr">
        <is>
          <t>002819</t>
        </is>
      </c>
      <c r="B867" t="n">
        <v>0.004670634812786624</v>
      </c>
      <c r="C867" t="n">
        <v>27.3660205245154</v>
      </c>
      <c r="D867" t="n">
        <v>28.04906666666666</v>
      </c>
      <c r="E867" t="n">
        <v>2.260355555555556</v>
      </c>
    </row>
    <row r="868">
      <c r="A868" t="inlineStr">
        <is>
          <t>000851</t>
        </is>
      </c>
      <c r="B868" t="n">
        <v>0.0006972091047547367</v>
      </c>
      <c r="C868" t="n">
        <v>27.3519163763066</v>
      </c>
      <c r="D868" t="n">
        <v>7.287155555555555</v>
      </c>
      <c r="E868" t="n">
        <v>5.470177777777778</v>
      </c>
    </row>
    <row r="869">
      <c r="A869" t="inlineStr">
        <is>
          <t>002272</t>
        </is>
      </c>
      <c r="B869" t="n">
        <v>0.0003798209826383474</v>
      </c>
      <c r="C869" t="n">
        <v>27.33333333333334</v>
      </c>
      <c r="D869" t="n">
        <v>4.813155555555555</v>
      </c>
      <c r="E869" t="n">
        <v>4.660533333333333</v>
      </c>
    </row>
    <row r="870">
      <c r="A870" t="inlineStr">
        <is>
          <t>002548</t>
        </is>
      </c>
      <c r="B870" t="n">
        <v>0.001203665004939179</v>
      </c>
      <c r="C870" t="n">
        <v>27.32732732732732</v>
      </c>
      <c r="D870" t="n">
        <v>8.349022222222221</v>
      </c>
      <c r="E870" t="n">
        <v>4.903466666666668</v>
      </c>
    </row>
    <row r="871">
      <c r="A871" t="inlineStr">
        <is>
          <t>002255</t>
        </is>
      </c>
      <c r="B871" t="n">
        <v>0.000684466246342257</v>
      </c>
      <c r="C871" t="n">
        <v>27.27272727272727</v>
      </c>
      <c r="D871" t="n">
        <v>3.808933333333334</v>
      </c>
      <c r="E871" t="n">
        <v>3.922933333333333</v>
      </c>
    </row>
    <row r="872">
      <c r="A872" t="inlineStr">
        <is>
          <t>002335</t>
        </is>
      </c>
      <c r="B872" t="n">
        <v>0.003038908382066276</v>
      </c>
      <c r="C872" t="n">
        <v>27.26211325160539</v>
      </c>
      <c r="D872" t="n">
        <v>23.332</v>
      </c>
      <c r="E872" t="n">
        <v>3.631022222222222</v>
      </c>
    </row>
    <row r="873">
      <c r="A873" t="inlineStr">
        <is>
          <t>601066</t>
        </is>
      </c>
      <c r="B873" t="n">
        <v>0.0070425189795007</v>
      </c>
      <c r="C873" t="n">
        <v>27.18908629441625</v>
      </c>
      <c r="D873" t="n">
        <v>41.136</v>
      </c>
      <c r="E873" t="n">
        <v>4.710355555555555</v>
      </c>
    </row>
    <row r="874">
      <c r="A874" t="inlineStr">
        <is>
          <t>600315</t>
        </is>
      </c>
      <c r="B874" t="n">
        <v>0.006013394728832788</v>
      </c>
      <c r="C874" t="n">
        <v>26.91652470187393</v>
      </c>
      <c r="D874" t="n">
        <v>36.91102222222222</v>
      </c>
      <c r="E874" t="n">
        <v>1.125288888888889</v>
      </c>
    </row>
    <row r="875">
      <c r="A875" t="inlineStr">
        <is>
          <t>603859</t>
        </is>
      </c>
      <c r="B875" t="n">
        <v>0.002438441613446128</v>
      </c>
      <c r="C875" t="n">
        <v>26.91634581729085</v>
      </c>
      <c r="D875" t="n">
        <v>35.44533333333334</v>
      </c>
      <c r="E875" t="n">
        <v>2.968577777777777</v>
      </c>
    </row>
    <row r="876">
      <c r="A876" t="inlineStr">
        <is>
          <t>601878</t>
        </is>
      </c>
      <c r="B876" t="n">
        <v>0.002992612225955297</v>
      </c>
      <c r="C876" t="n">
        <v>26.75799086757993</v>
      </c>
      <c r="D876" t="n">
        <v>13.23577777777778</v>
      </c>
      <c r="E876" t="n">
        <v>3.641333333333333</v>
      </c>
    </row>
    <row r="877">
      <c r="A877" t="inlineStr">
        <is>
          <t>688116</t>
        </is>
      </c>
      <c r="B877" t="n">
        <v>0.004495272700087555</v>
      </c>
      <c r="C877" t="n">
        <v>26.74526121128062</v>
      </c>
      <c r="D877" t="n">
        <v>44.91786666666667</v>
      </c>
      <c r="E877" t="n">
        <v>5.410577777777777</v>
      </c>
    </row>
    <row r="878">
      <c r="A878" t="inlineStr">
        <is>
          <t>688526</t>
        </is>
      </c>
      <c r="B878" t="n">
        <v>0.002302118518193861</v>
      </c>
      <c r="C878" t="n">
        <v>26.6624445851805</v>
      </c>
      <c r="D878" t="n">
        <v>41.7858064516129</v>
      </c>
      <c r="E878" t="n">
        <v>8.188064516129032</v>
      </c>
    </row>
    <row r="879">
      <c r="A879" t="inlineStr">
        <is>
          <t>600467</t>
        </is>
      </c>
      <c r="B879" t="n">
        <v>0.0001266744975141607</v>
      </c>
      <c r="C879" t="n">
        <v>26.63934426229508</v>
      </c>
      <c r="D879" t="n">
        <v>2.690355555555556</v>
      </c>
      <c r="E879" t="n">
        <v>3.373733333333333</v>
      </c>
    </row>
    <row r="880">
      <c r="A880" t="inlineStr">
        <is>
          <t>600989</t>
        </is>
      </c>
      <c r="B880" t="n">
        <v>0.001087703195162335</v>
      </c>
      <c r="C880" t="n">
        <v>26.59340659340659</v>
      </c>
      <c r="D880" t="n">
        <v>9.960977777777776</v>
      </c>
      <c r="E880" t="n">
        <v>2.950444444444444</v>
      </c>
    </row>
    <row r="881">
      <c r="A881" t="inlineStr">
        <is>
          <t>603588</t>
        </is>
      </c>
      <c r="B881" t="n">
        <v>0.001269927903103542</v>
      </c>
      <c r="C881" t="n">
        <v>26.44003777148254</v>
      </c>
      <c r="D881" t="n">
        <v>13.38733333333333</v>
      </c>
      <c r="E881" t="n">
        <v>2.144844444444445</v>
      </c>
    </row>
    <row r="882">
      <c r="A882" t="inlineStr">
        <is>
          <t>600362</t>
        </is>
      </c>
      <c r="B882" t="n">
        <v>0.001565584682151327</v>
      </c>
      <c r="C882" t="n">
        <v>26.43455834945197</v>
      </c>
      <c r="D882" t="n">
        <v>15.04004444444445</v>
      </c>
      <c r="E882" t="n">
        <v>1.517822222222222</v>
      </c>
    </row>
    <row r="883">
      <c r="A883" t="inlineStr">
        <is>
          <t>600726</t>
        </is>
      </c>
      <c r="B883" t="n">
        <v>0.0002146808496423236</v>
      </c>
      <c r="C883" t="n">
        <v>26.37362637362637</v>
      </c>
      <c r="D883" t="n">
        <v>2.0696</v>
      </c>
      <c r="E883" t="n">
        <v>1.276666666666667</v>
      </c>
    </row>
    <row r="884">
      <c r="A884" t="inlineStr">
        <is>
          <t>603018</t>
        </is>
      </c>
      <c r="B884" t="n">
        <v>0.001193324906220056</v>
      </c>
      <c r="C884" t="n">
        <v>26.26619552414606</v>
      </c>
      <c r="D884" t="n">
        <v>11.25142222222222</v>
      </c>
      <c r="E884" t="n">
        <v>1.866888888888889</v>
      </c>
    </row>
    <row r="885">
      <c r="A885" t="inlineStr">
        <is>
          <t>600396</t>
        </is>
      </c>
      <c r="B885" t="n">
        <v>0.0002312996632996633</v>
      </c>
      <c r="C885" t="n">
        <v>26.26262626262626</v>
      </c>
      <c r="D885" t="n">
        <v>2.440533333333333</v>
      </c>
      <c r="E885" t="n">
        <v>1.4772</v>
      </c>
    </row>
    <row r="886">
      <c r="A886" t="inlineStr">
        <is>
          <t>601021</t>
        </is>
      </c>
      <c r="B886" t="n">
        <v>0.004069935554791169</v>
      </c>
      <c r="C886" t="n">
        <v>26.18391380606366</v>
      </c>
      <c r="D886" t="n">
        <v>40.70066666666666</v>
      </c>
      <c r="E886" t="n">
        <v>0.7494222222222222</v>
      </c>
    </row>
    <row r="887">
      <c r="A887" t="inlineStr">
        <is>
          <t>603313</t>
        </is>
      </c>
      <c r="B887" t="n">
        <v>0.004205333489017739</v>
      </c>
      <c r="C887" t="n">
        <v>26.15071283095723</v>
      </c>
      <c r="D887" t="n">
        <v>26.75737777777778</v>
      </c>
      <c r="E887" t="n">
        <v>1.813333333333333</v>
      </c>
    </row>
    <row r="888">
      <c r="A888" t="inlineStr">
        <is>
          <t>600038</t>
        </is>
      </c>
      <c r="B888" t="n">
        <v>0.00395799596898109</v>
      </c>
      <c r="C888" t="n">
        <v>26.1166116611661</v>
      </c>
      <c r="D888" t="n">
        <v>48.76151111111111</v>
      </c>
      <c r="E888" t="n">
        <v>1.428177777777778</v>
      </c>
    </row>
    <row r="889">
      <c r="A889" t="inlineStr">
        <is>
          <t>600481</t>
        </is>
      </c>
      <c r="B889" t="n">
        <v>0.0005165371686370409</v>
      </c>
      <c r="C889" t="n">
        <v>26.04501607717042</v>
      </c>
      <c r="D889" t="n">
        <v>3.329288888888889</v>
      </c>
      <c r="E889" t="n">
        <v>1.440044444444444</v>
      </c>
    </row>
    <row r="890">
      <c r="A890" t="inlineStr">
        <is>
          <t>600522</t>
        </is>
      </c>
      <c r="B890" t="n">
        <v>0.000568693175307016</v>
      </c>
      <c r="C890" t="n">
        <v>26.0355029585799</v>
      </c>
      <c r="D890" t="n">
        <v>10.79711111111111</v>
      </c>
      <c r="E890" t="n">
        <v>2.610577777777778</v>
      </c>
    </row>
    <row r="891">
      <c r="A891" t="inlineStr">
        <is>
          <t>600812</t>
        </is>
      </c>
      <c r="B891" t="n">
        <v>0.002479137867211555</v>
      </c>
      <c r="C891" t="n">
        <v>25.87006960556846</v>
      </c>
      <c r="D891" t="n">
        <v>11.14697777777778</v>
      </c>
      <c r="E891" t="n">
        <v>2.911288888888889</v>
      </c>
    </row>
    <row r="892">
      <c r="A892" t="inlineStr">
        <is>
          <t>600835</t>
        </is>
      </c>
      <c r="B892" t="n">
        <v>0.001516209155522529</v>
      </c>
      <c r="C892" t="n">
        <v>25.83850931677019</v>
      </c>
      <c r="D892" t="n">
        <v>16.57382222222222</v>
      </c>
      <c r="E892" t="n">
        <v>0.6453777777777777</v>
      </c>
    </row>
    <row r="893">
      <c r="A893" t="inlineStr">
        <is>
          <t>600107</t>
        </is>
      </c>
      <c r="B893" t="n">
        <v>0.001720363946853388</v>
      </c>
      <c r="C893" t="n">
        <v>25.68542568542571</v>
      </c>
      <c r="D893" t="n">
        <v>8.816711111111109</v>
      </c>
      <c r="E893" t="n">
        <v>4.431555555555556</v>
      </c>
    </row>
    <row r="894">
      <c r="A894" t="inlineStr">
        <is>
          <t>600220</t>
        </is>
      </c>
      <c r="B894" t="n">
        <v>0.0002528099135340084</v>
      </c>
      <c r="C894" t="n">
        <v>25.67567567567566</v>
      </c>
      <c r="D894" t="n">
        <v>2.67</v>
      </c>
      <c r="E894" t="n">
        <v>1.256355555555555</v>
      </c>
    </row>
    <row r="895">
      <c r="A895" t="inlineStr">
        <is>
          <t>600960</t>
        </is>
      </c>
      <c r="B895" t="n">
        <v>0.0001524068948347319</v>
      </c>
      <c r="C895" t="n">
        <v>25.47169811320755</v>
      </c>
      <c r="D895" t="n">
        <v>3.372</v>
      </c>
      <c r="E895" t="n">
        <v>1.840222222222222</v>
      </c>
    </row>
    <row r="896">
      <c r="A896" t="inlineStr">
        <is>
          <t>603380</t>
        </is>
      </c>
      <c r="B896" t="n">
        <v>0.002751519646398312</v>
      </c>
      <c r="C896" t="n">
        <v>25.38226299694188</v>
      </c>
      <c r="D896" t="n">
        <v>19.32173333333333</v>
      </c>
      <c r="E896" t="n">
        <v>3.484844444444444</v>
      </c>
    </row>
    <row r="897">
      <c r="A897" t="inlineStr">
        <is>
          <t>600255</t>
        </is>
      </c>
      <c r="B897" t="n">
        <v>0.0002564562454977191</v>
      </c>
      <c r="C897" t="n">
        <v>25.31645569620253</v>
      </c>
      <c r="D897" t="n">
        <v>1.323822222222222</v>
      </c>
      <c r="E897" t="n">
        <v>1.871244444444444</v>
      </c>
    </row>
    <row r="898">
      <c r="A898" t="inlineStr">
        <is>
          <t>600458</t>
        </is>
      </c>
      <c r="B898" t="n">
        <v>0.0002055382110579479</v>
      </c>
      <c r="C898" t="n">
        <v>25.28571428571429</v>
      </c>
      <c r="D898" t="n">
        <v>7.133866666666666</v>
      </c>
      <c r="E898" t="n">
        <v>1.321111111111111</v>
      </c>
    </row>
    <row r="899">
      <c r="A899" t="inlineStr">
        <is>
          <t>603629</t>
        </is>
      </c>
      <c r="B899" t="n">
        <v>0.002627293758269372</v>
      </c>
      <c r="C899" t="n">
        <v>25.187969924812</v>
      </c>
      <c r="D899" t="n">
        <v>26.28031111111111</v>
      </c>
      <c r="E899" t="n">
        <v>6.6712</v>
      </c>
    </row>
    <row r="900">
      <c r="A900" t="inlineStr">
        <is>
          <t>603966</t>
        </is>
      </c>
      <c r="B900" t="n">
        <v>0.003187915179448965</v>
      </c>
      <c r="C900" t="n">
        <v>25.15779981965736</v>
      </c>
      <c r="D900" t="n">
        <v>12.55564444444444</v>
      </c>
      <c r="E900" t="n">
        <v>1.591244444444444</v>
      </c>
    </row>
    <row r="901">
      <c r="A901" t="inlineStr">
        <is>
          <t>603501</t>
        </is>
      </c>
      <c r="B901" t="n">
        <v>0.01147499457742116</v>
      </c>
      <c r="C901" t="n">
        <v>25.05844614799109</v>
      </c>
      <c r="D901" t="n">
        <v>191.2246222222222</v>
      </c>
      <c r="E901" t="n">
        <v>3.1992</v>
      </c>
    </row>
    <row r="902">
      <c r="A902" t="inlineStr">
        <is>
          <t>603348</t>
        </is>
      </c>
      <c r="B902" t="n">
        <v>0.004346697116773484</v>
      </c>
      <c r="C902" t="n">
        <v>25.03334815473546</v>
      </c>
      <c r="D902" t="n">
        <v>22.59102222222222</v>
      </c>
      <c r="E902" t="n">
        <v>8.7744</v>
      </c>
    </row>
    <row r="903">
      <c r="A903" t="inlineStr">
        <is>
          <t>688386</t>
        </is>
      </c>
      <c r="B903" t="n">
        <v>0.009767805743338331</v>
      </c>
      <c r="C903" t="n">
        <v>24.97292614251678</v>
      </c>
      <c r="D903" t="n">
        <v>64.34739999999999</v>
      </c>
      <c r="E903" t="n">
        <v>18.971</v>
      </c>
    </row>
    <row r="904">
      <c r="A904" t="inlineStr">
        <is>
          <t>600985</t>
        </is>
      </c>
      <c r="B904" t="n">
        <v>0.0008173923367804134</v>
      </c>
      <c r="C904" t="n">
        <v>24.97225305216426</v>
      </c>
      <c r="D904" t="n">
        <v>9.127066666666668</v>
      </c>
      <c r="E904" t="n">
        <v>1.342888888888889</v>
      </c>
    </row>
    <row r="905">
      <c r="A905" t="inlineStr">
        <is>
          <t>601233</t>
        </is>
      </c>
      <c r="B905" t="n">
        <v>0.002090207294572733</v>
      </c>
      <c r="C905" t="n">
        <v>24.89905787348587</v>
      </c>
      <c r="D905" t="n">
        <v>14.6352</v>
      </c>
      <c r="E905" t="n">
        <v>1.666044444444444</v>
      </c>
    </row>
    <row r="906">
      <c r="A906" t="inlineStr">
        <is>
          <t>600803</t>
        </is>
      </c>
      <c r="B906" t="n">
        <v>0.001283999797861155</v>
      </c>
      <c r="C906" t="n">
        <v>24.78873239436619</v>
      </c>
      <c r="D906" t="n">
        <v>11.18355555555556</v>
      </c>
      <c r="E906" t="n">
        <v>0.8488444444444445</v>
      </c>
    </row>
    <row r="907">
      <c r="A907" t="inlineStr">
        <is>
          <t>603658</t>
        </is>
      </c>
      <c r="B907" t="n">
        <v>0.01047137754563267</v>
      </c>
      <c r="C907" t="n">
        <v>24.51652601969057</v>
      </c>
      <c r="D907" t="n">
        <v>145.1889777777778</v>
      </c>
      <c r="E907" t="n">
        <v>0.5098222222222223</v>
      </c>
    </row>
    <row r="908">
      <c r="A908" t="inlineStr">
        <is>
          <t>603100</t>
        </is>
      </c>
      <c r="B908" t="n">
        <v>0.001028675887309214</v>
      </c>
      <c r="C908" t="n">
        <v>24.37923250564333</v>
      </c>
      <c r="D908" t="n">
        <v>9.498577777777777</v>
      </c>
      <c r="E908" t="n">
        <v>0.9343555555555556</v>
      </c>
    </row>
    <row r="909">
      <c r="A909" t="inlineStr">
        <is>
          <t>603700</t>
        </is>
      </c>
      <c r="B909" t="n">
        <v>0.00171643963995066</v>
      </c>
      <c r="C909" t="n">
        <v>24.19056429232192</v>
      </c>
      <c r="D909" t="n">
        <v>28.98977777777778</v>
      </c>
      <c r="E909" t="n">
        <v>3.298488888888889</v>
      </c>
    </row>
    <row r="910">
      <c r="A910" t="inlineStr">
        <is>
          <t>603988</t>
        </is>
      </c>
      <c r="B910" t="n">
        <v>0.003192838189435975</v>
      </c>
      <c r="C910" t="n">
        <v>24.06091370558376</v>
      </c>
      <c r="D910" t="n">
        <v>12.73631111111111</v>
      </c>
      <c r="E910" t="n">
        <v>2.280666666666666</v>
      </c>
    </row>
    <row r="911">
      <c r="A911" t="inlineStr">
        <is>
          <t>603339</t>
        </is>
      </c>
      <c r="B911" t="n">
        <v>0.0004804152292152292</v>
      </c>
      <c r="C911" t="n">
        <v>23.9514348785872</v>
      </c>
      <c r="D911" t="n">
        <v>9.533333333333333</v>
      </c>
      <c r="E911" t="n">
        <v>1.192755555555556</v>
      </c>
    </row>
    <row r="912">
      <c r="A912" t="inlineStr">
        <is>
          <t>601838</t>
        </is>
      </c>
      <c r="B912" t="n">
        <v>0.001077856371716523</v>
      </c>
      <c r="C912" t="n">
        <v>23.93867924528301</v>
      </c>
      <c r="D912" t="n">
        <v>8.862933333333334</v>
      </c>
      <c r="E912" t="n">
        <v>1.723688888888889</v>
      </c>
    </row>
    <row r="913">
      <c r="A913" t="inlineStr">
        <is>
          <t>600971</t>
        </is>
      </c>
      <c r="B913" t="n">
        <v>0.0002086318295676756</v>
      </c>
      <c r="C913" t="n">
        <v>23.72881355932204</v>
      </c>
      <c r="D913" t="n">
        <v>5.009244444444444</v>
      </c>
      <c r="E913" t="n">
        <v>1.405777777777778</v>
      </c>
    </row>
    <row r="914">
      <c r="A914" t="inlineStr">
        <is>
          <t>603429</t>
        </is>
      </c>
      <c r="B914" t="n">
        <v>0.004404023542941072</v>
      </c>
      <c r="C914" t="n">
        <v>23.59396433470506</v>
      </c>
      <c r="D914" t="n">
        <v>33.46026666666667</v>
      </c>
      <c r="E914" t="n">
        <v>1.543377777777778</v>
      </c>
    </row>
    <row r="915">
      <c r="A915" t="inlineStr">
        <is>
          <t>600876</t>
        </is>
      </c>
      <c r="B915" t="n">
        <v>0.0005197668605764704</v>
      </c>
      <c r="C915" t="n">
        <v>23.5749472202674</v>
      </c>
      <c r="D915" t="n">
        <v>14.72804444444445</v>
      </c>
      <c r="E915" t="n">
        <v>2.679377777777778</v>
      </c>
    </row>
    <row r="916">
      <c r="A916" t="inlineStr">
        <is>
          <t>600329</t>
        </is>
      </c>
      <c r="B916" t="n">
        <v>0.001243375016614557</v>
      </c>
      <c r="C916" t="n">
        <v>23.56164383561643</v>
      </c>
      <c r="D916" t="n">
        <v>15.80662222222222</v>
      </c>
      <c r="E916" t="n">
        <v>1.062266666666667</v>
      </c>
    </row>
    <row r="917">
      <c r="A917" t="inlineStr">
        <is>
          <t>603615</t>
        </is>
      </c>
      <c r="B917" t="n">
        <v>0.001090723713231051</v>
      </c>
      <c r="C917" t="n">
        <v>23.54260089686098</v>
      </c>
      <c r="D917" t="n">
        <v>9.412800000000001</v>
      </c>
      <c r="E917" t="n">
        <v>1.6572</v>
      </c>
    </row>
    <row r="918">
      <c r="A918" t="inlineStr">
        <is>
          <t>601366</t>
        </is>
      </c>
      <c r="B918" t="n">
        <v>0.0003127629642199471</v>
      </c>
      <c r="C918" t="n">
        <v>22.98025134649908</v>
      </c>
      <c r="D918" t="n">
        <v>6.285866666666667</v>
      </c>
      <c r="E918" t="n">
        <v>1.390622222222222</v>
      </c>
    </row>
    <row r="919">
      <c r="A919" t="inlineStr">
        <is>
          <t>600258</t>
        </is>
      </c>
      <c r="B919" t="n">
        <v>0.002058873281345114</v>
      </c>
      <c r="C919" t="n">
        <v>22.97921478060045</v>
      </c>
      <c r="D919" t="n">
        <v>17.8312</v>
      </c>
      <c r="E919" t="n">
        <v>1.675466666666667</v>
      </c>
    </row>
    <row r="920">
      <c r="A920" t="inlineStr">
        <is>
          <t>600333</t>
        </is>
      </c>
      <c r="B920" t="n">
        <v>0.0002668714168429273</v>
      </c>
      <c r="C920" t="n">
        <v>22.91262135922329</v>
      </c>
      <c r="D920" t="n">
        <v>4.353511111111112</v>
      </c>
      <c r="E920" t="n">
        <v>1.769511111111111</v>
      </c>
    </row>
    <row r="921">
      <c r="A921" t="inlineStr">
        <is>
          <t>603358</t>
        </is>
      </c>
      <c r="B921" t="n">
        <v>0.0006343865151566195</v>
      </c>
      <c r="C921" t="n">
        <v>22.90836653386454</v>
      </c>
      <c r="D921" t="n">
        <v>17.39431111111111</v>
      </c>
      <c r="E921" t="n">
        <v>1.015733333333333</v>
      </c>
    </row>
    <row r="922">
      <c r="A922" t="inlineStr">
        <is>
          <t>688298</t>
        </is>
      </c>
      <c r="B922" t="n">
        <v>0.06603395100717667</v>
      </c>
      <c r="C922" t="n">
        <v>22.83734650476779</v>
      </c>
      <c r="D922" t="n">
        <v>137.0265909090909</v>
      </c>
      <c r="E922" t="n">
        <v>11.08818181818182</v>
      </c>
    </row>
    <row r="923">
      <c r="A923" t="inlineStr">
        <is>
          <t>600289</t>
        </is>
      </c>
      <c r="B923" t="n">
        <v>0.0003803390502105635</v>
      </c>
      <c r="C923" t="n">
        <v>22.79792746113991</v>
      </c>
      <c r="D923" t="n">
        <v>4.372488888888888</v>
      </c>
      <c r="E923" t="n">
        <v>1.000755555555555</v>
      </c>
    </row>
    <row r="924">
      <c r="A924" t="inlineStr">
        <is>
          <t>603977</t>
        </is>
      </c>
      <c r="B924" t="n">
        <v>0.0004792876539757398</v>
      </c>
      <c r="C924" t="n">
        <v>22.56944444444444</v>
      </c>
      <c r="D924" t="n">
        <v>7.151777777777778</v>
      </c>
      <c r="E924" t="n">
        <v>2.0236</v>
      </c>
    </row>
    <row r="925">
      <c r="A925" t="inlineStr">
        <is>
          <t>600580</t>
        </is>
      </c>
      <c r="B925" t="n">
        <v>0.0005354019222421018</v>
      </c>
      <c r="C925" t="n">
        <v>22.39057239057238</v>
      </c>
      <c r="D925" t="n">
        <v>12.44248888888889</v>
      </c>
      <c r="E925" t="n">
        <v>2.439955555555556</v>
      </c>
    </row>
    <row r="926">
      <c r="A926" t="inlineStr">
        <is>
          <t>603868</t>
        </is>
      </c>
      <c r="B926" t="n">
        <v>0.008329954321204803</v>
      </c>
      <c r="C926" t="n">
        <v>22.28995494301618</v>
      </c>
      <c r="D926" t="n">
        <v>46.24173333333333</v>
      </c>
      <c r="E926" t="n">
        <v>0.2696888888888889</v>
      </c>
    </row>
    <row r="927">
      <c r="A927" t="inlineStr">
        <is>
          <t>603387</t>
        </is>
      </c>
      <c r="B927" t="n">
        <v>0.002361682064590154</v>
      </c>
      <c r="C927" t="n">
        <v>22.15686274509803</v>
      </c>
      <c r="D927" t="n">
        <v>35.2576</v>
      </c>
      <c r="E927" t="n">
        <v>4.175422222222222</v>
      </c>
    </row>
    <row r="928">
      <c r="A928" t="inlineStr">
        <is>
          <t>600419</t>
        </is>
      </c>
      <c r="B928" t="n">
        <v>0.001173062409897512</v>
      </c>
      <c r="C928" t="n">
        <v>22.12529738302935</v>
      </c>
      <c r="D928" t="n">
        <v>14.13</v>
      </c>
      <c r="E928" t="n">
        <v>3.0716</v>
      </c>
    </row>
    <row r="929">
      <c r="A929" t="inlineStr">
        <is>
          <t>603002</t>
        </is>
      </c>
      <c r="B929" t="n">
        <v>0.0003425792343505539</v>
      </c>
      <c r="C929" t="n">
        <v>21.67832167832167</v>
      </c>
      <c r="D929" t="n">
        <v>5.089422222222222</v>
      </c>
      <c r="E929" t="n">
        <v>2.532844444444445</v>
      </c>
    </row>
    <row r="930">
      <c r="A930" t="inlineStr">
        <is>
          <t>600631</t>
        </is>
      </c>
      <c r="B930" t="n">
        <v>0.0003273169673666567</v>
      </c>
      <c r="C930" t="n">
        <v>21.55038759689922</v>
      </c>
      <c r="D930" t="n">
        <v>15.02666666666667</v>
      </c>
      <c r="E930" t="n">
        <v>0</v>
      </c>
    </row>
    <row r="931">
      <c r="A931" t="inlineStr">
        <is>
          <t>603628</t>
        </is>
      </c>
      <c r="B931" t="n">
        <v>0.0006013225739244369</v>
      </c>
      <c r="C931" t="n">
        <v>21.5422276621787</v>
      </c>
      <c r="D931" t="n">
        <v>8.496088888888888</v>
      </c>
      <c r="E931" t="n">
        <v>1.2888</v>
      </c>
    </row>
    <row r="932">
      <c r="A932" t="inlineStr">
        <is>
          <t>603156</t>
        </is>
      </c>
      <c r="B932" t="n">
        <v>0.001440078710080787</v>
      </c>
      <c r="C932" t="n">
        <v>21.46619841966637</v>
      </c>
      <c r="D932" t="n">
        <v>23.17755555555556</v>
      </c>
      <c r="E932" t="n">
        <v>0.5396888888888889</v>
      </c>
    </row>
    <row r="933">
      <c r="A933" t="inlineStr">
        <is>
          <t>601311</t>
        </is>
      </c>
      <c r="B933" t="n">
        <v>0.0003957632426007617</v>
      </c>
      <c r="C933" t="n">
        <v>21.26288659793816</v>
      </c>
      <c r="D933" t="n">
        <v>7.586533333333333</v>
      </c>
      <c r="E933" t="n">
        <v>1.8256</v>
      </c>
    </row>
    <row r="934">
      <c r="A934" t="inlineStr">
        <is>
          <t>603589</t>
        </is>
      </c>
      <c r="B934" t="n">
        <v>0.006561000326455067</v>
      </c>
      <c r="C934" t="n">
        <v>21.25494629734312</v>
      </c>
      <c r="D934" t="n">
        <v>50.4484</v>
      </c>
      <c r="E934" t="n">
        <v>1.4344</v>
      </c>
    </row>
    <row r="935">
      <c r="A935" t="inlineStr">
        <is>
          <t>603008</t>
        </is>
      </c>
      <c r="B935" t="n">
        <v>0.001593473019499204</v>
      </c>
      <c r="C935" t="n">
        <v>21.20189061444968</v>
      </c>
      <c r="D935" t="n">
        <v>13.35031111111111</v>
      </c>
      <c r="E935" t="n">
        <v>1.775155555555555</v>
      </c>
    </row>
    <row r="936">
      <c r="A936" t="inlineStr">
        <is>
          <t>600774</t>
        </is>
      </c>
      <c r="B936" t="n">
        <v>0.0006084648584147965</v>
      </c>
      <c r="C936" t="n">
        <v>21.18181818181819</v>
      </c>
      <c r="D936" t="n">
        <v>11.95555555555556</v>
      </c>
      <c r="E936" t="n">
        <v>0.7865777777777777</v>
      </c>
    </row>
    <row r="937">
      <c r="A937" t="inlineStr">
        <is>
          <t>603505</t>
        </is>
      </c>
      <c r="B937" t="n">
        <v>0.001067616665038939</v>
      </c>
      <c r="C937" t="n">
        <v>21.02040816326529</v>
      </c>
      <c r="D937" t="n">
        <v>23.39431111111111</v>
      </c>
      <c r="E937" t="n">
        <v>2.412666666666667</v>
      </c>
    </row>
    <row r="938">
      <c r="A938" t="inlineStr">
        <is>
          <t>600810</t>
        </is>
      </c>
      <c r="B938" t="n">
        <v>0.0006632048857765014</v>
      </c>
      <c r="C938" t="n">
        <v>20.98273572377156</v>
      </c>
      <c r="D938" t="n">
        <v>7.9396</v>
      </c>
      <c r="E938" t="n">
        <v>2.960977777777778</v>
      </c>
    </row>
    <row r="939">
      <c r="A939" t="inlineStr">
        <is>
          <t>600855</t>
        </is>
      </c>
      <c r="B939" t="n">
        <v>0.002745626251064508</v>
      </c>
      <c r="C939" t="n">
        <v>20.95238095238097</v>
      </c>
      <c r="D939" t="n">
        <v>16.07097777777778</v>
      </c>
      <c r="E939" t="n">
        <v>5.879288888888889</v>
      </c>
    </row>
    <row r="940">
      <c r="A940" t="inlineStr">
        <is>
          <t>600740</t>
        </is>
      </c>
      <c r="B940" t="n">
        <v>0.0003710529298140823</v>
      </c>
      <c r="C940" t="n">
        <v>20.39603960396039</v>
      </c>
      <c r="D940" t="n">
        <v>4.839288888888889</v>
      </c>
      <c r="E940" t="n">
        <v>2.450044444444444</v>
      </c>
    </row>
    <row r="941">
      <c r="A941" t="inlineStr">
        <is>
          <t>603355</t>
        </is>
      </c>
      <c r="B941" t="n">
        <v>0.005056038575151289</v>
      </c>
      <c r="C941" t="n">
        <v>20.36659877800406</v>
      </c>
      <c r="D941" t="n">
        <v>27.09497777777778</v>
      </c>
      <c r="E941" t="n">
        <v>0.4860888888888889</v>
      </c>
    </row>
    <row r="942">
      <c r="A942" t="inlineStr">
        <is>
          <t>600823</t>
        </is>
      </c>
      <c r="B942" t="n">
        <v>0.0009676503741619607</v>
      </c>
      <c r="C942" t="n">
        <v>20.35623409669212</v>
      </c>
      <c r="D942" t="n">
        <v>4.792933333333333</v>
      </c>
      <c r="E942" t="n">
        <v>0.4812444444444445</v>
      </c>
    </row>
    <row r="943">
      <c r="A943" t="inlineStr">
        <is>
          <t>600372</t>
        </is>
      </c>
      <c r="B943" t="n">
        <v>0.001296843480023472</v>
      </c>
      <c r="C943" t="n">
        <v>20.30934767989241</v>
      </c>
      <c r="D943" t="n">
        <v>15.55684444444444</v>
      </c>
      <c r="E943" t="n">
        <v>0.9236444444444444</v>
      </c>
    </row>
    <row r="944">
      <c r="A944" t="inlineStr">
        <is>
          <t>600531</t>
        </is>
      </c>
      <c r="B944" t="n">
        <v>0.0006302726162788873</v>
      </c>
      <c r="C944" t="n">
        <v>20.26143790849673</v>
      </c>
      <c r="D944" t="n">
        <v>4.720133333333333</v>
      </c>
      <c r="E944" t="n">
        <v>3.5872</v>
      </c>
    </row>
    <row r="945">
      <c r="A945" t="inlineStr">
        <is>
          <t>603909</t>
        </is>
      </c>
      <c r="B945" t="n">
        <v>0.001022461868367844</v>
      </c>
      <c r="C945" t="n">
        <v>20.2323991797676</v>
      </c>
      <c r="D945" t="n">
        <v>16.53466666666667</v>
      </c>
      <c r="E945" t="n">
        <v>1.304488888888889</v>
      </c>
    </row>
    <row r="946">
      <c r="A946" t="inlineStr">
        <is>
          <t>600360</t>
        </is>
      </c>
      <c r="B946" t="n">
        <v>0.000375836672730938</v>
      </c>
      <c r="C946" t="n">
        <v>20.1949860724234</v>
      </c>
      <c r="D946" t="n">
        <v>8.538622222222223</v>
      </c>
      <c r="E946" t="n">
        <v>6.672755555555557</v>
      </c>
    </row>
    <row r="947">
      <c r="A947" t="inlineStr">
        <is>
          <t>601778</t>
        </is>
      </c>
      <c r="B947" t="n">
        <v>0.0003611606526568254</v>
      </c>
      <c r="C947" t="n">
        <v>20.03179650238474</v>
      </c>
      <c r="D947" t="n">
        <v>7.420533333333333</v>
      </c>
      <c r="E947" t="n">
        <v>7.570733333333334</v>
      </c>
    </row>
    <row r="948">
      <c r="A948" t="inlineStr">
        <is>
          <t>601336</t>
        </is>
      </c>
      <c r="B948" t="n">
        <v>0.00750566032312528</v>
      </c>
      <c r="C948" t="n">
        <v>19.98752079866888</v>
      </c>
      <c r="D948" t="n">
        <v>51.89097777777778</v>
      </c>
      <c r="E948" t="n">
        <v>0.8057333333333333</v>
      </c>
    </row>
    <row r="949">
      <c r="A949" t="inlineStr">
        <is>
          <t>603617</t>
        </is>
      </c>
      <c r="B949" t="n">
        <v>0.0003320270221525334</v>
      </c>
      <c r="C949" t="n">
        <v>19.86564299424185</v>
      </c>
      <c r="D949" t="n">
        <v>11.53942222222222</v>
      </c>
      <c r="E949" t="n">
        <v>4.270888888888889</v>
      </c>
    </row>
    <row r="950">
      <c r="A950" t="inlineStr">
        <is>
          <t>600403</t>
        </is>
      </c>
      <c r="B950" t="n">
        <v>9.000173882802991e-05</v>
      </c>
      <c r="C950" t="n">
        <v>19.84536082474229</v>
      </c>
      <c r="D950" t="n">
        <v>3.849777777777777</v>
      </c>
      <c r="E950" t="n">
        <v>0.3563111111111111</v>
      </c>
    </row>
    <row r="951">
      <c r="A951" t="inlineStr">
        <is>
          <t>603896</t>
        </is>
      </c>
      <c r="B951" t="n">
        <v>0.006566790643320729</v>
      </c>
      <c r="C951" t="n">
        <v>19.76597090449081</v>
      </c>
      <c r="D951" t="n">
        <v>35.25244444444444</v>
      </c>
      <c r="E951" t="n">
        <v>1.640888888888889</v>
      </c>
    </row>
    <row r="952">
      <c r="A952" t="inlineStr">
        <is>
          <t>600501</t>
        </is>
      </c>
      <c r="B952" t="n">
        <v>0.0006653442514195496</v>
      </c>
      <c r="C952" t="n">
        <v>19.76047904191618</v>
      </c>
      <c r="D952" t="n">
        <v>9.789422222222221</v>
      </c>
      <c r="E952" t="n">
        <v>2.649466666666667</v>
      </c>
    </row>
    <row r="953">
      <c r="A953" t="inlineStr">
        <is>
          <t>603566</t>
        </is>
      </c>
      <c r="B953" t="n">
        <v>0.003130531017536872</v>
      </c>
      <c r="C953" t="n">
        <v>19.74248927038627</v>
      </c>
      <c r="D953" t="n">
        <v>23.42724444444444</v>
      </c>
      <c r="E953" t="n">
        <v>1.457022222222222</v>
      </c>
    </row>
    <row r="954">
      <c r="A954" t="inlineStr">
        <is>
          <t>600676</t>
        </is>
      </c>
      <c r="B954" t="n">
        <v>0.0004431108670332074</v>
      </c>
      <c r="C954" t="n">
        <v>19.72157772621812</v>
      </c>
      <c r="D954" t="n">
        <v>4.918711111111111</v>
      </c>
      <c r="E954" t="n">
        <v>0.7910222222222223</v>
      </c>
    </row>
    <row r="955">
      <c r="A955" t="inlineStr">
        <is>
          <t>600111</t>
        </is>
      </c>
      <c r="B955" t="n">
        <v>0.001038332697420668</v>
      </c>
      <c r="C955" t="n">
        <v>19.67833491012298</v>
      </c>
      <c r="D955" t="n">
        <v>10.85982222222222</v>
      </c>
      <c r="E955" t="n">
        <v>2.065466666666667</v>
      </c>
    </row>
    <row r="956">
      <c r="A956" t="inlineStr">
        <is>
          <t>603336</t>
        </is>
      </c>
      <c r="B956" t="n">
        <v>0.0007296424880773205</v>
      </c>
      <c r="C956" t="n">
        <v>19.58762886597938</v>
      </c>
      <c r="D956" t="n">
        <v>11.88844444444444</v>
      </c>
      <c r="E956" t="n">
        <v>4.874844444444445</v>
      </c>
    </row>
    <row r="957">
      <c r="A957" t="inlineStr">
        <is>
          <t>603085</t>
        </is>
      </c>
      <c r="B957" t="n">
        <v>0.001574108408960971</v>
      </c>
      <c r="C957" t="n">
        <v>19.57868649318464</v>
      </c>
      <c r="D957" t="n">
        <v>8.121155555555557</v>
      </c>
      <c r="E957" t="n">
        <v>1.963555555555555</v>
      </c>
    </row>
    <row r="958">
      <c r="A958" t="inlineStr">
        <is>
          <t>603661</t>
        </is>
      </c>
      <c r="B958" t="n">
        <v>0.02135123974546684</v>
      </c>
      <c r="C958" t="n">
        <v>19.57303370786516</v>
      </c>
      <c r="D958" t="n">
        <v>53.80986666666667</v>
      </c>
      <c r="E958" t="n">
        <v>5.161777777777778</v>
      </c>
    </row>
    <row r="959">
      <c r="A959" t="inlineStr">
        <is>
          <t>600764</t>
        </is>
      </c>
      <c r="B959" t="n">
        <v>0.003724527486409439</v>
      </c>
      <c r="C959" t="n">
        <v>19.38705234159781</v>
      </c>
      <c r="D959" t="n">
        <v>31.66413333333334</v>
      </c>
      <c r="E959" t="n">
        <v>1.576266666666667</v>
      </c>
    </row>
    <row r="960">
      <c r="A960" t="inlineStr">
        <is>
          <t>600118</t>
        </is>
      </c>
      <c r="B960" t="n">
        <v>0.001069192596664479</v>
      </c>
      <c r="C960" t="n">
        <v>19.19117647058823</v>
      </c>
      <c r="D960" t="n">
        <v>33.98457777777778</v>
      </c>
      <c r="E960" t="n">
        <v>2.658266666666666</v>
      </c>
    </row>
    <row r="961">
      <c r="A961" t="inlineStr">
        <is>
          <t>600703</t>
        </is>
      </c>
      <c r="B961" t="n">
        <v>0.001062570513362543</v>
      </c>
      <c r="C961" t="n">
        <v>19.06955320128974</v>
      </c>
      <c r="D961" t="n">
        <v>24.8792</v>
      </c>
      <c r="E961" t="n">
        <v>2.373911111111111</v>
      </c>
    </row>
    <row r="962">
      <c r="A962" t="inlineStr">
        <is>
          <t>603060</t>
        </is>
      </c>
      <c r="B962" t="n">
        <v>0.002342820219888212</v>
      </c>
      <c r="C962" t="n">
        <v>19.04761904761905</v>
      </c>
      <c r="D962" t="n">
        <v>18.1704</v>
      </c>
      <c r="E962" t="n">
        <v>0.7300888888888888</v>
      </c>
    </row>
    <row r="963">
      <c r="A963" t="inlineStr">
        <is>
          <t>603630</t>
        </is>
      </c>
      <c r="B963" t="n">
        <v>0.001922256499401035</v>
      </c>
      <c r="C963" t="n">
        <v>18.9821182943604</v>
      </c>
      <c r="D963" t="n">
        <v>15.76471111111111</v>
      </c>
      <c r="E963" t="n">
        <v>2.535422222222222</v>
      </c>
    </row>
    <row r="964">
      <c r="A964" t="inlineStr">
        <is>
          <t>600097</t>
        </is>
      </c>
      <c r="B964" t="n">
        <v>0.0002217266908013805</v>
      </c>
      <c r="C964" t="n">
        <v>18.70428422152559</v>
      </c>
      <c r="D964" t="n">
        <v>9.78231111111111</v>
      </c>
      <c r="E964" t="n">
        <v>1.496</v>
      </c>
    </row>
    <row r="965">
      <c r="A965" t="inlineStr">
        <is>
          <t>603088</t>
        </is>
      </c>
      <c r="B965" t="n">
        <v>0.0007477736385385327</v>
      </c>
      <c r="C965" t="n">
        <v>18.64904552129223</v>
      </c>
      <c r="D965" t="n">
        <v>7.989911111111112</v>
      </c>
      <c r="E965" t="n">
        <v>1.9404</v>
      </c>
    </row>
    <row r="966">
      <c r="A966" t="inlineStr">
        <is>
          <t>603757</t>
        </is>
      </c>
      <c r="B966" t="n">
        <v>0.004151734598252354</v>
      </c>
      <c r="C966" t="n">
        <v>18.29268292682926</v>
      </c>
      <c r="D966" t="n">
        <v>17.84328888888889</v>
      </c>
      <c r="E966" t="n">
        <v>2.7936</v>
      </c>
    </row>
    <row r="967">
      <c r="A967" t="inlineStr">
        <is>
          <t>603993</t>
        </is>
      </c>
      <c r="B967" t="n">
        <v>0.0002456638668160496</v>
      </c>
      <c r="C967" t="n">
        <v>18.26923076923077</v>
      </c>
      <c r="D967" t="n">
        <v>4.066844444444444</v>
      </c>
      <c r="E967" t="n">
        <v>1.169155555555555</v>
      </c>
    </row>
    <row r="968">
      <c r="A968" t="inlineStr">
        <is>
          <t>601866</t>
        </is>
      </c>
      <c r="B968" t="n">
        <v>0.0002439932328167837</v>
      </c>
      <c r="C968" t="n">
        <v>18.25726141078838</v>
      </c>
      <c r="D968" t="n">
        <v>2.192133333333333</v>
      </c>
      <c r="E968" t="n">
        <v>0.8734222222222221</v>
      </c>
    </row>
    <row r="969">
      <c r="A969" t="inlineStr">
        <is>
          <t>600720</t>
        </is>
      </c>
      <c r="B969" t="n">
        <v>0.002257998589896669</v>
      </c>
      <c r="C969" t="n">
        <v>18.2136602451839</v>
      </c>
      <c r="D969" t="n">
        <v>15.72582222222222</v>
      </c>
      <c r="E969" t="n">
        <v>3.623555555555556</v>
      </c>
    </row>
    <row r="970">
      <c r="A970" t="inlineStr">
        <is>
          <t>603663</t>
        </is>
      </c>
      <c r="B970" t="n">
        <v>0.001790157190708906</v>
      </c>
      <c r="C970" t="n">
        <v>18.17507418397626</v>
      </c>
      <c r="D970" t="n">
        <v>15.31462222222222</v>
      </c>
      <c r="E970" t="n">
        <v>1.489511111111111</v>
      </c>
    </row>
    <row r="971">
      <c r="A971" t="inlineStr">
        <is>
          <t>600798</t>
        </is>
      </c>
      <c r="B971" t="n">
        <v>7.999347069538064e-05</v>
      </c>
      <c r="C971" t="n">
        <v>18.07580174927113</v>
      </c>
      <c r="D971" t="n">
        <v>3.167822222222222</v>
      </c>
      <c r="E971" t="n">
        <v>1.526755555555555</v>
      </c>
    </row>
    <row r="972">
      <c r="A972" t="inlineStr">
        <is>
          <t>600577</t>
        </is>
      </c>
      <c r="B972" t="n">
        <v>0.0002139388801337029</v>
      </c>
      <c r="C972" t="n">
        <v>17.84386617100371</v>
      </c>
      <c r="D972" t="n">
        <v>3.164888888888889</v>
      </c>
      <c r="E972" t="n">
        <v>1.925777777777778</v>
      </c>
    </row>
    <row r="973">
      <c r="A973" t="inlineStr">
        <is>
          <t>600933</t>
        </is>
      </c>
      <c r="B973" t="n">
        <v>0.001164587740676197</v>
      </c>
      <c r="C973" t="n">
        <v>17.71968046477852</v>
      </c>
      <c r="D973" t="n">
        <v>13.3128</v>
      </c>
      <c r="E973" t="n">
        <v>1.652977777777778</v>
      </c>
    </row>
    <row r="974">
      <c r="A974" t="inlineStr">
        <is>
          <t>600997</t>
        </is>
      </c>
      <c r="B974" t="n">
        <v>0.0001795723584470863</v>
      </c>
      <c r="C974" t="n">
        <v>17.59999999999999</v>
      </c>
      <c r="D974" t="n">
        <v>4.960933333333333</v>
      </c>
      <c r="E974" t="n">
        <v>0.6924444444444445</v>
      </c>
    </row>
    <row r="975">
      <c r="A975" t="inlineStr">
        <is>
          <t>603005</t>
        </is>
      </c>
      <c r="B975" t="n">
        <v>0.004631234057253311</v>
      </c>
      <c r="C975" t="n">
        <v>17.38341498820542</v>
      </c>
      <c r="D975" t="n">
        <v>71.10684444444443</v>
      </c>
      <c r="E975" t="n">
        <v>5.078533333333334</v>
      </c>
    </row>
    <row r="976">
      <c r="A976" t="inlineStr">
        <is>
          <t>600596</t>
        </is>
      </c>
      <c r="B976" t="n">
        <v>0.001478464414701508</v>
      </c>
      <c r="C976" t="n">
        <v>17.34279918864099</v>
      </c>
      <c r="D976" t="n">
        <v>9.483733333333333</v>
      </c>
      <c r="E976" t="n">
        <v>3.847777777777778</v>
      </c>
    </row>
    <row r="977">
      <c r="A977" t="inlineStr">
        <is>
          <t>600737</t>
        </is>
      </c>
      <c r="B977" t="n">
        <v>0.0002327869823436668</v>
      </c>
      <c r="C977" t="n">
        <v>17.27810650887576</v>
      </c>
      <c r="D977" t="n">
        <v>8.565022222222222</v>
      </c>
      <c r="E977" t="n">
        <v>1.4788</v>
      </c>
    </row>
    <row r="978">
      <c r="A978" t="inlineStr">
        <is>
          <t>600738</t>
        </is>
      </c>
      <c r="B978" t="n">
        <v>0.0004768586897330137</v>
      </c>
      <c r="C978" t="n">
        <v>17.06864564007422</v>
      </c>
      <c r="D978" t="n">
        <v>5.754355555555556</v>
      </c>
      <c r="E978" t="n">
        <v>2.7364</v>
      </c>
    </row>
    <row r="979">
      <c r="A979" t="inlineStr">
        <is>
          <t>601677</t>
        </is>
      </c>
      <c r="B979" t="n">
        <v>0.001153718196401189</v>
      </c>
      <c r="C979" t="n">
        <v>17.02493551160791</v>
      </c>
      <c r="D979" t="n">
        <v>11.04897777777778</v>
      </c>
      <c r="E979" t="n">
        <v>1.890311111111111</v>
      </c>
    </row>
    <row r="980">
      <c r="A980" t="inlineStr">
        <is>
          <t>688138</t>
        </is>
      </c>
      <c r="B980" t="n">
        <v>0.005114705050185773</v>
      </c>
      <c r="C980" t="n">
        <v>17.00715015321759</v>
      </c>
      <c r="D980" t="n">
        <v>26.1532</v>
      </c>
      <c r="E980" t="n">
        <v>10.27475555555556</v>
      </c>
    </row>
    <row r="981">
      <c r="A981" t="inlineStr">
        <is>
          <t>600275</t>
        </is>
      </c>
      <c r="B981" t="n">
        <v>0.0004987750307852611</v>
      </c>
      <c r="C981" t="n">
        <v>16.97247706422016</v>
      </c>
      <c r="D981" t="n">
        <v>2.606666666666666</v>
      </c>
      <c r="E981" t="n">
        <v>1.1236</v>
      </c>
    </row>
    <row r="982">
      <c r="A982" t="inlineStr">
        <is>
          <t>603596</t>
        </is>
      </c>
      <c r="B982" t="n">
        <v>0.003588197140088015</v>
      </c>
      <c r="C982" t="n">
        <v>16.96927374301676</v>
      </c>
      <c r="D982" t="n">
        <v>32.94066666666667</v>
      </c>
      <c r="E982" t="n">
        <v>2.724266666666667</v>
      </c>
    </row>
    <row r="983">
      <c r="A983" t="inlineStr">
        <is>
          <t>603020</t>
        </is>
      </c>
      <c r="B983" t="n">
        <v>0.0009811482672714546</v>
      </c>
      <c r="C983" t="n">
        <v>16.95702671312429</v>
      </c>
      <c r="D983" t="n">
        <v>10.11044444444445</v>
      </c>
      <c r="E983" t="n">
        <v>2.185066666666667</v>
      </c>
    </row>
    <row r="984">
      <c r="A984" t="inlineStr">
        <is>
          <t>600428</t>
        </is>
      </c>
      <c r="B984" t="n">
        <v>0.0001864056629965032</v>
      </c>
      <c r="C984" t="n">
        <v>16.89373297002725</v>
      </c>
      <c r="D984" t="n">
        <v>3.419111111111111</v>
      </c>
      <c r="E984" t="n">
        <v>0.9055555555555556</v>
      </c>
    </row>
    <row r="985">
      <c r="A985" t="inlineStr">
        <is>
          <t>600982</t>
        </is>
      </c>
      <c r="B985" t="n">
        <v>6.707031291268511e-05</v>
      </c>
      <c r="C985" t="n">
        <v>16.66666666666667</v>
      </c>
      <c r="D985" t="n">
        <v>2.877288888888889</v>
      </c>
      <c r="E985" t="n">
        <v>1.184933333333333</v>
      </c>
    </row>
    <row r="986">
      <c r="A986" t="inlineStr">
        <is>
          <t>600595</t>
        </is>
      </c>
      <c r="B986" t="n">
        <v>0.0002644441312348289</v>
      </c>
      <c r="C986" t="n">
        <v>16.66666666666665</v>
      </c>
      <c r="D986" t="n">
        <v>1.955066666666667</v>
      </c>
      <c r="E986" t="n">
        <v>0.5403111111111111</v>
      </c>
    </row>
    <row r="987">
      <c r="A987" t="inlineStr">
        <is>
          <t>601519</t>
        </is>
      </c>
      <c r="B987" t="n">
        <v>0.001065355095278131</v>
      </c>
      <c r="C987" t="n">
        <v>16.56050955414015</v>
      </c>
      <c r="D987" t="n">
        <v>9.04351111111111</v>
      </c>
      <c r="E987" t="n">
        <v>2.739733333333333</v>
      </c>
    </row>
    <row r="988">
      <c r="A988" t="inlineStr">
        <is>
          <t>601238</t>
        </is>
      </c>
      <c r="B988" t="n">
        <v>0.0008791276764296936</v>
      </c>
      <c r="C988" t="n">
        <v>16.41255605381167</v>
      </c>
      <c r="D988" t="n">
        <v>10.79737777777778</v>
      </c>
      <c r="E988" t="n">
        <v>0.4491111111111112</v>
      </c>
    </row>
    <row r="989">
      <c r="A989" t="inlineStr">
        <is>
          <t>600036</t>
        </is>
      </c>
      <c r="B989" t="n">
        <v>0.002268862267236139</v>
      </c>
      <c r="C989" t="n">
        <v>16.34326318666302</v>
      </c>
      <c r="D989" t="n">
        <v>36.44951111111111</v>
      </c>
      <c r="E989" t="n">
        <v>0.314088888888889</v>
      </c>
    </row>
    <row r="990">
      <c r="A990" t="inlineStr">
        <is>
          <t>600312</t>
        </is>
      </c>
      <c r="B990" t="n">
        <v>0.0004704884892292863</v>
      </c>
      <c r="C990" t="n">
        <v>16.33587786259543</v>
      </c>
      <c r="D990" t="n">
        <v>7.607022222222222</v>
      </c>
      <c r="E990" t="n">
        <v>1.938222222222222</v>
      </c>
    </row>
    <row r="991">
      <c r="A991" t="inlineStr">
        <is>
          <t>600238</t>
        </is>
      </c>
      <c r="B991" t="n">
        <v>0.0003129000557345243</v>
      </c>
      <c r="C991" t="n">
        <v>16.22516556291389</v>
      </c>
      <c r="D991" t="n">
        <v>4.952933333333332</v>
      </c>
      <c r="E991" t="n">
        <v>0.5194222222222222</v>
      </c>
    </row>
    <row r="992">
      <c r="A992" t="inlineStr">
        <is>
          <t>600263</t>
        </is>
      </c>
      <c r="B992" t="n">
        <v>3.569363933881317e-05</v>
      </c>
      <c r="C992" t="n">
        <v>16.11307420494699</v>
      </c>
      <c r="D992" t="n">
        <v>14.73773333333333</v>
      </c>
      <c r="E992" t="n">
        <v>0</v>
      </c>
    </row>
    <row r="993">
      <c r="A993" t="inlineStr">
        <is>
          <t>600195</t>
        </is>
      </c>
      <c r="B993" t="n">
        <v>0.002252625941162455</v>
      </c>
      <c r="C993" t="n">
        <v>15.99247412982125</v>
      </c>
      <c r="D993" t="n">
        <v>13.41444444444445</v>
      </c>
      <c r="E993" t="n">
        <v>2.305777777777778</v>
      </c>
    </row>
    <row r="994">
      <c r="A994" t="inlineStr">
        <is>
          <t>600475</t>
        </is>
      </c>
      <c r="B994" t="n">
        <v>0.0007680166676071261</v>
      </c>
      <c r="C994" t="n">
        <v>15.94349142280524</v>
      </c>
      <c r="D994" t="n">
        <v>11.93124444444444</v>
      </c>
      <c r="E994" t="n">
        <v>1.563688888888889</v>
      </c>
    </row>
    <row r="995">
      <c r="A995" t="inlineStr">
        <is>
          <t>600415</t>
        </is>
      </c>
      <c r="B995" t="n">
        <v>0.001687950395076453</v>
      </c>
      <c r="C995" t="n">
        <v>15.77608142493638</v>
      </c>
      <c r="D995" t="n">
        <v>4.918844444444445</v>
      </c>
      <c r="E995" t="n">
        <v>1.209911111111111</v>
      </c>
    </row>
    <row r="996">
      <c r="A996" t="inlineStr">
        <is>
          <t>603393</t>
        </is>
      </c>
      <c r="B996" t="n">
        <v>0.006935899494207864</v>
      </c>
      <c r="C996" t="n">
        <v>15.75037147102525</v>
      </c>
      <c r="D996" t="n">
        <v>30.20613333333333</v>
      </c>
      <c r="E996" t="n">
        <v>2.495777777777778</v>
      </c>
    </row>
    <row r="997">
      <c r="A997" t="inlineStr">
        <is>
          <t>600674</t>
        </is>
      </c>
      <c r="B997" t="n">
        <v>0.0002219772493241427</v>
      </c>
      <c r="C997" t="n">
        <v>15.74712643678162</v>
      </c>
      <c r="D997" t="n">
        <v>9.330222222222224</v>
      </c>
      <c r="E997" t="n">
        <v>0.1591555555555556</v>
      </c>
    </row>
    <row r="998">
      <c r="A998" t="inlineStr">
        <is>
          <t>603858</t>
        </is>
      </c>
      <c r="B998" t="n">
        <v>0.002104565845718864</v>
      </c>
      <c r="C998" t="n">
        <v>15.68047337278107</v>
      </c>
      <c r="D998" t="n">
        <v>23.544</v>
      </c>
      <c r="E998" t="n">
        <v>1.096533333333333</v>
      </c>
    </row>
    <row r="999">
      <c r="A999" t="inlineStr">
        <is>
          <t>603161</t>
        </is>
      </c>
      <c r="B999" t="n">
        <v>0.001161956300556915</v>
      </c>
      <c r="C999" t="n">
        <v>15.60904449307074</v>
      </c>
      <c r="D999" t="n">
        <v>14.64524444444445</v>
      </c>
      <c r="E999" t="n">
        <v>4.512044444444444</v>
      </c>
    </row>
    <row r="1000">
      <c r="A1000" t="inlineStr">
        <is>
          <t>600210</t>
        </is>
      </c>
      <c r="B1000" t="n">
        <v>0.0001346210331304842</v>
      </c>
      <c r="C1000" t="n">
        <v>15.57377049180328</v>
      </c>
      <c r="D1000" t="n">
        <v>4.2676</v>
      </c>
      <c r="E1000" t="n">
        <v>1.250133333333333</v>
      </c>
    </row>
    <row r="1001">
      <c r="A1001" t="inlineStr">
        <is>
          <t>603959</t>
        </is>
      </c>
      <c r="B1001" t="n">
        <v>0.002688696850284336</v>
      </c>
      <c r="C1001" t="n">
        <v>15.32994923857869</v>
      </c>
      <c r="D1001" t="n">
        <v>9.9552</v>
      </c>
      <c r="E1001" t="n">
        <v>1.786177777777778</v>
      </c>
    </row>
    <row r="1002">
      <c r="A1002" t="inlineStr">
        <is>
          <t>603277</t>
        </is>
      </c>
      <c r="B1002" t="n">
        <v>0.001414601017994841</v>
      </c>
      <c r="C1002" t="n">
        <v>15.12287334593572</v>
      </c>
      <c r="D1002" t="n">
        <v>11.03306666666666</v>
      </c>
      <c r="E1002" t="n">
        <v>2.430977777777778</v>
      </c>
    </row>
    <row r="1003">
      <c r="A1003" t="inlineStr">
        <is>
          <t>600508</t>
        </is>
      </c>
      <c r="B1003" t="n">
        <v>0.0002132840518302291</v>
      </c>
      <c r="C1003" t="n">
        <v>15.1006711409396</v>
      </c>
      <c r="D1003" t="n">
        <v>8.587200000000001</v>
      </c>
      <c r="E1003" t="n">
        <v>0.6802222222222223</v>
      </c>
    </row>
    <row r="1004">
      <c r="A1004" t="inlineStr">
        <is>
          <t>603444</t>
        </is>
      </c>
      <c r="B1004" t="n">
        <v>0.08430488870265847</v>
      </c>
      <c r="C1004" t="n">
        <v>15.07123287671233</v>
      </c>
      <c r="D1004" t="n">
        <v>474.9488888888889</v>
      </c>
      <c r="E1004" t="n">
        <v>1.519111111111111</v>
      </c>
    </row>
    <row r="1005">
      <c r="A1005" t="inlineStr">
        <is>
          <t>603856</t>
        </is>
      </c>
      <c r="B1005" t="n">
        <v>0.002054795979942901</v>
      </c>
      <c r="C1005" t="n">
        <v>15.03394762366632</v>
      </c>
      <c r="D1005" t="n">
        <v>14.00128888888889</v>
      </c>
      <c r="E1005" t="n">
        <v>6.151244444444445</v>
      </c>
    </row>
    <row r="1006">
      <c r="A1006" t="inlineStr">
        <is>
          <t>600562</t>
        </is>
      </c>
      <c r="B1006" t="n">
        <v>0.001230182668180063</v>
      </c>
      <c r="C1006" t="n">
        <v>14.87603305785123</v>
      </c>
      <c r="D1006" t="n">
        <v>16.32244444444445</v>
      </c>
      <c r="E1006" t="n">
        <v>1.690444444444444</v>
      </c>
    </row>
    <row r="1007">
      <c r="A1007" t="inlineStr">
        <is>
          <t>600348</t>
        </is>
      </c>
      <c r="B1007" t="n">
        <v>0.000158801740571641</v>
      </c>
      <c r="C1007" t="n">
        <v>14.80000000000001</v>
      </c>
      <c r="D1007" t="n">
        <v>4.701733333333332</v>
      </c>
      <c r="E1007" t="n">
        <v>0.8632888888888889</v>
      </c>
    </row>
    <row r="1008">
      <c r="A1008" t="inlineStr">
        <is>
          <t>603258</t>
        </is>
      </c>
      <c r="B1008" t="n">
        <v>0.008847989508796058</v>
      </c>
      <c r="C1008" t="n">
        <v>14.7128245476003</v>
      </c>
      <c r="D1008" t="n">
        <v>39.20875555555556</v>
      </c>
      <c r="E1008" t="n">
        <v>2.378</v>
      </c>
    </row>
    <row r="1009">
      <c r="A1009" t="inlineStr">
        <is>
          <t>603819</t>
        </is>
      </c>
      <c r="B1009" t="n">
        <v>0.002413519433181097</v>
      </c>
      <c r="C1009" t="n">
        <v>14.65603190428715</v>
      </c>
      <c r="D1009" t="n">
        <v>11.50288888888889</v>
      </c>
      <c r="E1009" t="n">
        <v>1.618844444444445</v>
      </c>
    </row>
    <row r="1010">
      <c r="A1010" t="inlineStr">
        <is>
          <t>603879</t>
        </is>
      </c>
      <c r="B1010" t="n">
        <v>0.003227087425004792</v>
      </c>
      <c r="C1010" t="n">
        <v>14.64497041420119</v>
      </c>
      <c r="D1010" t="n">
        <v>9.51382222222222</v>
      </c>
      <c r="E1010" t="n">
        <v>4.976</v>
      </c>
    </row>
    <row r="1011">
      <c r="A1011" t="inlineStr">
        <is>
          <t>600270</t>
        </is>
      </c>
      <c r="B1011" t="n">
        <v>0.0006044706889223463</v>
      </c>
      <c r="C1011" t="n">
        <v>14.51172940534642</v>
      </c>
      <c r="D1011" t="n">
        <v>19.42724444444444</v>
      </c>
      <c r="E1011" t="n">
        <v>0.6814666666666666</v>
      </c>
    </row>
    <row r="1012">
      <c r="A1012" t="inlineStr">
        <is>
          <t>600963</t>
        </is>
      </c>
      <c r="B1012" t="n">
        <v>0.0002087243785010362</v>
      </c>
      <c r="C1012" t="n">
        <v>14.32748538011697</v>
      </c>
      <c r="D1012" t="n">
        <v>3.915066666666667</v>
      </c>
      <c r="E1012" t="n">
        <v>1.187155555555556</v>
      </c>
    </row>
    <row r="1013">
      <c r="A1013" t="inlineStr">
        <is>
          <t>600691</t>
        </is>
      </c>
      <c r="B1013" t="n">
        <v>4.890645901395174e-05</v>
      </c>
      <c r="C1013" t="n">
        <v>14.218009478673</v>
      </c>
      <c r="D1013" t="n">
        <v>2.070355555555556</v>
      </c>
      <c r="E1013" t="n">
        <v>0.9949777777777778</v>
      </c>
    </row>
    <row r="1014">
      <c r="A1014" t="inlineStr">
        <is>
          <t>600025</t>
        </is>
      </c>
      <c r="B1014" t="n">
        <v>0.0001428371007330154</v>
      </c>
      <c r="C1014" t="n">
        <v>14.13881748071979</v>
      </c>
      <c r="D1014" t="n">
        <v>3.860933333333333</v>
      </c>
      <c r="E1014" t="n">
        <v>0.3601777777777778</v>
      </c>
    </row>
    <row r="1015">
      <c r="A1015" t="inlineStr">
        <is>
          <t>601377</t>
        </is>
      </c>
      <c r="B1015" t="n">
        <v>0.000787950157251483</v>
      </c>
      <c r="C1015" t="n">
        <v>14.08250355618776</v>
      </c>
      <c r="D1015" t="n">
        <v>7.442666666666665</v>
      </c>
      <c r="E1015" t="n">
        <v>1.445644444444444</v>
      </c>
    </row>
    <row r="1016">
      <c r="A1016" t="inlineStr">
        <is>
          <t>600408</t>
        </is>
      </c>
      <c r="B1016" t="n">
        <v>0.0001151141848149187</v>
      </c>
      <c r="C1016" t="n">
        <v>13.9240506329114</v>
      </c>
      <c r="D1016" t="n">
        <v>2.006488888888889</v>
      </c>
      <c r="E1016" t="n">
        <v>0.8273333333333334</v>
      </c>
    </row>
    <row r="1017">
      <c r="A1017" t="inlineStr">
        <is>
          <t>601628</t>
        </is>
      </c>
      <c r="B1017" t="n">
        <v>0.008087708816630124</v>
      </c>
      <c r="C1017" t="n">
        <v>13.91437308868499</v>
      </c>
      <c r="D1017" t="n">
        <v>35.35062222222222</v>
      </c>
      <c r="E1017" t="n">
        <v>0.1032888888888889</v>
      </c>
    </row>
    <row r="1018">
      <c r="A1018" t="inlineStr">
        <is>
          <t>601225</t>
        </is>
      </c>
      <c r="B1018" t="n">
        <v>0.0006467422698296978</v>
      </c>
      <c r="C1018" t="n">
        <v>13.74233128834355</v>
      </c>
      <c r="D1018" t="n">
        <v>8.033688888888889</v>
      </c>
      <c r="E1018" t="n">
        <v>0.3692</v>
      </c>
    </row>
    <row r="1019">
      <c r="A1019" t="inlineStr">
        <is>
          <t>603920</t>
        </is>
      </c>
      <c r="B1019" t="n">
        <v>0.002171081215590951</v>
      </c>
      <c r="C1019" t="n">
        <v>13.70458135860979</v>
      </c>
      <c r="D1019" t="n">
        <v>24.80635555555556</v>
      </c>
      <c r="E1019" t="n">
        <v>4.026444444444444</v>
      </c>
    </row>
    <row r="1020">
      <c r="A1020" t="inlineStr">
        <is>
          <t>603066</t>
        </is>
      </c>
      <c r="B1020" t="n">
        <v>0.0004336308121000037</v>
      </c>
      <c r="C1020" t="n">
        <v>13.70038412291934</v>
      </c>
      <c r="D1020" t="n">
        <v>9.59791111111111</v>
      </c>
      <c r="E1020" t="n">
        <v>2.290133333333333</v>
      </c>
    </row>
    <row r="1021">
      <c r="A1021" t="inlineStr">
        <is>
          <t>603818</t>
        </is>
      </c>
      <c r="B1021" t="n">
        <v>0.00104628665287751</v>
      </c>
      <c r="C1021" t="n">
        <v>13.625</v>
      </c>
      <c r="D1021" t="n">
        <v>8.787644444444444</v>
      </c>
      <c r="E1021" t="n">
        <v>0.6065333333333334</v>
      </c>
    </row>
    <row r="1022">
      <c r="A1022" t="inlineStr">
        <is>
          <t>603078</t>
        </is>
      </c>
      <c r="B1022" t="n">
        <v>0.005700069716719252</v>
      </c>
      <c r="C1022" t="n">
        <v>13.52231997393287</v>
      </c>
      <c r="D1022" t="n">
        <v>38.95115555555555</v>
      </c>
      <c r="E1022" t="n">
        <v>4.574133333333332</v>
      </c>
    </row>
    <row r="1023">
      <c r="A1023" t="inlineStr">
        <is>
          <t>603040</t>
        </is>
      </c>
      <c r="B1023" t="n">
        <v>0.00452661700787008</v>
      </c>
      <c r="C1023" t="n">
        <v>13.49331235247837</v>
      </c>
      <c r="D1023" t="n">
        <v>27.66533333333333</v>
      </c>
      <c r="E1023" t="n">
        <v>1.294711111111111</v>
      </c>
    </row>
    <row r="1024">
      <c r="A1024" t="inlineStr">
        <is>
          <t>603089</t>
        </is>
      </c>
      <c r="B1024" t="n">
        <v>0.001409990241834231</v>
      </c>
      <c r="C1024" t="n">
        <v>13.31987891019173</v>
      </c>
      <c r="D1024" t="n">
        <v>10.5292</v>
      </c>
      <c r="E1024" t="n">
        <v>1.237911111111111</v>
      </c>
    </row>
    <row r="1025">
      <c r="A1025" t="inlineStr">
        <is>
          <t>600488</t>
        </is>
      </c>
      <c r="B1025" t="n">
        <v>9.586004176042492e-05</v>
      </c>
      <c r="C1025" t="n">
        <v>13.24503311258278</v>
      </c>
      <c r="D1025" t="n">
        <v>4.871999999999999</v>
      </c>
      <c r="E1025" t="n">
        <v>1.273244444444445</v>
      </c>
    </row>
    <row r="1026">
      <c r="A1026" t="inlineStr">
        <is>
          <t>600811</t>
        </is>
      </c>
      <c r="B1026" t="n">
        <v>0.0004161184713031204</v>
      </c>
      <c r="C1026" t="n">
        <v>13.17365269461077</v>
      </c>
      <c r="D1026" t="n">
        <v>4.016266666666667</v>
      </c>
      <c r="E1026" t="n">
        <v>1.253377777777778</v>
      </c>
    </row>
    <row r="1027">
      <c r="A1027" t="inlineStr">
        <is>
          <t>600699</t>
        </is>
      </c>
      <c r="B1027" t="n">
        <v>0.001209791192261377</v>
      </c>
      <c r="C1027" t="n">
        <v>13.14102564102564</v>
      </c>
      <c r="D1027" t="n">
        <v>23.23275555555556</v>
      </c>
      <c r="E1027" t="n">
        <v>2.715333333333334</v>
      </c>
    </row>
    <row r="1028">
      <c r="A1028" t="inlineStr">
        <is>
          <t>600879</t>
        </is>
      </c>
      <c r="B1028" t="n">
        <v>0.0001558806533117919</v>
      </c>
      <c r="C1028" t="n">
        <v>13.10679611650487</v>
      </c>
      <c r="D1028" t="n">
        <v>6.959866666666667</v>
      </c>
      <c r="E1028" t="n">
        <v>2.447155555555556</v>
      </c>
    </row>
    <row r="1029">
      <c r="A1029" t="inlineStr">
        <is>
          <t>600658</t>
        </is>
      </c>
      <c r="B1029" t="n">
        <v>0.0004636239217488134</v>
      </c>
      <c r="C1029" t="n">
        <v>13.05263157894736</v>
      </c>
      <c r="D1029" t="n">
        <v>5.402488888888889</v>
      </c>
      <c r="E1029" t="n">
        <v>1.241422222222222</v>
      </c>
    </row>
    <row r="1030">
      <c r="A1030" t="inlineStr">
        <is>
          <t>600163</t>
        </is>
      </c>
      <c r="B1030" t="n">
        <v>9.266891517851176e-05</v>
      </c>
      <c r="C1030" t="n">
        <v>12.89398280802292</v>
      </c>
      <c r="D1030" t="n">
        <v>3.530577777777778</v>
      </c>
      <c r="E1030" t="n">
        <v>0.7228</v>
      </c>
    </row>
    <row r="1031">
      <c r="A1031" t="inlineStr">
        <is>
          <t>603041</t>
        </is>
      </c>
      <c r="B1031" t="n">
        <v>0.0008815849215023715</v>
      </c>
      <c r="C1031" t="n">
        <v>12.82251759186865</v>
      </c>
      <c r="D1031" t="n">
        <v>14.14177777777778</v>
      </c>
      <c r="E1031" t="n">
        <v>1.920088888888889</v>
      </c>
    </row>
    <row r="1032">
      <c r="A1032" t="inlineStr">
        <is>
          <t>600323</t>
        </is>
      </c>
      <c r="B1032" t="n">
        <v>0.002073768181740986</v>
      </c>
      <c r="C1032" t="n">
        <v>12.78381046396841</v>
      </c>
      <c r="D1032" t="n">
        <v>23.55293333333334</v>
      </c>
      <c r="E1032" t="n">
        <v>0.863822222222222</v>
      </c>
    </row>
    <row r="1033">
      <c r="A1033" t="inlineStr">
        <is>
          <t>600682</t>
        </is>
      </c>
      <c r="B1033" t="n">
        <v>0.001973823061147875</v>
      </c>
      <c r="C1033" t="n">
        <v>12.51175917215428</v>
      </c>
      <c r="D1033" t="n">
        <v>10.94142222222222</v>
      </c>
      <c r="E1033" t="n">
        <v>1.461777777777778</v>
      </c>
    </row>
    <row r="1034">
      <c r="A1034" t="inlineStr">
        <is>
          <t>600993</t>
        </is>
      </c>
      <c r="B1034" t="n">
        <v>0.002711094995514545</v>
      </c>
      <c r="C1034" t="n">
        <v>12.47938427707531</v>
      </c>
      <c r="D1034" t="n">
        <v>19.72906666666667</v>
      </c>
      <c r="E1034" t="n">
        <v>2.213777777777778</v>
      </c>
    </row>
    <row r="1035">
      <c r="A1035" t="inlineStr">
        <is>
          <t>600141</t>
        </is>
      </c>
      <c r="B1035" t="n">
        <v>0.0006112604142850178</v>
      </c>
      <c r="C1035" t="n">
        <v>12.37721021611002</v>
      </c>
      <c r="D1035" t="n">
        <v>10.43213333333333</v>
      </c>
      <c r="E1035" t="n">
        <v>2.654888888888888</v>
      </c>
    </row>
    <row r="1036">
      <c r="A1036" t="inlineStr">
        <is>
          <t>600552</t>
        </is>
      </c>
      <c r="B1036" t="n">
        <v>0.0003006931287828451</v>
      </c>
      <c r="C1036" t="n">
        <v>12.33552631578947</v>
      </c>
      <c r="D1036" t="n">
        <v>6.091955555555556</v>
      </c>
      <c r="E1036" t="n">
        <v>2.695244444444444</v>
      </c>
    </row>
    <row r="1037">
      <c r="A1037" t="inlineStr">
        <is>
          <t>600814</t>
        </is>
      </c>
      <c r="B1037" t="n">
        <v>0.0005239140015972206</v>
      </c>
      <c r="C1037" t="n">
        <v>12.32604373757455</v>
      </c>
      <c r="D1037" t="n">
        <v>5.724622222222222</v>
      </c>
      <c r="E1037" t="n">
        <v>1.115733333333333</v>
      </c>
    </row>
    <row r="1038">
      <c r="A1038" t="inlineStr">
        <is>
          <t>600804</t>
        </is>
      </c>
      <c r="B1038" t="n">
        <v>0.0007479384213289047</v>
      </c>
      <c r="C1038" t="n">
        <v>12.29235880398671</v>
      </c>
      <c r="D1038" t="n">
        <v>7.750888888888888</v>
      </c>
      <c r="E1038" t="n">
        <v>4.824844444444444</v>
      </c>
    </row>
    <row r="1039">
      <c r="A1039" t="inlineStr">
        <is>
          <t>600895</t>
        </is>
      </c>
      <c r="B1039" t="n">
        <v>0.003141780387675069</v>
      </c>
      <c r="C1039" t="n">
        <v>12.27839789888379</v>
      </c>
      <c r="D1039" t="n">
        <v>17.35884444444444</v>
      </c>
      <c r="E1039" t="n">
        <v>1.806755555555555</v>
      </c>
    </row>
    <row r="1040">
      <c r="A1040" t="inlineStr">
        <is>
          <t>603236</t>
        </is>
      </c>
      <c r="B1040" t="n">
        <v>0.01093634052396683</v>
      </c>
      <c r="C1040" t="n">
        <v>12.25387115274326</v>
      </c>
      <c r="D1040" t="n">
        <v>186.8294666666667</v>
      </c>
      <c r="E1040" t="n">
        <v>4.3372</v>
      </c>
    </row>
    <row r="1041">
      <c r="A1041" t="inlineStr">
        <is>
          <t>603181</t>
        </is>
      </c>
      <c r="B1041" t="n">
        <v>0.003095036747811687</v>
      </c>
      <c r="C1041" t="n">
        <v>12.19101123595505</v>
      </c>
      <c r="D1041" t="n">
        <v>19.65422222222222</v>
      </c>
      <c r="E1041" t="n">
        <v>1.884088888888889</v>
      </c>
    </row>
    <row r="1042">
      <c r="A1042" t="inlineStr">
        <is>
          <t>600875</t>
        </is>
      </c>
      <c r="B1042" t="n">
        <v>0.00033403420522607</v>
      </c>
      <c r="C1042" t="n">
        <v>12.01716738197425</v>
      </c>
      <c r="D1042" t="n">
        <v>9.756488888888889</v>
      </c>
      <c r="E1042" t="n">
        <v>1.159777777777778</v>
      </c>
    </row>
    <row r="1043">
      <c r="A1043" t="inlineStr">
        <is>
          <t>600998</t>
        </is>
      </c>
      <c r="B1043" t="n">
        <v>0.0001912002078056294</v>
      </c>
      <c r="C1043" t="n">
        <v>11.90476190476191</v>
      </c>
      <c r="D1043" t="n">
        <v>17.74582222222222</v>
      </c>
      <c r="E1043" t="n">
        <v>0.6182222222222222</v>
      </c>
    </row>
    <row r="1044">
      <c r="A1044" t="inlineStr">
        <is>
          <t>601003</t>
        </is>
      </c>
      <c r="B1044" t="n">
        <v>5.840861396107411e-05</v>
      </c>
      <c r="C1044" t="n">
        <v>11.82572614107882</v>
      </c>
      <c r="D1044" t="n">
        <v>4.747733333333333</v>
      </c>
      <c r="E1044" t="n">
        <v>0.4013333333333333</v>
      </c>
    </row>
    <row r="1045">
      <c r="A1045" t="inlineStr">
        <is>
          <t>600019</t>
        </is>
      </c>
      <c r="B1045" t="n">
        <v>0.0002767083178672847</v>
      </c>
      <c r="C1045" t="n">
        <v>11.65413533834587</v>
      </c>
      <c r="D1045" t="n">
        <v>5.091022222222223</v>
      </c>
      <c r="E1045" t="n">
        <v>0.3257777777777778</v>
      </c>
    </row>
    <row r="1046">
      <c r="A1046" t="inlineStr">
        <is>
          <t>601727</t>
        </is>
      </c>
      <c r="B1046" t="n">
        <v>0.0001516289761283096</v>
      </c>
      <c r="C1046" t="n">
        <v>11.62324649298598</v>
      </c>
      <c r="D1046" t="n">
        <v>5.111644444444444</v>
      </c>
      <c r="E1046" t="n">
        <v>0.3402666666666667</v>
      </c>
    </row>
    <row r="1047">
      <c r="A1047" t="inlineStr">
        <is>
          <t>600198</t>
        </is>
      </c>
      <c r="B1047" t="n">
        <v>0.001816298736670545</v>
      </c>
      <c r="C1047" t="n">
        <v>11.60164271047226</v>
      </c>
      <c r="D1047" t="n">
        <v>11.332</v>
      </c>
      <c r="E1047" t="n">
        <v>3.619822222222222</v>
      </c>
    </row>
    <row r="1048">
      <c r="A1048" t="inlineStr">
        <is>
          <t>600873</t>
        </is>
      </c>
      <c r="B1048" t="n">
        <v>0.0004798336140773199</v>
      </c>
      <c r="C1048" t="n">
        <v>11.48325358851676</v>
      </c>
      <c r="D1048" t="n">
        <v>4.8988</v>
      </c>
      <c r="E1048" t="n">
        <v>1.168222222222222</v>
      </c>
    </row>
    <row r="1049">
      <c r="A1049" t="inlineStr">
        <is>
          <t>600030</t>
        </is>
      </c>
      <c r="B1049" t="n">
        <v>0.002198838590720975</v>
      </c>
      <c r="C1049" t="n">
        <v>11.48192292411601</v>
      </c>
      <c r="D1049" t="n">
        <v>27.00773333333334</v>
      </c>
      <c r="E1049" t="n">
        <v>1.678533333333334</v>
      </c>
    </row>
    <row r="1050">
      <c r="A1050" t="inlineStr">
        <is>
          <t>600991</t>
        </is>
      </c>
      <c r="B1050" t="n">
        <v>0.0001639830244034771</v>
      </c>
      <c r="C1050" t="n">
        <v>11.44465290806753</v>
      </c>
      <c r="D1050" t="n">
        <v>15.96262222222222</v>
      </c>
      <c r="E1050" t="n">
        <v>0</v>
      </c>
    </row>
    <row r="1051">
      <c r="A1051" t="inlineStr">
        <is>
          <t>600497</t>
        </is>
      </c>
      <c r="B1051" t="n">
        <v>0.0002252690823128373</v>
      </c>
      <c r="C1051" t="n">
        <v>11.11111111111112</v>
      </c>
      <c r="D1051" t="n">
        <v>3.873422222222222</v>
      </c>
      <c r="E1051" t="n">
        <v>1.1196</v>
      </c>
    </row>
    <row r="1052">
      <c r="A1052" t="inlineStr">
        <is>
          <t>603618</t>
        </is>
      </c>
      <c r="B1052" t="n">
        <v>0.0001319811503172198</v>
      </c>
      <c r="C1052" t="n">
        <v>11.09022556390977</v>
      </c>
      <c r="D1052" t="n">
        <v>5.809822222222222</v>
      </c>
      <c r="E1052" t="n">
        <v>1.725466666666666</v>
      </c>
    </row>
    <row r="1053">
      <c r="A1053" t="inlineStr">
        <is>
          <t>600117</t>
        </is>
      </c>
      <c r="B1053" t="n">
        <v>0.0001176524613124099</v>
      </c>
      <c r="C1053" t="n">
        <v>11.07954545454546</v>
      </c>
      <c r="D1053" t="n">
        <v>3.303377777777778</v>
      </c>
      <c r="E1053" t="n">
        <v>1.2952</v>
      </c>
    </row>
    <row r="1054">
      <c r="A1054" t="inlineStr">
        <is>
          <t>600382</t>
        </is>
      </c>
      <c r="B1054" t="n">
        <v>0.0001617430644581784</v>
      </c>
      <c r="C1054" t="n">
        <v>10.98484848484849</v>
      </c>
      <c r="D1054" t="n">
        <v>5.161777777777777</v>
      </c>
      <c r="E1054" t="n">
        <v>1.282844444444444</v>
      </c>
    </row>
    <row r="1055">
      <c r="A1055" t="inlineStr">
        <is>
          <t>600900</t>
        </is>
      </c>
      <c r="B1055" t="n">
        <v>0.0005052845402312592</v>
      </c>
      <c r="C1055" t="n">
        <v>10.92928112215079</v>
      </c>
      <c r="D1055" t="n">
        <v>18.10582222222222</v>
      </c>
      <c r="E1055" t="n">
        <v>0.09915555555555557</v>
      </c>
    </row>
    <row r="1056">
      <c r="A1056" t="inlineStr">
        <is>
          <t>600477</t>
        </is>
      </c>
      <c r="B1056" t="n">
        <v>0.0001623218458125632</v>
      </c>
      <c r="C1056" t="n">
        <v>10.87613293051359</v>
      </c>
      <c r="D1056" t="n">
        <v>4.092088888888889</v>
      </c>
      <c r="E1056" t="n">
        <v>1.656977777777778</v>
      </c>
    </row>
    <row r="1057">
      <c r="A1057" t="inlineStr">
        <is>
          <t>601088</t>
        </is>
      </c>
      <c r="B1057" t="n">
        <v>0.0004737642771496175</v>
      </c>
      <c r="C1057" t="n">
        <v>10.8241082410824</v>
      </c>
      <c r="D1057" t="n">
        <v>15.92431111111111</v>
      </c>
      <c r="E1057" t="n">
        <v>0.1896</v>
      </c>
    </row>
    <row r="1058">
      <c r="A1058" t="inlineStr">
        <is>
          <t>600601</t>
        </is>
      </c>
      <c r="B1058" t="n">
        <v>0.0004418471308231403</v>
      </c>
      <c r="C1058" t="n">
        <v>10.81871345029239</v>
      </c>
      <c r="D1058" t="n">
        <v>3.891644444444444</v>
      </c>
      <c r="E1058" t="n">
        <v>1.574355555555556</v>
      </c>
    </row>
    <row r="1059">
      <c r="A1059" t="inlineStr">
        <is>
          <t>600655</t>
        </is>
      </c>
      <c r="B1059" t="n">
        <v>0.0007711281940511111</v>
      </c>
      <c r="C1059" t="n">
        <v>10.77922077922078</v>
      </c>
      <c r="D1059" t="n">
        <v>8.519911111111112</v>
      </c>
      <c r="E1059" t="n">
        <v>0.7128444444444444</v>
      </c>
    </row>
    <row r="1060">
      <c r="A1060" t="inlineStr">
        <is>
          <t>603825</t>
        </is>
      </c>
      <c r="B1060" t="n">
        <v>0.001436629865557197</v>
      </c>
      <c r="C1060" t="n">
        <v>10.73369565217392</v>
      </c>
      <c r="D1060" t="n">
        <v>27.50373333333333</v>
      </c>
      <c r="E1060" t="n">
        <v>7.509733333333333</v>
      </c>
    </row>
    <row r="1061">
      <c r="A1061" t="inlineStr">
        <is>
          <t>600145</t>
        </is>
      </c>
      <c r="B1061" t="n">
        <v>0.0001815779430546165</v>
      </c>
      <c r="C1061" t="n">
        <v>10.65573770491803</v>
      </c>
      <c r="D1061" t="n">
        <v>1.5776</v>
      </c>
      <c r="E1061" t="n">
        <v>1.939555555555555</v>
      </c>
    </row>
    <row r="1062">
      <c r="A1062" t="inlineStr">
        <is>
          <t>603136</t>
        </is>
      </c>
      <c r="B1062" t="n">
        <v>0.001659980645516659</v>
      </c>
      <c r="C1062" t="n">
        <v>10.6073211314476</v>
      </c>
      <c r="D1062" t="n">
        <v>26.18857777777778</v>
      </c>
      <c r="E1062" t="n">
        <v>4.147644444444444</v>
      </c>
    </row>
    <row r="1063">
      <c r="A1063" t="inlineStr">
        <is>
          <t>603982</t>
        </is>
      </c>
      <c r="B1063" t="n">
        <v>0.0007991009432442869</v>
      </c>
      <c r="C1063" t="n">
        <v>10.58758314855877</v>
      </c>
      <c r="D1063" t="n">
        <v>17.81453333333333</v>
      </c>
      <c r="E1063" t="n">
        <v>11.39808888888889</v>
      </c>
    </row>
    <row r="1064">
      <c r="A1064" t="inlineStr">
        <is>
          <t>603811</t>
        </is>
      </c>
      <c r="B1064" t="n">
        <v>0.002437814950450804</v>
      </c>
      <c r="C1064" t="n">
        <v>10.57934508816121</v>
      </c>
      <c r="D1064" t="n">
        <v>21.52537777777777</v>
      </c>
      <c r="E1064" t="n">
        <v>2.343422222222222</v>
      </c>
    </row>
    <row r="1065">
      <c r="A1065" t="inlineStr">
        <is>
          <t>603530</t>
        </is>
      </c>
      <c r="B1065" t="n">
        <v>0.002502392129519891</v>
      </c>
      <c r="C1065" t="n">
        <v>10.54766734279919</v>
      </c>
      <c r="D1065" t="n">
        <v>23.75022222222222</v>
      </c>
      <c r="E1065" t="n">
        <v>13.01182222222222</v>
      </c>
    </row>
    <row r="1066">
      <c r="A1066" t="inlineStr">
        <is>
          <t>603639</t>
        </is>
      </c>
      <c r="B1066" t="n">
        <v>0.000878907357299317</v>
      </c>
      <c r="C1066" t="n">
        <v>10.41433370660694</v>
      </c>
      <c r="D1066" t="n">
        <v>20.696</v>
      </c>
      <c r="E1066" t="n">
        <v>1.2424</v>
      </c>
    </row>
    <row r="1067">
      <c r="A1067" t="inlineStr">
        <is>
          <t>600081</t>
        </is>
      </c>
      <c r="B1067" t="n">
        <v>0.0003681501969220441</v>
      </c>
      <c r="C1067" t="n">
        <v>10.38647342995169</v>
      </c>
      <c r="D1067" t="n">
        <v>11.32866666666667</v>
      </c>
      <c r="E1067" t="n">
        <v>2.221155555555556</v>
      </c>
    </row>
    <row r="1068">
      <c r="A1068" t="inlineStr">
        <is>
          <t>600838</t>
        </is>
      </c>
      <c r="B1068" t="n">
        <v>0.0005801802813714219</v>
      </c>
      <c r="C1068" t="n">
        <v>10.30595813204509</v>
      </c>
      <c r="D1068" t="n">
        <v>6.82808888888889</v>
      </c>
      <c r="E1068" t="n">
        <v>2.907511111111111</v>
      </c>
    </row>
    <row r="1069">
      <c r="A1069" t="inlineStr">
        <is>
          <t>600330</t>
        </is>
      </c>
      <c r="B1069" t="n">
        <v>0.0005401576888234154</v>
      </c>
      <c r="C1069" t="n">
        <v>10.25930101465615</v>
      </c>
      <c r="D1069" t="n">
        <v>9.707911111111111</v>
      </c>
      <c r="E1069" t="n">
        <v>3.930977777777778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0.08839678273860667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0.08502342097028331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0.09718779380922159</v>
      </c>
      <c r="C4" t="n">
        <v>629.1592128801432</v>
      </c>
      <c r="D4" t="n">
        <v>99.94886956521739</v>
      </c>
      <c r="E4" t="n">
        <v>4.828391304347826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300274</t>
        </is>
      </c>
      <c r="B6" t="n">
        <v>0.04333580354220832</v>
      </c>
      <c r="C6" t="n">
        <v>514.3106457242583</v>
      </c>
      <c r="D6" t="n">
        <v>22.20195652173913</v>
      </c>
      <c r="E6" t="n">
        <v>3.662434782608696</v>
      </c>
    </row>
    <row r="7">
      <c r="A7" t="inlineStr">
        <is>
          <t>603185</t>
        </is>
      </c>
      <c r="B7" t="n">
        <v>0.05526848466442667</v>
      </c>
      <c r="C7" t="n">
        <v>504.9531459170013</v>
      </c>
      <c r="D7" t="n">
        <v>55.16378260869566</v>
      </c>
      <c r="E7" t="n">
        <v>8.318217391304348</v>
      </c>
    </row>
    <row r="8">
      <c r="A8" t="inlineStr">
        <is>
          <t>300850</t>
        </is>
      </c>
      <c r="B8" t="n">
        <v>0.05892422071401548</v>
      </c>
      <c r="C8" t="n">
        <v>503.8149063935006</v>
      </c>
      <c r="D8" t="n">
        <v>83.9104424778761</v>
      </c>
      <c r="E8" t="n">
        <v>16.00504424778761</v>
      </c>
    </row>
    <row r="9">
      <c r="A9" t="inlineStr">
        <is>
          <t>300186</t>
        </is>
      </c>
      <c r="B9" t="n">
        <v>0.04867430335088256</v>
      </c>
      <c r="C9" t="n">
        <v>484.6547314578005</v>
      </c>
      <c r="D9" t="n">
        <v>21.39447826086956</v>
      </c>
      <c r="E9" t="n">
        <v>1.940434782608696</v>
      </c>
    </row>
    <row r="10">
      <c r="A10" t="inlineStr">
        <is>
          <t>002985</t>
        </is>
      </c>
      <c r="B10" t="n">
        <v>0.0486494753269687</v>
      </c>
      <c r="C10" t="n">
        <v>484.6055979643766</v>
      </c>
      <c r="D10" t="n">
        <v>145.9449068322981</v>
      </c>
      <c r="E10" t="n">
        <v>8.714720496894412</v>
      </c>
    </row>
    <row r="11">
      <c r="A11" t="inlineStr">
        <is>
          <t>300763</t>
        </is>
      </c>
      <c r="B11" t="n">
        <v>0.07575374799846202</v>
      </c>
      <c r="C11" t="n">
        <v>432.703081232493</v>
      </c>
      <c r="D11" t="n">
        <v>74.94108695652173</v>
      </c>
      <c r="E11" t="n">
        <v>6.939347826086956</v>
      </c>
    </row>
    <row r="12">
      <c r="A12" t="inlineStr">
        <is>
          <t>603893</t>
        </is>
      </c>
      <c r="B12" t="n">
        <v>0.01769390922129998</v>
      </c>
      <c r="C12" t="n">
        <v>426.122148638705</v>
      </c>
      <c r="D12" t="n">
        <v>71.75105504587155</v>
      </c>
      <c r="E12" t="n">
        <v>10.3352752293578</v>
      </c>
    </row>
    <row r="13">
      <c r="A13" t="inlineStr">
        <is>
          <t>300841</t>
        </is>
      </c>
      <c r="B13" t="n">
        <v>0.1851844169585162</v>
      </c>
      <c r="C13" t="n">
        <v>363.8310470739169</v>
      </c>
      <c r="D13" t="n">
        <v>505.9973846153846</v>
      </c>
      <c r="E13" t="n">
        <v>7.653538461538462</v>
      </c>
    </row>
    <row r="14">
      <c r="A14" t="inlineStr">
        <is>
          <t>002975</t>
        </is>
      </c>
      <c r="B14" t="n">
        <v>0.02439493897463415</v>
      </c>
      <c r="C14" t="n">
        <v>360.285132382892</v>
      </c>
      <c r="D14" t="n">
        <v>81.14149999999999</v>
      </c>
      <c r="E14" t="n">
        <v>10.4325</v>
      </c>
    </row>
    <row r="15">
      <c r="A15" t="inlineStr">
        <is>
          <t>603976</t>
        </is>
      </c>
      <c r="B15" t="n">
        <v>0.06722230201391996</v>
      </c>
      <c r="C15" t="n">
        <v>352.3755656108597</v>
      </c>
      <c r="D15" t="n">
        <v>45.09439130434783</v>
      </c>
      <c r="E15" t="n">
        <v>14.79321739130435</v>
      </c>
    </row>
    <row r="16">
      <c r="A16" t="inlineStr">
        <is>
          <t>300313</t>
        </is>
      </c>
      <c r="B16" t="n">
        <v>0.02603274694478121</v>
      </c>
      <c r="C16" t="n">
        <v>349.9075785582255</v>
      </c>
      <c r="D16" t="n">
        <v>10.05117391304348</v>
      </c>
      <c r="E16" t="n">
        <v>7.150217391304347</v>
      </c>
    </row>
    <row r="17">
      <c r="A17" t="inlineStr">
        <is>
          <t>300846</t>
        </is>
      </c>
      <c r="B17" t="n">
        <v>0.008840094671820226</v>
      </c>
      <c r="C17" t="n">
        <v>329.0721649484536</v>
      </c>
      <c r="D17" t="n">
        <v>27.26099173553719</v>
      </c>
      <c r="E17" t="n">
        <v>15.14148760330579</v>
      </c>
    </row>
    <row r="18">
      <c r="A18" t="inlineStr">
        <is>
          <t>600399</t>
        </is>
      </c>
      <c r="B18" t="n">
        <v>0.006181607286206296</v>
      </c>
      <c r="C18" t="n">
        <v>311.2903225806452</v>
      </c>
      <c r="D18" t="n">
        <v>6.132000000000001</v>
      </c>
      <c r="E18" t="n">
        <v>0.8438260869565216</v>
      </c>
    </row>
    <row r="19">
      <c r="A19" t="inlineStr">
        <is>
          <t>603301</t>
        </is>
      </c>
      <c r="B19" t="n">
        <v>0.04086063735655694</v>
      </c>
      <c r="C19" t="n">
        <v>307.4447949526814</v>
      </c>
      <c r="D19" t="n">
        <v>51.53947826086956</v>
      </c>
      <c r="E19" t="n">
        <v>13.36395652173913</v>
      </c>
    </row>
    <row r="20">
      <c r="A20" t="inlineStr">
        <is>
          <t>002709</t>
        </is>
      </c>
      <c r="B20" t="n">
        <v>0.04372299131476573</v>
      </c>
      <c r="C20" t="n">
        <v>304.3261231281198</v>
      </c>
      <c r="D20" t="n">
        <v>42.29273913043478</v>
      </c>
      <c r="E20" t="n">
        <v>2.611304347826087</v>
      </c>
    </row>
    <row r="21">
      <c r="A21" t="inlineStr">
        <is>
          <t>000995</t>
        </is>
      </c>
      <c r="B21" t="n">
        <v>0.01451524753107148</v>
      </c>
      <c r="C21" t="n">
        <v>300.4405286343612</v>
      </c>
      <c r="D21" t="n">
        <v>6.457</v>
      </c>
      <c r="E21" t="n">
        <v>2.002086956521739</v>
      </c>
    </row>
    <row r="22">
      <c r="A22" t="inlineStr">
        <is>
          <t>601633</t>
        </is>
      </c>
      <c r="B22" t="n">
        <v>0.01681941350827311</v>
      </c>
      <c r="C22" t="n">
        <v>273.6478711162256</v>
      </c>
      <c r="D22" t="n">
        <v>14.08934782608696</v>
      </c>
      <c r="E22" t="n">
        <v>0.4470434782608696</v>
      </c>
    </row>
    <row r="23">
      <c r="A23" t="inlineStr">
        <is>
          <t>300722</t>
        </is>
      </c>
      <c r="B23" t="n">
        <v>0.06852015181075879</v>
      </c>
      <c r="C23" t="n">
        <v>270.7070707070708</v>
      </c>
      <c r="D23" t="n">
        <v>30.10378260869565</v>
      </c>
      <c r="E23" t="n">
        <v>17.22569565217391</v>
      </c>
    </row>
    <row r="24">
      <c r="A24" t="inlineStr">
        <is>
          <t>300751</t>
        </is>
      </c>
      <c r="B24" t="n">
        <v>0.242943577821712</v>
      </c>
      <c r="C24" t="n">
        <v>270.4428805756918</v>
      </c>
      <c r="D24" t="n">
        <v>304.6526086956522</v>
      </c>
      <c r="E24" t="n">
        <v>2.926391304347826</v>
      </c>
    </row>
    <row r="25">
      <c r="A25" t="inlineStr">
        <is>
          <t>002791</t>
        </is>
      </c>
      <c r="B25" t="n">
        <v>0.06277699258816913</v>
      </c>
      <c r="C25" t="n">
        <v>266.9236905078437</v>
      </c>
      <c r="D25" t="n">
        <v>98.47473913043477</v>
      </c>
      <c r="E25" t="n">
        <v>1.226739130434783</v>
      </c>
    </row>
    <row r="26">
      <c r="A26" t="inlineStr">
        <is>
          <t>002568</t>
        </is>
      </c>
      <c r="B26" t="n">
        <v>0.02885749592855554</v>
      </c>
      <c r="C26" t="n">
        <v>266.4627151051625</v>
      </c>
      <c r="D26" t="n">
        <v>50.9994347826087</v>
      </c>
      <c r="E26" t="n">
        <v>1.333217391304348</v>
      </c>
    </row>
    <row r="27">
      <c r="A27" t="inlineStr">
        <is>
          <t>603129</t>
        </is>
      </c>
      <c r="B27" t="n">
        <v>0.1144461833173583</v>
      </c>
      <c r="C27" t="n">
        <v>263.7597285970865</v>
      </c>
      <c r="D27" t="n">
        <v>89.73834782608695</v>
      </c>
      <c r="E27" t="n">
        <v>2.334</v>
      </c>
    </row>
    <row r="28">
      <c r="A28" t="inlineStr">
        <is>
          <t>600607</t>
        </is>
      </c>
      <c r="B28" t="n">
        <v>0.007737297431433531</v>
      </c>
      <c r="C28" t="n">
        <v>262.9629629629629</v>
      </c>
      <c r="D28" t="n">
        <v>16.52852173913043</v>
      </c>
      <c r="E28" t="n">
        <v>0</v>
      </c>
    </row>
    <row r="29">
      <c r="A29" t="inlineStr">
        <is>
          <t>603719</t>
        </is>
      </c>
      <c r="B29" t="n">
        <v>0.009040831126562822</v>
      </c>
      <c r="C29" t="n">
        <v>261.7525162818235</v>
      </c>
      <c r="D29" t="n">
        <v>64.11048309178746</v>
      </c>
      <c r="E29" t="n">
        <v>9.75449275362319</v>
      </c>
    </row>
    <row r="30">
      <c r="A30" t="inlineStr">
        <is>
          <t>002459</t>
        </is>
      </c>
      <c r="B30" t="n">
        <v>0.01591080495699599</v>
      </c>
      <c r="C30" t="n">
        <v>255.4517133956386</v>
      </c>
      <c r="D30" t="n">
        <v>22.52221739130434</v>
      </c>
      <c r="E30" t="n">
        <v>4.138217391304348</v>
      </c>
    </row>
    <row r="31">
      <c r="A31" t="inlineStr">
        <is>
          <t>300390</t>
        </is>
      </c>
      <c r="B31" t="n">
        <v>0.004399588330037657</v>
      </c>
      <c r="C31" t="n">
        <v>253.7087912087912</v>
      </c>
      <c r="D31" t="n">
        <v>14.246</v>
      </c>
      <c r="E31" t="n">
        <v>7.711260869565218</v>
      </c>
    </row>
    <row r="32">
      <c r="A32" t="inlineStr">
        <is>
          <t>603486</t>
        </is>
      </c>
      <c r="B32" t="n">
        <v>0.03525654801509526</v>
      </c>
      <c r="C32" t="n">
        <v>253.167922020381</v>
      </c>
      <c r="D32" t="n">
        <v>37.50582608695652</v>
      </c>
      <c r="E32" t="n">
        <v>2.576260869565218</v>
      </c>
    </row>
    <row r="33">
      <c r="A33" t="inlineStr">
        <is>
          <t>600610</t>
        </is>
      </c>
      <c r="B33" t="n">
        <v>0.002540938569880598</v>
      </c>
      <c r="C33" t="n">
        <v>251.0204081632653</v>
      </c>
      <c r="D33" t="n">
        <v>3.279521739130435</v>
      </c>
      <c r="E33" t="n">
        <v>2.190217391304348</v>
      </c>
    </row>
    <row r="34">
      <c r="A34" t="inlineStr">
        <is>
          <t>002163</t>
        </is>
      </c>
      <c r="B34" t="n">
        <v>0.01196790462182522</v>
      </c>
      <c r="C34" t="n">
        <v>246.4052287581699</v>
      </c>
      <c r="D34" t="n">
        <v>12.75069565217392</v>
      </c>
      <c r="E34" t="n">
        <v>4.069043478260869</v>
      </c>
    </row>
    <row r="35">
      <c r="A35" t="inlineStr">
        <is>
          <t>300824</t>
        </is>
      </c>
      <c r="B35" t="n">
        <v>0.004541088448639637</v>
      </c>
      <c r="C35" t="n">
        <v>243.9482961222092</v>
      </c>
      <c r="D35" t="n">
        <v>30.1644094488189</v>
      </c>
      <c r="E35" t="n">
        <v>13.42858267716536</v>
      </c>
    </row>
    <row r="36">
      <c r="A36" t="inlineStr">
        <is>
          <t>300831</t>
        </is>
      </c>
      <c r="B36" t="n">
        <v>0.00368356288902276</v>
      </c>
      <c r="C36" t="n">
        <v>243.1064572425828</v>
      </c>
      <c r="D36" t="n">
        <v>22.25727848101266</v>
      </c>
      <c r="E36" t="n">
        <v>15.43386075949367</v>
      </c>
    </row>
    <row r="37">
      <c r="A37" t="inlineStr">
        <is>
          <t>002594</t>
        </is>
      </c>
      <c r="B37" t="n">
        <v>0.08745716298303054</v>
      </c>
      <c r="C37" t="n">
        <v>242.4401197604791</v>
      </c>
      <c r="D37" t="n">
        <v>93.39095652173913</v>
      </c>
      <c r="E37" t="n">
        <v>2.686521739130435</v>
      </c>
    </row>
    <row r="38">
      <c r="A38" t="inlineStr">
        <is>
          <t>600809</t>
        </is>
      </c>
      <c r="B38" t="n">
        <v>0.1160219230018205</v>
      </c>
      <c r="C38" t="n">
        <v>240.5408294142796</v>
      </c>
      <c r="D38" t="n">
        <v>160.4265652173913</v>
      </c>
      <c r="E38" t="n">
        <v>0.5947391304347827</v>
      </c>
    </row>
    <row r="39">
      <c r="A39" t="inlineStr">
        <is>
          <t>300318</t>
        </is>
      </c>
      <c r="B39" t="n">
        <v>0.0110549411857503</v>
      </c>
      <c r="C39" t="n">
        <v>239.1304347826087</v>
      </c>
      <c r="D39" t="n">
        <v>9.278913043478262</v>
      </c>
      <c r="E39" t="n">
        <v>4.531173913043477</v>
      </c>
    </row>
    <row r="40">
      <c r="A40" t="inlineStr">
        <is>
          <t>603638</t>
        </is>
      </c>
      <c r="B40" t="n">
        <v>0.0267420269650664</v>
      </c>
      <c r="C40" t="n">
        <v>235.9375</v>
      </c>
      <c r="D40" t="n">
        <v>42.92991304347827</v>
      </c>
      <c r="E40" t="n">
        <v>0.4869999999999999</v>
      </c>
    </row>
    <row r="41">
      <c r="A41" t="inlineStr">
        <is>
          <t>002977</t>
        </is>
      </c>
      <c r="B41" t="n">
        <v>0.02241170236066218</v>
      </c>
      <c r="C41" t="n">
        <v>235.3967884570631</v>
      </c>
      <c r="D41" t="n">
        <v>107.3181151832461</v>
      </c>
      <c r="E41" t="n">
        <v>13.21225130890052</v>
      </c>
    </row>
    <row r="42">
      <c r="A42" t="inlineStr">
        <is>
          <t>300842</t>
        </is>
      </c>
      <c r="B42" t="n">
        <v>0.01005810040707558</v>
      </c>
      <c r="C42" t="n">
        <v>232.1583986074847</v>
      </c>
      <c r="D42" t="n">
        <v>69.29062500000001</v>
      </c>
      <c r="E42" t="n">
        <v>11.99125</v>
      </c>
    </row>
    <row r="43">
      <c r="A43" t="inlineStr">
        <is>
          <t>002030</t>
        </is>
      </c>
      <c r="B43" t="n">
        <v>0.01560780200548579</v>
      </c>
      <c r="C43" t="n">
        <v>231.2865497076024</v>
      </c>
      <c r="D43" t="n">
        <v>27.40826086956521</v>
      </c>
      <c r="E43" t="n">
        <v>7.472304347826086</v>
      </c>
    </row>
    <row r="44">
      <c r="A44" t="inlineStr">
        <is>
          <t>600532</t>
        </is>
      </c>
      <c r="B44" t="n">
        <v>0.007064173225198487</v>
      </c>
      <c r="C44" t="n">
        <v>229.8153034300792</v>
      </c>
      <c r="D44" t="n">
        <v>8.120434782608696</v>
      </c>
      <c r="E44" t="n">
        <v>2.581521739130435</v>
      </c>
    </row>
    <row r="45">
      <c r="A45" t="inlineStr">
        <is>
          <t>603267</t>
        </is>
      </c>
      <c r="B45" t="n">
        <v>0.04559494715958655</v>
      </c>
      <c r="C45" t="n">
        <v>227.025600422275</v>
      </c>
      <c r="D45" t="n">
        <v>59.46239130434782</v>
      </c>
      <c r="E45" t="n">
        <v>4.694391304347826</v>
      </c>
    </row>
    <row r="46">
      <c r="A46" t="inlineStr">
        <is>
          <t>600316</t>
        </is>
      </c>
      <c r="B46" t="n">
        <v>0.02123605515469958</v>
      </c>
      <c r="C46" t="n">
        <v>225.9820813232253</v>
      </c>
      <c r="D46" t="n">
        <v>23.90373913043479</v>
      </c>
      <c r="E46" t="n">
        <v>3.439173913043478</v>
      </c>
    </row>
    <row r="47">
      <c r="A47" t="inlineStr">
        <is>
          <t>600849</t>
        </is>
      </c>
      <c r="B47" t="n">
        <v>0.00479292926457413</v>
      </c>
      <c r="C47" t="n">
        <v>223.7362637362637</v>
      </c>
      <c r="D47" t="n">
        <v>10.61639130434783</v>
      </c>
      <c r="E47" t="n">
        <v>0</v>
      </c>
    </row>
    <row r="48">
      <c r="A48" t="inlineStr">
        <is>
          <t>000799</t>
        </is>
      </c>
      <c r="B48" t="n">
        <v>0.06387752226349463</v>
      </c>
      <c r="C48" t="n">
        <v>221.7804002052335</v>
      </c>
      <c r="D48" t="n">
        <v>66.17304347826088</v>
      </c>
      <c r="E48" t="n">
        <v>4.528130434782609</v>
      </c>
    </row>
    <row r="49">
      <c r="A49" t="inlineStr">
        <is>
          <t>002706</t>
        </is>
      </c>
      <c r="B49" t="n">
        <v>0.01147979357416972</v>
      </c>
      <c r="C49" t="n">
        <v>219.7841726618705</v>
      </c>
      <c r="D49" t="n">
        <v>18.69639130434783</v>
      </c>
      <c r="E49" t="n">
        <v>1.408173913043478</v>
      </c>
    </row>
    <row r="50">
      <c r="A50" t="inlineStr">
        <is>
          <t>601012</t>
        </is>
      </c>
      <c r="B50" t="n">
        <v>0.03429932313252435</v>
      </c>
      <c r="C50" t="n">
        <v>217.8947368421052</v>
      </c>
      <c r="D50" t="n">
        <v>48.43713043478261</v>
      </c>
      <c r="E50" t="n">
        <v>1.496347826086957</v>
      </c>
    </row>
    <row r="51">
      <c r="A51" t="inlineStr">
        <is>
          <t>300855</t>
        </is>
      </c>
      <c r="B51" t="n">
        <v>0.005508311825640883</v>
      </c>
      <c r="C51" t="n">
        <v>216.8539325842696</v>
      </c>
      <c r="D51" t="n">
        <v>42.6935238095238</v>
      </c>
      <c r="E51" t="n">
        <v>13.37295238095238</v>
      </c>
    </row>
    <row r="52">
      <c r="A52" t="inlineStr">
        <is>
          <t>002541</t>
        </is>
      </c>
      <c r="B52" t="n">
        <v>0.02562047914333654</v>
      </c>
      <c r="C52" t="n">
        <v>215.5900086132644</v>
      </c>
      <c r="D52" t="n">
        <v>29.13930434782609</v>
      </c>
      <c r="E52" t="n">
        <v>2.600739130434782</v>
      </c>
    </row>
    <row r="53">
      <c r="A53" t="inlineStr">
        <is>
          <t>688399</t>
        </is>
      </c>
      <c r="B53" t="n">
        <v>0.1981736781403491</v>
      </c>
      <c r="C53" t="n">
        <v>215.4742096505823</v>
      </c>
      <c r="D53" t="n">
        <v>193.7210434782609</v>
      </c>
      <c r="E53" t="n">
        <v>13.64073913043478</v>
      </c>
    </row>
    <row r="54">
      <c r="A54" t="inlineStr">
        <is>
          <t>601696</t>
        </is>
      </c>
      <c r="B54" t="n">
        <v>0.004142887312633929</v>
      </c>
      <c r="C54" t="n">
        <v>214.7208121827411</v>
      </c>
      <c r="D54" t="n">
        <v>24.92717073170732</v>
      </c>
      <c r="E54" t="n">
        <v>14.60907317073171</v>
      </c>
    </row>
    <row r="55">
      <c r="A55" t="inlineStr">
        <is>
          <t>601100</t>
        </is>
      </c>
      <c r="B55" t="n">
        <v>0.02885893731533647</v>
      </c>
      <c r="C55" t="n">
        <v>213.9492199449373</v>
      </c>
      <c r="D55" t="n">
        <v>59.18408695652174</v>
      </c>
      <c r="E55" t="n">
        <v>0.4792608695652174</v>
      </c>
    </row>
    <row r="56">
      <c r="A56" t="inlineStr">
        <is>
          <t>300825</t>
        </is>
      </c>
      <c r="B56" t="n">
        <v>0.00373283517477872</v>
      </c>
      <c r="C56" t="n">
        <v>213.3484162895928</v>
      </c>
      <c r="D56" t="n">
        <v>22.71092896174864</v>
      </c>
      <c r="E56" t="n">
        <v>15.5407650273224</v>
      </c>
    </row>
    <row r="57">
      <c r="A57" t="inlineStr">
        <is>
          <t>603919</t>
        </is>
      </c>
      <c r="B57" t="n">
        <v>0.02932553945984722</v>
      </c>
      <c r="C57" t="n">
        <v>213.2530120481928</v>
      </c>
      <c r="D57" t="n">
        <v>19.91760869565217</v>
      </c>
      <c r="E57" t="n">
        <v>2.948173913043478</v>
      </c>
    </row>
    <row r="58">
      <c r="A58" t="inlineStr">
        <is>
          <t>601456</t>
        </is>
      </c>
      <c r="B58" t="n">
        <v>0.002525556638689422</v>
      </c>
      <c r="C58" t="n">
        <v>211.7647058823529</v>
      </c>
      <c r="D58" t="n">
        <v>16.99314606741573</v>
      </c>
      <c r="E58" t="n">
        <v>18.98786516853933</v>
      </c>
    </row>
    <row r="59">
      <c r="A59" t="inlineStr">
        <is>
          <t>600988</t>
        </is>
      </c>
      <c r="B59" t="n">
        <v>0.00851419875930283</v>
      </c>
      <c r="C59" t="n">
        <v>210.7638888888889</v>
      </c>
      <c r="D59" t="n">
        <v>13.38291304347826</v>
      </c>
      <c r="E59" t="n">
        <v>6.784565217391304</v>
      </c>
    </row>
    <row r="60">
      <c r="A60" t="inlineStr">
        <is>
          <t>603713</t>
        </is>
      </c>
      <c r="B60" t="n">
        <v>0.05592948506026862</v>
      </c>
      <c r="C60" t="n">
        <v>207.5308641975309</v>
      </c>
      <c r="D60" t="n">
        <v>95.43760869565217</v>
      </c>
      <c r="E60" t="n">
        <v>2.553782608695652</v>
      </c>
    </row>
    <row r="61">
      <c r="A61" t="inlineStr">
        <is>
          <t>600786</t>
        </is>
      </c>
      <c r="B61" t="n">
        <v>0.01900299971945796</v>
      </c>
      <c r="C61" t="n">
        <v>206.6020141738158</v>
      </c>
      <c r="D61" t="n">
        <v>63.45486956521739</v>
      </c>
      <c r="E61" t="n">
        <v>0</v>
      </c>
    </row>
    <row r="62">
      <c r="A62" t="inlineStr">
        <is>
          <t>603223</t>
        </is>
      </c>
      <c r="B62" t="n">
        <v>0.007132975198877417</v>
      </c>
      <c r="C62" t="n">
        <v>206.2404870624049</v>
      </c>
      <c r="D62" t="n">
        <v>12.98317391304348</v>
      </c>
      <c r="E62" t="n">
        <v>1.357739130434783</v>
      </c>
    </row>
    <row r="63">
      <c r="A63" t="inlineStr">
        <is>
          <t>603025</t>
        </is>
      </c>
      <c r="B63" t="n">
        <v>0.003817982912948794</v>
      </c>
      <c r="C63" t="n">
        <v>205.9912854030501</v>
      </c>
      <c r="D63" t="n">
        <v>8.839260869565218</v>
      </c>
      <c r="E63" t="n">
        <v>0.8627391304347827</v>
      </c>
    </row>
    <row r="64">
      <c r="A64" t="inlineStr">
        <is>
          <t>300832</t>
        </is>
      </c>
      <c r="B64" t="n">
        <v>0.01847231265655499</v>
      </c>
      <c r="C64" t="n">
        <v>205.9734513274337</v>
      </c>
      <c r="D64" t="n">
        <v>154.5087096774194</v>
      </c>
      <c r="E64" t="n">
        <v>6.88283870967742</v>
      </c>
    </row>
    <row r="65">
      <c r="A65" t="inlineStr">
        <is>
          <t>300696</t>
        </is>
      </c>
      <c r="B65" t="n">
        <v>0.02060002699113453</v>
      </c>
      <c r="C65" t="n">
        <v>205.8229352346999</v>
      </c>
      <c r="D65" t="n">
        <v>40.76965217391304</v>
      </c>
      <c r="E65" t="n">
        <v>3.255913043478261</v>
      </c>
    </row>
    <row r="66">
      <c r="A66" t="inlineStr">
        <is>
          <t>603345</t>
        </is>
      </c>
      <c r="B66" t="n">
        <v>0.06395182543624721</v>
      </c>
      <c r="C66" t="n">
        <v>204.0483789685873</v>
      </c>
      <c r="D66" t="n">
        <v>128.6609565217391</v>
      </c>
      <c r="E66" t="n">
        <v>0.8684347826086957</v>
      </c>
    </row>
    <row r="67">
      <c r="A67" t="inlineStr">
        <is>
          <t>002847</t>
        </is>
      </c>
      <c r="B67" t="n">
        <v>0.05804768169233283</v>
      </c>
      <c r="C67" t="n">
        <v>203.0623306233062</v>
      </c>
      <c r="D67" t="n">
        <v>96.89982608695652</v>
      </c>
      <c r="E67" t="n">
        <v>2.213521739130435</v>
      </c>
    </row>
    <row r="68">
      <c r="A68" t="inlineStr">
        <is>
          <t>600199</t>
        </is>
      </c>
      <c r="B68" t="n">
        <v>0.004319035757439528</v>
      </c>
      <c r="C68" t="n">
        <v>202.9411764705882</v>
      </c>
      <c r="D68" t="n">
        <v>6.920260869565218</v>
      </c>
      <c r="E68" t="n">
        <v>4.418695652173914</v>
      </c>
    </row>
    <row r="69">
      <c r="A69" t="inlineStr">
        <is>
          <t>600211</t>
        </is>
      </c>
      <c r="B69" t="n">
        <v>0.08234475302826356</v>
      </c>
      <c r="C69" t="n">
        <v>202.8119507908611</v>
      </c>
      <c r="D69" t="n">
        <v>60.3215652173913</v>
      </c>
      <c r="E69" t="n">
        <v>4.048739130434782</v>
      </c>
    </row>
    <row r="70">
      <c r="A70" t="inlineStr">
        <is>
          <t>688126</t>
        </is>
      </c>
      <c r="B70" t="n">
        <v>0.01151354440877958</v>
      </c>
      <c r="C70" t="n">
        <v>200.916590284143</v>
      </c>
      <c r="D70" t="n">
        <v>35.20607142857143</v>
      </c>
      <c r="E70" t="n">
        <v>15.07017857142857</v>
      </c>
    </row>
    <row r="71">
      <c r="A71" t="inlineStr">
        <is>
          <t>600842</t>
        </is>
      </c>
      <c r="B71" t="n">
        <v>0.003389839871695337</v>
      </c>
      <c r="C71" t="n">
        <v>198.9293361884369</v>
      </c>
      <c r="D71" t="n">
        <v>10.44439130434783</v>
      </c>
      <c r="E71" t="n">
        <v>0</v>
      </c>
    </row>
    <row r="72">
      <c r="A72" t="inlineStr">
        <is>
          <t>603985</t>
        </is>
      </c>
      <c r="B72" t="n">
        <v>0.01414359141053287</v>
      </c>
      <c r="C72" t="n">
        <v>196.5022421524664</v>
      </c>
      <c r="D72" t="n">
        <v>20.27178260869565</v>
      </c>
      <c r="E72" t="n">
        <v>2.877739130434783</v>
      </c>
    </row>
    <row r="73">
      <c r="A73" t="inlineStr">
        <is>
          <t>300816</t>
        </is>
      </c>
      <c r="B73" t="n">
        <v>0.03318611353325043</v>
      </c>
      <c r="C73" t="n">
        <v>195.9571527297858</v>
      </c>
      <c r="D73" t="n">
        <v>72.08829493087558</v>
      </c>
      <c r="E73" t="n">
        <v>9.095299539170508</v>
      </c>
    </row>
    <row r="74">
      <c r="A74" t="inlineStr">
        <is>
          <t>600882</t>
        </is>
      </c>
      <c r="B74" t="n">
        <v>0.01198542183567803</v>
      </c>
      <c r="C74" t="n">
        <v>195.5049261083744</v>
      </c>
      <c r="D74" t="n">
        <v>32.5415652173913</v>
      </c>
      <c r="E74" t="n">
        <v>1.62904347826087</v>
      </c>
    </row>
    <row r="75">
      <c r="A75" t="inlineStr">
        <is>
          <t>300124</t>
        </is>
      </c>
      <c r="B75" t="n">
        <v>0.03448484202706872</v>
      </c>
      <c r="C75" t="n">
        <v>192.8456849534809</v>
      </c>
      <c r="D75" t="n">
        <v>47.9271304347826</v>
      </c>
      <c r="E75" t="n">
        <v>0.9132608695652175</v>
      </c>
    </row>
    <row r="76">
      <c r="A76" t="inlineStr">
        <is>
          <t>002979</t>
        </is>
      </c>
      <c r="B76" t="n">
        <v>0.009269706665850148</v>
      </c>
      <c r="C76" t="n">
        <v>190.9284195605953</v>
      </c>
      <c r="D76" t="n">
        <v>37.1125</v>
      </c>
      <c r="E76" t="n">
        <v>12.34755681818182</v>
      </c>
    </row>
    <row r="77">
      <c r="A77" t="inlineStr">
        <is>
          <t>600121</t>
        </is>
      </c>
      <c r="B77" t="n">
        <v>0.001306701552474721</v>
      </c>
      <c r="C77" t="n">
        <v>190.1639344262295</v>
      </c>
      <c r="D77" t="n">
        <v>2.298347826086957</v>
      </c>
      <c r="E77" t="n">
        <v>2.371173913043478</v>
      </c>
    </row>
    <row r="78">
      <c r="A78" t="inlineStr">
        <is>
          <t>000733</t>
        </is>
      </c>
      <c r="B78" t="n">
        <v>0.01708058824098279</v>
      </c>
      <c r="C78" t="n">
        <v>187.6165803108808</v>
      </c>
      <c r="D78" t="n">
        <v>31.83643478260869</v>
      </c>
      <c r="E78" t="n">
        <v>3.395217391304348</v>
      </c>
    </row>
    <row r="79">
      <c r="A79" t="inlineStr">
        <is>
          <t>601888</t>
        </is>
      </c>
      <c r="B79" t="n">
        <v>0.1060409740930912</v>
      </c>
      <c r="C79" t="n">
        <v>186.2006354970494</v>
      </c>
      <c r="D79" t="n">
        <v>149.5624782608695</v>
      </c>
      <c r="E79" t="n">
        <v>0.7672608695652172</v>
      </c>
    </row>
    <row r="80">
      <c r="A80" t="inlineStr">
        <is>
          <t>600416</t>
        </is>
      </c>
      <c r="B80" t="n">
        <v>0.005633582470711694</v>
      </c>
      <c r="C80" t="n">
        <v>184.992784992785</v>
      </c>
      <c r="D80" t="n">
        <v>14.04413043478261</v>
      </c>
      <c r="E80" t="n">
        <v>1.459043478260869</v>
      </c>
    </row>
    <row r="81">
      <c r="A81" t="inlineStr">
        <is>
          <t>600616</t>
        </is>
      </c>
      <c r="B81" t="n">
        <v>0.00208250642127356</v>
      </c>
      <c r="C81" t="n">
        <v>184.9246231155779</v>
      </c>
      <c r="D81" t="n">
        <v>4.691521739130435</v>
      </c>
      <c r="E81" t="n">
        <v>2.575826086956522</v>
      </c>
    </row>
    <row r="82">
      <c r="A82" t="inlineStr">
        <is>
          <t>300151</t>
        </is>
      </c>
      <c r="B82" t="n">
        <v>0.01216209959300634</v>
      </c>
      <c r="C82" t="n">
        <v>183.6854460093897</v>
      </c>
      <c r="D82" t="n">
        <v>16.74804347826087</v>
      </c>
      <c r="E82" t="n">
        <v>3.626565217391304</v>
      </c>
    </row>
    <row r="83">
      <c r="A83" t="inlineStr">
        <is>
          <t>300829</t>
        </is>
      </c>
      <c r="B83" t="n">
        <v>0.02199214824965278</v>
      </c>
      <c r="C83" t="n">
        <v>182.6140567200987</v>
      </c>
      <c r="D83" t="n">
        <v>80.66813253012049</v>
      </c>
      <c r="E83" t="n">
        <v>12.83102409638554</v>
      </c>
    </row>
    <row r="84">
      <c r="A84" t="inlineStr">
        <is>
          <t>603416</t>
        </is>
      </c>
      <c r="B84" t="n">
        <v>0.04562339119379973</v>
      </c>
      <c r="C84" t="n">
        <v>178.6595531843948</v>
      </c>
      <c r="D84" t="n">
        <v>57.68013043478261</v>
      </c>
      <c r="E84" t="n">
        <v>2.061695652173913</v>
      </c>
    </row>
    <row r="85">
      <c r="A85" t="inlineStr">
        <is>
          <t>002245</t>
        </is>
      </c>
      <c r="B85" t="n">
        <v>0.003098465228250255</v>
      </c>
      <c r="C85" t="n">
        <v>175.1131221719457</v>
      </c>
      <c r="D85" t="n">
        <v>5.468478260869565</v>
      </c>
      <c r="E85" t="n">
        <v>3.574521739130435</v>
      </c>
    </row>
    <row r="86">
      <c r="A86" t="inlineStr">
        <is>
          <t>300589</t>
        </is>
      </c>
      <c r="B86" t="n">
        <v>0.02191337437714063</v>
      </c>
      <c r="C86" t="n">
        <v>172.6244343891403</v>
      </c>
      <c r="D86" t="n">
        <v>18.51108695652174</v>
      </c>
      <c r="E86" t="n">
        <v>11.55786956521739</v>
      </c>
    </row>
    <row r="87">
      <c r="A87" t="inlineStr">
        <is>
          <t>600127</t>
        </is>
      </c>
      <c r="B87" t="n">
        <v>0.003972334150595679</v>
      </c>
      <c r="C87" t="n">
        <v>172.4056603773585</v>
      </c>
      <c r="D87" t="n">
        <v>9.822434782608696</v>
      </c>
      <c r="E87" t="n">
        <v>11.64504347826087</v>
      </c>
    </row>
    <row r="88">
      <c r="A88" t="inlineStr">
        <is>
          <t>300122</t>
        </is>
      </c>
      <c r="B88" t="n">
        <v>0.05427279913654541</v>
      </c>
      <c r="C88" t="n">
        <v>171.1724137931034</v>
      </c>
      <c r="D88" t="n">
        <v>108.2784782608696</v>
      </c>
      <c r="E88" t="n">
        <v>1.859347826086956</v>
      </c>
    </row>
    <row r="89">
      <c r="A89" t="inlineStr">
        <is>
          <t>601908</t>
        </is>
      </c>
      <c r="B89" t="n">
        <v>0.001743997198774215</v>
      </c>
      <c r="C89" t="n">
        <v>171.0610932475884</v>
      </c>
      <c r="D89" t="n">
        <v>4.493565217391304</v>
      </c>
      <c r="E89" t="n">
        <v>1.86304347826087</v>
      </c>
    </row>
    <row r="90">
      <c r="A90" t="inlineStr">
        <is>
          <t>300750</t>
        </is>
      </c>
      <c r="B90" t="n">
        <v>0.05789356934307215</v>
      </c>
      <c r="C90" t="n">
        <v>169.310703152061</v>
      </c>
      <c r="D90" t="n">
        <v>184.8917391304348</v>
      </c>
      <c r="E90" t="n">
        <v>1.678086956521739</v>
      </c>
    </row>
    <row r="91">
      <c r="A91" t="inlineStr">
        <is>
          <t>600438</t>
        </is>
      </c>
      <c r="B91" t="n">
        <v>0.01068483098084139</v>
      </c>
      <c r="C91" t="n">
        <v>168.7763713080168</v>
      </c>
      <c r="D91" t="n">
        <v>21.015</v>
      </c>
      <c r="E91" t="n">
        <v>2.057739130434782</v>
      </c>
    </row>
    <row r="92">
      <c r="A92" t="inlineStr">
        <is>
          <t>300581</t>
        </is>
      </c>
      <c r="B92" t="n">
        <v>0.02409157907630975</v>
      </c>
      <c r="C92" t="n">
        <v>168.2148852825965</v>
      </c>
      <c r="D92" t="n">
        <v>22.76991304347826</v>
      </c>
      <c r="E92" t="n">
        <v>4.999347826086956</v>
      </c>
    </row>
    <row r="93">
      <c r="A93" t="inlineStr">
        <is>
          <t>300724</t>
        </is>
      </c>
      <c r="B93" t="n">
        <v>0.0307260940637633</v>
      </c>
      <c r="C93" t="n">
        <v>167.8197456993269</v>
      </c>
      <c r="D93" t="n">
        <v>84.50882608695652</v>
      </c>
      <c r="E93" t="n">
        <v>2.241130434782609</v>
      </c>
    </row>
    <row r="94">
      <c r="A94" t="inlineStr">
        <is>
          <t>603212</t>
        </is>
      </c>
      <c r="B94" t="n">
        <v>0.002993482695702857</v>
      </c>
      <c r="C94" t="n">
        <v>167.7548301132578</v>
      </c>
      <c r="D94" t="n">
        <v>30.88200000000001</v>
      </c>
      <c r="E94" t="n">
        <v>14.5255</v>
      </c>
    </row>
    <row r="95">
      <c r="A95" t="inlineStr">
        <is>
          <t>300690</t>
        </is>
      </c>
      <c r="B95" t="n">
        <v>0.02436709808754119</v>
      </c>
      <c r="C95" t="n">
        <v>166.1651234567901</v>
      </c>
      <c r="D95" t="n">
        <v>35.37330434782608</v>
      </c>
      <c r="E95" t="n">
        <v>6.28704347826087</v>
      </c>
    </row>
    <row r="96">
      <c r="A96" t="inlineStr">
        <is>
          <t>600763</t>
        </is>
      </c>
      <c r="B96" t="n">
        <v>0.06621444548336811</v>
      </c>
      <c r="C96" t="n">
        <v>165.6588991562877</v>
      </c>
      <c r="D96" t="n">
        <v>164.8522608695652</v>
      </c>
      <c r="E96" t="n">
        <v>0.9763913043478262</v>
      </c>
    </row>
    <row r="97">
      <c r="A97" t="inlineStr">
        <is>
          <t>300280</t>
        </is>
      </c>
      <c r="B97" t="n">
        <v>0.01859384544004851</v>
      </c>
      <c r="C97" t="n">
        <v>165.2755484216158</v>
      </c>
      <c r="D97" t="n">
        <v>40.96930434782608</v>
      </c>
      <c r="E97" t="n">
        <v>3.754</v>
      </c>
    </row>
    <row r="98">
      <c r="A98" t="inlineStr">
        <is>
          <t>300037</t>
        </is>
      </c>
      <c r="B98" t="n">
        <v>0.02854776036802128</v>
      </c>
      <c r="C98" t="n">
        <v>165.0815217391305</v>
      </c>
      <c r="D98" t="n">
        <v>55.37065217391304</v>
      </c>
      <c r="E98" t="n">
        <v>3.233782608695652</v>
      </c>
    </row>
    <row r="99">
      <c r="A99" t="inlineStr">
        <is>
          <t>601865</t>
        </is>
      </c>
      <c r="B99" t="n">
        <v>0.01794934017170238</v>
      </c>
      <c r="C99" t="n">
        <v>164.5429362880887</v>
      </c>
      <c r="D99" t="n">
        <v>21.47321739130435</v>
      </c>
      <c r="E99" t="n">
        <v>4.63891304347826</v>
      </c>
    </row>
    <row r="100">
      <c r="A100" t="inlineStr">
        <is>
          <t>002414</t>
        </is>
      </c>
      <c r="B100" t="n">
        <v>0.007215296428901482</v>
      </c>
      <c r="C100" t="n">
        <v>163.2998745294856</v>
      </c>
      <c r="D100" t="n">
        <v>30.79486956521739</v>
      </c>
      <c r="E100" t="n">
        <v>1.633347826086956</v>
      </c>
    </row>
    <row r="101">
      <c r="A101" t="inlineStr">
        <is>
          <t>600702</t>
        </is>
      </c>
      <c r="B101" t="n">
        <v>0.02497380524703973</v>
      </c>
      <c r="C101" t="n">
        <v>162.1715732826844</v>
      </c>
      <c r="D101" t="n">
        <v>36.12760869565218</v>
      </c>
      <c r="E101" t="n">
        <v>3.441217391304348</v>
      </c>
    </row>
    <row r="102">
      <c r="A102" t="inlineStr">
        <is>
          <t>600918</t>
        </is>
      </c>
      <c r="B102" t="n">
        <v>0.001562236194274507</v>
      </c>
      <c r="C102" t="n">
        <v>161.4896988906498</v>
      </c>
      <c r="D102" t="n">
        <v>15.41129496402878</v>
      </c>
      <c r="E102" t="n">
        <v>11.84309352517986</v>
      </c>
    </row>
    <row r="103">
      <c r="A103" t="inlineStr">
        <is>
          <t>603330</t>
        </is>
      </c>
      <c r="B103" t="n">
        <v>0.01314448285053704</v>
      </c>
      <c r="C103" t="n">
        <v>160.9548167092924</v>
      </c>
      <c r="D103" t="n">
        <v>19.88095652173913</v>
      </c>
      <c r="E103" t="n">
        <v>3.044</v>
      </c>
    </row>
    <row r="104">
      <c r="A104" t="inlineStr">
        <is>
          <t>603678</t>
        </is>
      </c>
      <c r="B104" t="n">
        <v>0.01441015514601977</v>
      </c>
      <c r="C104" t="n">
        <v>160.9003751563152</v>
      </c>
      <c r="D104" t="n">
        <v>34.99230434782609</v>
      </c>
      <c r="E104" t="n">
        <v>2.717652173913043</v>
      </c>
    </row>
    <row r="105">
      <c r="A105" t="inlineStr">
        <is>
          <t>002756</t>
        </is>
      </c>
      <c r="B105" t="n">
        <v>0.006704167218999125</v>
      </c>
      <c r="C105" t="n">
        <v>159.4279661016949</v>
      </c>
      <c r="D105" t="n">
        <v>19.90569565217391</v>
      </c>
      <c r="E105" t="n">
        <v>2.868434782608696</v>
      </c>
    </row>
    <row r="106">
      <c r="A106" t="inlineStr">
        <is>
          <t>300576</t>
        </is>
      </c>
      <c r="B106" t="n">
        <v>0.020573484130425</v>
      </c>
      <c r="C106" t="n">
        <v>158.5700293829578</v>
      </c>
      <c r="D106" t="n">
        <v>47.4238695652174</v>
      </c>
      <c r="E106" t="n">
        <v>16.95813043478261</v>
      </c>
    </row>
    <row r="107">
      <c r="A107" t="inlineStr">
        <is>
          <t>002240</t>
        </is>
      </c>
      <c r="B107" t="n">
        <v>0.004985185732141383</v>
      </c>
      <c r="C107" t="n">
        <v>157.5079872204473</v>
      </c>
      <c r="D107" t="n">
        <v>12.55565217391304</v>
      </c>
      <c r="E107" t="n">
        <v>4.338869565217391</v>
      </c>
    </row>
    <row r="108">
      <c r="A108" t="inlineStr">
        <is>
          <t>688333</t>
        </is>
      </c>
      <c r="B108" t="n">
        <v>0.0518059450140739</v>
      </c>
      <c r="C108" t="n">
        <v>156.3673262303399</v>
      </c>
      <c r="D108" t="n">
        <v>80.54821739130435</v>
      </c>
      <c r="E108" t="n">
        <v>6.183304347826087</v>
      </c>
    </row>
    <row r="109">
      <c r="A109" t="inlineStr">
        <is>
          <t>603187</t>
        </is>
      </c>
      <c r="B109" t="n">
        <v>0.01799493870606167</v>
      </c>
      <c r="C109" t="n">
        <v>155.8297872340425</v>
      </c>
      <c r="D109" t="n">
        <v>39.82230434782609</v>
      </c>
      <c r="E109" t="n">
        <v>3.069782608695652</v>
      </c>
    </row>
    <row r="110">
      <c r="A110" t="inlineStr">
        <is>
          <t>002581</t>
        </is>
      </c>
      <c r="B110" t="n">
        <v>0.008533806498108393</v>
      </c>
      <c r="C110" t="n">
        <v>153.448275862069</v>
      </c>
      <c r="D110" t="n">
        <v>18.93273913043479</v>
      </c>
      <c r="E110" t="n">
        <v>9.705391304347827</v>
      </c>
    </row>
    <row r="111">
      <c r="A111" t="inlineStr">
        <is>
          <t>000816</t>
        </is>
      </c>
      <c r="B111" t="n">
        <v>0.00214761754880949</v>
      </c>
      <c r="C111" t="n">
        <v>153.2894736842105</v>
      </c>
      <c r="D111" t="n">
        <v>1.768347826086957</v>
      </c>
      <c r="E111" t="n">
        <v>3.816608695652174</v>
      </c>
    </row>
    <row r="112">
      <c r="A112" t="inlineStr">
        <is>
          <t>600189</t>
        </is>
      </c>
      <c r="B112" t="n">
        <v>0.004432385156500156</v>
      </c>
      <c r="C112" t="n">
        <v>152.7777777777778</v>
      </c>
      <c r="D112" t="n">
        <v>4.949608695652174</v>
      </c>
      <c r="E112" t="n">
        <v>3.24695652173913</v>
      </c>
    </row>
    <row r="113">
      <c r="A113" t="inlineStr">
        <is>
          <t>600859</t>
        </is>
      </c>
      <c r="B113" t="n">
        <v>0.04519402597674695</v>
      </c>
      <c r="C113" t="n">
        <v>152.5035765379113</v>
      </c>
      <c r="D113" t="n">
        <v>33.61095652173913</v>
      </c>
      <c r="E113" t="n">
        <v>3.182217391304348</v>
      </c>
    </row>
    <row r="114">
      <c r="A114" t="inlineStr">
        <is>
          <t>300443</t>
        </is>
      </c>
      <c r="B114" t="n">
        <v>0.01069190524050282</v>
      </c>
      <c r="C114" t="n">
        <v>151.2211668928087</v>
      </c>
      <c r="D114" t="n">
        <v>22.47378260869565</v>
      </c>
      <c r="E114" t="n">
        <v>7.633434782608695</v>
      </c>
    </row>
    <row r="115">
      <c r="A115" t="inlineStr">
        <is>
          <t>688002</t>
        </is>
      </c>
      <c r="B115" t="n">
        <v>0.02958306387118961</v>
      </c>
      <c r="C115" t="n">
        <v>150.7962529274005</v>
      </c>
      <c r="D115" t="n">
        <v>66.26652173913043</v>
      </c>
      <c r="E115" t="n">
        <v>5.302739130434783</v>
      </c>
    </row>
    <row r="116">
      <c r="A116" t="inlineStr">
        <is>
          <t>300782</t>
        </is>
      </c>
      <c r="B116" t="n">
        <v>0.1097507773708979</v>
      </c>
      <c r="C116" t="n">
        <v>150.4584097349558</v>
      </c>
      <c r="D116" t="n">
        <v>380.8789130434782</v>
      </c>
      <c r="E116" t="n">
        <v>4.965869565217391</v>
      </c>
    </row>
    <row r="117">
      <c r="A117" t="inlineStr">
        <is>
          <t>002747</t>
        </is>
      </c>
      <c r="B117" t="n">
        <v>0.009093183913221154</v>
      </c>
      <c r="C117" t="n">
        <v>150.2095557418274</v>
      </c>
      <c r="D117" t="n">
        <v>15.94026086956522</v>
      </c>
      <c r="E117" t="n">
        <v>1.791869565217391</v>
      </c>
    </row>
    <row r="118">
      <c r="A118" t="inlineStr">
        <is>
          <t>603027</t>
        </is>
      </c>
      <c r="B118" t="n">
        <v>0.01291298578146519</v>
      </c>
      <c r="C118" t="n">
        <v>150.0994035785288</v>
      </c>
      <c r="D118" t="n">
        <v>29.43673913043478</v>
      </c>
      <c r="E118" t="n">
        <v>1.531739130434782</v>
      </c>
    </row>
    <row r="119">
      <c r="A119" t="inlineStr">
        <is>
          <t>600559</t>
        </is>
      </c>
      <c r="B119" t="n">
        <v>0.007650847893219815</v>
      </c>
      <c r="C119" t="n">
        <v>149.5659722222222</v>
      </c>
      <c r="D119" t="n">
        <v>12.52256521739131</v>
      </c>
      <c r="E119" t="n">
        <v>5.256913043478262</v>
      </c>
    </row>
    <row r="120">
      <c r="A120" t="inlineStr">
        <is>
          <t>603806</t>
        </is>
      </c>
      <c r="B120" t="n">
        <v>0.02872704940409956</v>
      </c>
      <c r="C120" t="n">
        <v>149.2189718829878</v>
      </c>
      <c r="D120" t="n">
        <v>53.72878260869565</v>
      </c>
      <c r="E120" t="n">
        <v>0.6218695652173915</v>
      </c>
    </row>
    <row r="121">
      <c r="A121" t="inlineStr">
        <is>
          <t>002812</t>
        </is>
      </c>
      <c r="B121" t="n">
        <v>0.02659920161916494</v>
      </c>
      <c r="C121" t="n">
        <v>149.1412041222202</v>
      </c>
      <c r="D121" t="n">
        <v>74.87473913043478</v>
      </c>
      <c r="E121" t="n">
        <v>1.607869565217392</v>
      </c>
    </row>
    <row r="122">
      <c r="A122" t="inlineStr">
        <is>
          <t>300014</t>
        </is>
      </c>
      <c r="B122" t="n">
        <v>0.01426949891929431</v>
      </c>
      <c r="C122" t="n">
        <v>148.6923606331727</v>
      </c>
      <c r="D122" t="n">
        <v>46.45391304347827</v>
      </c>
      <c r="E122" t="n">
        <v>2.293652173913044</v>
      </c>
    </row>
    <row r="123">
      <c r="A123" t="inlineStr">
        <is>
          <t>603195</t>
        </is>
      </c>
      <c r="B123" t="n">
        <v>0.009994866092304981</v>
      </c>
      <c r="C123" t="n">
        <v>148.343723261215</v>
      </c>
      <c r="D123" t="n">
        <v>165.8099086757991</v>
      </c>
      <c r="E123" t="n">
        <v>4.859543378995433</v>
      </c>
    </row>
    <row r="124">
      <c r="A124" t="inlineStr">
        <is>
          <t>300595</t>
        </is>
      </c>
      <c r="B124" t="n">
        <v>0.01413304006747159</v>
      </c>
      <c r="C124" t="n">
        <v>147.9489516864175</v>
      </c>
      <c r="D124" t="n">
        <v>55.19352173913042</v>
      </c>
      <c r="E124" t="n">
        <v>1.557695652173913</v>
      </c>
    </row>
    <row r="125">
      <c r="A125" t="inlineStr">
        <is>
          <t>600862</t>
        </is>
      </c>
      <c r="B125" t="n">
        <v>0.006973219846418121</v>
      </c>
      <c r="C125" t="n">
        <v>147.5494411006019</v>
      </c>
      <c r="D125" t="n">
        <v>19.28</v>
      </c>
      <c r="E125" t="n">
        <v>1.572869565217391</v>
      </c>
    </row>
    <row r="126">
      <c r="A126" t="inlineStr">
        <is>
          <t>300206</t>
        </is>
      </c>
      <c r="B126" t="n">
        <v>0.005896552304982036</v>
      </c>
      <c r="C126" t="n">
        <v>146.981627296588</v>
      </c>
      <c r="D126" t="n">
        <v>17.04052173913043</v>
      </c>
      <c r="E126" t="n">
        <v>5.16204347826087</v>
      </c>
    </row>
    <row r="127">
      <c r="A127" t="inlineStr">
        <is>
          <t>002074</t>
        </is>
      </c>
      <c r="B127" t="n">
        <v>0.0033697500700947</v>
      </c>
      <c r="C127" t="n">
        <v>146.4577656675749</v>
      </c>
      <c r="D127" t="n">
        <v>25.09373913043478</v>
      </c>
      <c r="E127" t="n">
        <v>4.977565217391304</v>
      </c>
    </row>
    <row r="128">
      <c r="A128" t="inlineStr">
        <is>
          <t>300138</t>
        </is>
      </c>
      <c r="B128" t="n">
        <v>0.004573986525640962</v>
      </c>
      <c r="C128" t="n">
        <v>145.2220726783311</v>
      </c>
      <c r="D128" t="n">
        <v>12.92086956521739</v>
      </c>
      <c r="E128" t="n">
        <v>2.446</v>
      </c>
    </row>
    <row r="129">
      <c r="A129" t="inlineStr">
        <is>
          <t>300847</t>
        </is>
      </c>
      <c r="B129" t="n">
        <v>0.004382334273761375</v>
      </c>
      <c r="C129" t="n">
        <v>144.044044044044</v>
      </c>
      <c r="D129" t="n">
        <v>29.33069565217391</v>
      </c>
      <c r="E129" t="n">
        <v>21.00313043478261</v>
      </c>
    </row>
    <row r="130">
      <c r="A130" t="inlineStr">
        <is>
          <t>300726</t>
        </is>
      </c>
      <c r="B130" t="n">
        <v>0.01341377648538523</v>
      </c>
      <c r="C130" t="n">
        <v>143.4470377019748</v>
      </c>
      <c r="D130" t="n">
        <v>36.01391304347826</v>
      </c>
      <c r="E130" t="n">
        <v>6.343521739130434</v>
      </c>
    </row>
    <row r="131">
      <c r="A131" t="inlineStr">
        <is>
          <t>300442</t>
        </is>
      </c>
      <c r="B131" t="n">
        <v>0.01093301919225445</v>
      </c>
      <c r="C131" t="n">
        <v>141.9986936642717</v>
      </c>
      <c r="D131" t="n">
        <v>22.5724347826087</v>
      </c>
      <c r="E131" t="n">
        <v>1.855217391304348</v>
      </c>
    </row>
    <row r="132">
      <c r="A132" t="inlineStr">
        <is>
          <t>002049</t>
        </is>
      </c>
      <c r="B132" t="n">
        <v>0.04347154149044596</v>
      </c>
      <c r="C132" t="n">
        <v>141.9621532243248</v>
      </c>
      <c r="D132" t="n">
        <v>90.72152173913044</v>
      </c>
      <c r="E132" t="n">
        <v>4.470826086956522</v>
      </c>
    </row>
    <row r="133">
      <c r="A133" t="inlineStr">
        <is>
          <t>600336</t>
        </is>
      </c>
      <c r="B133" t="n">
        <v>0.001507395920540621</v>
      </c>
      <c r="C133" t="n">
        <v>141.8708240534521</v>
      </c>
      <c r="D133" t="n">
        <v>6.611565217391304</v>
      </c>
      <c r="E133" t="n">
        <v>4.791173913043479</v>
      </c>
    </row>
    <row r="134">
      <c r="A134" t="inlineStr">
        <is>
          <t>688017</t>
        </is>
      </c>
      <c r="B134" t="n">
        <v>0.02384550631570176</v>
      </c>
      <c r="C134" t="n">
        <v>141.7614118445613</v>
      </c>
      <c r="D134" t="n">
        <v>94.74227848101265</v>
      </c>
      <c r="E134" t="n">
        <v>7.181898734177216</v>
      </c>
    </row>
    <row r="135">
      <c r="A135" t="inlineStr">
        <is>
          <t>600079</t>
        </is>
      </c>
      <c r="B135" t="n">
        <v>0.01102355766786279</v>
      </c>
      <c r="C135" t="n">
        <v>141.2451361867704</v>
      </c>
      <c r="D135" t="n">
        <v>26.32404347826087</v>
      </c>
      <c r="E135" t="n">
        <v>1.534173913043478</v>
      </c>
    </row>
    <row r="136">
      <c r="A136" t="inlineStr">
        <is>
          <t>300106</t>
        </is>
      </c>
      <c r="B136" t="n">
        <v>0.005525325123601696</v>
      </c>
      <c r="C136" t="n">
        <v>141.1585365853659</v>
      </c>
      <c r="D136" t="n">
        <v>9.202391304347826</v>
      </c>
      <c r="E136" t="n">
        <v>7.579434782608695</v>
      </c>
    </row>
    <row r="137">
      <c r="A137" t="inlineStr">
        <is>
          <t>002919</t>
        </is>
      </c>
      <c r="B137" t="n">
        <v>0.03373215846574914</v>
      </c>
      <c r="C137" t="n">
        <v>140.8921933085502</v>
      </c>
      <c r="D137" t="n">
        <v>26.77421739130435</v>
      </c>
      <c r="E137" t="n">
        <v>8.615869565217391</v>
      </c>
    </row>
    <row r="138">
      <c r="A138" t="inlineStr">
        <is>
          <t>300680</t>
        </is>
      </c>
      <c r="B138" t="n">
        <v>0.01020787569866374</v>
      </c>
      <c r="C138" t="n">
        <v>140.6225680933852</v>
      </c>
      <c r="D138" t="n">
        <v>20.33439130434783</v>
      </c>
      <c r="E138" t="n">
        <v>9.961173913043478</v>
      </c>
    </row>
    <row r="139">
      <c r="A139" t="inlineStr">
        <is>
          <t>002214</t>
        </is>
      </c>
      <c r="B139" t="n">
        <v>0.002879461670175315</v>
      </c>
      <c r="C139" t="n">
        <v>140</v>
      </c>
      <c r="D139" t="n">
        <v>23.46517391304347</v>
      </c>
      <c r="E139" t="n">
        <v>6.793521739130436</v>
      </c>
    </row>
    <row r="140">
      <c r="A140" t="inlineStr">
        <is>
          <t>002444</t>
        </is>
      </c>
      <c r="B140" t="n">
        <v>0.01078403266234745</v>
      </c>
      <c r="C140" t="n">
        <v>139.7137745974956</v>
      </c>
      <c r="D140" t="n">
        <v>16.84752173913044</v>
      </c>
      <c r="E140" t="n">
        <v>2.009521739130435</v>
      </c>
    </row>
    <row r="141">
      <c r="A141" t="inlineStr">
        <is>
          <t>603535</t>
        </is>
      </c>
      <c r="B141" t="n">
        <v>0.02773170964714923</v>
      </c>
      <c r="C141" t="n">
        <v>138.6673948661933</v>
      </c>
      <c r="D141" t="n">
        <v>27.83073913043478</v>
      </c>
      <c r="E141" t="n">
        <v>2.889869565217391</v>
      </c>
    </row>
    <row r="142">
      <c r="A142" t="inlineStr">
        <is>
          <t>300648</t>
        </is>
      </c>
      <c r="B142" t="n">
        <v>0.01255989095704262</v>
      </c>
      <c r="C142" t="n">
        <v>138.6104783599089</v>
      </c>
      <c r="D142" t="n">
        <v>23.19991304347826</v>
      </c>
      <c r="E142" t="n">
        <v>5.694434782608695</v>
      </c>
    </row>
    <row r="143">
      <c r="A143" t="inlineStr">
        <is>
          <t>688036</t>
        </is>
      </c>
      <c r="B143" t="n">
        <v>0.05113000364696406</v>
      </c>
      <c r="C143" t="n">
        <v>138.5685884691849</v>
      </c>
      <c r="D143" t="n">
        <v>84.08565217391305</v>
      </c>
      <c r="E143" t="n">
        <v>4.23504347826087</v>
      </c>
    </row>
    <row r="144">
      <c r="A144" t="inlineStr">
        <is>
          <t>000913</t>
        </is>
      </c>
      <c r="B144" t="n">
        <v>0.01366454322925425</v>
      </c>
      <c r="C144" t="n">
        <v>138.4156729131175</v>
      </c>
      <c r="D144" t="n">
        <v>17.10486956521739</v>
      </c>
      <c r="E144" t="n">
        <v>1.448565217391304</v>
      </c>
    </row>
    <row r="145">
      <c r="A145" t="inlineStr">
        <is>
          <t>002389</t>
        </is>
      </c>
      <c r="B145" t="n">
        <v>0.008327362034020611</v>
      </c>
      <c r="C145" t="n">
        <v>138.403041825095</v>
      </c>
      <c r="D145" t="n">
        <v>18.36360869565218</v>
      </c>
      <c r="E145" t="n">
        <v>4.369173913043478</v>
      </c>
    </row>
    <row r="146">
      <c r="A146" t="inlineStr">
        <is>
          <t>688202</t>
        </is>
      </c>
      <c r="B146" t="n">
        <v>0.05224165813674655</v>
      </c>
      <c r="C146" t="n">
        <v>137.7009031073014</v>
      </c>
      <c r="D146" t="n">
        <v>122.0188695652174</v>
      </c>
      <c r="E146" t="n">
        <v>6.117</v>
      </c>
    </row>
    <row r="147">
      <c r="A147" t="inlineStr">
        <is>
          <t>002651</t>
        </is>
      </c>
      <c r="B147" t="n">
        <v>0.004414595052242876</v>
      </c>
      <c r="C147" t="n">
        <v>136.7139959432049</v>
      </c>
      <c r="D147" t="n">
        <v>7.075304347826088</v>
      </c>
      <c r="E147" t="n">
        <v>2.196347826086956</v>
      </c>
    </row>
    <row r="148">
      <c r="A148" t="inlineStr">
        <is>
          <t>603665</t>
        </is>
      </c>
      <c r="B148" t="n">
        <v>0.006357045900134667</v>
      </c>
      <c r="C148" t="n">
        <v>135.9277275886032</v>
      </c>
      <c r="D148" t="n">
        <v>19.68334782608696</v>
      </c>
      <c r="E148" t="n">
        <v>2.093304347826087</v>
      </c>
    </row>
    <row r="149">
      <c r="A149" t="inlineStr">
        <is>
          <t>600760</t>
        </is>
      </c>
      <c r="B149" t="n">
        <v>0.02130151894827458</v>
      </c>
      <c r="C149" t="n">
        <v>134.2518423582185</v>
      </c>
      <c r="D149" t="n">
        <v>45.30891304347826</v>
      </c>
      <c r="E149" t="n">
        <v>4.700565217391305</v>
      </c>
    </row>
    <row r="150">
      <c r="A150" t="inlineStr">
        <is>
          <t>603787</t>
        </is>
      </c>
      <c r="B150" t="n">
        <v>0.01545842255591374</v>
      </c>
      <c r="C150" t="n">
        <v>134.0272792534099</v>
      </c>
      <c r="D150" t="n">
        <v>20.824</v>
      </c>
      <c r="E150" t="n">
        <v>4.014956521739131</v>
      </c>
    </row>
    <row r="151">
      <c r="A151" t="inlineStr">
        <is>
          <t>601636</t>
        </is>
      </c>
      <c r="B151" t="n">
        <v>0.003756392128787055</v>
      </c>
      <c r="C151" t="n">
        <v>132.9787234042553</v>
      </c>
      <c r="D151" t="n">
        <v>7.347956521739131</v>
      </c>
      <c r="E151" t="n">
        <v>2.084173913043478</v>
      </c>
    </row>
    <row r="152">
      <c r="A152" t="inlineStr">
        <is>
          <t>300083</t>
        </is>
      </c>
      <c r="B152" t="n">
        <v>0.003135391050439805</v>
      </c>
      <c r="C152" t="n">
        <v>132.776617954071</v>
      </c>
      <c r="D152" t="n">
        <v>7.364130434782608</v>
      </c>
      <c r="E152" t="n">
        <v>4.913043478260869</v>
      </c>
    </row>
    <row r="153">
      <c r="A153" t="inlineStr">
        <is>
          <t>300347</t>
        </is>
      </c>
      <c r="B153" t="n">
        <v>0.02064501941422978</v>
      </c>
      <c r="C153" t="n">
        <v>132.5649255908958</v>
      </c>
      <c r="D153" t="n">
        <v>96.91556521739132</v>
      </c>
      <c r="E153" t="n">
        <v>1.378826086956522</v>
      </c>
    </row>
    <row r="154">
      <c r="A154" t="inlineStr">
        <is>
          <t>000568</t>
        </is>
      </c>
      <c r="B154" t="n">
        <v>0.06652263182504264</v>
      </c>
      <c r="C154" t="n">
        <v>132.4318453350712</v>
      </c>
      <c r="D154" t="n">
        <v>119.2083043478261</v>
      </c>
      <c r="E154" t="n">
        <v>0.927695652173913</v>
      </c>
    </row>
    <row r="155">
      <c r="A155" t="inlineStr">
        <is>
          <t>300171</t>
        </is>
      </c>
      <c r="B155" t="n">
        <v>0.007905953067837177</v>
      </c>
      <c r="C155" t="n">
        <v>132.3287671232877</v>
      </c>
      <c r="D155" t="n">
        <v>14.6344347826087</v>
      </c>
      <c r="E155" t="n">
        <v>3.570260869565218</v>
      </c>
    </row>
    <row r="156">
      <c r="A156" t="inlineStr">
        <is>
          <t>603906</t>
        </is>
      </c>
      <c r="B156" t="n">
        <v>0.01572418767455049</v>
      </c>
      <c r="C156" t="n">
        <v>132.1262766945218</v>
      </c>
      <c r="D156" t="n">
        <v>18.33208695652174</v>
      </c>
      <c r="E156" t="n">
        <v>2.594391304347826</v>
      </c>
    </row>
    <row r="157">
      <c r="A157" t="inlineStr">
        <is>
          <t>002352</t>
        </is>
      </c>
      <c r="B157" t="n">
        <v>0.01910457773463444</v>
      </c>
      <c r="C157" t="n">
        <v>132.0053835800807</v>
      </c>
      <c r="D157" t="n">
        <v>62.57021739130435</v>
      </c>
      <c r="E157" t="n">
        <v>0.4668695652173913</v>
      </c>
    </row>
    <row r="158">
      <c r="A158" t="inlineStr">
        <is>
          <t>000516</t>
        </is>
      </c>
      <c r="B158" t="n">
        <v>0.002377855683785419</v>
      </c>
      <c r="C158" t="n">
        <v>131.3953488372093</v>
      </c>
      <c r="D158" t="n">
        <v>5.880652173913044</v>
      </c>
      <c r="E158" t="n">
        <v>1.785347826086956</v>
      </c>
    </row>
    <row r="159">
      <c r="A159" t="inlineStr">
        <is>
          <t>688111</t>
        </is>
      </c>
      <c r="B159" t="n">
        <v>0.05244167101802893</v>
      </c>
      <c r="C159" t="n">
        <v>130.984333062855</v>
      </c>
      <c r="D159" t="n">
        <v>295.6489565217391</v>
      </c>
      <c r="E159" t="n">
        <v>2.539826086956522</v>
      </c>
    </row>
    <row r="160">
      <c r="A160" t="inlineStr">
        <is>
          <t>600418</t>
        </is>
      </c>
      <c r="B160" t="n">
        <v>0.003033245153666791</v>
      </c>
      <c r="C160" t="n">
        <v>130.7101727447217</v>
      </c>
      <c r="D160" t="n">
        <v>7.784391304347827</v>
      </c>
      <c r="E160" t="n">
        <v>4.698173913043479</v>
      </c>
    </row>
    <row r="161">
      <c r="A161" t="inlineStr">
        <is>
          <t>300395</t>
        </is>
      </c>
      <c r="B161" t="n">
        <v>0.01522731531492912</v>
      </c>
      <c r="C161" t="n">
        <v>130.5245766212309</v>
      </c>
      <c r="D161" t="n">
        <v>34.65726086956522</v>
      </c>
      <c r="E161" t="n">
        <v>1.736956521739131</v>
      </c>
    </row>
    <row r="162">
      <c r="A162" t="inlineStr">
        <is>
          <t>600132</t>
        </is>
      </c>
      <c r="B162" t="n">
        <v>0.03649522658073225</v>
      </c>
      <c r="C162" t="n">
        <v>129.6401132228063</v>
      </c>
      <c r="D162" t="n">
        <v>73.91382608695652</v>
      </c>
      <c r="E162" t="n">
        <v>0.6720434782608695</v>
      </c>
    </row>
    <row r="163">
      <c r="A163" t="inlineStr">
        <is>
          <t>002460</t>
        </is>
      </c>
      <c r="B163" t="n">
        <v>0.01194468581142275</v>
      </c>
      <c r="C163" t="n">
        <v>129.5987009974484</v>
      </c>
      <c r="D163" t="n">
        <v>56.09752173913044</v>
      </c>
      <c r="E163" t="n">
        <v>4.470956521739131</v>
      </c>
    </row>
    <row r="164">
      <c r="A164" t="inlineStr">
        <is>
          <t>300015</t>
        </is>
      </c>
      <c r="B164" t="n">
        <v>0.01529827840614393</v>
      </c>
      <c r="C164" t="n">
        <v>128.4008796732643</v>
      </c>
      <c r="D164" t="n">
        <v>45.26573913043478</v>
      </c>
      <c r="E164" t="n">
        <v>0.7299565217391304</v>
      </c>
    </row>
    <row r="165">
      <c r="A165" t="inlineStr">
        <is>
          <t>300705</t>
        </is>
      </c>
      <c r="B165" t="n">
        <v>0.006770013183947139</v>
      </c>
      <c r="C165" t="n">
        <v>127.9375513557929</v>
      </c>
      <c r="D165" t="n">
        <v>16.98382608695653</v>
      </c>
      <c r="E165" t="n">
        <v>4.581130434782609</v>
      </c>
    </row>
    <row r="166">
      <c r="A166" t="inlineStr">
        <is>
          <t>300346</t>
        </is>
      </c>
      <c r="B166" t="n">
        <v>0.006531932203744162</v>
      </c>
      <c r="C166" t="n">
        <v>127.7292576419214</v>
      </c>
      <c r="D166" t="n">
        <v>33.96782608695652</v>
      </c>
      <c r="E166" t="n">
        <v>9.542869565217391</v>
      </c>
    </row>
    <row r="167">
      <c r="A167" t="inlineStr">
        <is>
          <t>603298</t>
        </is>
      </c>
      <c r="B167" t="n">
        <v>0.006923550380540936</v>
      </c>
      <c r="C167" t="n">
        <v>127.1502590673575</v>
      </c>
      <c r="D167" t="n">
        <v>13.12513043478261</v>
      </c>
      <c r="E167" t="n">
        <v>0.779</v>
      </c>
    </row>
    <row r="168">
      <c r="A168" t="inlineStr">
        <is>
          <t>603520</t>
        </is>
      </c>
      <c r="B168" t="n">
        <v>0.02113385307382172</v>
      </c>
      <c r="C168" t="n">
        <v>126.6666666666666</v>
      </c>
      <c r="D168" t="n">
        <v>62.46152173913043</v>
      </c>
      <c r="E168" t="n">
        <v>1.604565217391304</v>
      </c>
    </row>
    <row r="169">
      <c r="A169" t="inlineStr">
        <is>
          <t>603317</t>
        </is>
      </c>
      <c r="B169" t="n">
        <v>0.02039845293577979</v>
      </c>
      <c r="C169" t="n">
        <v>126.5099575579497</v>
      </c>
      <c r="D169" t="n">
        <v>50.82665217391305</v>
      </c>
      <c r="E169" t="n">
        <v>3.788478260869565</v>
      </c>
    </row>
    <row r="170">
      <c r="A170" t="inlineStr">
        <is>
          <t>300373</t>
        </is>
      </c>
      <c r="B170" t="n">
        <v>0.007754181830718049</v>
      </c>
      <c r="C170" t="n">
        <v>126.0846560846561</v>
      </c>
      <c r="D170" t="n">
        <v>32.9</v>
      </c>
      <c r="E170" t="n">
        <v>4.867695652173913</v>
      </c>
    </row>
    <row r="171">
      <c r="A171" t="inlineStr">
        <is>
          <t>603456</t>
        </is>
      </c>
      <c r="B171" t="n">
        <v>0.00615482692775334</v>
      </c>
      <c r="C171" t="n">
        <v>125.8517034068136</v>
      </c>
      <c r="D171" t="n">
        <v>27.07308695652174</v>
      </c>
      <c r="E171" t="n">
        <v>1.486304347826087</v>
      </c>
    </row>
    <row r="172">
      <c r="A172" t="inlineStr">
        <is>
          <t>601028</t>
        </is>
      </c>
      <c r="B172" t="n">
        <v>0.004012312274468798</v>
      </c>
      <c r="C172" t="n">
        <v>125.4302103250478</v>
      </c>
      <c r="D172" t="n">
        <v>9.77908695652174</v>
      </c>
      <c r="E172" t="n">
        <v>0.8007826086956522</v>
      </c>
    </row>
    <row r="173">
      <c r="A173" t="inlineStr">
        <is>
          <t>300185</t>
        </is>
      </c>
      <c r="B173" t="n">
        <v>0.002432316480993529</v>
      </c>
      <c r="C173" t="n">
        <v>125.2747252747252</v>
      </c>
      <c r="D173" t="n">
        <v>2.841260869565217</v>
      </c>
      <c r="E173" t="n">
        <v>5.513826086956522</v>
      </c>
    </row>
    <row r="174">
      <c r="A174" t="inlineStr">
        <is>
          <t>688139</t>
        </is>
      </c>
      <c r="B174" t="n">
        <v>0.02335319423813021</v>
      </c>
      <c r="C174" t="n">
        <v>125.03259452412</v>
      </c>
      <c r="D174" t="n">
        <v>54.25730434782609</v>
      </c>
      <c r="E174" t="n">
        <v>5.130608695652174</v>
      </c>
    </row>
    <row r="175">
      <c r="A175" t="inlineStr">
        <is>
          <t>600893</t>
        </is>
      </c>
      <c r="B175" t="n">
        <v>0.01272788327263084</v>
      </c>
      <c r="C175" t="n">
        <v>124.8217468805704</v>
      </c>
      <c r="D175" t="n">
        <v>32.23378260869566</v>
      </c>
      <c r="E175" t="n">
        <v>1.306521739130435</v>
      </c>
    </row>
    <row r="176">
      <c r="A176" t="inlineStr">
        <is>
          <t>300759</t>
        </is>
      </c>
      <c r="B176" t="n">
        <v>0.02356683420247366</v>
      </c>
      <c r="C176" t="n">
        <v>124.7582205029013</v>
      </c>
      <c r="D176" t="n">
        <v>85.86965217391304</v>
      </c>
      <c r="E176" t="n">
        <v>1.674260869565217</v>
      </c>
    </row>
    <row r="177">
      <c r="A177" t="inlineStr">
        <is>
          <t>603208</t>
        </is>
      </c>
      <c r="B177" t="n">
        <v>0.03427021246790406</v>
      </c>
      <c r="C177" t="n">
        <v>124.1748633879781</v>
      </c>
      <c r="D177" t="n">
        <v>99.10378260869567</v>
      </c>
      <c r="E177" t="n">
        <v>1.438434782608696</v>
      </c>
    </row>
    <row r="178">
      <c r="A178" t="inlineStr">
        <is>
          <t>002980</t>
        </is>
      </c>
      <c r="B178" t="n">
        <v>0.009720995783445768</v>
      </c>
      <c r="C178" t="n">
        <v>123.7873134328358</v>
      </c>
      <c r="D178" t="n">
        <v>58.44578947368421</v>
      </c>
      <c r="E178" t="n">
        <v>14.57964912280702</v>
      </c>
    </row>
    <row r="179">
      <c r="A179" t="inlineStr">
        <is>
          <t>603288</t>
        </is>
      </c>
      <c r="B179" t="n">
        <v>0.03942501149621225</v>
      </c>
      <c r="C179" t="n">
        <v>123.7321121923297</v>
      </c>
      <c r="D179" t="n">
        <v>132.310652173913</v>
      </c>
      <c r="E179" t="n">
        <v>0.1596956521739131</v>
      </c>
    </row>
    <row r="180">
      <c r="A180" t="inlineStr">
        <is>
          <t>300827</t>
        </is>
      </c>
      <c r="B180" t="n">
        <v>0.006224561297722944</v>
      </c>
      <c r="C180" t="n">
        <v>123.1707317073171</v>
      </c>
      <c r="D180" t="n">
        <v>53.01614942528735</v>
      </c>
      <c r="E180" t="n">
        <v>14.7403448275862</v>
      </c>
    </row>
    <row r="181">
      <c r="A181" t="inlineStr">
        <is>
          <t>603229</t>
        </is>
      </c>
      <c r="B181" t="n">
        <v>0.0169946455417198</v>
      </c>
      <c r="C181" t="n">
        <v>122.6347305389222</v>
      </c>
      <c r="D181" t="n">
        <v>33.03330434782609</v>
      </c>
      <c r="E181" t="n">
        <v>2.48404347826087</v>
      </c>
    </row>
    <row r="182">
      <c r="A182" t="inlineStr">
        <is>
          <t>300496</t>
        </is>
      </c>
      <c r="B182" t="n">
        <v>0.01604589307274769</v>
      </c>
      <c r="C182" t="n">
        <v>122.0463091232931</v>
      </c>
      <c r="D182" t="n">
        <v>77.46252173913042</v>
      </c>
      <c r="E182" t="n">
        <v>3.850869565217391</v>
      </c>
    </row>
    <row r="183">
      <c r="A183" t="inlineStr">
        <is>
          <t>603319</t>
        </is>
      </c>
      <c r="B183" t="n">
        <v>0.01379483392081269</v>
      </c>
      <c r="C183" t="n">
        <v>121.9254312743462</v>
      </c>
      <c r="D183" t="n">
        <v>27.368</v>
      </c>
      <c r="E183" t="n">
        <v>3.022217391304348</v>
      </c>
    </row>
    <row r="184">
      <c r="A184" t="inlineStr">
        <is>
          <t>300767</t>
        </is>
      </c>
      <c r="B184" t="n">
        <v>0.0234424873328318</v>
      </c>
      <c r="C184" t="n">
        <v>121.5335463258786</v>
      </c>
      <c r="D184" t="n">
        <v>63.57678260869565</v>
      </c>
      <c r="E184" t="n">
        <v>3.678130434782609</v>
      </c>
    </row>
    <row r="185">
      <c r="A185" t="inlineStr">
        <is>
          <t>300727</t>
        </is>
      </c>
      <c r="B185" t="n">
        <v>0.01670651524144191</v>
      </c>
      <c r="C185" t="n">
        <v>121.1674150096215</v>
      </c>
      <c r="D185" t="n">
        <v>19.02921739130435</v>
      </c>
      <c r="E185" t="n">
        <v>10.38547826086957</v>
      </c>
    </row>
    <row r="186">
      <c r="A186" t="inlineStr">
        <is>
          <t>603991</t>
        </is>
      </c>
      <c r="B186" t="n">
        <v>0.01127934378835867</v>
      </c>
      <c r="C186" t="n">
        <v>120.9560867148416</v>
      </c>
      <c r="D186" t="n">
        <v>30.83586956521739</v>
      </c>
      <c r="E186" t="n">
        <v>2.788956521739131</v>
      </c>
    </row>
    <row r="187">
      <c r="A187" t="inlineStr">
        <is>
          <t>300489</t>
        </is>
      </c>
      <c r="B187" t="n">
        <v>0.0152732541776495</v>
      </c>
      <c r="C187" t="n">
        <v>120.7880434782608</v>
      </c>
      <c r="D187" t="n">
        <v>31.97639130434782</v>
      </c>
      <c r="E187" t="n">
        <v>2.931565217391304</v>
      </c>
    </row>
    <row r="188">
      <c r="A188" t="inlineStr">
        <is>
          <t>600966</t>
        </is>
      </c>
      <c r="B188" t="n">
        <v>0.003380609005264913</v>
      </c>
      <c r="C188" t="n">
        <v>120.7705192629816</v>
      </c>
      <c r="D188" t="n">
        <v>10.54191304347826</v>
      </c>
      <c r="E188" t="n">
        <v>1.697260869565217</v>
      </c>
    </row>
    <row r="189">
      <c r="A189" t="inlineStr">
        <is>
          <t>002149</t>
        </is>
      </c>
      <c r="B189" t="n">
        <v>0.001708105431306971</v>
      </c>
      <c r="C189" t="n">
        <v>119.9238578680203</v>
      </c>
      <c r="D189" t="n">
        <v>8.057826086956522</v>
      </c>
      <c r="E189" t="n">
        <v>3.284608695652174</v>
      </c>
    </row>
    <row r="190">
      <c r="A190" t="inlineStr">
        <is>
          <t>300769</t>
        </is>
      </c>
      <c r="B190" t="n">
        <v>0.0306137505338441</v>
      </c>
      <c r="C190" t="n">
        <v>119.5630585898709</v>
      </c>
      <c r="D190" t="n">
        <v>100.9954347826087</v>
      </c>
      <c r="E190" t="n">
        <v>5.773391304347826</v>
      </c>
    </row>
    <row r="191">
      <c r="A191" t="inlineStr">
        <is>
          <t>000547</t>
        </is>
      </c>
      <c r="B191" t="n">
        <v>0.00288457943170388</v>
      </c>
      <c r="C191" t="n">
        <v>119.4666666666667</v>
      </c>
      <c r="D191" t="n">
        <v>17.46191304347826</v>
      </c>
      <c r="E191" t="n">
        <v>3.248826086956521</v>
      </c>
    </row>
    <row r="192">
      <c r="A192" t="inlineStr">
        <is>
          <t>000403</t>
        </is>
      </c>
      <c r="B192" t="n">
        <v>0.01201343748579469</v>
      </c>
      <c r="C192" t="n">
        <v>119.4607268464244</v>
      </c>
      <c r="D192" t="n">
        <v>31.75517391304348</v>
      </c>
      <c r="E192" t="n">
        <v>1.078739130434783</v>
      </c>
    </row>
    <row r="193">
      <c r="A193" t="inlineStr">
        <is>
          <t>300225</t>
        </is>
      </c>
      <c r="B193" t="n">
        <v>0.01227532744198179</v>
      </c>
      <c r="C193" t="n">
        <v>119.1522762951334</v>
      </c>
      <c r="D193" t="n">
        <v>10.03330434782609</v>
      </c>
      <c r="E193" t="n">
        <v>4.870869565217391</v>
      </c>
    </row>
    <row r="194">
      <c r="A194" t="inlineStr">
        <is>
          <t>603606</t>
        </is>
      </c>
      <c r="B194" t="n">
        <v>0.006164447193425792</v>
      </c>
      <c r="C194" t="n">
        <v>118.7826086956522</v>
      </c>
      <c r="D194" t="n">
        <v>17.64995652173913</v>
      </c>
      <c r="E194" t="n">
        <v>2.678695652173914</v>
      </c>
    </row>
    <row r="195">
      <c r="A195" t="inlineStr">
        <is>
          <t>002493</t>
        </is>
      </c>
      <c r="B195" t="n">
        <v>0.007133382273496256</v>
      </c>
      <c r="C195" t="n">
        <v>118.4755592377796</v>
      </c>
      <c r="D195" t="n">
        <v>15.96230434782609</v>
      </c>
      <c r="E195" t="n">
        <v>0.4020434782608696</v>
      </c>
    </row>
    <row r="196">
      <c r="A196" t="inlineStr">
        <is>
          <t>002612</t>
        </is>
      </c>
      <c r="B196" t="n">
        <v>0.004816075888062826</v>
      </c>
      <c r="C196" t="n">
        <v>118.102508178844</v>
      </c>
      <c r="D196" t="n">
        <v>10.16678260869565</v>
      </c>
      <c r="E196" t="n">
        <v>4.873565217391305</v>
      </c>
    </row>
    <row r="197">
      <c r="A197" t="inlineStr">
        <is>
          <t>002838</t>
        </is>
      </c>
      <c r="B197" t="n">
        <v>0.008162944269350591</v>
      </c>
      <c r="C197" t="n">
        <v>117.9487179487179</v>
      </c>
      <c r="D197" t="n">
        <v>29.93965217391305</v>
      </c>
      <c r="E197" t="n">
        <v>5.349608695652174</v>
      </c>
    </row>
    <row r="198">
      <c r="A198" t="inlineStr">
        <is>
          <t>002705</t>
        </is>
      </c>
      <c r="B198" t="n">
        <v>0.01445251832672023</v>
      </c>
      <c r="C198" t="n">
        <v>117.7301255230125</v>
      </c>
      <c r="D198" t="n">
        <v>34.51660869565217</v>
      </c>
      <c r="E198" t="n">
        <v>0.7442173913043479</v>
      </c>
    </row>
    <row r="199">
      <c r="A199" t="inlineStr">
        <is>
          <t>600196</t>
        </is>
      </c>
      <c r="B199" t="n">
        <v>0.01632260640658918</v>
      </c>
      <c r="C199" t="n">
        <v>117.3978819969743</v>
      </c>
      <c r="D199" t="n">
        <v>42.13847826086957</v>
      </c>
      <c r="E199" t="n">
        <v>3.064260869565217</v>
      </c>
    </row>
    <row r="200">
      <c r="A200" t="inlineStr">
        <is>
          <t>688408</t>
        </is>
      </c>
      <c r="B200" t="n">
        <v>0.01891524042986035</v>
      </c>
      <c r="C200" t="n">
        <v>117.0051413881748</v>
      </c>
      <c r="D200" t="n">
        <v>131.2178481012658</v>
      </c>
      <c r="E200" t="n">
        <v>6.393670886075949</v>
      </c>
    </row>
    <row r="201">
      <c r="A201" t="inlineStr">
        <is>
          <t>600436</t>
        </is>
      </c>
      <c r="B201" t="n">
        <v>0.05474739671247959</v>
      </c>
      <c r="C201" t="n">
        <v>116.6476324343319</v>
      </c>
      <c r="D201" t="n">
        <v>180.8736521739131</v>
      </c>
      <c r="E201" t="n">
        <v>0.7466086956521739</v>
      </c>
    </row>
    <row r="202">
      <c r="A202" t="inlineStr">
        <is>
          <t>300298</t>
        </is>
      </c>
      <c r="B202" t="n">
        <v>0.01718585368494338</v>
      </c>
      <c r="C202" t="n">
        <v>115.7208088714938</v>
      </c>
      <c r="D202" t="n">
        <v>28.57369565217392</v>
      </c>
      <c r="E202" t="n">
        <v>1.687043478260869</v>
      </c>
    </row>
    <row r="203">
      <c r="A203" t="inlineStr">
        <is>
          <t>002430</t>
        </is>
      </c>
      <c r="B203" t="n">
        <v>0.009837540798846132</v>
      </c>
      <c r="C203" t="n">
        <v>115.2659984579799</v>
      </c>
      <c r="D203" t="n">
        <v>18.02995652173913</v>
      </c>
      <c r="E203" t="n">
        <v>1.144739130434782</v>
      </c>
    </row>
    <row r="204">
      <c r="A204" t="inlineStr">
        <is>
          <t>600586</t>
        </is>
      </c>
      <c r="B204" t="n">
        <v>0.0008801175703800431</v>
      </c>
      <c r="C204" t="n">
        <v>114.3859649122807</v>
      </c>
      <c r="D204" t="n">
        <v>3.472347826086956</v>
      </c>
      <c r="E204" t="n">
        <v>3.047086956521739</v>
      </c>
    </row>
    <row r="205">
      <c r="A205" t="inlineStr">
        <is>
          <t>002151</t>
        </is>
      </c>
      <c r="B205" t="n">
        <v>0.019576223783116</v>
      </c>
      <c r="C205" t="n">
        <v>114.3608414239482</v>
      </c>
      <c r="D205" t="n">
        <v>42.196</v>
      </c>
      <c r="E205" t="n">
        <v>6.88308695652174</v>
      </c>
    </row>
    <row r="206">
      <c r="A206" t="inlineStr">
        <is>
          <t>000798</t>
        </is>
      </c>
      <c r="B206" t="n">
        <v>0.001329865037610634</v>
      </c>
      <c r="C206" t="n">
        <v>114.2172523961662</v>
      </c>
      <c r="D206" t="n">
        <v>6.60695652173913</v>
      </c>
      <c r="E206" t="n">
        <v>2.917173913043479</v>
      </c>
    </row>
    <row r="207">
      <c r="A207" t="inlineStr">
        <is>
          <t>002239</t>
        </is>
      </c>
      <c r="B207" t="n">
        <v>0.0008720458938894674</v>
      </c>
      <c r="C207" t="n">
        <v>114.0350877192982</v>
      </c>
      <c r="D207" t="n">
        <v>4.306086956521739</v>
      </c>
      <c r="E207" t="n">
        <v>5.777260869565217</v>
      </c>
    </row>
    <row r="208">
      <c r="A208" t="inlineStr">
        <is>
          <t>300363</t>
        </is>
      </c>
      <c r="B208" t="n">
        <v>0.004670701493995149</v>
      </c>
      <c r="C208" t="n">
        <v>113.7267080745341</v>
      </c>
      <c r="D208" t="n">
        <v>29.91134782608696</v>
      </c>
      <c r="E208" t="n">
        <v>3.396739130434783</v>
      </c>
    </row>
    <row r="209">
      <c r="A209" t="inlineStr">
        <is>
          <t>300617</t>
        </is>
      </c>
      <c r="B209" t="n">
        <v>0.008869873228182678</v>
      </c>
      <c r="C209" t="n">
        <v>113.4427684117125</v>
      </c>
      <c r="D209" t="n">
        <v>36.35160869565217</v>
      </c>
      <c r="E209" t="n">
        <v>4.095956521739131</v>
      </c>
    </row>
    <row r="210">
      <c r="A210" t="inlineStr">
        <is>
          <t>603069</t>
        </is>
      </c>
      <c r="B210" t="n">
        <v>0.02883349821788871</v>
      </c>
      <c r="C210" t="n">
        <v>112.4017467248908</v>
      </c>
      <c r="D210" t="n">
        <v>21.24669565217391</v>
      </c>
      <c r="E210" t="n">
        <v>4.314391304347827</v>
      </c>
    </row>
    <row r="211">
      <c r="A211" t="inlineStr">
        <is>
          <t>300073</t>
        </is>
      </c>
      <c r="B211" t="n">
        <v>0.01289332188725393</v>
      </c>
      <c r="C211" t="n">
        <v>112.2788010111954</v>
      </c>
      <c r="D211" t="n">
        <v>35.77634782608696</v>
      </c>
      <c r="E211" t="n">
        <v>4.153304347826087</v>
      </c>
    </row>
    <row r="212">
      <c r="A212" t="inlineStr">
        <is>
          <t>600956</t>
        </is>
      </c>
      <c r="B212" t="n">
        <v>0.0009125978054309465</v>
      </c>
      <c r="C212" t="n">
        <v>112.2270742358079</v>
      </c>
      <c r="D212" t="n">
        <v>9.483333333333333</v>
      </c>
      <c r="E212" t="n">
        <v>8.9730081300813</v>
      </c>
    </row>
    <row r="213">
      <c r="A213" t="inlineStr">
        <is>
          <t>002920</t>
        </is>
      </c>
      <c r="B213" t="n">
        <v>0.02066904294709925</v>
      </c>
      <c r="C213" t="n">
        <v>111.614730878187</v>
      </c>
      <c r="D213" t="n">
        <v>57.08499999999999</v>
      </c>
      <c r="E213" t="n">
        <v>4.062217391304348</v>
      </c>
    </row>
    <row r="214">
      <c r="A214" t="inlineStr">
        <is>
          <t>002025</t>
        </is>
      </c>
      <c r="B214" t="n">
        <v>0.01583342362913969</v>
      </c>
      <c r="C214" t="n">
        <v>111.0736999625888</v>
      </c>
      <c r="D214" t="n">
        <v>38.16847826086956</v>
      </c>
      <c r="E214" t="n">
        <v>1.745173913043478</v>
      </c>
    </row>
    <row r="215">
      <c r="A215" t="inlineStr">
        <is>
          <t>300791</t>
        </is>
      </c>
      <c r="B215" t="n">
        <v>0.05191608470756333</v>
      </c>
      <c r="C215" t="n">
        <v>110.6866416978776</v>
      </c>
      <c r="D215" t="n">
        <v>68.87639130434782</v>
      </c>
      <c r="E215" t="n">
        <v>5.751739130434783</v>
      </c>
    </row>
    <row r="216">
      <c r="A216" t="inlineStr">
        <is>
          <t>002625</t>
        </is>
      </c>
      <c r="B216" t="n">
        <v>0.01420025649019414</v>
      </c>
      <c r="C216" t="n">
        <v>110.3412616339193</v>
      </c>
      <c r="D216" t="n">
        <v>13.97730434782609</v>
      </c>
      <c r="E216" t="n">
        <v>2.832652173913043</v>
      </c>
    </row>
    <row r="217">
      <c r="A217" t="inlineStr">
        <is>
          <t>300760</t>
        </is>
      </c>
      <c r="B217" t="n">
        <v>0.03937940773389269</v>
      </c>
      <c r="C217" t="n">
        <v>109.9460916442049</v>
      </c>
      <c r="D217" t="n">
        <v>301.1534782608695</v>
      </c>
      <c r="E217" t="n">
        <v>1.111217391304348</v>
      </c>
    </row>
    <row r="218">
      <c r="A218" t="inlineStr">
        <is>
          <t>300402</t>
        </is>
      </c>
      <c r="B218" t="n">
        <v>0.009238347954106586</v>
      </c>
      <c r="C218" t="n">
        <v>109.7251585623678</v>
      </c>
      <c r="D218" t="n">
        <v>12.48960869565217</v>
      </c>
      <c r="E218" t="n">
        <v>3.702565217391304</v>
      </c>
    </row>
    <row r="219">
      <c r="A219" t="inlineStr">
        <is>
          <t>300453</t>
        </is>
      </c>
      <c r="B219" t="n">
        <v>0.003964763288657861</v>
      </c>
      <c r="C219" t="n">
        <v>109.6605744125326</v>
      </c>
      <c r="D219" t="n">
        <v>15.51639130434783</v>
      </c>
      <c r="E219" t="n">
        <v>8.983695652173912</v>
      </c>
    </row>
    <row r="220">
      <c r="A220" t="inlineStr">
        <is>
          <t>300857</t>
        </is>
      </c>
      <c r="B220" t="n">
        <v>0.004273993201328615</v>
      </c>
      <c r="C220" t="n">
        <v>109.6340552651232</v>
      </c>
      <c r="D220" t="n">
        <v>35.62990291262135</v>
      </c>
      <c r="E220" t="n">
        <v>13.53912621359223</v>
      </c>
    </row>
    <row r="221">
      <c r="A221" t="inlineStr">
        <is>
          <t>300521</t>
        </is>
      </c>
      <c r="B221" t="n">
        <v>0.009573865933662173</v>
      </c>
      <c r="C221" t="n">
        <v>109.3572778827977</v>
      </c>
      <c r="D221" t="n">
        <v>18.52752173913044</v>
      </c>
      <c r="E221" t="n">
        <v>2.888739130434782</v>
      </c>
    </row>
    <row r="222">
      <c r="A222" t="inlineStr">
        <is>
          <t>002959</t>
        </is>
      </c>
      <c r="B222" t="n">
        <v>0.04705109486759521</v>
      </c>
      <c r="C222" t="n">
        <v>108.6781609195402</v>
      </c>
      <c r="D222" t="n">
        <v>101.2703043478261</v>
      </c>
      <c r="E222" t="n">
        <v>5.667304347826087</v>
      </c>
    </row>
    <row r="223">
      <c r="A223" t="inlineStr">
        <is>
          <t>603127</t>
        </is>
      </c>
      <c r="B223" t="n">
        <v>0.02162441940907022</v>
      </c>
      <c r="C223" t="n">
        <v>108.0705394190872</v>
      </c>
      <c r="D223" t="n">
        <v>81.93013043478261</v>
      </c>
      <c r="E223" t="n">
        <v>2.584608695652174</v>
      </c>
    </row>
    <row r="224">
      <c r="A224" t="inlineStr">
        <is>
          <t>002571</t>
        </is>
      </c>
      <c r="B224" t="n">
        <v>0.0021107301213989</v>
      </c>
      <c r="C224" t="n">
        <v>107.4509803921569</v>
      </c>
      <c r="D224" t="n">
        <v>6.171826086956521</v>
      </c>
      <c r="E224" t="n">
        <v>6.12104347826087</v>
      </c>
    </row>
    <row r="225">
      <c r="A225" t="inlineStr">
        <is>
          <t>300008</t>
        </is>
      </c>
      <c r="B225" t="n">
        <v>0.004739937146114644</v>
      </c>
      <c r="C225" t="n">
        <v>107.3954983922829</v>
      </c>
      <c r="D225" t="n">
        <v>4.758826086956522</v>
      </c>
      <c r="E225" t="n">
        <v>9.694130434782609</v>
      </c>
    </row>
    <row r="226">
      <c r="A226" t="inlineStr">
        <is>
          <t>300569</t>
        </is>
      </c>
      <c r="B226" t="n">
        <v>0.007650205066572436</v>
      </c>
      <c r="C226" t="n">
        <v>107.3903002309469</v>
      </c>
      <c r="D226" t="n">
        <v>11.43813043478261</v>
      </c>
      <c r="E226" t="n">
        <v>7.665086956521738</v>
      </c>
    </row>
    <row r="227">
      <c r="A227" t="inlineStr">
        <is>
          <t>002409</t>
        </is>
      </c>
      <c r="B227" t="n">
        <v>0.01087667666170728</v>
      </c>
      <c r="C227" t="n">
        <v>106.7954467057606</v>
      </c>
      <c r="D227" t="n">
        <v>49.57391304347825</v>
      </c>
      <c r="E227" t="n">
        <v>6.208913043478261</v>
      </c>
    </row>
    <row r="228">
      <c r="A228" t="inlineStr">
        <is>
          <t>603877</t>
        </is>
      </c>
      <c r="B228" t="n">
        <v>0.01786980097258278</v>
      </c>
      <c r="C228" t="n">
        <v>106.1374249499667</v>
      </c>
      <c r="D228" t="n">
        <v>21.62082608695652</v>
      </c>
      <c r="E228" t="n">
        <v>0.362695652173913</v>
      </c>
    </row>
    <row r="229">
      <c r="A229" t="inlineStr">
        <is>
          <t>600817</t>
        </is>
      </c>
      <c r="B229" t="n">
        <v>0.001338955705896471</v>
      </c>
      <c r="C229" t="n">
        <v>105.6375838926174</v>
      </c>
      <c r="D229" t="n">
        <v>10.81726086956522</v>
      </c>
      <c r="E229" t="n">
        <v>0.9119565217391304</v>
      </c>
    </row>
    <row r="230">
      <c r="A230" t="inlineStr">
        <is>
          <t>002906</t>
        </is>
      </c>
      <c r="B230" t="n">
        <v>0.006289947280280671</v>
      </c>
      <c r="C230" t="n">
        <v>105.5512721665381</v>
      </c>
      <c r="D230" t="n">
        <v>17.40639130434782</v>
      </c>
      <c r="E230" t="n">
        <v>2.769347826086957</v>
      </c>
    </row>
    <row r="231">
      <c r="A231" t="inlineStr">
        <is>
          <t>601919</t>
        </is>
      </c>
      <c r="B231" t="n">
        <v>0.00325705375548167</v>
      </c>
      <c r="C231" t="n">
        <v>105.511811023622</v>
      </c>
      <c r="D231" t="n">
        <v>5.251347826086957</v>
      </c>
      <c r="E231" t="n">
        <v>0.7460000000000001</v>
      </c>
    </row>
    <row r="232">
      <c r="A232" t="inlineStr">
        <is>
          <t>300208</t>
        </is>
      </c>
      <c r="B232" t="n">
        <v>0.00547675858555058</v>
      </c>
      <c r="C232" t="n">
        <v>105.3596614950635</v>
      </c>
      <c r="D232" t="n">
        <v>8.209652173913044</v>
      </c>
      <c r="E232" t="n">
        <v>3.026652173913043</v>
      </c>
    </row>
    <row r="233">
      <c r="A233" t="inlineStr">
        <is>
          <t>603338</t>
        </is>
      </c>
      <c r="B233" t="n">
        <v>0.03109255315106377</v>
      </c>
      <c r="C233" t="n">
        <v>105.0810597073942</v>
      </c>
      <c r="D233" t="n">
        <v>77.21478260869566</v>
      </c>
      <c r="E233" t="n">
        <v>0.6376086956521739</v>
      </c>
    </row>
    <row r="234">
      <c r="A234" t="inlineStr">
        <is>
          <t>300623</t>
        </is>
      </c>
      <c r="B234" t="n">
        <v>0.01358455548653925</v>
      </c>
      <c r="C234" t="n">
        <v>104.6838407494145</v>
      </c>
      <c r="D234" t="n">
        <v>31.15504347826087</v>
      </c>
      <c r="E234" t="n">
        <v>7.515130434782609</v>
      </c>
    </row>
    <row r="235">
      <c r="A235" t="inlineStr">
        <is>
          <t>603218</t>
        </is>
      </c>
      <c r="B235" t="n">
        <v>0.00542710302702076</v>
      </c>
      <c r="C235" t="n">
        <v>104.3395022335674</v>
      </c>
      <c r="D235" t="n">
        <v>18.90021739130435</v>
      </c>
      <c r="E235" t="n">
        <v>1.127826086956522</v>
      </c>
    </row>
    <row r="236">
      <c r="A236" t="inlineStr">
        <is>
          <t>300840</t>
        </is>
      </c>
      <c r="B236" t="n">
        <v>0.002955608058241086</v>
      </c>
      <c r="C236" t="n">
        <v>104.2105263157895</v>
      </c>
      <c r="D236" t="n">
        <v>21.27103448275862</v>
      </c>
      <c r="E236" t="n">
        <v>19.68008620689655</v>
      </c>
    </row>
    <row r="237">
      <c r="A237" t="inlineStr">
        <is>
          <t>603737</t>
        </is>
      </c>
      <c r="B237" t="n">
        <v>0.05855405964431984</v>
      </c>
      <c r="C237" t="n">
        <v>104.109796784956</v>
      </c>
      <c r="D237" t="n">
        <v>110.1628260869565</v>
      </c>
      <c r="E237" t="n">
        <v>0.757217391304348</v>
      </c>
    </row>
    <row r="238">
      <c r="A238" t="inlineStr">
        <is>
          <t>002585</t>
        </is>
      </c>
      <c r="B238" t="n">
        <v>0.002743016558085348</v>
      </c>
      <c r="C238" t="n">
        <v>103.950103950104</v>
      </c>
      <c r="D238" t="n">
        <v>7.196391304347825</v>
      </c>
      <c r="E238" t="n">
        <v>4.086565217391304</v>
      </c>
    </row>
    <row r="239">
      <c r="A239" t="inlineStr">
        <is>
          <t>300034</t>
        </is>
      </c>
      <c r="B239" t="n">
        <v>0.005182248787603047</v>
      </c>
      <c r="C239" t="n">
        <v>103.9417828987265</v>
      </c>
      <c r="D239" t="n">
        <v>20.51052173913044</v>
      </c>
      <c r="E239" t="n">
        <v>2.564217391304348</v>
      </c>
    </row>
    <row r="240">
      <c r="A240" t="inlineStr">
        <is>
          <t>600732</t>
        </is>
      </c>
      <c r="B240" t="n">
        <v>0.00412640749788348</v>
      </c>
      <c r="C240" t="n">
        <v>103.9397450753186</v>
      </c>
      <c r="D240" t="n">
        <v>11.70330434782609</v>
      </c>
      <c r="E240" t="n">
        <v>3.491</v>
      </c>
    </row>
    <row r="241">
      <c r="A241" t="inlineStr">
        <is>
          <t>000406</t>
        </is>
      </c>
      <c r="B241" t="n">
        <v>0.00254359856051855</v>
      </c>
      <c r="C241" t="n">
        <v>103.6217303822938</v>
      </c>
      <c r="D241" t="n">
        <v>6.432391304347825</v>
      </c>
      <c r="E241" t="n">
        <v>0</v>
      </c>
    </row>
    <row r="242">
      <c r="A242" t="inlineStr">
        <is>
          <t>300843</t>
        </is>
      </c>
      <c r="B242" t="n">
        <v>0.003774205241152378</v>
      </c>
      <c r="C242" t="n">
        <v>102.9840388619014</v>
      </c>
      <c r="D242" t="n">
        <v>32.33275</v>
      </c>
      <c r="E242" t="n">
        <v>16.38191666666667</v>
      </c>
    </row>
    <row r="243">
      <c r="A243" t="inlineStr">
        <is>
          <t>002607</t>
        </is>
      </c>
      <c r="B243" t="n">
        <v>0.007503688320010855</v>
      </c>
      <c r="C243" t="n">
        <v>102.9540481400438</v>
      </c>
      <c r="D243" t="n">
        <v>29.77947826086956</v>
      </c>
      <c r="E243" t="n">
        <v>1.479869565217391</v>
      </c>
    </row>
    <row r="244">
      <c r="A244" t="inlineStr">
        <is>
          <t>002026</t>
        </is>
      </c>
      <c r="B244" t="n">
        <v>0.004908844016065186</v>
      </c>
      <c r="C244" t="n">
        <v>102.6266416510319</v>
      </c>
      <c r="D244" t="n">
        <v>7.641608695652175</v>
      </c>
      <c r="E244" t="n">
        <v>3.530130434782608</v>
      </c>
    </row>
    <row r="245">
      <c r="A245" t="inlineStr">
        <is>
          <t>600006</t>
        </is>
      </c>
      <c r="B245" t="n">
        <v>0.0012504004166569</v>
      </c>
      <c r="C245" t="n">
        <v>102.5917926565875</v>
      </c>
      <c r="D245" t="n">
        <v>4.786304347826086</v>
      </c>
      <c r="E245" t="n">
        <v>1.976217391304348</v>
      </c>
    </row>
    <row r="246">
      <c r="A246" t="inlineStr">
        <is>
          <t>603613</t>
        </is>
      </c>
      <c r="B246" t="n">
        <v>0.007571445849048525</v>
      </c>
      <c r="C246" t="n">
        <v>102.1538461538462</v>
      </c>
      <c r="D246" t="n">
        <v>81.89286956521738</v>
      </c>
      <c r="E246" t="n">
        <v>4.19804347826087</v>
      </c>
    </row>
    <row r="247">
      <c r="A247" t="inlineStr">
        <is>
          <t>000858</t>
        </is>
      </c>
      <c r="B247" t="n">
        <v>0.07268844202488468</v>
      </c>
      <c r="C247" t="n">
        <v>101.906717512467</v>
      </c>
      <c r="D247" t="n">
        <v>187.0608695652174</v>
      </c>
      <c r="E247" t="n">
        <v>0.6019130434782609</v>
      </c>
    </row>
    <row r="248">
      <c r="A248" t="inlineStr">
        <is>
          <t>000522</t>
        </is>
      </c>
      <c r="B248" t="n">
        <v>0.003174455303762063</v>
      </c>
      <c r="C248" t="n">
        <v>101.123595505618</v>
      </c>
      <c r="D248" t="n">
        <v>19.58195652173913</v>
      </c>
      <c r="E248" t="n">
        <v>0</v>
      </c>
    </row>
    <row r="249">
      <c r="A249" t="inlineStr">
        <is>
          <t>300059</t>
        </is>
      </c>
      <c r="B249" t="n">
        <v>0.006987319731975385</v>
      </c>
      <c r="C249" t="n">
        <v>100.9848484848485</v>
      </c>
      <c r="D249" t="n">
        <v>20.44452173913043</v>
      </c>
      <c r="E249" t="n">
        <v>4.692739130434783</v>
      </c>
    </row>
    <row r="250">
      <c r="A250" t="inlineStr">
        <is>
          <t>300815</t>
        </is>
      </c>
      <c r="B250" t="n">
        <v>0.01471331132359269</v>
      </c>
      <c r="C250" t="n">
        <v>100.968809073724</v>
      </c>
      <c r="D250" t="n">
        <v>114.0937668161435</v>
      </c>
      <c r="E250" t="n">
        <v>6.307309417040359</v>
      </c>
    </row>
    <row r="251">
      <c r="A251" t="inlineStr">
        <is>
          <t>300600</t>
        </is>
      </c>
      <c r="B251" t="n">
        <v>0.008122843424486902</v>
      </c>
      <c r="C251" t="n">
        <v>100.7835455435847</v>
      </c>
      <c r="D251" t="n">
        <v>13.57517391304348</v>
      </c>
      <c r="E251" t="n">
        <v>3.067391304347826</v>
      </c>
    </row>
    <row r="252">
      <c r="A252" t="inlineStr">
        <is>
          <t>002129</t>
        </is>
      </c>
      <c r="B252" t="n">
        <v>0.00267764533483169</v>
      </c>
      <c r="C252" t="n">
        <v>100.4487658937921</v>
      </c>
      <c r="D252" t="n">
        <v>20.58073913043478</v>
      </c>
      <c r="E252" t="n">
        <v>3.399695652173913</v>
      </c>
    </row>
    <row r="253">
      <c r="A253" t="inlineStr">
        <is>
          <t>002821</t>
        </is>
      </c>
      <c r="B253" t="n">
        <v>0.03216231094192398</v>
      </c>
      <c r="C253" t="n">
        <v>100.4053109713487</v>
      </c>
      <c r="D253" t="n">
        <v>221.8010434782608</v>
      </c>
      <c r="E253" t="n">
        <v>1.181608695652174</v>
      </c>
    </row>
    <row r="254">
      <c r="A254" t="inlineStr">
        <is>
          <t>688169</t>
        </is>
      </c>
      <c r="B254" t="n">
        <v>0.3425293629626645</v>
      </c>
      <c r="C254" t="n">
        <v>100.3613732182293</v>
      </c>
      <c r="D254" t="n">
        <v>518.9102403846155</v>
      </c>
      <c r="E254" t="n">
        <v>4.342740384615384</v>
      </c>
    </row>
    <row r="255">
      <c r="A255" t="inlineStr">
        <is>
          <t>002646</t>
        </is>
      </c>
      <c r="B255" t="n">
        <v>0.003700055897194604</v>
      </c>
      <c r="C255" t="n">
        <v>100.087489063867</v>
      </c>
      <c r="D255" t="n">
        <v>11.24273913043478</v>
      </c>
      <c r="E255" t="n">
        <v>2.043565217391304</v>
      </c>
    </row>
    <row r="256">
      <c r="A256" t="inlineStr">
        <is>
          <t>002603</t>
        </is>
      </c>
      <c r="B256" t="n">
        <v>0.005443271514744468</v>
      </c>
      <c r="C256" t="n">
        <v>99.83974358974359</v>
      </c>
      <c r="D256" t="n">
        <v>25.98847826086956</v>
      </c>
      <c r="E256" t="n">
        <v>4.31291304347826</v>
      </c>
    </row>
    <row r="257">
      <c r="A257" t="inlineStr">
        <is>
          <t>688133</t>
        </is>
      </c>
      <c r="B257" t="n">
        <v>0.01929686008624013</v>
      </c>
      <c r="C257" t="n">
        <v>99.81834695731153</v>
      </c>
      <c r="D257" t="n">
        <v>106.9965</v>
      </c>
      <c r="E257" t="n">
        <v>17.02925</v>
      </c>
    </row>
    <row r="258">
      <c r="A258" t="inlineStr">
        <is>
          <t>300293</t>
        </is>
      </c>
      <c r="B258" t="n">
        <v>0.01337342536001937</v>
      </c>
      <c r="C258" t="n">
        <v>99.17647058823529</v>
      </c>
      <c r="D258" t="n">
        <v>16.96891304347826</v>
      </c>
      <c r="E258" t="n">
        <v>8.463260869565218</v>
      </c>
    </row>
    <row r="259">
      <c r="A259" t="inlineStr">
        <is>
          <t>300671</t>
        </is>
      </c>
      <c r="B259" t="n">
        <v>0.01303587021724689</v>
      </c>
      <c r="C259" t="n">
        <v>98.21182943603853</v>
      </c>
      <c r="D259" t="n">
        <v>37.31765217391305</v>
      </c>
      <c r="E259" t="n">
        <v>8.817826086956522</v>
      </c>
    </row>
    <row r="260">
      <c r="A260" t="inlineStr">
        <is>
          <t>000625</t>
        </is>
      </c>
      <c r="B260" t="n">
        <v>0.006311843446012581</v>
      </c>
      <c r="C260" t="n">
        <v>98.11996418979408</v>
      </c>
      <c r="D260" t="n">
        <v>13.22952173913044</v>
      </c>
      <c r="E260" t="n">
        <v>1.782304347826087</v>
      </c>
    </row>
    <row r="261">
      <c r="A261" t="inlineStr">
        <is>
          <t>603583</t>
        </is>
      </c>
      <c r="B261" t="n">
        <v>0.02209260967745559</v>
      </c>
      <c r="C261" t="n">
        <v>98.05825242718444</v>
      </c>
      <c r="D261" t="n">
        <v>51.89943478260869</v>
      </c>
      <c r="E261" t="n">
        <v>1.968130434782609</v>
      </c>
    </row>
    <row r="262">
      <c r="A262" t="inlineStr">
        <is>
          <t>300048</t>
        </is>
      </c>
      <c r="B262" t="n">
        <v>0.001007316091131457</v>
      </c>
      <c r="C262" t="n">
        <v>97.63779527559053</v>
      </c>
      <c r="D262" t="n">
        <v>4.314869565217392</v>
      </c>
      <c r="E262" t="n">
        <v>4.343217391304347</v>
      </c>
    </row>
    <row r="263">
      <c r="A263" t="inlineStr">
        <is>
          <t>600031</t>
        </is>
      </c>
      <c r="B263" t="n">
        <v>0.004611362292028214</v>
      </c>
      <c r="C263" t="n">
        <v>97.46223564954681</v>
      </c>
      <c r="D263" t="n">
        <v>21.62508695652174</v>
      </c>
      <c r="E263" t="n">
        <v>0.9542608695652175</v>
      </c>
    </row>
    <row r="264">
      <c r="A264" t="inlineStr">
        <is>
          <t>000768</t>
        </is>
      </c>
      <c r="B264" t="n">
        <v>0.004780871207892389</v>
      </c>
      <c r="C264" t="n">
        <v>97.3182359952324</v>
      </c>
      <c r="D264" t="n">
        <v>21.39752173913044</v>
      </c>
      <c r="E264" t="n">
        <v>1.287478260869565</v>
      </c>
    </row>
    <row r="265">
      <c r="A265" t="inlineStr">
        <is>
          <t>600486</t>
        </is>
      </c>
      <c r="B265" t="n">
        <v>0.01286294660073421</v>
      </c>
      <c r="C265" t="n">
        <v>97.15568862275448</v>
      </c>
      <c r="D265" t="n">
        <v>86.00130434782608</v>
      </c>
      <c r="E265" t="n">
        <v>1.17</v>
      </c>
    </row>
    <row r="266">
      <c r="A266" t="inlineStr">
        <is>
          <t>300551</t>
        </is>
      </c>
      <c r="B266" t="n">
        <v>0.008548477146421015</v>
      </c>
      <c r="C266" t="n">
        <v>96.90140845070425</v>
      </c>
      <c r="D266" t="n">
        <v>22.17339130434783</v>
      </c>
      <c r="E266" t="n">
        <v>5.141739130434782</v>
      </c>
    </row>
    <row r="267">
      <c r="A267" t="inlineStr">
        <is>
          <t>300062</t>
        </is>
      </c>
      <c r="B267" t="n">
        <v>0.00950989578625621</v>
      </c>
      <c r="C267" t="n">
        <v>96.83098591549297</v>
      </c>
      <c r="D267" t="n">
        <v>8.039086956521738</v>
      </c>
      <c r="E267" t="n">
        <v>11.638</v>
      </c>
    </row>
    <row r="268">
      <c r="A268" t="inlineStr">
        <is>
          <t>600600</t>
        </is>
      </c>
      <c r="B268" t="n">
        <v>0.02136808698852809</v>
      </c>
      <c r="C268" t="n">
        <v>96.58703071672355</v>
      </c>
      <c r="D268" t="n">
        <v>68.12673913043479</v>
      </c>
      <c r="E268" t="n">
        <v>1.067652173913044</v>
      </c>
    </row>
    <row r="269">
      <c r="A269" t="inlineStr">
        <is>
          <t>002080</t>
        </is>
      </c>
      <c r="B269" t="n">
        <v>0.004043217090897154</v>
      </c>
      <c r="C269" t="n">
        <v>96.41332194705379</v>
      </c>
      <c r="D269" t="n">
        <v>16.19839130434783</v>
      </c>
      <c r="E269" t="n">
        <v>1.399739130434782</v>
      </c>
    </row>
    <row r="270">
      <c r="A270" t="inlineStr">
        <is>
          <t>603076</t>
        </is>
      </c>
      <c r="B270" t="n">
        <v>0.01531526930978043</v>
      </c>
      <c r="C270" t="n">
        <v>96.34684865515854</v>
      </c>
      <c r="D270" t="n">
        <v>32.37708695652174</v>
      </c>
      <c r="E270" t="n">
        <v>5.12704347826087</v>
      </c>
    </row>
    <row r="271">
      <c r="A271" t="inlineStr">
        <is>
          <t>600143</t>
        </is>
      </c>
      <c r="B271" t="n">
        <v>0.003657466620868586</v>
      </c>
      <c r="C271" t="n">
        <v>95.95842956120092</v>
      </c>
      <c r="D271" t="n">
        <v>13.65934782608696</v>
      </c>
      <c r="E271" t="n">
        <v>3.077347826086956</v>
      </c>
    </row>
    <row r="272">
      <c r="A272" t="inlineStr">
        <is>
          <t>002884</t>
        </is>
      </c>
      <c r="B272" t="n">
        <v>0.00666180350253851</v>
      </c>
      <c r="C272" t="n">
        <v>95.95469255663431</v>
      </c>
      <c r="D272" t="n">
        <v>18.62782608695652</v>
      </c>
      <c r="E272" t="n">
        <v>2.062782608695652</v>
      </c>
    </row>
    <row r="273">
      <c r="A273" t="inlineStr">
        <is>
          <t>603179</t>
        </is>
      </c>
      <c r="B273" t="n">
        <v>0.007323646194873436</v>
      </c>
      <c r="C273" t="n">
        <v>95.69825436408979</v>
      </c>
      <c r="D273" t="n">
        <v>23.68230434782609</v>
      </c>
      <c r="E273" t="n">
        <v>1.331391304347826</v>
      </c>
    </row>
    <row r="274">
      <c r="A274" t="inlineStr">
        <is>
          <t>600845</t>
        </is>
      </c>
      <c r="B274" t="n">
        <v>0.008663063349054612</v>
      </c>
      <c r="C274" t="n">
        <v>95.62647754137114</v>
      </c>
      <c r="D274" t="n">
        <v>57.86395652173913</v>
      </c>
      <c r="E274" t="n">
        <v>0.9494347826086958</v>
      </c>
    </row>
    <row r="275">
      <c r="A275" t="inlineStr">
        <is>
          <t>600765</t>
        </is>
      </c>
      <c r="B275" t="n">
        <v>0.003640945656486147</v>
      </c>
      <c r="C275" t="n">
        <v>95.44131910766245</v>
      </c>
      <c r="D275" t="n">
        <v>12.29821739130435</v>
      </c>
      <c r="E275" t="n">
        <v>2.563695652173913</v>
      </c>
    </row>
    <row r="276">
      <c r="A276" t="inlineStr">
        <is>
          <t>603063</t>
        </is>
      </c>
      <c r="B276" t="n">
        <v>0.003807156492330228</v>
      </c>
      <c r="C276" t="n">
        <v>95.34412955465585</v>
      </c>
      <c r="D276" t="n">
        <v>9.915652173913044</v>
      </c>
      <c r="E276" t="n">
        <v>2.233347826086956</v>
      </c>
    </row>
    <row r="277">
      <c r="A277" t="inlineStr">
        <is>
          <t>688598</t>
        </is>
      </c>
      <c r="B277" t="n">
        <v>0.01024027540776329</v>
      </c>
      <c r="C277" t="n">
        <v>95.19188354653724</v>
      </c>
      <c r="D277" t="n">
        <v>106.054238410596</v>
      </c>
      <c r="E277" t="n">
        <v>9.967947019867548</v>
      </c>
    </row>
    <row r="278">
      <c r="A278" t="inlineStr">
        <is>
          <t>688536</t>
        </is>
      </c>
      <c r="B278" t="n">
        <v>0.05069697532905887</v>
      </c>
      <c r="C278" t="n">
        <v>95.1219512195122</v>
      </c>
      <c r="D278" t="n">
        <v>337.0063492063492</v>
      </c>
      <c r="E278" t="n">
        <v>8.637301587301586</v>
      </c>
    </row>
    <row r="279">
      <c r="A279" t="inlineStr">
        <is>
          <t>002410</t>
        </is>
      </c>
      <c r="B279" t="n">
        <v>0.01233564183042243</v>
      </c>
      <c r="C279" t="n">
        <v>95.00264410364888</v>
      </c>
      <c r="D279" t="n">
        <v>60.39034782608695</v>
      </c>
      <c r="E279" t="n">
        <v>0.9422173913043478</v>
      </c>
    </row>
    <row r="280">
      <c r="A280" t="inlineStr">
        <is>
          <t>600563</t>
        </is>
      </c>
      <c r="B280" t="n">
        <v>0.0181309482455247</v>
      </c>
      <c r="C280" t="n">
        <v>94.74921630094046</v>
      </c>
      <c r="D280" t="n">
        <v>64.62082608695653</v>
      </c>
      <c r="E280" t="n">
        <v>1.410782608695652</v>
      </c>
    </row>
    <row r="281">
      <c r="A281" t="inlineStr">
        <is>
          <t>002891</t>
        </is>
      </c>
      <c r="B281" t="n">
        <v>0.0159836491074168</v>
      </c>
      <c r="C281" t="n">
        <v>94.7097722263042</v>
      </c>
      <c r="D281" t="n">
        <v>38.40647826086956</v>
      </c>
      <c r="E281" t="n">
        <v>3.314</v>
      </c>
    </row>
    <row r="282">
      <c r="A282" t="inlineStr">
        <is>
          <t>600521</t>
        </is>
      </c>
      <c r="B282" t="n">
        <v>0.008637797844434547</v>
      </c>
      <c r="C282" t="n">
        <v>94.34194341943419</v>
      </c>
      <c r="D282" t="n">
        <v>29.75091304347826</v>
      </c>
      <c r="E282" t="n">
        <v>1.818695652173913</v>
      </c>
    </row>
    <row r="283">
      <c r="A283" t="inlineStr">
        <is>
          <t>601952</t>
        </is>
      </c>
      <c r="B283" t="n">
        <v>0.002583651908021541</v>
      </c>
      <c r="C283" t="n">
        <v>93.81153305203935</v>
      </c>
      <c r="D283" t="n">
        <v>11.17739130434783</v>
      </c>
      <c r="E283" t="n">
        <v>6.058478260869566</v>
      </c>
    </row>
    <row r="284">
      <c r="A284" t="inlineStr">
        <is>
          <t>300317</t>
        </is>
      </c>
      <c r="B284" t="n">
        <v>0.003288539427069707</v>
      </c>
      <c r="C284" t="n">
        <v>93.640350877193</v>
      </c>
      <c r="D284" t="n">
        <v>4.805</v>
      </c>
      <c r="E284" t="n">
        <v>4.026434782608695</v>
      </c>
    </row>
    <row r="285">
      <c r="A285" t="inlineStr">
        <is>
          <t>300316</t>
        </is>
      </c>
      <c r="B285" t="n">
        <v>0.00273984890176653</v>
      </c>
      <c r="C285" t="n">
        <v>93.57690041249265</v>
      </c>
      <c r="D285" t="n">
        <v>25.34334782608696</v>
      </c>
      <c r="E285" t="n">
        <v>2.601304347826087</v>
      </c>
    </row>
    <row r="286">
      <c r="A286" t="inlineStr">
        <is>
          <t>603960</t>
        </is>
      </c>
      <c r="B286" t="n">
        <v>0.01378907814959114</v>
      </c>
      <c r="C286" t="n">
        <v>93.56435643564357</v>
      </c>
      <c r="D286" t="n">
        <v>33.24439130434783</v>
      </c>
      <c r="E286" t="n">
        <v>1.760521739130435</v>
      </c>
    </row>
    <row r="287">
      <c r="A287" t="inlineStr">
        <is>
          <t>002702</t>
        </is>
      </c>
      <c r="B287" t="n">
        <v>0.002884532619595785</v>
      </c>
      <c r="C287" t="n">
        <v>93.15068493150687</v>
      </c>
      <c r="D287" t="n">
        <v>7.321565217391305</v>
      </c>
      <c r="E287" t="n">
        <v>8.91113043478261</v>
      </c>
    </row>
    <row r="288">
      <c r="A288" t="inlineStr">
        <is>
          <t>300601</t>
        </is>
      </c>
      <c r="B288" t="n">
        <v>0.03527807339894173</v>
      </c>
      <c r="C288" t="n">
        <v>92.71604938271606</v>
      </c>
      <c r="D288" t="n">
        <v>153.6367391304348</v>
      </c>
      <c r="E288" t="n">
        <v>1.457826086956522</v>
      </c>
    </row>
    <row r="289">
      <c r="A289" t="inlineStr">
        <is>
          <t>603882</t>
        </is>
      </c>
      <c r="B289" t="n">
        <v>0.01999427698320154</v>
      </c>
      <c r="C289" t="n">
        <v>92.36025933064657</v>
      </c>
      <c r="D289" t="n">
        <v>82.27356521739131</v>
      </c>
      <c r="E289" t="n">
        <v>1.823869565217391</v>
      </c>
    </row>
    <row r="290">
      <c r="A290" t="inlineStr">
        <is>
          <t>601899</t>
        </is>
      </c>
      <c r="B290" t="n">
        <v>0.002435506092309584</v>
      </c>
      <c r="C290" t="n">
        <v>92.02586206896552</v>
      </c>
      <c r="D290" t="n">
        <v>5.571565217391305</v>
      </c>
      <c r="E290" t="n">
        <v>1.409782608695652</v>
      </c>
    </row>
    <row r="291">
      <c r="A291" t="inlineStr">
        <is>
          <t>688122</t>
        </is>
      </c>
      <c r="B291" t="n">
        <v>0.01105299106393326</v>
      </c>
      <c r="C291" t="n">
        <v>91.83451279259663</v>
      </c>
      <c r="D291" t="n">
        <v>42.73295652173912</v>
      </c>
      <c r="E291" t="n">
        <v>4.998434782608695</v>
      </c>
    </row>
    <row r="292">
      <c r="A292" t="inlineStr">
        <is>
          <t>300852</t>
        </is>
      </c>
      <c r="B292" t="n">
        <v>0.007441851672723813</v>
      </c>
      <c r="C292" t="n">
        <v>91.76643562276831</v>
      </c>
      <c r="D292" t="n">
        <v>102.8138053097345</v>
      </c>
      <c r="E292" t="n">
        <v>11.85654867256637</v>
      </c>
    </row>
    <row r="293">
      <c r="A293" t="inlineStr">
        <is>
          <t>603259</t>
        </is>
      </c>
      <c r="B293" t="n">
        <v>0.01481581097500926</v>
      </c>
      <c r="C293" t="n">
        <v>91.70590915995747</v>
      </c>
      <c r="D293" t="n">
        <v>92.37413043478261</v>
      </c>
      <c r="E293" t="n">
        <v>1.141347826086957</v>
      </c>
    </row>
    <row r="294">
      <c r="A294" t="inlineStr">
        <is>
          <t>002304</t>
        </is>
      </c>
      <c r="B294" t="n">
        <v>0.04383927406322594</v>
      </c>
      <c r="C294" t="n">
        <v>91.43907563025211</v>
      </c>
      <c r="D294" t="n">
        <v>126.5077826086957</v>
      </c>
      <c r="E294" t="n">
        <v>0.6523478260869565</v>
      </c>
    </row>
    <row r="295">
      <c r="A295" t="inlineStr">
        <is>
          <t>300030</t>
        </is>
      </c>
      <c r="B295" t="n">
        <v>0.001677563468250903</v>
      </c>
      <c r="C295" t="n">
        <v>91.12081513828238</v>
      </c>
      <c r="D295" t="n">
        <v>11.86817391304348</v>
      </c>
      <c r="E295" t="n">
        <v>9.050652173913045</v>
      </c>
    </row>
    <row r="296">
      <c r="A296" t="inlineStr">
        <is>
          <t>600165</t>
        </is>
      </c>
      <c r="B296" t="n">
        <v>0.002168497373430475</v>
      </c>
      <c r="C296" t="n">
        <v>91.07142857142858</v>
      </c>
      <c r="D296" t="n">
        <v>5.868173913043478</v>
      </c>
      <c r="E296" t="n">
        <v>4.495347826086957</v>
      </c>
    </row>
    <row r="297">
      <c r="A297" t="inlineStr">
        <is>
          <t>002735</t>
        </is>
      </c>
      <c r="B297" t="n">
        <v>0.01395570877588639</v>
      </c>
      <c r="C297" t="n">
        <v>91.00529100529103</v>
      </c>
      <c r="D297" t="n">
        <v>28.04069565217392</v>
      </c>
      <c r="E297" t="n">
        <v>2.049478260869565</v>
      </c>
    </row>
    <row r="298">
      <c r="A298" t="inlineStr">
        <is>
          <t>300676</t>
        </is>
      </c>
      <c r="B298" t="n">
        <v>0.03289201891190931</v>
      </c>
      <c r="C298" t="n">
        <v>90.94517124797883</v>
      </c>
      <c r="D298" t="n">
        <v>123.1613913043478</v>
      </c>
      <c r="E298" t="n">
        <v>3.695869565217392</v>
      </c>
    </row>
    <row r="299">
      <c r="A299" t="inlineStr">
        <is>
          <t>300741</t>
        </is>
      </c>
      <c r="B299" t="n">
        <v>0.01740274749667221</v>
      </c>
      <c r="C299" t="n">
        <v>90.75125208681136</v>
      </c>
      <c r="D299" t="n">
        <v>42.8228695652174</v>
      </c>
      <c r="E299" t="n">
        <v>2.973173913043478</v>
      </c>
    </row>
    <row r="300">
      <c r="A300" t="inlineStr">
        <is>
          <t>600456</t>
        </is>
      </c>
      <c r="B300" t="n">
        <v>0.005034874471013959</v>
      </c>
      <c r="C300" t="n">
        <v>90.67627050820329</v>
      </c>
      <c r="D300" t="n">
        <v>29.88130434782608</v>
      </c>
      <c r="E300" t="n">
        <v>2.038782608695652</v>
      </c>
    </row>
    <row r="301">
      <c r="A301" t="inlineStr">
        <is>
          <t>300054</t>
        </is>
      </c>
      <c r="B301" t="n">
        <v>0.002520671223005893</v>
      </c>
      <c r="C301" t="n">
        <v>90.57750759878419</v>
      </c>
      <c r="D301" t="n">
        <v>14.78834782608696</v>
      </c>
      <c r="E301" t="n">
        <v>4.312782608695653</v>
      </c>
    </row>
    <row r="302">
      <c r="A302" t="inlineStr">
        <is>
          <t>300813</t>
        </is>
      </c>
      <c r="B302" t="n">
        <v>0.005251681861059099</v>
      </c>
      <c r="C302" t="n">
        <v>90.35631293570874</v>
      </c>
      <c r="D302" t="n">
        <v>62.3615652173913</v>
      </c>
      <c r="E302" t="n">
        <v>11.14491304347826</v>
      </c>
    </row>
    <row r="303">
      <c r="A303" t="inlineStr">
        <is>
          <t>300143</t>
        </is>
      </c>
      <c r="B303" t="n">
        <v>0.009883000833263999</v>
      </c>
      <c r="C303" t="n">
        <v>90.12605042016808</v>
      </c>
      <c r="D303" t="n">
        <v>17.56473913043478</v>
      </c>
      <c r="E303" t="n">
        <v>1.974652173913044</v>
      </c>
    </row>
    <row r="304">
      <c r="A304" t="inlineStr">
        <is>
          <t>300830</t>
        </is>
      </c>
      <c r="B304" t="n">
        <v>0.001144356452905907</v>
      </c>
      <c r="C304" t="n">
        <v>90.06309148264987</v>
      </c>
      <c r="D304" t="n">
        <v>15.64937106918239</v>
      </c>
      <c r="E304" t="n">
        <v>11.46836477987421</v>
      </c>
    </row>
    <row r="305">
      <c r="A305" t="inlineStr">
        <is>
          <t>688019</t>
        </is>
      </c>
      <c r="B305" t="n">
        <v>0.1216097204427907</v>
      </c>
      <c r="C305" t="n">
        <v>90.06174461376774</v>
      </c>
      <c r="D305" t="n">
        <v>281.6443043478261</v>
      </c>
      <c r="E305" t="n">
        <v>7.808739130434784</v>
      </c>
    </row>
    <row r="306">
      <c r="A306" t="inlineStr">
        <is>
          <t>300837</t>
        </is>
      </c>
      <c r="B306" t="n">
        <v>0.007741703899424452</v>
      </c>
      <c r="C306" t="n">
        <v>89.92094861660078</v>
      </c>
      <c r="D306" t="n">
        <v>60.18124087591242</v>
      </c>
      <c r="E306" t="n">
        <v>8.251970802919708</v>
      </c>
    </row>
    <row r="307">
      <c r="A307" t="inlineStr">
        <is>
          <t>603439</t>
        </is>
      </c>
      <c r="B307" t="n">
        <v>0.00640849873444847</v>
      </c>
      <c r="C307" t="n">
        <v>89.88657844990549</v>
      </c>
      <c r="D307" t="n">
        <v>27.5058024691358</v>
      </c>
      <c r="E307" t="n">
        <v>15.60376543209876</v>
      </c>
    </row>
    <row r="308">
      <c r="A308" t="inlineStr">
        <is>
          <t>689009</t>
        </is>
      </c>
      <c r="B308" t="n">
        <v>0.005678718441983913</v>
      </c>
      <c r="C308" t="n">
        <v>89.87012987012986</v>
      </c>
      <c r="D308" t="n">
        <v>68.8470731707317</v>
      </c>
      <c r="E308" t="n">
        <v>24.36146341463414</v>
      </c>
    </row>
    <row r="309">
      <c r="A309" t="inlineStr">
        <is>
          <t>000596</t>
        </is>
      </c>
      <c r="B309" t="n">
        <v>0.05655099644148039</v>
      </c>
      <c r="C309" t="n">
        <v>88.52493074792245</v>
      </c>
      <c r="D309" t="n">
        <v>177.8799565217391</v>
      </c>
      <c r="E309" t="n">
        <v>0.7595217391304347</v>
      </c>
    </row>
    <row r="310">
      <c r="A310" t="inlineStr">
        <is>
          <t>600267</t>
        </is>
      </c>
      <c r="B310" t="n">
        <v>0.00150531265094643</v>
      </c>
      <c r="C310" t="n">
        <v>88.43813387423936</v>
      </c>
      <c r="D310" t="n">
        <v>15.66034782608696</v>
      </c>
      <c r="E310" t="n">
        <v>3.982869565217392</v>
      </c>
    </row>
    <row r="311">
      <c r="A311" t="inlineStr">
        <is>
          <t>603809</t>
        </is>
      </c>
      <c r="B311" t="n">
        <v>0.01081721277430835</v>
      </c>
      <c r="C311" t="n">
        <v>88.41121495327104</v>
      </c>
      <c r="D311" t="n">
        <v>17.40817391304348</v>
      </c>
      <c r="E311" t="n">
        <v>2.904173913043478</v>
      </c>
    </row>
    <row r="312">
      <c r="A312" t="inlineStr">
        <is>
          <t>000155</t>
        </is>
      </c>
      <c r="B312" t="n">
        <v>0.0007989475814212232</v>
      </c>
      <c r="C312" t="n">
        <v>88.38862559241707</v>
      </c>
      <c r="D312" t="n">
        <v>4.987826086956522</v>
      </c>
      <c r="E312" t="n">
        <v>2.101826086956522</v>
      </c>
    </row>
    <row r="313">
      <c r="A313" t="inlineStr">
        <is>
          <t>603039</t>
        </is>
      </c>
      <c r="B313" t="n">
        <v>0.01772746180445761</v>
      </c>
      <c r="C313" t="n">
        <v>88.33741830065358</v>
      </c>
      <c r="D313" t="n">
        <v>77.09308695652174</v>
      </c>
      <c r="E313" t="n">
        <v>0.4833913043478261</v>
      </c>
    </row>
    <row r="314">
      <c r="A314" t="inlineStr">
        <is>
          <t>300859</t>
        </is>
      </c>
      <c r="B314" t="n">
        <v>0.00793251200388761</v>
      </c>
      <c r="C314" t="n">
        <v>88.0193236714976</v>
      </c>
      <c r="D314" t="n">
        <v>28.51157894736842</v>
      </c>
      <c r="E314" t="n">
        <v>22.02831578947368</v>
      </c>
    </row>
    <row r="315">
      <c r="A315" t="inlineStr">
        <is>
          <t>600591</t>
        </is>
      </c>
      <c r="B315" t="n">
        <v>0.0006572668854274634</v>
      </c>
      <c r="C315" t="n">
        <v>87.85529715762273</v>
      </c>
      <c r="D315" t="n">
        <v>5.739695652173913</v>
      </c>
      <c r="E315" t="n">
        <v>0</v>
      </c>
    </row>
    <row r="316">
      <c r="A316" t="inlineStr">
        <is>
          <t>002601</t>
        </is>
      </c>
      <c r="B316" t="n">
        <v>0.007462983923711287</v>
      </c>
      <c r="C316" t="n">
        <v>87.69230769230769</v>
      </c>
      <c r="D316" t="n">
        <v>21.14669565217391</v>
      </c>
      <c r="E316" t="n">
        <v>1.69404347826087</v>
      </c>
    </row>
    <row r="317">
      <c r="A317" t="inlineStr">
        <is>
          <t>300715</t>
        </is>
      </c>
      <c r="B317" t="n">
        <v>0.01784690678620403</v>
      </c>
      <c r="C317" t="n">
        <v>86.96671354899206</v>
      </c>
      <c r="D317" t="n">
        <v>41.23604347826087</v>
      </c>
      <c r="E317" t="n">
        <v>3.371739130434783</v>
      </c>
    </row>
    <row r="318">
      <c r="A318" t="inlineStr">
        <is>
          <t>300708</t>
        </is>
      </c>
      <c r="B318" t="n">
        <v>0.01484802579896524</v>
      </c>
      <c r="C318" t="n">
        <v>86.52081863091037</v>
      </c>
      <c r="D318" t="n">
        <v>19.98521739130435</v>
      </c>
      <c r="E318" t="n">
        <v>13.59847826086956</v>
      </c>
    </row>
    <row r="319">
      <c r="A319" t="inlineStr">
        <is>
          <t>600861</t>
        </is>
      </c>
      <c r="B319" t="n">
        <v>0.005679191418036003</v>
      </c>
      <c r="C319" t="n">
        <v>86.28048780487802</v>
      </c>
      <c r="D319" t="n">
        <v>15.4805652173913</v>
      </c>
      <c r="E319" t="n">
        <v>2.294173913043478</v>
      </c>
    </row>
    <row r="320">
      <c r="A320" t="inlineStr">
        <is>
          <t>300364</t>
        </is>
      </c>
      <c r="B320" t="n">
        <v>0.002592890042900787</v>
      </c>
      <c r="C320" t="n">
        <v>86.15751789976132</v>
      </c>
      <c r="D320" t="n">
        <v>6.284260869565218</v>
      </c>
      <c r="E320" t="n">
        <v>5.738608695652174</v>
      </c>
    </row>
    <row r="321">
      <c r="A321" t="inlineStr">
        <is>
          <t>601965</t>
        </is>
      </c>
      <c r="B321" t="n">
        <v>0.002877245804253829</v>
      </c>
      <c r="C321" t="n">
        <v>86.10421836228286</v>
      </c>
      <c r="D321" t="n">
        <v>10.73739130434783</v>
      </c>
      <c r="E321" t="n">
        <v>0.9006521739130436</v>
      </c>
    </row>
    <row r="322">
      <c r="A322" t="inlineStr">
        <is>
          <t>000636</t>
        </is>
      </c>
      <c r="B322" t="n">
        <v>0.006291381013803083</v>
      </c>
      <c r="C322" t="n">
        <v>85.97459966869134</v>
      </c>
      <c r="D322" t="n">
        <v>27.02630434782609</v>
      </c>
      <c r="E322" t="n">
        <v>5.796304347826087</v>
      </c>
    </row>
    <row r="323">
      <c r="A323" t="inlineStr">
        <is>
          <t>601799</t>
        </is>
      </c>
      <c r="B323" t="n">
        <v>0.04408188203811473</v>
      </c>
      <c r="C323" t="n">
        <v>85.92090624051785</v>
      </c>
      <c r="D323" t="n">
        <v>133.6556521739131</v>
      </c>
      <c r="E323" t="n">
        <v>0.5639130434782608</v>
      </c>
    </row>
    <row r="324">
      <c r="A324" t="inlineStr">
        <is>
          <t>600573</t>
        </is>
      </c>
      <c r="B324" t="n">
        <v>0.001118356811394179</v>
      </c>
      <c r="C324" t="n">
        <v>85.6711915535445</v>
      </c>
      <c r="D324" t="n">
        <v>7.281130434782608</v>
      </c>
      <c r="E324" t="n">
        <v>3.753260869565217</v>
      </c>
    </row>
    <row r="325">
      <c r="A325" t="inlineStr">
        <is>
          <t>300095</t>
        </is>
      </c>
      <c r="B325" t="n">
        <v>0.004235694577336318</v>
      </c>
      <c r="C325" t="n">
        <v>85.34201954397396</v>
      </c>
      <c r="D325" t="n">
        <v>9.777826086956523</v>
      </c>
      <c r="E325" t="n">
        <v>5.211347826086957</v>
      </c>
    </row>
    <row r="326">
      <c r="A326" t="inlineStr">
        <is>
          <t>600228</t>
        </is>
      </c>
      <c r="B326" t="n">
        <v>0.002063622319896539</v>
      </c>
      <c r="C326" t="n">
        <v>85.31249999999999</v>
      </c>
      <c r="D326" t="n">
        <v>10.17082608695652</v>
      </c>
      <c r="E326" t="n">
        <v>0.9804347826086957</v>
      </c>
    </row>
    <row r="327">
      <c r="A327" t="inlineStr">
        <is>
          <t>600662</t>
        </is>
      </c>
      <c r="B327" t="n">
        <v>0.003531347579205076</v>
      </c>
      <c r="C327" t="n">
        <v>84.59821428571426</v>
      </c>
      <c r="D327" t="n">
        <v>7.277086956521739</v>
      </c>
      <c r="E327" t="n">
        <v>1.944347826086956</v>
      </c>
    </row>
    <row r="328">
      <c r="A328" t="inlineStr">
        <is>
          <t>601689</t>
        </is>
      </c>
      <c r="B328" t="n">
        <v>0.01001343728000998</v>
      </c>
      <c r="C328" t="n">
        <v>84.55848358760983</v>
      </c>
      <c r="D328" t="n">
        <v>30.24256521739131</v>
      </c>
      <c r="E328" t="n">
        <v>1.390565217391304</v>
      </c>
    </row>
    <row r="329">
      <c r="A329" t="inlineStr">
        <is>
          <t>000301</t>
        </is>
      </c>
      <c r="B329" t="n">
        <v>0.00190856121369955</v>
      </c>
      <c r="C329" t="n">
        <v>84.52611218568664</v>
      </c>
      <c r="D329" t="n">
        <v>6.128826086956522</v>
      </c>
      <c r="E329" t="n">
        <v>1.10204347826087</v>
      </c>
    </row>
    <row r="330">
      <c r="A330" t="inlineStr">
        <is>
          <t>002382</t>
        </is>
      </c>
      <c r="B330" t="n">
        <v>0.006097306432689284</v>
      </c>
      <c r="C330" t="n">
        <v>84.47154471544715</v>
      </c>
      <c r="D330" t="n">
        <v>22.41678260869565</v>
      </c>
      <c r="E330" t="n">
        <v>4.847434782608695</v>
      </c>
    </row>
    <row r="331">
      <c r="A331" t="inlineStr">
        <is>
          <t>002497</t>
        </is>
      </c>
      <c r="B331" t="n">
        <v>0.003456314478856158</v>
      </c>
      <c r="C331" t="n">
        <v>83.99621212121211</v>
      </c>
      <c r="D331" t="n">
        <v>10.42321739130435</v>
      </c>
      <c r="E331" t="n">
        <v>5.855739130434784</v>
      </c>
    </row>
    <row r="332">
      <c r="A332" t="inlineStr">
        <is>
          <t>300835</t>
        </is>
      </c>
      <c r="B332" t="n">
        <v>0.005109161868838364</v>
      </c>
      <c r="C332" t="n">
        <v>83.68055555555554</v>
      </c>
      <c r="D332" t="n">
        <v>62.118698630137</v>
      </c>
      <c r="E332" t="n">
        <v>14.96746575342466</v>
      </c>
    </row>
    <row r="333">
      <c r="A333" t="inlineStr">
        <is>
          <t>300433</t>
        </is>
      </c>
      <c r="B333" t="n">
        <v>0.009240413611099287</v>
      </c>
      <c r="C333" t="n">
        <v>83.61753958587086</v>
      </c>
      <c r="D333" t="n">
        <v>25.94065217391304</v>
      </c>
      <c r="E333" t="n">
        <v>1.928434782608695</v>
      </c>
    </row>
    <row r="334">
      <c r="A334" t="inlineStr">
        <is>
          <t>603915</t>
        </is>
      </c>
      <c r="B334" t="n">
        <v>0.007336165247411022</v>
      </c>
      <c r="C334" t="n">
        <v>83.58702845797485</v>
      </c>
      <c r="D334" t="n">
        <v>18.53908695652174</v>
      </c>
      <c r="E334" t="n">
        <v>4.638347826086955</v>
      </c>
    </row>
    <row r="335">
      <c r="A335" t="inlineStr">
        <is>
          <t>603378</t>
        </is>
      </c>
      <c r="B335" t="n">
        <v>0.02916289072070959</v>
      </c>
      <c r="C335" t="n">
        <v>83.58407079646017</v>
      </c>
      <c r="D335" t="n">
        <v>47.56808695652173</v>
      </c>
      <c r="E335" t="n">
        <v>2.367260869565218</v>
      </c>
    </row>
    <row r="336">
      <c r="A336" t="inlineStr">
        <is>
          <t>600178</t>
        </is>
      </c>
      <c r="B336" t="n">
        <v>0.002497964431223925</v>
      </c>
      <c r="C336" t="n">
        <v>83.26612903225808</v>
      </c>
      <c r="D336" t="n">
        <v>6.171391304347827</v>
      </c>
      <c r="E336" t="n">
        <v>3.407999999999999</v>
      </c>
    </row>
    <row r="337">
      <c r="A337" t="inlineStr">
        <is>
          <t>300858</t>
        </is>
      </c>
      <c r="B337" t="n">
        <v>0.008624465506472043</v>
      </c>
      <c r="C337" t="n">
        <v>83.03545268092584</v>
      </c>
      <c r="D337" t="n">
        <v>69.26048543689321</v>
      </c>
      <c r="E337" t="n">
        <v>11.38650485436893</v>
      </c>
    </row>
    <row r="338">
      <c r="A338" t="inlineStr">
        <is>
          <t>603233</t>
        </is>
      </c>
      <c r="B338" t="n">
        <v>0.01586058534352624</v>
      </c>
      <c r="C338" t="n">
        <v>82.92228943694744</v>
      </c>
      <c r="D338" t="n">
        <v>69.09269565217392</v>
      </c>
      <c r="E338" t="n">
        <v>2.151391304347826</v>
      </c>
    </row>
    <row r="339">
      <c r="A339" t="inlineStr">
        <is>
          <t>600660</t>
        </is>
      </c>
      <c r="B339" t="n">
        <v>0.009670397076289777</v>
      </c>
      <c r="C339" t="n">
        <v>82.82232704402514</v>
      </c>
      <c r="D339" t="n">
        <v>26.90639130434782</v>
      </c>
      <c r="E339" t="n">
        <v>1.105608695652174</v>
      </c>
    </row>
    <row r="340">
      <c r="A340" t="inlineStr">
        <is>
          <t>300502</t>
        </is>
      </c>
      <c r="B340" t="n">
        <v>0.008701779576157904</v>
      </c>
      <c r="C340" t="n">
        <v>82.28609625668449</v>
      </c>
      <c r="D340" t="n">
        <v>56.4225652173913</v>
      </c>
      <c r="E340" t="n">
        <v>4.225434782608695</v>
      </c>
    </row>
    <row r="341">
      <c r="A341" t="inlineStr">
        <is>
          <t>002324</t>
        </is>
      </c>
      <c r="B341" t="n">
        <v>0.001661643799058989</v>
      </c>
      <c r="C341" t="n">
        <v>82.2671156004489</v>
      </c>
      <c r="D341" t="n">
        <v>13.53865217391304</v>
      </c>
      <c r="E341" t="n">
        <v>3.435608695652174</v>
      </c>
    </row>
    <row r="342">
      <c r="A342" t="inlineStr">
        <is>
          <t>688368</t>
        </is>
      </c>
      <c r="B342" t="n">
        <v>0.05046930298742058</v>
      </c>
      <c r="C342" t="n">
        <v>82.00887902330747</v>
      </c>
      <c r="D342" t="n">
        <v>113.7247391304348</v>
      </c>
      <c r="E342" t="n">
        <v>5.32395652173913</v>
      </c>
    </row>
    <row r="343">
      <c r="A343" t="inlineStr">
        <is>
          <t>600598</t>
        </is>
      </c>
      <c r="B343" t="n">
        <v>0.002290302461537103</v>
      </c>
      <c r="C343" t="n">
        <v>81.93359374999997</v>
      </c>
      <c r="D343" t="n">
        <v>16.35639130434783</v>
      </c>
      <c r="E343" t="n">
        <v>2.582521739130435</v>
      </c>
    </row>
    <row r="344">
      <c r="A344" t="inlineStr">
        <is>
          <t>002179</t>
        </is>
      </c>
      <c r="B344" t="n">
        <v>0.009020061338013838</v>
      </c>
      <c r="C344" t="n">
        <v>81.74846625766872</v>
      </c>
      <c r="D344" t="n">
        <v>44.17330434782609</v>
      </c>
      <c r="E344" t="n">
        <v>0.8970434782608695</v>
      </c>
    </row>
    <row r="345">
      <c r="A345" t="inlineStr">
        <is>
          <t>002993</t>
        </is>
      </c>
      <c r="B345" t="n">
        <v>0.008722643787929883</v>
      </c>
      <c r="C345" t="n">
        <v>81.55515370705244</v>
      </c>
      <c r="D345" t="n">
        <v>82.76284090909091</v>
      </c>
      <c r="E345" t="n">
        <v>13.87522727272727</v>
      </c>
    </row>
    <row r="346">
      <c r="A346" t="inlineStr">
        <is>
          <t>600313</t>
        </is>
      </c>
      <c r="B346" t="n">
        <v>0.0006231858403855585</v>
      </c>
      <c r="C346" t="n">
        <v>81.40243902439026</v>
      </c>
      <c r="D346" t="n">
        <v>4.151</v>
      </c>
      <c r="E346" t="n">
        <v>6.550826086956522</v>
      </c>
    </row>
    <row r="347">
      <c r="A347" t="inlineStr">
        <is>
          <t>300896</t>
        </is>
      </c>
      <c r="B347" t="n">
        <v>0.05801814851590369</v>
      </c>
      <c r="C347" t="n">
        <v>81.15260217583062</v>
      </c>
      <c r="D347" t="n">
        <v>524.3312068965517</v>
      </c>
      <c r="E347" t="n">
        <v>7.482241379310343</v>
      </c>
    </row>
    <row r="348">
      <c r="A348" t="inlineStr">
        <is>
          <t>300285</t>
        </is>
      </c>
      <c r="B348" t="n">
        <v>0.008441989273912202</v>
      </c>
      <c r="C348" t="n">
        <v>80.90760425183974</v>
      </c>
      <c r="D348" t="n">
        <v>32.1934347826087</v>
      </c>
      <c r="E348" t="n">
        <v>1.58704347826087</v>
      </c>
    </row>
    <row r="349">
      <c r="A349" t="inlineStr">
        <is>
          <t>300529</t>
        </is>
      </c>
      <c r="B349" t="n">
        <v>0.007866713556174354</v>
      </c>
      <c r="C349" t="n">
        <v>80.79067410035479</v>
      </c>
      <c r="D349" t="n">
        <v>63.14473913043479</v>
      </c>
      <c r="E349" t="n">
        <v>1.475304347826087</v>
      </c>
    </row>
    <row r="350">
      <c r="A350" t="inlineStr">
        <is>
          <t>300101</t>
        </is>
      </c>
      <c r="B350" t="n">
        <v>0.002185481611824231</v>
      </c>
      <c r="C350" t="n">
        <v>80.6925498426023</v>
      </c>
      <c r="D350" t="n">
        <v>13.40234782608696</v>
      </c>
      <c r="E350" t="n">
        <v>4.734782608695652</v>
      </c>
    </row>
    <row r="351">
      <c r="A351" t="inlineStr">
        <is>
          <t>002241</t>
        </is>
      </c>
      <c r="B351" t="n">
        <v>0.0136665484360086</v>
      </c>
      <c r="C351" t="n">
        <v>80.63042485153038</v>
      </c>
      <c r="D351" t="n">
        <v>30.82969565217391</v>
      </c>
      <c r="E351" t="n">
        <v>3.341086956521739</v>
      </c>
    </row>
    <row r="352">
      <c r="A352" t="inlineStr">
        <is>
          <t>600884</t>
        </is>
      </c>
      <c r="B352" t="n">
        <v>0.00254243641195516</v>
      </c>
      <c r="C352" t="n">
        <v>80.46092184368739</v>
      </c>
      <c r="D352" t="n">
        <v>10.73513043478261</v>
      </c>
      <c r="E352" t="n">
        <v>2.685869565217391</v>
      </c>
    </row>
    <row r="353">
      <c r="A353" t="inlineStr">
        <is>
          <t>603533</t>
        </is>
      </c>
      <c r="B353" t="n">
        <v>0.009701615302820264</v>
      </c>
      <c r="C353" t="n">
        <v>80.33149171270718</v>
      </c>
      <c r="D353" t="n">
        <v>29.64665217391304</v>
      </c>
      <c r="E353" t="n">
        <v>5.42995652173913</v>
      </c>
    </row>
    <row r="354">
      <c r="A354" t="inlineStr">
        <is>
          <t>002553</t>
        </is>
      </c>
      <c r="B354" t="n">
        <v>0.001310306122234415</v>
      </c>
      <c r="C354" t="n">
        <v>80.07312614259598</v>
      </c>
      <c r="D354" t="n">
        <v>6.566608695652175</v>
      </c>
      <c r="E354" t="n">
        <v>5.354695652173913</v>
      </c>
    </row>
    <row r="355">
      <c r="A355" t="inlineStr">
        <is>
          <t>002041</t>
        </is>
      </c>
      <c r="B355" t="n">
        <v>0.003902108213231944</v>
      </c>
      <c r="C355" t="n">
        <v>79.62510187449064</v>
      </c>
      <c r="D355" t="n">
        <v>14.77339130434783</v>
      </c>
      <c r="E355" t="n">
        <v>4.137956521739129</v>
      </c>
    </row>
    <row r="356">
      <c r="A356" t="inlineStr">
        <is>
          <t>300819</t>
        </is>
      </c>
      <c r="B356" t="n">
        <v>0.01200294367247126</v>
      </c>
      <c r="C356" t="n">
        <v>79.49308755760372</v>
      </c>
      <c r="D356" t="n">
        <v>31.64670103092783</v>
      </c>
      <c r="E356" t="n">
        <v>21.0770618556701</v>
      </c>
    </row>
    <row r="357">
      <c r="A357" t="inlineStr">
        <is>
          <t>002683</t>
        </is>
      </c>
      <c r="B357" t="n">
        <v>0.01356887550847805</v>
      </c>
      <c r="C357" t="n">
        <v>79.40199335548171</v>
      </c>
      <c r="D357" t="n">
        <v>39.03791304347826</v>
      </c>
      <c r="E357" t="n">
        <v>2.137</v>
      </c>
    </row>
    <row r="358">
      <c r="A358" t="inlineStr">
        <is>
          <t>688363</t>
        </is>
      </c>
      <c r="B358" t="n">
        <v>0.02656267429433404</v>
      </c>
      <c r="C358" t="n">
        <v>79.29753056820905</v>
      </c>
      <c r="D358" t="n">
        <v>119.4132608695652</v>
      </c>
      <c r="E358" t="n">
        <v>3.823565217391304</v>
      </c>
    </row>
    <row r="359">
      <c r="A359" t="inlineStr">
        <is>
          <t>000923</t>
        </is>
      </c>
      <c r="B359" t="n">
        <v>0.004719101465192303</v>
      </c>
      <c r="C359" t="n">
        <v>79.1937581274382</v>
      </c>
      <c r="D359" t="n">
        <v>14.4754347826087</v>
      </c>
      <c r="E359" t="n">
        <v>1.710869565217391</v>
      </c>
    </row>
    <row r="360">
      <c r="A360" t="inlineStr">
        <is>
          <t>000661</t>
        </is>
      </c>
      <c r="B360" t="n">
        <v>0.07946308760644714</v>
      </c>
      <c r="C360" t="n">
        <v>78.95142306869249</v>
      </c>
      <c r="D360" t="n">
        <v>352.3180434782608</v>
      </c>
      <c r="E360" t="n">
        <v>1.582608695652174</v>
      </c>
    </row>
    <row r="361">
      <c r="A361" t="inlineStr">
        <is>
          <t>300729</t>
        </is>
      </c>
      <c r="B361" t="n">
        <v>0.04549487349989487</v>
      </c>
      <c r="C361" t="n">
        <v>78.6605657237937</v>
      </c>
      <c r="D361" t="n">
        <v>43.81330434782608</v>
      </c>
      <c r="E361" t="n">
        <v>8.659217391304349</v>
      </c>
    </row>
    <row r="362">
      <c r="A362" t="inlineStr">
        <is>
          <t>603010</t>
        </is>
      </c>
      <c r="B362" t="n">
        <v>0.00469954213100486</v>
      </c>
      <c r="C362" t="n">
        <v>78.63453815261043</v>
      </c>
      <c r="D362" t="n">
        <v>17.20582608695652</v>
      </c>
      <c r="E362" t="n">
        <v>2.977652173913043</v>
      </c>
    </row>
    <row r="363">
      <c r="A363" t="inlineStr">
        <is>
          <t>002075</t>
        </is>
      </c>
      <c r="B363" t="n">
        <v>0.002453654440976535</v>
      </c>
      <c r="C363" t="n">
        <v>78.57142857142858</v>
      </c>
      <c r="D363" t="n">
        <v>11.44334782608696</v>
      </c>
      <c r="E363" t="n">
        <v>3.30795652173913</v>
      </c>
    </row>
    <row r="364">
      <c r="A364" t="inlineStr">
        <is>
          <t>600161</t>
        </is>
      </c>
      <c r="B364" t="n">
        <v>0.00495008048234244</v>
      </c>
      <c r="C364" t="n">
        <v>78.54095563139931</v>
      </c>
      <c r="D364" t="n">
        <v>35.58969565217392</v>
      </c>
      <c r="E364" t="n">
        <v>1.236826086956522</v>
      </c>
    </row>
    <row r="365">
      <c r="A365" t="inlineStr">
        <is>
          <t>603131</t>
        </is>
      </c>
      <c r="B365" t="n">
        <v>0.002712749088318565</v>
      </c>
      <c r="C365" t="n">
        <v>78.53071564281193</v>
      </c>
      <c r="D365" t="n">
        <v>20.10013043478261</v>
      </c>
      <c r="E365" t="n">
        <v>2.842869565217391</v>
      </c>
    </row>
    <row r="366">
      <c r="A366" t="inlineStr">
        <is>
          <t>603899</t>
        </is>
      </c>
      <c r="B366" t="n">
        <v>0.01229430069480636</v>
      </c>
      <c r="C366" t="n">
        <v>78.44458052663808</v>
      </c>
      <c r="D366" t="n">
        <v>61.09252173913044</v>
      </c>
      <c r="E366" t="n">
        <v>0.4141739130434783</v>
      </c>
    </row>
    <row r="367">
      <c r="A367" t="inlineStr">
        <is>
          <t>600305</t>
        </is>
      </c>
      <c r="B367" t="n">
        <v>0.003189501111738089</v>
      </c>
      <c r="C367" t="n">
        <v>78.4073506891271</v>
      </c>
      <c r="D367" t="n">
        <v>18.62604347826087</v>
      </c>
      <c r="E367" t="n">
        <v>2.053</v>
      </c>
    </row>
    <row r="368">
      <c r="A368" t="inlineStr">
        <is>
          <t>000902</t>
        </is>
      </c>
      <c r="B368" t="n">
        <v>0.002517159799438416</v>
      </c>
      <c r="C368" t="n">
        <v>78.33125778331261</v>
      </c>
      <c r="D368" t="n">
        <v>10.29473913043478</v>
      </c>
      <c r="E368" t="n">
        <v>1.372826086956522</v>
      </c>
    </row>
    <row r="369">
      <c r="A369" t="inlineStr">
        <is>
          <t>300019</t>
        </is>
      </c>
      <c r="B369" t="n">
        <v>0.004939159888256882</v>
      </c>
      <c r="C369" t="n">
        <v>77.99811142587347</v>
      </c>
      <c r="D369" t="n">
        <v>13.50930434782609</v>
      </c>
      <c r="E369" t="n">
        <v>4.530826086956522</v>
      </c>
    </row>
    <row r="370">
      <c r="A370" t="inlineStr">
        <is>
          <t>601208</t>
        </is>
      </c>
      <c r="B370" t="n">
        <v>0.002455902680140635</v>
      </c>
      <c r="C370" t="n">
        <v>77.89473684210526</v>
      </c>
      <c r="D370" t="n">
        <v>7.72104347826087</v>
      </c>
      <c r="E370" t="n">
        <v>2.194260869565217</v>
      </c>
    </row>
    <row r="371">
      <c r="A371" t="inlineStr">
        <is>
          <t>300522</t>
        </is>
      </c>
      <c r="B371" t="n">
        <v>0.01296065384463249</v>
      </c>
      <c r="C371" t="n">
        <v>77.87742899850522</v>
      </c>
      <c r="D371" t="n">
        <v>20.77417391304348</v>
      </c>
      <c r="E371" t="n">
        <v>2.50491304347826</v>
      </c>
    </row>
    <row r="372">
      <c r="A372" t="inlineStr">
        <is>
          <t>603238</t>
        </is>
      </c>
      <c r="B372" t="n">
        <v>0.005518943807093214</v>
      </c>
      <c r="C372" t="n">
        <v>77.75881683731515</v>
      </c>
      <c r="D372" t="n">
        <v>33.66517391304347</v>
      </c>
      <c r="E372" t="n">
        <v>3.207869565217392</v>
      </c>
    </row>
    <row r="373">
      <c r="A373" t="inlineStr">
        <is>
          <t>300733</t>
        </is>
      </c>
      <c r="B373" t="n">
        <v>0.009392175038491593</v>
      </c>
      <c r="C373" t="n">
        <v>77.51479289940828</v>
      </c>
      <c r="D373" t="n">
        <v>14.32230434782609</v>
      </c>
      <c r="E373" t="n">
        <v>8.888695652173915</v>
      </c>
    </row>
    <row r="374">
      <c r="A374" t="inlineStr">
        <is>
          <t>300064</t>
        </is>
      </c>
      <c r="B374" t="n">
        <v>0.002784483120571189</v>
      </c>
      <c r="C374" t="n">
        <v>76.89969604863222</v>
      </c>
      <c r="D374" t="n">
        <v>3.363043478260869</v>
      </c>
      <c r="E374" t="n">
        <v>7.73691304347826</v>
      </c>
    </row>
    <row r="375">
      <c r="A375" t="inlineStr">
        <is>
          <t>300712</t>
        </is>
      </c>
      <c r="B375" t="n">
        <v>0.002631378549120126</v>
      </c>
      <c r="C375" t="n">
        <v>76.82826622843058</v>
      </c>
      <c r="D375" t="n">
        <v>14.6514347826087</v>
      </c>
      <c r="E375" t="n">
        <v>7.580478260869565</v>
      </c>
    </row>
    <row r="376">
      <c r="A376" t="inlineStr">
        <is>
          <t>601168</t>
        </is>
      </c>
      <c r="B376" t="n">
        <v>0.003513342290327912</v>
      </c>
      <c r="C376" t="n">
        <v>76.74418604651163</v>
      </c>
      <c r="D376" t="n">
        <v>7.779304347826086</v>
      </c>
      <c r="E376" t="n">
        <v>1.786347826086957</v>
      </c>
    </row>
    <row r="377">
      <c r="A377" t="inlineStr">
        <is>
          <t>603198</t>
        </is>
      </c>
      <c r="B377" t="n">
        <v>0.00737164004433242</v>
      </c>
      <c r="C377" t="n">
        <v>76.63788725241238</v>
      </c>
      <c r="D377" t="n">
        <v>21.67482608695652</v>
      </c>
      <c r="E377" t="n">
        <v>1.598391304347826</v>
      </c>
    </row>
    <row r="378">
      <c r="A378" t="inlineStr">
        <is>
          <t>300485</t>
        </is>
      </c>
      <c r="B378" t="n">
        <v>0.004736714178088477</v>
      </c>
      <c r="C378" t="n">
        <v>76.43742953776777</v>
      </c>
      <c r="D378" t="n">
        <v>16.44978260869565</v>
      </c>
      <c r="E378" t="n">
        <v>8.135217391304348</v>
      </c>
    </row>
    <row r="379">
      <c r="A379" t="inlineStr">
        <is>
          <t>300699</t>
        </is>
      </c>
      <c r="B379" t="n">
        <v>0.00965942392906525</v>
      </c>
      <c r="C379" t="n">
        <v>76.23235835549191</v>
      </c>
      <c r="D379" t="n">
        <v>64.23617391304347</v>
      </c>
      <c r="E379" t="n">
        <v>1.545304347826087</v>
      </c>
    </row>
    <row r="380">
      <c r="A380" t="inlineStr">
        <is>
          <t>600584</t>
        </is>
      </c>
      <c r="B380" t="n">
        <v>0.008561346802716479</v>
      </c>
      <c r="C380" t="n">
        <v>76.23163353500433</v>
      </c>
      <c r="D380" t="n">
        <v>33.81778260869565</v>
      </c>
      <c r="E380" t="n">
        <v>6.775565217391305</v>
      </c>
    </row>
    <row r="381">
      <c r="A381" t="inlineStr">
        <is>
          <t>300549</t>
        </is>
      </c>
      <c r="B381" t="n">
        <v>0.01139942004050026</v>
      </c>
      <c r="C381" t="n">
        <v>75.90448625180896</v>
      </c>
      <c r="D381" t="n">
        <v>15.29604347826087</v>
      </c>
      <c r="E381" t="n">
        <v>4.127826086956522</v>
      </c>
    </row>
    <row r="382">
      <c r="A382" t="inlineStr">
        <is>
          <t>300314</t>
        </is>
      </c>
      <c r="B382" t="n">
        <v>0.006356447984893784</v>
      </c>
      <c r="C382" t="n">
        <v>75.64102564102566</v>
      </c>
      <c r="D382" t="n">
        <v>15.59282608695652</v>
      </c>
      <c r="E382" t="n">
        <v>4.004826086956522</v>
      </c>
    </row>
    <row r="383">
      <c r="A383" t="inlineStr">
        <is>
          <t>600059</t>
        </is>
      </c>
      <c r="B383" t="n">
        <v>0.001212904008617042</v>
      </c>
      <c r="C383" t="n">
        <v>75.37922987164526</v>
      </c>
      <c r="D383" t="n">
        <v>9.198391304347826</v>
      </c>
      <c r="E383" t="n">
        <v>2.015</v>
      </c>
    </row>
    <row r="384">
      <c r="A384" t="inlineStr">
        <is>
          <t>600754</t>
        </is>
      </c>
      <c r="B384" t="n">
        <v>0.01099477130334733</v>
      </c>
      <c r="C384" t="n">
        <v>75.17313019390583</v>
      </c>
      <c r="D384" t="n">
        <v>35.53604347826087</v>
      </c>
      <c r="E384" t="n">
        <v>0.7311739130434783</v>
      </c>
    </row>
    <row r="385">
      <c r="A385" t="inlineStr">
        <is>
          <t>002810</t>
        </is>
      </c>
      <c r="B385" t="n">
        <v>0.01231850555999899</v>
      </c>
      <c r="C385" t="n">
        <v>75.06507027589797</v>
      </c>
      <c r="D385" t="n">
        <v>29.12891304347826</v>
      </c>
      <c r="E385" t="n">
        <v>2.234260869565218</v>
      </c>
    </row>
    <row r="386">
      <c r="A386" t="inlineStr">
        <is>
          <t>002932</t>
        </is>
      </c>
      <c r="B386" t="n">
        <v>0.02584157522900193</v>
      </c>
      <c r="C386" t="n">
        <v>74.91838955386289</v>
      </c>
      <c r="D386" t="n">
        <v>62.75426086956522</v>
      </c>
      <c r="E386" t="n">
        <v>9.67113043478261</v>
      </c>
    </row>
    <row r="387">
      <c r="A387" t="inlineStr">
        <is>
          <t>002726</t>
        </is>
      </c>
      <c r="B387" t="n">
        <v>0.002921209812505295</v>
      </c>
      <c r="C387" t="n">
        <v>74.85795454545455</v>
      </c>
      <c r="D387" t="n">
        <v>9.562217391304348</v>
      </c>
      <c r="E387" t="n">
        <v>2.628826086956522</v>
      </c>
    </row>
    <row r="388">
      <c r="A388" t="inlineStr">
        <is>
          <t>600543</t>
        </is>
      </c>
      <c r="B388" t="n">
        <v>0.001931575541850609</v>
      </c>
      <c r="C388" t="n">
        <v>74.58193979933108</v>
      </c>
      <c r="D388" t="n">
        <v>6.821347826086956</v>
      </c>
      <c r="E388" t="n">
        <v>5.004608695652173</v>
      </c>
    </row>
    <row r="389">
      <c r="A389" t="inlineStr">
        <is>
          <t>603733</t>
        </is>
      </c>
      <c r="B389" t="n">
        <v>0.003246716397052032</v>
      </c>
      <c r="C389" t="n">
        <v>74.55830388692578</v>
      </c>
      <c r="D389" t="n">
        <v>18.31617391304348</v>
      </c>
      <c r="E389" t="n">
        <v>10.27660869565217</v>
      </c>
    </row>
    <row r="390">
      <c r="A390" t="inlineStr">
        <is>
          <t>600197</t>
        </is>
      </c>
      <c r="B390" t="n">
        <v>0.004841103180276763</v>
      </c>
      <c r="C390" t="n">
        <v>74.23004399748585</v>
      </c>
      <c r="D390" t="n">
        <v>17.90752173913044</v>
      </c>
      <c r="E390" t="n">
        <v>3.539</v>
      </c>
    </row>
    <row r="391">
      <c r="A391" t="inlineStr">
        <is>
          <t>300358</t>
        </is>
      </c>
      <c r="B391" t="n">
        <v>0.003348906918976606</v>
      </c>
      <c r="C391" t="n">
        <v>74.20289855072461</v>
      </c>
      <c r="D391" t="n">
        <v>10.43791304347826</v>
      </c>
      <c r="E391" t="n">
        <v>3.444347826086956</v>
      </c>
    </row>
    <row r="392">
      <c r="A392" t="inlineStr">
        <is>
          <t>002487</t>
        </is>
      </c>
      <c r="B392" t="n">
        <v>0.00254062977092153</v>
      </c>
      <c r="C392" t="n">
        <v>73.92857142857143</v>
      </c>
      <c r="D392" t="n">
        <v>6.952782608695651</v>
      </c>
      <c r="E392" t="n">
        <v>2.547695652173913</v>
      </c>
    </row>
    <row r="393">
      <c r="A393" t="inlineStr">
        <is>
          <t>300454</t>
        </is>
      </c>
      <c r="B393" t="n">
        <v>0.0109040238336184</v>
      </c>
      <c r="C393" t="n">
        <v>73.7900641025641</v>
      </c>
      <c r="D393" t="n">
        <v>194.9724782608696</v>
      </c>
      <c r="E393" t="n">
        <v>1.041652173913043</v>
      </c>
    </row>
    <row r="394">
      <c r="A394" t="inlineStr">
        <is>
          <t>601995</t>
        </is>
      </c>
      <c r="B394" t="n">
        <v>0.003269651331236189</v>
      </c>
      <c r="C394" t="n">
        <v>73.74005305039786</v>
      </c>
      <c r="D394" t="n">
        <v>59.64307692307691</v>
      </c>
      <c r="E394" t="n">
        <v>22.66692307692308</v>
      </c>
    </row>
    <row r="395">
      <c r="A395" t="inlineStr">
        <is>
          <t>002475</t>
        </is>
      </c>
      <c r="B395" t="n">
        <v>0.01073254802162869</v>
      </c>
      <c r="C395" t="n">
        <v>73.66780928638201</v>
      </c>
      <c r="D395" t="n">
        <v>45.66282608695653</v>
      </c>
      <c r="E395" t="n">
        <v>1.277739130434782</v>
      </c>
    </row>
    <row r="396">
      <c r="A396" t="inlineStr">
        <is>
          <t>688198</t>
        </is>
      </c>
      <c r="B396" t="n">
        <v>0.0356118424333236</v>
      </c>
      <c r="C396" t="n">
        <v>73.51559162750961</v>
      </c>
      <c r="D396" t="n">
        <v>78.22521739130434</v>
      </c>
      <c r="E396" t="n">
        <v>4.804869565217391</v>
      </c>
    </row>
    <row r="397">
      <c r="A397" t="inlineStr">
        <is>
          <t>603650</t>
        </is>
      </c>
      <c r="B397" t="n">
        <v>0.01357199596298005</v>
      </c>
      <c r="C397" t="n">
        <v>73.41913822048123</v>
      </c>
      <c r="D397" t="n">
        <v>26.37039130434783</v>
      </c>
      <c r="E397" t="n">
        <v>4.506304347826087</v>
      </c>
    </row>
    <row r="398">
      <c r="A398" t="inlineStr">
        <is>
          <t>603128</t>
        </is>
      </c>
      <c r="B398" t="n">
        <v>0.00177174460743117</v>
      </c>
      <c r="C398" t="n">
        <v>73.37164750957857</v>
      </c>
      <c r="D398" t="n">
        <v>5.786434782608696</v>
      </c>
      <c r="E398" t="n">
        <v>3.038739130434783</v>
      </c>
    </row>
    <row r="399">
      <c r="A399" t="inlineStr">
        <is>
          <t>300123</t>
        </is>
      </c>
      <c r="B399" t="n">
        <v>0.003440029829163875</v>
      </c>
      <c r="C399" t="n">
        <v>73.29032258064517</v>
      </c>
      <c r="D399" t="n">
        <v>14.19573913043478</v>
      </c>
      <c r="E399" t="n">
        <v>8.593521739130436</v>
      </c>
    </row>
    <row r="400">
      <c r="A400" t="inlineStr">
        <is>
          <t>000526</t>
        </is>
      </c>
      <c r="B400" t="n">
        <v>0.01577974044882855</v>
      </c>
      <c r="C400" t="n">
        <v>73.27999999999999</v>
      </c>
      <c r="D400" t="n">
        <v>52.78582608695652</v>
      </c>
      <c r="E400" t="n">
        <v>1.872826086956522</v>
      </c>
    </row>
    <row r="401">
      <c r="A401" t="inlineStr">
        <is>
          <t>002650</t>
        </is>
      </c>
      <c r="B401" t="n">
        <v>0.002249976887970834</v>
      </c>
      <c r="C401" t="n">
        <v>73.13019390581718</v>
      </c>
      <c r="D401" t="n">
        <v>5.690173913043477</v>
      </c>
      <c r="E401" t="n">
        <v>3.996782608695652</v>
      </c>
    </row>
    <row r="402">
      <c r="A402" t="inlineStr">
        <is>
          <t>300160</t>
        </is>
      </c>
      <c r="B402" t="n">
        <v>0.001579005394988039</v>
      </c>
      <c r="C402" t="n">
        <v>73.10195227765726</v>
      </c>
      <c r="D402" t="n">
        <v>7.894782608695653</v>
      </c>
      <c r="E402" t="n">
        <v>9.110043478260867</v>
      </c>
    </row>
    <row r="403">
      <c r="A403" t="inlineStr">
        <is>
          <t>002210</t>
        </is>
      </c>
      <c r="B403" t="n">
        <v>0.0009011345747579749</v>
      </c>
      <c r="C403" t="n">
        <v>72.93233082706764</v>
      </c>
      <c r="D403" t="n">
        <v>1.601434782608696</v>
      </c>
      <c r="E403" t="n">
        <v>1.291652173913044</v>
      </c>
    </row>
    <row r="404">
      <c r="A404" t="inlineStr">
        <is>
          <t>300100</t>
        </is>
      </c>
      <c r="B404" t="n">
        <v>0.008480413837811021</v>
      </c>
      <c r="C404" t="n">
        <v>72.6597325408618</v>
      </c>
      <c r="D404" t="n">
        <v>8.315565217391304</v>
      </c>
      <c r="E404" t="n">
        <v>6.362434782608696</v>
      </c>
    </row>
    <row r="405">
      <c r="A405" t="inlineStr">
        <is>
          <t>300246</t>
        </is>
      </c>
      <c r="B405" t="n">
        <v>0.01062596055901388</v>
      </c>
      <c r="C405" t="n">
        <v>72.29987293519696</v>
      </c>
      <c r="D405" t="n">
        <v>28.71195652173913</v>
      </c>
      <c r="E405" t="n">
        <v>6.890478260869567</v>
      </c>
    </row>
    <row r="406">
      <c r="A406" t="inlineStr">
        <is>
          <t>300120</t>
        </is>
      </c>
      <c r="B406" t="n">
        <v>0.006319805256377686</v>
      </c>
      <c r="C406" t="n">
        <v>72.13855421686748</v>
      </c>
      <c r="D406" t="n">
        <v>10.13569565217391</v>
      </c>
      <c r="E406" t="n">
        <v>5.548304347826087</v>
      </c>
    </row>
    <row r="407">
      <c r="A407" t="inlineStr">
        <is>
          <t>600753</t>
        </is>
      </c>
      <c r="B407" t="n">
        <v>0.002525764472940317</v>
      </c>
      <c r="C407" t="n">
        <v>72.13261648745519</v>
      </c>
      <c r="D407" t="n">
        <v>12.83521739130435</v>
      </c>
      <c r="E407" t="n">
        <v>2.480652173913043</v>
      </c>
    </row>
    <row r="408">
      <c r="A408" t="inlineStr">
        <is>
          <t>600426</t>
        </is>
      </c>
      <c r="B408" t="n">
        <v>0.008354657240557973</v>
      </c>
      <c r="C408" t="n">
        <v>71.83574879227055</v>
      </c>
      <c r="D408" t="n">
        <v>22.887</v>
      </c>
      <c r="E408" t="n">
        <v>0.9959565217391306</v>
      </c>
    </row>
    <row r="409">
      <c r="A409" t="inlineStr">
        <is>
          <t>000903</t>
        </is>
      </c>
      <c r="B409" t="n">
        <v>0.001882386440189785</v>
      </c>
      <c r="C409" t="n">
        <v>71.75572519083968</v>
      </c>
      <c r="D409" t="n">
        <v>5.314434782608696</v>
      </c>
      <c r="E409" t="n">
        <v>4.146782608695652</v>
      </c>
    </row>
    <row r="410">
      <c r="A410" t="inlineStr">
        <is>
          <t>300376</t>
        </is>
      </c>
      <c r="B410" t="n">
        <v>0.003350864132449005</v>
      </c>
      <c r="C410" t="n">
        <v>71.72131147540985</v>
      </c>
      <c r="D410" t="n">
        <v>6.676652173913043</v>
      </c>
      <c r="E410" t="n">
        <v>2.407478260869565</v>
      </c>
    </row>
    <row r="411">
      <c r="A411" t="inlineStr">
        <is>
          <t>600511</t>
        </is>
      </c>
      <c r="B411" t="n">
        <v>0.007673045715402313</v>
      </c>
      <c r="C411" t="n">
        <v>71.56527682843472</v>
      </c>
      <c r="D411" t="n">
        <v>37.60860869565217</v>
      </c>
      <c r="E411" t="n">
        <v>5.341173913043479</v>
      </c>
    </row>
    <row r="412">
      <c r="A412" t="inlineStr">
        <is>
          <t>603987</t>
        </is>
      </c>
      <c r="B412" t="n">
        <v>0.002824546734838667</v>
      </c>
      <c r="C412" t="n">
        <v>71.3080168776371</v>
      </c>
      <c r="D412" t="n">
        <v>14.51847826086957</v>
      </c>
      <c r="E412" t="n">
        <v>2.825826086956522</v>
      </c>
    </row>
    <row r="413">
      <c r="A413" t="inlineStr">
        <is>
          <t>600459</t>
        </is>
      </c>
      <c r="B413" t="n">
        <v>0.005116737375048345</v>
      </c>
      <c r="C413" t="n">
        <v>71.01355713363459</v>
      </c>
      <c r="D413" t="n">
        <v>21.29808695652174</v>
      </c>
      <c r="E413" t="n">
        <v>4.291347826086956</v>
      </c>
    </row>
    <row r="414">
      <c r="A414" t="inlineStr">
        <is>
          <t>300427</t>
        </is>
      </c>
      <c r="B414" t="n">
        <v>0.004900083663264956</v>
      </c>
      <c r="C414" t="n">
        <v>70.95890410958904</v>
      </c>
      <c r="D414" t="n">
        <v>21.37669565217391</v>
      </c>
      <c r="E414" t="n">
        <v>4.358000000000001</v>
      </c>
    </row>
    <row r="415">
      <c r="A415" t="inlineStr">
        <is>
          <t>300820</t>
        </is>
      </c>
      <c r="B415" t="n">
        <v>0.01118279045946807</v>
      </c>
      <c r="C415" t="n">
        <v>70.95059412132582</v>
      </c>
      <c r="D415" t="n">
        <v>61.38471962616821</v>
      </c>
      <c r="E415" t="n">
        <v>13.75990654205608</v>
      </c>
    </row>
    <row r="416">
      <c r="A416" t="inlineStr">
        <is>
          <t>300189</t>
        </is>
      </c>
      <c r="B416" t="n">
        <v>0.001414764650522124</v>
      </c>
      <c r="C416" t="n">
        <v>70.83333333333333</v>
      </c>
      <c r="D416" t="n">
        <v>4.823130434782608</v>
      </c>
      <c r="E416" t="n">
        <v>7.124913043478261</v>
      </c>
    </row>
    <row r="417">
      <c r="A417" t="inlineStr">
        <is>
          <t>603308</t>
        </is>
      </c>
      <c r="B417" t="n">
        <v>0.005708399149829534</v>
      </c>
      <c r="C417" t="n">
        <v>70.70357554786622</v>
      </c>
      <c r="D417" t="n">
        <v>21.43591304347826</v>
      </c>
      <c r="E417" t="n">
        <v>1.937608695652174</v>
      </c>
    </row>
    <row r="418">
      <c r="A418" t="inlineStr">
        <is>
          <t>300118</t>
        </is>
      </c>
      <c r="B418" t="n">
        <v>0.002321298501226076</v>
      </c>
      <c r="C418" t="n">
        <v>70.52498418722328</v>
      </c>
      <c r="D418" t="n">
        <v>15.64491304347826</v>
      </c>
      <c r="E418" t="n">
        <v>5.615260869565217</v>
      </c>
    </row>
    <row r="419">
      <c r="A419" t="inlineStr">
        <is>
          <t>002216</t>
        </is>
      </c>
      <c r="B419" t="n">
        <v>0.006382883495078213</v>
      </c>
      <c r="C419" t="n">
        <v>70.47817047817048</v>
      </c>
      <c r="D419" t="n">
        <v>25.40008695652174</v>
      </c>
      <c r="E419" t="n">
        <v>1.792869565217391</v>
      </c>
    </row>
    <row r="420">
      <c r="A420" t="inlineStr">
        <is>
          <t>603826</t>
        </is>
      </c>
      <c r="B420" t="n">
        <v>0.005182753267348684</v>
      </c>
      <c r="C420" t="n">
        <v>70.20774315391878</v>
      </c>
      <c r="D420" t="n">
        <v>30.015</v>
      </c>
      <c r="E420" t="n">
        <v>0.9801304347826088</v>
      </c>
    </row>
    <row r="421">
      <c r="A421" t="inlineStr">
        <is>
          <t>603110</t>
        </is>
      </c>
      <c r="B421" t="n">
        <v>0.001638949449782626</v>
      </c>
      <c r="C421" t="n">
        <v>70.12658227848101</v>
      </c>
      <c r="D421" t="n">
        <v>16.88521739130434</v>
      </c>
      <c r="E421" t="n">
        <v>4.048739130434782</v>
      </c>
    </row>
    <row r="422">
      <c r="A422" t="inlineStr">
        <is>
          <t>002930</t>
        </is>
      </c>
      <c r="B422" t="n">
        <v>0.006130474223304268</v>
      </c>
      <c r="C422" t="n">
        <v>70.03367003367002</v>
      </c>
      <c r="D422" t="n">
        <v>16.12482608695652</v>
      </c>
      <c r="E422" t="n">
        <v>6.903652173913043</v>
      </c>
    </row>
    <row r="423">
      <c r="A423" t="inlineStr">
        <is>
          <t>300725</t>
        </is>
      </c>
      <c r="B423" t="n">
        <v>0.02044642364476989</v>
      </c>
      <c r="C423" t="n">
        <v>69.87179487179489</v>
      </c>
      <c r="D423" t="n">
        <v>106.453347826087</v>
      </c>
      <c r="E423" t="n">
        <v>2.440608695652174</v>
      </c>
    </row>
    <row r="424">
      <c r="A424" t="inlineStr">
        <is>
          <t>603489</t>
        </is>
      </c>
      <c r="B424" t="n">
        <v>0.05874469267189396</v>
      </c>
      <c r="C424" t="n">
        <v>69.82024597918637</v>
      </c>
      <c r="D424" t="n">
        <v>135.5698695652174</v>
      </c>
      <c r="E424" t="n">
        <v>3.947521739130435</v>
      </c>
    </row>
    <row r="425">
      <c r="A425" t="inlineStr">
        <is>
          <t>603605</t>
        </is>
      </c>
      <c r="B425" t="n">
        <v>0.02095865027102536</v>
      </c>
      <c r="C425" t="n">
        <v>69.78016307152441</v>
      </c>
      <c r="D425" t="n">
        <v>149.1132608695652</v>
      </c>
      <c r="E425" t="n">
        <v>2.51804347826087</v>
      </c>
    </row>
    <row r="426">
      <c r="A426" t="inlineStr">
        <is>
          <t>300669</t>
        </is>
      </c>
      <c r="B426" t="n">
        <v>0.003809596391207339</v>
      </c>
      <c r="C426" t="n">
        <v>69.41881918819186</v>
      </c>
      <c r="D426" t="n">
        <v>32.10678260869565</v>
      </c>
      <c r="E426" t="n">
        <v>4.240347826086956</v>
      </c>
    </row>
    <row r="427">
      <c r="A427" t="inlineStr">
        <is>
          <t>300658</t>
        </is>
      </c>
      <c r="B427" t="n">
        <v>0.005567197823772001</v>
      </c>
      <c r="C427" t="n">
        <v>69.27339901477833</v>
      </c>
      <c r="D427" t="n">
        <v>29.94739130434782</v>
      </c>
      <c r="E427" t="n">
        <v>13.25347826086956</v>
      </c>
    </row>
    <row r="428">
      <c r="A428" t="inlineStr">
        <is>
          <t>603396</t>
        </is>
      </c>
      <c r="B428" t="n">
        <v>0.009474136515171589</v>
      </c>
      <c r="C428" t="n">
        <v>69.25188743994508</v>
      </c>
      <c r="D428" t="n">
        <v>29.336</v>
      </c>
      <c r="E428" t="n">
        <v>5.503391304347827</v>
      </c>
    </row>
    <row r="429">
      <c r="A429" t="inlineStr">
        <is>
          <t>300828</t>
        </is>
      </c>
      <c r="B429" t="n">
        <v>0.00269857062521984</v>
      </c>
      <c r="C429" t="n">
        <v>68.79310344827587</v>
      </c>
      <c r="D429" t="n">
        <v>31.50562874251497</v>
      </c>
      <c r="E429" t="n">
        <v>20.42664670658683</v>
      </c>
    </row>
    <row r="430">
      <c r="A430" t="inlineStr">
        <is>
          <t>601968</t>
        </is>
      </c>
      <c r="B430" t="n">
        <v>0.001712395180323929</v>
      </c>
      <c r="C430" t="n">
        <v>68.68686868686866</v>
      </c>
      <c r="D430" t="n">
        <v>6.226913043478261</v>
      </c>
      <c r="E430" t="n">
        <v>0.8106521739130435</v>
      </c>
    </row>
    <row r="431">
      <c r="A431" t="inlineStr">
        <is>
          <t>300087</t>
        </is>
      </c>
      <c r="B431" t="n">
        <v>0.004100572806869695</v>
      </c>
      <c r="C431" t="n">
        <v>68.58457997698505</v>
      </c>
      <c r="D431" t="n">
        <v>16.65965217391305</v>
      </c>
      <c r="E431" t="n">
        <v>5.140217391304348</v>
      </c>
    </row>
    <row r="432">
      <c r="A432" t="inlineStr">
        <is>
          <t>002983</t>
        </is>
      </c>
      <c r="B432" t="n">
        <v>0.00563340987663376</v>
      </c>
      <c r="C432" t="n">
        <v>68.36188436830835</v>
      </c>
      <c r="D432" t="n">
        <v>41.05574074074075</v>
      </c>
      <c r="E432" t="n">
        <v>11.89962962962963</v>
      </c>
    </row>
    <row r="433">
      <c r="A433" t="inlineStr">
        <is>
          <t>600827</t>
        </is>
      </c>
      <c r="B433" t="n">
        <v>0.007785055819931422</v>
      </c>
      <c r="C433" t="n">
        <v>68.28729281767956</v>
      </c>
      <c r="D433" t="n">
        <v>12.84817391304348</v>
      </c>
      <c r="E433" t="n">
        <v>1.639</v>
      </c>
    </row>
    <row r="434">
      <c r="A434" t="inlineStr">
        <is>
          <t>300378</t>
        </is>
      </c>
      <c r="B434" t="n">
        <v>0.01142454296341598</v>
      </c>
      <c r="C434" t="n">
        <v>68.22429906542055</v>
      </c>
      <c r="D434" t="n">
        <v>21.76252173913043</v>
      </c>
      <c r="E434" t="n">
        <v>4.68295652173913</v>
      </c>
    </row>
    <row r="435">
      <c r="A435" t="inlineStr">
        <is>
          <t>002311</t>
        </is>
      </c>
      <c r="B435" t="n">
        <v>0.01172988997017222</v>
      </c>
      <c r="C435" t="n">
        <v>68.15688425671968</v>
      </c>
      <c r="D435" t="n">
        <v>51.15917391304348</v>
      </c>
      <c r="E435" t="n">
        <v>0.5354347826086956</v>
      </c>
    </row>
    <row r="436">
      <c r="A436" t="inlineStr">
        <is>
          <t>603970</t>
        </is>
      </c>
      <c r="B436" t="n">
        <v>0.001468241153016049</v>
      </c>
      <c r="C436" t="n">
        <v>68.09672386895475</v>
      </c>
      <c r="D436" t="n">
        <v>15.87260869565217</v>
      </c>
      <c r="E436" t="n">
        <v>5.137</v>
      </c>
    </row>
    <row r="437">
      <c r="A437" t="inlineStr">
        <is>
          <t>600529</t>
        </is>
      </c>
      <c r="B437" t="n">
        <v>0.008613693801742872</v>
      </c>
      <c r="C437" t="n">
        <v>68.0672268907563</v>
      </c>
      <c r="D437" t="n">
        <v>44.75865217391303</v>
      </c>
      <c r="E437" t="n">
        <v>2.732826086956522</v>
      </c>
    </row>
    <row r="438">
      <c r="A438" t="inlineStr">
        <is>
          <t>002286</t>
        </is>
      </c>
      <c r="B438" t="n">
        <v>0.007122756757967585</v>
      </c>
      <c r="C438" t="n">
        <v>67.94019933554819</v>
      </c>
      <c r="D438" t="n">
        <v>10.82391304347826</v>
      </c>
      <c r="E438" t="n">
        <v>4.791826086956522</v>
      </c>
    </row>
    <row r="439">
      <c r="A439" t="inlineStr">
        <is>
          <t>600519</t>
        </is>
      </c>
      <c r="B439" t="n">
        <v>0.2330518458206622</v>
      </c>
      <c r="C439" t="n">
        <v>67.86258001797536</v>
      </c>
      <c r="D439" t="n">
        <v>1467.204086956522</v>
      </c>
      <c r="E439" t="n">
        <v>0.2611304347826087</v>
      </c>
    </row>
    <row r="440">
      <c r="A440" t="inlineStr">
        <is>
          <t>000739</t>
        </is>
      </c>
      <c r="B440" t="n">
        <v>0.002762767273960723</v>
      </c>
      <c r="C440" t="n">
        <v>67.53343239227341</v>
      </c>
      <c r="D440" t="n">
        <v>20.82926086956521</v>
      </c>
      <c r="E440" t="n">
        <v>1.347130434782609</v>
      </c>
    </row>
    <row r="441">
      <c r="A441" t="inlineStr">
        <is>
          <t>002432</t>
        </is>
      </c>
      <c r="B441" t="n">
        <v>0.001356603524678889</v>
      </c>
      <c r="C441" t="n">
        <v>67.37588652482269</v>
      </c>
      <c r="D441" t="n">
        <v>9.924782608695651</v>
      </c>
      <c r="E441" t="n">
        <v>5.685130434782608</v>
      </c>
    </row>
    <row r="442">
      <c r="A442" t="inlineStr">
        <is>
          <t>688188</t>
        </is>
      </c>
      <c r="B442" t="n">
        <v>0.06210489867729171</v>
      </c>
      <c r="C442" t="n">
        <v>67.29705956270419</v>
      </c>
      <c r="D442" t="n">
        <v>191.5786956521739</v>
      </c>
      <c r="E442" t="n">
        <v>3.443130434782609</v>
      </c>
    </row>
    <row r="443">
      <c r="A443" t="inlineStr">
        <is>
          <t>300243</t>
        </is>
      </c>
      <c r="B443" t="n">
        <v>0.004318462087057647</v>
      </c>
      <c r="C443" t="n">
        <v>67.25888324873097</v>
      </c>
      <c r="D443" t="n">
        <v>10.18208695652174</v>
      </c>
      <c r="E443" t="n">
        <v>2.585565217391304</v>
      </c>
    </row>
    <row r="444">
      <c r="A444" t="inlineStr">
        <is>
          <t>002481</t>
        </is>
      </c>
      <c r="B444" t="n">
        <v>0.002331696169770837</v>
      </c>
      <c r="C444" t="n">
        <v>67.2055427251732</v>
      </c>
      <c r="D444" t="n">
        <v>14.47265217391305</v>
      </c>
      <c r="E444" t="n">
        <v>3.559347826086956</v>
      </c>
    </row>
    <row r="445">
      <c r="A445" t="inlineStr">
        <is>
          <t>601216</t>
        </is>
      </c>
      <c r="B445" t="n">
        <v>0.006111668367070203</v>
      </c>
      <c r="C445" t="n">
        <v>67.0289855072464</v>
      </c>
      <c r="D445" t="n">
        <v>4.62013043478261</v>
      </c>
      <c r="E445" t="n">
        <v>2.136869565217391</v>
      </c>
    </row>
    <row r="446">
      <c r="A446" t="inlineStr">
        <is>
          <t>603939</t>
        </is>
      </c>
      <c r="B446" t="n">
        <v>0.01336997858297131</v>
      </c>
      <c r="C446" t="n">
        <v>66.59858893427406</v>
      </c>
      <c r="D446" t="n">
        <v>81.73182608695652</v>
      </c>
      <c r="E446" t="n">
        <v>0.6927391304347825</v>
      </c>
    </row>
    <row r="447">
      <c r="A447" t="inlineStr">
        <is>
          <t>300720</t>
        </is>
      </c>
      <c r="B447" t="n">
        <v>0.006242993211881766</v>
      </c>
      <c r="C447" t="n">
        <v>66.21966794380587</v>
      </c>
      <c r="D447" t="n">
        <v>18.11782608695652</v>
      </c>
      <c r="E447" t="n">
        <v>6.033260869565217</v>
      </c>
    </row>
    <row r="448">
      <c r="A448" t="inlineStr">
        <is>
          <t>600346</t>
        </is>
      </c>
      <c r="B448" t="n">
        <v>0.004303086588243415</v>
      </c>
      <c r="C448" t="n">
        <v>65.81298391899941</v>
      </c>
      <c r="D448" t="n">
        <v>17.37530434782608</v>
      </c>
      <c r="E448" t="n">
        <v>0.7190434782608697</v>
      </c>
    </row>
    <row r="449">
      <c r="A449" t="inlineStr">
        <is>
          <t>600877</t>
        </is>
      </c>
      <c r="B449" t="n">
        <v>0.0002964598481077101</v>
      </c>
      <c r="C449" t="n">
        <v>65.58558558558558</v>
      </c>
      <c r="D449" t="n">
        <v>6.346695652173912</v>
      </c>
      <c r="E449" t="n">
        <v>1.078347826086957</v>
      </c>
    </row>
    <row r="450">
      <c r="A450" t="inlineStr">
        <is>
          <t>000837</t>
        </is>
      </c>
      <c r="B450" t="n">
        <v>0.0009154564122181743</v>
      </c>
      <c r="C450" t="n">
        <v>65.22727272727271</v>
      </c>
      <c r="D450" t="n">
        <v>4.877521739130435</v>
      </c>
      <c r="E450" t="n">
        <v>1.332913043478261</v>
      </c>
    </row>
    <row r="451">
      <c r="A451" t="inlineStr">
        <is>
          <t>600588</t>
        </is>
      </c>
      <c r="B451" t="n">
        <v>0.004379509503944519</v>
      </c>
      <c r="C451" t="n">
        <v>65.12778235779059</v>
      </c>
      <c r="D451" t="n">
        <v>39.25339130434782</v>
      </c>
      <c r="E451" t="n">
        <v>0.8651304347826086</v>
      </c>
    </row>
    <row r="452">
      <c r="A452" t="inlineStr">
        <is>
          <t>688016</t>
        </is>
      </c>
      <c r="B452" t="n">
        <v>0.05354525778849422</v>
      </c>
      <c r="C452" t="n">
        <v>65.08704061895551</v>
      </c>
      <c r="D452" t="n">
        <v>235.738652173913</v>
      </c>
      <c r="E452" t="n">
        <v>3.447347826086957</v>
      </c>
    </row>
    <row r="453">
      <c r="A453" t="inlineStr">
        <is>
          <t>688396</t>
        </is>
      </c>
      <c r="B453" t="n">
        <v>0.008497412702729227</v>
      </c>
      <c r="C453" t="n">
        <v>65.07860886136257</v>
      </c>
      <c r="D453" t="n">
        <v>48.71348039215687</v>
      </c>
      <c r="E453" t="n">
        <v>9.043235294117649</v>
      </c>
    </row>
    <row r="454">
      <c r="A454" t="inlineStr">
        <is>
          <t>300413</t>
        </is>
      </c>
      <c r="B454" t="n">
        <v>0.01015658873809546</v>
      </c>
      <c r="C454" t="n">
        <v>65.03022974607011</v>
      </c>
      <c r="D454" t="n">
        <v>58.75108695652174</v>
      </c>
      <c r="E454" t="n">
        <v>1.086173913043478</v>
      </c>
    </row>
    <row r="455">
      <c r="A455" t="inlineStr">
        <is>
          <t>603517</t>
        </is>
      </c>
      <c r="B455" t="n">
        <v>0.01765646888870988</v>
      </c>
      <c r="C455" t="n">
        <v>64.96282527881041</v>
      </c>
      <c r="D455" t="n">
        <v>65.95295652173913</v>
      </c>
      <c r="E455" t="n">
        <v>1.019652173913043</v>
      </c>
    </row>
    <row r="456">
      <c r="A456" t="inlineStr">
        <is>
          <t>600685</t>
        </is>
      </c>
      <c r="B456" t="n">
        <v>0.01287129354131743</v>
      </c>
      <c r="C456" t="n">
        <v>64.87867177522351</v>
      </c>
      <c r="D456" t="n">
        <v>22.39578260869565</v>
      </c>
      <c r="E456" t="n">
        <v>2.465521739130434</v>
      </c>
    </row>
    <row r="457">
      <c r="A457" t="inlineStr">
        <is>
          <t>600309</t>
        </is>
      </c>
      <c r="B457" t="n">
        <v>0.01875954087926989</v>
      </c>
      <c r="C457" t="n">
        <v>64.77589734052445</v>
      </c>
      <c r="D457" t="n">
        <v>61.02060869565217</v>
      </c>
      <c r="E457" t="n">
        <v>1.324173913043478</v>
      </c>
    </row>
    <row r="458">
      <c r="A458" t="inlineStr">
        <is>
          <t>002445</t>
        </is>
      </c>
      <c r="B458" t="n">
        <v>0.000304174854922086</v>
      </c>
      <c r="C458" t="n">
        <v>64.58333333333334</v>
      </c>
      <c r="D458" t="n">
        <v>1.718</v>
      </c>
      <c r="E458" t="n">
        <v>0.9038695652173913</v>
      </c>
    </row>
    <row r="459">
      <c r="A459" t="inlineStr">
        <is>
          <t>601038</t>
        </is>
      </c>
      <c r="B459" t="n">
        <v>0.002730057374297751</v>
      </c>
      <c r="C459" t="n">
        <v>64.53900709219857</v>
      </c>
      <c r="D459" t="n">
        <v>9.661739130434782</v>
      </c>
      <c r="E459" t="n">
        <v>2.874565217391305</v>
      </c>
    </row>
    <row r="460">
      <c r="A460" t="inlineStr">
        <is>
          <t>002158</t>
        </is>
      </c>
      <c r="B460" t="n">
        <v>0.001311427430453447</v>
      </c>
      <c r="C460" t="n">
        <v>64.47793326157158</v>
      </c>
      <c r="D460" t="n">
        <v>12.81060869565218</v>
      </c>
      <c r="E460" t="n">
        <v>3.320347826086957</v>
      </c>
    </row>
    <row r="461">
      <c r="A461" t="inlineStr">
        <is>
          <t>002371</t>
        </is>
      </c>
      <c r="B461" t="n">
        <v>0.01873188031814414</v>
      </c>
      <c r="C461" t="n">
        <v>64.42244840788123</v>
      </c>
      <c r="D461" t="n">
        <v>162.1582173913043</v>
      </c>
      <c r="E461" t="n">
        <v>2.135521739130435</v>
      </c>
    </row>
    <row r="462">
      <c r="A462" t="inlineStr">
        <is>
          <t>002507</t>
        </is>
      </c>
      <c r="B462" t="n">
        <v>0.005798643988978886</v>
      </c>
      <c r="C462" t="n">
        <v>64.23092450545013</v>
      </c>
      <c r="D462" t="n">
        <v>36.919</v>
      </c>
      <c r="E462" t="n">
        <v>1.669173913043478</v>
      </c>
    </row>
    <row r="463">
      <c r="A463" t="inlineStr">
        <is>
          <t>000762</t>
        </is>
      </c>
      <c r="B463" t="n">
        <v>0.001748508285259058</v>
      </c>
      <c r="C463" t="n">
        <v>64.22569027611044</v>
      </c>
      <c r="D463" t="n">
        <v>8.872913043478261</v>
      </c>
      <c r="E463" t="n">
        <v>3.041565217391304</v>
      </c>
    </row>
    <row r="464">
      <c r="A464" t="inlineStr">
        <is>
          <t>000411</t>
        </is>
      </c>
      <c r="B464" t="n">
        <v>0.005572963834582926</v>
      </c>
      <c r="C464" t="n">
        <v>64.18269230769229</v>
      </c>
      <c r="D464" t="n">
        <v>15.46569565217391</v>
      </c>
      <c r="E464" t="n">
        <v>4.875434782608695</v>
      </c>
    </row>
    <row r="465">
      <c r="A465" t="inlineStr">
        <is>
          <t>601882</t>
        </is>
      </c>
      <c r="B465" t="n">
        <v>0.00303752415718328</v>
      </c>
      <c r="C465" t="n">
        <v>64.14073071718541</v>
      </c>
      <c r="D465" t="n">
        <v>9.734521739130434</v>
      </c>
      <c r="E465" t="n">
        <v>0.8518695652173912</v>
      </c>
    </row>
    <row r="466">
      <c r="A466" t="inlineStr">
        <is>
          <t>600711</t>
        </is>
      </c>
      <c r="B466" t="n">
        <v>0.001003704332990243</v>
      </c>
      <c r="C466" t="n">
        <v>64.14048059149724</v>
      </c>
      <c r="D466" t="n">
        <v>5.293956521739131</v>
      </c>
      <c r="E466" t="n">
        <v>3.776652173913043</v>
      </c>
    </row>
    <row r="467">
      <c r="A467" t="inlineStr">
        <is>
          <t>000929</t>
        </is>
      </c>
      <c r="B467" t="n">
        <v>0.0009022227210811108</v>
      </c>
      <c r="C467" t="n">
        <v>64.09537166900421</v>
      </c>
      <c r="D467" t="n">
        <v>7.444</v>
      </c>
      <c r="E467" t="n">
        <v>2.800173913043479</v>
      </c>
    </row>
    <row r="468">
      <c r="A468" t="inlineStr">
        <is>
          <t>600151</t>
        </is>
      </c>
      <c r="B468" t="n">
        <v>0.001623811130240469</v>
      </c>
      <c r="C468" t="n">
        <v>63.56275303643724</v>
      </c>
      <c r="D468" t="n">
        <v>5.90808695652174</v>
      </c>
      <c r="E468" t="n">
        <v>2.188782608695652</v>
      </c>
    </row>
    <row r="469">
      <c r="A469" t="inlineStr">
        <is>
          <t>002185</t>
        </is>
      </c>
      <c r="B469" t="n">
        <v>0.00140336791599318</v>
      </c>
      <c r="C469" t="n">
        <v>63.36515513126491</v>
      </c>
      <c r="D469" t="n">
        <v>13.79926086956522</v>
      </c>
      <c r="E469" t="n">
        <v>6.759173913043479</v>
      </c>
    </row>
    <row r="470">
      <c r="A470" t="inlineStr">
        <is>
          <t>300012</t>
        </is>
      </c>
      <c r="B470" t="n">
        <v>0.00387482436273453</v>
      </c>
      <c r="C470" t="n">
        <v>63.29923273657288</v>
      </c>
      <c r="D470" t="n">
        <v>21.15473913043478</v>
      </c>
      <c r="E470" t="n">
        <v>1.197130434782609</v>
      </c>
    </row>
    <row r="471">
      <c r="A471" t="inlineStr">
        <is>
          <t>002517</t>
        </is>
      </c>
      <c r="B471" t="n">
        <v>0.001563676812347916</v>
      </c>
      <c r="C471" t="n">
        <v>62.94964028776982</v>
      </c>
      <c r="D471" t="n">
        <v>4.201913043478261</v>
      </c>
      <c r="E471" t="n">
        <v>3.592304347826086</v>
      </c>
    </row>
    <row r="472">
      <c r="A472" t="inlineStr">
        <is>
          <t>000505</t>
        </is>
      </c>
      <c r="B472" t="n">
        <v>0.001598102811815577</v>
      </c>
      <c r="C472" t="n">
        <v>62.84246575342465</v>
      </c>
      <c r="D472" t="n">
        <v>8.454826086956521</v>
      </c>
      <c r="E472" t="n">
        <v>8.178391304347826</v>
      </c>
    </row>
    <row r="473">
      <c r="A473" t="inlineStr">
        <is>
          <t>603016</t>
        </is>
      </c>
      <c r="B473" t="n">
        <v>0.002747777551969316</v>
      </c>
      <c r="C473" t="n">
        <v>62.81887755102042</v>
      </c>
      <c r="D473" t="n">
        <v>23.23965217391304</v>
      </c>
      <c r="E473" t="n">
        <v>1.242739130434783</v>
      </c>
    </row>
    <row r="474">
      <c r="A474" t="inlineStr">
        <is>
          <t>002803</t>
        </is>
      </c>
      <c r="B474" t="n">
        <v>0.01393792919021705</v>
      </c>
      <c r="C474" t="n">
        <v>62.79193205944799</v>
      </c>
      <c r="D474" t="n">
        <v>30.00247826086957</v>
      </c>
      <c r="E474" t="n">
        <v>3.17604347826087</v>
      </c>
    </row>
    <row r="475">
      <c r="A475" t="inlineStr">
        <is>
          <t>601777</t>
        </is>
      </c>
      <c r="B475" t="n">
        <v>0.00116568159461089</v>
      </c>
      <c r="C475" t="n">
        <v>62.76923076923077</v>
      </c>
      <c r="D475" t="n">
        <v>4.17</v>
      </c>
      <c r="E475" t="n">
        <v>2.503869565217391</v>
      </c>
    </row>
    <row r="476">
      <c r="A476" t="inlineStr">
        <is>
          <t>000916</t>
        </is>
      </c>
      <c r="B476" t="n">
        <v>0.003612833118288256</v>
      </c>
      <c r="C476" t="n">
        <v>62.73062730627308</v>
      </c>
      <c r="D476" t="n">
        <v>6.596652173913044</v>
      </c>
      <c r="E476" t="n">
        <v>2.079913043478261</v>
      </c>
    </row>
    <row r="477">
      <c r="A477" t="inlineStr">
        <is>
          <t>002007</t>
        </is>
      </c>
      <c r="B477" t="n">
        <v>0.009540767658199088</v>
      </c>
      <c r="C477" t="n">
        <v>62.6738794435858</v>
      </c>
      <c r="D477" t="n">
        <v>44.32347826086957</v>
      </c>
      <c r="E477" t="n">
        <v>2.154652173913044</v>
      </c>
    </row>
    <row r="478">
      <c r="A478" t="inlineStr">
        <is>
          <t>600110</t>
        </is>
      </c>
      <c r="B478" t="n">
        <v>0.0009169726713132754</v>
      </c>
      <c r="C478" t="n">
        <v>62.59398496240603</v>
      </c>
      <c r="D478" t="n">
        <v>5.58491304347826</v>
      </c>
      <c r="E478" t="n">
        <v>4.183478260869565</v>
      </c>
    </row>
    <row r="479">
      <c r="A479" t="inlineStr">
        <is>
          <t>300740</t>
        </is>
      </c>
      <c r="B479" t="n">
        <v>0.008068940112513537</v>
      </c>
      <c r="C479" t="n">
        <v>62.56062075654705</v>
      </c>
      <c r="D479" t="n">
        <v>14.77217391304348</v>
      </c>
      <c r="E479" t="n">
        <v>6.072608695652175</v>
      </c>
    </row>
    <row r="480">
      <c r="A480" t="inlineStr">
        <is>
          <t>603369</t>
        </is>
      </c>
      <c r="B480" t="n">
        <v>0.008972830143048444</v>
      </c>
      <c r="C480" t="n">
        <v>62.47470367158137</v>
      </c>
      <c r="D480" t="n">
        <v>40.79039130434783</v>
      </c>
      <c r="E480" t="n">
        <v>0.9065217391304348</v>
      </c>
    </row>
    <row r="481">
      <c r="A481" t="inlineStr">
        <is>
          <t>300737</t>
        </is>
      </c>
      <c r="B481" t="n">
        <v>0.004674227251922553</v>
      </c>
      <c r="C481" t="n">
        <v>62.39316239316239</v>
      </c>
      <c r="D481" t="n">
        <v>20.8124347826087</v>
      </c>
      <c r="E481" t="n">
        <v>3.753521739130435</v>
      </c>
    </row>
    <row r="482">
      <c r="A482" t="inlineStr">
        <is>
          <t>002626</t>
        </is>
      </c>
      <c r="B482" t="n">
        <v>0.01519320306849741</v>
      </c>
      <c r="C482" t="n">
        <v>62.20322886989553</v>
      </c>
      <c r="D482" t="n">
        <v>30.75852173913043</v>
      </c>
      <c r="E482" t="n">
        <v>2.481478260869565</v>
      </c>
    </row>
    <row r="483">
      <c r="A483" t="inlineStr">
        <is>
          <t>603669</t>
        </is>
      </c>
      <c r="B483" t="n">
        <v>0.0007981104895294639</v>
      </c>
      <c r="C483" t="n">
        <v>62.18809980806142</v>
      </c>
      <c r="D483" t="n">
        <v>7.863565217391304</v>
      </c>
      <c r="E483" t="n">
        <v>1.409782608695652</v>
      </c>
    </row>
    <row r="484">
      <c r="A484" t="inlineStr">
        <is>
          <t>300470</t>
        </is>
      </c>
      <c r="B484" t="n">
        <v>0.008086292606225365</v>
      </c>
      <c r="C484" t="n">
        <v>61.97691197691198</v>
      </c>
      <c r="D484" t="n">
        <v>34.70021739130434</v>
      </c>
      <c r="E484" t="n">
        <v>1.180347826086957</v>
      </c>
    </row>
    <row r="485">
      <c r="A485" t="inlineStr">
        <is>
          <t>688179</t>
        </is>
      </c>
      <c r="B485" t="n">
        <v>0.007652159932700625</v>
      </c>
      <c r="C485" t="n">
        <v>61.91744340878827</v>
      </c>
      <c r="D485" t="n">
        <v>60.09477272727272</v>
      </c>
      <c r="E485" t="n">
        <v>15.86409090909091</v>
      </c>
    </row>
    <row r="486">
      <c r="A486" t="inlineStr">
        <is>
          <t>300129</t>
        </is>
      </c>
      <c r="B486" t="n">
        <v>0.002195740513933807</v>
      </c>
      <c r="C486" t="n">
        <v>61.91406249999998</v>
      </c>
      <c r="D486" t="n">
        <v>5.494434782608695</v>
      </c>
      <c r="E486" t="n">
        <v>5.314565217391304</v>
      </c>
    </row>
    <row r="487">
      <c r="A487" t="inlineStr">
        <is>
          <t>300089</t>
        </is>
      </c>
      <c r="B487" t="n">
        <v>0.001387435861424496</v>
      </c>
      <c r="C487" t="n">
        <v>61.8279569892473</v>
      </c>
      <c r="D487" t="n">
        <v>4.225217391304348</v>
      </c>
      <c r="E487" t="n">
        <v>4.498913043478261</v>
      </c>
    </row>
    <row r="488">
      <c r="A488" t="inlineStr">
        <is>
          <t>600109</t>
        </is>
      </c>
      <c r="B488" t="n">
        <v>0.003402208620673513</v>
      </c>
      <c r="C488" t="n">
        <v>61.78686759956944</v>
      </c>
      <c r="D488" t="n">
        <v>12.56169565217391</v>
      </c>
      <c r="E488" t="n">
        <v>3.000739130434783</v>
      </c>
    </row>
    <row r="489">
      <c r="A489" t="inlineStr">
        <is>
          <t>300408</t>
        </is>
      </c>
      <c r="B489" t="n">
        <v>0.004132006457443411</v>
      </c>
      <c r="C489" t="n">
        <v>61.63301141352062</v>
      </c>
      <c r="D489" t="n">
        <v>26.0414347826087</v>
      </c>
      <c r="E489" t="n">
        <v>1.026304347826087</v>
      </c>
    </row>
    <row r="490">
      <c r="A490" t="inlineStr">
        <is>
          <t>002850</t>
        </is>
      </c>
      <c r="B490" t="n">
        <v>0.007453857368464112</v>
      </c>
      <c r="C490" t="n">
        <v>61.61708340938128</v>
      </c>
      <c r="D490" t="n">
        <v>64.74395652173914</v>
      </c>
      <c r="E490" t="n">
        <v>2.96</v>
      </c>
    </row>
    <row r="491">
      <c r="A491" t="inlineStr">
        <is>
          <t>000713</t>
        </is>
      </c>
      <c r="B491" t="n">
        <v>0.0006315121216873176</v>
      </c>
      <c r="C491" t="n">
        <v>61.55440414507771</v>
      </c>
      <c r="D491" t="n">
        <v>10.45930434782609</v>
      </c>
      <c r="E491" t="n">
        <v>9.283782608695654</v>
      </c>
    </row>
    <row r="492">
      <c r="A492" t="inlineStr">
        <is>
          <t>002050</t>
        </is>
      </c>
      <c r="B492" t="n">
        <v>0.003281574594396232</v>
      </c>
      <c r="C492" t="n">
        <v>61.54864328259431</v>
      </c>
      <c r="D492" t="n">
        <v>19.86634782608696</v>
      </c>
      <c r="E492" t="n">
        <v>1.150565217391304</v>
      </c>
    </row>
    <row r="493">
      <c r="A493" t="inlineStr">
        <is>
          <t>600391</t>
        </is>
      </c>
      <c r="B493" t="n">
        <v>0.003321078015430939</v>
      </c>
      <c r="C493" t="n">
        <v>61.40710382513659</v>
      </c>
      <c r="D493" t="n">
        <v>21.02595652173913</v>
      </c>
      <c r="E493" t="n">
        <v>4.737869565217392</v>
      </c>
    </row>
    <row r="494">
      <c r="A494" t="inlineStr">
        <is>
          <t>000591</t>
        </is>
      </c>
      <c r="B494" t="n">
        <v>0.0005612322937752252</v>
      </c>
      <c r="C494" t="n">
        <v>61.36986301369862</v>
      </c>
      <c r="D494" t="n">
        <v>3.988608695652173</v>
      </c>
      <c r="E494" t="n">
        <v>2.944782608695653</v>
      </c>
    </row>
    <row r="495">
      <c r="A495" t="inlineStr">
        <is>
          <t>000738</t>
        </is>
      </c>
      <c r="B495" t="n">
        <v>0.003460025600623473</v>
      </c>
      <c r="C495" t="n">
        <v>61.30952380952381</v>
      </c>
      <c r="D495" t="n">
        <v>16.60534782608696</v>
      </c>
      <c r="E495" t="n">
        <v>2.284347826086957</v>
      </c>
    </row>
    <row r="496">
      <c r="A496" t="inlineStr">
        <is>
          <t>600375</t>
        </is>
      </c>
      <c r="B496" t="n">
        <v>0.001825496726978714</v>
      </c>
      <c r="C496" t="n">
        <v>61.19096509240245</v>
      </c>
      <c r="D496" t="n">
        <v>6.785086956521739</v>
      </c>
      <c r="E496" t="n">
        <v>2.833</v>
      </c>
    </row>
    <row r="497">
      <c r="A497" t="inlineStr">
        <is>
          <t>000626</t>
        </is>
      </c>
      <c r="B497" t="n">
        <v>0.001537847126135833</v>
      </c>
      <c r="C497" t="n">
        <v>61.15702479338842</v>
      </c>
      <c r="D497" t="n">
        <v>7.764869565217392</v>
      </c>
      <c r="E497" t="n">
        <v>1.045</v>
      </c>
    </row>
    <row r="498">
      <c r="A498" t="inlineStr">
        <is>
          <t>300719</t>
        </is>
      </c>
      <c r="B498" t="n">
        <v>0.007639894827852767</v>
      </c>
      <c r="C498" t="n">
        <v>61.11560226354082</v>
      </c>
      <c r="D498" t="n">
        <v>15.08013043478261</v>
      </c>
      <c r="E498" t="n">
        <v>8.916652173913043</v>
      </c>
    </row>
    <row r="499">
      <c r="A499" t="inlineStr">
        <is>
          <t>300530</t>
        </is>
      </c>
      <c r="B499" t="n">
        <v>0.009397646822035264</v>
      </c>
      <c r="C499" t="n">
        <v>61.03351955307264</v>
      </c>
      <c r="D499" t="n">
        <v>34.56108695652174</v>
      </c>
      <c r="E499" t="n">
        <v>1.302260869565218</v>
      </c>
    </row>
    <row r="500">
      <c r="A500" t="inlineStr">
        <is>
          <t>000708</t>
        </is>
      </c>
      <c r="B500" t="n">
        <v>0.001418667785496314</v>
      </c>
      <c r="C500" t="n">
        <v>60.99071207430342</v>
      </c>
      <c r="D500" t="n">
        <v>16.90173913043478</v>
      </c>
      <c r="E500" t="n">
        <v>0.802391304347826</v>
      </c>
    </row>
    <row r="501">
      <c r="A501" t="inlineStr">
        <is>
          <t>688021</t>
        </is>
      </c>
      <c r="B501" t="n">
        <v>0.0172973476021137</v>
      </c>
      <c r="C501" t="n">
        <v>60.83289404322616</v>
      </c>
      <c r="D501" t="n">
        <v>56.11426086956521</v>
      </c>
      <c r="E501" t="n">
        <v>6.002</v>
      </c>
    </row>
    <row r="502">
      <c r="A502" t="inlineStr">
        <is>
          <t>603601</t>
        </is>
      </c>
      <c r="B502" t="n">
        <v>0.001444091837320468</v>
      </c>
      <c r="C502" t="n">
        <v>60.77348066298342</v>
      </c>
      <c r="D502" t="n">
        <v>13.32508695652174</v>
      </c>
      <c r="E502" t="n">
        <v>4.462000000000001</v>
      </c>
    </row>
    <row r="503">
      <c r="A503" t="inlineStr">
        <is>
          <t>603488</t>
        </is>
      </c>
      <c r="B503" t="n">
        <v>0.003115199809415646</v>
      </c>
      <c r="C503" t="n">
        <v>60.55194805194806</v>
      </c>
      <c r="D503" t="n">
        <v>8.32278260869565</v>
      </c>
      <c r="E503" t="n">
        <v>3.203</v>
      </c>
    </row>
    <row r="504">
      <c r="A504" t="inlineStr">
        <is>
          <t>002429</t>
        </is>
      </c>
      <c r="B504" t="n">
        <v>0.0008087354465269006</v>
      </c>
      <c r="C504" t="n">
        <v>60.49723756906076</v>
      </c>
      <c r="D504" t="n">
        <v>5.644826086956521</v>
      </c>
      <c r="E504" t="n">
        <v>2.128</v>
      </c>
    </row>
    <row r="505">
      <c r="A505" t="inlineStr">
        <is>
          <t>000521</t>
        </is>
      </c>
      <c r="B505" t="n">
        <v>0.0001734186642647559</v>
      </c>
      <c r="C505" t="n">
        <v>60.45845272206303</v>
      </c>
      <c r="D505" t="n">
        <v>3.271826086956522</v>
      </c>
      <c r="E505" t="n">
        <v>3.001826086956522</v>
      </c>
    </row>
    <row r="506">
      <c r="A506" t="inlineStr">
        <is>
          <t>002069</t>
        </is>
      </c>
      <c r="B506" t="n">
        <v>0.0009971242031672485</v>
      </c>
      <c r="C506" t="n">
        <v>60.43165467625899</v>
      </c>
      <c r="D506" t="n">
        <v>3.527826086956522</v>
      </c>
      <c r="E506" t="n">
        <v>2.877608695652174</v>
      </c>
    </row>
    <row r="507">
      <c r="A507" t="inlineStr">
        <is>
          <t>300450</t>
        </is>
      </c>
      <c r="B507" t="n">
        <v>0.008323093202918696</v>
      </c>
      <c r="C507" t="n">
        <v>60.28337392074386</v>
      </c>
      <c r="D507" t="n">
        <v>49.27147826086956</v>
      </c>
      <c r="E507" t="n">
        <v>2.061869565217391</v>
      </c>
    </row>
    <row r="508">
      <c r="A508" t="inlineStr">
        <is>
          <t>002610</t>
        </is>
      </c>
      <c r="B508" t="n">
        <v>0.0004825678516791198</v>
      </c>
      <c r="C508" t="n">
        <v>60.2409638554217</v>
      </c>
      <c r="D508" t="n">
        <v>1.937826086956522</v>
      </c>
      <c r="E508" t="n">
        <v>4.13004347826087</v>
      </c>
    </row>
    <row r="509">
      <c r="A509" t="inlineStr">
        <is>
          <t>600176</t>
        </is>
      </c>
      <c r="B509" t="n">
        <v>0.003525269913667047</v>
      </c>
      <c r="C509" t="n">
        <v>60.22408963585433</v>
      </c>
      <c r="D509" t="n">
        <v>11.67160869565217</v>
      </c>
      <c r="E509" t="n">
        <v>1.344739130434783</v>
      </c>
    </row>
    <row r="510">
      <c r="A510" t="inlineStr">
        <is>
          <t>002259</t>
        </is>
      </c>
      <c r="B510" t="n">
        <v>0.0006129118313393334</v>
      </c>
      <c r="C510" t="n">
        <v>60.18957345971565</v>
      </c>
      <c r="D510" t="n">
        <v>2.800565217391304</v>
      </c>
      <c r="E510" t="n">
        <v>0.9924782608695653</v>
      </c>
    </row>
    <row r="511">
      <c r="A511" t="inlineStr">
        <is>
          <t>603712</t>
        </is>
      </c>
      <c r="B511" t="n">
        <v>0.009806559451660623</v>
      </c>
      <c r="C511" t="n">
        <v>60.06240249609984</v>
      </c>
      <c r="D511" t="n">
        <v>36.46956521739131</v>
      </c>
      <c r="E511" t="n">
        <v>2.248608695652174</v>
      </c>
    </row>
    <row r="512">
      <c r="A512" t="inlineStr">
        <is>
          <t>603033</t>
        </is>
      </c>
      <c r="B512" t="n">
        <v>0.004391444851583364</v>
      </c>
      <c r="C512" t="n">
        <v>60.04335260115605</v>
      </c>
      <c r="D512" t="n">
        <v>21.61930434782609</v>
      </c>
      <c r="E512" t="n">
        <v>0.8977826086956521</v>
      </c>
    </row>
    <row r="513">
      <c r="A513" t="inlineStr">
        <is>
          <t>002982</t>
        </is>
      </c>
      <c r="B513" t="n">
        <v>0.01735374901263404</v>
      </c>
      <c r="C513" t="n">
        <v>59.92465269602072</v>
      </c>
      <c r="D513" t="n">
        <v>95.71548780487805</v>
      </c>
      <c r="E513" t="n">
        <v>10.74518292682927</v>
      </c>
    </row>
    <row r="514">
      <c r="A514" t="inlineStr">
        <is>
          <t>002661</t>
        </is>
      </c>
      <c r="B514" t="n">
        <v>0.002912623701663494</v>
      </c>
      <c r="C514" t="n">
        <v>59.8939929328622</v>
      </c>
      <c r="D514" t="n">
        <v>19.60952173913043</v>
      </c>
      <c r="E514" t="n">
        <v>3.942043478260869</v>
      </c>
    </row>
    <row r="515">
      <c r="A515" t="inlineStr">
        <is>
          <t>601615</t>
        </is>
      </c>
      <c r="B515" t="n">
        <v>0.002319931693979001</v>
      </c>
      <c r="C515" t="n">
        <v>59.84189723320157</v>
      </c>
      <c r="D515" t="n">
        <v>13.82626086956522</v>
      </c>
      <c r="E515" t="n">
        <v>2.643869565217392</v>
      </c>
    </row>
    <row r="516">
      <c r="A516" t="inlineStr">
        <is>
          <t>002918</t>
        </is>
      </c>
      <c r="B516" t="n">
        <v>0.008462001538927016</v>
      </c>
      <c r="C516" t="n">
        <v>59.65708522440747</v>
      </c>
      <c r="D516" t="n">
        <v>30.13652173913043</v>
      </c>
      <c r="E516" t="n">
        <v>3.51</v>
      </c>
    </row>
    <row r="517">
      <c r="A517" t="inlineStr">
        <is>
          <t>000737</t>
        </is>
      </c>
      <c r="B517" t="n">
        <v>0.0005234981870968681</v>
      </c>
      <c r="C517" t="n">
        <v>59.53177257525082</v>
      </c>
      <c r="D517" t="n">
        <v>3.197130434782609</v>
      </c>
      <c r="E517" t="n">
        <v>0.864782608695652</v>
      </c>
    </row>
    <row r="518">
      <c r="A518" t="inlineStr">
        <is>
          <t>000333</t>
        </is>
      </c>
      <c r="B518" t="n">
        <v>0.01228530376838529</v>
      </c>
      <c r="C518" t="n">
        <v>59.38572409059712</v>
      </c>
      <c r="D518" t="n">
        <v>65.21026086956522</v>
      </c>
      <c r="E518" t="n">
        <v>0.4114782608695652</v>
      </c>
    </row>
    <row r="519">
      <c r="A519" t="inlineStr">
        <is>
          <t>300357</t>
        </is>
      </c>
      <c r="B519" t="n">
        <v>0.004609395897175609</v>
      </c>
      <c r="C519" t="n">
        <v>59.38030560271645</v>
      </c>
      <c r="D519" t="n">
        <v>55.96534782608695</v>
      </c>
      <c r="E519" t="n">
        <v>0.9677391304347827</v>
      </c>
    </row>
    <row r="520">
      <c r="A520" t="inlineStr">
        <is>
          <t>603755</t>
        </is>
      </c>
      <c r="B520" t="n">
        <v>0.01444555323327278</v>
      </c>
      <c r="C520" t="n">
        <v>59.36016511867903</v>
      </c>
      <c r="D520" t="n">
        <v>65.78608695652174</v>
      </c>
      <c r="E520" t="n">
        <v>3.112173913043478</v>
      </c>
    </row>
    <row r="521">
      <c r="A521" t="inlineStr">
        <is>
          <t>600872</t>
        </is>
      </c>
      <c r="B521" t="n">
        <v>0.01093720669597526</v>
      </c>
      <c r="C521" t="n">
        <v>59.20586747597372</v>
      </c>
      <c r="D521" t="n">
        <v>56.84878260869566</v>
      </c>
      <c r="E521" t="n">
        <v>0.9469565217391305</v>
      </c>
    </row>
    <row r="522">
      <c r="A522" t="inlineStr">
        <is>
          <t>600550</t>
        </is>
      </c>
      <c r="B522" t="n">
        <v>0.0007190738489580037</v>
      </c>
      <c r="C522" t="n">
        <v>59.1194968553459</v>
      </c>
      <c r="D522" t="n">
        <v>5.012260869565216</v>
      </c>
      <c r="E522" t="n">
        <v>2.558391304347826</v>
      </c>
    </row>
    <row r="523">
      <c r="A523" t="inlineStr">
        <is>
          <t>002438</t>
        </is>
      </c>
      <c r="B523" t="n">
        <v>0.00204252925055716</v>
      </c>
      <c r="C523" t="n">
        <v>58.95249695493301</v>
      </c>
      <c r="D523" t="n">
        <v>9.76217391304348</v>
      </c>
      <c r="E523" t="n">
        <v>1.397391304347826</v>
      </c>
    </row>
    <row r="524">
      <c r="A524" t="inlineStr">
        <is>
          <t>300337</t>
        </is>
      </c>
      <c r="B524" t="n">
        <v>0.002486995496528209</v>
      </c>
      <c r="C524" t="n">
        <v>58.94428152492668</v>
      </c>
      <c r="D524" t="n">
        <v>4.766913043478261</v>
      </c>
      <c r="E524" t="n">
        <v>5.077173913043478</v>
      </c>
    </row>
    <row r="525">
      <c r="A525" t="inlineStr">
        <is>
          <t>300482</t>
        </is>
      </c>
      <c r="B525" t="n">
        <v>0.007986524580777922</v>
      </c>
      <c r="C525" t="n">
        <v>58.9101620029455</v>
      </c>
      <c r="D525" t="n">
        <v>81.69530434782608</v>
      </c>
      <c r="E525" t="n">
        <v>2.039782608695652</v>
      </c>
    </row>
    <row r="526">
      <c r="A526" t="inlineStr">
        <is>
          <t>601717</t>
        </is>
      </c>
      <c r="B526" t="n">
        <v>0.003225087102170831</v>
      </c>
      <c r="C526" t="n">
        <v>58.58895705521474</v>
      </c>
      <c r="D526" t="n">
        <v>7.474130434782609</v>
      </c>
      <c r="E526" t="n">
        <v>2.211739130434783</v>
      </c>
    </row>
    <row r="527">
      <c r="A527" t="inlineStr">
        <is>
          <t>603816</t>
        </is>
      </c>
      <c r="B527" t="n">
        <v>0.01688307077498227</v>
      </c>
      <c r="C527" t="n">
        <v>58.58672376873662</v>
      </c>
      <c r="D527" t="n">
        <v>54.57778260869564</v>
      </c>
      <c r="E527" t="n">
        <v>0.5205217391304348</v>
      </c>
    </row>
    <row r="528">
      <c r="A528" t="inlineStr">
        <is>
          <t>300738</t>
        </is>
      </c>
      <c r="B528" t="n">
        <v>0.009284380206988145</v>
      </c>
      <c r="C528" t="n">
        <v>58.45433255269319</v>
      </c>
      <c r="D528" t="n">
        <v>42.28678260869565</v>
      </c>
      <c r="E528" t="n">
        <v>8.167304347826088</v>
      </c>
    </row>
    <row r="529">
      <c r="A529" t="inlineStr">
        <is>
          <t>300999</t>
        </is>
      </c>
      <c r="B529" t="n">
        <v>0.01158280013352784</v>
      </c>
      <c r="C529" t="n">
        <v>58.39285714285716</v>
      </c>
      <c r="D529" t="n">
        <v>65.12039215686275</v>
      </c>
      <c r="E529" t="n">
        <v>21.26058823529412</v>
      </c>
    </row>
    <row r="530">
      <c r="A530" t="inlineStr">
        <is>
          <t>300236</t>
        </is>
      </c>
      <c r="B530" t="n">
        <v>0.005086377795199908</v>
      </c>
      <c r="C530" t="n">
        <v>58.37696335078535</v>
      </c>
      <c r="D530" t="n">
        <v>55.52969565217392</v>
      </c>
      <c r="E530" t="n">
        <v>6.068434782608696</v>
      </c>
    </row>
    <row r="531">
      <c r="A531" t="inlineStr">
        <is>
          <t>300721</t>
        </is>
      </c>
      <c r="B531" t="n">
        <v>0.006097358090836133</v>
      </c>
      <c r="C531" t="n">
        <v>58.3461736004109</v>
      </c>
      <c r="D531" t="n">
        <v>25.19895652173913</v>
      </c>
      <c r="E531" t="n">
        <v>12.82982608695652</v>
      </c>
    </row>
    <row r="532">
      <c r="A532" t="inlineStr">
        <is>
          <t>300501</t>
        </is>
      </c>
      <c r="B532" t="n">
        <v>0.009723208999933952</v>
      </c>
      <c r="C532" t="n">
        <v>58.30645161290322</v>
      </c>
      <c r="D532" t="n">
        <v>18.09482608695652</v>
      </c>
      <c r="E532" t="n">
        <v>5.287304347826088</v>
      </c>
    </row>
    <row r="533">
      <c r="A533" t="inlineStr">
        <is>
          <t>300511</t>
        </is>
      </c>
      <c r="B533" t="n">
        <v>0.00467550646274471</v>
      </c>
      <c r="C533" t="n">
        <v>58.02005012531326</v>
      </c>
      <c r="D533" t="n">
        <v>12.73486956521739</v>
      </c>
      <c r="E533" t="n">
        <v>6.871608695652175</v>
      </c>
    </row>
    <row r="534">
      <c r="A534" t="inlineStr">
        <is>
          <t>300713</t>
        </is>
      </c>
      <c r="B534" t="n">
        <v>0.01023271992319785</v>
      </c>
      <c r="C534" t="n">
        <v>57.92798483891346</v>
      </c>
      <c r="D534" t="n">
        <v>16.98330434782608</v>
      </c>
      <c r="E534" t="n">
        <v>8.446739130434782</v>
      </c>
    </row>
    <row r="535">
      <c r="A535" t="inlineStr">
        <is>
          <t>000869</t>
        </is>
      </c>
      <c r="B535" t="n">
        <v>0.005577839535674657</v>
      </c>
      <c r="C535" t="n">
        <v>57.82361308677098</v>
      </c>
      <c r="D535" t="n">
        <v>30.91934782608696</v>
      </c>
      <c r="E535" t="n">
        <v>1.065652173913044</v>
      </c>
    </row>
    <row r="536">
      <c r="A536" t="inlineStr">
        <is>
          <t>600926</t>
        </is>
      </c>
      <c r="B536" t="n">
        <v>0.002564352548478504</v>
      </c>
      <c r="C536" t="n">
        <v>57.80409041980625</v>
      </c>
      <c r="D536" t="n">
        <v>10.37221739130435</v>
      </c>
      <c r="E536" t="n">
        <v>0.6276521739130435</v>
      </c>
    </row>
    <row r="537">
      <c r="A537" t="inlineStr">
        <is>
          <t>300452</t>
        </is>
      </c>
      <c r="B537" t="n">
        <v>0.006728925426928905</v>
      </c>
      <c r="C537" t="n">
        <v>57.50209555741827</v>
      </c>
      <c r="D537" t="n">
        <v>20.31991304347826</v>
      </c>
      <c r="E537" t="n">
        <v>4.41204347826087</v>
      </c>
    </row>
    <row r="538">
      <c r="A538" t="inlineStr">
        <is>
          <t>600527</t>
        </is>
      </c>
      <c r="B538" t="n">
        <v>0.0002933818945281662</v>
      </c>
      <c r="C538" t="n">
        <v>57.05882352941176</v>
      </c>
      <c r="D538" t="n">
        <v>2.756869565217392</v>
      </c>
      <c r="E538" t="n">
        <v>6.100521739130435</v>
      </c>
    </row>
    <row r="539">
      <c r="A539" t="inlineStr">
        <is>
          <t>600185</t>
        </is>
      </c>
      <c r="B539" t="n">
        <v>0.007017136012270542</v>
      </c>
      <c r="C539" t="n">
        <v>57.0264765784114</v>
      </c>
      <c r="D539" t="n">
        <v>8.755565217391304</v>
      </c>
      <c r="E539" t="n">
        <v>1.726478260869565</v>
      </c>
    </row>
    <row r="540">
      <c r="A540" t="inlineStr">
        <is>
          <t>300132</t>
        </is>
      </c>
      <c r="B540" t="n">
        <v>0.004649822830308926</v>
      </c>
      <c r="C540" t="n">
        <v>56.93739424703892</v>
      </c>
      <c r="D540" t="n">
        <v>19.33765217391304</v>
      </c>
      <c r="E540" t="n">
        <v>2.903869565217392</v>
      </c>
    </row>
    <row r="541">
      <c r="A541" t="inlineStr">
        <is>
          <t>601388</t>
        </is>
      </c>
      <c r="B541" t="n">
        <v>0.0004616790451508974</v>
      </c>
      <c r="C541" t="n">
        <v>56.92307692307692</v>
      </c>
      <c r="D541" t="n">
        <v>2.125304347826087</v>
      </c>
      <c r="E541" t="n">
        <v>3.021608695652174</v>
      </c>
    </row>
    <row r="542">
      <c r="A542" t="inlineStr">
        <is>
          <t>601698</t>
        </is>
      </c>
      <c r="B542" t="n">
        <v>0.001829759438184953</v>
      </c>
      <c r="C542" t="n">
        <v>56.78694158075601</v>
      </c>
      <c r="D542" t="n">
        <v>18.9035652173913</v>
      </c>
      <c r="E542" t="n">
        <v>9.19982608695652</v>
      </c>
    </row>
    <row r="543">
      <c r="A543" t="inlineStr">
        <is>
          <t>600537</t>
        </is>
      </c>
      <c r="B543" t="n">
        <v>0.0003496006816127566</v>
      </c>
      <c r="C543" t="n">
        <v>56.53495440729483</v>
      </c>
      <c r="D543" t="n">
        <v>3.510739130434783</v>
      </c>
      <c r="E543" t="n">
        <v>1.951173913043478</v>
      </c>
    </row>
    <row r="544">
      <c r="A544" t="inlineStr">
        <is>
          <t>600363</t>
        </is>
      </c>
      <c r="B544" t="n">
        <v>0.0061174185575619</v>
      </c>
      <c r="C544" t="n">
        <v>56.2261753494282</v>
      </c>
      <c r="D544" t="n">
        <v>18.6284347826087</v>
      </c>
      <c r="E544" t="n">
        <v>4.342869565217391</v>
      </c>
    </row>
    <row r="545">
      <c r="A545" t="inlineStr">
        <is>
          <t>000030</t>
        </is>
      </c>
      <c r="B545" t="n">
        <v>0.001305123601252534</v>
      </c>
      <c r="C545" t="n">
        <v>56.22406639004149</v>
      </c>
      <c r="D545" t="n">
        <v>6.394217391304348</v>
      </c>
      <c r="E545" t="n">
        <v>0.979695652173913</v>
      </c>
    </row>
    <row r="546">
      <c r="A546" t="inlineStr">
        <is>
          <t>000612</t>
        </is>
      </c>
      <c r="B546" t="n">
        <v>0.002371868696135788</v>
      </c>
      <c r="C546" t="n">
        <v>56.08108108108105</v>
      </c>
      <c r="D546" t="n">
        <v>5.778260869565218</v>
      </c>
      <c r="E546" t="n">
        <v>3.133304347826086</v>
      </c>
    </row>
    <row r="547">
      <c r="A547" t="inlineStr">
        <is>
          <t>600298</t>
        </is>
      </c>
      <c r="B547" t="n">
        <v>0.01562174255191683</v>
      </c>
      <c r="C547" t="n">
        <v>55.9651474530831</v>
      </c>
      <c r="D547" t="n">
        <v>46.78930434782609</v>
      </c>
      <c r="E547" t="n">
        <v>1.395130434782609</v>
      </c>
    </row>
    <row r="548">
      <c r="A548" t="inlineStr">
        <is>
          <t>300651</t>
        </is>
      </c>
      <c r="B548" t="n">
        <v>0.006007066793261612</v>
      </c>
      <c r="C548" t="n">
        <v>55.67567567567568</v>
      </c>
      <c r="D548" t="n">
        <v>32.86613043478261</v>
      </c>
      <c r="E548" t="n">
        <v>2.493739130434783</v>
      </c>
    </row>
    <row r="549">
      <c r="A549" t="inlineStr">
        <is>
          <t>300484</t>
        </is>
      </c>
      <c r="B549" t="n">
        <v>0.006013427557510587</v>
      </c>
      <c r="C549" t="n">
        <v>55.66905005107255</v>
      </c>
      <c r="D549" t="n">
        <v>12.63882608695652</v>
      </c>
      <c r="E549" t="n">
        <v>6.795956521739131</v>
      </c>
    </row>
    <row r="550">
      <c r="A550" t="inlineStr">
        <is>
          <t>002973</t>
        </is>
      </c>
      <c r="B550" t="n">
        <v>0.001422757800229709</v>
      </c>
      <c r="C550" t="n">
        <v>55.47195622435022</v>
      </c>
      <c r="D550" t="n">
        <v>24.25573913043478</v>
      </c>
      <c r="E550" t="n">
        <v>12.76730434782609</v>
      </c>
    </row>
    <row r="551">
      <c r="A551" t="inlineStr">
        <is>
          <t>601579</t>
        </is>
      </c>
      <c r="B551" t="n">
        <v>0.000724272562444251</v>
      </c>
      <c r="C551" t="n">
        <v>54.90417136414882</v>
      </c>
      <c r="D551" t="n">
        <v>8.726913043478261</v>
      </c>
      <c r="E551" t="n">
        <v>1.218608695652174</v>
      </c>
    </row>
    <row r="552">
      <c r="A552" t="inlineStr">
        <is>
          <t>300661</t>
        </is>
      </c>
      <c r="B552" t="n">
        <v>0.05694850057968341</v>
      </c>
      <c r="C552" t="n">
        <v>54.894068980938</v>
      </c>
      <c r="D552" t="n">
        <v>257.4297391304348</v>
      </c>
      <c r="E552" t="n">
        <v>2.346173913043478</v>
      </c>
    </row>
    <row r="553">
      <c r="A553" t="inlineStr">
        <is>
          <t>600731</t>
        </is>
      </c>
      <c r="B553" t="n">
        <v>0.002031642144010134</v>
      </c>
      <c r="C553" t="n">
        <v>54.88826815642458</v>
      </c>
      <c r="D553" t="n">
        <v>8.598304347826085</v>
      </c>
      <c r="E553" t="n">
        <v>3.411</v>
      </c>
    </row>
    <row r="554">
      <c r="A554" t="inlineStr">
        <is>
          <t>000956</t>
        </is>
      </c>
      <c r="B554" t="n">
        <v>0.002149300121792018</v>
      </c>
      <c r="C554" t="n">
        <v>54.87646293888167</v>
      </c>
      <c r="D554" t="n">
        <v>8.061782608695653</v>
      </c>
      <c r="E554" t="n">
        <v>0</v>
      </c>
    </row>
    <row r="555">
      <c r="A555" t="inlineStr">
        <is>
          <t>300638</t>
        </is>
      </c>
      <c r="B555" t="n">
        <v>0.01066243839440143</v>
      </c>
      <c r="C555" t="n">
        <v>54.55983131259885</v>
      </c>
      <c r="D555" t="n">
        <v>53.68513043478261</v>
      </c>
      <c r="E555" t="n">
        <v>5.237</v>
      </c>
    </row>
    <row r="556">
      <c r="A556" t="inlineStr">
        <is>
          <t>600166</t>
        </is>
      </c>
      <c r="B556" t="n">
        <v>0.0006113774054087126</v>
      </c>
      <c r="C556" t="n">
        <v>54.02843601895735</v>
      </c>
      <c r="D556" t="n">
        <v>2.345347826086957</v>
      </c>
      <c r="E556" t="n">
        <v>2.098043478260869</v>
      </c>
    </row>
    <row r="557">
      <c r="A557" t="inlineStr">
        <is>
          <t>300463</t>
        </is>
      </c>
      <c r="B557" t="n">
        <v>0.009698149268490705</v>
      </c>
      <c r="C557" t="n">
        <v>53.92456676860347</v>
      </c>
      <c r="D557" t="n">
        <v>44.30573913043478</v>
      </c>
      <c r="E557" t="n">
        <v>1.942608695652174</v>
      </c>
    </row>
    <row r="558">
      <c r="A558" t="inlineStr">
        <is>
          <t>000012</t>
        </is>
      </c>
      <c r="B558" t="n">
        <v>0.0007659239303735243</v>
      </c>
      <c r="C558" t="n">
        <v>53.89221556886228</v>
      </c>
      <c r="D558" t="n">
        <v>5.507347826086956</v>
      </c>
      <c r="E558" t="n">
        <v>2.39704347826087</v>
      </c>
    </row>
    <row r="559">
      <c r="A559" t="inlineStr">
        <is>
          <t>300702</t>
        </is>
      </c>
      <c r="B559" t="n">
        <v>0.01705022658023588</v>
      </c>
      <c r="C559" t="n">
        <v>53.8231148696265</v>
      </c>
      <c r="D559" t="n">
        <v>89.81730434782607</v>
      </c>
      <c r="E559" t="n">
        <v>4.724217391304347</v>
      </c>
    </row>
    <row r="560">
      <c r="A560" t="inlineStr">
        <is>
          <t>300568</t>
        </is>
      </c>
      <c r="B560" t="n">
        <v>0.002956554169073528</v>
      </c>
      <c r="C560" t="n">
        <v>53.69458128078817</v>
      </c>
      <c r="D560" t="n">
        <v>19.982</v>
      </c>
      <c r="E560" t="n">
        <v>4.678391304347827</v>
      </c>
    </row>
    <row r="561">
      <c r="A561" t="inlineStr">
        <is>
          <t>002851</t>
        </is>
      </c>
      <c r="B561" t="n">
        <v>0.004123761334146504</v>
      </c>
      <c r="C561" t="n">
        <v>53.57142857142858</v>
      </c>
      <c r="D561" t="n">
        <v>28.02252173913043</v>
      </c>
      <c r="E561" t="n">
        <v>2.169956521739131</v>
      </c>
    </row>
    <row r="562">
      <c r="A562" t="inlineStr">
        <is>
          <t>002648</t>
        </is>
      </c>
      <c r="B562" t="n">
        <v>0.004048306585927054</v>
      </c>
      <c r="C562" t="n">
        <v>53.31739390316794</v>
      </c>
      <c r="D562" t="n">
        <v>18.31634782608696</v>
      </c>
      <c r="E562" t="n">
        <v>1.550304347826087</v>
      </c>
    </row>
    <row r="563">
      <c r="A563" t="inlineStr">
        <is>
          <t>002990</t>
        </is>
      </c>
      <c r="B563" t="n">
        <v>0.006360324295534836</v>
      </c>
      <c r="C563" t="n">
        <v>53.25410299943407</v>
      </c>
      <c r="D563" t="n">
        <v>86.18952054794521</v>
      </c>
      <c r="E563" t="n">
        <v>9.201575342465752</v>
      </c>
    </row>
    <row r="564">
      <c r="A564" t="inlineStr">
        <is>
          <t>002738</t>
        </is>
      </c>
      <c r="B564" t="n">
        <v>0.001894389615932842</v>
      </c>
      <c r="C564" t="n">
        <v>53.24175824175826</v>
      </c>
      <c r="D564" t="n">
        <v>17.45504347826087</v>
      </c>
      <c r="E564" t="n">
        <v>2.941173913043478</v>
      </c>
    </row>
    <row r="565">
      <c r="A565" t="inlineStr">
        <is>
          <t>002064</t>
        </is>
      </c>
      <c r="B565" t="n">
        <v>0.00168316137993527</v>
      </c>
      <c r="C565" t="n">
        <v>53.21543408360127</v>
      </c>
      <c r="D565" t="n">
        <v>6.807782608695653</v>
      </c>
      <c r="E565" t="n">
        <v>1.682391304347826</v>
      </c>
    </row>
    <row r="566">
      <c r="A566" t="inlineStr">
        <is>
          <t>300368</t>
        </is>
      </c>
      <c r="B566" t="n">
        <v>0.00871411569369788</v>
      </c>
      <c r="C566" t="n">
        <v>52.9685681024447</v>
      </c>
      <c r="D566" t="n">
        <v>12.45408695652174</v>
      </c>
      <c r="E566" t="n">
        <v>8.190739130434784</v>
      </c>
    </row>
    <row r="567">
      <c r="A567" t="inlineStr">
        <is>
          <t>688390</t>
        </is>
      </c>
      <c r="B567" t="n">
        <v>0.01521054314992384</v>
      </c>
      <c r="C567" t="n">
        <v>52.71851851851852</v>
      </c>
      <c r="D567" t="n">
        <v>170.142027027027</v>
      </c>
      <c r="E567" t="n">
        <v>8.157972972972974</v>
      </c>
    </row>
    <row r="568">
      <c r="A568" t="inlineStr">
        <is>
          <t>300131</t>
        </is>
      </c>
      <c r="B568" t="n">
        <v>0.001878426600005419</v>
      </c>
      <c r="C568" t="n">
        <v>52.55474452554743</v>
      </c>
      <c r="D568" t="n">
        <v>7.007391304347827</v>
      </c>
      <c r="E568" t="n">
        <v>8.050217391304349</v>
      </c>
    </row>
    <row r="569">
      <c r="A569" t="inlineStr">
        <is>
          <t>600515</t>
        </is>
      </c>
      <c r="B569" t="n">
        <v>0.001392814423247383</v>
      </c>
      <c r="C569" t="n">
        <v>52.45535714285714</v>
      </c>
      <c r="D569" t="n">
        <v>6.313086956521739</v>
      </c>
      <c r="E569" t="n">
        <v>3.987217391304347</v>
      </c>
    </row>
    <row r="570">
      <c r="A570" t="inlineStr">
        <is>
          <t>603833</t>
        </is>
      </c>
      <c r="B570" t="n">
        <v>0.01951001174156076</v>
      </c>
      <c r="C570" t="n">
        <v>52.41173545499751</v>
      </c>
      <c r="D570" t="n">
        <v>95.43560869565216</v>
      </c>
      <c r="E570" t="n">
        <v>0.6866521739130436</v>
      </c>
    </row>
    <row r="571">
      <c r="A571" t="inlineStr">
        <is>
          <t>002829</t>
        </is>
      </c>
      <c r="B571" t="n">
        <v>0.006295385188398709</v>
      </c>
      <c r="C571" t="n">
        <v>52.25080385852092</v>
      </c>
      <c r="D571" t="n">
        <v>34.82239130434782</v>
      </c>
      <c r="E571" t="n">
        <v>6.205391304347825</v>
      </c>
    </row>
    <row r="572">
      <c r="A572" t="inlineStr">
        <is>
          <t>000015</t>
        </is>
      </c>
      <c r="B572" t="n">
        <v>0.0005468782727254764</v>
      </c>
      <c r="C572" t="n">
        <v>52.22222222222221</v>
      </c>
      <c r="D572" t="n">
        <v>5.74</v>
      </c>
      <c r="E572" t="n">
        <v>0</v>
      </c>
    </row>
    <row r="573">
      <c r="A573" t="inlineStr">
        <is>
          <t>603239</t>
        </is>
      </c>
      <c r="B573" t="n">
        <v>0.001979686085335212</v>
      </c>
      <c r="C573" t="n">
        <v>52.10157618213663</v>
      </c>
      <c r="D573" t="n">
        <v>14.24278260869565</v>
      </c>
      <c r="E573" t="n">
        <v>1.748782608695652</v>
      </c>
    </row>
    <row r="574">
      <c r="A574" t="inlineStr">
        <is>
          <t>002400</t>
        </is>
      </c>
      <c r="B574" t="n">
        <v>0.004779267463155231</v>
      </c>
      <c r="C574" t="n">
        <v>51.48809523809523</v>
      </c>
      <c r="D574" t="n">
        <v>6.562956521739131</v>
      </c>
      <c r="E574" t="n">
        <v>10.85856521739131</v>
      </c>
    </row>
    <row r="575">
      <c r="A575" t="inlineStr">
        <is>
          <t>002218</t>
        </is>
      </c>
      <c r="B575" t="n">
        <v>0.0003555641863634791</v>
      </c>
      <c r="C575" t="n">
        <v>51.44508670520231</v>
      </c>
      <c r="D575" t="n">
        <v>3.872608695652174</v>
      </c>
      <c r="E575" t="n">
        <v>2.932304347826087</v>
      </c>
    </row>
    <row r="576">
      <c r="A576" t="inlineStr">
        <is>
          <t>600276</t>
        </is>
      </c>
      <c r="B576" t="n">
        <v>0.004067555792329601</v>
      </c>
      <c r="C576" t="n">
        <v>51.32127955493739</v>
      </c>
      <c r="D576" t="n">
        <v>85.52782608695652</v>
      </c>
      <c r="E576" t="n">
        <v>0.5069565217391304</v>
      </c>
    </row>
    <row r="577">
      <c r="A577" t="inlineStr">
        <is>
          <t>300187</t>
        </is>
      </c>
      <c r="B577" t="n">
        <v>0.001326443754540689</v>
      </c>
      <c r="C577" t="n">
        <v>51.14822546972862</v>
      </c>
      <c r="D577" t="n">
        <v>5.875478260869566</v>
      </c>
      <c r="E577" t="n">
        <v>2.352173913043478</v>
      </c>
    </row>
    <row r="578">
      <c r="A578" t="inlineStr">
        <is>
          <t>002557</t>
        </is>
      </c>
      <c r="B578" t="n">
        <v>0.007033130041432406</v>
      </c>
      <c r="C578" t="n">
        <v>51.13668257086723</v>
      </c>
      <c r="D578" t="n">
        <v>52.53482608695651</v>
      </c>
      <c r="E578" t="n">
        <v>1.286304347826087</v>
      </c>
    </row>
    <row r="579">
      <c r="A579" t="inlineStr">
        <is>
          <t>300046</t>
        </is>
      </c>
      <c r="B579" t="n">
        <v>0.001983847278906182</v>
      </c>
      <c r="C579" t="n">
        <v>50.94555873925501</v>
      </c>
      <c r="D579" t="n">
        <v>22.19330434782608</v>
      </c>
      <c r="E579" t="n">
        <v>11.87365217391304</v>
      </c>
    </row>
    <row r="580">
      <c r="A580" t="inlineStr">
        <is>
          <t>000615</t>
        </is>
      </c>
      <c r="B580" t="n">
        <v>0.0003894110522325849</v>
      </c>
      <c r="C580" t="n">
        <v>50.87336244541485</v>
      </c>
      <c r="D580" t="n">
        <v>4.352391304347826</v>
      </c>
      <c r="E580" t="n">
        <v>2.508130434782608</v>
      </c>
    </row>
    <row r="581">
      <c r="A581" t="inlineStr">
        <is>
          <t>000895</t>
        </is>
      </c>
      <c r="B581" t="n">
        <v>0.007051010331225151</v>
      </c>
      <c r="C581" t="n">
        <v>50.82781456953642</v>
      </c>
      <c r="D581" t="n">
        <v>44.72404347826088</v>
      </c>
      <c r="E581" t="n">
        <v>1.565913043478261</v>
      </c>
    </row>
    <row r="582">
      <c r="A582" t="inlineStr">
        <is>
          <t>603005</t>
        </is>
      </c>
      <c r="B582" t="n">
        <v>0.005305675900960862</v>
      </c>
      <c r="C582" t="n">
        <v>50.75739920764391</v>
      </c>
      <c r="D582" t="n">
        <v>70.56078260869565</v>
      </c>
      <c r="E582" t="n">
        <v>5.200260869565217</v>
      </c>
    </row>
    <row r="583">
      <c r="A583" t="inlineStr">
        <is>
          <t>601966</t>
        </is>
      </c>
      <c r="B583" t="n">
        <v>0.003847555142740955</v>
      </c>
      <c r="C583" t="n">
        <v>50.6599908966773</v>
      </c>
      <c r="D583" t="n">
        <v>24.28469565217391</v>
      </c>
      <c r="E583" t="n">
        <v>0.7793913043478262</v>
      </c>
    </row>
    <row r="584">
      <c r="A584" t="inlineStr">
        <is>
          <t>000504</t>
        </is>
      </c>
      <c r="B584" t="n">
        <v>0.003456423533093226</v>
      </c>
      <c r="C584" t="n">
        <v>50.56746532156369</v>
      </c>
      <c r="D584" t="n">
        <v>10.51860869565217</v>
      </c>
      <c r="E584" t="n">
        <v>0.378</v>
      </c>
    </row>
    <row r="585">
      <c r="A585" t="inlineStr">
        <is>
          <t>300536</t>
        </is>
      </c>
      <c r="B585" t="n">
        <v>0.005274452170914834</v>
      </c>
      <c r="C585" t="n">
        <v>50.41716328963049</v>
      </c>
      <c r="D585" t="n">
        <v>11.05286956521739</v>
      </c>
      <c r="E585" t="n">
        <v>2.376217391304348</v>
      </c>
    </row>
    <row r="586">
      <c r="A586" t="inlineStr">
        <is>
          <t>300200</t>
        </is>
      </c>
      <c r="B586" t="n">
        <v>0.002616626505698828</v>
      </c>
      <c r="C586" t="n">
        <v>50.40431266846361</v>
      </c>
      <c r="D586" t="n">
        <v>10.35086956521739</v>
      </c>
      <c r="E586" t="n">
        <v>5.222913043478261</v>
      </c>
    </row>
    <row r="587">
      <c r="A587" t="inlineStr">
        <is>
          <t>300685</t>
        </is>
      </c>
      <c r="B587" t="n">
        <v>0.01309625842408443</v>
      </c>
      <c r="C587" t="n">
        <v>50.39805395842549</v>
      </c>
      <c r="D587" t="n">
        <v>66.47365217391305</v>
      </c>
      <c r="E587" t="n">
        <v>1.895391304347826</v>
      </c>
    </row>
    <row r="588">
      <c r="A588" t="inlineStr">
        <is>
          <t>603855</t>
        </is>
      </c>
      <c r="B588" t="n">
        <v>0.00569831482858379</v>
      </c>
      <c r="C588" t="n">
        <v>50.30303030303032</v>
      </c>
      <c r="D588" t="n">
        <v>14.54513043478261</v>
      </c>
      <c r="E588" t="n">
        <v>1.451521739130435</v>
      </c>
    </row>
    <row r="589">
      <c r="A589" t="inlineStr">
        <is>
          <t>600460</t>
        </is>
      </c>
      <c r="B589" t="n">
        <v>0.0009539625938583502</v>
      </c>
      <c r="C589" t="n">
        <v>50.29013539651837</v>
      </c>
      <c r="D589" t="n">
        <v>16.54891304347826</v>
      </c>
      <c r="E589" t="n">
        <v>3.795</v>
      </c>
    </row>
    <row r="590">
      <c r="A590" t="inlineStr">
        <is>
          <t>300447</t>
        </is>
      </c>
      <c r="B590" t="n">
        <v>0.003653821196344696</v>
      </c>
      <c r="C590" t="n">
        <v>50.19342359767891</v>
      </c>
      <c r="D590" t="n">
        <v>13.44660869565218</v>
      </c>
      <c r="E590" t="n">
        <v>4.845869565217392</v>
      </c>
    </row>
    <row r="591">
      <c r="A591" t="inlineStr">
        <is>
          <t>300776</t>
        </is>
      </c>
      <c r="B591" t="n">
        <v>0.02190249535977777</v>
      </c>
      <c r="C591" t="n">
        <v>50.15626575259602</v>
      </c>
      <c r="D591" t="n">
        <v>100.5740434782609</v>
      </c>
      <c r="E591" t="n">
        <v>4.395739130434783</v>
      </c>
    </row>
    <row r="592">
      <c r="A592" t="inlineStr">
        <is>
          <t>600371</t>
        </is>
      </c>
      <c r="B592" t="n">
        <v>0.002745712770010772</v>
      </c>
      <c r="C592" t="n">
        <v>50.04926108374384</v>
      </c>
      <c r="D592" t="n">
        <v>12.73334782608696</v>
      </c>
      <c r="E592" t="n">
        <v>7.940826086956521</v>
      </c>
    </row>
    <row r="593">
      <c r="A593" t="inlineStr">
        <is>
          <t>600051</t>
        </is>
      </c>
      <c r="B593" t="n">
        <v>0.002405149304626153</v>
      </c>
      <c r="C593" t="n">
        <v>50.00000000000002</v>
      </c>
      <c r="D593" t="n">
        <v>8.689434782608695</v>
      </c>
      <c r="E593" t="n">
        <v>3.309260869565218</v>
      </c>
    </row>
    <row r="594">
      <c r="A594" t="inlineStr">
        <is>
          <t>600057</t>
        </is>
      </c>
      <c r="B594" t="n">
        <v>0.0008583994616860872</v>
      </c>
      <c r="C594" t="n">
        <v>50</v>
      </c>
      <c r="D594" t="n">
        <v>5.684565217391303</v>
      </c>
      <c r="E594" t="n">
        <v>1.437260869565217</v>
      </c>
    </row>
    <row r="595">
      <c r="A595" t="inlineStr">
        <is>
          <t>000049</t>
        </is>
      </c>
      <c r="B595" t="n">
        <v>0.004142620587982558</v>
      </c>
      <c r="C595" t="n">
        <v>49.92927864214993</v>
      </c>
      <c r="D595" t="n">
        <v>48.27678260869565</v>
      </c>
      <c r="E595" t="n">
        <v>2.733739130434782</v>
      </c>
    </row>
    <row r="596">
      <c r="A596" t="inlineStr">
        <is>
          <t>600203</t>
        </is>
      </c>
      <c r="B596" t="n">
        <v>0.001091523204550141</v>
      </c>
      <c r="C596" t="n">
        <v>49.9227202472952</v>
      </c>
      <c r="D596" t="n">
        <v>9.046391304347827</v>
      </c>
      <c r="E596" t="n">
        <v>3.934217391304347</v>
      </c>
    </row>
    <row r="597">
      <c r="A597" t="inlineStr">
        <is>
          <t>600300</t>
        </is>
      </c>
      <c r="B597" t="n">
        <v>0.0003260142965192043</v>
      </c>
      <c r="C597" t="n">
        <v>49.67320261437909</v>
      </c>
      <c r="D597" t="n">
        <v>3.523086956521739</v>
      </c>
      <c r="E597" t="n">
        <v>3.392652173913043</v>
      </c>
    </row>
    <row r="598">
      <c r="A598" t="inlineStr">
        <is>
          <t>688339</t>
        </is>
      </c>
      <c r="B598" t="n">
        <v>0.03559082927300192</v>
      </c>
      <c r="C598" t="n">
        <v>49.63659683625481</v>
      </c>
      <c r="D598" t="n">
        <v>188.5372043010753</v>
      </c>
      <c r="E598" t="n">
        <v>10.48924731182796</v>
      </c>
    </row>
    <row r="599">
      <c r="A599" t="inlineStr">
        <is>
          <t>002164</t>
        </is>
      </c>
      <c r="B599" t="n">
        <v>0.001276066860824872</v>
      </c>
      <c r="C599" t="n">
        <v>49.35732647814908</v>
      </c>
      <c r="D599" t="n">
        <v>4.484173913043477</v>
      </c>
      <c r="E599" t="n">
        <v>3.342173913043478</v>
      </c>
    </row>
    <row r="600">
      <c r="A600" t="inlineStr">
        <is>
          <t>601666</t>
        </is>
      </c>
      <c r="B600" t="n">
        <v>0.0008759722933669232</v>
      </c>
      <c r="C600" t="n">
        <v>49.35732647814908</v>
      </c>
      <c r="D600" t="n">
        <v>4.757521739130435</v>
      </c>
      <c r="E600" t="n">
        <v>1.037782608695652</v>
      </c>
    </row>
    <row r="601">
      <c r="A601" t="inlineStr">
        <is>
          <t>600359</t>
        </is>
      </c>
      <c r="B601" t="n">
        <v>0.001536411970688483</v>
      </c>
      <c r="C601" t="n">
        <v>49.24623115577891</v>
      </c>
      <c r="D601" t="n">
        <v>8.331652173913044</v>
      </c>
      <c r="E601" t="n">
        <v>7.825347826086956</v>
      </c>
    </row>
    <row r="602">
      <c r="A602" t="inlineStr">
        <is>
          <t>300593</t>
        </is>
      </c>
      <c r="B602" t="n">
        <v>0.003450599755377494</v>
      </c>
      <c r="C602" t="n">
        <v>49.19093851132688</v>
      </c>
      <c r="D602" t="n">
        <v>19.16439130434782</v>
      </c>
      <c r="E602" t="n">
        <v>6.841347826086957</v>
      </c>
    </row>
    <row r="603">
      <c r="A603" t="inlineStr">
        <is>
          <t>603599</t>
        </is>
      </c>
      <c r="B603" t="n">
        <v>0.001654263454725579</v>
      </c>
      <c r="C603" t="n">
        <v>49.16387959866222</v>
      </c>
      <c r="D603" t="n">
        <v>17.75565217391305</v>
      </c>
      <c r="E603" t="n">
        <v>1.650521739130435</v>
      </c>
    </row>
    <row r="604">
      <c r="A604" t="inlineStr">
        <is>
          <t>688006</t>
        </is>
      </c>
      <c r="B604" t="n">
        <v>0.007977879983031762</v>
      </c>
      <c r="C604" t="n">
        <v>49.00619790553537</v>
      </c>
      <c r="D604" t="n">
        <v>50.44026086956521</v>
      </c>
      <c r="E604" t="n">
        <v>4.968130434782609</v>
      </c>
    </row>
    <row r="605">
      <c r="A605" t="inlineStr">
        <is>
          <t>000039</t>
        </is>
      </c>
      <c r="B605" t="n">
        <v>0.0032261596352793</v>
      </c>
      <c r="C605" t="n">
        <v>48.87063655030801</v>
      </c>
      <c r="D605" t="n">
        <v>9.380260869565218</v>
      </c>
      <c r="E605" t="n">
        <v>1.077913043478261</v>
      </c>
    </row>
    <row r="606">
      <c r="A606" t="inlineStr">
        <is>
          <t>002539</t>
        </is>
      </c>
      <c r="B606" t="n">
        <v>0.0009676389102164706</v>
      </c>
      <c r="C606" t="n">
        <v>48.8659793814433</v>
      </c>
      <c r="D606" t="n">
        <v>6.426</v>
      </c>
      <c r="E606" t="n">
        <v>2.531173913043478</v>
      </c>
    </row>
    <row r="607">
      <c r="A607" t="inlineStr">
        <is>
          <t>002991</t>
        </is>
      </c>
      <c r="B607" t="n">
        <v>0.01539633703852527</v>
      </c>
      <c r="C607" t="n">
        <v>48.70094965060024</v>
      </c>
      <c r="D607" t="n">
        <v>110.9415151515151</v>
      </c>
      <c r="E607" t="n">
        <v>8.147676767676767</v>
      </c>
    </row>
    <row r="608">
      <c r="A608" t="inlineStr">
        <is>
          <t>300526</t>
        </is>
      </c>
      <c r="B608" t="n">
        <v>0.03228162520252013</v>
      </c>
      <c r="C608" t="n">
        <v>48.48764719464327</v>
      </c>
      <c r="D608" t="n">
        <v>80.40334782608696</v>
      </c>
      <c r="E608" t="n">
        <v>0.6470869565217391</v>
      </c>
    </row>
    <row r="609">
      <c r="A609" t="inlineStr">
        <is>
          <t>300558</t>
        </is>
      </c>
      <c r="B609" t="n">
        <v>0.02226124094358167</v>
      </c>
      <c r="C609" t="n">
        <v>48.4454824113268</v>
      </c>
      <c r="D609" t="n">
        <v>104.8202173913044</v>
      </c>
      <c r="E609" t="n">
        <v>1.345086956521739</v>
      </c>
    </row>
    <row r="610">
      <c r="A610" t="inlineStr">
        <is>
          <t>300412</t>
        </is>
      </c>
      <c r="B610" t="n">
        <v>0.002948725345621442</v>
      </c>
      <c r="C610" t="n">
        <v>48.42105263157892</v>
      </c>
      <c r="D610" t="n">
        <v>9.482391304347825</v>
      </c>
      <c r="E610" t="n">
        <v>4.66291304347826</v>
      </c>
    </row>
    <row r="611">
      <c r="A611" t="inlineStr">
        <is>
          <t>000951</t>
        </is>
      </c>
      <c r="B611" t="n">
        <v>0.008449571343606984</v>
      </c>
      <c r="C611" t="n">
        <v>48.19863680623175</v>
      </c>
      <c r="D611" t="n">
        <v>29.43478260869565</v>
      </c>
      <c r="E611" t="n">
        <v>0.9474347826086955</v>
      </c>
    </row>
    <row r="612">
      <c r="A612" t="inlineStr">
        <is>
          <t>002833</t>
        </is>
      </c>
      <c r="B612" t="n">
        <v>0.01022015739830303</v>
      </c>
      <c r="C612" t="n">
        <v>47.92691496837666</v>
      </c>
      <c r="D612" t="n">
        <v>32.75234782608696</v>
      </c>
      <c r="E612" t="n">
        <v>1.565695652173913</v>
      </c>
    </row>
    <row r="613">
      <c r="A613" t="inlineStr">
        <is>
          <t>002258</t>
        </is>
      </c>
      <c r="B613" t="n">
        <v>0.003323771899908063</v>
      </c>
      <c r="C613" t="n">
        <v>47.66288951841362</v>
      </c>
      <c r="D613" t="n">
        <v>18.50786956521739</v>
      </c>
      <c r="E613" t="n">
        <v>2.080260869565218</v>
      </c>
    </row>
    <row r="614">
      <c r="A614" t="inlineStr">
        <is>
          <t>002469</t>
        </is>
      </c>
      <c r="B614" t="n">
        <v>0.0003831075677190383</v>
      </c>
      <c r="C614" t="n">
        <v>47.61904761904761</v>
      </c>
      <c r="D614" t="n">
        <v>4.844478260869566</v>
      </c>
      <c r="E614" t="n">
        <v>2.212173913043478</v>
      </c>
    </row>
    <row r="615">
      <c r="A615" t="inlineStr">
        <is>
          <t>603880</t>
        </is>
      </c>
      <c r="B615" t="n">
        <v>0.002072159333001571</v>
      </c>
      <c r="C615" t="n">
        <v>47.50290360046458</v>
      </c>
      <c r="D615" t="n">
        <v>13.261</v>
      </c>
      <c r="E615" t="n">
        <v>7.295652173913044</v>
      </c>
    </row>
    <row r="616">
      <c r="A616" t="inlineStr">
        <is>
          <t>300005</t>
        </is>
      </c>
      <c r="B616" t="n">
        <v>0.00149436246296985</v>
      </c>
      <c r="C616" t="n">
        <v>47.42729306487696</v>
      </c>
      <c r="D616" t="n">
        <v>4.816130434782609</v>
      </c>
      <c r="E616" t="n">
        <v>2.404217391304348</v>
      </c>
    </row>
    <row r="617">
      <c r="A617" t="inlineStr">
        <is>
          <t>000572</t>
        </is>
      </c>
      <c r="B617" t="n">
        <v>0.0004528590151423299</v>
      </c>
      <c r="C617" t="n">
        <v>47.36842105263159</v>
      </c>
      <c r="D617" t="n">
        <v>2.462739130434783</v>
      </c>
      <c r="E617" t="n">
        <v>1.284217391304348</v>
      </c>
    </row>
    <row r="618">
      <c r="A618" t="inlineStr">
        <is>
          <t>688196</t>
        </is>
      </c>
      <c r="B618" t="n">
        <v>0.008992080005689917</v>
      </c>
      <c r="C618" t="n">
        <v>47.33514001806682</v>
      </c>
      <c r="D618" t="n">
        <v>48.61069565217391</v>
      </c>
      <c r="E618" t="n">
        <v>7.053565217391304</v>
      </c>
    </row>
    <row r="619">
      <c r="A619" t="inlineStr">
        <is>
          <t>600570</t>
        </is>
      </c>
      <c r="B619" t="n">
        <v>0.01086494890927349</v>
      </c>
      <c r="C619" t="n">
        <v>47.32959101844428</v>
      </c>
      <c r="D619" t="n">
        <v>89.11373913043479</v>
      </c>
      <c r="E619" t="n">
        <v>1.769913043478261</v>
      </c>
    </row>
    <row r="620">
      <c r="A620" t="inlineStr">
        <is>
          <t>600779</t>
        </is>
      </c>
      <c r="B620" t="n">
        <v>0.0119937617870364</v>
      </c>
      <c r="C620" t="n">
        <v>47.17693836978132</v>
      </c>
      <c r="D620" t="n">
        <v>58.73139130434783</v>
      </c>
      <c r="E620" t="n">
        <v>1.126913043478261</v>
      </c>
    </row>
    <row r="621">
      <c r="A621" t="inlineStr">
        <is>
          <t>300777</t>
        </is>
      </c>
      <c r="B621" t="n">
        <v>0.005807971449899601</v>
      </c>
      <c r="C621" t="n">
        <v>47.16117216117217</v>
      </c>
      <c r="D621" t="n">
        <v>41.08782608695653</v>
      </c>
      <c r="E621" t="n">
        <v>4.034652173913043</v>
      </c>
    </row>
    <row r="622">
      <c r="A622" t="inlineStr">
        <is>
          <t>601015</t>
        </is>
      </c>
      <c r="B622" t="n">
        <v>0.0002670711269841659</v>
      </c>
      <c r="C622" t="n">
        <v>46.9453376205788</v>
      </c>
      <c r="D622" t="n">
        <v>2.984304347826087</v>
      </c>
      <c r="E622" t="n">
        <v>1.05404347826087</v>
      </c>
    </row>
    <row r="623">
      <c r="A623" t="inlineStr">
        <is>
          <t>601702</t>
        </is>
      </c>
      <c r="B623" t="n">
        <v>0.0007525825405031726</v>
      </c>
      <c r="C623" t="n">
        <v>46.89265536723164</v>
      </c>
      <c r="D623" t="n">
        <v>7.54904109589041</v>
      </c>
      <c r="E623" t="n">
        <v>22.17767123287671</v>
      </c>
    </row>
    <row r="624">
      <c r="A624" t="inlineStr">
        <is>
          <t>300217</t>
        </is>
      </c>
      <c r="B624" t="n">
        <v>0.001037126093111421</v>
      </c>
      <c r="C624" t="n">
        <v>46.82539682539684</v>
      </c>
      <c r="D624" t="n">
        <v>3.164782608695653</v>
      </c>
      <c r="E624" t="n">
        <v>8.445086956521738</v>
      </c>
    </row>
    <row r="625">
      <c r="A625" t="inlineStr">
        <is>
          <t>600841</t>
        </is>
      </c>
      <c r="B625" t="n">
        <v>0.0007285864389198806</v>
      </c>
      <c r="C625" t="n">
        <v>46.67571234735415</v>
      </c>
      <c r="D625" t="n">
        <v>7.794956521739131</v>
      </c>
      <c r="E625" t="n">
        <v>0.5290434782608696</v>
      </c>
    </row>
    <row r="626">
      <c r="A626" t="inlineStr">
        <is>
          <t>600409</t>
        </is>
      </c>
      <c r="B626" t="n">
        <v>0.001574239723174522</v>
      </c>
      <c r="C626" t="n">
        <v>46.63382594417078</v>
      </c>
      <c r="D626" t="n">
        <v>6.092391304347826</v>
      </c>
      <c r="E626" t="n">
        <v>2.283739130434783</v>
      </c>
    </row>
    <row r="627">
      <c r="A627" t="inlineStr">
        <is>
          <t>600739</t>
        </is>
      </c>
      <c r="B627" t="n">
        <v>0.003360478025353754</v>
      </c>
      <c r="C627" t="n">
        <v>46.57615112160565</v>
      </c>
      <c r="D627" t="n">
        <v>21.63969565217391</v>
      </c>
      <c r="E627" t="n">
        <v>1.811086956521739</v>
      </c>
    </row>
    <row r="628">
      <c r="A628" t="inlineStr">
        <is>
          <t>002283</t>
        </is>
      </c>
      <c r="B628" t="n">
        <v>0.001563258937914755</v>
      </c>
      <c r="C628" t="n">
        <v>46.47519582245432</v>
      </c>
      <c r="D628" t="n">
        <v>5.191173913043477</v>
      </c>
      <c r="E628" t="n">
        <v>2.405739130434782</v>
      </c>
    </row>
    <row r="629">
      <c r="A629" t="inlineStr">
        <is>
          <t>601001</t>
        </is>
      </c>
      <c r="B629" t="n">
        <v>0.0006025109012835032</v>
      </c>
      <c r="C629" t="n">
        <v>46.01366742596813</v>
      </c>
      <c r="D629" t="n">
        <v>4.542434782608695</v>
      </c>
      <c r="E629" t="n">
        <v>1.396521739130435</v>
      </c>
    </row>
    <row r="630">
      <c r="A630" t="inlineStr">
        <is>
          <t>600089</t>
        </is>
      </c>
      <c r="B630" t="n">
        <v>0.0004997591863086334</v>
      </c>
      <c r="C630" t="n">
        <v>45.9909228441755</v>
      </c>
      <c r="D630" t="n">
        <v>7.722782608695653</v>
      </c>
      <c r="E630" t="n">
        <v>2.122391304347826</v>
      </c>
    </row>
    <row r="631">
      <c r="A631" t="inlineStr">
        <is>
          <t>600118</t>
        </is>
      </c>
      <c r="B631" t="n">
        <v>0.001329762697616637</v>
      </c>
      <c r="C631" t="n">
        <v>45.83895636527215</v>
      </c>
      <c r="D631" t="n">
        <v>33.76013043478261</v>
      </c>
      <c r="E631" t="n">
        <v>2.656869565217391</v>
      </c>
    </row>
    <row r="632">
      <c r="A632" t="inlineStr">
        <is>
          <t>002824</t>
        </is>
      </c>
      <c r="B632" t="n">
        <v>0.005113164878266243</v>
      </c>
      <c r="C632" t="n">
        <v>45.81105169340462</v>
      </c>
      <c r="D632" t="n">
        <v>19.78452173913044</v>
      </c>
      <c r="E632" t="n">
        <v>6.309739130434782</v>
      </c>
    </row>
    <row r="633">
      <c r="A633" t="inlineStr">
        <is>
          <t>688023</t>
        </is>
      </c>
      <c r="B633" t="n">
        <v>0.02000434865357417</v>
      </c>
      <c r="C633" t="n">
        <v>45.70179698882952</v>
      </c>
      <c r="D633" t="n">
        <v>252.1842173913043</v>
      </c>
      <c r="E633" t="n">
        <v>3.187130434782608</v>
      </c>
    </row>
    <row r="634">
      <c r="A634" t="inlineStr">
        <is>
          <t>000016</t>
        </is>
      </c>
      <c r="B634" t="n">
        <v>0.00107961122492661</v>
      </c>
      <c r="C634" t="n">
        <v>45.53571428571426</v>
      </c>
      <c r="D634" t="n">
        <v>7.379</v>
      </c>
      <c r="E634" t="n">
        <v>6.142260869565218</v>
      </c>
    </row>
    <row r="635">
      <c r="A635" t="inlineStr">
        <is>
          <t>600690</t>
        </is>
      </c>
      <c r="B635" t="n">
        <v>0.00451776595083554</v>
      </c>
      <c r="C635" t="n">
        <v>45.49180327868851</v>
      </c>
      <c r="D635" t="n">
        <v>19.87226086956522</v>
      </c>
      <c r="E635" t="n">
        <v>0.7805217391304347</v>
      </c>
    </row>
    <row r="636">
      <c r="A636" t="inlineStr">
        <is>
          <t>603697</t>
        </is>
      </c>
      <c r="B636" t="n">
        <v>0.00602033646153981</v>
      </c>
      <c r="C636" t="n">
        <v>45.40925266903915</v>
      </c>
      <c r="D636" t="n">
        <v>18.50647826086956</v>
      </c>
      <c r="E636" t="n">
        <v>10.26617391304348</v>
      </c>
    </row>
    <row r="637">
      <c r="A637" t="inlineStr">
        <is>
          <t>002597</t>
        </is>
      </c>
      <c r="B637" t="n">
        <v>0.005346237888316762</v>
      </c>
      <c r="C637" t="n">
        <v>45.3846153846154</v>
      </c>
      <c r="D637" t="n">
        <v>27.0534347826087</v>
      </c>
      <c r="E637" t="n">
        <v>1.113913043478261</v>
      </c>
    </row>
    <row r="638">
      <c r="A638" t="inlineStr">
        <is>
          <t>603429</t>
        </is>
      </c>
      <c r="B638" t="n">
        <v>0.004382717280630138</v>
      </c>
      <c r="C638" t="n">
        <v>45.32258064516128</v>
      </c>
      <c r="D638" t="n">
        <v>33.30491304347827</v>
      </c>
      <c r="E638" t="n">
        <v>1.565521739130435</v>
      </c>
    </row>
    <row r="639">
      <c r="A639" t="inlineStr">
        <is>
          <t>600707</t>
        </is>
      </c>
      <c r="B639" t="n">
        <v>0.0005799769524212053</v>
      </c>
      <c r="C639" t="n">
        <v>45.19906323185015</v>
      </c>
      <c r="D639" t="n">
        <v>4.539478260869565</v>
      </c>
      <c r="E639" t="n">
        <v>2.030347826086957</v>
      </c>
    </row>
    <row r="640">
      <c r="A640" t="inlineStr">
        <is>
          <t>600609</t>
        </is>
      </c>
      <c r="B640" t="n">
        <v>0.001555951927579569</v>
      </c>
      <c r="C640" t="n">
        <v>44.94949494949496</v>
      </c>
      <c r="D640" t="n">
        <v>5.714782608695653</v>
      </c>
      <c r="E640" t="n">
        <v>1.753173913043478</v>
      </c>
    </row>
    <row r="641">
      <c r="A641" t="inlineStr">
        <is>
          <t>002461</t>
        </is>
      </c>
      <c r="B641" t="n">
        <v>0.001834815260709327</v>
      </c>
      <c r="C641" t="n">
        <v>44.72630173564753</v>
      </c>
      <c r="D641" t="n">
        <v>9.042304347826089</v>
      </c>
      <c r="E641" t="n">
        <v>0.7166086956521739</v>
      </c>
    </row>
    <row r="642">
      <c r="A642" t="inlineStr">
        <is>
          <t>600885</t>
        </is>
      </c>
      <c r="B642" t="n">
        <v>0.006773200631195339</v>
      </c>
      <c r="C642" t="n">
        <v>44.59496820569531</v>
      </c>
      <c r="D642" t="n">
        <v>40.28926086956522</v>
      </c>
      <c r="E642" t="n">
        <v>1.189695652173913</v>
      </c>
    </row>
    <row r="643">
      <c r="A643" t="inlineStr">
        <is>
          <t>688599</t>
        </is>
      </c>
      <c r="B643" t="n">
        <v>0.001247426165822181</v>
      </c>
      <c r="C643" t="n">
        <v>44.59380479251899</v>
      </c>
      <c r="D643" t="n">
        <v>17.59305970149254</v>
      </c>
      <c r="E643" t="n">
        <v>10.25216417910448</v>
      </c>
    </row>
    <row r="644">
      <c r="A644" t="inlineStr">
        <is>
          <t>000860</t>
        </is>
      </c>
      <c r="B644" t="n">
        <v>0.002601698434240821</v>
      </c>
      <c r="C644" t="n">
        <v>44.47220487195502</v>
      </c>
      <c r="D644" t="n">
        <v>59.48121739130435</v>
      </c>
      <c r="E644" t="n">
        <v>1.601826086956522</v>
      </c>
    </row>
    <row r="645">
      <c r="A645" t="inlineStr">
        <is>
          <t>002027</t>
        </is>
      </c>
      <c r="B645" t="n">
        <v>0.002523987957232461</v>
      </c>
      <c r="C645" t="n">
        <v>44.46085672082718</v>
      </c>
      <c r="D645" t="n">
        <v>6.602260869565217</v>
      </c>
      <c r="E645" t="n">
        <v>1.088521739130435</v>
      </c>
    </row>
    <row r="646">
      <c r="A646" t="inlineStr">
        <is>
          <t>600158</t>
        </is>
      </c>
      <c r="B646" t="n">
        <v>0.002200499005798958</v>
      </c>
      <c r="C646" t="n">
        <v>44.38976377952755</v>
      </c>
      <c r="D646" t="n">
        <v>10.67660869565217</v>
      </c>
      <c r="E646" t="n">
        <v>3.554347826086957</v>
      </c>
    </row>
    <row r="647">
      <c r="A647" t="inlineStr">
        <is>
          <t>000933</t>
        </is>
      </c>
      <c r="B647" t="n">
        <v>0.001323186543825981</v>
      </c>
      <c r="C647" t="n">
        <v>44.29657794676807</v>
      </c>
      <c r="D647" t="n">
        <v>5.079173913043478</v>
      </c>
      <c r="E647" t="n">
        <v>2.486478260869565</v>
      </c>
    </row>
    <row r="648">
      <c r="A648" t="inlineStr">
        <is>
          <t>603306</t>
        </is>
      </c>
      <c r="B648" t="n">
        <v>0.002517287117672654</v>
      </c>
      <c r="C648" t="n">
        <v>44.2687747035573</v>
      </c>
      <c r="D648" t="n">
        <v>16.53104347826087</v>
      </c>
      <c r="E648" t="n">
        <v>1.348130434782608</v>
      </c>
    </row>
    <row r="649">
      <c r="A649" t="inlineStr">
        <is>
          <t>002013</t>
        </is>
      </c>
      <c r="B649" t="n">
        <v>0.001258889122384223</v>
      </c>
      <c r="C649" t="n">
        <v>43.93939393939394</v>
      </c>
      <c r="D649" t="n">
        <v>9.313826086956523</v>
      </c>
      <c r="E649" t="n">
        <v>1.235913043478261</v>
      </c>
    </row>
    <row r="650">
      <c r="A650" t="inlineStr">
        <is>
          <t>603538</t>
        </is>
      </c>
      <c r="B650" t="n">
        <v>0.01017800045779119</v>
      </c>
      <c r="C650" t="n">
        <v>43.82409177820268</v>
      </c>
      <c r="D650" t="n">
        <v>38.02873913043479</v>
      </c>
      <c r="E650" t="n">
        <v>4.780739130434783</v>
      </c>
    </row>
    <row r="651">
      <c r="A651" t="inlineStr">
        <is>
          <t>002372</t>
        </is>
      </c>
      <c r="B651" t="n">
        <v>0.002617479050294944</v>
      </c>
      <c r="C651" t="n">
        <v>43.8148443735036</v>
      </c>
      <c r="D651" t="n">
        <v>14.00508695652174</v>
      </c>
      <c r="E651" t="n">
        <v>0.6712608695652176</v>
      </c>
    </row>
    <row r="652">
      <c r="A652" t="inlineStr">
        <is>
          <t>002271</t>
        </is>
      </c>
      <c r="B652" t="n">
        <v>0.01043211835793438</v>
      </c>
      <c r="C652" t="n">
        <v>43.80699088145897</v>
      </c>
      <c r="D652" t="n">
        <v>41.35982608695652</v>
      </c>
      <c r="E652" t="n">
        <v>1.721391304347826</v>
      </c>
    </row>
    <row r="653">
      <c r="A653" t="inlineStr">
        <is>
          <t>600186</t>
        </is>
      </c>
      <c r="B653" t="n">
        <v>8.755809835450328e-05</v>
      </c>
      <c r="C653" t="n">
        <v>43.71859296482412</v>
      </c>
      <c r="D653" t="n">
        <v>2.770739130434782</v>
      </c>
      <c r="E653" t="n">
        <v>1.403782608695652</v>
      </c>
    </row>
    <row r="654">
      <c r="A654" t="inlineStr">
        <is>
          <t>000100</t>
        </is>
      </c>
      <c r="B654" t="n">
        <v>0.0006273000183920211</v>
      </c>
      <c r="C654" t="n">
        <v>43.6830835117773</v>
      </c>
      <c r="D654" t="n">
        <v>5.965347826086956</v>
      </c>
      <c r="E654" t="n">
        <v>3.69004347826087</v>
      </c>
    </row>
    <row r="655">
      <c r="A655" t="inlineStr">
        <is>
          <t>002511</t>
        </is>
      </c>
      <c r="B655" t="n">
        <v>0.00285396134146074</v>
      </c>
      <c r="C655" t="n">
        <v>43.50696991929566</v>
      </c>
      <c r="D655" t="n">
        <v>19.85278260869566</v>
      </c>
      <c r="E655" t="n">
        <v>1.663652173913043</v>
      </c>
    </row>
    <row r="656">
      <c r="A656" t="inlineStr">
        <is>
          <t>600395</t>
        </is>
      </c>
      <c r="B656" t="n">
        <v>0.0006324456375919696</v>
      </c>
      <c r="C656" t="n">
        <v>43.26599326599325</v>
      </c>
      <c r="D656" t="n">
        <v>5.791391304347825</v>
      </c>
      <c r="E656" t="n">
        <v>0.7208695652173913</v>
      </c>
    </row>
    <row r="657">
      <c r="A657" t="inlineStr">
        <is>
          <t>002294</t>
        </is>
      </c>
      <c r="B657" t="n">
        <v>0.009191786830949742</v>
      </c>
      <c r="C657" t="n">
        <v>43.14641744548287</v>
      </c>
      <c r="D657" t="n">
        <v>26.19334782608696</v>
      </c>
      <c r="E657" t="n">
        <v>0.7301304347826088</v>
      </c>
    </row>
    <row r="658">
      <c r="A658" t="inlineStr">
        <is>
          <t>603890</t>
        </is>
      </c>
      <c r="B658" t="n">
        <v>0.003577857558995231</v>
      </c>
      <c r="C658" t="n">
        <v>43.07891332470892</v>
      </c>
      <c r="D658" t="n">
        <v>13.0415652173913</v>
      </c>
      <c r="E658" t="n">
        <v>6.489217391304348</v>
      </c>
    </row>
    <row r="659">
      <c r="A659" t="inlineStr">
        <is>
          <t>002254</t>
        </is>
      </c>
      <c r="B659" t="n">
        <v>0.001018787135606036</v>
      </c>
      <c r="C659" t="n">
        <v>42.80266920877025</v>
      </c>
      <c r="D659" t="n">
        <v>13.74282608695652</v>
      </c>
      <c r="E659" t="n">
        <v>1.63595652173913</v>
      </c>
    </row>
    <row r="660">
      <c r="A660" t="inlineStr">
        <is>
          <t>603758</t>
        </is>
      </c>
      <c r="B660" t="n">
        <v>0.001572500957774539</v>
      </c>
      <c r="C660" t="n">
        <v>42.684766214178</v>
      </c>
      <c r="D660" t="n">
        <v>7.73282608695652</v>
      </c>
      <c r="E660" t="n">
        <v>1.43095652173913</v>
      </c>
    </row>
    <row r="661">
      <c r="A661" t="inlineStr">
        <is>
          <t>002714</t>
        </is>
      </c>
      <c r="B661" t="n">
        <v>0.006395600724817973</v>
      </c>
      <c r="C661" t="n">
        <v>42.49387831983424</v>
      </c>
      <c r="D661" t="n">
        <v>74.58052173913043</v>
      </c>
      <c r="E661" t="n">
        <v>1.240869565217391</v>
      </c>
    </row>
    <row r="662">
      <c r="A662" t="inlineStr">
        <is>
          <t>002505</t>
        </is>
      </c>
      <c r="B662" t="n">
        <v>0.0002236436392878794</v>
      </c>
      <c r="C662" t="n">
        <v>42.22222222222223</v>
      </c>
      <c r="D662" t="n">
        <v>2.376869565217392</v>
      </c>
      <c r="E662" t="n">
        <v>2.546956521739131</v>
      </c>
    </row>
    <row r="663">
      <c r="A663" t="inlineStr">
        <is>
          <t>600636</t>
        </is>
      </c>
      <c r="B663" t="n">
        <v>0.0008272914357128312</v>
      </c>
      <c r="C663" t="n">
        <v>42.08456243854472</v>
      </c>
      <c r="D663" t="n">
        <v>13.10565217391304</v>
      </c>
      <c r="E663" t="n">
        <v>1.595565217391304</v>
      </c>
    </row>
    <row r="664">
      <c r="A664" t="inlineStr">
        <is>
          <t>603866</t>
        </is>
      </c>
      <c r="B664" t="n">
        <v>0.005441424006288427</v>
      </c>
      <c r="C664" t="n">
        <v>41.94947690737434</v>
      </c>
      <c r="D664" t="n">
        <v>53.32273913043479</v>
      </c>
      <c r="E664" t="n">
        <v>0.5714347826086957</v>
      </c>
    </row>
    <row r="665">
      <c r="A665" t="inlineStr">
        <is>
          <t>002498</t>
        </is>
      </c>
      <c r="B665" t="n">
        <v>0.0006987123086061033</v>
      </c>
      <c r="C665" t="n">
        <v>41.83006535947711</v>
      </c>
      <c r="D665" t="n">
        <v>4.383130434782609</v>
      </c>
      <c r="E665" t="n">
        <v>2.566652173913044</v>
      </c>
    </row>
    <row r="666">
      <c r="A666" t="inlineStr">
        <is>
          <t>603666</t>
        </is>
      </c>
      <c r="B666" t="n">
        <v>0.01060926198723649</v>
      </c>
      <c r="C666" t="n">
        <v>41.79080310880829</v>
      </c>
      <c r="D666" t="n">
        <v>81.52069565217393</v>
      </c>
      <c r="E666" t="n">
        <v>2.973260869565217</v>
      </c>
    </row>
    <row r="667">
      <c r="A667" t="inlineStr">
        <is>
          <t>000652</t>
        </is>
      </c>
      <c r="B667" t="n">
        <v>0.002533265463080454</v>
      </c>
      <c r="C667" t="n">
        <v>41.73441734417344</v>
      </c>
      <c r="D667" t="n">
        <v>6.770347826086957</v>
      </c>
      <c r="E667" t="n">
        <v>6.064608695652175</v>
      </c>
    </row>
    <row r="668">
      <c r="A668" t="inlineStr">
        <is>
          <t>601222</t>
        </is>
      </c>
      <c r="B668" t="n">
        <v>0.0009145281152559076</v>
      </c>
      <c r="C668" t="n">
        <v>41.68224299065422</v>
      </c>
      <c r="D668" t="n">
        <v>6.332826086956522</v>
      </c>
      <c r="E668" t="n">
        <v>1.626</v>
      </c>
    </row>
    <row r="669">
      <c r="A669" t="inlineStr">
        <is>
          <t>603881</t>
        </is>
      </c>
      <c r="B669" t="n">
        <v>0.01882943233771455</v>
      </c>
      <c r="C669" t="n">
        <v>41.63195295270765</v>
      </c>
      <c r="D669" t="n">
        <v>70.43991304347826</v>
      </c>
      <c r="E669" t="n">
        <v>3.055565217391304</v>
      </c>
    </row>
    <row r="670">
      <c r="A670" t="inlineStr">
        <is>
          <t>603087</t>
        </is>
      </c>
      <c r="B670" t="n">
        <v>0.05261219033765299</v>
      </c>
      <c r="C670" t="n">
        <v>41.36872121079183</v>
      </c>
      <c r="D670" t="n">
        <v>146.369674796748</v>
      </c>
      <c r="E670" t="n">
        <v>5.020162601626016</v>
      </c>
    </row>
    <row r="671">
      <c r="A671" t="inlineStr">
        <is>
          <t>600496</t>
        </is>
      </c>
      <c r="B671" t="n">
        <v>0.001281801567800201</v>
      </c>
      <c r="C671" t="n">
        <v>41.26984126984128</v>
      </c>
      <c r="D671" t="n">
        <v>4.500869565217391</v>
      </c>
      <c r="E671" t="n">
        <v>3.24095652173913</v>
      </c>
    </row>
    <row r="672">
      <c r="A672" t="inlineStr">
        <is>
          <t>000566</t>
        </is>
      </c>
      <c r="B672" t="n">
        <v>0.0007274755090533948</v>
      </c>
      <c r="C672" t="n">
        <v>40.95238095238096</v>
      </c>
      <c r="D672" t="n">
        <v>8.547565217391304</v>
      </c>
      <c r="E672" t="n">
        <v>2.591347826086956</v>
      </c>
    </row>
    <row r="673">
      <c r="A673" t="inlineStr">
        <is>
          <t>688567</t>
        </is>
      </c>
      <c r="B673" t="n">
        <v>0.001574939354477502</v>
      </c>
      <c r="C673" t="n">
        <v>40.91559370529328</v>
      </c>
      <c r="D673" t="n">
        <v>29.23339449541285</v>
      </c>
      <c r="E673" t="n">
        <v>7.60788990825688</v>
      </c>
    </row>
    <row r="674">
      <c r="A674" t="inlineStr">
        <is>
          <t>603799</t>
        </is>
      </c>
      <c r="B674" t="n">
        <v>0.006784523147604059</v>
      </c>
      <c r="C674" t="n">
        <v>40.89979550102252</v>
      </c>
      <c r="D674" t="n">
        <v>41.27047826086957</v>
      </c>
      <c r="E674" t="n">
        <v>3.867652173913044</v>
      </c>
    </row>
    <row r="675">
      <c r="A675" t="inlineStr">
        <is>
          <t>002126</t>
        </is>
      </c>
      <c r="B675" t="n">
        <v>0.001395692716594413</v>
      </c>
      <c r="C675" t="n">
        <v>40.72164948453609</v>
      </c>
      <c r="D675" t="n">
        <v>11.67930434782609</v>
      </c>
      <c r="E675" t="n">
        <v>3.39595652173913</v>
      </c>
    </row>
    <row r="676">
      <c r="A676" t="inlineStr">
        <is>
          <t>600001</t>
        </is>
      </c>
      <c r="B676" t="n">
        <v>0.0007551694167869827</v>
      </c>
      <c r="C676" t="n">
        <v>40.69148936170212</v>
      </c>
      <c r="D676" t="n">
        <v>5.047695652173912</v>
      </c>
      <c r="E676" t="n">
        <v>0</v>
      </c>
    </row>
    <row r="677">
      <c r="A677" t="inlineStr">
        <is>
          <t>002759</t>
        </is>
      </c>
      <c r="B677" t="n">
        <v>0.005313579616907452</v>
      </c>
      <c r="C677" t="n">
        <v>40.66726780883678</v>
      </c>
      <c r="D677" t="n">
        <v>9.343391304347826</v>
      </c>
      <c r="E677" t="n">
        <v>2.835434782608695</v>
      </c>
    </row>
    <row r="678">
      <c r="A678" t="inlineStr">
        <is>
          <t>600976</t>
        </is>
      </c>
      <c r="B678" t="n">
        <v>0.005679294042112137</v>
      </c>
      <c r="C678" t="n">
        <v>40.60941828254847</v>
      </c>
      <c r="D678" t="n">
        <v>21.18286956521739</v>
      </c>
      <c r="E678" t="n">
        <v>1.627260869565217</v>
      </c>
    </row>
    <row r="679">
      <c r="A679" t="inlineStr">
        <is>
          <t>002950</t>
        </is>
      </c>
      <c r="B679" t="n">
        <v>0.002542303627008646</v>
      </c>
      <c r="C679" t="n">
        <v>40.60564349621474</v>
      </c>
      <c r="D679" t="n">
        <v>25.22113043478261</v>
      </c>
      <c r="E679" t="n">
        <v>8.492304347826089</v>
      </c>
    </row>
    <row r="680">
      <c r="A680" t="inlineStr">
        <is>
          <t>002727</t>
        </is>
      </c>
      <c r="B680" t="n">
        <v>0.006339807873965121</v>
      </c>
      <c r="C680" t="n">
        <v>40.54736842105265</v>
      </c>
      <c r="D680" t="n">
        <v>32.01439130434782</v>
      </c>
      <c r="E680" t="n">
        <v>2.365347826086956</v>
      </c>
    </row>
    <row r="681">
      <c r="A681" t="inlineStr">
        <is>
          <t>000518</t>
        </is>
      </c>
      <c r="B681" t="n">
        <v>0.0004695600901061588</v>
      </c>
      <c r="C681" t="n">
        <v>40.27397260273973</v>
      </c>
      <c r="D681" t="n">
        <v>4.929173913043479</v>
      </c>
      <c r="E681" t="n">
        <v>4.218565217391304</v>
      </c>
    </row>
    <row r="682">
      <c r="A682" t="inlineStr">
        <is>
          <t>000796</t>
        </is>
      </c>
      <c r="B682" t="n">
        <v>0.005386884261857018</v>
      </c>
      <c r="C682" t="n">
        <v>40.21739130434785</v>
      </c>
      <c r="D682" t="n">
        <v>12.04978260869565</v>
      </c>
      <c r="E682" t="n">
        <v>2.47195652173913</v>
      </c>
    </row>
    <row r="683">
      <c r="A683" t="inlineStr">
        <is>
          <t>000400</t>
        </is>
      </c>
      <c r="B683" t="n">
        <v>0.0007386374887420682</v>
      </c>
      <c r="C683" t="n">
        <v>40.2088772845953</v>
      </c>
      <c r="D683" t="n">
        <v>14.27821739130435</v>
      </c>
      <c r="E683" t="n">
        <v>2.356869565217391</v>
      </c>
    </row>
    <row r="684">
      <c r="A684" t="inlineStr">
        <is>
          <t>000531</t>
        </is>
      </c>
      <c r="B684" t="n">
        <v>0.00142642629055911</v>
      </c>
      <c r="C684" t="n">
        <v>40.20172910662825</v>
      </c>
      <c r="D684" t="n">
        <v>8.347782608695653</v>
      </c>
      <c r="E684" t="n">
        <v>1.134043478260869</v>
      </c>
    </row>
    <row r="685">
      <c r="A685" t="inlineStr">
        <is>
          <t>000987</t>
        </is>
      </c>
      <c r="B685" t="n">
        <v>0.00754936094457148</v>
      </c>
      <c r="C685" t="n">
        <v>40.02036659877799</v>
      </c>
      <c r="D685" t="n">
        <v>14.33473913043478</v>
      </c>
      <c r="E685" t="n">
        <v>1.350739130434782</v>
      </c>
    </row>
    <row r="686">
      <c r="A686" t="inlineStr">
        <is>
          <t>002946</t>
        </is>
      </c>
      <c r="B686" t="n">
        <v>0.004199906746149016</v>
      </c>
      <c r="C686" t="n">
        <v>39.93783993783997</v>
      </c>
      <c r="D686" t="n">
        <v>16.60230434782608</v>
      </c>
      <c r="E686" t="n">
        <v>5.305434782608696</v>
      </c>
    </row>
    <row r="687">
      <c r="A687" t="inlineStr">
        <is>
          <t>002362</t>
        </is>
      </c>
      <c r="B687" t="n">
        <v>0.002839164283678457</v>
      </c>
      <c r="C687" t="n">
        <v>39.8250728862974</v>
      </c>
      <c r="D687" t="n">
        <v>20.17047826086957</v>
      </c>
      <c r="E687" t="n">
        <v>4.623826086956522</v>
      </c>
    </row>
    <row r="688">
      <c r="A688" t="inlineStr">
        <is>
          <t>002960</t>
        </is>
      </c>
      <c r="B688" t="n">
        <v>0.01066497924459267</v>
      </c>
      <c r="C688" t="n">
        <v>39.62670495333811</v>
      </c>
      <c r="D688" t="n">
        <v>31.27352173913044</v>
      </c>
      <c r="E688" t="n">
        <v>4.181130434782609</v>
      </c>
    </row>
    <row r="689">
      <c r="A689" t="inlineStr">
        <is>
          <t>603728</t>
        </is>
      </c>
      <c r="B689" t="n">
        <v>0.003255154539950647</v>
      </c>
      <c r="C689" t="n">
        <v>39.37605396290051</v>
      </c>
      <c r="D689" t="n">
        <v>15.00152173913043</v>
      </c>
      <c r="E689" t="n">
        <v>1.724478260869566</v>
      </c>
    </row>
    <row r="690">
      <c r="A690" t="inlineStr">
        <is>
          <t>002385</t>
        </is>
      </c>
      <c r="B690" t="n">
        <v>0.001054275020303578</v>
      </c>
      <c r="C690" t="n">
        <v>39.33236574746009</v>
      </c>
      <c r="D690" t="n">
        <v>8.782913043478262</v>
      </c>
      <c r="E690" t="n">
        <v>6.486217391304346</v>
      </c>
    </row>
    <row r="691">
      <c r="A691" t="inlineStr">
        <is>
          <t>002551</t>
        </is>
      </c>
      <c r="B691" t="n">
        <v>0.0009970298876721573</v>
      </c>
      <c r="C691" t="n">
        <v>39.27813163481952</v>
      </c>
      <c r="D691" t="n">
        <v>7.812347826086957</v>
      </c>
      <c r="E691" t="n">
        <v>7.739869565217392</v>
      </c>
    </row>
    <row r="692">
      <c r="A692" t="inlineStr">
        <is>
          <t>000786</t>
        </is>
      </c>
      <c r="B692" t="n">
        <v>0.004951544850215418</v>
      </c>
      <c r="C692" t="n">
        <v>39.23315259488768</v>
      </c>
      <c r="D692" t="n">
        <v>29.57147826086957</v>
      </c>
      <c r="E692" t="n">
        <v>0.8220434782608695</v>
      </c>
    </row>
    <row r="693">
      <c r="A693" t="inlineStr">
        <is>
          <t>002967</t>
        </is>
      </c>
      <c r="B693" t="n">
        <v>0.001658435133266121</v>
      </c>
      <c r="C693" t="n">
        <v>39.02333621434746</v>
      </c>
      <c r="D693" t="n">
        <v>27.20482608695652</v>
      </c>
      <c r="E693" t="n">
        <v>4.070043478260869</v>
      </c>
    </row>
    <row r="694">
      <c r="A694" t="inlineStr">
        <is>
          <t>000667</t>
        </is>
      </c>
      <c r="B694" t="n">
        <v>0.0003476372795586031</v>
      </c>
      <c r="C694" t="n">
        <v>38.97058823529409</v>
      </c>
      <c r="D694" t="n">
        <v>3.23695652173913</v>
      </c>
      <c r="E694" t="n">
        <v>1.106347826086957</v>
      </c>
    </row>
    <row r="695">
      <c r="A695" t="inlineStr">
        <is>
          <t>002560</t>
        </is>
      </c>
      <c r="B695" t="n">
        <v>0.001211620549784933</v>
      </c>
      <c r="C695" t="n">
        <v>38.91625615763547</v>
      </c>
      <c r="D695" t="n">
        <v>8.444217391304349</v>
      </c>
      <c r="E695" t="n">
        <v>8.548</v>
      </c>
    </row>
    <row r="696">
      <c r="A696" t="inlineStr">
        <is>
          <t>002338</t>
        </is>
      </c>
      <c r="B696" t="n">
        <v>0.007799491221826453</v>
      </c>
      <c r="C696" t="n">
        <v>38.75181422351235</v>
      </c>
      <c r="D696" t="n">
        <v>21.26882608695652</v>
      </c>
      <c r="E696" t="n">
        <v>4.130913043478261</v>
      </c>
    </row>
    <row r="697">
      <c r="A697" t="inlineStr">
        <is>
          <t>600207</t>
        </is>
      </c>
      <c r="B697" t="n">
        <v>0.0003372719929874216</v>
      </c>
      <c r="C697" t="n">
        <v>38.66396761133601</v>
      </c>
      <c r="D697" t="n">
        <v>4.90808695652174</v>
      </c>
      <c r="E697" t="n">
        <v>1.204869565217391</v>
      </c>
    </row>
    <row r="698">
      <c r="A698" t="inlineStr">
        <is>
          <t>603466</t>
        </is>
      </c>
      <c r="B698" t="n">
        <v>0.003590738600890654</v>
      </c>
      <c r="C698" t="n">
        <v>38.58695652173913</v>
      </c>
      <c r="D698" t="n">
        <v>18.27621739130435</v>
      </c>
      <c r="E698" t="n">
        <v>5.49004347826087</v>
      </c>
    </row>
    <row r="699">
      <c r="A699" t="inlineStr">
        <is>
          <t>000807</t>
        </is>
      </c>
      <c r="B699" t="n">
        <v>0.001762166247363731</v>
      </c>
      <c r="C699" t="n">
        <v>38.27838827838828</v>
      </c>
      <c r="D699" t="n">
        <v>5.495434782608696</v>
      </c>
      <c r="E699" t="n">
        <v>3.303956521739131</v>
      </c>
    </row>
    <row r="700">
      <c r="A700" t="inlineStr">
        <is>
          <t>603501</t>
        </is>
      </c>
      <c r="B700" t="n">
        <v>0.01113492575329356</v>
      </c>
      <c r="C700" t="n">
        <v>38.25809941696219</v>
      </c>
      <c r="D700" t="n">
        <v>190.8977391304348</v>
      </c>
      <c r="E700" t="n">
        <v>3.20391304347826</v>
      </c>
    </row>
    <row r="701">
      <c r="A701" t="inlineStr">
        <is>
          <t>002880</t>
        </is>
      </c>
      <c r="B701" t="n">
        <v>0.005524573913485441</v>
      </c>
      <c r="C701" t="n">
        <v>38.20129687059488</v>
      </c>
      <c r="D701" t="n">
        <v>51.92165217391304</v>
      </c>
      <c r="E701" t="n">
        <v>2.732217391304348</v>
      </c>
    </row>
    <row r="702">
      <c r="A702" t="inlineStr">
        <is>
          <t>603026</t>
        </is>
      </c>
      <c r="B702" t="n">
        <v>0.01007907090690811</v>
      </c>
      <c r="C702" t="n">
        <v>38.17514420555847</v>
      </c>
      <c r="D702" t="n">
        <v>37.38339130434782</v>
      </c>
      <c r="E702" t="n">
        <v>4.481173913043478</v>
      </c>
    </row>
    <row r="703">
      <c r="A703" t="inlineStr">
        <is>
          <t>002723</t>
        </is>
      </c>
      <c r="B703" t="n">
        <v>0.002906185266511206</v>
      </c>
      <c r="C703" t="n">
        <v>38.16183816183815</v>
      </c>
      <c r="D703" t="n">
        <v>12.6705652173913</v>
      </c>
      <c r="E703" t="n">
        <v>2.363478260869565</v>
      </c>
    </row>
    <row r="704">
      <c r="A704" t="inlineStr">
        <is>
          <t>002617</t>
        </is>
      </c>
      <c r="B704" t="n">
        <v>0.00103431324633329</v>
      </c>
      <c r="C704" t="n">
        <v>37.96610169491525</v>
      </c>
      <c r="D704" t="n">
        <v>6.272260869565217</v>
      </c>
      <c r="E704" t="n">
        <v>6.085304347826087</v>
      </c>
    </row>
    <row r="705">
      <c r="A705" t="inlineStr">
        <is>
          <t>603768</t>
        </is>
      </c>
      <c r="B705" t="n">
        <v>0.003547816465459976</v>
      </c>
      <c r="C705" t="n">
        <v>37.74422735346359</v>
      </c>
      <c r="D705" t="n">
        <v>13.63604347826087</v>
      </c>
      <c r="E705" t="n">
        <v>1.185782608695652</v>
      </c>
    </row>
    <row r="706">
      <c r="A706" t="inlineStr">
        <is>
          <t>000426</t>
        </is>
      </c>
      <c r="B706" t="n">
        <v>0.001221011544503889</v>
      </c>
      <c r="C706" t="n">
        <v>37.68115942028987</v>
      </c>
      <c r="D706" t="n">
        <v>6.858304347826087</v>
      </c>
      <c r="E706" t="n">
        <v>1.752391304347826</v>
      </c>
    </row>
    <row r="707">
      <c r="A707" t="inlineStr">
        <is>
          <t>002288</t>
        </is>
      </c>
      <c r="B707" t="n">
        <v>0.001404244833539542</v>
      </c>
      <c r="C707" t="n">
        <v>37.68115942028987</v>
      </c>
      <c r="D707" t="n">
        <v>6.017826086956521</v>
      </c>
      <c r="E707" t="n">
        <v>4.846</v>
      </c>
    </row>
    <row r="708">
      <c r="A708" t="inlineStr">
        <is>
          <t>600268</t>
        </is>
      </c>
      <c r="B708" t="n">
        <v>0.001459180265094837</v>
      </c>
      <c r="C708" t="n">
        <v>37.63440860215053</v>
      </c>
      <c r="D708" t="n">
        <v>7.484</v>
      </c>
      <c r="E708" t="n">
        <v>5.000260869565217</v>
      </c>
    </row>
    <row r="709">
      <c r="A709" t="inlineStr">
        <is>
          <t>002028</t>
        </is>
      </c>
      <c r="B709" t="n">
        <v>0.002881125267252744</v>
      </c>
      <c r="C709" t="n">
        <v>37.50000000000002</v>
      </c>
      <c r="D709" t="n">
        <v>21.02204347826087</v>
      </c>
      <c r="E709" t="n">
        <v>4.639173913043477</v>
      </c>
    </row>
    <row r="710">
      <c r="A710" t="inlineStr">
        <is>
          <t>000899</t>
        </is>
      </c>
      <c r="B710" t="n">
        <v>9.751655640349259e-05</v>
      </c>
      <c r="C710" t="n">
        <v>37.21413721413722</v>
      </c>
      <c r="D710" t="n">
        <v>4.491260869565218</v>
      </c>
      <c r="E710" t="n">
        <v>0.4136086956521739</v>
      </c>
    </row>
    <row r="711">
      <c r="A711" t="inlineStr">
        <is>
          <t>002293</t>
        </is>
      </c>
      <c r="B711" t="n">
        <v>0.001383744656935905</v>
      </c>
      <c r="C711" t="n">
        <v>37.21198156682028</v>
      </c>
      <c r="D711" t="n">
        <v>10.28673913043478</v>
      </c>
      <c r="E711" t="n">
        <v>0.5380434782608696</v>
      </c>
    </row>
    <row r="712">
      <c r="A712" t="inlineStr">
        <is>
          <t>600621</t>
        </is>
      </c>
      <c r="B712" t="n">
        <v>0.001921369734854515</v>
      </c>
      <c r="C712" t="n">
        <v>37.15064758009543</v>
      </c>
      <c r="D712" t="n">
        <v>18.476</v>
      </c>
      <c r="E712" t="n">
        <v>5.338826086956521</v>
      </c>
    </row>
    <row r="713">
      <c r="A713" t="inlineStr">
        <is>
          <t>600999</t>
        </is>
      </c>
      <c r="B713" t="n">
        <v>0.002457061757122617</v>
      </c>
      <c r="C713" t="n">
        <v>37.0835952231301</v>
      </c>
      <c r="D713" t="n">
        <v>18.61917391304348</v>
      </c>
      <c r="E713" t="n">
        <v>0.5008260869565218</v>
      </c>
    </row>
    <row r="714">
      <c r="A714" t="inlineStr">
        <is>
          <t>600119</t>
        </is>
      </c>
      <c r="B714" t="n">
        <v>0.001669753823050649</v>
      </c>
      <c r="C714" t="n">
        <v>36.85121107266436</v>
      </c>
      <c r="D714" t="n">
        <v>7.526347826086957</v>
      </c>
      <c r="E714" t="n">
        <v>1.035565217391304</v>
      </c>
    </row>
    <row r="715">
      <c r="A715" t="inlineStr">
        <is>
          <t>000157</t>
        </is>
      </c>
      <c r="B715" t="n">
        <v>0.000823425290258467</v>
      </c>
      <c r="C715" t="n">
        <v>36.84210526315788</v>
      </c>
      <c r="D715" t="n">
        <v>7.393217391304348</v>
      </c>
      <c r="E715" t="n">
        <v>1.083260869565217</v>
      </c>
    </row>
    <row r="716">
      <c r="A716" t="inlineStr">
        <is>
          <t>002242</t>
        </is>
      </c>
      <c r="B716" t="n">
        <v>0.003891434088972754</v>
      </c>
      <c r="C716" t="n">
        <v>36.76175170751306</v>
      </c>
      <c r="D716" t="n">
        <v>34.37017391304348</v>
      </c>
      <c r="E716" t="n">
        <v>0.7235652173913044</v>
      </c>
    </row>
    <row r="717">
      <c r="A717" t="inlineStr">
        <is>
          <t>002556</t>
        </is>
      </c>
      <c r="B717" t="n">
        <v>0.0005003080103763158</v>
      </c>
      <c r="C717" t="n">
        <v>36.73469387755102</v>
      </c>
      <c r="D717" t="n">
        <v>8.205173913043478</v>
      </c>
      <c r="E717" t="n">
        <v>3.496608695652173</v>
      </c>
    </row>
    <row r="718">
      <c r="A718" t="inlineStr">
        <is>
          <t>603931</t>
        </is>
      </c>
      <c r="B718" t="n">
        <v>0.002732319363316331</v>
      </c>
      <c r="C718" t="n">
        <v>36.57031503734978</v>
      </c>
      <c r="D718" t="n">
        <v>48.82348837209303</v>
      </c>
      <c r="E718" t="n">
        <v>12.02895348837209</v>
      </c>
    </row>
    <row r="719">
      <c r="A719" t="inlineStr">
        <is>
          <t>002484</t>
        </is>
      </c>
      <c r="B719" t="n">
        <v>0.0005096949077658899</v>
      </c>
      <c r="C719" t="n">
        <v>36.36363636363637</v>
      </c>
      <c r="D719" t="n">
        <v>9.858000000000001</v>
      </c>
      <c r="E719" t="n">
        <v>2.384608695652174</v>
      </c>
    </row>
    <row r="720">
      <c r="A720" t="inlineStr">
        <is>
          <t>600761</t>
        </is>
      </c>
      <c r="B720" t="n">
        <v>0.002372949678897272</v>
      </c>
      <c r="C720" t="n">
        <v>36.32773938795655</v>
      </c>
      <c r="D720" t="n">
        <v>11.2945652173913</v>
      </c>
      <c r="E720" t="n">
        <v>1.181652173913043</v>
      </c>
    </row>
    <row r="721">
      <c r="A721" t="inlineStr">
        <is>
          <t>600303</t>
        </is>
      </c>
      <c r="B721" t="n">
        <v>0.0002973555368081919</v>
      </c>
      <c r="C721" t="n">
        <v>36.31284916201116</v>
      </c>
      <c r="D721" t="n">
        <v>3.787826086956522</v>
      </c>
      <c r="E721" t="n">
        <v>4.216695652173914</v>
      </c>
    </row>
    <row r="722">
      <c r="A722" t="inlineStr">
        <is>
          <t>600350</t>
        </is>
      </c>
      <c r="B722" t="n">
        <v>0.000900357570007344</v>
      </c>
      <c r="C722" t="n">
        <v>36.0178970917226</v>
      </c>
      <c r="D722" t="n">
        <v>5.432043478260869</v>
      </c>
      <c r="E722" t="n">
        <v>0.2210869565217392</v>
      </c>
    </row>
    <row r="723">
      <c r="A723" t="inlineStr">
        <is>
          <t>002192</t>
        </is>
      </c>
      <c r="B723" t="n">
        <v>0.005581662950198464</v>
      </c>
      <c r="C723" t="n">
        <v>35.96657804785415</v>
      </c>
      <c r="D723" t="n">
        <v>19.23039130434783</v>
      </c>
      <c r="E723" t="n">
        <v>2.159260869565217</v>
      </c>
    </row>
    <row r="724">
      <c r="A724" t="inlineStr">
        <is>
          <t>002415</t>
        </is>
      </c>
      <c r="B724" t="n">
        <v>0.004383366513778983</v>
      </c>
      <c r="C724" t="n">
        <v>35.94922100403923</v>
      </c>
      <c r="D724" t="n">
        <v>36.10634782608695</v>
      </c>
      <c r="E724" t="n">
        <v>0.6463913043478259</v>
      </c>
    </row>
    <row r="725">
      <c r="A725" t="inlineStr">
        <is>
          <t>600686</t>
        </is>
      </c>
      <c r="B725" t="n">
        <v>0.0004227423086517929</v>
      </c>
      <c r="C725" t="n">
        <v>35.93539703903095</v>
      </c>
      <c r="D725" t="n">
        <v>6.570782608695653</v>
      </c>
      <c r="E725" t="n">
        <v>1.749565217391305</v>
      </c>
    </row>
    <row r="726">
      <c r="A726" t="inlineStr">
        <is>
          <t>600095</t>
        </is>
      </c>
      <c r="B726" t="n">
        <v>0.002652375323324938</v>
      </c>
      <c r="C726" t="n">
        <v>35.75076608784473</v>
      </c>
      <c r="D726" t="n">
        <v>12.28356521739131</v>
      </c>
      <c r="E726" t="n">
        <v>10.47986956521739</v>
      </c>
    </row>
    <row r="727">
      <c r="A727" t="inlineStr">
        <is>
          <t>600540</t>
        </is>
      </c>
      <c r="B727" t="n">
        <v>0.0005050995686421086</v>
      </c>
      <c r="C727" t="n">
        <v>35.55555555555556</v>
      </c>
      <c r="D727" t="n">
        <v>5.042173913043478</v>
      </c>
      <c r="E727" t="n">
        <v>5.336956521739131</v>
      </c>
    </row>
    <row r="728">
      <c r="A728" t="inlineStr">
        <is>
          <t>603337</t>
        </is>
      </c>
      <c r="B728" t="n">
        <v>0.004658904865214961</v>
      </c>
      <c r="C728" t="n">
        <v>35.31278331822305</v>
      </c>
      <c r="D728" t="n">
        <v>23.22286956521739</v>
      </c>
      <c r="E728" t="n">
        <v>0.5970434782608696</v>
      </c>
    </row>
    <row r="729">
      <c r="A729" t="inlineStr">
        <is>
          <t>002662</t>
        </is>
      </c>
      <c r="B729" t="n">
        <v>0.0005916271399325694</v>
      </c>
      <c r="C729" t="n">
        <v>35.29411764705883</v>
      </c>
      <c r="D729" t="n">
        <v>3.715347826086957</v>
      </c>
      <c r="E729" t="n">
        <v>3.766782608695652</v>
      </c>
    </row>
    <row r="730">
      <c r="A730" t="inlineStr">
        <is>
          <t>603658</t>
        </is>
      </c>
      <c r="B730" t="n">
        <v>0.01096017450235102</v>
      </c>
      <c r="C730" t="n">
        <v>35.25255418695694</v>
      </c>
      <c r="D730" t="n">
        <v>144.3828260869565</v>
      </c>
      <c r="E730" t="n">
        <v>0.5077391304347826</v>
      </c>
    </row>
    <row r="731">
      <c r="A731" t="inlineStr">
        <is>
          <t>002987</t>
        </is>
      </c>
      <c r="B731" t="n">
        <v>0.003375797704129748</v>
      </c>
      <c r="C731" t="n">
        <v>35.23206751054853</v>
      </c>
      <c r="D731" t="n">
        <v>57.58911392405063</v>
      </c>
      <c r="E731" t="n">
        <v>9.685000000000002</v>
      </c>
    </row>
    <row r="732">
      <c r="A732" t="inlineStr">
        <is>
          <t>600318</t>
        </is>
      </c>
      <c r="B732" t="n">
        <v>0.002017790430327017</v>
      </c>
      <c r="C732" t="n">
        <v>35.20114942528736</v>
      </c>
      <c r="D732" t="n">
        <v>10.08721739130435</v>
      </c>
      <c r="E732" t="n">
        <v>7.072130434782609</v>
      </c>
    </row>
    <row r="733">
      <c r="A733" t="inlineStr">
        <is>
          <t>002223</t>
        </is>
      </c>
      <c r="B733" t="n">
        <v>0.002135564436343186</v>
      </c>
      <c r="C733" t="n">
        <v>34.90332176499751</v>
      </c>
      <c r="D733" t="n">
        <v>32.47391304347826</v>
      </c>
      <c r="E733" t="n">
        <v>4.067347826086957</v>
      </c>
    </row>
    <row r="734">
      <c r="A734" t="inlineStr">
        <is>
          <t>603680</t>
        </is>
      </c>
      <c r="B734" t="n">
        <v>0.0007569318783260284</v>
      </c>
      <c r="C734" t="n">
        <v>34.88593155893535</v>
      </c>
      <c r="D734" t="n">
        <v>10.84878260869565</v>
      </c>
      <c r="E734" t="n">
        <v>0.8076086956521741</v>
      </c>
    </row>
    <row r="735">
      <c r="A735" t="inlineStr">
        <is>
          <t>600733</t>
        </is>
      </c>
      <c r="B735" t="n">
        <v>0.0005426563758588029</v>
      </c>
      <c r="C735" t="n">
        <v>34.82280431432974</v>
      </c>
      <c r="D735" t="n">
        <v>6.604782608695653</v>
      </c>
      <c r="E735" t="n">
        <v>1.858608695652174</v>
      </c>
    </row>
    <row r="736">
      <c r="A736" t="inlineStr">
        <is>
          <t>000698</t>
        </is>
      </c>
      <c r="B736" t="n">
        <v>0.002438715276792578</v>
      </c>
      <c r="C736" t="n">
        <v>34.6938775510204</v>
      </c>
      <c r="D736" t="n">
        <v>4.924347826086957</v>
      </c>
      <c r="E736" t="n">
        <v>4.102347826086956</v>
      </c>
    </row>
    <row r="737">
      <c r="A737" t="inlineStr">
        <is>
          <t>002056</t>
        </is>
      </c>
      <c r="B737" t="n">
        <v>0.0008347980436688682</v>
      </c>
      <c r="C737" t="n">
        <v>34.6826126954922</v>
      </c>
      <c r="D737" t="n">
        <v>12.03691304347826</v>
      </c>
      <c r="E737" t="n">
        <v>2.939478260869565</v>
      </c>
    </row>
    <row r="738">
      <c r="A738" t="inlineStr">
        <is>
          <t>002107</t>
        </is>
      </c>
      <c r="B738" t="n">
        <v>0.001396150359276715</v>
      </c>
      <c r="C738" t="n">
        <v>34.66898954703832</v>
      </c>
      <c r="D738" t="n">
        <v>9.062000000000001</v>
      </c>
      <c r="E738" t="n">
        <v>2.013739130434783</v>
      </c>
    </row>
    <row r="739">
      <c r="A739" t="inlineStr">
        <is>
          <t>000877</t>
        </is>
      </c>
      <c r="B739" t="n">
        <v>0.004024737222329136</v>
      </c>
      <c r="C739" t="n">
        <v>34.63992707383772</v>
      </c>
      <c r="D739" t="n">
        <v>14.64421739130435</v>
      </c>
      <c r="E739" t="n">
        <v>3.869304347826087</v>
      </c>
    </row>
    <row r="740">
      <c r="A740" t="inlineStr">
        <is>
          <t>603659</t>
        </is>
      </c>
      <c r="B740" t="n">
        <v>0.01158261132314703</v>
      </c>
      <c r="C740" t="n">
        <v>34.61761633979344</v>
      </c>
      <c r="D740" t="n">
        <v>95.39321739130436</v>
      </c>
      <c r="E740" t="n">
        <v>2.092000000000001</v>
      </c>
    </row>
    <row r="741">
      <c r="A741" t="inlineStr">
        <is>
          <t>002549</t>
        </is>
      </c>
      <c r="B741" t="n">
        <v>0.0005926596007350797</v>
      </c>
      <c r="C741" t="n">
        <v>34.61538461538461</v>
      </c>
      <c r="D741" t="n">
        <v>7.541565217391304</v>
      </c>
      <c r="E741" t="n">
        <v>1.51195652173913</v>
      </c>
    </row>
    <row r="742">
      <c r="A742" t="inlineStr">
        <is>
          <t>002156</t>
        </is>
      </c>
      <c r="B742" t="n">
        <v>0.001098350123043581</v>
      </c>
      <c r="C742" t="n">
        <v>34.57189014539579</v>
      </c>
      <c r="D742" t="n">
        <v>24.81104347826087</v>
      </c>
      <c r="E742" t="n">
        <v>4.508565217391303</v>
      </c>
    </row>
    <row r="743">
      <c r="A743" t="inlineStr">
        <is>
          <t>600357</t>
        </is>
      </c>
      <c r="B743" t="n">
        <v>0.000797346577988627</v>
      </c>
      <c r="C743" t="n">
        <v>34.54545454545455</v>
      </c>
      <c r="D743" t="n">
        <v>7.825565217391305</v>
      </c>
      <c r="E743" t="n">
        <v>0</v>
      </c>
    </row>
    <row r="744">
      <c r="A744" t="inlineStr">
        <is>
          <t>000550</t>
        </is>
      </c>
      <c r="B744" t="n">
        <v>0.002754547840716417</v>
      </c>
      <c r="C744" t="n">
        <v>34.41981747066494</v>
      </c>
      <c r="D744" t="n">
        <v>14.90365217391304</v>
      </c>
      <c r="E744" t="n">
        <v>2.162869565217391</v>
      </c>
    </row>
    <row r="745">
      <c r="A745" t="inlineStr">
        <is>
          <t>600858</t>
        </is>
      </c>
      <c r="B745" t="n">
        <v>0.001366102630132449</v>
      </c>
      <c r="C745" t="n">
        <v>34.40453686200377</v>
      </c>
      <c r="D745" t="n">
        <v>6.001652173913043</v>
      </c>
      <c r="E745" t="n">
        <v>1.031782608695652</v>
      </c>
    </row>
    <row r="746">
      <c r="A746" t="inlineStr">
        <is>
          <t>000032</t>
        </is>
      </c>
      <c r="B746" t="n">
        <v>0.002902343693229145</v>
      </c>
      <c r="C746" t="n">
        <v>34.36401967673928</v>
      </c>
      <c r="D746" t="n">
        <v>20.0444347826087</v>
      </c>
      <c r="E746" t="n">
        <v>1.407434782608696</v>
      </c>
    </row>
    <row r="747">
      <c r="A747" t="inlineStr">
        <is>
          <t>002046</t>
        </is>
      </c>
      <c r="B747" t="n">
        <v>0.002057210244033266</v>
      </c>
      <c r="C747" t="n">
        <v>34.33908045977012</v>
      </c>
      <c r="D747" t="n">
        <v>8.600652173913044</v>
      </c>
      <c r="E747" t="n">
        <v>4.405173913043479</v>
      </c>
    </row>
    <row r="748">
      <c r="A748" t="inlineStr">
        <is>
          <t>688005</t>
        </is>
      </c>
      <c r="B748" t="n">
        <v>0.00426337346870803</v>
      </c>
      <c r="C748" t="n">
        <v>34.26305715066995</v>
      </c>
      <c r="D748" t="n">
        <v>34.61843478260869</v>
      </c>
      <c r="E748" t="n">
        <v>6.373565217391305</v>
      </c>
    </row>
    <row r="749">
      <c r="A749" t="inlineStr">
        <is>
          <t>600597</t>
        </is>
      </c>
      <c r="B749" t="n">
        <v>0.002534982815214434</v>
      </c>
      <c r="C749" t="n">
        <v>34.17922283901667</v>
      </c>
      <c r="D749" t="n">
        <v>14.92943478260869</v>
      </c>
      <c r="E749" t="n">
        <v>1.714173913043478</v>
      </c>
    </row>
    <row r="750">
      <c r="A750" t="inlineStr">
        <is>
          <t>603686</t>
        </is>
      </c>
      <c r="B750" t="n">
        <v>0.005058075393675035</v>
      </c>
      <c r="C750" t="n">
        <v>34.125636672326</v>
      </c>
      <c r="D750" t="n">
        <v>19.75304347826087</v>
      </c>
      <c r="E750" t="n">
        <v>2.891739130434783</v>
      </c>
    </row>
    <row r="751">
      <c r="A751" t="inlineStr">
        <is>
          <t>688516</t>
        </is>
      </c>
      <c r="B751" t="n">
        <v>0.006474917011909381</v>
      </c>
      <c r="C751" t="n">
        <v>34.11003236245955</v>
      </c>
      <c r="D751" t="n">
        <v>69.35148648648649</v>
      </c>
      <c r="E751" t="n">
        <v>11.05662162162162</v>
      </c>
    </row>
    <row r="752">
      <c r="A752" t="inlineStr">
        <is>
          <t>000639</t>
        </is>
      </c>
      <c r="B752" t="n">
        <v>0.0004456617347735153</v>
      </c>
      <c r="C752" t="n">
        <v>33.95833333333334</v>
      </c>
      <c r="D752" t="n">
        <v>5.802608695652173</v>
      </c>
      <c r="E752" t="n">
        <v>2.324608695652174</v>
      </c>
    </row>
    <row r="753">
      <c r="A753" t="inlineStr">
        <is>
          <t>002125</t>
        </is>
      </c>
      <c r="B753" t="n">
        <v>0.0004221947682965123</v>
      </c>
      <c r="C753" t="n">
        <v>33.9344262295082</v>
      </c>
      <c r="D753" t="n">
        <v>7.883478260869566</v>
      </c>
      <c r="E753" t="n">
        <v>3.788434782608695</v>
      </c>
    </row>
    <row r="754">
      <c r="A754" t="inlineStr">
        <is>
          <t>601877</t>
        </is>
      </c>
      <c r="B754" t="n">
        <v>0.001992493945214746</v>
      </c>
      <c r="C754" t="n">
        <v>33.89335281227173</v>
      </c>
      <c r="D754" t="n">
        <v>28.2665652173913</v>
      </c>
      <c r="E754" t="n">
        <v>0.4951304347826088</v>
      </c>
    </row>
    <row r="755">
      <c r="A755" t="inlineStr">
        <is>
          <t>002643</t>
        </is>
      </c>
      <c r="B755" t="n">
        <v>0.001187121650689845</v>
      </c>
      <c r="C755" t="n">
        <v>33.78967019290604</v>
      </c>
      <c r="D755" t="n">
        <v>17.05021739130435</v>
      </c>
      <c r="E755" t="n">
        <v>1.650565217391304</v>
      </c>
    </row>
    <row r="756">
      <c r="A756" t="inlineStr">
        <is>
          <t>002262</t>
        </is>
      </c>
      <c r="B756" t="n">
        <v>0.001860037378308446</v>
      </c>
      <c r="C756" t="n">
        <v>33.75634517766497</v>
      </c>
      <c r="D756" t="n">
        <v>15.07439130434783</v>
      </c>
      <c r="E756" t="n">
        <v>1.936869565217391</v>
      </c>
    </row>
    <row r="757">
      <c r="A757" t="inlineStr">
        <is>
          <t>002226</t>
        </is>
      </c>
      <c r="B757" t="n">
        <v>0.0007209069493384539</v>
      </c>
      <c r="C757" t="n">
        <v>33.70998116760828</v>
      </c>
      <c r="D757" t="n">
        <v>5.995260869565217</v>
      </c>
      <c r="E757" t="n">
        <v>1.378956521739131</v>
      </c>
    </row>
    <row r="758">
      <c r="A758" t="inlineStr">
        <is>
          <t>600723</t>
        </is>
      </c>
      <c r="B758" t="n">
        <v>0.003267760417147522</v>
      </c>
      <c r="C758" t="n">
        <v>33.66013071895424</v>
      </c>
      <c r="D758" t="n">
        <v>8.207913043478261</v>
      </c>
      <c r="E758" t="n">
        <v>1.519260869565217</v>
      </c>
    </row>
    <row r="759">
      <c r="A759" t="inlineStr">
        <is>
          <t>600983</t>
        </is>
      </c>
      <c r="B759" t="n">
        <v>0.00134302765592517</v>
      </c>
      <c r="C759" t="n">
        <v>33.53413654618473</v>
      </c>
      <c r="D759" t="n">
        <v>5.718913043478261</v>
      </c>
      <c r="E759" t="n">
        <v>2.150217391304348</v>
      </c>
    </row>
    <row r="760">
      <c r="A760" t="inlineStr">
        <is>
          <t>601126</t>
        </is>
      </c>
      <c r="B760" t="n">
        <v>0.0003980874355065172</v>
      </c>
      <c r="C760" t="n">
        <v>33.51063829787235</v>
      </c>
      <c r="D760" t="n">
        <v>6.461434782608696</v>
      </c>
      <c r="E760" t="n">
        <v>1.443913043478261</v>
      </c>
    </row>
    <row r="761">
      <c r="A761" t="inlineStr">
        <is>
          <t>603043</t>
        </is>
      </c>
      <c r="B761" t="n">
        <v>0.003811740555660609</v>
      </c>
      <c r="C761" t="n">
        <v>33.41412742382273</v>
      </c>
      <c r="D761" t="n">
        <v>33.93860869565218</v>
      </c>
      <c r="E761" t="n">
        <v>2.203869565217391</v>
      </c>
    </row>
    <row r="762">
      <c r="A762" t="inlineStr">
        <is>
          <t>002078</t>
        </is>
      </c>
      <c r="B762" t="n">
        <v>0.002344205530274205</v>
      </c>
      <c r="C762" t="n">
        <v>33.36745138178097</v>
      </c>
      <c r="D762" t="n">
        <v>11.35169565217391</v>
      </c>
      <c r="E762" t="n">
        <v>0.9997391304347826</v>
      </c>
    </row>
    <row r="763">
      <c r="A763" t="inlineStr">
        <is>
          <t>000404</t>
        </is>
      </c>
      <c r="B763" t="n">
        <v>0.0001858859959095767</v>
      </c>
      <c r="C763" t="n">
        <v>33.33333333333335</v>
      </c>
      <c r="D763" t="n">
        <v>3.901086956521739</v>
      </c>
      <c r="E763" t="n">
        <v>1.791260869565217</v>
      </c>
    </row>
    <row r="764">
      <c r="A764" t="inlineStr">
        <is>
          <t>002613</t>
        </is>
      </c>
      <c r="B764" t="n">
        <v>0.0005602173849210051</v>
      </c>
      <c r="C764" t="n">
        <v>33.33333333333335</v>
      </c>
      <c r="D764" t="n">
        <v>4.248956521739131</v>
      </c>
      <c r="E764" t="n">
        <v>5.975608695652173</v>
      </c>
    </row>
    <row r="765">
      <c r="A765" t="inlineStr">
        <is>
          <t>002022</t>
        </is>
      </c>
      <c r="B765" t="n">
        <v>0.001458082543770046</v>
      </c>
      <c r="C765" t="n">
        <v>33.33333333333333</v>
      </c>
      <c r="D765" t="n">
        <v>17.85265217391305</v>
      </c>
      <c r="E765" t="n">
        <v>4.535826086956523</v>
      </c>
    </row>
    <row r="766">
      <c r="A766" t="inlineStr">
        <is>
          <t>002799</t>
        </is>
      </c>
      <c r="B766" t="n">
        <v>0.001435349894449771</v>
      </c>
      <c r="C766" t="n">
        <v>33.33333333333333</v>
      </c>
      <c r="D766" t="n">
        <v>16.62226086956522</v>
      </c>
      <c r="E766" t="n">
        <v>2.594521739130435</v>
      </c>
    </row>
    <row r="767">
      <c r="A767" t="inlineStr">
        <is>
          <t>603596</t>
        </is>
      </c>
      <c r="B767" t="n">
        <v>0.003600143711281134</v>
      </c>
      <c r="C767" t="n">
        <v>33.30680461599682</v>
      </c>
      <c r="D767" t="n">
        <v>32.78286956521738</v>
      </c>
      <c r="E767" t="n">
        <v>2.721826086956522</v>
      </c>
    </row>
    <row r="768">
      <c r="A768" t="inlineStr">
        <is>
          <t>600549</t>
        </is>
      </c>
      <c r="B768" t="n">
        <v>0.0009213444043557614</v>
      </c>
      <c r="C768" t="n">
        <v>33.18284424379232</v>
      </c>
      <c r="D768" t="n">
        <v>13.37447826086957</v>
      </c>
      <c r="E768" t="n">
        <v>1.419826086956522</v>
      </c>
    </row>
    <row r="769">
      <c r="A769" t="inlineStr">
        <is>
          <t>000729</t>
        </is>
      </c>
      <c r="B769" t="n">
        <v>0.0006316676120165283</v>
      </c>
      <c r="C769" t="n">
        <v>33.18112633181125</v>
      </c>
      <c r="D769" t="n">
        <v>7.079304347826087</v>
      </c>
      <c r="E769" t="n">
        <v>0.9059565217391304</v>
      </c>
    </row>
    <row r="770">
      <c r="A770" t="inlineStr">
        <is>
          <t>000638</t>
        </is>
      </c>
      <c r="B770" t="n">
        <v>0.001146518926460735</v>
      </c>
      <c r="C770" t="n">
        <v>33.1360946745562</v>
      </c>
      <c r="D770" t="n">
        <v>5.324391304347826</v>
      </c>
      <c r="E770" t="n">
        <v>3.378173913043479</v>
      </c>
    </row>
    <row r="771">
      <c r="A771" t="inlineStr">
        <is>
          <t>002097</t>
        </is>
      </c>
      <c r="B771" t="n">
        <v>0.000837555921562154</v>
      </c>
      <c r="C771" t="n">
        <v>33.11148086522464</v>
      </c>
      <c r="D771" t="n">
        <v>7.054</v>
      </c>
      <c r="E771" t="n">
        <v>2.567347826086956</v>
      </c>
    </row>
    <row r="772">
      <c r="A772" t="inlineStr">
        <is>
          <t>002360</t>
        </is>
      </c>
      <c r="B772" t="n">
        <v>0.0007545869760970646</v>
      </c>
      <c r="C772" t="n">
        <v>33.03085299455537</v>
      </c>
      <c r="D772" t="n">
        <v>5.871782608695653</v>
      </c>
      <c r="E772" t="n">
        <v>2.039086956521739</v>
      </c>
    </row>
    <row r="773">
      <c r="A773" t="inlineStr">
        <is>
          <t>600257</t>
        </is>
      </c>
      <c r="B773" t="n">
        <v>0.0004093497936386675</v>
      </c>
      <c r="C773" t="n">
        <v>33.02961275626424</v>
      </c>
      <c r="D773" t="n">
        <v>4.214217391304348</v>
      </c>
      <c r="E773" t="n">
        <v>4.423434782608695</v>
      </c>
    </row>
    <row r="774">
      <c r="A774" t="inlineStr">
        <is>
          <t>002483</t>
        </is>
      </c>
      <c r="B774" t="n">
        <v>0.0005216043926011448</v>
      </c>
      <c r="C774" t="n">
        <v>33.00970873786409</v>
      </c>
      <c r="D774" t="n">
        <v>5.417434782608697</v>
      </c>
      <c r="E774" t="n">
        <v>3.072608695652173</v>
      </c>
    </row>
    <row r="775">
      <c r="A775" t="inlineStr">
        <is>
          <t>603801</t>
        </is>
      </c>
      <c r="B775" t="n">
        <v>0.006771853748079685</v>
      </c>
      <c r="C775" t="n">
        <v>32.9103214890017</v>
      </c>
      <c r="D775" t="n">
        <v>29.31308695652174</v>
      </c>
      <c r="E775" t="n">
        <v>2.816130434782608</v>
      </c>
    </row>
    <row r="776">
      <c r="A776" t="inlineStr">
        <is>
          <t>600073</t>
        </is>
      </c>
      <c r="B776" t="n">
        <v>0.0008746274913441129</v>
      </c>
      <c r="C776" t="n">
        <v>32.87327478042661</v>
      </c>
      <c r="D776" t="n">
        <v>9.565695652173913</v>
      </c>
      <c r="E776" t="n">
        <v>3.381434782608696</v>
      </c>
    </row>
    <row r="777">
      <c r="A777" t="inlineStr">
        <is>
          <t>002127</t>
        </is>
      </c>
      <c r="B777" t="n">
        <v>0.00405011529747904</v>
      </c>
      <c r="C777" t="n">
        <v>32.84356093344856</v>
      </c>
      <c r="D777" t="n">
        <v>16.375</v>
      </c>
      <c r="E777" t="n">
        <v>1.526782608695652</v>
      </c>
    </row>
    <row r="778">
      <c r="A778" t="inlineStr">
        <is>
          <t>000817</t>
        </is>
      </c>
      <c r="B778" t="n">
        <v>0.0005280176911778619</v>
      </c>
      <c r="C778" t="n">
        <v>32.77693474962064</v>
      </c>
      <c r="D778" t="n">
        <v>6.72286956521739</v>
      </c>
      <c r="E778" t="n">
        <v>0</v>
      </c>
    </row>
    <row r="779">
      <c r="A779" t="inlineStr">
        <is>
          <t>002595</t>
        </is>
      </c>
      <c r="B779" t="n">
        <v>0.002367730307766574</v>
      </c>
      <c r="C779" t="n">
        <v>32.74647887323945</v>
      </c>
      <c r="D779" t="n">
        <v>21.87104347826087</v>
      </c>
      <c r="E779" t="n">
        <v>0.6840434782608696</v>
      </c>
    </row>
    <row r="780">
      <c r="A780" t="inlineStr">
        <is>
          <t>600462</t>
        </is>
      </c>
      <c r="B780" t="n">
        <v>0.000319467645533901</v>
      </c>
      <c r="C780" t="n">
        <v>32.72727272727274</v>
      </c>
      <c r="D780" t="n">
        <v>1.908130434782609</v>
      </c>
      <c r="E780" t="n">
        <v>1.245695652173913</v>
      </c>
    </row>
    <row r="781">
      <c r="A781" t="inlineStr">
        <is>
          <t>601218</t>
        </is>
      </c>
      <c r="B781" t="n">
        <v>0.0002182866603104277</v>
      </c>
      <c r="C781" t="n">
        <v>32.64604810996563</v>
      </c>
      <c r="D781" t="n">
        <v>3.160652173913044</v>
      </c>
      <c r="E781" t="n">
        <v>1.846869565217391</v>
      </c>
    </row>
    <row r="782">
      <c r="A782" t="inlineStr">
        <is>
          <t>002068</t>
        </is>
      </c>
      <c r="B782" t="n">
        <v>0.000710546077777086</v>
      </c>
      <c r="C782" t="n">
        <v>32.60869565217392</v>
      </c>
      <c r="D782" t="n">
        <v>4.790565217391304</v>
      </c>
      <c r="E782" t="n">
        <v>1.933869565217392</v>
      </c>
    </row>
    <row r="783">
      <c r="A783" t="inlineStr">
        <is>
          <t>000821</t>
        </is>
      </c>
      <c r="B783" t="n">
        <v>0.0002264996871625021</v>
      </c>
      <c r="C783" t="n">
        <v>32.59361997226075</v>
      </c>
      <c r="D783" t="n">
        <v>6.533652173913045</v>
      </c>
      <c r="E783" t="n">
        <v>2.319260869565217</v>
      </c>
    </row>
    <row r="784">
      <c r="A784" t="inlineStr">
        <is>
          <t>600380</t>
        </is>
      </c>
      <c r="B784" t="n">
        <v>0.002707348852912348</v>
      </c>
      <c r="C784" t="n">
        <v>32.57359924026593</v>
      </c>
      <c r="D784" t="n">
        <v>14.81047826086956</v>
      </c>
      <c r="E784" t="n">
        <v>1.347913043478261</v>
      </c>
    </row>
    <row r="785">
      <c r="A785" t="inlineStr">
        <is>
          <t>002128</t>
        </is>
      </c>
      <c r="B785" t="n">
        <v>0.001581190589827059</v>
      </c>
      <c r="C785" t="n">
        <v>32.55813953488371</v>
      </c>
      <c r="D785" t="n">
        <v>9.172913043478259</v>
      </c>
      <c r="E785" t="n">
        <v>1.454217391304348</v>
      </c>
    </row>
    <row r="786">
      <c r="A786" t="inlineStr">
        <is>
          <t>600791</t>
        </is>
      </c>
      <c r="B786" t="n">
        <v>0.0004127765955390229</v>
      </c>
      <c r="C786" t="n">
        <v>32.55208333333333</v>
      </c>
      <c r="D786" t="n">
        <v>3.98791304347826</v>
      </c>
      <c r="E786" t="n">
        <v>1.762347826086957</v>
      </c>
    </row>
    <row r="787">
      <c r="A787" t="inlineStr">
        <is>
          <t>603528</t>
        </is>
      </c>
      <c r="B787" t="n">
        <v>0.001414655404834907</v>
      </c>
      <c r="C787" t="n">
        <v>32.53182461103252</v>
      </c>
      <c r="D787" t="n">
        <v>9.757565217391305</v>
      </c>
      <c r="E787" t="n">
        <v>1.522956521739131</v>
      </c>
    </row>
    <row r="788">
      <c r="A788" t="inlineStr">
        <is>
          <t>601179</t>
        </is>
      </c>
      <c r="B788" t="n">
        <v>0.0006828898572479836</v>
      </c>
      <c r="C788" t="n">
        <v>32.51366120218577</v>
      </c>
      <c r="D788" t="n">
        <v>4.840782608695652</v>
      </c>
      <c r="E788" t="n">
        <v>1.336478260869565</v>
      </c>
    </row>
    <row r="789">
      <c r="A789" t="inlineStr">
        <is>
          <t>601127</t>
        </is>
      </c>
      <c r="B789" t="n">
        <v>0.003778955533237245</v>
      </c>
      <c r="C789" t="n">
        <v>32.41852487135506</v>
      </c>
      <c r="D789" t="n">
        <v>10.036</v>
      </c>
      <c r="E789" t="n">
        <v>1.206391304347826</v>
      </c>
    </row>
    <row r="790">
      <c r="A790" t="inlineStr">
        <is>
          <t>600292</t>
        </is>
      </c>
      <c r="B790" t="n">
        <v>0.0001320358009616775</v>
      </c>
      <c r="C790" t="n">
        <v>32.36301369863015</v>
      </c>
      <c r="D790" t="n">
        <v>5.314608695652175</v>
      </c>
      <c r="E790" t="n">
        <v>0.5910434782608696</v>
      </c>
    </row>
    <row r="791">
      <c r="A791" t="inlineStr">
        <is>
          <t>000981</t>
        </is>
      </c>
      <c r="B791" t="n">
        <v>0.0002469029826675033</v>
      </c>
      <c r="C791" t="n">
        <v>32.22222222222222</v>
      </c>
      <c r="D791" t="n">
        <v>1.648608695652174</v>
      </c>
      <c r="E791" t="n">
        <v>0.7037826086956522</v>
      </c>
    </row>
    <row r="792">
      <c r="A792" t="inlineStr">
        <is>
          <t>002312</t>
        </is>
      </c>
      <c r="B792" t="n">
        <v>0.0004360079572647088</v>
      </c>
      <c r="C792" t="n">
        <v>32.15962441314555</v>
      </c>
      <c r="D792" t="n">
        <v>5.395304347826086</v>
      </c>
      <c r="E792" t="n">
        <v>1.974782608695652</v>
      </c>
    </row>
    <row r="793">
      <c r="A793" t="inlineStr">
        <is>
          <t>000957</t>
        </is>
      </c>
      <c r="B793" t="n">
        <v>0.000260667817281558</v>
      </c>
      <c r="C793" t="n">
        <v>32.08092485549135</v>
      </c>
      <c r="D793" t="n">
        <v>7.422391304347826</v>
      </c>
      <c r="E793" t="n">
        <v>3.049869565217391</v>
      </c>
    </row>
    <row r="794">
      <c r="A794" t="inlineStr">
        <is>
          <t>002867</t>
        </is>
      </c>
      <c r="B794" t="n">
        <v>0.003290033126344983</v>
      </c>
      <c r="C794" t="n">
        <v>31.92982456140352</v>
      </c>
      <c r="D794" t="n">
        <v>23.02826086956522</v>
      </c>
      <c r="E794" t="n">
        <v>1.186130434782609</v>
      </c>
    </row>
    <row r="795">
      <c r="A795" t="inlineStr">
        <is>
          <t>601187</t>
        </is>
      </c>
      <c r="B795" t="n">
        <v>0.001459383033266187</v>
      </c>
      <c r="C795" t="n">
        <v>31.77470775770457</v>
      </c>
      <c r="D795" t="n">
        <v>10.67883720930233</v>
      </c>
      <c r="E795" t="n">
        <v>36.01627906976744</v>
      </c>
    </row>
    <row r="796">
      <c r="A796" t="inlineStr">
        <is>
          <t>600819</t>
        </is>
      </c>
      <c r="B796" t="n">
        <v>0.0001004958432264396</v>
      </c>
      <c r="C796" t="n">
        <v>31.77189409368635</v>
      </c>
      <c r="D796" t="n">
        <v>4.73995652173913</v>
      </c>
      <c r="E796" t="n">
        <v>0.9641739130434782</v>
      </c>
    </row>
    <row r="797">
      <c r="A797" t="inlineStr">
        <is>
          <t>002928</t>
        </is>
      </c>
      <c r="B797" t="n">
        <v>0.001952675496079049</v>
      </c>
      <c r="C797" t="n">
        <v>31.74791914387633</v>
      </c>
      <c r="D797" t="n">
        <v>10.65226086956522</v>
      </c>
      <c r="E797" t="n">
        <v>4.514260869565218</v>
      </c>
    </row>
    <row r="798">
      <c r="A798" t="inlineStr">
        <is>
          <t>603700</t>
        </is>
      </c>
      <c r="B798" t="n">
        <v>0.001878656364835762</v>
      </c>
      <c r="C798" t="n">
        <v>31.74681059862612</v>
      </c>
      <c r="D798" t="n">
        <v>28.80830434782609</v>
      </c>
      <c r="E798" t="n">
        <v>3.549347826086957</v>
      </c>
    </row>
    <row r="799">
      <c r="A799" t="inlineStr">
        <is>
          <t>603260</t>
        </is>
      </c>
      <c r="B799" t="n">
        <v>0.003347108107733072</v>
      </c>
      <c r="C799" t="n">
        <v>31.69525065963061</v>
      </c>
      <c r="D799" t="n">
        <v>29.25378260869565</v>
      </c>
      <c r="E799" t="n">
        <v>1.170304347826087</v>
      </c>
    </row>
    <row r="800">
      <c r="A800" t="inlineStr">
        <is>
          <t>002407</t>
        </is>
      </c>
      <c r="B800" t="n">
        <v>0.001516292584937507</v>
      </c>
      <c r="C800" t="n">
        <v>31.66904422253925</v>
      </c>
      <c r="D800" t="n">
        <v>12.66969565217391</v>
      </c>
      <c r="E800" t="n">
        <v>6.066869565217392</v>
      </c>
    </row>
    <row r="801">
      <c r="A801" t="inlineStr">
        <is>
          <t>600834</t>
        </is>
      </c>
      <c r="B801" t="n">
        <v>0.003547257010340059</v>
      </c>
      <c r="C801" t="n">
        <v>31.50492264416314</v>
      </c>
      <c r="D801" t="n">
        <v>9.617956521739131</v>
      </c>
      <c r="E801" t="n">
        <v>2.692434782608696</v>
      </c>
    </row>
    <row r="802">
      <c r="A802" t="inlineStr">
        <is>
          <t>000589</t>
        </is>
      </c>
      <c r="B802" t="n">
        <v>0.001033876110972453</v>
      </c>
      <c r="C802" t="n">
        <v>31.42250530785564</v>
      </c>
      <c r="D802" t="n">
        <v>5.013999999999999</v>
      </c>
      <c r="E802" t="n">
        <v>2.181391304347826</v>
      </c>
    </row>
    <row r="803">
      <c r="A803" t="inlineStr">
        <is>
          <t>603696</t>
        </is>
      </c>
      <c r="B803" t="n">
        <v>0.002260138210482489</v>
      </c>
      <c r="C803" t="n">
        <v>31.21452894438139</v>
      </c>
      <c r="D803" t="n">
        <v>11.73713043478261</v>
      </c>
      <c r="E803" t="n">
        <v>4.425434782608696</v>
      </c>
    </row>
    <row r="804">
      <c r="A804" t="inlineStr">
        <is>
          <t>002250</t>
        </is>
      </c>
      <c r="B804" t="n">
        <v>0.00423427964708682</v>
      </c>
      <c r="C804" t="n">
        <v>31.04225352112677</v>
      </c>
      <c r="D804" t="n">
        <v>21.14095652173913</v>
      </c>
      <c r="E804" t="n">
        <v>0.8155652173913044</v>
      </c>
    </row>
    <row r="805">
      <c r="A805" t="inlineStr">
        <is>
          <t>000655</t>
        </is>
      </c>
      <c r="B805" t="n">
        <v>0.0005735707370269865</v>
      </c>
      <c r="C805" t="n">
        <v>30.93289689034368</v>
      </c>
      <c r="D805" t="n">
        <v>6.310130434782608</v>
      </c>
      <c r="E805" t="n">
        <v>3.269739130434782</v>
      </c>
    </row>
    <row r="806">
      <c r="A806" t="inlineStr">
        <is>
          <t>603966</t>
        </is>
      </c>
      <c r="B806" t="n">
        <v>0.003072510951093052</v>
      </c>
      <c r="C806" t="n">
        <v>30.81998114985864</v>
      </c>
      <c r="D806" t="n">
        <v>12.52634782608695</v>
      </c>
      <c r="E806" t="n">
        <v>1.775695652173913</v>
      </c>
    </row>
    <row r="807">
      <c r="A807" t="inlineStr">
        <is>
          <t>600703</t>
        </is>
      </c>
      <c r="B807" t="n">
        <v>0.001082366987866275</v>
      </c>
      <c r="C807" t="n">
        <v>30.81983805668016</v>
      </c>
      <c r="D807" t="n">
        <v>24.79173913043478</v>
      </c>
      <c r="E807" t="n">
        <v>2.388086956521739</v>
      </c>
    </row>
    <row r="808">
      <c r="A808" t="inlineStr">
        <is>
          <t>002139</t>
        </is>
      </c>
      <c r="B808" t="n">
        <v>0.0008525666305022997</v>
      </c>
      <c r="C808" t="n">
        <v>30.7941653160454</v>
      </c>
      <c r="D808" t="n">
        <v>6.576565217391305</v>
      </c>
      <c r="E808" t="n">
        <v>4.289130434782609</v>
      </c>
    </row>
    <row r="809">
      <c r="A809" t="inlineStr">
        <is>
          <t>601788</t>
        </is>
      </c>
      <c r="B809" t="n">
        <v>0.0074398344313837</v>
      </c>
      <c r="C809" t="n">
        <v>30.55130168453293</v>
      </c>
      <c r="D809" t="n">
        <v>16.86721739130435</v>
      </c>
      <c r="E809" t="n">
        <v>1.807086956521739</v>
      </c>
    </row>
    <row r="810">
      <c r="A810" t="inlineStr">
        <is>
          <t>600039</t>
        </is>
      </c>
      <c r="B810" t="n">
        <v>0.0002691402735220629</v>
      </c>
      <c r="C810" t="n">
        <v>30.49853372434017</v>
      </c>
      <c r="D810" t="n">
        <v>4.120695652173913</v>
      </c>
      <c r="E810" t="n">
        <v>0.8790000000000001</v>
      </c>
    </row>
    <row r="811">
      <c r="A811" t="inlineStr">
        <is>
          <t>002588</t>
        </is>
      </c>
      <c r="B811" t="n">
        <v>0.0003697365360054107</v>
      </c>
      <c r="C811" t="n">
        <v>30.43478260869568</v>
      </c>
      <c r="D811" t="n">
        <v>4.908</v>
      </c>
      <c r="E811" t="n">
        <v>2.515608695652173</v>
      </c>
    </row>
    <row r="812">
      <c r="A812" t="inlineStr">
        <is>
          <t>000153</t>
        </is>
      </c>
      <c r="B812" t="n">
        <v>0.001201195492081071</v>
      </c>
      <c r="C812" t="n">
        <v>30.40238450074515</v>
      </c>
      <c r="D812" t="n">
        <v>8.455478260869565</v>
      </c>
      <c r="E812" t="n">
        <v>4.385347826086956</v>
      </c>
    </row>
    <row r="813">
      <c r="A813" t="inlineStr">
        <is>
          <t>600289</t>
        </is>
      </c>
      <c r="B813" t="n">
        <v>0.0003724348601632457</v>
      </c>
      <c r="C813" t="n">
        <v>30.21978021978022</v>
      </c>
      <c r="D813" t="n">
        <v>4.359869565217391</v>
      </c>
      <c r="E813" t="n">
        <v>1.003478260869565</v>
      </c>
    </row>
    <row r="814">
      <c r="A814" t="inlineStr">
        <is>
          <t>000011</t>
        </is>
      </c>
      <c r="B814" t="n">
        <v>0.01178174697754347</v>
      </c>
      <c r="C814" t="n">
        <v>30.20948180815877</v>
      </c>
      <c r="D814" t="n">
        <v>14.08147826086956</v>
      </c>
      <c r="E814" t="n">
        <v>2.623478260869565</v>
      </c>
    </row>
    <row r="815">
      <c r="A815" t="inlineStr">
        <is>
          <t>603387</t>
        </is>
      </c>
      <c r="B815" t="n">
        <v>0.002606713109990398</v>
      </c>
      <c r="C815" t="n">
        <v>30.171333054743</v>
      </c>
      <c r="D815" t="n">
        <v>35.01499999999999</v>
      </c>
      <c r="E815" t="n">
        <v>4.160347826086957</v>
      </c>
    </row>
    <row r="816">
      <c r="A816" t="inlineStr">
        <is>
          <t>002287</t>
        </is>
      </c>
      <c r="B816" t="n">
        <v>0.004624931123474346</v>
      </c>
      <c r="C816" t="n">
        <v>30.05015959872321</v>
      </c>
      <c r="D816" t="n">
        <v>24.09126086956522</v>
      </c>
      <c r="E816" t="n">
        <v>0.748695652173913</v>
      </c>
    </row>
    <row r="817">
      <c r="A817" t="inlineStr">
        <is>
          <t>688388</t>
        </is>
      </c>
      <c r="B817" t="n">
        <v>0.003917431088277299</v>
      </c>
      <c r="C817" t="n">
        <v>30.04846526655898</v>
      </c>
      <c r="D817" t="n">
        <v>57.43195652173912</v>
      </c>
      <c r="E817" t="n">
        <v>4.376739130434782</v>
      </c>
    </row>
    <row r="818">
      <c r="A818" t="inlineStr">
        <is>
          <t>603505</t>
        </is>
      </c>
      <c r="B818" t="n">
        <v>0.001024782024422802</v>
      </c>
      <c r="C818" t="n">
        <v>30.04385964912279</v>
      </c>
      <c r="D818" t="n">
        <v>23.40604347826087</v>
      </c>
      <c r="E818" t="n">
        <v>2.480652173913044</v>
      </c>
    </row>
    <row r="819">
      <c r="A819" t="inlineStr">
        <is>
          <t>000019</t>
        </is>
      </c>
      <c r="B819" t="n">
        <v>0.00111507952188277</v>
      </c>
      <c r="C819" t="n">
        <v>29.98379254457049</v>
      </c>
      <c r="D819" t="n">
        <v>8.101130434782608</v>
      </c>
      <c r="E819" t="n">
        <v>5.10408695652174</v>
      </c>
    </row>
    <row r="820">
      <c r="A820" t="inlineStr">
        <is>
          <t>002772</t>
        </is>
      </c>
      <c r="B820" t="n">
        <v>0.000767987012039691</v>
      </c>
      <c r="C820" t="n">
        <v>29.95896032831737</v>
      </c>
      <c r="D820" t="n">
        <v>8.65908695652174</v>
      </c>
      <c r="E820" t="n">
        <v>3.812826086956522</v>
      </c>
    </row>
    <row r="821">
      <c r="A821" t="inlineStr">
        <is>
          <t>601066</t>
        </is>
      </c>
      <c r="B821" t="n">
        <v>0.007015931910748756</v>
      </c>
      <c r="C821" t="n">
        <v>29.95137763371152</v>
      </c>
      <c r="D821" t="n">
        <v>40.91239130434782</v>
      </c>
      <c r="E821" t="n">
        <v>4.706260869565217</v>
      </c>
    </row>
    <row r="822">
      <c r="A822" t="inlineStr">
        <is>
          <t>002695</t>
        </is>
      </c>
      <c r="B822" t="n">
        <v>0.003071271719236006</v>
      </c>
      <c r="C822" t="n">
        <v>29.86270022883295</v>
      </c>
      <c r="D822" t="n">
        <v>22.85426086956522</v>
      </c>
      <c r="E822" t="n">
        <v>1.652826086956522</v>
      </c>
    </row>
    <row r="823">
      <c r="A823" t="inlineStr">
        <is>
          <t>600433</t>
        </is>
      </c>
      <c r="B823" t="n">
        <v>0.0001601993860283544</v>
      </c>
      <c r="C823" t="n">
        <v>29.85074626865669</v>
      </c>
      <c r="D823" t="n">
        <v>3.385695652173913</v>
      </c>
      <c r="E823" t="n">
        <v>1.328826086956522</v>
      </c>
    </row>
    <row r="824">
      <c r="A824" t="inlineStr">
        <is>
          <t>000576</t>
        </is>
      </c>
      <c r="B824" t="n">
        <v>0.002141841785281502</v>
      </c>
      <c r="C824" t="n">
        <v>29.84496124031008</v>
      </c>
      <c r="D824" t="n">
        <v>8.981478260869565</v>
      </c>
      <c r="E824" t="n">
        <v>3.93204347826087</v>
      </c>
    </row>
    <row r="825">
      <c r="A825" t="inlineStr">
        <is>
          <t>600209</t>
        </is>
      </c>
      <c r="B825" t="n">
        <v>0.000805489012624268</v>
      </c>
      <c r="C825" t="n">
        <v>29.79351032448378</v>
      </c>
      <c r="D825" t="n">
        <v>4.421304347826087</v>
      </c>
      <c r="E825" t="n">
        <v>1.080347826086957</v>
      </c>
    </row>
    <row r="826">
      <c r="A826" t="inlineStr">
        <is>
          <t>002516</t>
        </is>
      </c>
      <c r="B826" t="n">
        <v>0.0003341633817545169</v>
      </c>
      <c r="C826" t="n">
        <v>29.71014492753625</v>
      </c>
      <c r="D826" t="n">
        <v>3.413</v>
      </c>
      <c r="E826" t="n">
        <v>2.356608695652174</v>
      </c>
    </row>
    <row r="827">
      <c r="A827" t="inlineStr">
        <is>
          <t>002531</t>
        </is>
      </c>
      <c r="B827" t="n">
        <v>0.0006017200140554847</v>
      </c>
      <c r="C827" t="n">
        <v>29.59641255605381</v>
      </c>
      <c r="D827" t="n">
        <v>6.574</v>
      </c>
      <c r="E827" t="n">
        <v>2.016782608695652</v>
      </c>
    </row>
    <row r="828">
      <c r="A828" t="inlineStr">
        <is>
          <t>603859</t>
        </is>
      </c>
      <c r="B828" t="n">
        <v>0.00248426131890905</v>
      </c>
      <c r="C828" t="n">
        <v>29.54626652375849</v>
      </c>
      <c r="D828" t="n">
        <v>35.28665217391305</v>
      </c>
      <c r="E828" t="n">
        <v>2.957173913043478</v>
      </c>
    </row>
    <row r="829">
      <c r="A829" t="inlineStr">
        <is>
          <t>000534</t>
        </is>
      </c>
      <c r="B829" t="n">
        <v>0.001173048579643188</v>
      </c>
      <c r="C829" t="n">
        <v>29.48593598448108</v>
      </c>
      <c r="D829" t="n">
        <v>10.73652173913043</v>
      </c>
      <c r="E829" t="n">
        <v>1.217521739130435</v>
      </c>
    </row>
    <row r="830">
      <c r="A830" t="inlineStr">
        <is>
          <t>002082</t>
        </is>
      </c>
      <c r="B830" t="n">
        <v>0.001729028409572385</v>
      </c>
      <c r="C830" t="n">
        <v>29.24151696606787</v>
      </c>
      <c r="D830" t="n">
        <v>11.91626086956522</v>
      </c>
      <c r="E830" t="n">
        <v>4.371260869565218</v>
      </c>
    </row>
    <row r="831">
      <c r="A831" t="inlineStr">
        <is>
          <t>601878</t>
        </is>
      </c>
      <c r="B831" t="n">
        <v>0.002917424532662452</v>
      </c>
      <c r="C831" t="n">
        <v>29.23649906890131</v>
      </c>
      <c r="D831" t="n">
        <v>13.18265217391304</v>
      </c>
      <c r="E831" t="n">
        <v>3.643565217391304</v>
      </c>
    </row>
    <row r="832">
      <c r="A832" t="inlineStr">
        <is>
          <t>600329</t>
        </is>
      </c>
      <c r="B832" t="n">
        <v>0.001216171888062357</v>
      </c>
      <c r="C832" t="n">
        <v>29.22636103151861</v>
      </c>
      <c r="D832" t="n">
        <v>15.76365217391304</v>
      </c>
      <c r="E832" t="n">
        <v>1.055217391304348</v>
      </c>
    </row>
    <row r="833">
      <c r="A833" t="inlineStr">
        <is>
          <t>600246</t>
        </is>
      </c>
      <c r="B833" t="n">
        <v>0.001048668406654268</v>
      </c>
      <c r="C833" t="n">
        <v>29.20517560073936</v>
      </c>
      <c r="D833" t="n">
        <v>7.453478260869565</v>
      </c>
      <c r="E833" t="n">
        <v>0.8638695652173913</v>
      </c>
    </row>
    <row r="834">
      <c r="A834" t="inlineStr">
        <is>
          <t>000421</t>
        </is>
      </c>
      <c r="B834" t="n">
        <v>0.001470210621164659</v>
      </c>
      <c r="C834" t="n">
        <v>29.18454935622317</v>
      </c>
      <c r="D834" t="n">
        <v>5.442</v>
      </c>
      <c r="E834" t="n">
        <v>2.028565217391304</v>
      </c>
    </row>
    <row r="835">
      <c r="A835" t="inlineStr">
        <is>
          <t>600509</t>
        </is>
      </c>
      <c r="B835" t="n">
        <v>0.0002714131904374433</v>
      </c>
      <c r="C835" t="n">
        <v>29.05759162303665</v>
      </c>
      <c r="D835" t="n">
        <v>3.612869565217391</v>
      </c>
      <c r="E835" t="n">
        <v>1.560739130434783</v>
      </c>
    </row>
    <row r="836">
      <c r="A836" t="inlineStr">
        <is>
          <t>600107</t>
        </is>
      </c>
      <c r="B836" t="n">
        <v>0.00170226393860283</v>
      </c>
      <c r="C836" t="n">
        <v>29.03703703703704</v>
      </c>
      <c r="D836" t="n">
        <v>8.770739130434782</v>
      </c>
      <c r="E836" t="n">
        <v>4.380217391304348</v>
      </c>
    </row>
    <row r="837">
      <c r="A837" t="inlineStr">
        <is>
          <t>002001</t>
        </is>
      </c>
      <c r="B837" t="n">
        <v>0.001327070767464866</v>
      </c>
      <c r="C837" t="n">
        <v>28.92156862745097</v>
      </c>
      <c r="D837" t="n">
        <v>28.50491304347826</v>
      </c>
      <c r="E837" t="n">
        <v>1.381782608695652</v>
      </c>
    </row>
    <row r="838">
      <c r="A838" t="inlineStr">
        <is>
          <t>603588</t>
        </is>
      </c>
      <c r="B838" t="n">
        <v>0.001276181622502233</v>
      </c>
      <c r="C838" t="n">
        <v>28.87391722810395</v>
      </c>
      <c r="D838" t="n">
        <v>13.32604347826087</v>
      </c>
      <c r="E838" t="n">
        <v>2.131956521739131</v>
      </c>
    </row>
    <row r="839">
      <c r="A839" t="inlineStr">
        <is>
          <t>002582</t>
        </is>
      </c>
      <c r="B839" t="n">
        <v>0.001907553859211034</v>
      </c>
      <c r="C839" t="n">
        <v>28.85572139303481</v>
      </c>
      <c r="D839" t="n">
        <v>11.89869565217391</v>
      </c>
      <c r="E839" t="n">
        <v>4.909565217391305</v>
      </c>
    </row>
    <row r="840">
      <c r="A840" t="inlineStr">
        <is>
          <t>600888</t>
        </is>
      </c>
      <c r="B840" t="n">
        <v>0.0005214700490875214</v>
      </c>
      <c r="C840" t="n">
        <v>28.78787878787879</v>
      </c>
      <c r="D840" t="n">
        <v>5.190608695652174</v>
      </c>
      <c r="E840" t="n">
        <v>2.748260869565217</v>
      </c>
    </row>
    <row r="841">
      <c r="A841" t="inlineStr">
        <is>
          <t>002675</t>
        </is>
      </c>
      <c r="B841" t="n">
        <v>0.003731056515574139</v>
      </c>
      <c r="C841" t="n">
        <v>28.70603015075377</v>
      </c>
      <c r="D841" t="n">
        <v>20.12413043478261</v>
      </c>
      <c r="E841" t="n">
        <v>1.647304347826087</v>
      </c>
    </row>
    <row r="842">
      <c r="A842" t="inlineStr">
        <is>
          <t>603916</t>
        </is>
      </c>
      <c r="B842" t="n">
        <v>0.005199017073581223</v>
      </c>
      <c r="C842" t="n">
        <v>28.57142857142858</v>
      </c>
      <c r="D842" t="n">
        <v>25.60391304347827</v>
      </c>
      <c r="E842" t="n">
        <v>3.434130434782609</v>
      </c>
    </row>
    <row r="843">
      <c r="A843" t="inlineStr">
        <is>
          <t>000552</t>
        </is>
      </c>
      <c r="B843" t="n">
        <v>0.000172731905301703</v>
      </c>
      <c r="C843" t="n">
        <v>28.3400809716599</v>
      </c>
      <c r="D843" t="n">
        <v>2.468347826086957</v>
      </c>
      <c r="E843" t="n">
        <v>1.076391304347826</v>
      </c>
    </row>
    <row r="844">
      <c r="A844" t="inlineStr">
        <is>
          <t>600397</t>
        </is>
      </c>
      <c r="B844" t="n">
        <v>0.0002346672944397943</v>
      </c>
      <c r="C844" t="n">
        <v>28.2608695652174</v>
      </c>
      <c r="D844" t="n">
        <v>2.556826086956522</v>
      </c>
      <c r="E844" t="n">
        <v>2.896304347826087</v>
      </c>
    </row>
    <row r="845">
      <c r="A845" t="inlineStr">
        <is>
          <t>600360</t>
        </is>
      </c>
      <c r="B845" t="n">
        <v>0.0003874012519892046</v>
      </c>
      <c r="C845" t="n">
        <v>28.23179791976227</v>
      </c>
      <c r="D845" t="n">
        <v>8.50495652173913</v>
      </c>
      <c r="E845" t="n">
        <v>6.68113043478261</v>
      </c>
    </row>
    <row r="846">
      <c r="A846" t="inlineStr">
        <is>
          <t>000538</t>
        </is>
      </c>
      <c r="B846" t="n">
        <v>0.007326310914729123</v>
      </c>
      <c r="C846" t="n">
        <v>28.19522471910112</v>
      </c>
      <c r="D846" t="n">
        <v>94.59013043478261</v>
      </c>
      <c r="E846" t="n">
        <v>1.119652173913043</v>
      </c>
    </row>
    <row r="847">
      <c r="A847" t="inlineStr">
        <is>
          <t>603105</t>
        </is>
      </c>
      <c r="B847" t="n">
        <v>0.0007763521625053398</v>
      </c>
      <c r="C847" t="n">
        <v>28.03234501347709</v>
      </c>
      <c r="D847" t="n">
        <v>9.150739130434783</v>
      </c>
      <c r="E847" t="n">
        <v>6.644913043478262</v>
      </c>
    </row>
    <row r="848">
      <c r="A848" t="inlineStr">
        <is>
          <t>603979</t>
        </is>
      </c>
      <c r="B848" t="n">
        <v>0.001051067843926169</v>
      </c>
      <c r="C848" t="n">
        <v>27.81385281385283</v>
      </c>
      <c r="D848" t="n">
        <v>10.40130434782609</v>
      </c>
      <c r="E848" t="n">
        <v>1.139173913043478</v>
      </c>
    </row>
    <row r="849">
      <c r="A849" t="inlineStr">
        <is>
          <t>603283</t>
        </is>
      </c>
      <c r="B849" t="n">
        <v>0.005160924576335462</v>
      </c>
      <c r="C849" t="n">
        <v>27.78485041374918</v>
      </c>
      <c r="D849" t="n">
        <v>46.48417391304348</v>
      </c>
      <c r="E849" t="n">
        <v>9.294173913043478</v>
      </c>
    </row>
    <row r="850">
      <c r="A850" t="inlineStr">
        <is>
          <t>002144</t>
        </is>
      </c>
      <c r="B850" t="n">
        <v>0.0009749943028177347</v>
      </c>
      <c r="C850" t="n">
        <v>27.77777777777779</v>
      </c>
      <c r="D850" t="n">
        <v>10.40247826086956</v>
      </c>
      <c r="E850" t="n">
        <v>2.175652173913043</v>
      </c>
    </row>
    <row r="851">
      <c r="A851" t="inlineStr">
        <is>
          <t>600499</t>
        </is>
      </c>
      <c r="B851" t="n">
        <v>0.0003344037113776508</v>
      </c>
      <c r="C851" t="n">
        <v>27.74566473988438</v>
      </c>
      <c r="D851" t="n">
        <v>4.58</v>
      </c>
      <c r="E851" t="n">
        <v>0.9283478260869565</v>
      </c>
    </row>
    <row r="852">
      <c r="A852" t="inlineStr">
        <is>
          <t>002402</t>
        </is>
      </c>
      <c r="B852" t="n">
        <v>0.0008102605536750944</v>
      </c>
      <c r="C852" t="n">
        <v>27.69918093819805</v>
      </c>
      <c r="D852" t="n">
        <v>15.70678260869565</v>
      </c>
      <c r="E852" t="n">
        <v>5.226826086956522</v>
      </c>
    </row>
    <row r="853">
      <c r="A853" t="inlineStr">
        <is>
          <t>600991</t>
        </is>
      </c>
      <c r="B853" t="n">
        <v>0.0001731208601718496</v>
      </c>
      <c r="C853" t="n">
        <v>27.65042979942693</v>
      </c>
      <c r="D853" t="n">
        <v>15.93065217391304</v>
      </c>
      <c r="E853" t="n">
        <v>0</v>
      </c>
    </row>
    <row r="854">
      <c r="A854" t="inlineStr">
        <is>
          <t>000756</t>
        </is>
      </c>
      <c r="B854" t="n">
        <v>0.0004071361020149748</v>
      </c>
      <c r="C854" t="n">
        <v>27.56324900133156</v>
      </c>
      <c r="D854" t="n">
        <v>10.15308695652174</v>
      </c>
      <c r="E854" t="n">
        <v>3.177782608695652</v>
      </c>
    </row>
    <row r="855">
      <c r="A855" t="inlineStr">
        <is>
          <t>000930</t>
        </is>
      </c>
      <c r="B855" t="n">
        <v>0.000508914096180373</v>
      </c>
      <c r="C855" t="n">
        <v>27.44525547445256</v>
      </c>
      <c r="D855" t="n">
        <v>8.028043478260871</v>
      </c>
      <c r="E855" t="n">
        <v>3.997869565217391</v>
      </c>
    </row>
    <row r="856">
      <c r="A856" t="inlineStr">
        <is>
          <t>002499</t>
        </is>
      </c>
      <c r="B856" t="n">
        <v>0.0002054834074856836</v>
      </c>
      <c r="C856" t="n">
        <v>27.31277533039649</v>
      </c>
      <c r="D856" t="n">
        <v>3.790869565217391</v>
      </c>
      <c r="E856" t="n">
        <v>0.9612608695652174</v>
      </c>
    </row>
    <row r="857">
      <c r="A857" t="inlineStr">
        <is>
          <t>002332</t>
        </is>
      </c>
      <c r="B857" t="n">
        <v>0.001278884761725631</v>
      </c>
      <c r="C857" t="n">
        <v>27.22063037249283</v>
      </c>
      <c r="D857" t="n">
        <v>14.22008695652174</v>
      </c>
      <c r="E857" t="n">
        <v>2.606739130434782</v>
      </c>
    </row>
    <row r="858">
      <c r="A858" t="inlineStr">
        <is>
          <t>603078</t>
        </is>
      </c>
      <c r="B858" t="n">
        <v>0.005745448574389481</v>
      </c>
      <c r="C858" t="n">
        <v>27.19970792259949</v>
      </c>
      <c r="D858" t="n">
        <v>38.72617391304348</v>
      </c>
      <c r="E858" t="n">
        <v>4.661652173913043</v>
      </c>
    </row>
    <row r="859">
      <c r="A859" t="inlineStr">
        <is>
          <t>603126</t>
        </is>
      </c>
      <c r="B859" t="n">
        <v>0.0002504200955367148</v>
      </c>
      <c r="C859" t="n">
        <v>27.19836400817996</v>
      </c>
      <c r="D859" t="n">
        <v>4.64695652173913</v>
      </c>
      <c r="E859" t="n">
        <v>1.370608695652174</v>
      </c>
    </row>
    <row r="860">
      <c r="A860" t="inlineStr">
        <is>
          <t>603313</t>
        </is>
      </c>
      <c r="B860" t="n">
        <v>0.004047630520549144</v>
      </c>
      <c r="C860" t="n">
        <v>27.18685831622176</v>
      </c>
      <c r="D860" t="n">
        <v>26.71147826086957</v>
      </c>
      <c r="E860" t="n">
        <v>1.806869565217391</v>
      </c>
    </row>
    <row r="861">
      <c r="A861" t="inlineStr">
        <is>
          <t>601016</t>
        </is>
      </c>
      <c r="B861" t="n">
        <v>0.0002175590108246907</v>
      </c>
      <c r="C861" t="n">
        <v>27.04918032786885</v>
      </c>
      <c r="D861" t="n">
        <v>2.517</v>
      </c>
      <c r="E861" t="n">
        <v>1.144478260869565</v>
      </c>
    </row>
    <row r="862">
      <c r="A862" t="inlineStr">
        <is>
          <t>600887</t>
        </is>
      </c>
      <c r="B862" t="n">
        <v>0.003289600088234024</v>
      </c>
      <c r="C862" t="n">
        <v>26.9110275689223</v>
      </c>
      <c r="D862" t="n">
        <v>33.8348695652174</v>
      </c>
      <c r="E862" t="n">
        <v>1.039304347826087</v>
      </c>
    </row>
    <row r="863">
      <c r="A863" t="inlineStr">
        <is>
          <t>603200</t>
        </is>
      </c>
      <c r="B863" t="n">
        <v>0.0204214038402914</v>
      </c>
      <c r="C863" t="n">
        <v>26.89873417721518</v>
      </c>
      <c r="D863" t="n">
        <v>39.90395652173913</v>
      </c>
      <c r="E863" t="n">
        <v>6.023608695652174</v>
      </c>
    </row>
    <row r="864">
      <c r="A864" t="inlineStr">
        <is>
          <t>603577</t>
        </is>
      </c>
      <c r="B864" t="n">
        <v>0.0008506438615908033</v>
      </c>
      <c r="C864" t="n">
        <v>26.81347150259066</v>
      </c>
      <c r="D864" t="n">
        <v>10.02886956521739</v>
      </c>
      <c r="E864" t="n">
        <v>3.061652173913044</v>
      </c>
    </row>
    <row r="865">
      <c r="A865" t="inlineStr">
        <is>
          <t>002606</t>
        </is>
      </c>
      <c r="B865" t="n">
        <v>0.0005373086756332767</v>
      </c>
      <c r="C865" t="n">
        <v>26.68863261943988</v>
      </c>
      <c r="D865" t="n">
        <v>7.492304347826087</v>
      </c>
      <c r="E865" t="n">
        <v>4.652043478260871</v>
      </c>
    </row>
    <row r="866">
      <c r="A866" t="inlineStr">
        <is>
          <t>688526</t>
        </is>
      </c>
      <c r="B866" t="n">
        <v>0.002252072463450516</v>
      </c>
      <c r="C866" t="n">
        <v>26.6624445851805</v>
      </c>
      <c r="D866" t="n">
        <v>41.7858064516129</v>
      </c>
      <c r="E866" t="n">
        <v>8.188064516129032</v>
      </c>
    </row>
    <row r="867">
      <c r="A867" t="inlineStr">
        <is>
          <t>000967</t>
        </is>
      </c>
      <c r="B867" t="n">
        <v>0.0009606617915372483</v>
      </c>
      <c r="C867" t="n">
        <v>26.65639445300463</v>
      </c>
      <c r="D867" t="n">
        <v>7.811130434782608</v>
      </c>
      <c r="E867" t="n">
        <v>0.8940869565217392</v>
      </c>
    </row>
    <row r="868">
      <c r="A868" t="inlineStr">
        <is>
          <t>603693</t>
        </is>
      </c>
      <c r="B868" t="n">
        <v>0.001551379287503209</v>
      </c>
      <c r="C868" t="n">
        <v>26.65369649805447</v>
      </c>
      <c r="D868" t="n">
        <v>11.50939130434783</v>
      </c>
      <c r="E868" t="n">
        <v>4.236652173913042</v>
      </c>
    </row>
    <row r="869">
      <c r="A869" t="inlineStr">
        <is>
          <t>600641</t>
        </is>
      </c>
      <c r="B869" t="n">
        <v>0.001256437805882798</v>
      </c>
      <c r="C869" t="n">
        <v>26.63699936427211</v>
      </c>
      <c r="D869" t="n">
        <v>18.68047826086957</v>
      </c>
      <c r="E869" t="n">
        <v>2.242304347826087</v>
      </c>
    </row>
    <row r="870">
      <c r="A870" t="inlineStr">
        <is>
          <t>603909</t>
        </is>
      </c>
      <c r="B870" t="n">
        <v>0.001007504687265753</v>
      </c>
      <c r="C870" t="n">
        <v>26.45578720345074</v>
      </c>
      <c r="D870" t="n">
        <v>16.48804347826087</v>
      </c>
      <c r="E870" t="n">
        <v>1.313739130434783</v>
      </c>
    </row>
    <row r="871">
      <c r="A871" t="inlineStr">
        <is>
          <t>600295</t>
        </is>
      </c>
      <c r="B871" t="n">
        <v>0.0007964665794591</v>
      </c>
      <c r="C871" t="n">
        <v>26.39534883720931</v>
      </c>
      <c r="D871" t="n">
        <v>8.370478260869566</v>
      </c>
      <c r="E871" t="n">
        <v>1.705913043478261</v>
      </c>
    </row>
    <row r="872">
      <c r="A872" t="inlineStr">
        <is>
          <t>601233</t>
        </is>
      </c>
      <c r="B872" t="n">
        <v>0.002000741990636204</v>
      </c>
      <c r="C872" t="n">
        <v>25.74525745257452</v>
      </c>
      <c r="D872" t="n">
        <v>14.63821739130435</v>
      </c>
      <c r="E872" t="n">
        <v>1.670913043478261</v>
      </c>
    </row>
    <row r="873">
      <c r="A873" t="inlineStr">
        <is>
          <t>600789</t>
        </is>
      </c>
      <c r="B873" t="n">
        <v>0.0008920356770688712</v>
      </c>
      <c r="C873" t="n">
        <v>25.64802182810368</v>
      </c>
      <c r="D873" t="n">
        <v>9.797391304347824</v>
      </c>
      <c r="E873" t="n">
        <v>6.256130434782608</v>
      </c>
    </row>
    <row r="874">
      <c r="A874" t="inlineStr">
        <is>
          <t>600251</t>
        </is>
      </c>
      <c r="B874" t="n">
        <v>0.0004424993337627729</v>
      </c>
      <c r="C874" t="n">
        <v>25.47332185886404</v>
      </c>
      <c r="D874" t="n">
        <v>6.900043478260868</v>
      </c>
      <c r="E874" t="n">
        <v>2.570608695652174</v>
      </c>
    </row>
    <row r="875">
      <c r="A875" t="inlineStr">
        <is>
          <t>600452</t>
        </is>
      </c>
      <c r="B875" t="n">
        <v>0.002172158059360234</v>
      </c>
      <c r="C875" t="n">
        <v>25.39802880970432</v>
      </c>
      <c r="D875" t="n">
        <v>15.76065217391304</v>
      </c>
      <c r="E875" t="n">
        <v>1.107391304347826</v>
      </c>
    </row>
    <row r="876">
      <c r="A876" t="inlineStr">
        <is>
          <t>688116</t>
        </is>
      </c>
      <c r="B876" t="n">
        <v>0.004309818779898537</v>
      </c>
      <c r="C876" t="n">
        <v>25.29707495429616</v>
      </c>
      <c r="D876" t="n">
        <v>44.91013043478262</v>
      </c>
      <c r="E876" t="n">
        <v>5.522652173913044</v>
      </c>
    </row>
    <row r="877">
      <c r="A877" t="inlineStr">
        <is>
          <t>600108</t>
        </is>
      </c>
      <c r="B877" t="n">
        <v>0.0001155457661231975</v>
      </c>
      <c r="C877" t="n">
        <v>25.24916943521596</v>
      </c>
      <c r="D877" t="n">
        <v>3.379565217391304</v>
      </c>
      <c r="E877" t="n">
        <v>2.92604347826087</v>
      </c>
    </row>
    <row r="878">
      <c r="A878" t="inlineStr">
        <is>
          <t>603988</t>
        </is>
      </c>
      <c r="B878" t="n">
        <v>0.003143480512139017</v>
      </c>
      <c r="C878" t="n">
        <v>25.20491803278691</v>
      </c>
      <c r="D878" t="n">
        <v>12.66830434782609</v>
      </c>
      <c r="E878" t="n">
        <v>2.253043478260869</v>
      </c>
    </row>
    <row r="879">
      <c r="A879" t="inlineStr">
        <is>
          <t>603358</t>
        </is>
      </c>
      <c r="B879" t="n">
        <v>0.0006372890990368381</v>
      </c>
      <c r="C879" t="n">
        <v>25.06756756756756</v>
      </c>
      <c r="D879" t="n">
        <v>17.34443478260869</v>
      </c>
      <c r="E879" t="n">
        <v>1.019869565217391</v>
      </c>
    </row>
    <row r="880">
      <c r="A880" t="inlineStr">
        <is>
          <t>688386</t>
        </is>
      </c>
      <c r="B880" t="n">
        <v>0.009555462140222281</v>
      </c>
      <c r="C880" t="n">
        <v>24.97292614251678</v>
      </c>
      <c r="D880" t="n">
        <v>64.34739999999999</v>
      </c>
      <c r="E880" t="n">
        <v>18.971</v>
      </c>
    </row>
    <row r="881">
      <c r="A881" t="inlineStr">
        <is>
          <t>600513</t>
        </is>
      </c>
      <c r="B881" t="n">
        <v>0.001651280068939224</v>
      </c>
      <c r="C881" t="n">
        <v>24.96954933008524</v>
      </c>
      <c r="D881" t="n">
        <v>11.70895652173913</v>
      </c>
      <c r="E881" t="n">
        <v>6.217999999999999</v>
      </c>
    </row>
    <row r="882">
      <c r="A882" t="inlineStr">
        <is>
          <t>600193</t>
        </is>
      </c>
      <c r="B882" t="n">
        <v>0.0004468789285423291</v>
      </c>
      <c r="C882" t="n">
        <v>24.61139896373057</v>
      </c>
      <c r="D882" t="n">
        <v>4.348652173913043</v>
      </c>
      <c r="E882" t="n">
        <v>0.440304347826087</v>
      </c>
    </row>
    <row r="883">
      <c r="A883" t="inlineStr">
        <is>
          <t>600538</t>
        </is>
      </c>
      <c r="B883" t="n">
        <v>0.0008979760727409033</v>
      </c>
      <c r="C883" t="n">
        <v>24.4258872651357</v>
      </c>
      <c r="D883" t="n">
        <v>6.718260869565216</v>
      </c>
      <c r="E883" t="n">
        <v>2.585347826086957</v>
      </c>
    </row>
    <row r="884">
      <c r="A884" t="inlineStr">
        <is>
          <t>600726</t>
        </is>
      </c>
      <c r="B884" t="n">
        <v>0.0002083260675696516</v>
      </c>
      <c r="C884" t="n">
        <v>24.3243243243243</v>
      </c>
      <c r="D884" t="n">
        <v>2.064608695652174</v>
      </c>
      <c r="E884" t="n">
        <v>1.257695652173913</v>
      </c>
    </row>
    <row r="885">
      <c r="A885" t="inlineStr">
        <is>
          <t>600219</t>
        </is>
      </c>
      <c r="B885" t="n">
        <v>0.0001414323750896091</v>
      </c>
      <c r="C885" t="n">
        <v>24.15254237288136</v>
      </c>
      <c r="D885" t="n">
        <v>2.300913043478261</v>
      </c>
      <c r="E885" t="n">
        <v>0.9173478260869565</v>
      </c>
    </row>
    <row r="886">
      <c r="A886" t="inlineStr">
        <is>
          <t>603896</t>
        </is>
      </c>
      <c r="B886" t="n">
        <v>0.006367961921727997</v>
      </c>
      <c r="C886" t="n">
        <v>24.00130975769481</v>
      </c>
      <c r="D886" t="n">
        <v>35.145</v>
      </c>
      <c r="E886" t="n">
        <v>1.627260869565217</v>
      </c>
    </row>
    <row r="887">
      <c r="A887" t="inlineStr">
        <is>
          <t>603113</t>
        </is>
      </c>
      <c r="B887" t="n">
        <v>0.001404211009408524</v>
      </c>
      <c r="C887" t="n">
        <v>23.86980108499095</v>
      </c>
      <c r="D887" t="n">
        <v>11.92804347826087</v>
      </c>
      <c r="E887" t="n">
        <v>1.74895652173913</v>
      </c>
    </row>
    <row r="888">
      <c r="A888" t="inlineStr">
        <is>
          <t>600998</t>
        </is>
      </c>
      <c r="B888" t="n">
        <v>0.0002362996824264477</v>
      </c>
      <c r="C888" t="n">
        <v>23.77224199288257</v>
      </c>
      <c r="D888" t="n">
        <v>17.67804347826087</v>
      </c>
      <c r="E888" t="n">
        <v>0.6170869565217392</v>
      </c>
    </row>
    <row r="889">
      <c r="A889" t="inlineStr">
        <is>
          <t>600501</t>
        </is>
      </c>
      <c r="B889" t="n">
        <v>0.0006604210564123826</v>
      </c>
      <c r="C889" t="n">
        <v>23.76237623762376</v>
      </c>
      <c r="D889" t="n">
        <v>9.757217391304348</v>
      </c>
      <c r="E889" t="n">
        <v>2.631000000000001</v>
      </c>
    </row>
    <row r="890">
      <c r="A890" t="inlineStr">
        <is>
          <t>600237</t>
        </is>
      </c>
      <c r="B890" t="n">
        <v>0.0003122595417335363</v>
      </c>
      <c r="C890" t="n">
        <v>23.70572207084469</v>
      </c>
      <c r="D890" t="n">
        <v>4.251</v>
      </c>
      <c r="E890" t="n">
        <v>6.506608695652174</v>
      </c>
    </row>
    <row r="891">
      <c r="A891" t="inlineStr">
        <is>
          <t>603690</t>
        </is>
      </c>
      <c r="B891" t="n">
        <v>0.003590190659829528</v>
      </c>
      <c r="C891" t="n">
        <v>23.5987352687554</v>
      </c>
      <c r="D891" t="n">
        <v>37.88665217391304</v>
      </c>
      <c r="E891" t="n">
        <v>3.40908695652174</v>
      </c>
    </row>
    <row r="892">
      <c r="A892" t="inlineStr">
        <is>
          <t>603536</t>
        </is>
      </c>
      <c r="B892" t="n">
        <v>0.002228211207070995</v>
      </c>
      <c r="C892" t="n">
        <v>23.42105263157897</v>
      </c>
      <c r="D892" t="n">
        <v>16.19586956521739</v>
      </c>
      <c r="E892" t="n">
        <v>10.25578260869565</v>
      </c>
    </row>
    <row r="893">
      <c r="A893" t="inlineStr">
        <is>
          <t>600038</t>
        </is>
      </c>
      <c r="B893" t="n">
        <v>0.003800729954174843</v>
      </c>
      <c r="C893" t="n">
        <v>23.13641245972073</v>
      </c>
      <c r="D893" t="n">
        <v>48.71369565217391</v>
      </c>
      <c r="E893" t="n">
        <v>1.413565217391304</v>
      </c>
    </row>
    <row r="894">
      <c r="A894" t="inlineStr">
        <is>
          <t>600406</t>
        </is>
      </c>
      <c r="B894" t="n">
        <v>0.0006265872079228159</v>
      </c>
      <c r="C894" t="n">
        <v>22.9087452471483</v>
      </c>
      <c r="D894" t="n">
        <v>20.79265217391304</v>
      </c>
      <c r="E894" t="n">
        <v>0.806304347826087</v>
      </c>
    </row>
    <row r="895">
      <c r="A895" t="inlineStr">
        <is>
          <t>600220</t>
        </is>
      </c>
      <c r="B895" t="n">
        <v>0.0002494325586131204</v>
      </c>
      <c r="C895" t="n">
        <v>22.90748898678414</v>
      </c>
      <c r="D895" t="n">
        <v>2.660521739130435</v>
      </c>
      <c r="E895" t="n">
        <v>1.235434782608696</v>
      </c>
    </row>
    <row r="896">
      <c r="A896" t="inlineStr">
        <is>
          <t>688298</t>
        </is>
      </c>
      <c r="B896" t="n">
        <v>0.06459843033310761</v>
      </c>
      <c r="C896" t="n">
        <v>22.83734650476779</v>
      </c>
      <c r="D896" t="n">
        <v>137.0265909090909</v>
      </c>
      <c r="E896" t="n">
        <v>11.08818181818182</v>
      </c>
    </row>
    <row r="897">
      <c r="A897" t="inlineStr">
        <is>
          <t>600480</t>
        </is>
      </c>
      <c r="B897" t="n">
        <v>0.0008929642929985032</v>
      </c>
      <c r="C897" t="n">
        <v>22.82091917591127</v>
      </c>
      <c r="D897" t="n">
        <v>8.198478260869566</v>
      </c>
      <c r="E897" t="n">
        <v>2.232521739130435</v>
      </c>
    </row>
    <row r="898">
      <c r="A898" t="inlineStr">
        <is>
          <t>603018</t>
        </is>
      </c>
      <c r="B898" t="n">
        <v>0.001203143187571015</v>
      </c>
      <c r="C898" t="n">
        <v>22.79495990836198</v>
      </c>
      <c r="D898" t="n">
        <v>11.19513043478261</v>
      </c>
      <c r="E898" t="n">
        <v>1.84304347826087</v>
      </c>
    </row>
    <row r="899">
      <c r="A899" t="inlineStr">
        <is>
          <t>600522</t>
        </is>
      </c>
      <c r="B899" t="n">
        <v>0.0005898178181310309</v>
      </c>
      <c r="C899" t="n">
        <v>22.69585253456221</v>
      </c>
      <c r="D899" t="n">
        <v>10.74847826086956</v>
      </c>
      <c r="E899" t="n">
        <v>2.582260869565218</v>
      </c>
    </row>
    <row r="900">
      <c r="A900" t="inlineStr">
        <is>
          <t>600989</t>
        </is>
      </c>
      <c r="B900" t="n">
        <v>0.001046836664958946</v>
      </c>
      <c r="C900" t="n">
        <v>22.68370607028753</v>
      </c>
      <c r="D900" t="n">
        <v>9.946173913043477</v>
      </c>
      <c r="E900" t="n">
        <v>2.91104347826087</v>
      </c>
    </row>
    <row r="901">
      <c r="A901" t="inlineStr">
        <is>
          <t>600467</t>
        </is>
      </c>
      <c r="B901" t="n">
        <v>0.0001231169482272217</v>
      </c>
      <c r="C901" t="n">
        <v>22.61904761904761</v>
      </c>
      <c r="D901" t="n">
        <v>2.685608695652174</v>
      </c>
      <c r="E901" t="n">
        <v>3.321</v>
      </c>
    </row>
    <row r="902">
      <c r="A902" t="inlineStr">
        <is>
          <t>600449</t>
        </is>
      </c>
      <c r="B902" t="n">
        <v>0.001692303369828409</v>
      </c>
      <c r="C902" t="n">
        <v>22.59570494864613</v>
      </c>
      <c r="D902" t="n">
        <v>13.78795652173913</v>
      </c>
      <c r="E902" t="n">
        <v>2.871173913043478</v>
      </c>
    </row>
    <row r="903">
      <c r="A903" t="inlineStr">
        <is>
          <t>600396</t>
        </is>
      </c>
      <c r="B903" t="n">
        <v>0.0002294995697213374</v>
      </c>
      <c r="C903" t="n">
        <v>22.54901960784315</v>
      </c>
      <c r="D903" t="n">
        <v>2.43104347826087</v>
      </c>
      <c r="E903" t="n">
        <v>1.453565217391304</v>
      </c>
    </row>
    <row r="904">
      <c r="A904" t="inlineStr">
        <is>
          <t>688138</t>
        </is>
      </c>
      <c r="B904" t="n">
        <v>0.005055830457161259</v>
      </c>
      <c r="C904" t="n">
        <v>22.44788882950293</v>
      </c>
      <c r="D904" t="n">
        <v>26.02017391304348</v>
      </c>
      <c r="E904" t="n">
        <v>10.52369565217391</v>
      </c>
    </row>
    <row r="905">
      <c r="A905" t="inlineStr">
        <is>
          <t>600744</t>
        </is>
      </c>
      <c r="B905" t="n">
        <v>9.849044319530474e-05</v>
      </c>
      <c r="C905" t="n">
        <v>22.34848484848484</v>
      </c>
      <c r="D905" t="n">
        <v>2.468217391304348</v>
      </c>
      <c r="E905" t="n">
        <v>2.060478260869565</v>
      </c>
    </row>
    <row r="906">
      <c r="A906" t="inlineStr">
        <is>
          <t>600477</t>
        </is>
      </c>
      <c r="B906" t="n">
        <v>0.000177573100290578</v>
      </c>
      <c r="C906" t="n">
        <v>22.33333333333334</v>
      </c>
      <c r="D906" t="n">
        <v>4.071347826086956</v>
      </c>
      <c r="E906" t="n">
        <v>1.658391304347826</v>
      </c>
    </row>
    <row r="907">
      <c r="A907" t="inlineStr">
        <is>
          <t>600803</t>
        </is>
      </c>
      <c r="B907" t="n">
        <v>0.001231412254090921</v>
      </c>
      <c r="C907" t="n">
        <v>21.92660550458714</v>
      </c>
      <c r="D907" t="n">
        <v>11.17421739130435</v>
      </c>
      <c r="E907" t="n">
        <v>0.8421739130434782</v>
      </c>
    </row>
    <row r="908">
      <c r="A908" t="inlineStr">
        <is>
          <t>600481</t>
        </is>
      </c>
      <c r="B908" t="n">
        <v>0.0004956595558309627</v>
      </c>
      <c r="C908" t="n">
        <v>21.7391304347826</v>
      </c>
      <c r="D908" t="n">
        <v>3.325695652173912</v>
      </c>
      <c r="E908" t="n">
        <v>1.415782608695652</v>
      </c>
    </row>
    <row r="909">
      <c r="A909" t="inlineStr">
        <is>
          <t>601838</t>
        </is>
      </c>
      <c r="B909" t="n">
        <v>0.001033149777579202</v>
      </c>
      <c r="C909" t="n">
        <v>21.64351851851851</v>
      </c>
      <c r="D909" t="n">
        <v>8.856608695652174</v>
      </c>
      <c r="E909" t="n">
        <v>1.701739130434782</v>
      </c>
    </row>
    <row r="910">
      <c r="A910" t="inlineStr">
        <is>
          <t>603100</t>
        </is>
      </c>
      <c r="B910" t="n">
        <v>0.0009883541490232047</v>
      </c>
      <c r="C910" t="n">
        <v>21.63355408388521</v>
      </c>
      <c r="D910" t="n">
        <v>9.487130434782609</v>
      </c>
      <c r="E910" t="n">
        <v>0.922608695652174</v>
      </c>
    </row>
    <row r="911">
      <c r="A911" t="inlineStr">
        <is>
          <t>600488</t>
        </is>
      </c>
      <c r="B911" t="n">
        <v>0.0001008050790908631</v>
      </c>
      <c r="C911" t="n">
        <v>21.56398104265402</v>
      </c>
      <c r="D911" t="n">
        <v>4.857260869565217</v>
      </c>
      <c r="E911" t="n">
        <v>1.254</v>
      </c>
    </row>
    <row r="912">
      <c r="A912" t="inlineStr">
        <is>
          <t>600835</t>
        </is>
      </c>
      <c r="B912" t="n">
        <v>0.001451181070919661</v>
      </c>
      <c r="C912" t="n">
        <v>21.46282973621105</v>
      </c>
      <c r="D912" t="n">
        <v>16.57291304347826</v>
      </c>
      <c r="E912" t="n">
        <v>0.6393478260869566</v>
      </c>
    </row>
    <row r="913">
      <c r="A913" t="inlineStr">
        <is>
          <t>600855</t>
        </is>
      </c>
      <c r="B913" t="n">
        <v>0.002713361371352786</v>
      </c>
      <c r="C913" t="n">
        <v>21.43426294820716</v>
      </c>
      <c r="D913" t="n">
        <v>15.99369565217391</v>
      </c>
      <c r="E913" t="n">
        <v>5.777304347826086</v>
      </c>
    </row>
    <row r="914">
      <c r="A914" t="inlineStr">
        <is>
          <t>600195</t>
        </is>
      </c>
      <c r="B914" t="n">
        <v>0.002234614652035539</v>
      </c>
      <c r="C914" t="n">
        <v>21.35826771653544</v>
      </c>
      <c r="D914" t="n">
        <v>13.34652173913044</v>
      </c>
      <c r="E914" t="n">
        <v>2.324347826086956</v>
      </c>
    </row>
    <row r="915">
      <c r="A915" t="inlineStr">
        <is>
          <t>601366</t>
        </is>
      </c>
      <c r="B915" t="n">
        <v>0.0003059894728212645</v>
      </c>
      <c r="C915" t="n">
        <v>21.23893805309734</v>
      </c>
      <c r="D915" t="n">
        <v>6.272000000000001</v>
      </c>
      <c r="E915" t="n">
        <v>1.380043478260869</v>
      </c>
    </row>
    <row r="916">
      <c r="A916" t="inlineStr">
        <is>
          <t>603002</t>
        </is>
      </c>
      <c r="B916" t="n">
        <v>0.0003411417407020473</v>
      </c>
      <c r="C916" t="n">
        <v>21.11368909512761</v>
      </c>
      <c r="D916" t="n">
        <v>5.071695652173912</v>
      </c>
      <c r="E916" t="n">
        <v>2.515217391304348</v>
      </c>
    </row>
    <row r="917">
      <c r="A917" t="inlineStr">
        <is>
          <t>603088</t>
        </is>
      </c>
      <c r="B917" t="n">
        <v>0.0007393021255867719</v>
      </c>
      <c r="C917" t="n">
        <v>20.95808383233533</v>
      </c>
      <c r="D917" t="n">
        <v>7.960652173913043</v>
      </c>
      <c r="E917" t="n">
        <v>1.925913043478261</v>
      </c>
    </row>
    <row r="918">
      <c r="A918" t="inlineStr">
        <is>
          <t>600333</t>
        </is>
      </c>
      <c r="B918" t="n">
        <v>0.0002688840056098799</v>
      </c>
      <c r="C918" t="n">
        <v>20.80152671755724</v>
      </c>
      <c r="D918" t="n">
        <v>4.371521739130435</v>
      </c>
      <c r="E918" t="n">
        <v>1.742</v>
      </c>
    </row>
    <row r="919">
      <c r="A919" t="inlineStr">
        <is>
          <t>600066</t>
        </is>
      </c>
      <c r="B919" t="n">
        <v>0.001233546394300898</v>
      </c>
      <c r="C919" t="n">
        <v>20.69716775599129</v>
      </c>
      <c r="D919" t="n">
        <v>14.23030434782608</v>
      </c>
      <c r="E919" t="n">
        <v>0.7650869565217393</v>
      </c>
    </row>
    <row r="920">
      <c r="A920" t="inlineStr">
        <is>
          <t>603236</t>
        </is>
      </c>
      <c r="B920" t="n">
        <v>0.01108206148801151</v>
      </c>
      <c r="C920" t="n">
        <v>20.6327466958844</v>
      </c>
      <c r="D920" t="n">
        <v>186.0979565217391</v>
      </c>
      <c r="E920" t="n">
        <v>4.359521739130435</v>
      </c>
    </row>
    <row r="921">
      <c r="A921" t="inlineStr">
        <is>
          <t>603868</t>
        </is>
      </c>
      <c r="B921" t="n">
        <v>0.008135950222770997</v>
      </c>
      <c r="C921" t="n">
        <v>20.37568484216019</v>
      </c>
      <c r="D921" t="n">
        <v>46.06452173913043</v>
      </c>
      <c r="E921" t="n">
        <v>0.2683913043478261</v>
      </c>
    </row>
    <row r="922">
      <c r="A922" t="inlineStr">
        <is>
          <t>603339</t>
        </is>
      </c>
      <c r="B922" t="n">
        <v>0.0004610486175476046</v>
      </c>
      <c r="C922" t="n">
        <v>20.10695187165776</v>
      </c>
      <c r="D922" t="n">
        <v>9.526608695652174</v>
      </c>
      <c r="E922" t="n">
        <v>1.17904347826087</v>
      </c>
    </row>
    <row r="923">
      <c r="A923" t="inlineStr">
        <is>
          <t>603380</t>
        </is>
      </c>
      <c r="B923" t="n">
        <v>0.002671184984345206</v>
      </c>
      <c r="C923" t="n">
        <v>20.0937316930287</v>
      </c>
      <c r="D923" t="n">
        <v>19.26704347826087</v>
      </c>
      <c r="E923" t="n">
        <v>3.500956521739131</v>
      </c>
    </row>
    <row r="924">
      <c r="A924" t="inlineStr">
        <is>
          <t>603615</t>
        </is>
      </c>
      <c r="B924" t="n">
        <v>0.001046512670444053</v>
      </c>
      <c r="C924" t="n">
        <v>20.04357298474946</v>
      </c>
      <c r="D924" t="n">
        <v>9.404043478260869</v>
      </c>
      <c r="E924" t="n">
        <v>1.668304347826087</v>
      </c>
    </row>
    <row r="925">
      <c r="A925" t="inlineStr">
        <is>
          <t>601778</t>
        </is>
      </c>
      <c r="B925" t="n">
        <v>0.0003533093341208075</v>
      </c>
      <c r="C925" t="n">
        <v>20.03179650238474</v>
      </c>
      <c r="D925" t="n">
        <v>7.420533333333333</v>
      </c>
      <c r="E925" t="n">
        <v>7.570733333333334</v>
      </c>
    </row>
    <row r="926">
      <c r="A926" t="inlineStr">
        <is>
          <t>603630</t>
        </is>
      </c>
      <c r="B926" t="n">
        <v>0.00185387711143876</v>
      </c>
      <c r="C926" t="n">
        <v>19.72318339100347</v>
      </c>
      <c r="D926" t="n">
        <v>15.73534782608696</v>
      </c>
      <c r="E926" t="n">
        <v>2.624695652173913</v>
      </c>
    </row>
    <row r="927">
      <c r="A927" t="inlineStr">
        <is>
          <t>603156</t>
        </is>
      </c>
      <c r="B927" t="n">
        <v>0.001378292661078029</v>
      </c>
      <c r="C927" t="n">
        <v>19.62818849978385</v>
      </c>
      <c r="D927" t="n">
        <v>23.17691304347826</v>
      </c>
      <c r="E927" t="n">
        <v>0.5373913043478261</v>
      </c>
    </row>
    <row r="928">
      <c r="A928" t="inlineStr">
        <is>
          <t>600270</t>
        </is>
      </c>
      <c r="B928" t="n">
        <v>0.0005954184734281428</v>
      </c>
      <c r="C928" t="n">
        <v>19.46499715424017</v>
      </c>
      <c r="D928" t="n">
        <v>19.38782608695653</v>
      </c>
      <c r="E928" t="n">
        <v>0.6875652173913043</v>
      </c>
    </row>
    <row r="929">
      <c r="A929" t="inlineStr">
        <is>
          <t>600764</t>
        </is>
      </c>
      <c r="B929" t="n">
        <v>0.003589140489901164</v>
      </c>
      <c r="C929" t="n">
        <v>19.30488644184447</v>
      </c>
      <c r="D929" t="n">
        <v>31.60969565217392</v>
      </c>
      <c r="E929" t="n">
        <v>1.562565217391304</v>
      </c>
    </row>
    <row r="930">
      <c r="A930" t="inlineStr">
        <is>
          <t>600315</t>
        </is>
      </c>
      <c r="B930" t="n">
        <v>0.005875334537914229</v>
      </c>
      <c r="C930" t="n">
        <v>19.16186820217529</v>
      </c>
      <c r="D930" t="n">
        <v>36.77508695652174</v>
      </c>
      <c r="E930" t="n">
        <v>1.126130434782609</v>
      </c>
    </row>
    <row r="931">
      <c r="A931" t="inlineStr">
        <is>
          <t>600458</t>
        </is>
      </c>
      <c r="B931" t="n">
        <v>0.000196847238992421</v>
      </c>
      <c r="C931" t="n">
        <v>19.15760869565217</v>
      </c>
      <c r="D931" t="n">
        <v>7.135478260869564</v>
      </c>
      <c r="E931" t="n">
        <v>1.312130434782609</v>
      </c>
    </row>
    <row r="932">
      <c r="A932" t="inlineStr">
        <is>
          <t>603858</t>
        </is>
      </c>
      <c r="B932" t="n">
        <v>0.002079776769555391</v>
      </c>
      <c r="C932" t="n">
        <v>19.14677501269679</v>
      </c>
      <c r="D932" t="n">
        <v>23.46026086956522</v>
      </c>
      <c r="E932" t="n">
        <v>1.091478260869565</v>
      </c>
    </row>
    <row r="933">
      <c r="A933" t="inlineStr">
        <is>
          <t>600372</t>
        </is>
      </c>
      <c r="B933" t="n">
        <v>0.001244471448836815</v>
      </c>
      <c r="C933" t="n">
        <v>19.10785619174435</v>
      </c>
      <c r="D933" t="n">
        <v>15.54343478260869</v>
      </c>
      <c r="E933" t="n">
        <v>0.9105652173913044</v>
      </c>
    </row>
    <row r="934">
      <c r="A934" t="inlineStr">
        <is>
          <t>600960</t>
        </is>
      </c>
      <c r="B934" t="n">
        <v>0.0001461684468465404</v>
      </c>
      <c r="C934" t="n">
        <v>19.1044776119403</v>
      </c>
      <c r="D934" t="n">
        <v>3.370130434782608</v>
      </c>
      <c r="E934" t="n">
        <v>1.816391304347826</v>
      </c>
    </row>
    <row r="935">
      <c r="A935" t="inlineStr">
        <is>
          <t>603566</t>
        </is>
      </c>
      <c r="B935" t="n">
        <v>0.003108244841033256</v>
      </c>
      <c r="C935" t="n">
        <v>19.10352187833513</v>
      </c>
      <c r="D935" t="n">
        <v>23.31904347826087</v>
      </c>
      <c r="E935" t="n">
        <v>1.436173913043479</v>
      </c>
    </row>
    <row r="936">
      <c r="A936" t="inlineStr">
        <is>
          <t>600263</t>
        </is>
      </c>
      <c r="B936" t="n">
        <v>3.900402108249281e-05</v>
      </c>
      <c r="C936" t="n">
        <v>18.79971077368041</v>
      </c>
      <c r="D936" t="n">
        <v>14.71904347826087</v>
      </c>
      <c r="E936" t="n">
        <v>0</v>
      </c>
    </row>
    <row r="937">
      <c r="A937" t="inlineStr">
        <is>
          <t>688357</t>
        </is>
      </c>
      <c r="B937" t="n">
        <v>0.0100446222023936</v>
      </c>
      <c r="C937" t="n">
        <v>18.63532110091743</v>
      </c>
      <c r="D937" t="n">
        <v>59.08995652173913</v>
      </c>
      <c r="E937" t="n">
        <v>7.206739130434784</v>
      </c>
    </row>
    <row r="938">
      <c r="A938" t="inlineStr">
        <is>
          <t>600971</t>
        </is>
      </c>
      <c r="B938" t="n">
        <v>0.0002024654498073584</v>
      </c>
      <c r="C938" t="n">
        <v>18.59205776173285</v>
      </c>
      <c r="D938" t="n">
        <v>5.018130434782608</v>
      </c>
      <c r="E938" t="n">
        <v>1.389695652173913</v>
      </c>
    </row>
    <row r="939">
      <c r="A939" t="inlineStr">
        <is>
          <t>600531</t>
        </is>
      </c>
      <c r="B939" t="n">
        <v>0.0006039665030041994</v>
      </c>
      <c r="C939" t="n">
        <v>18.20128479657386</v>
      </c>
      <c r="D939" t="n">
        <v>4.717130434782609</v>
      </c>
      <c r="E939" t="n">
        <v>3.534913043478261</v>
      </c>
    </row>
    <row r="940">
      <c r="A940" t="inlineStr">
        <is>
          <t>600596</t>
        </is>
      </c>
      <c r="B940" t="n">
        <v>0.001416510051926624</v>
      </c>
      <c r="C940" t="n">
        <v>18.18181818181819</v>
      </c>
      <c r="D940" t="n">
        <v>9.495478260869566</v>
      </c>
      <c r="E940" t="n">
        <v>3.878173913043478</v>
      </c>
    </row>
    <row r="941">
      <c r="A941" t="inlineStr">
        <is>
          <t>603661</t>
        </is>
      </c>
      <c r="B941" t="n">
        <v>0.02064091613975882</v>
      </c>
      <c r="C941" t="n">
        <v>18.11320754716983</v>
      </c>
      <c r="D941" t="n">
        <v>53.61778260869566</v>
      </c>
      <c r="E941" t="n">
        <v>5.115521739130435</v>
      </c>
    </row>
    <row r="942">
      <c r="A942" t="inlineStr">
        <is>
          <t>603020</t>
        </is>
      </c>
      <c r="B942" t="n">
        <v>0.000967967264819995</v>
      </c>
      <c r="C942" t="n">
        <v>18.05392731535758</v>
      </c>
      <c r="D942" t="n">
        <v>10.07417391304348</v>
      </c>
      <c r="E942" t="n">
        <v>2.157782608695652</v>
      </c>
    </row>
    <row r="943">
      <c r="A943" t="inlineStr">
        <is>
          <t>600580</t>
        </is>
      </c>
      <c r="B943" t="n">
        <v>0.0005131881655096205</v>
      </c>
      <c r="C943" t="n">
        <v>18.0194805194805</v>
      </c>
      <c r="D943" t="n">
        <v>12.43795652173913</v>
      </c>
      <c r="E943" t="n">
        <v>2.44795652173913</v>
      </c>
    </row>
    <row r="944">
      <c r="A944" t="inlineStr">
        <is>
          <t>603355</t>
        </is>
      </c>
      <c r="B944" t="n">
        <v>0.004858266613937515</v>
      </c>
      <c r="C944" t="n">
        <v>17.58853959411064</v>
      </c>
      <c r="D944" t="n">
        <v>27.05382608695652</v>
      </c>
      <c r="E944" t="n">
        <v>0.4817391304347827</v>
      </c>
    </row>
    <row r="945">
      <c r="A945" t="inlineStr">
        <is>
          <t>600774</t>
        </is>
      </c>
      <c r="B945" t="n">
        <v>0.000585674294709789</v>
      </c>
      <c r="C945" t="n">
        <v>17.23834652594547</v>
      </c>
      <c r="D945" t="n">
        <v>11.94265217391304</v>
      </c>
      <c r="E945" t="n">
        <v>0.7753043478260869</v>
      </c>
    </row>
    <row r="946">
      <c r="A946" t="inlineStr">
        <is>
          <t>600238</t>
        </is>
      </c>
      <c r="B946" t="n">
        <v>0.0003188126291419897</v>
      </c>
      <c r="C946" t="n">
        <v>17.19532554257095</v>
      </c>
      <c r="D946" t="n">
        <v>4.975869565217391</v>
      </c>
      <c r="E946" t="n">
        <v>0.5119565217391304</v>
      </c>
    </row>
    <row r="947">
      <c r="A947" t="inlineStr">
        <is>
          <t>600255</t>
        </is>
      </c>
      <c r="B947" t="n">
        <v>0.0002515479411474642</v>
      </c>
      <c r="C947" t="n">
        <v>17.15976331360947</v>
      </c>
      <c r="D947" t="n">
        <v>1.330913043478261</v>
      </c>
      <c r="E947" t="n">
        <v>1.852913043478261</v>
      </c>
    </row>
    <row r="948">
      <c r="A948" t="inlineStr">
        <is>
          <t>600468</t>
        </is>
      </c>
      <c r="B948" t="n">
        <v>0.0004003164222094846</v>
      </c>
      <c r="C948" t="n">
        <v>17.02127659574471</v>
      </c>
      <c r="D948" t="n">
        <v>4.874608695652173</v>
      </c>
      <c r="E948" t="n">
        <v>1.257739130434783</v>
      </c>
    </row>
    <row r="949">
      <c r="A949" t="inlineStr">
        <is>
          <t>603348</t>
        </is>
      </c>
      <c r="B949" t="n">
        <v>0.004160458794772361</v>
      </c>
      <c r="C949" t="n">
        <v>16.97171381031615</v>
      </c>
      <c r="D949" t="n">
        <v>22.61439130434782</v>
      </c>
      <c r="E949" t="n">
        <v>8.855869565217391</v>
      </c>
    </row>
    <row r="950">
      <c r="A950" t="inlineStr">
        <is>
          <t>600810</t>
        </is>
      </c>
      <c r="B950" t="n">
        <v>0.0006362603596361932</v>
      </c>
      <c r="C950" t="n">
        <v>16.94480102695763</v>
      </c>
      <c r="D950" t="n">
        <v>7.933521739130434</v>
      </c>
      <c r="E950" t="n">
        <v>2.916782608695653</v>
      </c>
    </row>
    <row r="951">
      <c r="A951" t="inlineStr">
        <is>
          <t>688012</t>
        </is>
      </c>
      <c r="B951" t="n">
        <v>0.02433363377049985</v>
      </c>
      <c r="C951" t="n">
        <v>16.85801051773945</v>
      </c>
      <c r="D951" t="n">
        <v>182.4810869565217</v>
      </c>
      <c r="E951" t="n">
        <v>5.999608695652174</v>
      </c>
    </row>
    <row r="952">
      <c r="A952" t="inlineStr">
        <is>
          <t>601336</t>
        </is>
      </c>
      <c r="B952" t="n">
        <v>0.007205038226542206</v>
      </c>
      <c r="C952" t="n">
        <v>16.73411574261432</v>
      </c>
      <c r="D952" t="n">
        <v>51.83113043478261</v>
      </c>
      <c r="E952" t="n">
        <v>0.7984782608695651</v>
      </c>
    </row>
    <row r="953">
      <c r="A953" t="inlineStr">
        <is>
          <t>600362</t>
        </is>
      </c>
      <c r="B953" t="n">
        <v>0.001506999523820138</v>
      </c>
      <c r="C953" t="n">
        <v>16.72619047619046</v>
      </c>
      <c r="D953" t="n">
        <v>15.06969565217391</v>
      </c>
      <c r="E953" t="n">
        <v>1.503869565217391</v>
      </c>
    </row>
    <row r="954">
      <c r="A954" t="inlineStr">
        <is>
          <t>603757</t>
        </is>
      </c>
      <c r="B954" t="n">
        <v>0.004003061230482862</v>
      </c>
      <c r="C954" t="n">
        <v>16.71944268524383</v>
      </c>
      <c r="D954" t="n">
        <v>17.80034782608696</v>
      </c>
      <c r="E954" t="n">
        <v>2.822652173913044</v>
      </c>
    </row>
    <row r="955">
      <c r="A955" t="inlineStr">
        <is>
          <t>603663</t>
        </is>
      </c>
      <c r="B955" t="n">
        <v>0.001736596949976636</v>
      </c>
      <c r="C955" t="n">
        <v>16.70329670329669</v>
      </c>
      <c r="D955" t="n">
        <v>15.27608695652174</v>
      </c>
      <c r="E955" t="n">
        <v>1.472391304347826</v>
      </c>
    </row>
    <row r="956">
      <c r="A956" t="inlineStr">
        <is>
          <t>603629</t>
        </is>
      </c>
      <c r="B956" t="n">
        <v>0.002520621330949455</v>
      </c>
      <c r="C956" t="n">
        <v>16.5150454863541</v>
      </c>
      <c r="D956" t="n">
        <v>26.31504347826087</v>
      </c>
      <c r="E956" t="n">
        <v>6.589521739130435</v>
      </c>
    </row>
    <row r="957">
      <c r="A957" t="inlineStr">
        <is>
          <t>603977</t>
        </is>
      </c>
      <c r="B957" t="n">
        <v>0.00047935331738731</v>
      </c>
      <c r="C957" t="n">
        <v>16.5016501650165</v>
      </c>
      <c r="D957" t="n">
        <v>7.125521739130434</v>
      </c>
      <c r="E957" t="n">
        <v>2.007956521739131</v>
      </c>
    </row>
    <row r="958">
      <c r="A958" t="inlineStr">
        <is>
          <t>600985</t>
        </is>
      </c>
      <c r="B958" t="n">
        <v>0.0007826999372088246</v>
      </c>
      <c r="C958" t="n">
        <v>16.32231404958677</v>
      </c>
      <c r="D958" t="n">
        <v>9.132304347826086</v>
      </c>
      <c r="E958" t="n">
        <v>1.328130434782609</v>
      </c>
    </row>
    <row r="959">
      <c r="A959" t="inlineStr">
        <is>
          <t>600419</t>
        </is>
      </c>
      <c r="B959" t="n">
        <v>0.001134981591969575</v>
      </c>
      <c r="C959" t="n">
        <v>16.22641509433962</v>
      </c>
      <c r="D959" t="n">
        <v>14.10317391304348</v>
      </c>
      <c r="E959" t="n">
        <v>3.034565217391305</v>
      </c>
    </row>
    <row r="960">
      <c r="A960" t="inlineStr">
        <is>
          <t>600933</t>
        </is>
      </c>
      <c r="B960" t="n">
        <v>0.001115572830444238</v>
      </c>
      <c r="C960" t="n">
        <v>16.20071684587814</v>
      </c>
      <c r="D960" t="n">
        <v>13.32452173913043</v>
      </c>
      <c r="E960" t="n">
        <v>1.651739130434783</v>
      </c>
    </row>
    <row r="961">
      <c r="A961" t="inlineStr">
        <is>
          <t>603336</t>
        </is>
      </c>
      <c r="B961" t="n">
        <v>0.0007334535865660826</v>
      </c>
      <c r="C961" t="n">
        <v>15.99999999999999</v>
      </c>
      <c r="D961" t="n">
        <v>11.84408695652174</v>
      </c>
      <c r="E961" t="n">
        <v>4.803695652173913</v>
      </c>
    </row>
    <row r="962">
      <c r="A962" t="inlineStr">
        <is>
          <t>688088</t>
        </is>
      </c>
      <c r="B962" t="n">
        <v>0.005606717419446321</v>
      </c>
      <c r="C962" t="n">
        <v>15.77777777777778</v>
      </c>
      <c r="D962" t="n">
        <v>72.27147826086957</v>
      </c>
      <c r="E962" t="n">
        <v>5.196782608695651</v>
      </c>
    </row>
    <row r="963">
      <c r="A963" t="inlineStr">
        <is>
          <t>600323</t>
        </is>
      </c>
      <c r="B963" t="n">
        <v>0.002034710447548958</v>
      </c>
      <c r="C963" t="n">
        <v>15.75481256332323</v>
      </c>
      <c r="D963" t="n">
        <v>23.48047826086957</v>
      </c>
      <c r="E963" t="n">
        <v>0.8706956521739129</v>
      </c>
    </row>
    <row r="964">
      <c r="A964" t="inlineStr">
        <is>
          <t>600667</t>
        </is>
      </c>
      <c r="B964" t="n">
        <v>0.0004882816212001612</v>
      </c>
      <c r="C964" t="n">
        <v>15.73170731707318</v>
      </c>
      <c r="D964" t="n">
        <v>11.12734782608696</v>
      </c>
      <c r="E964" t="n">
        <v>2.794434782608696</v>
      </c>
    </row>
    <row r="965">
      <c r="A965" t="inlineStr">
        <is>
          <t>601311</t>
        </is>
      </c>
      <c r="B965" t="n">
        <v>0.0003802889177674823</v>
      </c>
      <c r="C965" t="n">
        <v>15.4601226993865</v>
      </c>
      <c r="D965" t="n">
        <v>7.594869565217391</v>
      </c>
      <c r="E965" t="n">
        <v>1.836739130434783</v>
      </c>
    </row>
    <row r="966">
      <c r="A966" t="inlineStr">
        <is>
          <t>603393</t>
        </is>
      </c>
      <c r="B966" t="n">
        <v>0.007013275518752276</v>
      </c>
      <c r="C966" t="n">
        <v>15.4074074074074</v>
      </c>
      <c r="D966" t="n">
        <v>29.98260869565217</v>
      </c>
      <c r="E966" t="n">
        <v>2.485304347826087</v>
      </c>
    </row>
    <row r="967">
      <c r="A967" t="inlineStr">
        <is>
          <t>600403</t>
        </is>
      </c>
      <c r="B967" t="n">
        <v>8.657336434953608e-05</v>
      </c>
      <c r="C967" t="n">
        <v>15.3846153846154</v>
      </c>
      <c r="D967" t="n">
        <v>3.852869565217391</v>
      </c>
      <c r="E967" t="n">
        <v>0.3513913043478261</v>
      </c>
    </row>
    <row r="968">
      <c r="A968" t="inlineStr">
        <is>
          <t>603444</t>
        </is>
      </c>
      <c r="B968" t="n">
        <v>0.08351328444467894</v>
      </c>
      <c r="C968" t="n">
        <v>15.3715149017992</v>
      </c>
      <c r="D968" t="n">
        <v>472.5312608695652</v>
      </c>
      <c r="E968" t="n">
        <v>1.509130434782609</v>
      </c>
    </row>
    <row r="969">
      <c r="A969" t="inlineStr">
        <is>
          <t>600823</t>
        </is>
      </c>
      <c r="B969" t="n">
        <v>0.0009409000099619389</v>
      </c>
      <c r="C969" t="n">
        <v>15.3658536585366</v>
      </c>
      <c r="D969" t="n">
        <v>4.776130434782607</v>
      </c>
      <c r="E969" t="n">
        <v>0.4765217391304348</v>
      </c>
    </row>
    <row r="970">
      <c r="A970" t="inlineStr">
        <is>
          <t>603811</t>
        </is>
      </c>
      <c r="B970" t="n">
        <v>0.002367638216957317</v>
      </c>
      <c r="C970" t="n">
        <v>15.22309711286089</v>
      </c>
      <c r="D970" t="n">
        <v>21.46947826086956</v>
      </c>
      <c r="E970" t="n">
        <v>2.329782608695653</v>
      </c>
    </row>
    <row r="971">
      <c r="A971" t="inlineStr">
        <is>
          <t>600577</t>
        </is>
      </c>
      <c r="B971" t="n">
        <v>0.0002105254527582362</v>
      </c>
      <c r="C971" t="n">
        <v>14.85507246376812</v>
      </c>
      <c r="D971" t="n">
        <v>3.155739130434783</v>
      </c>
      <c r="E971" t="n">
        <v>1.896826086956522</v>
      </c>
    </row>
    <row r="972">
      <c r="A972" t="inlineStr">
        <is>
          <t>601021</t>
        </is>
      </c>
      <c r="B972" t="n">
        <v>0.003903022418495563</v>
      </c>
      <c r="C972" t="n">
        <v>14.76754785779397</v>
      </c>
      <c r="D972" t="n">
        <v>40.74839130434783</v>
      </c>
      <c r="E972" t="n">
        <v>0.747</v>
      </c>
    </row>
    <row r="973">
      <c r="A973" t="inlineStr">
        <is>
          <t>688099</t>
        </is>
      </c>
      <c r="B973" t="n">
        <v>0.006989790761842405</v>
      </c>
      <c r="C973" t="n">
        <v>14.63860933211347</v>
      </c>
      <c r="D973" t="n">
        <v>62.78217391304349</v>
      </c>
      <c r="E973" t="n">
        <v>5.213347826086957</v>
      </c>
    </row>
    <row r="974">
      <c r="A974" t="inlineStr">
        <is>
          <t>600415</t>
        </is>
      </c>
      <c r="B974" t="n">
        <v>0.001639689788323502</v>
      </c>
      <c r="C974" t="n">
        <v>14.60957178841309</v>
      </c>
      <c r="D974" t="n">
        <v>4.897956521739132</v>
      </c>
      <c r="E974" t="n">
        <v>1.189086956521739</v>
      </c>
    </row>
    <row r="975">
      <c r="A975" t="inlineStr">
        <is>
          <t>603856</t>
        </is>
      </c>
      <c r="B975" t="n">
        <v>0.002073066506655831</v>
      </c>
      <c r="C975" t="n">
        <v>14.58937198067634</v>
      </c>
      <c r="D975" t="n">
        <v>13.91908695652174</v>
      </c>
      <c r="E975" t="n">
        <v>6.061652173913043</v>
      </c>
    </row>
    <row r="976">
      <c r="A976" t="inlineStr">
        <is>
          <t>600798</t>
        </is>
      </c>
      <c r="B976" t="n">
        <v>7.958412098298679e-05</v>
      </c>
      <c r="C976" t="n">
        <v>14.40677966101693</v>
      </c>
      <c r="D976" t="n">
        <v>3.175</v>
      </c>
      <c r="E976" t="n">
        <v>1.506260869565217</v>
      </c>
    </row>
    <row r="977">
      <c r="A977" t="inlineStr">
        <is>
          <t>603277</t>
        </is>
      </c>
      <c r="B977" t="n">
        <v>0.001356084447454027</v>
      </c>
      <c r="C977" t="n">
        <v>14.25891181988743</v>
      </c>
      <c r="D977" t="n">
        <v>11.02469565217391</v>
      </c>
      <c r="E977" t="n">
        <v>2.401565217391304</v>
      </c>
    </row>
    <row r="978">
      <c r="A978" t="inlineStr">
        <is>
          <t>603041</t>
        </is>
      </c>
      <c r="B978" t="n">
        <v>0.0008620652798890408</v>
      </c>
      <c r="C978" t="n">
        <v>14.25178147268407</v>
      </c>
      <c r="D978" t="n">
        <v>14.10752173913044</v>
      </c>
      <c r="E978" t="n">
        <v>1.931434782608696</v>
      </c>
    </row>
    <row r="979">
      <c r="A979" t="inlineStr">
        <is>
          <t>600111</t>
        </is>
      </c>
      <c r="B979" t="n">
        <v>0.000993816360404102</v>
      </c>
      <c r="C979" t="n">
        <v>14.16967509025271</v>
      </c>
      <c r="D979" t="n">
        <v>10.85982608695652</v>
      </c>
      <c r="E979" t="n">
        <v>2.036913043478261</v>
      </c>
    </row>
    <row r="980">
      <c r="A980" t="inlineStr">
        <is>
          <t>600097</t>
        </is>
      </c>
      <c r="B980" t="n">
        <v>0.0002123681083580403</v>
      </c>
      <c r="C980" t="n">
        <v>14.05622489959837</v>
      </c>
      <c r="D980" t="n">
        <v>9.781695652173912</v>
      </c>
      <c r="E980" t="n">
        <v>1.478217391304348</v>
      </c>
    </row>
    <row r="981">
      <c r="A981" t="inlineStr">
        <is>
          <t>600982</t>
        </is>
      </c>
      <c r="B981" t="n">
        <v>6.443669900083625e-05</v>
      </c>
      <c r="C981" t="n">
        <v>13.95348837209303</v>
      </c>
      <c r="D981" t="n">
        <v>2.879304347826087</v>
      </c>
      <c r="E981" t="n">
        <v>1.166478260869565</v>
      </c>
    </row>
    <row r="982">
      <c r="A982" t="inlineStr">
        <is>
          <t>600408</t>
        </is>
      </c>
      <c r="B982" t="n">
        <v>0.0001143889615140639</v>
      </c>
      <c r="C982" t="n">
        <v>13.9240506329114</v>
      </c>
      <c r="D982" t="n">
        <v>2.013347826086957</v>
      </c>
      <c r="E982" t="n">
        <v>0.8171739130434782</v>
      </c>
    </row>
    <row r="983">
      <c r="A983" t="inlineStr">
        <is>
          <t>601377</t>
        </is>
      </c>
      <c r="B983" t="n">
        <v>0.0007562857877381042</v>
      </c>
      <c r="C983" t="n">
        <v>13.75886524822694</v>
      </c>
      <c r="D983" t="n">
        <v>7.435260869565216</v>
      </c>
      <c r="E983" t="n">
        <v>1.432826086956521</v>
      </c>
    </row>
    <row r="984">
      <c r="A984" t="inlineStr">
        <is>
          <t>600312</t>
        </is>
      </c>
      <c r="B984" t="n">
        <v>0.0004639653543699898</v>
      </c>
      <c r="C984" t="n">
        <v>13.7313432835821</v>
      </c>
      <c r="D984" t="n">
        <v>7.585173913043478</v>
      </c>
      <c r="E984" t="n">
        <v>1.908782608695652</v>
      </c>
    </row>
    <row r="985">
      <c r="A985" t="inlineStr">
        <is>
          <t>600210</t>
        </is>
      </c>
      <c r="B985" t="n">
        <v>0.0001368452229531046</v>
      </c>
      <c r="C985" t="n">
        <v>13.70967741935485</v>
      </c>
      <c r="D985" t="n">
        <v>4.254739130434783</v>
      </c>
      <c r="E985" t="n">
        <v>1.232086956521739</v>
      </c>
    </row>
    <row r="986">
      <c r="A986" t="inlineStr">
        <is>
          <t>600676</t>
        </is>
      </c>
      <c r="B986" t="n">
        <v>0.0004260768993198141</v>
      </c>
      <c r="C986" t="n">
        <v>13.65638766519823</v>
      </c>
      <c r="D986" t="n">
        <v>4.913130434782609</v>
      </c>
      <c r="E986" t="n">
        <v>0.8337826086956522</v>
      </c>
    </row>
    <row r="987">
      <c r="A987" t="inlineStr">
        <is>
          <t>603968</t>
        </is>
      </c>
      <c r="B987" t="n">
        <v>0.001167093259794102</v>
      </c>
      <c r="C987" t="n">
        <v>13.64275668073136</v>
      </c>
      <c r="D987" t="n">
        <v>15.45986956521739</v>
      </c>
      <c r="E987" t="n">
        <v>1.388956521739131</v>
      </c>
    </row>
    <row r="988">
      <c r="A988" t="inlineStr">
        <is>
          <t>600720</t>
        </is>
      </c>
      <c r="B988" t="n">
        <v>0.002259074307224715</v>
      </c>
      <c r="C988" t="n">
        <v>13.54079058031958</v>
      </c>
      <c r="D988" t="n">
        <v>15.64260869565217</v>
      </c>
      <c r="E988" t="n">
        <v>3.57904347826087</v>
      </c>
    </row>
    <row r="989">
      <c r="A989" t="inlineStr">
        <is>
          <t>600645</t>
        </is>
      </c>
      <c r="B989" t="n">
        <v>0.003686832456593806</v>
      </c>
      <c r="C989" t="n">
        <v>13.49160393746383</v>
      </c>
      <c r="D989" t="n">
        <v>23.23417391304348</v>
      </c>
      <c r="E989" t="n">
        <v>2.645826086956522</v>
      </c>
    </row>
    <row r="990">
      <c r="A990" t="inlineStr">
        <is>
          <t>603067</t>
        </is>
      </c>
      <c r="B990" t="n">
        <v>0.0004337255332373558</v>
      </c>
      <c r="C990" t="n">
        <v>13.46153846153848</v>
      </c>
      <c r="D990" t="n">
        <v>6.335217391304348</v>
      </c>
      <c r="E990" t="n">
        <v>1.993304347826087</v>
      </c>
    </row>
    <row r="991">
      <c r="A991" t="inlineStr">
        <is>
          <t>600993</t>
        </is>
      </c>
      <c r="B991" t="n">
        <v>0.002614186855653693</v>
      </c>
      <c r="C991" t="n">
        <v>13.41463414634148</v>
      </c>
      <c r="D991" t="n">
        <v>19.69091304347826</v>
      </c>
      <c r="E991" t="n">
        <v>2.195869565217392</v>
      </c>
    </row>
    <row r="992">
      <c r="A992" t="inlineStr">
        <is>
          <t>600036</t>
        </is>
      </c>
      <c r="B992" t="n">
        <v>0.002171653210786521</v>
      </c>
      <c r="C992" t="n">
        <v>13.18798191970221</v>
      </c>
      <c r="D992" t="n">
        <v>36.46204347826087</v>
      </c>
      <c r="E992" t="n">
        <v>0.3120434782608696</v>
      </c>
    </row>
    <row r="993">
      <c r="A993" t="inlineStr">
        <is>
          <t>603060</t>
        </is>
      </c>
      <c r="B993" t="n">
        <v>0.002261037850957165</v>
      </c>
      <c r="C993" t="n">
        <v>13.15630657815328</v>
      </c>
      <c r="D993" t="n">
        <v>18.13382608695652</v>
      </c>
      <c r="E993" t="n">
        <v>0.7238695652173912</v>
      </c>
    </row>
    <row r="994">
      <c r="A994" t="inlineStr">
        <is>
          <t>603589</t>
        </is>
      </c>
      <c r="B994" t="n">
        <v>0.006335860819451776</v>
      </c>
      <c r="C994" t="n">
        <v>13.11302513622781</v>
      </c>
      <c r="D994" t="n">
        <v>50.58630434782609</v>
      </c>
      <c r="E994" t="n">
        <v>1.417869565217391</v>
      </c>
    </row>
    <row r="995">
      <c r="A995" t="inlineStr">
        <is>
          <t>603258</t>
        </is>
      </c>
      <c r="B995" t="n">
        <v>0.00894660978663913</v>
      </c>
      <c r="C995" t="n">
        <v>13.02325581395349</v>
      </c>
      <c r="D995" t="n">
        <v>38.92108695652174</v>
      </c>
      <c r="E995" t="n">
        <v>2.372869565217391</v>
      </c>
    </row>
    <row r="996">
      <c r="A996" t="inlineStr">
        <is>
          <t>600475</t>
        </is>
      </c>
      <c r="B996" t="n">
        <v>0.0007643278048270689</v>
      </c>
      <c r="C996" t="n">
        <v>12.97935103244838</v>
      </c>
      <c r="D996" t="n">
        <v>11.89086956521739</v>
      </c>
      <c r="E996" t="n">
        <v>1.549478260869565</v>
      </c>
    </row>
    <row r="997">
      <c r="A997" t="inlineStr">
        <is>
          <t>600879</t>
        </is>
      </c>
      <c r="B997" t="n">
        <v>0.0001578659631019666</v>
      </c>
      <c r="C997" t="n">
        <v>12.92407108239095</v>
      </c>
      <c r="D997" t="n">
        <v>6.942739130434783</v>
      </c>
      <c r="E997" t="n">
        <v>2.423652173913044</v>
      </c>
    </row>
    <row r="998">
      <c r="A998" t="inlineStr">
        <is>
          <t>600997</t>
        </is>
      </c>
      <c r="B998" t="n">
        <v>0.000172220127489062</v>
      </c>
      <c r="C998" t="n">
        <v>12.85988483685221</v>
      </c>
      <c r="D998" t="n">
        <v>4.964260869565218</v>
      </c>
      <c r="E998" t="n">
        <v>0.690608695652174</v>
      </c>
    </row>
    <row r="999">
      <c r="A999" t="inlineStr">
        <is>
          <t>603920</t>
        </is>
      </c>
      <c r="B999" t="n">
        <v>0.002079370110392604</v>
      </c>
      <c r="C999" t="n">
        <v>12.76929103016058</v>
      </c>
      <c r="D999" t="n">
        <v>24.80165217391304</v>
      </c>
      <c r="E999" t="n">
        <v>4.306739130434782</v>
      </c>
    </row>
    <row r="1000">
      <c r="A1000" t="inlineStr">
        <is>
          <t>688389</t>
        </is>
      </c>
      <c r="B1000" t="n">
        <v>0.003782692187466883</v>
      </c>
      <c r="C1000" t="n">
        <v>12.76127612761275</v>
      </c>
      <c r="D1000" t="n">
        <v>25.41126086956522</v>
      </c>
      <c r="E1000" t="n">
        <v>8.056782608695654</v>
      </c>
    </row>
    <row r="1001">
      <c r="A1001" t="inlineStr">
        <is>
          <t>600738</t>
        </is>
      </c>
      <c r="B1001" t="n">
        <v>0.0004571392572209611</v>
      </c>
      <c r="C1001" t="n">
        <v>12.67857142857143</v>
      </c>
      <c r="D1001" t="n">
        <v>5.750782608695651</v>
      </c>
      <c r="E1001" t="n">
        <v>2.706347826086957</v>
      </c>
    </row>
    <row r="1002">
      <c r="A1002" t="inlineStr">
        <is>
          <t>600461</t>
        </is>
      </c>
      <c r="B1002" t="n">
        <v>7.916539801620966e-05</v>
      </c>
      <c r="C1002" t="n">
        <v>12.64957264957265</v>
      </c>
      <c r="D1002" t="n">
        <v>6.556782608695652</v>
      </c>
      <c r="E1002" t="n">
        <v>1.051173913043478</v>
      </c>
    </row>
    <row r="1003">
      <c r="A1003" t="inlineStr">
        <is>
          <t>600876</t>
        </is>
      </c>
      <c r="B1003" t="n">
        <v>0.0004989306344576493</v>
      </c>
      <c r="C1003" t="n">
        <v>12.56410256410256</v>
      </c>
      <c r="D1003" t="n">
        <v>14.73430434782609</v>
      </c>
      <c r="E1003" t="n">
        <v>2.709434782608696</v>
      </c>
    </row>
    <row r="1004">
      <c r="A1004" t="inlineStr">
        <is>
          <t>601058</t>
        </is>
      </c>
      <c r="B1004" t="n">
        <v>0.0004493164991576317</v>
      </c>
      <c r="C1004" t="n">
        <v>12.5</v>
      </c>
      <c r="D1004" t="n">
        <v>4.444782608695652</v>
      </c>
      <c r="E1004" t="n">
        <v>1.808173913043478</v>
      </c>
    </row>
    <row r="1005">
      <c r="A1005" t="inlineStr">
        <is>
          <t>603786</t>
        </is>
      </c>
      <c r="B1005" t="n">
        <v>0.005326956072115975</v>
      </c>
      <c r="C1005" t="n">
        <v>12.46166263115416</v>
      </c>
      <c r="D1005" t="n">
        <v>67.50673913043478</v>
      </c>
      <c r="E1005" t="n">
        <v>2.69704347826087</v>
      </c>
    </row>
    <row r="1006">
      <c r="A1006" t="inlineStr">
        <is>
          <t>600330</t>
        </is>
      </c>
      <c r="B1006" t="n">
        <v>0.000528369974440226</v>
      </c>
      <c r="C1006" t="n">
        <v>12.41379310344828</v>
      </c>
      <c r="D1006" t="n">
        <v>9.685652173913045</v>
      </c>
      <c r="E1006" t="n">
        <v>3.960913043478261</v>
      </c>
    </row>
    <row r="1007">
      <c r="A1007" t="inlineStr">
        <is>
          <t>600963</t>
        </is>
      </c>
      <c r="B1007" t="n">
        <v>0.0002045767490809506</v>
      </c>
      <c r="C1007" t="n">
        <v>12.35632183908046</v>
      </c>
      <c r="D1007" t="n">
        <v>3.905782608695653</v>
      </c>
      <c r="E1007" t="n">
        <v>1.182565217391304</v>
      </c>
    </row>
    <row r="1008">
      <c r="A1008" t="inlineStr">
        <is>
          <t>601519</t>
        </is>
      </c>
      <c r="B1008" t="n">
        <v>0.001030963086667862</v>
      </c>
      <c r="C1008" t="n">
        <v>12.26993865030675</v>
      </c>
      <c r="D1008" t="n">
        <v>9.02304347826087</v>
      </c>
      <c r="E1008" t="n">
        <v>2.717086956521739</v>
      </c>
    </row>
    <row r="1009">
      <c r="A1009" t="inlineStr">
        <is>
          <t>600508</t>
        </is>
      </c>
      <c r="B1009" t="n">
        <v>0.0002063573555834579</v>
      </c>
      <c r="C1009" t="n">
        <v>12.21374045801527</v>
      </c>
      <c r="D1009" t="n">
        <v>8.597565217391304</v>
      </c>
      <c r="E1009" t="n">
        <v>0.672608695652174</v>
      </c>
    </row>
    <row r="1010">
      <c r="A1010" t="inlineStr">
        <is>
          <t>601866</t>
        </is>
      </c>
      <c r="B1010" t="n">
        <v>0.0002363312211947539</v>
      </c>
      <c r="C1010" t="n">
        <v>12.20472440944882</v>
      </c>
      <c r="D1010" t="n">
        <v>2.198347826086957</v>
      </c>
      <c r="E1010" t="n">
        <v>0.8603913043478261</v>
      </c>
    </row>
    <row r="1011">
      <c r="A1011" t="inlineStr">
        <is>
          <t>603989</t>
        </is>
      </c>
      <c r="B1011" t="n">
        <v>0.0009244412195311713</v>
      </c>
      <c r="C1011" t="n">
        <v>12.15702828197551</v>
      </c>
      <c r="D1011" t="n">
        <v>27.45439130434783</v>
      </c>
      <c r="E1011" t="n">
        <v>0.8701304347826087</v>
      </c>
    </row>
    <row r="1012">
      <c r="A1012" t="inlineStr">
        <is>
          <t>600081</t>
        </is>
      </c>
      <c r="B1012" t="n">
        <v>0.0003632398021629073</v>
      </c>
      <c r="C1012" t="n">
        <v>12.10139002452986</v>
      </c>
      <c r="D1012" t="n">
        <v>11.35408695652174</v>
      </c>
      <c r="E1012" t="n">
        <v>2.265782608695653</v>
      </c>
    </row>
    <row r="1013">
      <c r="A1013" t="inlineStr">
        <is>
          <t>600594</t>
        </is>
      </c>
      <c r="B1013" t="n">
        <v>0.0004747567013484688</v>
      </c>
      <c r="C1013" t="n">
        <v>12.03319502074689</v>
      </c>
      <c r="D1013" t="n">
        <v>5.899217391304348</v>
      </c>
      <c r="E1013" t="n">
        <v>2.038086956521739</v>
      </c>
    </row>
    <row r="1014">
      <c r="A1014" t="inlineStr">
        <is>
          <t>603161</t>
        </is>
      </c>
      <c r="B1014" t="n">
        <v>0.00111748545877779</v>
      </c>
      <c r="C1014" t="n">
        <v>12.01413427561837</v>
      </c>
      <c r="D1014" t="n">
        <v>14.62791304347826</v>
      </c>
      <c r="E1014" t="n">
        <v>4.453391304347827</v>
      </c>
    </row>
    <row r="1015">
      <c r="A1015" t="inlineStr">
        <is>
          <t>600428</t>
        </is>
      </c>
      <c r="B1015" t="n">
        <v>0.000181477475696213</v>
      </c>
      <c r="C1015" t="n">
        <v>12.01044386422976</v>
      </c>
      <c r="D1015" t="n">
        <v>3.42691304347826</v>
      </c>
      <c r="E1015" t="n">
        <v>0.8934782608695652</v>
      </c>
    </row>
    <row r="1016">
      <c r="A1016" t="inlineStr">
        <is>
          <t>600552</t>
        </is>
      </c>
      <c r="B1016" t="n">
        <v>0.0002880310676126446</v>
      </c>
      <c r="C1016" t="n">
        <v>11.96721311475411</v>
      </c>
      <c r="D1016" t="n">
        <v>6.090217391304349</v>
      </c>
      <c r="E1016" t="n">
        <v>2.677478260869565</v>
      </c>
    </row>
    <row r="1017">
      <c r="A1017" t="inlineStr">
        <is>
          <t>600308</t>
        </is>
      </c>
      <c r="B1017" t="n">
        <v>0.0002445542349808049</v>
      </c>
      <c r="C1017" t="n">
        <v>11.85682326621924</v>
      </c>
      <c r="D1017" t="n">
        <v>4.760782608695652</v>
      </c>
      <c r="E1017" t="n">
        <v>1.314478260869565</v>
      </c>
    </row>
    <row r="1018">
      <c r="A1018" t="inlineStr">
        <is>
          <t>600737</t>
        </is>
      </c>
      <c r="B1018" t="n">
        <v>0.0002235203797062765</v>
      </c>
      <c r="C1018" t="n">
        <v>11.85101580135441</v>
      </c>
      <c r="D1018" t="n">
        <v>8.570739130434783</v>
      </c>
      <c r="E1018" t="n">
        <v>1.461869565217391</v>
      </c>
    </row>
    <row r="1019">
      <c r="A1019" t="inlineStr">
        <is>
          <t>603008</t>
        </is>
      </c>
      <c r="B1019" t="n">
        <v>0.001556360073142608</v>
      </c>
      <c r="C1019" t="n">
        <v>11.8380062305296</v>
      </c>
      <c r="D1019" t="n">
        <v>13.399</v>
      </c>
      <c r="E1019" t="n">
        <v>1.790391304347826</v>
      </c>
    </row>
    <row r="1020">
      <c r="A1020" t="inlineStr">
        <is>
          <t>600674</t>
        </is>
      </c>
      <c r="B1020" t="n">
        <v>0.0002144971374353324</v>
      </c>
      <c r="C1020" t="n">
        <v>11.64079822616408</v>
      </c>
      <c r="D1020" t="n">
        <v>9.321086956521739</v>
      </c>
      <c r="E1020" t="n">
        <v>0.162</v>
      </c>
    </row>
    <row r="1021">
      <c r="A1021" t="inlineStr">
        <is>
          <t>600691</t>
        </is>
      </c>
      <c r="B1021" t="n">
        <v>4.698080272447207e-05</v>
      </c>
      <c r="C1021" t="n">
        <v>11.57407407407407</v>
      </c>
      <c r="D1021" t="n">
        <v>2.071782608695652</v>
      </c>
      <c r="E1021" t="n">
        <v>0.9842173913043478</v>
      </c>
    </row>
    <row r="1022">
      <c r="A1022" t="inlineStr">
        <is>
          <t>600145</t>
        </is>
      </c>
      <c r="B1022" t="n">
        <v>0.0001824379124901361</v>
      </c>
      <c r="C1022" t="n">
        <v>11.5702479338843</v>
      </c>
      <c r="D1022" t="n">
        <v>1.569695652173913</v>
      </c>
      <c r="E1022" t="n">
        <v>1.946130434782609</v>
      </c>
    </row>
    <row r="1023">
      <c r="A1023" t="inlineStr">
        <is>
          <t>603066</t>
        </is>
      </c>
      <c r="B1023" t="n">
        <v>0.0004427967683779303</v>
      </c>
      <c r="C1023" t="n">
        <v>11.55778894472363</v>
      </c>
      <c r="D1023" t="n">
        <v>9.562130434782606</v>
      </c>
      <c r="E1023" t="n">
        <v>2.256304347826087</v>
      </c>
    </row>
    <row r="1024">
      <c r="A1024" t="inlineStr">
        <is>
          <t>600595</t>
        </is>
      </c>
      <c r="B1024" t="n">
        <v>0.0002563126723627479</v>
      </c>
      <c r="C1024" t="n">
        <v>11.50442477876108</v>
      </c>
      <c r="D1024" t="n">
        <v>1.961304347826087</v>
      </c>
      <c r="E1024" t="n">
        <v>0.5405217391304348</v>
      </c>
    </row>
    <row r="1025">
      <c r="A1025" t="inlineStr">
        <is>
          <t>600699</t>
        </is>
      </c>
      <c r="B1025" t="n">
        <v>0.001161128502253084</v>
      </c>
      <c r="C1025" t="n">
        <v>11.35646687697161</v>
      </c>
      <c r="D1025" t="n">
        <v>23.21634782608696</v>
      </c>
      <c r="E1025" t="n">
        <v>2.724869565217392</v>
      </c>
    </row>
    <row r="1026">
      <c r="A1026" t="inlineStr">
        <is>
          <t>600562</t>
        </is>
      </c>
      <c r="B1026" t="n">
        <v>0.001194411635832646</v>
      </c>
      <c r="C1026" t="n">
        <v>11.34846461949266</v>
      </c>
      <c r="D1026" t="n">
        <v>16.28769565217391</v>
      </c>
      <c r="E1026" t="n">
        <v>1.667739130434782</v>
      </c>
    </row>
    <row r="1027">
      <c r="A1027" t="inlineStr">
        <is>
          <t>600056</t>
        </is>
      </c>
      <c r="B1027" t="n">
        <v>0.0002285695311849617</v>
      </c>
      <c r="C1027" t="n">
        <v>11.30030959752322</v>
      </c>
      <c r="D1027" t="n">
        <v>14.82686956521739</v>
      </c>
      <c r="E1027" t="n">
        <v>2.075739130434783</v>
      </c>
    </row>
    <row r="1028">
      <c r="A1028" t="inlineStr">
        <is>
          <t>603818</t>
        </is>
      </c>
      <c r="B1028" t="n">
        <v>0.001008645393509508</v>
      </c>
      <c r="C1028" t="n">
        <v>11.26070991432069</v>
      </c>
      <c r="D1028" t="n">
        <v>8.771913043478261</v>
      </c>
      <c r="E1028" t="n">
        <v>0.5998695652173913</v>
      </c>
    </row>
    <row r="1029">
      <c r="A1029" t="inlineStr">
        <is>
          <t>603181</t>
        </is>
      </c>
      <c r="B1029" t="n">
        <v>0.002980625706320705</v>
      </c>
      <c r="C1029" t="n">
        <v>11.12966054535336</v>
      </c>
      <c r="D1029" t="n">
        <v>19.61791304347826</v>
      </c>
      <c r="E1029" t="n">
        <v>1.888782608695652</v>
      </c>
    </row>
    <row r="1030">
      <c r="A1030" t="inlineStr">
        <is>
          <t>600895</t>
        </is>
      </c>
      <c r="B1030" t="n">
        <v>0.003034509087877126</v>
      </c>
      <c r="C1030" t="n">
        <v>10.9669046073978</v>
      </c>
      <c r="D1030" t="n">
        <v>17.31639130434783</v>
      </c>
      <c r="E1030" t="n">
        <v>1.790695652173913</v>
      </c>
    </row>
    <row r="1031">
      <c r="A1031" t="inlineStr">
        <is>
          <t>600275</t>
        </is>
      </c>
      <c r="B1031" t="n">
        <v>0.0004830641286773643</v>
      </c>
      <c r="C1031" t="n">
        <v>10.86956521739131</v>
      </c>
      <c r="D1031" t="n">
        <v>2.599086956521739</v>
      </c>
      <c r="E1031" t="n">
        <v>1.112086956521739</v>
      </c>
    </row>
    <row r="1032">
      <c r="A1032" t="inlineStr">
        <is>
          <t>688369</t>
        </is>
      </c>
      <c r="B1032" t="n">
        <v>0.002585783177649591</v>
      </c>
      <c r="C1032" t="n">
        <v>10.7960741548528</v>
      </c>
      <c r="D1032" t="n">
        <v>72.40039130434785</v>
      </c>
      <c r="E1032" t="n">
        <v>6.644217391304348</v>
      </c>
    </row>
    <row r="1033">
      <c r="A1033" t="inlineStr">
        <is>
          <t>601677</t>
        </is>
      </c>
      <c r="B1033" t="n">
        <v>0.001110634824740412</v>
      </c>
      <c r="C1033" t="n">
        <v>10.74043938161107</v>
      </c>
      <c r="D1033" t="n">
        <v>11.07065217391304</v>
      </c>
      <c r="E1033" t="n">
        <v>1.905913043478261</v>
      </c>
    </row>
    <row r="1034">
      <c r="A1034" t="inlineStr">
        <is>
          <t>600875</t>
        </is>
      </c>
      <c r="B1034" t="n">
        <v>0.0003213650853777825</v>
      </c>
      <c r="C1034" t="n">
        <v>10.71049840933192</v>
      </c>
      <c r="D1034" t="n">
        <v>9.748173913043479</v>
      </c>
      <c r="E1034" t="n">
        <v>1.144608695652174</v>
      </c>
    </row>
    <row r="1035">
      <c r="A1035" t="inlineStr">
        <is>
          <t>603628</t>
        </is>
      </c>
      <c r="B1035" t="n">
        <v>0.0005775586394885585</v>
      </c>
      <c r="C1035" t="n">
        <v>10.70234113712374</v>
      </c>
      <c r="D1035" t="n">
        <v>8.50195652173913</v>
      </c>
      <c r="E1035" t="n">
        <v>1.291913043478261</v>
      </c>
    </row>
    <row r="1036">
      <c r="A1036" t="inlineStr">
        <is>
          <t>600873</t>
        </is>
      </c>
      <c r="B1036" t="n">
        <v>0.0004710640133421116</v>
      </c>
      <c r="C1036" t="n">
        <v>10.68883610451308</v>
      </c>
      <c r="D1036" t="n">
        <v>4.882739130434783</v>
      </c>
      <c r="E1036" t="n">
        <v>1.149826086956522</v>
      </c>
    </row>
    <row r="1037">
      <c r="A1037" t="inlineStr">
        <is>
          <t>600812</t>
        </is>
      </c>
      <c r="B1037" t="n">
        <v>0.002412965032026218</v>
      </c>
      <c r="C1037" t="n">
        <v>10.60142711518857</v>
      </c>
      <c r="D1037" t="n">
        <v>11.10539130434782</v>
      </c>
      <c r="E1037" t="n">
        <v>2.933217391304348</v>
      </c>
    </row>
    <row r="1038">
      <c r="A1038" t="inlineStr">
        <is>
          <t>600679</t>
        </is>
      </c>
      <c r="B1038" t="n">
        <v>0.0006758898379687931</v>
      </c>
      <c r="C1038" t="n">
        <v>10.58631921824105</v>
      </c>
      <c r="D1038" t="n">
        <v>12.2735652173913</v>
      </c>
      <c r="E1038" t="n">
        <v>1.603391304347826</v>
      </c>
    </row>
    <row r="1039">
      <c r="A1039" t="inlineStr">
        <is>
          <t>600829</t>
        </is>
      </c>
      <c r="B1039" t="n">
        <v>0.0002046573352057933</v>
      </c>
      <c r="C1039" t="n">
        <v>10.56338028169015</v>
      </c>
      <c r="D1039" t="n">
        <v>7.689739130434784</v>
      </c>
      <c r="E1039" t="n">
        <v>1.271521739130435</v>
      </c>
    </row>
    <row r="1040">
      <c r="A1040" t="inlineStr">
        <is>
          <t>603158</t>
        </is>
      </c>
      <c r="B1040" t="n">
        <v>0.001342703743627749</v>
      </c>
      <c r="C1040" t="n">
        <v>10.55408970976253</v>
      </c>
      <c r="D1040" t="n">
        <v>21.68182608695652</v>
      </c>
      <c r="E1040" t="n">
        <v>1.851956521739131</v>
      </c>
    </row>
    <row r="1041">
      <c r="A1041" t="inlineStr">
        <is>
          <t>603959</t>
        </is>
      </c>
      <c r="B1041" t="n">
        <v>0.002572534592526389</v>
      </c>
      <c r="C1041" t="n">
        <v>10.39844509232264</v>
      </c>
      <c r="D1041" t="n">
        <v>9.959608695652173</v>
      </c>
      <c r="E1041" t="n">
        <v>1.811913043478261</v>
      </c>
    </row>
    <row r="1042">
      <c r="A1042" t="inlineStr">
        <is>
          <t>600421</t>
        </is>
      </c>
      <c r="B1042" t="n">
        <v>0.001490504090159422</v>
      </c>
      <c r="C1042" t="n">
        <v>10.38674033149172</v>
      </c>
      <c r="D1042" t="n">
        <v>11.60460869565217</v>
      </c>
      <c r="E1042" t="n">
        <v>0.3467826086956522</v>
      </c>
    </row>
    <row r="1043">
      <c r="A1043" t="inlineStr">
        <is>
          <t>600348</t>
        </is>
      </c>
      <c r="B1043" t="n">
        <v>0.0001552053581932374</v>
      </c>
      <c r="C1043" t="n">
        <v>10.38461538461539</v>
      </c>
      <c r="D1043" t="n">
        <v>4.710913043478261</v>
      </c>
      <c r="E1043" t="n">
        <v>0.853</v>
      </c>
    </row>
    <row r="1044">
      <c r="A1044" t="inlineStr">
        <is>
          <t>600163</t>
        </is>
      </c>
      <c r="B1044" t="n">
        <v>8.876194302233318e-05</v>
      </c>
      <c r="C1044" t="n">
        <v>10.36414565826331</v>
      </c>
      <c r="D1044" t="n">
        <v>3.530347826086957</v>
      </c>
      <c r="E1044" t="n">
        <v>0.7235217391304349</v>
      </c>
    </row>
    <row r="1045">
      <c r="A1045" t="inlineStr">
        <is>
          <t>600025</t>
        </is>
      </c>
      <c r="B1045" t="n">
        <v>0.0001369649247536641</v>
      </c>
      <c r="C1045" t="n">
        <v>10.17369727047146</v>
      </c>
      <c r="D1045" t="n">
        <v>3.863478260869565</v>
      </c>
      <c r="E1045" t="n">
        <v>0.3583913043478261</v>
      </c>
    </row>
    <row r="1046">
      <c r="A1046" t="inlineStr">
        <is>
          <t>600206</t>
        </is>
      </c>
      <c r="B1046" t="n">
        <v>0.0003652446041857267</v>
      </c>
      <c r="C1046" t="n">
        <v>10.11146496815287</v>
      </c>
      <c r="D1046" t="n">
        <v>14.06134782608695</v>
      </c>
      <c r="E1046" t="n">
        <v>4.563652173913044</v>
      </c>
    </row>
    <row r="1047">
      <c r="A1047" t="inlineStr">
        <is>
          <t>600126</t>
        </is>
      </c>
      <c r="B1047" t="n">
        <v>0.001424765324180465</v>
      </c>
      <c r="C1047" t="n">
        <v>10.02087682672233</v>
      </c>
      <c r="D1047" t="n">
        <v>7.05608695652174</v>
      </c>
      <c r="E1047" t="n">
        <v>1.205869565217391</v>
      </c>
    </row>
    <row r="1048">
      <c r="A1048" t="inlineStr">
        <is>
          <t>603085</t>
        </is>
      </c>
      <c r="B1048" t="n">
        <v>0.001506808678125987</v>
      </c>
      <c r="C1048" t="n">
        <v>9.90888382687929</v>
      </c>
      <c r="D1048" t="n">
        <v>8.128826086956522</v>
      </c>
      <c r="E1048" t="n">
        <v>1.953739130434783</v>
      </c>
    </row>
    <row r="1049">
      <c r="A1049" t="inlineStr">
        <is>
          <t>600030</t>
        </is>
      </c>
      <c r="B1049" t="n">
        <v>0.002115756768393698</v>
      </c>
      <c r="C1049" t="n">
        <v>9.78090766823161</v>
      </c>
      <c r="D1049" t="n">
        <v>26.97326086956522</v>
      </c>
      <c r="E1049" t="n">
        <v>1.671434782608696</v>
      </c>
    </row>
    <row r="1050">
      <c r="A1050" t="inlineStr">
        <is>
          <t>688008</t>
        </is>
      </c>
      <c r="B1050" t="n">
        <v>0.005546488747369481</v>
      </c>
      <c r="C1050" t="n">
        <v>9.769230769230774</v>
      </c>
      <c r="D1050" t="n">
        <v>87.99447826086957</v>
      </c>
      <c r="E1050" t="n">
        <v>5.00891304347826</v>
      </c>
    </row>
    <row r="1051">
      <c r="A1051" t="inlineStr">
        <is>
          <t>600222</t>
        </is>
      </c>
      <c r="B1051" t="n">
        <v>0.0002016107477294135</v>
      </c>
      <c r="C1051" t="n">
        <v>9.606986899563296</v>
      </c>
      <c r="D1051" t="n">
        <v>5.887304347826086</v>
      </c>
      <c r="E1051" t="n">
        <v>3.757695652173913</v>
      </c>
    </row>
    <row r="1052">
      <c r="A1052" t="inlineStr">
        <is>
          <t>600117</t>
        </is>
      </c>
      <c r="B1052" t="n">
        <v>0.0001140193867080353</v>
      </c>
      <c r="C1052" t="n">
        <v>9.523809523809534</v>
      </c>
      <c r="D1052" t="n">
        <v>3.308565217391304</v>
      </c>
      <c r="E1052" t="n">
        <v>1.279130434782609</v>
      </c>
    </row>
    <row r="1053">
      <c r="A1053" t="inlineStr">
        <is>
          <t>600503</t>
        </is>
      </c>
      <c r="B1053" t="n">
        <v>0.0002476905575741186</v>
      </c>
      <c r="C1053" t="n">
        <v>9.509202453987742</v>
      </c>
      <c r="D1053" t="n">
        <v>3.741086956521739</v>
      </c>
      <c r="E1053" t="n">
        <v>2.861173913043478</v>
      </c>
    </row>
    <row r="1054">
      <c r="A1054" t="inlineStr">
        <is>
          <t>600814</t>
        </is>
      </c>
      <c r="B1054" t="n">
        <v>0.0005082558313031039</v>
      </c>
      <c r="C1054" t="n">
        <v>9.496124031007746</v>
      </c>
      <c r="D1054" t="n">
        <v>5.711695652173912</v>
      </c>
      <c r="E1054" t="n">
        <v>1.10104347826087</v>
      </c>
    </row>
    <row r="1055">
      <c r="A1055" t="inlineStr">
        <is>
          <t>601727</t>
        </is>
      </c>
      <c r="B1055" t="n">
        <v>0.0001452592310137537</v>
      </c>
      <c r="C1055" t="n">
        <v>9.430255402750509</v>
      </c>
      <c r="D1055" t="n">
        <v>5.110086956521739</v>
      </c>
      <c r="E1055" t="n">
        <v>0.3352173913043479</v>
      </c>
    </row>
    <row r="1056">
      <c r="A1056" t="inlineStr">
        <is>
          <t>600984</t>
        </is>
      </c>
      <c r="B1056" t="n">
        <v>0.007272018039027489</v>
      </c>
      <c r="C1056" t="n">
        <v>9.412780656303976</v>
      </c>
      <c r="D1056" t="n">
        <v>17.90543478260869</v>
      </c>
      <c r="E1056" t="n">
        <v>1.927826086956522</v>
      </c>
    </row>
    <row r="1057">
      <c r="A1057" t="inlineStr">
        <is>
          <t>603040</t>
        </is>
      </c>
      <c r="B1057" t="n">
        <v>0.004346612567853273</v>
      </c>
      <c r="C1057" t="n">
        <v>9.363153904473087</v>
      </c>
      <c r="D1057" t="n">
        <v>27.62986956521739</v>
      </c>
      <c r="E1057" t="n">
        <v>1.296782608695652</v>
      </c>
    </row>
    <row r="1058">
      <c r="A1058" t="inlineStr">
        <is>
          <t>600682</t>
        </is>
      </c>
      <c r="B1058" t="n">
        <v>0.001890916577333252</v>
      </c>
      <c r="C1058" t="n">
        <v>9.323583180987205</v>
      </c>
      <c r="D1058" t="n">
        <v>10.93526086956522</v>
      </c>
      <c r="E1058" t="n">
        <v>1.457</v>
      </c>
    </row>
    <row r="1059">
      <c r="A1059" t="inlineStr">
        <is>
          <t>600381</t>
        </is>
      </c>
      <c r="B1059" t="n">
        <v>0.0002381678769198596</v>
      </c>
      <c r="C1059" t="n">
        <v>9.318996415770609</v>
      </c>
      <c r="D1059" t="n">
        <v>5.143739130434782</v>
      </c>
      <c r="E1059" t="n">
        <v>1.573869565217391</v>
      </c>
    </row>
    <row r="1060">
      <c r="A1060" t="inlineStr">
        <is>
          <t>600077</t>
        </is>
      </c>
      <c r="B1060" t="n">
        <v>0.000288578997676711</v>
      </c>
      <c r="C1060" t="n">
        <v>9.310344827586214</v>
      </c>
      <c r="D1060" t="n">
        <v>3.252043478260869</v>
      </c>
      <c r="E1060" t="n">
        <v>0.7833913043478261</v>
      </c>
    </row>
    <row r="1061">
      <c r="A1061" t="inlineStr">
        <is>
          <t>603879</t>
        </is>
      </c>
      <c r="B1061" t="n">
        <v>0.003173602513834496</v>
      </c>
      <c r="C1061" t="n">
        <v>9.30888575458393</v>
      </c>
      <c r="D1061" t="n">
        <v>9.457086956521737</v>
      </c>
      <c r="E1061" t="n">
        <v>4.980478260869564</v>
      </c>
    </row>
    <row r="1062">
      <c r="A1062" t="inlineStr">
        <is>
          <t>600811</t>
        </is>
      </c>
      <c r="B1062" t="n">
        <v>0.0004076173356927477</v>
      </c>
      <c r="C1062" t="n">
        <v>9.248554913294793</v>
      </c>
      <c r="D1062" t="n">
        <v>4.003391304347826</v>
      </c>
      <c r="E1062" t="n">
        <v>1.236130434782609</v>
      </c>
    </row>
    <row r="1063">
      <c r="A1063" t="inlineStr">
        <is>
          <t>601628</t>
        </is>
      </c>
      <c r="B1063" t="n">
        <v>0.00775989091073395</v>
      </c>
      <c r="C1063" t="n">
        <v>9.205511580181769</v>
      </c>
      <c r="D1063" t="n">
        <v>35.30882608695652</v>
      </c>
      <c r="E1063" t="n">
        <v>0.1027826086956522</v>
      </c>
    </row>
    <row r="1064">
      <c r="A1064" t="inlineStr">
        <is>
          <t>600019</t>
        </is>
      </c>
      <c r="B1064" t="n">
        <v>0.0002664234016979216</v>
      </c>
      <c r="C1064" t="n">
        <v>9.191176470588225</v>
      </c>
      <c r="D1064" t="n">
        <v>5.098173913043478</v>
      </c>
      <c r="E1064" t="n">
        <v>0.3252608695652174</v>
      </c>
    </row>
    <row r="1065">
      <c r="A1065" t="inlineStr">
        <is>
          <t>688510</t>
        </is>
      </c>
      <c r="B1065" t="n">
        <v>0.0008555369406378914</v>
      </c>
      <c r="C1065" t="n">
        <v>9.144701452393766</v>
      </c>
      <c r="D1065" t="n">
        <v>37.95857142857142</v>
      </c>
      <c r="E1065" t="n">
        <v>51.3</v>
      </c>
    </row>
    <row r="1066">
      <c r="A1066" t="inlineStr">
        <is>
          <t>601609</t>
        </is>
      </c>
      <c r="B1066" t="n">
        <v>0.0006998645000216105</v>
      </c>
      <c r="C1066" t="n">
        <v>9.110396570203649</v>
      </c>
      <c r="D1066" t="n">
        <v>11.10427710843373</v>
      </c>
      <c r="E1066" t="n">
        <v>16.46397590361445</v>
      </c>
    </row>
    <row r="1067">
      <c r="A1067" t="inlineStr">
        <is>
          <t>603688</t>
        </is>
      </c>
      <c r="B1067" t="n">
        <v>0.00113406322478828</v>
      </c>
      <c r="C1067" t="n">
        <v>8.979783732957225</v>
      </c>
      <c r="D1067" t="n">
        <v>22.86252173913043</v>
      </c>
      <c r="E1067" t="n">
        <v>1.946608695652174</v>
      </c>
    </row>
    <row r="1068">
      <c r="A1068" t="inlineStr">
        <is>
          <t>601108</t>
        </is>
      </c>
      <c r="B1068" t="n">
        <v>0.001436054250177354</v>
      </c>
      <c r="C1068" t="n">
        <v>8.907254361799799</v>
      </c>
      <c r="D1068" t="n">
        <v>12.02347826086956</v>
      </c>
      <c r="E1068" t="n">
        <v>4.277869565217391</v>
      </c>
    </row>
    <row r="1069">
      <c r="A1069" t="inlineStr">
        <is>
          <t>601238</t>
        </is>
      </c>
      <c r="B1069" t="n">
        <v>0.0008467836915278387</v>
      </c>
      <c r="C1069" t="n">
        <v>8.892617449664431</v>
      </c>
      <c r="D1069" t="n">
        <v>10.81639130434783</v>
      </c>
      <c r="E1069" t="n">
        <v>0.4450869565217392</v>
      </c>
    </row>
    <row r="1070">
      <c r="A1070" t="inlineStr">
        <is>
          <t>600183</t>
        </is>
      </c>
      <c r="B1070" t="n">
        <v>0.001314247878872243</v>
      </c>
      <c r="C1070" t="n">
        <v>8.730834752981265</v>
      </c>
      <c r="D1070" t="n">
        <v>27.4005652173913</v>
      </c>
      <c r="E1070" t="n">
        <v>1.66195652173913</v>
      </c>
    </row>
    <row r="1071">
      <c r="A1071" t="inlineStr">
        <is>
          <t>603819</t>
        </is>
      </c>
      <c r="B1071" t="n">
        <v>0.002323247176689076</v>
      </c>
      <c r="C1071" t="n">
        <v>8.695652173913038</v>
      </c>
      <c r="D1071" t="n">
        <v>11.48034782608696</v>
      </c>
      <c r="E1071" t="n">
        <v>1.60704347826087</v>
      </c>
    </row>
    <row r="1072">
      <c r="A1072" t="inlineStr">
        <is>
          <t>600900</t>
        </is>
      </c>
      <c r="B1072" t="n">
        <v>0.0004876004865170157</v>
      </c>
      <c r="C1072" t="n">
        <v>8.457142857142852</v>
      </c>
      <c r="D1072" t="n">
        <v>18.08795652173913</v>
      </c>
      <c r="E1072" t="n">
        <v>0.09947826086956522</v>
      </c>
    </row>
    <row r="1073">
      <c r="A1073" t="inlineStr">
        <is>
          <t>603557</t>
        </is>
      </c>
      <c r="B1073" t="n">
        <v>0.002481994332363294</v>
      </c>
      <c r="C1073" t="n">
        <v>8.352668213457083</v>
      </c>
      <c r="D1073" t="n">
        <v>10.15186956521739</v>
      </c>
      <c r="E1073" t="n">
        <v>4.635391304347825</v>
      </c>
    </row>
    <row r="1074">
      <c r="A1074" t="inlineStr">
        <is>
          <t>688301</t>
        </is>
      </c>
      <c r="B1074" t="n">
        <v>0.01043382041369808</v>
      </c>
      <c r="C1074" t="n">
        <v>8.33853841349157</v>
      </c>
      <c r="D1074" t="n">
        <v>183.5778125</v>
      </c>
      <c r="E1074" t="n">
        <v>7.931875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0.08651600012714696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0.08321441201346877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0.1002892698231296</v>
      </c>
      <c r="C4" t="n">
        <v>676.3809523809523</v>
      </c>
      <c r="D4" t="n">
        <v>98.27153191489363</v>
      </c>
      <c r="E4" t="n">
        <v>4.82936170212766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300186</t>
        </is>
      </c>
      <c r="B6" t="n">
        <v>0.04811274136658927</v>
      </c>
      <c r="C6" t="n">
        <v>553.1428571428571</v>
      </c>
      <c r="D6" t="n">
        <v>21.09587234042553</v>
      </c>
      <c r="E6" t="n">
        <v>1.921574468085106</v>
      </c>
    </row>
    <row r="7">
      <c r="A7" t="inlineStr">
        <is>
          <t>603185</t>
        </is>
      </c>
      <c r="B7" t="n">
        <v>0.05538489215169356</v>
      </c>
      <c r="C7" t="n">
        <v>524.171270718232</v>
      </c>
      <c r="D7" t="n">
        <v>54.46370212765958</v>
      </c>
      <c r="E7" t="n">
        <v>8.398425531914894</v>
      </c>
    </row>
    <row r="8">
      <c r="A8" t="inlineStr">
        <is>
          <t>300763</t>
        </is>
      </c>
      <c r="B8" t="n">
        <v>0.07630914658193604</v>
      </c>
      <c r="C8" t="n">
        <v>511.4951768488746</v>
      </c>
      <c r="D8" t="n">
        <v>73.92353191489362</v>
      </c>
      <c r="E8" t="n">
        <v>7.082553191489362</v>
      </c>
    </row>
    <row r="9">
      <c r="A9" t="inlineStr">
        <is>
          <t>300274</t>
        </is>
      </c>
      <c r="B9" t="n">
        <v>0.04240444231937383</v>
      </c>
      <c r="C9" t="n">
        <v>507.4201898188094</v>
      </c>
      <c r="D9" t="n">
        <v>21.97408510638298</v>
      </c>
      <c r="E9" t="n">
        <v>3.64731914893617</v>
      </c>
    </row>
    <row r="10">
      <c r="A10" t="inlineStr">
        <is>
          <t>300850</t>
        </is>
      </c>
      <c r="B10" t="n">
        <v>0.05767051389031302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002985</t>
        </is>
      </c>
      <c r="B11" t="n">
        <v>0.04761438010724596</v>
      </c>
      <c r="C11" t="n">
        <v>484.6055979643766</v>
      </c>
      <c r="D11" t="n">
        <v>145.9449068322981</v>
      </c>
      <c r="E11" t="n">
        <v>8.714720496894412</v>
      </c>
    </row>
    <row r="12">
      <c r="A12" t="inlineStr">
        <is>
          <t>603893</t>
        </is>
      </c>
      <c r="B12" t="n">
        <v>0.0173174430676553</v>
      </c>
      <c r="C12" t="n">
        <v>426.122148638705</v>
      </c>
      <c r="D12" t="n">
        <v>71.75105504587155</v>
      </c>
      <c r="E12" t="n">
        <v>10.3352752293578</v>
      </c>
    </row>
    <row r="13">
      <c r="A13" t="inlineStr">
        <is>
          <t>300841</t>
        </is>
      </c>
      <c r="B13" t="n">
        <v>0.1812443229806755</v>
      </c>
      <c r="C13" t="n">
        <v>363.8310470739169</v>
      </c>
      <c r="D13" t="n">
        <v>505.9973846153846</v>
      </c>
      <c r="E13" t="n">
        <v>7.653538461538462</v>
      </c>
    </row>
    <row r="14">
      <c r="A14" t="inlineStr">
        <is>
          <t>002975</t>
        </is>
      </c>
      <c r="B14" t="n">
        <v>0.0238758977198547</v>
      </c>
      <c r="C14" t="n">
        <v>360.285132382892</v>
      </c>
      <c r="D14" t="n">
        <v>81.14149999999999</v>
      </c>
      <c r="E14" t="n">
        <v>10.4325</v>
      </c>
    </row>
    <row r="15">
      <c r="A15" t="inlineStr">
        <is>
          <t>603976</t>
        </is>
      </c>
      <c r="B15" t="n">
        <v>0.06673541402068889</v>
      </c>
      <c r="C15" t="n">
        <v>354.6901648664014</v>
      </c>
      <c r="D15" t="n">
        <v>44.51063829787234</v>
      </c>
      <c r="E15" t="n">
        <v>14.69374468085106</v>
      </c>
    </row>
    <row r="16">
      <c r="A16" t="inlineStr">
        <is>
          <t>300313</t>
        </is>
      </c>
      <c r="B16" t="n">
        <v>0.0253768661047933</v>
      </c>
      <c r="C16" t="n">
        <v>340.1446654611211</v>
      </c>
      <c r="D16" t="n">
        <v>9.952297872340425</v>
      </c>
      <c r="E16" t="n">
        <v>7.050170212765956</v>
      </c>
    </row>
    <row r="17">
      <c r="A17" t="inlineStr">
        <is>
          <t>002709</t>
        </is>
      </c>
      <c r="B17" t="n">
        <v>0.04303526021953336</v>
      </c>
      <c r="C17" t="n">
        <v>329.8982750995135</v>
      </c>
      <c r="D17" t="n">
        <v>41.89178723404255</v>
      </c>
      <c r="E17" t="n">
        <v>2.626851063829787</v>
      </c>
    </row>
    <row r="18">
      <c r="A18" t="inlineStr">
        <is>
          <t>300846</t>
        </is>
      </c>
      <c r="B18" t="n">
        <v>0.0086520075511432</v>
      </c>
      <c r="C18" t="n">
        <v>329.0721649484536</v>
      </c>
      <c r="D18" t="n">
        <v>27.26099173553719</v>
      </c>
      <c r="E18" t="n">
        <v>15.14148760330579</v>
      </c>
    </row>
    <row r="19">
      <c r="A19" t="inlineStr">
        <is>
          <t>600399</t>
        </is>
      </c>
      <c r="B19" t="n">
        <v>0.006055432395179591</v>
      </c>
      <c r="C19" t="n">
        <v>314.6341463414634</v>
      </c>
      <c r="D19" t="n">
        <v>6.080851063829787</v>
      </c>
      <c r="E19" t="n">
        <v>0.8414468085106384</v>
      </c>
    </row>
    <row r="20">
      <c r="A20" t="inlineStr">
        <is>
          <t>300751</t>
        </is>
      </c>
      <c r="B20" t="n">
        <v>0.239613506632356</v>
      </c>
      <c r="C20" t="n">
        <v>313.5995746440598</v>
      </c>
      <c r="D20" t="n">
        <v>301.9331914893617</v>
      </c>
      <c r="E20" t="n">
        <v>3.03668085106383</v>
      </c>
    </row>
    <row r="21">
      <c r="A21" t="inlineStr">
        <is>
          <t>603301</t>
        </is>
      </c>
      <c r="B21" t="n">
        <v>0.04188914955094594</v>
      </c>
      <c r="C21" t="n">
        <v>307.18789407314</v>
      </c>
      <c r="D21" t="n">
        <v>50.78910638297872</v>
      </c>
      <c r="E21" t="n">
        <v>13.22570212765958</v>
      </c>
    </row>
    <row r="22">
      <c r="A22" t="inlineStr">
        <is>
          <t>300390</t>
        </is>
      </c>
      <c r="B22" t="n">
        <v>0.004608570455046625</v>
      </c>
      <c r="C22" t="n">
        <v>299.8447204968944</v>
      </c>
      <c r="D22" t="n">
        <v>14.08808510638298</v>
      </c>
      <c r="E22" t="n">
        <v>7.738978723404255</v>
      </c>
    </row>
    <row r="23">
      <c r="A23" t="inlineStr">
        <is>
          <t>000995</t>
        </is>
      </c>
      <c r="B23" t="n">
        <v>0.01387910349447345</v>
      </c>
      <c r="C23" t="n">
        <v>281.3986013986013</v>
      </c>
      <c r="D23" t="n">
        <v>6.471702127659574</v>
      </c>
      <c r="E23" t="n">
        <v>1.975489361702128</v>
      </c>
    </row>
    <row r="24">
      <c r="A24" t="inlineStr">
        <is>
          <t>002594</t>
        </is>
      </c>
      <c r="B24" t="n">
        <v>0.08659649618607981</v>
      </c>
      <c r="C24" t="n">
        <v>280.853277835588</v>
      </c>
      <c r="D24" t="n">
        <v>92.43161702127659</v>
      </c>
      <c r="E24" t="n">
        <v>2.663702127659575</v>
      </c>
    </row>
    <row r="25">
      <c r="A25" t="inlineStr">
        <is>
          <t>300722</t>
        </is>
      </c>
      <c r="B25" t="n">
        <v>0.06676237392920105</v>
      </c>
      <c r="C25" t="n">
        <v>277.4349667271627</v>
      </c>
      <c r="D25" t="n">
        <v>29.82455319148936</v>
      </c>
      <c r="E25" t="n">
        <v>17.0823829787234</v>
      </c>
    </row>
    <row r="26">
      <c r="A26" t="inlineStr">
        <is>
          <t>603129</t>
        </is>
      </c>
      <c r="B26" t="n">
        <v>0.1124367633066414</v>
      </c>
      <c r="C26" t="n">
        <v>276.9230769230769</v>
      </c>
      <c r="D26" t="n">
        <v>88.85506382978723</v>
      </c>
      <c r="E26" t="n">
        <v>2.347531914893617</v>
      </c>
    </row>
    <row r="27">
      <c r="A27" t="inlineStr">
        <is>
          <t>002791</t>
        </is>
      </c>
      <c r="B27" t="n">
        <v>0.06445406770344518</v>
      </c>
      <c r="C27" t="n">
        <v>272.5701943844493</v>
      </c>
      <c r="D27" t="n">
        <v>97.15608510638297</v>
      </c>
      <c r="E27" t="n">
        <v>1.241829787234042</v>
      </c>
    </row>
    <row r="28">
      <c r="A28" t="inlineStr">
        <is>
          <t>600610</t>
        </is>
      </c>
      <c r="B28" t="n">
        <v>0.00255406078552328</v>
      </c>
      <c r="C28" t="n">
        <v>271.2230215827338</v>
      </c>
      <c r="D28" t="n">
        <v>3.240723404255319</v>
      </c>
      <c r="E28" t="n">
        <v>2.175957446808511</v>
      </c>
    </row>
    <row r="29">
      <c r="A29" t="inlineStr">
        <is>
          <t>600809</t>
        </is>
      </c>
      <c r="B29" t="n">
        <v>0.1149382161603511</v>
      </c>
      <c r="C29" t="n">
        <v>270.3906068356197</v>
      </c>
      <c r="D29" t="n">
        <v>158.9323829787234</v>
      </c>
      <c r="E29" t="n">
        <v>0.6002127659574469</v>
      </c>
    </row>
    <row r="30">
      <c r="A30" t="inlineStr">
        <is>
          <t>601633</t>
        </is>
      </c>
      <c r="B30" t="n">
        <v>0.01641494169949772</v>
      </c>
      <c r="C30" t="n">
        <v>264.8314606741573</v>
      </c>
      <c r="D30" t="n">
        <v>13.9776170212766</v>
      </c>
      <c r="E30" t="n">
        <v>0.4439574468085106</v>
      </c>
    </row>
    <row r="31">
      <c r="A31" t="inlineStr">
        <is>
          <t>603486</t>
        </is>
      </c>
      <c r="B31" t="n">
        <v>0.03466126154958802</v>
      </c>
      <c r="C31" t="n">
        <v>263.8064810588772</v>
      </c>
      <c r="D31" t="n">
        <v>37.17225531914893</v>
      </c>
      <c r="E31" t="n">
        <v>2.564042553191489</v>
      </c>
    </row>
    <row r="32">
      <c r="A32" t="inlineStr">
        <is>
          <t>002568</t>
        </is>
      </c>
      <c r="B32" t="n">
        <v>0.0290356478488595</v>
      </c>
      <c r="C32" t="n">
        <v>263.129973474801</v>
      </c>
      <c r="D32" t="n">
        <v>50.4668085106383</v>
      </c>
      <c r="E32" t="n">
        <v>1.333872340425532</v>
      </c>
    </row>
    <row r="33">
      <c r="A33" t="inlineStr">
        <is>
          <t>603719</t>
        </is>
      </c>
      <c r="B33" t="n">
        <v>0.008848473017487016</v>
      </c>
      <c r="C33" t="n">
        <v>261.7525162818235</v>
      </c>
      <c r="D33" t="n">
        <v>64.11048309178746</v>
      </c>
      <c r="E33" t="n">
        <v>9.75449275362319</v>
      </c>
    </row>
    <row r="34">
      <c r="A34" t="inlineStr">
        <is>
          <t>002459</t>
        </is>
      </c>
      <c r="B34" t="n">
        <v>0.01574844107932444</v>
      </c>
      <c r="C34" t="n">
        <v>256.8412822517592</v>
      </c>
      <c r="D34" t="n">
        <v>22.31748936170213</v>
      </c>
      <c r="E34" t="n">
        <v>4.108255319148936</v>
      </c>
    </row>
    <row r="35">
      <c r="A35" t="inlineStr">
        <is>
          <t>000799</t>
        </is>
      </c>
      <c r="B35" t="n">
        <v>0.0629632451087334</v>
      </c>
      <c r="C35" t="n">
        <v>249.4845360824742</v>
      </c>
      <c r="D35" t="n">
        <v>65.54302127659575</v>
      </c>
      <c r="E35" t="n">
        <v>4.517957446808512</v>
      </c>
    </row>
    <row r="36">
      <c r="A36" t="inlineStr">
        <is>
          <t>002163</t>
        </is>
      </c>
      <c r="B36" t="n">
        <v>0.01189207280917344</v>
      </c>
      <c r="C36" t="n">
        <v>247.5409836065574</v>
      </c>
      <c r="D36" t="n">
        <v>12.61136170212766</v>
      </c>
      <c r="E36" t="n">
        <v>4.038085106382979</v>
      </c>
    </row>
    <row r="37">
      <c r="A37" t="inlineStr">
        <is>
          <t>300824</t>
        </is>
      </c>
      <c r="B37" t="n">
        <v>0.004444469545477092</v>
      </c>
      <c r="C37" t="n">
        <v>243.9482961222092</v>
      </c>
      <c r="D37" t="n">
        <v>30.1644094488189</v>
      </c>
      <c r="E37" t="n">
        <v>13.42858267716536</v>
      </c>
    </row>
    <row r="38">
      <c r="A38" t="inlineStr">
        <is>
          <t>300831</t>
        </is>
      </c>
      <c r="B38" t="n">
        <v>0.003605189210532914</v>
      </c>
      <c r="C38" t="n">
        <v>243.1064572425828</v>
      </c>
      <c r="D38" t="n">
        <v>22.25727848101266</v>
      </c>
      <c r="E38" t="n">
        <v>15.43386075949367</v>
      </c>
    </row>
    <row r="39">
      <c r="A39" t="inlineStr">
        <is>
          <t>300318</t>
        </is>
      </c>
      <c r="B39" t="n">
        <v>0.0109690197732599</v>
      </c>
      <c r="C39" t="n">
        <v>238.3132530120482</v>
      </c>
      <c r="D39" t="n">
        <v>9.169914893617021</v>
      </c>
      <c r="E39" t="n">
        <v>4.44259574468085</v>
      </c>
    </row>
    <row r="40">
      <c r="A40" t="inlineStr">
        <is>
          <t>688399</t>
        </is>
      </c>
      <c r="B40" t="n">
        <v>0.2013736246410723</v>
      </c>
      <c r="C40" t="n">
        <v>235.8129649309246</v>
      </c>
      <c r="D40" t="n">
        <v>190.8166382978723</v>
      </c>
      <c r="E40" t="n">
        <v>13.5688085106383</v>
      </c>
    </row>
    <row r="41">
      <c r="A41" t="inlineStr">
        <is>
          <t>002977</t>
        </is>
      </c>
      <c r="B41" t="n">
        <v>0.02193485762958426</v>
      </c>
      <c r="C41" t="n">
        <v>235.3967884570631</v>
      </c>
      <c r="D41" t="n">
        <v>107.3181151832461</v>
      </c>
      <c r="E41" t="n">
        <v>13.21225130890052</v>
      </c>
    </row>
    <row r="42">
      <c r="A42" t="inlineStr">
        <is>
          <t>600882</t>
        </is>
      </c>
      <c r="B42" t="n">
        <v>0.01249943432230868</v>
      </c>
      <c r="C42" t="n">
        <v>233.2638888888889</v>
      </c>
      <c r="D42" t="n">
        <v>32.16076595744681</v>
      </c>
      <c r="E42" t="n">
        <v>1.619574468085106</v>
      </c>
    </row>
    <row r="43">
      <c r="A43" t="inlineStr">
        <is>
          <t>300842</t>
        </is>
      </c>
      <c r="B43" t="n">
        <v>0.009844098270754827</v>
      </c>
      <c r="C43" t="n">
        <v>232.1583986074847</v>
      </c>
      <c r="D43" t="n">
        <v>69.29062500000001</v>
      </c>
      <c r="E43" t="n">
        <v>11.99125</v>
      </c>
    </row>
    <row r="44">
      <c r="A44" t="inlineStr">
        <is>
          <t>603638</t>
        </is>
      </c>
      <c r="B44" t="n">
        <v>0.02695734737152404</v>
      </c>
      <c r="C44" t="n">
        <v>231.7261330761813</v>
      </c>
      <c r="D44" t="n">
        <v>42.45208510638299</v>
      </c>
      <c r="E44" t="n">
        <v>0.4965106382978723</v>
      </c>
    </row>
    <row r="45">
      <c r="A45" t="inlineStr">
        <is>
          <t>603267</t>
        </is>
      </c>
      <c r="B45" t="n">
        <v>0.04476194257780719</v>
      </c>
      <c r="C45" t="n">
        <v>231.3987697245253</v>
      </c>
      <c r="D45" t="n">
        <v>58.99106382978723</v>
      </c>
      <c r="E45" t="n">
        <v>4.751659574468086</v>
      </c>
    </row>
    <row r="46">
      <c r="A46" t="inlineStr">
        <is>
          <t>002030</t>
        </is>
      </c>
      <c r="B46" t="n">
        <v>0.01611749060337572</v>
      </c>
      <c r="C46" t="n">
        <v>230.6420233463035</v>
      </c>
      <c r="D46" t="n">
        <v>27.04314893617022</v>
      </c>
      <c r="E46" t="n">
        <v>7.335489361702128</v>
      </c>
    </row>
    <row r="47">
      <c r="A47" t="inlineStr">
        <is>
          <t>601012</t>
        </is>
      </c>
      <c r="B47" t="n">
        <v>0.03391191909000998</v>
      </c>
      <c r="C47" t="n">
        <v>230.2952971199416</v>
      </c>
      <c r="D47" t="n">
        <v>48.00527659574468</v>
      </c>
      <c r="E47" t="n">
        <v>1.490042553191489</v>
      </c>
    </row>
    <row r="48">
      <c r="A48" t="inlineStr">
        <is>
          <t>600607</t>
        </is>
      </c>
      <c r="B48" t="n">
        <v>0.008001011901177768</v>
      </c>
      <c r="C48" t="n">
        <v>229.4117647058824</v>
      </c>
      <c r="D48" t="n">
        <v>16.32493617021277</v>
      </c>
      <c r="E48" t="n">
        <v>0</v>
      </c>
    </row>
    <row r="49">
      <c r="A49" t="inlineStr">
        <is>
          <t>601100</t>
        </is>
      </c>
      <c r="B49" t="n">
        <v>0.0290186628204137</v>
      </c>
      <c r="C49" t="n">
        <v>225.8095238095238</v>
      </c>
      <c r="D49" t="n">
        <v>58.60957446808511</v>
      </c>
      <c r="E49" t="n">
        <v>0.4780851063829787</v>
      </c>
    </row>
    <row r="50">
      <c r="A50" t="inlineStr">
        <is>
          <t>603025</t>
        </is>
      </c>
      <c r="B50" t="n">
        <v>0.003657600167522562</v>
      </c>
      <c r="C50" t="n">
        <v>225.4924681344148</v>
      </c>
      <c r="D50" t="n">
        <v>8.839021276595744</v>
      </c>
      <c r="E50" t="n">
        <v>0.8590638297872341</v>
      </c>
    </row>
    <row r="51">
      <c r="A51" t="inlineStr">
        <is>
          <t>600786</t>
        </is>
      </c>
      <c r="B51" t="n">
        <v>0.0204298829998915</v>
      </c>
      <c r="C51" t="n">
        <v>222.3529411764706</v>
      </c>
      <c r="D51" t="n">
        <v>62.65587234042553</v>
      </c>
      <c r="E51" t="n">
        <v>0</v>
      </c>
    </row>
    <row r="52">
      <c r="A52" t="inlineStr">
        <is>
          <t>600532</t>
        </is>
      </c>
      <c r="B52" t="n">
        <v>0.007053277753253356</v>
      </c>
      <c r="C52" t="n">
        <v>222.1649484536082</v>
      </c>
      <c r="D52" t="n">
        <v>8.027957446808511</v>
      </c>
      <c r="E52" t="n">
        <v>2.58136170212766</v>
      </c>
    </row>
    <row r="53">
      <c r="A53" t="inlineStr">
        <is>
          <t>002541</t>
        </is>
      </c>
      <c r="B53" t="n">
        <v>0.02581475712106006</v>
      </c>
      <c r="C53" t="n">
        <v>219.1637630662021</v>
      </c>
      <c r="D53" t="n">
        <v>28.76497872340426</v>
      </c>
      <c r="E53" t="n">
        <v>2.572170212765958</v>
      </c>
    </row>
    <row r="54">
      <c r="A54" t="inlineStr">
        <is>
          <t>300696</t>
        </is>
      </c>
      <c r="B54" t="n">
        <v>0.02130848613657299</v>
      </c>
      <c r="C54" t="n">
        <v>217.1287738755391</v>
      </c>
      <c r="D54" t="n">
        <v>40.24863829787234</v>
      </c>
      <c r="E54" t="n">
        <v>3.278765957446809</v>
      </c>
    </row>
    <row r="55">
      <c r="A55" t="inlineStr">
        <is>
          <t>300855</t>
        </is>
      </c>
      <c r="B55" t="n">
        <v>0.005391113701691077</v>
      </c>
      <c r="C55" t="n">
        <v>216.8539325842696</v>
      </c>
      <c r="D55" t="n">
        <v>42.6935238095238</v>
      </c>
      <c r="E55" t="n">
        <v>13.37295238095238</v>
      </c>
    </row>
    <row r="56">
      <c r="A56" t="inlineStr">
        <is>
          <t>002706</t>
        </is>
      </c>
      <c r="B56" t="n">
        <v>0.01163155731562566</v>
      </c>
      <c r="C56" t="n">
        <v>216.3701067615659</v>
      </c>
      <c r="D56" t="n">
        <v>18.47804255319149</v>
      </c>
      <c r="E56" t="n">
        <v>1.400808510638298</v>
      </c>
    </row>
    <row r="57">
      <c r="A57" t="inlineStr">
        <is>
          <t>603345</t>
        </is>
      </c>
      <c r="B57" t="n">
        <v>0.06544984802029082</v>
      </c>
      <c r="C57" t="n">
        <v>215.8262083406037</v>
      </c>
      <c r="D57" t="n">
        <v>127.1604255319149</v>
      </c>
      <c r="E57" t="n">
        <v>0.8873191489361703</v>
      </c>
    </row>
    <row r="58">
      <c r="A58" t="inlineStr">
        <is>
          <t>601696</t>
        </is>
      </c>
      <c r="B58" t="n">
        <v>0.00405474077406725</v>
      </c>
      <c r="C58" t="n">
        <v>214.7208121827411</v>
      </c>
      <c r="D58" t="n">
        <v>24.92717073170732</v>
      </c>
      <c r="E58" t="n">
        <v>14.60907317073171</v>
      </c>
    </row>
    <row r="59">
      <c r="A59" t="inlineStr">
        <is>
          <t>300825</t>
        </is>
      </c>
      <c r="B59" t="n">
        <v>0.003653413149783428</v>
      </c>
      <c r="C59" t="n">
        <v>213.3484162895928</v>
      </c>
      <c r="D59" t="n">
        <v>22.71092896174864</v>
      </c>
      <c r="E59" t="n">
        <v>15.5407650273224</v>
      </c>
    </row>
    <row r="60">
      <c r="A60" t="inlineStr">
        <is>
          <t>600199</t>
        </is>
      </c>
      <c r="B60" t="n">
        <v>0.004148887974589734</v>
      </c>
      <c r="C60" t="n">
        <v>212.1212121212122</v>
      </c>
      <c r="D60" t="n">
        <v>6.908170212765958</v>
      </c>
      <c r="E60" t="n">
        <v>4.395659574468085</v>
      </c>
    </row>
    <row r="61">
      <c r="A61" t="inlineStr">
        <is>
          <t>601456</t>
        </is>
      </c>
      <c r="B61" t="n">
        <v>0.002471821391057732</v>
      </c>
      <c r="C61" t="n">
        <v>211.7647058823529</v>
      </c>
      <c r="D61" t="n">
        <v>16.99314606741573</v>
      </c>
      <c r="E61" t="n">
        <v>18.98786516853933</v>
      </c>
    </row>
    <row r="62">
      <c r="A62" t="inlineStr">
        <is>
          <t>002847</t>
        </is>
      </c>
      <c r="B62" t="n">
        <v>0.05972488382141512</v>
      </c>
      <c r="C62" t="n">
        <v>211.5041782729805</v>
      </c>
      <c r="D62" t="n">
        <v>95.61608510638297</v>
      </c>
      <c r="E62" t="n">
        <v>2.302595744680851</v>
      </c>
    </row>
    <row r="63">
      <c r="A63" t="inlineStr">
        <is>
          <t>600316</t>
        </is>
      </c>
      <c r="B63" t="n">
        <v>0.02079884375681226</v>
      </c>
      <c r="C63" t="n">
        <v>208.3441981747066</v>
      </c>
      <c r="D63" t="n">
        <v>23.71497872340426</v>
      </c>
      <c r="E63" t="n">
        <v>3.46</v>
      </c>
    </row>
    <row r="64">
      <c r="A64" t="inlineStr">
        <is>
          <t>603223</t>
        </is>
      </c>
      <c r="B64" t="n">
        <v>0.007182791811171147</v>
      </c>
      <c r="C64" t="n">
        <v>207.175572519084</v>
      </c>
      <c r="D64" t="n">
        <v>12.84804255319149</v>
      </c>
      <c r="E64" t="n">
        <v>1.347446808510638</v>
      </c>
    </row>
    <row r="65">
      <c r="A65" t="inlineStr">
        <is>
          <t>603919</t>
        </is>
      </c>
      <c r="B65" t="n">
        <v>0.02848776012598055</v>
      </c>
      <c r="C65" t="n">
        <v>207.0110701107011</v>
      </c>
      <c r="D65" t="n">
        <v>19.77668085106383</v>
      </c>
      <c r="E65" t="n">
        <v>2.904595744680851</v>
      </c>
    </row>
    <row r="66">
      <c r="A66" t="inlineStr">
        <is>
          <t>300832</t>
        </is>
      </c>
      <c r="B66" t="n">
        <v>0.01807928472769211</v>
      </c>
      <c r="C66" t="n">
        <v>205.9734513274337</v>
      </c>
      <c r="D66" t="n">
        <v>154.5087096774194</v>
      </c>
      <c r="E66" t="n">
        <v>6.88283870967742</v>
      </c>
    </row>
    <row r="67">
      <c r="A67" t="inlineStr">
        <is>
          <t>600988</t>
        </is>
      </c>
      <c r="B67" t="n">
        <v>0.008624690260850092</v>
      </c>
      <c r="C67" t="n">
        <v>204.421768707483</v>
      </c>
      <c r="D67" t="n">
        <v>13.22463829787234</v>
      </c>
      <c r="E67" t="n">
        <v>6.912595744680851</v>
      </c>
    </row>
    <row r="68">
      <c r="A68" t="inlineStr">
        <is>
          <t>603713</t>
        </is>
      </c>
      <c r="B68" t="n">
        <v>0.05699767001446872</v>
      </c>
      <c r="C68" t="n">
        <v>204.1514041514041</v>
      </c>
      <c r="D68" t="n">
        <v>94.28319148936168</v>
      </c>
      <c r="E68" t="n">
        <v>2.537872340425532</v>
      </c>
    </row>
    <row r="69">
      <c r="A69" t="inlineStr">
        <is>
          <t>002414</t>
        </is>
      </c>
      <c r="B69" t="n">
        <v>0.007746679038035194</v>
      </c>
      <c r="C69" t="n">
        <v>201.725377426312</v>
      </c>
      <c r="D69" t="n">
        <v>30.45217021276596</v>
      </c>
      <c r="E69" t="n">
        <v>1.641276595744681</v>
      </c>
    </row>
    <row r="70">
      <c r="A70" t="inlineStr">
        <is>
          <t>300124</t>
        </is>
      </c>
      <c r="B70" t="n">
        <v>0.03382581531918751</v>
      </c>
      <c r="C70" t="n">
        <v>201.4531043593131</v>
      </c>
      <c r="D70" t="n">
        <v>47.56463829787234</v>
      </c>
      <c r="E70" t="n">
        <v>0.9085106382978724</v>
      </c>
    </row>
    <row r="71">
      <c r="A71" t="inlineStr">
        <is>
          <t>688126</t>
        </is>
      </c>
      <c r="B71" t="n">
        <v>0.01126857537880555</v>
      </c>
      <c r="C71" t="n">
        <v>200.916590284143</v>
      </c>
      <c r="D71" t="n">
        <v>35.20607142857143</v>
      </c>
      <c r="E71" t="n">
        <v>15.07017857142857</v>
      </c>
    </row>
    <row r="72">
      <c r="A72" t="inlineStr">
        <is>
          <t>600211</t>
        </is>
      </c>
      <c r="B72" t="n">
        <v>0.08202742460860796</v>
      </c>
      <c r="C72" t="n">
        <v>200.0435350457118</v>
      </c>
      <c r="D72" t="n">
        <v>59.52391489361702</v>
      </c>
      <c r="E72" t="n">
        <v>3.996127659574468</v>
      </c>
    </row>
    <row r="73">
      <c r="A73" t="inlineStr">
        <is>
          <t>000733</t>
        </is>
      </c>
      <c r="B73" t="n">
        <v>0.01697810569235447</v>
      </c>
      <c r="C73" t="n">
        <v>198.4408602150537</v>
      </c>
      <c r="D73" t="n">
        <v>31.56029787234042</v>
      </c>
      <c r="E73" t="n">
        <v>3.394595744680851</v>
      </c>
    </row>
    <row r="74">
      <c r="A74" t="inlineStr">
        <is>
          <t>002245</t>
        </is>
      </c>
      <c r="B74" t="n">
        <v>0.003008299352055642</v>
      </c>
      <c r="C74" t="n">
        <v>198.0392156862745</v>
      </c>
      <c r="D74" t="n">
        <v>5.441829787234043</v>
      </c>
      <c r="E74" t="n">
        <v>3.544085106382979</v>
      </c>
    </row>
    <row r="75">
      <c r="A75" t="inlineStr">
        <is>
          <t>300816</t>
        </is>
      </c>
      <c r="B75" t="n">
        <v>0.03248002601126638</v>
      </c>
      <c r="C75" t="n">
        <v>195.9571527297858</v>
      </c>
      <c r="D75" t="n">
        <v>72.08829493087558</v>
      </c>
      <c r="E75" t="n">
        <v>9.095299539170508</v>
      </c>
    </row>
    <row r="76">
      <c r="A76" t="inlineStr">
        <is>
          <t>600849</t>
        </is>
      </c>
      <c r="B76" t="n">
        <v>0.004910359494420425</v>
      </c>
      <c r="C76" t="n">
        <v>194.0119760479042</v>
      </c>
      <c r="D76" t="n">
        <v>10.49676595744681</v>
      </c>
      <c r="E76" t="n">
        <v>0</v>
      </c>
    </row>
    <row r="77">
      <c r="A77" t="inlineStr">
        <is>
          <t>002979</t>
        </is>
      </c>
      <c r="B77" t="n">
        <v>0.009072478864449082</v>
      </c>
      <c r="C77" t="n">
        <v>190.9284195605953</v>
      </c>
      <c r="D77" t="n">
        <v>37.1125</v>
      </c>
      <c r="E77" t="n">
        <v>12.34755681818182</v>
      </c>
    </row>
    <row r="78">
      <c r="A78" t="inlineStr">
        <is>
          <t>603985</t>
        </is>
      </c>
      <c r="B78" t="n">
        <v>0.01403706047230025</v>
      </c>
      <c r="C78" t="n">
        <v>190.5096660808436</v>
      </c>
      <c r="D78" t="n">
        <v>20.07978723404255</v>
      </c>
      <c r="E78" t="n">
        <v>2.848</v>
      </c>
    </row>
    <row r="79">
      <c r="A79" t="inlineStr">
        <is>
          <t>600616</t>
        </is>
      </c>
      <c r="B79" t="n">
        <v>0.002014011805438163</v>
      </c>
      <c r="C79" t="n">
        <v>189.2857142857143</v>
      </c>
      <c r="D79" t="n">
        <v>4.67463829787234</v>
      </c>
      <c r="E79" t="n">
        <v>2.541191489361702</v>
      </c>
    </row>
    <row r="80">
      <c r="A80" t="inlineStr">
        <is>
          <t>300280</t>
        </is>
      </c>
      <c r="B80" t="n">
        <v>0.01930639225028908</v>
      </c>
      <c r="C80" t="n">
        <v>188.0883207437536</v>
      </c>
      <c r="D80" t="n">
        <v>40.45702127659575</v>
      </c>
      <c r="E80" t="n">
        <v>3.730851063829787</v>
      </c>
    </row>
    <row r="81">
      <c r="A81" t="inlineStr">
        <is>
          <t>300750</t>
        </is>
      </c>
      <c r="B81" t="n">
        <v>0.05846425205646948</v>
      </c>
      <c r="C81" t="n">
        <v>187.218322866642</v>
      </c>
      <c r="D81" t="n">
        <v>183.3502553191489</v>
      </c>
      <c r="E81" t="n">
        <v>1.673872340425532</v>
      </c>
    </row>
    <row r="82">
      <c r="A82" t="inlineStr">
        <is>
          <t>300782</t>
        </is>
      </c>
      <c r="B82" t="n">
        <v>0.1113992190725517</v>
      </c>
      <c r="C82" t="n">
        <v>186.9556913674561</v>
      </c>
      <c r="D82" t="n">
        <v>377.6705957446808</v>
      </c>
      <c r="E82" t="n">
        <v>5.037914893617021</v>
      </c>
    </row>
    <row r="83">
      <c r="A83" t="inlineStr">
        <is>
          <t>600416</t>
        </is>
      </c>
      <c r="B83" t="n">
        <v>0.005777261476099253</v>
      </c>
      <c r="C83" t="n">
        <v>184.1726618705036</v>
      </c>
      <c r="D83" t="n">
        <v>13.89293617021277</v>
      </c>
      <c r="E83" t="n">
        <v>1.445234042553192</v>
      </c>
    </row>
    <row r="84">
      <c r="A84" t="inlineStr">
        <is>
          <t>300829</t>
        </is>
      </c>
      <c r="B84" t="n">
        <v>0.02152423020178783</v>
      </c>
      <c r="C84" t="n">
        <v>182.6140567200987</v>
      </c>
      <c r="D84" t="n">
        <v>80.66813253012049</v>
      </c>
      <c r="E84" t="n">
        <v>12.83102409638554</v>
      </c>
    </row>
    <row r="85">
      <c r="A85" t="inlineStr">
        <is>
          <t>300724</t>
        </is>
      </c>
      <c r="B85" t="n">
        <v>0.03080579229193896</v>
      </c>
      <c r="C85" t="n">
        <v>182.2266009852217</v>
      </c>
      <c r="D85" t="n">
        <v>83.81391489361701</v>
      </c>
      <c r="E85" t="n">
        <v>2.307872340425532</v>
      </c>
    </row>
    <row r="86">
      <c r="A86" t="inlineStr">
        <is>
          <t>601888</t>
        </is>
      </c>
      <c r="B86" t="n">
        <v>0.1044304602701105</v>
      </c>
      <c r="C86" t="n">
        <v>179.6318882359463</v>
      </c>
      <c r="D86" t="n">
        <v>148.3290212765957</v>
      </c>
      <c r="E86" t="n">
        <v>0.7612765957446808</v>
      </c>
    </row>
    <row r="87">
      <c r="A87" t="inlineStr">
        <is>
          <t>300122</t>
        </is>
      </c>
      <c r="B87" t="n">
        <v>0.05462474991190103</v>
      </c>
      <c r="C87" t="n">
        <v>178.4702549575071</v>
      </c>
      <c r="D87" t="n">
        <v>107.2023829787234</v>
      </c>
      <c r="E87" t="n">
        <v>1.845574468085107</v>
      </c>
    </row>
    <row r="88">
      <c r="A88" t="inlineStr">
        <is>
          <t>600121</t>
        </is>
      </c>
      <c r="B88" t="n">
        <v>0.001250912721593665</v>
      </c>
      <c r="C88" t="n">
        <v>177.6470588235294</v>
      </c>
      <c r="D88" t="n">
        <v>2.301659574468085</v>
      </c>
      <c r="E88" t="n">
        <v>2.347872340425532</v>
      </c>
    </row>
    <row r="89">
      <c r="A89" t="inlineStr">
        <is>
          <t>600702</t>
        </is>
      </c>
      <c r="B89" t="n">
        <v>0.02410175663257321</v>
      </c>
      <c r="C89" t="n">
        <v>176.9899665551839</v>
      </c>
      <c r="D89" t="n">
        <v>35.99727659574469</v>
      </c>
      <c r="E89" t="n">
        <v>3.427404255319149</v>
      </c>
    </row>
    <row r="90">
      <c r="A90" t="inlineStr">
        <is>
          <t>300690</t>
        </is>
      </c>
      <c r="B90" t="n">
        <v>0.02374154721449536</v>
      </c>
      <c r="C90" t="n">
        <v>176.9570453633079</v>
      </c>
      <c r="D90" t="n">
        <v>35.15846808510637</v>
      </c>
      <c r="E90" t="n">
        <v>6.26668085106383</v>
      </c>
    </row>
    <row r="91">
      <c r="A91" t="inlineStr">
        <is>
          <t>603416</t>
        </is>
      </c>
      <c r="B91" t="n">
        <v>0.04531086780023367</v>
      </c>
      <c r="C91" t="n">
        <v>176.8135144087446</v>
      </c>
      <c r="D91" t="n">
        <v>57.09782978723405</v>
      </c>
      <c r="E91" t="n">
        <v>2.045574468085106</v>
      </c>
    </row>
    <row r="92">
      <c r="A92" t="inlineStr">
        <is>
          <t>300037</t>
        </is>
      </c>
      <c r="B92" t="n">
        <v>0.02819094558047046</v>
      </c>
      <c r="C92" t="n">
        <v>176.3456090651558</v>
      </c>
      <c r="D92" t="n">
        <v>54.94851063829788</v>
      </c>
      <c r="E92" t="n">
        <v>3.280553191489362</v>
      </c>
    </row>
    <row r="93">
      <c r="A93" t="inlineStr">
        <is>
          <t>300151</t>
        </is>
      </c>
      <c r="B93" t="n">
        <v>0.01209956813102635</v>
      </c>
      <c r="C93" t="n">
        <v>174.6590909090909</v>
      </c>
      <c r="D93" t="n">
        <v>16.58042553191489</v>
      </c>
      <c r="E93" t="n">
        <v>3.584382978723404</v>
      </c>
    </row>
    <row r="94">
      <c r="A94" t="inlineStr">
        <is>
          <t>603330</t>
        </is>
      </c>
      <c r="B94" t="n">
        <v>0.01306180681774508</v>
      </c>
      <c r="C94" t="n">
        <v>174.5291479820628</v>
      </c>
      <c r="D94" t="n">
        <v>19.6931914893617</v>
      </c>
      <c r="E94" t="n">
        <v>3.11272340425532</v>
      </c>
    </row>
    <row r="95">
      <c r="A95" t="inlineStr">
        <is>
          <t>002581</t>
        </is>
      </c>
      <c r="B95" t="n">
        <v>0.008945852454280381</v>
      </c>
      <c r="C95" t="n">
        <v>171.4488636363636</v>
      </c>
      <c r="D95" t="n">
        <v>18.68153191489362</v>
      </c>
      <c r="E95" t="n">
        <v>9.610510638297871</v>
      </c>
    </row>
    <row r="96">
      <c r="A96" t="inlineStr">
        <is>
          <t>300581</t>
        </is>
      </c>
      <c r="B96" t="n">
        <v>0.0232587645299242</v>
      </c>
      <c r="C96" t="n">
        <v>170.944036178632</v>
      </c>
      <c r="D96" t="n">
        <v>22.67285106382979</v>
      </c>
      <c r="E96" t="n">
        <v>5.007446808510639</v>
      </c>
    </row>
    <row r="97">
      <c r="A97" t="inlineStr">
        <is>
          <t>600763</t>
        </is>
      </c>
      <c r="B97" t="n">
        <v>0.06622387487687056</v>
      </c>
      <c r="C97" t="n">
        <v>169.9152974793347</v>
      </c>
      <c r="D97" t="n">
        <v>163.477914893617</v>
      </c>
      <c r="E97" t="n">
        <v>0.9814893617021276</v>
      </c>
    </row>
    <row r="98">
      <c r="A98" t="inlineStr">
        <is>
          <t>300576</t>
        </is>
      </c>
      <c r="B98" t="n">
        <v>0.02141123326454458</v>
      </c>
      <c r="C98" t="n">
        <v>168.5656154628687</v>
      </c>
      <c r="D98" t="n">
        <v>46.83378723404255</v>
      </c>
      <c r="E98" t="n">
        <v>16.9191914893617</v>
      </c>
    </row>
    <row r="99">
      <c r="A99" t="inlineStr">
        <is>
          <t>300083</t>
        </is>
      </c>
      <c r="B99" t="n">
        <v>0.003141376267222374</v>
      </c>
      <c r="C99" t="n">
        <v>168.0288461538462</v>
      </c>
      <c r="D99" t="n">
        <v>7.299957446808512</v>
      </c>
      <c r="E99" t="n">
        <v>4.928382978723405</v>
      </c>
    </row>
    <row r="100">
      <c r="A100" t="inlineStr">
        <is>
          <t>300014</t>
        </is>
      </c>
      <c r="B100" t="n">
        <v>0.01447725946394837</v>
      </c>
      <c r="C100" t="n">
        <v>167.9644048943271</v>
      </c>
      <c r="D100" t="n">
        <v>46.05165957446809</v>
      </c>
      <c r="E100" t="n">
        <v>2.315063829787234</v>
      </c>
    </row>
    <row r="101">
      <c r="A101" t="inlineStr">
        <is>
          <t>300589</t>
        </is>
      </c>
      <c r="B101" t="n">
        <v>0.02122540575350707</v>
      </c>
      <c r="C101" t="n">
        <v>167.7777777777778</v>
      </c>
      <c r="D101" t="n">
        <v>18.40693617021277</v>
      </c>
      <c r="E101" t="n">
        <v>11.56523404255319</v>
      </c>
    </row>
    <row r="102">
      <c r="A102" t="inlineStr">
        <is>
          <t>603212</t>
        </is>
      </c>
      <c r="B102" t="n">
        <v>0.00292979157451769</v>
      </c>
      <c r="C102" t="n">
        <v>167.7548301132578</v>
      </c>
      <c r="D102" t="n">
        <v>30.88200000000001</v>
      </c>
      <c r="E102" t="n">
        <v>14.5255</v>
      </c>
    </row>
    <row r="103">
      <c r="A103" t="inlineStr">
        <is>
          <t>688036</t>
        </is>
      </c>
      <c r="B103" t="n">
        <v>0.0504011076429968</v>
      </c>
      <c r="C103" t="n">
        <v>167.5314146736927</v>
      </c>
      <c r="D103" t="n">
        <v>83.42442553191489</v>
      </c>
      <c r="E103" t="n">
        <v>4.328425531914894</v>
      </c>
    </row>
    <row r="104">
      <c r="A104" t="inlineStr">
        <is>
          <t>688002</t>
        </is>
      </c>
      <c r="B104" t="n">
        <v>0.02946199086220324</v>
      </c>
      <c r="C104" t="n">
        <v>167.1906187624751</v>
      </c>
      <c r="D104" t="n">
        <v>65.72029787234042</v>
      </c>
      <c r="E104" t="n">
        <v>5.334297872340425</v>
      </c>
    </row>
    <row r="105">
      <c r="A105" t="inlineStr">
        <is>
          <t>600127</t>
        </is>
      </c>
      <c r="B105" t="n">
        <v>0.004138733773374008</v>
      </c>
      <c r="C105" t="n">
        <v>166.7436489607391</v>
      </c>
      <c r="D105" t="n">
        <v>9.703191489361702</v>
      </c>
      <c r="E105" t="n">
        <v>11.45906382978723</v>
      </c>
    </row>
    <row r="106">
      <c r="A106" t="inlineStr">
        <is>
          <t>601908</t>
        </is>
      </c>
      <c r="B106" t="n">
        <v>0.001716984756694832</v>
      </c>
      <c r="C106" t="n">
        <v>164.2633228840126</v>
      </c>
      <c r="D106" t="n">
        <v>4.465021276595745</v>
      </c>
      <c r="E106" t="n">
        <v>1.834382978723405</v>
      </c>
    </row>
    <row r="107">
      <c r="A107" t="inlineStr">
        <is>
          <t>002240</t>
        </is>
      </c>
      <c r="B107" t="n">
        <v>0.004881696181856261</v>
      </c>
      <c r="C107" t="n">
        <v>164.2622950819672</v>
      </c>
      <c r="D107" t="n">
        <v>12.48459574468085</v>
      </c>
      <c r="E107" t="n">
        <v>4.349787234042553</v>
      </c>
    </row>
    <row r="108">
      <c r="A108" t="inlineStr">
        <is>
          <t>688333</t>
        </is>
      </c>
      <c r="B108" t="n">
        <v>0.05047260876500803</v>
      </c>
      <c r="C108" t="n">
        <v>164.1861275705821</v>
      </c>
      <c r="D108" t="n">
        <v>80.0727659574468</v>
      </c>
      <c r="E108" t="n">
        <v>6.229574468085105</v>
      </c>
    </row>
    <row r="109">
      <c r="A109" t="inlineStr">
        <is>
          <t>601865</t>
        </is>
      </c>
      <c r="B109" t="n">
        <v>0.01751869548561453</v>
      </c>
      <c r="C109" t="n">
        <v>163.448275862069</v>
      </c>
      <c r="D109" t="n">
        <v>21.32395744680851</v>
      </c>
      <c r="E109" t="n">
        <v>4.823659574468085</v>
      </c>
    </row>
    <row r="110">
      <c r="A110" t="inlineStr">
        <is>
          <t>002747</t>
        </is>
      </c>
      <c r="B110" t="n">
        <v>0.00886094708424922</v>
      </c>
      <c r="C110" t="n">
        <v>162.532981530343</v>
      </c>
      <c r="D110" t="n">
        <v>15.85021276595745</v>
      </c>
      <c r="E110" t="n">
        <v>1.798510638297872</v>
      </c>
    </row>
    <row r="111">
      <c r="A111" t="inlineStr">
        <is>
          <t>603678</t>
        </is>
      </c>
      <c r="B111" t="n">
        <v>0.01422465638435312</v>
      </c>
      <c r="C111" t="n">
        <v>162.2119815668203</v>
      </c>
      <c r="D111" t="n">
        <v>34.75187234042554</v>
      </c>
      <c r="E111" t="n">
        <v>2.715617021276596</v>
      </c>
    </row>
    <row r="112">
      <c r="A112" t="inlineStr">
        <is>
          <t>603187</t>
        </is>
      </c>
      <c r="B112" t="n">
        <v>0.01805171658463694</v>
      </c>
      <c r="C112" t="n">
        <v>161.5050021748586</v>
      </c>
      <c r="D112" t="n">
        <v>39.4588085106383</v>
      </c>
      <c r="E112" t="n">
        <v>3.050638297872341</v>
      </c>
    </row>
    <row r="113">
      <c r="A113" t="inlineStr">
        <is>
          <t>600918</t>
        </is>
      </c>
      <c r="B113" t="n">
        <v>0.00152899712631122</v>
      </c>
      <c r="C113" t="n">
        <v>161.4896988906498</v>
      </c>
      <c r="D113" t="n">
        <v>15.41129496402878</v>
      </c>
      <c r="E113" t="n">
        <v>11.84309352517986</v>
      </c>
    </row>
    <row r="114">
      <c r="A114" t="inlineStr">
        <is>
          <t>002756</t>
        </is>
      </c>
      <c r="B114" t="n">
        <v>0.006446825724897639</v>
      </c>
      <c r="C114" t="n">
        <v>159.9787685774947</v>
      </c>
      <c r="D114" t="n">
        <v>19.86978723404255</v>
      </c>
      <c r="E114" t="n">
        <v>2.877021276595745</v>
      </c>
    </row>
    <row r="115">
      <c r="A115" t="inlineStr">
        <is>
          <t>600842</t>
        </is>
      </c>
      <c r="B115" t="n">
        <v>0.003500523242929788</v>
      </c>
      <c r="C115" t="n">
        <v>159.9627560521415</v>
      </c>
      <c r="D115" t="n">
        <v>10.33676595744681</v>
      </c>
      <c r="E115" t="n">
        <v>0</v>
      </c>
    </row>
    <row r="116">
      <c r="A116" t="inlineStr">
        <is>
          <t>300073</t>
        </is>
      </c>
      <c r="B116" t="n">
        <v>0.01267165671746389</v>
      </c>
      <c r="C116" t="n">
        <v>159.3998234774934</v>
      </c>
      <c r="D116" t="n">
        <v>35.56787234042554</v>
      </c>
      <c r="E116" t="n">
        <v>4.25531914893617</v>
      </c>
    </row>
    <row r="117">
      <c r="A117" t="inlineStr">
        <is>
          <t>300206</t>
        </is>
      </c>
      <c r="B117" t="n">
        <v>0.006195062441154116</v>
      </c>
      <c r="C117" t="n">
        <v>157.4555403556772</v>
      </c>
      <c r="D117" t="n">
        <v>16.83765957446809</v>
      </c>
      <c r="E117" t="n">
        <v>5.137617021276595</v>
      </c>
    </row>
    <row r="118">
      <c r="A118" t="inlineStr">
        <is>
          <t>600559</t>
        </is>
      </c>
      <c r="B118" t="n">
        <v>0.007354050462087313</v>
      </c>
      <c r="C118" t="n">
        <v>155.7829181494662</v>
      </c>
      <c r="D118" t="n">
        <v>12.4971914893617</v>
      </c>
      <c r="E118" t="n">
        <v>5.20668085106383</v>
      </c>
    </row>
    <row r="119">
      <c r="A119" t="inlineStr">
        <is>
          <t>603229</t>
        </is>
      </c>
      <c r="B119" t="n">
        <v>0.01737237172173372</v>
      </c>
      <c r="C119" t="n">
        <v>155.5326460481099</v>
      </c>
      <c r="D119" t="n">
        <v>32.64608510638298</v>
      </c>
      <c r="E119" t="n">
        <v>2.486638297872341</v>
      </c>
    </row>
    <row r="120">
      <c r="A120" t="inlineStr">
        <is>
          <t>300648</t>
        </is>
      </c>
      <c r="B120" t="n">
        <v>0.01222852466961502</v>
      </c>
      <c r="C120" t="n">
        <v>155.33211456429</v>
      </c>
      <c r="D120" t="n">
        <v>23.07548936170213</v>
      </c>
      <c r="E120" t="n">
        <v>5.782808510638298</v>
      </c>
    </row>
    <row r="121">
      <c r="A121" t="inlineStr">
        <is>
          <t>300769</t>
        </is>
      </c>
      <c r="B121" t="n">
        <v>0.03028514571025778</v>
      </c>
      <c r="C121" t="n">
        <v>155.3117782909931</v>
      </c>
      <c r="D121" t="n">
        <v>100.369914893617</v>
      </c>
      <c r="E121" t="n">
        <v>5.849872340425532</v>
      </c>
    </row>
    <row r="122">
      <c r="A122" t="inlineStr">
        <is>
          <t>600438</t>
        </is>
      </c>
      <c r="B122" t="n">
        <v>0.01047719630913061</v>
      </c>
      <c r="C122" t="n">
        <v>154.8</v>
      </c>
      <c r="D122" t="n">
        <v>20.8784255319149</v>
      </c>
      <c r="E122" t="n">
        <v>2.039574468085107</v>
      </c>
    </row>
    <row r="123">
      <c r="A123" t="inlineStr">
        <is>
          <t>600859</t>
        </is>
      </c>
      <c r="B123" t="n">
        <v>0.04487508261155996</v>
      </c>
      <c r="C123" t="n">
        <v>154.5061283345349</v>
      </c>
      <c r="D123" t="n">
        <v>33.19165957446808</v>
      </c>
      <c r="E123" t="n">
        <v>3.133574468085107</v>
      </c>
    </row>
    <row r="124">
      <c r="A124" t="inlineStr">
        <is>
          <t>603027</t>
        </is>
      </c>
      <c r="B124" t="n">
        <v>0.01314211671662114</v>
      </c>
      <c r="C124" t="n">
        <v>154.3126684636119</v>
      </c>
      <c r="D124" t="n">
        <v>29.12778723404255</v>
      </c>
      <c r="E124" t="n">
        <v>1.523659574468085</v>
      </c>
    </row>
    <row r="125">
      <c r="A125" t="inlineStr">
        <is>
          <t>600189</t>
        </is>
      </c>
      <c r="B125" t="n">
        <v>0.004281775134130377</v>
      </c>
      <c r="C125" t="n">
        <v>154.0609137055838</v>
      </c>
      <c r="D125" t="n">
        <v>4.928468085106383</v>
      </c>
      <c r="E125" t="n">
        <v>3.194553191489361</v>
      </c>
    </row>
    <row r="126">
      <c r="A126" t="inlineStr">
        <is>
          <t>002049</t>
        </is>
      </c>
      <c r="B126" t="n">
        <v>0.04353828557022994</v>
      </c>
      <c r="C126" t="n">
        <v>153.2205345125937</v>
      </c>
      <c r="D126" t="n">
        <v>89.88868085106382</v>
      </c>
      <c r="E126" t="n">
        <v>4.443829787234042</v>
      </c>
    </row>
    <row r="127">
      <c r="A127" t="inlineStr">
        <is>
          <t>300443</t>
        </is>
      </c>
      <c r="B127" t="n">
        <v>0.01054654951526491</v>
      </c>
      <c r="C127" t="n">
        <v>152.0762423417291</v>
      </c>
      <c r="D127" t="n">
        <v>22.31174468085106</v>
      </c>
      <c r="E127" t="n">
        <v>7.522000000000001</v>
      </c>
    </row>
    <row r="128">
      <c r="A128" t="inlineStr">
        <is>
          <t>300442</t>
        </is>
      </c>
      <c r="B128" t="n">
        <v>0.01076833082626638</v>
      </c>
      <c r="C128" t="n">
        <v>151.5274949083503</v>
      </c>
      <c r="D128" t="n">
        <v>22.41331914893617</v>
      </c>
      <c r="E128" t="n">
        <v>1.846042553191489</v>
      </c>
    </row>
    <row r="129">
      <c r="A129" t="inlineStr">
        <is>
          <t>002973</t>
        </is>
      </c>
      <c r="B129" t="n">
        <v>0.002028831747969678</v>
      </c>
      <c r="C129" t="n">
        <v>150.606394707828</v>
      </c>
      <c r="D129" t="n">
        <v>23.97540425531916</v>
      </c>
      <c r="E129" t="n">
        <v>12.50114893617021</v>
      </c>
    </row>
    <row r="130">
      <c r="A130" t="inlineStr">
        <is>
          <t>000816</t>
        </is>
      </c>
      <c r="B130" t="n">
        <v>0.002065417392159118</v>
      </c>
      <c r="C130" t="n">
        <v>150</v>
      </c>
      <c r="D130" t="n">
        <v>1.763531914893617</v>
      </c>
      <c r="E130" t="n">
        <v>3.769234042553192</v>
      </c>
    </row>
    <row r="131">
      <c r="A131" t="inlineStr">
        <is>
          <t>300106</t>
        </is>
      </c>
      <c r="B131" t="n">
        <v>0.005401244721271371</v>
      </c>
      <c r="C131" t="n">
        <v>149.9210110584518</v>
      </c>
      <c r="D131" t="n">
        <v>9.143446808510639</v>
      </c>
      <c r="E131" t="n">
        <v>7.446765957446808</v>
      </c>
    </row>
    <row r="132">
      <c r="A132" t="inlineStr">
        <is>
          <t>000913</t>
        </is>
      </c>
      <c r="B132" t="n">
        <v>0.01336131375439645</v>
      </c>
      <c r="C132" t="n">
        <v>149.9107142857143</v>
      </c>
      <c r="D132" t="n">
        <v>16.98114893617021</v>
      </c>
      <c r="E132" t="n">
        <v>1.441404255319149</v>
      </c>
    </row>
    <row r="133">
      <c r="A133" t="inlineStr">
        <is>
          <t>300347</t>
        </is>
      </c>
      <c r="B133" t="n">
        <v>0.02071563380312173</v>
      </c>
      <c r="C133" t="n">
        <v>149.7649639611407</v>
      </c>
      <c r="D133" t="n">
        <v>96.28587234042553</v>
      </c>
      <c r="E133" t="n">
        <v>1.387404255319149</v>
      </c>
    </row>
    <row r="134">
      <c r="A134" t="inlineStr">
        <is>
          <t>300680</t>
        </is>
      </c>
      <c r="B134" t="n">
        <v>0.01011476208635992</v>
      </c>
      <c r="C134" t="n">
        <v>149.7576736672052</v>
      </c>
      <c r="D134" t="n">
        <v>20.17148936170213</v>
      </c>
      <c r="E134" t="n">
        <v>9.876808510638298</v>
      </c>
    </row>
    <row r="135">
      <c r="A135" t="inlineStr">
        <is>
          <t>688202</t>
        </is>
      </c>
      <c r="B135" t="n">
        <v>0.05306996292463442</v>
      </c>
      <c r="C135" t="n">
        <v>149.6623794212218</v>
      </c>
      <c r="D135" t="n">
        <v>120.7742127659575</v>
      </c>
      <c r="E135" t="n">
        <v>6.243702127659573</v>
      </c>
    </row>
    <row r="136">
      <c r="A136" t="inlineStr">
        <is>
          <t>002460</t>
        </is>
      </c>
      <c r="B136" t="n">
        <v>0.01189487245670643</v>
      </c>
      <c r="C136" t="n">
        <v>149.4455645161291</v>
      </c>
      <c r="D136" t="n">
        <v>55.76646808510638</v>
      </c>
      <c r="E136" t="n">
        <v>4.524340425531916</v>
      </c>
    </row>
    <row r="137">
      <c r="A137" t="inlineStr">
        <is>
          <t>300623</t>
        </is>
      </c>
      <c r="B137" t="n">
        <v>0.01365529377036109</v>
      </c>
      <c r="C137" t="n">
        <v>148.8610478359909</v>
      </c>
      <c r="D137" t="n">
        <v>30.8688085106383</v>
      </c>
      <c r="E137" t="n">
        <v>7.560553191489361</v>
      </c>
    </row>
    <row r="138">
      <c r="A138" t="inlineStr">
        <is>
          <t>000568</t>
        </is>
      </c>
      <c r="B138" t="n">
        <v>0.06479202859980149</v>
      </c>
      <c r="C138" t="n">
        <v>148.8372093023256</v>
      </c>
      <c r="D138" t="n">
        <v>118.5522978723404</v>
      </c>
      <c r="E138" t="n">
        <v>0.9296595744680851</v>
      </c>
    </row>
    <row r="139">
      <c r="A139" t="inlineStr">
        <is>
          <t>002074</t>
        </is>
      </c>
      <c r="B139" t="n">
        <v>0.003656831643301669</v>
      </c>
      <c r="C139" t="n">
        <v>148.8308115543329</v>
      </c>
      <c r="D139" t="n">
        <v>24.86842553191489</v>
      </c>
      <c r="E139" t="n">
        <v>4.932765957446809</v>
      </c>
    </row>
    <row r="140">
      <c r="A140" t="inlineStr">
        <is>
          <t>603806</t>
        </is>
      </c>
      <c r="B140" t="n">
        <v>0.02830987942971906</v>
      </c>
      <c r="C140" t="n">
        <v>148.6540096344573</v>
      </c>
      <c r="D140" t="n">
        <v>53.3292340425532</v>
      </c>
      <c r="E140" t="n">
        <v>0.6139148936170212</v>
      </c>
    </row>
    <row r="141">
      <c r="A141" t="inlineStr">
        <is>
          <t>603195</t>
        </is>
      </c>
      <c r="B141" t="n">
        <v>0.00978220936693679</v>
      </c>
      <c r="C141" t="n">
        <v>148.343723261215</v>
      </c>
      <c r="D141" t="n">
        <v>165.8099086757991</v>
      </c>
      <c r="E141" t="n">
        <v>4.859543378995433</v>
      </c>
    </row>
    <row r="142">
      <c r="A142" t="inlineStr">
        <is>
          <t>300595</t>
        </is>
      </c>
      <c r="B142" t="n">
        <v>0.01445163692865781</v>
      </c>
      <c r="C142" t="n">
        <v>148.2506845147551</v>
      </c>
      <c r="D142" t="n">
        <v>54.7216170212766</v>
      </c>
      <c r="E142" t="n">
        <v>1.563276595744681</v>
      </c>
    </row>
    <row r="143">
      <c r="A143" t="inlineStr">
        <is>
          <t>600862</t>
        </is>
      </c>
      <c r="B143" t="n">
        <v>0.006994140594102962</v>
      </c>
      <c r="C143" t="n">
        <v>147.9758828596038</v>
      </c>
      <c r="D143" t="n">
        <v>19.12097872340426</v>
      </c>
      <c r="E143" t="n">
        <v>1.570085106382979</v>
      </c>
    </row>
    <row r="144">
      <c r="A144" t="inlineStr">
        <is>
          <t>601636</t>
        </is>
      </c>
      <c r="B144" t="n">
        <v>0.003665094200610757</v>
      </c>
      <c r="C144" t="n">
        <v>147.9245283018868</v>
      </c>
      <c r="D144" t="n">
        <v>7.306425531914893</v>
      </c>
      <c r="E144" t="n">
        <v>2.084723404255319</v>
      </c>
    </row>
    <row r="145">
      <c r="A145" t="inlineStr">
        <is>
          <t>300015</t>
        </is>
      </c>
      <c r="B145" t="n">
        <v>0.01518122680731149</v>
      </c>
      <c r="C145" t="n">
        <v>146.1903149339654</v>
      </c>
      <c r="D145" t="n">
        <v>44.95399999999999</v>
      </c>
      <c r="E145" t="n">
        <v>0.7386808510638297</v>
      </c>
    </row>
    <row r="146">
      <c r="A146" t="inlineStr">
        <is>
          <t>603665</t>
        </is>
      </c>
      <c r="B146" t="n">
        <v>0.006266140990205608</v>
      </c>
      <c r="C146" t="n">
        <v>144.0690150970525</v>
      </c>
      <c r="D146" t="n">
        <v>19.5651914893617</v>
      </c>
      <c r="E146" t="n">
        <v>2.084765957446808</v>
      </c>
    </row>
    <row r="147">
      <c r="A147" t="inlineStr">
        <is>
          <t>600336</t>
        </is>
      </c>
      <c r="B147" t="n">
        <v>0.001516758305707441</v>
      </c>
      <c r="C147" t="n">
        <v>144.0449438202247</v>
      </c>
      <c r="D147" t="n">
        <v>6.565702127659574</v>
      </c>
      <c r="E147" t="n">
        <v>4.704510638297872</v>
      </c>
    </row>
    <row r="148">
      <c r="A148" t="inlineStr">
        <is>
          <t>300847</t>
        </is>
      </c>
      <c r="B148" t="n">
        <v>0.004289093119000495</v>
      </c>
      <c r="C148" t="n">
        <v>144.044044044044</v>
      </c>
      <c r="D148" t="n">
        <v>29.33069565217391</v>
      </c>
      <c r="E148" t="n">
        <v>21.00313043478261</v>
      </c>
    </row>
    <row r="149">
      <c r="A149" t="inlineStr">
        <is>
          <t>000516</t>
        </is>
      </c>
      <c r="B149" t="n">
        <v>0.002296112269256358</v>
      </c>
      <c r="C149" t="n">
        <v>143.1771894093686</v>
      </c>
      <c r="D149" t="n">
        <v>5.862468085106382</v>
      </c>
      <c r="E149" t="n">
        <v>1.769361702127659</v>
      </c>
    </row>
    <row r="150">
      <c r="A150" t="inlineStr">
        <is>
          <t>002919</t>
        </is>
      </c>
      <c r="B150" t="n">
        <v>0.03296474484242792</v>
      </c>
      <c r="C150" t="n">
        <v>143.1519699812383</v>
      </c>
      <c r="D150" t="n">
        <v>26.54817021276596</v>
      </c>
      <c r="E150" t="n">
        <v>8.760297872340425</v>
      </c>
    </row>
    <row r="151">
      <c r="A151" t="inlineStr">
        <is>
          <t>002812</t>
        </is>
      </c>
      <c r="B151" t="n">
        <v>0.02603237082906195</v>
      </c>
      <c r="C151" t="n">
        <v>142.9906542056075</v>
      </c>
      <c r="D151" t="n">
        <v>74.47672340425531</v>
      </c>
      <c r="E151" t="n">
        <v>1.616425531914894</v>
      </c>
    </row>
    <row r="152">
      <c r="A152" t="inlineStr">
        <is>
          <t>688111</t>
        </is>
      </c>
      <c r="B152" t="n">
        <v>0.05685958661628523</v>
      </c>
      <c r="C152" t="n">
        <v>142.3762116845691</v>
      </c>
      <c r="D152" t="n">
        <v>292.6280425531914</v>
      </c>
      <c r="E152" t="n">
        <v>2.578808510638298</v>
      </c>
    </row>
    <row r="153">
      <c r="A153" t="inlineStr">
        <is>
          <t>300726</t>
        </is>
      </c>
      <c r="B153" t="n">
        <v>0.01307160929884244</v>
      </c>
      <c r="C153" t="n">
        <v>142.2293676312969</v>
      </c>
      <c r="D153" t="n">
        <v>35.84234042553192</v>
      </c>
      <c r="E153" t="n">
        <v>6.324595744680852</v>
      </c>
    </row>
    <row r="154">
      <c r="A154" t="inlineStr">
        <is>
          <t>600079</t>
        </is>
      </c>
      <c r="B154" t="n">
        <v>0.01131477997057776</v>
      </c>
      <c r="C154" t="n">
        <v>142.1875</v>
      </c>
      <c r="D154" t="n">
        <v>26.03293617021276</v>
      </c>
      <c r="E154" t="n">
        <v>1.512893617021277</v>
      </c>
    </row>
    <row r="155">
      <c r="A155" t="inlineStr">
        <is>
          <t>002214</t>
        </is>
      </c>
      <c r="B155" t="n">
        <v>0.003369461480838591</v>
      </c>
      <c r="C155" t="n">
        <v>141.9354838709677</v>
      </c>
      <c r="D155" t="n">
        <v>23.20297872340425</v>
      </c>
      <c r="E155" t="n">
        <v>6.72404255319149</v>
      </c>
    </row>
    <row r="156">
      <c r="A156" t="inlineStr">
        <is>
          <t>688017</t>
        </is>
      </c>
      <c r="B156" t="n">
        <v>0.02333815511749534</v>
      </c>
      <c r="C156" t="n">
        <v>141.7614118445613</v>
      </c>
      <c r="D156" t="n">
        <v>94.74227848101265</v>
      </c>
      <c r="E156" t="n">
        <v>7.181898734177216</v>
      </c>
    </row>
    <row r="157">
      <c r="A157" t="inlineStr">
        <is>
          <t>603127</t>
        </is>
      </c>
      <c r="B157" t="n">
        <v>0.02240733353399922</v>
      </c>
      <c r="C157" t="n">
        <v>141.6044326668273</v>
      </c>
      <c r="D157" t="n">
        <v>81.14595744680852</v>
      </c>
      <c r="E157" t="n">
        <v>2.62995744680851</v>
      </c>
    </row>
    <row r="158">
      <c r="A158" t="inlineStr">
        <is>
          <t>688139</t>
        </is>
      </c>
      <c r="B158" t="n">
        <v>0.02364711338617486</v>
      </c>
      <c r="C158" t="n">
        <v>140.977312390925</v>
      </c>
      <c r="D158" t="n">
        <v>53.71995744680851</v>
      </c>
      <c r="E158" t="n">
        <v>5.169957446808511</v>
      </c>
    </row>
    <row r="159">
      <c r="A159" t="inlineStr">
        <is>
          <t>300759</t>
        </is>
      </c>
      <c r="B159" t="n">
        <v>0.02417192059275281</v>
      </c>
      <c r="C159" t="n">
        <v>140.5797101449275</v>
      </c>
      <c r="D159" t="n">
        <v>85.09238297872341</v>
      </c>
      <c r="E159" t="n">
        <v>1.702085106382979</v>
      </c>
    </row>
    <row r="160">
      <c r="A160" t="inlineStr">
        <is>
          <t>002444</t>
        </is>
      </c>
      <c r="B160" t="n">
        <v>0.01057512682858449</v>
      </c>
      <c r="C160" t="n">
        <v>139.7137745974956</v>
      </c>
      <c r="D160" t="n">
        <v>16.7268085106383</v>
      </c>
      <c r="E160" t="n">
        <v>1.992297872340426</v>
      </c>
    </row>
    <row r="161">
      <c r="A161" t="inlineStr">
        <is>
          <t>300138</t>
        </is>
      </c>
      <c r="B161" t="n">
        <v>0.004626588198986404</v>
      </c>
      <c r="C161" t="n">
        <v>139.4218134034165</v>
      </c>
      <c r="D161" t="n">
        <v>12.80493617021277</v>
      </c>
      <c r="E161" t="n">
        <v>2.430978723404255</v>
      </c>
    </row>
    <row r="162">
      <c r="A162" t="inlineStr">
        <is>
          <t>603535</t>
        </is>
      </c>
      <c r="B162" t="n">
        <v>0.02705302295309341</v>
      </c>
      <c r="C162" t="n">
        <v>138.0174291938998</v>
      </c>
      <c r="D162" t="n">
        <v>27.62731914893617</v>
      </c>
      <c r="E162" t="n">
        <v>2.864425531914893</v>
      </c>
    </row>
    <row r="163">
      <c r="A163" t="inlineStr">
        <is>
          <t>002651</t>
        </is>
      </c>
      <c r="B163" t="n">
        <v>0.004315877503655757</v>
      </c>
      <c r="C163" t="n">
        <v>137.6782077393075</v>
      </c>
      <c r="D163" t="n">
        <v>7.029148936170213</v>
      </c>
      <c r="E163" t="n">
        <v>2.173361702127659</v>
      </c>
    </row>
    <row r="164">
      <c r="A164" t="inlineStr">
        <is>
          <t>603208</t>
        </is>
      </c>
      <c r="B164" t="n">
        <v>0.03588319857422344</v>
      </c>
      <c r="C164" t="n">
        <v>135.44536271809</v>
      </c>
      <c r="D164" t="n">
        <v>97.94842553191488</v>
      </c>
      <c r="E164" t="n">
        <v>1.509744680851064</v>
      </c>
    </row>
    <row r="165">
      <c r="A165" t="inlineStr">
        <is>
          <t>300363</t>
        </is>
      </c>
      <c r="B165" t="n">
        <v>0.005152184191277778</v>
      </c>
      <c r="C165" t="n">
        <v>135.3625170998632</v>
      </c>
      <c r="D165" t="n">
        <v>29.60255319148936</v>
      </c>
      <c r="E165" t="n">
        <v>3.362127659574468</v>
      </c>
    </row>
    <row r="166">
      <c r="A166" t="inlineStr">
        <is>
          <t>300185</t>
        </is>
      </c>
      <c r="B166" t="n">
        <v>0.002383002067069233</v>
      </c>
      <c r="C166" t="n">
        <v>134.2857142857142</v>
      </c>
      <c r="D166" t="n">
        <v>2.818936170212766</v>
      </c>
      <c r="E166" t="n">
        <v>5.413234042553192</v>
      </c>
    </row>
    <row r="167">
      <c r="A167" t="inlineStr">
        <is>
          <t>300225</t>
        </is>
      </c>
      <c r="B167" t="n">
        <v>0.01201317094348587</v>
      </c>
      <c r="C167" t="n">
        <v>133.4448160535117</v>
      </c>
      <c r="D167" t="n">
        <v>9.945702127659574</v>
      </c>
      <c r="E167" t="n">
        <v>4.815404255319148</v>
      </c>
    </row>
    <row r="168">
      <c r="A168" t="inlineStr">
        <is>
          <t>002409</t>
        </is>
      </c>
      <c r="B168" t="n">
        <v>0.01154283504751997</v>
      </c>
      <c r="C168" t="n">
        <v>133.3592837680031</v>
      </c>
      <c r="D168" t="n">
        <v>49.06923404255319</v>
      </c>
      <c r="E168" t="n">
        <v>6.160212765957447</v>
      </c>
    </row>
    <row r="169">
      <c r="A169" t="inlineStr">
        <is>
          <t>300346</t>
        </is>
      </c>
      <c r="B169" t="n">
        <v>0.007059569249349268</v>
      </c>
      <c r="C169" t="n">
        <v>132.9424902289224</v>
      </c>
      <c r="D169" t="n">
        <v>33.61234042553191</v>
      </c>
      <c r="E169" t="n">
        <v>9.555829787234043</v>
      </c>
    </row>
    <row r="170">
      <c r="A170" t="inlineStr">
        <is>
          <t>300373</t>
        </is>
      </c>
      <c r="B170" t="n">
        <v>0.008040135884191738</v>
      </c>
      <c r="C170" t="n">
        <v>132.480957562568</v>
      </c>
      <c r="D170" t="n">
        <v>32.59940425531915</v>
      </c>
      <c r="E170" t="n">
        <v>4.921659574468085</v>
      </c>
    </row>
    <row r="171">
      <c r="A171" t="inlineStr">
        <is>
          <t>300171</t>
        </is>
      </c>
      <c r="B171" t="n">
        <v>0.007982797984468049</v>
      </c>
      <c r="C171" t="n">
        <v>132.3287671232877</v>
      </c>
      <c r="D171" t="n">
        <v>14.47863829787234</v>
      </c>
      <c r="E171" t="n">
        <v>3.516340425531916</v>
      </c>
    </row>
    <row r="172">
      <c r="A172" t="inlineStr">
        <is>
          <t>002080</t>
        </is>
      </c>
      <c r="B172" t="n">
        <v>0.004090035236542793</v>
      </c>
      <c r="C172" t="n">
        <v>131.8548387096774</v>
      </c>
      <c r="D172" t="n">
        <v>16.07455319148936</v>
      </c>
      <c r="E172" t="n">
        <v>1.389659574468085</v>
      </c>
    </row>
    <row r="173">
      <c r="A173" t="inlineStr">
        <is>
          <t>603787</t>
        </is>
      </c>
      <c r="B173" t="n">
        <v>0.01511898190819032</v>
      </c>
      <c r="C173" t="n">
        <v>130.7147912243454</v>
      </c>
      <c r="D173" t="n">
        <v>20.67659574468086</v>
      </c>
      <c r="E173" t="n">
        <v>4.068765957446808</v>
      </c>
    </row>
    <row r="174">
      <c r="A174" t="inlineStr">
        <is>
          <t>300395</t>
        </is>
      </c>
      <c r="B174" t="n">
        <v>0.01498422962961789</v>
      </c>
      <c r="C174" t="n">
        <v>130.6198347107438</v>
      </c>
      <c r="D174" t="n">
        <v>34.42753191489362</v>
      </c>
      <c r="E174" t="n">
        <v>1.742510638297872</v>
      </c>
    </row>
    <row r="175">
      <c r="A175" t="inlineStr">
        <is>
          <t>002352</t>
        </is>
      </c>
      <c r="B175" t="n">
        <v>0.01937323599274336</v>
      </c>
      <c r="C175" t="n">
        <v>130.269837029121</v>
      </c>
      <c r="D175" t="n">
        <v>62.032</v>
      </c>
      <c r="E175" t="n">
        <v>0.4697446808510637</v>
      </c>
    </row>
    <row r="176">
      <c r="A176" t="inlineStr">
        <is>
          <t>603456</t>
        </is>
      </c>
      <c r="B176" t="n">
        <v>0.006448913717269657</v>
      </c>
      <c r="C176" t="n">
        <v>130</v>
      </c>
      <c r="D176" t="n">
        <v>26.81246808510639</v>
      </c>
      <c r="E176" t="n">
        <v>1.473063829787234</v>
      </c>
    </row>
    <row r="177">
      <c r="A177" t="inlineStr">
        <is>
          <t>600132</t>
        </is>
      </c>
      <c r="B177" t="n">
        <v>0.03585437685450048</v>
      </c>
      <c r="C177" t="n">
        <v>129.825981384055</v>
      </c>
      <c r="D177" t="n">
        <v>73.41693617021278</v>
      </c>
      <c r="E177" t="n">
        <v>0.6694042553191489</v>
      </c>
    </row>
    <row r="178">
      <c r="A178" t="inlineStr">
        <is>
          <t>603317</t>
        </is>
      </c>
      <c r="B178" t="n">
        <v>0.02045285339081798</v>
      </c>
      <c r="C178" t="n">
        <v>129.8111957601855</v>
      </c>
      <c r="D178" t="n">
        <v>50.38927659574468</v>
      </c>
      <c r="E178" t="n">
        <v>3.792978723404254</v>
      </c>
    </row>
    <row r="179">
      <c r="A179" t="inlineStr">
        <is>
          <t>603906</t>
        </is>
      </c>
      <c r="B179" t="n">
        <v>0.01546008355778196</v>
      </c>
      <c r="C179" t="n">
        <v>129.7794117647059</v>
      </c>
      <c r="D179" t="n">
        <v>18.17455319148936</v>
      </c>
      <c r="E179" t="n">
        <v>2.665106382978723</v>
      </c>
    </row>
    <row r="180">
      <c r="A180" t="inlineStr">
        <is>
          <t>300496</t>
        </is>
      </c>
      <c r="B180" t="n">
        <v>0.01639408761508958</v>
      </c>
      <c r="C180" t="n">
        <v>129.6356938190749</v>
      </c>
      <c r="D180" t="n">
        <v>76.86680851063828</v>
      </c>
      <c r="E180" t="n">
        <v>3.857659574468085</v>
      </c>
    </row>
    <row r="181">
      <c r="A181" t="inlineStr">
        <is>
          <t>603520</t>
        </is>
      </c>
      <c r="B181" t="n">
        <v>0.0221021426920582</v>
      </c>
      <c r="C181" t="n">
        <v>129.585798816568</v>
      </c>
      <c r="D181" t="n">
        <v>61.74595744680851</v>
      </c>
      <c r="E181" t="n">
        <v>1.594297872340425</v>
      </c>
    </row>
    <row r="182">
      <c r="A182" t="inlineStr">
        <is>
          <t>600418</t>
        </is>
      </c>
      <c r="B182" t="n">
        <v>0.003001325180975484</v>
      </c>
      <c r="C182" t="n">
        <v>129.3893129770992</v>
      </c>
      <c r="D182" t="n">
        <v>7.729872340425532</v>
      </c>
      <c r="E182" t="n">
        <v>4.624595744680852</v>
      </c>
    </row>
    <row r="183">
      <c r="A183" t="inlineStr">
        <is>
          <t>603298</t>
        </is>
      </c>
      <c r="B183" t="n">
        <v>0.006753658012000409</v>
      </c>
      <c r="C183" t="n">
        <v>128.8100208768268</v>
      </c>
      <c r="D183" t="n">
        <v>13.05046808510638</v>
      </c>
      <c r="E183" t="n">
        <v>0.7737446808510638</v>
      </c>
    </row>
    <row r="184">
      <c r="A184" t="inlineStr">
        <is>
          <t>002497</t>
        </is>
      </c>
      <c r="B184" t="n">
        <v>0.003336644355570983</v>
      </c>
      <c r="C184" t="n">
        <v>128.0516431924883</v>
      </c>
      <c r="D184" t="n">
        <v>10.39476595744681</v>
      </c>
      <c r="E184" t="n">
        <v>5.925021276595744</v>
      </c>
    </row>
    <row r="185">
      <c r="A185" t="inlineStr">
        <is>
          <t>600893</t>
        </is>
      </c>
      <c r="B185" t="n">
        <v>0.012519757678782</v>
      </c>
      <c r="C185" t="n">
        <v>127.6624548736462</v>
      </c>
      <c r="D185" t="n">
        <v>32.03136170212766</v>
      </c>
      <c r="E185" t="n">
        <v>1.293531914893617</v>
      </c>
    </row>
    <row r="186">
      <c r="A186" t="inlineStr">
        <is>
          <t>300705</t>
        </is>
      </c>
      <c r="B186" t="n">
        <v>0.006658798398200421</v>
      </c>
      <c r="C186" t="n">
        <v>127.3770491803279</v>
      </c>
      <c r="D186" t="n">
        <v>16.87689361702128</v>
      </c>
      <c r="E186" t="n">
        <v>4.546723404255319</v>
      </c>
    </row>
    <row r="187">
      <c r="A187" t="inlineStr">
        <is>
          <t>002920</t>
        </is>
      </c>
      <c r="B187" t="n">
        <v>0.02078667191383766</v>
      </c>
      <c r="C187" t="n">
        <v>127.0516717325228</v>
      </c>
      <c r="D187" t="n">
        <v>56.59910638297873</v>
      </c>
      <c r="E187" t="n">
        <v>4.076297872340426</v>
      </c>
    </row>
    <row r="188">
      <c r="A188" t="inlineStr">
        <is>
          <t>300727</t>
        </is>
      </c>
      <c r="B188" t="n">
        <v>0.01613950204655533</v>
      </c>
      <c r="C188" t="n">
        <v>126.246719160105</v>
      </c>
      <c r="D188" t="n">
        <v>18.94817021276596</v>
      </c>
      <c r="E188" t="n">
        <v>10.26008510638298</v>
      </c>
    </row>
    <row r="189">
      <c r="A189" t="inlineStr">
        <is>
          <t>002239</t>
        </is>
      </c>
      <c r="B189" t="n">
        <v>0.000925623650378538</v>
      </c>
      <c r="C189" t="n">
        <v>125.9259259259259</v>
      </c>
      <c r="D189" t="n">
        <v>4.263872340425532</v>
      </c>
      <c r="E189" t="n">
        <v>5.81668085106383</v>
      </c>
    </row>
    <row r="190">
      <c r="A190" t="inlineStr">
        <is>
          <t>600436</t>
        </is>
      </c>
      <c r="B190" t="n">
        <v>0.05520555990292943</v>
      </c>
      <c r="C190" t="n">
        <v>125.7713082486497</v>
      </c>
      <c r="D190" t="n">
        <v>179.4115319148936</v>
      </c>
      <c r="E190" t="n">
        <v>0.749063829787234</v>
      </c>
    </row>
    <row r="191">
      <c r="A191" t="inlineStr">
        <is>
          <t>300489</t>
        </is>
      </c>
      <c r="B191" t="n">
        <v>0.0156667469683275</v>
      </c>
      <c r="C191" t="n">
        <v>124.7579529737206</v>
      </c>
      <c r="D191" t="n">
        <v>31.60310638297873</v>
      </c>
      <c r="E191" t="n">
        <v>2.964382978723404</v>
      </c>
    </row>
    <row r="192">
      <c r="A192" t="inlineStr">
        <is>
          <t>002389</t>
        </is>
      </c>
      <c r="B192" t="n">
        <v>0.008119960780600269</v>
      </c>
      <c r="C192" t="n">
        <v>124.2489270386266</v>
      </c>
      <c r="D192" t="n">
        <v>18.26753191489362</v>
      </c>
      <c r="E192" t="n">
        <v>4.516978723404256</v>
      </c>
    </row>
    <row r="193">
      <c r="A193" t="inlineStr">
        <is>
          <t>600143</t>
        </is>
      </c>
      <c r="B193" t="n">
        <v>0.003744864500952439</v>
      </c>
      <c r="C193" t="n">
        <v>124.1743725231176</v>
      </c>
      <c r="D193" t="n">
        <v>13.53889361702128</v>
      </c>
      <c r="E193" t="n">
        <v>3.066340425531915</v>
      </c>
    </row>
    <row r="194">
      <c r="A194" t="inlineStr">
        <is>
          <t>603991</t>
        </is>
      </c>
      <c r="B194" t="n">
        <v>0.01140374522339613</v>
      </c>
      <c r="C194" t="n">
        <v>124.0698985343856</v>
      </c>
      <c r="D194" t="n">
        <v>30.55638297872341</v>
      </c>
      <c r="E194" t="n">
        <v>2.763702127659575</v>
      </c>
    </row>
    <row r="195">
      <c r="A195" t="inlineStr">
        <is>
          <t>002980</t>
        </is>
      </c>
      <c r="B195" t="n">
        <v>0.009514166085925644</v>
      </c>
      <c r="C195" t="n">
        <v>123.7873134328358</v>
      </c>
      <c r="D195" t="n">
        <v>58.44578947368421</v>
      </c>
      <c r="E195" t="n">
        <v>14.57964912280702</v>
      </c>
    </row>
    <row r="196">
      <c r="A196" t="inlineStr">
        <is>
          <t>603288</t>
        </is>
      </c>
      <c r="B196" t="n">
        <v>0.03933000491538254</v>
      </c>
      <c r="C196" t="n">
        <v>123.527393343246</v>
      </c>
      <c r="D196" t="n">
        <v>131.377914893617</v>
      </c>
      <c r="E196" t="n">
        <v>0.1586808510638298</v>
      </c>
    </row>
    <row r="197">
      <c r="A197" t="inlineStr">
        <is>
          <t>300827</t>
        </is>
      </c>
      <c r="B197" t="n">
        <v>0.006092123823303307</v>
      </c>
      <c r="C197" t="n">
        <v>123.1707317073171</v>
      </c>
      <c r="D197" t="n">
        <v>53.01614942528735</v>
      </c>
      <c r="E197" t="n">
        <v>14.7403448275862</v>
      </c>
    </row>
    <row r="198">
      <c r="A198" t="inlineStr">
        <is>
          <t>603606</t>
        </is>
      </c>
      <c r="B198" t="n">
        <v>0.006150407027599049</v>
      </c>
      <c r="C198" t="n">
        <v>122.4580017683466</v>
      </c>
      <c r="D198" t="n">
        <v>17.51608510638298</v>
      </c>
      <c r="E198" t="n">
        <v>2.650297872340425</v>
      </c>
    </row>
    <row r="199">
      <c r="A199" t="inlineStr">
        <is>
          <t>600966</t>
        </is>
      </c>
      <c r="B199" t="n">
        <v>0.003461779447943421</v>
      </c>
      <c r="C199" t="n">
        <v>122.2596964586847</v>
      </c>
      <c r="D199" t="n">
        <v>10.44072340425532</v>
      </c>
      <c r="E199" t="n">
        <v>1.742425531914894</v>
      </c>
    </row>
    <row r="200">
      <c r="A200" t="inlineStr">
        <is>
          <t>300617</t>
        </is>
      </c>
      <c r="B200" t="n">
        <v>0.009057372041401175</v>
      </c>
      <c r="C200" t="n">
        <v>122.1144967682364</v>
      </c>
      <c r="D200" t="n">
        <v>36.05144680851064</v>
      </c>
      <c r="E200" t="n">
        <v>4.147574468085106</v>
      </c>
    </row>
    <row r="201">
      <c r="A201" t="inlineStr">
        <is>
          <t>000403</t>
        </is>
      </c>
      <c r="B201" t="n">
        <v>0.01224591062485118</v>
      </c>
      <c r="C201" t="n">
        <v>121.8009478672986</v>
      </c>
      <c r="D201" t="n">
        <v>31.43897872340426</v>
      </c>
      <c r="E201" t="n">
        <v>1.064723404255319</v>
      </c>
    </row>
    <row r="202">
      <c r="A202" t="inlineStr">
        <is>
          <t>600760</t>
        </is>
      </c>
      <c r="B202" t="n">
        <v>0.02085509840014513</v>
      </c>
      <c r="C202" t="n">
        <v>121.4112658994548</v>
      </c>
      <c r="D202" t="n">
        <v>45.03523404255318</v>
      </c>
      <c r="E202" t="n">
        <v>4.656297872340426</v>
      </c>
    </row>
    <row r="203">
      <c r="A203" t="inlineStr">
        <is>
          <t>002821</t>
        </is>
      </c>
      <c r="B203" t="n">
        <v>0.03398811221756057</v>
      </c>
      <c r="C203" t="n">
        <v>121.2637913741223</v>
      </c>
      <c r="D203" t="n">
        <v>219.9912340425532</v>
      </c>
      <c r="E203" t="n">
        <v>1.173914893617021</v>
      </c>
    </row>
    <row r="204">
      <c r="A204" t="inlineStr">
        <is>
          <t>603319</t>
        </is>
      </c>
      <c r="B204" t="n">
        <v>0.01359783093675766</v>
      </c>
      <c r="C204" t="n">
        <v>120.5752212389381</v>
      </c>
      <c r="D204" t="n">
        <v>27.16851063829787</v>
      </c>
      <c r="E204" t="n">
        <v>2.971702127659575</v>
      </c>
    </row>
    <row r="205">
      <c r="A205" t="inlineStr">
        <is>
          <t>601028</t>
        </is>
      </c>
      <c r="B205" t="n">
        <v>0.004063901477733032</v>
      </c>
      <c r="C205" t="n">
        <v>120.3738317757009</v>
      </c>
      <c r="D205" t="n">
        <v>9.684000000000001</v>
      </c>
      <c r="E205" t="n">
        <v>0.7920425531914892</v>
      </c>
    </row>
    <row r="206">
      <c r="A206" t="inlineStr">
        <is>
          <t>000522</t>
        </is>
      </c>
      <c r="B206" t="n">
        <v>0.0034090061157116</v>
      </c>
      <c r="C206" t="n">
        <v>120.3598484848485</v>
      </c>
      <c r="D206" t="n">
        <v>19.39868085106383</v>
      </c>
      <c r="E206" t="n">
        <v>0</v>
      </c>
    </row>
    <row r="207">
      <c r="A207" t="inlineStr">
        <is>
          <t>603826</t>
        </is>
      </c>
      <c r="B207" t="n">
        <v>0.005440551367486011</v>
      </c>
      <c r="C207" t="n">
        <v>119.8170731707317</v>
      </c>
      <c r="D207" t="n">
        <v>29.76046808510638</v>
      </c>
      <c r="E207" t="n">
        <v>1.042765957446809</v>
      </c>
    </row>
    <row r="208">
      <c r="A208" t="inlineStr">
        <is>
          <t>002149</t>
        </is>
      </c>
      <c r="B208" t="n">
        <v>0.00163802199803374</v>
      </c>
      <c r="C208" t="n">
        <v>118.8131313131313</v>
      </c>
      <c r="D208" t="n">
        <v>8.052510638297873</v>
      </c>
      <c r="E208" t="n">
        <v>3.247872340425532</v>
      </c>
    </row>
    <row r="209">
      <c r="A209" t="inlineStr">
        <is>
          <t>002493</t>
        </is>
      </c>
      <c r="B209" t="n">
        <v>0.00696001976100274</v>
      </c>
      <c r="C209" t="n">
        <v>118.1141439205955</v>
      </c>
      <c r="D209" t="n">
        <v>15.8768085106383</v>
      </c>
      <c r="E209" t="n">
        <v>0.3953617021276596</v>
      </c>
    </row>
    <row r="210">
      <c r="A210" t="inlineStr">
        <is>
          <t>000547</t>
        </is>
      </c>
      <c r="B210" t="n">
        <v>0.002976191152557738</v>
      </c>
      <c r="C210" t="n">
        <v>118.1095406360424</v>
      </c>
      <c r="D210" t="n">
        <v>17.33144680851063</v>
      </c>
      <c r="E210" t="n">
        <v>3.232085106382979</v>
      </c>
    </row>
    <row r="211">
      <c r="A211" t="inlineStr">
        <is>
          <t>300760</t>
        </is>
      </c>
      <c r="B211" t="n">
        <v>0.04212787468251142</v>
      </c>
      <c r="C211" t="n">
        <v>117.3270089285714</v>
      </c>
      <c r="D211" t="n">
        <v>298.6566382978723</v>
      </c>
      <c r="E211" t="n">
        <v>1.105191489361702</v>
      </c>
    </row>
    <row r="212">
      <c r="A212" t="inlineStr">
        <is>
          <t>688408</t>
        </is>
      </c>
      <c r="B212" t="n">
        <v>0.01851278850582077</v>
      </c>
      <c r="C212" t="n">
        <v>117.0051413881748</v>
      </c>
      <c r="D212" t="n">
        <v>131.2178481012658</v>
      </c>
      <c r="E212" t="n">
        <v>6.393670886075949</v>
      </c>
    </row>
    <row r="213">
      <c r="A213" t="inlineStr">
        <is>
          <t>600196</t>
        </is>
      </c>
      <c r="B213" t="n">
        <v>0.01628768949954916</v>
      </c>
      <c r="C213" t="n">
        <v>116.8238400603546</v>
      </c>
      <c r="D213" t="n">
        <v>41.80310638297872</v>
      </c>
      <c r="E213" t="n">
        <v>3.017617021276596</v>
      </c>
    </row>
    <row r="214">
      <c r="A214" t="inlineStr">
        <is>
          <t>002705</t>
        </is>
      </c>
      <c r="B214" t="n">
        <v>0.01460945226607839</v>
      </c>
      <c r="C214" t="n">
        <v>116.8229166666667</v>
      </c>
      <c r="D214" t="n">
        <v>34.18468085106383</v>
      </c>
      <c r="E214" t="n">
        <v>0.7441702127659574</v>
      </c>
    </row>
    <row r="215">
      <c r="A215" t="inlineStr">
        <is>
          <t>300087</t>
        </is>
      </c>
      <c r="B215" t="n">
        <v>0.003947324230181439</v>
      </c>
      <c r="C215" t="n">
        <v>116.7159763313609</v>
      </c>
      <c r="D215" t="n">
        <v>16.64093617021276</v>
      </c>
      <c r="E215" t="n">
        <v>5.323404255319149</v>
      </c>
    </row>
    <row r="216">
      <c r="A216" t="inlineStr">
        <is>
          <t>000858</t>
        </is>
      </c>
      <c r="B216" t="n">
        <v>0.07162677933524045</v>
      </c>
      <c r="C216" t="n">
        <v>116.4976016356058</v>
      </c>
      <c r="D216" t="n">
        <v>185.8523829787234</v>
      </c>
      <c r="E216" t="n">
        <v>0.6066808510638297</v>
      </c>
    </row>
    <row r="217">
      <c r="A217" t="inlineStr">
        <is>
          <t>300767</t>
        </is>
      </c>
      <c r="B217" t="n">
        <v>0.02412384063877697</v>
      </c>
      <c r="C217" t="n">
        <v>116.4845457383703</v>
      </c>
      <c r="D217" t="n">
        <v>62.89978723404255</v>
      </c>
      <c r="E217" t="n">
        <v>3.772595744680851</v>
      </c>
    </row>
    <row r="218">
      <c r="A218" t="inlineStr">
        <is>
          <t>300569</t>
        </is>
      </c>
      <c r="B218" t="n">
        <v>0.007440635787484971</v>
      </c>
      <c r="C218" t="n">
        <v>115.8653846153846</v>
      </c>
      <c r="D218" t="n">
        <v>11.37387234042553</v>
      </c>
      <c r="E218" t="n">
        <v>7.58804255319149</v>
      </c>
    </row>
    <row r="219">
      <c r="A219" t="inlineStr">
        <is>
          <t>600732</t>
        </is>
      </c>
      <c r="B219" t="n">
        <v>0.004068771043110294</v>
      </c>
      <c r="C219" t="n">
        <v>114.6341463414635</v>
      </c>
      <c r="D219" t="n">
        <v>11.62974468085106</v>
      </c>
      <c r="E219" t="n">
        <v>3.435191489361702</v>
      </c>
    </row>
    <row r="220">
      <c r="A220" t="inlineStr">
        <is>
          <t>002410</t>
        </is>
      </c>
      <c r="B220" t="n">
        <v>0.01283589272589478</v>
      </c>
      <c r="C220" t="n">
        <v>114.0162507254788</v>
      </c>
      <c r="D220" t="n">
        <v>59.86191489361702</v>
      </c>
      <c r="E220" t="n">
        <v>0.9478723404255319</v>
      </c>
    </row>
    <row r="221">
      <c r="A221" t="inlineStr">
        <is>
          <t>002906</t>
        </is>
      </c>
      <c r="B221" t="n">
        <v>0.006167845457608605</v>
      </c>
      <c r="C221" t="n">
        <v>113.7931034482758</v>
      </c>
      <c r="D221" t="n">
        <v>17.30851063829787</v>
      </c>
      <c r="E221" t="n">
        <v>2.784085106382979</v>
      </c>
    </row>
    <row r="222">
      <c r="A222" t="inlineStr">
        <is>
          <t>002129</t>
        </is>
      </c>
      <c r="B222" t="n">
        <v>0.002854090652989835</v>
      </c>
      <c r="C222" t="n">
        <v>113.206046141607</v>
      </c>
      <c r="D222" t="n">
        <v>20.41370212765958</v>
      </c>
      <c r="E222" t="n">
        <v>3.410127659574469</v>
      </c>
    </row>
    <row r="223">
      <c r="A223" t="inlineStr">
        <is>
          <t>600956</t>
        </is>
      </c>
      <c r="B223" t="n">
        <v>0.0008931808308473093</v>
      </c>
      <c r="C223" t="n">
        <v>112.2270742358079</v>
      </c>
      <c r="D223" t="n">
        <v>9.483333333333333</v>
      </c>
      <c r="E223" t="n">
        <v>8.9730081300813</v>
      </c>
    </row>
    <row r="224">
      <c r="A224" t="inlineStr">
        <is>
          <t>002625</t>
        </is>
      </c>
      <c r="B224" t="n">
        <v>0.01382189233886697</v>
      </c>
      <c r="C224" t="n">
        <v>112.0959332638165</v>
      </c>
      <c r="D224" t="n">
        <v>13.88255319148936</v>
      </c>
      <c r="E224" t="n">
        <v>2.83731914893617</v>
      </c>
    </row>
    <row r="225">
      <c r="A225" t="inlineStr">
        <is>
          <t>002603</t>
        </is>
      </c>
      <c r="B225" t="n">
        <v>0.005939637111839069</v>
      </c>
      <c r="C225" t="n">
        <v>111.7147707979627</v>
      </c>
      <c r="D225" t="n">
        <v>25.69297872340426</v>
      </c>
      <c r="E225" t="n">
        <v>4.25736170212766</v>
      </c>
    </row>
    <row r="226">
      <c r="A226" t="inlineStr">
        <is>
          <t>002959</t>
        </is>
      </c>
      <c r="B226" t="n">
        <v>0.04780075992171128</v>
      </c>
      <c r="C226" t="n">
        <v>111.0228593568384</v>
      </c>
      <c r="D226" t="n">
        <v>100.1976595744681</v>
      </c>
      <c r="E226" t="n">
        <v>5.708297872340427</v>
      </c>
    </row>
    <row r="227">
      <c r="A227" t="inlineStr">
        <is>
          <t>600586</t>
        </is>
      </c>
      <c r="B227" t="n">
        <v>0.0008554194208306953</v>
      </c>
      <c r="C227" t="n">
        <v>110.6896551724138</v>
      </c>
      <c r="D227" t="n">
        <v>3.459574468085107</v>
      </c>
      <c r="E227" t="n">
        <v>2.996212765957447</v>
      </c>
    </row>
    <row r="228">
      <c r="A228" t="inlineStr">
        <is>
          <t>600861</t>
        </is>
      </c>
      <c r="B228" t="n">
        <v>0.005749146804259374</v>
      </c>
      <c r="C228" t="n">
        <v>110.6896551724138</v>
      </c>
      <c r="D228" t="n">
        <v>15.33829787234043</v>
      </c>
      <c r="E228" t="n">
        <v>2.260851063829787</v>
      </c>
    </row>
    <row r="229">
      <c r="A229" t="inlineStr">
        <is>
          <t>300791</t>
        </is>
      </c>
      <c r="B229" t="n">
        <v>0.05126983840304699</v>
      </c>
      <c r="C229" t="n">
        <v>110.6866416978776</v>
      </c>
      <c r="D229" t="n">
        <v>68.25982978723404</v>
      </c>
      <c r="E229" t="n">
        <v>5.727914893617021</v>
      </c>
    </row>
    <row r="230">
      <c r="A230" t="inlineStr">
        <is>
          <t>000798</t>
        </is>
      </c>
      <c r="B230" t="n">
        <v>0.001276936442298236</v>
      </c>
      <c r="C230" t="n">
        <v>110.1880877742947</v>
      </c>
      <c r="D230" t="n">
        <v>6.599659574468085</v>
      </c>
      <c r="E230" t="n">
        <v>2.870893617021277</v>
      </c>
    </row>
    <row r="231">
      <c r="A231" t="inlineStr">
        <is>
          <t>300008</t>
        </is>
      </c>
      <c r="B231" t="n">
        <v>0.004619685041036086</v>
      </c>
      <c r="C231" t="n">
        <v>110.0977198697069</v>
      </c>
      <c r="D231" t="n">
        <v>4.725234042553192</v>
      </c>
      <c r="E231" t="n">
        <v>9.67808510638298</v>
      </c>
    </row>
    <row r="232">
      <c r="A232" t="inlineStr">
        <is>
          <t>002646</t>
        </is>
      </c>
      <c r="B232" t="n">
        <v>0.003547717822303929</v>
      </c>
      <c r="C232" t="n">
        <v>110.0091827364555</v>
      </c>
      <c r="D232" t="n">
        <v>11.23531914893617</v>
      </c>
      <c r="E232" t="n">
        <v>2.017148936170213</v>
      </c>
    </row>
    <row r="233">
      <c r="A233" t="inlineStr">
        <is>
          <t>300857</t>
        </is>
      </c>
      <c r="B233" t="n">
        <v>0.004183057175768431</v>
      </c>
      <c r="C233" t="n">
        <v>109.6340552651232</v>
      </c>
      <c r="D233" t="n">
        <v>35.62990291262135</v>
      </c>
      <c r="E233" t="n">
        <v>13.53912621359223</v>
      </c>
    </row>
    <row r="234">
      <c r="A234" t="inlineStr">
        <is>
          <t>002838</t>
        </is>
      </c>
      <c r="B234" t="n">
        <v>0.008929613980179819</v>
      </c>
      <c r="C234" t="n">
        <v>109.608843537415</v>
      </c>
      <c r="D234" t="n">
        <v>29.54974468085107</v>
      </c>
      <c r="E234" t="n">
        <v>5.279574468085107</v>
      </c>
    </row>
    <row r="235">
      <c r="A235" t="inlineStr">
        <is>
          <t>600817</t>
        </is>
      </c>
      <c r="B235" t="n">
        <v>0.001385607871114079</v>
      </c>
      <c r="C235" t="n">
        <v>109.2896174863388</v>
      </c>
      <c r="D235" t="n">
        <v>10.74527659574468</v>
      </c>
      <c r="E235" t="n">
        <v>0.9027234042553191</v>
      </c>
    </row>
    <row r="236">
      <c r="A236" t="inlineStr">
        <is>
          <t>300453</t>
        </is>
      </c>
      <c r="B236" t="n">
        <v>0.004192088332745962</v>
      </c>
      <c r="C236" t="n">
        <v>109.1145833333333</v>
      </c>
      <c r="D236" t="n">
        <v>15.35</v>
      </c>
      <c r="E236" t="n">
        <v>8.83212765957447</v>
      </c>
    </row>
    <row r="237">
      <c r="A237" t="inlineStr">
        <is>
          <t>603882</t>
        </is>
      </c>
      <c r="B237" t="n">
        <v>0.02009745793758972</v>
      </c>
      <c r="C237" t="n">
        <v>108.8263268023588</v>
      </c>
      <c r="D237" t="n">
        <v>81.69451063829788</v>
      </c>
      <c r="E237" t="n">
        <v>1.817829787234043</v>
      </c>
    </row>
    <row r="238">
      <c r="A238" t="inlineStr">
        <is>
          <t>002607</t>
        </is>
      </c>
      <c r="B238" t="n">
        <v>0.007650296166565655</v>
      </c>
      <c r="C238" t="n">
        <v>108.4269662921348</v>
      </c>
      <c r="D238" t="n">
        <v>29.53323404255319</v>
      </c>
      <c r="E238" t="n">
        <v>1.477361702127659</v>
      </c>
    </row>
    <row r="239">
      <c r="A239" t="inlineStr">
        <is>
          <t>688019</t>
        </is>
      </c>
      <c r="B239" t="n">
        <v>0.1238618498020123</v>
      </c>
      <c r="C239" t="n">
        <v>108.1504927703043</v>
      </c>
      <c r="D239" t="n">
        <v>278.6908936170213</v>
      </c>
      <c r="E239" t="n">
        <v>7.837829787234043</v>
      </c>
    </row>
    <row r="240">
      <c r="A240" t="inlineStr">
        <is>
          <t>002430</t>
        </is>
      </c>
      <c r="B240" t="n">
        <v>0.009590460187910261</v>
      </c>
      <c r="C240" t="n">
        <v>107.8927773641102</v>
      </c>
      <c r="D240" t="n">
        <v>17.92804255319149</v>
      </c>
      <c r="E240" t="n">
        <v>1.136468085106383</v>
      </c>
    </row>
    <row r="241">
      <c r="A241" t="inlineStr">
        <is>
          <t>300521</t>
        </is>
      </c>
      <c r="B241" t="n">
        <v>0.009545256572689389</v>
      </c>
      <c r="C241" t="n">
        <v>107.5913776944705</v>
      </c>
      <c r="D241" t="n">
        <v>18.36208510638298</v>
      </c>
      <c r="E241" t="n">
        <v>2.891446808510638</v>
      </c>
    </row>
    <row r="242">
      <c r="A242" t="inlineStr">
        <is>
          <t>002025</t>
        </is>
      </c>
      <c r="B242" t="n">
        <v>0.01554710430488049</v>
      </c>
      <c r="C242" t="n">
        <v>107.579102281089</v>
      </c>
      <c r="D242" t="n">
        <v>37.93302127659575</v>
      </c>
      <c r="E242" t="n">
        <v>1.731234042553192</v>
      </c>
    </row>
    <row r="243">
      <c r="A243" t="inlineStr">
        <is>
          <t>002612</t>
        </is>
      </c>
      <c r="B243" t="n">
        <v>0.004627920140973096</v>
      </c>
      <c r="C243" t="n">
        <v>107.4688796680498</v>
      </c>
      <c r="D243" t="n">
        <v>10.14885106382979</v>
      </c>
      <c r="E243" t="n">
        <v>4.815234042553191</v>
      </c>
    </row>
    <row r="244">
      <c r="A244" t="inlineStr">
        <is>
          <t>603960</t>
        </is>
      </c>
      <c r="B244" t="n">
        <v>0.0135843302224623</v>
      </c>
      <c r="C244" t="n">
        <v>106.9695632995148</v>
      </c>
      <c r="D244" t="n">
        <v>33.0243829787234</v>
      </c>
      <c r="E244" t="n">
        <v>1.790893617021277</v>
      </c>
    </row>
    <row r="245">
      <c r="A245" t="inlineStr">
        <is>
          <t>603877</t>
        </is>
      </c>
      <c r="B245" t="n">
        <v>0.01742212485748496</v>
      </c>
      <c r="C245" t="n">
        <v>106.9658405894173</v>
      </c>
      <c r="D245" t="n">
        <v>21.47659574468085</v>
      </c>
      <c r="E245" t="n">
        <v>0.362468085106383</v>
      </c>
    </row>
    <row r="246">
      <c r="A246" t="inlineStr">
        <is>
          <t>000625</t>
        </is>
      </c>
      <c r="B246" t="n">
        <v>0.00609587261501262</v>
      </c>
      <c r="C246" t="n">
        <v>106.8224299065421</v>
      </c>
      <c r="D246" t="n">
        <v>13.18570212765958</v>
      </c>
      <c r="E246" t="n">
        <v>1.767829787234042</v>
      </c>
    </row>
    <row r="247">
      <c r="A247" t="inlineStr">
        <is>
          <t>300402</t>
        </is>
      </c>
      <c r="B247" t="n">
        <v>0.008957907478928148</v>
      </c>
      <c r="C247" t="n">
        <v>106.2370062370063</v>
      </c>
      <c r="D247" t="n">
        <v>12.42621276595745</v>
      </c>
      <c r="E247" t="n">
        <v>3.641617021276596</v>
      </c>
    </row>
    <row r="248">
      <c r="A248" t="inlineStr">
        <is>
          <t>300160</t>
        </is>
      </c>
      <c r="B248" t="n">
        <v>0.001692341756104655</v>
      </c>
      <c r="C248" t="n">
        <v>105.6701030927835</v>
      </c>
      <c r="D248" t="n">
        <v>7.813872340425533</v>
      </c>
      <c r="E248" t="n">
        <v>9.047191489361703</v>
      </c>
    </row>
    <row r="249">
      <c r="A249" t="inlineStr">
        <is>
          <t>300298</t>
        </is>
      </c>
      <c r="B249" t="n">
        <v>0.01715001783350925</v>
      </c>
      <c r="C249" t="n">
        <v>105.4037267080745</v>
      </c>
      <c r="D249" t="n">
        <v>28.29770212765957</v>
      </c>
      <c r="E249" t="n">
        <v>1.671489361702127</v>
      </c>
    </row>
    <row r="250">
      <c r="A250" t="inlineStr">
        <is>
          <t>300034</t>
        </is>
      </c>
      <c r="B250" t="n">
        <v>0.00505964377614032</v>
      </c>
      <c r="C250" t="n">
        <v>104.8112058465286</v>
      </c>
      <c r="D250" t="n">
        <v>20.42255319148937</v>
      </c>
      <c r="E250" t="n">
        <v>2.539446808510638</v>
      </c>
    </row>
    <row r="251">
      <c r="A251" t="inlineStr">
        <is>
          <t>300601</t>
        </is>
      </c>
      <c r="B251" t="n">
        <v>0.03673246457890714</v>
      </c>
      <c r="C251" t="n">
        <v>104.7091082498808</v>
      </c>
      <c r="D251" t="n">
        <v>152.2096595744681</v>
      </c>
      <c r="E251" t="n">
        <v>1.467446808510638</v>
      </c>
    </row>
    <row r="252">
      <c r="A252" t="inlineStr">
        <is>
          <t>002026</t>
        </is>
      </c>
      <c r="B252" t="n">
        <v>0.004792202249360631</v>
      </c>
      <c r="C252" t="n">
        <v>104.5454545454545</v>
      </c>
      <c r="D252" t="n">
        <v>7.593446808510637</v>
      </c>
      <c r="E252" t="n">
        <v>3.560468085106383</v>
      </c>
    </row>
    <row r="253">
      <c r="A253" t="inlineStr">
        <is>
          <t>300840</t>
        </is>
      </c>
      <c r="B253" t="n">
        <v>0.00289272278040617</v>
      </c>
      <c r="C253" t="n">
        <v>104.2105263157895</v>
      </c>
      <c r="D253" t="n">
        <v>21.27103448275862</v>
      </c>
      <c r="E253" t="n">
        <v>19.68008620689655</v>
      </c>
    </row>
    <row r="254">
      <c r="A254" t="inlineStr">
        <is>
          <t>603737</t>
        </is>
      </c>
      <c r="B254" t="n">
        <v>0.05814984954714632</v>
      </c>
      <c r="C254" t="n">
        <v>104.047907822923</v>
      </c>
      <c r="D254" t="n">
        <v>109.2242978723404</v>
      </c>
      <c r="E254" t="n">
        <v>0.7566382978723404</v>
      </c>
    </row>
    <row r="255">
      <c r="A255" t="inlineStr">
        <is>
          <t>603069</t>
        </is>
      </c>
      <c r="B255" t="n">
        <v>0.02826750256875035</v>
      </c>
      <c r="C255" t="n">
        <v>103.6850921273032</v>
      </c>
      <c r="D255" t="n">
        <v>21.04408510638298</v>
      </c>
      <c r="E255" t="n">
        <v>4.276425531914894</v>
      </c>
    </row>
    <row r="256">
      <c r="A256" t="inlineStr">
        <is>
          <t>002304</t>
        </is>
      </c>
      <c r="B256" t="n">
        <v>0.04222465112425943</v>
      </c>
      <c r="C256" t="n">
        <v>103.4986507862659</v>
      </c>
      <c r="D256" t="n">
        <v>126.2203404255319</v>
      </c>
      <c r="E256" t="n">
        <v>0.6537021276595745</v>
      </c>
    </row>
    <row r="257">
      <c r="A257" t="inlineStr">
        <is>
          <t>000596</t>
        </is>
      </c>
      <c r="B257" t="n">
        <v>0.05502351990183123</v>
      </c>
      <c r="C257" t="n">
        <v>103.2780764635604</v>
      </c>
      <c r="D257" t="n">
        <v>177.141744680851</v>
      </c>
      <c r="E257" t="n">
        <v>0.7612340425531916</v>
      </c>
    </row>
    <row r="258">
      <c r="A258" t="inlineStr">
        <is>
          <t>601919</t>
        </is>
      </c>
      <c r="B258" t="n">
        <v>0.003123255221289595</v>
      </c>
      <c r="C258" t="n">
        <v>103.1128404669261</v>
      </c>
      <c r="D258" t="n">
        <v>5.247021276595746</v>
      </c>
      <c r="E258" t="n">
        <v>0.7397446808510638</v>
      </c>
    </row>
    <row r="259">
      <c r="A259" t="inlineStr">
        <is>
          <t>002571</t>
        </is>
      </c>
      <c r="B259" t="n">
        <v>0.002045059754236101</v>
      </c>
      <c r="C259" t="n">
        <v>103.0710172744722</v>
      </c>
      <c r="D259" t="n">
        <v>6.149531914893617</v>
      </c>
      <c r="E259" t="n">
        <v>6.041702127659575</v>
      </c>
    </row>
    <row r="260">
      <c r="A260" t="inlineStr">
        <is>
          <t>300843</t>
        </is>
      </c>
      <c r="B260" t="n">
        <v>0.003693903001978924</v>
      </c>
      <c r="C260" t="n">
        <v>102.9840388619014</v>
      </c>
      <c r="D260" t="n">
        <v>32.33275</v>
      </c>
      <c r="E260" t="n">
        <v>16.38191666666667</v>
      </c>
    </row>
    <row r="261">
      <c r="A261" t="inlineStr">
        <is>
          <t>603338</t>
        </is>
      </c>
      <c r="B261" t="n">
        <v>0.03083014436929048</v>
      </c>
      <c r="C261" t="n">
        <v>102.5580941222418</v>
      </c>
      <c r="D261" t="n">
        <v>76.64629787234043</v>
      </c>
      <c r="E261" t="n">
        <v>0.6342978723404256</v>
      </c>
    </row>
    <row r="262">
      <c r="A262" t="inlineStr">
        <is>
          <t>603583</t>
        </is>
      </c>
      <c r="B262" t="n">
        <v>0.02193436014165291</v>
      </c>
      <c r="C262" t="n">
        <v>102.5270758122743</v>
      </c>
      <c r="D262" t="n">
        <v>51.49970212765957</v>
      </c>
      <c r="E262" t="n">
        <v>1.979404255319149</v>
      </c>
    </row>
    <row r="263">
      <c r="A263" t="inlineStr">
        <is>
          <t>603218</t>
        </is>
      </c>
      <c r="B263" t="n">
        <v>0.005266567807529716</v>
      </c>
      <c r="C263" t="n">
        <v>101.891551071879</v>
      </c>
      <c r="D263" t="n">
        <v>18.8316170212766</v>
      </c>
      <c r="E263" t="n">
        <v>1.156382978723404</v>
      </c>
    </row>
    <row r="264">
      <c r="A264" t="inlineStr">
        <is>
          <t>002601</t>
        </is>
      </c>
      <c r="B264" t="n">
        <v>0.007345276239813126</v>
      </c>
      <c r="C264" t="n">
        <v>101.8530774321641</v>
      </c>
      <c r="D264" t="n">
        <v>21.01906382978723</v>
      </c>
      <c r="E264" t="n">
        <v>1.694765957446808</v>
      </c>
    </row>
    <row r="265">
      <c r="A265" t="inlineStr">
        <is>
          <t>603809</t>
        </is>
      </c>
      <c r="B265" t="n">
        <v>0.01074836429407237</v>
      </c>
      <c r="C265" t="n">
        <v>101.8018018018018</v>
      </c>
      <c r="D265" t="n">
        <v>17.24821276595745</v>
      </c>
      <c r="E265" t="n">
        <v>2.885574468085106</v>
      </c>
    </row>
    <row r="266">
      <c r="A266" t="inlineStr">
        <is>
          <t>603259</t>
        </is>
      </c>
      <c r="B266" t="n">
        <v>0.0150576760637042</v>
      </c>
      <c r="C266" t="n">
        <v>101.7585931254996</v>
      </c>
      <c r="D266" t="n">
        <v>91.7731489361702</v>
      </c>
      <c r="E266" t="n">
        <v>1.143531914893617</v>
      </c>
    </row>
    <row r="267">
      <c r="A267" t="inlineStr">
        <is>
          <t>600563</t>
        </is>
      </c>
      <c r="B267" t="n">
        <v>0.01774615009672404</v>
      </c>
      <c r="C267" t="n">
        <v>101.6636234530331</v>
      </c>
      <c r="D267" t="n">
        <v>64.31029787234043</v>
      </c>
      <c r="E267" t="n">
        <v>1.407276595744681</v>
      </c>
    </row>
    <row r="268">
      <c r="A268" t="inlineStr">
        <is>
          <t>300600</t>
        </is>
      </c>
      <c r="B268" t="n">
        <v>0.007885269148889252</v>
      </c>
      <c r="C268" t="n">
        <v>101.5732546705998</v>
      </c>
      <c r="D268" t="n">
        <v>13.508</v>
      </c>
      <c r="E268" t="n">
        <v>3.130425531914894</v>
      </c>
    </row>
    <row r="269">
      <c r="A269" t="inlineStr">
        <is>
          <t>600006</t>
        </is>
      </c>
      <c r="B269" t="n">
        <v>0.001199066839152029</v>
      </c>
      <c r="C269" t="n">
        <v>101.2875536480687</v>
      </c>
      <c r="D269" t="n">
        <v>4.782978723404256</v>
      </c>
      <c r="E269" t="n">
        <v>1.951574468085106</v>
      </c>
    </row>
    <row r="270">
      <c r="A270" t="inlineStr">
        <is>
          <t>002585</t>
        </is>
      </c>
      <c r="B270" t="n">
        <v>0.002715897228344533</v>
      </c>
      <c r="C270" t="n">
        <v>101.0245901639344</v>
      </c>
      <c r="D270" t="n">
        <v>7.145914893617021</v>
      </c>
      <c r="E270" t="n">
        <v>4.045744680851064</v>
      </c>
    </row>
    <row r="271">
      <c r="A271" t="inlineStr">
        <is>
          <t>300815</t>
        </is>
      </c>
      <c r="B271" t="n">
        <v>0.01440026214649498</v>
      </c>
      <c r="C271" t="n">
        <v>100.968809073724</v>
      </c>
      <c r="D271" t="n">
        <v>114.0937668161435</v>
      </c>
      <c r="E271" t="n">
        <v>6.307309417040359</v>
      </c>
    </row>
    <row r="272">
      <c r="A272" t="inlineStr">
        <is>
          <t>603179</t>
        </is>
      </c>
      <c r="B272" t="n">
        <v>0.007272208014264081</v>
      </c>
      <c r="C272" t="n">
        <v>100.5750798722045</v>
      </c>
      <c r="D272" t="n">
        <v>23.52374468085106</v>
      </c>
      <c r="E272" t="n">
        <v>1.394425531914894</v>
      </c>
    </row>
    <row r="273">
      <c r="A273" t="inlineStr">
        <is>
          <t>688169</t>
        </is>
      </c>
      <c r="B273" t="n">
        <v>0.3352415041762248</v>
      </c>
      <c r="C273" t="n">
        <v>100.3613732182293</v>
      </c>
      <c r="D273" t="n">
        <v>518.9102403846155</v>
      </c>
      <c r="E273" t="n">
        <v>4.342740384615384</v>
      </c>
    </row>
    <row r="274">
      <c r="A274" t="inlineStr">
        <is>
          <t>300208</t>
        </is>
      </c>
      <c r="B274" t="n">
        <v>0.005275508666465762</v>
      </c>
      <c r="C274" t="n">
        <v>100.2751031636864</v>
      </c>
      <c r="D274" t="n">
        <v>8.185617021276597</v>
      </c>
      <c r="E274" t="n">
        <v>2.975617021276596</v>
      </c>
    </row>
    <row r="275">
      <c r="A275" t="inlineStr">
        <is>
          <t>002891</t>
        </is>
      </c>
      <c r="B275" t="n">
        <v>0.01575254152928428</v>
      </c>
      <c r="C275" t="n">
        <v>99.92455677102978</v>
      </c>
      <c r="D275" t="n">
        <v>38.14957446808511</v>
      </c>
      <c r="E275" t="n">
        <v>3.314382978723405</v>
      </c>
    </row>
    <row r="276">
      <c r="A276" t="inlineStr">
        <is>
          <t>688133</t>
        </is>
      </c>
      <c r="B276" t="n">
        <v>0.01888628859504353</v>
      </c>
      <c r="C276" t="n">
        <v>99.81834695731153</v>
      </c>
      <c r="D276" t="n">
        <v>106.9965</v>
      </c>
      <c r="E276" t="n">
        <v>17.02925</v>
      </c>
    </row>
    <row r="277">
      <c r="A277" t="inlineStr">
        <is>
          <t>600845</t>
        </is>
      </c>
      <c r="B277" t="n">
        <v>0.009304602322730969</v>
      </c>
      <c r="C277" t="n">
        <v>99.45766797228084</v>
      </c>
      <c r="D277" t="n">
        <v>57.34195744680851</v>
      </c>
      <c r="E277" t="n">
        <v>0.9467659574468087</v>
      </c>
    </row>
    <row r="278">
      <c r="A278" t="inlineStr">
        <is>
          <t>688122</t>
        </is>
      </c>
      <c r="B278" t="n">
        <v>0.01069715299559628</v>
      </c>
      <c r="C278" t="n">
        <v>99.1523029104267</v>
      </c>
      <c r="D278" t="n">
        <v>42.60412765957447</v>
      </c>
      <c r="E278" t="n">
        <v>5.082340425531915</v>
      </c>
    </row>
    <row r="279">
      <c r="A279" t="inlineStr">
        <is>
          <t>603063</t>
        </is>
      </c>
      <c r="B279" t="n">
        <v>0.003647968335999533</v>
      </c>
      <c r="C279" t="n">
        <v>98.76416065911431</v>
      </c>
      <c r="D279" t="n">
        <v>9.913361702127661</v>
      </c>
      <c r="E279" t="n">
        <v>2.223617021276596</v>
      </c>
    </row>
    <row r="280">
      <c r="A280" t="inlineStr">
        <is>
          <t>603039</t>
        </is>
      </c>
      <c r="B280" t="n">
        <v>0.01820244312137797</v>
      </c>
      <c r="C280" t="n">
        <v>98.72844827586206</v>
      </c>
      <c r="D280" t="n">
        <v>76.44451063829787</v>
      </c>
      <c r="E280" t="n">
        <v>0.4961702127659575</v>
      </c>
    </row>
    <row r="281">
      <c r="A281" t="inlineStr">
        <is>
          <t>300048</t>
        </is>
      </c>
      <c r="B281" t="n">
        <v>0.001037454039357496</v>
      </c>
      <c r="C281" t="n">
        <v>98.41897233201581</v>
      </c>
      <c r="D281" t="n">
        <v>4.277446808510638</v>
      </c>
      <c r="E281" t="n">
        <v>4.302765957446808</v>
      </c>
    </row>
    <row r="282">
      <c r="A282" t="inlineStr">
        <is>
          <t>600521</t>
        </is>
      </c>
      <c r="B282" t="n">
        <v>0.008935639504253079</v>
      </c>
      <c r="C282" t="n">
        <v>98.24341279799249</v>
      </c>
      <c r="D282" t="n">
        <v>29.45587234042554</v>
      </c>
      <c r="E282" t="n">
        <v>1.801829787234043</v>
      </c>
    </row>
    <row r="283">
      <c r="A283" t="inlineStr">
        <is>
          <t>601208</t>
        </is>
      </c>
      <c r="B283" t="n">
        <v>0.002427533381317654</v>
      </c>
      <c r="C283" t="n">
        <v>98.046875</v>
      </c>
      <c r="D283" t="n">
        <v>7.672638297872341</v>
      </c>
      <c r="E283" t="n">
        <v>2.213446808510638</v>
      </c>
    </row>
    <row r="284">
      <c r="A284" t="inlineStr">
        <is>
          <t>000406</t>
        </is>
      </c>
      <c r="B284" t="n">
        <v>0.002466681074506013</v>
      </c>
      <c r="C284" t="n">
        <v>97.65624999999997</v>
      </c>
      <c r="D284" t="n">
        <v>6.40663829787234</v>
      </c>
      <c r="E284" t="n">
        <v>0</v>
      </c>
    </row>
    <row r="285">
      <c r="A285" t="inlineStr">
        <is>
          <t>002884</t>
        </is>
      </c>
      <c r="B285" t="n">
        <v>0.006614260476228422</v>
      </c>
      <c r="C285" t="n">
        <v>97.55301794453506</v>
      </c>
      <c r="D285" t="n">
        <v>18.49489361702128</v>
      </c>
      <c r="E285" t="n">
        <v>2.058765957446809</v>
      </c>
    </row>
    <row r="286">
      <c r="A286" t="inlineStr">
        <is>
          <t>300059</t>
        </is>
      </c>
      <c r="B286" t="n">
        <v>0.006965661039955383</v>
      </c>
      <c r="C286" t="n">
        <v>97.54281459419212</v>
      </c>
      <c r="D286" t="n">
        <v>20.29272340425532</v>
      </c>
      <c r="E286" t="n">
        <v>4.678553191489362</v>
      </c>
    </row>
    <row r="287">
      <c r="A287" t="inlineStr">
        <is>
          <t>601689</t>
        </is>
      </c>
      <c r="B287" t="n">
        <v>0.009877015116518303</v>
      </c>
      <c r="C287" t="n">
        <v>97.52597723899059</v>
      </c>
      <c r="D287" t="n">
        <v>30.05702127659575</v>
      </c>
      <c r="E287" t="n">
        <v>1.432</v>
      </c>
    </row>
    <row r="288">
      <c r="A288" t="inlineStr">
        <is>
          <t>002241</t>
        </is>
      </c>
      <c r="B288" t="n">
        <v>0.01348321035684199</v>
      </c>
      <c r="C288" t="n">
        <v>97.40389415876184</v>
      </c>
      <c r="D288" t="n">
        <v>30.61370212765957</v>
      </c>
      <c r="E288" t="n">
        <v>3.326510638297873</v>
      </c>
    </row>
    <row r="289">
      <c r="A289" t="inlineStr">
        <is>
          <t>300062</t>
        </is>
      </c>
      <c r="B289" t="n">
        <v>0.009232690787246853</v>
      </c>
      <c r="C289" t="n">
        <v>96.83098591549297</v>
      </c>
      <c r="D289" t="n">
        <v>7.987744680851064</v>
      </c>
      <c r="E289" t="n">
        <v>11.47310638297872</v>
      </c>
    </row>
    <row r="290">
      <c r="A290" t="inlineStr">
        <is>
          <t>600600</t>
        </is>
      </c>
      <c r="B290" t="n">
        <v>0.02100769125659981</v>
      </c>
      <c r="C290" t="n">
        <v>96.82412060301509</v>
      </c>
      <c r="D290" t="n">
        <v>67.74400000000001</v>
      </c>
      <c r="E290" t="n">
        <v>1.060893617021277</v>
      </c>
    </row>
    <row r="291">
      <c r="A291" t="inlineStr">
        <is>
          <t>002151</t>
        </is>
      </c>
      <c r="B291" t="n">
        <v>0.01942982056295648</v>
      </c>
      <c r="C291" t="n">
        <v>96.47756766777901</v>
      </c>
      <c r="D291" t="n">
        <v>41.86055319148936</v>
      </c>
      <c r="E291" t="n">
        <v>6.884297872340427</v>
      </c>
    </row>
    <row r="292">
      <c r="A292" t="inlineStr">
        <is>
          <t>000636</t>
        </is>
      </c>
      <c r="B292" t="n">
        <v>0.006362119813786658</v>
      </c>
      <c r="C292" t="n">
        <v>96.04190919674041</v>
      </c>
      <c r="D292" t="n">
        <v>26.82680851063829</v>
      </c>
      <c r="E292" t="n">
        <v>5.887914893617021</v>
      </c>
    </row>
    <row r="293">
      <c r="A293" t="inlineStr">
        <is>
          <t>002735</t>
        </is>
      </c>
      <c r="B293" t="n">
        <v>0.01374398465044359</v>
      </c>
      <c r="C293" t="n">
        <v>95.55796316359697</v>
      </c>
      <c r="D293" t="n">
        <v>27.84136170212766</v>
      </c>
      <c r="E293" t="n">
        <v>2.05736170212766</v>
      </c>
    </row>
    <row r="294">
      <c r="A294" t="inlineStr">
        <is>
          <t>000768</t>
        </is>
      </c>
      <c r="B294" t="n">
        <v>0.004685315283865172</v>
      </c>
      <c r="C294" t="n">
        <v>95.45454545454544</v>
      </c>
      <c r="D294" t="n">
        <v>21.30136170212766</v>
      </c>
      <c r="E294" t="n">
        <v>1.277234042553191</v>
      </c>
    </row>
    <row r="295">
      <c r="A295" t="inlineStr">
        <is>
          <t>601799</t>
        </is>
      </c>
      <c r="B295" t="n">
        <v>0.04336239254892943</v>
      </c>
      <c r="C295" t="n">
        <v>95.22090059473236</v>
      </c>
      <c r="D295" t="n">
        <v>132.8793191489362</v>
      </c>
      <c r="E295" t="n">
        <v>0.5620851063829788</v>
      </c>
    </row>
    <row r="296">
      <c r="A296" t="inlineStr">
        <is>
          <t>688598</t>
        </is>
      </c>
      <c r="B296" t="n">
        <v>0.01002239720759811</v>
      </c>
      <c r="C296" t="n">
        <v>95.19188354653724</v>
      </c>
      <c r="D296" t="n">
        <v>106.054238410596</v>
      </c>
      <c r="E296" t="n">
        <v>9.967947019867548</v>
      </c>
    </row>
    <row r="297">
      <c r="A297" t="inlineStr">
        <is>
          <t>688536</t>
        </is>
      </c>
      <c r="B297" t="n">
        <v>0.04961831627950443</v>
      </c>
      <c r="C297" t="n">
        <v>95.1219512195122</v>
      </c>
      <c r="D297" t="n">
        <v>337.0063492063492</v>
      </c>
      <c r="E297" t="n">
        <v>8.637301587301586</v>
      </c>
    </row>
    <row r="298">
      <c r="A298" t="inlineStr">
        <is>
          <t>603076</t>
        </is>
      </c>
      <c r="B298" t="n">
        <v>0.0148775750050203</v>
      </c>
      <c r="C298" t="n">
        <v>95.09373753490226</v>
      </c>
      <c r="D298" t="n">
        <v>32.22625531914893</v>
      </c>
      <c r="E298" t="n">
        <v>5.104340425531915</v>
      </c>
    </row>
    <row r="299">
      <c r="A299" t="inlineStr">
        <is>
          <t>601899</t>
        </is>
      </c>
      <c r="B299" t="n">
        <v>0.002360550214073273</v>
      </c>
      <c r="C299" t="n">
        <v>94.9671772428884</v>
      </c>
      <c r="D299" t="n">
        <v>5.548978723404256</v>
      </c>
      <c r="E299" t="n">
        <v>1.416765957446809</v>
      </c>
    </row>
    <row r="300">
      <c r="A300" t="inlineStr">
        <is>
          <t>600031</t>
        </is>
      </c>
      <c r="B300" t="n">
        <v>0.004539676034797</v>
      </c>
      <c r="C300" t="n">
        <v>94.87179487179486</v>
      </c>
      <c r="D300" t="n">
        <v>21.51982978723404</v>
      </c>
      <c r="E300" t="n">
        <v>0.9534468085106383</v>
      </c>
    </row>
    <row r="301">
      <c r="A301" t="inlineStr">
        <is>
          <t>300529</t>
        </is>
      </c>
      <c r="B301" t="n">
        <v>0.008510625921055384</v>
      </c>
      <c r="C301" t="n">
        <v>94.54595036814834</v>
      </c>
      <c r="D301" t="n">
        <v>62.60553191489362</v>
      </c>
      <c r="E301" t="n">
        <v>1.46936170212766</v>
      </c>
    </row>
    <row r="302">
      <c r="A302" t="inlineStr">
        <is>
          <t>300143</t>
        </is>
      </c>
      <c r="B302" t="n">
        <v>0.009908643878526149</v>
      </c>
      <c r="C302" t="n">
        <v>94.41460794844254</v>
      </c>
      <c r="D302" t="n">
        <v>17.38936170212766</v>
      </c>
      <c r="E302" t="n">
        <v>1.947063829787234</v>
      </c>
    </row>
    <row r="303">
      <c r="A303" t="inlineStr">
        <is>
          <t>600267</t>
        </is>
      </c>
      <c r="B303" t="n">
        <v>0.001666623621962149</v>
      </c>
      <c r="C303" t="n">
        <v>93.9457202505219</v>
      </c>
      <c r="D303" t="n">
        <v>15.53046808510638</v>
      </c>
      <c r="E303" t="n">
        <v>3.932553191489362</v>
      </c>
    </row>
    <row r="304">
      <c r="A304" t="inlineStr">
        <is>
          <t>300293</t>
        </is>
      </c>
      <c r="B304" t="n">
        <v>0.01332059076648048</v>
      </c>
      <c r="C304" t="n">
        <v>93.92898052691865</v>
      </c>
      <c r="D304" t="n">
        <v>16.78991489361702</v>
      </c>
      <c r="E304" t="n">
        <v>8.348382978723404</v>
      </c>
    </row>
    <row r="305">
      <c r="A305" t="inlineStr">
        <is>
          <t>300741</t>
        </is>
      </c>
      <c r="B305" t="n">
        <v>0.01715728086195888</v>
      </c>
      <c r="C305" t="n">
        <v>93.52981029810299</v>
      </c>
      <c r="D305" t="n">
        <v>42.53731914893617</v>
      </c>
      <c r="E305" t="n">
        <v>2.932425531914894</v>
      </c>
    </row>
    <row r="306">
      <c r="A306" t="inlineStr">
        <is>
          <t>600765</t>
        </is>
      </c>
      <c r="B306" t="n">
        <v>0.003522602253259236</v>
      </c>
      <c r="C306" t="n">
        <v>93.37811900191937</v>
      </c>
      <c r="D306" t="n">
        <v>12.25965957446809</v>
      </c>
      <c r="E306" t="n">
        <v>2.537276595744681</v>
      </c>
    </row>
    <row r="307">
      <c r="A307" t="inlineStr">
        <is>
          <t>600305</t>
        </is>
      </c>
      <c r="B307" t="n">
        <v>0.003252608455216172</v>
      </c>
      <c r="C307" t="n">
        <v>93.3609958506224</v>
      </c>
      <c r="D307" t="n">
        <v>18.49744680851064</v>
      </c>
      <c r="E307" t="n">
        <v>2.076510638297872</v>
      </c>
    </row>
    <row r="308">
      <c r="A308" t="inlineStr">
        <is>
          <t>300433</t>
        </is>
      </c>
      <c r="B308" t="n">
        <v>0.009280480740519501</v>
      </c>
      <c r="C308" t="n">
        <v>93.02176696542894</v>
      </c>
      <c r="D308" t="n">
        <v>25.72502127659574</v>
      </c>
      <c r="E308" t="n">
        <v>1.921702127659575</v>
      </c>
    </row>
    <row r="309">
      <c r="A309" t="inlineStr">
        <is>
          <t>002371</t>
        </is>
      </c>
      <c r="B309" t="n">
        <v>0.02080178349075094</v>
      </c>
      <c r="C309" t="n">
        <v>92.94323909708527</v>
      </c>
      <c r="D309" t="n">
        <v>160.6738723404255</v>
      </c>
      <c r="E309" t="n">
        <v>2.13468085106383</v>
      </c>
    </row>
    <row r="310">
      <c r="A310" t="inlineStr">
        <is>
          <t>300316</t>
        </is>
      </c>
      <c r="B310" t="n">
        <v>0.002893983148243255</v>
      </c>
      <c r="C310" t="n">
        <v>92.55568581477142</v>
      </c>
      <c r="D310" t="n">
        <v>25.16391489361702</v>
      </c>
      <c r="E310" t="n">
        <v>2.601702127659575</v>
      </c>
    </row>
    <row r="311">
      <c r="A311" t="inlineStr">
        <is>
          <t>600660</t>
        </is>
      </c>
      <c r="B311" t="n">
        <v>0.009304514738300648</v>
      </c>
      <c r="C311" t="n">
        <v>92.50827814569536</v>
      </c>
      <c r="D311" t="n">
        <v>26.85123404255319</v>
      </c>
      <c r="E311" t="n">
        <v>1.095702127659574</v>
      </c>
    </row>
    <row r="312">
      <c r="A312" t="inlineStr">
        <is>
          <t>603010</t>
        </is>
      </c>
      <c r="B312" t="n">
        <v>0.004686845021942694</v>
      </c>
      <c r="C312" t="n">
        <v>92.22126188418321</v>
      </c>
      <c r="D312" t="n">
        <v>17.08974468085107</v>
      </c>
      <c r="E312" t="n">
        <v>2.937872340425532</v>
      </c>
    </row>
    <row r="313">
      <c r="A313" t="inlineStr">
        <is>
          <t>300551</t>
        </is>
      </c>
      <c r="B313" t="n">
        <v>0.008507453308227941</v>
      </c>
      <c r="C313" t="n">
        <v>92.03296703296704</v>
      </c>
      <c r="D313" t="n">
        <v>22.00408510638298</v>
      </c>
      <c r="E313" t="n">
        <v>5.254382978723404</v>
      </c>
    </row>
    <row r="314">
      <c r="A314" t="inlineStr">
        <is>
          <t>300852</t>
        </is>
      </c>
      <c r="B314" t="n">
        <v>0.007283514403091391</v>
      </c>
      <c r="C314" t="n">
        <v>91.76643562276831</v>
      </c>
      <c r="D314" t="n">
        <v>102.8138053097345</v>
      </c>
      <c r="E314" t="n">
        <v>11.85654867256637</v>
      </c>
    </row>
    <row r="315">
      <c r="A315" t="inlineStr">
        <is>
          <t>600486</t>
        </is>
      </c>
      <c r="B315" t="n">
        <v>0.01270075067696819</v>
      </c>
      <c r="C315" t="n">
        <v>91.64726426076832</v>
      </c>
      <c r="D315" t="n">
        <v>85.62455319148938</v>
      </c>
      <c r="E315" t="n">
        <v>1.177446808510638</v>
      </c>
    </row>
    <row r="316">
      <c r="A316" t="inlineStr">
        <is>
          <t>300676</t>
        </is>
      </c>
      <c r="B316" t="n">
        <v>0.03411652306416503</v>
      </c>
      <c r="C316" t="n">
        <v>91.42351900972592</v>
      </c>
      <c r="D316" t="n">
        <v>121.9644255319149</v>
      </c>
      <c r="E316" t="n">
        <v>3.659787234042553</v>
      </c>
    </row>
    <row r="317">
      <c r="A317" t="inlineStr">
        <is>
          <t>300019</t>
        </is>
      </c>
      <c r="B317" t="n">
        <v>0.004841043252531099</v>
      </c>
      <c r="C317" t="n">
        <v>91.17647058823533</v>
      </c>
      <c r="D317" t="n">
        <v>13.43417021276596</v>
      </c>
      <c r="E317" t="n">
        <v>4.493574468085107</v>
      </c>
    </row>
    <row r="318">
      <c r="A318" t="inlineStr">
        <is>
          <t>603613</t>
        </is>
      </c>
      <c r="B318" t="n">
        <v>0.008148563221339679</v>
      </c>
      <c r="C318" t="n">
        <v>90.91899745731928</v>
      </c>
      <c r="D318" t="n">
        <v>81.30165957446808</v>
      </c>
      <c r="E318" t="n">
        <v>4.253063829787234</v>
      </c>
    </row>
    <row r="319">
      <c r="A319" t="inlineStr">
        <is>
          <t>300813</t>
        </is>
      </c>
      <c r="B319" t="n">
        <v>0.005139943949121672</v>
      </c>
      <c r="C319" t="n">
        <v>90.35631293570874</v>
      </c>
      <c r="D319" t="n">
        <v>62.3615652173913</v>
      </c>
      <c r="E319" t="n">
        <v>11.14491304347826</v>
      </c>
    </row>
    <row r="320">
      <c r="A320" t="inlineStr">
        <is>
          <t>300502</t>
        </is>
      </c>
      <c r="B320" t="n">
        <v>0.009603482485253325</v>
      </c>
      <c r="C320" t="n">
        <v>90.30006978367062</v>
      </c>
      <c r="D320" t="n">
        <v>55.84234042553192</v>
      </c>
      <c r="E320" t="n">
        <v>4.245191489361702</v>
      </c>
    </row>
    <row r="321">
      <c r="A321" t="inlineStr">
        <is>
          <t>300830</t>
        </is>
      </c>
      <c r="B321" t="n">
        <v>0.001120008443269611</v>
      </c>
      <c r="C321" t="n">
        <v>90.06309148264987</v>
      </c>
      <c r="D321" t="n">
        <v>15.64937106918239</v>
      </c>
      <c r="E321" t="n">
        <v>11.46836477987421</v>
      </c>
    </row>
    <row r="322">
      <c r="A322" t="inlineStr">
        <is>
          <t>300837</t>
        </is>
      </c>
      <c r="B322" t="n">
        <v>0.007576986795181379</v>
      </c>
      <c r="C322" t="n">
        <v>89.92094861660078</v>
      </c>
      <c r="D322" t="n">
        <v>60.18124087591242</v>
      </c>
      <c r="E322" t="n">
        <v>8.251970802919708</v>
      </c>
    </row>
    <row r="323">
      <c r="A323" t="inlineStr">
        <is>
          <t>603439</t>
        </is>
      </c>
      <c r="B323" t="n">
        <v>0.006272147697545311</v>
      </c>
      <c r="C323" t="n">
        <v>89.88657844990549</v>
      </c>
      <c r="D323" t="n">
        <v>27.5058024691358</v>
      </c>
      <c r="E323" t="n">
        <v>15.60376543209876</v>
      </c>
    </row>
    <row r="324">
      <c r="A324" t="inlineStr">
        <is>
          <t>689009</t>
        </is>
      </c>
      <c r="B324" t="n">
        <v>0.005557894645345957</v>
      </c>
      <c r="C324" t="n">
        <v>89.87012987012986</v>
      </c>
      <c r="D324" t="n">
        <v>68.8470731707317</v>
      </c>
      <c r="E324" t="n">
        <v>24.36146341463414</v>
      </c>
    </row>
    <row r="325">
      <c r="A325" t="inlineStr">
        <is>
          <t>002475</t>
        </is>
      </c>
      <c r="B325" t="n">
        <v>0.01082558664225759</v>
      </c>
      <c r="C325" t="n">
        <v>89.75144705481783</v>
      </c>
      <c r="D325" t="n">
        <v>45.33365957446809</v>
      </c>
      <c r="E325" t="n">
        <v>1.274127659574468</v>
      </c>
    </row>
    <row r="326">
      <c r="A326" t="inlineStr">
        <is>
          <t>002702</t>
        </is>
      </c>
      <c r="B326" t="n">
        <v>0.002889856839834914</v>
      </c>
      <c r="C326" t="n">
        <v>89.68609865470853</v>
      </c>
      <c r="D326" t="n">
        <v>7.259702127659574</v>
      </c>
      <c r="E326" t="n">
        <v>8.790297872340425</v>
      </c>
    </row>
    <row r="327">
      <c r="A327" t="inlineStr">
        <is>
          <t>601952</t>
        </is>
      </c>
      <c r="B327" t="n">
        <v>0.002629990830615409</v>
      </c>
      <c r="C327" t="n">
        <v>89.54607977991746</v>
      </c>
      <c r="D327" t="n">
        <v>11.08978723404255</v>
      </c>
      <c r="E327" t="n">
        <v>6.072978723404256</v>
      </c>
    </row>
    <row r="328">
      <c r="A328" t="inlineStr">
        <is>
          <t>603396</t>
        </is>
      </c>
      <c r="B328" t="n">
        <v>0.009123928104392913</v>
      </c>
      <c r="C328" t="n">
        <v>89.4736842105263</v>
      </c>
      <c r="D328" t="n">
        <v>29.27344680851064</v>
      </c>
      <c r="E328" t="n">
        <v>5.838297872340426</v>
      </c>
    </row>
    <row r="329">
      <c r="A329" t="inlineStr">
        <is>
          <t>000155</t>
        </is>
      </c>
      <c r="B329" t="n">
        <v>0.0007773898183915811</v>
      </c>
      <c r="C329" t="n">
        <v>89.28571428571428</v>
      </c>
      <c r="D329" t="n">
        <v>4.972170212765958</v>
      </c>
      <c r="E329" t="n">
        <v>2.095617021276596</v>
      </c>
    </row>
    <row r="330">
      <c r="A330" t="inlineStr">
        <is>
          <t>300054</t>
        </is>
      </c>
      <c r="B330" t="n">
        <v>0.00258116536702144</v>
      </c>
      <c r="C330" t="n">
        <v>89.04522613065326</v>
      </c>
      <c r="D330" t="n">
        <v>14.68259574468085</v>
      </c>
      <c r="E330" t="n">
        <v>4.26863829787234</v>
      </c>
    </row>
    <row r="331">
      <c r="A331" t="inlineStr">
        <is>
          <t>600165</t>
        </is>
      </c>
      <c r="B331" t="n">
        <v>0.002147972894744938</v>
      </c>
      <c r="C331" t="n">
        <v>88.66498740554157</v>
      </c>
      <c r="D331" t="n">
        <v>5.827276595744682</v>
      </c>
      <c r="E331" t="n">
        <v>4.422510638297872</v>
      </c>
    </row>
    <row r="332">
      <c r="A332" t="inlineStr">
        <is>
          <t>688198</t>
        </is>
      </c>
      <c r="B332" t="n">
        <v>0.0356699471623743</v>
      </c>
      <c r="C332" t="n">
        <v>88.05555555555553</v>
      </c>
      <c r="D332" t="n">
        <v>77.52348936170213</v>
      </c>
      <c r="E332" t="n">
        <v>4.946723404255319</v>
      </c>
    </row>
    <row r="333">
      <c r="A333" t="inlineStr">
        <is>
          <t>300859</t>
        </is>
      </c>
      <c r="B333" t="n">
        <v>0.007763735152741064</v>
      </c>
      <c r="C333" t="n">
        <v>88.0193236714976</v>
      </c>
      <c r="D333" t="n">
        <v>28.51157894736842</v>
      </c>
      <c r="E333" t="n">
        <v>22.02831578947368</v>
      </c>
    </row>
    <row r="334">
      <c r="A334" t="inlineStr">
        <is>
          <t>300708</t>
        </is>
      </c>
      <c r="B334" t="n">
        <v>0.01446902729727667</v>
      </c>
      <c r="C334" t="n">
        <v>87.84648187633262</v>
      </c>
      <c r="D334" t="n">
        <v>19.85948936170212</v>
      </c>
      <c r="E334" t="n">
        <v>13.45902127659574</v>
      </c>
    </row>
    <row r="335">
      <c r="A335" t="inlineStr">
        <is>
          <t>688368</t>
        </is>
      </c>
      <c r="B335" t="n">
        <v>0.04905036615620308</v>
      </c>
      <c r="C335" t="n">
        <v>87.63157894736841</v>
      </c>
      <c r="D335" t="n">
        <v>113.198085106383</v>
      </c>
      <c r="E335" t="n">
        <v>5.32536170212766</v>
      </c>
    </row>
    <row r="336">
      <c r="A336" t="inlineStr">
        <is>
          <t>300100</t>
        </is>
      </c>
      <c r="B336" t="n">
        <v>0.008188141467571524</v>
      </c>
      <c r="C336" t="n">
        <v>87.41935483870967</v>
      </c>
      <c r="D336" t="n">
        <v>8.280255319148937</v>
      </c>
      <c r="E336" t="n">
        <v>6.352978723404257</v>
      </c>
    </row>
    <row r="337">
      <c r="A337" t="inlineStr">
        <is>
          <t>300715</t>
        </is>
      </c>
      <c r="B337" t="n">
        <v>0.01813183155759008</v>
      </c>
      <c r="C337" t="n">
        <v>86.26809901914993</v>
      </c>
      <c r="D337" t="n">
        <v>40.81285106382979</v>
      </c>
      <c r="E337" t="n">
        <v>3.338255319148936</v>
      </c>
    </row>
    <row r="338">
      <c r="A338" t="inlineStr">
        <is>
          <t>002683</t>
        </is>
      </c>
      <c r="B338" t="n">
        <v>0.01389709123363007</v>
      </c>
      <c r="C338" t="n">
        <v>86.20689655172411</v>
      </c>
      <c r="D338" t="n">
        <v>38.6484255319149</v>
      </c>
      <c r="E338" t="n">
        <v>2.174595744680851</v>
      </c>
    </row>
    <row r="339">
      <c r="A339" t="inlineStr">
        <is>
          <t>600573</t>
        </is>
      </c>
      <c r="B339" t="n">
        <v>0.001078536133196133</v>
      </c>
      <c r="C339" t="n">
        <v>85.6711915535445</v>
      </c>
      <c r="D339" t="n">
        <v>7.26731914893617</v>
      </c>
      <c r="E339" t="n">
        <v>3.698723404255318</v>
      </c>
    </row>
    <row r="340">
      <c r="A340" t="inlineStr">
        <is>
          <t>600456</t>
        </is>
      </c>
      <c r="B340" t="n">
        <v>0.004901331317795355</v>
      </c>
      <c r="C340" t="n">
        <v>85.40856031128405</v>
      </c>
      <c r="D340" t="n">
        <v>29.784</v>
      </c>
      <c r="E340" t="n">
        <v>2.030851063829787</v>
      </c>
    </row>
    <row r="341">
      <c r="A341" t="inlineStr">
        <is>
          <t>603915</t>
        </is>
      </c>
      <c r="B341" t="n">
        <v>0.007116241954495148</v>
      </c>
      <c r="C341" t="n">
        <v>84.93333333333332</v>
      </c>
      <c r="D341" t="n">
        <v>18.46378723404255</v>
      </c>
      <c r="E341" t="n">
        <v>4.619914893617021</v>
      </c>
    </row>
    <row r="342">
      <c r="A342" t="inlineStr">
        <is>
          <t>002850</t>
        </is>
      </c>
      <c r="B342" t="n">
        <v>0.007466669374362541</v>
      </c>
      <c r="C342" t="n">
        <v>84.86430062630481</v>
      </c>
      <c r="D342" t="n">
        <v>64.43723404255319</v>
      </c>
      <c r="E342" t="n">
        <v>3.011148936170213</v>
      </c>
    </row>
    <row r="343">
      <c r="A343" t="inlineStr">
        <is>
          <t>300454</t>
        </is>
      </c>
      <c r="B343" t="n">
        <v>0.01298098026558344</v>
      </c>
      <c r="C343" t="n">
        <v>84.7287283877012</v>
      </c>
      <c r="D343" t="n">
        <v>193.4186382978723</v>
      </c>
      <c r="E343" t="n">
        <v>1.044255319148936</v>
      </c>
    </row>
    <row r="344">
      <c r="A344" t="inlineStr">
        <is>
          <t>600662</t>
        </is>
      </c>
      <c r="B344" t="n">
        <v>0.003503332828727476</v>
      </c>
      <c r="C344" t="n">
        <v>84.59821428571426</v>
      </c>
      <c r="D344" t="n">
        <v>7.218468085106383</v>
      </c>
      <c r="E344" t="n">
        <v>1.910936170212766</v>
      </c>
    </row>
    <row r="345">
      <c r="A345" t="inlineStr">
        <is>
          <t>300699</t>
        </is>
      </c>
      <c r="B345" t="n">
        <v>0.009756928895037554</v>
      </c>
      <c r="C345" t="n">
        <v>84.41780821917808</v>
      </c>
      <c r="D345" t="n">
        <v>63.85557446808511</v>
      </c>
      <c r="E345" t="n">
        <v>1.56931914893617</v>
      </c>
    </row>
    <row r="346">
      <c r="A346" t="inlineStr">
        <is>
          <t>002382</t>
        </is>
      </c>
      <c r="B346" t="n">
        <v>0.006308729531204785</v>
      </c>
      <c r="C346" t="n">
        <v>83.87358184764993</v>
      </c>
      <c r="D346" t="n">
        <v>22.2008085106383</v>
      </c>
      <c r="E346" t="n">
        <v>4.76591489361702</v>
      </c>
    </row>
    <row r="347">
      <c r="A347" t="inlineStr">
        <is>
          <t>603601</t>
        </is>
      </c>
      <c r="B347" t="n">
        <v>0.001560245948692102</v>
      </c>
      <c r="C347" t="n">
        <v>83.71212121212122</v>
      </c>
      <c r="D347" t="n">
        <v>13.21953191489362</v>
      </c>
      <c r="E347" t="n">
        <v>4.405191489361703</v>
      </c>
    </row>
    <row r="348">
      <c r="A348" t="inlineStr">
        <is>
          <t>300835</t>
        </is>
      </c>
      <c r="B348" t="n">
        <v>0.005000456297160952</v>
      </c>
      <c r="C348" t="n">
        <v>83.68055555555554</v>
      </c>
      <c r="D348" t="n">
        <v>62.118698630137</v>
      </c>
      <c r="E348" t="n">
        <v>14.96746575342466</v>
      </c>
    </row>
    <row r="349">
      <c r="A349" t="inlineStr">
        <is>
          <t>600228</t>
        </is>
      </c>
      <c r="B349" t="n">
        <v>0.002119344729485334</v>
      </c>
      <c r="C349" t="n">
        <v>83.59133126934984</v>
      </c>
      <c r="D349" t="n">
        <v>10.09</v>
      </c>
      <c r="E349" t="n">
        <v>0.9700425531914892</v>
      </c>
    </row>
    <row r="350">
      <c r="A350" t="inlineStr">
        <is>
          <t>002803</t>
        </is>
      </c>
      <c r="B350" t="n">
        <v>0.01400731595000562</v>
      </c>
      <c r="C350" t="n">
        <v>83.54278874925194</v>
      </c>
      <c r="D350" t="n">
        <v>29.71914893617022</v>
      </c>
      <c r="E350" t="n">
        <v>3.17531914893617</v>
      </c>
    </row>
    <row r="351">
      <c r="A351" t="inlineStr">
        <is>
          <t>002075</t>
        </is>
      </c>
      <c r="B351" t="n">
        <v>0.002583521866567972</v>
      </c>
      <c r="C351" t="n">
        <v>83.52365415986949</v>
      </c>
      <c r="D351" t="n">
        <v>11.33302127659575</v>
      </c>
      <c r="E351" t="n">
        <v>3.266425531914894</v>
      </c>
    </row>
    <row r="352">
      <c r="A352" t="inlineStr">
        <is>
          <t>600178</t>
        </is>
      </c>
      <c r="B352" t="n">
        <v>0.002422385809436168</v>
      </c>
      <c r="C352" t="n">
        <v>83.26612903225808</v>
      </c>
      <c r="D352" t="n">
        <v>6.146425531914893</v>
      </c>
      <c r="E352" t="n">
        <v>3.360340425531914</v>
      </c>
    </row>
    <row r="353">
      <c r="A353" t="inlineStr">
        <is>
          <t>603378</t>
        </is>
      </c>
      <c r="B353" t="n">
        <v>0.02944534049413436</v>
      </c>
      <c r="C353" t="n">
        <v>83.17880794701989</v>
      </c>
      <c r="D353" t="n">
        <v>47.03285106382978</v>
      </c>
      <c r="E353" t="n">
        <v>2.346510638297872</v>
      </c>
    </row>
    <row r="354">
      <c r="A354" t="inlineStr">
        <is>
          <t>603233</t>
        </is>
      </c>
      <c r="B354" t="n">
        <v>0.01615546658682876</v>
      </c>
      <c r="C354" t="n">
        <v>83.13533659445611</v>
      </c>
      <c r="D354" t="n">
        <v>68.54974468085106</v>
      </c>
      <c r="E354" t="n">
        <v>2.171404255319149</v>
      </c>
    </row>
    <row r="355">
      <c r="A355" t="inlineStr">
        <is>
          <t>300858</t>
        </is>
      </c>
      <c r="B355" t="n">
        <v>0.008440966240376893</v>
      </c>
      <c r="C355" t="n">
        <v>83.03545268092584</v>
      </c>
      <c r="D355" t="n">
        <v>69.26048543689321</v>
      </c>
      <c r="E355" t="n">
        <v>11.38650485436893</v>
      </c>
    </row>
    <row r="356">
      <c r="A356" t="inlineStr">
        <is>
          <t>603128</t>
        </is>
      </c>
      <c r="B356" t="n">
        <v>0.001713099595985211</v>
      </c>
      <c r="C356" t="n">
        <v>82.82828282828282</v>
      </c>
      <c r="D356" t="n">
        <v>5.768808510638298</v>
      </c>
      <c r="E356" t="n">
        <v>3.016553191489361</v>
      </c>
    </row>
    <row r="357">
      <c r="A357" t="inlineStr">
        <is>
          <t>300095</t>
        </is>
      </c>
      <c r="B357" t="n">
        <v>0.004210666965549776</v>
      </c>
      <c r="C357" t="n">
        <v>82.66452648475121</v>
      </c>
      <c r="D357" t="n">
        <v>9.700425531914894</v>
      </c>
      <c r="E357" t="n">
        <v>5.148000000000001</v>
      </c>
    </row>
    <row r="358">
      <c r="A358" t="inlineStr">
        <is>
          <t>002432</t>
        </is>
      </c>
      <c r="B358" t="n">
        <v>0.001520038390886734</v>
      </c>
      <c r="C358" t="n">
        <v>82.59187620889747</v>
      </c>
      <c r="D358" t="n">
        <v>9.822851063829786</v>
      </c>
      <c r="E358" t="n">
        <v>5.599446808510637</v>
      </c>
    </row>
    <row r="359">
      <c r="A359" t="inlineStr">
        <is>
          <t>002324</t>
        </is>
      </c>
      <c r="B359" t="n">
        <v>0.001744872703383569</v>
      </c>
      <c r="C359" t="n">
        <v>82.47191011235952</v>
      </c>
      <c r="D359" t="n">
        <v>13.44008510638298</v>
      </c>
      <c r="E359" t="n">
        <v>3.42136170212766</v>
      </c>
    </row>
    <row r="360">
      <c r="A360" t="inlineStr">
        <is>
          <t>601965</t>
        </is>
      </c>
      <c r="B360" t="n">
        <v>0.002823361497354346</v>
      </c>
      <c r="C360" t="n">
        <v>82.03883495145629</v>
      </c>
      <c r="D360" t="n">
        <v>10.68344680851064</v>
      </c>
      <c r="E360" t="n">
        <v>0.8947659574468085</v>
      </c>
    </row>
    <row r="361">
      <c r="A361" t="inlineStr">
        <is>
          <t>000923</t>
        </is>
      </c>
      <c r="B361" t="n">
        <v>0.00451867463454997</v>
      </c>
      <c r="C361" t="n">
        <v>81.79419525065963</v>
      </c>
      <c r="D361" t="n">
        <v>14.48825531914894</v>
      </c>
      <c r="E361" t="n">
        <v>1.698978723404255</v>
      </c>
    </row>
    <row r="362">
      <c r="A362" t="inlineStr">
        <is>
          <t>002993</t>
        </is>
      </c>
      <c r="B362" t="n">
        <v>0.008537055622229247</v>
      </c>
      <c r="C362" t="n">
        <v>81.55515370705244</v>
      </c>
      <c r="D362" t="n">
        <v>82.76284090909091</v>
      </c>
      <c r="E362" t="n">
        <v>13.87522727272727</v>
      </c>
    </row>
    <row r="363">
      <c r="A363" t="inlineStr">
        <is>
          <t>000301</t>
        </is>
      </c>
      <c r="B363" t="n">
        <v>0.001847619527383972</v>
      </c>
      <c r="C363" t="n">
        <v>81.36882129277565</v>
      </c>
      <c r="D363" t="n">
        <v>6.108468085106382</v>
      </c>
      <c r="E363" t="n">
        <v>1.091531914893617</v>
      </c>
    </row>
    <row r="364">
      <c r="A364" t="inlineStr">
        <is>
          <t>300896</t>
        </is>
      </c>
      <c r="B364" t="n">
        <v>0.05678371982407596</v>
      </c>
      <c r="C364" t="n">
        <v>81.15260217583062</v>
      </c>
      <c r="D364" t="n">
        <v>524.3312068965517</v>
      </c>
      <c r="E364" t="n">
        <v>7.482241379310343</v>
      </c>
    </row>
    <row r="365">
      <c r="A365" t="inlineStr">
        <is>
          <t>600884</t>
        </is>
      </c>
      <c r="B365" t="n">
        <v>0.002445686193212694</v>
      </c>
      <c r="C365" t="n">
        <v>81.00502512562817</v>
      </c>
      <c r="D365" t="n">
        <v>10.71685106382979</v>
      </c>
      <c r="E365" t="n">
        <v>2.668127659574468</v>
      </c>
    </row>
    <row r="366">
      <c r="A366" t="inlineStr">
        <is>
          <t>300658</t>
        </is>
      </c>
      <c r="B366" t="n">
        <v>0.005993663266396851</v>
      </c>
      <c r="C366" t="n">
        <v>80.85526315789473</v>
      </c>
      <c r="D366" t="n">
        <v>29.64451063829787</v>
      </c>
      <c r="E366" t="n">
        <v>13.10365957446809</v>
      </c>
    </row>
    <row r="367">
      <c r="A367" t="inlineStr">
        <is>
          <t>300064</t>
        </is>
      </c>
      <c r="B367" t="n">
        <v>0.002668474652027665</v>
      </c>
      <c r="C367" t="n">
        <v>80.74534161490683</v>
      </c>
      <c r="D367" t="n">
        <v>3.361702127659575</v>
      </c>
      <c r="E367" t="n">
        <v>7.598085106382978</v>
      </c>
    </row>
    <row r="368">
      <c r="A368" t="inlineStr">
        <is>
          <t>603308</t>
        </is>
      </c>
      <c r="B368" t="n">
        <v>0.005586919210268024</v>
      </c>
      <c r="C368" t="n">
        <v>80.70818070818073</v>
      </c>
      <c r="D368" t="n">
        <v>21.33531914893617</v>
      </c>
      <c r="E368" t="n">
        <v>1.938851063829787</v>
      </c>
    </row>
    <row r="369">
      <c r="A369" t="inlineStr">
        <is>
          <t>600161</t>
        </is>
      </c>
      <c r="B369" t="n">
        <v>0.005164934492562323</v>
      </c>
      <c r="C369" t="n">
        <v>80.23255813953489</v>
      </c>
      <c r="D369" t="n">
        <v>35.3251914893617</v>
      </c>
      <c r="E369" t="n">
        <v>1.220808510638298</v>
      </c>
    </row>
    <row r="370">
      <c r="A370" t="inlineStr">
        <is>
          <t>002553</t>
        </is>
      </c>
      <c r="B370" t="n">
        <v>0.001276253115252594</v>
      </c>
      <c r="C370" t="n">
        <v>80.07312614259598</v>
      </c>
      <c r="D370" t="n">
        <v>6.543063829787235</v>
      </c>
      <c r="E370" t="n">
        <v>5.276255319148937</v>
      </c>
    </row>
    <row r="371">
      <c r="A371" t="inlineStr">
        <is>
          <t>300030</t>
        </is>
      </c>
      <c r="B371" t="n">
        <v>0.001786192542654372</v>
      </c>
      <c r="C371" t="n">
        <v>79.6169630642955</v>
      </c>
      <c r="D371" t="n">
        <v>11.76842553191489</v>
      </c>
      <c r="E371" t="n">
        <v>8.919063829787232</v>
      </c>
    </row>
    <row r="372">
      <c r="A372" t="inlineStr">
        <is>
          <t>300819</t>
        </is>
      </c>
      <c r="B372" t="n">
        <v>0.01174756189220592</v>
      </c>
      <c r="C372" t="n">
        <v>79.49308755760372</v>
      </c>
      <c r="D372" t="n">
        <v>31.64670103092783</v>
      </c>
      <c r="E372" t="n">
        <v>21.0770618556701</v>
      </c>
    </row>
    <row r="373">
      <c r="A373" t="inlineStr">
        <is>
          <t>603899</t>
        </is>
      </c>
      <c r="B373" t="n">
        <v>0.01204947156390336</v>
      </c>
      <c r="C373" t="n">
        <v>79.24953865080992</v>
      </c>
      <c r="D373" t="n">
        <v>60.83034042553192</v>
      </c>
      <c r="E373" t="n">
        <v>0.4132340425531915</v>
      </c>
    </row>
    <row r="374">
      <c r="A374" t="inlineStr">
        <is>
          <t>000762</t>
        </is>
      </c>
      <c r="B374" t="n">
        <v>0.001689052072116373</v>
      </c>
      <c r="C374" t="n">
        <v>79.05759162303664</v>
      </c>
      <c r="D374" t="n">
        <v>8.851914893617021</v>
      </c>
      <c r="E374" t="n">
        <v>3.036936170212766</v>
      </c>
    </row>
    <row r="375">
      <c r="A375" t="inlineStr">
        <is>
          <t>688016</t>
        </is>
      </c>
      <c r="B375" t="n">
        <v>0.05473474443833292</v>
      </c>
      <c r="C375" t="n">
        <v>78.7434554973822</v>
      </c>
      <c r="D375" t="n">
        <v>233.8385531914894</v>
      </c>
      <c r="E375" t="n">
        <v>3.472765957446809</v>
      </c>
    </row>
    <row r="376">
      <c r="A376" t="inlineStr">
        <is>
          <t>300671</t>
        </is>
      </c>
      <c r="B376" t="n">
        <v>0.01305063430141494</v>
      </c>
      <c r="C376" t="n">
        <v>78.48885218827415</v>
      </c>
      <c r="D376" t="n">
        <v>37.02170212765957</v>
      </c>
      <c r="E376" t="n">
        <v>8.840170212765958</v>
      </c>
    </row>
    <row r="377">
      <c r="A377" t="inlineStr">
        <is>
          <t>603605</t>
        </is>
      </c>
      <c r="B377" t="n">
        <v>0.02189939529830356</v>
      </c>
      <c r="C377" t="n">
        <v>78.39713696995989</v>
      </c>
      <c r="D377" t="n">
        <v>147.9906382978724</v>
      </c>
      <c r="E377" t="n">
        <v>2.521957446808511</v>
      </c>
    </row>
    <row r="378">
      <c r="A378" t="inlineStr">
        <is>
          <t>300511</t>
        </is>
      </c>
      <c r="B378" t="n">
        <v>0.00474980979410024</v>
      </c>
      <c r="C378" t="n">
        <v>78.35926449787833</v>
      </c>
      <c r="D378" t="n">
        <v>12.61370212765957</v>
      </c>
      <c r="E378" t="n">
        <v>6.787191489361703</v>
      </c>
    </row>
    <row r="379">
      <c r="A379" t="inlineStr">
        <is>
          <t>603198</t>
        </is>
      </c>
      <c r="B379" t="n">
        <v>0.007093370197988576</v>
      </c>
      <c r="C379" t="n">
        <v>78.35897435897436</v>
      </c>
      <c r="D379" t="n">
        <v>21.63114893617022</v>
      </c>
      <c r="E379" t="n">
        <v>1.586638297872341</v>
      </c>
    </row>
    <row r="380">
      <c r="A380" t="inlineStr">
        <is>
          <t>300661</t>
        </is>
      </c>
      <c r="B380" t="n">
        <v>0.05774799135675511</v>
      </c>
      <c r="C380" t="n">
        <v>78.30759330759329</v>
      </c>
      <c r="D380" t="n">
        <v>255.5353191489361</v>
      </c>
      <c r="E380" t="n">
        <v>2.384212765957447</v>
      </c>
    </row>
    <row r="381">
      <c r="A381" t="inlineStr">
        <is>
          <t>688363</t>
        </is>
      </c>
      <c r="B381" t="n">
        <v>0.02659845730467733</v>
      </c>
      <c r="C381" t="n">
        <v>78.27175208581643</v>
      </c>
      <c r="D381" t="n">
        <v>118.6397021276596</v>
      </c>
      <c r="E381" t="n">
        <v>3.850851063829787</v>
      </c>
    </row>
    <row r="382">
      <c r="A382" t="inlineStr">
        <is>
          <t>603238</t>
        </is>
      </c>
      <c r="B382" t="n">
        <v>0.00604457664336156</v>
      </c>
      <c r="C382" t="n">
        <v>78.16419612314711</v>
      </c>
      <c r="D382" t="n">
        <v>33.31923404255319</v>
      </c>
      <c r="E382" t="n">
        <v>3.179148936170213</v>
      </c>
    </row>
    <row r="383">
      <c r="A383" t="inlineStr">
        <is>
          <t>600754</t>
        </is>
      </c>
      <c r="B383" t="n">
        <v>0.01069764670349995</v>
      </c>
      <c r="C383" t="n">
        <v>78.07110172474484</v>
      </c>
      <c r="D383" t="n">
        <v>35.38791489361702</v>
      </c>
      <c r="E383" t="n">
        <v>0.7227659574468086</v>
      </c>
    </row>
    <row r="384">
      <c r="A384" t="inlineStr">
        <is>
          <t>300729</t>
        </is>
      </c>
      <c r="B384" t="n">
        <v>0.0448062599149086</v>
      </c>
      <c r="C384" t="n">
        <v>78.06799336650083</v>
      </c>
      <c r="D384" t="n">
        <v>43.39144680851064</v>
      </c>
      <c r="E384" t="n">
        <v>8.65072340425532</v>
      </c>
    </row>
    <row r="385">
      <c r="A385" t="inlineStr">
        <is>
          <t>002179</t>
        </is>
      </c>
      <c r="B385" t="n">
        <v>0.008703106218018964</v>
      </c>
      <c r="C385" t="n">
        <v>78.0616078136739</v>
      </c>
      <c r="D385" t="n">
        <v>44.07455319148936</v>
      </c>
      <c r="E385" t="n">
        <v>0.8944255319148936</v>
      </c>
    </row>
    <row r="386">
      <c r="A386" t="inlineStr">
        <is>
          <t>300712</t>
        </is>
      </c>
      <c r="B386" t="n">
        <v>0.002567985765321884</v>
      </c>
      <c r="C386" t="n">
        <v>77.99834574028122</v>
      </c>
      <c r="D386" t="n">
        <v>14.59808510638298</v>
      </c>
      <c r="E386" t="n">
        <v>7.495829787234043</v>
      </c>
    </row>
    <row r="387">
      <c r="A387" t="inlineStr">
        <is>
          <t>002810</t>
        </is>
      </c>
      <c r="B387" t="n">
        <v>0.01221854208999415</v>
      </c>
      <c r="C387" t="n">
        <v>77.93650793650797</v>
      </c>
      <c r="D387" t="n">
        <v>28.90868085106382</v>
      </c>
      <c r="E387" t="n">
        <v>2.23863829787234</v>
      </c>
    </row>
    <row r="388">
      <c r="A388" t="inlineStr">
        <is>
          <t>300376</t>
        </is>
      </c>
      <c r="B388" t="n">
        <v>0.003270457281744772</v>
      </c>
      <c r="C388" t="n">
        <v>77.91932059447986</v>
      </c>
      <c r="D388" t="n">
        <v>6.638808510638299</v>
      </c>
      <c r="E388" t="n">
        <v>2.373829787234043</v>
      </c>
    </row>
    <row r="389">
      <c r="A389" t="inlineStr">
        <is>
          <t>603533</t>
        </is>
      </c>
      <c r="B389" t="n">
        <v>0.009767803834374105</v>
      </c>
      <c r="C389" t="n">
        <v>77.87465940054494</v>
      </c>
      <c r="D389" t="n">
        <v>29.4023829787234</v>
      </c>
      <c r="E389" t="n">
        <v>5.39604255319149</v>
      </c>
    </row>
    <row r="390">
      <c r="A390" t="inlineStr">
        <is>
          <t>600584</t>
        </is>
      </c>
      <c r="B390" t="n">
        <v>0.008597554175820738</v>
      </c>
      <c r="C390" t="n">
        <v>77.84561709550808</v>
      </c>
      <c r="D390" t="n">
        <v>33.57736170212766</v>
      </c>
      <c r="E390" t="n">
        <v>6.757319148936169</v>
      </c>
    </row>
    <row r="391">
      <c r="A391" t="inlineStr">
        <is>
          <t>300101</t>
        </is>
      </c>
      <c r="B391" t="n">
        <v>0.002194798367108834</v>
      </c>
      <c r="C391" t="n">
        <v>77.70897832817336</v>
      </c>
      <c r="D391" t="n">
        <v>13.32451063829787</v>
      </c>
      <c r="E391" t="n">
        <v>4.70195744680851</v>
      </c>
    </row>
    <row r="392">
      <c r="A392" t="inlineStr">
        <is>
          <t>300427</t>
        </is>
      </c>
      <c r="B392" t="n">
        <v>0.00493690443645192</v>
      </c>
      <c r="C392" t="n">
        <v>77.52489331436701</v>
      </c>
      <c r="D392" t="n">
        <v>21.22595744680851</v>
      </c>
      <c r="E392" t="n">
        <v>4.305659574468085</v>
      </c>
    </row>
    <row r="393">
      <c r="A393" t="inlineStr">
        <is>
          <t>300725</t>
        </is>
      </c>
      <c r="B393" t="n">
        <v>0.02068810759550119</v>
      </c>
      <c r="C393" t="n">
        <v>77.49750605671939</v>
      </c>
      <c r="D393" t="n">
        <v>105.7312340425532</v>
      </c>
      <c r="E393" t="n">
        <v>2.444893617021276</v>
      </c>
    </row>
    <row r="394">
      <c r="A394" t="inlineStr">
        <is>
          <t>600197</t>
        </is>
      </c>
      <c r="B394" t="n">
        <v>0.004672226783287332</v>
      </c>
      <c r="C394" t="n">
        <v>77.23785166240408</v>
      </c>
      <c r="D394" t="n">
        <v>17.862</v>
      </c>
      <c r="E394" t="n">
        <v>3.507829787234043</v>
      </c>
    </row>
    <row r="395">
      <c r="A395" t="inlineStr">
        <is>
          <t>002932</t>
        </is>
      </c>
      <c r="B395" t="n">
        <v>0.02597628850476337</v>
      </c>
      <c r="C395" t="n">
        <v>76.94001100715462</v>
      </c>
      <c r="D395" t="n">
        <v>62.19106382978724</v>
      </c>
      <c r="E395" t="n">
        <v>9.509106382978723</v>
      </c>
    </row>
    <row r="396">
      <c r="A396" t="inlineStr">
        <is>
          <t>603733</t>
        </is>
      </c>
      <c r="B396" t="n">
        <v>0.003215598118415105</v>
      </c>
      <c r="C396" t="n">
        <v>76.80744452397994</v>
      </c>
      <c r="D396" t="n">
        <v>18.22468085106383</v>
      </c>
      <c r="E396" t="n">
        <v>10.118</v>
      </c>
    </row>
    <row r="397">
      <c r="A397" t="inlineStr">
        <is>
          <t>002626</t>
        </is>
      </c>
      <c r="B397" t="n">
        <v>0.01500590274126685</v>
      </c>
      <c r="C397" t="n">
        <v>76.62874870734228</v>
      </c>
      <c r="D397" t="n">
        <v>30.52795744680851</v>
      </c>
      <c r="E397" t="n">
        <v>2.459702127659575</v>
      </c>
    </row>
    <row r="398">
      <c r="A398" t="inlineStr">
        <is>
          <t>300733</t>
        </is>
      </c>
      <c r="B398" t="n">
        <v>0.009059586733187965</v>
      </c>
      <c r="C398" t="n">
        <v>76.32241813602015</v>
      </c>
      <c r="D398" t="n">
        <v>14.27391489361702</v>
      </c>
      <c r="E398" t="n">
        <v>8.844936170212767</v>
      </c>
    </row>
    <row r="399">
      <c r="A399" t="inlineStr">
        <is>
          <t>601168</t>
        </is>
      </c>
      <c r="B399" t="n">
        <v>0.003388623203731983</v>
      </c>
      <c r="C399" t="n">
        <v>76.23188405797102</v>
      </c>
      <c r="D399" t="n">
        <v>7.756468085106383</v>
      </c>
      <c r="E399" t="n">
        <v>1.789489361702127</v>
      </c>
    </row>
    <row r="400">
      <c r="A400" t="inlineStr">
        <is>
          <t>300118</t>
        </is>
      </c>
      <c r="B400" t="n">
        <v>0.002224768452041614</v>
      </c>
      <c r="C400" t="n">
        <v>76.20915032679738</v>
      </c>
      <c r="D400" t="n">
        <v>15.65331914893617</v>
      </c>
      <c r="E400" t="n">
        <v>5.717787234042554</v>
      </c>
    </row>
    <row r="401">
      <c r="A401" t="inlineStr">
        <is>
          <t>300522</t>
        </is>
      </c>
      <c r="B401" t="n">
        <v>0.01273616326362935</v>
      </c>
      <c r="C401" t="n">
        <v>76.16580310880829</v>
      </c>
      <c r="D401" t="n">
        <v>20.61927659574468</v>
      </c>
      <c r="E401" t="n">
        <v>2.505617021276596</v>
      </c>
    </row>
    <row r="402">
      <c r="A402" t="inlineStr">
        <is>
          <t>600591</t>
        </is>
      </c>
      <c r="B402" t="n">
        <v>0.0006737051843216769</v>
      </c>
      <c r="C402" t="n">
        <v>76.02905569007264</v>
      </c>
      <c r="D402" t="n">
        <v>5.705617021276597</v>
      </c>
      <c r="E402" t="n">
        <v>0</v>
      </c>
    </row>
    <row r="403">
      <c r="A403" t="inlineStr">
        <is>
          <t>603131</t>
        </is>
      </c>
      <c r="B403" t="n">
        <v>0.002691840842541204</v>
      </c>
      <c r="C403" t="n">
        <v>75.85776668746101</v>
      </c>
      <c r="D403" t="n">
        <v>20.00893617021277</v>
      </c>
      <c r="E403" t="n">
        <v>2.898723404255319</v>
      </c>
    </row>
    <row r="404">
      <c r="A404" t="inlineStr">
        <is>
          <t>600426</t>
        </is>
      </c>
      <c r="B404" t="n">
        <v>0.008045883677624727</v>
      </c>
      <c r="C404" t="n">
        <v>75.74110671936761</v>
      </c>
      <c r="D404" t="n">
        <v>22.83378723404255</v>
      </c>
      <c r="E404" t="n">
        <v>0.9928085106382979</v>
      </c>
    </row>
    <row r="405">
      <c r="A405" t="inlineStr">
        <is>
          <t>300549</t>
        </is>
      </c>
      <c r="B405" t="n">
        <v>0.01095509865884936</v>
      </c>
      <c r="C405" t="n">
        <v>75.5234657039711</v>
      </c>
      <c r="D405" t="n">
        <v>15.26434042553191</v>
      </c>
      <c r="E405" t="n">
        <v>4.05868085106383</v>
      </c>
    </row>
    <row r="406">
      <c r="A406" t="inlineStr">
        <is>
          <t>002216</t>
        </is>
      </c>
      <c r="B406" t="n">
        <v>0.006596305822174198</v>
      </c>
      <c r="C406" t="n">
        <v>75.46362339514981</v>
      </c>
      <c r="D406" t="n">
        <v>25.16629787234043</v>
      </c>
      <c r="E406" t="n">
        <v>1.780127659574468</v>
      </c>
    </row>
    <row r="407">
      <c r="A407" t="inlineStr">
        <is>
          <t>600346</t>
        </is>
      </c>
      <c r="B407" t="n">
        <v>0.004139332395430171</v>
      </c>
      <c r="C407" t="n">
        <v>75.31486146095716</v>
      </c>
      <c r="D407" t="n">
        <v>17.34638297872341</v>
      </c>
      <c r="E407" t="n">
        <v>0.7131914893617022</v>
      </c>
    </row>
    <row r="408">
      <c r="A408" t="inlineStr">
        <is>
          <t>300317</t>
        </is>
      </c>
      <c r="B408" t="n">
        <v>0.003149405664719582</v>
      </c>
      <c r="C408" t="n">
        <v>75.1984126984127</v>
      </c>
      <c r="D408" t="n">
        <v>4.806893617021276</v>
      </c>
      <c r="E408" t="n">
        <v>4.016553191489361</v>
      </c>
    </row>
    <row r="409">
      <c r="A409" t="inlineStr">
        <is>
          <t>002185</t>
        </is>
      </c>
      <c r="B409" t="n">
        <v>0.001592517779017498</v>
      </c>
      <c r="C409" t="n">
        <v>75.06393861892582</v>
      </c>
      <c r="D409" t="n">
        <v>13.6711914893617</v>
      </c>
      <c r="E409" t="n">
        <v>6.791489361702125</v>
      </c>
    </row>
    <row r="410">
      <c r="A410" t="inlineStr">
        <is>
          <t>600543</t>
        </is>
      </c>
      <c r="B410" t="n">
        <v>0.001864909314234646</v>
      </c>
      <c r="C410" t="n">
        <v>74.58193979933108</v>
      </c>
      <c r="D410" t="n">
        <v>6.803021276595745</v>
      </c>
      <c r="E410" t="n">
        <v>4.931021276595746</v>
      </c>
    </row>
    <row r="411">
      <c r="A411" t="inlineStr">
        <is>
          <t>603369</t>
        </is>
      </c>
      <c r="B411" t="n">
        <v>0.008737934712645936</v>
      </c>
      <c r="C411" t="n">
        <v>74.47997516299287</v>
      </c>
      <c r="D411" t="n">
        <v>40.64068085106383</v>
      </c>
      <c r="E411" t="n">
        <v>0.9034468085106383</v>
      </c>
    </row>
    <row r="412">
      <c r="A412" t="inlineStr">
        <is>
          <t>603650</t>
        </is>
      </c>
      <c r="B412" t="n">
        <v>0.01335170997425222</v>
      </c>
      <c r="C412" t="n">
        <v>74.39504783342711</v>
      </c>
      <c r="D412" t="n">
        <v>26.18442553191489</v>
      </c>
      <c r="E412" t="n">
        <v>4.488510638297873</v>
      </c>
    </row>
    <row r="413">
      <c r="A413" t="inlineStr">
        <is>
          <t>300358</t>
        </is>
      </c>
      <c r="B413" t="n">
        <v>0.003336254602094673</v>
      </c>
      <c r="C413" t="n">
        <v>74.20289855072461</v>
      </c>
      <c r="D413" t="n">
        <v>10.36327659574468</v>
      </c>
      <c r="E413" t="n">
        <v>3.399234042553191</v>
      </c>
    </row>
    <row r="414">
      <c r="A414" t="inlineStr">
        <is>
          <t>300669</t>
        </is>
      </c>
      <c r="B414" t="n">
        <v>0.003995276952852077</v>
      </c>
      <c r="C414" t="n">
        <v>73.91098484848482</v>
      </c>
      <c r="D414" t="n">
        <v>31.87855319148936</v>
      </c>
      <c r="E414" t="n">
        <v>4.219914893617021</v>
      </c>
    </row>
    <row r="415">
      <c r="A415" t="inlineStr">
        <is>
          <t>000903</t>
        </is>
      </c>
      <c r="B415" t="n">
        <v>0.001947750775673165</v>
      </c>
      <c r="C415" t="n">
        <v>73.74517374517376</v>
      </c>
      <c r="D415" t="n">
        <v>5.256553191489362</v>
      </c>
      <c r="E415" t="n">
        <v>4.068808510638299</v>
      </c>
    </row>
    <row r="416">
      <c r="A416" t="inlineStr">
        <is>
          <t>601995</t>
        </is>
      </c>
      <c r="B416" t="n">
        <v>0.003200084281635419</v>
      </c>
      <c r="C416" t="n">
        <v>73.74005305039786</v>
      </c>
      <c r="D416" t="n">
        <v>59.64307692307691</v>
      </c>
      <c r="E416" t="n">
        <v>22.66692307692308</v>
      </c>
    </row>
    <row r="417">
      <c r="A417" t="inlineStr">
        <is>
          <t>300285</t>
        </is>
      </c>
      <c r="B417" t="n">
        <v>0.008273433473657806</v>
      </c>
      <c r="C417" t="n">
        <v>73.73380447585396</v>
      </c>
      <c r="D417" t="n">
        <v>32.03812765957447</v>
      </c>
      <c r="E417" t="n">
        <v>1.576893617021277</v>
      </c>
    </row>
    <row r="418">
      <c r="A418" t="inlineStr">
        <is>
          <t>300593</t>
        </is>
      </c>
      <c r="B418" t="n">
        <v>0.003306658590163335</v>
      </c>
      <c r="C418" t="n">
        <v>73.58795051102744</v>
      </c>
      <c r="D418" t="n">
        <v>19.1703829787234</v>
      </c>
      <c r="E418" t="n">
        <v>6.835446808510638</v>
      </c>
    </row>
    <row r="419">
      <c r="A419" t="inlineStr">
        <is>
          <t>600059</t>
        </is>
      </c>
      <c r="B419" t="n">
        <v>0.001167087431591079</v>
      </c>
      <c r="C419" t="n">
        <v>73.55658198614317</v>
      </c>
      <c r="D419" t="n">
        <v>9.185531914893616</v>
      </c>
      <c r="E419" t="n">
        <v>1.988595744680851</v>
      </c>
    </row>
    <row r="420">
      <c r="A420" t="inlineStr">
        <is>
          <t>300485</t>
        </is>
      </c>
      <c r="B420" t="n">
        <v>0.004889301457067546</v>
      </c>
      <c r="C420" t="n">
        <v>73.50332594235034</v>
      </c>
      <c r="D420" t="n">
        <v>16.28982978723404</v>
      </c>
      <c r="E420" t="n">
        <v>7.981106382978722</v>
      </c>
    </row>
    <row r="421">
      <c r="A421" t="inlineStr">
        <is>
          <t>300364</t>
        </is>
      </c>
      <c r="B421" t="n">
        <v>0.002555916835669257</v>
      </c>
      <c r="C421" t="n">
        <v>73.33333333333334</v>
      </c>
      <c r="D421" t="n">
        <v>6.242255319148937</v>
      </c>
      <c r="E421" t="n">
        <v>5.717531914893616</v>
      </c>
    </row>
    <row r="422">
      <c r="A422" t="inlineStr">
        <is>
          <t>600529</t>
        </is>
      </c>
      <c r="B422" t="n">
        <v>0.008783324427063748</v>
      </c>
      <c r="C422" t="n">
        <v>73.31022530329288</v>
      </c>
      <c r="D422" t="n">
        <v>44.43161702127659</v>
      </c>
      <c r="E422" t="n">
        <v>2.696382978723403</v>
      </c>
    </row>
    <row r="423">
      <c r="A423" t="inlineStr">
        <is>
          <t>002487</t>
        </is>
      </c>
      <c r="B423" t="n">
        <v>0.00246937689111977</v>
      </c>
      <c r="C423" t="n">
        <v>73.30960854092527</v>
      </c>
      <c r="D423" t="n">
        <v>6.922936170212767</v>
      </c>
      <c r="E423" t="n">
        <v>2.528595744680851</v>
      </c>
    </row>
    <row r="424">
      <c r="A424" t="inlineStr">
        <is>
          <t>300012</t>
        </is>
      </c>
      <c r="B424" t="n">
        <v>0.003889195126653448</v>
      </c>
      <c r="C424" t="n">
        <v>73.27001356852104</v>
      </c>
      <c r="D424" t="n">
        <v>21.02608510638298</v>
      </c>
      <c r="E424" t="n">
        <v>1.202212765957447</v>
      </c>
    </row>
    <row r="425">
      <c r="A425" t="inlineStr">
        <is>
          <t>300702</t>
        </is>
      </c>
      <c r="B425" t="n">
        <v>0.01784279849338641</v>
      </c>
      <c r="C425" t="n">
        <v>73.02814110186287</v>
      </c>
      <c r="D425" t="n">
        <v>89.03093617021275</v>
      </c>
      <c r="E425" t="n">
        <v>4.750936170212765</v>
      </c>
    </row>
    <row r="426">
      <c r="A426" t="inlineStr">
        <is>
          <t>600511</t>
        </is>
      </c>
      <c r="B426" t="n">
        <v>0.007555029466150365</v>
      </c>
      <c r="C426" t="n">
        <v>72.98414886285323</v>
      </c>
      <c r="D426" t="n">
        <v>37.42851063829787</v>
      </c>
      <c r="E426" t="n">
        <v>5.272595744680851</v>
      </c>
    </row>
    <row r="427">
      <c r="A427" t="inlineStr">
        <is>
          <t>688188</t>
        </is>
      </c>
      <c r="B427" t="n">
        <v>0.0603165589443899</v>
      </c>
      <c r="C427" t="n">
        <v>72.83525899000387</v>
      </c>
      <c r="D427" t="n">
        <v>190.8222553191489</v>
      </c>
      <c r="E427" t="n">
        <v>3.440936170212766</v>
      </c>
    </row>
    <row r="428">
      <c r="A428" t="inlineStr">
        <is>
          <t>000626</t>
        </is>
      </c>
      <c r="B428" t="n">
        <v>0.001473225585916189</v>
      </c>
      <c r="C428" t="n">
        <v>72.78481012658227</v>
      </c>
      <c r="D428" t="n">
        <v>7.764595744680851</v>
      </c>
      <c r="E428" t="n">
        <v>1.032765957446808</v>
      </c>
    </row>
    <row r="429">
      <c r="A429" t="inlineStr">
        <is>
          <t>600877</t>
        </is>
      </c>
      <c r="B429" t="n">
        <v>0.0002982967261420981</v>
      </c>
      <c r="C429" t="n">
        <v>72.74436090225562</v>
      </c>
      <c r="D429" t="n">
        <v>6.32595744680851</v>
      </c>
      <c r="E429" t="n">
        <v>1.067148936170213</v>
      </c>
    </row>
    <row r="430">
      <c r="A430" t="inlineStr">
        <is>
          <t>300120</t>
        </is>
      </c>
      <c r="B430" t="n">
        <v>0.006213545517484589</v>
      </c>
      <c r="C430" t="n">
        <v>72.65861027190333</v>
      </c>
      <c r="D430" t="n">
        <v>10.05923404255319</v>
      </c>
      <c r="E430" t="n">
        <v>5.466170212765957</v>
      </c>
    </row>
    <row r="431">
      <c r="A431" t="inlineStr">
        <is>
          <t>000902</t>
        </is>
      </c>
      <c r="B431" t="n">
        <v>0.002458907058219881</v>
      </c>
      <c r="C431" t="n">
        <v>72.53012048192771</v>
      </c>
      <c r="D431" t="n">
        <v>10.25055319148936</v>
      </c>
      <c r="E431" t="n">
        <v>1.373276595744681</v>
      </c>
    </row>
    <row r="432">
      <c r="A432" t="inlineStr">
        <is>
          <t>002650</t>
        </is>
      </c>
      <c r="B432" t="n">
        <v>0.002239483287066301</v>
      </c>
      <c r="C432" t="n">
        <v>72.1763085399449</v>
      </c>
      <c r="D432" t="n">
        <v>5.646085106382978</v>
      </c>
      <c r="E432" t="n">
        <v>3.947191489361702</v>
      </c>
    </row>
    <row r="433">
      <c r="A433" t="inlineStr">
        <is>
          <t>603939</t>
        </is>
      </c>
      <c r="B433" t="n">
        <v>0.01378178928816866</v>
      </c>
      <c r="C433" t="n">
        <v>72.09436133486766</v>
      </c>
      <c r="D433" t="n">
        <v>81.12838297872339</v>
      </c>
      <c r="E433" t="n">
        <v>0.6938297872340426</v>
      </c>
    </row>
    <row r="434">
      <c r="A434" t="inlineStr">
        <is>
          <t>300246</t>
        </is>
      </c>
      <c r="B434" t="n">
        <v>0.01081671715710606</v>
      </c>
      <c r="C434" t="n">
        <v>72.08121827411169</v>
      </c>
      <c r="D434" t="n">
        <v>28.43242553191489</v>
      </c>
      <c r="E434" t="n">
        <v>6.805446808510637</v>
      </c>
    </row>
    <row r="435">
      <c r="A435" t="inlineStr">
        <is>
          <t>002007</t>
        </is>
      </c>
      <c r="B435" t="n">
        <v>0.009973915300412582</v>
      </c>
      <c r="C435" t="n">
        <v>71.55664221678893</v>
      </c>
      <c r="D435" t="n">
        <v>43.9136170212766</v>
      </c>
      <c r="E435" t="n">
        <v>2.147702127659574</v>
      </c>
    </row>
    <row r="436">
      <c r="A436" t="inlineStr">
        <is>
          <t>600109</t>
        </is>
      </c>
      <c r="B436" t="n">
        <v>0.003373646959039795</v>
      </c>
      <c r="C436" t="n">
        <v>71.37970353477765</v>
      </c>
      <c r="D436" t="n">
        <v>12.48412765957447</v>
      </c>
      <c r="E436" t="n">
        <v>2.960978723404255</v>
      </c>
    </row>
    <row r="437">
      <c r="A437" t="inlineStr">
        <is>
          <t>002481</t>
        </is>
      </c>
      <c r="B437" t="n">
        <v>0.002480430382968184</v>
      </c>
      <c r="C437" t="n">
        <v>71.36094674556215</v>
      </c>
      <c r="D437" t="n">
        <v>14.34374468085107</v>
      </c>
      <c r="E437" t="n">
        <v>3.556382978723404</v>
      </c>
    </row>
    <row r="438">
      <c r="A438" t="inlineStr">
        <is>
          <t>002930</t>
        </is>
      </c>
      <c r="B438" t="n">
        <v>0.006020321479657171</v>
      </c>
      <c r="C438" t="n">
        <v>71.33163698049194</v>
      </c>
      <c r="D438" t="n">
        <v>16.02876595744681</v>
      </c>
      <c r="E438" t="n">
        <v>6.855872340425532</v>
      </c>
    </row>
    <row r="439">
      <c r="A439" t="inlineStr">
        <is>
          <t>000661</t>
        </is>
      </c>
      <c r="B439" t="n">
        <v>0.07952213326035661</v>
      </c>
      <c r="C439" t="n">
        <v>71.08719669380909</v>
      </c>
      <c r="D439" t="n">
        <v>350.0376595744681</v>
      </c>
      <c r="E439" t="n">
        <v>1.572170212765958</v>
      </c>
    </row>
    <row r="440">
      <c r="A440" t="inlineStr">
        <is>
          <t>300820</t>
        </is>
      </c>
      <c r="B440" t="n">
        <v>0.0109448587475645</v>
      </c>
      <c r="C440" t="n">
        <v>70.95059412132582</v>
      </c>
      <c r="D440" t="n">
        <v>61.38471962616821</v>
      </c>
      <c r="E440" t="n">
        <v>13.75990654205608</v>
      </c>
    </row>
    <row r="441">
      <c r="A441" t="inlineStr">
        <is>
          <t>600588</t>
        </is>
      </c>
      <c r="B441" t="n">
        <v>0.004775064059369378</v>
      </c>
      <c r="C441" t="n">
        <v>70.17841971113002</v>
      </c>
      <c r="D441" t="n">
        <v>38.92446808510638</v>
      </c>
      <c r="E441" t="n">
        <v>0.8763829787234042</v>
      </c>
    </row>
    <row r="442">
      <c r="A442" t="inlineStr">
        <is>
          <t>002050</t>
        </is>
      </c>
      <c r="B442" t="n">
        <v>0.00327158338273131</v>
      </c>
      <c r="C442" t="n">
        <v>70.10452961672475</v>
      </c>
      <c r="D442" t="n">
        <v>19.76051063829787</v>
      </c>
      <c r="E442" t="n">
        <v>1.177787234042553</v>
      </c>
    </row>
    <row r="443">
      <c r="A443" t="inlineStr">
        <is>
          <t>000739</t>
        </is>
      </c>
      <c r="B443" t="n">
        <v>0.00290359857972704</v>
      </c>
      <c r="C443" t="n">
        <v>70.06033182503772</v>
      </c>
      <c r="D443" t="n">
        <v>20.67114893617021</v>
      </c>
      <c r="E443" t="n">
        <v>1.349659574468085</v>
      </c>
    </row>
    <row r="444">
      <c r="A444" t="inlineStr">
        <is>
          <t>600827</t>
        </is>
      </c>
      <c r="B444" t="n">
        <v>0.007612058307298051</v>
      </c>
      <c r="C444" t="n">
        <v>69.97767857142856</v>
      </c>
      <c r="D444" t="n">
        <v>12.76497872340425</v>
      </c>
      <c r="E444" t="n">
        <v>1.611489361702127</v>
      </c>
    </row>
    <row r="445">
      <c r="A445" t="inlineStr">
        <is>
          <t>600519</t>
        </is>
      </c>
      <c r="B445" t="n">
        <v>0.2332467953941352</v>
      </c>
      <c r="C445" t="n">
        <v>69.86756503419922</v>
      </c>
      <c r="D445" t="n">
        <v>1459.123319148936</v>
      </c>
      <c r="E445" t="n">
        <v>0.2618723404255319</v>
      </c>
    </row>
    <row r="446">
      <c r="A446" t="inlineStr">
        <is>
          <t>300314</t>
        </is>
      </c>
      <c r="B446" t="n">
        <v>0.006349995612733749</v>
      </c>
      <c r="C446" t="n">
        <v>69.65944272445823</v>
      </c>
      <c r="D446" t="n">
        <v>15.46391489361702</v>
      </c>
      <c r="E446" t="n">
        <v>3.954255319148936</v>
      </c>
    </row>
    <row r="447">
      <c r="A447" t="inlineStr">
        <is>
          <t>600685</t>
        </is>
      </c>
      <c r="B447" t="n">
        <v>0.01257779728385598</v>
      </c>
      <c r="C447" t="n">
        <v>69.64520367936925</v>
      </c>
      <c r="D447" t="n">
        <v>22.25663829787234</v>
      </c>
      <c r="E447" t="n">
        <v>2.447531914893617</v>
      </c>
    </row>
    <row r="448">
      <c r="A448" t="inlineStr">
        <is>
          <t>600176</t>
        </is>
      </c>
      <c r="B448" t="n">
        <v>0.00340213772568226</v>
      </c>
      <c r="C448" t="n">
        <v>69.56521739130437</v>
      </c>
      <c r="D448" t="n">
        <v>11.64068085106383</v>
      </c>
      <c r="E448" t="n">
        <v>1.334595744680851</v>
      </c>
    </row>
    <row r="449">
      <c r="A449" t="inlineStr">
        <is>
          <t>688021</t>
        </is>
      </c>
      <c r="B449" t="n">
        <v>0.01735789597183952</v>
      </c>
      <c r="C449" t="n">
        <v>69.12416851441243</v>
      </c>
      <c r="D449" t="n">
        <v>55.68110638297872</v>
      </c>
      <c r="E449" t="n">
        <v>5.984255319148936</v>
      </c>
    </row>
    <row r="450">
      <c r="A450" t="inlineStr">
        <is>
          <t>000526</t>
        </is>
      </c>
      <c r="B450" t="n">
        <v>0.01598850058893029</v>
      </c>
      <c r="C450" t="n">
        <v>68.95475819032761</v>
      </c>
      <c r="D450" t="n">
        <v>52.33974468085106</v>
      </c>
      <c r="E450" t="n">
        <v>1.864255319148936</v>
      </c>
    </row>
    <row r="451">
      <c r="A451" t="inlineStr">
        <is>
          <t>300123</t>
        </is>
      </c>
      <c r="B451" t="n">
        <v>0.00356543215478237</v>
      </c>
      <c r="C451" t="n">
        <v>68.93081761006287</v>
      </c>
      <c r="D451" t="n">
        <v>14.06459574468085</v>
      </c>
      <c r="E451" t="n">
        <v>8.52068085106383</v>
      </c>
    </row>
    <row r="452">
      <c r="A452" t="inlineStr">
        <is>
          <t>002158</t>
        </is>
      </c>
      <c r="B452" t="n">
        <v>0.001366903643321025</v>
      </c>
      <c r="C452" t="n">
        <v>68.83977900552485</v>
      </c>
      <c r="D452" t="n">
        <v>12.72893617021277</v>
      </c>
      <c r="E452" t="n">
        <v>3.278851063829787</v>
      </c>
    </row>
    <row r="453">
      <c r="A453" t="inlineStr">
        <is>
          <t>300828</t>
        </is>
      </c>
      <c r="B453" t="n">
        <v>0.002641154228938567</v>
      </c>
      <c r="C453" t="n">
        <v>68.79310344827587</v>
      </c>
      <c r="D453" t="n">
        <v>31.50562874251497</v>
      </c>
      <c r="E453" t="n">
        <v>20.42664670658683</v>
      </c>
    </row>
    <row r="454">
      <c r="A454" t="inlineStr">
        <is>
          <t>600598</t>
        </is>
      </c>
      <c r="B454" t="n">
        <v>0.002402120189454769</v>
      </c>
      <c r="C454" t="n">
        <v>68.75</v>
      </c>
      <c r="D454" t="n">
        <v>16.23063829787234</v>
      </c>
      <c r="E454" t="n">
        <v>2.581063829787234</v>
      </c>
    </row>
    <row r="455">
      <c r="A455" t="inlineStr">
        <is>
          <t>300129</t>
        </is>
      </c>
      <c r="B455" t="n">
        <v>0.002109361183914873</v>
      </c>
      <c r="C455" t="n">
        <v>68.49593495934958</v>
      </c>
      <c r="D455" t="n">
        <v>5.486</v>
      </c>
      <c r="E455" t="n">
        <v>5.267872340425532</v>
      </c>
    </row>
    <row r="456">
      <c r="A456" t="inlineStr">
        <is>
          <t>002983</t>
        </is>
      </c>
      <c r="B456" t="n">
        <v>0.005513550092024531</v>
      </c>
      <c r="C456" t="n">
        <v>68.36188436830835</v>
      </c>
      <c r="D456" t="n">
        <v>41.05574074074075</v>
      </c>
      <c r="E456" t="n">
        <v>11.89962962962963</v>
      </c>
    </row>
    <row r="457">
      <c r="A457" t="inlineStr">
        <is>
          <t>002829</t>
        </is>
      </c>
      <c r="B457" t="n">
        <v>0.00644432192283766</v>
      </c>
      <c r="C457" t="n">
        <v>68.35555555555557</v>
      </c>
      <c r="D457" t="n">
        <v>34.56710638297872</v>
      </c>
      <c r="E457" t="n">
        <v>6.157106382978724</v>
      </c>
    </row>
    <row r="458">
      <c r="A458" t="inlineStr">
        <is>
          <t>300243</t>
        </is>
      </c>
      <c r="B458" t="n">
        <v>0.004206693093496505</v>
      </c>
      <c r="C458" t="n">
        <v>68.32694763729246</v>
      </c>
      <c r="D458" t="n">
        <v>10.13153191489362</v>
      </c>
      <c r="E458" t="n">
        <v>2.543021276595745</v>
      </c>
    </row>
    <row r="459">
      <c r="A459" t="inlineStr">
        <is>
          <t>300357</t>
        </is>
      </c>
      <c r="B459" t="n">
        <v>0.004608422241578269</v>
      </c>
      <c r="C459" t="n">
        <v>68.12178195657039</v>
      </c>
      <c r="D459" t="n">
        <v>55.74417021276597</v>
      </c>
      <c r="E459" t="n">
        <v>0.9861276595744681</v>
      </c>
    </row>
    <row r="460">
      <c r="A460" t="inlineStr">
        <is>
          <t>600110</t>
        </is>
      </c>
      <c r="B460" t="n">
        <v>0.0008809576816378608</v>
      </c>
      <c r="C460" t="n">
        <v>67.96116504854368</v>
      </c>
      <c r="D460" t="n">
        <v>5.57859574468085</v>
      </c>
      <c r="E460" t="n">
        <v>4.221659574468085</v>
      </c>
    </row>
    <row r="461">
      <c r="A461" t="inlineStr">
        <is>
          <t>603488</t>
        </is>
      </c>
      <c r="B461" t="n">
        <v>0.00305520832394412</v>
      </c>
      <c r="C461" t="n">
        <v>67.34348561759728</v>
      </c>
      <c r="D461" t="n">
        <v>8.275063829787234</v>
      </c>
      <c r="E461" t="n">
        <v>3.216127659574468</v>
      </c>
    </row>
    <row r="462">
      <c r="A462" t="inlineStr">
        <is>
          <t>600459</t>
        </is>
      </c>
      <c r="B462" t="n">
        <v>0.005069562784215082</v>
      </c>
      <c r="C462" t="n">
        <v>67.02395964691046</v>
      </c>
      <c r="D462" t="n">
        <v>21.1751914893617</v>
      </c>
      <c r="E462" t="n">
        <v>4.258553191489361</v>
      </c>
    </row>
    <row r="463">
      <c r="A463" t="inlineStr">
        <is>
          <t>000411</t>
        </is>
      </c>
      <c r="B463" t="n">
        <v>0.005418244790701566</v>
      </c>
      <c r="C463" t="n">
        <v>66.99266503667481</v>
      </c>
      <c r="D463" t="n">
        <v>15.39893617021277</v>
      </c>
      <c r="E463" t="n">
        <v>4.790765957446808</v>
      </c>
    </row>
    <row r="464">
      <c r="A464" t="inlineStr">
        <is>
          <t>603489</t>
        </is>
      </c>
      <c r="B464" t="n">
        <v>0.0570993786789104</v>
      </c>
      <c r="C464" t="n">
        <v>66.94568452380953</v>
      </c>
      <c r="D464" t="n">
        <v>134.9454042553191</v>
      </c>
      <c r="E464" t="n">
        <v>3.975617021276595</v>
      </c>
    </row>
    <row r="465">
      <c r="A465" t="inlineStr">
        <is>
          <t>002311</t>
        </is>
      </c>
      <c r="B465" t="n">
        <v>0.01165863618679246</v>
      </c>
      <c r="C465" t="n">
        <v>66.92077320991017</v>
      </c>
      <c r="D465" t="n">
        <v>50.85531914893617</v>
      </c>
      <c r="E465" t="n">
        <v>0.5345106382978723</v>
      </c>
    </row>
    <row r="466">
      <c r="A466" t="inlineStr">
        <is>
          <t>002738</t>
        </is>
      </c>
      <c r="B466" t="n">
        <v>0.001817183807273678</v>
      </c>
      <c r="C466" t="n">
        <v>66.90604428485936</v>
      </c>
      <c r="D466" t="n">
        <v>17.44723404255319</v>
      </c>
      <c r="E466" t="n">
        <v>2.933021276595745</v>
      </c>
    </row>
    <row r="467">
      <c r="A467" t="inlineStr">
        <is>
          <t>300713</t>
        </is>
      </c>
      <c r="B467" t="n">
        <v>0.009845442558729663</v>
      </c>
      <c r="C467" t="n">
        <v>66.88918558077437</v>
      </c>
      <c r="D467" t="n">
        <v>16.94221276595745</v>
      </c>
      <c r="E467" t="n">
        <v>8.455319148936169</v>
      </c>
    </row>
    <row r="468">
      <c r="A468" t="inlineStr">
        <is>
          <t>603501</t>
        </is>
      </c>
      <c r="B468" t="n">
        <v>0.01157199200163031</v>
      </c>
      <c r="C468" t="n">
        <v>66.88674454037582</v>
      </c>
      <c r="D468" t="n">
        <v>190.0179574468085</v>
      </c>
      <c r="E468" t="n">
        <v>3.241106382978723</v>
      </c>
    </row>
    <row r="469">
      <c r="A469" t="inlineStr">
        <is>
          <t>601777</t>
        </is>
      </c>
      <c r="B469" t="n">
        <v>0.001144142746117563</v>
      </c>
      <c r="C469" t="n">
        <v>66.87697160883282</v>
      </c>
      <c r="D469" t="n">
        <v>4.148553191489362</v>
      </c>
      <c r="E469" t="n">
        <v>2.523617021276595</v>
      </c>
    </row>
    <row r="470">
      <c r="A470" t="inlineStr">
        <is>
          <t>300378</t>
        </is>
      </c>
      <c r="B470" t="n">
        <v>0.01113641769816327</v>
      </c>
      <c r="C470" t="n">
        <v>66.87268232385661</v>
      </c>
      <c r="D470" t="n">
        <v>21.64191489361702</v>
      </c>
      <c r="E470" t="n">
        <v>4.673531914893618</v>
      </c>
    </row>
    <row r="471">
      <c r="A471" t="inlineStr">
        <is>
          <t>300720</t>
        </is>
      </c>
      <c r="B471" t="n">
        <v>0.006031430267053453</v>
      </c>
      <c r="C471" t="n">
        <v>66.85897435897436</v>
      </c>
      <c r="D471" t="n">
        <v>18.06276595744681</v>
      </c>
      <c r="E471" t="n">
        <v>5.961574468085106</v>
      </c>
    </row>
    <row r="472">
      <c r="A472" t="inlineStr">
        <is>
          <t>300413</t>
        </is>
      </c>
      <c r="B472" t="n">
        <v>0.01035062187471851</v>
      </c>
      <c r="C472" t="n">
        <v>66.64224664224663</v>
      </c>
      <c r="D472" t="n">
        <v>58.34502127659574</v>
      </c>
      <c r="E472" t="n">
        <v>1.092297872340425</v>
      </c>
    </row>
    <row r="473">
      <c r="A473" t="inlineStr">
        <is>
          <t>600711</t>
        </is>
      </c>
      <c r="B473" t="n">
        <v>0.0009616737556141331</v>
      </c>
      <c r="C473" t="n">
        <v>66.60412757973735</v>
      </c>
      <c r="D473" t="n">
        <v>5.293191489361702</v>
      </c>
      <c r="E473" t="n">
        <v>3.765914893617021</v>
      </c>
    </row>
    <row r="474">
      <c r="A474" t="inlineStr">
        <is>
          <t>002726</t>
        </is>
      </c>
      <c r="B474" t="n">
        <v>0.002865098533288245</v>
      </c>
      <c r="C474" t="n">
        <v>66.57645466847093</v>
      </c>
      <c r="D474" t="n">
        <v>9.511957446808511</v>
      </c>
      <c r="E474" t="n">
        <v>2.605361702127659</v>
      </c>
    </row>
    <row r="475">
      <c r="A475" t="inlineStr">
        <is>
          <t>002041</t>
        </is>
      </c>
      <c r="B475" t="n">
        <v>0.003776304157149473</v>
      </c>
      <c r="C475" t="n">
        <v>65.96385542168674</v>
      </c>
      <c r="D475" t="n">
        <v>14.72906382978723</v>
      </c>
      <c r="E475" t="n">
        <v>4.24272340425532</v>
      </c>
    </row>
    <row r="476">
      <c r="A476" t="inlineStr">
        <is>
          <t>300737</t>
        </is>
      </c>
      <c r="B476" t="n">
        <v>0.004798356924965941</v>
      </c>
      <c r="C476" t="n">
        <v>65.74147501982553</v>
      </c>
      <c r="D476" t="n">
        <v>20.63961702127659</v>
      </c>
      <c r="E476" t="n">
        <v>3.749659574468085</v>
      </c>
    </row>
    <row r="477">
      <c r="A477" t="inlineStr">
        <is>
          <t>600309</t>
        </is>
      </c>
      <c r="B477" t="n">
        <v>0.01810443717913675</v>
      </c>
      <c r="C477" t="n">
        <v>65.66940912490651</v>
      </c>
      <c r="D477" t="n">
        <v>60.85697872340425</v>
      </c>
      <c r="E477" t="n">
        <v>1.320765957446808</v>
      </c>
    </row>
    <row r="478">
      <c r="A478" t="inlineStr">
        <is>
          <t>300536</t>
        </is>
      </c>
      <c r="B478" t="n">
        <v>0.005173136914195828</v>
      </c>
      <c r="C478" t="n">
        <v>65.61679790026244</v>
      </c>
      <c r="D478" t="n">
        <v>10.98272340425532</v>
      </c>
      <c r="E478" t="n">
        <v>2.403446808510639</v>
      </c>
    </row>
    <row r="479">
      <c r="A479" t="inlineStr">
        <is>
          <t>000837</t>
        </is>
      </c>
      <c r="B479" t="n">
        <v>0.0008825770928970798</v>
      </c>
      <c r="C479" t="n">
        <v>65.60364464692483</v>
      </c>
      <c r="D479" t="n">
        <v>4.867702127659574</v>
      </c>
      <c r="E479" t="n">
        <v>1.328212765957447</v>
      </c>
    </row>
    <row r="480">
      <c r="A480" t="inlineStr">
        <is>
          <t>600872</t>
        </is>
      </c>
      <c r="B480" t="n">
        <v>0.01107188664840255</v>
      </c>
      <c r="C480" t="n">
        <v>65.52721535629766</v>
      </c>
      <c r="D480" t="n">
        <v>56.4607659574468</v>
      </c>
      <c r="E480" t="n">
        <v>0.9581702127659574</v>
      </c>
    </row>
    <row r="481">
      <c r="A481" t="inlineStr">
        <is>
          <t>002056</t>
        </is>
      </c>
      <c r="B481" t="n">
        <v>0.0008601712579712672</v>
      </c>
      <c r="C481" t="n">
        <v>65.42372881355934</v>
      </c>
      <c r="D481" t="n">
        <v>11.97931914893617</v>
      </c>
      <c r="E481" t="n">
        <v>2.991276595744681</v>
      </c>
    </row>
    <row r="482">
      <c r="A482" t="inlineStr">
        <is>
          <t>600313</t>
        </is>
      </c>
      <c r="B482" t="n">
        <v>0.0006155161773567512</v>
      </c>
      <c r="C482" t="n">
        <v>65.27777777777777</v>
      </c>
      <c r="D482" t="n">
        <v>4.132936170212766</v>
      </c>
      <c r="E482" t="n">
        <v>6.603914893617022</v>
      </c>
    </row>
    <row r="483">
      <c r="A483" t="inlineStr">
        <is>
          <t>688396</t>
        </is>
      </c>
      <c r="B483" t="n">
        <v>0.00831661668777754</v>
      </c>
      <c r="C483" t="n">
        <v>65.07860886136257</v>
      </c>
      <c r="D483" t="n">
        <v>48.71348039215687</v>
      </c>
      <c r="E483" t="n">
        <v>9.043235294117649</v>
      </c>
    </row>
    <row r="484">
      <c r="A484" t="inlineStr">
        <is>
          <t>603970</t>
        </is>
      </c>
      <c r="B484" t="n">
        <v>0.001463727767260377</v>
      </c>
      <c r="C484" t="n">
        <v>65.00765696784075</v>
      </c>
      <c r="D484" t="n">
        <v>15.80812765957447</v>
      </c>
      <c r="E484" t="n">
        <v>5.063574468085107</v>
      </c>
    </row>
    <row r="485">
      <c r="A485" t="inlineStr">
        <is>
          <t>603987</t>
        </is>
      </c>
      <c r="B485" t="n">
        <v>0.002859487089033423</v>
      </c>
      <c r="C485" t="n">
        <v>64.8730964467005</v>
      </c>
      <c r="D485" t="n">
        <v>14.41876595744681</v>
      </c>
      <c r="E485" t="n">
        <v>2.854297872340426</v>
      </c>
    </row>
    <row r="486">
      <c r="A486" t="inlineStr">
        <is>
          <t>603816</t>
        </is>
      </c>
      <c r="B486" t="n">
        <v>0.01638293778618082</v>
      </c>
      <c r="C486" t="n">
        <v>64.68756949077164</v>
      </c>
      <c r="D486" t="n">
        <v>54.37434042553192</v>
      </c>
      <c r="E486" t="n">
        <v>0.5198723404255319</v>
      </c>
    </row>
    <row r="487">
      <c r="A487" t="inlineStr">
        <is>
          <t>300470</t>
        </is>
      </c>
      <c r="B487" t="n">
        <v>0.00789736602189248</v>
      </c>
      <c r="C487" t="n">
        <v>64.64979831316464</v>
      </c>
      <c r="D487" t="n">
        <v>34.55548936170212</v>
      </c>
      <c r="E487" t="n">
        <v>1.178765957446809</v>
      </c>
    </row>
    <row r="488">
      <c r="A488" t="inlineStr">
        <is>
          <t>688006</t>
        </is>
      </c>
      <c r="B488" t="n">
        <v>0.007772423609705943</v>
      </c>
      <c r="C488" t="n">
        <v>64.58923512747876</v>
      </c>
      <c r="D488" t="n">
        <v>50.27702127659574</v>
      </c>
      <c r="E488" t="n">
        <v>4.999744680851063</v>
      </c>
    </row>
    <row r="489">
      <c r="A489" t="inlineStr">
        <is>
          <t>000333</t>
        </is>
      </c>
      <c r="B489" t="n">
        <v>0.01187789251743453</v>
      </c>
      <c r="C489" t="n">
        <v>64.5527015057573</v>
      </c>
      <c r="D489" t="n">
        <v>65.04782978723405</v>
      </c>
      <c r="E489" t="n">
        <v>0.411063829787234</v>
      </c>
    </row>
    <row r="490">
      <c r="A490" t="inlineStr">
        <is>
          <t>603110</t>
        </is>
      </c>
      <c r="B490" t="n">
        <v>0.001574808911177014</v>
      </c>
      <c r="C490" t="n">
        <v>64.40366972477062</v>
      </c>
      <c r="D490" t="n">
        <v>16.86910638297872</v>
      </c>
      <c r="E490" t="n">
        <v>4.054851063829787</v>
      </c>
    </row>
    <row r="491">
      <c r="A491" t="inlineStr">
        <is>
          <t>601882</t>
        </is>
      </c>
      <c r="B491" t="n">
        <v>0.002975136144961925</v>
      </c>
      <c r="C491" t="n">
        <v>64.36314363143634</v>
      </c>
      <c r="D491" t="n">
        <v>9.684553191489361</v>
      </c>
      <c r="E491" t="n">
        <v>0.8404680851063829</v>
      </c>
    </row>
    <row r="492">
      <c r="A492" t="inlineStr">
        <is>
          <t>300568</t>
        </is>
      </c>
      <c r="B492" t="n">
        <v>0.002841579480294937</v>
      </c>
      <c r="C492" t="n">
        <v>64.29699842022119</v>
      </c>
      <c r="D492" t="n">
        <v>19.95765957446808</v>
      </c>
      <c r="E492" t="n">
        <v>4.700127659574468</v>
      </c>
    </row>
    <row r="493">
      <c r="A493" t="inlineStr">
        <is>
          <t>002210</t>
        </is>
      </c>
      <c r="B493" t="n">
        <v>0.0008689503993439376</v>
      </c>
      <c r="C493" t="n">
        <v>64.28571428571428</v>
      </c>
      <c r="D493" t="n">
        <v>1.596468085106383</v>
      </c>
      <c r="E493" t="n">
        <v>1.307276595744681</v>
      </c>
    </row>
    <row r="494">
      <c r="A494" t="inlineStr">
        <is>
          <t>002286</t>
        </is>
      </c>
      <c r="B494" t="n">
        <v>0.007078518964782124</v>
      </c>
      <c r="C494" t="n">
        <v>64.12337662337661</v>
      </c>
      <c r="D494" t="n">
        <v>10.72174468085106</v>
      </c>
      <c r="E494" t="n">
        <v>4.710382978723405</v>
      </c>
    </row>
    <row r="495">
      <c r="A495" t="inlineStr">
        <is>
          <t>603755</t>
        </is>
      </c>
      <c r="B495" t="n">
        <v>0.01440207070672482</v>
      </c>
      <c r="C495" t="n">
        <v>63.78871446754346</v>
      </c>
      <c r="D495" t="n">
        <v>65.38612765957447</v>
      </c>
      <c r="E495" t="n">
        <v>3.133063829787234</v>
      </c>
    </row>
    <row r="496">
      <c r="A496" t="inlineStr">
        <is>
          <t>603517</t>
        </is>
      </c>
      <c r="B496" t="n">
        <v>0.01773367774021646</v>
      </c>
      <c r="C496" t="n">
        <v>63.7831603229527</v>
      </c>
      <c r="D496" t="n">
        <v>65.47055319148937</v>
      </c>
      <c r="E496" t="n">
        <v>1.03936170212766</v>
      </c>
    </row>
    <row r="497">
      <c r="A497" t="inlineStr">
        <is>
          <t>000929</t>
        </is>
      </c>
      <c r="B497" t="n">
        <v>0.0008663049730701963</v>
      </c>
      <c r="C497" t="n">
        <v>63.63636363636363</v>
      </c>
      <c r="D497" t="n">
        <v>7.437148936170213</v>
      </c>
      <c r="E497" t="n">
        <v>2.771744680851064</v>
      </c>
    </row>
    <row r="498">
      <c r="A498" t="inlineStr">
        <is>
          <t>300740</t>
        </is>
      </c>
      <c r="B498" t="n">
        <v>0.00789450477690494</v>
      </c>
      <c r="C498" t="n">
        <v>63.51219512195123</v>
      </c>
      <c r="D498" t="n">
        <v>14.67910638297872</v>
      </c>
      <c r="E498" t="n">
        <v>6.167446808510639</v>
      </c>
    </row>
    <row r="499">
      <c r="A499" t="inlineStr">
        <is>
          <t>603005</t>
        </is>
      </c>
      <c r="B499" t="n">
        <v>0.006510605788874188</v>
      </c>
      <c r="C499" t="n">
        <v>63.4411318847903</v>
      </c>
      <c r="D499" t="n">
        <v>69.86029787234042</v>
      </c>
      <c r="E499" t="n">
        <v>5.308808510638299</v>
      </c>
    </row>
    <row r="500">
      <c r="A500" t="inlineStr">
        <is>
          <t>002507</t>
        </is>
      </c>
      <c r="B500" t="n">
        <v>0.005935079803842013</v>
      </c>
      <c r="C500" t="n">
        <v>63.37349397590361</v>
      </c>
      <c r="D500" t="n">
        <v>36.66582978723405</v>
      </c>
      <c r="E500" t="n">
        <v>1.670468085106383</v>
      </c>
    </row>
    <row r="501">
      <c r="A501" t="inlineStr">
        <is>
          <t>300236</t>
        </is>
      </c>
      <c r="B501" t="n">
        <v>0.006004029426902615</v>
      </c>
      <c r="C501" t="n">
        <v>63.23777403035413</v>
      </c>
      <c r="D501" t="n">
        <v>54.97855319148936</v>
      </c>
      <c r="E501" t="n">
        <v>6.094255319148936</v>
      </c>
    </row>
    <row r="502">
      <c r="A502" t="inlineStr">
        <is>
          <t>603669</t>
        </is>
      </c>
      <c r="B502" t="n">
        <v>0.0008531390861659516</v>
      </c>
      <c r="C502" t="n">
        <v>63.12741312741312</v>
      </c>
      <c r="D502" t="n">
        <v>7.80604255319149</v>
      </c>
      <c r="E502" t="n">
        <v>1.388510638297872</v>
      </c>
    </row>
    <row r="503">
      <c r="A503" t="inlineStr">
        <is>
          <t>601968</t>
        </is>
      </c>
      <c r="B503" t="n">
        <v>0.001665768448029892</v>
      </c>
      <c r="C503" t="n">
        <v>63.0859375</v>
      </c>
      <c r="D503" t="n">
        <v>6.202425531914893</v>
      </c>
      <c r="E503" t="n">
        <v>0.804936170212766</v>
      </c>
    </row>
    <row r="504">
      <c r="A504" t="inlineStr">
        <is>
          <t>300638</t>
        </is>
      </c>
      <c r="B504" t="n">
        <v>0.01081908755612011</v>
      </c>
      <c r="C504" t="n">
        <v>63.07007786429366</v>
      </c>
      <c r="D504" t="n">
        <v>53.30476595744681</v>
      </c>
      <c r="E504" t="n">
        <v>5.269872340425533</v>
      </c>
    </row>
    <row r="505">
      <c r="A505" t="inlineStr">
        <is>
          <t>300719</t>
        </is>
      </c>
      <c r="B505" t="n">
        <v>0.007385005447757279</v>
      </c>
      <c r="C505" t="n">
        <v>62.95993458708094</v>
      </c>
      <c r="D505" t="n">
        <v>15.02523404255319</v>
      </c>
      <c r="E505" t="n">
        <v>8.867276595744682</v>
      </c>
    </row>
    <row r="506">
      <c r="A506" t="inlineStr">
        <is>
          <t>300738</t>
        </is>
      </c>
      <c r="B506" t="n">
        <v>0.009939313426949519</v>
      </c>
      <c r="C506" t="n">
        <v>62.64423076923076</v>
      </c>
      <c r="D506" t="n">
        <v>41.83625531914894</v>
      </c>
      <c r="E506" t="n">
        <v>8.175063829787234</v>
      </c>
    </row>
    <row r="507">
      <c r="A507" t="inlineStr">
        <is>
          <t>600926</t>
        </is>
      </c>
      <c r="B507" t="n">
        <v>0.002476968739164725</v>
      </c>
      <c r="C507" t="n">
        <v>62.34772978959027</v>
      </c>
      <c r="D507" t="n">
        <v>10.34506382978723</v>
      </c>
      <c r="E507" t="n">
        <v>0.6273191489361702</v>
      </c>
    </row>
    <row r="508">
      <c r="A508" t="inlineStr">
        <is>
          <t>002445</t>
        </is>
      </c>
      <c r="B508" t="n">
        <v>0.0002953693909333689</v>
      </c>
      <c r="C508" t="n">
        <v>62.32876712328768</v>
      </c>
      <c r="D508" t="n">
        <v>1.712808510638298</v>
      </c>
      <c r="E508" t="n">
        <v>0.9101276595744681</v>
      </c>
    </row>
    <row r="509">
      <c r="A509" t="inlineStr">
        <is>
          <t>601216</t>
        </is>
      </c>
      <c r="B509" t="n">
        <v>0.00596952018333804</v>
      </c>
      <c r="C509" t="n">
        <v>62.32394366197185</v>
      </c>
      <c r="D509" t="n">
        <v>4.581063829787234</v>
      </c>
      <c r="E509" t="n">
        <v>2.101702127659574</v>
      </c>
    </row>
    <row r="510">
      <c r="A510" t="inlineStr">
        <is>
          <t>601717</t>
        </is>
      </c>
      <c r="B510" t="n">
        <v>0.003109256789170083</v>
      </c>
      <c r="C510" t="n">
        <v>62.32339089481946</v>
      </c>
      <c r="D510" t="n">
        <v>7.453446808510638</v>
      </c>
      <c r="E510" t="n">
        <v>2.201276595744681</v>
      </c>
    </row>
    <row r="511">
      <c r="A511" t="inlineStr">
        <is>
          <t>002126</t>
        </is>
      </c>
      <c r="B511" t="n">
        <v>0.001405057439920831</v>
      </c>
      <c r="C511" t="n">
        <v>62.11401425178147</v>
      </c>
      <c r="D511" t="n">
        <v>11.61936170212766</v>
      </c>
      <c r="E511" t="n">
        <v>3.401234042553191</v>
      </c>
    </row>
    <row r="512">
      <c r="A512" t="inlineStr">
        <is>
          <t>601038</t>
        </is>
      </c>
      <c r="B512" t="n">
        <v>0.002698033903046999</v>
      </c>
      <c r="C512" t="n">
        <v>62.01117318435754</v>
      </c>
      <c r="D512" t="n">
        <v>9.604340425531914</v>
      </c>
      <c r="E512" t="n">
        <v>2.86131914893617</v>
      </c>
    </row>
    <row r="513">
      <c r="A513" t="inlineStr">
        <is>
          <t>688179</t>
        </is>
      </c>
      <c r="B513" t="n">
        <v>0.007489348019238911</v>
      </c>
      <c r="C513" t="n">
        <v>61.91744340878827</v>
      </c>
      <c r="D513" t="n">
        <v>60.09477272727272</v>
      </c>
      <c r="E513" t="n">
        <v>15.86409090909091</v>
      </c>
    </row>
    <row r="514">
      <c r="A514" t="inlineStr">
        <is>
          <t>300189</t>
        </is>
      </c>
      <c r="B514" t="n">
        <v>0.001378077564432219</v>
      </c>
      <c r="C514" t="n">
        <v>61.57635467980296</v>
      </c>
      <c r="D514" t="n">
        <v>4.802765957446808</v>
      </c>
      <c r="E514" t="n">
        <v>7.038340425531914</v>
      </c>
    </row>
    <row r="515">
      <c r="A515" t="inlineStr">
        <is>
          <t>002967</t>
        </is>
      </c>
      <c r="B515" t="n">
        <v>0.0017634897090601</v>
      </c>
      <c r="C515" t="n">
        <v>61.4149523331661</v>
      </c>
      <c r="D515" t="n">
        <v>27.05387234042553</v>
      </c>
      <c r="E515" t="n">
        <v>4.25268085106383</v>
      </c>
    </row>
    <row r="516">
      <c r="A516" t="inlineStr">
        <is>
          <t>300452</t>
        </is>
      </c>
      <c r="B516" t="n">
        <v>0.006830886014506795</v>
      </c>
      <c r="C516" t="n">
        <v>60.87328767123288</v>
      </c>
      <c r="D516" t="n">
        <v>20.13663829787234</v>
      </c>
      <c r="E516" t="n">
        <v>4.348</v>
      </c>
    </row>
    <row r="517">
      <c r="A517" t="inlineStr">
        <is>
          <t>600375</t>
        </is>
      </c>
      <c r="B517" t="n">
        <v>0.001804962678700979</v>
      </c>
      <c r="C517" t="n">
        <v>60.86065573770492</v>
      </c>
      <c r="D517" t="n">
        <v>6.745276595744681</v>
      </c>
      <c r="E517" t="n">
        <v>2.816936170212766</v>
      </c>
    </row>
    <row r="518">
      <c r="A518" t="inlineStr">
        <is>
          <t>000521</t>
        </is>
      </c>
      <c r="B518" t="n">
        <v>0.0001671840130308381</v>
      </c>
      <c r="C518" t="n">
        <v>60.45845272206303</v>
      </c>
      <c r="D518" t="n">
        <v>3.276468085106383</v>
      </c>
      <c r="E518" t="n">
        <v>2.960893617021276</v>
      </c>
    </row>
    <row r="519">
      <c r="A519" t="inlineStr">
        <is>
          <t>603712</t>
        </is>
      </c>
      <c r="B519" t="n">
        <v>0.009724783796129783</v>
      </c>
      <c r="C519" t="n">
        <v>60.4378420641126</v>
      </c>
      <c r="D519" t="n">
        <v>36.24489361702128</v>
      </c>
      <c r="E519" t="n">
        <v>2.243063829787233</v>
      </c>
    </row>
    <row r="520">
      <c r="A520" t="inlineStr">
        <is>
          <t>000738</t>
        </is>
      </c>
      <c r="B520" t="n">
        <v>0.00337690159424087</v>
      </c>
      <c r="C520" t="n">
        <v>60.1181683899557</v>
      </c>
      <c r="D520" t="n">
        <v>16.54068085106383</v>
      </c>
      <c r="E520" t="n">
        <v>2.25531914893617</v>
      </c>
    </row>
    <row r="521">
      <c r="A521" t="inlineStr">
        <is>
          <t>000612</t>
        </is>
      </c>
      <c r="B521" t="n">
        <v>0.002314975643426031</v>
      </c>
      <c r="C521" t="n">
        <v>60.04618937644342</v>
      </c>
      <c r="D521" t="n">
        <v>5.748085106382979</v>
      </c>
      <c r="E521" t="n">
        <v>3.081404255319149</v>
      </c>
    </row>
    <row r="522">
      <c r="A522" t="inlineStr">
        <is>
          <t>002982</t>
        </is>
      </c>
      <c r="B522" t="n">
        <v>0.01698452031023757</v>
      </c>
      <c r="C522" t="n">
        <v>59.92465269602072</v>
      </c>
      <c r="D522" t="n">
        <v>95.71548780487805</v>
      </c>
      <c r="E522" t="n">
        <v>10.74518292682927</v>
      </c>
    </row>
    <row r="523">
      <c r="A523" t="inlineStr">
        <is>
          <t>300482</t>
        </is>
      </c>
      <c r="B523" t="n">
        <v>0.008433391921383327</v>
      </c>
      <c r="C523" t="n">
        <v>59.7630945770868</v>
      </c>
      <c r="D523" t="n">
        <v>81.14587234042553</v>
      </c>
      <c r="E523" t="n">
        <v>2.016212765957447</v>
      </c>
    </row>
    <row r="524">
      <c r="A524" t="inlineStr">
        <is>
          <t>300501</t>
        </is>
      </c>
      <c r="B524" t="n">
        <v>0.009546427929771645</v>
      </c>
      <c r="C524" t="n">
        <v>59.59349593495933</v>
      </c>
      <c r="D524" t="n">
        <v>17.97059574468085</v>
      </c>
      <c r="E524" t="n">
        <v>5.202170212765957</v>
      </c>
    </row>
    <row r="525">
      <c r="A525" t="inlineStr">
        <is>
          <t>002557</t>
        </is>
      </c>
      <c r="B525" t="n">
        <v>0.007368036882974585</v>
      </c>
      <c r="C525" t="n">
        <v>59.55555555555556</v>
      </c>
      <c r="D525" t="n">
        <v>52.14234042553192</v>
      </c>
      <c r="E525" t="n">
        <v>1.279446808510638</v>
      </c>
    </row>
    <row r="526">
      <c r="A526" t="inlineStr">
        <is>
          <t>300530</t>
        </is>
      </c>
      <c r="B526" t="n">
        <v>0.00949807996714306</v>
      </c>
      <c r="C526" t="n">
        <v>59.47441217150762</v>
      </c>
      <c r="D526" t="n">
        <v>34.2884255319149</v>
      </c>
      <c r="E526" t="n">
        <v>1.304595744680851</v>
      </c>
    </row>
    <row r="527">
      <c r="A527" t="inlineStr">
        <is>
          <t>300450</t>
        </is>
      </c>
      <c r="B527" t="n">
        <v>0.008019881417014539</v>
      </c>
      <c r="C527" t="n">
        <v>59.2959295929593</v>
      </c>
      <c r="D527" t="n">
        <v>49.18131914893618</v>
      </c>
      <c r="E527" t="n">
        <v>2.057702127659575</v>
      </c>
    </row>
    <row r="528">
      <c r="A528" t="inlineStr">
        <is>
          <t>603306</t>
        </is>
      </c>
      <c r="B528" t="n">
        <v>0.002458320913168936</v>
      </c>
      <c r="C528" t="n">
        <v>59.27272727272725</v>
      </c>
      <c r="D528" t="n">
        <v>16.47412765957447</v>
      </c>
      <c r="E528" t="n">
        <v>1.332808510638298</v>
      </c>
    </row>
    <row r="529">
      <c r="A529" t="inlineStr">
        <is>
          <t>002759</t>
        </is>
      </c>
      <c r="B529" t="n">
        <v>0.005091640057374924</v>
      </c>
      <c r="C529" t="n">
        <v>59.18367346938773</v>
      </c>
      <c r="D529" t="n">
        <v>9.369617021276595</v>
      </c>
      <c r="E529" t="n">
        <v>2.879489361702127</v>
      </c>
    </row>
    <row r="530">
      <c r="A530" t="inlineStr">
        <is>
          <t>300046</t>
        </is>
      </c>
      <c r="B530" t="n">
        <v>0.002046066142202539</v>
      </c>
      <c r="C530" t="n">
        <v>59.15407854984893</v>
      </c>
      <c r="D530" t="n">
        <v>22.07051063829787</v>
      </c>
      <c r="E530" t="n">
        <v>11.79195744680851</v>
      </c>
    </row>
    <row r="531">
      <c r="A531" t="inlineStr">
        <is>
          <t>300721</t>
        </is>
      </c>
      <c r="B531" t="n">
        <v>0.005997327102813218</v>
      </c>
      <c r="C531" t="n">
        <v>58.99948427024238</v>
      </c>
      <c r="D531" t="n">
        <v>25.07148936170212</v>
      </c>
      <c r="E531" t="n">
        <v>12.66029787234043</v>
      </c>
    </row>
    <row r="532">
      <c r="A532" t="inlineStr">
        <is>
          <t>603016</t>
        </is>
      </c>
      <c r="B532" t="n">
        <v>0.002847982570039702</v>
      </c>
      <c r="C532" t="n">
        <v>58.96637608966378</v>
      </c>
      <c r="D532" t="n">
        <v>23.08668085106383</v>
      </c>
      <c r="E532" t="n">
        <v>1.263914893617021</v>
      </c>
    </row>
    <row r="533">
      <c r="A533" t="inlineStr">
        <is>
          <t>002438</t>
        </is>
      </c>
      <c r="B533" t="n">
        <v>0.001984786735901678</v>
      </c>
      <c r="C533" t="n">
        <v>58.95249695493301</v>
      </c>
      <c r="D533" t="n">
        <v>9.729404255319148</v>
      </c>
      <c r="E533" t="n">
        <v>1.389063829787234</v>
      </c>
    </row>
    <row r="534">
      <c r="A534" t="inlineStr">
        <is>
          <t>000505</t>
        </is>
      </c>
      <c r="B534" t="n">
        <v>0.00161224843202614</v>
      </c>
      <c r="C534" t="n">
        <v>58.76460767946576</v>
      </c>
      <c r="D534" t="n">
        <v>8.399531914893617</v>
      </c>
      <c r="E534" t="n">
        <v>8.082808510638298</v>
      </c>
    </row>
    <row r="535">
      <c r="A535" t="inlineStr">
        <is>
          <t>603033</t>
        </is>
      </c>
      <c r="B535" t="n">
        <v>0.004475823903838612</v>
      </c>
      <c r="C535" t="n">
        <v>58.66762177650428</v>
      </c>
      <c r="D535" t="n">
        <v>21.45791489361702</v>
      </c>
      <c r="E535" t="n">
        <v>0.8991063829787234</v>
      </c>
    </row>
    <row r="536">
      <c r="A536" t="inlineStr">
        <is>
          <t>300484</t>
        </is>
      </c>
      <c r="B536" t="n">
        <v>0.005846384860880158</v>
      </c>
      <c r="C536" t="n">
        <v>58.58480749219564</v>
      </c>
      <c r="D536" t="n">
        <v>12.57778723404255</v>
      </c>
      <c r="E536" t="n">
        <v>6.740893617021277</v>
      </c>
    </row>
    <row r="537">
      <c r="A537" t="inlineStr">
        <is>
          <t>000869</t>
        </is>
      </c>
      <c r="B537" t="n">
        <v>0.005379112580822279</v>
      </c>
      <c r="C537" t="n">
        <v>58.50000000000002</v>
      </c>
      <c r="D537" t="n">
        <v>30.85676595744681</v>
      </c>
      <c r="E537" t="n">
        <v>1.052978723404256</v>
      </c>
    </row>
    <row r="538">
      <c r="A538" t="inlineStr">
        <is>
          <t>300408</t>
        </is>
      </c>
      <c r="B538" t="n">
        <v>0.004006056359593051</v>
      </c>
      <c r="C538" t="n">
        <v>58.43373493975905</v>
      </c>
      <c r="D538" t="n">
        <v>25.97127659574468</v>
      </c>
      <c r="E538" t="n">
        <v>1.022</v>
      </c>
    </row>
    <row r="539">
      <c r="A539" t="inlineStr">
        <is>
          <t>300999</t>
        </is>
      </c>
      <c r="B539" t="n">
        <v>0.01133635757749533</v>
      </c>
      <c r="C539" t="n">
        <v>58.39285714285716</v>
      </c>
      <c r="D539" t="n">
        <v>65.12039215686275</v>
      </c>
      <c r="E539" t="n">
        <v>21.26058823529412</v>
      </c>
    </row>
    <row r="540">
      <c r="A540" t="inlineStr">
        <is>
          <t>002288</t>
        </is>
      </c>
      <c r="B540" t="n">
        <v>0.001367873384425616</v>
      </c>
      <c r="C540" t="n">
        <v>58.33333333333333</v>
      </c>
      <c r="D540" t="n">
        <v>5.994765957446808</v>
      </c>
      <c r="E540" t="n">
        <v>4.828127659574468</v>
      </c>
    </row>
    <row r="541">
      <c r="A541" t="inlineStr">
        <is>
          <t>600391</t>
        </is>
      </c>
      <c r="B541" t="n">
        <v>0.003362148841964469</v>
      </c>
      <c r="C541" t="n">
        <v>58.27193569993301</v>
      </c>
      <c r="D541" t="n">
        <v>20.89497872340425</v>
      </c>
      <c r="E541" t="n">
        <v>4.682638297872341</v>
      </c>
    </row>
    <row r="542">
      <c r="A542" t="inlineStr">
        <is>
          <t>300121</t>
        </is>
      </c>
      <c r="B542" t="n">
        <v>0.001448301909158737</v>
      </c>
      <c r="C542" t="n">
        <v>58.02816901408452</v>
      </c>
      <c r="D542" t="n">
        <v>9.028127659574469</v>
      </c>
      <c r="E542" t="n">
        <v>1.466808510638298</v>
      </c>
    </row>
    <row r="543">
      <c r="A543" t="inlineStr">
        <is>
          <t>600151</t>
        </is>
      </c>
      <c r="B543" t="n">
        <v>0.001571422247959598</v>
      </c>
      <c r="C543" t="n">
        <v>57.8125</v>
      </c>
      <c r="D543" t="n">
        <v>5.889829787234042</v>
      </c>
      <c r="E543" t="n">
        <v>2.173659574468085</v>
      </c>
    </row>
    <row r="544">
      <c r="A544" t="inlineStr">
        <is>
          <t>600550</t>
        </is>
      </c>
      <c r="B544" t="n">
        <v>0.0007510609880116959</v>
      </c>
      <c r="C544" t="n">
        <v>57.63239875389408</v>
      </c>
      <c r="D544" t="n">
        <v>4.974212765957447</v>
      </c>
      <c r="E544" t="n">
        <v>2.515574468085106</v>
      </c>
    </row>
    <row r="545">
      <c r="A545" t="inlineStr">
        <is>
          <t>300337</t>
        </is>
      </c>
      <c r="B545" t="n">
        <v>0.002428068409905005</v>
      </c>
      <c r="C545" t="n">
        <v>57.55813953488371</v>
      </c>
      <c r="D545" t="n">
        <v>4.739234042553192</v>
      </c>
      <c r="E545" t="n">
        <v>5.055106382978724</v>
      </c>
    </row>
    <row r="546">
      <c r="A546" t="inlineStr">
        <is>
          <t>002661</t>
        </is>
      </c>
      <c r="B546" t="n">
        <v>0.003120038507187715</v>
      </c>
      <c r="C546" t="n">
        <v>57.25456125108603</v>
      </c>
      <c r="D546" t="n">
        <v>19.43548936170213</v>
      </c>
      <c r="E546" t="n">
        <v>3.875702127659575</v>
      </c>
    </row>
    <row r="547">
      <c r="A547" t="inlineStr">
        <is>
          <t>600363</t>
        </is>
      </c>
      <c r="B547" t="n">
        <v>0.005926819379176651</v>
      </c>
      <c r="C547" t="n">
        <v>57.12460063897764</v>
      </c>
      <c r="D547" t="n">
        <v>18.56242553191489</v>
      </c>
      <c r="E547" t="n">
        <v>4.300851063829787</v>
      </c>
    </row>
    <row r="548">
      <c r="A548" t="inlineStr">
        <is>
          <t>600527</t>
        </is>
      </c>
      <c r="B548" t="n">
        <v>0.0003201133888291887</v>
      </c>
      <c r="C548" t="n">
        <v>57.05882352941176</v>
      </c>
      <c r="D548" t="n">
        <v>2.734212765957447</v>
      </c>
      <c r="E548" t="n">
        <v>5.991404255319149</v>
      </c>
    </row>
    <row r="549">
      <c r="A549" t="inlineStr">
        <is>
          <t>002429</t>
        </is>
      </c>
      <c r="B549" t="n">
        <v>0.0008431181542757351</v>
      </c>
      <c r="C549" t="n">
        <v>57.027027027027</v>
      </c>
      <c r="D549" t="n">
        <v>5.602510638297873</v>
      </c>
      <c r="E549" t="n">
        <v>2.110212765957447</v>
      </c>
    </row>
    <row r="550">
      <c r="A550" t="inlineStr">
        <is>
          <t>000916</t>
        </is>
      </c>
      <c r="B550" t="n">
        <v>0.00349274645310461</v>
      </c>
      <c r="C550" t="n">
        <v>56.93950177935942</v>
      </c>
      <c r="D550" t="n">
        <v>6.571617021276595</v>
      </c>
      <c r="E550" t="n">
        <v>2.057021276595745</v>
      </c>
    </row>
    <row r="551">
      <c r="A551" t="inlineStr">
        <is>
          <t>601388</t>
        </is>
      </c>
      <c r="B551" t="n">
        <v>0.0004449259151903265</v>
      </c>
      <c r="C551" t="n">
        <v>56.92307692307692</v>
      </c>
      <c r="D551" t="n">
        <v>2.120936170212766</v>
      </c>
      <c r="E551" t="n">
        <v>2.98468085106383</v>
      </c>
    </row>
    <row r="552">
      <c r="A552" t="inlineStr">
        <is>
          <t>002517</t>
        </is>
      </c>
      <c r="B552" t="n">
        <v>0.001548055721212952</v>
      </c>
      <c r="C552" t="n">
        <v>56.74740484429066</v>
      </c>
      <c r="D552" t="n">
        <v>4.172808510638299</v>
      </c>
      <c r="E552" t="n">
        <v>3.612127659574468</v>
      </c>
    </row>
    <row r="553">
      <c r="A553" t="inlineStr">
        <is>
          <t>002125</t>
        </is>
      </c>
      <c r="B553" t="n">
        <v>0.000467416664845873</v>
      </c>
      <c r="C553" t="n">
        <v>56.51340996168584</v>
      </c>
      <c r="D553" t="n">
        <v>7.835191489361702</v>
      </c>
      <c r="E553" t="n">
        <v>3.81127659574468</v>
      </c>
    </row>
    <row r="554">
      <c r="A554" t="inlineStr">
        <is>
          <t>002069</t>
        </is>
      </c>
      <c r="B554" t="n">
        <v>0.0009720653106217495</v>
      </c>
      <c r="C554" t="n">
        <v>56.49122807017544</v>
      </c>
      <c r="D554" t="n">
        <v>3.51268085106383</v>
      </c>
      <c r="E554" t="n">
        <v>2.837106382978723</v>
      </c>
    </row>
    <row r="555">
      <c r="A555" t="inlineStr">
        <is>
          <t>000015</t>
        </is>
      </c>
      <c r="B555" t="n">
        <v>0.0005563231848434384</v>
      </c>
      <c r="C555" t="n">
        <v>56.39269406392693</v>
      </c>
      <c r="D555" t="n">
        <v>5.710553191489361</v>
      </c>
      <c r="E555" t="n">
        <v>0</v>
      </c>
    </row>
    <row r="556">
      <c r="A556" t="inlineStr">
        <is>
          <t>600991</t>
        </is>
      </c>
      <c r="B556" t="n">
        <v>0.0002292425337520996</v>
      </c>
      <c r="C556" t="n">
        <v>56.31578947368421</v>
      </c>
      <c r="D556" t="n">
        <v>15.8616170212766</v>
      </c>
      <c r="E556" t="n">
        <v>0</v>
      </c>
    </row>
    <row r="557">
      <c r="A557" t="inlineStr">
        <is>
          <t>601698</t>
        </is>
      </c>
      <c r="B557" t="n">
        <v>0.002002609670944821</v>
      </c>
      <c r="C557" t="n">
        <v>56.25</v>
      </c>
      <c r="D557" t="n">
        <v>18.75331914893617</v>
      </c>
      <c r="E557" t="n">
        <v>9.172638297872341</v>
      </c>
    </row>
    <row r="558">
      <c r="A558" t="inlineStr">
        <is>
          <t>000030</t>
        </is>
      </c>
      <c r="B558" t="n">
        <v>0.00128812494175406</v>
      </c>
      <c r="C558" t="n">
        <v>56.22406639004149</v>
      </c>
      <c r="D558" t="n">
        <v>6.362170212765958</v>
      </c>
      <c r="E558" t="n">
        <v>0.9738723404255319</v>
      </c>
    </row>
    <row r="559">
      <c r="A559" t="inlineStr">
        <is>
          <t>601579</t>
        </is>
      </c>
      <c r="B559" t="n">
        <v>0.0006937543562397727</v>
      </c>
      <c r="C559" t="n">
        <v>56.13636363636363</v>
      </c>
      <c r="D559" t="n">
        <v>8.729063829787234</v>
      </c>
      <c r="E559" t="n">
        <v>1.198212765957447</v>
      </c>
    </row>
    <row r="560">
      <c r="A560" t="inlineStr">
        <is>
          <t>600185</t>
        </is>
      </c>
      <c r="B560" t="n">
        <v>0.006950924945978065</v>
      </c>
      <c r="C560" t="n">
        <v>56.0728744939271</v>
      </c>
      <c r="D560" t="n">
        <v>8.670553191489361</v>
      </c>
      <c r="E560" t="n">
        <v>1.700127659574468</v>
      </c>
    </row>
    <row r="561">
      <c r="A561" t="inlineStr">
        <is>
          <t>002218</t>
        </is>
      </c>
      <c r="B561" t="n">
        <v>0.0003453452273358728</v>
      </c>
      <c r="C561" t="n">
        <v>55.95238095238096</v>
      </c>
      <c r="D561" t="n">
        <v>3.863872340425532</v>
      </c>
      <c r="E561" t="n">
        <v>3.034978723404255</v>
      </c>
    </row>
    <row r="562">
      <c r="A562" t="inlineStr">
        <is>
          <t>300776</t>
        </is>
      </c>
      <c r="B562" t="n">
        <v>0.02100412492395265</v>
      </c>
      <c r="C562" t="n">
        <v>55.76239280485253</v>
      </c>
      <c r="D562" t="n">
        <v>100.5075744680851</v>
      </c>
      <c r="E562" t="n">
        <v>4.458</v>
      </c>
    </row>
    <row r="563">
      <c r="A563" t="inlineStr">
        <is>
          <t>600298</t>
        </is>
      </c>
      <c r="B563" t="n">
        <v>0.01562738587375544</v>
      </c>
      <c r="C563" t="n">
        <v>55.70424891267982</v>
      </c>
      <c r="D563" t="n">
        <v>46.42906382978724</v>
      </c>
      <c r="E563" t="n">
        <v>1.378340425531915</v>
      </c>
    </row>
    <row r="564">
      <c r="A564" t="inlineStr">
        <is>
          <t>000012</t>
        </is>
      </c>
      <c r="B564" t="n">
        <v>0.0007400966718050868</v>
      </c>
      <c r="C564" t="n">
        <v>55.44354838709678</v>
      </c>
      <c r="D564" t="n">
        <v>5.495787234042554</v>
      </c>
      <c r="E564" t="n">
        <v>2.384382978723405</v>
      </c>
    </row>
    <row r="565">
      <c r="A565" t="inlineStr">
        <is>
          <t>002918</t>
        </is>
      </c>
      <c r="B565" t="n">
        <v>0.00844984039689271</v>
      </c>
      <c r="C565" t="n">
        <v>55.34838076545634</v>
      </c>
      <c r="D565" t="n">
        <v>29.92693617021277</v>
      </c>
      <c r="E565" t="n">
        <v>3.479872340425532</v>
      </c>
    </row>
    <row r="566">
      <c r="A566" t="inlineStr">
        <is>
          <t>300393</t>
        </is>
      </c>
      <c r="B566" t="n">
        <v>0.0008946671529548645</v>
      </c>
      <c r="C566" t="n">
        <v>55.12978986402968</v>
      </c>
      <c r="D566" t="n">
        <v>8.644553191489361</v>
      </c>
      <c r="E566" t="n">
        <v>5.224936170212765</v>
      </c>
    </row>
    <row r="567">
      <c r="A567" t="inlineStr">
        <is>
          <t>300463</t>
        </is>
      </c>
      <c r="B567" t="n">
        <v>0.00979528681586121</v>
      </c>
      <c r="C567" t="n">
        <v>55.08387538514206</v>
      </c>
      <c r="D567" t="n">
        <v>43.99191489361702</v>
      </c>
      <c r="E567" t="n">
        <v>1.924127659574468</v>
      </c>
    </row>
    <row r="568">
      <c r="A568" t="inlineStr">
        <is>
          <t>300323</t>
        </is>
      </c>
      <c r="B568" t="n">
        <v>0.003576736071581265</v>
      </c>
      <c r="C568" t="n">
        <v>54.62962962962963</v>
      </c>
      <c r="D568" t="n">
        <v>8.807234042553191</v>
      </c>
      <c r="E568" t="n">
        <v>3.242212765957447</v>
      </c>
    </row>
    <row r="569">
      <c r="A569" t="inlineStr">
        <is>
          <t>000591</t>
        </is>
      </c>
      <c r="B569" t="n">
        <v>0.0005396132098149097</v>
      </c>
      <c r="C569" t="n">
        <v>54.59317585301837</v>
      </c>
      <c r="D569" t="n">
        <v>3.983489361702127</v>
      </c>
      <c r="E569" t="n">
        <v>2.924297872340426</v>
      </c>
    </row>
    <row r="570">
      <c r="A570" t="inlineStr">
        <is>
          <t>300035</t>
        </is>
      </c>
      <c r="B570" t="n">
        <v>0.001511052283272817</v>
      </c>
      <c r="C570" t="n">
        <v>54.5018007202881</v>
      </c>
      <c r="D570" t="n">
        <v>9.163744680851064</v>
      </c>
      <c r="E570" t="n">
        <v>5.750255319148936</v>
      </c>
    </row>
    <row r="571">
      <c r="A571" t="inlineStr">
        <is>
          <t>600276</t>
        </is>
      </c>
      <c r="B571" t="n">
        <v>0.004107709518432067</v>
      </c>
      <c r="C571" t="n">
        <v>54.26059832695307</v>
      </c>
      <c r="D571" t="n">
        <v>85.23514893617021</v>
      </c>
      <c r="E571" t="n">
        <v>0.5060425531914894</v>
      </c>
    </row>
    <row r="572">
      <c r="A572" t="inlineStr">
        <is>
          <t>300651</t>
        </is>
      </c>
      <c r="B572" t="n">
        <v>0.005846030646148745</v>
      </c>
      <c r="C572" t="n">
        <v>54.23063191717243</v>
      </c>
      <c r="D572" t="n">
        <v>32.75608510638298</v>
      </c>
      <c r="E572" t="n">
        <v>2.470851063829788</v>
      </c>
    </row>
    <row r="573">
      <c r="A573" t="inlineStr">
        <is>
          <t>300187</t>
        </is>
      </c>
      <c r="B573" t="n">
        <v>0.00129847187383783</v>
      </c>
      <c r="C573" t="n">
        <v>54.04255319148936</v>
      </c>
      <c r="D573" t="n">
        <v>5.849702127659575</v>
      </c>
      <c r="E573" t="n">
        <v>2.315021276595745</v>
      </c>
    </row>
    <row r="574">
      <c r="A574" t="inlineStr">
        <is>
          <t>000895</t>
        </is>
      </c>
      <c r="B574" t="n">
        <v>0.007236466511792075</v>
      </c>
      <c r="C574" t="n">
        <v>53.98918187964841</v>
      </c>
      <c r="D574" t="n">
        <v>44.41021276595745</v>
      </c>
      <c r="E574" t="n">
        <v>1.569787234042553</v>
      </c>
    </row>
    <row r="575">
      <c r="A575" t="inlineStr">
        <is>
          <t>300089</t>
        </is>
      </c>
      <c r="B575" t="n">
        <v>0.001335060508323107</v>
      </c>
      <c r="C575" t="n">
        <v>53.96419437340152</v>
      </c>
      <c r="D575" t="n">
        <v>4.216765957446809</v>
      </c>
      <c r="E575" t="n">
        <v>4.626808510638297</v>
      </c>
    </row>
    <row r="576">
      <c r="A576" t="inlineStr">
        <is>
          <t>000737</t>
        </is>
      </c>
      <c r="B576" t="n">
        <v>0.0005029188043659905</v>
      </c>
      <c r="C576" t="n">
        <v>53.87096774193547</v>
      </c>
      <c r="D576" t="n">
        <v>3.193531914893617</v>
      </c>
      <c r="E576" t="n">
        <v>0.8638723404255318</v>
      </c>
    </row>
    <row r="577">
      <c r="A577" t="inlineStr">
        <is>
          <t>600841</t>
        </is>
      </c>
      <c r="B577" t="n">
        <v>0.0007042700596891362</v>
      </c>
      <c r="C577" t="n">
        <v>53.76955903271692</v>
      </c>
      <c r="D577" t="n">
        <v>7.780936170212767</v>
      </c>
      <c r="E577" t="n">
        <v>0.524468085106383</v>
      </c>
    </row>
    <row r="578">
      <c r="A578" t="inlineStr">
        <is>
          <t>300131</t>
        </is>
      </c>
      <c r="B578" t="n">
        <v>0.001834840336478808</v>
      </c>
      <c r="C578" t="n">
        <v>53.67647058823528</v>
      </c>
      <c r="D578" t="n">
        <v>6.976170212765958</v>
      </c>
      <c r="E578" t="n">
        <v>7.994595744680852</v>
      </c>
    </row>
    <row r="579">
      <c r="A579" t="inlineStr">
        <is>
          <t>000956</t>
        </is>
      </c>
      <c r="B579" t="n">
        <v>0.002060771267928722</v>
      </c>
      <c r="C579" t="n">
        <v>53.28185328185329</v>
      </c>
      <c r="D579" t="n">
        <v>8.057021276595744</v>
      </c>
      <c r="E579" t="n">
        <v>0</v>
      </c>
    </row>
    <row r="580">
      <c r="A580" t="inlineStr">
        <is>
          <t>002990</t>
        </is>
      </c>
      <c r="B580" t="n">
        <v>0.00622499824669367</v>
      </c>
      <c r="C580" t="n">
        <v>53.25410299943407</v>
      </c>
      <c r="D580" t="n">
        <v>86.18952054794521</v>
      </c>
      <c r="E580" t="n">
        <v>9.201575342465752</v>
      </c>
    </row>
    <row r="581">
      <c r="A581" t="inlineStr">
        <is>
          <t>688196</t>
        </is>
      </c>
      <c r="B581" t="n">
        <v>0.008693445239845141</v>
      </c>
      <c r="C581" t="n">
        <v>53.21747299201503</v>
      </c>
      <c r="D581" t="n">
        <v>48.49055319148938</v>
      </c>
      <c r="E581" t="n">
        <v>7.083702127659574</v>
      </c>
    </row>
    <row r="582">
      <c r="A582" t="inlineStr">
        <is>
          <t>000708</t>
        </is>
      </c>
      <c r="B582" t="n">
        <v>0.001441263924622702</v>
      </c>
      <c r="C582" t="n">
        <v>53.05371596762325</v>
      </c>
      <c r="D582" t="n">
        <v>16.82123404255319</v>
      </c>
      <c r="E582" t="n">
        <v>0.8117872340425532</v>
      </c>
    </row>
    <row r="583">
      <c r="A583" t="inlineStr">
        <is>
          <t>002064</t>
        </is>
      </c>
      <c r="B583" t="n">
        <v>0.001621387899396443</v>
      </c>
      <c r="C583" t="n">
        <v>52.96950240770464</v>
      </c>
      <c r="D583" t="n">
        <v>6.793702127659574</v>
      </c>
      <c r="E583" t="n">
        <v>1.658297872340426</v>
      </c>
    </row>
    <row r="584">
      <c r="A584" t="inlineStr">
        <is>
          <t>002259</t>
        </is>
      </c>
      <c r="B584" t="n">
        <v>0.0006021446752337747</v>
      </c>
      <c r="C584" t="n">
        <v>52.94117647058822</v>
      </c>
      <c r="D584" t="n">
        <v>2.787361702127659</v>
      </c>
      <c r="E584" t="n">
        <v>0.9846808510638297</v>
      </c>
    </row>
    <row r="585">
      <c r="A585" t="inlineStr">
        <is>
          <t>688390</t>
        </is>
      </c>
      <c r="B585" t="n">
        <v>0.01488691457226588</v>
      </c>
      <c r="C585" t="n">
        <v>52.71851851851852</v>
      </c>
      <c r="D585" t="n">
        <v>170.142027027027</v>
      </c>
      <c r="E585" t="n">
        <v>8.157972972972974</v>
      </c>
    </row>
    <row r="586">
      <c r="A586" t="inlineStr">
        <is>
          <t>601615</t>
        </is>
      </c>
      <c r="B586" t="n">
        <v>0.002227239074139337</v>
      </c>
      <c r="C586" t="n">
        <v>52.60377358490565</v>
      </c>
      <c r="D586" t="n">
        <v>13.81255319148936</v>
      </c>
      <c r="E586" t="n">
        <v>2.790808510638298</v>
      </c>
    </row>
    <row r="587">
      <c r="A587" t="inlineStr">
        <is>
          <t>600753</t>
        </is>
      </c>
      <c r="B587" t="n">
        <v>0.002433553587648823</v>
      </c>
      <c r="C587" t="n">
        <v>52.58141382049246</v>
      </c>
      <c r="D587" t="n">
        <v>12.81191489361702</v>
      </c>
      <c r="E587" t="n">
        <v>2.49468085106383</v>
      </c>
    </row>
    <row r="588">
      <c r="A588" t="inlineStr">
        <is>
          <t>603239</t>
        </is>
      </c>
      <c r="B588" t="n">
        <v>0.001952807081032758</v>
      </c>
      <c r="C588" t="n">
        <v>52.36842105263158</v>
      </c>
      <c r="D588" t="n">
        <v>14.18353191489362</v>
      </c>
      <c r="E588" t="n">
        <v>1.740595744680851</v>
      </c>
    </row>
    <row r="589">
      <c r="A589" t="inlineStr">
        <is>
          <t>603855</t>
        </is>
      </c>
      <c r="B589" t="n">
        <v>0.005642937496982811</v>
      </c>
      <c r="C589" t="n">
        <v>52.30296827021497</v>
      </c>
      <c r="D589" t="n">
        <v>14.4415744680851</v>
      </c>
      <c r="E589" t="n">
        <v>1.444340425531915</v>
      </c>
    </row>
    <row r="590">
      <c r="A590" t="inlineStr">
        <is>
          <t>688116</t>
        </is>
      </c>
      <c r="B590" t="n">
        <v>0.004184544438768172</v>
      </c>
      <c r="C590" t="n">
        <v>52.26326020549848</v>
      </c>
      <c r="D590" t="n">
        <v>44.82497872340425</v>
      </c>
      <c r="E590" t="n">
        <v>5.681148936170214</v>
      </c>
    </row>
    <row r="591">
      <c r="A591" t="inlineStr">
        <is>
          <t>300685</t>
        </is>
      </c>
      <c r="B591" t="n">
        <v>0.0132197095138729</v>
      </c>
      <c r="C591" t="n">
        <v>51.70644657595362</v>
      </c>
      <c r="D591" t="n">
        <v>66.02782978723404</v>
      </c>
      <c r="E591" t="n">
        <v>1.887234042553191</v>
      </c>
    </row>
    <row r="592">
      <c r="A592" t="inlineStr">
        <is>
          <t>600690</t>
        </is>
      </c>
      <c r="B592" t="n">
        <v>0.004337280099907776</v>
      </c>
      <c r="C592" t="n">
        <v>51.62840363053922</v>
      </c>
      <c r="D592" t="n">
        <v>19.85021276595745</v>
      </c>
      <c r="E592" t="n">
        <v>0.7802553191489362</v>
      </c>
    </row>
    <row r="593">
      <c r="A593" t="inlineStr">
        <is>
          <t>002461</t>
        </is>
      </c>
      <c r="B593" t="n">
        <v>0.001795524561974352</v>
      </c>
      <c r="C593" t="n">
        <v>51.60839160839159</v>
      </c>
      <c r="D593" t="n">
        <v>9.004978723404255</v>
      </c>
      <c r="E593" t="n">
        <v>0.7158723404255319</v>
      </c>
    </row>
    <row r="594">
      <c r="A594" t="inlineStr">
        <is>
          <t>002597</t>
        </is>
      </c>
      <c r="B594" t="n">
        <v>0.005196842328109889</v>
      </c>
      <c r="C594" t="n">
        <v>51.5367483296214</v>
      </c>
      <c r="D594" t="n">
        <v>26.96395744680851</v>
      </c>
      <c r="E594" t="n">
        <v>1.112297872340426</v>
      </c>
    </row>
    <row r="595">
      <c r="A595" t="inlineStr">
        <is>
          <t>002833</t>
        </is>
      </c>
      <c r="B595" t="n">
        <v>0.0098749837154268</v>
      </c>
      <c r="C595" t="n">
        <v>51.38439410284072</v>
      </c>
      <c r="D595" t="n">
        <v>32.65574468085106</v>
      </c>
      <c r="E595" t="n">
        <v>1.613404255319149</v>
      </c>
    </row>
    <row r="596">
      <c r="A596" t="inlineStr">
        <is>
          <t>002851</t>
        </is>
      </c>
      <c r="B596" t="n">
        <v>0.004088414657822164</v>
      </c>
      <c r="C596" t="n">
        <v>51.25628140703517</v>
      </c>
      <c r="D596" t="n">
        <v>27.89191489361702</v>
      </c>
      <c r="E596" t="n">
        <v>2.191234042553192</v>
      </c>
    </row>
    <row r="597">
      <c r="A597" t="inlineStr">
        <is>
          <t>600166</t>
        </is>
      </c>
      <c r="B597" t="n">
        <v>0.0005883837649545954</v>
      </c>
      <c r="C597" t="n">
        <v>51.16279069767442</v>
      </c>
      <c r="D597" t="n">
        <v>2.340936170212766</v>
      </c>
      <c r="E597" t="n">
        <v>2.073659574468085</v>
      </c>
    </row>
    <row r="598">
      <c r="A598" t="inlineStr">
        <is>
          <t>603666</t>
        </is>
      </c>
      <c r="B598" t="n">
        <v>0.01077512027818966</v>
      </c>
      <c r="C598" t="n">
        <v>51.08695652173911</v>
      </c>
      <c r="D598" t="n">
        <v>81.04285106382977</v>
      </c>
      <c r="E598" t="n">
        <v>2.989999999999999</v>
      </c>
    </row>
    <row r="599">
      <c r="A599" t="inlineStr">
        <is>
          <t>000615</t>
        </is>
      </c>
      <c r="B599" t="n">
        <v>0.0003736007916897512</v>
      </c>
      <c r="C599" t="n">
        <v>50.87336244541485</v>
      </c>
      <c r="D599" t="n">
        <v>4.357021276595745</v>
      </c>
      <c r="E599" t="n">
        <v>2.471787234042553</v>
      </c>
    </row>
    <row r="600">
      <c r="A600" t="inlineStr">
        <is>
          <t>000049</t>
        </is>
      </c>
      <c r="B600" t="n">
        <v>0.004062073002617323</v>
      </c>
      <c r="C600" t="n">
        <v>50.85388994307402</v>
      </c>
      <c r="D600" t="n">
        <v>48.13493617021276</v>
      </c>
      <c r="E600" t="n">
        <v>2.750595744680851</v>
      </c>
    </row>
    <row r="601">
      <c r="A601" t="inlineStr">
        <is>
          <t>002511</t>
        </is>
      </c>
      <c r="B601" t="n">
        <v>0.002957712564326373</v>
      </c>
      <c r="C601" t="n">
        <v>50.57736720554271</v>
      </c>
      <c r="D601" t="n">
        <v>19.7096170212766</v>
      </c>
      <c r="E601" t="n">
        <v>1.659744680851064</v>
      </c>
    </row>
    <row r="602">
      <c r="A602" t="inlineStr">
        <is>
          <t>002648</t>
        </is>
      </c>
      <c r="B602" t="n">
        <v>0.003895315973779295</v>
      </c>
      <c r="C602" t="n">
        <v>50.5281690140845</v>
      </c>
      <c r="D602" t="n">
        <v>18.28485106382979</v>
      </c>
      <c r="E602" t="n">
        <v>1.537744680851064</v>
      </c>
    </row>
    <row r="603">
      <c r="A603" t="inlineStr">
        <is>
          <t>601666</t>
        </is>
      </c>
      <c r="B603" t="n">
        <v>0.0008588423126657286</v>
      </c>
      <c r="C603" t="n">
        <v>50.51813471502591</v>
      </c>
      <c r="D603" t="n">
        <v>4.737702127659575</v>
      </c>
      <c r="E603" t="n">
        <v>1.034170212765958</v>
      </c>
    </row>
    <row r="604">
      <c r="A604" t="inlineStr">
        <is>
          <t>300001</t>
        </is>
      </c>
      <c r="B604" t="n">
        <v>0.001084000147593401</v>
      </c>
      <c r="C604" t="n">
        <v>50.46535677352637</v>
      </c>
      <c r="D604" t="n">
        <v>21.64140425531915</v>
      </c>
      <c r="E604" t="n">
        <v>2.481234042553192</v>
      </c>
    </row>
    <row r="605">
      <c r="A605" t="inlineStr">
        <is>
          <t>600051</t>
        </is>
      </c>
      <c r="B605" t="n">
        <v>0.002400276584981039</v>
      </c>
      <c r="C605" t="n">
        <v>50.25380710659899</v>
      </c>
      <c r="D605" t="n">
        <v>8.629872340425532</v>
      </c>
      <c r="E605" t="n">
        <v>3.254510638297873</v>
      </c>
    </row>
    <row r="606">
      <c r="A606" t="inlineStr">
        <is>
          <t>000713</t>
        </is>
      </c>
      <c r="B606" t="n">
        <v>0.0006131871777786693</v>
      </c>
      <c r="C606" t="n">
        <v>50.19267822736029</v>
      </c>
      <c r="D606" t="n">
        <v>10.44165957446809</v>
      </c>
      <c r="E606" t="n">
        <v>9.418468085106383</v>
      </c>
    </row>
    <row r="607">
      <c r="A607" t="inlineStr">
        <is>
          <t>300777</t>
        </is>
      </c>
      <c r="B607" t="n">
        <v>0.005731859708219109</v>
      </c>
      <c r="C607" t="n">
        <v>50.14014325755216</v>
      </c>
      <c r="D607" t="n">
        <v>40.91446808510638</v>
      </c>
      <c r="E607" t="n">
        <v>4.165872340425532</v>
      </c>
    </row>
    <row r="608">
      <c r="A608" t="inlineStr">
        <is>
          <t>002539</t>
        </is>
      </c>
      <c r="B608" t="n">
        <v>0.0009695243706224258</v>
      </c>
      <c r="C608" t="n">
        <v>50.1039501039501</v>
      </c>
      <c r="D608" t="n">
        <v>6.391021276595744</v>
      </c>
      <c r="E608" t="n">
        <v>2.509063829787233</v>
      </c>
    </row>
    <row r="609">
      <c r="A609" t="inlineStr">
        <is>
          <t>603799</t>
        </is>
      </c>
      <c r="B609" t="n">
        <v>0.006538141372232492</v>
      </c>
      <c r="C609" t="n">
        <v>50.04355400696865</v>
      </c>
      <c r="D609" t="n">
        <v>41.37948936170213</v>
      </c>
      <c r="E609" t="n">
        <v>3.877276595744681</v>
      </c>
    </row>
    <row r="610">
      <c r="A610" t="inlineStr">
        <is>
          <t>600057</t>
        </is>
      </c>
      <c r="B610" t="n">
        <v>0.0008691894015932066</v>
      </c>
      <c r="C610" t="n">
        <v>50</v>
      </c>
      <c r="D610" t="n">
        <v>5.649829787234043</v>
      </c>
      <c r="E610" t="n">
        <v>1.424723404255319</v>
      </c>
    </row>
    <row r="611">
      <c r="A611" t="inlineStr">
        <is>
          <t>300368</t>
        </is>
      </c>
      <c r="B611" t="n">
        <v>0.008505829291322684</v>
      </c>
      <c r="C611" t="n">
        <v>49.82896237172179</v>
      </c>
      <c r="D611" t="n">
        <v>12.37306382978723</v>
      </c>
      <c r="E611" t="n">
        <v>8.103446808510638</v>
      </c>
    </row>
    <row r="612">
      <c r="A612" t="inlineStr">
        <is>
          <t>002950</t>
        </is>
      </c>
      <c r="B612" t="n">
        <v>0.002877834823948079</v>
      </c>
      <c r="C612" t="n">
        <v>49.78005865102639</v>
      </c>
      <c r="D612" t="n">
        <v>24.98970212765957</v>
      </c>
      <c r="E612" t="n">
        <v>8.516000000000002</v>
      </c>
    </row>
    <row r="613">
      <c r="A613" t="inlineStr">
        <is>
          <t>603658</t>
        </is>
      </c>
      <c r="B613" t="n">
        <v>0.01181531987352817</v>
      </c>
      <c r="C613" t="n">
        <v>49.68825953714469</v>
      </c>
      <c r="D613" t="n">
        <v>143.4323829787234</v>
      </c>
      <c r="E613" t="n">
        <v>0.505531914893617</v>
      </c>
    </row>
    <row r="614">
      <c r="A614" t="inlineStr">
        <is>
          <t>600731</t>
        </is>
      </c>
      <c r="B614" t="n">
        <v>0.00197134556817974</v>
      </c>
      <c r="C614" t="n">
        <v>49.66261808367071</v>
      </c>
      <c r="D614" t="n">
        <v>8.569744680851063</v>
      </c>
      <c r="E614" t="n">
        <v>3.387617021276595</v>
      </c>
    </row>
    <row r="615">
      <c r="A615" t="inlineStr">
        <is>
          <t>688339</t>
        </is>
      </c>
      <c r="B615" t="n">
        <v>0.0348335775863423</v>
      </c>
      <c r="C615" t="n">
        <v>49.63659683625481</v>
      </c>
      <c r="D615" t="n">
        <v>188.5372043010753</v>
      </c>
      <c r="E615" t="n">
        <v>10.48924731182796</v>
      </c>
    </row>
    <row r="616">
      <c r="A616" t="inlineStr">
        <is>
          <t>300132</t>
        </is>
      </c>
      <c r="B616" t="n">
        <v>0.004744463378873826</v>
      </c>
      <c r="C616" t="n">
        <v>49.5967741935484</v>
      </c>
      <c r="D616" t="n">
        <v>19.18004255319149</v>
      </c>
      <c r="E616" t="n">
        <v>2.911446808510638</v>
      </c>
    </row>
    <row r="617">
      <c r="A617" t="inlineStr">
        <is>
          <t>002027</t>
        </is>
      </c>
      <c r="B617" t="n">
        <v>0.002417337390911482</v>
      </c>
      <c r="C617" t="n">
        <v>49.54128440366971</v>
      </c>
      <c r="D617" t="n">
        <v>6.604765957446809</v>
      </c>
      <c r="E617" t="n">
        <v>1.089489361702128</v>
      </c>
    </row>
    <row r="618">
      <c r="A618" t="inlineStr">
        <is>
          <t>300141</t>
        </is>
      </c>
      <c r="B618" t="n">
        <v>0.001945880239627805</v>
      </c>
      <c r="C618" t="n">
        <v>49.37759336099585</v>
      </c>
      <c r="D618" t="n">
        <v>10.15025531914894</v>
      </c>
      <c r="E618" t="n">
        <v>7.568425531914893</v>
      </c>
    </row>
    <row r="619">
      <c r="A619" t="inlineStr">
        <is>
          <t>600203</t>
        </is>
      </c>
      <c r="B619" t="n">
        <v>0.001117855807550101</v>
      </c>
      <c r="C619" t="n">
        <v>49.23076923076921</v>
      </c>
      <c r="D619" t="n">
        <v>8.991404255319148</v>
      </c>
      <c r="E619" t="n">
        <v>3.882085106382978</v>
      </c>
    </row>
    <row r="620">
      <c r="A620" t="inlineStr">
        <is>
          <t>000100</t>
        </is>
      </c>
      <c r="B620" t="n">
        <v>0.0006330481956076368</v>
      </c>
      <c r="C620" t="n">
        <v>48.78048780487805</v>
      </c>
      <c r="D620" t="n">
        <v>5.935659574468086</v>
      </c>
      <c r="E620" t="n">
        <v>3.684595744680851</v>
      </c>
    </row>
    <row r="621">
      <c r="A621" t="inlineStr">
        <is>
          <t>603538</t>
        </is>
      </c>
      <c r="B621" t="n">
        <v>0.0101853165140189</v>
      </c>
      <c r="C621" t="n">
        <v>48.77373417721518</v>
      </c>
      <c r="D621" t="n">
        <v>37.76272340425533</v>
      </c>
      <c r="E621" t="n">
        <v>4.753489361702129</v>
      </c>
    </row>
    <row r="622">
      <c r="A622" t="inlineStr">
        <is>
          <t>603758</t>
        </is>
      </c>
      <c r="B622" t="n">
        <v>0.001531613313609383</v>
      </c>
      <c r="C622" t="n">
        <v>48.74213836477988</v>
      </c>
      <c r="D622" t="n">
        <v>7.705063829787234</v>
      </c>
      <c r="E622" t="n">
        <v>1.459531914893617</v>
      </c>
    </row>
    <row r="623">
      <c r="A623" t="inlineStr">
        <is>
          <t>600300</t>
        </is>
      </c>
      <c r="B623" t="n">
        <v>0.0003190112159560449</v>
      </c>
      <c r="C623" t="n">
        <v>48.70129870129869</v>
      </c>
      <c r="D623" t="n">
        <v>3.512893617021276</v>
      </c>
      <c r="E623" t="n">
        <v>3.345914893617021</v>
      </c>
    </row>
    <row r="624">
      <c r="A624" t="inlineStr">
        <is>
          <t>002991</t>
        </is>
      </c>
      <c r="B624" t="n">
        <v>0.01506875539940771</v>
      </c>
      <c r="C624" t="n">
        <v>48.70094965060024</v>
      </c>
      <c r="D624" t="n">
        <v>110.9415151515151</v>
      </c>
      <c r="E624" t="n">
        <v>8.147676767676767</v>
      </c>
    </row>
    <row r="625">
      <c r="A625" t="inlineStr">
        <is>
          <t>000504</t>
        </is>
      </c>
      <c r="B625" t="n">
        <v>0.003383398258800532</v>
      </c>
      <c r="C625" t="n">
        <v>48.69240348692403</v>
      </c>
      <c r="D625" t="n">
        <v>10.46425531914894</v>
      </c>
      <c r="E625" t="n">
        <v>0.3762978723404256</v>
      </c>
    </row>
    <row r="626">
      <c r="A626" t="inlineStr">
        <is>
          <t>002164</t>
        </is>
      </c>
      <c r="B626" t="n">
        <v>0.00123268713234752</v>
      </c>
      <c r="C626" t="n">
        <v>48.59335038363171</v>
      </c>
      <c r="D626" t="n">
        <v>4.471617021276596</v>
      </c>
      <c r="E626" t="n">
        <v>3.297446808510638</v>
      </c>
    </row>
    <row r="627">
      <c r="A627" t="inlineStr">
        <is>
          <t>603833</t>
        </is>
      </c>
      <c r="B627" t="n">
        <v>0.01887919033603023</v>
      </c>
      <c r="C627" t="n">
        <v>48.5880499333414</v>
      </c>
      <c r="D627" t="n">
        <v>95.17582978723404</v>
      </c>
      <c r="E627" t="n">
        <v>0.6939574468085106</v>
      </c>
    </row>
    <row r="628">
      <c r="A628" t="inlineStr">
        <is>
          <t>600779</t>
        </is>
      </c>
      <c r="B628" t="n">
        <v>0.01162208505740053</v>
      </c>
      <c r="C628" t="n">
        <v>48.11924769907965</v>
      </c>
      <c r="D628" t="n">
        <v>58.56017021276595</v>
      </c>
      <c r="E628" t="n">
        <v>1.135531914893617</v>
      </c>
    </row>
    <row r="629">
      <c r="A629" t="inlineStr">
        <is>
          <t>002107</t>
        </is>
      </c>
      <c r="B629" t="n">
        <v>0.001470557489835873</v>
      </c>
      <c r="C629" t="n">
        <v>47.80114722753346</v>
      </c>
      <c r="D629" t="n">
        <v>8.987404255319149</v>
      </c>
      <c r="E629" t="n">
        <v>2.019021276595744</v>
      </c>
    </row>
    <row r="630">
      <c r="A630" t="inlineStr">
        <is>
          <t>002610</t>
        </is>
      </c>
      <c r="B630" t="n">
        <v>0.0004656793864190607</v>
      </c>
      <c r="C630" t="n">
        <v>47.77777777777779</v>
      </c>
      <c r="D630" t="n">
        <v>1.933148936170213</v>
      </c>
      <c r="E630" t="n">
        <v>4.149489361702128</v>
      </c>
    </row>
    <row r="631">
      <c r="A631" t="inlineStr">
        <is>
          <t>600885</t>
        </is>
      </c>
      <c r="B631" t="n">
        <v>0.006540092496669571</v>
      </c>
      <c r="C631" t="n">
        <v>47.74011299435028</v>
      </c>
      <c r="D631" t="n">
        <v>40.20174468085106</v>
      </c>
      <c r="E631" t="n">
        <v>1.190851063829787</v>
      </c>
    </row>
    <row r="632">
      <c r="A632" t="inlineStr">
        <is>
          <t>002283</t>
        </is>
      </c>
      <c r="B632" t="n">
        <v>0.001538080383305895</v>
      </c>
      <c r="C632" t="n">
        <v>47.63157894736845</v>
      </c>
      <c r="D632" t="n">
        <v>5.162042553191489</v>
      </c>
      <c r="E632" t="n">
        <v>2.374127659574468</v>
      </c>
    </row>
    <row r="633">
      <c r="A633" t="inlineStr">
        <is>
          <t>600515</t>
        </is>
      </c>
      <c r="B633" t="n">
        <v>0.001387511342242553</v>
      </c>
      <c r="C633" t="n">
        <v>47.51619870410369</v>
      </c>
      <c r="D633" t="n">
        <v>6.275021276595745</v>
      </c>
      <c r="E633" t="n">
        <v>3.928851063829787</v>
      </c>
    </row>
    <row r="634">
      <c r="A634" t="inlineStr">
        <is>
          <t>002028</t>
        </is>
      </c>
      <c r="B634" t="n">
        <v>0.002954307602665396</v>
      </c>
      <c r="C634" t="n">
        <v>47.48603351955308</v>
      </c>
      <c r="D634" t="n">
        <v>20.88497872340426</v>
      </c>
      <c r="E634" t="n">
        <v>4.587063829787233</v>
      </c>
    </row>
    <row r="635">
      <c r="A635" t="inlineStr">
        <is>
          <t>688012</t>
        </is>
      </c>
      <c r="B635" t="n">
        <v>0.02552467095739082</v>
      </c>
      <c r="C635" t="n">
        <v>47.44859813084113</v>
      </c>
      <c r="D635" t="n">
        <v>181.12</v>
      </c>
      <c r="E635" t="n">
        <v>6.082085106382978</v>
      </c>
    </row>
    <row r="636">
      <c r="A636" t="inlineStr">
        <is>
          <t>600570</t>
        </is>
      </c>
      <c r="B636" t="n">
        <v>0.01118733187107518</v>
      </c>
      <c r="C636" t="n">
        <v>47.3059653624118</v>
      </c>
      <c r="D636" t="n">
        <v>88.54587234042553</v>
      </c>
      <c r="E636" t="n">
        <v>1.78136170212766</v>
      </c>
    </row>
    <row r="637">
      <c r="A637" t="inlineStr">
        <is>
          <t>002549</t>
        </is>
      </c>
      <c r="B637" t="n">
        <v>0.0005898515885916802</v>
      </c>
      <c r="C637" t="n">
        <v>47.24919093851132</v>
      </c>
      <c r="D637" t="n">
        <v>7.514212765957446</v>
      </c>
      <c r="E637" t="n">
        <v>1.514170212765958</v>
      </c>
    </row>
    <row r="638">
      <c r="A638" t="inlineStr">
        <is>
          <t>601966</t>
        </is>
      </c>
      <c r="B638" t="n">
        <v>0.003704572663862794</v>
      </c>
      <c r="C638" t="n">
        <v>47.11111111111113</v>
      </c>
      <c r="D638" t="n">
        <v>24.24485106382978</v>
      </c>
      <c r="E638" t="n">
        <v>0.7751489361702127</v>
      </c>
    </row>
    <row r="639">
      <c r="A639" t="inlineStr">
        <is>
          <t>600158</t>
        </is>
      </c>
      <c r="B639" t="n">
        <v>0.00211280831511082</v>
      </c>
      <c r="C639" t="n">
        <v>46.99398797595189</v>
      </c>
      <c r="D639" t="n">
        <v>10.66489361702128</v>
      </c>
      <c r="E639" t="n">
        <v>3.518085106382979</v>
      </c>
    </row>
    <row r="640">
      <c r="A640" t="inlineStr">
        <is>
          <t>601702</t>
        </is>
      </c>
      <c r="B640" t="n">
        <v>0.0007365701460243817</v>
      </c>
      <c r="C640" t="n">
        <v>46.89265536723164</v>
      </c>
      <c r="D640" t="n">
        <v>7.54904109589041</v>
      </c>
      <c r="E640" t="n">
        <v>22.17767123287671</v>
      </c>
    </row>
    <row r="641">
      <c r="A641" t="inlineStr">
        <is>
          <t>603429</t>
        </is>
      </c>
      <c r="B641" t="n">
        <v>0.00440143393075746</v>
      </c>
      <c r="C641" t="n">
        <v>46.86226568867156</v>
      </c>
      <c r="D641" t="n">
        <v>33.13034042553192</v>
      </c>
      <c r="E641" t="n">
        <v>1.57936170212766</v>
      </c>
    </row>
    <row r="642">
      <c r="A642" t="inlineStr">
        <is>
          <t>600537</t>
        </is>
      </c>
      <c r="B642" t="n">
        <v>0.0003357473711471593</v>
      </c>
      <c r="C642" t="n">
        <v>46.72364672364675</v>
      </c>
      <c r="D642" t="n">
        <v>3.507872340425532</v>
      </c>
      <c r="E642" t="n">
        <v>1.95404255319149</v>
      </c>
    </row>
    <row r="643">
      <c r="A643" t="inlineStr">
        <is>
          <t>600460</t>
        </is>
      </c>
      <c r="B643" t="n">
        <v>0.0009155321487524895</v>
      </c>
      <c r="C643" t="n">
        <v>46.60377358490564</v>
      </c>
      <c r="D643" t="n">
        <v>16.54123404255319</v>
      </c>
      <c r="E643" t="n">
        <v>3.80872340425532</v>
      </c>
    </row>
    <row r="644">
      <c r="A644" t="inlineStr">
        <is>
          <t>688005</t>
        </is>
      </c>
      <c r="B644" t="n">
        <v>0.004093218349150131</v>
      </c>
      <c r="C644" t="n">
        <v>46.56716417910449</v>
      </c>
      <c r="D644" t="n">
        <v>34.58748936170213</v>
      </c>
      <c r="E644" t="n">
        <v>6.430425531914894</v>
      </c>
    </row>
    <row r="645">
      <c r="A645" t="inlineStr">
        <is>
          <t>603697</t>
        </is>
      </c>
      <c r="B645" t="n">
        <v>0.005896606089351515</v>
      </c>
      <c r="C645" t="n">
        <v>46.55667144906743</v>
      </c>
      <c r="D645" t="n">
        <v>18.40991489361702</v>
      </c>
      <c r="E645" t="n">
        <v>10.17795744680851</v>
      </c>
    </row>
    <row r="646">
      <c r="A646" t="inlineStr">
        <is>
          <t>600357</t>
        </is>
      </c>
      <c r="B646" t="n">
        <v>0.0008500114321405977</v>
      </c>
      <c r="C646" t="n">
        <v>46.53465346534655</v>
      </c>
      <c r="D646" t="n">
        <v>7.769021276595745</v>
      </c>
      <c r="E646" t="n">
        <v>0</v>
      </c>
    </row>
    <row r="647">
      <c r="A647" t="inlineStr">
        <is>
          <t>002469</t>
        </is>
      </c>
      <c r="B647" t="n">
        <v>0.0003820668924516909</v>
      </c>
      <c r="C647" t="n">
        <v>46.51741293532339</v>
      </c>
      <c r="D647" t="n">
        <v>4.826127659574468</v>
      </c>
      <c r="E647" t="n">
        <v>2.216893617021277</v>
      </c>
    </row>
    <row r="648">
      <c r="A648" t="inlineStr">
        <is>
          <t>000016</t>
        </is>
      </c>
      <c r="B648" t="n">
        <v>0.001148065110501227</v>
      </c>
      <c r="C648" t="n">
        <v>46.51685393258425</v>
      </c>
      <c r="D648" t="n">
        <v>7.316340425531916</v>
      </c>
      <c r="E648" t="n">
        <v>6.054340425531914</v>
      </c>
    </row>
    <row r="649">
      <c r="A649" t="inlineStr">
        <is>
          <t>600089</t>
        </is>
      </c>
      <c r="B649" t="n">
        <v>0.0004961701689225176</v>
      </c>
      <c r="C649" t="n">
        <v>46.43399089529592</v>
      </c>
      <c r="D649" t="n">
        <v>7.697787234042553</v>
      </c>
      <c r="E649" t="n">
        <v>2.087489361702128</v>
      </c>
    </row>
    <row r="650">
      <c r="A650" t="inlineStr">
        <is>
          <t>600496</t>
        </is>
      </c>
      <c r="B650" t="n">
        <v>0.001276771733943065</v>
      </c>
      <c r="C650" t="n">
        <v>46.38157894736843</v>
      </c>
      <c r="D650" t="n">
        <v>4.470468085106383</v>
      </c>
      <c r="E650" t="n">
        <v>3.208595744680851</v>
      </c>
    </row>
    <row r="651">
      <c r="A651" t="inlineStr">
        <is>
          <t>600359</t>
        </is>
      </c>
      <c r="B651" t="n">
        <v>0.001542280266117801</v>
      </c>
      <c r="C651" t="n">
        <v>46.30541871921183</v>
      </c>
      <c r="D651" t="n">
        <v>8.280680851063829</v>
      </c>
      <c r="E651" t="n">
        <v>7.766851063829787</v>
      </c>
    </row>
    <row r="652">
      <c r="A652" t="inlineStr">
        <is>
          <t>002400</t>
        </is>
      </c>
      <c r="B652" t="n">
        <v>0.004763436845362005</v>
      </c>
      <c r="C652" t="n">
        <v>46.26436781609195</v>
      </c>
      <c r="D652" t="n">
        <v>6.49536170212766</v>
      </c>
      <c r="E652" t="n">
        <v>10.67187234042553</v>
      </c>
    </row>
    <row r="653">
      <c r="A653" t="inlineStr">
        <is>
          <t>600409</t>
        </is>
      </c>
      <c r="B653" t="n">
        <v>0.001508209355426936</v>
      </c>
      <c r="C653" t="n">
        <v>45.91503267973855</v>
      </c>
      <c r="D653" t="n">
        <v>6.091702127659575</v>
      </c>
      <c r="E653" t="n">
        <v>2.260425531914894</v>
      </c>
    </row>
    <row r="654">
      <c r="A654" t="inlineStr">
        <is>
          <t>600761</t>
        </is>
      </c>
      <c r="B654" t="n">
        <v>0.002303075083713705</v>
      </c>
      <c r="C654" t="n">
        <v>45.82893347412882</v>
      </c>
      <c r="D654" t="n">
        <v>11.25859574468085</v>
      </c>
      <c r="E654" t="n">
        <v>1.175659574468085</v>
      </c>
    </row>
    <row r="655">
      <c r="A655" t="inlineStr">
        <is>
          <t>002258</t>
        </is>
      </c>
      <c r="B655" t="n">
        <v>0.00329389875648333</v>
      </c>
      <c r="C655" t="n">
        <v>45.80419580419581</v>
      </c>
      <c r="D655" t="n">
        <v>18.41395744680851</v>
      </c>
      <c r="E655" t="n">
        <v>2.058340425531914</v>
      </c>
    </row>
    <row r="656">
      <c r="A656" t="inlineStr">
        <is>
          <t>601222</t>
        </is>
      </c>
      <c r="B656" t="n">
        <v>0.0008943590172885299</v>
      </c>
      <c r="C656" t="n">
        <v>45.489443378119</v>
      </c>
      <c r="D656" t="n">
        <v>6.310680851063831</v>
      </c>
      <c r="E656" t="n">
        <v>1.636297872340425</v>
      </c>
    </row>
    <row r="657">
      <c r="A657" t="inlineStr">
        <is>
          <t>603466</t>
        </is>
      </c>
      <c r="B657" t="n">
        <v>0.003474740092258844</v>
      </c>
      <c r="C657" t="n">
        <v>45.43726235741445</v>
      </c>
      <c r="D657" t="n">
        <v>18.22723404255319</v>
      </c>
      <c r="E657" t="n">
        <v>5.479999999999999</v>
      </c>
    </row>
    <row r="658">
      <c r="A658" t="inlineStr">
        <is>
          <t>002623</t>
        </is>
      </c>
      <c r="B658" t="n">
        <v>0.003284309227894721</v>
      </c>
      <c r="C658" t="n">
        <v>44.81342006162272</v>
      </c>
      <c r="D658" t="n">
        <v>37.79859574468085</v>
      </c>
      <c r="E658" t="n">
        <v>3.70204255319149</v>
      </c>
    </row>
    <row r="659">
      <c r="A659" t="inlineStr">
        <is>
          <t>603880</t>
        </is>
      </c>
      <c r="B659" t="n">
        <v>0.002153669875260074</v>
      </c>
      <c r="C659" t="n">
        <v>44.81185860889396</v>
      </c>
      <c r="D659" t="n">
        <v>13.15948936170213</v>
      </c>
      <c r="E659" t="n">
        <v>7.312851063829788</v>
      </c>
    </row>
    <row r="660">
      <c r="A660" t="inlineStr">
        <is>
          <t>600395</t>
        </is>
      </c>
      <c r="B660" t="n">
        <v>0.0006058600137855103</v>
      </c>
      <c r="C660" t="n">
        <v>44.72789115646258</v>
      </c>
      <c r="D660" t="n">
        <v>5.793999999999999</v>
      </c>
      <c r="E660" t="n">
        <v>0.7235319148936171</v>
      </c>
    </row>
    <row r="661">
      <c r="A661" t="inlineStr">
        <is>
          <t>600118</t>
        </is>
      </c>
      <c r="B661" t="n">
        <v>0.001618475411892357</v>
      </c>
      <c r="C661" t="n">
        <v>44.60303300624442</v>
      </c>
      <c r="D661" t="n">
        <v>33.52046808510639</v>
      </c>
      <c r="E661" t="n">
        <v>2.623957446808511</v>
      </c>
    </row>
    <row r="662">
      <c r="A662" t="inlineStr">
        <is>
          <t>688599</t>
        </is>
      </c>
      <c r="B662" t="n">
        <v>0.001220885183570645</v>
      </c>
      <c r="C662" t="n">
        <v>44.59380479251899</v>
      </c>
      <c r="D662" t="n">
        <v>17.59305970149254</v>
      </c>
      <c r="E662" t="n">
        <v>10.25216417910448</v>
      </c>
    </row>
    <row r="663">
      <c r="A663" t="inlineStr">
        <is>
          <t>600739</t>
        </is>
      </c>
      <c r="B663" t="n">
        <v>0.003316376894940224</v>
      </c>
      <c r="C663" t="n">
        <v>44.44444444444442</v>
      </c>
      <c r="D663" t="n">
        <v>21.54412765957447</v>
      </c>
      <c r="E663" t="n">
        <v>1.813234042553192</v>
      </c>
    </row>
    <row r="664">
      <c r="A664" t="inlineStr">
        <is>
          <t>000987</t>
        </is>
      </c>
      <c r="B664" t="n">
        <v>0.007430687791498275</v>
      </c>
      <c r="C664" t="n">
        <v>44.28121720881428</v>
      </c>
      <c r="D664" t="n">
        <v>14.23148936170213</v>
      </c>
      <c r="E664" t="n">
        <v>1.340127659574468</v>
      </c>
    </row>
    <row r="665">
      <c r="A665" t="inlineStr">
        <is>
          <t>002531</t>
        </is>
      </c>
      <c r="B665" t="n">
        <v>0.000578078843537169</v>
      </c>
      <c r="C665" t="n">
        <v>44.25956738768719</v>
      </c>
      <c r="D665" t="n">
        <v>6.570808510638297</v>
      </c>
      <c r="E665" t="n">
        <v>2.014127659574468</v>
      </c>
    </row>
    <row r="666">
      <c r="A666" t="inlineStr">
        <is>
          <t>000426</t>
        </is>
      </c>
      <c r="B666" t="n">
        <v>0.001204975148532462</v>
      </c>
      <c r="C666" t="n">
        <v>44.21252371916508</v>
      </c>
      <c r="D666" t="n">
        <v>6.826127659574468</v>
      </c>
      <c r="E666" t="n">
        <v>1.742297872340425</v>
      </c>
    </row>
    <row r="667">
      <c r="A667" t="inlineStr">
        <is>
          <t>002837</t>
        </is>
      </c>
      <c r="B667" t="n">
        <v>0.00368123777764678</v>
      </c>
      <c r="C667" t="n">
        <v>43.97641112047179</v>
      </c>
      <c r="D667" t="n">
        <v>24.61051063829787</v>
      </c>
      <c r="E667" t="n">
        <v>3.431446808510639</v>
      </c>
    </row>
    <row r="668">
      <c r="A668" t="inlineStr">
        <is>
          <t>600371</t>
        </is>
      </c>
      <c r="B668" t="n">
        <v>0.002693661457072448</v>
      </c>
      <c r="C668" t="n">
        <v>43.95085066162572</v>
      </c>
      <c r="D668" t="n">
        <v>12.67587234042553</v>
      </c>
      <c r="E668" t="n">
        <v>7.985872340425531</v>
      </c>
    </row>
    <row r="669">
      <c r="A669" t="inlineStr">
        <is>
          <t>000572</t>
        </is>
      </c>
      <c r="B669" t="n">
        <v>0.000439629251706498</v>
      </c>
      <c r="C669" t="n">
        <v>43.92523364485981</v>
      </c>
      <c r="D669" t="n">
        <v>2.455234042553192</v>
      </c>
      <c r="E669" t="n">
        <v>1.28795744680851</v>
      </c>
    </row>
    <row r="670">
      <c r="A670" t="inlineStr">
        <is>
          <t>000032</t>
        </is>
      </c>
      <c r="B670" t="n">
        <v>0.002972658419694523</v>
      </c>
      <c r="C670" t="n">
        <v>43.86756960120393</v>
      </c>
      <c r="D670" t="n">
        <v>19.91174468085106</v>
      </c>
      <c r="E670" t="n">
        <v>1.401574468085106</v>
      </c>
    </row>
    <row r="671">
      <c r="A671" t="inlineStr">
        <is>
          <t>600707</t>
        </is>
      </c>
      <c r="B671" t="n">
        <v>0.0005568284964579699</v>
      </c>
      <c r="C671" t="n">
        <v>43.85150812064966</v>
      </c>
      <c r="D671" t="n">
        <v>4.535361702127659</v>
      </c>
      <c r="E671" t="n">
        <v>2.044638297872341</v>
      </c>
    </row>
    <row r="672">
      <c r="A672" t="inlineStr">
        <is>
          <t>000039</t>
        </is>
      </c>
      <c r="B672" t="n">
        <v>0.003089268965970613</v>
      </c>
      <c r="C672" t="n">
        <v>43.84920634920635</v>
      </c>
      <c r="D672" t="n">
        <v>9.38872340425532</v>
      </c>
      <c r="E672" t="n">
        <v>1.072382978723404</v>
      </c>
    </row>
    <row r="673">
      <c r="A673" t="inlineStr">
        <is>
          <t>000951</t>
        </is>
      </c>
      <c r="B673" t="n">
        <v>0.008358265124685875</v>
      </c>
      <c r="C673" t="n">
        <v>43.72049102927291</v>
      </c>
      <c r="D673" t="n">
        <v>29.2556170212766</v>
      </c>
      <c r="E673" t="n">
        <v>0.9476170212765959</v>
      </c>
    </row>
    <row r="674">
      <c r="A674" t="inlineStr">
        <is>
          <t>600976</t>
        </is>
      </c>
      <c r="B674" t="n">
        <v>0.00550607930216153</v>
      </c>
      <c r="C674" t="n">
        <v>43.71460928652322</v>
      </c>
      <c r="D674" t="n">
        <v>21.11174468085106</v>
      </c>
      <c r="E674" t="n">
        <v>1.633446808510638</v>
      </c>
    </row>
    <row r="675">
      <c r="A675" t="inlineStr">
        <is>
          <t>688023</t>
        </is>
      </c>
      <c r="B675" t="n">
        <v>0.02185633147608073</v>
      </c>
      <c r="C675" t="n">
        <v>43.62657091561939</v>
      </c>
      <c r="D675" t="n">
        <v>250.3768510638298</v>
      </c>
      <c r="E675" t="n">
        <v>3.234425531914893</v>
      </c>
    </row>
    <row r="676">
      <c r="A676" t="inlineStr">
        <is>
          <t>600999</t>
        </is>
      </c>
      <c r="B676" t="n">
        <v>0.002400528229119754</v>
      </c>
      <c r="C676" t="n">
        <v>43.39250493096645</v>
      </c>
      <c r="D676" t="n">
        <v>18.55851063829788</v>
      </c>
      <c r="E676" t="n">
        <v>0.5005106382978723</v>
      </c>
    </row>
    <row r="677">
      <c r="A677" t="inlineStr">
        <is>
          <t>002560</t>
        </is>
      </c>
      <c r="B677" t="n">
        <v>0.001236110279220534</v>
      </c>
      <c r="C677" t="n">
        <v>43.38983050847458</v>
      </c>
      <c r="D677" t="n">
        <v>8.390255319148936</v>
      </c>
      <c r="E677" t="n">
        <v>8.435744680851064</v>
      </c>
    </row>
    <row r="678">
      <c r="A678" t="inlineStr">
        <is>
          <t>002824</t>
        </is>
      </c>
      <c r="B678" t="n">
        <v>0.005274594271619927</v>
      </c>
      <c r="C678" t="n">
        <v>43.38299737072742</v>
      </c>
      <c r="D678" t="n">
        <v>19.60242553191489</v>
      </c>
      <c r="E678" t="n">
        <v>6.242936170212767</v>
      </c>
    </row>
    <row r="679">
      <c r="A679" t="inlineStr">
        <is>
          <t>002271</t>
        </is>
      </c>
      <c r="B679" t="n">
        <v>0.01053950590857888</v>
      </c>
      <c r="C679" t="n">
        <v>43.10018903591683</v>
      </c>
      <c r="D679" t="n">
        <v>41.04587234042553</v>
      </c>
      <c r="E679" t="n">
        <v>1.710723404255319</v>
      </c>
    </row>
    <row r="680">
      <c r="A680" t="inlineStr">
        <is>
          <t>600207</t>
        </is>
      </c>
      <c r="B680" t="n">
        <v>0.0003233444795721443</v>
      </c>
      <c r="C680" t="n">
        <v>43.00626304801669</v>
      </c>
      <c r="D680" t="n">
        <v>4.908978723404255</v>
      </c>
      <c r="E680" t="n">
        <v>1.213829787234042</v>
      </c>
    </row>
    <row r="681">
      <c r="A681" t="inlineStr">
        <is>
          <t>000550</t>
        </is>
      </c>
      <c r="B681" t="n">
        <v>0.002641846641300574</v>
      </c>
      <c r="C681" t="n">
        <v>42.99583911234397</v>
      </c>
      <c r="D681" t="n">
        <v>14.89370212765958</v>
      </c>
      <c r="E681" t="n">
        <v>2.152765957446809</v>
      </c>
    </row>
    <row r="682">
      <c r="A682" t="inlineStr">
        <is>
          <t>603599</t>
        </is>
      </c>
      <c r="B682" t="n">
        <v>0.001618109746560238</v>
      </c>
      <c r="C682" t="n">
        <v>42.94871794871795</v>
      </c>
      <c r="D682" t="n">
        <v>17.70459574468085</v>
      </c>
      <c r="E682" t="n">
        <v>1.63</v>
      </c>
    </row>
    <row r="683">
      <c r="A683" t="inlineStr">
        <is>
          <t>002498</t>
        </is>
      </c>
      <c r="B683" t="n">
        <v>0.0007084706084761572</v>
      </c>
      <c r="C683" t="n">
        <v>42.76315789473684</v>
      </c>
      <c r="D683" t="n">
        <v>4.355276595744681</v>
      </c>
      <c r="E683" t="n">
        <v>2.532510638297873</v>
      </c>
    </row>
    <row r="684">
      <c r="A684" t="inlineStr">
        <is>
          <t>601001</t>
        </is>
      </c>
      <c r="B684" t="n">
        <v>0.0005778450779070312</v>
      </c>
      <c r="C684" t="n">
        <v>42.76169265033407</v>
      </c>
      <c r="D684" t="n">
        <v>4.539702127659575</v>
      </c>
      <c r="E684" t="n">
        <v>1.385829787234042</v>
      </c>
    </row>
    <row r="685">
      <c r="A685" t="inlineStr">
        <is>
          <t>600733</t>
        </is>
      </c>
      <c r="B685" t="n">
        <v>0.0005229327333861723</v>
      </c>
      <c r="C685" t="n">
        <v>42.74061990212073</v>
      </c>
      <c r="D685" t="n">
        <v>6.597021276595745</v>
      </c>
      <c r="E685" t="n">
        <v>1.854765957446808</v>
      </c>
    </row>
    <row r="686">
      <c r="A686" t="inlineStr">
        <is>
          <t>000877</t>
        </is>
      </c>
      <c r="B686" t="n">
        <v>0.003979963641099715</v>
      </c>
      <c r="C686" t="n">
        <v>42.56756756756756</v>
      </c>
      <c r="D686" t="n">
        <v>14.55731914893617</v>
      </c>
      <c r="E686" t="n">
        <v>3.833914893617021</v>
      </c>
    </row>
    <row r="687">
      <c r="A687" t="inlineStr">
        <is>
          <t>600268</t>
        </is>
      </c>
      <c r="B687" t="n">
        <v>0.001452596971985257</v>
      </c>
      <c r="C687" t="n">
        <v>42.4860853432282</v>
      </c>
      <c r="D687" t="n">
        <v>7.441829787234044</v>
      </c>
      <c r="E687" t="n">
        <v>4.960255319148937</v>
      </c>
    </row>
    <row r="688">
      <c r="A688" t="inlineStr">
        <is>
          <t>002372</t>
        </is>
      </c>
      <c r="B688" t="n">
        <v>0.002524273175814745</v>
      </c>
      <c r="C688" t="n">
        <v>42.45059288537549</v>
      </c>
      <c r="D688" t="n">
        <v>13.97608510638298</v>
      </c>
      <c r="E688" t="n">
        <v>0.6691914893617021</v>
      </c>
    </row>
    <row r="689">
      <c r="A689" t="inlineStr">
        <is>
          <t>601015</t>
        </is>
      </c>
      <c r="B689" t="n">
        <v>0.0002562590594723743</v>
      </c>
      <c r="C689" t="n">
        <v>42.36760124610592</v>
      </c>
      <c r="D689" t="n">
        <v>2.987446808510638</v>
      </c>
      <c r="E689" t="n">
        <v>1.052595744680851</v>
      </c>
    </row>
    <row r="690">
      <c r="A690" t="inlineStr">
        <is>
          <t>000566</t>
        </is>
      </c>
      <c r="B690" t="n">
        <v>0.0007610082091928234</v>
      </c>
      <c r="C690" t="n">
        <v>42.30769230769231</v>
      </c>
      <c r="D690" t="n">
        <v>8.496553191489362</v>
      </c>
      <c r="E690" t="n">
        <v>2.556936170212766</v>
      </c>
    </row>
    <row r="691">
      <c r="A691" t="inlineStr">
        <is>
          <t>603026</t>
        </is>
      </c>
      <c r="B691" t="n">
        <v>0.009654334342138001</v>
      </c>
      <c r="C691" t="n">
        <v>42.24021592442646</v>
      </c>
      <c r="D691" t="n">
        <v>37.3928085106383</v>
      </c>
      <c r="E691" t="n">
        <v>4.494382978723404</v>
      </c>
    </row>
    <row r="692">
      <c r="A692" t="inlineStr">
        <is>
          <t>002022</t>
        </is>
      </c>
      <c r="B692" t="n">
        <v>0.001574313300696975</v>
      </c>
      <c r="C692" t="n">
        <v>42.23706176961601</v>
      </c>
      <c r="D692" t="n">
        <v>17.72953191489362</v>
      </c>
      <c r="E692" t="n">
        <v>4.50663829787234</v>
      </c>
    </row>
    <row r="693">
      <c r="A693" t="inlineStr">
        <is>
          <t>002582</t>
        </is>
      </c>
      <c r="B693" t="n">
        <v>0.00187351299008913</v>
      </c>
      <c r="C693" t="n">
        <v>42.15148188803512</v>
      </c>
      <c r="D693" t="n">
        <v>11.85165957446809</v>
      </c>
      <c r="E693" t="n">
        <v>4.962595744680852</v>
      </c>
    </row>
    <row r="694">
      <c r="A694" t="inlineStr">
        <is>
          <t>603700</t>
        </is>
      </c>
      <c r="B694" t="n">
        <v>0.002140508225812722</v>
      </c>
      <c r="C694" t="n">
        <v>41.98836594394501</v>
      </c>
      <c r="D694" t="n">
        <v>28.58982978723404</v>
      </c>
      <c r="E694" t="n">
        <v>3.610638297872341</v>
      </c>
    </row>
    <row r="695">
      <c r="A695" t="inlineStr">
        <is>
          <t>603890</t>
        </is>
      </c>
      <c r="B695" t="n">
        <v>0.003653625611251072</v>
      </c>
      <c r="C695" t="n">
        <v>41.97689345314506</v>
      </c>
      <c r="D695" t="n">
        <v>12.92774468085106</v>
      </c>
      <c r="E695" t="n">
        <v>6.447872340425532</v>
      </c>
    </row>
    <row r="696">
      <c r="A696" t="inlineStr">
        <is>
          <t>002960</t>
        </is>
      </c>
      <c r="B696" t="n">
        <v>0.01028901118075484</v>
      </c>
      <c r="C696" t="n">
        <v>41.76384839650144</v>
      </c>
      <c r="D696" t="n">
        <v>31.18876595744681</v>
      </c>
      <c r="E696" t="n">
        <v>4.185531914893617</v>
      </c>
    </row>
    <row r="697">
      <c r="A697" t="inlineStr">
        <is>
          <t>002362</t>
        </is>
      </c>
      <c r="B697" t="n">
        <v>0.002775373682986368</v>
      </c>
      <c r="C697" t="n">
        <v>41.725768321513</v>
      </c>
      <c r="D697" t="n">
        <v>20.10170212765957</v>
      </c>
      <c r="E697" t="n">
        <v>4.593829787234043</v>
      </c>
    </row>
    <row r="698">
      <c r="A698" t="inlineStr">
        <is>
          <t>002254</t>
        </is>
      </c>
      <c r="B698" t="n">
        <v>0.00104751312418477</v>
      </c>
      <c r="C698" t="n">
        <v>41.72185430463576</v>
      </c>
      <c r="D698" t="n">
        <v>13.67455319148936</v>
      </c>
      <c r="E698" t="n">
        <v>1.620808510638298</v>
      </c>
    </row>
    <row r="699">
      <c r="A699" t="inlineStr">
        <is>
          <t>000531</t>
        </is>
      </c>
      <c r="B699" t="n">
        <v>0.001395203495398422</v>
      </c>
      <c r="C699" t="n">
        <v>41.63027656477438</v>
      </c>
      <c r="D699" t="n">
        <v>8.316127659574468</v>
      </c>
      <c r="E699" t="n">
        <v>1.122893617021277</v>
      </c>
    </row>
    <row r="700">
      <c r="A700" t="inlineStr">
        <is>
          <t>002013</t>
        </is>
      </c>
      <c r="B700" t="n">
        <v>0.001248961779713268</v>
      </c>
      <c r="C700" t="n">
        <v>41.59891598915988</v>
      </c>
      <c r="D700" t="n">
        <v>9.271659574468085</v>
      </c>
      <c r="E700" t="n">
        <v>1.229787234042553</v>
      </c>
    </row>
    <row r="701">
      <c r="A701" t="inlineStr">
        <is>
          <t>002294</t>
        </is>
      </c>
      <c r="B701" t="n">
        <v>0.009017966959940201</v>
      </c>
      <c r="C701" t="n">
        <v>41.52977412731007</v>
      </c>
      <c r="D701" t="n">
        <v>26.04595744680851</v>
      </c>
      <c r="E701" t="n">
        <v>0.7238297872340425</v>
      </c>
    </row>
    <row r="702">
      <c r="A702" t="inlineStr">
        <is>
          <t>603728</t>
        </is>
      </c>
      <c r="B702" t="n">
        <v>0.003200730513309691</v>
      </c>
      <c r="C702" t="n">
        <v>41.52397260273975</v>
      </c>
      <c r="D702" t="n">
        <v>14.92974468085107</v>
      </c>
      <c r="E702" t="n">
        <v>1.714808510638298</v>
      </c>
    </row>
    <row r="703">
      <c r="A703" t="inlineStr">
        <is>
          <t>000518</t>
        </is>
      </c>
      <c r="B703" t="n">
        <v>0.0004869133514176428</v>
      </c>
      <c r="C703" t="n">
        <v>41.43646408839778</v>
      </c>
      <c r="D703" t="n">
        <v>4.899829787234043</v>
      </c>
      <c r="E703" t="n">
        <v>4.156297872340426</v>
      </c>
    </row>
    <row r="704">
      <c r="A704" t="inlineStr">
        <is>
          <t>603087</t>
        </is>
      </c>
      <c r="B704" t="n">
        <v>0.05149278203259654</v>
      </c>
      <c r="C704" t="n">
        <v>41.36872121079183</v>
      </c>
      <c r="D704" t="n">
        <v>146.369674796748</v>
      </c>
      <c r="E704" t="n">
        <v>5.020162601626016</v>
      </c>
    </row>
    <row r="705">
      <c r="A705" t="inlineStr">
        <is>
          <t>000933</t>
        </is>
      </c>
      <c r="B705" t="n">
        <v>0.001267203235876844</v>
      </c>
      <c r="C705" t="n">
        <v>41.34078212290502</v>
      </c>
      <c r="D705" t="n">
        <v>5.082</v>
      </c>
      <c r="E705" t="n">
        <v>2.488723404255319</v>
      </c>
    </row>
    <row r="706">
      <c r="A706" t="inlineStr">
        <is>
          <t>002880</t>
        </is>
      </c>
      <c r="B706" t="n">
        <v>0.005826521918985036</v>
      </c>
      <c r="C706" t="n">
        <v>41.14598329974088</v>
      </c>
      <c r="D706" t="n">
        <v>51.55974468085107</v>
      </c>
      <c r="E706" t="n">
        <v>2.707744680851063</v>
      </c>
    </row>
    <row r="707">
      <c r="A707" t="inlineStr">
        <is>
          <t>000400</t>
        </is>
      </c>
      <c r="B707" t="n">
        <v>0.0007627005498486407</v>
      </c>
      <c r="C707" t="n">
        <v>41.06830122591945</v>
      </c>
      <c r="D707" t="n">
        <v>14.21676595744681</v>
      </c>
      <c r="E707" t="n">
        <v>2.344553191489362</v>
      </c>
    </row>
    <row r="708">
      <c r="A708" t="inlineStr">
        <is>
          <t>600609</t>
        </is>
      </c>
      <c r="B708" t="n">
        <v>0.001545333374968903</v>
      </c>
      <c r="C708" t="n">
        <v>41.03194103194103</v>
      </c>
      <c r="D708" t="n">
        <v>5.678510638297873</v>
      </c>
      <c r="E708" t="n">
        <v>1.724</v>
      </c>
    </row>
    <row r="709">
      <c r="A709" t="inlineStr">
        <is>
          <t>688567</t>
        </is>
      </c>
      <c r="B709" t="n">
        <v>0.001541430006509896</v>
      </c>
      <c r="C709" t="n">
        <v>40.91559370529328</v>
      </c>
      <c r="D709" t="n">
        <v>29.23339449541285</v>
      </c>
      <c r="E709" t="n">
        <v>7.60788990825688</v>
      </c>
    </row>
    <row r="710">
      <c r="A710" t="inlineStr">
        <is>
          <t>603596</t>
        </is>
      </c>
      <c r="B710" t="n">
        <v>0.003646980458956178</v>
      </c>
      <c r="C710" t="n">
        <v>40.69718605627888</v>
      </c>
      <c r="D710" t="n">
        <v>32.61034042553191</v>
      </c>
      <c r="E710" t="n">
        <v>2.725744680851064</v>
      </c>
    </row>
    <row r="711">
      <c r="A711" t="inlineStr">
        <is>
          <t>002799</t>
        </is>
      </c>
      <c r="B711" t="n">
        <v>0.001393461972762451</v>
      </c>
      <c r="C711" t="n">
        <v>40.44795783926218</v>
      </c>
      <c r="D711" t="n">
        <v>16.58748936170213</v>
      </c>
      <c r="E711" t="n">
        <v>2.600297872340425</v>
      </c>
    </row>
    <row r="712">
      <c r="A712" t="inlineStr">
        <is>
          <t>603881</t>
        </is>
      </c>
      <c r="B712" t="n">
        <v>0.01928096404393657</v>
      </c>
      <c r="C712" t="n">
        <v>40.42759961127309</v>
      </c>
      <c r="D712" t="n">
        <v>69.81829787234044</v>
      </c>
      <c r="E712" t="n">
        <v>3.077063829787233</v>
      </c>
    </row>
    <row r="713">
      <c r="A713" t="inlineStr">
        <is>
          <t>002946</t>
        </is>
      </c>
      <c r="B713" t="n">
        <v>0.004122322275195572</v>
      </c>
      <c r="C713" t="n">
        <v>40.37412314886986</v>
      </c>
      <c r="D713" t="n">
        <v>16.52055319148936</v>
      </c>
      <c r="E713" t="n">
        <v>5.269063829787235</v>
      </c>
    </row>
    <row r="714">
      <c r="A714" t="inlineStr">
        <is>
          <t>000796</t>
        </is>
      </c>
      <c r="B714" t="n">
        <v>0.005237749483999573</v>
      </c>
      <c r="C714" t="n">
        <v>40.21739130434785</v>
      </c>
      <c r="D714" t="n">
        <v>11.99276595744681</v>
      </c>
      <c r="E714" t="n">
        <v>2.438851063829788</v>
      </c>
    </row>
    <row r="715">
      <c r="A715" t="inlineStr">
        <is>
          <t>000807</t>
        </is>
      </c>
      <c r="B715" t="n">
        <v>0.001690737845816708</v>
      </c>
      <c r="C715" t="n">
        <v>40.07421150278294</v>
      </c>
      <c r="D715" t="n">
        <v>5.490127659574467</v>
      </c>
      <c r="E715" t="n">
        <v>3.290978723404256</v>
      </c>
    </row>
    <row r="716">
      <c r="A716" t="inlineStr">
        <is>
          <t>002643</t>
        </is>
      </c>
      <c r="B716" t="n">
        <v>0.001148823847471223</v>
      </c>
      <c r="C716" t="n">
        <v>39.97395833333335</v>
      </c>
      <c r="D716" t="n">
        <v>17.02182978723404</v>
      </c>
      <c r="E716" t="n">
        <v>1.656425531914894</v>
      </c>
    </row>
    <row r="717">
      <c r="A717" t="inlineStr">
        <is>
          <t>600686</t>
        </is>
      </c>
      <c r="B717" t="n">
        <v>0.0004097439227263244</v>
      </c>
      <c r="C717" t="n">
        <v>39.88919667590027</v>
      </c>
      <c r="D717" t="n">
        <v>6.584510638297873</v>
      </c>
      <c r="E717" t="n">
        <v>1.728255319148936</v>
      </c>
    </row>
    <row r="718">
      <c r="A718" t="inlineStr">
        <is>
          <t>600433</t>
        </is>
      </c>
      <c r="B718" t="n">
        <v>0.0001550501709210077</v>
      </c>
      <c r="C718" t="n">
        <v>39.87138263665595</v>
      </c>
      <c r="D718" t="n">
        <v>3.380851063829787</v>
      </c>
      <c r="E718" t="n">
        <v>1.31</v>
      </c>
    </row>
    <row r="719">
      <c r="A719" t="inlineStr">
        <is>
          <t>000655</t>
        </is>
      </c>
      <c r="B719" t="n">
        <v>0.0005566086149166278</v>
      </c>
      <c r="C719" t="n">
        <v>39.86013986013987</v>
      </c>
      <c r="D719" t="n">
        <v>6.296297872340426</v>
      </c>
      <c r="E719" t="n">
        <v>3.236553191489362</v>
      </c>
    </row>
    <row r="720">
      <c r="A720" t="inlineStr">
        <is>
          <t>002556</t>
        </is>
      </c>
      <c r="B720" t="n">
        <v>0.0005484908242017329</v>
      </c>
      <c r="C720" t="n">
        <v>39.82608695652172</v>
      </c>
      <c r="D720" t="n">
        <v>8.152680851063831</v>
      </c>
      <c r="E720" t="n">
        <v>3.452042553191489</v>
      </c>
    </row>
    <row r="721">
      <c r="A721" t="inlineStr">
        <is>
          <t>002415</t>
        </is>
      </c>
      <c r="B721" t="n">
        <v>0.004217385141395876</v>
      </c>
      <c r="C721" t="n">
        <v>39.82195845697327</v>
      </c>
      <c r="D721" t="n">
        <v>36.05821276595745</v>
      </c>
      <c r="E721" t="n">
        <v>0.6428085106382979</v>
      </c>
    </row>
    <row r="722">
      <c r="A722" t="inlineStr">
        <is>
          <t>603200</t>
        </is>
      </c>
      <c r="B722" t="n">
        <v>0.02066921727296051</v>
      </c>
      <c r="C722" t="n">
        <v>39.44361649279682</v>
      </c>
      <c r="D722" t="n">
        <v>39.47868085106384</v>
      </c>
      <c r="E722" t="n">
        <v>5.988510638297873</v>
      </c>
    </row>
    <row r="723">
      <c r="A723" t="inlineStr">
        <is>
          <t>002338</t>
        </is>
      </c>
      <c r="B723" t="n">
        <v>0.007757919152284454</v>
      </c>
      <c r="C723" t="n">
        <v>39.35860058309038</v>
      </c>
      <c r="D723" t="n">
        <v>21.11102127659575</v>
      </c>
      <c r="E723" t="n">
        <v>4.087148936170212</v>
      </c>
    </row>
    <row r="724">
      <c r="A724" t="inlineStr">
        <is>
          <t>002727</t>
        </is>
      </c>
      <c r="B724" t="n">
        <v>0.00628682103945138</v>
      </c>
      <c r="C724" t="n">
        <v>39.25740508969546</v>
      </c>
      <c r="D724" t="n">
        <v>31.8427659574468</v>
      </c>
      <c r="E724" t="n">
        <v>2.339659574468085</v>
      </c>
    </row>
    <row r="725">
      <c r="A725" t="inlineStr">
        <is>
          <t>002192</t>
        </is>
      </c>
      <c r="B725" t="n">
        <v>0.005505550083737576</v>
      </c>
      <c r="C725" t="n">
        <v>39.02912621359222</v>
      </c>
      <c r="D725" t="n">
        <v>19.36982978723404</v>
      </c>
      <c r="E725" t="n">
        <v>2.247489361702128</v>
      </c>
    </row>
    <row r="726">
      <c r="A726" t="inlineStr">
        <is>
          <t>002613</t>
        </is>
      </c>
      <c r="B726" t="n">
        <v>0.0005750688811072165</v>
      </c>
      <c r="C726" t="n">
        <v>38.83161512027491</v>
      </c>
      <c r="D726" t="n">
        <v>4.221574468085106</v>
      </c>
      <c r="E726" t="n">
        <v>5.90931914893617</v>
      </c>
    </row>
    <row r="727">
      <c r="A727" t="inlineStr">
        <is>
          <t>002242</t>
        </is>
      </c>
      <c r="B727" t="n">
        <v>0.003997090273582112</v>
      </c>
      <c r="C727" t="n">
        <v>38.76885446392171</v>
      </c>
      <c r="D727" t="n">
        <v>34.16268085106383</v>
      </c>
      <c r="E727" t="n">
        <v>0.7284255319148937</v>
      </c>
    </row>
    <row r="728">
      <c r="A728" t="inlineStr">
        <is>
          <t>002551</t>
        </is>
      </c>
      <c r="B728" t="n">
        <v>0.001072280408564772</v>
      </c>
      <c r="C728" t="n">
        <v>38.39662447257381</v>
      </c>
      <c r="D728" t="n">
        <v>7.746638297872341</v>
      </c>
      <c r="E728" t="n">
        <v>7.591234042553192</v>
      </c>
    </row>
    <row r="729">
      <c r="A729" t="inlineStr">
        <is>
          <t>002505</t>
        </is>
      </c>
      <c r="B729" t="n">
        <v>0.0002277501596085001</v>
      </c>
      <c r="C729" t="n">
        <v>38.37837837837836</v>
      </c>
      <c r="D729" t="n">
        <v>2.364638297872341</v>
      </c>
      <c r="E729" t="n">
        <v>2.518893617021277</v>
      </c>
    </row>
    <row r="730">
      <c r="A730" t="inlineStr">
        <is>
          <t>603337</t>
        </is>
      </c>
      <c r="B730" t="n">
        <v>0.004478659940172736</v>
      </c>
      <c r="C730" t="n">
        <v>38.32252085264136</v>
      </c>
      <c r="D730" t="n">
        <v>23.19008510638298</v>
      </c>
      <c r="E730" t="n">
        <v>0.6095744680851064</v>
      </c>
    </row>
    <row r="731">
      <c r="A731" t="inlineStr">
        <is>
          <t>002714</t>
        </is>
      </c>
      <c r="B731" t="n">
        <v>0.006654221836486011</v>
      </c>
      <c r="C731" t="n">
        <v>37.92160437556975</v>
      </c>
      <c r="D731" t="n">
        <v>74.14914893617021</v>
      </c>
      <c r="E731" t="n">
        <v>1.243106382978723</v>
      </c>
    </row>
    <row r="732">
      <c r="A732" t="inlineStr">
        <is>
          <t>002407</t>
        </is>
      </c>
      <c r="B732" t="n">
        <v>0.001454722246319437</v>
      </c>
      <c r="C732" t="n">
        <v>37.86407766990292</v>
      </c>
      <c r="D732" t="n">
        <v>12.68463829787234</v>
      </c>
      <c r="E732" t="n">
        <v>6.069659574468085</v>
      </c>
    </row>
    <row r="733">
      <c r="A733" t="inlineStr">
        <is>
          <t>002293</t>
        </is>
      </c>
      <c r="B733" t="n">
        <v>0.001353744829596095</v>
      </c>
      <c r="C733" t="n">
        <v>37.84722222222221</v>
      </c>
      <c r="D733" t="n">
        <v>10.25153191489362</v>
      </c>
      <c r="E733" t="n">
        <v>0.5332765957446809</v>
      </c>
    </row>
    <row r="734">
      <c r="A734" t="inlineStr">
        <is>
          <t>688388</t>
        </is>
      </c>
      <c r="B734" t="n">
        <v>0.003753489818209076</v>
      </c>
      <c r="C734" t="n">
        <v>37.79527559055118</v>
      </c>
      <c r="D734" t="n">
        <v>57.45591489361702</v>
      </c>
      <c r="E734" t="n">
        <v>4.426255319148937</v>
      </c>
    </row>
    <row r="735">
      <c r="A735" t="inlineStr">
        <is>
          <t>603588</t>
        </is>
      </c>
      <c r="B735" t="n">
        <v>0.001307711246306713</v>
      </c>
      <c r="C735" t="n">
        <v>37.75720164609054</v>
      </c>
      <c r="D735" t="n">
        <v>13.25323404255319</v>
      </c>
      <c r="E735" t="n">
        <v>2.119957446808511</v>
      </c>
    </row>
    <row r="736">
      <c r="A736" t="inlineStr">
        <is>
          <t>002695</t>
        </is>
      </c>
      <c r="B736" t="n">
        <v>0.003107495963716488</v>
      </c>
      <c r="C736" t="n">
        <v>37.74271844660193</v>
      </c>
      <c r="D736" t="n">
        <v>22.72327659574468</v>
      </c>
      <c r="E736" t="n">
        <v>1.65736170212766</v>
      </c>
    </row>
    <row r="737">
      <c r="A737" t="inlineStr">
        <is>
          <t>000652</t>
        </is>
      </c>
      <c r="B737" t="n">
        <v>0.002573263639419634</v>
      </c>
      <c r="C737" t="n">
        <v>37.63157894736844</v>
      </c>
      <c r="D737" t="n">
        <v>6.705404255319149</v>
      </c>
      <c r="E737" t="n">
        <v>5.952978723404254</v>
      </c>
    </row>
    <row r="738">
      <c r="A738" t="inlineStr">
        <is>
          <t>603686</t>
        </is>
      </c>
      <c r="B738" t="n">
        <v>0.005211880687088029</v>
      </c>
      <c r="C738" t="n">
        <v>37.63066202090592</v>
      </c>
      <c r="D738" t="n">
        <v>19.57353191489362</v>
      </c>
      <c r="E738" t="n">
        <v>2.887021276595745</v>
      </c>
    </row>
    <row r="739">
      <c r="A739" t="inlineStr">
        <is>
          <t>603768</t>
        </is>
      </c>
      <c r="B739" t="n">
        <v>0.003447058734935845</v>
      </c>
      <c r="C739" t="n">
        <v>37.62200532386868</v>
      </c>
      <c r="D739" t="n">
        <v>13.586</v>
      </c>
      <c r="E739" t="n">
        <v>1.195744680851064</v>
      </c>
    </row>
    <row r="740">
      <c r="A740" t="inlineStr">
        <is>
          <t>600186</t>
        </is>
      </c>
      <c r="B740" t="n">
        <v>0.0001022582792079975</v>
      </c>
      <c r="C740" t="n">
        <v>37.5</v>
      </c>
      <c r="D740" t="n">
        <v>2.754893617021277</v>
      </c>
      <c r="E740" t="n">
        <v>1.414978723404255</v>
      </c>
    </row>
    <row r="741">
      <c r="A741" t="inlineStr">
        <is>
          <t>002250</t>
        </is>
      </c>
      <c r="B741" t="n">
        <v>0.004132760145267064</v>
      </c>
      <c r="C741" t="n">
        <v>37.22713864306786</v>
      </c>
      <c r="D741" t="n">
        <v>21.06012765957447</v>
      </c>
      <c r="E741" t="n">
        <v>0.8154468085106383</v>
      </c>
    </row>
    <row r="742">
      <c r="A742" t="inlineStr">
        <is>
          <t>002928</t>
        </is>
      </c>
      <c r="B742" t="n">
        <v>0.00192706037510797</v>
      </c>
      <c r="C742" t="n">
        <v>37.12871287128714</v>
      </c>
      <c r="D742" t="n">
        <v>10.60165957446809</v>
      </c>
      <c r="E742" t="n">
        <v>4.524255319148937</v>
      </c>
    </row>
    <row r="743">
      <c r="A743" t="inlineStr">
        <is>
          <t>002940</t>
        </is>
      </c>
      <c r="B743" t="n">
        <v>0.006181055854688309</v>
      </c>
      <c r="C743" t="n">
        <v>37.06102966246165</v>
      </c>
      <c r="D743" t="n">
        <v>48.73246808510639</v>
      </c>
      <c r="E743" t="n">
        <v>4.616808510638298</v>
      </c>
    </row>
    <row r="744">
      <c r="A744" t="inlineStr">
        <is>
          <t>002595</t>
        </is>
      </c>
      <c r="B744" t="n">
        <v>0.002294177442363687</v>
      </c>
      <c r="C744" t="n">
        <v>36.948624805397</v>
      </c>
      <c r="D744" t="n">
        <v>21.82272340425532</v>
      </c>
      <c r="E744" t="n">
        <v>0.6768510638297872</v>
      </c>
    </row>
    <row r="745">
      <c r="A745" t="inlineStr">
        <is>
          <t>603690</t>
        </is>
      </c>
      <c r="B745" t="n">
        <v>0.003514582256538419</v>
      </c>
      <c r="C745" t="n">
        <v>36.85550604710375</v>
      </c>
      <c r="D745" t="n">
        <v>37.77897872340424</v>
      </c>
      <c r="E745" t="n">
        <v>3.560510638297873</v>
      </c>
    </row>
    <row r="746">
      <c r="A746" t="inlineStr">
        <is>
          <t>600119</t>
        </is>
      </c>
      <c r="B746" t="n">
        <v>0.00164419442641767</v>
      </c>
      <c r="C746" t="n">
        <v>36.85121107266436</v>
      </c>
      <c r="D746" t="n">
        <v>7.488893617021276</v>
      </c>
      <c r="E746" t="n">
        <v>1.046468085106383</v>
      </c>
    </row>
    <row r="747">
      <c r="A747" t="inlineStr">
        <is>
          <t>600636</t>
        </is>
      </c>
      <c r="B747" t="n">
        <v>0.0008494715336159669</v>
      </c>
      <c r="C747" t="n">
        <v>36.57844990548202</v>
      </c>
      <c r="D747" t="n">
        <v>13.04608510638298</v>
      </c>
      <c r="E747" t="n">
        <v>1.586085106382979</v>
      </c>
    </row>
    <row r="748">
      <c r="A748" t="inlineStr">
        <is>
          <t>603931</t>
        </is>
      </c>
      <c r="B748" t="n">
        <v>0.002674184908777686</v>
      </c>
      <c r="C748" t="n">
        <v>36.57031503734978</v>
      </c>
      <c r="D748" t="n">
        <v>48.82348837209303</v>
      </c>
      <c r="E748" t="n">
        <v>12.02895348837209</v>
      </c>
    </row>
    <row r="749">
      <c r="A749" t="inlineStr">
        <is>
          <t>600703</t>
        </is>
      </c>
      <c r="B749" t="n">
        <v>0.001158596893619101</v>
      </c>
      <c r="C749" t="n">
        <v>36.48363252375923</v>
      </c>
      <c r="D749" t="n">
        <v>24.67114893617021</v>
      </c>
      <c r="E749" t="n">
        <v>2.405702127659574</v>
      </c>
    </row>
    <row r="750">
      <c r="A750" t="inlineStr">
        <is>
          <t>000667</t>
        </is>
      </c>
      <c r="B750" t="n">
        <v>0.0003407046743151492</v>
      </c>
      <c r="C750" t="n">
        <v>36.46209386281587</v>
      </c>
      <c r="D750" t="n">
        <v>3.226510638297873</v>
      </c>
      <c r="E750" t="n">
        <v>1.092638297872341</v>
      </c>
    </row>
    <row r="751">
      <c r="A751" t="inlineStr">
        <is>
          <t>002360</t>
        </is>
      </c>
      <c r="B751" t="n">
        <v>0.0007281542245867964</v>
      </c>
      <c r="C751" t="n">
        <v>36.24535315985131</v>
      </c>
      <c r="D751" t="n">
        <v>5.860893617021277</v>
      </c>
      <c r="E751" t="n">
        <v>2.026340425531915</v>
      </c>
    </row>
    <row r="752">
      <c r="A752" t="inlineStr">
        <is>
          <t>000157</t>
        </is>
      </c>
      <c r="B752" t="n">
        <v>0.0007973133060656013</v>
      </c>
      <c r="C752" t="n">
        <v>36.22754491017963</v>
      </c>
      <c r="D752" t="n">
        <v>7.377191489361701</v>
      </c>
      <c r="E752" t="n">
        <v>1.075531914893617</v>
      </c>
    </row>
    <row r="753">
      <c r="A753" t="inlineStr">
        <is>
          <t>600380</t>
        </is>
      </c>
      <c r="B753" t="n">
        <v>0.002724653313282003</v>
      </c>
      <c r="C753" t="n">
        <v>36.19512195121952</v>
      </c>
      <c r="D753" t="n">
        <v>14.71765957446808</v>
      </c>
      <c r="E753" t="n">
        <v>1.343787234042553</v>
      </c>
    </row>
    <row r="754">
      <c r="A754" t="inlineStr">
        <is>
          <t>603866</t>
        </is>
      </c>
      <c r="B754" t="n">
        <v>0.005522799586025768</v>
      </c>
      <c r="C754" t="n">
        <v>36.18115055079561</v>
      </c>
      <c r="D754" t="n">
        <v>53.04578723404256</v>
      </c>
      <c r="E754" t="n">
        <v>0.569063829787234</v>
      </c>
    </row>
    <row r="755">
      <c r="A755" t="inlineStr">
        <is>
          <t>000786</t>
        </is>
      </c>
      <c r="B755" t="n">
        <v>0.004777206964657088</v>
      </c>
      <c r="C755" t="n">
        <v>36.17424242424245</v>
      </c>
      <c r="D755" t="n">
        <v>29.51127659574468</v>
      </c>
      <c r="E755" t="n">
        <v>0.815404255319149</v>
      </c>
    </row>
    <row r="756">
      <c r="A756" t="inlineStr">
        <is>
          <t>002139</t>
        </is>
      </c>
      <c r="B756" t="n">
        <v>0.0008241151462974285</v>
      </c>
      <c r="C756" t="n">
        <v>36.0876897133221</v>
      </c>
      <c r="D756" t="n">
        <v>6.562893617021277</v>
      </c>
      <c r="E756" t="n">
        <v>4.284340425531915</v>
      </c>
    </row>
    <row r="757">
      <c r="A757" t="inlineStr">
        <is>
          <t>002001</t>
        </is>
      </c>
      <c r="B757" t="n">
        <v>0.001355228234296589</v>
      </c>
      <c r="C757" t="n">
        <v>36.03448275862069</v>
      </c>
      <c r="D757" t="n">
        <v>28.39821276595745</v>
      </c>
      <c r="E757" t="n">
        <v>1.375531914893617</v>
      </c>
    </row>
    <row r="758">
      <c r="A758" t="inlineStr">
        <is>
          <t>002385</t>
        </is>
      </c>
      <c r="B758" t="n">
        <v>0.00104669045628257</v>
      </c>
      <c r="C758" t="n">
        <v>35.97733711048159</v>
      </c>
      <c r="D758" t="n">
        <v>8.746</v>
      </c>
      <c r="E758" t="n">
        <v>6.642638297872339</v>
      </c>
    </row>
    <row r="759">
      <c r="A759" t="inlineStr">
        <is>
          <t>603505</t>
        </is>
      </c>
      <c r="B759" t="n">
        <v>0.0009887497384331303</v>
      </c>
      <c r="C759" t="n">
        <v>35.94681338835397</v>
      </c>
      <c r="D759" t="n">
        <v>23.3811914893617</v>
      </c>
      <c r="E759" t="n">
        <v>2.534595744680851</v>
      </c>
    </row>
    <row r="760">
      <c r="A760" t="inlineStr">
        <is>
          <t>000899</t>
        </is>
      </c>
      <c r="B760" t="n">
        <v>9.528856805462419e-05</v>
      </c>
      <c r="C760" t="n">
        <v>35.80246913580245</v>
      </c>
      <c r="D760" t="n">
        <v>4.498042553191489</v>
      </c>
      <c r="E760" t="n">
        <v>0.4086808510638297</v>
      </c>
    </row>
    <row r="761">
      <c r="A761" t="inlineStr">
        <is>
          <t>601127</t>
        </is>
      </c>
      <c r="B761" t="n">
        <v>0.003627541053100386</v>
      </c>
      <c r="C761" t="n">
        <v>35.79595426561126</v>
      </c>
      <c r="D761" t="n">
        <v>10.06710638297872</v>
      </c>
      <c r="E761" t="n">
        <v>1.187404255319149</v>
      </c>
    </row>
    <row r="762">
      <c r="A762" t="inlineStr">
        <is>
          <t>002662</t>
        </is>
      </c>
      <c r="B762" t="n">
        <v>0.0005853156405001321</v>
      </c>
      <c r="C762" t="n">
        <v>35.29411764705883</v>
      </c>
      <c r="D762" t="n">
        <v>3.698</v>
      </c>
      <c r="E762" t="n">
        <v>3.72131914893617</v>
      </c>
    </row>
    <row r="763">
      <c r="A763" t="inlineStr">
        <is>
          <t>002987</t>
        </is>
      </c>
      <c r="B763" t="n">
        <v>0.003303972221063157</v>
      </c>
      <c r="C763" t="n">
        <v>35.23206751054853</v>
      </c>
      <c r="D763" t="n">
        <v>57.58911392405063</v>
      </c>
      <c r="E763" t="n">
        <v>9.685000000000002</v>
      </c>
    </row>
    <row r="764">
      <c r="A764" t="inlineStr">
        <is>
          <t>002262</t>
        </is>
      </c>
      <c r="B764" t="n">
        <v>0.001857269816006659</v>
      </c>
      <c r="C764" t="n">
        <v>35.01280956447481</v>
      </c>
      <c r="D764" t="n">
        <v>15.0028085106383</v>
      </c>
      <c r="E764" t="n">
        <v>1.921106382978724</v>
      </c>
    </row>
    <row r="765">
      <c r="A765" t="inlineStr">
        <is>
          <t>600209</t>
        </is>
      </c>
      <c r="B765" t="n">
        <v>0.0008023249822196173</v>
      </c>
      <c r="C765" t="n">
        <v>34.96932515337426</v>
      </c>
      <c r="D765" t="n">
        <v>4.396936170212766</v>
      </c>
      <c r="E765" t="n">
        <v>1.076340425531915</v>
      </c>
    </row>
    <row r="766">
      <c r="A766" t="inlineStr">
        <is>
          <t>600597</t>
        </is>
      </c>
      <c r="B766" t="n">
        <v>0.002470548380625338</v>
      </c>
      <c r="C766" t="n">
        <v>34.92822966507178</v>
      </c>
      <c r="D766" t="n">
        <v>14.87872340425532</v>
      </c>
      <c r="E766" t="n">
        <v>1.694085106382979</v>
      </c>
    </row>
    <row r="767">
      <c r="A767" t="inlineStr">
        <is>
          <t>002867</t>
        </is>
      </c>
      <c r="B767" t="n">
        <v>0.003193782368295497</v>
      </c>
      <c r="C767" t="n">
        <v>34.8360655737705</v>
      </c>
      <c r="D767" t="n">
        <v>22.96604255319149</v>
      </c>
      <c r="E767" t="n">
        <v>1.239148936170213</v>
      </c>
    </row>
    <row r="768">
      <c r="A768" t="inlineStr">
        <is>
          <t>600350</t>
        </is>
      </c>
      <c r="B768" t="n">
        <v>0.0008808807687722258</v>
      </c>
      <c r="C768" t="n">
        <v>34.81152993348115</v>
      </c>
      <c r="D768" t="n">
        <v>5.411574468085107</v>
      </c>
      <c r="E768" t="n">
        <v>0.2190212765957447</v>
      </c>
    </row>
    <row r="769">
      <c r="A769" t="inlineStr">
        <is>
          <t>002226</t>
        </is>
      </c>
      <c r="B769" t="n">
        <v>0.0006992572357163388</v>
      </c>
      <c r="C769" t="n">
        <v>34.7248576850095</v>
      </c>
      <c r="D769" t="n">
        <v>5.98063829787234</v>
      </c>
      <c r="E769" t="n">
        <v>1.363063829787234</v>
      </c>
    </row>
    <row r="770">
      <c r="A770" t="inlineStr">
        <is>
          <t>601126</t>
        </is>
      </c>
      <c r="B770" t="n">
        <v>0.0003929807059080509</v>
      </c>
      <c r="C770" t="n">
        <v>34.70483005366727</v>
      </c>
      <c r="D770" t="n">
        <v>6.442808510638297</v>
      </c>
      <c r="E770" t="n">
        <v>1.42</v>
      </c>
    </row>
    <row r="771">
      <c r="A771" t="inlineStr">
        <is>
          <t>603680</t>
        </is>
      </c>
      <c r="B771" t="n">
        <v>0.0007264010887742604</v>
      </c>
      <c r="C771" t="n">
        <v>34.62998102466794</v>
      </c>
      <c r="D771" t="n">
        <v>10.84191489361702</v>
      </c>
      <c r="E771" t="n">
        <v>0.8034893617021276</v>
      </c>
    </row>
    <row r="772">
      <c r="A772" t="inlineStr">
        <is>
          <t>002082</t>
        </is>
      </c>
      <c r="B772" t="n">
        <v>0.001701542531372363</v>
      </c>
      <c r="C772" t="n">
        <v>34.61538461538463</v>
      </c>
      <c r="D772" t="n">
        <v>11.86804255319149</v>
      </c>
      <c r="E772" t="n">
        <v>4.311999999999999</v>
      </c>
    </row>
    <row r="773">
      <c r="A773" t="inlineStr">
        <is>
          <t>600723</t>
        </is>
      </c>
      <c r="B773" t="n">
        <v>0.003198370081450448</v>
      </c>
      <c r="C773" t="n">
        <v>34.53947368421053</v>
      </c>
      <c r="D773" t="n">
        <v>8.161999999999999</v>
      </c>
      <c r="E773" t="n">
        <v>1.497191489361702</v>
      </c>
    </row>
    <row r="774">
      <c r="A774" t="inlineStr">
        <is>
          <t>600039</t>
        </is>
      </c>
      <c r="B774" t="n">
        <v>0.0002699655086825663</v>
      </c>
      <c r="C774" t="n">
        <v>34.44108761329305</v>
      </c>
      <c r="D774" t="n">
        <v>4.105404255319149</v>
      </c>
      <c r="E774" t="n">
        <v>0.8908936170212767</v>
      </c>
    </row>
    <row r="775">
      <c r="A775" t="inlineStr">
        <is>
          <t>600858</t>
        </is>
      </c>
      <c r="B775" t="n">
        <v>0.00132060678691294</v>
      </c>
      <c r="C775" t="n">
        <v>34.40453686200377</v>
      </c>
      <c r="D775" t="n">
        <v>5.985574468085107</v>
      </c>
      <c r="E775" t="n">
        <v>1.027787234042553</v>
      </c>
    </row>
    <row r="776">
      <c r="A776" t="inlineStr">
        <is>
          <t>601877</t>
        </is>
      </c>
      <c r="B776" t="n">
        <v>0.001912845018684806</v>
      </c>
      <c r="C776" t="n">
        <v>34.23654339069937</v>
      </c>
      <c r="D776" t="n">
        <v>28.24646808510638</v>
      </c>
      <c r="E776" t="n">
        <v>0.4921702127659575</v>
      </c>
    </row>
    <row r="777">
      <c r="A777" t="inlineStr">
        <is>
          <t>000957</t>
        </is>
      </c>
      <c r="B777" t="n">
        <v>0.0002541466768879529</v>
      </c>
      <c r="C777" t="n">
        <v>34.21439060205582</v>
      </c>
      <c r="D777" t="n">
        <v>7.410170212765957</v>
      </c>
      <c r="E777" t="n">
        <v>3.037063829787234</v>
      </c>
    </row>
    <row r="778">
      <c r="A778" t="inlineStr">
        <is>
          <t>600292</t>
        </is>
      </c>
      <c r="B778" t="n">
        <v>0.0001290653840578064</v>
      </c>
      <c r="C778" t="n">
        <v>34.20138888888891</v>
      </c>
      <c r="D778" t="n">
        <v>5.323276595744681</v>
      </c>
      <c r="E778" t="n">
        <v>0.5894042553191489</v>
      </c>
    </row>
    <row r="779">
      <c r="A779" t="inlineStr">
        <is>
          <t>688516</t>
        </is>
      </c>
      <c r="B779" t="n">
        <v>0.006337152820166629</v>
      </c>
      <c r="C779" t="n">
        <v>34.11003236245955</v>
      </c>
      <c r="D779" t="n">
        <v>69.35148648648649</v>
      </c>
      <c r="E779" t="n">
        <v>11.05662162162162</v>
      </c>
    </row>
    <row r="780">
      <c r="A780" t="inlineStr">
        <is>
          <t>603659</t>
        </is>
      </c>
      <c r="B780" t="n">
        <v>0.01119823886641137</v>
      </c>
      <c r="C780" t="n">
        <v>34.10404624277457</v>
      </c>
      <c r="D780" t="n">
        <v>95.19697872340426</v>
      </c>
      <c r="E780" t="n">
        <v>2.083489361702128</v>
      </c>
    </row>
    <row r="781">
      <c r="A781" t="inlineStr">
        <is>
          <t>000860</t>
        </is>
      </c>
      <c r="B781" t="n">
        <v>0.002599117289571877</v>
      </c>
      <c r="C781" t="n">
        <v>34.08695652173914</v>
      </c>
      <c r="D781" t="n">
        <v>59.30812765957447</v>
      </c>
      <c r="E781" t="n">
        <v>1.593702127659574</v>
      </c>
    </row>
    <row r="782">
      <c r="A782" t="inlineStr">
        <is>
          <t>600549</t>
        </is>
      </c>
      <c r="B782" t="n">
        <v>0.0008838617543424614</v>
      </c>
      <c r="C782" t="n">
        <v>33.9894019682059</v>
      </c>
      <c r="D782" t="n">
        <v>13.36740425531915</v>
      </c>
      <c r="E782" t="n">
        <v>1.406765957446808</v>
      </c>
    </row>
    <row r="783">
      <c r="A783" t="inlineStr">
        <is>
          <t>002675</t>
        </is>
      </c>
      <c r="B783" t="n">
        <v>0.003669625728564191</v>
      </c>
      <c r="C783" t="n">
        <v>33.92156862745097</v>
      </c>
      <c r="D783" t="n">
        <v>20.03463829787234</v>
      </c>
      <c r="E783" t="n">
        <v>1.657829787234043</v>
      </c>
    </row>
    <row r="784">
      <c r="A784" t="inlineStr">
        <is>
          <t>600983</t>
        </is>
      </c>
      <c r="B784" t="n">
        <v>0.001298412806378888</v>
      </c>
      <c r="C784" t="n">
        <v>33.80281690140847</v>
      </c>
      <c r="D784" t="n">
        <v>5.703276595744681</v>
      </c>
      <c r="E784" t="n">
        <v>2.111489361702128</v>
      </c>
    </row>
    <row r="785">
      <c r="A785" t="inlineStr">
        <is>
          <t>002312</t>
        </is>
      </c>
      <c r="B785" t="n">
        <v>0.0004416330814592826</v>
      </c>
      <c r="C785" t="n">
        <v>33.72921615201901</v>
      </c>
      <c r="D785" t="n">
        <v>5.370723404255319</v>
      </c>
      <c r="E785" t="n">
        <v>1.955744680851064</v>
      </c>
    </row>
    <row r="786">
      <c r="A786" t="inlineStr">
        <is>
          <t>600621</t>
        </is>
      </c>
      <c r="B786" t="n">
        <v>0.001920166526840475</v>
      </c>
      <c r="C786" t="n">
        <v>33.59893758300132</v>
      </c>
      <c r="D786" t="n">
        <v>18.39421276595744</v>
      </c>
      <c r="E786" t="n">
        <v>5.32268085106383</v>
      </c>
    </row>
    <row r="787">
      <c r="A787" t="inlineStr">
        <is>
          <t>002046</t>
        </is>
      </c>
      <c r="B787" t="n">
        <v>0.002005029737782569</v>
      </c>
      <c r="C787" t="n">
        <v>33.57142857142856</v>
      </c>
      <c r="D787" t="n">
        <v>8.566553191489362</v>
      </c>
      <c r="E787" t="n">
        <v>4.329446808510638</v>
      </c>
    </row>
    <row r="788">
      <c r="A788" t="inlineStr">
        <is>
          <t>002097</t>
        </is>
      </c>
      <c r="B788" t="n">
        <v>0.0008196840443137942</v>
      </c>
      <c r="C788" t="n">
        <v>33.5559265442404</v>
      </c>
      <c r="D788" t="n">
        <v>7.030978723404256</v>
      </c>
      <c r="E788" t="n">
        <v>2.537021276595745</v>
      </c>
    </row>
    <row r="789">
      <c r="A789" t="inlineStr">
        <is>
          <t>600289</t>
        </is>
      </c>
      <c r="B789" t="n">
        <v>0.0003672356028499713</v>
      </c>
      <c r="C789" t="n">
        <v>33.5211267605634</v>
      </c>
      <c r="D789" t="n">
        <v>4.345574468085106</v>
      </c>
      <c r="E789" t="n">
        <v>1.013489361702128</v>
      </c>
    </row>
    <row r="790">
      <c r="A790" t="inlineStr">
        <is>
          <t>002223</t>
        </is>
      </c>
      <c r="B790" t="n">
        <v>0.002468902980313536</v>
      </c>
      <c r="C790" t="n">
        <v>33.44776851397744</v>
      </c>
      <c r="D790" t="n">
        <v>32.21519148936171</v>
      </c>
      <c r="E790" t="n">
        <v>4.003021276595745</v>
      </c>
    </row>
    <row r="791">
      <c r="A791" t="inlineStr">
        <is>
          <t>600303</t>
        </is>
      </c>
      <c r="B791" t="n">
        <v>0.0002857618715582566</v>
      </c>
      <c r="C791" t="n">
        <v>33.33333333333333</v>
      </c>
      <c r="D791" t="n">
        <v>3.784297872340425</v>
      </c>
      <c r="E791" t="n">
        <v>4.157276595744681</v>
      </c>
    </row>
    <row r="792">
      <c r="A792" t="inlineStr">
        <is>
          <t>600499</t>
        </is>
      </c>
      <c r="B792" t="n">
        <v>0.0003237896617826187</v>
      </c>
      <c r="C792" t="n">
        <v>33.13253012048192</v>
      </c>
      <c r="D792" t="n">
        <v>4.589787234042553</v>
      </c>
      <c r="E792" t="n">
        <v>0.9500851063829787</v>
      </c>
    </row>
    <row r="793">
      <c r="A793" t="inlineStr">
        <is>
          <t>002641</t>
        </is>
      </c>
      <c r="B793" t="n">
        <v>0.0006842688709160016</v>
      </c>
      <c r="C793" t="n">
        <v>33.12368972746332</v>
      </c>
      <c r="D793" t="n">
        <v>7.131276595744681</v>
      </c>
      <c r="E793" t="n">
        <v>1.654468085106383</v>
      </c>
    </row>
    <row r="794">
      <c r="A794" t="inlineStr">
        <is>
          <t>603387</t>
        </is>
      </c>
      <c r="B794" t="n">
        <v>0.00284767675333146</v>
      </c>
      <c r="C794" t="n">
        <v>33.11965811965811</v>
      </c>
      <c r="D794" t="n">
        <v>34.77187234042553</v>
      </c>
      <c r="E794" t="n">
        <v>4.132553191489362</v>
      </c>
    </row>
    <row r="795">
      <c r="A795" t="inlineStr">
        <is>
          <t>002335</t>
        </is>
      </c>
      <c r="B795" t="n">
        <v>0.003063412370367667</v>
      </c>
      <c r="C795" t="n">
        <v>33.08913308913311</v>
      </c>
      <c r="D795" t="n">
        <v>23.08863829787234</v>
      </c>
      <c r="E795" t="n">
        <v>3.605829787234042</v>
      </c>
    </row>
    <row r="796">
      <c r="A796" t="inlineStr">
        <is>
          <t>603801</t>
        </is>
      </c>
      <c r="B796" t="n">
        <v>0.006608146539061304</v>
      </c>
      <c r="C796" t="n">
        <v>33.07920372723423</v>
      </c>
      <c r="D796" t="n">
        <v>29.19429787234042</v>
      </c>
      <c r="E796" t="n">
        <v>2.80536170212766</v>
      </c>
    </row>
    <row r="797">
      <c r="A797" t="inlineStr">
        <is>
          <t>000404</t>
        </is>
      </c>
      <c r="B797" t="n">
        <v>0.0001782077066395523</v>
      </c>
      <c r="C797" t="n">
        <v>33.00248138957815</v>
      </c>
      <c r="D797" t="n">
        <v>3.903276595744681</v>
      </c>
      <c r="E797" t="n">
        <v>1.769872340425532</v>
      </c>
    </row>
    <row r="798">
      <c r="A798" t="inlineStr">
        <is>
          <t>000729</t>
        </is>
      </c>
      <c r="B798" t="n">
        <v>0.0006087989772002811</v>
      </c>
      <c r="C798" t="n">
        <v>32.57575757575759</v>
      </c>
      <c r="D798" t="n">
        <v>7.069191489361702</v>
      </c>
      <c r="E798" t="n">
        <v>0.8937872340425532</v>
      </c>
    </row>
    <row r="799">
      <c r="A799" t="inlineStr">
        <is>
          <t>002484</t>
        </is>
      </c>
      <c r="B799" t="n">
        <v>0.0005169543055075996</v>
      </c>
      <c r="C799" t="n">
        <v>32.56658595641646</v>
      </c>
      <c r="D799" t="n">
        <v>9.821319148936169</v>
      </c>
      <c r="E799" t="n">
        <v>2.372340425531915</v>
      </c>
    </row>
    <row r="800">
      <c r="A800" t="inlineStr">
        <is>
          <t>603966</t>
        </is>
      </c>
      <c r="B800" t="n">
        <v>0.002985483210254074</v>
      </c>
      <c r="C800" t="n">
        <v>32.44274809160306</v>
      </c>
      <c r="D800" t="n">
        <v>12.48140425531915</v>
      </c>
      <c r="E800" t="n">
        <v>1.788382978723404</v>
      </c>
    </row>
    <row r="801">
      <c r="A801" t="inlineStr">
        <is>
          <t>000698</t>
        </is>
      </c>
      <c r="B801" t="n">
        <v>0.002390780091711798</v>
      </c>
      <c r="C801" t="n">
        <v>32.37822349570201</v>
      </c>
      <c r="D801" t="n">
        <v>4.892851063829788</v>
      </c>
      <c r="E801" t="n">
        <v>4.032085106382978</v>
      </c>
    </row>
    <row r="802">
      <c r="A802" t="inlineStr">
        <is>
          <t>000911</t>
        </is>
      </c>
      <c r="B802" t="n">
        <v>0.0003679439255925529</v>
      </c>
      <c r="C802" t="n">
        <v>32.26890756302521</v>
      </c>
      <c r="D802" t="n">
        <v>7.268382978723405</v>
      </c>
      <c r="E802" t="n">
        <v>2.089531914893617</v>
      </c>
    </row>
    <row r="803">
      <c r="A803" t="inlineStr">
        <is>
          <t>603696</t>
        </is>
      </c>
      <c r="B803" t="n">
        <v>0.002246748637134739</v>
      </c>
      <c r="C803" t="n">
        <v>32.26544622425629</v>
      </c>
      <c r="D803" t="n">
        <v>11.67263829787234</v>
      </c>
      <c r="E803" t="n">
        <v>4.357446808510638</v>
      </c>
    </row>
    <row r="804">
      <c r="A804" t="inlineStr">
        <is>
          <t>603313</t>
        </is>
      </c>
      <c r="B804" t="n">
        <v>0.003921610120843475</v>
      </c>
      <c r="C804" t="n">
        <v>32.18096457533078</v>
      </c>
      <c r="D804" t="n">
        <v>26.64310638297872</v>
      </c>
      <c r="E804" t="n">
        <v>1.796723404255319</v>
      </c>
    </row>
    <row r="805">
      <c r="A805" t="inlineStr">
        <is>
          <t>000639</t>
        </is>
      </c>
      <c r="B805" t="n">
        <v>0.00044309121954306</v>
      </c>
      <c r="C805" t="n">
        <v>32.03285420944557</v>
      </c>
      <c r="D805" t="n">
        <v>5.781829787234043</v>
      </c>
      <c r="E805" t="n">
        <v>2.29804255319149</v>
      </c>
    </row>
    <row r="806">
      <c r="A806" t="inlineStr">
        <is>
          <t>600540</t>
        </is>
      </c>
      <c r="B806" t="n">
        <v>0.0005035321328764923</v>
      </c>
      <c r="C806" t="n">
        <v>31.97115384615385</v>
      </c>
      <c r="D806" t="n">
        <v>5.020936170212766</v>
      </c>
      <c r="E806" t="n">
        <v>5.257659574468085</v>
      </c>
    </row>
    <row r="807">
      <c r="A807" t="inlineStr">
        <is>
          <t>002156</t>
        </is>
      </c>
      <c r="B807" t="n">
        <v>0.001200052441631793</v>
      </c>
      <c r="C807" t="n">
        <v>31.94297782470958</v>
      </c>
      <c r="D807" t="n">
        <v>24.67744680851063</v>
      </c>
      <c r="E807" t="n">
        <v>4.511234042553192</v>
      </c>
    </row>
    <row r="808">
      <c r="A808" t="inlineStr">
        <is>
          <t>601179</t>
        </is>
      </c>
      <c r="B808" t="n">
        <v>0.0006843629535998658</v>
      </c>
      <c r="C808" t="n">
        <v>31.79347826086956</v>
      </c>
      <c r="D808" t="n">
        <v>4.815148936170212</v>
      </c>
      <c r="E808" t="n">
        <v>1.310765957446808</v>
      </c>
    </row>
    <row r="809">
      <c r="A809" t="inlineStr">
        <is>
          <t>000534</t>
        </is>
      </c>
      <c r="B809" t="n">
        <v>0.001127414043937004</v>
      </c>
      <c r="C809" t="n">
        <v>31.78677196446198</v>
      </c>
      <c r="D809" t="n">
        <v>10.72502127659575</v>
      </c>
      <c r="E809" t="n">
        <v>1.218340425531915</v>
      </c>
    </row>
    <row r="810">
      <c r="A810" t="inlineStr">
        <is>
          <t>601187</t>
        </is>
      </c>
      <c r="B810" t="n">
        <v>0.001428332330430736</v>
      </c>
      <c r="C810" t="n">
        <v>31.77470775770457</v>
      </c>
      <c r="D810" t="n">
        <v>10.67883720930233</v>
      </c>
      <c r="E810" t="n">
        <v>36.01627906976744</v>
      </c>
    </row>
    <row r="811">
      <c r="A811" t="inlineStr">
        <is>
          <t>603283</t>
        </is>
      </c>
      <c r="B811" t="n">
        <v>0.00544130844287194</v>
      </c>
      <c r="C811" t="n">
        <v>31.59619796787938</v>
      </c>
      <c r="D811" t="n">
        <v>46.15442553191489</v>
      </c>
      <c r="E811" t="n">
        <v>9.290765957446808</v>
      </c>
    </row>
    <row r="812">
      <c r="A812" t="inlineStr">
        <is>
          <t>688138</t>
        </is>
      </c>
      <c r="B812" t="n">
        <v>0.005110895542093154</v>
      </c>
      <c r="C812" t="n">
        <v>31.44004589787723</v>
      </c>
      <c r="D812" t="n">
        <v>25.84434042553191</v>
      </c>
      <c r="E812" t="n">
        <v>10.61221276595745</v>
      </c>
    </row>
    <row r="813">
      <c r="A813" t="inlineStr">
        <is>
          <t>603528</t>
        </is>
      </c>
      <c r="B813" t="n">
        <v>0.00142933615820777</v>
      </c>
      <c r="C813" t="n">
        <v>31.41654978962132</v>
      </c>
      <c r="D813" t="n">
        <v>9.700297872340427</v>
      </c>
      <c r="E813" t="n">
        <v>1.507957446808511</v>
      </c>
    </row>
    <row r="814">
      <c r="A814" t="inlineStr">
        <is>
          <t>000893</t>
        </is>
      </c>
      <c r="B814" t="n">
        <v>0.001274289705108971</v>
      </c>
      <c r="C814" t="n">
        <v>31.41447368421053</v>
      </c>
      <c r="D814" t="n">
        <v>7.250042553191489</v>
      </c>
      <c r="E814" t="n">
        <v>1.615787234042553</v>
      </c>
    </row>
    <row r="815">
      <c r="A815" t="inlineStr">
        <is>
          <t>603078</t>
        </is>
      </c>
      <c r="B815" t="n">
        <v>0.00589271731007728</v>
      </c>
      <c r="C815" t="n">
        <v>31.37254901960787</v>
      </c>
      <c r="D815" t="n">
        <v>38.4636170212766</v>
      </c>
      <c r="E815" t="n">
        <v>4.675574468085106</v>
      </c>
    </row>
    <row r="816">
      <c r="A816" t="inlineStr">
        <is>
          <t>002227</t>
        </is>
      </c>
      <c r="B816" t="n">
        <v>0.0009320601766306014</v>
      </c>
      <c r="C816" t="n">
        <v>31.32938187976291</v>
      </c>
      <c r="D816" t="n">
        <v>14.24940425531915</v>
      </c>
      <c r="E816" t="n">
        <v>2.88068085106383</v>
      </c>
    </row>
    <row r="817">
      <c r="A817" t="inlineStr">
        <is>
          <t>601218</t>
        </is>
      </c>
      <c r="B817" t="n">
        <v>0.0002110197228589195</v>
      </c>
      <c r="C817" t="n">
        <v>31.29251700680271</v>
      </c>
      <c r="D817" t="n">
        <v>3.155617021276595</v>
      </c>
      <c r="E817" t="n">
        <v>1.82331914893617</v>
      </c>
    </row>
    <row r="818">
      <c r="A818" t="inlineStr">
        <is>
          <t>600834</t>
        </is>
      </c>
      <c r="B818" t="n">
        <v>0.003477126742605712</v>
      </c>
      <c r="C818" t="n">
        <v>31.13604488078541</v>
      </c>
      <c r="D818" t="n">
        <v>9.563829787234043</v>
      </c>
      <c r="E818" t="n">
        <v>2.642893617021276</v>
      </c>
    </row>
    <row r="819">
      <c r="A819" t="inlineStr">
        <is>
          <t>600329</t>
        </is>
      </c>
      <c r="B819" t="n">
        <v>0.00119072362815204</v>
      </c>
      <c r="C819" t="n">
        <v>31.10465116279069</v>
      </c>
      <c r="D819" t="n">
        <v>15.72114893617021</v>
      </c>
      <c r="E819" t="n">
        <v>1.04731914893617</v>
      </c>
    </row>
    <row r="820">
      <c r="A820" t="inlineStr">
        <is>
          <t>600073</t>
        </is>
      </c>
      <c r="B820" t="n">
        <v>0.0008648395514193595</v>
      </c>
      <c r="C820" t="n">
        <v>31.06435643564356</v>
      </c>
      <c r="D820" t="n">
        <v>9.531531914893616</v>
      </c>
      <c r="E820" t="n">
        <v>3.339617021276596</v>
      </c>
    </row>
    <row r="821">
      <c r="A821" t="inlineStr">
        <is>
          <t>600318</t>
        </is>
      </c>
      <c r="B821" t="n">
        <v>0.002028913447924788</v>
      </c>
      <c r="C821" t="n">
        <v>31.05849582172702</v>
      </c>
      <c r="D821" t="n">
        <v>10.02187234042553</v>
      </c>
      <c r="E821" t="n">
        <v>6.951702127659575</v>
      </c>
    </row>
    <row r="822">
      <c r="A822" t="inlineStr">
        <is>
          <t>002772</t>
        </is>
      </c>
      <c r="B822" t="n">
        <v>0.0007647109614860126</v>
      </c>
      <c r="C822" t="n">
        <v>31.03448275862068</v>
      </c>
      <c r="D822" t="n">
        <v>8.625191489361702</v>
      </c>
      <c r="E822" t="n">
        <v>3.756212765957447</v>
      </c>
    </row>
    <row r="823">
      <c r="A823" t="inlineStr">
        <is>
          <t>002332</t>
        </is>
      </c>
      <c r="B823" t="n">
        <v>0.001326581436918766</v>
      </c>
      <c r="C823" t="n">
        <v>30.84479371316306</v>
      </c>
      <c r="D823" t="n">
        <v>14.13770212765957</v>
      </c>
      <c r="E823" t="n">
        <v>2.630255319148936</v>
      </c>
    </row>
    <row r="824">
      <c r="A824" t="inlineStr">
        <is>
          <t>000638</t>
        </is>
      </c>
      <c r="B824" t="n">
        <v>0.001100030616761054</v>
      </c>
      <c r="C824" t="n">
        <v>30.81395348837208</v>
      </c>
      <c r="D824" t="n">
        <v>5.319744680851064</v>
      </c>
      <c r="E824" t="n">
        <v>3.340893617021277</v>
      </c>
    </row>
    <row r="825">
      <c r="A825" t="inlineStr">
        <is>
          <t>000153</t>
        </is>
      </c>
      <c r="B825" t="n">
        <v>0.001188001683123176</v>
      </c>
      <c r="C825" t="n">
        <v>30.79222720478325</v>
      </c>
      <c r="D825" t="n">
        <v>8.418255319148937</v>
      </c>
      <c r="E825" t="n">
        <v>4.333148936170212</v>
      </c>
    </row>
    <row r="826">
      <c r="A826" t="inlineStr">
        <is>
          <t>002845</t>
        </is>
      </c>
      <c r="B826" t="n">
        <v>0.004183533944879994</v>
      </c>
      <c r="C826" t="n">
        <v>30.75765178123431</v>
      </c>
      <c r="D826" t="n">
        <v>25.24825531914894</v>
      </c>
      <c r="E826" t="n">
        <v>4.789872340425531</v>
      </c>
    </row>
    <row r="827">
      <c r="A827" t="inlineStr">
        <is>
          <t>002196</t>
        </is>
      </c>
      <c r="B827" t="n">
        <v>0.0006366773952654098</v>
      </c>
      <c r="C827" t="n">
        <v>30.72824156305507</v>
      </c>
      <c r="D827" t="n">
        <v>5.683191489361702</v>
      </c>
      <c r="E827" t="n">
        <v>3.88</v>
      </c>
    </row>
    <row r="828">
      <c r="A828" t="inlineStr">
        <is>
          <t>000421</t>
        </is>
      </c>
      <c r="B828" t="n">
        <v>0.001424890337487337</v>
      </c>
      <c r="C828" t="n">
        <v>30.58568329718003</v>
      </c>
      <c r="D828" t="n">
        <v>5.423872340425532</v>
      </c>
      <c r="E828" t="n">
        <v>1.994468085106383</v>
      </c>
    </row>
    <row r="829">
      <c r="A829" t="inlineStr">
        <is>
          <t>600791</t>
        </is>
      </c>
      <c r="B829" t="n">
        <v>0.0003959853272697329</v>
      </c>
      <c r="C829" t="n">
        <v>30.51282051282051</v>
      </c>
      <c r="D829" t="n">
        <v>3.985361702127659</v>
      </c>
      <c r="E829" t="n">
        <v>1.737574468085107</v>
      </c>
    </row>
    <row r="830">
      <c r="A830" t="inlineStr">
        <is>
          <t>000967</t>
        </is>
      </c>
      <c r="B830" t="n">
        <v>0.0009517032534494106</v>
      </c>
      <c r="C830" t="n">
        <v>30.47619047619048</v>
      </c>
      <c r="D830" t="n">
        <v>7.778042553191489</v>
      </c>
      <c r="E830" t="n">
        <v>0.8897446808510637</v>
      </c>
    </row>
    <row r="831">
      <c r="A831" t="inlineStr">
        <is>
          <t>603260</t>
        </is>
      </c>
      <c r="B831" t="n">
        <v>0.003206895847681978</v>
      </c>
      <c r="C831" t="n">
        <v>30.44756615485136</v>
      </c>
      <c r="D831" t="n">
        <v>29.27382978723404</v>
      </c>
      <c r="E831" t="n">
        <v>1.163446808510638</v>
      </c>
    </row>
    <row r="832">
      <c r="A832" t="inlineStr">
        <is>
          <t>603859</t>
        </is>
      </c>
      <c r="B832" t="n">
        <v>0.002525755870932504</v>
      </c>
      <c r="C832" t="n">
        <v>30.38475368572455</v>
      </c>
      <c r="D832" t="n">
        <v>35.13123404255319</v>
      </c>
      <c r="E832" t="n">
        <v>2.949021276595745</v>
      </c>
    </row>
    <row r="833">
      <c r="A833" t="inlineStr">
        <is>
          <t>600257</t>
        </is>
      </c>
      <c r="B833" t="n">
        <v>0.0003924801788278952</v>
      </c>
      <c r="C833" t="n">
        <v>30.35714285714284</v>
      </c>
      <c r="D833" t="n">
        <v>4.218</v>
      </c>
      <c r="E833" t="n">
        <v>4.347148936170212</v>
      </c>
    </row>
    <row r="834">
      <c r="A834" t="inlineStr">
        <is>
          <t>002901</t>
        </is>
      </c>
      <c r="B834" t="n">
        <v>0.01220913843799309</v>
      </c>
      <c r="C834" t="n">
        <v>30.33391915641477</v>
      </c>
      <c r="D834" t="n">
        <v>84.22068085106383</v>
      </c>
      <c r="E834" t="n">
        <v>3.198468085106383</v>
      </c>
    </row>
    <row r="835">
      <c r="A835" t="inlineStr">
        <is>
          <t>603979</t>
        </is>
      </c>
      <c r="B835" t="n">
        <v>0.001025318024194613</v>
      </c>
      <c r="C835" t="n">
        <v>30.20948180815877</v>
      </c>
      <c r="D835" t="n">
        <v>10.37251063829787</v>
      </c>
      <c r="E835" t="n">
        <v>1.128297872340425</v>
      </c>
    </row>
    <row r="836">
      <c r="A836" t="inlineStr">
        <is>
          <t>600419</t>
        </is>
      </c>
      <c r="B836" t="n">
        <v>0.001112790799029584</v>
      </c>
      <c r="C836" t="n">
        <v>30.06756756756756</v>
      </c>
      <c r="D836" t="n">
        <v>14.06421276595745</v>
      </c>
      <c r="E836" t="n">
        <v>3.033872340425532</v>
      </c>
    </row>
    <row r="837">
      <c r="A837" t="inlineStr">
        <is>
          <t>600819</t>
        </is>
      </c>
      <c r="B837" t="n">
        <v>9.671473045939788e-05</v>
      </c>
      <c r="C837" t="n">
        <v>29.91967871485943</v>
      </c>
      <c r="D837" t="n">
        <v>4.74327659574468</v>
      </c>
      <c r="E837" t="n">
        <v>0.9582553191489362</v>
      </c>
    </row>
    <row r="838">
      <c r="A838" t="inlineStr">
        <is>
          <t>603909</t>
        </is>
      </c>
      <c r="B838" t="n">
        <v>0.001009810483079367</v>
      </c>
      <c r="C838" t="n">
        <v>29.91137370753325</v>
      </c>
      <c r="D838" t="n">
        <v>16.42931914893617</v>
      </c>
      <c r="E838" t="n">
        <v>1.321063829787234</v>
      </c>
    </row>
    <row r="839">
      <c r="A839" t="inlineStr">
        <is>
          <t>000817</t>
        </is>
      </c>
      <c r="B839" t="n">
        <v>0.0005058249459864506</v>
      </c>
      <c r="C839" t="n">
        <v>29.82195845697328</v>
      </c>
      <c r="D839" t="n">
        <v>6.723531914893616</v>
      </c>
      <c r="E839" t="n">
        <v>0</v>
      </c>
    </row>
    <row r="840">
      <c r="A840" t="inlineStr">
        <is>
          <t>002367</t>
        </is>
      </c>
      <c r="B840" t="n">
        <v>0.001114526424891051</v>
      </c>
      <c r="C840" t="n">
        <v>29.68750000000002</v>
      </c>
      <c r="D840" t="n">
        <v>9.569617021276596</v>
      </c>
      <c r="E840" t="n">
        <v>4.155957446808511</v>
      </c>
    </row>
    <row r="841">
      <c r="A841" t="inlineStr">
        <is>
          <t>002390</t>
        </is>
      </c>
      <c r="B841" t="n">
        <v>0.0005763620311010999</v>
      </c>
      <c r="C841" t="n">
        <v>29.61538461538462</v>
      </c>
      <c r="D841" t="n">
        <v>5.52059574468085</v>
      </c>
      <c r="E841" t="n">
        <v>1.254297872340425</v>
      </c>
    </row>
    <row r="842">
      <c r="A842" t="inlineStr">
        <is>
          <t>000019</t>
        </is>
      </c>
      <c r="B842" t="n">
        <v>0.001114491832277073</v>
      </c>
      <c r="C842" t="n">
        <v>29.5638126009693</v>
      </c>
      <c r="D842" t="n">
        <v>8.060085106382978</v>
      </c>
      <c r="E842" t="n">
        <v>5.018638297872341</v>
      </c>
    </row>
    <row r="843">
      <c r="A843" t="inlineStr">
        <is>
          <t>002757</t>
        </is>
      </c>
      <c r="B843" t="n">
        <v>0.001648426029325723</v>
      </c>
      <c r="C843" t="n">
        <v>29.50530035335688</v>
      </c>
      <c r="D843" t="n">
        <v>17.09485106382979</v>
      </c>
      <c r="E843" t="n">
        <v>3.309659574468085</v>
      </c>
    </row>
    <row r="844">
      <c r="A844" t="inlineStr">
        <is>
          <t>000589</t>
        </is>
      </c>
      <c r="B844" t="n">
        <v>0.0009932358926344166</v>
      </c>
      <c r="C844" t="n">
        <v>29.49790794979079</v>
      </c>
      <c r="D844" t="n">
        <v>5.007617021276595</v>
      </c>
      <c r="E844" t="n">
        <v>2.183957446808511</v>
      </c>
    </row>
    <row r="845">
      <c r="A845" t="inlineStr">
        <is>
          <t>002287</t>
        </is>
      </c>
      <c r="B845" t="n">
        <v>0.004458430287215986</v>
      </c>
      <c r="C845" t="n">
        <v>29.4010889292196</v>
      </c>
      <c r="D845" t="n">
        <v>24.04289361702128</v>
      </c>
      <c r="E845" t="n">
        <v>0.7401276595744681</v>
      </c>
    </row>
    <row r="846">
      <c r="A846" t="inlineStr">
        <is>
          <t>000021</t>
        </is>
      </c>
      <c r="B846" t="n">
        <v>0.002169003935467889</v>
      </c>
      <c r="C846" t="n">
        <v>29.35528120713304</v>
      </c>
      <c r="D846" t="n">
        <v>21.22582978723404</v>
      </c>
      <c r="E846" t="n">
        <v>3.731063829787234</v>
      </c>
    </row>
    <row r="847">
      <c r="A847" t="inlineStr">
        <is>
          <t>603916</t>
        </is>
      </c>
      <c r="B847" t="n">
        <v>0.005265158072144767</v>
      </c>
      <c r="C847" t="n">
        <v>29.32551319648093</v>
      </c>
      <c r="D847" t="n">
        <v>25.42382978723404</v>
      </c>
      <c r="E847" t="n">
        <v>3.465446808510638</v>
      </c>
    </row>
    <row r="848">
      <c r="A848" t="inlineStr">
        <is>
          <t>600887</t>
        </is>
      </c>
      <c r="B848" t="n">
        <v>0.003168364766262392</v>
      </c>
      <c r="C848" t="n">
        <v>29.25973197192086</v>
      </c>
      <c r="D848" t="n">
        <v>33.78812765957447</v>
      </c>
      <c r="E848" t="n">
        <v>1.032978723404255</v>
      </c>
    </row>
    <row r="849">
      <c r="A849" t="inlineStr">
        <is>
          <t>002078</t>
        </is>
      </c>
      <c r="B849" t="n">
        <v>0.002267304545244735</v>
      </c>
      <c r="C849" t="n">
        <v>29.13776015857283</v>
      </c>
      <c r="D849" t="n">
        <v>11.32153191489362</v>
      </c>
      <c r="E849" t="n">
        <v>0.9958297872340425</v>
      </c>
    </row>
    <row r="850">
      <c r="A850" t="inlineStr">
        <is>
          <t>000792</t>
        </is>
      </c>
      <c r="B850" t="n">
        <v>0.0007738975747556946</v>
      </c>
      <c r="C850" t="n">
        <v>29.05109489051096</v>
      </c>
      <c r="D850" t="n">
        <v>8.002553191489362</v>
      </c>
      <c r="E850" t="n">
        <v>0.6163829787234042</v>
      </c>
    </row>
    <row r="851">
      <c r="A851" t="inlineStr">
        <is>
          <t>000756</t>
        </is>
      </c>
      <c r="B851" t="n">
        <v>0.0004572916380378374</v>
      </c>
      <c r="C851" t="n">
        <v>28.93674293405115</v>
      </c>
      <c r="D851" t="n">
        <v>10.0951914893617</v>
      </c>
      <c r="E851" t="n">
        <v>3.136127659574468</v>
      </c>
    </row>
    <row r="852">
      <c r="A852" t="inlineStr">
        <is>
          <t>002723</t>
        </is>
      </c>
      <c r="B852" t="n">
        <v>0.002838006087796237</v>
      </c>
      <c r="C852" t="n">
        <v>28.77094972067038</v>
      </c>
      <c r="D852" t="n">
        <v>12.61846808510638</v>
      </c>
      <c r="E852" t="n">
        <v>2.396170212765957</v>
      </c>
    </row>
    <row r="853">
      <c r="A853" t="inlineStr">
        <is>
          <t>002068</t>
        </is>
      </c>
      <c r="B853" t="n">
        <v>0.0006811550157722639</v>
      </c>
      <c r="C853" t="n">
        <v>28.69198312236285</v>
      </c>
      <c r="D853" t="n">
        <v>4.788510638297873</v>
      </c>
      <c r="E853" t="n">
        <v>1.914553191489362</v>
      </c>
    </row>
    <row r="854">
      <c r="A854" t="inlineStr">
        <is>
          <t>002588</t>
        </is>
      </c>
      <c r="B854" t="n">
        <v>0.0003667906877260725</v>
      </c>
      <c r="C854" t="n">
        <v>28.57142857142858</v>
      </c>
      <c r="D854" t="n">
        <v>4.891148936170213</v>
      </c>
      <c r="E854" t="n">
        <v>2.483787234042553</v>
      </c>
    </row>
    <row r="855">
      <c r="A855" t="inlineStr">
        <is>
          <t>600888</t>
        </is>
      </c>
      <c r="B855" t="n">
        <v>0.0005075003678993002</v>
      </c>
      <c r="C855" t="n">
        <v>28.50971922246222</v>
      </c>
      <c r="D855" t="n">
        <v>5.177319148936171</v>
      </c>
      <c r="E855" t="n">
        <v>2.709489361702128</v>
      </c>
    </row>
    <row r="856">
      <c r="A856" t="inlineStr">
        <is>
          <t>000011</t>
        </is>
      </c>
      <c r="B856" t="n">
        <v>0.01153097817186279</v>
      </c>
      <c r="C856" t="n">
        <v>28.50924918389555</v>
      </c>
      <c r="D856" t="n">
        <v>13.97489361702127</v>
      </c>
      <c r="E856" t="n">
        <v>2.578893617021277</v>
      </c>
    </row>
    <row r="857">
      <c r="A857" t="inlineStr">
        <is>
          <t>603088</t>
        </is>
      </c>
      <c r="B857" t="n">
        <v>0.0007397503330691338</v>
      </c>
      <c r="C857" t="n">
        <v>28.45786963434023</v>
      </c>
      <c r="D857" t="n">
        <v>7.926680851063829</v>
      </c>
      <c r="E857" t="n">
        <v>1.911617021276596</v>
      </c>
    </row>
    <row r="858">
      <c r="A858" t="inlineStr">
        <is>
          <t>600477</t>
        </is>
      </c>
      <c r="B858" t="n">
        <v>0.0002040956821083426</v>
      </c>
      <c r="C858" t="n">
        <v>28.32167832167833</v>
      </c>
      <c r="D858" t="n">
        <v>4.045276595744681</v>
      </c>
      <c r="E858" t="n">
        <v>1.63331914893617</v>
      </c>
    </row>
    <row r="859">
      <c r="A859" t="inlineStr">
        <is>
          <t>688099</t>
        </is>
      </c>
      <c r="B859" t="n">
        <v>0.006706738446258828</v>
      </c>
      <c r="C859" t="n">
        <v>27.8788909678517</v>
      </c>
      <c r="D859" t="n">
        <v>62.77455319148936</v>
      </c>
      <c r="E859" t="n">
        <v>5.350936170212766</v>
      </c>
    </row>
    <row r="860">
      <c r="A860" t="inlineStr">
        <is>
          <t>600251</t>
        </is>
      </c>
      <c r="B860" t="n">
        <v>0.000445195915256236</v>
      </c>
      <c r="C860" t="n">
        <v>27.6707530647986</v>
      </c>
      <c r="D860" t="n">
        <v>6.873744680851064</v>
      </c>
      <c r="E860" t="n">
        <v>2.535404255319149</v>
      </c>
    </row>
    <row r="861">
      <c r="A861" t="inlineStr">
        <is>
          <t>601016</t>
        </is>
      </c>
      <c r="B861" t="n">
        <v>0.0002089101991984792</v>
      </c>
      <c r="C861" t="n">
        <v>27.57201646090535</v>
      </c>
      <c r="D861" t="n">
        <v>2.514978723404255</v>
      </c>
      <c r="E861" t="n">
        <v>1.131021276595745</v>
      </c>
    </row>
    <row r="862">
      <c r="A862" t="inlineStr">
        <is>
          <t>603577</t>
        </is>
      </c>
      <c r="B862" t="n">
        <v>0.0008676731872606936</v>
      </c>
      <c r="C862" t="n">
        <v>27.3081924577373</v>
      </c>
      <c r="D862" t="n">
        <v>9.979021276595745</v>
      </c>
      <c r="E862" t="n">
        <v>3.010425531914894</v>
      </c>
    </row>
    <row r="863">
      <c r="A863" t="inlineStr">
        <is>
          <t>600596</t>
        </is>
      </c>
      <c r="B863" t="n">
        <v>0.001357934505049128</v>
      </c>
      <c r="C863" t="n">
        <v>27.2827282728273</v>
      </c>
      <c r="D863" t="n">
        <v>9.49204255319149</v>
      </c>
      <c r="E863" t="n">
        <v>3.841021276595745</v>
      </c>
    </row>
    <row r="864">
      <c r="A864" t="inlineStr">
        <is>
          <t>603126</t>
        </is>
      </c>
      <c r="B864" t="n">
        <v>0.0002403533965169173</v>
      </c>
      <c r="C864" t="n">
        <v>27.19836400817996</v>
      </c>
      <c r="D864" t="n">
        <v>4.650893617021277</v>
      </c>
      <c r="E864" t="n">
        <v>1.358978723404255</v>
      </c>
    </row>
    <row r="865">
      <c r="A865" t="inlineStr">
        <is>
          <t>600509</t>
        </is>
      </c>
      <c r="B865" t="n">
        <v>0.0002607488383612301</v>
      </c>
      <c r="C865" t="n">
        <v>27.06185567010309</v>
      </c>
      <c r="D865" t="n">
        <v>3.617276595744681</v>
      </c>
      <c r="E865" t="n">
        <v>1.544085106382979</v>
      </c>
    </row>
    <row r="866">
      <c r="A866" t="inlineStr">
        <is>
          <t>603896</t>
        </is>
      </c>
      <c r="B866" t="n">
        <v>0.006177414511173875</v>
      </c>
      <c r="C866" t="n">
        <v>26.9101876675603</v>
      </c>
      <c r="D866" t="n">
        <v>35.04234042553192</v>
      </c>
      <c r="E866" t="n">
        <v>1.641191489361702</v>
      </c>
    </row>
    <row r="867">
      <c r="A867" t="inlineStr">
        <is>
          <t>603786</t>
        </is>
      </c>
      <c r="B867" t="n">
        <v>0.005213462795065189</v>
      </c>
      <c r="C867" t="n">
        <v>26.90346083788708</v>
      </c>
      <c r="D867" t="n">
        <v>67.33038297872341</v>
      </c>
      <c r="E867" t="n">
        <v>2.726340425531915</v>
      </c>
    </row>
    <row r="868">
      <c r="A868" t="inlineStr">
        <is>
          <t>601066</t>
        </is>
      </c>
      <c r="B868" t="n">
        <v>0.006965469557857282</v>
      </c>
      <c r="C868" t="n">
        <v>26.74675940562759</v>
      </c>
      <c r="D868" t="n">
        <v>40.70348936170213</v>
      </c>
      <c r="E868" t="n">
        <v>4.752978723404255</v>
      </c>
    </row>
    <row r="869">
      <c r="A869" t="inlineStr">
        <is>
          <t>688526</t>
        </is>
      </c>
      <c r="B869" t="n">
        <v>0.002204156028057951</v>
      </c>
      <c r="C869" t="n">
        <v>26.6624445851805</v>
      </c>
      <c r="D869" t="n">
        <v>41.7858064516129</v>
      </c>
      <c r="E869" t="n">
        <v>8.188064516129032</v>
      </c>
    </row>
    <row r="870">
      <c r="A870" t="inlineStr">
        <is>
          <t>600812</t>
        </is>
      </c>
      <c r="B870" t="n">
        <v>0.002360009286973302</v>
      </c>
      <c r="C870" t="n">
        <v>26.60443407234538</v>
      </c>
      <c r="D870" t="n">
        <v>11.05885106382979</v>
      </c>
      <c r="E870" t="n">
        <v>2.944212765957447</v>
      </c>
    </row>
    <row r="871">
      <c r="A871" t="inlineStr">
        <is>
          <t>600095</t>
        </is>
      </c>
      <c r="B871" t="n">
        <v>0.002584774577989816</v>
      </c>
      <c r="C871" t="n">
        <v>26.57142857142856</v>
      </c>
      <c r="D871" t="n">
        <v>12.23791489361702</v>
      </c>
      <c r="E871" t="n">
        <v>10.57940425531915</v>
      </c>
    </row>
    <row r="872">
      <c r="A872" t="inlineStr">
        <is>
          <t>600726</t>
        </is>
      </c>
      <c r="B872" t="n">
        <v>0.0002021590526973438</v>
      </c>
      <c r="C872" t="n">
        <v>26.37362637362637</v>
      </c>
      <c r="D872" t="n">
        <v>2.059872340425532</v>
      </c>
      <c r="E872" t="n">
        <v>1.240723404255319</v>
      </c>
    </row>
    <row r="873">
      <c r="A873" t="inlineStr">
        <is>
          <t>600219</t>
        </is>
      </c>
      <c r="B873" t="n">
        <v>0.0001355216307257231</v>
      </c>
      <c r="C873" t="n">
        <v>26.29310344827587</v>
      </c>
      <c r="D873" t="n">
        <v>2.301829787234043</v>
      </c>
      <c r="E873" t="n">
        <v>0.9333191489361704</v>
      </c>
    </row>
    <row r="874">
      <c r="A874" t="inlineStr">
        <is>
          <t>600107</t>
        </is>
      </c>
      <c r="B874" t="n">
        <v>0.001679070392781785</v>
      </c>
      <c r="C874" t="n">
        <v>26.23188405797101</v>
      </c>
      <c r="D874" t="n">
        <v>8.728255319148936</v>
      </c>
      <c r="E874" t="n">
        <v>4.33604255319149</v>
      </c>
    </row>
    <row r="875">
      <c r="A875" t="inlineStr">
        <is>
          <t>603693</t>
        </is>
      </c>
      <c r="B875" t="n">
        <v>0.001499767652390629</v>
      </c>
      <c r="C875" t="n">
        <v>26.0406582768635</v>
      </c>
      <c r="D875" t="n">
        <v>11.48459574468085</v>
      </c>
      <c r="E875" t="n">
        <v>4.182382978723405</v>
      </c>
    </row>
    <row r="876">
      <c r="A876" t="inlineStr">
        <is>
          <t>600522</t>
        </is>
      </c>
      <c r="B876" t="n">
        <v>0.0006082586922685203</v>
      </c>
      <c r="C876" t="n">
        <v>26.0355029585799</v>
      </c>
      <c r="D876" t="n">
        <v>10.70136170212766</v>
      </c>
      <c r="E876" t="n">
        <v>2.571404255319149</v>
      </c>
    </row>
    <row r="877">
      <c r="A877" t="inlineStr">
        <is>
          <t>600360</t>
        </is>
      </c>
      <c r="B877" t="n">
        <v>0.000404182644142119</v>
      </c>
      <c r="C877" t="n">
        <v>25.98540145985404</v>
      </c>
      <c r="D877" t="n">
        <v>8.468170212765957</v>
      </c>
      <c r="E877" t="n">
        <v>6.659999999999999</v>
      </c>
    </row>
    <row r="878">
      <c r="A878" t="inlineStr">
        <is>
          <t>600001</t>
        </is>
      </c>
      <c r="B878" t="n">
        <v>0.000747915228361105</v>
      </c>
      <c r="C878" t="n">
        <v>25.95238095238095</v>
      </c>
      <c r="D878" t="n">
        <v>5.024553191489361</v>
      </c>
      <c r="E878" t="n">
        <v>0</v>
      </c>
    </row>
    <row r="879">
      <c r="A879" t="inlineStr">
        <is>
          <t>603043</t>
        </is>
      </c>
      <c r="B879" t="n">
        <v>0.003712982667247386</v>
      </c>
      <c r="C879" t="n">
        <v>25.58670143415906</v>
      </c>
      <c r="D879" t="n">
        <v>33.84497872340426</v>
      </c>
      <c r="E879" t="n">
        <v>2.210978723404255</v>
      </c>
    </row>
    <row r="880">
      <c r="A880" t="inlineStr">
        <is>
          <t>688008</t>
        </is>
      </c>
      <c r="B880" t="n">
        <v>0.005666802432253025</v>
      </c>
      <c r="C880" t="n">
        <v>25.54252199413489</v>
      </c>
      <c r="D880" t="n">
        <v>87.61331914893618</v>
      </c>
      <c r="E880" t="n">
        <v>5.117914893617021</v>
      </c>
    </row>
    <row r="881">
      <c r="A881" t="inlineStr">
        <is>
          <t>603019</t>
        </is>
      </c>
      <c r="B881" t="n">
        <v>0.003064026286874116</v>
      </c>
      <c r="C881" t="n">
        <v>25.436215587437</v>
      </c>
      <c r="D881" t="n">
        <v>37.36489361702127</v>
      </c>
      <c r="E881" t="n">
        <v>3.369276595744681</v>
      </c>
    </row>
    <row r="882">
      <c r="A882" t="inlineStr">
        <is>
          <t>603988</t>
        </is>
      </c>
      <c r="B882" t="n">
        <v>0.003089806417840851</v>
      </c>
      <c r="C882" t="n">
        <v>25.33333333333334</v>
      </c>
      <c r="D882" t="n">
        <v>12.60442553191489</v>
      </c>
      <c r="E882" t="n">
        <v>2.226297872340426</v>
      </c>
    </row>
    <row r="883">
      <c r="A883" t="inlineStr">
        <is>
          <t>600255</t>
        </is>
      </c>
      <c r="B883" t="n">
        <v>0.000246472047910108</v>
      </c>
      <c r="C883" t="n">
        <v>25.31645569620253</v>
      </c>
      <c r="D883" t="n">
        <v>1.337617021276596</v>
      </c>
      <c r="E883" t="n">
        <v>1.848723404255319</v>
      </c>
    </row>
    <row r="884">
      <c r="A884" t="inlineStr">
        <is>
          <t>600452</t>
        </is>
      </c>
      <c r="B884" t="n">
        <v>0.002127059626598929</v>
      </c>
      <c r="C884" t="n">
        <v>25.30303030303029</v>
      </c>
      <c r="D884" t="n">
        <v>15.7048085106383</v>
      </c>
      <c r="E884" t="n">
        <v>1.107957446808511</v>
      </c>
    </row>
    <row r="885">
      <c r="A885" t="inlineStr">
        <is>
          <t>688299</t>
        </is>
      </c>
      <c r="B885" t="n">
        <v>0.001401040458357778</v>
      </c>
      <c r="C885" t="n">
        <v>25.24012806830309</v>
      </c>
      <c r="D885" t="n">
        <v>24.99348936170212</v>
      </c>
      <c r="E885" t="n">
        <v>6.464340425531915</v>
      </c>
    </row>
    <row r="886">
      <c r="A886" t="inlineStr">
        <is>
          <t>603002</t>
        </is>
      </c>
      <c r="B886" t="n">
        <v>0.000342418252720113</v>
      </c>
      <c r="C886" t="n">
        <v>25.17985611510791</v>
      </c>
      <c r="D886" t="n">
        <v>5.052510638297873</v>
      </c>
      <c r="E886" t="n">
        <v>2.502553191489362</v>
      </c>
    </row>
    <row r="887">
      <c r="A887" t="inlineStr">
        <is>
          <t>600462</t>
        </is>
      </c>
      <c r="B887" t="n">
        <v>0.0003088069720854237</v>
      </c>
      <c r="C887" t="n">
        <v>25.14285714285713</v>
      </c>
      <c r="D887" t="n">
        <v>1.903702127659574</v>
      </c>
      <c r="E887" t="n">
        <v>1.274553191489362</v>
      </c>
    </row>
    <row r="888">
      <c r="A888" t="inlineStr">
        <is>
          <t>600396</t>
        </is>
      </c>
      <c r="B888" t="n">
        <v>0.0002263071528558936</v>
      </c>
      <c r="C888" t="n">
        <v>25</v>
      </c>
      <c r="D888" t="n">
        <v>2.42268085106383</v>
      </c>
      <c r="E888" t="n">
        <v>1.441148936170213</v>
      </c>
    </row>
    <row r="889">
      <c r="A889" t="inlineStr">
        <is>
          <t>688386</t>
        </is>
      </c>
      <c r="B889" t="n">
        <v>0.009352154435111169</v>
      </c>
      <c r="C889" t="n">
        <v>24.97292614251678</v>
      </c>
      <c r="D889" t="n">
        <v>64.34739999999999</v>
      </c>
      <c r="E889" t="n">
        <v>18.971</v>
      </c>
    </row>
    <row r="890">
      <c r="A890" t="inlineStr">
        <is>
          <t>603236</t>
        </is>
      </c>
      <c r="B890" t="n">
        <v>0.01148956471223801</v>
      </c>
      <c r="C890" t="n">
        <v>24.79455936525927</v>
      </c>
      <c r="D890" t="n">
        <v>185.2175744680851</v>
      </c>
      <c r="E890" t="n">
        <v>4.404</v>
      </c>
    </row>
    <row r="891">
      <c r="A891" t="inlineStr">
        <is>
          <t>603986</t>
        </is>
      </c>
      <c r="B891" t="n">
        <v>0.01441484695426095</v>
      </c>
      <c r="C891" t="n">
        <v>24.57979038955902</v>
      </c>
      <c r="D891" t="n">
        <v>207.8251489361702</v>
      </c>
      <c r="E891" t="n">
        <v>2.797489361702127</v>
      </c>
    </row>
    <row r="892">
      <c r="A892" t="inlineStr">
        <is>
          <t>603158</t>
        </is>
      </c>
      <c r="B892" t="n">
        <v>0.001362250403893978</v>
      </c>
      <c r="C892" t="n">
        <v>24.40617577197148</v>
      </c>
      <c r="D892" t="n">
        <v>21.59472340425532</v>
      </c>
      <c r="E892" t="n">
        <v>1.854297872340426</v>
      </c>
    </row>
    <row r="893">
      <c r="A893" t="inlineStr">
        <is>
          <t>600295</t>
        </is>
      </c>
      <c r="B893" t="n">
        <v>0.0007631800770837499</v>
      </c>
      <c r="C893" t="n">
        <v>24.37070938215102</v>
      </c>
      <c r="D893" t="n">
        <v>8.375829787234043</v>
      </c>
      <c r="E893" t="n">
        <v>1.689659574468085</v>
      </c>
    </row>
    <row r="894">
      <c r="A894" t="inlineStr">
        <is>
          <t>603105</t>
        </is>
      </c>
      <c r="B894" t="n">
        <v>0.0007724624879154266</v>
      </c>
      <c r="C894" t="n">
        <v>24.34554973821989</v>
      </c>
      <c r="D894" t="n">
        <v>9.116000000000001</v>
      </c>
      <c r="E894" t="n">
        <v>6.605872340425532</v>
      </c>
    </row>
    <row r="895">
      <c r="A895" t="inlineStr">
        <is>
          <t>601878</t>
        </is>
      </c>
      <c r="B895" t="n">
        <v>0.002841074949996023</v>
      </c>
      <c r="C895" t="n">
        <v>24.26141450313339</v>
      </c>
      <c r="D895" t="n">
        <v>13.1336170212766</v>
      </c>
      <c r="E895" t="n">
        <v>3.681617021276596</v>
      </c>
    </row>
    <row r="896">
      <c r="A896" t="inlineStr">
        <is>
          <t>601788</t>
        </is>
      </c>
      <c r="B896" t="n">
        <v>0.007218660259841522</v>
      </c>
      <c r="C896" t="n">
        <v>24.09024745269288</v>
      </c>
      <c r="D896" t="n">
        <v>16.79476595744681</v>
      </c>
      <c r="E896" t="n">
        <v>1.784468085106383</v>
      </c>
    </row>
    <row r="897">
      <c r="A897" t="inlineStr">
        <is>
          <t>600699</t>
        </is>
      </c>
      <c r="B897" t="n">
        <v>0.001130394507184239</v>
      </c>
      <c r="C897" t="n">
        <v>23.92176529588765</v>
      </c>
      <c r="D897" t="n">
        <v>23.17838297872341</v>
      </c>
      <c r="E897" t="n">
        <v>2.772</v>
      </c>
    </row>
    <row r="898">
      <c r="A898" t="inlineStr">
        <is>
          <t>600066</t>
        </is>
      </c>
      <c r="B898" t="n">
        <v>0.001187119269331331</v>
      </c>
      <c r="C898" t="n">
        <v>23.84500745156484</v>
      </c>
      <c r="D898" t="n">
        <v>14.21310638297872</v>
      </c>
      <c r="E898" t="n">
        <v>0.7717872340425532</v>
      </c>
    </row>
    <row r="899">
      <c r="A899" t="inlineStr">
        <is>
          <t>603358</t>
        </is>
      </c>
      <c r="B899" t="n">
        <v>0.0006435035984663129</v>
      </c>
      <c r="C899" t="n">
        <v>23.81270903010035</v>
      </c>
      <c r="D899" t="n">
        <v>17.29195744680851</v>
      </c>
      <c r="E899" t="n">
        <v>1.019659574468085</v>
      </c>
    </row>
    <row r="900">
      <c r="A900" t="inlineStr">
        <is>
          <t>603868</t>
        </is>
      </c>
      <c r="B900" t="n">
        <v>0.007951661377308631</v>
      </c>
      <c r="C900" t="n">
        <v>23.73290426387773</v>
      </c>
      <c r="D900" t="n">
        <v>45.89127659574469</v>
      </c>
      <c r="E900" t="n">
        <v>0.2674468085106383</v>
      </c>
    </row>
    <row r="901">
      <c r="A901" t="inlineStr">
        <is>
          <t>603380</t>
        </is>
      </c>
      <c r="B901" t="n">
        <v>0.002600572571705362</v>
      </c>
      <c r="C901" t="n">
        <v>23.71756185878093</v>
      </c>
      <c r="D901" t="n">
        <v>19.20940425531915</v>
      </c>
      <c r="E901" t="n">
        <v>3.518510638297872</v>
      </c>
    </row>
    <row r="902">
      <c r="A902" t="inlineStr">
        <is>
          <t>600789</t>
        </is>
      </c>
      <c r="B902" t="n">
        <v>0.0009195692232361538</v>
      </c>
      <c r="C902" t="n">
        <v>23.45844504021448</v>
      </c>
      <c r="D902" t="n">
        <v>9.742680851063831</v>
      </c>
      <c r="E902" t="n">
        <v>6.243234042553192</v>
      </c>
    </row>
    <row r="903">
      <c r="A903" t="inlineStr">
        <is>
          <t>600488</t>
        </is>
      </c>
      <c r="B903" t="n">
        <v>0.0001057632392687633</v>
      </c>
      <c r="C903" t="n">
        <v>23.31730769230769</v>
      </c>
      <c r="D903" t="n">
        <v>4.842425531914893</v>
      </c>
      <c r="E903" t="n">
        <v>1.233106382978723</v>
      </c>
    </row>
    <row r="904">
      <c r="A904" t="inlineStr">
        <is>
          <t>600501</t>
        </is>
      </c>
      <c r="B904" t="n">
        <v>0.0006582485978006478</v>
      </c>
      <c r="C904" t="n">
        <v>23.15270935960591</v>
      </c>
      <c r="D904" t="n">
        <v>9.723191489361701</v>
      </c>
      <c r="E904" t="n">
        <v>2.602936170212766</v>
      </c>
    </row>
    <row r="905">
      <c r="A905" t="inlineStr">
        <is>
          <t>603100</t>
        </is>
      </c>
      <c r="B905" t="n">
        <v>0.0009511486310402185</v>
      </c>
      <c r="C905" t="n">
        <v>23.12849162011175</v>
      </c>
      <c r="D905" t="n">
        <v>9.474893617021278</v>
      </c>
      <c r="E905" t="n">
        <v>0.9157021276595746</v>
      </c>
    </row>
    <row r="906">
      <c r="A906" t="inlineStr">
        <is>
          <t>688298</t>
        </is>
      </c>
      <c r="B906" t="n">
        <v>0.06322399564516916</v>
      </c>
      <c r="C906" t="n">
        <v>22.83734650476779</v>
      </c>
      <c r="D906" t="n">
        <v>137.0265909090909</v>
      </c>
      <c r="E906" t="n">
        <v>11.08818181818182</v>
      </c>
    </row>
    <row r="907">
      <c r="A907" t="inlineStr">
        <is>
          <t>600193</t>
        </is>
      </c>
      <c r="B907" t="n">
        <v>0.0004323399063873516</v>
      </c>
      <c r="C907" t="n">
        <v>22.70408163265305</v>
      </c>
      <c r="D907" t="n">
        <v>4.33995744680851</v>
      </c>
      <c r="E907" t="n">
        <v>0.4422553191489362</v>
      </c>
    </row>
    <row r="908">
      <c r="A908" t="inlineStr">
        <is>
          <t>688357</t>
        </is>
      </c>
      <c r="B908" t="n">
        <v>0.009752966105442256</v>
      </c>
      <c r="C908" t="n">
        <v>22.6922316663372</v>
      </c>
      <c r="D908" t="n">
        <v>58.9164255319149</v>
      </c>
      <c r="E908" t="n">
        <v>7.35468085106383</v>
      </c>
    </row>
    <row r="909">
      <c r="A909" t="inlineStr">
        <is>
          <t>688088</t>
        </is>
      </c>
      <c r="B909" t="n">
        <v>0.005715016734643818</v>
      </c>
      <c r="C909" t="n">
        <v>22.63262719536485</v>
      </c>
      <c r="D909" t="n">
        <v>71.92982978723404</v>
      </c>
      <c r="E909" t="n">
        <v>5.279829787234044</v>
      </c>
    </row>
    <row r="910">
      <c r="A910" t="inlineStr">
        <is>
          <t>603113</t>
        </is>
      </c>
      <c r="B910" t="n">
        <v>0.001352412112296325</v>
      </c>
      <c r="C910" t="n">
        <v>22.54025044722718</v>
      </c>
      <c r="D910" t="n">
        <v>11.91017021276596</v>
      </c>
      <c r="E910" t="n">
        <v>1.773489361702128</v>
      </c>
    </row>
    <row r="911">
      <c r="A911" t="inlineStr">
        <is>
          <t>601311</t>
        </is>
      </c>
      <c r="B911" t="n">
        <v>0.0003657099260016777</v>
      </c>
      <c r="C911" t="n">
        <v>22.52604166666667</v>
      </c>
      <c r="D911" t="n">
        <v>7.602510638297872</v>
      </c>
      <c r="E911" t="n">
        <v>1.880978723404255</v>
      </c>
    </row>
    <row r="912">
      <c r="A912" t="inlineStr">
        <is>
          <t>600108</t>
        </is>
      </c>
      <c r="B912" t="n">
        <v>0.000114358954202543</v>
      </c>
      <c r="C912" t="n">
        <v>22.4025974025974</v>
      </c>
      <c r="D912" t="n">
        <v>3.371914893617022</v>
      </c>
      <c r="E912" t="n">
        <v>2.887999999999999</v>
      </c>
    </row>
    <row r="913">
      <c r="A913" t="inlineStr">
        <is>
          <t>603018</t>
        </is>
      </c>
      <c r="B913" t="n">
        <v>0.001207125667851234</v>
      </c>
      <c r="C913" t="n">
        <v>22.37442922374431</v>
      </c>
      <c r="D913" t="n">
        <v>11.14225531914894</v>
      </c>
      <c r="E913" t="n">
        <v>1.823787234042553</v>
      </c>
    </row>
    <row r="914">
      <c r="A914" t="inlineStr">
        <is>
          <t>603589</t>
        </is>
      </c>
      <c r="B914" t="n">
        <v>0.006092760653472715</v>
      </c>
      <c r="C914" t="n">
        <v>22.22222222222221</v>
      </c>
      <c r="D914" t="n">
        <v>50.6655744680851</v>
      </c>
      <c r="E914" t="n">
        <v>1.409148936170213</v>
      </c>
    </row>
    <row r="915">
      <c r="A915" t="inlineStr">
        <is>
          <t>600803</t>
        </is>
      </c>
      <c r="B915" t="n">
        <v>0.001181579633906037</v>
      </c>
      <c r="C915" t="n">
        <v>22.15073529411764</v>
      </c>
      <c r="D915" t="n">
        <v>11.16629787234043</v>
      </c>
      <c r="E915" t="n">
        <v>0.842</v>
      </c>
    </row>
    <row r="916">
      <c r="A916" t="inlineStr">
        <is>
          <t>600835</t>
        </is>
      </c>
      <c r="B916" t="n">
        <v>0.001390507413764403</v>
      </c>
      <c r="C916" t="n">
        <v>22.12176009644364</v>
      </c>
      <c r="D916" t="n">
        <v>16.57089361702128</v>
      </c>
      <c r="E916" t="n">
        <v>0.6406382978723405</v>
      </c>
    </row>
    <row r="917">
      <c r="A917" t="inlineStr">
        <is>
          <t>603156</t>
        </is>
      </c>
      <c r="B917" t="n">
        <v>0.001321687674298947</v>
      </c>
      <c r="C917" t="n">
        <v>22.00176366843034</v>
      </c>
      <c r="D917" t="n">
        <v>23.16868085106383</v>
      </c>
      <c r="E917" t="n">
        <v>0.5362978723404256</v>
      </c>
    </row>
    <row r="918">
      <c r="A918" t="inlineStr">
        <is>
          <t>601233</t>
        </is>
      </c>
      <c r="B918" t="n">
        <v>0.001916601566170849</v>
      </c>
      <c r="C918" t="n">
        <v>21.70491803278687</v>
      </c>
      <c r="D918" t="n">
        <v>14.64131914893617</v>
      </c>
      <c r="E918" t="n">
        <v>1.664723404255319</v>
      </c>
    </row>
    <row r="919">
      <c r="A919" t="inlineStr">
        <is>
          <t>601366</t>
        </is>
      </c>
      <c r="B919" t="n">
        <v>0.0002997041182749248</v>
      </c>
      <c r="C919" t="n">
        <v>21.66962699822379</v>
      </c>
      <c r="D919" t="n">
        <v>6.258255319148937</v>
      </c>
      <c r="E919" t="n">
        <v>1.383191489361702</v>
      </c>
    </row>
    <row r="920">
      <c r="A920" t="inlineStr">
        <is>
          <t>600989</t>
        </is>
      </c>
      <c r="B920" t="n">
        <v>0.001006967189329818</v>
      </c>
      <c r="C920" t="n">
        <v>21.64730728616684</v>
      </c>
      <c r="D920" t="n">
        <v>9.933957446808508</v>
      </c>
      <c r="E920" t="n">
        <v>2.882297872340426</v>
      </c>
    </row>
    <row r="921">
      <c r="A921" t="inlineStr">
        <is>
          <t>601838</t>
        </is>
      </c>
      <c r="B921" t="n">
        <v>0.0009911587782453102</v>
      </c>
      <c r="C921" t="n">
        <v>21.50289017341041</v>
      </c>
      <c r="D921" t="n">
        <v>8.850723404255319</v>
      </c>
      <c r="E921" t="n">
        <v>1.692</v>
      </c>
    </row>
    <row r="922">
      <c r="A922" t="inlineStr">
        <is>
          <t>600323</t>
        </is>
      </c>
      <c r="B922" t="n">
        <v>0.002042858780630412</v>
      </c>
      <c r="C922" t="n">
        <v>21.47793726741096</v>
      </c>
      <c r="D922" t="n">
        <v>23.37957446808511</v>
      </c>
      <c r="E922" t="n">
        <v>0.8724680851063829</v>
      </c>
    </row>
    <row r="923">
      <c r="A923" t="inlineStr">
        <is>
          <t>600744</t>
        </is>
      </c>
      <c r="B923" t="n">
        <v>9.50880569969833e-05</v>
      </c>
      <c r="C923" t="n">
        <v>21.42857142857142</v>
      </c>
      <c r="D923" t="n">
        <v>2.471489361702128</v>
      </c>
      <c r="E923" t="n">
        <v>2.033148936170213</v>
      </c>
    </row>
    <row r="924">
      <c r="A924" t="inlineStr">
        <is>
          <t>600270</t>
        </is>
      </c>
      <c r="B924" t="n">
        <v>0.0005856529479590036</v>
      </c>
      <c r="C924" t="n">
        <v>21.18937644341801</v>
      </c>
      <c r="D924" t="n">
        <v>19.35055319148936</v>
      </c>
      <c r="E924" t="n">
        <v>0.687531914893617</v>
      </c>
    </row>
    <row r="925">
      <c r="A925" t="inlineStr">
        <is>
          <t>600263</t>
        </is>
      </c>
      <c r="B925" t="n">
        <v>4.357083597832264e-05</v>
      </c>
      <c r="C925" t="n">
        <v>21.16519174041298</v>
      </c>
      <c r="D925" t="n">
        <v>14.69774468085106</v>
      </c>
      <c r="E925" t="n">
        <v>0</v>
      </c>
    </row>
    <row r="926">
      <c r="A926" t="inlineStr">
        <is>
          <t>600246</t>
        </is>
      </c>
      <c r="B926" t="n">
        <v>0.001045579990351352</v>
      </c>
      <c r="C926" t="n">
        <v>21.14384748700175</v>
      </c>
      <c r="D926" t="n">
        <v>7.416808510638298</v>
      </c>
      <c r="E926" t="n">
        <v>0.8616170212765957</v>
      </c>
    </row>
    <row r="927">
      <c r="A927" t="inlineStr">
        <is>
          <t>600449</t>
        </is>
      </c>
      <c r="B927" t="n">
        <v>0.001690836161256434</v>
      </c>
      <c r="C927" t="n">
        <v>21.12546125461257</v>
      </c>
      <c r="D927" t="n">
        <v>13.72208510638298</v>
      </c>
      <c r="E927" t="n">
        <v>2.852085106382979</v>
      </c>
    </row>
    <row r="928">
      <c r="A928" t="inlineStr">
        <is>
          <t>600998</t>
        </is>
      </c>
      <c r="B928" t="n">
        <v>0.000287837954245365</v>
      </c>
      <c r="C928" t="n">
        <v>20.84781097984711</v>
      </c>
      <c r="D928" t="n">
        <v>17.60434042553191</v>
      </c>
      <c r="E928" t="n">
        <v>0.6170212765957447</v>
      </c>
    </row>
    <row r="929">
      <c r="A929" t="inlineStr">
        <is>
          <t>603615</t>
        </is>
      </c>
      <c r="B929" t="n">
        <v>0.001004051869952031</v>
      </c>
      <c r="C929" t="n">
        <v>20.83333333333335</v>
      </c>
      <c r="D929" t="n">
        <v>9.397659574468086</v>
      </c>
      <c r="E929" t="n">
        <v>1.687489361702127</v>
      </c>
    </row>
    <row r="930">
      <c r="A930" t="inlineStr">
        <is>
          <t>600327</t>
        </is>
      </c>
      <c r="B930" t="n">
        <v>0.0001645999286345559</v>
      </c>
      <c r="C930" t="n">
        <v>20.73863636363635</v>
      </c>
      <c r="D930" t="n">
        <v>4.041744680851064</v>
      </c>
      <c r="E930" t="n">
        <v>2.702170212765957</v>
      </c>
    </row>
    <row r="931">
      <c r="A931" t="inlineStr">
        <is>
          <t>600481</t>
        </is>
      </c>
      <c r="B931" t="n">
        <v>0.0004755993969063941</v>
      </c>
      <c r="C931" t="n">
        <v>20.61538461538461</v>
      </c>
      <c r="D931" t="n">
        <v>3.323063829787234</v>
      </c>
      <c r="E931" t="n">
        <v>1.393659574468085</v>
      </c>
    </row>
    <row r="932">
      <c r="A932" t="inlineStr">
        <is>
          <t>603339</t>
        </is>
      </c>
      <c r="B932" t="n">
        <v>0.0004426059004559264</v>
      </c>
      <c r="C932" t="n">
        <v>20.36441586280815</v>
      </c>
      <c r="D932" t="n">
        <v>9.520936170212766</v>
      </c>
      <c r="E932" t="n">
        <v>1.167659574468085</v>
      </c>
    </row>
    <row r="933">
      <c r="A933" t="inlineStr">
        <is>
          <t>600641</t>
        </is>
      </c>
      <c r="B933" t="n">
        <v>0.001242223402094493</v>
      </c>
      <c r="C933" t="n">
        <v>20.36253776435046</v>
      </c>
      <c r="D933" t="n">
        <v>18.62323404255319</v>
      </c>
      <c r="E933" t="n">
        <v>2.238468085106383</v>
      </c>
    </row>
    <row r="934">
      <c r="A934" t="inlineStr">
        <is>
          <t>600220</t>
        </is>
      </c>
      <c r="B934" t="n">
        <v>0.0002445157601287307</v>
      </c>
      <c r="C934" t="n">
        <v>20.25862068965518</v>
      </c>
      <c r="D934" t="n">
        <v>2.652425531914894</v>
      </c>
      <c r="E934" t="n">
        <v>1.219063829787234</v>
      </c>
    </row>
    <row r="935">
      <c r="A935" t="inlineStr">
        <is>
          <t>600467</t>
        </is>
      </c>
      <c r="B935" t="n">
        <v>0.0001190733184595997</v>
      </c>
      <c r="C935" t="n">
        <v>20.23346303501945</v>
      </c>
      <c r="D935" t="n">
        <v>2.682</v>
      </c>
      <c r="E935" t="n">
        <v>3.281574468085106</v>
      </c>
    </row>
    <row r="936">
      <c r="A936" t="inlineStr">
        <is>
          <t>600195</t>
        </is>
      </c>
      <c r="B936" t="n">
        <v>0.002213541776564346</v>
      </c>
      <c r="C936" t="n">
        <v>20.17543859649123</v>
      </c>
      <c r="D936" t="n">
        <v>13.28140425531915</v>
      </c>
      <c r="E936" t="n">
        <v>2.324382978723404</v>
      </c>
    </row>
    <row r="937">
      <c r="A937" t="inlineStr">
        <is>
          <t>603020</t>
        </is>
      </c>
      <c r="B937" t="n">
        <v>0.0009578040116245203</v>
      </c>
      <c r="C937" t="n">
        <v>20.1670644391408</v>
      </c>
      <c r="D937" t="n">
        <v>10.03693617021277</v>
      </c>
      <c r="E937" t="n">
        <v>2.134425531914894</v>
      </c>
    </row>
    <row r="938">
      <c r="A938" t="inlineStr">
        <is>
          <t>601778</t>
        </is>
      </c>
      <c r="B938" t="n">
        <v>0.0003457921142458967</v>
      </c>
      <c r="C938" t="n">
        <v>20.03179650238474</v>
      </c>
      <c r="D938" t="n">
        <v>7.420533333333333</v>
      </c>
      <c r="E938" t="n">
        <v>7.570733333333334</v>
      </c>
    </row>
    <row r="939">
      <c r="A939" t="inlineStr">
        <is>
          <t>600513</t>
        </is>
      </c>
      <c r="B939" t="n">
        <v>0.00168887383514825</v>
      </c>
      <c r="C939" t="n">
        <v>19.85981308411213</v>
      </c>
      <c r="D939" t="n">
        <v>11.63323404255319</v>
      </c>
      <c r="E939" t="n">
        <v>6.228382978723405</v>
      </c>
    </row>
    <row r="940">
      <c r="A940" t="inlineStr">
        <is>
          <t>600960</t>
        </is>
      </c>
      <c r="B940" t="n">
        <v>0.0001400889417974662</v>
      </c>
      <c r="C940" t="n">
        <v>19.81981981981982</v>
      </c>
      <c r="D940" t="n">
        <v>3.369446808510638</v>
      </c>
      <c r="E940" t="n">
        <v>1.806382978723404</v>
      </c>
    </row>
    <row r="941">
      <c r="A941" t="inlineStr">
        <is>
          <t>600315</t>
        </is>
      </c>
      <c r="B941" t="n">
        <v>0.005718816679782805</v>
      </c>
      <c r="C941" t="n">
        <v>19.65949245101189</v>
      </c>
      <c r="D941" t="n">
        <v>36.65859574468085</v>
      </c>
      <c r="E941" t="n">
        <v>1.124297872340426</v>
      </c>
    </row>
    <row r="942">
      <c r="A942" t="inlineStr">
        <is>
          <t>600855</t>
        </is>
      </c>
      <c r="B942" t="n">
        <v>0.002670324876117647</v>
      </c>
      <c r="C942" t="n">
        <v>19.52941176470588</v>
      </c>
      <c r="D942" t="n">
        <v>15.924</v>
      </c>
      <c r="E942" t="n">
        <v>5.695489361702128</v>
      </c>
    </row>
    <row r="943">
      <c r="A943" t="inlineStr">
        <is>
          <t>600145</t>
        </is>
      </c>
      <c r="B943" t="n">
        <v>0.0001848092991502668</v>
      </c>
      <c r="C943" t="n">
        <v>19.46902654867257</v>
      </c>
      <c r="D943" t="n">
        <v>1.561191489361702</v>
      </c>
      <c r="E943" t="n">
        <v>1.944893617021276</v>
      </c>
    </row>
    <row r="944">
      <c r="A944" t="inlineStr">
        <is>
          <t>601058</t>
        </is>
      </c>
      <c r="B944" t="n">
        <v>0.0004304559403755836</v>
      </c>
      <c r="C944" t="n">
        <v>19.17808219178081</v>
      </c>
      <c r="D944" t="n">
        <v>4.444765957446808</v>
      </c>
      <c r="E944" t="n">
        <v>1.796936170212766</v>
      </c>
    </row>
    <row r="945">
      <c r="A945" t="inlineStr">
        <is>
          <t>603811</t>
        </is>
      </c>
      <c r="B945" t="n">
        <v>0.002303885828656964</v>
      </c>
      <c r="C945" t="n">
        <v>19.16395222584146</v>
      </c>
      <c r="D945" t="n">
        <v>21.41302127659574</v>
      </c>
      <c r="E945" t="n">
        <v>2.334765957446808</v>
      </c>
    </row>
    <row r="946">
      <c r="A946" t="inlineStr">
        <is>
          <t>603663</t>
        </is>
      </c>
      <c r="B946" t="n">
        <v>0.001690314942593279</v>
      </c>
      <c r="C946" t="n">
        <v>19.14734480179508</v>
      </c>
      <c r="D946" t="n">
        <v>15.23455319148936</v>
      </c>
      <c r="E946" t="n">
        <v>1.455489361702128</v>
      </c>
    </row>
    <row r="947">
      <c r="A947" t="inlineStr">
        <is>
          <t>601677</t>
        </is>
      </c>
      <c r="B947" t="n">
        <v>0.001064019977505286</v>
      </c>
      <c r="C947" t="n">
        <v>18.96853146853146</v>
      </c>
      <c r="D947" t="n">
        <v>11.07676595744681</v>
      </c>
      <c r="E947" t="n">
        <v>1.890510638297872</v>
      </c>
    </row>
    <row r="948">
      <c r="A948" t="inlineStr">
        <is>
          <t>600468</t>
        </is>
      </c>
      <c r="B948" t="n">
        <v>0.000407220960663637</v>
      </c>
      <c r="C948" t="n">
        <v>18.91891891891893</v>
      </c>
      <c r="D948" t="n">
        <v>4.851446808510638</v>
      </c>
      <c r="E948" t="n">
        <v>1.259914893617021</v>
      </c>
    </row>
    <row r="949">
      <c r="A949" t="inlineStr">
        <is>
          <t>600237</t>
        </is>
      </c>
      <c r="B949" t="n">
        <v>0.0003052019550243687</v>
      </c>
      <c r="C949" t="n">
        <v>18.84816753926701</v>
      </c>
      <c r="D949" t="n">
        <v>4.240297872340426</v>
      </c>
      <c r="E949" t="n">
        <v>6.402510638297873</v>
      </c>
    </row>
    <row r="950">
      <c r="A950" t="inlineStr">
        <is>
          <t>603661</t>
        </is>
      </c>
      <c r="B950" t="n">
        <v>0.01995236273037153</v>
      </c>
      <c r="C950" t="n">
        <v>18.77232142857144</v>
      </c>
      <c r="D950" t="n">
        <v>53.44136170212767</v>
      </c>
      <c r="E950" t="n">
        <v>5.10868085106383</v>
      </c>
    </row>
    <row r="951">
      <c r="A951" t="inlineStr">
        <is>
          <t>688389</t>
        </is>
      </c>
      <c r="B951" t="n">
        <v>0.00386821595424601</v>
      </c>
      <c r="C951" t="n">
        <v>18.77172653534183</v>
      </c>
      <c r="D951" t="n">
        <v>25.2428085106383</v>
      </c>
      <c r="E951" t="n">
        <v>8.117234042553191</v>
      </c>
    </row>
    <row r="952">
      <c r="A952" t="inlineStr">
        <is>
          <t>600333</t>
        </is>
      </c>
      <c r="B952" t="n">
        <v>0.000272690804415894</v>
      </c>
      <c r="C952" t="n">
        <v>18.76172607879925</v>
      </c>
      <c r="D952" t="n">
        <v>4.390595744680851</v>
      </c>
      <c r="E952" t="n">
        <v>1.723531914893617</v>
      </c>
    </row>
    <row r="953">
      <c r="A953" t="inlineStr">
        <is>
          <t>600081</t>
        </is>
      </c>
      <c r="B953" t="n">
        <v>0.0003500645773071392</v>
      </c>
      <c r="C953" t="n">
        <v>18.59861591695502</v>
      </c>
      <c r="D953" t="n">
        <v>11.36395744680851</v>
      </c>
      <c r="E953" t="n">
        <v>2.278765957446808</v>
      </c>
    </row>
    <row r="954">
      <c r="A954" t="inlineStr">
        <is>
          <t>603977</t>
        </is>
      </c>
      <c r="B954" t="n">
        <v>0.0004757487942642915</v>
      </c>
      <c r="C954" t="n">
        <v>18.45637583892616</v>
      </c>
      <c r="D954" t="n">
        <v>7.102212765957447</v>
      </c>
      <c r="E954" t="n">
        <v>1.991234042553192</v>
      </c>
    </row>
    <row r="955">
      <c r="A955" t="inlineStr">
        <is>
          <t>603757</t>
        </is>
      </c>
      <c r="B955" t="n">
        <v>0.003870889517446689</v>
      </c>
      <c r="C955" t="n">
        <v>18.44473007712082</v>
      </c>
      <c r="D955" t="n">
        <v>17.75195744680851</v>
      </c>
      <c r="E955" t="n">
        <v>2.838765957446809</v>
      </c>
    </row>
    <row r="956">
      <c r="A956" t="inlineStr">
        <is>
          <t>600406</t>
        </is>
      </c>
      <c r="B956" t="n">
        <v>0.000601656485242765</v>
      </c>
      <c r="C956" t="n">
        <v>18.40659340659341</v>
      </c>
      <c r="D956" t="n">
        <v>20.80519148936171</v>
      </c>
      <c r="E956" t="n">
        <v>0.7988936170212766</v>
      </c>
    </row>
    <row r="957">
      <c r="A957" t="inlineStr">
        <is>
          <t>600738</t>
        </is>
      </c>
      <c r="B957" t="n">
        <v>0.0004397175585662233</v>
      </c>
      <c r="C957" t="n">
        <v>18.38649155722325</v>
      </c>
      <c r="D957" t="n">
        <v>5.744765957446808</v>
      </c>
      <c r="E957" t="n">
        <v>2.702978723404255</v>
      </c>
    </row>
    <row r="958">
      <c r="A958" t="inlineStr">
        <is>
          <t>603355</t>
        </is>
      </c>
      <c r="B958" t="n">
        <v>0.004676910344139766</v>
      </c>
      <c r="C958" t="n">
        <v>18.24729891956785</v>
      </c>
      <c r="D958" t="n">
        <v>27.00846808510638</v>
      </c>
      <c r="E958" t="n">
        <v>0.4801276595744681</v>
      </c>
    </row>
    <row r="959">
      <c r="A959" t="inlineStr">
        <is>
          <t>603858</t>
        </is>
      </c>
      <c r="B959" t="n">
        <v>0.002052855625887414</v>
      </c>
      <c r="C959" t="n">
        <v>18.18639798488664</v>
      </c>
      <c r="D959" t="n">
        <v>23.38017021276596</v>
      </c>
      <c r="E959" t="n">
        <v>1.090340425531915</v>
      </c>
    </row>
    <row r="960">
      <c r="A960" t="inlineStr">
        <is>
          <t>600676</t>
        </is>
      </c>
      <c r="B960" t="n">
        <v>0.0004136987001447662</v>
      </c>
      <c r="C960" t="n">
        <v>17.8082191780822</v>
      </c>
      <c r="D960" t="n">
        <v>4.902425531914894</v>
      </c>
      <c r="E960" t="n">
        <v>0.8331489361702127</v>
      </c>
    </row>
    <row r="961">
      <c r="A961" t="inlineStr">
        <is>
          <t>600538</t>
        </is>
      </c>
      <c r="B961" t="n">
        <v>0.0009126489520770954</v>
      </c>
      <c r="C961" t="n">
        <v>17.78656126482214</v>
      </c>
      <c r="D961" t="n">
        <v>6.678170212765957</v>
      </c>
      <c r="E961" t="n">
        <v>2.582255319148936</v>
      </c>
    </row>
    <row r="962">
      <c r="A962" t="inlineStr">
        <is>
          <t>603566</t>
        </is>
      </c>
      <c r="B962" t="n">
        <v>0.00306224621615834</v>
      </c>
      <c r="C962" t="n">
        <v>17.6594623089088</v>
      </c>
      <c r="D962" t="n">
        <v>23.22604255319149</v>
      </c>
      <c r="E962" t="n">
        <v>1.426212765957447</v>
      </c>
    </row>
    <row r="963">
      <c r="A963" t="inlineStr">
        <is>
          <t>600038</t>
        </is>
      </c>
      <c r="B963" t="n">
        <v>0.003645767540047331</v>
      </c>
      <c r="C963" t="n">
        <v>17.48309079729453</v>
      </c>
      <c r="D963" t="n">
        <v>48.69085106382978</v>
      </c>
      <c r="E963" t="n">
        <v>1.406468085106383</v>
      </c>
    </row>
    <row r="964">
      <c r="A964" t="inlineStr">
        <is>
          <t>600458</t>
        </is>
      </c>
      <c r="B964" t="n">
        <v>0.0001896597252984984</v>
      </c>
      <c r="C964" t="n">
        <v>17.40294511378848</v>
      </c>
      <c r="D964" t="n">
        <v>7.142170212765957</v>
      </c>
      <c r="E964" t="n">
        <v>1.315531914893617</v>
      </c>
    </row>
    <row r="965">
      <c r="A965" t="inlineStr">
        <is>
          <t>600580</t>
        </is>
      </c>
      <c r="B965" t="n">
        <v>0.0004917488962866031</v>
      </c>
      <c r="C965" t="n">
        <v>17.16357775987107</v>
      </c>
      <c r="D965" t="n">
        <v>12.44</v>
      </c>
      <c r="E965" t="n">
        <v>2.447106382978724</v>
      </c>
    </row>
    <row r="966">
      <c r="A966" t="inlineStr">
        <is>
          <t>603444</t>
        </is>
      </c>
      <c r="B966" t="n">
        <v>0.08293367494432242</v>
      </c>
      <c r="C966" t="n">
        <v>17.14126342211686</v>
      </c>
      <c r="D966" t="n">
        <v>470.0735744680851</v>
      </c>
      <c r="E966" t="n">
        <v>1.514340425531915</v>
      </c>
    </row>
    <row r="967">
      <c r="A967" t="inlineStr">
        <is>
          <t>601336</t>
        </is>
      </c>
      <c r="B967" t="n">
        <v>0.00692352683832012</v>
      </c>
      <c r="C967" t="n">
        <v>17.13705583756344</v>
      </c>
      <c r="D967" t="n">
        <v>51.77161702127659</v>
      </c>
      <c r="E967" t="n">
        <v>0.7923829787234041</v>
      </c>
    </row>
    <row r="968">
      <c r="A968" t="inlineStr">
        <is>
          <t>600774</t>
        </is>
      </c>
      <c r="B968" t="n">
        <v>0.0005639225385795388</v>
      </c>
      <c r="C968" t="n">
        <v>17.03248463564531</v>
      </c>
      <c r="D968" t="n">
        <v>11.93089361702128</v>
      </c>
      <c r="E968" t="n">
        <v>0.7646808510638298</v>
      </c>
    </row>
    <row r="969">
      <c r="A969" t="inlineStr">
        <is>
          <t>600985</t>
        </is>
      </c>
      <c r="B969" t="n">
        <v>0.0007502804060768015</v>
      </c>
      <c r="C969" t="n">
        <v>16.92627206645898</v>
      </c>
      <c r="D969" t="n">
        <v>9.13872340425532</v>
      </c>
      <c r="E969" t="n">
        <v>1.319914893617021</v>
      </c>
    </row>
    <row r="970">
      <c r="A970" t="inlineStr">
        <is>
          <t>603628</t>
        </is>
      </c>
      <c r="B970" t="n">
        <v>0.0005532423916156153</v>
      </c>
      <c r="C970" t="n">
        <v>16.8235294117647</v>
      </c>
      <c r="D970" t="n">
        <v>8.503744680851064</v>
      </c>
      <c r="E970" t="n">
        <v>1.325404255319149</v>
      </c>
    </row>
    <row r="971">
      <c r="A971" t="inlineStr">
        <is>
          <t>600810</t>
        </is>
      </c>
      <c r="B971" t="n">
        <v>0.0006100314011347308</v>
      </c>
      <c r="C971" t="n">
        <v>16.64532650448143</v>
      </c>
      <c r="D971" t="n">
        <v>7.930297872340425</v>
      </c>
      <c r="E971" t="n">
        <v>2.883319148936171</v>
      </c>
    </row>
    <row r="972">
      <c r="A972" t="inlineStr">
        <is>
          <t>603989</t>
        </is>
      </c>
      <c r="B972" t="n">
        <v>0.0009519272762199583</v>
      </c>
      <c r="C972" t="n">
        <v>16.53508771929824</v>
      </c>
      <c r="D972" t="n">
        <v>27.3611914893617</v>
      </c>
      <c r="E972" t="n">
        <v>0.8625106382978723</v>
      </c>
    </row>
    <row r="973">
      <c r="A973" t="inlineStr">
        <is>
          <t>603336</t>
        </is>
      </c>
      <c r="B973" t="n">
        <v>0.000733444028745684</v>
      </c>
      <c r="C973" t="n">
        <v>15.99999999999999</v>
      </c>
      <c r="D973" t="n">
        <v>11.80276595744681</v>
      </c>
      <c r="E973" t="n">
        <v>4.75736170212766</v>
      </c>
    </row>
    <row r="974">
      <c r="A974" t="inlineStr">
        <is>
          <t>601021</t>
        </is>
      </c>
      <c r="B974" t="n">
        <v>0.003751014945321299</v>
      </c>
      <c r="C974" t="n">
        <v>15.90333716915995</v>
      </c>
      <c r="D974" t="n">
        <v>40.80868085106383</v>
      </c>
      <c r="E974" t="n">
        <v>0.7406808510638297</v>
      </c>
    </row>
    <row r="975">
      <c r="A975" t="inlineStr">
        <is>
          <t>600764</t>
        </is>
      </c>
      <c r="B975" t="n">
        <v>0.003452023846170482</v>
      </c>
      <c r="C975" t="n">
        <v>15.75959933222038</v>
      </c>
      <c r="D975" t="n">
        <v>31.57110638297872</v>
      </c>
      <c r="E975" t="n">
        <v>1.547063829787234</v>
      </c>
    </row>
    <row r="976">
      <c r="A976" t="inlineStr">
        <is>
          <t>603629</t>
        </is>
      </c>
      <c r="B976" t="n">
        <v>0.002426144213318867</v>
      </c>
      <c r="C976" t="n">
        <v>15.5848663658452</v>
      </c>
      <c r="D976" t="n">
        <v>26.36097872340425</v>
      </c>
      <c r="E976" t="n">
        <v>6.527659574468085</v>
      </c>
    </row>
    <row r="977">
      <c r="A977" t="inlineStr">
        <is>
          <t>603856</t>
        </is>
      </c>
      <c r="B977" t="n">
        <v>0.002082153567241342</v>
      </c>
      <c r="C977" t="n">
        <v>15.36964980544748</v>
      </c>
      <c r="D977" t="n">
        <v>13.84148936170213</v>
      </c>
      <c r="E977" t="n">
        <v>5.996170212765958</v>
      </c>
    </row>
    <row r="978">
      <c r="A978" t="inlineStr">
        <is>
          <t>600362</t>
        </is>
      </c>
      <c r="B978" t="n">
        <v>0.001457552802555487</v>
      </c>
      <c r="C978" t="n">
        <v>15.35294117647059</v>
      </c>
      <c r="D978" t="n">
        <v>15.1063829787234</v>
      </c>
      <c r="E978" t="n">
        <v>1.498468085106383</v>
      </c>
    </row>
    <row r="979">
      <c r="A979" t="inlineStr">
        <is>
          <t>600577</t>
        </is>
      </c>
      <c r="B979" t="n">
        <v>0.0002063099206994701</v>
      </c>
      <c r="C979" t="n">
        <v>15.27272727272726</v>
      </c>
      <c r="D979" t="n">
        <v>3.147617021276596</v>
      </c>
      <c r="E979" t="n">
        <v>1.880595744680851</v>
      </c>
    </row>
    <row r="980">
      <c r="A980" t="inlineStr">
        <is>
          <t>688268</t>
        </is>
      </c>
      <c r="B980" t="n">
        <v>0.01019758252844673</v>
      </c>
      <c r="C980" t="n">
        <v>15.26159921026655</v>
      </c>
      <c r="D980" t="n">
        <v>72.50131914893616</v>
      </c>
      <c r="E980" t="n">
        <v>10.90846808510638</v>
      </c>
    </row>
    <row r="981">
      <c r="A981" t="inlineStr">
        <is>
          <t>600993</t>
        </is>
      </c>
      <c r="B981" t="n">
        <v>0.00252676254797124</v>
      </c>
      <c r="C981" t="n">
        <v>15.13787281935848</v>
      </c>
      <c r="D981" t="n">
        <v>19.64936170212766</v>
      </c>
      <c r="E981" t="n">
        <v>2.183914893617021</v>
      </c>
    </row>
    <row r="982">
      <c r="A982" t="inlineStr">
        <is>
          <t>603393</t>
        </is>
      </c>
      <c r="B982" t="n">
        <v>0.007052105603444615</v>
      </c>
      <c r="C982" t="n">
        <v>14.89675516224189</v>
      </c>
      <c r="D982" t="n">
        <v>29.77370212765957</v>
      </c>
      <c r="E982" t="n">
        <v>2.499276595744681</v>
      </c>
    </row>
    <row r="983">
      <c r="A983" t="inlineStr">
        <is>
          <t>600372</t>
        </is>
      </c>
      <c r="B983" t="n">
        <v>0.001192624025218502</v>
      </c>
      <c r="C983" t="n">
        <v>14.82670089858793</v>
      </c>
      <c r="D983" t="n">
        <v>15.54063829787234</v>
      </c>
      <c r="E983" t="n">
        <v>0.902340425531915</v>
      </c>
    </row>
    <row r="984">
      <c r="A984" t="inlineStr">
        <is>
          <t>600160</t>
        </is>
      </c>
      <c r="B984" t="n">
        <v>0.0001725017448550994</v>
      </c>
      <c r="C984" t="n">
        <v>14.8036253776435</v>
      </c>
      <c r="D984" t="n">
        <v>7.108510638297872</v>
      </c>
      <c r="E984" t="n">
        <v>1.313872340425532</v>
      </c>
    </row>
    <row r="985">
      <c r="A985" t="inlineStr">
        <is>
          <t>603277</t>
        </is>
      </c>
      <c r="B985" t="n">
        <v>0.001300952163245062</v>
      </c>
      <c r="C985" t="n">
        <v>14.79736098020736</v>
      </c>
      <c r="D985" t="n">
        <v>11.01731914893617</v>
      </c>
      <c r="E985" t="n">
        <v>2.379446808510639</v>
      </c>
    </row>
    <row r="986">
      <c r="A986" t="inlineStr">
        <is>
          <t>603066</t>
        </is>
      </c>
      <c r="B986" t="n">
        <v>0.0004492456950344933</v>
      </c>
      <c r="C986" t="n">
        <v>14.72868217054264</v>
      </c>
      <c r="D986" t="n">
        <v>9.528340425531914</v>
      </c>
      <c r="E986" t="n">
        <v>2.24263829787234</v>
      </c>
    </row>
    <row r="987">
      <c r="A987" t="inlineStr">
        <is>
          <t>603161</t>
        </is>
      </c>
      <c r="B987" t="n">
        <v>0.001074858017979628</v>
      </c>
      <c r="C987" t="n">
        <v>14.68885672937772</v>
      </c>
      <c r="D987" t="n">
        <v>14.61234042553191</v>
      </c>
      <c r="E987" t="n">
        <v>4.407446808510638</v>
      </c>
    </row>
    <row r="988">
      <c r="A988" t="inlineStr">
        <is>
          <t>603067</t>
        </is>
      </c>
      <c r="B988" t="n">
        <v>0.0004230380458346647</v>
      </c>
      <c r="C988" t="n">
        <v>14.6643109540636</v>
      </c>
      <c r="D988" t="n">
        <v>6.320680851063829</v>
      </c>
      <c r="E988" t="n">
        <v>1.966297872340425</v>
      </c>
    </row>
    <row r="989">
      <c r="A989" t="inlineStr">
        <is>
          <t>600971</t>
        </is>
      </c>
      <c r="B989" t="n">
        <v>0.0001991500964063306</v>
      </c>
      <c r="C989" t="n">
        <v>14.65968586387434</v>
      </c>
      <c r="D989" t="n">
        <v>5.030085106382979</v>
      </c>
      <c r="E989" t="n">
        <v>1.391744680851064</v>
      </c>
    </row>
    <row r="990">
      <c r="A990" t="inlineStr">
        <is>
          <t>600397</t>
        </is>
      </c>
      <c r="B990" t="n">
        <v>0.0002283010696274623</v>
      </c>
      <c r="C990" t="n">
        <v>14.56310679611652</v>
      </c>
      <c r="D990" t="n">
        <v>2.563744680851064</v>
      </c>
      <c r="E990" t="n">
        <v>2.914978723404255</v>
      </c>
    </row>
    <row r="991">
      <c r="A991" t="inlineStr">
        <is>
          <t>600037</t>
        </is>
      </c>
      <c r="B991" t="n">
        <v>0.002200296335957971</v>
      </c>
      <c r="C991" t="n">
        <v>14.49101796407186</v>
      </c>
      <c r="D991" t="n">
        <v>10.96595744680851</v>
      </c>
      <c r="E991" t="n">
        <v>1.560468085106383</v>
      </c>
    </row>
    <row r="992">
      <c r="A992" t="inlineStr">
        <is>
          <t>600480</t>
        </is>
      </c>
      <c r="B992" t="n">
        <v>0.0008957810992174666</v>
      </c>
      <c r="C992" t="n">
        <v>14.47562776957165</v>
      </c>
      <c r="D992" t="n">
        <v>8.159872340425533</v>
      </c>
      <c r="E992" t="n">
        <v>2.359021276595745</v>
      </c>
    </row>
    <row r="993">
      <c r="A993" t="inlineStr">
        <is>
          <t>600737</t>
        </is>
      </c>
      <c r="B993" t="n">
        <v>0.0002144002630454253</v>
      </c>
      <c r="C993" t="n">
        <v>14.30219146482123</v>
      </c>
      <c r="D993" t="n">
        <v>8.57327659574468</v>
      </c>
      <c r="E993" t="n">
        <v>1.452</v>
      </c>
    </row>
    <row r="994">
      <c r="A994" t="inlineStr">
        <is>
          <t>688029</t>
        </is>
      </c>
      <c r="B994" t="n">
        <v>0.01444666806559606</v>
      </c>
      <c r="C994" t="n">
        <v>14.21099067305267</v>
      </c>
      <c r="D994" t="n">
        <v>201.4525106382979</v>
      </c>
      <c r="E994" t="n">
        <v>2.681446808510638</v>
      </c>
    </row>
    <row r="995">
      <c r="A995" t="inlineStr">
        <is>
          <t>601969</t>
        </is>
      </c>
      <c r="B995" t="n">
        <v>0.0002872327161434547</v>
      </c>
      <c r="C995" t="n">
        <v>14.13043478260869</v>
      </c>
      <c r="D995" t="n">
        <v>5.483914893617022</v>
      </c>
      <c r="E995" t="n">
        <v>0.4575319148936171</v>
      </c>
    </row>
    <row r="996">
      <c r="A996" t="inlineStr">
        <is>
          <t>600312</t>
        </is>
      </c>
      <c r="B996" t="n">
        <v>0.0004551830839770235</v>
      </c>
      <c r="C996" t="n">
        <v>14.07185628742516</v>
      </c>
      <c r="D996" t="n">
        <v>7.565914893617022</v>
      </c>
      <c r="E996" t="n">
        <v>1.882468085106383</v>
      </c>
    </row>
    <row r="997">
      <c r="A997" t="inlineStr">
        <is>
          <t>600378</t>
        </is>
      </c>
      <c r="B997" t="n">
        <v>0.0008242475078203283</v>
      </c>
      <c r="C997" t="n">
        <v>13.88429752066118</v>
      </c>
      <c r="D997" t="n">
        <v>20.15310638297872</v>
      </c>
      <c r="E997" t="n">
        <v>1.831872340425532</v>
      </c>
    </row>
    <row r="998">
      <c r="A998" t="inlineStr">
        <is>
          <t>603008</t>
        </is>
      </c>
      <c r="B998" t="n">
        <v>0.001525785739547735</v>
      </c>
      <c r="C998" t="n">
        <v>13.82371591629676</v>
      </c>
      <c r="D998" t="n">
        <v>13.45187234042553</v>
      </c>
      <c r="E998" t="n">
        <v>1.776170212765957</v>
      </c>
    </row>
    <row r="999">
      <c r="A999" t="inlineStr">
        <is>
          <t>600461</t>
        </is>
      </c>
      <c r="B999" t="n">
        <v>8.549926040299912e-05</v>
      </c>
      <c r="C999" t="n">
        <v>13.81692573402418</v>
      </c>
      <c r="D999" t="n">
        <v>6.539021276595745</v>
      </c>
      <c r="E999" t="n">
        <v>1.042</v>
      </c>
    </row>
    <row r="1000">
      <c r="A1000" t="inlineStr">
        <is>
          <t>603612</t>
        </is>
      </c>
      <c r="B1000" t="n">
        <v>0.001324646964650964</v>
      </c>
      <c r="C1000" t="n">
        <v>13.80718954248366</v>
      </c>
      <c r="D1000" t="n">
        <v>13.19344680851064</v>
      </c>
      <c r="E1000" t="n">
        <v>3.231702127659575</v>
      </c>
    </row>
    <row r="1001">
      <c r="A1001" t="inlineStr">
        <is>
          <t>600823</t>
        </is>
      </c>
      <c r="B1001" t="n">
        <v>0.0009118002811008613</v>
      </c>
      <c r="C1001" t="n">
        <v>13.70192307692308</v>
      </c>
      <c r="D1001" t="n">
        <v>4.762297872340425</v>
      </c>
      <c r="E1001" t="n">
        <v>0.4742553191489363</v>
      </c>
    </row>
    <row r="1002">
      <c r="A1002" t="inlineStr">
        <is>
          <t>600679</t>
        </is>
      </c>
      <c r="B1002" t="n">
        <v>0.0006477074710735449</v>
      </c>
      <c r="C1002" t="n">
        <v>13.64016736401674</v>
      </c>
      <c r="D1002" t="n">
        <v>12.2716170212766</v>
      </c>
      <c r="E1002" t="n">
        <v>1.578297872340426</v>
      </c>
    </row>
    <row r="1003">
      <c r="A1003" t="inlineStr">
        <is>
          <t>600645</t>
        </is>
      </c>
      <c r="B1003" t="n">
        <v>0.003692182006458895</v>
      </c>
      <c r="C1003" t="n">
        <v>13.62318840579711</v>
      </c>
      <c r="D1003" t="n">
        <v>23.10527659574468</v>
      </c>
      <c r="E1003" t="n">
        <v>2.619148936170213</v>
      </c>
    </row>
    <row r="1004">
      <c r="A1004" t="inlineStr">
        <is>
          <t>688037</t>
        </is>
      </c>
      <c r="B1004" t="n">
        <v>0.009493920848178348</v>
      </c>
      <c r="C1004" t="n">
        <v>13.49628055260361</v>
      </c>
      <c r="D1004" t="n">
        <v>115.2148936170213</v>
      </c>
      <c r="E1004" t="n">
        <v>15.43302127659575</v>
      </c>
    </row>
    <row r="1005">
      <c r="A1005" t="inlineStr">
        <is>
          <t>600330</t>
        </is>
      </c>
      <c r="B1005" t="n">
        <v>0.0005150705870621318</v>
      </c>
      <c r="C1005" t="n">
        <v>13.45707656612529</v>
      </c>
      <c r="D1005" t="n">
        <v>9.666085106382978</v>
      </c>
      <c r="E1005" t="n">
        <v>4.026340425531915</v>
      </c>
    </row>
    <row r="1006">
      <c r="A1006" t="inlineStr">
        <is>
          <t>600798</t>
        </is>
      </c>
      <c r="B1006" t="n">
        <v>7.954189829033482e-05</v>
      </c>
      <c r="C1006" t="n">
        <v>13.4453781512605</v>
      </c>
      <c r="D1006" t="n">
        <v>3.182510638297872</v>
      </c>
      <c r="E1006" t="n">
        <v>1.487489361702128</v>
      </c>
    </row>
    <row r="1007">
      <c r="A1007" t="inlineStr">
        <is>
          <t>601377</t>
        </is>
      </c>
      <c r="B1007" t="n">
        <v>0.0007275650514102231</v>
      </c>
      <c r="C1007" t="n">
        <v>13.43705799151342</v>
      </c>
      <c r="D1007" t="n">
        <v>7.426255319148935</v>
      </c>
      <c r="E1007" t="n">
        <v>1.422595744680851</v>
      </c>
    </row>
    <row r="1008">
      <c r="A1008" t="inlineStr">
        <is>
          <t>600984</t>
        </is>
      </c>
      <c r="B1008" t="n">
        <v>0.007255885725099782</v>
      </c>
      <c r="C1008" t="n">
        <v>13.42882721575649</v>
      </c>
      <c r="D1008" t="n">
        <v>17.76008510638298</v>
      </c>
      <c r="E1008" t="n">
        <v>1.917702127659574</v>
      </c>
    </row>
    <row r="1009">
      <c r="A1009" t="inlineStr">
        <is>
          <t>600531</t>
        </is>
      </c>
      <c r="B1009" t="n">
        <v>0.0005787386380265451</v>
      </c>
      <c r="C1009" t="n">
        <v>13.34702258726899</v>
      </c>
      <c r="D1009" t="n">
        <v>4.718212765957448</v>
      </c>
      <c r="E1009" t="n">
        <v>3.529404255319149</v>
      </c>
    </row>
    <row r="1010">
      <c r="A1010" t="inlineStr">
        <is>
          <t>600405</t>
        </is>
      </c>
      <c r="B1010" t="n">
        <v>0.0001340838254896415</v>
      </c>
      <c r="C1010" t="n">
        <v>13.33333333333333</v>
      </c>
      <c r="D1010" t="n">
        <v>5.330297872340426</v>
      </c>
      <c r="E1010" t="n">
        <v>3.05072340425532</v>
      </c>
    </row>
    <row r="1011">
      <c r="A1011" t="inlineStr">
        <is>
          <t>688011</t>
        </is>
      </c>
      <c r="B1011" t="n">
        <v>0.003797729705040909</v>
      </c>
      <c r="C1011" t="n">
        <v>13.22351864561886</v>
      </c>
      <c r="D1011" t="n">
        <v>46.23144680851063</v>
      </c>
      <c r="E1011" t="n">
        <v>6.406553191489362</v>
      </c>
    </row>
    <row r="1012">
      <c r="A1012" t="inlineStr">
        <is>
          <t>688369</t>
        </is>
      </c>
      <c r="B1012" t="n">
        <v>0.002584015898348464</v>
      </c>
      <c r="C1012" t="n">
        <v>13.21235275390005</v>
      </c>
      <c r="D1012" t="n">
        <v>72.20897872340426</v>
      </c>
      <c r="E1012" t="n">
        <v>6.774510638297873</v>
      </c>
    </row>
    <row r="1013">
      <c r="A1013" t="inlineStr">
        <is>
          <t>600982</t>
        </is>
      </c>
      <c r="B1013" t="n">
        <v>6.219453622193542e-05</v>
      </c>
      <c r="C1013" t="n">
        <v>13.2013201320132</v>
      </c>
      <c r="D1013" t="n">
        <v>2.882085106382978</v>
      </c>
      <c r="E1013" t="n">
        <v>1.152723404255319</v>
      </c>
    </row>
    <row r="1014">
      <c r="A1014" t="inlineStr">
        <is>
          <t>600415</t>
        </is>
      </c>
      <c r="B1014" t="n">
        <v>0.001592198637894916</v>
      </c>
      <c r="C1014" t="n">
        <v>13.18407960199006</v>
      </c>
      <c r="D1014" t="n">
        <v>4.878468085106383</v>
      </c>
      <c r="E1014" t="n">
        <v>1.17004255319149</v>
      </c>
    </row>
    <row r="1015">
      <c r="A1015" t="inlineStr">
        <is>
          <t>688166</t>
        </is>
      </c>
      <c r="B1015" t="n">
        <v>0.00407531909191834</v>
      </c>
      <c r="C1015" t="n">
        <v>13.18373071528753</v>
      </c>
      <c r="D1015" t="n">
        <v>51.52234042553192</v>
      </c>
      <c r="E1015" t="n">
        <v>5.677829787234042</v>
      </c>
    </row>
    <row r="1016">
      <c r="A1016" t="inlineStr">
        <is>
          <t>600682</t>
        </is>
      </c>
      <c r="B1016" t="n">
        <v>0.001813536232898832</v>
      </c>
      <c r="C1016" t="n">
        <v>13.15042573320719</v>
      </c>
      <c r="D1016" t="n">
        <v>10.92821276595745</v>
      </c>
      <c r="E1016" t="n">
        <v>1.467617021276596</v>
      </c>
    </row>
    <row r="1017">
      <c r="A1017" t="inlineStr">
        <is>
          <t>600111</t>
        </is>
      </c>
      <c r="B1017" t="n">
        <v>0.0009519601587136977</v>
      </c>
      <c r="C1017" t="n">
        <v>13.1484794275492</v>
      </c>
      <c r="D1017" t="n">
        <v>10.86297872340426</v>
      </c>
      <c r="E1017" t="n">
        <v>2.016085106382979</v>
      </c>
    </row>
    <row r="1018">
      <c r="A1018" t="inlineStr">
        <is>
          <t>600876</t>
        </is>
      </c>
      <c r="B1018" t="n">
        <v>0.0004788277931389525</v>
      </c>
      <c r="C1018" t="n">
        <v>13.14432989690721</v>
      </c>
      <c r="D1018" t="n">
        <v>14.74234042553192</v>
      </c>
      <c r="E1018" t="n">
        <v>2.739659574468085</v>
      </c>
    </row>
    <row r="1019">
      <c r="A1019" t="inlineStr">
        <is>
          <t>600829</t>
        </is>
      </c>
      <c r="B1019" t="n">
        <v>0.0002022314073208769</v>
      </c>
      <c r="C1019" t="n">
        <v>12.78735632183907</v>
      </c>
      <c r="D1019" t="n">
        <v>7.675063829787234</v>
      </c>
      <c r="E1019" t="n">
        <v>1.25868085106383</v>
      </c>
    </row>
    <row r="1020">
      <c r="A1020" t="inlineStr">
        <is>
          <t>600475</t>
        </is>
      </c>
      <c r="B1020" t="n">
        <v>0.0007584529117917834</v>
      </c>
      <c r="C1020" t="n">
        <v>12.64705882352941</v>
      </c>
      <c r="D1020" t="n">
        <v>11.8528085106383</v>
      </c>
      <c r="E1020" t="n">
        <v>1.540765957446809</v>
      </c>
    </row>
    <row r="1021">
      <c r="A1021" t="inlineStr">
        <is>
          <t>600428</t>
        </is>
      </c>
      <c r="B1021" t="n">
        <v>0.0001765249282995919</v>
      </c>
      <c r="C1021" t="n">
        <v>12.59842519685039</v>
      </c>
      <c r="D1021" t="n">
        <v>3.434212765957447</v>
      </c>
      <c r="E1021" t="n">
        <v>0.882468085106383</v>
      </c>
    </row>
    <row r="1022">
      <c r="A1022" t="inlineStr">
        <is>
          <t>600097</t>
        </is>
      </c>
      <c r="B1022" t="n">
        <v>0.0002037443543967679</v>
      </c>
      <c r="C1022" t="n">
        <v>12.58671952428145</v>
      </c>
      <c r="D1022" t="n">
        <v>9.78595744680851</v>
      </c>
      <c r="E1022" t="n">
        <v>1.460723404255319</v>
      </c>
    </row>
    <row r="1023">
      <c r="A1023" t="inlineStr">
        <is>
          <t>600879</t>
        </is>
      </c>
      <c r="B1023" t="n">
        <v>0.0001582359405647069</v>
      </c>
      <c r="C1023" t="n">
        <v>12.56038647342996</v>
      </c>
      <c r="D1023" t="n">
        <v>6.927489361702128</v>
      </c>
      <c r="E1023" t="n">
        <v>2.412723404255319</v>
      </c>
    </row>
    <row r="1024">
      <c r="A1024" t="inlineStr">
        <is>
          <t>603181</t>
        </is>
      </c>
      <c r="B1024" t="n">
        <v>0.002882072838950767</v>
      </c>
      <c r="C1024" t="n">
        <v>12.50704225352113</v>
      </c>
      <c r="D1024" t="n">
        <v>19.57336170212766</v>
      </c>
      <c r="E1024" t="n">
        <v>1.903617021276595</v>
      </c>
    </row>
    <row r="1025">
      <c r="A1025" t="inlineStr">
        <is>
          <t>600963</t>
        </is>
      </c>
      <c r="B1025" t="n">
        <v>0.0002008126987616243</v>
      </c>
      <c r="C1025" t="n">
        <v>12.35632183908046</v>
      </c>
      <c r="D1025" t="n">
        <v>3.896468085106383</v>
      </c>
      <c r="E1025" t="n">
        <v>1.177702127659574</v>
      </c>
    </row>
    <row r="1026">
      <c r="A1026" t="inlineStr">
        <is>
          <t>603993</t>
        </is>
      </c>
      <c r="B1026" t="n">
        <v>0.0002301775130867467</v>
      </c>
      <c r="C1026" t="n">
        <v>12.32876712328768</v>
      </c>
      <c r="D1026" t="n">
        <v>4.082</v>
      </c>
      <c r="E1026" t="n">
        <v>1.172170212765957</v>
      </c>
    </row>
    <row r="1027">
      <c r="A1027" t="inlineStr">
        <is>
          <t>603630</t>
        </is>
      </c>
      <c r="B1027" t="n">
        <v>0.001784259399503864</v>
      </c>
      <c r="C1027" t="n">
        <v>12.19195849546044</v>
      </c>
      <c r="D1027" t="n">
        <v>15.71476595744681</v>
      </c>
      <c r="E1027" t="n">
        <v>2.802170212765958</v>
      </c>
    </row>
    <row r="1028">
      <c r="A1028" t="inlineStr">
        <is>
          <t>600036</t>
        </is>
      </c>
      <c r="B1028" t="n">
        <v>0.00208272136642676</v>
      </c>
      <c r="C1028" t="n">
        <v>12.17391304347826</v>
      </c>
      <c r="D1028" t="n">
        <v>36.48880851063829</v>
      </c>
      <c r="E1028" t="n">
        <v>0.3088085106382978</v>
      </c>
    </row>
    <row r="1029">
      <c r="A1029" t="inlineStr">
        <is>
          <t>600129</t>
        </is>
      </c>
      <c r="B1029" t="n">
        <v>0.001152281659849969</v>
      </c>
      <c r="C1029" t="n">
        <v>12.07937877480587</v>
      </c>
      <c r="D1029" t="n">
        <v>14.30004255319149</v>
      </c>
      <c r="E1029" t="n">
        <v>1.257148936170213</v>
      </c>
    </row>
    <row r="1030">
      <c r="A1030" t="inlineStr">
        <is>
          <t>603041</t>
        </is>
      </c>
      <c r="B1030" t="n">
        <v>0.0008420140562396517</v>
      </c>
      <c r="C1030" t="n">
        <v>11.94724592707523</v>
      </c>
      <c r="D1030" t="n">
        <v>14.07557446808511</v>
      </c>
      <c r="E1030" t="n">
        <v>1.959063829787234</v>
      </c>
    </row>
    <row r="1031">
      <c r="A1031" t="inlineStr">
        <is>
          <t>600056</t>
        </is>
      </c>
      <c r="B1031" t="n">
        <v>0.0002442494064490725</v>
      </c>
      <c r="C1031" t="n">
        <v>11.90661478599222</v>
      </c>
      <c r="D1031" t="n">
        <v>14.78374468085106</v>
      </c>
      <c r="E1031" t="n">
        <v>2.044425531914893</v>
      </c>
    </row>
    <row r="1032">
      <c r="A1032" t="inlineStr">
        <is>
          <t>600308</t>
        </is>
      </c>
      <c r="B1032" t="n">
        <v>0.0002367153803889948</v>
      </c>
      <c r="C1032" t="n">
        <v>11.85682326621924</v>
      </c>
      <c r="D1032" t="n">
        <v>4.753702127659575</v>
      </c>
      <c r="E1032" t="n">
        <v>1.310382978723404</v>
      </c>
    </row>
    <row r="1033">
      <c r="A1033" t="inlineStr">
        <is>
          <t>600217</t>
        </is>
      </c>
      <c r="B1033" t="n">
        <v>8.844316258073051e-05</v>
      </c>
      <c r="C1033" t="n">
        <v>11.84466019417474</v>
      </c>
      <c r="D1033" t="n">
        <v>5.458680851063829</v>
      </c>
      <c r="E1033" t="n">
        <v>1.273914893617021</v>
      </c>
    </row>
    <row r="1034">
      <c r="A1034" t="inlineStr">
        <is>
          <t>600667</t>
        </is>
      </c>
      <c r="B1034" t="n">
        <v>0.00053388776432763</v>
      </c>
      <c r="C1034" t="n">
        <v>11.77856301531213</v>
      </c>
      <c r="D1034" t="n">
        <v>11.06744680851064</v>
      </c>
      <c r="E1034" t="n">
        <v>2.813404255319149</v>
      </c>
    </row>
    <row r="1035">
      <c r="A1035" t="inlineStr">
        <is>
          <t>603557</t>
        </is>
      </c>
      <c r="B1035" t="n">
        <v>0.002414523325015191</v>
      </c>
      <c r="C1035" t="n">
        <v>11.72248803827751</v>
      </c>
      <c r="D1035" t="n">
        <v>10.11378723404255</v>
      </c>
      <c r="E1035" t="n">
        <v>4.61472340425532</v>
      </c>
    </row>
    <row r="1036">
      <c r="A1036" t="inlineStr">
        <is>
          <t>600421</t>
        </is>
      </c>
      <c r="B1036" t="n">
        <v>0.00148058775187539</v>
      </c>
      <c r="C1036" t="n">
        <v>11.62011173184359</v>
      </c>
      <c r="D1036" t="n">
        <v>11.55234042553192</v>
      </c>
      <c r="E1036" t="n">
        <v>0.3471489361702128</v>
      </c>
    </row>
    <row r="1037">
      <c r="A1037" t="inlineStr">
        <is>
          <t>603968</t>
        </is>
      </c>
      <c r="B1037" t="n">
        <v>0.001126200633772934</v>
      </c>
      <c r="C1037" t="n">
        <v>11.52518978605934</v>
      </c>
      <c r="D1037" t="n">
        <v>15.43710638297872</v>
      </c>
      <c r="E1037" t="n">
        <v>1.372765957446809</v>
      </c>
    </row>
    <row r="1038">
      <c r="A1038" t="inlineStr">
        <is>
          <t>600183</t>
        </is>
      </c>
      <c r="B1038" t="n">
        <v>0.001331889541379766</v>
      </c>
      <c r="C1038" t="n">
        <v>11.48471615720526</v>
      </c>
      <c r="D1038" t="n">
        <v>27.30365957446809</v>
      </c>
      <c r="E1038" t="n">
        <v>1.671148936170213</v>
      </c>
    </row>
    <row r="1039">
      <c r="A1039" t="inlineStr">
        <is>
          <t>603060</t>
        </is>
      </c>
      <c r="B1039" t="n">
        <v>0.002178743216346993</v>
      </c>
      <c r="C1039" t="n">
        <v>11.40819964349378</v>
      </c>
      <c r="D1039" t="n">
        <v>18.10446808510638</v>
      </c>
      <c r="E1039" t="n">
        <v>0.719063829787234</v>
      </c>
    </row>
    <row r="1040">
      <c r="A1040" t="inlineStr">
        <is>
          <t>600594</t>
        </is>
      </c>
      <c r="B1040" t="n">
        <v>0.0004737102782803463</v>
      </c>
      <c r="C1040" t="n">
        <v>11.34020618556704</v>
      </c>
      <c r="D1040" t="n">
        <v>5.876510638297872</v>
      </c>
      <c r="E1040" t="n">
        <v>2.025106382978723</v>
      </c>
    </row>
    <row r="1041">
      <c r="A1041" t="inlineStr">
        <is>
          <t>601866</t>
        </is>
      </c>
      <c r="B1041" t="n">
        <v>0.000230043445336475</v>
      </c>
      <c r="C1041" t="n">
        <v>11.328125</v>
      </c>
      <c r="D1041" t="n">
        <v>2.205361702127659</v>
      </c>
      <c r="E1041" t="n">
        <v>0.8467234042553191</v>
      </c>
    </row>
    <row r="1042">
      <c r="A1042" t="inlineStr">
        <is>
          <t>600210</t>
        </is>
      </c>
      <c r="B1042" t="n">
        <v>0.0001370749770231719</v>
      </c>
      <c r="C1042" t="n">
        <v>11.31578947368423</v>
      </c>
      <c r="D1042" t="n">
        <v>4.243702127659574</v>
      </c>
      <c r="E1042" t="n">
        <v>1.22668085106383</v>
      </c>
    </row>
    <row r="1043">
      <c r="A1043" t="inlineStr">
        <is>
          <t>600895</t>
        </is>
      </c>
      <c r="B1043" t="n">
        <v>0.002938438319799573</v>
      </c>
      <c r="C1043" t="n">
        <v>11.25569290826287</v>
      </c>
      <c r="D1043" t="n">
        <v>17.27051063829787</v>
      </c>
      <c r="E1043" t="n">
        <v>1.768893617021276</v>
      </c>
    </row>
    <row r="1044">
      <c r="A1044" t="inlineStr">
        <is>
          <t>600773</t>
        </is>
      </c>
      <c r="B1044" t="n">
        <v>0.0002241838453834261</v>
      </c>
      <c r="C1044" t="n">
        <v>11.20543293718166</v>
      </c>
      <c r="D1044" t="n">
        <v>6.142127659574468</v>
      </c>
      <c r="E1044" t="n">
        <v>1.603063829787234</v>
      </c>
    </row>
    <row r="1045">
      <c r="A1045" t="inlineStr">
        <is>
          <t>600741</t>
        </is>
      </c>
      <c r="B1045" t="n">
        <v>0.003214010275843406</v>
      </c>
      <c r="C1045" t="n">
        <v>11.16559788758957</v>
      </c>
      <c r="D1045" t="n">
        <v>24.70591489361703</v>
      </c>
      <c r="E1045" t="n">
        <v>0.6659574468085107</v>
      </c>
    </row>
    <row r="1046">
      <c r="A1046" t="inlineStr">
        <is>
          <t>600408</t>
        </is>
      </c>
      <c r="B1046" t="n">
        <v>0.0001157018065136964</v>
      </c>
      <c r="C1046" t="n">
        <v>11.11111111111112</v>
      </c>
      <c r="D1046" t="n">
        <v>2.021574468085106</v>
      </c>
      <c r="E1046" t="n">
        <v>0.8145531914893618</v>
      </c>
    </row>
    <row r="1047">
      <c r="A1047" t="inlineStr">
        <is>
          <t>600552</t>
        </is>
      </c>
      <c r="B1047" t="n">
        <v>0.0002759289162561504</v>
      </c>
      <c r="C1047" t="n">
        <v>11.05691056910569</v>
      </c>
      <c r="D1047" t="n">
        <v>6.091148936170213</v>
      </c>
      <c r="E1047" t="n">
        <v>2.685404255319149</v>
      </c>
    </row>
    <row r="1048">
      <c r="A1048" t="inlineStr">
        <is>
          <t>600720</t>
        </is>
      </c>
      <c r="B1048" t="n">
        <v>0.002252055513794702</v>
      </c>
      <c r="C1048" t="n">
        <v>11.01973684210527</v>
      </c>
      <c r="D1048" t="n">
        <v>15.56434042553192</v>
      </c>
      <c r="E1048" t="n">
        <v>3.554085106382979</v>
      </c>
    </row>
    <row r="1049">
      <c r="A1049" t="inlineStr">
        <is>
          <t>600802</t>
        </is>
      </c>
      <c r="B1049" t="n">
        <v>0.0004893123615454001</v>
      </c>
      <c r="C1049" t="n">
        <v>10.98748261474269</v>
      </c>
      <c r="D1049" t="n">
        <v>9.317999999999998</v>
      </c>
      <c r="E1049" t="n">
        <v>5.03</v>
      </c>
    </row>
    <row r="1050">
      <c r="A1050" t="inlineStr">
        <is>
          <t>603959</t>
        </is>
      </c>
      <c r="B1050" t="n">
        <v>0.002465189557847656</v>
      </c>
      <c r="C1050" t="n">
        <v>10.9375</v>
      </c>
      <c r="D1050" t="n">
        <v>9.957574468085106</v>
      </c>
      <c r="E1050" t="n">
        <v>1.821404255319149</v>
      </c>
    </row>
    <row r="1051">
      <c r="A1051" t="inlineStr">
        <is>
          <t>603085</t>
        </is>
      </c>
      <c r="B1051" t="n">
        <v>0.001445005137684077</v>
      </c>
      <c r="C1051" t="n">
        <v>10.91954022988506</v>
      </c>
      <c r="D1051" t="n">
        <v>8.141489361702128</v>
      </c>
      <c r="E1051" t="n">
        <v>1.959021276595745</v>
      </c>
    </row>
    <row r="1052">
      <c r="A1052" t="inlineStr">
        <is>
          <t>603309</t>
        </is>
      </c>
      <c r="B1052" t="n">
        <v>0.0005497068598265453</v>
      </c>
      <c r="C1052" t="n">
        <v>10.82969432314411</v>
      </c>
      <c r="D1052" t="n">
        <v>13.614</v>
      </c>
      <c r="E1052" t="n">
        <v>2.298127659574468</v>
      </c>
    </row>
    <row r="1053">
      <c r="A1053" t="inlineStr">
        <is>
          <t>600222</t>
        </is>
      </c>
      <c r="B1053" t="n">
        <v>0.0002227986598787881</v>
      </c>
      <c r="C1053" t="n">
        <v>10.81677704194259</v>
      </c>
      <c r="D1053" t="n">
        <v>5.858000000000001</v>
      </c>
      <c r="E1053" t="n">
        <v>3.702297872340425</v>
      </c>
    </row>
    <row r="1054">
      <c r="A1054" t="inlineStr">
        <is>
          <t>600933</t>
        </is>
      </c>
      <c r="B1054" t="n">
        <v>0.001077420413065039</v>
      </c>
      <c r="C1054" t="n">
        <v>10.79972658920028</v>
      </c>
      <c r="D1054" t="n">
        <v>13.35182978723404</v>
      </c>
      <c r="E1054" t="n">
        <v>1.65063829787234</v>
      </c>
    </row>
    <row r="1055">
      <c r="A1055" t="inlineStr">
        <is>
          <t>688015</t>
        </is>
      </c>
      <c r="B1055" t="n">
        <v>0.001872374230926573</v>
      </c>
      <c r="C1055" t="n">
        <v>10.79545454545454</v>
      </c>
      <c r="D1055" t="n">
        <v>44.09259574468085</v>
      </c>
      <c r="E1055" t="n">
        <v>6.391063829787234</v>
      </c>
    </row>
    <row r="1056">
      <c r="A1056" t="inlineStr">
        <is>
          <t>600508</t>
        </is>
      </c>
      <c r="B1056" t="n">
        <v>0.0002010281106953948</v>
      </c>
      <c r="C1056" t="n">
        <v>10.7642626480086</v>
      </c>
      <c r="D1056" t="n">
        <v>8.610170212765958</v>
      </c>
      <c r="E1056" t="n">
        <v>0.6695744680851065</v>
      </c>
    </row>
    <row r="1057">
      <c r="A1057" t="inlineStr">
        <is>
          <t>600997</t>
        </is>
      </c>
      <c r="B1057" t="n">
        <v>0.0001660109154146551</v>
      </c>
      <c r="C1057" t="n">
        <v>10.73446327683616</v>
      </c>
      <c r="D1057" t="n">
        <v>4.969744680851063</v>
      </c>
      <c r="E1057" t="n">
        <v>0.6933617021276596</v>
      </c>
    </row>
    <row r="1058">
      <c r="A1058" t="inlineStr">
        <is>
          <t>600238</t>
        </is>
      </c>
      <c r="B1058" t="n">
        <v>0.0003338395766454092</v>
      </c>
      <c r="C1058" t="n">
        <v>10.72555205047319</v>
      </c>
      <c r="D1058" t="n">
        <v>5.003531914893617</v>
      </c>
      <c r="E1058" t="n">
        <v>0.5063829787234043</v>
      </c>
    </row>
    <row r="1059">
      <c r="A1059" t="inlineStr">
        <is>
          <t>603089</t>
        </is>
      </c>
      <c r="B1059" t="n">
        <v>0.001293966886695869</v>
      </c>
      <c r="C1059" t="n">
        <v>10.64039408866995</v>
      </c>
      <c r="D1059" t="n">
        <v>10.5348085106383</v>
      </c>
      <c r="E1059" t="n">
        <v>1.49668085106383</v>
      </c>
    </row>
    <row r="1060">
      <c r="A1060" t="inlineStr">
        <is>
          <t>600275</t>
        </is>
      </c>
      <c r="B1060" t="n">
        <v>0.0004665127537401148</v>
      </c>
      <c r="C1060" t="n">
        <v>10.38961038961037</v>
      </c>
      <c r="D1060" t="n">
        <v>2.593106382978724</v>
      </c>
      <c r="E1060" t="n">
        <v>1.112808510638298</v>
      </c>
    </row>
    <row r="1061">
      <c r="A1061" t="inlineStr">
        <is>
          <t>600381</t>
        </is>
      </c>
      <c r="B1061" t="n">
        <v>0.000232213804687506</v>
      </c>
      <c r="C1061" t="n">
        <v>10.30741410488245</v>
      </c>
      <c r="D1061" t="n">
        <v>5.154553191489361</v>
      </c>
      <c r="E1061" t="n">
        <v>1.567574468085106</v>
      </c>
    </row>
    <row r="1062">
      <c r="A1062" t="inlineStr">
        <is>
          <t>600970</t>
        </is>
      </c>
      <c r="B1062" t="n">
        <v>0.0002724547031966007</v>
      </c>
      <c r="C1062" t="n">
        <v>10.24390243902438</v>
      </c>
      <c r="D1062" t="n">
        <v>6.16136170212766</v>
      </c>
      <c r="E1062" t="n">
        <v>1.398425531914893</v>
      </c>
    </row>
    <row r="1063">
      <c r="A1063" t="inlineStr">
        <is>
          <t>600824</t>
        </is>
      </c>
      <c r="B1063" t="n">
        <v>0.0002474575308563896</v>
      </c>
      <c r="C1063" t="n">
        <v>10.14925373134328</v>
      </c>
      <c r="D1063" t="n">
        <v>3.703829787234043</v>
      </c>
      <c r="E1063" t="n">
        <v>0.7982127659574467</v>
      </c>
    </row>
    <row r="1064">
      <c r="A1064" t="inlineStr">
        <is>
          <t>603990</t>
        </is>
      </c>
      <c r="B1064" t="n">
        <v>0.003497607556369969</v>
      </c>
      <c r="C1064" t="n">
        <v>10.13903017972193</v>
      </c>
      <c r="D1064" t="n">
        <v>41.41965957446809</v>
      </c>
      <c r="E1064" t="n">
        <v>2.015872340425532</v>
      </c>
    </row>
    <row r="1065">
      <c r="A1065" t="inlineStr">
        <is>
          <t>600562</t>
        </is>
      </c>
      <c r="B1065" t="n">
        <v>0.001152888354681266</v>
      </c>
      <c r="C1065" t="n">
        <v>10.02638522427441</v>
      </c>
      <c r="D1065" t="n">
        <v>16.26353191489362</v>
      </c>
      <c r="E1065" t="n">
        <v>1.649702127659574</v>
      </c>
    </row>
    <row r="1066">
      <c r="A1066" t="inlineStr">
        <is>
          <t>600814</t>
        </is>
      </c>
      <c r="B1066" t="n">
        <v>0.0004930088018033115</v>
      </c>
      <c r="C1066" t="n">
        <v>9.922178988326857</v>
      </c>
      <c r="D1066" t="n">
        <v>5.699574468085106</v>
      </c>
      <c r="E1066" t="n">
        <v>1.088510638297872</v>
      </c>
    </row>
    <row r="1067">
      <c r="A1067" t="inlineStr">
        <is>
          <t>600865</t>
        </is>
      </c>
      <c r="B1067" t="n">
        <v>0.0003185643138067948</v>
      </c>
      <c r="C1067" t="n">
        <v>9.919999999999995</v>
      </c>
      <c r="D1067" t="n">
        <v>6.762468085106383</v>
      </c>
      <c r="E1067" t="n">
        <v>1.964255319148936</v>
      </c>
    </row>
    <row r="1068">
      <c r="A1068" t="inlineStr">
        <is>
          <t>600141</t>
        </is>
      </c>
      <c r="B1068" t="n">
        <v>0.0005615301495606985</v>
      </c>
      <c r="C1068" t="n">
        <v>9.683604985618398</v>
      </c>
      <c r="D1068" t="n">
        <v>10.43697872340426</v>
      </c>
      <c r="E1068" t="n">
        <v>2.648765957446809</v>
      </c>
    </row>
    <row r="1069">
      <c r="A1069" t="inlineStr">
        <is>
          <t>603639</t>
        </is>
      </c>
      <c r="B1069" t="n">
        <v>0.0008693303268653045</v>
      </c>
      <c r="C1069" t="n">
        <v>9.616453585325191</v>
      </c>
      <c r="D1069" t="n">
        <v>20.58344680851063</v>
      </c>
      <c r="E1069" t="n">
        <v>1.249872340425532</v>
      </c>
    </row>
    <row r="1070">
      <c r="A1070" t="inlineStr">
        <is>
          <t>600973</t>
        </is>
      </c>
      <c r="B1070" t="n">
        <v>0.0001057675516256494</v>
      </c>
      <c r="C1070" t="n">
        <v>9.51156812339331</v>
      </c>
      <c r="D1070" t="n">
        <v>4.334127659574468</v>
      </c>
      <c r="E1070" t="n">
        <v>1.503702127659575</v>
      </c>
    </row>
    <row r="1071">
      <c r="A1071" t="inlineStr">
        <is>
          <t>603108</t>
        </is>
      </c>
      <c r="B1071" t="n">
        <v>0.001123499564092762</v>
      </c>
      <c r="C1071" t="n">
        <v>9.481915933528828</v>
      </c>
      <c r="D1071" t="n">
        <v>12.48276595744681</v>
      </c>
      <c r="E1071" t="n">
        <v>1.766</v>
      </c>
    </row>
    <row r="1072">
      <c r="A1072" t="inlineStr">
        <is>
          <t>600875</t>
        </is>
      </c>
      <c r="B1072" t="n">
        <v>0.0003091736346298811</v>
      </c>
      <c r="C1072" t="n">
        <v>9.433962264150942</v>
      </c>
      <c r="D1072" t="n">
        <v>9.741063829787235</v>
      </c>
      <c r="E1072" t="n">
        <v>1.135021276595745</v>
      </c>
    </row>
    <row r="1073">
      <c r="A1073" t="inlineStr">
        <is>
          <t>600811</t>
        </is>
      </c>
      <c r="B1073" t="n">
        <v>0.0003990168820242985</v>
      </c>
      <c r="C1073" t="n">
        <v>9.248554913294793</v>
      </c>
      <c r="D1073" t="n">
        <v>3.991148936170212</v>
      </c>
      <c r="E1073" t="n">
        <v>1.221914893617021</v>
      </c>
    </row>
    <row r="1074">
      <c r="A1074" t="inlineStr">
        <is>
          <t>600068</t>
        </is>
      </c>
      <c r="B1074" t="n">
        <v>0.0001040575987491587</v>
      </c>
      <c r="C1074" t="n">
        <v>9.243697478991585</v>
      </c>
      <c r="D1074" t="n">
        <v>6.389744680851064</v>
      </c>
      <c r="E1074" t="n">
        <v>1.009617021276596</v>
      </c>
    </row>
    <row r="1075">
      <c r="A1075" t="inlineStr">
        <is>
          <t>600319</t>
        </is>
      </c>
      <c r="B1075" t="n">
        <v>0.0002264613406302845</v>
      </c>
      <c r="C1075" t="n">
        <v>9.230769230769219</v>
      </c>
      <c r="D1075" t="n">
        <v>4.896127659574468</v>
      </c>
      <c r="E1075" t="n">
        <v>0.6382127659574469</v>
      </c>
    </row>
    <row r="1076">
      <c r="A1076" t="inlineStr">
        <is>
          <t>600030</t>
        </is>
      </c>
      <c r="B1076" t="n">
        <v>0.002036343335534519</v>
      </c>
      <c r="C1076" t="n">
        <v>9.182879377431895</v>
      </c>
      <c r="D1076" t="n">
        <v>26.94234042553192</v>
      </c>
      <c r="E1076" t="n">
        <v>1.677404255319149</v>
      </c>
    </row>
    <row r="1077">
      <c r="A1077" t="inlineStr">
        <is>
          <t>688510</t>
        </is>
      </c>
      <c r="B1077" t="n">
        <v>0.000837334027007298</v>
      </c>
      <c r="C1077" t="n">
        <v>9.144701452393766</v>
      </c>
      <c r="D1077" t="n">
        <v>37.95857142857142</v>
      </c>
      <c r="E1077" t="n">
        <v>51.3</v>
      </c>
    </row>
    <row r="1078">
      <c r="A1078" t="inlineStr">
        <is>
          <t>601609</t>
        </is>
      </c>
      <c r="B1078" t="n">
        <v>0.0006849737659785976</v>
      </c>
      <c r="C1078" t="n">
        <v>9.110396570203649</v>
      </c>
      <c r="D1078" t="n">
        <v>11.10427710843373</v>
      </c>
      <c r="E1078" t="n">
        <v>16.46397590361445</v>
      </c>
    </row>
    <row r="1079">
      <c r="A1079" t="inlineStr">
        <is>
          <t>603040</t>
        </is>
      </c>
      <c r="B1079" t="n">
        <v>0.004173148837037187</v>
      </c>
      <c r="C1079" t="n">
        <v>8.950151057401822</v>
      </c>
      <c r="D1079" t="n">
        <v>27.6031914893617</v>
      </c>
      <c r="E1079" t="n">
        <v>1.315489361702127</v>
      </c>
    </row>
    <row r="1080">
      <c r="A1080" t="inlineStr">
        <is>
          <t>600873</t>
        </is>
      </c>
      <c r="B1080" t="n">
        <v>0.000460342492562122</v>
      </c>
      <c r="C1080" t="n">
        <v>8.878504672897192</v>
      </c>
      <c r="D1080" t="n">
        <v>4.868808510638297</v>
      </c>
      <c r="E1080" t="n">
        <v>1.132085106382979</v>
      </c>
    </row>
    <row r="1081">
      <c r="A1081" t="inlineStr">
        <is>
          <t>603258</t>
        </is>
      </c>
      <c r="B1081" t="n">
        <v>0.008998117466561541</v>
      </c>
      <c r="C1081" t="n">
        <v>8.724832214765099</v>
      </c>
      <c r="D1081" t="n">
        <v>38.65148936170212</v>
      </c>
      <c r="E1081" t="n">
        <v>2.387829787234043</v>
      </c>
    </row>
    <row r="1082">
      <c r="A1082" t="inlineStr">
        <is>
          <t>600025</t>
        </is>
      </c>
      <c r="B1082" t="n">
        <v>0.0001318277619931283</v>
      </c>
      <c r="C1082" t="n">
        <v>8.557457212713949</v>
      </c>
      <c r="D1082" t="n">
        <v>3.86731914893617</v>
      </c>
      <c r="E1082" t="n">
        <v>0.3591489361702128</v>
      </c>
    </row>
    <row r="1083">
      <c r="A1083" t="inlineStr">
        <is>
          <t>603818</t>
        </is>
      </c>
      <c r="B1083" t="n">
        <v>0.000970987619959205</v>
      </c>
      <c r="C1083" t="n">
        <v>8.472553699283992</v>
      </c>
      <c r="D1083" t="n">
        <v>8.759702127659573</v>
      </c>
      <c r="E1083" t="n">
        <v>0.5984680851063831</v>
      </c>
    </row>
    <row r="1084">
      <c r="A1084" t="inlineStr">
        <is>
          <t>600900</t>
        </is>
      </c>
      <c r="B1084" t="n">
        <v>0.000469790659618231</v>
      </c>
      <c r="C1084" t="n">
        <v>8.395202741290685</v>
      </c>
      <c r="D1084" t="n">
        <v>18.07331914893617</v>
      </c>
      <c r="E1084" t="n">
        <v>0.09961702127659575</v>
      </c>
    </row>
    <row r="1085">
      <c r="A1085" t="inlineStr">
        <is>
          <t>600403</t>
        </is>
      </c>
      <c r="B1085" t="n">
        <v>8.475322601609793e-05</v>
      </c>
      <c r="C1085" t="n">
        <v>8.391608391608397</v>
      </c>
      <c r="D1085" t="n">
        <v>3.858765957446808</v>
      </c>
      <c r="E1085" t="n">
        <v>0.3483829787234043</v>
      </c>
    </row>
    <row r="1086">
      <c r="A1086" t="inlineStr">
        <is>
          <t>600206</t>
        </is>
      </c>
      <c r="B1086" t="n">
        <v>0.0003661585238268231</v>
      </c>
      <c r="C1086" t="n">
        <v>8.385579937304088</v>
      </c>
      <c r="D1086" t="n">
        <v>14.02876595744681</v>
      </c>
      <c r="E1086" t="n">
        <v>4.601191489361702</v>
      </c>
    </row>
    <row r="1087">
      <c r="A1087" t="inlineStr">
        <is>
          <t>600216</t>
        </is>
      </c>
      <c r="B1087" t="n">
        <v>0.001220944866501356</v>
      </c>
      <c r="C1087" t="n">
        <v>8.381265406737871</v>
      </c>
      <c r="D1087" t="n">
        <v>15.97404255319149</v>
      </c>
      <c r="E1087" t="n">
        <v>3.152212765957447</v>
      </c>
    </row>
    <row r="1088">
      <c r="A1088" t="inlineStr">
        <is>
          <t>688301</t>
        </is>
      </c>
      <c r="B1088" t="n">
        <v>0.01021182423468322</v>
      </c>
      <c r="C1088" t="n">
        <v>8.33853841349157</v>
      </c>
      <c r="D1088" t="n">
        <v>183.5778125</v>
      </c>
      <c r="E1088" t="n">
        <v>7.931875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1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0.08471358345783139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0.08148077842985484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0.1035882596405346</v>
      </c>
      <c r="C4" t="n">
        <v>880.396873120866</v>
      </c>
      <c r="D4" t="n">
        <v>96.58662499999998</v>
      </c>
      <c r="E4" t="n">
        <v>4.813166666666666</v>
      </c>
    </row>
    <row r="5">
      <c r="A5" t="inlineStr">
        <is>
          <t>603185</t>
        </is>
      </c>
      <c r="B5" t="n">
        <v>0.05572651550390565</v>
      </c>
      <c r="C5" t="n">
        <v>602.071465561885</v>
      </c>
      <c r="D5" t="n">
        <v>53.739875</v>
      </c>
      <c r="E5" t="n">
        <v>8.408541666666668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300274</t>
        </is>
      </c>
      <c r="B7" t="n">
        <v>0.04156007415506843</v>
      </c>
      <c r="C7" t="n">
        <v>562.9001883239172</v>
      </c>
      <c r="D7" t="n">
        <v>21.74458333333333</v>
      </c>
      <c r="E7" t="n">
        <v>3.627416666666667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300763</t>
        </is>
      </c>
      <c r="B9" t="n">
        <v>0.0769792472697417</v>
      </c>
      <c r="C9" t="n">
        <v>507.1029529130088</v>
      </c>
      <c r="D9" t="n">
        <v>72.90383333333332</v>
      </c>
      <c r="E9" t="n">
        <v>7.14825</v>
      </c>
    </row>
    <row r="10">
      <c r="A10" t="inlineStr">
        <is>
          <t>300850</t>
        </is>
      </c>
      <c r="B10" t="n">
        <v>0.0564690448509315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002985</t>
        </is>
      </c>
      <c r="B11" t="n">
        <v>0.04662241385501167</v>
      </c>
      <c r="C11" t="n">
        <v>484.6055979643766</v>
      </c>
      <c r="D11" t="n">
        <v>145.9449068322981</v>
      </c>
      <c r="E11" t="n">
        <v>8.714720496894412</v>
      </c>
    </row>
    <row r="12">
      <c r="A12" t="inlineStr">
        <is>
          <t>603893</t>
        </is>
      </c>
      <c r="B12" t="n">
        <v>0.01695666300374582</v>
      </c>
      <c r="C12" t="n">
        <v>426.122148638705</v>
      </c>
      <c r="D12" t="n">
        <v>71.75105504587155</v>
      </c>
      <c r="E12" t="n">
        <v>10.3352752293578</v>
      </c>
    </row>
    <row r="13">
      <c r="A13" t="inlineStr">
        <is>
          <t>300751</t>
        </is>
      </c>
      <c r="B13" t="n">
        <v>0.2392133583073056</v>
      </c>
      <c r="C13" t="n">
        <v>391.2982456140351</v>
      </c>
      <c r="D13" t="n">
        <v>298.673625</v>
      </c>
      <c r="E13" t="n">
        <v>3.039833333333333</v>
      </c>
    </row>
    <row r="14">
      <c r="A14" t="inlineStr">
        <is>
          <t>002709</t>
        </is>
      </c>
      <c r="B14" t="n">
        <v>0.04256825444082658</v>
      </c>
      <c r="C14" t="n">
        <v>370.2467343976778</v>
      </c>
      <c r="D14" t="n">
        <v>41.46083333333333</v>
      </c>
      <c r="E14" t="n">
        <v>2.636666666666666</v>
      </c>
    </row>
    <row r="15">
      <c r="A15" t="inlineStr">
        <is>
          <t>600399</t>
        </is>
      </c>
      <c r="B15" t="n">
        <v>0.00596040621667143</v>
      </c>
      <c r="C15" t="n">
        <v>366.4634146341464</v>
      </c>
      <c r="D15" t="n">
        <v>6.025166666666666</v>
      </c>
      <c r="E15" t="n">
        <v>0.8321666666666668</v>
      </c>
    </row>
    <row r="16">
      <c r="A16" t="inlineStr">
        <is>
          <t>300313</t>
        </is>
      </c>
      <c r="B16" t="n">
        <v>0.02475122041237287</v>
      </c>
      <c r="C16" t="n">
        <v>365.3919694072657</v>
      </c>
      <c r="D16" t="n">
        <v>9.856208333333333</v>
      </c>
      <c r="E16" t="n">
        <v>6.944958333333333</v>
      </c>
    </row>
    <row r="17">
      <c r="A17" t="inlineStr">
        <is>
          <t>603976</t>
        </is>
      </c>
      <c r="B17" t="n">
        <v>0.06624897008846667</v>
      </c>
      <c r="C17" t="n">
        <v>365.2705061082024</v>
      </c>
      <c r="D17" t="n">
        <v>43.94258333333334</v>
      </c>
      <c r="E17" t="n">
        <v>14.608375</v>
      </c>
    </row>
    <row r="18">
      <c r="A18" t="inlineStr">
        <is>
          <t>300841</t>
        </is>
      </c>
      <c r="B18" t="n">
        <v>0.1774683995852447</v>
      </c>
      <c r="C18" t="n">
        <v>363.8310470739169</v>
      </c>
      <c r="D18" t="n">
        <v>505.9973846153846</v>
      </c>
      <c r="E18" t="n">
        <v>7.653538461538462</v>
      </c>
    </row>
    <row r="19">
      <c r="A19" t="inlineStr">
        <is>
          <t>002975</t>
        </is>
      </c>
      <c r="B19" t="n">
        <v>0.02337848318402439</v>
      </c>
      <c r="C19" t="n">
        <v>360.285132382892</v>
      </c>
      <c r="D19" t="n">
        <v>81.14149999999999</v>
      </c>
      <c r="E19" t="n">
        <v>10.4325</v>
      </c>
    </row>
    <row r="20">
      <c r="A20" t="inlineStr">
        <is>
          <t>002791</t>
        </is>
      </c>
      <c r="B20" t="n">
        <v>0.06637352282055027</v>
      </c>
      <c r="C20" t="n">
        <v>357.5596816976127</v>
      </c>
      <c r="D20" t="n">
        <v>95.80970833333335</v>
      </c>
      <c r="E20" t="n">
        <v>1.267625</v>
      </c>
    </row>
    <row r="21">
      <c r="A21" t="inlineStr">
        <is>
          <t>603129</t>
        </is>
      </c>
      <c r="B21" t="n">
        <v>0.1107933211667519</v>
      </c>
      <c r="C21" t="n">
        <v>349.7409326424871</v>
      </c>
      <c r="D21" t="n">
        <v>87.94070833333332</v>
      </c>
      <c r="E21" t="n">
        <v>2.359541666666666</v>
      </c>
    </row>
    <row r="22">
      <c r="A22" t="inlineStr">
        <is>
          <t>603301</t>
        </is>
      </c>
      <c r="B22" t="n">
        <v>0.04291332360504042</v>
      </c>
      <c r="C22" t="n">
        <v>330.5333333333334</v>
      </c>
      <c r="D22" t="n">
        <v>50.046875</v>
      </c>
      <c r="E22" t="n">
        <v>13.02395833333333</v>
      </c>
    </row>
    <row r="23">
      <c r="A23" t="inlineStr">
        <is>
          <t>300846</t>
        </is>
      </c>
      <c r="B23" t="n">
        <v>0.008471757393827717</v>
      </c>
      <c r="C23" t="n">
        <v>329.0721649484536</v>
      </c>
      <c r="D23" t="n">
        <v>27.26099173553719</v>
      </c>
      <c r="E23" t="n">
        <v>15.14148760330579</v>
      </c>
    </row>
    <row r="24">
      <c r="A24" t="inlineStr">
        <is>
          <t>002459</t>
        </is>
      </c>
      <c r="B24" t="n">
        <v>0.01571076626133667</v>
      </c>
      <c r="C24" t="n">
        <v>311.1711711711711</v>
      </c>
      <c r="D24" t="n">
        <v>22.090625</v>
      </c>
      <c r="E24" t="n">
        <v>4.051708333333333</v>
      </c>
    </row>
    <row r="25">
      <c r="A25" t="inlineStr">
        <is>
          <t>300390</t>
        </is>
      </c>
      <c r="B25" t="n">
        <v>0.0048305479851164</v>
      </c>
      <c r="C25" t="n">
        <v>305.511811023622</v>
      </c>
      <c r="D25" t="n">
        <v>13.92783333333333</v>
      </c>
      <c r="E25" t="n">
        <v>7.748541666666667</v>
      </c>
    </row>
    <row r="26">
      <c r="A26" t="inlineStr">
        <is>
          <t>603486</t>
        </is>
      </c>
      <c r="B26" t="n">
        <v>0.03414714075965285</v>
      </c>
      <c r="C26" t="n">
        <v>292.4667651403249</v>
      </c>
      <c r="D26" t="n">
        <v>36.83383333333333</v>
      </c>
      <c r="E26" t="n">
        <v>2.551833333333334</v>
      </c>
    </row>
    <row r="27">
      <c r="A27" t="inlineStr">
        <is>
          <t>300722</t>
        </is>
      </c>
      <c r="B27" t="n">
        <v>0.06518114241365822</v>
      </c>
      <c r="C27" t="n">
        <v>287.5155279503106</v>
      </c>
      <c r="D27" t="n">
        <v>29.537</v>
      </c>
      <c r="E27" t="n">
        <v>16.79045833333333</v>
      </c>
    </row>
    <row r="28">
      <c r="A28" t="inlineStr">
        <is>
          <t>002594</t>
        </is>
      </c>
      <c r="B28" t="n">
        <v>0.08570366326556884</v>
      </c>
      <c r="C28" t="n">
        <v>284.1309823677582</v>
      </c>
      <c r="D28" t="n">
        <v>91.50512499999999</v>
      </c>
      <c r="E28" t="n">
        <v>2.637</v>
      </c>
    </row>
    <row r="29">
      <c r="A29" t="inlineStr">
        <is>
          <t>000995</t>
        </is>
      </c>
      <c r="B29" t="n">
        <v>0.01328433254948392</v>
      </c>
      <c r="C29" t="n">
        <v>283.5443037974683</v>
      </c>
      <c r="D29" t="n">
        <v>6.485458333333333</v>
      </c>
      <c r="E29" t="n">
        <v>1.9505</v>
      </c>
    </row>
    <row r="30">
      <c r="A30" t="inlineStr">
        <is>
          <t>300724</t>
        </is>
      </c>
      <c r="B30" t="n">
        <v>0.0317712188827117</v>
      </c>
      <c r="C30" t="n">
        <v>281.5396909962706</v>
      </c>
      <c r="D30" t="n">
        <v>82.915875</v>
      </c>
      <c r="E30" t="n">
        <v>2.327291666666667</v>
      </c>
    </row>
    <row r="31">
      <c r="A31" t="inlineStr">
        <is>
          <t>601633</t>
        </is>
      </c>
      <c r="B31" t="n">
        <v>0.0160289798708523</v>
      </c>
      <c r="C31" t="n">
        <v>277.9976717112922</v>
      </c>
      <c r="D31" t="n">
        <v>13.86879166666666</v>
      </c>
      <c r="E31" t="n">
        <v>0.44125</v>
      </c>
    </row>
    <row r="32">
      <c r="A32" t="inlineStr">
        <is>
          <t>002163</t>
        </is>
      </c>
      <c r="B32" t="n">
        <v>0.01186274861269867</v>
      </c>
      <c r="C32" t="n">
        <v>273.2394366197183</v>
      </c>
      <c r="D32" t="n">
        <v>12.46675</v>
      </c>
      <c r="E32" t="n">
        <v>4.040875</v>
      </c>
    </row>
    <row r="33">
      <c r="A33" t="inlineStr">
        <is>
          <t>600988</t>
        </is>
      </c>
      <c r="B33" t="n">
        <v>0.008795078412137704</v>
      </c>
      <c r="C33" t="n">
        <v>272.1413721413721</v>
      </c>
      <c r="D33" t="n">
        <v>13.05741666666666</v>
      </c>
      <c r="E33" t="n">
        <v>6.924791666666666</v>
      </c>
    </row>
    <row r="34">
      <c r="A34" t="inlineStr">
        <is>
          <t>002568</t>
        </is>
      </c>
      <c r="B34" t="n">
        <v>0.02915448453906822</v>
      </c>
      <c r="C34" t="n">
        <v>269.7145061728395</v>
      </c>
      <c r="D34" t="n">
        <v>49.95416666666667</v>
      </c>
      <c r="E34" t="n">
        <v>1.323833333333333</v>
      </c>
    </row>
    <row r="35">
      <c r="A35" t="inlineStr">
        <is>
          <t>600316</t>
        </is>
      </c>
      <c r="B35" t="n">
        <v>0.02047126209707275</v>
      </c>
      <c r="C35" t="n">
        <v>269.2427790788446</v>
      </c>
      <c r="D35" t="n">
        <v>23.50966666666667</v>
      </c>
      <c r="E35" t="n">
        <v>3.462791666666666</v>
      </c>
    </row>
    <row r="36">
      <c r="A36" t="inlineStr">
        <is>
          <t>600786</t>
        </is>
      </c>
      <c r="B36" t="n">
        <v>0.02204419834752329</v>
      </c>
      <c r="C36" t="n">
        <v>269.106421194432</v>
      </c>
      <c r="D36" t="n">
        <v>61.82404166666667</v>
      </c>
      <c r="E36" t="n">
        <v>0</v>
      </c>
    </row>
    <row r="37">
      <c r="A37" t="inlineStr">
        <is>
          <t>601012</t>
        </is>
      </c>
      <c r="B37" t="n">
        <v>0.03369647464265976</v>
      </c>
      <c r="C37" t="n">
        <v>265.6174334140435</v>
      </c>
      <c r="D37" t="n">
        <v>47.5465</v>
      </c>
      <c r="E37" t="n">
        <v>1.487666666666666</v>
      </c>
    </row>
    <row r="38">
      <c r="A38" t="inlineStr">
        <is>
          <t>600882</t>
        </is>
      </c>
      <c r="B38" t="n">
        <v>0.01308894602480609</v>
      </c>
      <c r="C38" t="n">
        <v>265.220700152207</v>
      </c>
      <c r="D38" t="n">
        <v>31.76704166666667</v>
      </c>
      <c r="E38" t="n">
        <v>1.60825</v>
      </c>
    </row>
    <row r="39">
      <c r="A39" t="inlineStr">
        <is>
          <t>603719</t>
        </is>
      </c>
      <c r="B39" t="n">
        <v>0.008664129829622703</v>
      </c>
      <c r="C39" t="n">
        <v>261.7525162818235</v>
      </c>
      <c r="D39" t="n">
        <v>64.11048309178746</v>
      </c>
      <c r="E39" t="n">
        <v>9.75449275362319</v>
      </c>
    </row>
    <row r="40">
      <c r="A40" t="inlineStr">
        <is>
          <t>002414</t>
        </is>
      </c>
      <c r="B40" t="n">
        <v>0.008388918701407873</v>
      </c>
      <c r="C40" t="n">
        <v>256.8877551020408</v>
      </c>
      <c r="D40" t="n">
        <v>30.08675</v>
      </c>
      <c r="E40" t="n">
        <v>1.647458333333333</v>
      </c>
    </row>
    <row r="41">
      <c r="A41" t="inlineStr">
        <is>
          <t>600809</t>
        </is>
      </c>
      <c r="B41" t="n">
        <v>0.1139804487141707</v>
      </c>
      <c r="C41" t="n">
        <v>256.7062248096731</v>
      </c>
      <c r="D41" t="n">
        <v>157.4477916666667</v>
      </c>
      <c r="E41" t="n">
        <v>0.6035416666666668</v>
      </c>
    </row>
    <row r="42">
      <c r="A42" t="inlineStr">
        <is>
          <t>688399</t>
        </is>
      </c>
      <c r="B42" t="n">
        <v>0.2043450101678979</v>
      </c>
      <c r="C42" t="n">
        <v>255.1892094417385</v>
      </c>
      <c r="D42" t="n">
        <v>187.983125</v>
      </c>
      <c r="E42" t="n">
        <v>13.50170833333333</v>
      </c>
    </row>
    <row r="43">
      <c r="A43" t="inlineStr">
        <is>
          <t>002030</t>
        </is>
      </c>
      <c r="B43" t="n">
        <v>0.01656012224334786</v>
      </c>
      <c r="C43" t="n">
        <v>249.6913580246913</v>
      </c>
      <c r="D43" t="n">
        <v>26.69216666666667</v>
      </c>
      <c r="E43" t="n">
        <v>7.224875</v>
      </c>
    </row>
    <row r="44">
      <c r="A44" t="inlineStr">
        <is>
          <t>002541</t>
        </is>
      </c>
      <c r="B44" t="n">
        <v>0.02605316304534524</v>
      </c>
      <c r="C44" t="n">
        <v>249.618320610687</v>
      </c>
      <c r="D44" t="n">
        <v>28.38904166666666</v>
      </c>
      <c r="E44" t="n">
        <v>2.548083333333333</v>
      </c>
    </row>
    <row r="45">
      <c r="A45" t="inlineStr">
        <is>
          <t>000799</t>
        </is>
      </c>
      <c r="B45" t="n">
        <v>0.06209623452048148</v>
      </c>
      <c r="C45" t="n">
        <v>245.822994210091</v>
      </c>
      <c r="D45" t="n">
        <v>64.92450000000001</v>
      </c>
      <c r="E45" t="n">
        <v>4.500749999999999</v>
      </c>
    </row>
    <row r="46">
      <c r="A46" t="inlineStr">
        <is>
          <t>300696</t>
        </is>
      </c>
      <c r="B46" t="n">
        <v>0.02202009220281368</v>
      </c>
      <c r="C46" t="n">
        <v>245.6682337139019</v>
      </c>
      <c r="D46" t="n">
        <v>39.7305</v>
      </c>
      <c r="E46" t="n">
        <v>3.290875</v>
      </c>
    </row>
    <row r="47">
      <c r="A47" t="inlineStr">
        <is>
          <t>300318</t>
        </is>
      </c>
      <c r="B47" t="n">
        <v>0.01087984077288607</v>
      </c>
      <c r="C47" t="n">
        <v>244.9631449631449</v>
      </c>
      <c r="D47" t="n">
        <v>9.064375</v>
      </c>
      <c r="E47" t="n">
        <v>4.356083333333333</v>
      </c>
    </row>
    <row r="48">
      <c r="A48" t="inlineStr">
        <is>
          <t>600610</t>
        </is>
      </c>
      <c r="B48" t="n">
        <v>0.002561258439062086</v>
      </c>
      <c r="C48" t="n">
        <v>244</v>
      </c>
      <c r="D48" t="n">
        <v>3.203625</v>
      </c>
      <c r="E48" t="n">
        <v>2.158208333333334</v>
      </c>
    </row>
    <row r="49">
      <c r="A49" t="inlineStr">
        <is>
          <t>300824</t>
        </is>
      </c>
      <c r="B49" t="n">
        <v>0.004351876429946319</v>
      </c>
      <c r="C49" t="n">
        <v>243.9482961222092</v>
      </c>
      <c r="D49" t="n">
        <v>30.1644094488189</v>
      </c>
      <c r="E49" t="n">
        <v>13.42858267716536</v>
      </c>
    </row>
    <row r="50">
      <c r="A50" t="inlineStr">
        <is>
          <t>300831</t>
        </is>
      </c>
      <c r="B50" t="n">
        <v>0.003530081101980145</v>
      </c>
      <c r="C50" t="n">
        <v>243.1064572425828</v>
      </c>
      <c r="D50" t="n">
        <v>22.25727848101266</v>
      </c>
      <c r="E50" t="n">
        <v>15.43386075949367</v>
      </c>
    </row>
    <row r="51">
      <c r="A51" t="inlineStr">
        <is>
          <t>600607</t>
        </is>
      </c>
      <c r="B51" t="n">
        <v>0.008240451211263718</v>
      </c>
      <c r="C51" t="n">
        <v>241.3642960812772</v>
      </c>
      <c r="D51" t="n">
        <v>16.127125</v>
      </c>
      <c r="E51" t="n">
        <v>0</v>
      </c>
    </row>
    <row r="52">
      <c r="A52" t="inlineStr">
        <is>
          <t>002977</t>
        </is>
      </c>
      <c r="B52" t="n">
        <v>0.02147788142896792</v>
      </c>
      <c r="C52" t="n">
        <v>235.3967884570631</v>
      </c>
      <c r="D52" t="n">
        <v>107.3181151832461</v>
      </c>
      <c r="E52" t="n">
        <v>13.21225130890052</v>
      </c>
    </row>
    <row r="53">
      <c r="A53" t="inlineStr">
        <is>
          <t>300842</t>
        </is>
      </c>
      <c r="B53" t="n">
        <v>0.009639012890114101</v>
      </c>
      <c r="C53" t="n">
        <v>232.1583986074847</v>
      </c>
      <c r="D53" t="n">
        <v>69.29062500000001</v>
      </c>
      <c r="E53" t="n">
        <v>11.99125</v>
      </c>
    </row>
    <row r="54">
      <c r="A54" t="inlineStr">
        <is>
          <t>603267</t>
        </is>
      </c>
      <c r="B54" t="n">
        <v>0.04393385368201145</v>
      </c>
      <c r="C54" t="n">
        <v>231.7536813922356</v>
      </c>
      <c r="D54" t="n">
        <v>58.53841666666666</v>
      </c>
      <c r="E54" t="n">
        <v>4.848541666666667</v>
      </c>
    </row>
    <row r="55">
      <c r="A55" t="inlineStr">
        <is>
          <t>603638</t>
        </is>
      </c>
      <c r="B55" t="n">
        <v>0.0270772983155999</v>
      </c>
      <c r="C55" t="n">
        <v>226.2209577999052</v>
      </c>
      <c r="D55" t="n">
        <v>41.99995833333333</v>
      </c>
      <c r="E55" t="n">
        <v>0.5025833333333334</v>
      </c>
    </row>
    <row r="56">
      <c r="A56" t="inlineStr">
        <is>
          <t>300122</t>
        </is>
      </c>
      <c r="B56" t="n">
        <v>0.05545510327335726</v>
      </c>
      <c r="C56" t="n">
        <v>225.1602232788919</v>
      </c>
      <c r="D56" t="n">
        <v>106.0384166666667</v>
      </c>
      <c r="E56" t="n">
        <v>1.83975</v>
      </c>
    </row>
    <row r="57">
      <c r="A57" t="inlineStr">
        <is>
          <t>600532</t>
        </is>
      </c>
      <c r="B57" t="n">
        <v>0.007025592995473275</v>
      </c>
      <c r="C57" t="n">
        <v>223.8341968911917</v>
      </c>
      <c r="D57" t="n">
        <v>7.940500000000001</v>
      </c>
      <c r="E57" t="n">
        <v>2.618583333333333</v>
      </c>
    </row>
    <row r="58">
      <c r="A58" t="inlineStr">
        <is>
          <t>002706</t>
        </is>
      </c>
      <c r="B58" t="n">
        <v>0.01176976669364569</v>
      </c>
      <c r="C58" t="n">
        <v>223.2727272727273</v>
      </c>
      <c r="D58" t="n">
        <v>18.26479166666667</v>
      </c>
      <c r="E58" t="n">
        <v>1.389875</v>
      </c>
    </row>
    <row r="59">
      <c r="A59" t="inlineStr">
        <is>
          <t>603025</t>
        </is>
      </c>
      <c r="B59" t="n">
        <v>0.003506815712229058</v>
      </c>
      <c r="C59" t="n">
        <v>219.9316628701595</v>
      </c>
      <c r="D59" t="n">
        <v>8.839374999999999</v>
      </c>
      <c r="E59" t="n">
        <v>0.8582083333333334</v>
      </c>
    </row>
    <row r="60">
      <c r="A60" t="inlineStr">
        <is>
          <t>002847</t>
        </is>
      </c>
      <c r="B60" t="n">
        <v>0.06128875644663725</v>
      </c>
      <c r="C60" t="n">
        <v>219.8798627002288</v>
      </c>
      <c r="D60" t="n">
        <v>94.36175</v>
      </c>
      <c r="E60" t="n">
        <v>2.371375</v>
      </c>
    </row>
    <row r="61">
      <c r="A61" t="inlineStr">
        <is>
          <t>600211</t>
        </is>
      </c>
      <c r="B61" t="n">
        <v>0.08170026365550258</v>
      </c>
      <c r="C61" t="n">
        <v>218.337182448037</v>
      </c>
      <c r="D61" t="n">
        <v>58.74658333333333</v>
      </c>
      <c r="E61" t="n">
        <v>3.945541666666667</v>
      </c>
    </row>
    <row r="62">
      <c r="A62" t="inlineStr">
        <is>
          <t>603919</t>
        </is>
      </c>
      <c r="B62" t="n">
        <v>0.02768562442817495</v>
      </c>
      <c r="C62" t="n">
        <v>217.0731707317073</v>
      </c>
      <c r="D62" t="n">
        <v>19.64095833333333</v>
      </c>
      <c r="E62" t="n">
        <v>2.856625</v>
      </c>
    </row>
    <row r="63">
      <c r="A63" t="inlineStr">
        <is>
          <t>300855</t>
        </is>
      </c>
      <c r="B63" t="n">
        <v>0.005278798832905846</v>
      </c>
      <c r="C63" t="n">
        <v>216.8539325842696</v>
      </c>
      <c r="D63" t="n">
        <v>42.6935238095238</v>
      </c>
      <c r="E63" t="n">
        <v>13.37295238095238</v>
      </c>
    </row>
    <row r="64">
      <c r="A64" t="inlineStr">
        <is>
          <t>603223</t>
        </is>
      </c>
      <c r="B64" t="n">
        <v>0.007244074850433655</v>
      </c>
      <c r="C64" t="n">
        <v>215.3605015673981</v>
      </c>
      <c r="D64" t="n">
        <v>12.71229166666667</v>
      </c>
      <c r="E64" t="n">
        <v>1.327375</v>
      </c>
    </row>
    <row r="65">
      <c r="A65" t="inlineStr">
        <is>
          <t>601696</t>
        </is>
      </c>
      <c r="B65" t="n">
        <v>0.003970267007940848</v>
      </c>
      <c r="C65" t="n">
        <v>214.7208121827411</v>
      </c>
      <c r="D65" t="n">
        <v>24.92717073170732</v>
      </c>
      <c r="E65" t="n">
        <v>14.60907317073171</v>
      </c>
    </row>
    <row r="66">
      <c r="A66" t="inlineStr">
        <is>
          <t>000733</t>
        </is>
      </c>
      <c r="B66" t="n">
        <v>0.01694542655293526</v>
      </c>
      <c r="C66" t="n">
        <v>214.5042492917847</v>
      </c>
      <c r="D66" t="n">
        <v>31.27291666666667</v>
      </c>
      <c r="E66" t="n">
        <v>3.418125</v>
      </c>
    </row>
    <row r="67">
      <c r="A67" t="inlineStr">
        <is>
          <t>300825</t>
        </is>
      </c>
      <c r="B67" t="n">
        <v>0.003577300375829607</v>
      </c>
      <c r="C67" t="n">
        <v>213.3484162895928</v>
      </c>
      <c r="D67" t="n">
        <v>22.71092896174864</v>
      </c>
      <c r="E67" t="n">
        <v>15.5407650273224</v>
      </c>
    </row>
    <row r="68">
      <c r="A68" t="inlineStr">
        <is>
          <t>002240</t>
        </is>
      </c>
      <c r="B68" t="n">
        <v>0.004839357747313405</v>
      </c>
      <c r="C68" t="n">
        <v>212</v>
      </c>
      <c r="D68" t="n">
        <v>12.39608333333334</v>
      </c>
      <c r="E68" t="n">
        <v>4.379041666666666</v>
      </c>
    </row>
    <row r="69">
      <c r="A69" t="inlineStr">
        <is>
          <t>601456</t>
        </is>
      </c>
      <c r="B69" t="n">
        <v>0.002420325112077362</v>
      </c>
      <c r="C69" t="n">
        <v>211.7647058823529</v>
      </c>
      <c r="D69" t="n">
        <v>16.99314606741573</v>
      </c>
      <c r="E69" t="n">
        <v>18.98786516853933</v>
      </c>
    </row>
    <row r="70">
      <c r="A70" t="inlineStr">
        <is>
          <t>600199</t>
        </is>
      </c>
      <c r="B70" t="n">
        <v>0.003991540241212828</v>
      </c>
      <c r="C70" t="n">
        <v>211.1287758346582</v>
      </c>
      <c r="D70" t="n">
        <v>6.894125</v>
      </c>
      <c r="E70" t="n">
        <v>4.34675</v>
      </c>
    </row>
    <row r="71">
      <c r="A71" t="inlineStr">
        <is>
          <t>601865</t>
        </is>
      </c>
      <c r="B71" t="n">
        <v>0.01724381329320504</v>
      </c>
      <c r="C71" t="n">
        <v>211.0749185667753</v>
      </c>
      <c r="D71" t="n">
        <v>21.143125</v>
      </c>
      <c r="E71" t="n">
        <v>5.026833333333333</v>
      </c>
    </row>
    <row r="72">
      <c r="A72" t="inlineStr">
        <is>
          <t>603713</t>
        </is>
      </c>
      <c r="B72" t="n">
        <v>0.05794822517008421</v>
      </c>
      <c r="C72" t="n">
        <v>210.1344621513944</v>
      </c>
      <c r="D72" t="n">
        <v>93.16191666666667</v>
      </c>
      <c r="E72" t="n">
        <v>2.525791666666666</v>
      </c>
    </row>
    <row r="73">
      <c r="A73" t="inlineStr">
        <is>
          <t>300581</t>
        </is>
      </c>
      <c r="B73" t="n">
        <v>0.02258957688724516</v>
      </c>
      <c r="C73" t="n">
        <v>209.825468648998</v>
      </c>
      <c r="D73" t="n">
        <v>22.539375</v>
      </c>
      <c r="E73" t="n">
        <v>4.989374999999999</v>
      </c>
    </row>
    <row r="74">
      <c r="A74" t="inlineStr">
        <is>
          <t>002245</t>
        </is>
      </c>
      <c r="B74" t="n">
        <v>0.002930974837194393</v>
      </c>
      <c r="C74" t="n">
        <v>208.6294416243655</v>
      </c>
      <c r="D74" t="n">
        <v>5.412541666666668</v>
      </c>
      <c r="E74" t="n">
        <v>3.50575</v>
      </c>
    </row>
    <row r="75">
      <c r="A75" t="inlineStr">
        <is>
          <t>601100</t>
        </is>
      </c>
      <c r="B75" t="n">
        <v>0.02906386465929396</v>
      </c>
      <c r="C75" t="n">
        <v>208.5688514732412</v>
      </c>
      <c r="D75" t="n">
        <v>58.069875</v>
      </c>
      <c r="E75" t="n">
        <v>0.4772083333333333</v>
      </c>
    </row>
    <row r="76">
      <c r="A76" t="inlineStr">
        <is>
          <t>300087</t>
        </is>
      </c>
      <c r="B76" t="n">
        <v>0.00400258337304951</v>
      </c>
      <c r="C76" t="n">
        <v>207.4501573976916</v>
      </c>
      <c r="D76" t="n">
        <v>16.51620833333333</v>
      </c>
      <c r="E76" t="n">
        <v>5.272541666666666</v>
      </c>
    </row>
    <row r="77">
      <c r="A77" t="inlineStr">
        <is>
          <t>603985</t>
        </is>
      </c>
      <c r="B77" t="n">
        <v>0.01393734839039921</v>
      </c>
      <c r="C77" t="n">
        <v>206.3948100092679</v>
      </c>
      <c r="D77" t="n">
        <v>19.89091666666667</v>
      </c>
      <c r="E77" t="n">
        <v>2.833583333333333</v>
      </c>
    </row>
    <row r="78">
      <c r="A78" t="inlineStr">
        <is>
          <t>688036</t>
        </is>
      </c>
      <c r="B78" t="n">
        <v>0.05018989675870333</v>
      </c>
      <c r="C78" t="n">
        <v>206.2645011600928</v>
      </c>
      <c r="D78" t="n">
        <v>82.65275</v>
      </c>
      <c r="E78" t="n">
        <v>4.412583333333333</v>
      </c>
    </row>
    <row r="79">
      <c r="A79" t="inlineStr">
        <is>
          <t>300832</t>
        </is>
      </c>
      <c r="B79" t="n">
        <v>0.01770263296253186</v>
      </c>
      <c r="C79" t="n">
        <v>205.9734513274337</v>
      </c>
      <c r="D79" t="n">
        <v>154.5087096774194</v>
      </c>
      <c r="E79" t="n">
        <v>6.88283870967742</v>
      </c>
    </row>
    <row r="80">
      <c r="A80" t="inlineStr">
        <is>
          <t>600849</t>
        </is>
      </c>
      <c r="B80" t="n">
        <v>0.005018828997770124</v>
      </c>
      <c r="C80" t="n">
        <v>205.6016597510373</v>
      </c>
      <c r="D80" t="n">
        <v>10.379875</v>
      </c>
      <c r="E80" t="n">
        <v>0</v>
      </c>
    </row>
    <row r="81">
      <c r="A81" t="inlineStr">
        <is>
          <t>300280</t>
        </is>
      </c>
      <c r="B81" t="n">
        <v>0.01994499237871282</v>
      </c>
      <c r="C81" t="n">
        <v>205.1076923076923</v>
      </c>
      <c r="D81" t="n">
        <v>39.96120833333334</v>
      </c>
      <c r="E81" t="n">
        <v>3.709583333333333</v>
      </c>
    </row>
    <row r="82">
      <c r="A82" t="inlineStr">
        <is>
          <t>688126</t>
        </is>
      </c>
      <c r="B82" t="n">
        <v>0.0110338133917471</v>
      </c>
      <c r="C82" t="n">
        <v>200.916590284143</v>
      </c>
      <c r="D82" t="n">
        <v>35.20607142857143</v>
      </c>
      <c r="E82" t="n">
        <v>15.07017857142857</v>
      </c>
    </row>
    <row r="83">
      <c r="A83" t="inlineStr">
        <is>
          <t>600121</t>
        </is>
      </c>
      <c r="B83" t="n">
        <v>0.001198707258144751</v>
      </c>
      <c r="C83" t="n">
        <v>200</v>
      </c>
      <c r="D83" t="n">
        <v>2.303375</v>
      </c>
      <c r="E83" t="n">
        <v>2.317041666666666</v>
      </c>
    </row>
    <row r="84">
      <c r="A84" t="inlineStr">
        <is>
          <t>603416</t>
        </is>
      </c>
      <c r="B84" t="n">
        <v>0.04515192429073967</v>
      </c>
      <c r="C84" t="n">
        <v>198.6776268763402</v>
      </c>
      <c r="D84" t="n">
        <v>56.497875</v>
      </c>
      <c r="E84" t="n">
        <v>2.025833333333333</v>
      </c>
    </row>
    <row r="85">
      <c r="A85" t="inlineStr">
        <is>
          <t>600616</t>
        </is>
      </c>
      <c r="B85" t="n">
        <v>0.001950134087963294</v>
      </c>
      <c r="C85" t="n">
        <v>198.421052631579</v>
      </c>
      <c r="D85" t="n">
        <v>4.657666666666667</v>
      </c>
      <c r="E85" t="n">
        <v>2.504208333333333</v>
      </c>
    </row>
    <row r="86">
      <c r="A86" t="inlineStr">
        <is>
          <t>300124</t>
        </is>
      </c>
      <c r="B86" t="n">
        <v>0.03319521399113031</v>
      </c>
      <c r="C86" t="n">
        <v>197.6198239321813</v>
      </c>
      <c r="D86" t="n">
        <v>47.21033333333333</v>
      </c>
      <c r="E86" t="n">
        <v>0.9072916666666667</v>
      </c>
    </row>
    <row r="87">
      <c r="A87" t="inlineStr">
        <is>
          <t>603345</t>
        </is>
      </c>
      <c r="B87" t="n">
        <v>0.06666686960331304</v>
      </c>
      <c r="C87" t="n">
        <v>197.3061760840999</v>
      </c>
      <c r="D87" t="n">
        <v>125.727375</v>
      </c>
      <c r="E87" t="n">
        <v>0.9122083333333334</v>
      </c>
    </row>
    <row r="88">
      <c r="A88" t="inlineStr">
        <is>
          <t>600438</t>
        </is>
      </c>
      <c r="B88" t="n">
        <v>0.01032767902631469</v>
      </c>
      <c r="C88" t="n">
        <v>196.7391304347826</v>
      </c>
      <c r="D88" t="n">
        <v>20.72995833333333</v>
      </c>
      <c r="E88" t="n">
        <v>2.021833333333333</v>
      </c>
    </row>
    <row r="89">
      <c r="A89" t="inlineStr">
        <is>
          <t>300816</t>
        </is>
      </c>
      <c r="B89" t="n">
        <v>0.03180335880269833</v>
      </c>
      <c r="C89" t="n">
        <v>195.9571527297858</v>
      </c>
      <c r="D89" t="n">
        <v>72.08829493087558</v>
      </c>
      <c r="E89" t="n">
        <v>9.095299539170508</v>
      </c>
    </row>
    <row r="90">
      <c r="A90" t="inlineStr">
        <is>
          <t>600127</t>
        </is>
      </c>
      <c r="B90" t="n">
        <v>0.004286029370536388</v>
      </c>
      <c r="C90" t="n">
        <v>192.4050632911392</v>
      </c>
      <c r="D90" t="n">
        <v>9.588208333333334</v>
      </c>
      <c r="E90" t="n">
        <v>11.324375</v>
      </c>
    </row>
    <row r="91">
      <c r="A91" t="inlineStr">
        <is>
          <t>002460</t>
        </is>
      </c>
      <c r="B91" t="n">
        <v>0.01210327919552854</v>
      </c>
      <c r="C91" t="n">
        <v>191.5463917525773</v>
      </c>
      <c r="D91" t="n">
        <v>55.35225000000001</v>
      </c>
      <c r="E91" t="n">
        <v>4.57625</v>
      </c>
    </row>
    <row r="92">
      <c r="A92" t="inlineStr">
        <is>
          <t>002979</t>
        </is>
      </c>
      <c r="B92" t="n">
        <v>0.008883468888106393</v>
      </c>
      <c r="C92" t="n">
        <v>190.9284195605953</v>
      </c>
      <c r="D92" t="n">
        <v>37.1125</v>
      </c>
      <c r="E92" t="n">
        <v>12.34755681818182</v>
      </c>
    </row>
    <row r="93">
      <c r="A93" t="inlineStr">
        <is>
          <t>002581</t>
        </is>
      </c>
      <c r="B93" t="n">
        <v>0.009317165279868053</v>
      </c>
      <c r="C93" t="n">
        <v>190.4255319148936</v>
      </c>
      <c r="D93" t="n">
        <v>18.43858333333333</v>
      </c>
      <c r="E93" t="n">
        <v>9.517999999999999</v>
      </c>
    </row>
    <row r="94">
      <c r="A94" t="inlineStr">
        <is>
          <t>300083</t>
        </is>
      </c>
      <c r="B94" t="n">
        <v>0.003160165812167057</v>
      </c>
      <c r="C94" t="n">
        <v>187.3711340206186</v>
      </c>
      <c r="D94" t="n">
        <v>7.233291666666668</v>
      </c>
      <c r="E94" t="n">
        <v>4.911208333333334</v>
      </c>
    </row>
    <row r="95">
      <c r="A95" t="inlineStr">
        <is>
          <t>601888</t>
        </is>
      </c>
      <c r="B95" t="n">
        <v>0.1029938624097606</v>
      </c>
      <c r="C95" t="n">
        <v>185.6819211599456</v>
      </c>
      <c r="D95" t="n">
        <v>147.0945833333333</v>
      </c>
      <c r="E95" t="n">
        <v>0.752875</v>
      </c>
    </row>
    <row r="96">
      <c r="A96" t="inlineStr">
        <is>
          <t>603330</t>
        </is>
      </c>
      <c r="B96" t="n">
        <v>0.01297329453726641</v>
      </c>
      <c r="C96" t="n">
        <v>184.7441860465116</v>
      </c>
      <c r="D96" t="n">
        <v>19.51104166666666</v>
      </c>
      <c r="E96" t="n">
        <v>3.163291666666667</v>
      </c>
    </row>
    <row r="97">
      <c r="A97" t="inlineStr">
        <is>
          <t>600416</t>
        </is>
      </c>
      <c r="B97" t="n">
        <v>0.005886514418172196</v>
      </c>
      <c r="C97" t="n">
        <v>184.1726618705036</v>
      </c>
      <c r="D97" t="n">
        <v>13.75025</v>
      </c>
      <c r="E97" t="n">
        <v>1.4365</v>
      </c>
    </row>
    <row r="98">
      <c r="A98" t="inlineStr">
        <is>
          <t>300589</t>
        </is>
      </c>
      <c r="B98" t="n">
        <v>0.02060660901765758</v>
      </c>
      <c r="C98" t="n">
        <v>183.5294117647059</v>
      </c>
      <c r="D98" t="n">
        <v>18.29570833333333</v>
      </c>
      <c r="E98" t="n">
        <v>11.47066666666667</v>
      </c>
    </row>
    <row r="99">
      <c r="A99" t="inlineStr">
        <is>
          <t>300750</t>
        </is>
      </c>
      <c r="B99" t="n">
        <v>0.05917079471771946</v>
      </c>
      <c r="C99" t="n">
        <v>183.2938604481691</v>
      </c>
      <c r="D99" t="n">
        <v>181.7865416666667</v>
      </c>
      <c r="E99" t="n">
        <v>1.677166666666667</v>
      </c>
    </row>
    <row r="100">
      <c r="A100" t="inlineStr">
        <is>
          <t>600702</t>
        </is>
      </c>
      <c r="B100" t="n">
        <v>0.02327435029389339</v>
      </c>
      <c r="C100" t="n">
        <v>182.6621160409556</v>
      </c>
      <c r="D100" t="n">
        <v>35.87216666666666</v>
      </c>
      <c r="E100" t="n">
        <v>3.405041666666667</v>
      </c>
    </row>
    <row r="101">
      <c r="A101" t="inlineStr">
        <is>
          <t>300829</t>
        </is>
      </c>
      <c r="B101" t="n">
        <v>0.02107580873925059</v>
      </c>
      <c r="C101" t="n">
        <v>182.6140567200987</v>
      </c>
      <c r="D101" t="n">
        <v>80.66813253012049</v>
      </c>
      <c r="E101" t="n">
        <v>12.83102409638554</v>
      </c>
    </row>
    <row r="102">
      <c r="A102" t="inlineStr">
        <is>
          <t>688002</t>
        </is>
      </c>
      <c r="B102" t="n">
        <v>0.02942845413728281</v>
      </c>
      <c r="C102" t="n">
        <v>181.9641916798315</v>
      </c>
      <c r="D102" t="n">
        <v>65.16158333333333</v>
      </c>
      <c r="E102" t="n">
        <v>5.332458333333333</v>
      </c>
    </row>
    <row r="103">
      <c r="A103" t="inlineStr">
        <is>
          <t>002389</t>
        </is>
      </c>
      <c r="B103" t="n">
        <v>0.008058733382199406</v>
      </c>
      <c r="C103" t="n">
        <v>181.6711590296496</v>
      </c>
      <c r="D103" t="n">
        <v>18.12754166666667</v>
      </c>
      <c r="E103" t="n">
        <v>4.446958333333333</v>
      </c>
    </row>
    <row r="104">
      <c r="A104" t="inlineStr">
        <is>
          <t>002239</t>
        </is>
      </c>
      <c r="B104" t="n">
        <v>0.001019630315669428</v>
      </c>
      <c r="C104" t="n">
        <v>180.4597701149425</v>
      </c>
      <c r="D104" t="n">
        <v>4.212791666666667</v>
      </c>
      <c r="E104" t="n">
        <v>5.732958333333333</v>
      </c>
    </row>
    <row r="105">
      <c r="A105" t="inlineStr">
        <is>
          <t>601908</t>
        </is>
      </c>
      <c r="B105" t="n">
        <v>0.001695044632979096</v>
      </c>
      <c r="C105" t="n">
        <v>180.0664451827243</v>
      </c>
      <c r="D105" t="n">
        <v>4.435708333333333</v>
      </c>
      <c r="E105" t="n">
        <v>1.805458333333333</v>
      </c>
    </row>
    <row r="106">
      <c r="A106" t="inlineStr">
        <is>
          <t>300769</t>
        </is>
      </c>
      <c r="B106" t="n">
        <v>0.03034616145804144</v>
      </c>
      <c r="C106" t="n">
        <v>179.7406294480468</v>
      </c>
      <c r="D106" t="n">
        <v>99.62575</v>
      </c>
      <c r="E106" t="n">
        <v>5.969791666666667</v>
      </c>
    </row>
    <row r="107">
      <c r="A107" t="inlineStr">
        <is>
          <t>300014</t>
        </is>
      </c>
      <c r="B107" t="n">
        <v>0.01474041355515623</v>
      </c>
      <c r="C107" t="n">
        <v>179.4663573085847</v>
      </c>
      <c r="D107" t="n">
        <v>45.63820833333333</v>
      </c>
      <c r="E107" t="n">
        <v>2.34725</v>
      </c>
    </row>
    <row r="108">
      <c r="A108" t="inlineStr">
        <is>
          <t>300151</t>
        </is>
      </c>
      <c r="B108" t="n">
        <v>0.01204426729641001</v>
      </c>
      <c r="C108" t="n">
        <v>179.0993071593534</v>
      </c>
      <c r="D108" t="n">
        <v>16.41495833333333</v>
      </c>
      <c r="E108" t="n">
        <v>3.536916666666667</v>
      </c>
    </row>
    <row r="109">
      <c r="A109" t="inlineStr">
        <is>
          <t>300690</t>
        </is>
      </c>
      <c r="B109" t="n">
        <v>0.0231682735478007</v>
      </c>
      <c r="C109" t="n">
        <v>178.7474747474747</v>
      </c>
      <c r="D109" t="n">
        <v>34.941375</v>
      </c>
      <c r="E109" t="n">
        <v>6.238208333333334</v>
      </c>
    </row>
    <row r="110">
      <c r="A110" t="inlineStr">
        <is>
          <t>002973</t>
        </is>
      </c>
      <c r="B110" t="n">
        <v>0.002165730622993685</v>
      </c>
      <c r="C110" t="n">
        <v>175.8495145631068</v>
      </c>
      <c r="D110" t="n">
        <v>23.90872881355932</v>
      </c>
      <c r="E110" t="n">
        <v>12.45</v>
      </c>
    </row>
    <row r="111">
      <c r="A111" t="inlineStr">
        <is>
          <t>688333</t>
        </is>
      </c>
      <c r="B111" t="n">
        <v>0.04931826845086302</v>
      </c>
      <c r="C111" t="n">
        <v>175.8187772925764</v>
      </c>
      <c r="D111" t="n">
        <v>79.57062499999999</v>
      </c>
      <c r="E111" t="n">
        <v>6.222</v>
      </c>
    </row>
    <row r="112">
      <c r="A112" t="inlineStr">
        <is>
          <t>600966</t>
        </is>
      </c>
      <c r="B112" t="n">
        <v>0.00357784908844225</v>
      </c>
      <c r="C112" t="n">
        <v>175.1565762004175</v>
      </c>
      <c r="D112" t="n">
        <v>10.33233333333333</v>
      </c>
      <c r="E112" t="n">
        <v>1.745125</v>
      </c>
    </row>
    <row r="113">
      <c r="A113" t="inlineStr">
        <is>
          <t>603678</t>
        </is>
      </c>
      <c r="B113" t="n">
        <v>0.01405879828190525</v>
      </c>
      <c r="C113" t="n">
        <v>174.3971942130645</v>
      </c>
      <c r="D113" t="n">
        <v>34.51241666666667</v>
      </c>
      <c r="E113" t="n">
        <v>2.722458333333333</v>
      </c>
    </row>
    <row r="114">
      <c r="A114" t="inlineStr">
        <is>
          <t>002497</t>
        </is>
      </c>
      <c r="B114" t="n">
        <v>0.003271915549784794</v>
      </c>
      <c r="C114" t="n">
        <v>170.9902370990237</v>
      </c>
      <c r="D114" t="n">
        <v>10.34108333333333</v>
      </c>
      <c r="E114" t="n">
        <v>6.011833333333333</v>
      </c>
    </row>
    <row r="115">
      <c r="A115" t="inlineStr">
        <is>
          <t>688202</t>
        </is>
      </c>
      <c r="B115" t="n">
        <v>0.05416996049729909</v>
      </c>
      <c r="C115" t="n">
        <v>170.5400696864111</v>
      </c>
      <c r="D115" t="n">
        <v>119.481875</v>
      </c>
      <c r="E115" t="n">
        <v>6.259583333333333</v>
      </c>
    </row>
    <row r="116">
      <c r="A116" t="inlineStr">
        <is>
          <t>300206</t>
        </is>
      </c>
      <c r="B116" t="n">
        <v>0.006496616434747427</v>
      </c>
      <c r="C116" t="n">
        <v>170.0143472022956</v>
      </c>
      <c r="D116" t="n">
        <v>16.63479166666667</v>
      </c>
      <c r="E116" t="n">
        <v>5.077166666666667</v>
      </c>
    </row>
    <row r="117">
      <c r="A117" t="inlineStr">
        <is>
          <t>002756</t>
        </is>
      </c>
      <c r="B117" t="n">
        <v>0.006201649645760727</v>
      </c>
      <c r="C117" t="n">
        <v>169.8622589531681</v>
      </c>
      <c r="D117" t="n">
        <v>19.83841666666667</v>
      </c>
      <c r="E117" t="n">
        <v>2.907708333333333</v>
      </c>
    </row>
    <row r="118">
      <c r="A118" t="inlineStr">
        <is>
          <t>300037</t>
        </is>
      </c>
      <c r="B118" t="n">
        <v>0.02777694713693427</v>
      </c>
      <c r="C118" t="n">
        <v>168.6587716882401</v>
      </c>
      <c r="D118" t="n">
        <v>54.55579166666667</v>
      </c>
      <c r="E118" t="n">
        <v>3.331874999999999</v>
      </c>
    </row>
    <row r="119">
      <c r="A119" t="inlineStr">
        <is>
          <t>300443</t>
        </is>
      </c>
      <c r="B119" t="n">
        <v>0.01045237837733848</v>
      </c>
      <c r="C119" t="n">
        <v>168.5279187817259</v>
      </c>
      <c r="D119" t="n">
        <v>22.13966666666667</v>
      </c>
      <c r="E119" t="n">
        <v>7.418208333333334</v>
      </c>
    </row>
    <row r="120">
      <c r="A120" t="inlineStr">
        <is>
          <t>300073</t>
        </is>
      </c>
      <c r="B120" t="n">
        <v>0.01262835276283626</v>
      </c>
      <c r="C120" t="n">
        <v>168.5244403837369</v>
      </c>
      <c r="D120" t="n">
        <v>35.30354166666667</v>
      </c>
      <c r="E120" t="n">
        <v>4.239208333333333</v>
      </c>
    </row>
    <row r="121">
      <c r="A121" t="inlineStr">
        <is>
          <t>300623</t>
        </is>
      </c>
      <c r="B121" t="n">
        <v>0.01375827030595916</v>
      </c>
      <c r="C121" t="n">
        <v>168.2627378759976</v>
      </c>
      <c r="D121" t="n">
        <v>30.57820833333334</v>
      </c>
      <c r="E121" t="n">
        <v>7.58175</v>
      </c>
    </row>
    <row r="122">
      <c r="A122" t="inlineStr">
        <is>
          <t>603212</t>
        </is>
      </c>
      <c r="B122" t="n">
        <v>0.002868754250048572</v>
      </c>
      <c r="C122" t="n">
        <v>167.7548301132578</v>
      </c>
      <c r="D122" t="n">
        <v>30.88200000000001</v>
      </c>
      <c r="E122" t="n">
        <v>14.5255</v>
      </c>
    </row>
    <row r="123">
      <c r="A123" t="inlineStr">
        <is>
          <t>000913</t>
        </is>
      </c>
      <c r="B123" t="n">
        <v>0.01310871488419933</v>
      </c>
      <c r="C123" t="n">
        <v>167.5908221797323</v>
      </c>
      <c r="D123" t="n">
        <v>16.850375</v>
      </c>
      <c r="E123" t="n">
        <v>1.427958333333333</v>
      </c>
    </row>
    <row r="124">
      <c r="A124" t="inlineStr">
        <is>
          <t>002812</t>
        </is>
      </c>
      <c r="B124" t="n">
        <v>0.02566877887109279</v>
      </c>
      <c r="C124" t="n">
        <v>167.2614429790536</v>
      </c>
      <c r="D124" t="n">
        <v>74.02070833333332</v>
      </c>
      <c r="E124" t="n">
        <v>1.625125</v>
      </c>
    </row>
    <row r="125">
      <c r="A125" t="inlineStr">
        <is>
          <t>002074</t>
        </is>
      </c>
      <c r="B125" t="n">
        <v>0.003956255928115539</v>
      </c>
      <c r="C125" t="n">
        <v>166.617538688283</v>
      </c>
      <c r="D125" t="n">
        <v>24.63933333333334</v>
      </c>
      <c r="E125" t="n">
        <v>4.9</v>
      </c>
    </row>
    <row r="126">
      <c r="A126" t="inlineStr">
        <is>
          <t>603187</t>
        </is>
      </c>
      <c r="B126" t="n">
        <v>0.01806147122500764</v>
      </c>
      <c r="C126" t="n">
        <v>164.7291941875826</v>
      </c>
      <c r="D126" t="n">
        <v>39.11241666666667</v>
      </c>
      <c r="E126" t="n">
        <v>3.054083333333333</v>
      </c>
    </row>
    <row r="127">
      <c r="A127" t="inlineStr">
        <is>
          <t>300595</t>
        </is>
      </c>
      <c r="B127" t="n">
        <v>0.01484741093643544</v>
      </c>
      <c r="C127" t="n">
        <v>164.3343051506316</v>
      </c>
      <c r="D127" t="n">
        <v>54.23179166666667</v>
      </c>
      <c r="E127" t="n">
        <v>1.560833333333334</v>
      </c>
    </row>
    <row r="128">
      <c r="A128" t="inlineStr">
        <is>
          <t>300648</t>
        </is>
      </c>
      <c r="B128" t="n">
        <v>0.01198546553224743</v>
      </c>
      <c r="C128" t="n">
        <v>164.1866330390921</v>
      </c>
      <c r="D128" t="n">
        <v>22.92804166666667</v>
      </c>
      <c r="E128" t="n">
        <v>5.748208333333333</v>
      </c>
    </row>
    <row r="129">
      <c r="A129" t="inlineStr">
        <is>
          <t>600862</t>
        </is>
      </c>
      <c r="B129" t="n">
        <v>0.00704832916378464</v>
      </c>
      <c r="C129" t="n">
        <v>163.8863428047662</v>
      </c>
      <c r="D129" t="n">
        <v>18.95529166666667</v>
      </c>
      <c r="E129" t="n">
        <v>1.572083333333333</v>
      </c>
    </row>
    <row r="130">
      <c r="A130" t="inlineStr">
        <is>
          <t>600189</t>
        </is>
      </c>
      <c r="B130" t="n">
        <v>0.004143783310308645</v>
      </c>
      <c r="C130" t="n">
        <v>163.421052631579</v>
      </c>
      <c r="D130" t="n">
        <v>4.906166666666667</v>
      </c>
      <c r="E130" t="n">
        <v>3.142916666666666</v>
      </c>
    </row>
    <row r="131">
      <c r="A131" t="inlineStr">
        <is>
          <t>002747</t>
        </is>
      </c>
      <c r="B131" t="n">
        <v>0.008661730709603086</v>
      </c>
      <c r="C131" t="n">
        <v>163.2275132275132</v>
      </c>
      <c r="D131" t="n">
        <v>15.75429166666667</v>
      </c>
      <c r="E131" t="n">
        <v>1.78525</v>
      </c>
    </row>
    <row r="132">
      <c r="A132" t="inlineStr">
        <is>
          <t>002919</t>
        </is>
      </c>
      <c r="B132" t="n">
        <v>0.03229832872364383</v>
      </c>
      <c r="C132" t="n">
        <v>163.0581867388363</v>
      </c>
      <c r="D132" t="n">
        <v>26.31333333333334</v>
      </c>
      <c r="E132" t="n">
        <v>8.767250000000001</v>
      </c>
    </row>
    <row r="133">
      <c r="A133" t="inlineStr">
        <is>
          <t>300395</t>
        </is>
      </c>
      <c r="B133" t="n">
        <v>0.01480593956590417</v>
      </c>
      <c r="C133" t="n">
        <v>162.8827131417805</v>
      </c>
      <c r="D133" t="n">
        <v>34.186</v>
      </c>
      <c r="E133" t="n">
        <v>1.757708333333333</v>
      </c>
    </row>
    <row r="134">
      <c r="A134" t="inlineStr">
        <is>
          <t>300363</t>
        </is>
      </c>
      <c r="B134" t="n">
        <v>0.00569009821858305</v>
      </c>
      <c r="C134" t="n">
        <v>162.4713958810069</v>
      </c>
      <c r="D134" t="n">
        <v>29.28016666666667</v>
      </c>
      <c r="E134" t="n">
        <v>3.325874999999999</v>
      </c>
    </row>
    <row r="135">
      <c r="A135" t="inlineStr">
        <is>
          <t>600918</t>
        </is>
      </c>
      <c r="B135" t="n">
        <v>0.001497143019513069</v>
      </c>
      <c r="C135" t="n">
        <v>161.4896988906498</v>
      </c>
      <c r="D135" t="n">
        <v>15.41129496402878</v>
      </c>
      <c r="E135" t="n">
        <v>11.84309352517986</v>
      </c>
    </row>
    <row r="136">
      <c r="A136" t="inlineStr">
        <is>
          <t>600763</t>
        </is>
      </c>
      <c r="B136" t="n">
        <v>0.06614781934610732</v>
      </c>
      <c r="C136" t="n">
        <v>161.0957551826259</v>
      </c>
      <c r="D136" t="n">
        <v>162.1494583333333</v>
      </c>
      <c r="E136" t="n">
        <v>0.9936666666666667</v>
      </c>
    </row>
    <row r="137">
      <c r="A137" t="inlineStr">
        <is>
          <t>300347</t>
        </is>
      </c>
      <c r="B137" t="n">
        <v>0.02105386172573295</v>
      </c>
      <c r="C137" t="n">
        <v>160.3724273113362</v>
      </c>
      <c r="D137" t="n">
        <v>95.57216666666666</v>
      </c>
      <c r="E137" t="n">
        <v>1.384583333333333</v>
      </c>
    </row>
    <row r="138">
      <c r="A138" t="inlineStr">
        <is>
          <t>603208</t>
        </is>
      </c>
      <c r="B138" t="n">
        <v>0.03768607527227305</v>
      </c>
      <c r="C138" t="n">
        <v>160.3706524498604</v>
      </c>
      <c r="D138" t="n">
        <v>96.76020833333332</v>
      </c>
      <c r="E138" t="n">
        <v>1.621666666666667</v>
      </c>
    </row>
    <row r="139">
      <c r="A139" t="inlineStr">
        <is>
          <t>603229</t>
        </is>
      </c>
      <c r="B139" t="n">
        <v>0.01772740279542604</v>
      </c>
      <c r="C139" t="n">
        <v>160.3641456582633</v>
      </c>
      <c r="D139" t="n">
        <v>32.26633333333334</v>
      </c>
      <c r="E139" t="n">
        <v>2.489166666666667</v>
      </c>
    </row>
    <row r="140">
      <c r="A140" t="inlineStr">
        <is>
          <t>300617</t>
        </is>
      </c>
      <c r="B140" t="n">
        <v>0.009368292032028165</v>
      </c>
      <c r="C140" t="n">
        <v>159.2133620689655</v>
      </c>
      <c r="D140" t="n">
        <v>35.72058333333334</v>
      </c>
      <c r="E140" t="n">
        <v>4.247333333333334</v>
      </c>
    </row>
    <row r="141">
      <c r="A141" t="inlineStr">
        <is>
          <t>300782</t>
        </is>
      </c>
      <c r="B141" t="n">
        <v>0.1130905521561198</v>
      </c>
      <c r="C141" t="n">
        <v>159.0963959303328</v>
      </c>
      <c r="D141" t="n">
        <v>374.4685416666667</v>
      </c>
      <c r="E141" t="n">
        <v>5.096125000000001</v>
      </c>
    </row>
    <row r="142">
      <c r="A142" t="inlineStr">
        <is>
          <t>300726</t>
        </is>
      </c>
      <c r="B142" t="n">
        <v>0.01278516701419806</v>
      </c>
      <c r="C142" t="n">
        <v>158.6798931705456</v>
      </c>
      <c r="D142" t="n">
        <v>35.65825</v>
      </c>
      <c r="E142" t="n">
        <v>6.314541666666667</v>
      </c>
    </row>
    <row r="143">
      <c r="A143" t="inlineStr">
        <is>
          <t>600859</t>
        </is>
      </c>
      <c r="B143" t="n">
        <v>0.04454263196557288</v>
      </c>
      <c r="C143" t="n">
        <v>158.6080586080586</v>
      </c>
      <c r="D143" t="n">
        <v>32.78558333333334</v>
      </c>
      <c r="E143" t="n">
        <v>3.086708333333333</v>
      </c>
    </row>
    <row r="144">
      <c r="A144" t="inlineStr">
        <is>
          <t>600559</t>
        </is>
      </c>
      <c r="B144" t="n">
        <v>0.007080808666748171</v>
      </c>
      <c r="C144" t="n">
        <v>157.6164874551971</v>
      </c>
      <c r="D144" t="n">
        <v>12.46795833333333</v>
      </c>
      <c r="E144" t="n">
        <v>5.136958333333334</v>
      </c>
    </row>
    <row r="145">
      <c r="A145" t="inlineStr">
        <is>
          <t>603806</t>
        </is>
      </c>
      <c r="B145" t="n">
        <v>0.02788145676469246</v>
      </c>
      <c r="C145" t="n">
        <v>157.4068641830448</v>
      </c>
      <c r="D145" t="n">
        <v>52.94654166666667</v>
      </c>
      <c r="E145" t="n">
        <v>0.6067916666666666</v>
      </c>
    </row>
    <row r="146">
      <c r="A146" t="inlineStr">
        <is>
          <t>000516</t>
        </is>
      </c>
      <c r="B146" t="n">
        <v>0.002225696307182082</v>
      </c>
      <c r="C146" t="n">
        <v>156.7741935483871</v>
      </c>
      <c r="D146" t="n">
        <v>5.840666666666666</v>
      </c>
      <c r="E146" t="n">
        <v>1.752291666666667</v>
      </c>
    </row>
    <row r="147">
      <c r="A147" t="inlineStr">
        <is>
          <t>000816</t>
        </is>
      </c>
      <c r="B147" t="n">
        <v>0.001989626103507525</v>
      </c>
      <c r="C147" t="n">
        <v>156.6666666666667</v>
      </c>
      <c r="D147" t="n">
        <v>1.758125</v>
      </c>
      <c r="E147" t="n">
        <v>3.712958333333334</v>
      </c>
    </row>
    <row r="148">
      <c r="A148" t="inlineStr">
        <is>
          <t>002705</t>
        </is>
      </c>
      <c r="B148" t="n">
        <v>0.01487429964147046</v>
      </c>
      <c r="C148" t="n">
        <v>156.0270602706027</v>
      </c>
      <c r="D148" t="n">
        <v>33.83225</v>
      </c>
      <c r="E148" t="n">
        <v>0.75025</v>
      </c>
    </row>
    <row r="149">
      <c r="A149" t="inlineStr">
        <is>
          <t>300442</t>
        </is>
      </c>
      <c r="B149" t="n">
        <v>0.01062298070215308</v>
      </c>
      <c r="C149" t="n">
        <v>155.8701657458563</v>
      </c>
      <c r="D149" t="n">
        <v>22.253625</v>
      </c>
      <c r="E149" t="n">
        <v>1.833</v>
      </c>
    </row>
    <row r="150">
      <c r="A150" t="inlineStr">
        <is>
          <t>002049</t>
        </is>
      </c>
      <c r="B150" t="n">
        <v>0.04351856248825578</v>
      </c>
      <c r="C150" t="n">
        <v>155.1336691204959</v>
      </c>
      <c r="D150" t="n">
        <v>89.09029166666666</v>
      </c>
      <c r="E150" t="n">
        <v>4.412375</v>
      </c>
    </row>
    <row r="151">
      <c r="A151" t="inlineStr">
        <is>
          <t>002214</t>
        </is>
      </c>
      <c r="B151" t="n">
        <v>0.003830593022749062</v>
      </c>
      <c r="C151" t="n">
        <v>154.2372881355932</v>
      </c>
      <c r="D151" t="n">
        <v>22.946</v>
      </c>
      <c r="E151" t="n">
        <v>6.671250000000001</v>
      </c>
    </row>
    <row r="152">
      <c r="A152" t="inlineStr">
        <is>
          <t>601636</t>
        </is>
      </c>
      <c r="B152" t="n">
        <v>0.003587044799479575</v>
      </c>
      <c r="C152" t="n">
        <v>153.6679536679537</v>
      </c>
      <c r="D152" t="n">
        <v>7.262583333333334</v>
      </c>
      <c r="E152" t="n">
        <v>2.104083333333334</v>
      </c>
    </row>
    <row r="153">
      <c r="A153" t="inlineStr">
        <is>
          <t>002041</t>
        </is>
      </c>
      <c r="B153" t="n">
        <v>0.00376803416431007</v>
      </c>
      <c r="C153" t="n">
        <v>153.6248561565017</v>
      </c>
      <c r="D153" t="n">
        <v>14.63583333333333</v>
      </c>
      <c r="E153" t="n">
        <v>4.276875</v>
      </c>
    </row>
    <row r="154">
      <c r="A154" t="inlineStr">
        <is>
          <t>600336</t>
        </is>
      </c>
      <c r="B154" t="n">
        <v>0.001527437292391831</v>
      </c>
      <c r="C154" t="n">
        <v>153.1468531468531</v>
      </c>
      <c r="D154" t="n">
        <v>6.519916666666668</v>
      </c>
      <c r="E154" t="n">
        <v>4.621041666666667</v>
      </c>
    </row>
    <row r="155">
      <c r="A155" t="inlineStr">
        <is>
          <t>300346</t>
        </is>
      </c>
      <c r="B155" t="n">
        <v>0.007530650716479587</v>
      </c>
      <c r="C155" t="n">
        <v>152.5423728813559</v>
      </c>
      <c r="D155" t="n">
        <v>33.26966666666667</v>
      </c>
      <c r="E155" t="n">
        <v>9.678125</v>
      </c>
    </row>
    <row r="156">
      <c r="A156" t="inlineStr">
        <is>
          <t>300496</t>
        </is>
      </c>
      <c r="B156" t="n">
        <v>0.01690834131248641</v>
      </c>
      <c r="C156" t="n">
        <v>152.3049246683157</v>
      </c>
      <c r="D156" t="n">
        <v>76.22583333333333</v>
      </c>
      <c r="E156" t="n">
        <v>3.860625</v>
      </c>
    </row>
    <row r="157">
      <c r="A157" t="inlineStr">
        <is>
          <t>002444</t>
        </is>
      </c>
      <c r="B157" t="n">
        <v>0.01038743991778634</v>
      </c>
      <c r="C157" t="n">
        <v>151.8796992481203</v>
      </c>
      <c r="D157" t="n">
        <v>16.60533333333333</v>
      </c>
      <c r="E157" t="n">
        <v>1.976083333333333</v>
      </c>
    </row>
    <row r="158">
      <c r="A158" t="inlineStr">
        <is>
          <t>603298</t>
        </is>
      </c>
      <c r="B158" t="n">
        <v>0.006622266707667158</v>
      </c>
      <c r="C158" t="n">
        <v>151.3761467889908</v>
      </c>
      <c r="D158" t="n">
        <v>12.96704166666667</v>
      </c>
      <c r="E158" t="n">
        <v>0.7700833333333333</v>
      </c>
    </row>
    <row r="159">
      <c r="A159" t="inlineStr">
        <is>
          <t>603027</t>
        </is>
      </c>
      <c r="B159" t="n">
        <v>0.01331822314093875</v>
      </c>
      <c r="C159" t="n">
        <v>151.2649800266312</v>
      </c>
      <c r="D159" t="n">
        <v>28.83325</v>
      </c>
      <c r="E159" t="n">
        <v>1.513875</v>
      </c>
    </row>
    <row r="160">
      <c r="A160" t="inlineStr">
        <is>
          <t>300680</t>
        </is>
      </c>
      <c r="B160" t="n">
        <v>0.01002683196776471</v>
      </c>
      <c r="C160" t="n">
        <v>150.7704785077048</v>
      </c>
      <c r="D160" t="n">
        <v>20.01120833333334</v>
      </c>
      <c r="E160" t="n">
        <v>9.760625000000001</v>
      </c>
    </row>
    <row r="161">
      <c r="A161" t="inlineStr">
        <is>
          <t>002409</t>
        </is>
      </c>
      <c r="B161" t="n">
        <v>0.0122510886810817</v>
      </c>
      <c r="C161" t="n">
        <v>150.7319113341698</v>
      </c>
      <c r="D161" t="n">
        <v>48.555125</v>
      </c>
      <c r="E161" t="n">
        <v>6.148041666666666</v>
      </c>
    </row>
    <row r="162">
      <c r="A162" t="inlineStr">
        <is>
          <t>000568</t>
        </is>
      </c>
      <c r="B162" t="n">
        <v>0.06325061898462005</v>
      </c>
      <c r="C162" t="n">
        <v>149.6209028344803</v>
      </c>
      <c r="D162" t="n">
        <v>117.8710833333333</v>
      </c>
      <c r="E162" t="n">
        <v>0.9322083333333333</v>
      </c>
    </row>
    <row r="163">
      <c r="A163" t="inlineStr">
        <is>
          <t>300106</t>
        </is>
      </c>
      <c r="B163" t="n">
        <v>0.00527902786040766</v>
      </c>
      <c r="C163" t="n">
        <v>149.1338582677165</v>
      </c>
      <c r="D163" t="n">
        <v>9.087124999999999</v>
      </c>
      <c r="E163" t="n">
        <v>7.32725</v>
      </c>
    </row>
    <row r="164">
      <c r="A164" t="inlineStr">
        <is>
          <t>603127</t>
        </is>
      </c>
      <c r="B164" t="n">
        <v>0.02341836032612699</v>
      </c>
      <c r="C164" t="n">
        <v>148.7968246092781</v>
      </c>
      <c r="D164" t="n">
        <v>80.30837500000001</v>
      </c>
      <c r="E164" t="n">
        <v>2.616833333333333</v>
      </c>
    </row>
    <row r="165">
      <c r="A165" t="inlineStr">
        <is>
          <t>300373</t>
        </is>
      </c>
      <c r="B165" t="n">
        <v>0.008377610127297786</v>
      </c>
      <c r="C165" t="n">
        <v>148.7194412107101</v>
      </c>
      <c r="D165" t="n">
        <v>32.2865</v>
      </c>
      <c r="E165" t="n">
        <v>4.911625</v>
      </c>
    </row>
    <row r="166">
      <c r="A166" t="inlineStr">
        <is>
          <t>603195</t>
        </is>
      </c>
      <c r="B166" t="n">
        <v>0.009578413338458941</v>
      </c>
      <c r="C166" t="n">
        <v>148.343723261215</v>
      </c>
      <c r="D166" t="n">
        <v>165.8099086757991</v>
      </c>
      <c r="E166" t="n">
        <v>4.859543378995433</v>
      </c>
    </row>
    <row r="167">
      <c r="A167" t="inlineStr">
        <is>
          <t>603665</t>
        </is>
      </c>
      <c r="B167" t="n">
        <v>0.006191177518103287</v>
      </c>
      <c r="C167" t="n">
        <v>148.1725146198831</v>
      </c>
      <c r="D167" t="n">
        <v>19.44475</v>
      </c>
      <c r="E167" t="n">
        <v>2.069083333333333</v>
      </c>
    </row>
    <row r="168">
      <c r="A168" t="inlineStr">
        <is>
          <t>603456</t>
        </is>
      </c>
      <c r="B168" t="n">
        <v>0.006774056482608591</v>
      </c>
      <c r="C168" t="n">
        <v>146.2490895848507</v>
      </c>
      <c r="D168" t="n">
        <v>26.544875</v>
      </c>
      <c r="E168" t="n">
        <v>1.470416666666666</v>
      </c>
    </row>
    <row r="169">
      <c r="A169" t="inlineStr">
        <is>
          <t>300489</t>
        </is>
      </c>
      <c r="B169" t="n">
        <v>0.01610091110382188</v>
      </c>
      <c r="C169" t="n">
        <v>146.0257380772142</v>
      </c>
      <c r="D169" t="n">
        <v>31.22470833333334</v>
      </c>
      <c r="E169" t="n">
        <v>2.93175</v>
      </c>
    </row>
    <row r="170">
      <c r="A170" t="inlineStr">
        <is>
          <t>300015</t>
        </is>
      </c>
      <c r="B170" t="n">
        <v>0.01508332767087735</v>
      </c>
      <c r="C170" t="n">
        <v>146.0236886632826</v>
      </c>
      <c r="D170" t="n">
        <v>44.64229166666667</v>
      </c>
      <c r="E170" t="n">
        <v>0.7391666666666666</v>
      </c>
    </row>
    <row r="171">
      <c r="A171" t="inlineStr">
        <is>
          <t>600893</t>
        </is>
      </c>
      <c r="B171" t="n">
        <v>0.01237869941417156</v>
      </c>
      <c r="C171" t="n">
        <v>145.9775719161385</v>
      </c>
      <c r="D171" t="n">
        <v>31.813625</v>
      </c>
      <c r="E171" t="n">
        <v>1.27975</v>
      </c>
    </row>
    <row r="172">
      <c r="A172" t="inlineStr">
        <is>
          <t>300138</t>
        </is>
      </c>
      <c r="B172" t="n">
        <v>0.004670814913056293</v>
      </c>
      <c r="C172" t="n">
        <v>145.8839406207827</v>
      </c>
      <c r="D172" t="n">
        <v>12.69233333333333</v>
      </c>
      <c r="E172" t="n">
        <v>2.403958333333334</v>
      </c>
    </row>
    <row r="173">
      <c r="A173" t="inlineStr">
        <is>
          <t>002920</t>
        </is>
      </c>
      <c r="B173" t="n">
        <v>0.02113116285857045</v>
      </c>
      <c r="C173" t="n">
        <v>145.7236842105263</v>
      </c>
      <c r="D173" t="n">
        <v>56.06141666666667</v>
      </c>
      <c r="E173" t="n">
        <v>4.047166666666667</v>
      </c>
    </row>
    <row r="174">
      <c r="A174" t="inlineStr">
        <is>
          <t>002651</t>
        </is>
      </c>
      <c r="B174" t="n">
        <v>0.004225674897176126</v>
      </c>
      <c r="C174" t="n">
        <v>145.6842105263158</v>
      </c>
      <c r="D174" t="n">
        <v>6.982791666666667</v>
      </c>
      <c r="E174" t="n">
        <v>2.150875</v>
      </c>
    </row>
    <row r="175">
      <c r="A175" t="inlineStr">
        <is>
          <t>600079</t>
        </is>
      </c>
      <c r="B175" t="n">
        <v>0.01153325856879614</v>
      </c>
      <c r="C175" t="n">
        <v>144.8657187993681</v>
      </c>
      <c r="D175" t="n">
        <v>25.75920833333333</v>
      </c>
      <c r="E175" t="n">
        <v>1.49925</v>
      </c>
    </row>
    <row r="176">
      <c r="A176" t="inlineStr">
        <is>
          <t>300847</t>
        </is>
      </c>
      <c r="B176" t="n">
        <v>0.004199737012354651</v>
      </c>
      <c r="C176" t="n">
        <v>144.044044044044</v>
      </c>
      <c r="D176" t="n">
        <v>29.33069565217391</v>
      </c>
      <c r="E176" t="n">
        <v>21.00313043478261</v>
      </c>
    </row>
    <row r="177">
      <c r="A177" t="inlineStr">
        <is>
          <t>300171</t>
        </is>
      </c>
      <c r="B177" t="n">
        <v>0.008059074100232115</v>
      </c>
      <c r="C177" t="n">
        <v>143.6781609195402</v>
      </c>
      <c r="D177" t="n">
        <v>14.324875</v>
      </c>
      <c r="E177" t="n">
        <v>3.461583333333333</v>
      </c>
    </row>
    <row r="178">
      <c r="A178" t="inlineStr">
        <is>
          <t>603535</t>
        </is>
      </c>
      <c r="B178" t="n">
        <v>0.02640279908213617</v>
      </c>
      <c r="C178" t="n">
        <v>143.4540389972145</v>
      </c>
      <c r="D178" t="n">
        <v>27.42983333333333</v>
      </c>
      <c r="E178" t="n">
        <v>2.841541666666667</v>
      </c>
    </row>
    <row r="179">
      <c r="A179" t="inlineStr">
        <is>
          <t>688139</t>
        </is>
      </c>
      <c r="B179" t="n">
        <v>0.02389808144757049</v>
      </c>
      <c r="C179" t="n">
        <v>143.2699083861875</v>
      </c>
      <c r="D179" t="n">
        <v>53.197875</v>
      </c>
      <c r="E179" t="n">
        <v>5.162916666666666</v>
      </c>
    </row>
    <row r="180">
      <c r="A180" t="inlineStr">
        <is>
          <t>300576</t>
        </is>
      </c>
      <c r="B180" t="n">
        <v>0.02201343164316432</v>
      </c>
      <c r="C180" t="n">
        <v>142.8702851885924</v>
      </c>
      <c r="D180" t="n">
        <v>46.29166666666666</v>
      </c>
      <c r="E180" t="n">
        <v>17.1195</v>
      </c>
    </row>
    <row r="181">
      <c r="A181" t="inlineStr">
        <is>
          <t>600418</t>
        </is>
      </c>
      <c r="B181" t="n">
        <v>0.002977696712756844</v>
      </c>
      <c r="C181" t="n">
        <v>142.8282828282828</v>
      </c>
      <c r="D181" t="n">
        <v>7.674166666666667</v>
      </c>
      <c r="E181" t="n">
        <v>4.549791666666667</v>
      </c>
    </row>
    <row r="182">
      <c r="A182" t="inlineStr">
        <is>
          <t>688017</t>
        </is>
      </c>
      <c r="B182" t="n">
        <v>0.02285194355254751</v>
      </c>
      <c r="C182" t="n">
        <v>141.7614118445613</v>
      </c>
      <c r="D182" t="n">
        <v>94.74227848101265</v>
      </c>
      <c r="E182" t="n">
        <v>7.181898734177216</v>
      </c>
    </row>
    <row r="183">
      <c r="A183" t="inlineStr">
        <is>
          <t>000547</t>
        </is>
      </c>
      <c r="B183" t="n">
        <v>0.003109665522083834</v>
      </c>
      <c r="C183" t="n">
        <v>140.4089581304771</v>
      </c>
      <c r="D183" t="n">
        <v>17.18870833333333</v>
      </c>
      <c r="E183" t="n">
        <v>3.209958333333333</v>
      </c>
    </row>
    <row r="184">
      <c r="A184" t="inlineStr">
        <is>
          <t>300225</t>
        </is>
      </c>
      <c r="B184" t="n">
        <v>0.01176192682289833</v>
      </c>
      <c r="C184" t="n">
        <v>139.8625429553265</v>
      </c>
      <c r="D184" t="n">
        <v>9.860416666666667</v>
      </c>
      <c r="E184" t="n">
        <v>4.753208333333333</v>
      </c>
    </row>
    <row r="185">
      <c r="A185" t="inlineStr">
        <is>
          <t>603906</t>
        </is>
      </c>
      <c r="B185" t="n">
        <v>0.0152215114224911</v>
      </c>
      <c r="C185" t="n">
        <v>139.693192713327</v>
      </c>
      <c r="D185" t="n">
        <v>18.01716666666666</v>
      </c>
      <c r="E185" t="n">
        <v>2.6965</v>
      </c>
    </row>
    <row r="186">
      <c r="A186" t="inlineStr">
        <is>
          <t>600842</t>
        </is>
      </c>
      <c r="B186" t="n">
        <v>0.003580930996535028</v>
      </c>
      <c r="C186" t="n">
        <v>139.451114922813</v>
      </c>
      <c r="D186" t="n">
        <v>10.23670833333333</v>
      </c>
      <c r="E186" t="n">
        <v>0</v>
      </c>
    </row>
    <row r="187">
      <c r="A187" t="inlineStr">
        <is>
          <t>002080</t>
        </is>
      </c>
      <c r="B187" t="n">
        <v>0.004151852619356176</v>
      </c>
      <c r="C187" t="n">
        <v>138.5892116182573</v>
      </c>
      <c r="D187" t="n">
        <v>15.94725</v>
      </c>
      <c r="E187" t="n">
        <v>1.379666666666667</v>
      </c>
    </row>
    <row r="188">
      <c r="A188" t="inlineStr">
        <is>
          <t>603737</t>
        </is>
      </c>
      <c r="B188" t="n">
        <v>0.05817893513814167</v>
      </c>
      <c r="C188" t="n">
        <v>137.7495142201024</v>
      </c>
      <c r="D188" t="n">
        <v>108.2015416666667</v>
      </c>
      <c r="E188" t="n">
        <v>0.7580416666666667</v>
      </c>
    </row>
    <row r="189">
      <c r="A189" t="inlineStr">
        <is>
          <t>603069</t>
        </is>
      </c>
      <c r="B189" t="n">
        <v>0.02782793920395904</v>
      </c>
      <c r="C189" t="n">
        <v>137.2682926829268</v>
      </c>
      <c r="D189" t="n">
        <v>20.82704166666667</v>
      </c>
      <c r="E189" t="n">
        <v>4.248125</v>
      </c>
    </row>
    <row r="190">
      <c r="A190" t="inlineStr">
        <is>
          <t>600760</t>
        </is>
      </c>
      <c r="B190" t="n">
        <v>0.02044578800266907</v>
      </c>
      <c r="C190" t="n">
        <v>137.1391501783977</v>
      </c>
      <c r="D190" t="n">
        <v>44.76175</v>
      </c>
      <c r="E190" t="n">
        <v>4.617500000000001</v>
      </c>
    </row>
    <row r="191">
      <c r="A191" t="inlineStr">
        <is>
          <t>603606</t>
        </is>
      </c>
      <c r="B191" t="n">
        <v>0.006149413448507048</v>
      </c>
      <c r="C191" t="n">
        <v>137.1347785108389</v>
      </c>
      <c r="D191" t="n">
        <v>17.38075</v>
      </c>
      <c r="E191" t="n">
        <v>2.631625</v>
      </c>
    </row>
    <row r="192">
      <c r="A192" t="inlineStr">
        <is>
          <t>600143</t>
        </is>
      </c>
      <c r="B192" t="n">
        <v>0.003870048719822375</v>
      </c>
      <c r="C192" t="n">
        <v>136.6806136680613</v>
      </c>
      <c r="D192" t="n">
        <v>13.40941666666667</v>
      </c>
      <c r="E192" t="n">
        <v>3.034625</v>
      </c>
    </row>
    <row r="193">
      <c r="A193" t="inlineStr">
        <is>
          <t>603787</t>
        </is>
      </c>
      <c r="B193" t="n">
        <v>0.01478735978545038</v>
      </c>
      <c r="C193" t="n">
        <v>135.89001447178</v>
      </c>
      <c r="D193" t="n">
        <v>20.53483333333333</v>
      </c>
      <c r="E193" t="n">
        <v>4.150083333333333</v>
      </c>
    </row>
    <row r="194">
      <c r="A194" t="inlineStr">
        <is>
          <t>300185</t>
        </is>
      </c>
      <c r="B194" t="n">
        <v>0.0023389916193163</v>
      </c>
      <c r="C194" t="n">
        <v>135.632183908046</v>
      </c>
      <c r="D194" t="n">
        <v>2.796333333333334</v>
      </c>
      <c r="E194" t="n">
        <v>5.312041666666667</v>
      </c>
    </row>
    <row r="195">
      <c r="A195" t="inlineStr">
        <is>
          <t>300705</t>
        </is>
      </c>
      <c r="B195" t="n">
        <v>0.006536223692401424</v>
      </c>
      <c r="C195" t="n">
        <v>135.284139100933</v>
      </c>
      <c r="D195" t="n">
        <v>16.778</v>
      </c>
      <c r="E195" t="n">
        <v>4.530166666666667</v>
      </c>
    </row>
    <row r="196">
      <c r="A196" t="inlineStr">
        <is>
          <t>603039</t>
        </is>
      </c>
      <c r="B196" t="n">
        <v>0.01887313493383009</v>
      </c>
      <c r="C196" t="n">
        <v>134.8700967906266</v>
      </c>
      <c r="D196" t="n">
        <v>75.74775</v>
      </c>
      <c r="E196" t="n">
        <v>0.5262083333333334</v>
      </c>
    </row>
    <row r="197">
      <c r="A197" t="inlineStr">
        <is>
          <t>300727</t>
        </is>
      </c>
      <c r="B197" t="n">
        <v>0.01561445205305901</v>
      </c>
      <c r="C197" t="n">
        <v>134.398368456832</v>
      </c>
      <c r="D197" t="n">
        <v>18.86491666666667</v>
      </c>
      <c r="E197" t="n">
        <v>10.133875</v>
      </c>
    </row>
    <row r="198">
      <c r="A198" t="inlineStr">
        <is>
          <t>002838</t>
        </is>
      </c>
      <c r="B198" t="n">
        <v>0.009683828550224994</v>
      </c>
      <c r="C198" t="n">
        <v>133.649289099526</v>
      </c>
      <c r="D198" t="n">
        <v>29.16229166666666</v>
      </c>
      <c r="E198" t="n">
        <v>5.243250000000001</v>
      </c>
    </row>
    <row r="199">
      <c r="A199" t="inlineStr">
        <is>
          <t>601689</t>
        </is>
      </c>
      <c r="B199" t="n">
        <v>0.009956139684116082</v>
      </c>
      <c r="C199" t="n">
        <v>131.958163858222</v>
      </c>
      <c r="D199" t="n">
        <v>29.80891666666666</v>
      </c>
      <c r="E199" t="n">
        <v>1.439041666666667</v>
      </c>
    </row>
    <row r="200">
      <c r="A200" t="inlineStr">
        <is>
          <t>603991</t>
        </is>
      </c>
      <c r="B200" t="n">
        <v>0.01152023478582991</v>
      </c>
      <c r="C200" t="n">
        <v>131.7784256559767</v>
      </c>
      <c r="D200" t="n">
        <v>30.28183333333333</v>
      </c>
      <c r="E200" t="n">
        <v>2.732375</v>
      </c>
    </row>
    <row r="201">
      <c r="A201" t="inlineStr">
        <is>
          <t>603005</t>
        </is>
      </c>
      <c r="B201" t="n">
        <v>0.008172941946841945</v>
      </c>
      <c r="C201" t="n">
        <v>130.6238859180036</v>
      </c>
      <c r="D201" t="n">
        <v>69.053375</v>
      </c>
      <c r="E201" t="n">
        <v>5.405583333333334</v>
      </c>
    </row>
    <row r="202">
      <c r="A202" t="inlineStr">
        <is>
          <t>002352</t>
        </is>
      </c>
      <c r="B202" t="n">
        <v>0.01959696940535914</v>
      </c>
      <c r="C202" t="n">
        <v>130.269837029121</v>
      </c>
      <c r="D202" t="n">
        <v>61.51075</v>
      </c>
      <c r="E202" t="n">
        <v>0.4725</v>
      </c>
    </row>
    <row r="203">
      <c r="A203" t="inlineStr">
        <is>
          <t>601028</t>
        </is>
      </c>
      <c r="B203" t="n">
        <v>0.004112869108029358</v>
      </c>
      <c r="C203" t="n">
        <v>128.4883720930232</v>
      </c>
      <c r="D203" t="n">
        <v>9.590499999999999</v>
      </c>
      <c r="E203" t="n">
        <v>0.7848333333333333</v>
      </c>
    </row>
    <row r="204">
      <c r="A204" t="inlineStr">
        <is>
          <t>600732</t>
        </is>
      </c>
      <c r="B204" t="n">
        <v>0.004027651489934692</v>
      </c>
      <c r="C204" t="n">
        <v>128.2749675745785</v>
      </c>
      <c r="D204" t="n">
        <v>11.55279166666667</v>
      </c>
      <c r="E204" t="n">
        <v>3.386916666666667</v>
      </c>
    </row>
    <row r="205">
      <c r="A205" t="inlineStr">
        <is>
          <t>300298</t>
        </is>
      </c>
      <c r="B205" t="n">
        <v>0.01712964303920026</v>
      </c>
      <c r="C205" t="n">
        <v>128.0689655172414</v>
      </c>
      <c r="D205" t="n">
        <v>28.02354166666667</v>
      </c>
      <c r="E205" t="n">
        <v>1.661708333333333</v>
      </c>
    </row>
    <row r="206">
      <c r="A206" t="inlineStr">
        <is>
          <t>603396</t>
        </is>
      </c>
      <c r="B206" t="n">
        <v>0.008947784428248673</v>
      </c>
      <c r="C206" t="n">
        <v>127.9112754158965</v>
      </c>
      <c r="D206" t="n">
        <v>29.12283333333334</v>
      </c>
      <c r="E206" t="n">
        <v>5.911791666666667</v>
      </c>
    </row>
    <row r="207">
      <c r="A207" t="inlineStr">
        <is>
          <t>600436</t>
        </is>
      </c>
      <c r="B207" t="n">
        <v>0.05578140720559595</v>
      </c>
      <c r="C207" t="n">
        <v>127.625992246631</v>
      </c>
      <c r="D207" t="n">
        <v>177.93125</v>
      </c>
      <c r="E207" t="n">
        <v>0.747</v>
      </c>
    </row>
    <row r="208">
      <c r="A208" t="inlineStr">
        <is>
          <t>603218</t>
        </is>
      </c>
      <c r="B208" t="n">
        <v>0.005138839445696794</v>
      </c>
      <c r="C208" t="n">
        <v>126.7705382436261</v>
      </c>
      <c r="D208" t="n">
        <v>18.75179166666667</v>
      </c>
      <c r="E208" t="n">
        <v>1.194083333333333</v>
      </c>
    </row>
    <row r="209">
      <c r="A209" t="inlineStr">
        <is>
          <t>002129</t>
        </is>
      </c>
      <c r="B209" t="n">
        <v>0.003052360261636911</v>
      </c>
      <c r="C209" t="n">
        <v>126.3513513513514</v>
      </c>
      <c r="D209" t="n">
        <v>20.23991666666667</v>
      </c>
      <c r="E209" t="n">
        <v>3.404625</v>
      </c>
    </row>
    <row r="210">
      <c r="A210" t="inlineStr">
        <is>
          <t>300759</t>
        </is>
      </c>
      <c r="B210" t="n">
        <v>0.0246330867306464</v>
      </c>
      <c r="C210" t="n">
        <v>126.2901655306719</v>
      </c>
      <c r="D210" t="n">
        <v>84.35758333333334</v>
      </c>
      <c r="E210" t="n">
        <v>1.735458333333334</v>
      </c>
    </row>
    <row r="211">
      <c r="A211" t="inlineStr">
        <is>
          <t>688111</t>
        </is>
      </c>
      <c r="B211" t="n">
        <v>0.06044152731995463</v>
      </c>
      <c r="C211" t="n">
        <v>126.1980440097799</v>
      </c>
      <c r="D211" t="n">
        <v>289.8049166666667</v>
      </c>
      <c r="E211" t="n">
        <v>2.616666666666667</v>
      </c>
    </row>
    <row r="212">
      <c r="A212" t="inlineStr">
        <is>
          <t>002821</t>
        </is>
      </c>
      <c r="B212" t="n">
        <v>0.03620180814013921</v>
      </c>
      <c r="C212" t="n">
        <v>125.7221566312475</v>
      </c>
      <c r="D212" t="n">
        <v>218.0665</v>
      </c>
      <c r="E212" t="n">
        <v>1.166208333333333</v>
      </c>
    </row>
    <row r="213">
      <c r="A213" t="inlineStr">
        <is>
          <t>002149</t>
        </is>
      </c>
      <c r="B213" t="n">
        <v>0.001572709898327182</v>
      </c>
      <c r="C213" t="n">
        <v>125.6510416666667</v>
      </c>
      <c r="D213" t="n">
        <v>8.046416666666667</v>
      </c>
      <c r="E213" t="n">
        <v>3.217958333333333</v>
      </c>
    </row>
    <row r="214">
      <c r="A214" t="inlineStr">
        <is>
          <t>000625</t>
        </is>
      </c>
      <c r="B214" t="n">
        <v>0.00592536505006809</v>
      </c>
      <c r="C214" t="n">
        <v>125.356415478615</v>
      </c>
      <c r="D214" t="n">
        <v>13.125875</v>
      </c>
      <c r="E214" t="n">
        <v>1.754083333333333</v>
      </c>
    </row>
    <row r="215">
      <c r="A215" t="inlineStr">
        <is>
          <t>603319</t>
        </is>
      </c>
      <c r="B215" t="n">
        <v>0.0134114244723331</v>
      </c>
      <c r="C215" t="n">
        <v>124.9294980259447</v>
      </c>
      <c r="D215" t="n">
        <v>26.97233333333334</v>
      </c>
      <c r="E215" t="n">
        <v>2.924208333333333</v>
      </c>
    </row>
    <row r="216">
      <c r="A216" t="inlineStr">
        <is>
          <t>002603</t>
        </is>
      </c>
      <c r="B216" t="n">
        <v>0.006409030498687267</v>
      </c>
      <c r="C216" t="n">
        <v>124.6846846846847</v>
      </c>
      <c r="D216" t="n">
        <v>25.402875</v>
      </c>
      <c r="E216" t="n">
        <v>4.214208333333334</v>
      </c>
    </row>
    <row r="217">
      <c r="A217" t="inlineStr">
        <is>
          <t>002906</t>
        </is>
      </c>
      <c r="B217" t="n">
        <v>0.006087373156693394</v>
      </c>
      <c r="C217" t="n">
        <v>124.5998315080034</v>
      </c>
      <c r="D217" t="n">
        <v>17.19920833333333</v>
      </c>
      <c r="E217" t="n">
        <v>2.77725</v>
      </c>
    </row>
    <row r="218">
      <c r="A218" t="inlineStr">
        <is>
          <t>603317</t>
        </is>
      </c>
      <c r="B218" t="n">
        <v>0.0204315628361964</v>
      </c>
      <c r="C218" t="n">
        <v>123.8786705388835</v>
      </c>
      <c r="D218" t="n">
        <v>49.97870833333333</v>
      </c>
      <c r="E218" t="n">
        <v>3.795708333333333</v>
      </c>
    </row>
    <row r="219">
      <c r="A219" t="inlineStr">
        <is>
          <t>002980</t>
        </is>
      </c>
      <c r="B219" t="n">
        <v>0.009315954292468861</v>
      </c>
      <c r="C219" t="n">
        <v>123.7873134328358</v>
      </c>
      <c r="D219" t="n">
        <v>58.44578947368421</v>
      </c>
      <c r="E219" t="n">
        <v>14.57964912280702</v>
      </c>
    </row>
    <row r="220">
      <c r="A220" t="inlineStr">
        <is>
          <t>600132</t>
        </is>
      </c>
      <c r="B220" t="n">
        <v>0.03523437097548628</v>
      </c>
      <c r="C220" t="n">
        <v>123.4067663257278</v>
      </c>
      <c r="D220" t="n">
        <v>72.93266666666666</v>
      </c>
      <c r="E220" t="n">
        <v>0.6670833333333334</v>
      </c>
    </row>
    <row r="221">
      <c r="A221" t="inlineStr">
        <is>
          <t>603179</t>
        </is>
      </c>
      <c r="B221" t="n">
        <v>0.007338540619047889</v>
      </c>
      <c r="C221" t="n">
        <v>123.2574679943101</v>
      </c>
      <c r="D221" t="n">
        <v>23.33195833333333</v>
      </c>
      <c r="E221" t="n">
        <v>1.419916666666666</v>
      </c>
    </row>
    <row r="222">
      <c r="A222" t="inlineStr">
        <is>
          <t>002385</t>
        </is>
      </c>
      <c r="B222" t="n">
        <v>0.001133732684505577</v>
      </c>
      <c r="C222" t="n">
        <v>123.2558139534884</v>
      </c>
      <c r="D222" t="n">
        <v>8.674208333333334</v>
      </c>
      <c r="E222" t="n">
        <v>6.546583333333333</v>
      </c>
    </row>
    <row r="223">
      <c r="A223" t="inlineStr">
        <is>
          <t>300827</t>
        </is>
      </c>
      <c r="B223" t="n">
        <v>0.005965204576984488</v>
      </c>
      <c r="C223" t="n">
        <v>123.1707317073171</v>
      </c>
      <c r="D223" t="n">
        <v>53.01614942528735</v>
      </c>
      <c r="E223" t="n">
        <v>14.7403448275862</v>
      </c>
    </row>
    <row r="224">
      <c r="A224" t="inlineStr">
        <is>
          <t>300433</t>
        </is>
      </c>
      <c r="B224" t="n">
        <v>0.009407691197667609</v>
      </c>
      <c r="C224" t="n">
        <v>122.8381374722838</v>
      </c>
      <c r="D224" t="n">
        <v>25.48966666666667</v>
      </c>
      <c r="E224" t="n">
        <v>1.915916666666667</v>
      </c>
    </row>
    <row r="225">
      <c r="A225" t="inlineStr">
        <is>
          <t>600196</t>
        </is>
      </c>
      <c r="B225" t="n">
        <v>0.01622769464536794</v>
      </c>
      <c r="C225" t="n">
        <v>122.7043781480047</v>
      </c>
      <c r="D225" t="n">
        <v>41.48091666666666</v>
      </c>
      <c r="E225" t="n">
        <v>2.975083333333333</v>
      </c>
    </row>
    <row r="226">
      <c r="A226" t="inlineStr">
        <is>
          <t>603826</t>
        </is>
      </c>
      <c r="B226" t="n">
        <v>0.005783856521237979</v>
      </c>
      <c r="C226" t="n">
        <v>122.6683137739345</v>
      </c>
      <c r="D226" t="n">
        <v>29.48116666666666</v>
      </c>
      <c r="E226" t="n">
        <v>1.059125</v>
      </c>
    </row>
    <row r="227">
      <c r="A227" t="inlineStr">
        <is>
          <t>000636</t>
        </is>
      </c>
      <c r="B227" t="n">
        <v>0.006531798661670509</v>
      </c>
      <c r="C227" t="n">
        <v>122.3102310231023</v>
      </c>
      <c r="D227" t="n">
        <v>26.60054166666667</v>
      </c>
      <c r="E227" t="n">
        <v>5.929916666666667</v>
      </c>
    </row>
    <row r="228">
      <c r="A228" t="inlineStr">
        <is>
          <t>002410</t>
        </is>
      </c>
      <c r="B228" t="n">
        <v>0.01336229646098411</v>
      </c>
      <c r="C228" t="n">
        <v>122.0716651610961</v>
      </c>
      <c r="D228" t="n">
        <v>59.32708333333333</v>
      </c>
      <c r="E228" t="n">
        <v>0.9458749999999999</v>
      </c>
    </row>
    <row r="229">
      <c r="A229" t="inlineStr">
        <is>
          <t>603613</t>
        </is>
      </c>
      <c r="B229" t="n">
        <v>0.008763636333036303</v>
      </c>
      <c r="C229" t="n">
        <v>121.9594594594595</v>
      </c>
      <c r="D229" t="n">
        <v>80.69770833333332</v>
      </c>
      <c r="E229" t="n">
        <v>4.358458333333333</v>
      </c>
    </row>
    <row r="230">
      <c r="A230" t="inlineStr">
        <is>
          <t>300160</t>
        </is>
      </c>
      <c r="B230" t="n">
        <v>0.001832231137569561</v>
      </c>
      <c r="C230" t="n">
        <v>121.0526315789474</v>
      </c>
      <c r="D230" t="n">
        <v>7.727</v>
      </c>
      <c r="E230" t="n">
        <v>8.932583333333334</v>
      </c>
    </row>
    <row r="231">
      <c r="A231" t="inlineStr">
        <is>
          <t>300760</t>
        </is>
      </c>
      <c r="B231" t="n">
        <v>0.04494977660837708</v>
      </c>
      <c r="C231" t="n">
        <v>120.5016419431548</v>
      </c>
      <c r="D231" t="n">
        <v>296.1324166666666</v>
      </c>
      <c r="E231" t="n">
        <v>1.096791666666667</v>
      </c>
    </row>
    <row r="232">
      <c r="A232" t="inlineStr">
        <is>
          <t>603288</t>
        </is>
      </c>
      <c r="B232" t="n">
        <v>0.03921078669780634</v>
      </c>
      <c r="C232" t="n">
        <v>120.3517871236893</v>
      </c>
      <c r="D232" t="n">
        <v>130.4695</v>
      </c>
      <c r="E232" t="n">
        <v>0.1585833333333334</v>
      </c>
    </row>
    <row r="233">
      <c r="A233" t="inlineStr">
        <is>
          <t>603520</t>
        </is>
      </c>
      <c r="B233" t="n">
        <v>0.02283246547010254</v>
      </c>
      <c r="C233" t="n">
        <v>119.8666666666667</v>
      </c>
      <c r="D233" t="n">
        <v>61.08254166666666</v>
      </c>
      <c r="E233" t="n">
        <v>1.578583333333333</v>
      </c>
    </row>
    <row r="234">
      <c r="A234" t="inlineStr">
        <is>
          <t>002625</t>
        </is>
      </c>
      <c r="B234" t="n">
        <v>0.01347059136443429</v>
      </c>
      <c r="C234" t="n">
        <v>119.6544276457884</v>
      </c>
      <c r="D234" t="n">
        <v>13.78783333333333</v>
      </c>
      <c r="E234" t="n">
        <v>2.831166666666667</v>
      </c>
    </row>
    <row r="235">
      <c r="A235" t="inlineStr">
        <is>
          <t>603882</t>
        </is>
      </c>
      <c r="B235" t="n">
        <v>0.02040041162681621</v>
      </c>
      <c r="C235" t="n">
        <v>119.5160967806439</v>
      </c>
      <c r="D235" t="n">
        <v>81.05766666666666</v>
      </c>
      <c r="E235" t="n">
        <v>1.806041666666667</v>
      </c>
    </row>
    <row r="236">
      <c r="A236" t="inlineStr">
        <is>
          <t>300453</t>
        </is>
      </c>
      <c r="B236" t="n">
        <v>0.004404877787330726</v>
      </c>
      <c r="C236" t="n">
        <v>119.3989071038251</v>
      </c>
      <c r="D236" t="n">
        <v>15.18704166666667</v>
      </c>
      <c r="E236" t="n">
        <v>8.690416666666666</v>
      </c>
    </row>
    <row r="237">
      <c r="A237" t="inlineStr">
        <is>
          <t>603809</t>
        </is>
      </c>
      <c r="B237" t="n">
        <v>0.01069812286367511</v>
      </c>
      <c r="C237" t="n">
        <v>118.6550976138828</v>
      </c>
      <c r="D237" t="n">
        <v>17.08758333333333</v>
      </c>
      <c r="E237" t="n">
        <v>2.880125</v>
      </c>
    </row>
    <row r="238">
      <c r="A238" t="inlineStr">
        <is>
          <t>000798</t>
        </is>
      </c>
      <c r="B238" t="n">
        <v>0.001227370073617247</v>
      </c>
      <c r="C238" t="n">
        <v>118.4039087947883</v>
      </c>
      <c r="D238" t="n">
        <v>6.592375000000001</v>
      </c>
      <c r="E238" t="n">
        <v>2.830041666666667</v>
      </c>
    </row>
    <row r="239">
      <c r="A239" t="inlineStr">
        <is>
          <t>300521</t>
        </is>
      </c>
      <c r="B239" t="n">
        <v>0.00950666937370335</v>
      </c>
      <c r="C239" t="n">
        <v>118.011811023622</v>
      </c>
      <c r="D239" t="n">
        <v>18.202625</v>
      </c>
      <c r="E239" t="n">
        <v>2.924791666666666</v>
      </c>
    </row>
    <row r="240">
      <c r="A240" t="inlineStr">
        <is>
          <t>300008</t>
        </is>
      </c>
      <c r="B240" t="n">
        <v>0.004522833789037617</v>
      </c>
      <c r="C240" t="n">
        <v>117.9054054054054</v>
      </c>
      <c r="D240" t="n">
        <v>4.687875000000001</v>
      </c>
      <c r="E240" t="n">
        <v>9.521291666666666</v>
      </c>
    </row>
    <row r="241">
      <c r="A241" t="inlineStr">
        <is>
          <t>002430</t>
        </is>
      </c>
      <c r="B241" t="n">
        <v>0.009352579296049055</v>
      </c>
      <c r="C241" t="n">
        <v>117.7847113884555</v>
      </c>
      <c r="D241" t="n">
        <v>17.82954166666667</v>
      </c>
      <c r="E241" t="n">
        <v>1.132791666666667</v>
      </c>
    </row>
    <row r="242">
      <c r="A242" t="inlineStr">
        <is>
          <t>688019</t>
        </is>
      </c>
      <c r="B242" t="n">
        <v>0.126343480424926</v>
      </c>
      <c r="C242" t="n">
        <v>117.0830519918974</v>
      </c>
      <c r="D242" t="n">
        <v>275.7120416666667</v>
      </c>
      <c r="E242" t="n">
        <v>7.848</v>
      </c>
    </row>
    <row r="243">
      <c r="A243" t="inlineStr">
        <is>
          <t>688408</t>
        </is>
      </c>
      <c r="B243" t="n">
        <v>0.0181271054119495</v>
      </c>
      <c r="C243" t="n">
        <v>117.0051413881748</v>
      </c>
      <c r="D243" t="n">
        <v>131.2178481012658</v>
      </c>
      <c r="E243" t="n">
        <v>6.393670886075949</v>
      </c>
    </row>
    <row r="244">
      <c r="A244" t="inlineStr">
        <is>
          <t>002493</t>
        </is>
      </c>
      <c r="B244" t="n">
        <v>0.006777444125361715</v>
      </c>
      <c r="C244" t="n">
        <v>116.5024630541872</v>
      </c>
      <c r="D244" t="n">
        <v>15.8005</v>
      </c>
      <c r="E244" t="n">
        <v>0.38975</v>
      </c>
    </row>
    <row r="245">
      <c r="A245" t="inlineStr">
        <is>
          <t>600817</t>
        </is>
      </c>
      <c r="B245" t="n">
        <v>0.001438753417096393</v>
      </c>
      <c r="C245" t="n">
        <v>115.4711673699016</v>
      </c>
      <c r="D245" t="n">
        <v>10.67108333333334</v>
      </c>
      <c r="E245" t="n">
        <v>0.8928333333333333</v>
      </c>
    </row>
    <row r="246">
      <c r="A246" t="inlineStr">
        <is>
          <t>300402</t>
        </is>
      </c>
      <c r="B246" t="n">
        <v>0.008700291575587151</v>
      </c>
      <c r="C246" t="n">
        <v>115.4180238870792</v>
      </c>
      <c r="D246" t="n">
        <v>12.361375</v>
      </c>
      <c r="E246" t="n">
        <v>3.583041666666667</v>
      </c>
    </row>
    <row r="247">
      <c r="A247" t="inlineStr">
        <is>
          <t>300569</t>
        </is>
      </c>
      <c r="B247" t="n">
        <v>0.007243833032068348</v>
      </c>
      <c r="C247" t="n">
        <v>115.347721822542</v>
      </c>
      <c r="D247" t="n">
        <v>11.31033333333333</v>
      </c>
      <c r="E247" t="n">
        <v>7.469749999999999</v>
      </c>
    </row>
    <row r="248">
      <c r="A248" t="inlineStr">
        <is>
          <t>002025</t>
        </is>
      </c>
      <c r="B248" t="n">
        <v>0.0152836168287759</v>
      </c>
      <c r="C248" t="n">
        <v>115.2613506295307</v>
      </c>
      <c r="D248" t="n">
        <v>37.69891666666667</v>
      </c>
      <c r="E248" t="n">
        <v>1.721333333333333</v>
      </c>
    </row>
    <row r="249">
      <c r="A249" t="inlineStr">
        <is>
          <t>603583</t>
        </is>
      </c>
      <c r="B249" t="n">
        <v>0.02186801686782739</v>
      </c>
      <c r="C249" t="n">
        <v>115.0111785372086</v>
      </c>
      <c r="D249" t="n">
        <v>51.08287499999999</v>
      </c>
      <c r="E249" t="n">
        <v>1.986416666666667</v>
      </c>
    </row>
    <row r="250">
      <c r="A250" t="inlineStr">
        <is>
          <t>002612</t>
        </is>
      </c>
      <c r="B250" t="n">
        <v>0.004444797064698172</v>
      </c>
      <c r="C250" t="n">
        <v>114.8227712137487</v>
      </c>
      <c r="D250" t="n">
        <v>10.13770833333333</v>
      </c>
      <c r="E250" t="n">
        <v>4.795458333333333</v>
      </c>
    </row>
    <row r="251">
      <c r="A251" t="inlineStr">
        <is>
          <t>600313</t>
        </is>
      </c>
      <c r="B251" t="n">
        <v>0.0006150541670043595</v>
      </c>
      <c r="C251" t="n">
        <v>114.8014440433213</v>
      </c>
      <c r="D251" t="n">
        <v>4.112875000000001</v>
      </c>
      <c r="E251" t="n">
        <v>6.620083333333334</v>
      </c>
    </row>
    <row r="252">
      <c r="A252" t="inlineStr">
        <is>
          <t>002585</t>
        </is>
      </c>
      <c r="B252" t="n">
        <v>0.002697861164095983</v>
      </c>
      <c r="C252" t="n">
        <v>114.6608315098468</v>
      </c>
      <c r="D252" t="n">
        <v>7.093875</v>
      </c>
      <c r="E252" t="n">
        <v>3.996625</v>
      </c>
    </row>
    <row r="253">
      <c r="A253" t="inlineStr">
        <is>
          <t>002607</t>
        </is>
      </c>
      <c r="B253" t="n">
        <v>0.007798223147091043</v>
      </c>
      <c r="C253" t="n">
        <v>114.4508670520231</v>
      </c>
      <c r="D253" t="n">
        <v>29.288125</v>
      </c>
      <c r="E253" t="n">
        <v>1.480291666666667</v>
      </c>
    </row>
    <row r="254">
      <c r="A254" t="inlineStr">
        <is>
          <t>600861</t>
        </is>
      </c>
      <c r="B254" t="n">
        <v>0.00581746631864385</v>
      </c>
      <c r="C254" t="n">
        <v>114.3859649122807</v>
      </c>
      <c r="D254" t="n">
        <v>15.19779166666667</v>
      </c>
      <c r="E254" t="n">
        <v>2.222833333333333</v>
      </c>
    </row>
    <row r="255">
      <c r="A255" t="inlineStr">
        <is>
          <t>300034</t>
        </is>
      </c>
      <c r="B255" t="n">
        <v>0.00495314752043006</v>
      </c>
      <c r="C255" t="n">
        <v>113.9312977099237</v>
      </c>
      <c r="D255" t="n">
        <v>20.33133333333334</v>
      </c>
      <c r="E255" t="n">
        <v>2.510583333333333</v>
      </c>
    </row>
    <row r="256">
      <c r="A256" t="inlineStr">
        <is>
          <t>002571</t>
        </is>
      </c>
      <c r="B256" t="n">
        <v>0.001981303947848988</v>
      </c>
      <c r="C256" t="n">
        <v>113.7373737373737</v>
      </c>
      <c r="D256" t="n">
        <v>6.128791666666667</v>
      </c>
      <c r="E256" t="n">
        <v>5.996958333333334</v>
      </c>
    </row>
    <row r="257">
      <c r="A257" t="inlineStr">
        <is>
          <t>600486</t>
        </is>
      </c>
      <c r="B257" t="n">
        <v>0.01276895997250316</v>
      </c>
      <c r="C257" t="n">
        <v>113.4867887826228</v>
      </c>
      <c r="D257" t="n">
        <v>85.14783333333335</v>
      </c>
      <c r="E257" t="n">
        <v>1.173583333333333</v>
      </c>
    </row>
    <row r="258">
      <c r="A258" t="inlineStr">
        <is>
          <t>688122</t>
        </is>
      </c>
      <c r="B258" t="n">
        <v>0.01045560652602645</v>
      </c>
      <c r="C258" t="n">
        <v>113.3817741447169</v>
      </c>
      <c r="D258" t="n">
        <v>42.42141666666667</v>
      </c>
      <c r="E258" t="n">
        <v>5.102</v>
      </c>
    </row>
    <row r="259">
      <c r="A259" t="inlineStr">
        <is>
          <t>002646</t>
        </is>
      </c>
      <c r="B259" t="n">
        <v>0.003406323763649472</v>
      </c>
      <c r="C259" t="n">
        <v>113.339552238806</v>
      </c>
      <c r="D259" t="n">
        <v>11.22516666666667</v>
      </c>
      <c r="E259" t="n">
        <v>1.989916666666666</v>
      </c>
    </row>
    <row r="260">
      <c r="A260" t="inlineStr">
        <is>
          <t>600956</t>
        </is>
      </c>
      <c r="B260" t="n">
        <v>0.0008745728968713237</v>
      </c>
      <c r="C260" t="n">
        <v>112.2270742358079</v>
      </c>
      <c r="D260" t="n">
        <v>9.483333333333333</v>
      </c>
      <c r="E260" t="n">
        <v>8.9730081300813</v>
      </c>
    </row>
    <row r="261">
      <c r="A261" t="inlineStr">
        <is>
          <t>002026</t>
        </is>
      </c>
      <c r="B261" t="n">
        <v>0.004690510285038337</v>
      </c>
      <c r="C261" t="n">
        <v>112.1807465618861</v>
      </c>
      <c r="D261" t="n">
        <v>7.543291666666666</v>
      </c>
      <c r="E261" t="n">
        <v>3.511375</v>
      </c>
    </row>
    <row r="262">
      <c r="A262" t="inlineStr">
        <is>
          <t>600586</t>
        </is>
      </c>
      <c r="B262" t="n">
        <v>0.0008317802931485086</v>
      </c>
      <c r="C262" t="n">
        <v>112.1527777777778</v>
      </c>
      <c r="D262" t="n">
        <v>3.447208333333333</v>
      </c>
      <c r="E262" t="n">
        <v>2.95325</v>
      </c>
    </row>
    <row r="263">
      <c r="A263" t="inlineStr">
        <is>
          <t>300316</t>
        </is>
      </c>
      <c r="B263" t="n">
        <v>0.003084719232782869</v>
      </c>
      <c r="C263" t="n">
        <v>112.0723047127179</v>
      </c>
      <c r="D263" t="n">
        <v>24.97216666666667</v>
      </c>
      <c r="E263" t="n">
        <v>2.602458333333333</v>
      </c>
    </row>
    <row r="264">
      <c r="A264" t="inlineStr">
        <is>
          <t>603063</t>
        </is>
      </c>
      <c r="B264" t="n">
        <v>0.003504591964465644</v>
      </c>
      <c r="C264" t="n">
        <v>110.9289617486339</v>
      </c>
      <c r="D264" t="n">
        <v>9.901541666666667</v>
      </c>
      <c r="E264" t="n">
        <v>2.204458333333333</v>
      </c>
    </row>
    <row r="265">
      <c r="A265" t="inlineStr">
        <is>
          <t>300048</t>
        </is>
      </c>
      <c r="B265" t="n">
        <v>0.001071699685848836</v>
      </c>
      <c r="C265" t="n">
        <v>110.9243697478992</v>
      </c>
      <c r="D265" t="n">
        <v>4.239083333333332</v>
      </c>
      <c r="E265" t="n">
        <v>4.248125</v>
      </c>
    </row>
    <row r="266">
      <c r="A266" t="inlineStr">
        <is>
          <t>000858</t>
        </is>
      </c>
      <c r="B266" t="n">
        <v>0.07058258107249539</v>
      </c>
      <c r="C266" t="n">
        <v>110.7793599755014</v>
      </c>
      <c r="D266" t="n">
        <v>184.674875</v>
      </c>
      <c r="E266" t="n">
        <v>0.608375</v>
      </c>
    </row>
    <row r="267">
      <c r="A267" t="inlineStr">
        <is>
          <t>000403</t>
        </is>
      </c>
      <c r="B267" t="n">
        <v>0.01237595527969876</v>
      </c>
      <c r="C267" t="n">
        <v>110.6921778277997</v>
      </c>
      <c r="D267" t="n">
        <v>31.14979166666667</v>
      </c>
      <c r="E267" t="n">
        <v>1.052875</v>
      </c>
    </row>
    <row r="268">
      <c r="A268" t="inlineStr">
        <is>
          <t>002601</t>
        </is>
      </c>
      <c r="B268" t="n">
        <v>0.007241292490520416</v>
      </c>
      <c r="C268" t="n">
        <v>109.9105299380592</v>
      </c>
      <c r="D268" t="n">
        <v>20.89041666666667</v>
      </c>
      <c r="E268" t="n">
        <v>1.691333333333333</v>
      </c>
    </row>
    <row r="269">
      <c r="A269" t="inlineStr">
        <is>
          <t>600006</t>
        </is>
      </c>
      <c r="B269" t="n">
        <v>0.001151904505001749</v>
      </c>
      <c r="C269" t="n">
        <v>109.8434004474273</v>
      </c>
      <c r="D269" t="n">
        <v>4.777958333333332</v>
      </c>
      <c r="E269" t="n">
        <v>1.922291666666667</v>
      </c>
    </row>
    <row r="270">
      <c r="A270" t="inlineStr">
        <is>
          <t>300857</t>
        </is>
      </c>
      <c r="B270" t="n">
        <v>0.004095910151273256</v>
      </c>
      <c r="C270" t="n">
        <v>109.6340552651232</v>
      </c>
      <c r="D270" t="n">
        <v>35.62990291262135</v>
      </c>
      <c r="E270" t="n">
        <v>13.53912621359223</v>
      </c>
    </row>
    <row r="271">
      <c r="A271" t="inlineStr">
        <is>
          <t>300062</t>
        </is>
      </c>
      <c r="B271" t="n">
        <v>0.008979111414460844</v>
      </c>
      <c r="C271" t="n">
        <v>109.3632958801498</v>
      </c>
      <c r="D271" t="n">
        <v>7.935125000000001</v>
      </c>
      <c r="E271" t="n">
        <v>11.268</v>
      </c>
    </row>
    <row r="272">
      <c r="A272" t="inlineStr">
        <is>
          <t>300767</t>
        </is>
      </c>
      <c r="B272" t="n">
        <v>0.02457308953556652</v>
      </c>
      <c r="C272" t="n">
        <v>109.1073582629675</v>
      </c>
      <c r="D272" t="n">
        <v>62.27870833333334</v>
      </c>
      <c r="E272" t="n">
        <v>3.846541666666667</v>
      </c>
    </row>
    <row r="273">
      <c r="A273" t="inlineStr">
        <is>
          <t>603131</t>
        </is>
      </c>
      <c r="B273" t="n">
        <v>0.00274930904785852</v>
      </c>
      <c r="C273" t="n">
        <v>108.660251665433</v>
      </c>
      <c r="D273" t="n">
        <v>19.885</v>
      </c>
      <c r="E273" t="n">
        <v>2.908458333333333</v>
      </c>
    </row>
    <row r="274">
      <c r="A274" t="inlineStr">
        <is>
          <t>600591</t>
        </is>
      </c>
      <c r="B274" t="n">
        <v>0.0007065081421375525</v>
      </c>
      <c r="C274" t="n">
        <v>107.7142857142857</v>
      </c>
      <c r="D274" t="n">
        <v>5.665791666666666</v>
      </c>
      <c r="E274" t="n">
        <v>0</v>
      </c>
    </row>
    <row r="275">
      <c r="A275" t="inlineStr">
        <is>
          <t>603877</t>
        </is>
      </c>
      <c r="B275" t="n">
        <v>0.01699605990193783</v>
      </c>
      <c r="C275" t="n">
        <v>107.6612903225806</v>
      </c>
      <c r="D275" t="n">
        <v>21.33579166666667</v>
      </c>
      <c r="E275" t="n">
        <v>0.3775</v>
      </c>
    </row>
    <row r="276">
      <c r="A276" t="inlineStr">
        <is>
          <t>002151</t>
        </is>
      </c>
      <c r="B276" t="n">
        <v>0.01929278040012383</v>
      </c>
      <c r="C276" t="n">
        <v>107.5597336466902</v>
      </c>
      <c r="D276" t="n">
        <v>41.53008333333333</v>
      </c>
      <c r="E276" t="n">
        <v>6.888375</v>
      </c>
    </row>
    <row r="277">
      <c r="A277" t="inlineStr">
        <is>
          <t>603987</t>
        </is>
      </c>
      <c r="B277" t="n">
        <v>0.002966914346239378</v>
      </c>
      <c r="C277" t="n">
        <v>107.1428571428571</v>
      </c>
      <c r="D277" t="n">
        <v>14.29795833333333</v>
      </c>
      <c r="E277" t="n">
        <v>2.888916666666666</v>
      </c>
    </row>
    <row r="278">
      <c r="A278" t="inlineStr">
        <is>
          <t>300600</t>
        </is>
      </c>
      <c r="B278" t="n">
        <v>0.007675856820590641</v>
      </c>
      <c r="C278" t="n">
        <v>107.070707070707</v>
      </c>
      <c r="D278" t="n">
        <v>13.43616666666667</v>
      </c>
      <c r="E278" t="n">
        <v>3.140958333333333</v>
      </c>
    </row>
    <row r="279">
      <c r="A279" t="inlineStr">
        <is>
          <t>300293</t>
        </is>
      </c>
      <c r="B279" t="n">
        <v>0.01327394158554719</v>
      </c>
      <c r="C279" t="n">
        <v>106.9682151589242</v>
      </c>
      <c r="D279" t="n">
        <v>16.61358333333333</v>
      </c>
      <c r="E279" t="n">
        <v>8.269041666666666</v>
      </c>
    </row>
    <row r="280">
      <c r="A280" t="inlineStr">
        <is>
          <t>601208</t>
        </is>
      </c>
      <c r="B280" t="n">
        <v>0.002423987147750141</v>
      </c>
      <c r="C280" t="n">
        <v>106.9387755102041</v>
      </c>
      <c r="D280" t="n">
        <v>7.617041666666667</v>
      </c>
      <c r="E280" t="n">
        <v>2.186125</v>
      </c>
    </row>
    <row r="281">
      <c r="A281" t="inlineStr">
        <is>
          <t>002475</t>
        </is>
      </c>
      <c r="B281" t="n">
        <v>0.01100918570616707</v>
      </c>
      <c r="C281" t="n">
        <v>106.5604151223128</v>
      </c>
      <c r="D281" t="n">
        <v>44.97920833333333</v>
      </c>
      <c r="E281" t="n">
        <v>1.274125</v>
      </c>
    </row>
    <row r="282">
      <c r="A282" t="inlineStr">
        <is>
          <t>600660</t>
        </is>
      </c>
      <c r="B282" t="n">
        <v>0.008980877651446005</v>
      </c>
      <c r="C282" t="n">
        <v>106.3442768411713</v>
      </c>
      <c r="D282" t="n">
        <v>26.78133333333333</v>
      </c>
      <c r="E282" t="n">
        <v>1.09425</v>
      </c>
    </row>
    <row r="283">
      <c r="A283" t="inlineStr">
        <is>
          <t>000406</t>
        </is>
      </c>
      <c r="B283" t="n">
        <v>0.00240663729400537</v>
      </c>
      <c r="C283" t="n">
        <v>106.1099796334012</v>
      </c>
      <c r="D283" t="n">
        <v>6.375458333333333</v>
      </c>
      <c r="E283" t="n">
        <v>0</v>
      </c>
    </row>
    <row r="284">
      <c r="A284" t="inlineStr">
        <is>
          <t>002959</t>
        </is>
      </c>
      <c r="B284" t="n">
        <v>0.04821916245629639</v>
      </c>
      <c r="C284" t="n">
        <v>105.1026172095651</v>
      </c>
      <c r="D284" t="n">
        <v>99.208375</v>
      </c>
      <c r="E284" t="n">
        <v>5.85225</v>
      </c>
    </row>
    <row r="285">
      <c r="A285" t="inlineStr">
        <is>
          <t>603601</t>
        </is>
      </c>
      <c r="B285" t="n">
        <v>0.001710822207153542</v>
      </c>
      <c r="C285" t="n">
        <v>104.9295774647887</v>
      </c>
      <c r="D285" t="n">
        <v>13.10358333333333</v>
      </c>
      <c r="E285" t="n">
        <v>4.344250000000001</v>
      </c>
    </row>
    <row r="286">
      <c r="A286" t="inlineStr">
        <is>
          <t>600521</t>
        </is>
      </c>
      <c r="B286" t="n">
        <v>0.009204776736426565</v>
      </c>
      <c r="C286" t="n">
        <v>104.928664072633</v>
      </c>
      <c r="D286" t="n">
        <v>29.16883333333333</v>
      </c>
      <c r="E286" t="n">
        <v>1.788125</v>
      </c>
    </row>
    <row r="287">
      <c r="A287" t="inlineStr">
        <is>
          <t>600765</t>
        </is>
      </c>
      <c r="B287" t="n">
        <v>0.003417713368388305</v>
      </c>
      <c r="C287" t="n">
        <v>104.7764227642276</v>
      </c>
      <c r="D287" t="n">
        <v>12.21758333333333</v>
      </c>
      <c r="E287" t="n">
        <v>2.516041666666666</v>
      </c>
    </row>
    <row r="288">
      <c r="A288" t="inlineStr">
        <is>
          <t>000596</t>
        </is>
      </c>
      <c r="B288" t="n">
        <v>0.05393773327755903</v>
      </c>
      <c r="C288" t="n">
        <v>104.5457960778421</v>
      </c>
      <c r="D288" t="n">
        <v>176.2362916666667</v>
      </c>
      <c r="E288" t="n">
        <v>0.7690416666666666</v>
      </c>
    </row>
    <row r="289">
      <c r="A289" t="inlineStr">
        <is>
          <t>002683</t>
        </is>
      </c>
      <c r="B289" t="n">
        <v>0.0143506924283242</v>
      </c>
      <c r="C289" t="n">
        <v>104.5454545454545</v>
      </c>
      <c r="D289" t="n">
        <v>38.23350000000001</v>
      </c>
      <c r="E289" t="n">
        <v>2.196333333333333</v>
      </c>
    </row>
    <row r="290">
      <c r="A290" t="inlineStr">
        <is>
          <t>603338</t>
        </is>
      </c>
      <c r="B290" t="n">
        <v>0.03053541653625164</v>
      </c>
      <c r="C290" t="n">
        <v>104.474669820619</v>
      </c>
      <c r="D290" t="n">
        <v>76.10141666666667</v>
      </c>
      <c r="E290" t="n">
        <v>0.6328750000000001</v>
      </c>
    </row>
    <row r="291">
      <c r="A291" t="inlineStr">
        <is>
          <t>603960</t>
        </is>
      </c>
      <c r="B291" t="n">
        <v>0.01336342219722915</v>
      </c>
      <c r="C291" t="n">
        <v>104.4444444444445</v>
      </c>
      <c r="D291" t="n">
        <v>32.81695833333333</v>
      </c>
      <c r="E291" t="n">
        <v>1.838458333333333</v>
      </c>
    </row>
    <row r="292">
      <c r="A292" t="inlineStr">
        <is>
          <t>300840</t>
        </is>
      </c>
      <c r="B292" t="n">
        <v>0.002832457722481041</v>
      </c>
      <c r="C292" t="n">
        <v>104.2105263157895</v>
      </c>
      <c r="D292" t="n">
        <v>21.27103448275862</v>
      </c>
      <c r="E292" t="n">
        <v>19.68008620689655</v>
      </c>
    </row>
    <row r="293">
      <c r="A293" t="inlineStr">
        <is>
          <t>000768</t>
        </is>
      </c>
      <c r="B293" t="n">
        <v>0.004603925684517531</v>
      </c>
      <c r="C293" t="n">
        <v>104.130702836005</v>
      </c>
      <c r="D293" t="n">
        <v>21.20241666666667</v>
      </c>
      <c r="E293" t="n">
        <v>1.270125</v>
      </c>
    </row>
    <row r="294">
      <c r="A294" t="inlineStr">
        <is>
          <t>600563</t>
        </is>
      </c>
      <c r="B294" t="n">
        <v>0.0174447222305441</v>
      </c>
      <c r="C294" t="n">
        <v>103.8974358974359</v>
      </c>
      <c r="D294" t="n">
        <v>63.97683333333334</v>
      </c>
      <c r="E294" t="n">
        <v>1.409583333333333</v>
      </c>
    </row>
    <row r="295">
      <c r="A295" t="inlineStr">
        <is>
          <t>601952</t>
        </is>
      </c>
      <c r="B295" t="n">
        <v>0.002665269664187675</v>
      </c>
      <c r="C295" t="n">
        <v>103.8461538461538</v>
      </c>
      <c r="D295" t="n">
        <v>11.006375</v>
      </c>
      <c r="E295" t="n">
        <v>6.151083333333333</v>
      </c>
    </row>
    <row r="296">
      <c r="A296" t="inlineStr">
        <is>
          <t>300791</t>
        </is>
      </c>
      <c r="B296" t="n">
        <v>0.05052423589738795</v>
      </c>
      <c r="C296" t="n">
        <v>103.4723896792862</v>
      </c>
      <c r="D296" t="n">
        <v>67.686375</v>
      </c>
      <c r="E296" t="n">
        <v>5.776916666666667</v>
      </c>
    </row>
    <row r="297">
      <c r="A297" t="inlineStr">
        <is>
          <t>300054</t>
        </is>
      </c>
      <c r="B297" t="n">
        <v>0.002634500151921816</v>
      </c>
      <c r="C297" t="n">
        <v>103.1317494600432</v>
      </c>
      <c r="D297" t="n">
        <v>14.57979166666667</v>
      </c>
      <c r="E297" t="n">
        <v>4.257291666666666</v>
      </c>
    </row>
    <row r="298">
      <c r="A298" t="inlineStr">
        <is>
          <t>600845</t>
        </is>
      </c>
      <c r="B298" t="n">
        <v>0.009906437647065149</v>
      </c>
      <c r="C298" t="n">
        <v>103.0674846625767</v>
      </c>
      <c r="D298" t="n">
        <v>56.8295</v>
      </c>
      <c r="E298" t="n">
        <v>0.9405416666666666</v>
      </c>
    </row>
    <row r="299">
      <c r="A299" t="inlineStr">
        <is>
          <t>300843</t>
        </is>
      </c>
      <c r="B299" t="n">
        <v>0.003616946689437696</v>
      </c>
      <c r="C299" t="n">
        <v>102.9840388619014</v>
      </c>
      <c r="D299" t="n">
        <v>32.33275</v>
      </c>
      <c r="E299" t="n">
        <v>16.38191666666667</v>
      </c>
    </row>
    <row r="300">
      <c r="A300" t="inlineStr">
        <is>
          <t>601899</t>
        </is>
      </c>
      <c r="B300" t="n">
        <v>0.002285526354349829</v>
      </c>
      <c r="C300" t="n">
        <v>102.9612756264237</v>
      </c>
      <c r="D300" t="n">
        <v>5.529166666666667</v>
      </c>
      <c r="E300" t="n">
        <v>1.426041666666667</v>
      </c>
    </row>
    <row r="301">
      <c r="A301" t="inlineStr">
        <is>
          <t>002304</t>
        </is>
      </c>
      <c r="B301" t="n">
        <v>0.04084837320114706</v>
      </c>
      <c r="C301" t="n">
        <v>102.8568778406456</v>
      </c>
      <c r="D301" t="n">
        <v>125.829125</v>
      </c>
      <c r="E301" t="n">
        <v>0.6514583333333335</v>
      </c>
    </row>
    <row r="302">
      <c r="A302" t="inlineStr">
        <is>
          <t>600305</t>
        </is>
      </c>
      <c r="B302" t="n">
        <v>0.003357770839418162</v>
      </c>
      <c r="C302" t="n">
        <v>102.6086956521739</v>
      </c>
      <c r="D302" t="n">
        <v>18.35545833333333</v>
      </c>
      <c r="E302" t="n">
        <v>2.0775</v>
      </c>
    </row>
    <row r="303">
      <c r="A303" t="inlineStr">
        <is>
          <t>603076</t>
        </is>
      </c>
      <c r="B303" t="n">
        <v>0.0145011091370131</v>
      </c>
      <c r="C303" t="n">
        <v>102.190988011575</v>
      </c>
      <c r="D303" t="n">
        <v>32.062375</v>
      </c>
      <c r="E303" t="n">
        <v>5.079041666666667</v>
      </c>
    </row>
    <row r="304">
      <c r="A304" t="inlineStr">
        <is>
          <t>300059</t>
        </is>
      </c>
      <c r="B304" t="n">
        <v>0.006936810554898886</v>
      </c>
      <c r="C304" t="n">
        <v>102.0563594821021</v>
      </c>
      <c r="D304" t="n">
        <v>20.145875</v>
      </c>
      <c r="E304" t="n">
        <v>4.68325</v>
      </c>
    </row>
    <row r="305">
      <c r="A305" t="inlineStr">
        <is>
          <t>300815</t>
        </is>
      </c>
      <c r="B305" t="n">
        <v>0.01410025668510967</v>
      </c>
      <c r="C305" t="n">
        <v>100.968809073724</v>
      </c>
      <c r="D305" t="n">
        <v>114.0937668161435</v>
      </c>
      <c r="E305" t="n">
        <v>6.307309417040359</v>
      </c>
    </row>
    <row r="306">
      <c r="A306" t="inlineStr">
        <is>
          <t>002241</t>
        </is>
      </c>
      <c r="B306" t="n">
        <v>0.01332738680352788</v>
      </c>
      <c r="C306" t="n">
        <v>100.812595226003</v>
      </c>
      <c r="D306" t="n">
        <v>30.39541666666667</v>
      </c>
      <c r="E306" t="n">
        <v>3.304041666666667</v>
      </c>
    </row>
    <row r="307">
      <c r="A307" t="inlineStr">
        <is>
          <t>688198</t>
        </is>
      </c>
      <c r="B307" t="n">
        <v>0.03594720208771063</v>
      </c>
      <c r="C307" t="n">
        <v>100.5925925925926</v>
      </c>
      <c r="D307" t="n">
        <v>76.77854166666665</v>
      </c>
      <c r="E307" t="n">
        <v>5.019625</v>
      </c>
    </row>
    <row r="308">
      <c r="A308" t="inlineStr">
        <is>
          <t>300208</t>
        </is>
      </c>
      <c r="B308" t="n">
        <v>0.00508036638075835</v>
      </c>
      <c r="C308" t="n">
        <v>100.5509641873278</v>
      </c>
      <c r="D308" t="n">
        <v>8.165375000000001</v>
      </c>
      <c r="E308" t="n">
        <v>2.926541666666667</v>
      </c>
    </row>
    <row r="309">
      <c r="A309" t="inlineStr">
        <is>
          <t>688169</t>
        </is>
      </c>
      <c r="B309" t="n">
        <v>0.3282573061725535</v>
      </c>
      <c r="C309" t="n">
        <v>100.3613732182293</v>
      </c>
      <c r="D309" t="n">
        <v>518.9102403846155</v>
      </c>
      <c r="E309" t="n">
        <v>4.342740384615384</v>
      </c>
    </row>
    <row r="310">
      <c r="A310" t="inlineStr">
        <is>
          <t>600598</t>
        </is>
      </c>
      <c r="B310" t="n">
        <v>0.002534597594339107</v>
      </c>
      <c r="C310" t="n">
        <v>100.1074113856069</v>
      </c>
      <c r="D310" t="n">
        <v>16.09908333333333</v>
      </c>
      <c r="E310" t="n">
        <v>2.592583333333333</v>
      </c>
    </row>
    <row r="311">
      <c r="A311" t="inlineStr">
        <is>
          <t>688133</t>
        </is>
      </c>
      <c r="B311" t="n">
        <v>0.01849282424931345</v>
      </c>
      <c r="C311" t="n">
        <v>99.81834695731153</v>
      </c>
      <c r="D311" t="n">
        <v>106.9965</v>
      </c>
      <c r="E311" t="n">
        <v>17.02925</v>
      </c>
    </row>
    <row r="312">
      <c r="A312" t="inlineStr">
        <is>
          <t>600031</t>
        </is>
      </c>
      <c r="B312" t="n">
        <v>0.00445668892234047</v>
      </c>
      <c r="C312" t="n">
        <v>99.7555012224939</v>
      </c>
      <c r="D312" t="n">
        <v>21.424</v>
      </c>
      <c r="E312" t="n">
        <v>0.9563333333333333</v>
      </c>
    </row>
    <row r="313">
      <c r="A313" t="inlineStr">
        <is>
          <t>002702</t>
        </is>
      </c>
      <c r="B313" t="n">
        <v>0.002897906692366494</v>
      </c>
      <c r="C313" t="n">
        <v>99.52830188679246</v>
      </c>
      <c r="D313" t="n">
        <v>7.198041666666666</v>
      </c>
      <c r="E313" t="n">
        <v>8.669916666666666</v>
      </c>
    </row>
    <row r="314">
      <c r="A314" t="inlineStr">
        <is>
          <t>603308</t>
        </is>
      </c>
      <c r="B314" t="n">
        <v>0.005528853138570406</v>
      </c>
      <c r="C314" t="n">
        <v>99.32659932659935</v>
      </c>
      <c r="D314" t="n">
        <v>21.21245833333333</v>
      </c>
      <c r="E314" t="n">
        <v>1.9635</v>
      </c>
    </row>
    <row r="315">
      <c r="A315" t="inlineStr">
        <is>
          <t>002803</t>
        </is>
      </c>
      <c r="B315" t="n">
        <v>0.0141062726039583</v>
      </c>
      <c r="C315" t="n">
        <v>99.28525016244313</v>
      </c>
      <c r="D315" t="n">
        <v>29.432875</v>
      </c>
      <c r="E315" t="n">
        <v>3.215708333333333</v>
      </c>
    </row>
    <row r="316">
      <c r="A316" t="inlineStr">
        <is>
          <t>601919</t>
        </is>
      </c>
      <c r="B316" t="n">
        <v>0.002994482052924505</v>
      </c>
      <c r="C316" t="n">
        <v>98.85714285714285</v>
      </c>
      <c r="D316" t="n">
        <v>5.247166666666668</v>
      </c>
      <c r="E316" t="n">
        <v>0.7360833333333333</v>
      </c>
    </row>
    <row r="317">
      <c r="A317" t="inlineStr">
        <is>
          <t>002371</t>
        </is>
      </c>
      <c r="B317" t="n">
        <v>0.02275281706070597</v>
      </c>
      <c r="C317" t="n">
        <v>98.84810841332583</v>
      </c>
      <c r="D317" t="n">
        <v>159.2134166666667</v>
      </c>
      <c r="E317" t="n">
        <v>2.1305</v>
      </c>
    </row>
    <row r="318">
      <c r="A318" t="inlineStr">
        <is>
          <t>603010</t>
        </is>
      </c>
      <c r="B318" t="n">
        <v>0.004694289131745704</v>
      </c>
      <c r="C318" t="n">
        <v>98.74888293118855</v>
      </c>
      <c r="D318" t="n">
        <v>16.968875</v>
      </c>
      <c r="E318" t="n">
        <v>2.897833333333333</v>
      </c>
    </row>
    <row r="319">
      <c r="A319" t="inlineStr">
        <is>
          <t>002324</t>
        </is>
      </c>
      <c r="B319" t="n">
        <v>0.001842291078286804</v>
      </c>
      <c r="C319" t="n">
        <v>97.80755176613883</v>
      </c>
      <c r="D319" t="n">
        <v>13.337</v>
      </c>
      <c r="E319" t="n">
        <v>3.391541666666667</v>
      </c>
    </row>
    <row r="320">
      <c r="A320" t="inlineStr">
        <is>
          <t>000155</t>
        </is>
      </c>
      <c r="B320" t="n">
        <v>0.0007582912641451717</v>
      </c>
      <c r="C320" t="n">
        <v>97.76119402985077</v>
      </c>
      <c r="D320" t="n">
        <v>4.956458333333333</v>
      </c>
      <c r="E320" t="n">
        <v>2.09525</v>
      </c>
    </row>
    <row r="321">
      <c r="A321" t="inlineStr">
        <is>
          <t>300551</t>
        </is>
      </c>
      <c r="B321" t="n">
        <v>0.008401010931495267</v>
      </c>
      <c r="C321" t="n">
        <v>97.59717314487632</v>
      </c>
      <c r="D321" t="n">
        <v>21.85895833333333</v>
      </c>
      <c r="E321" t="n">
        <v>5.519583333333334</v>
      </c>
    </row>
    <row r="322">
      <c r="A322" t="inlineStr">
        <is>
          <t>300741</t>
        </is>
      </c>
      <c r="B322" t="n">
        <v>0.01691859362324158</v>
      </c>
      <c r="C322" t="n">
        <v>97.47666781887317</v>
      </c>
      <c r="D322" t="n">
        <v>42.25854166666667</v>
      </c>
      <c r="E322" t="n">
        <v>2.896708333333334</v>
      </c>
    </row>
    <row r="323">
      <c r="A323" t="inlineStr">
        <is>
          <t>002735</t>
        </is>
      </c>
      <c r="B323" t="n">
        <v>0.01355118708770541</v>
      </c>
      <c r="C323" t="n">
        <v>97.26775956284153</v>
      </c>
      <c r="D323" t="n">
        <v>27.64283333333333</v>
      </c>
      <c r="E323" t="n">
        <v>2.038458333333333</v>
      </c>
    </row>
    <row r="324">
      <c r="A324" t="inlineStr">
        <is>
          <t>002884</t>
        </is>
      </c>
      <c r="B324" t="n">
        <v>0.006572231824279863</v>
      </c>
      <c r="C324" t="n">
        <v>97.23127035830619</v>
      </c>
      <c r="D324" t="n">
        <v>18.363125</v>
      </c>
      <c r="E324" t="n">
        <v>2.040625</v>
      </c>
    </row>
    <row r="325">
      <c r="A325" t="inlineStr">
        <is>
          <t>300601</t>
        </is>
      </c>
      <c r="B325" t="n">
        <v>0.03811733777915857</v>
      </c>
      <c r="C325" t="n">
        <v>96.80229226361033</v>
      </c>
      <c r="D325" t="n">
        <v>150.804125</v>
      </c>
      <c r="E325" t="n">
        <v>1.481416666666667</v>
      </c>
    </row>
    <row r="326">
      <c r="A326" t="inlineStr">
        <is>
          <t>000522</t>
        </is>
      </c>
      <c r="B326" t="n">
        <v>0.003581298454126062</v>
      </c>
      <c r="C326" t="n">
        <v>96.70329670329669</v>
      </c>
      <c r="D326" t="n">
        <v>19.23175</v>
      </c>
      <c r="E326" t="n">
        <v>0</v>
      </c>
    </row>
    <row r="327">
      <c r="A327" t="inlineStr">
        <is>
          <t>300413</t>
        </is>
      </c>
      <c r="B327" t="n">
        <v>0.01064465449541788</v>
      </c>
      <c r="C327" t="n">
        <v>96.43062751871039</v>
      </c>
      <c r="D327" t="n">
        <v>57.91029166666667</v>
      </c>
      <c r="E327" t="n">
        <v>1.110416666666667</v>
      </c>
    </row>
    <row r="328">
      <c r="A328" t="inlineStr">
        <is>
          <t>300019</t>
        </is>
      </c>
      <c r="B328" t="n">
        <v>0.004749758776381364</v>
      </c>
      <c r="C328" t="n">
        <v>96.14984391259107</v>
      </c>
      <c r="D328" t="n">
        <v>13.35929166666667</v>
      </c>
      <c r="E328" t="n">
        <v>4.450708333333334</v>
      </c>
    </row>
    <row r="329">
      <c r="A329" t="inlineStr">
        <is>
          <t>300708</t>
        </is>
      </c>
      <c r="B329" t="n">
        <v>0.01412323936665076</v>
      </c>
      <c r="C329" t="n">
        <v>96.06824925816022</v>
      </c>
      <c r="D329" t="n">
        <v>19.732125</v>
      </c>
      <c r="E329" t="n">
        <v>13.287</v>
      </c>
    </row>
    <row r="330">
      <c r="A330" t="inlineStr">
        <is>
          <t>300522</t>
        </is>
      </c>
      <c r="B330" t="n">
        <v>0.01257486357770392</v>
      </c>
      <c r="C330" t="n">
        <v>96.04612850082373</v>
      </c>
      <c r="D330" t="n">
        <v>20.45329166666667</v>
      </c>
      <c r="E330" t="n">
        <v>2.510875</v>
      </c>
    </row>
    <row r="331">
      <c r="A331" t="inlineStr">
        <is>
          <t>002891</t>
        </is>
      </c>
      <c r="B331" t="n">
        <v>0.01546969113256034</v>
      </c>
      <c r="C331" t="n">
        <v>95.93345656192236</v>
      </c>
      <c r="D331" t="n">
        <v>37.919</v>
      </c>
      <c r="E331" t="n">
        <v>3.32975</v>
      </c>
    </row>
    <row r="332">
      <c r="A332" t="inlineStr">
        <is>
          <t>300529</t>
        </is>
      </c>
      <c r="B332" t="n">
        <v>0.009151013783139903</v>
      </c>
      <c r="C332" t="n">
        <v>95.45205479452055</v>
      </c>
      <c r="D332" t="n">
        <v>62.06554166666667</v>
      </c>
      <c r="E332" t="n">
        <v>1.466833333333333</v>
      </c>
    </row>
    <row r="333">
      <c r="A333" t="inlineStr">
        <is>
          <t>300502</t>
        </is>
      </c>
      <c r="B333" t="n">
        <v>0.01044749313560733</v>
      </c>
      <c r="C333" t="n">
        <v>95.41383016839842</v>
      </c>
      <c r="D333" t="n">
        <v>55.27383333333332</v>
      </c>
      <c r="E333" t="n">
        <v>4.26275</v>
      </c>
    </row>
    <row r="334">
      <c r="A334" t="inlineStr">
        <is>
          <t>300118</t>
        </is>
      </c>
      <c r="B334" t="n">
        <v>0.00215673169275137</v>
      </c>
      <c r="C334" t="n">
        <v>95.3623188405797</v>
      </c>
      <c r="D334" t="n">
        <v>15.61508333333333</v>
      </c>
      <c r="E334" t="n">
        <v>5.669291666666667</v>
      </c>
    </row>
    <row r="335">
      <c r="A335" t="inlineStr">
        <is>
          <t>688598</t>
        </is>
      </c>
      <c r="B335" t="n">
        <v>0.009813597265773154</v>
      </c>
      <c r="C335" t="n">
        <v>95.19188354653724</v>
      </c>
      <c r="D335" t="n">
        <v>106.054238410596</v>
      </c>
      <c r="E335" t="n">
        <v>9.967947019867548</v>
      </c>
    </row>
    <row r="336">
      <c r="A336" t="inlineStr">
        <is>
          <t>688536</t>
        </is>
      </c>
      <c r="B336" t="n">
        <v>0.04858460135701475</v>
      </c>
      <c r="C336" t="n">
        <v>95.1219512195122</v>
      </c>
      <c r="D336" t="n">
        <v>337.0063492063492</v>
      </c>
      <c r="E336" t="n">
        <v>8.637301587301586</v>
      </c>
    </row>
    <row r="337">
      <c r="A337" t="inlineStr">
        <is>
          <t>600456</t>
        </is>
      </c>
      <c r="B337" t="n">
        <v>0.004788155008445042</v>
      </c>
      <c r="C337" t="n">
        <v>95.04707327056896</v>
      </c>
      <c r="D337" t="n">
        <v>29.67991666666667</v>
      </c>
      <c r="E337" t="n">
        <v>2.023708333333333</v>
      </c>
    </row>
    <row r="338">
      <c r="A338" t="inlineStr">
        <is>
          <t>603533</t>
        </is>
      </c>
      <c r="B338" t="n">
        <v>0.00988149326848854</v>
      </c>
      <c r="C338" t="n">
        <v>94.98207885304662</v>
      </c>
      <c r="D338" t="n">
        <v>29.148125</v>
      </c>
      <c r="E338" t="n">
        <v>5.355333333333333</v>
      </c>
    </row>
    <row r="339">
      <c r="A339" t="inlineStr">
        <is>
          <t>300100</t>
        </is>
      </c>
      <c r="B339" t="n">
        <v>0.007947260900187355</v>
      </c>
      <c r="C339" t="n">
        <v>94.96644295302012</v>
      </c>
      <c r="D339" t="n">
        <v>8.233458333333335</v>
      </c>
      <c r="E339" t="n">
        <v>6.249041666666668</v>
      </c>
    </row>
    <row r="340">
      <c r="A340" t="inlineStr">
        <is>
          <t>603259</t>
        </is>
      </c>
      <c r="B340" t="n">
        <v>0.0152421180815409</v>
      </c>
      <c r="C340" t="n">
        <v>94.9034749034749</v>
      </c>
      <c r="D340" t="n">
        <v>91.19725</v>
      </c>
      <c r="E340" t="n">
        <v>1.146166666666667</v>
      </c>
    </row>
    <row r="341">
      <c r="A341" t="inlineStr">
        <is>
          <t>601799</t>
        </is>
      </c>
      <c r="B341" t="n">
        <v>0.04285765448015313</v>
      </c>
      <c r="C341" t="n">
        <v>94.88973706530959</v>
      </c>
      <c r="D341" t="n">
        <v>132.0494583333333</v>
      </c>
      <c r="E341" t="n">
        <v>0.5602916666666666</v>
      </c>
    </row>
    <row r="342">
      <c r="A342" t="inlineStr">
        <is>
          <t>002850</t>
        </is>
      </c>
      <c r="B342" t="n">
        <v>0.007659054123627884</v>
      </c>
      <c r="C342" t="n">
        <v>94.65816663002857</v>
      </c>
      <c r="D342" t="n">
        <v>64.05183333333333</v>
      </c>
      <c r="E342" t="n">
        <v>3.081875</v>
      </c>
    </row>
    <row r="343">
      <c r="A343" t="inlineStr">
        <is>
          <t>300715</t>
        </is>
      </c>
      <c r="B343" t="n">
        <v>0.01837862330200569</v>
      </c>
      <c r="C343" t="n">
        <v>94.53658536585368</v>
      </c>
      <c r="D343" t="n">
        <v>40.40220833333333</v>
      </c>
      <c r="E343" t="n">
        <v>3.303125</v>
      </c>
    </row>
    <row r="344">
      <c r="A344" t="inlineStr">
        <is>
          <t>600165</t>
        </is>
      </c>
      <c r="B344" t="n">
        <v>0.002128390447876417</v>
      </c>
      <c r="C344" t="n">
        <v>94.04145077720207</v>
      </c>
      <c r="D344" t="n">
        <v>5.787083333333333</v>
      </c>
      <c r="E344" t="n">
        <v>4.352125</v>
      </c>
    </row>
    <row r="345">
      <c r="A345" t="inlineStr">
        <is>
          <t>300671</t>
        </is>
      </c>
      <c r="B345" t="n">
        <v>0.01307929417017423</v>
      </c>
      <c r="C345" t="n">
        <v>93.94347240915208</v>
      </c>
      <c r="D345" t="n">
        <v>36.72625</v>
      </c>
      <c r="E345" t="n">
        <v>8.762541666666667</v>
      </c>
    </row>
    <row r="346">
      <c r="A346" t="inlineStr">
        <is>
          <t>300676</t>
        </is>
      </c>
      <c r="B346" t="n">
        <v>0.03506846871591388</v>
      </c>
      <c r="C346" t="n">
        <v>93.88059701492537</v>
      </c>
      <c r="D346" t="n">
        <v>120.83875</v>
      </c>
      <c r="E346" t="n">
        <v>3.635125</v>
      </c>
    </row>
    <row r="347">
      <c r="A347" t="inlineStr">
        <is>
          <t>300143</t>
        </is>
      </c>
      <c r="B347" t="n">
        <v>0.00990729287966126</v>
      </c>
      <c r="C347" t="n">
        <v>93.79014989293364</v>
      </c>
      <c r="D347" t="n">
        <v>17.22283333333333</v>
      </c>
      <c r="E347" t="n">
        <v>1.924416666666667</v>
      </c>
    </row>
    <row r="348">
      <c r="A348" t="inlineStr">
        <is>
          <t>600600</t>
        </is>
      </c>
      <c r="B348" t="n">
        <v>0.02063211637865659</v>
      </c>
      <c r="C348" t="n">
        <v>93.74752671151563</v>
      </c>
      <c r="D348" t="n">
        <v>67.38145833333333</v>
      </c>
      <c r="E348" t="n">
        <v>1.053208333333333</v>
      </c>
    </row>
    <row r="349">
      <c r="A349" t="inlineStr">
        <is>
          <t>600884</t>
        </is>
      </c>
      <c r="B349" t="n">
        <v>0.002364196677877818</v>
      </c>
      <c r="C349" t="n">
        <v>93.44790547798067</v>
      </c>
      <c r="D349" t="n">
        <v>10.69020833333333</v>
      </c>
      <c r="E349" t="n">
        <v>2.651958333333333</v>
      </c>
    </row>
    <row r="350">
      <c r="A350" t="inlineStr">
        <is>
          <t>300095</t>
        </is>
      </c>
      <c r="B350" t="n">
        <v>0.004190105945157886</v>
      </c>
      <c r="C350" t="n">
        <v>92.55499153976312</v>
      </c>
      <c r="D350" t="n">
        <v>9.623416666666666</v>
      </c>
      <c r="E350" t="n">
        <v>5.079750000000001</v>
      </c>
    </row>
    <row r="351">
      <c r="A351" t="inlineStr">
        <is>
          <t>000661</t>
        </is>
      </c>
      <c r="B351" t="n">
        <v>0.08053836163584653</v>
      </c>
      <c r="C351" t="n">
        <v>92.28328351345138</v>
      </c>
      <c r="D351" t="n">
        <v>347.4700833333334</v>
      </c>
      <c r="E351" t="n">
        <v>1.5755</v>
      </c>
    </row>
    <row r="352">
      <c r="A352" t="inlineStr">
        <is>
          <t>002487</t>
        </is>
      </c>
      <c r="B352" t="n">
        <v>0.002408107431350437</v>
      </c>
      <c r="C352" t="n">
        <v>92.1104536489152</v>
      </c>
      <c r="D352" t="n">
        <v>6.890874999999999</v>
      </c>
      <c r="E352" t="n">
        <v>2.533375</v>
      </c>
    </row>
    <row r="353">
      <c r="A353" t="inlineStr">
        <is>
          <t>300852</t>
        </is>
      </c>
      <c r="B353" t="n">
        <v>0.007131774519693654</v>
      </c>
      <c r="C353" t="n">
        <v>91.76643562276831</v>
      </c>
      <c r="D353" t="n">
        <v>102.8138053097345</v>
      </c>
      <c r="E353" t="n">
        <v>11.85654867256637</v>
      </c>
    </row>
    <row r="354">
      <c r="A354" t="inlineStr">
        <is>
          <t>300725</t>
        </is>
      </c>
      <c r="B354" t="n">
        <v>0.02117295163047022</v>
      </c>
      <c r="C354" t="n">
        <v>91.52698754421036</v>
      </c>
      <c r="D354" t="n">
        <v>104.9340833333333</v>
      </c>
      <c r="E354" t="n">
        <v>2.434541666666667</v>
      </c>
    </row>
    <row r="355">
      <c r="A355" t="inlineStr">
        <is>
          <t>300454</t>
        </is>
      </c>
      <c r="B355" t="n">
        <v>0.01527904265955997</v>
      </c>
      <c r="C355" t="n">
        <v>91.31163447120048</v>
      </c>
      <c r="D355" t="n">
        <v>191.7845416666666</v>
      </c>
      <c r="E355" t="n">
        <v>1.038875</v>
      </c>
    </row>
    <row r="356">
      <c r="A356" t="inlineStr">
        <is>
          <t>600511</t>
        </is>
      </c>
      <c r="B356" t="n">
        <v>0.007505278661551718</v>
      </c>
      <c r="C356" t="n">
        <v>91.31097560975611</v>
      </c>
      <c r="D356" t="n">
        <v>37.22429166666666</v>
      </c>
      <c r="E356" t="n">
        <v>5.229875000000001</v>
      </c>
    </row>
    <row r="357">
      <c r="A357" t="inlineStr">
        <is>
          <t>600228</t>
        </is>
      </c>
      <c r="B357" t="n">
        <v>0.002168789795423373</v>
      </c>
      <c r="C357" t="n">
        <v>91.29032258064515</v>
      </c>
      <c r="D357" t="n">
        <v>10.01141666666667</v>
      </c>
      <c r="E357" t="n">
        <v>0.9585833333333333</v>
      </c>
    </row>
    <row r="358">
      <c r="A358" t="inlineStr">
        <is>
          <t>300285</t>
        </is>
      </c>
      <c r="B358" t="n">
        <v>0.008180854959412794</v>
      </c>
      <c r="C358" t="n">
        <v>91.22731201382885</v>
      </c>
      <c r="D358" t="n">
        <v>31.85641666666667</v>
      </c>
      <c r="E358" t="n">
        <v>1.560041666666667</v>
      </c>
    </row>
    <row r="359">
      <c r="A359" t="inlineStr">
        <is>
          <t>603915</t>
        </is>
      </c>
      <c r="B359" t="n">
        <v>0.006915500859870196</v>
      </c>
      <c r="C359" t="n">
        <v>90.91534755677908</v>
      </c>
      <c r="D359" t="n">
        <v>18.386375</v>
      </c>
      <c r="E359" t="n">
        <v>4.589541666666666</v>
      </c>
    </row>
    <row r="360">
      <c r="A360" t="inlineStr">
        <is>
          <t>300511</t>
        </is>
      </c>
      <c r="B360" t="n">
        <v>0.004823234564236875</v>
      </c>
      <c r="C360" t="n">
        <v>90.77155824508318</v>
      </c>
      <c r="D360" t="n">
        <v>12.49383333333333</v>
      </c>
      <c r="E360" t="n">
        <v>6.709250000000001</v>
      </c>
    </row>
    <row r="361">
      <c r="A361" t="inlineStr">
        <is>
          <t>600178</t>
        </is>
      </c>
      <c r="B361" t="n">
        <v>0.002356321986478798</v>
      </c>
      <c r="C361" t="n">
        <v>90.56603773584908</v>
      </c>
      <c r="D361" t="n">
        <v>6.119333333333334</v>
      </c>
      <c r="E361" t="n">
        <v>3.30075</v>
      </c>
    </row>
    <row r="362">
      <c r="A362" t="inlineStr">
        <is>
          <t>300813</t>
        </is>
      </c>
      <c r="B362" t="n">
        <v>0.00503286178351497</v>
      </c>
      <c r="C362" t="n">
        <v>90.35631293570874</v>
      </c>
      <c r="D362" t="n">
        <v>62.3615652173913</v>
      </c>
      <c r="E362" t="n">
        <v>11.14491304347826</v>
      </c>
    </row>
    <row r="363">
      <c r="A363" t="inlineStr">
        <is>
          <t>300699</t>
        </is>
      </c>
      <c r="B363" t="n">
        <v>0.009843595071811597</v>
      </c>
      <c r="C363" t="n">
        <v>90.32471835652748</v>
      </c>
      <c r="D363" t="n">
        <v>63.48095833333333</v>
      </c>
      <c r="E363" t="n">
        <v>1.589125</v>
      </c>
    </row>
    <row r="364">
      <c r="A364" t="inlineStr">
        <is>
          <t>300830</t>
        </is>
      </c>
      <c r="B364" t="n">
        <v>0.001096674934034827</v>
      </c>
      <c r="C364" t="n">
        <v>90.06309148264987</v>
      </c>
      <c r="D364" t="n">
        <v>15.64937106918239</v>
      </c>
      <c r="E364" t="n">
        <v>11.46836477987421</v>
      </c>
    </row>
    <row r="365">
      <c r="A365" t="inlineStr">
        <is>
          <t>600573</t>
        </is>
      </c>
      <c r="B365" t="n">
        <v>0.001041609024354904</v>
      </c>
      <c r="C365" t="n">
        <v>89.96913580246913</v>
      </c>
      <c r="D365" t="n">
        <v>7.253083333333334</v>
      </c>
      <c r="E365" t="n">
        <v>3.644208333333333</v>
      </c>
    </row>
    <row r="366">
      <c r="A366" t="inlineStr">
        <is>
          <t>300837</t>
        </is>
      </c>
      <c r="B366" t="n">
        <v>0.0074191329036151</v>
      </c>
      <c r="C366" t="n">
        <v>89.92094861660078</v>
      </c>
      <c r="D366" t="n">
        <v>60.18124087591242</v>
      </c>
      <c r="E366" t="n">
        <v>8.251970802919708</v>
      </c>
    </row>
    <row r="367">
      <c r="A367" t="inlineStr">
        <is>
          <t>000713</t>
        </is>
      </c>
      <c r="B367" t="n">
        <v>0.0006100429716360861</v>
      </c>
      <c r="C367" t="n">
        <v>89.89037758830692</v>
      </c>
      <c r="D367" t="n">
        <v>10.41425</v>
      </c>
      <c r="E367" t="n">
        <v>9.547708333333333</v>
      </c>
    </row>
    <row r="368">
      <c r="A368" t="inlineStr">
        <is>
          <t>603439</t>
        </is>
      </c>
      <c r="B368" t="n">
        <v>0.006141477953846451</v>
      </c>
      <c r="C368" t="n">
        <v>89.88657844990549</v>
      </c>
      <c r="D368" t="n">
        <v>27.5058024691358</v>
      </c>
      <c r="E368" t="n">
        <v>15.60376543209876</v>
      </c>
    </row>
    <row r="369">
      <c r="A369" t="inlineStr">
        <is>
          <t>689009</t>
        </is>
      </c>
      <c r="B369" t="n">
        <v>0.005442105173567916</v>
      </c>
      <c r="C369" t="n">
        <v>89.87012987012986</v>
      </c>
      <c r="D369" t="n">
        <v>68.8470731707317</v>
      </c>
      <c r="E369" t="n">
        <v>24.36146341463414</v>
      </c>
    </row>
    <row r="370">
      <c r="A370" t="inlineStr">
        <is>
          <t>603128</t>
        </is>
      </c>
      <c r="B370" t="n">
        <v>0.001659344003856404</v>
      </c>
      <c r="C370" t="n">
        <v>89.3305439330544</v>
      </c>
      <c r="D370" t="n">
        <v>5.750416666666666</v>
      </c>
      <c r="E370" t="n">
        <v>2.989208333333333</v>
      </c>
    </row>
    <row r="371">
      <c r="A371" t="inlineStr">
        <is>
          <t>300811</t>
        </is>
      </c>
      <c r="B371" t="n">
        <v>0.004776654700731302</v>
      </c>
      <c r="C371" t="n">
        <v>88.97490656700482</v>
      </c>
      <c r="D371" t="n">
        <v>71.31995833333333</v>
      </c>
      <c r="E371" t="n">
        <v>7.825416666666667</v>
      </c>
    </row>
    <row r="372">
      <c r="A372" t="inlineStr">
        <is>
          <t>002432</t>
        </is>
      </c>
      <c r="B372" t="n">
        <v>0.001667952943029025</v>
      </c>
      <c r="C372" t="n">
        <v>88.79999999999998</v>
      </c>
      <c r="D372" t="n">
        <v>9.724250000000001</v>
      </c>
      <c r="E372" t="n">
        <v>5.518041666666666</v>
      </c>
    </row>
    <row r="373">
      <c r="A373" t="inlineStr">
        <is>
          <t>002382</t>
        </is>
      </c>
      <c r="B373" t="n">
        <v>0.006494876782342279</v>
      </c>
      <c r="C373" t="n">
        <v>88.76871880199668</v>
      </c>
      <c r="D373" t="n">
        <v>21.991875</v>
      </c>
      <c r="E373" t="n">
        <v>4.695041666666667</v>
      </c>
    </row>
    <row r="374">
      <c r="A374" t="inlineStr">
        <is>
          <t>000301</t>
        </is>
      </c>
      <c r="B374" t="n">
        <v>0.001791162682551416</v>
      </c>
      <c r="C374" t="n">
        <v>88.53754940711462</v>
      </c>
      <c r="D374" t="n">
        <v>6.087833333333333</v>
      </c>
      <c r="E374" t="n">
        <v>1.079625</v>
      </c>
    </row>
    <row r="375">
      <c r="A375" t="inlineStr">
        <is>
          <t>603378</t>
        </is>
      </c>
      <c r="B375" t="n">
        <v>0.02968292056837546</v>
      </c>
      <c r="C375" t="n">
        <v>88.41961852861037</v>
      </c>
      <c r="D375" t="n">
        <v>46.51333333333333</v>
      </c>
      <c r="E375" t="n">
        <v>2.349458333333333</v>
      </c>
    </row>
    <row r="376">
      <c r="A376" t="inlineStr">
        <is>
          <t>300364</t>
        </is>
      </c>
      <c r="B376" t="n">
        <v>0.002522737278163062</v>
      </c>
      <c r="C376" t="n">
        <v>88.40579710144929</v>
      </c>
      <c r="D376" t="n">
        <v>6.200333333333333</v>
      </c>
      <c r="E376" t="n">
        <v>5.708124999999999</v>
      </c>
    </row>
    <row r="377">
      <c r="A377" t="inlineStr">
        <is>
          <t>300658</t>
        </is>
      </c>
      <c r="B377" t="n">
        <v>0.006443858569330974</v>
      </c>
      <c r="C377" t="n">
        <v>88.03009575923393</v>
      </c>
      <c r="D377" t="n">
        <v>29.33566666666666</v>
      </c>
      <c r="E377" t="n">
        <v>12.89670833333333</v>
      </c>
    </row>
    <row r="378">
      <c r="A378" t="inlineStr">
        <is>
          <t>300859</t>
        </is>
      </c>
      <c r="B378" t="n">
        <v>0.007601990670392292</v>
      </c>
      <c r="C378" t="n">
        <v>88.0193236714976</v>
      </c>
      <c r="D378" t="n">
        <v>28.51157894736842</v>
      </c>
      <c r="E378" t="n">
        <v>22.02831578947368</v>
      </c>
    </row>
    <row r="379">
      <c r="A379" t="inlineStr">
        <is>
          <t>603605</t>
        </is>
      </c>
      <c r="B379" t="n">
        <v>0.02320807339210618</v>
      </c>
      <c r="C379" t="n">
        <v>87.95703839122486</v>
      </c>
      <c r="D379" t="n">
        <v>146.7559583333333</v>
      </c>
      <c r="E379" t="n">
        <v>2.522875</v>
      </c>
    </row>
    <row r="380">
      <c r="A380" t="inlineStr">
        <is>
          <t>002075</t>
        </is>
      </c>
      <c r="B380" t="n">
        <v>0.002717814428976533</v>
      </c>
      <c r="C380" t="n">
        <v>87.18801996672214</v>
      </c>
      <c r="D380" t="n">
        <v>11.22170833333333</v>
      </c>
      <c r="E380" t="n">
        <v>3.216791666666666</v>
      </c>
    </row>
    <row r="381">
      <c r="A381" t="inlineStr">
        <is>
          <t>600426</t>
        </is>
      </c>
      <c r="B381" t="n">
        <v>0.007769186834351286</v>
      </c>
      <c r="C381" t="n">
        <v>86.8172268907563</v>
      </c>
      <c r="D381" t="n">
        <v>22.77175</v>
      </c>
      <c r="E381" t="n">
        <v>0.9986250000000001</v>
      </c>
    </row>
    <row r="382">
      <c r="A382" t="inlineStr">
        <is>
          <t>000923</t>
        </is>
      </c>
      <c r="B382" t="n">
        <v>0.004330931144282277</v>
      </c>
      <c r="C382" t="n">
        <v>86.5944482058226</v>
      </c>
      <c r="D382" t="n">
        <v>14.49691666666667</v>
      </c>
      <c r="E382" t="n">
        <v>1.699125</v>
      </c>
    </row>
    <row r="383">
      <c r="A383" t="inlineStr">
        <is>
          <t>002553</t>
        </is>
      </c>
      <c r="B383" t="n">
        <v>0.001246700900593767</v>
      </c>
      <c r="C383" t="n">
        <v>86.5530303030303</v>
      </c>
      <c r="D383" t="n">
        <v>6.518333333333334</v>
      </c>
      <c r="E383" t="n">
        <v>5.193625</v>
      </c>
    </row>
    <row r="384">
      <c r="A384" t="inlineStr">
        <is>
          <t>002185</t>
        </is>
      </c>
      <c r="B384" t="n">
        <v>0.001773117531523125</v>
      </c>
      <c r="C384" t="n">
        <v>86.51226158038148</v>
      </c>
      <c r="D384" t="n">
        <v>13.54458333333333</v>
      </c>
      <c r="E384" t="n">
        <v>6.856458333333333</v>
      </c>
    </row>
    <row r="385">
      <c r="A385" t="inlineStr">
        <is>
          <t>300712</t>
        </is>
      </c>
      <c r="B385" t="n">
        <v>0.002523030936949138</v>
      </c>
      <c r="C385" t="n">
        <v>86.3203463203463</v>
      </c>
      <c r="D385" t="n">
        <v>14.536875</v>
      </c>
      <c r="E385" t="n">
        <v>7.389166666666667</v>
      </c>
    </row>
    <row r="386">
      <c r="A386" t="inlineStr">
        <is>
          <t>600161</t>
        </is>
      </c>
      <c r="B386" t="n">
        <v>0.005361869668437168</v>
      </c>
      <c r="C386" t="n">
        <v>86.16548042704626</v>
      </c>
      <c r="D386" t="n">
        <v>35.06670833333333</v>
      </c>
      <c r="E386" t="n">
        <v>1.210916666666667</v>
      </c>
    </row>
    <row r="387">
      <c r="A387" t="inlineStr">
        <is>
          <t>000902</t>
        </is>
      </c>
      <c r="B387" t="n">
        <v>0.002413010127320723</v>
      </c>
      <c r="C387" t="n">
        <v>85.97402597402596</v>
      </c>
      <c r="D387" t="n">
        <v>10.20270833333333</v>
      </c>
      <c r="E387" t="n">
        <v>1.380166666666667</v>
      </c>
    </row>
    <row r="388">
      <c r="A388" t="inlineStr">
        <is>
          <t>600588</t>
        </is>
      </c>
      <c r="B388" t="n">
        <v>0.005210117729873017</v>
      </c>
      <c r="C388" t="n">
        <v>85.89327146171695</v>
      </c>
      <c r="D388" t="n">
        <v>38.5835</v>
      </c>
      <c r="E388" t="n">
        <v>0.8792916666666667</v>
      </c>
    </row>
    <row r="389">
      <c r="A389" t="inlineStr">
        <is>
          <t>300737</t>
        </is>
      </c>
      <c r="B389" t="n">
        <v>0.004960188682190186</v>
      </c>
      <c r="C389" t="n">
        <v>85.77777777777777</v>
      </c>
      <c r="D389" t="n">
        <v>20.45745833333333</v>
      </c>
      <c r="E389" t="n">
        <v>3.747583333333333</v>
      </c>
    </row>
    <row r="390">
      <c r="A390" t="inlineStr">
        <is>
          <t>300713</t>
        </is>
      </c>
      <c r="B390" t="n">
        <v>0.009497186784750639</v>
      </c>
      <c r="C390" t="n">
        <v>85.73551263001484</v>
      </c>
      <c r="D390" t="n">
        <v>16.893875</v>
      </c>
      <c r="E390" t="n">
        <v>8.534916666666668</v>
      </c>
    </row>
    <row r="391">
      <c r="A391" t="inlineStr">
        <is>
          <t>603233</t>
        </is>
      </c>
      <c r="B391" t="n">
        <v>0.01644889428025396</v>
      </c>
      <c r="C391" t="n">
        <v>85.73115993385308</v>
      </c>
      <c r="D391" t="n">
        <v>68.01079166666668</v>
      </c>
      <c r="E391" t="n">
        <v>2.184791666666667</v>
      </c>
    </row>
    <row r="392">
      <c r="A392" t="inlineStr">
        <is>
          <t>002481</t>
        </is>
      </c>
      <c r="B392" t="n">
        <v>0.002632494999928343</v>
      </c>
      <c r="C392" t="n">
        <v>85.64102564102565</v>
      </c>
      <c r="D392" t="n">
        <v>14.21391666666667</v>
      </c>
      <c r="E392" t="n">
        <v>3.558375</v>
      </c>
    </row>
    <row r="393">
      <c r="A393" t="inlineStr">
        <is>
          <t>300568</t>
        </is>
      </c>
      <c r="B393" t="n">
        <v>0.002759359477821037</v>
      </c>
      <c r="C393" t="n">
        <v>85.60380725758479</v>
      </c>
      <c r="D393" t="n">
        <v>19.90645833333333</v>
      </c>
      <c r="E393" t="n">
        <v>4.717791666666667</v>
      </c>
    </row>
    <row r="394">
      <c r="A394" t="inlineStr">
        <is>
          <t>600584</t>
        </is>
      </c>
      <c r="B394" t="n">
        <v>0.008599449060678594</v>
      </c>
      <c r="C394" t="n">
        <v>85.36363636363637</v>
      </c>
      <c r="D394" t="n">
        <v>33.3515</v>
      </c>
      <c r="E394" t="n">
        <v>6.727583333333333</v>
      </c>
    </row>
    <row r="395">
      <c r="A395" t="inlineStr">
        <is>
          <t>300101</t>
        </is>
      </c>
      <c r="B395" t="n">
        <v>0.002219967742702425</v>
      </c>
      <c r="C395" t="n">
        <v>84.96240601503757</v>
      </c>
      <c r="D395" t="n">
        <v>13.24133333333333</v>
      </c>
      <c r="E395" t="n">
        <v>4.665958333333334</v>
      </c>
    </row>
    <row r="396">
      <c r="A396" t="inlineStr">
        <is>
          <t>300376</t>
        </is>
      </c>
      <c r="B396" t="n">
        <v>0.003208782668062951</v>
      </c>
      <c r="C396" t="n">
        <v>84.58149779735685</v>
      </c>
      <c r="D396" t="n">
        <v>6.596541666666667</v>
      </c>
      <c r="E396" t="n">
        <v>2.331916666666667</v>
      </c>
    </row>
    <row r="397">
      <c r="A397" t="inlineStr">
        <is>
          <t>601965</t>
        </is>
      </c>
      <c r="B397" t="n">
        <v>0.002777172186873558</v>
      </c>
      <c r="C397" t="n">
        <v>84.50184501845017</v>
      </c>
      <c r="D397" t="n">
        <v>10.62825</v>
      </c>
      <c r="E397" t="n">
        <v>0.8901249999999999</v>
      </c>
    </row>
    <row r="398">
      <c r="A398" t="inlineStr">
        <is>
          <t>300378</t>
        </is>
      </c>
      <c r="B398" t="n">
        <v>0.01089720183308971</v>
      </c>
      <c r="C398" t="n">
        <v>84.30034129692831</v>
      </c>
      <c r="D398" t="n">
        <v>21.51179166666667</v>
      </c>
      <c r="E398" t="n">
        <v>4.654125</v>
      </c>
    </row>
    <row r="399">
      <c r="A399" t="inlineStr">
        <is>
          <t>600267</t>
        </is>
      </c>
      <c r="B399" t="n">
        <v>0.001787392062962102</v>
      </c>
      <c r="C399" t="n">
        <v>84.14271555996034</v>
      </c>
      <c r="D399" t="n">
        <v>15.41241666666667</v>
      </c>
      <c r="E399" t="n">
        <v>3.888916666666667</v>
      </c>
    </row>
    <row r="400">
      <c r="A400" t="inlineStr">
        <is>
          <t>002050</t>
        </is>
      </c>
      <c r="B400" t="n">
        <v>0.003318850266664474</v>
      </c>
      <c r="C400" t="n">
        <v>84.08748114630468</v>
      </c>
      <c r="D400" t="n">
        <v>19.633625</v>
      </c>
      <c r="E400" t="n">
        <v>1.184791666666667</v>
      </c>
    </row>
    <row r="401">
      <c r="A401" t="inlineStr">
        <is>
          <t>603899</t>
        </is>
      </c>
      <c r="B401" t="n">
        <v>0.01184749003065468</v>
      </c>
      <c r="C401" t="n">
        <v>83.84858044164038</v>
      </c>
      <c r="D401" t="n">
        <v>60.55658333333334</v>
      </c>
      <c r="E401" t="n">
        <v>0.414</v>
      </c>
    </row>
    <row r="402">
      <c r="A402" t="inlineStr">
        <is>
          <t>300835</t>
        </is>
      </c>
      <c r="B402" t="n">
        <v>0.004896280124303432</v>
      </c>
      <c r="C402" t="n">
        <v>83.68055555555554</v>
      </c>
      <c r="D402" t="n">
        <v>62.118698630137</v>
      </c>
      <c r="E402" t="n">
        <v>14.96746575342466</v>
      </c>
    </row>
    <row r="403">
      <c r="A403" t="inlineStr">
        <is>
          <t>600110</t>
        </is>
      </c>
      <c r="B403" t="n">
        <v>0.0008560650676972411</v>
      </c>
      <c r="C403" t="n">
        <v>83.65180467091295</v>
      </c>
      <c r="D403" t="n">
        <v>5.562791666666667</v>
      </c>
      <c r="E403" t="n">
        <v>4.21825</v>
      </c>
    </row>
    <row r="404">
      <c r="A404" t="inlineStr">
        <is>
          <t>002623</t>
        </is>
      </c>
      <c r="B404" t="n">
        <v>0.003602138172255649</v>
      </c>
      <c r="C404" t="n">
        <v>83.59375</v>
      </c>
      <c r="D404" t="n">
        <v>37.51345833333333</v>
      </c>
      <c r="E404" t="n">
        <v>3.722708333333333</v>
      </c>
    </row>
    <row r="405">
      <c r="A405" t="inlineStr">
        <is>
          <t>300427</t>
        </is>
      </c>
      <c r="B405" t="n">
        <v>0.004979093720968764</v>
      </c>
      <c r="C405" t="n">
        <v>83.39456282145483</v>
      </c>
      <c r="D405" t="n">
        <v>21.07504166666667</v>
      </c>
      <c r="E405" t="n">
        <v>4.253083333333333</v>
      </c>
    </row>
    <row r="406">
      <c r="A406" t="inlineStr">
        <is>
          <t>002179</t>
        </is>
      </c>
      <c r="B406" t="n">
        <v>0.008405830615024886</v>
      </c>
      <c r="C406" t="n">
        <v>83.34192882929344</v>
      </c>
      <c r="D406" t="n">
        <v>43.97691666666666</v>
      </c>
      <c r="E406" t="n">
        <v>0.8902083333333334</v>
      </c>
    </row>
    <row r="407">
      <c r="A407" t="inlineStr">
        <is>
          <t>688368</t>
        </is>
      </c>
      <c r="B407" t="n">
        <v>0.04777065996879745</v>
      </c>
      <c r="C407" t="n">
        <v>83.20858004692214</v>
      </c>
      <c r="D407" t="n">
        <v>112.654375</v>
      </c>
      <c r="E407" t="n">
        <v>5.330041666666667</v>
      </c>
    </row>
    <row r="408">
      <c r="A408" t="inlineStr">
        <is>
          <t>000762</t>
        </is>
      </c>
      <c r="B408" t="n">
        <v>0.001642304428377409</v>
      </c>
      <c r="C408" t="n">
        <v>83.13253012048195</v>
      </c>
      <c r="D408" t="n">
        <v>8.823708333333334</v>
      </c>
      <c r="E408" t="n">
        <v>3.021666666666667</v>
      </c>
    </row>
    <row r="409">
      <c r="A409" t="inlineStr">
        <is>
          <t>000739</t>
        </is>
      </c>
      <c r="B409" t="n">
        <v>0.003070083568652127</v>
      </c>
      <c r="C409" t="n">
        <v>83.03571428571428</v>
      </c>
      <c r="D409" t="n">
        <v>20.50508333333333</v>
      </c>
      <c r="E409" t="n">
        <v>1.34675</v>
      </c>
    </row>
    <row r="410">
      <c r="A410" t="inlineStr">
        <is>
          <t>300858</t>
        </is>
      </c>
      <c r="B410" t="n">
        <v>0.008265112777035708</v>
      </c>
      <c r="C410" t="n">
        <v>83.03545268092584</v>
      </c>
      <c r="D410" t="n">
        <v>69.26048543689321</v>
      </c>
      <c r="E410" t="n">
        <v>11.38650485436893</v>
      </c>
    </row>
    <row r="411">
      <c r="A411" t="inlineStr">
        <is>
          <t>300120</t>
        </is>
      </c>
      <c r="B411" t="n">
        <v>0.006120204878068578</v>
      </c>
      <c r="C411" t="n">
        <v>82.88</v>
      </c>
      <c r="D411" t="n">
        <v>9.982083333333332</v>
      </c>
      <c r="E411" t="n">
        <v>5.402291666666668</v>
      </c>
    </row>
    <row r="412">
      <c r="A412" t="inlineStr">
        <is>
          <t>002932</t>
        </is>
      </c>
      <c r="B412" t="n">
        <v>0.0260828650052913</v>
      </c>
      <c r="C412" t="n">
        <v>82.77430358158044</v>
      </c>
      <c r="D412" t="n">
        <v>61.64254166666667</v>
      </c>
      <c r="E412" t="n">
        <v>9.373041666666666</v>
      </c>
    </row>
    <row r="413">
      <c r="A413" t="inlineStr">
        <is>
          <t>300733</t>
        </is>
      </c>
      <c r="B413" t="n">
        <v>0.008759914489083946</v>
      </c>
      <c r="C413" t="n">
        <v>82.60869565217391</v>
      </c>
      <c r="D413" t="n">
        <v>14.219625</v>
      </c>
      <c r="E413" t="n">
        <v>8.737291666666668</v>
      </c>
    </row>
    <row r="414">
      <c r="A414" t="inlineStr">
        <is>
          <t>002210</t>
        </is>
      </c>
      <c r="B414" t="n">
        <v>0.0008405537618681707</v>
      </c>
      <c r="C414" t="n">
        <v>82.53968253968253</v>
      </c>
      <c r="D414" t="n">
        <v>1.590583333333333</v>
      </c>
      <c r="E414" t="n">
        <v>1.326916666666667</v>
      </c>
    </row>
    <row r="415">
      <c r="A415" t="inlineStr">
        <is>
          <t>603238</t>
        </is>
      </c>
      <c r="B415" t="n">
        <v>0.006520639532461101</v>
      </c>
      <c r="C415" t="n">
        <v>82.42848803269121</v>
      </c>
      <c r="D415" t="n">
        <v>32.98420833333333</v>
      </c>
      <c r="E415" t="n">
        <v>3.157833333333333</v>
      </c>
    </row>
    <row r="416">
      <c r="A416" t="inlineStr">
        <is>
          <t>601777</t>
        </is>
      </c>
      <c r="B416" t="n">
        <v>0.001128409948480911</v>
      </c>
      <c r="C416" t="n">
        <v>82.41379310344827</v>
      </c>
      <c r="D416" t="n">
        <v>4.125583333333333</v>
      </c>
      <c r="E416" t="n">
        <v>2.539708333333333</v>
      </c>
    </row>
    <row r="417">
      <c r="A417" t="inlineStr">
        <is>
          <t>002626</t>
        </is>
      </c>
      <c r="B417" t="n">
        <v>0.0148859277950904</v>
      </c>
      <c r="C417" t="n">
        <v>82.18666666666665</v>
      </c>
      <c r="D417" t="n">
        <v>30.28458333333333</v>
      </c>
      <c r="E417" t="n">
        <v>2.424208333333334</v>
      </c>
    </row>
    <row r="418">
      <c r="A418" t="inlineStr">
        <is>
          <t>603650</t>
        </is>
      </c>
      <c r="B418" t="n">
        <v>0.01315553907195064</v>
      </c>
      <c r="C418" t="n">
        <v>82.07990599294948</v>
      </c>
      <c r="D418" t="n">
        <v>25.99779166666667</v>
      </c>
      <c r="E418" t="n">
        <v>4.448</v>
      </c>
    </row>
    <row r="419">
      <c r="A419" t="inlineStr">
        <is>
          <t>000626</t>
        </is>
      </c>
      <c r="B419" t="n">
        <v>0.001413181115548113</v>
      </c>
      <c r="C419" t="n">
        <v>82</v>
      </c>
      <c r="D419" t="n">
        <v>7.763</v>
      </c>
      <c r="E419" t="n">
        <v>1.02275</v>
      </c>
    </row>
    <row r="420">
      <c r="A420" t="inlineStr">
        <is>
          <t>300189</t>
        </is>
      </c>
      <c r="B420" t="n">
        <v>0.0013442277689574</v>
      </c>
      <c r="C420" t="n">
        <v>81.71745152354571</v>
      </c>
      <c r="D420" t="n">
        <v>4.782958333333332</v>
      </c>
      <c r="E420" t="n">
        <v>6.964458333333332</v>
      </c>
    </row>
    <row r="421">
      <c r="A421" t="inlineStr">
        <is>
          <t>002993</t>
        </is>
      </c>
      <c r="B421" t="n">
        <v>0.008359200296766138</v>
      </c>
      <c r="C421" t="n">
        <v>81.55515370705244</v>
      </c>
      <c r="D421" t="n">
        <v>82.76284090909091</v>
      </c>
      <c r="E421" t="n">
        <v>13.87522727272727</v>
      </c>
    </row>
    <row r="422">
      <c r="A422" t="inlineStr">
        <is>
          <t>601168</t>
        </is>
      </c>
      <c r="B422" t="n">
        <v>0.003269388569733076</v>
      </c>
      <c r="C422" t="n">
        <v>81.49253731343282</v>
      </c>
      <c r="D422" t="n">
        <v>7.73525</v>
      </c>
      <c r="E422" t="n">
        <v>1.835</v>
      </c>
    </row>
    <row r="423">
      <c r="A423" t="inlineStr">
        <is>
          <t>600543</t>
        </is>
      </c>
      <c r="B423" t="n">
        <v>0.001804415529414234</v>
      </c>
      <c r="C423" t="n">
        <v>81.25</v>
      </c>
      <c r="D423" t="n">
        <v>6.783374999999999</v>
      </c>
      <c r="E423" t="n">
        <v>4.857291666666667</v>
      </c>
    </row>
    <row r="424">
      <c r="A424" t="inlineStr">
        <is>
          <t>300729</t>
        </is>
      </c>
      <c r="B424" t="n">
        <v>0.04412699754957596</v>
      </c>
      <c r="C424" t="n">
        <v>81.22362869198314</v>
      </c>
      <c r="D424" t="n">
        <v>42.98304166666667</v>
      </c>
      <c r="E424" t="n">
        <v>8.640708333333333</v>
      </c>
    </row>
    <row r="425">
      <c r="A425" t="inlineStr">
        <is>
          <t>300896</t>
        </is>
      </c>
      <c r="B425" t="n">
        <v>0.05560072566107437</v>
      </c>
      <c r="C425" t="n">
        <v>81.15260217583062</v>
      </c>
      <c r="D425" t="n">
        <v>524.3312068965517</v>
      </c>
      <c r="E425" t="n">
        <v>7.482241379310343</v>
      </c>
    </row>
    <row r="426">
      <c r="A426" t="inlineStr">
        <is>
          <t>300485</t>
        </is>
      </c>
      <c r="B426" t="n">
        <v>0.005021188995031267</v>
      </c>
      <c r="C426" t="n">
        <v>81.13425925925925</v>
      </c>
      <c r="D426" t="n">
        <v>16.135625</v>
      </c>
      <c r="E426" t="n">
        <v>7.850291666666667</v>
      </c>
    </row>
    <row r="427">
      <c r="A427" t="inlineStr">
        <is>
          <t>300549</t>
        </is>
      </c>
      <c r="B427" t="n">
        <v>0.01054304026437941</v>
      </c>
      <c r="C427" t="n">
        <v>80.74349442379183</v>
      </c>
      <c r="D427" t="n">
        <v>15.22954166666667</v>
      </c>
      <c r="E427" t="n">
        <v>3.991124999999999</v>
      </c>
    </row>
    <row r="428">
      <c r="A428" t="inlineStr">
        <is>
          <t>688363</t>
        </is>
      </c>
      <c r="B428" t="n">
        <v>0.02655453371747987</v>
      </c>
      <c r="C428" t="n">
        <v>80.57467101291802</v>
      </c>
      <c r="D428" t="n">
        <v>117.906125</v>
      </c>
      <c r="E428" t="n">
        <v>3.85925</v>
      </c>
    </row>
    <row r="429">
      <c r="A429" t="inlineStr">
        <is>
          <t>600662</t>
        </is>
      </c>
      <c r="B429" t="n">
        <v>0.003464950547994779</v>
      </c>
      <c r="C429" t="n">
        <v>80.56768558951963</v>
      </c>
      <c r="D429" t="n">
        <v>7.164166666666666</v>
      </c>
      <c r="E429" t="n">
        <v>1.882</v>
      </c>
    </row>
    <row r="430">
      <c r="A430" t="inlineStr">
        <is>
          <t>603198</t>
        </is>
      </c>
      <c r="B430" t="n">
        <v>0.006839693868164199</v>
      </c>
      <c r="C430" t="n">
        <v>80.3941908713693</v>
      </c>
      <c r="D430" t="n">
        <v>21.580875</v>
      </c>
      <c r="E430" t="n">
        <v>1.571083333333333</v>
      </c>
    </row>
    <row r="431">
      <c r="A431" t="inlineStr">
        <is>
          <t>603666</t>
        </is>
      </c>
      <c r="B431" t="n">
        <v>0.01127467851371465</v>
      </c>
      <c r="C431" t="n">
        <v>80.14811767126105</v>
      </c>
      <c r="D431" t="n">
        <v>80.44891666666666</v>
      </c>
      <c r="E431" t="n">
        <v>3.053291666666667</v>
      </c>
    </row>
    <row r="432">
      <c r="A432" t="inlineStr">
        <is>
          <t>600197</t>
        </is>
      </c>
      <c r="B432" t="n">
        <v>0.004518667949494667</v>
      </c>
      <c r="C432" t="n">
        <v>79.88319273199221</v>
      </c>
      <c r="D432" t="n">
        <v>17.81275</v>
      </c>
      <c r="E432" t="n">
        <v>3.470958333333333</v>
      </c>
    </row>
    <row r="433">
      <c r="A433" t="inlineStr">
        <is>
          <t>600059</t>
        </is>
      </c>
      <c r="B433" t="n">
        <v>0.001126386969509815</v>
      </c>
      <c r="C433" t="n">
        <v>79.78468899521532</v>
      </c>
      <c r="D433" t="n">
        <v>9.169541666666667</v>
      </c>
      <c r="E433" t="n">
        <v>1.958208333333333</v>
      </c>
    </row>
    <row r="434">
      <c r="A434" t="inlineStr">
        <is>
          <t>300819</t>
        </is>
      </c>
      <c r="B434" t="n">
        <v>0.01150282101945163</v>
      </c>
      <c r="C434" t="n">
        <v>79.49308755760372</v>
      </c>
      <c r="D434" t="n">
        <v>31.64670103092783</v>
      </c>
      <c r="E434" t="n">
        <v>21.0770618556701</v>
      </c>
    </row>
    <row r="435">
      <c r="A435" t="inlineStr">
        <is>
          <t>002930</t>
        </is>
      </c>
      <c r="B435" t="n">
        <v>0.005914035115744915</v>
      </c>
      <c r="C435" t="n">
        <v>79.07801418439718</v>
      </c>
      <c r="D435" t="n">
        <v>15.935125</v>
      </c>
      <c r="E435" t="n">
        <v>6.819249999999999</v>
      </c>
    </row>
    <row r="436">
      <c r="A436" t="inlineStr">
        <is>
          <t>300064</t>
        </is>
      </c>
      <c r="B436" t="n">
        <v>0.002559329608322864</v>
      </c>
      <c r="C436" t="n">
        <v>79.07692307692309</v>
      </c>
      <c r="D436" t="n">
        <v>3.360666666666666</v>
      </c>
      <c r="E436" t="n">
        <v>7.475416666666666</v>
      </c>
    </row>
    <row r="437">
      <c r="A437" t="inlineStr">
        <is>
          <t>600529</t>
        </is>
      </c>
      <c r="B437" t="n">
        <v>0.009044084783272283</v>
      </c>
      <c r="C437" t="n">
        <v>79.01897601145723</v>
      </c>
      <c r="D437" t="n">
        <v>44.078125</v>
      </c>
      <c r="E437" t="n">
        <v>2.658458333333333</v>
      </c>
    </row>
    <row r="438">
      <c r="A438" t="inlineStr">
        <is>
          <t>300246</t>
        </is>
      </c>
      <c r="B438" t="n">
        <v>0.01099926868486144</v>
      </c>
      <c r="C438" t="n">
        <v>79.00990099009901</v>
      </c>
      <c r="D438" t="n">
        <v>28.157125</v>
      </c>
      <c r="E438" t="n">
        <v>6.711708333333333</v>
      </c>
    </row>
    <row r="439">
      <c r="A439" t="inlineStr">
        <is>
          <t>002056</t>
        </is>
      </c>
      <c r="B439" t="n">
        <v>0.0009275865539452496</v>
      </c>
      <c r="C439" t="n">
        <v>78.97310513447434</v>
      </c>
      <c r="D439" t="n">
        <v>11.9025</v>
      </c>
      <c r="E439" t="n">
        <v>2.994166666666667</v>
      </c>
    </row>
    <row r="440">
      <c r="A440" t="inlineStr">
        <is>
          <t>002726</t>
        </is>
      </c>
      <c r="B440" t="n">
        <v>0.002819511078533935</v>
      </c>
      <c r="C440" t="n">
        <v>78.92441860465118</v>
      </c>
      <c r="D440" t="n">
        <v>9.459375</v>
      </c>
      <c r="E440" t="n">
        <v>2.575291666666667</v>
      </c>
    </row>
    <row r="441">
      <c r="A441" t="inlineStr">
        <is>
          <t>300593</t>
        </is>
      </c>
      <c r="B441" t="n">
        <v>0.003177026953639907</v>
      </c>
      <c r="C441" t="n">
        <v>78.78116343490306</v>
      </c>
      <c r="D441" t="n">
        <v>19.15195833333333</v>
      </c>
      <c r="E441" t="n">
        <v>6.761875</v>
      </c>
    </row>
    <row r="442">
      <c r="A442" t="inlineStr">
        <is>
          <t>600346</t>
        </is>
      </c>
      <c r="B442" t="n">
        <v>0.003989792295773579</v>
      </c>
      <c r="C442" t="n">
        <v>78.69062901155328</v>
      </c>
      <c r="D442" t="n">
        <v>17.31216666666667</v>
      </c>
      <c r="E442" t="n">
        <v>0.7077083333333333</v>
      </c>
    </row>
    <row r="443">
      <c r="A443" t="inlineStr">
        <is>
          <t>603489</t>
        </is>
      </c>
      <c r="B443" t="n">
        <v>0.05575480644035786</v>
      </c>
      <c r="C443" t="n">
        <v>78.62473877997812</v>
      </c>
      <c r="D443" t="n">
        <v>134.2421666666667</v>
      </c>
      <c r="E443" t="n">
        <v>4.017374999999999</v>
      </c>
    </row>
    <row r="444">
      <c r="A444" t="inlineStr">
        <is>
          <t>000903</t>
        </is>
      </c>
      <c r="B444" t="n">
        <v>0.002008012421052093</v>
      </c>
      <c r="C444" t="n">
        <v>78.57142857142858</v>
      </c>
      <c r="D444" t="n">
        <v>5.200041666666666</v>
      </c>
      <c r="E444" t="n">
        <v>3.992708333333333</v>
      </c>
    </row>
    <row r="445">
      <c r="A445" t="inlineStr">
        <is>
          <t>300123</t>
        </is>
      </c>
      <c r="B445" t="n">
        <v>0.003693998345182296</v>
      </c>
      <c r="C445" t="n">
        <v>78.35325365205843</v>
      </c>
      <c r="D445" t="n">
        <v>13.93308333333334</v>
      </c>
      <c r="E445" t="n">
        <v>8.429708333333334</v>
      </c>
    </row>
    <row r="446">
      <c r="A446" t="inlineStr">
        <is>
          <t>300314</t>
        </is>
      </c>
      <c r="B446" t="n">
        <v>0.006344716297696185</v>
      </c>
      <c r="C446" t="n">
        <v>78.11484290357531</v>
      </c>
      <c r="D446" t="n">
        <v>15.336875</v>
      </c>
      <c r="E446" t="n">
        <v>3.909583333333333</v>
      </c>
    </row>
    <row r="447">
      <c r="A447" t="inlineStr">
        <is>
          <t>002650</t>
        </is>
      </c>
      <c r="B447" t="n">
        <v>0.002229429078106486</v>
      </c>
      <c r="C447" t="n">
        <v>78.06267806267809</v>
      </c>
      <c r="D447" t="n">
        <v>5.602749999999999</v>
      </c>
      <c r="E447" t="n">
        <v>3.891</v>
      </c>
    </row>
    <row r="448">
      <c r="A448" t="inlineStr">
        <is>
          <t>300317</t>
        </is>
      </c>
      <c r="B448" t="n">
        <v>0.003018691853839149</v>
      </c>
      <c r="C448" t="n">
        <v>78.0241935483871</v>
      </c>
      <c r="D448" t="n">
        <v>4.808708333333333</v>
      </c>
      <c r="E448" t="n">
        <v>4.007625</v>
      </c>
    </row>
    <row r="449">
      <c r="A449" t="inlineStr">
        <is>
          <t>603733</t>
        </is>
      </c>
      <c r="B449" t="n">
        <v>0.003186625668128114</v>
      </c>
      <c r="C449" t="n">
        <v>77.95389048991352</v>
      </c>
      <c r="D449" t="n">
        <v>18.13429166666667</v>
      </c>
      <c r="E449" t="n">
        <v>9.985125000000002</v>
      </c>
    </row>
    <row r="450">
      <c r="A450" t="inlineStr">
        <is>
          <t>600877</t>
        </is>
      </c>
      <c r="B450" t="n">
        <v>0.0003029568056290029</v>
      </c>
      <c r="C450" t="n">
        <v>77.75628626692456</v>
      </c>
      <c r="D450" t="n">
        <v>6.303333333333333</v>
      </c>
      <c r="E450" t="n">
        <v>1.054416666666667</v>
      </c>
    </row>
    <row r="451">
      <c r="A451" t="inlineStr">
        <is>
          <t>688016</t>
        </is>
      </c>
      <c r="B451" t="n">
        <v>0.05581097474657125</v>
      </c>
      <c r="C451" t="n">
        <v>77.40594471003948</v>
      </c>
      <c r="D451" t="n">
        <v>231.9813333333333</v>
      </c>
      <c r="E451" t="n">
        <v>3.479166666666667</v>
      </c>
    </row>
    <row r="452">
      <c r="A452" t="inlineStr">
        <is>
          <t>603799</t>
        </is>
      </c>
      <c r="B452" t="n">
        <v>0.006287410217602311</v>
      </c>
      <c r="C452" t="n">
        <v>77.34877734877736</v>
      </c>
      <c r="D452" t="n">
        <v>41.389375</v>
      </c>
      <c r="E452" t="n">
        <v>3.930666666666667</v>
      </c>
    </row>
    <row r="453">
      <c r="A453" t="inlineStr">
        <is>
          <t>300132</t>
        </is>
      </c>
      <c r="B453" t="n">
        <v>0.004840820348481154</v>
      </c>
      <c r="C453" t="n">
        <v>77.34225621414915</v>
      </c>
      <c r="D453" t="n">
        <v>19.02379166666666</v>
      </c>
      <c r="E453" t="n">
        <v>2.996875</v>
      </c>
    </row>
    <row r="454">
      <c r="A454" t="inlineStr">
        <is>
          <t>002833</t>
        </is>
      </c>
      <c r="B454" t="n">
        <v>0.009644859353116854</v>
      </c>
      <c r="C454" t="n">
        <v>77.26315789473685</v>
      </c>
      <c r="D454" t="n">
        <v>32.51104166666666</v>
      </c>
      <c r="E454" t="n">
        <v>1.658291666666667</v>
      </c>
    </row>
    <row r="455">
      <c r="A455" t="inlineStr">
        <is>
          <t>600754</t>
        </is>
      </c>
      <c r="B455" t="n">
        <v>0.01043038695989936</v>
      </c>
      <c r="C455" t="n">
        <v>76.94998251136762</v>
      </c>
      <c r="D455" t="n">
        <v>35.23541666666667</v>
      </c>
      <c r="E455" t="n">
        <v>0.7185416666666667</v>
      </c>
    </row>
    <row r="456">
      <c r="A456" t="inlineStr">
        <is>
          <t>002216</t>
        </is>
      </c>
      <c r="B456" t="n">
        <v>0.006807137760354001</v>
      </c>
      <c r="C456" t="n">
        <v>76.72413793103449</v>
      </c>
      <c r="D456" t="n">
        <v>24.934</v>
      </c>
      <c r="E456" t="n">
        <v>1.773833333333333</v>
      </c>
    </row>
    <row r="457">
      <c r="A457" t="inlineStr">
        <is>
          <t>300030</t>
        </is>
      </c>
      <c r="B457" t="n">
        <v>0.001873275304509066</v>
      </c>
      <c r="C457" t="n">
        <v>76.71601615074026</v>
      </c>
      <c r="D457" t="n">
        <v>11.67483333333333</v>
      </c>
      <c r="E457" t="n">
        <v>8.794625</v>
      </c>
    </row>
    <row r="458">
      <c r="A458" t="inlineStr">
        <is>
          <t>002158</t>
        </is>
      </c>
      <c r="B458" t="n">
        <v>0.001420326803925789</v>
      </c>
      <c r="C458" t="n">
        <v>76.44341801385681</v>
      </c>
      <c r="D458" t="n">
        <v>12.64808333333333</v>
      </c>
      <c r="E458" t="n">
        <v>3.24575</v>
      </c>
    </row>
    <row r="459">
      <c r="A459" t="inlineStr">
        <is>
          <t>002810</t>
        </is>
      </c>
      <c r="B459" t="n">
        <v>0.01210804980396057</v>
      </c>
      <c r="C459" t="n">
        <v>76.25786163522015</v>
      </c>
      <c r="D459" t="n">
        <v>28.69675</v>
      </c>
      <c r="E459" t="n">
        <v>2.241375</v>
      </c>
    </row>
    <row r="460">
      <c r="A460" t="inlineStr">
        <is>
          <t>600685</t>
        </is>
      </c>
      <c r="B460" t="n">
        <v>0.01235091278492432</v>
      </c>
      <c r="C460" t="n">
        <v>76.2457337883959</v>
      </c>
      <c r="D460" t="n">
        <v>22.10341666666666</v>
      </c>
      <c r="E460" t="n">
        <v>2.413416666666667</v>
      </c>
    </row>
    <row r="461">
      <c r="A461" t="inlineStr">
        <is>
          <t>603369</t>
        </is>
      </c>
      <c r="B461" t="n">
        <v>0.008571197058072385</v>
      </c>
      <c r="C461" t="n">
        <v>76.1755485893417</v>
      </c>
      <c r="D461" t="n">
        <v>40.461</v>
      </c>
      <c r="E461" t="n">
        <v>0.9065416666666667</v>
      </c>
    </row>
    <row r="462">
      <c r="A462" t="inlineStr">
        <is>
          <t>688006</t>
        </is>
      </c>
      <c r="B462" t="n">
        <v>0.007642356975446115</v>
      </c>
      <c r="C462" t="n">
        <v>75.83858764186633</v>
      </c>
      <c r="D462" t="n">
        <v>50.07570833333332</v>
      </c>
      <c r="E462" t="n">
        <v>5.0145</v>
      </c>
    </row>
    <row r="463">
      <c r="A463" t="inlineStr">
        <is>
          <t>300243</t>
        </is>
      </c>
      <c r="B463" t="n">
        <v>0.004106630746794823</v>
      </c>
      <c r="C463" t="n">
        <v>75.49933422103861</v>
      </c>
      <c r="D463" t="n">
        <v>10.07954166666667</v>
      </c>
      <c r="E463" t="n">
        <v>2.500791666666666</v>
      </c>
    </row>
    <row r="464">
      <c r="A464" t="inlineStr">
        <is>
          <t>300740</t>
        </is>
      </c>
      <c r="B464" t="n">
        <v>0.007755911006366301</v>
      </c>
      <c r="C464" t="n">
        <v>75.49738219895288</v>
      </c>
      <c r="D464" t="n">
        <v>14.57908333333333</v>
      </c>
      <c r="E464" t="n">
        <v>6.357666666666668</v>
      </c>
    </row>
    <row r="465">
      <c r="A465" t="inlineStr">
        <is>
          <t>000526</t>
        </is>
      </c>
      <c r="B465" t="n">
        <v>0.01622020295755675</v>
      </c>
      <c r="C465" t="n">
        <v>75.4698639014906</v>
      </c>
      <c r="D465" t="n">
        <v>51.89145833333334</v>
      </c>
      <c r="E465" t="n">
        <v>1.839166666666667</v>
      </c>
    </row>
    <row r="466">
      <c r="A466" t="inlineStr">
        <is>
          <t>300482</t>
        </is>
      </c>
      <c r="B466" t="n">
        <v>0.009047161682452409</v>
      </c>
      <c r="C466" t="n">
        <v>75.26903553299491</v>
      </c>
      <c r="D466" t="n">
        <v>80.53812500000001</v>
      </c>
      <c r="E466" t="n">
        <v>1.991583333333333</v>
      </c>
    </row>
    <row r="467">
      <c r="A467" t="inlineStr">
        <is>
          <t>603033</t>
        </is>
      </c>
      <c r="B467" t="n">
        <v>0.004587915523827062</v>
      </c>
      <c r="C467" t="n">
        <v>75.23734177215189</v>
      </c>
      <c r="D467" t="n">
        <v>21.28920833333333</v>
      </c>
      <c r="E467" t="n">
        <v>0.9020833333333333</v>
      </c>
    </row>
    <row r="468">
      <c r="A468" t="inlineStr">
        <is>
          <t>600459</t>
        </is>
      </c>
      <c r="B468" t="n">
        <v>0.005029720111849676</v>
      </c>
      <c r="C468" t="n">
        <v>75.08261731658953</v>
      </c>
      <c r="D468" t="n">
        <v>21.05245833333333</v>
      </c>
      <c r="E468" t="n">
        <v>4.23975</v>
      </c>
    </row>
    <row r="469">
      <c r="A469" t="inlineStr">
        <is>
          <t>600176</t>
        </is>
      </c>
      <c r="B469" t="n">
        <v>0.00329101241078156</v>
      </c>
      <c r="C469" t="n">
        <v>74.74541751527495</v>
      </c>
      <c r="D469" t="n">
        <v>11.60670833333333</v>
      </c>
      <c r="E469" t="n">
        <v>1.32625</v>
      </c>
    </row>
    <row r="470">
      <c r="A470" t="inlineStr">
        <is>
          <t>300357</t>
        </is>
      </c>
      <c r="B470" t="n">
        <v>0.004669866071242335</v>
      </c>
      <c r="C470" t="n">
        <v>74.69178878809024</v>
      </c>
      <c r="D470" t="n">
        <v>55.48845833333333</v>
      </c>
      <c r="E470" t="n">
        <v>0.9969166666666668</v>
      </c>
    </row>
    <row r="471">
      <c r="A471" t="inlineStr">
        <is>
          <t>002218</t>
        </is>
      </c>
      <c r="B471" t="n">
        <v>0.000348371264815557</v>
      </c>
      <c r="C471" t="n">
        <v>74.66666666666669</v>
      </c>
      <c r="D471" t="n">
        <v>3.846291666666667</v>
      </c>
      <c r="E471" t="n">
        <v>2.989625</v>
      </c>
    </row>
    <row r="472">
      <c r="A472" t="inlineStr">
        <is>
          <t>000505</t>
        </is>
      </c>
      <c r="B472" t="n">
        <v>0.001637287674699514</v>
      </c>
      <c r="C472" t="n">
        <v>74.49541284403669</v>
      </c>
      <c r="D472" t="n">
        <v>8.341041666666667</v>
      </c>
      <c r="E472" t="n">
        <v>7.97</v>
      </c>
    </row>
    <row r="473">
      <c r="A473" t="inlineStr">
        <is>
          <t>002517</t>
        </is>
      </c>
      <c r="B473" t="n">
        <v>0.001541640669888283</v>
      </c>
      <c r="C473" t="n">
        <v>74.23076923076923</v>
      </c>
      <c r="D473" t="n">
        <v>4.141583333333333</v>
      </c>
      <c r="E473" t="n">
        <v>3.636791666666666</v>
      </c>
    </row>
    <row r="474">
      <c r="A474" t="inlineStr">
        <is>
          <t>300536</t>
        </is>
      </c>
      <c r="B474" t="n">
        <v>0.005089030328183296</v>
      </c>
      <c r="C474" t="n">
        <v>74.06896551724135</v>
      </c>
      <c r="D474" t="n">
        <v>10.90966666666667</v>
      </c>
      <c r="E474" t="n">
        <v>2.402833333333333</v>
      </c>
    </row>
    <row r="475">
      <c r="A475" t="inlineStr">
        <is>
          <t>603939</t>
        </is>
      </c>
      <c r="B475" t="n">
        <v>0.0142505027938619</v>
      </c>
      <c r="C475" t="n">
        <v>73.99650959860384</v>
      </c>
      <c r="D475" t="n">
        <v>80.50841666666666</v>
      </c>
      <c r="E475" t="n">
        <v>0.6982499999999999</v>
      </c>
    </row>
    <row r="476">
      <c r="A476" t="inlineStr">
        <is>
          <t>300358</t>
        </is>
      </c>
      <c r="B476" t="n">
        <v>0.003321346207961843</v>
      </c>
      <c r="C476" t="n">
        <v>73.9507959479016</v>
      </c>
      <c r="D476" t="n">
        <v>10.29075</v>
      </c>
      <c r="E476" t="n">
        <v>3.355541666666666</v>
      </c>
    </row>
    <row r="477">
      <c r="A477" t="inlineStr">
        <is>
          <t>688023</t>
        </is>
      </c>
      <c r="B477" t="n">
        <v>0.02532476547505049</v>
      </c>
      <c r="C477" t="n">
        <v>73.87524451206259</v>
      </c>
      <c r="D477" t="n">
        <v>248.0773333333333</v>
      </c>
      <c r="E477" t="n">
        <v>3.288416666666666</v>
      </c>
    </row>
    <row r="478">
      <c r="A478" t="inlineStr">
        <is>
          <t>601995</t>
        </is>
      </c>
      <c r="B478" t="n">
        <v>0.003133415859101348</v>
      </c>
      <c r="C478" t="n">
        <v>73.74005305039786</v>
      </c>
      <c r="D478" t="n">
        <v>59.64307692307691</v>
      </c>
      <c r="E478" t="n">
        <v>22.66692307692308</v>
      </c>
    </row>
    <row r="479">
      <c r="A479" t="inlineStr">
        <is>
          <t>300236</t>
        </is>
      </c>
      <c r="B479" t="n">
        <v>0.006868415646128332</v>
      </c>
      <c r="C479" t="n">
        <v>73.66343738787225</v>
      </c>
      <c r="D479" t="n">
        <v>54.4375</v>
      </c>
      <c r="E479" t="n">
        <v>6.151541666666668</v>
      </c>
    </row>
    <row r="480">
      <c r="A480" t="inlineStr">
        <is>
          <t>300129</t>
        </is>
      </c>
      <c r="B480" t="n">
        <v>0.00203455158286737</v>
      </c>
      <c r="C480" t="n">
        <v>73.43096234309621</v>
      </c>
      <c r="D480" t="n">
        <v>5.472041666666667</v>
      </c>
      <c r="E480" t="n">
        <v>5.191541666666667</v>
      </c>
    </row>
    <row r="481">
      <c r="A481" t="inlineStr">
        <is>
          <t>300702</t>
        </is>
      </c>
      <c r="B481" t="n">
        <v>0.01874195859467879</v>
      </c>
      <c r="C481" t="n">
        <v>73.23412698412699</v>
      </c>
      <c r="D481" t="n">
        <v>88.21537500000001</v>
      </c>
      <c r="E481" t="n">
        <v>4.778041666666667</v>
      </c>
    </row>
    <row r="482">
      <c r="A482" t="inlineStr">
        <is>
          <t>603970</t>
        </is>
      </c>
      <c r="B482" t="n">
        <v>0.00145703755134981</v>
      </c>
      <c r="C482" t="n">
        <v>73.09236947791166</v>
      </c>
      <c r="D482" t="n">
        <v>15.74620833333333</v>
      </c>
      <c r="E482" t="n">
        <v>5.023333333333334</v>
      </c>
    </row>
    <row r="483">
      <c r="A483" t="inlineStr">
        <is>
          <t>300693</t>
        </is>
      </c>
      <c r="B483" t="n">
        <v>0.003438774793954111</v>
      </c>
      <c r="C483" t="n">
        <v>72.93116782675948</v>
      </c>
      <c r="D483" t="n">
        <v>21.39041666666667</v>
      </c>
      <c r="E483" t="n">
        <v>9.155625000000002</v>
      </c>
    </row>
    <row r="484">
      <c r="A484" t="inlineStr">
        <is>
          <t>688116</t>
        </is>
      </c>
      <c r="B484" t="n">
        <v>0.004317406089697448</v>
      </c>
      <c r="C484" t="n">
        <v>72.80176489127008</v>
      </c>
      <c r="D484" t="n">
        <v>44.57175</v>
      </c>
      <c r="E484" t="n">
        <v>5.725875</v>
      </c>
    </row>
    <row r="485">
      <c r="A485" t="inlineStr">
        <is>
          <t>300720</t>
        </is>
      </c>
      <c r="B485" t="n">
        <v>0.005835953841173755</v>
      </c>
      <c r="C485" t="n">
        <v>72.38410596026492</v>
      </c>
      <c r="D485" t="n">
        <v>18.00616666666667</v>
      </c>
      <c r="E485" t="n">
        <v>5.898375000000001</v>
      </c>
    </row>
    <row r="486">
      <c r="A486" t="inlineStr">
        <is>
          <t>300012</t>
        </is>
      </c>
      <c r="B486" t="n">
        <v>0.003911023122129035</v>
      </c>
      <c r="C486" t="n">
        <v>72.2184760620364</v>
      </c>
      <c r="D486" t="n">
        <v>20.895875</v>
      </c>
      <c r="E486" t="n">
        <v>1.201833333333334</v>
      </c>
    </row>
    <row r="487">
      <c r="A487" t="inlineStr">
        <is>
          <t>688021</t>
        </is>
      </c>
      <c r="B487" t="n">
        <v>0.01735060421984181</v>
      </c>
      <c r="C487" t="n">
        <v>71.93575655114117</v>
      </c>
      <c r="D487" t="n">
        <v>55.274625</v>
      </c>
      <c r="E487" t="n">
        <v>6.044083333333333</v>
      </c>
    </row>
    <row r="488">
      <c r="A488" t="inlineStr">
        <is>
          <t>300463</t>
        </is>
      </c>
      <c r="B488" t="n">
        <v>0.01002455518800862</v>
      </c>
      <c r="C488" t="n">
        <v>71.78612059158131</v>
      </c>
      <c r="D488" t="n">
        <v>43.63970833333333</v>
      </c>
      <c r="E488" t="n">
        <v>1.902125</v>
      </c>
    </row>
    <row r="489">
      <c r="A489" t="inlineStr">
        <is>
          <t>600109</t>
        </is>
      </c>
      <c r="B489" t="n">
        <v>0.003339025149611388</v>
      </c>
      <c r="C489" t="n">
        <v>71.77142857142857</v>
      </c>
      <c r="D489" t="n">
        <v>12.410625</v>
      </c>
      <c r="E489" t="n">
        <v>2.928708333333334</v>
      </c>
    </row>
    <row r="490">
      <c r="A490" t="inlineStr">
        <is>
          <t>600827</t>
        </is>
      </c>
      <c r="B490" t="n">
        <v>0.007444114000449472</v>
      </c>
      <c r="C490" t="n">
        <v>71.7023675310034</v>
      </c>
      <c r="D490" t="n">
        <v>12.684625</v>
      </c>
      <c r="E490" t="n">
        <v>1.584125</v>
      </c>
    </row>
    <row r="491">
      <c r="A491" t="inlineStr">
        <is>
          <t>600753</t>
        </is>
      </c>
      <c r="B491" t="n">
        <v>0.002351548985118646</v>
      </c>
      <c r="C491" t="n">
        <v>71.67113494191244</v>
      </c>
      <c r="D491" t="n">
        <v>12.78383333333334</v>
      </c>
      <c r="E491" t="n">
        <v>2.480833333333333</v>
      </c>
    </row>
    <row r="492">
      <c r="A492" t="inlineStr">
        <is>
          <t>002311</t>
        </is>
      </c>
      <c r="B492" t="n">
        <v>0.01163861167163177</v>
      </c>
      <c r="C492" t="n">
        <v>71.54448796866255</v>
      </c>
      <c r="D492" t="n">
        <v>50.53791666666667</v>
      </c>
      <c r="E492" t="n">
        <v>0.5351250000000001</v>
      </c>
    </row>
    <row r="493">
      <c r="A493" t="inlineStr">
        <is>
          <t>603712</t>
        </is>
      </c>
      <c r="B493" t="n">
        <v>0.009690882057442467</v>
      </c>
      <c r="C493" t="n">
        <v>71.35699373695199</v>
      </c>
      <c r="D493" t="n">
        <v>36.00829166666667</v>
      </c>
      <c r="E493" t="n">
        <v>2.24275</v>
      </c>
    </row>
    <row r="494">
      <c r="A494" t="inlineStr">
        <is>
          <t>002759</t>
        </is>
      </c>
      <c r="B494" t="n">
        <v>0.004883173236041248</v>
      </c>
      <c r="C494" t="n">
        <v>71.2403951701427</v>
      </c>
      <c r="D494" t="n">
        <v>9.368625000000002</v>
      </c>
      <c r="E494" t="n">
        <v>2.863083333333333</v>
      </c>
    </row>
    <row r="495">
      <c r="A495" t="inlineStr">
        <is>
          <t>600391</t>
        </is>
      </c>
      <c r="B495" t="n">
        <v>0.003424771974781966</v>
      </c>
      <c r="C495" t="n">
        <v>71.10789283128167</v>
      </c>
      <c r="D495" t="n">
        <v>20.75720833333333</v>
      </c>
      <c r="E495" t="n">
        <v>4.625666666666667</v>
      </c>
    </row>
    <row r="496">
      <c r="A496" t="inlineStr">
        <is>
          <t>000837</t>
        </is>
      </c>
      <c r="B496" t="n">
        <v>0.0008539277173197987</v>
      </c>
      <c r="C496" t="n">
        <v>71.05882352941175</v>
      </c>
      <c r="D496" t="n">
        <v>4.855875</v>
      </c>
      <c r="E496" t="n">
        <v>1.317625</v>
      </c>
    </row>
    <row r="497">
      <c r="A497" t="inlineStr">
        <is>
          <t>002126</t>
        </is>
      </c>
      <c r="B497" t="n">
        <v>0.001451197125013134</v>
      </c>
      <c r="C497" t="n">
        <v>71.05263157894737</v>
      </c>
      <c r="D497" t="n">
        <v>11.54441666666667</v>
      </c>
      <c r="E497" t="n">
        <v>3.362000000000001</v>
      </c>
    </row>
    <row r="498">
      <c r="A498" t="inlineStr">
        <is>
          <t>300337</t>
        </is>
      </c>
      <c r="B498" t="n">
        <v>0.002383432486346737</v>
      </c>
      <c r="C498" t="n">
        <v>70.97791798107255</v>
      </c>
      <c r="D498" t="n">
        <v>4.708208333333333</v>
      </c>
      <c r="E498" t="n">
        <v>4.971875</v>
      </c>
    </row>
    <row r="499">
      <c r="A499" t="inlineStr">
        <is>
          <t>300820</t>
        </is>
      </c>
      <c r="B499" t="n">
        <v>0.01071684085699024</v>
      </c>
      <c r="C499" t="n">
        <v>70.95059412132582</v>
      </c>
      <c r="D499" t="n">
        <v>61.38471962616821</v>
      </c>
      <c r="E499" t="n">
        <v>13.75990654205608</v>
      </c>
    </row>
    <row r="500">
      <c r="A500" t="inlineStr">
        <is>
          <t>002829</t>
        </is>
      </c>
      <c r="B500" t="n">
        <v>0.006615954584606776</v>
      </c>
      <c r="C500" t="n">
        <v>70.4003598740441</v>
      </c>
      <c r="D500" t="n">
        <v>34.30570833333333</v>
      </c>
      <c r="E500" t="n">
        <v>6.070875</v>
      </c>
    </row>
    <row r="501">
      <c r="A501" t="inlineStr">
        <is>
          <t>603669</t>
        </is>
      </c>
      <c r="B501" t="n">
        <v>0.0009062476699502447</v>
      </c>
      <c r="C501" t="n">
        <v>70.36290322580643</v>
      </c>
      <c r="D501" t="n">
        <v>7.748999999999999</v>
      </c>
      <c r="E501" t="n">
        <v>1.369958333333333</v>
      </c>
    </row>
    <row r="502">
      <c r="A502" t="inlineStr">
        <is>
          <t>300719</t>
        </is>
      </c>
      <c r="B502" t="n">
        <v>0.007164099673716824</v>
      </c>
      <c r="C502" t="n">
        <v>70.19641332194703</v>
      </c>
      <c r="D502" t="n">
        <v>14.96158333333333</v>
      </c>
      <c r="E502" t="n">
        <v>8.77075</v>
      </c>
    </row>
    <row r="503">
      <c r="A503" t="inlineStr">
        <is>
          <t>603488</t>
        </is>
      </c>
      <c r="B503" t="n">
        <v>0.003006813576494428</v>
      </c>
      <c r="C503" t="n">
        <v>69.93127147766323</v>
      </c>
      <c r="D503" t="n">
        <v>8.225</v>
      </c>
      <c r="E503" t="n">
        <v>3.181833333333334</v>
      </c>
    </row>
    <row r="504">
      <c r="A504" t="inlineStr">
        <is>
          <t>000411</t>
        </is>
      </c>
      <c r="B504" t="n">
        <v>0.005277515987079878</v>
      </c>
      <c r="C504" t="n">
        <v>69.90049751243778</v>
      </c>
      <c r="D504" t="n">
        <v>15.33066666666667</v>
      </c>
      <c r="E504" t="n">
        <v>4.7105</v>
      </c>
    </row>
    <row r="505">
      <c r="A505" t="inlineStr">
        <is>
          <t>300669</t>
        </is>
      </c>
      <c r="B505" t="n">
        <v>0.004153405243643084</v>
      </c>
      <c r="C505" t="n">
        <v>69.88899167437556</v>
      </c>
      <c r="D505" t="n">
        <v>31.65970833333334</v>
      </c>
      <c r="E505" t="n">
        <v>4.220375000000001</v>
      </c>
    </row>
    <row r="506">
      <c r="A506" t="inlineStr">
        <is>
          <t>600151</t>
        </is>
      </c>
      <c r="B506" t="n">
        <v>0.001528655885631914</v>
      </c>
      <c r="C506" t="n">
        <v>69.74789915966389</v>
      </c>
      <c r="D506" t="n">
        <v>5.867750000000001</v>
      </c>
      <c r="E506" t="n">
        <v>2.149666666666667</v>
      </c>
    </row>
    <row r="507">
      <c r="A507" t="inlineStr">
        <is>
          <t>002286</t>
        </is>
      </c>
      <c r="B507" t="n">
        <v>0.007024341763999628</v>
      </c>
      <c r="C507" t="n">
        <v>69.63087248322147</v>
      </c>
      <c r="D507" t="n">
        <v>10.62420833333333</v>
      </c>
      <c r="E507" t="n">
        <v>4.628</v>
      </c>
    </row>
    <row r="508">
      <c r="A508" t="inlineStr">
        <is>
          <t>300089</t>
        </is>
      </c>
      <c r="B508" t="n">
        <v>0.001290838567353314</v>
      </c>
      <c r="C508" t="n">
        <v>69.57746478873239</v>
      </c>
      <c r="D508" t="n">
        <v>4.204541666666667</v>
      </c>
      <c r="E508" t="n">
        <v>4.736166666666667</v>
      </c>
    </row>
    <row r="509">
      <c r="A509" t="inlineStr">
        <is>
          <t>000929</t>
        </is>
      </c>
      <c r="B509" t="n">
        <v>0.0008334480172351473</v>
      </c>
      <c r="C509" t="n">
        <v>69.56521739130433</v>
      </c>
      <c r="D509" t="n">
        <v>7.428833333333333</v>
      </c>
      <c r="E509" t="n">
        <v>2.732958333333334</v>
      </c>
    </row>
    <row r="510">
      <c r="A510" t="inlineStr">
        <is>
          <t>600711</t>
        </is>
      </c>
      <c r="B510" t="n">
        <v>0.0009220733718989439</v>
      </c>
      <c r="C510" t="n">
        <v>69.46564885496184</v>
      </c>
      <c r="D510" t="n">
        <v>5.293708333333333</v>
      </c>
      <c r="E510" t="n">
        <v>3.802666666666667</v>
      </c>
    </row>
    <row r="511">
      <c r="A511" t="inlineStr">
        <is>
          <t>688188</t>
        </is>
      </c>
      <c r="B511" t="n">
        <v>0.05859118042550614</v>
      </c>
      <c r="C511" t="n">
        <v>69.22148077534158</v>
      </c>
      <c r="D511" t="n">
        <v>190.0986666666667</v>
      </c>
      <c r="E511" t="n">
        <v>3.4425</v>
      </c>
    </row>
    <row r="512">
      <c r="A512" t="inlineStr">
        <is>
          <t>601882</t>
        </is>
      </c>
      <c r="B512" t="n">
        <v>0.00291979812418425</v>
      </c>
      <c r="C512" t="n">
        <v>69.1771269177127</v>
      </c>
      <c r="D512" t="n">
        <v>9.633833333333333</v>
      </c>
      <c r="E512" t="n">
        <v>0.8267500000000001</v>
      </c>
    </row>
    <row r="513">
      <c r="A513" t="inlineStr">
        <is>
          <t>688012</t>
        </is>
      </c>
      <c r="B513" t="n">
        <v>0.02788847541961818</v>
      </c>
      <c r="C513" t="n">
        <v>69.08155610331154</v>
      </c>
      <c r="D513" t="n">
        <v>179.41575</v>
      </c>
      <c r="E513" t="n">
        <v>6.119500000000001</v>
      </c>
    </row>
    <row r="514">
      <c r="A514" t="inlineStr">
        <is>
          <t>002429</t>
        </is>
      </c>
      <c r="B514" t="n">
        <v>0.000878252372407198</v>
      </c>
      <c r="C514" t="n">
        <v>68.8953488372093</v>
      </c>
      <c r="D514" t="n">
        <v>5.560041666666666</v>
      </c>
      <c r="E514" t="n">
        <v>2.097958333333333</v>
      </c>
    </row>
    <row r="515">
      <c r="A515" t="inlineStr">
        <is>
          <t>300828</t>
        </is>
      </c>
      <c r="B515" t="n">
        <v>0.002586130182502347</v>
      </c>
      <c r="C515" t="n">
        <v>68.79310344827587</v>
      </c>
      <c r="D515" t="n">
        <v>31.50562874251497</v>
      </c>
      <c r="E515" t="n">
        <v>20.42664670658683</v>
      </c>
    </row>
    <row r="516">
      <c r="A516" t="inlineStr">
        <is>
          <t>601717</t>
        </is>
      </c>
      <c r="B516" t="n">
        <v>0.003008432432836714</v>
      </c>
      <c r="C516" t="n">
        <v>68.67862969004894</v>
      </c>
      <c r="D516" t="n">
        <v>7.428</v>
      </c>
      <c r="E516" t="n">
        <v>2.179583333333333</v>
      </c>
    </row>
    <row r="517">
      <c r="A517" t="inlineStr">
        <is>
          <t>300638</t>
        </is>
      </c>
      <c r="B517" t="n">
        <v>0.01099735768698327</v>
      </c>
      <c r="C517" t="n">
        <v>68.60264519838988</v>
      </c>
      <c r="D517" t="n">
        <v>52.91966666666667</v>
      </c>
      <c r="E517" t="n">
        <v>5.271875</v>
      </c>
    </row>
    <row r="518">
      <c r="A518" t="inlineStr">
        <is>
          <t>002983</t>
        </is>
      </c>
      <c r="B518" t="n">
        <v>0.005398684465107354</v>
      </c>
      <c r="C518" t="n">
        <v>68.36188436830835</v>
      </c>
      <c r="D518" t="n">
        <v>41.05574074074075</v>
      </c>
      <c r="E518" t="n">
        <v>11.89962962962963</v>
      </c>
    </row>
    <row r="519">
      <c r="A519" t="inlineStr">
        <is>
          <t>300470</t>
        </is>
      </c>
      <c r="B519" t="n">
        <v>0.007736743898925288</v>
      </c>
      <c r="C519" t="n">
        <v>68.16479400749063</v>
      </c>
      <c r="D519" t="n">
        <v>34.40370833333333</v>
      </c>
      <c r="E519" t="n">
        <v>1.184708333333333</v>
      </c>
    </row>
    <row r="520">
      <c r="A520" t="inlineStr">
        <is>
          <t>000612</t>
        </is>
      </c>
      <c r="B520" t="n">
        <v>0.002266012553815952</v>
      </c>
      <c r="C520" t="n">
        <v>67.79661016949152</v>
      </c>
      <c r="D520" t="n">
        <v>5.7165</v>
      </c>
      <c r="E520" t="n">
        <v>3.0305</v>
      </c>
    </row>
    <row r="521">
      <c r="A521" t="inlineStr">
        <is>
          <t>603816</t>
        </is>
      </c>
      <c r="B521" t="n">
        <v>0.01590055824334721</v>
      </c>
      <c r="C521" t="n">
        <v>67.59447838877574</v>
      </c>
      <c r="D521" t="n">
        <v>54.18016666666667</v>
      </c>
      <c r="E521" t="n">
        <v>0.5167499999999999</v>
      </c>
    </row>
    <row r="522">
      <c r="A522" t="inlineStr">
        <is>
          <t>000591</t>
        </is>
      </c>
      <c r="B522" t="n">
        <v>0.0005223609156477822</v>
      </c>
      <c r="C522" t="n">
        <v>67.32954545454544</v>
      </c>
      <c r="D522" t="n">
        <v>3.974708333333334</v>
      </c>
      <c r="E522" t="n">
        <v>2.891125</v>
      </c>
    </row>
    <row r="523">
      <c r="A523" t="inlineStr">
        <is>
          <t>000521</t>
        </is>
      </c>
      <c r="B523" t="n">
        <v>0.0001606703873175807</v>
      </c>
      <c r="C523" t="n">
        <v>67.16417910447761</v>
      </c>
      <c r="D523" t="n">
        <v>3.279291666666666</v>
      </c>
      <c r="E523" t="n">
        <v>2.919416666666666</v>
      </c>
    </row>
    <row r="524">
      <c r="A524" t="inlineStr">
        <is>
          <t>300001</t>
        </is>
      </c>
      <c r="B524" t="n">
        <v>0.001098853723337737</v>
      </c>
      <c r="C524" t="n">
        <v>66.95352839931155</v>
      </c>
      <c r="D524" t="n">
        <v>21.56454166666667</v>
      </c>
      <c r="E524" t="n">
        <v>2.473</v>
      </c>
    </row>
    <row r="525">
      <c r="A525" t="inlineStr">
        <is>
          <t>002445</t>
        </is>
      </c>
      <c r="B525" t="n">
        <v>0.0002892920736670737</v>
      </c>
      <c r="C525" t="n">
        <v>66.90140845070425</v>
      </c>
      <c r="D525" t="n">
        <v>1.70625</v>
      </c>
      <c r="E525" t="n">
        <v>0.915875</v>
      </c>
    </row>
    <row r="526">
      <c r="A526" t="inlineStr">
        <is>
          <t>002738</t>
        </is>
      </c>
      <c r="B526" t="n">
        <v>0.001746568877415517</v>
      </c>
      <c r="C526" t="n">
        <v>66.60692951015534</v>
      </c>
      <c r="D526" t="n">
        <v>17.43166666666667</v>
      </c>
      <c r="E526" t="n">
        <v>2.915375</v>
      </c>
    </row>
    <row r="527">
      <c r="A527" t="inlineStr">
        <is>
          <t>300661</t>
        </is>
      </c>
      <c r="B527" t="n">
        <v>0.05850025401556157</v>
      </c>
      <c r="C527" t="n">
        <v>66.60052910052909</v>
      </c>
      <c r="D527" t="n">
        <v>253.659</v>
      </c>
      <c r="E527" t="n">
        <v>2.434125</v>
      </c>
    </row>
    <row r="528">
      <c r="A528" t="inlineStr">
        <is>
          <t>600926</t>
        </is>
      </c>
      <c r="B528" t="n">
        <v>0.002398644511295304</v>
      </c>
      <c r="C528" t="n">
        <v>66.59090909090908</v>
      </c>
      <c r="D528" t="n">
        <v>10.31525</v>
      </c>
      <c r="E528" t="n">
        <v>0.62275</v>
      </c>
    </row>
    <row r="529">
      <c r="A529" t="inlineStr">
        <is>
          <t>300484</t>
        </is>
      </c>
      <c r="B529" t="n">
        <v>0.005709034661435087</v>
      </c>
      <c r="C529" t="n">
        <v>66.55737704918032</v>
      </c>
      <c r="D529" t="n">
        <v>12.5095</v>
      </c>
      <c r="E529" t="n">
        <v>6.644625</v>
      </c>
    </row>
    <row r="530">
      <c r="A530" t="inlineStr">
        <is>
          <t>300121</t>
        </is>
      </c>
      <c r="B530" t="n">
        <v>0.001439499370713171</v>
      </c>
      <c r="C530" t="n">
        <v>66.46884272997033</v>
      </c>
      <c r="D530" t="n">
        <v>8.983291666666666</v>
      </c>
      <c r="E530" t="n">
        <v>1.455541666666667</v>
      </c>
    </row>
    <row r="531">
      <c r="A531" t="inlineStr">
        <is>
          <t>601216</t>
        </is>
      </c>
      <c r="B531" t="n">
        <v>0.005830024030330076</v>
      </c>
      <c r="C531" t="n">
        <v>66.4259927797834</v>
      </c>
      <c r="D531" t="n">
        <v>4.543833333333334</v>
      </c>
      <c r="E531" t="n">
        <v>2.070875</v>
      </c>
    </row>
    <row r="532">
      <c r="A532" t="inlineStr">
        <is>
          <t>002069</t>
        </is>
      </c>
      <c r="B532" t="n">
        <v>0.000950774786053615</v>
      </c>
      <c r="C532" t="n">
        <v>66.41791044776117</v>
      </c>
      <c r="D532" t="n">
        <v>3.496625</v>
      </c>
      <c r="E532" t="n">
        <v>2.7995</v>
      </c>
    </row>
    <row r="533">
      <c r="A533" t="inlineStr">
        <is>
          <t>601615</t>
        </is>
      </c>
      <c r="B533" t="n">
        <v>0.00215269732369463</v>
      </c>
      <c r="C533" t="n">
        <v>66.2828947368421</v>
      </c>
      <c r="D533" t="n">
        <v>13.78316666666667</v>
      </c>
      <c r="E533" t="n">
        <v>2.873875</v>
      </c>
    </row>
    <row r="534">
      <c r="A534" t="inlineStr">
        <is>
          <t>000738</t>
        </is>
      </c>
      <c r="B534" t="n">
        <v>0.003306538780964908</v>
      </c>
      <c r="C534" t="n">
        <v>66.13026819923371</v>
      </c>
      <c r="D534" t="n">
        <v>16.4725</v>
      </c>
      <c r="E534" t="n">
        <v>2.227458333333333</v>
      </c>
    </row>
    <row r="535">
      <c r="A535" t="inlineStr">
        <is>
          <t>300501</t>
        </is>
      </c>
      <c r="B535" t="n">
        <v>0.009383473602823128</v>
      </c>
      <c r="C535" t="n">
        <v>66.07445008460235</v>
      </c>
      <c r="D535" t="n">
        <v>17.847125</v>
      </c>
      <c r="E535" t="n">
        <v>5.114166666666667</v>
      </c>
    </row>
    <row r="536">
      <c r="A536" t="inlineStr">
        <is>
          <t>603306</t>
        </is>
      </c>
      <c r="B536" t="n">
        <v>0.002415129565429626</v>
      </c>
      <c r="C536" t="n">
        <v>66.03487490523123</v>
      </c>
      <c r="D536" t="n">
        <v>16.410125</v>
      </c>
      <c r="E536" t="n">
        <v>1.313833333333333</v>
      </c>
    </row>
    <row r="537">
      <c r="A537" t="inlineStr">
        <is>
          <t>601968</t>
        </is>
      </c>
      <c r="B537" t="n">
        <v>0.001623003115662707</v>
      </c>
      <c r="C537" t="n">
        <v>66.00397614314113</v>
      </c>
      <c r="D537" t="n">
        <v>6.177625000000001</v>
      </c>
      <c r="E537" t="n">
        <v>0.7953750000000001</v>
      </c>
    </row>
    <row r="538">
      <c r="A538" t="inlineStr">
        <is>
          <t>000030</t>
        </is>
      </c>
      <c r="B538" t="n">
        <v>0.001282418465692452</v>
      </c>
      <c r="C538" t="n">
        <v>65.85903083700441</v>
      </c>
      <c r="D538" t="n">
        <v>6.326083333333333</v>
      </c>
      <c r="E538" t="n">
        <v>0.9584166666666667</v>
      </c>
    </row>
    <row r="539">
      <c r="A539" t="inlineStr">
        <is>
          <t>600371</t>
        </is>
      </c>
      <c r="B539" t="n">
        <v>0.002649554330769474</v>
      </c>
      <c r="C539" t="n">
        <v>65.72361262241569</v>
      </c>
      <c r="D539" t="n">
        <v>12.61841666666667</v>
      </c>
      <c r="E539" t="n">
        <v>8.08925</v>
      </c>
    </row>
    <row r="540">
      <c r="A540" t="inlineStr">
        <is>
          <t>600375</t>
        </is>
      </c>
      <c r="B540" t="n">
        <v>0.001794251435407648</v>
      </c>
      <c r="C540" t="n">
        <v>65.61181434599155</v>
      </c>
      <c r="D540" t="n">
        <v>6.702791666666667</v>
      </c>
      <c r="E540" t="n">
        <v>2.776333333333334</v>
      </c>
    </row>
    <row r="541">
      <c r="A541" t="inlineStr">
        <is>
          <t>600537</t>
        </is>
      </c>
      <c r="B541" t="n">
        <v>0.0003258011803108698</v>
      </c>
      <c r="C541" t="n">
        <v>65.59485530546625</v>
      </c>
      <c r="D541" t="n">
        <v>3.500333333333334</v>
      </c>
      <c r="E541" t="n">
        <v>1.921458333333333</v>
      </c>
    </row>
    <row r="542">
      <c r="A542" t="inlineStr">
        <is>
          <t>600550</t>
        </is>
      </c>
      <c r="B542" t="n">
        <v>0.0007845873734186713</v>
      </c>
      <c r="C542" t="n">
        <v>65.359477124183</v>
      </c>
      <c r="D542" t="n">
        <v>4.935708333333333</v>
      </c>
      <c r="E542" t="n">
        <v>2.472416666666667</v>
      </c>
    </row>
    <row r="543">
      <c r="A543" t="inlineStr">
        <is>
          <t>300063</t>
        </is>
      </c>
      <c r="B543" t="n">
        <v>0.001129963944291256</v>
      </c>
      <c r="C543" t="n">
        <v>65.24590163934427</v>
      </c>
      <c r="D543" t="n">
        <v>5.863041666666667</v>
      </c>
      <c r="E543" t="n">
        <v>8.098458333333332</v>
      </c>
    </row>
    <row r="544">
      <c r="A544" t="inlineStr">
        <is>
          <t>002610</t>
        </is>
      </c>
      <c r="B544" t="n">
        <v>0.0004522575451749327</v>
      </c>
      <c r="C544" t="n">
        <v>65.21739130434783</v>
      </c>
      <c r="D544" t="n">
        <v>1.926666666666667</v>
      </c>
      <c r="E544" t="n">
        <v>4.088125</v>
      </c>
    </row>
    <row r="545">
      <c r="A545" t="inlineStr">
        <is>
          <t>300452</t>
        </is>
      </c>
      <c r="B545" t="n">
        <v>0.006919747854326142</v>
      </c>
      <c r="C545" t="n">
        <v>65.11423550087872</v>
      </c>
      <c r="D545" t="n">
        <v>19.95833333333333</v>
      </c>
      <c r="E545" t="n">
        <v>4.289041666666667</v>
      </c>
    </row>
    <row r="546">
      <c r="A546" t="inlineStr">
        <is>
          <t>603239</t>
        </is>
      </c>
      <c r="B546" t="n">
        <v>0.001944518267215679</v>
      </c>
      <c r="C546" t="n">
        <v>65.11406844106466</v>
      </c>
      <c r="D546" t="n">
        <v>14.11625</v>
      </c>
      <c r="E546" t="n">
        <v>1.754166666666667</v>
      </c>
    </row>
    <row r="547">
      <c r="A547" t="inlineStr">
        <is>
          <t>300738</t>
        </is>
      </c>
      <c r="B547" t="n">
        <v>0.01055483257535291</v>
      </c>
      <c r="C547" t="n">
        <v>65.10492923377258</v>
      </c>
      <c r="D547" t="n">
        <v>41.39441666666666</v>
      </c>
      <c r="E547" t="n">
        <v>8.081583333333333</v>
      </c>
    </row>
    <row r="548">
      <c r="A548" t="inlineStr">
        <is>
          <t>688396</t>
        </is>
      </c>
      <c r="B548" t="n">
        <v>0.008143353840115509</v>
      </c>
      <c r="C548" t="n">
        <v>65.07860886136257</v>
      </c>
      <c r="D548" t="n">
        <v>48.71348039215687</v>
      </c>
      <c r="E548" t="n">
        <v>9.043235294117649</v>
      </c>
    </row>
    <row r="549">
      <c r="A549" t="inlineStr">
        <is>
          <t>002557</t>
        </is>
      </c>
      <c r="B549" t="n">
        <v>0.007721626353101881</v>
      </c>
      <c r="C549" t="n">
        <v>65.03217897640208</v>
      </c>
      <c r="D549" t="n">
        <v>51.74325</v>
      </c>
      <c r="E549" t="n">
        <v>1.274708333333333</v>
      </c>
    </row>
    <row r="550">
      <c r="A550" t="inlineStr">
        <is>
          <t>603016</t>
        </is>
      </c>
      <c r="B550" t="n">
        <v>0.002903028610454561</v>
      </c>
      <c r="C550" t="n">
        <v>65.02908855850032</v>
      </c>
      <c r="D550" t="n">
        <v>22.95245833333333</v>
      </c>
      <c r="E550" t="n">
        <v>1.324666666666667</v>
      </c>
    </row>
    <row r="551">
      <c r="A551" t="inlineStr">
        <is>
          <t>002007</t>
        </is>
      </c>
      <c r="B551" t="n">
        <v>0.01027166322782835</v>
      </c>
      <c r="C551" t="n">
        <v>64.96865203761757</v>
      </c>
      <c r="D551" t="n">
        <v>43.54070833333333</v>
      </c>
      <c r="E551" t="n">
        <v>2.143541666666667</v>
      </c>
    </row>
    <row r="552">
      <c r="A552" t="inlineStr">
        <is>
          <t>300662</t>
        </is>
      </c>
      <c r="B552" t="n">
        <v>0.009900356477089145</v>
      </c>
      <c r="C552" t="n">
        <v>64.72868217054264</v>
      </c>
      <c r="D552" t="n">
        <v>46.72841666666667</v>
      </c>
      <c r="E552" t="n">
        <v>1.473166666666667</v>
      </c>
    </row>
    <row r="553">
      <c r="A553" t="inlineStr">
        <is>
          <t>600739</t>
        </is>
      </c>
      <c r="B553" t="n">
        <v>0.003310704282229662</v>
      </c>
      <c r="C553" t="n">
        <v>64.65517241379308</v>
      </c>
      <c r="D553" t="n">
        <v>21.43391666666666</v>
      </c>
      <c r="E553" t="n">
        <v>1.832958333333333</v>
      </c>
    </row>
    <row r="554">
      <c r="A554" t="inlineStr">
        <is>
          <t>300408</t>
        </is>
      </c>
      <c r="B554" t="n">
        <v>0.003883408211348291</v>
      </c>
      <c r="C554" t="n">
        <v>64.59544032185963</v>
      </c>
      <c r="D554" t="n">
        <v>25.90633333333333</v>
      </c>
      <c r="E554" t="n">
        <v>1.018958333333333</v>
      </c>
    </row>
    <row r="555">
      <c r="A555" t="inlineStr">
        <is>
          <t>601038</t>
        </is>
      </c>
      <c r="B555" t="n">
        <v>0.002655236345824483</v>
      </c>
      <c r="C555" t="n">
        <v>64.53900709219857</v>
      </c>
      <c r="D555" t="n">
        <v>9.552875</v>
      </c>
      <c r="E555" t="n">
        <v>2.877416666666667</v>
      </c>
    </row>
    <row r="556">
      <c r="A556" t="inlineStr">
        <is>
          <t>002661</t>
        </is>
      </c>
      <c r="B556" t="n">
        <v>0.003315841932029446</v>
      </c>
      <c r="C556" t="n">
        <v>64.39600363306086</v>
      </c>
      <c r="D556" t="n">
        <v>19.26433333333333</v>
      </c>
      <c r="E556" t="n">
        <v>3.813666666666667</v>
      </c>
    </row>
    <row r="557">
      <c r="A557" t="inlineStr">
        <is>
          <t>600872</t>
        </is>
      </c>
      <c r="B557" t="n">
        <v>0.01118461445435034</v>
      </c>
      <c r="C557" t="n">
        <v>64.27453027139876</v>
      </c>
      <c r="D557" t="n">
        <v>56.08333333333334</v>
      </c>
      <c r="E557" t="n">
        <v>0.9696250000000001</v>
      </c>
    </row>
    <row r="558">
      <c r="A558" t="inlineStr">
        <is>
          <t>600359</t>
        </is>
      </c>
      <c r="B558" t="n">
        <v>0.001553471528625214</v>
      </c>
      <c r="C558" t="n">
        <v>64.08839779005527</v>
      </c>
      <c r="D558" t="n">
        <v>8.228791666666668</v>
      </c>
      <c r="E558" t="n">
        <v>7.763166666666666</v>
      </c>
    </row>
    <row r="559">
      <c r="A559" t="inlineStr">
        <is>
          <t>000333</t>
        </is>
      </c>
      <c r="B559" t="n">
        <v>0.01150988416442874</v>
      </c>
      <c r="C559" t="n">
        <v>64.02966625463536</v>
      </c>
      <c r="D559" t="n">
        <v>64.87470833333333</v>
      </c>
      <c r="E559" t="n">
        <v>0.4104583333333333</v>
      </c>
    </row>
    <row r="560">
      <c r="A560" t="inlineStr">
        <is>
          <t>300187</t>
        </is>
      </c>
      <c r="B560" t="n">
        <v>0.001276311279318812</v>
      </c>
      <c r="C560" t="n">
        <v>63.80090497737558</v>
      </c>
      <c r="D560" t="n">
        <v>5.822208333333333</v>
      </c>
      <c r="E560" t="n">
        <v>2.277291666666666</v>
      </c>
    </row>
    <row r="561">
      <c r="A561" t="inlineStr">
        <is>
          <t>601388</t>
        </is>
      </c>
      <c r="B561" t="n">
        <v>0.0004293523770657656</v>
      </c>
      <c r="C561" t="n">
        <v>63.63636363636363</v>
      </c>
      <c r="D561" t="n">
        <v>2.116458333333333</v>
      </c>
      <c r="E561" t="n">
        <v>2.957791666666667</v>
      </c>
    </row>
    <row r="562">
      <c r="A562" t="inlineStr">
        <is>
          <t>300721</t>
        </is>
      </c>
      <c r="B562" t="n">
        <v>0.00590179417769679</v>
      </c>
      <c r="C562" t="n">
        <v>63.5543766578249</v>
      </c>
      <c r="D562" t="n">
        <v>24.94641666666666</v>
      </c>
      <c r="E562" t="n">
        <v>12.51058333333333</v>
      </c>
    </row>
    <row r="563">
      <c r="A563" t="inlineStr">
        <is>
          <t>300227</t>
        </is>
      </c>
      <c r="B563" t="n">
        <v>0.001398916030106008</v>
      </c>
      <c r="C563" t="n">
        <v>63.42105263157896</v>
      </c>
      <c r="D563" t="n">
        <v>10.06566666666667</v>
      </c>
      <c r="E563" t="n">
        <v>6.377208333333334</v>
      </c>
    </row>
    <row r="564">
      <c r="A564" t="inlineStr">
        <is>
          <t>688196</t>
        </is>
      </c>
      <c r="B564" t="n">
        <v>0.008462745078873605</v>
      </c>
      <c r="C564" t="n">
        <v>63.14078519629904</v>
      </c>
      <c r="D564" t="n">
        <v>48.33404166666666</v>
      </c>
      <c r="E564" t="n">
        <v>7.103333333333333</v>
      </c>
    </row>
    <row r="565">
      <c r="A565" t="inlineStr">
        <is>
          <t>002438</t>
        </is>
      </c>
      <c r="B565" t="n">
        <v>0.001934494595250102</v>
      </c>
      <c r="C565" t="n">
        <v>63.12500000000001</v>
      </c>
      <c r="D565" t="n">
        <v>9.694458333333333</v>
      </c>
      <c r="E565" t="n">
        <v>1.379</v>
      </c>
    </row>
    <row r="566">
      <c r="A566" t="inlineStr">
        <is>
          <t>000895</t>
        </is>
      </c>
      <c r="B566" t="n">
        <v>0.007476802884792116</v>
      </c>
      <c r="C566" t="n">
        <v>62.91130185979969</v>
      </c>
      <c r="D566" t="n">
        <v>44.07941666666667</v>
      </c>
      <c r="E566" t="n">
        <v>1.58275</v>
      </c>
    </row>
    <row r="567">
      <c r="A567" t="inlineStr">
        <is>
          <t>600527</t>
        </is>
      </c>
      <c r="B567" t="n">
        <v>0.0003450651425762045</v>
      </c>
      <c r="C567" t="n">
        <v>62.8048780487805</v>
      </c>
      <c r="D567" t="n">
        <v>2.712</v>
      </c>
      <c r="E567" t="n">
        <v>5.888416666666667</v>
      </c>
    </row>
    <row r="568">
      <c r="A568" t="inlineStr">
        <is>
          <t>300323</t>
        </is>
      </c>
      <c r="B568" t="n">
        <v>0.003464355677967062</v>
      </c>
      <c r="C568" t="n">
        <v>62.58692628650901</v>
      </c>
      <c r="D568" t="n">
        <v>8.775708333333334</v>
      </c>
      <c r="E568" t="n">
        <v>3.253625</v>
      </c>
    </row>
    <row r="569">
      <c r="A569" t="inlineStr">
        <is>
          <t>300368</t>
        </is>
      </c>
      <c r="B569" t="n">
        <v>0.008327415429067387</v>
      </c>
      <c r="C569" t="n">
        <v>62.42274412855377</v>
      </c>
      <c r="D569" t="n">
        <v>12.287875</v>
      </c>
      <c r="E569" t="n">
        <v>7.985791666666668</v>
      </c>
    </row>
    <row r="570">
      <c r="A570" t="inlineStr">
        <is>
          <t>300131</t>
        </is>
      </c>
      <c r="B570" t="n">
        <v>0.001804379837985337</v>
      </c>
      <c r="C570" t="n">
        <v>62.33009708737862</v>
      </c>
      <c r="D570" t="n">
        <v>6.940458333333334</v>
      </c>
      <c r="E570" t="n">
        <v>7.889541666666667</v>
      </c>
    </row>
    <row r="571">
      <c r="A571" t="inlineStr">
        <is>
          <t>600363</t>
        </is>
      </c>
      <c r="B571" t="n">
        <v>0.005748290429342761</v>
      </c>
      <c r="C571" t="n">
        <v>62.20316622691293</v>
      </c>
      <c r="D571" t="n">
        <v>18.49683333333333</v>
      </c>
      <c r="E571" t="n">
        <v>4.256083333333334</v>
      </c>
    </row>
    <row r="572">
      <c r="A572" t="inlineStr">
        <is>
          <t>300035</t>
        </is>
      </c>
      <c r="B572" t="n">
        <v>0.00146450518237587</v>
      </c>
      <c r="C572" t="n">
        <v>62.09068010075565</v>
      </c>
      <c r="D572" t="n">
        <v>9.140666666666668</v>
      </c>
      <c r="E572" t="n">
        <v>5.808833333333333</v>
      </c>
    </row>
    <row r="573">
      <c r="A573" t="inlineStr">
        <is>
          <t>300082</t>
        </is>
      </c>
      <c r="B573" t="n">
        <v>0.001557403180693874</v>
      </c>
      <c r="C573" t="n">
        <v>61.9718309859155</v>
      </c>
      <c r="D573" t="n">
        <v>7.618791666666666</v>
      </c>
      <c r="E573" t="n">
        <v>1.573958333333333</v>
      </c>
    </row>
    <row r="574">
      <c r="A574" t="inlineStr">
        <is>
          <t>688179</t>
        </is>
      </c>
      <c r="B574" t="n">
        <v>0.007333319935504766</v>
      </c>
      <c r="C574" t="n">
        <v>61.91744340878827</v>
      </c>
      <c r="D574" t="n">
        <v>60.09477272727272</v>
      </c>
      <c r="E574" t="n">
        <v>15.86409090909091</v>
      </c>
    </row>
    <row r="575">
      <c r="A575" t="inlineStr">
        <is>
          <t>600309</t>
        </is>
      </c>
      <c r="B575" t="n">
        <v>0.01744695093409051</v>
      </c>
      <c r="C575" t="n">
        <v>61.82648401826483</v>
      </c>
      <c r="D575" t="n">
        <v>60.72975</v>
      </c>
      <c r="E575" t="n">
        <v>1.322458333333333</v>
      </c>
    </row>
    <row r="576">
      <c r="A576" t="inlineStr">
        <is>
          <t>002918</t>
        </is>
      </c>
      <c r="B576" t="n">
        <v>0.008444762393140823</v>
      </c>
      <c r="C576" t="n">
        <v>61.69560776302352</v>
      </c>
      <c r="D576" t="n">
        <v>29.7185</v>
      </c>
      <c r="E576" t="n">
        <v>3.469833333333333</v>
      </c>
    </row>
    <row r="577">
      <c r="A577" t="inlineStr">
        <is>
          <t>601222</t>
        </is>
      </c>
      <c r="B577" t="n">
        <v>0.0008907538275649177</v>
      </c>
      <c r="C577" t="n">
        <v>61.62046908315564</v>
      </c>
      <c r="D577" t="n">
        <v>6.280208333333333</v>
      </c>
      <c r="E577" t="n">
        <v>1.626958333333333</v>
      </c>
    </row>
    <row r="578">
      <c r="A578" t="inlineStr">
        <is>
          <t>601579</t>
        </is>
      </c>
      <c r="B578" t="n">
        <v>0.0006654861469202057</v>
      </c>
      <c r="C578" t="n">
        <v>61.45710928319625</v>
      </c>
      <c r="D578" t="n">
        <v>8.726833333333332</v>
      </c>
      <c r="E578" t="n">
        <v>1.178083333333333</v>
      </c>
    </row>
    <row r="579">
      <c r="A579" t="inlineStr">
        <is>
          <t>000572</t>
        </is>
      </c>
      <c r="B579" t="n">
        <v>0.0004328480887093414</v>
      </c>
      <c r="C579" t="n">
        <v>61.25654450261781</v>
      </c>
      <c r="D579" t="n">
        <v>2.444416666666667</v>
      </c>
      <c r="E579" t="n">
        <v>1.281083333333334</v>
      </c>
    </row>
    <row r="580">
      <c r="A580" t="inlineStr">
        <is>
          <t>000708</t>
        </is>
      </c>
      <c r="B580" t="n">
        <v>0.001469630050165596</v>
      </c>
      <c r="C580" t="n">
        <v>61.11541440743611</v>
      </c>
      <c r="D580" t="n">
        <v>16.73808333333333</v>
      </c>
      <c r="E580" t="n">
        <v>0.8187916666666666</v>
      </c>
    </row>
    <row r="581">
      <c r="A581" t="inlineStr">
        <is>
          <t>000916</t>
        </is>
      </c>
      <c r="B581" t="n">
        <v>0.003373695405837466</v>
      </c>
      <c r="C581" t="n">
        <v>60.65573770491803</v>
      </c>
      <c r="D581" t="n">
        <v>6.550041666666667</v>
      </c>
      <c r="E581" t="n">
        <v>2.03075</v>
      </c>
    </row>
    <row r="582">
      <c r="A582" t="inlineStr">
        <is>
          <t>300450</t>
        </is>
      </c>
      <c r="B582" t="n">
        <v>0.007727854447974584</v>
      </c>
      <c r="C582" t="n">
        <v>60.63900599068117</v>
      </c>
      <c r="D582" t="n">
        <v>49.101</v>
      </c>
      <c r="E582" t="n">
        <v>2.057708333333333</v>
      </c>
    </row>
    <row r="583">
      <c r="A583" t="inlineStr">
        <is>
          <t>300046</t>
        </is>
      </c>
      <c r="B583" t="n">
        <v>0.00209703560154746</v>
      </c>
      <c r="C583" t="n">
        <v>60.60975609756098</v>
      </c>
      <c r="D583" t="n">
        <v>21.95233333333333</v>
      </c>
      <c r="E583" t="n">
        <v>11.68225</v>
      </c>
    </row>
    <row r="584">
      <c r="A584" t="inlineStr">
        <is>
          <t>002400</t>
        </is>
      </c>
      <c r="B584" t="n">
        <v>0.004741820985154467</v>
      </c>
      <c r="C584" t="n">
        <v>60.062893081761</v>
      </c>
      <c r="D584" t="n">
        <v>6.430416666666667</v>
      </c>
      <c r="E584" t="n">
        <v>10.53083333333333</v>
      </c>
    </row>
    <row r="585">
      <c r="A585" t="inlineStr">
        <is>
          <t>002851</t>
        </is>
      </c>
      <c r="B585" t="n">
        <v>0.004084427356010024</v>
      </c>
      <c r="C585" t="n">
        <v>60.02899951667471</v>
      </c>
      <c r="D585" t="n">
        <v>27.74916666666666</v>
      </c>
      <c r="E585" t="n">
        <v>2.210041666666667</v>
      </c>
    </row>
    <row r="586">
      <c r="A586" t="inlineStr">
        <is>
          <t>002982</t>
        </is>
      </c>
      <c r="B586" t="n">
        <v>0.01663067613710763</v>
      </c>
      <c r="C586" t="n">
        <v>59.92465269602072</v>
      </c>
      <c r="D586" t="n">
        <v>95.71548780487805</v>
      </c>
      <c r="E586" t="n">
        <v>10.74518292682927</v>
      </c>
    </row>
    <row r="587">
      <c r="A587" t="inlineStr">
        <is>
          <t>002125</t>
        </is>
      </c>
      <c r="B587" t="n">
        <v>0.0005286218068163897</v>
      </c>
      <c r="C587" t="n">
        <v>59.88258317025439</v>
      </c>
      <c r="D587" t="n">
        <v>7.779791666666667</v>
      </c>
      <c r="E587" t="n">
        <v>3.762375</v>
      </c>
    </row>
    <row r="588">
      <c r="A588" t="inlineStr">
        <is>
          <t>000956</t>
        </is>
      </c>
      <c r="B588" t="n">
        <v>0.001984068044029328</v>
      </c>
      <c r="C588" t="n">
        <v>59.86577181208052</v>
      </c>
      <c r="D588" t="n">
        <v>8.043249999999999</v>
      </c>
      <c r="E588" t="n">
        <v>0</v>
      </c>
    </row>
    <row r="589">
      <c r="A589" t="inlineStr">
        <is>
          <t>603501</t>
        </is>
      </c>
      <c r="B589" t="n">
        <v>0.01208349831945744</v>
      </c>
      <c r="C589" t="n">
        <v>59.81379837420968</v>
      </c>
      <c r="D589" t="n">
        <v>189.0703333333334</v>
      </c>
      <c r="E589" t="n">
        <v>3.258791666666667</v>
      </c>
    </row>
    <row r="590">
      <c r="A590" t="inlineStr">
        <is>
          <t>300141</t>
        </is>
      </c>
      <c r="B590" t="n">
        <v>0.001975458256314139</v>
      </c>
      <c r="C590" t="n">
        <v>59.76331360946747</v>
      </c>
      <c r="D590" t="n">
        <v>10.07970833333333</v>
      </c>
      <c r="E590" t="n">
        <v>7.465333333333333</v>
      </c>
    </row>
    <row r="591">
      <c r="A591" t="inlineStr">
        <is>
          <t>601698</t>
        </is>
      </c>
      <c r="B591" t="n">
        <v>0.002173131340173955</v>
      </c>
      <c r="C591" t="n">
        <v>59.66754155730533</v>
      </c>
      <c r="D591" t="n">
        <v>18.603125</v>
      </c>
      <c r="E591" t="n">
        <v>9.121</v>
      </c>
    </row>
    <row r="592">
      <c r="A592" t="inlineStr">
        <is>
          <t>300393</t>
        </is>
      </c>
      <c r="B592" t="n">
        <v>0.0008648579950894785</v>
      </c>
      <c r="C592" t="n">
        <v>59.46632782719188</v>
      </c>
      <c r="D592" t="n">
        <v>8.628958333333333</v>
      </c>
      <c r="E592" t="n">
        <v>5.172958333333333</v>
      </c>
    </row>
    <row r="593">
      <c r="A593" t="inlineStr">
        <is>
          <t>603110</t>
        </is>
      </c>
      <c r="B593" t="n">
        <v>0.001511922133791018</v>
      </c>
      <c r="C593" t="n">
        <v>59.4306049822064</v>
      </c>
      <c r="D593" t="n">
        <v>16.86025</v>
      </c>
      <c r="E593" t="n">
        <v>4.138833333333333</v>
      </c>
    </row>
    <row r="594">
      <c r="A594" t="inlineStr">
        <is>
          <t>300776</t>
        </is>
      </c>
      <c r="B594" t="n">
        <v>0.02022242111277792</v>
      </c>
      <c r="C594" t="n">
        <v>59.37934724451577</v>
      </c>
      <c r="D594" t="n">
        <v>100.345375</v>
      </c>
      <c r="E594" t="n">
        <v>4.491416666666667</v>
      </c>
    </row>
    <row r="595">
      <c r="A595" t="inlineStr">
        <is>
          <t>000049</t>
        </is>
      </c>
      <c r="B595" t="n">
        <v>0.003998589260519591</v>
      </c>
      <c r="C595" t="n">
        <v>58.84115884115886</v>
      </c>
      <c r="D595" t="n">
        <v>47.98608333333333</v>
      </c>
      <c r="E595" t="n">
        <v>2.774916666666667</v>
      </c>
    </row>
    <row r="596">
      <c r="A596" t="inlineStr">
        <is>
          <t>603755</t>
        </is>
      </c>
      <c r="B596" t="n">
        <v>0.01426487793868518</v>
      </c>
      <c r="C596" t="n">
        <v>58.83563052869778</v>
      </c>
      <c r="D596" t="n">
        <v>65.0305</v>
      </c>
      <c r="E596" t="n">
        <v>3.164333333333333</v>
      </c>
    </row>
    <row r="597">
      <c r="A597" t="inlineStr">
        <is>
          <t>002259</t>
        </is>
      </c>
      <c r="B597" t="n">
        <v>0.0005905628355338011</v>
      </c>
      <c r="C597" t="n">
        <v>58.68544600938967</v>
      </c>
      <c r="D597" t="n">
        <v>2.775083333333333</v>
      </c>
      <c r="E597" t="n">
        <v>0.9861249999999999</v>
      </c>
    </row>
    <row r="598">
      <c r="A598" t="inlineStr">
        <is>
          <t>300656</t>
        </is>
      </c>
      <c r="B598" t="n">
        <v>0.005483455124505086</v>
      </c>
      <c r="C598" t="n">
        <v>58.61155272919978</v>
      </c>
      <c r="D598" t="n">
        <v>24.71191666666666</v>
      </c>
      <c r="E598" t="n">
        <v>4.723458333333334</v>
      </c>
    </row>
    <row r="599">
      <c r="A599" t="inlineStr">
        <is>
          <t>002597</t>
        </is>
      </c>
      <c r="B599" t="n">
        <v>0.005067779522175802</v>
      </c>
      <c r="C599" t="n">
        <v>58.60139860139861</v>
      </c>
      <c r="D599" t="n">
        <v>26.86841666666667</v>
      </c>
      <c r="E599" t="n">
        <v>1.111875</v>
      </c>
    </row>
    <row r="600">
      <c r="A600" t="inlineStr">
        <is>
          <t>000869</t>
        </is>
      </c>
      <c r="B600" t="n">
        <v>0.005190609476533914</v>
      </c>
      <c r="C600" t="n">
        <v>58.44341306676186</v>
      </c>
      <c r="D600" t="n">
        <v>30.79641666666667</v>
      </c>
      <c r="E600" t="n">
        <v>1.038916666666667</v>
      </c>
    </row>
    <row r="601">
      <c r="A601" t="inlineStr">
        <is>
          <t>300999</t>
        </is>
      </c>
      <c r="B601" t="n">
        <v>0.01110018346129751</v>
      </c>
      <c r="C601" t="n">
        <v>58.39285714285716</v>
      </c>
      <c r="D601" t="n">
        <v>65.12039215686275</v>
      </c>
      <c r="E601" t="n">
        <v>21.26058823529412</v>
      </c>
    </row>
    <row r="602">
      <c r="A602" t="inlineStr">
        <is>
          <t>603517</t>
        </is>
      </c>
      <c r="B602" t="n">
        <v>0.01771118728080855</v>
      </c>
      <c r="C602" t="n">
        <v>58.37608744144547</v>
      </c>
      <c r="D602" t="n">
        <v>65.0275</v>
      </c>
      <c r="E602" t="n">
        <v>1.057166666666667</v>
      </c>
    </row>
    <row r="603">
      <c r="A603" t="inlineStr">
        <is>
          <t>600496</t>
        </is>
      </c>
      <c r="B603" t="n">
        <v>0.001278953889639936</v>
      </c>
      <c r="C603" t="n">
        <v>58.36298932384343</v>
      </c>
      <c r="D603" t="n">
        <v>4.438249999999999</v>
      </c>
      <c r="E603" t="n">
        <v>3.177166666666666</v>
      </c>
    </row>
    <row r="604">
      <c r="A604" t="inlineStr">
        <is>
          <t>601666</t>
        </is>
      </c>
      <c r="B604" t="n">
        <v>0.0008455018158617983</v>
      </c>
      <c r="C604" t="n">
        <v>58.31062670299727</v>
      </c>
      <c r="D604" t="n">
        <v>4.716666666666667</v>
      </c>
      <c r="E604" t="n">
        <v>1.037625</v>
      </c>
    </row>
    <row r="605">
      <c r="A605" t="inlineStr">
        <is>
          <t>300447</t>
        </is>
      </c>
      <c r="B605" t="n">
        <v>0.003512605978249533</v>
      </c>
      <c r="C605" t="n">
        <v>58.14663951120163</v>
      </c>
      <c r="D605" t="n">
        <v>13.316125</v>
      </c>
      <c r="E605" t="n">
        <v>4.750541666666667</v>
      </c>
    </row>
    <row r="606">
      <c r="A606" t="inlineStr">
        <is>
          <t>300221</t>
        </is>
      </c>
      <c r="B606" t="n">
        <v>0.000986313112743652</v>
      </c>
      <c r="C606" t="n">
        <v>58.0246913580247</v>
      </c>
      <c r="D606" t="n">
        <v>5.885791666666667</v>
      </c>
      <c r="E606" t="n">
        <v>6.766958333333333</v>
      </c>
    </row>
    <row r="607">
      <c r="A607" t="inlineStr">
        <is>
          <t>600185</t>
        </is>
      </c>
      <c r="B607" t="n">
        <v>0.00685835196969697</v>
      </c>
      <c r="C607" t="n">
        <v>57.99180327868854</v>
      </c>
      <c r="D607" t="n">
        <v>8.59375</v>
      </c>
      <c r="E607" t="n">
        <v>1.674458333333333</v>
      </c>
    </row>
    <row r="608">
      <c r="A608" t="inlineStr">
        <is>
          <t>300651</t>
        </is>
      </c>
      <c r="B608" t="n">
        <v>0.005690176374043126</v>
      </c>
      <c r="C608" t="n">
        <v>57.60671287851152</v>
      </c>
      <c r="D608" t="n">
        <v>32.65054166666666</v>
      </c>
      <c r="E608" t="n">
        <v>2.45225</v>
      </c>
    </row>
    <row r="609">
      <c r="A609" t="inlineStr">
        <is>
          <t>300391</t>
        </is>
      </c>
      <c r="B609" t="n">
        <v>0.004926905800234836</v>
      </c>
      <c r="C609" t="n">
        <v>57.59878419452886</v>
      </c>
      <c r="D609" t="n">
        <v>13.16916666666667</v>
      </c>
      <c r="E609" t="n">
        <v>2.816666666666667</v>
      </c>
    </row>
    <row r="610">
      <c r="A610" t="inlineStr">
        <is>
          <t>000737</t>
        </is>
      </c>
      <c r="B610" t="n">
        <v>0.0004829744705410836</v>
      </c>
      <c r="C610" t="n">
        <v>57.42574257425743</v>
      </c>
      <c r="D610" t="n">
        <v>3.191041666666666</v>
      </c>
      <c r="E610" t="n">
        <v>0.859</v>
      </c>
    </row>
    <row r="611">
      <c r="A611" t="inlineStr">
        <is>
          <t>002511</t>
        </is>
      </c>
      <c r="B611" t="n">
        <v>0.003070303735287826</v>
      </c>
      <c r="C611" t="n">
        <v>57.36122284794851</v>
      </c>
      <c r="D611" t="n">
        <v>19.56366666666667</v>
      </c>
      <c r="E611" t="n">
        <v>1.6535</v>
      </c>
    </row>
    <row r="612">
      <c r="A612" t="inlineStr">
        <is>
          <t>002648</t>
        </is>
      </c>
      <c r="B612" t="n">
        <v>0.00375371424288358</v>
      </c>
      <c r="C612" t="n">
        <v>57.16911764705881</v>
      </c>
      <c r="D612" t="n">
        <v>18.252</v>
      </c>
      <c r="E612" t="n">
        <v>1.539</v>
      </c>
    </row>
    <row r="613">
      <c r="A613" t="inlineStr">
        <is>
          <t>002027</t>
        </is>
      </c>
      <c r="B613" t="n">
        <v>0.002320125477365619</v>
      </c>
      <c r="C613" t="n">
        <v>56.98234349919742</v>
      </c>
      <c r="D613" t="n">
        <v>6.600291666666667</v>
      </c>
      <c r="E613" t="n">
        <v>1.09375</v>
      </c>
    </row>
    <row r="614">
      <c r="A614" t="inlineStr">
        <is>
          <t>600519</t>
        </is>
      </c>
      <c r="B614" t="n">
        <v>0.2318421722472488</v>
      </c>
      <c r="C614" t="n">
        <v>56.60261126987114</v>
      </c>
      <c r="D614" t="n">
        <v>1451.934291666667</v>
      </c>
      <c r="E614" t="n">
        <v>0.2698333333333334</v>
      </c>
    </row>
    <row r="615">
      <c r="A615" t="inlineStr">
        <is>
          <t>603466</t>
        </is>
      </c>
      <c r="B615" t="n">
        <v>0.003388868907801562</v>
      </c>
      <c r="C615" t="n">
        <v>56.54843110504775</v>
      </c>
      <c r="D615" t="n">
        <v>18.16279166666667</v>
      </c>
      <c r="E615" t="n">
        <v>5.49525</v>
      </c>
    </row>
    <row r="616">
      <c r="A616" t="inlineStr">
        <is>
          <t>600166</t>
        </is>
      </c>
      <c r="B616" t="n">
        <v>0.0005672105994308498</v>
      </c>
      <c r="C616" t="n">
        <v>56.25</v>
      </c>
      <c r="D616" t="n">
        <v>2.336166666666667</v>
      </c>
      <c r="E616" t="n">
        <v>2.046833333333333</v>
      </c>
    </row>
    <row r="617">
      <c r="A617" t="inlineStr">
        <is>
          <t>002461</t>
        </is>
      </c>
      <c r="B617" t="n">
        <v>0.001764472819205083</v>
      </c>
      <c r="C617" t="n">
        <v>56.19596541786742</v>
      </c>
      <c r="D617" t="n">
        <v>8.964833333333333</v>
      </c>
      <c r="E617" t="n">
        <v>0.7121666666666667</v>
      </c>
    </row>
    <row r="618">
      <c r="A618" t="inlineStr">
        <is>
          <t>603758</t>
        </is>
      </c>
      <c r="B618" t="n">
        <v>0.001494136432208418</v>
      </c>
      <c r="C618" t="n">
        <v>56.10561056105614</v>
      </c>
      <c r="D618" t="n">
        <v>7.677125</v>
      </c>
      <c r="E618" t="n">
        <v>1.475041666666667</v>
      </c>
    </row>
    <row r="619">
      <c r="A619" t="inlineStr">
        <is>
          <t>603880</t>
        </is>
      </c>
      <c r="B619" t="n">
        <v>0.002193366347914354</v>
      </c>
      <c r="C619" t="n">
        <v>56.019656019656</v>
      </c>
      <c r="D619" t="n">
        <v>13.07270833333333</v>
      </c>
      <c r="E619" t="n">
        <v>7.596291666666668</v>
      </c>
    </row>
    <row r="620">
      <c r="A620" t="inlineStr">
        <is>
          <t>000615</t>
        </is>
      </c>
      <c r="B620" t="n">
        <v>0.0003583572269933211</v>
      </c>
      <c r="C620" t="n">
        <v>55.98194130925509</v>
      </c>
      <c r="D620" t="n">
        <v>4.359291666666667</v>
      </c>
      <c r="E620" t="n">
        <v>2.442291666666667</v>
      </c>
    </row>
    <row r="621">
      <c r="A621" t="inlineStr">
        <is>
          <t>002967</t>
        </is>
      </c>
      <c r="B621" t="n">
        <v>0.001852457666019514</v>
      </c>
      <c r="C621" t="n">
        <v>55.93795443528844</v>
      </c>
      <c r="D621" t="n">
        <v>26.90920833333333</v>
      </c>
      <c r="E621" t="n">
        <v>4.469541666666667</v>
      </c>
    </row>
    <row r="622">
      <c r="A622" t="inlineStr">
        <is>
          <t>600298</t>
        </is>
      </c>
      <c r="B622" t="n">
        <v>0.01559322721092728</v>
      </c>
      <c r="C622" t="n">
        <v>55.70424891267982</v>
      </c>
      <c r="D622" t="n">
        <v>46.08645833333333</v>
      </c>
      <c r="E622" t="n">
        <v>1.366416666666667</v>
      </c>
    </row>
    <row r="623">
      <c r="A623" t="inlineStr">
        <is>
          <t>603538</t>
        </is>
      </c>
      <c r="B623" t="n">
        <v>0.01023024493422645</v>
      </c>
      <c r="C623" t="n">
        <v>55.60612329333883</v>
      </c>
      <c r="D623" t="n">
        <v>37.48833333333334</v>
      </c>
      <c r="E623" t="n">
        <v>4.725625</v>
      </c>
    </row>
    <row r="624">
      <c r="A624" t="inlineStr">
        <is>
          <t>002582</t>
        </is>
      </c>
      <c r="B624" t="n">
        <v>0.001889461486701688</v>
      </c>
      <c r="C624" t="n">
        <v>55.46218487394956</v>
      </c>
      <c r="D624" t="n">
        <v>11.78129166666667</v>
      </c>
      <c r="E624" t="n">
        <v>4.917708333333334</v>
      </c>
    </row>
    <row r="625">
      <c r="A625" t="inlineStr">
        <is>
          <t>002288</t>
        </is>
      </c>
      <c r="B625" t="n">
        <v>0.001328664634888092</v>
      </c>
      <c r="C625" t="n">
        <v>55.41922290388548</v>
      </c>
      <c r="D625" t="n">
        <v>5.975083333333333</v>
      </c>
      <c r="E625" t="n">
        <v>4.810791666666668</v>
      </c>
    </row>
    <row r="626">
      <c r="A626" t="inlineStr">
        <is>
          <t>600570</t>
        </is>
      </c>
      <c r="B626" t="n">
        <v>0.01157821609697773</v>
      </c>
      <c r="C626" t="n">
        <v>55.32634426783902</v>
      </c>
      <c r="D626" t="n">
        <v>87.95420833333334</v>
      </c>
      <c r="E626" t="n">
        <v>1.788958333333333</v>
      </c>
    </row>
    <row r="627">
      <c r="A627" t="inlineStr">
        <is>
          <t>002507</t>
        </is>
      </c>
      <c r="B627" t="n">
        <v>0.005995004134382437</v>
      </c>
      <c r="C627" t="n">
        <v>55.20793590232736</v>
      </c>
      <c r="D627" t="n">
        <v>36.44208333333334</v>
      </c>
      <c r="E627" t="n">
        <v>1.672083333333333</v>
      </c>
    </row>
    <row r="628">
      <c r="A628" t="inlineStr">
        <is>
          <t>603855</t>
        </is>
      </c>
      <c r="B628" t="n">
        <v>0.005583505127662569</v>
      </c>
      <c r="C628" t="n">
        <v>55.16162669447342</v>
      </c>
      <c r="D628" t="n">
        <v>14.34191666666666</v>
      </c>
      <c r="E628" t="n">
        <v>1.439666666666667</v>
      </c>
    </row>
    <row r="629">
      <c r="A629" t="inlineStr">
        <is>
          <t>000518</t>
        </is>
      </c>
      <c r="B629" t="n">
        <v>0.0005002362165819099</v>
      </c>
      <c r="C629" t="n">
        <v>55.15151515151517</v>
      </c>
      <c r="D629" t="n">
        <v>4.872333333333334</v>
      </c>
      <c r="E629" t="n">
        <v>4.141916666666667</v>
      </c>
    </row>
    <row r="630">
      <c r="A630" t="inlineStr">
        <is>
          <t>600841</t>
        </is>
      </c>
      <c r="B630" t="n">
        <v>0.0006837089531613913</v>
      </c>
      <c r="C630" t="n">
        <v>54.87106017191976</v>
      </c>
      <c r="D630" t="n">
        <v>7.764250000000001</v>
      </c>
      <c r="E630" t="n">
        <v>0.5164166666666666</v>
      </c>
    </row>
    <row r="631">
      <c r="A631" t="inlineStr">
        <is>
          <t>000012</t>
        </is>
      </c>
      <c r="B631" t="n">
        <v>0.0007157575535025695</v>
      </c>
      <c r="C631" t="n">
        <v>54.81927710843373</v>
      </c>
      <c r="D631" t="n">
        <v>5.484333333333334</v>
      </c>
      <c r="E631" t="n">
        <v>2.368916666666666</v>
      </c>
    </row>
    <row r="632">
      <c r="A632" t="inlineStr">
        <is>
          <t>002469</t>
        </is>
      </c>
      <c r="B632" t="n">
        <v>0.0003823847715515456</v>
      </c>
      <c r="C632" t="n">
        <v>54.59317585301837</v>
      </c>
      <c r="D632" t="n">
        <v>4.807541666666666</v>
      </c>
      <c r="E632" t="n">
        <v>2.193416666666667</v>
      </c>
    </row>
    <row r="633">
      <c r="A633" t="inlineStr">
        <is>
          <t>002950</t>
        </is>
      </c>
      <c r="B633" t="n">
        <v>0.003244498767626975</v>
      </c>
      <c r="C633" t="n">
        <v>54.53857791225416</v>
      </c>
      <c r="D633" t="n">
        <v>24.749</v>
      </c>
      <c r="E633" t="n">
        <v>8.409791666666667</v>
      </c>
    </row>
    <row r="634">
      <c r="A634" t="inlineStr">
        <is>
          <t>002028</t>
        </is>
      </c>
      <c r="B634" t="n">
        <v>0.003057035182079287</v>
      </c>
      <c r="C634" t="n">
        <v>54.38596491228071</v>
      </c>
      <c r="D634" t="n">
        <v>20.737875</v>
      </c>
      <c r="E634" t="n">
        <v>4.526750000000001</v>
      </c>
    </row>
    <row r="635">
      <c r="A635" t="inlineStr">
        <is>
          <t>600203</t>
        </is>
      </c>
      <c r="B635" t="n">
        <v>0.00114121786542967</v>
      </c>
      <c r="C635" t="n">
        <v>54.21303656597773</v>
      </c>
      <c r="D635" t="n">
        <v>8.937791666666666</v>
      </c>
      <c r="E635" t="n">
        <v>3.8305</v>
      </c>
    </row>
    <row r="636">
      <c r="A636" t="inlineStr">
        <is>
          <t>600300</t>
        </is>
      </c>
      <c r="B636" t="n">
        <v>0.0003132796430252172</v>
      </c>
      <c r="C636" t="n">
        <v>54.20875420875419</v>
      </c>
      <c r="D636" t="n">
        <v>3.502166666666667</v>
      </c>
      <c r="E636" t="n">
        <v>3.303</v>
      </c>
    </row>
    <row r="637">
      <c r="A637" t="inlineStr">
        <is>
          <t>603697</t>
        </is>
      </c>
      <c r="B637" t="n">
        <v>0.005789962960034245</v>
      </c>
      <c r="C637" t="n">
        <v>54.18867924528301</v>
      </c>
      <c r="D637" t="n">
        <v>18.31058333333333</v>
      </c>
      <c r="E637" t="n">
        <v>10.09058333333333</v>
      </c>
    </row>
    <row r="638">
      <c r="A638" t="inlineStr">
        <is>
          <t>002022</t>
        </is>
      </c>
      <c r="B638" t="n">
        <v>0.001701790579235712</v>
      </c>
      <c r="C638" t="n">
        <v>53.92953929539295</v>
      </c>
      <c r="D638" t="n">
        <v>17.60195833333334</v>
      </c>
      <c r="E638" t="n">
        <v>4.468999999999999</v>
      </c>
    </row>
    <row r="639">
      <c r="A639" t="inlineStr">
        <is>
          <t>600057</t>
        </is>
      </c>
      <c r="B639" t="n">
        <v>0.0008830241988686029</v>
      </c>
      <c r="C639" t="n">
        <v>53.84615384615385</v>
      </c>
      <c r="D639" t="n">
        <v>5.614166666666667</v>
      </c>
      <c r="E639" t="n">
        <v>1.403916666666667</v>
      </c>
    </row>
    <row r="640">
      <c r="A640" t="inlineStr">
        <is>
          <t>002164</t>
        </is>
      </c>
      <c r="B640" t="n">
        <v>0.001193396611919033</v>
      </c>
      <c r="C640" t="n">
        <v>53.7037037037037</v>
      </c>
      <c r="D640" t="n">
        <v>4.458166666666667</v>
      </c>
      <c r="E640" t="n">
        <v>3.251291666666667</v>
      </c>
    </row>
    <row r="641">
      <c r="A641" t="inlineStr">
        <is>
          <t>002283</t>
        </is>
      </c>
      <c r="B641" t="n">
        <v>0.001519395407372672</v>
      </c>
      <c r="C641" t="n">
        <v>53.6986301369863</v>
      </c>
      <c r="D641" t="n">
        <v>5.131375</v>
      </c>
      <c r="E641" t="n">
        <v>2.340625</v>
      </c>
    </row>
    <row r="642">
      <c r="A642" t="inlineStr">
        <is>
          <t>600051</t>
        </is>
      </c>
      <c r="B642" t="n">
        <v>0.002395949895259601</v>
      </c>
      <c r="C642" t="n">
        <v>53.63321799307958</v>
      </c>
      <c r="D642" t="n">
        <v>8.571125</v>
      </c>
      <c r="E642" t="n">
        <v>3.203375</v>
      </c>
    </row>
    <row r="643">
      <c r="A643" t="inlineStr">
        <is>
          <t>000015</t>
        </is>
      </c>
      <c r="B643" t="n">
        <v>0.0005602557464225298</v>
      </c>
      <c r="C643" t="n">
        <v>53.58744394618833</v>
      </c>
      <c r="D643" t="n">
        <v>5.684041666666666</v>
      </c>
      <c r="E643" t="n">
        <v>0</v>
      </c>
    </row>
    <row r="644">
      <c r="A644" t="inlineStr">
        <is>
          <t>002107</t>
        </is>
      </c>
      <c r="B644" t="n">
        <v>0.001560245077518654</v>
      </c>
      <c r="C644" t="n">
        <v>53.37301587301588</v>
      </c>
      <c r="D644" t="n">
        <v>8.908250000000001</v>
      </c>
      <c r="E644" t="n">
        <v>2.006333333333333</v>
      </c>
    </row>
    <row r="645">
      <c r="A645" t="inlineStr">
        <is>
          <t>002192</t>
        </is>
      </c>
      <c r="B645" t="n">
        <v>0.005364277707277689</v>
      </c>
      <c r="C645" t="n">
        <v>53.3190578158458</v>
      </c>
      <c r="D645" t="n">
        <v>19.47479166666667</v>
      </c>
      <c r="E645" t="n">
        <v>2.38575</v>
      </c>
    </row>
    <row r="646">
      <c r="A646" t="inlineStr">
        <is>
          <t>002990</t>
        </is>
      </c>
      <c r="B646" t="n">
        <v>0.006095310783220884</v>
      </c>
      <c r="C646" t="n">
        <v>53.25410299943407</v>
      </c>
      <c r="D646" t="n">
        <v>86.18952054794521</v>
      </c>
      <c r="E646" t="n">
        <v>9.201575342465752</v>
      </c>
    </row>
    <row r="647">
      <c r="A647" t="inlineStr">
        <is>
          <t>600499</t>
        </is>
      </c>
      <c r="B647" t="n">
        <v>0.0003115305915071872</v>
      </c>
      <c r="C647" t="n">
        <v>53.11778290993072</v>
      </c>
      <c r="D647" t="n">
        <v>4.585958333333334</v>
      </c>
      <c r="E647" t="n">
        <v>0.952375</v>
      </c>
    </row>
    <row r="648">
      <c r="A648" t="inlineStr">
        <is>
          <t>600276</t>
        </is>
      </c>
      <c r="B648" t="n">
        <v>0.004138852247328594</v>
      </c>
      <c r="C648" t="n">
        <v>53.11004784688996</v>
      </c>
      <c r="D648" t="n">
        <v>84.95104166666667</v>
      </c>
      <c r="E648" t="n">
        <v>0.5062083333333334</v>
      </c>
    </row>
    <row r="649">
      <c r="A649" t="inlineStr">
        <is>
          <t>688005</t>
        </is>
      </c>
      <c r="B649" t="n">
        <v>0.003934932970864133</v>
      </c>
      <c r="C649" t="n">
        <v>53.05486284289278</v>
      </c>
      <c r="D649" t="n">
        <v>34.55545833333334</v>
      </c>
      <c r="E649" t="n">
        <v>6.523708333333333</v>
      </c>
    </row>
    <row r="650">
      <c r="A650" t="inlineStr">
        <is>
          <t>002539</t>
        </is>
      </c>
      <c r="B650" t="n">
        <v>0.0009686301612853312</v>
      </c>
      <c r="C650" t="n">
        <v>52.96610169491525</v>
      </c>
      <c r="D650" t="n">
        <v>6.357708333333333</v>
      </c>
      <c r="E650" t="n">
        <v>2.491333333333333</v>
      </c>
    </row>
    <row r="651">
      <c r="A651" t="inlineStr">
        <is>
          <t>688390</t>
        </is>
      </c>
      <c r="B651" t="n">
        <v>0.01457677051867701</v>
      </c>
      <c r="C651" t="n">
        <v>52.71851851851852</v>
      </c>
      <c r="D651" t="n">
        <v>170.142027027027</v>
      </c>
      <c r="E651" t="n">
        <v>8.157972972972974</v>
      </c>
    </row>
    <row r="652">
      <c r="A652" t="inlineStr">
        <is>
          <t>603881</t>
        </is>
      </c>
      <c r="B652" t="n">
        <v>0.01984107386938845</v>
      </c>
      <c r="C652" t="n">
        <v>52.70805812417436</v>
      </c>
      <c r="D652" t="n">
        <v>69.17225000000001</v>
      </c>
      <c r="E652" t="n">
        <v>3.074416666666666</v>
      </c>
    </row>
    <row r="653">
      <c r="A653" t="inlineStr">
        <is>
          <t>603700</t>
        </is>
      </c>
      <c r="B653" t="n">
        <v>0.002414301170331526</v>
      </c>
      <c r="C653" t="n">
        <v>52.55681818181819</v>
      </c>
      <c r="D653" t="n">
        <v>28.36625</v>
      </c>
      <c r="E653" t="n">
        <v>3.636083333333333</v>
      </c>
    </row>
    <row r="654">
      <c r="A654" t="inlineStr">
        <is>
          <t>002064</t>
        </is>
      </c>
      <c r="B654" t="n">
        <v>0.00156066651086866</v>
      </c>
      <c r="C654" t="n">
        <v>52.47999999999999</v>
      </c>
      <c r="D654" t="n">
        <v>6.782583333333334</v>
      </c>
      <c r="E654" t="n">
        <v>1.63875</v>
      </c>
    </row>
    <row r="655">
      <c r="A655" t="inlineStr">
        <is>
          <t>000426</t>
        </is>
      </c>
      <c r="B655" t="n">
        <v>0.001199276407298315</v>
      </c>
      <c r="C655" t="n">
        <v>52.30460921843687</v>
      </c>
      <c r="D655" t="n">
        <v>6.79</v>
      </c>
      <c r="E655" t="n">
        <v>1.732625</v>
      </c>
    </row>
    <row r="656">
      <c r="A656" t="inlineStr">
        <is>
          <t>600731</t>
        </is>
      </c>
      <c r="B656" t="n">
        <v>0.001909907776737513</v>
      </c>
      <c r="C656" t="n">
        <v>52.12620027434842</v>
      </c>
      <c r="D656" t="n">
        <v>8.544833333333335</v>
      </c>
      <c r="E656" t="n">
        <v>3.362708333333333</v>
      </c>
    </row>
    <row r="657">
      <c r="A657" t="inlineStr">
        <is>
          <t>002714</t>
        </is>
      </c>
      <c r="B657" t="n">
        <v>0.006974728263857084</v>
      </c>
      <c r="C657" t="n">
        <v>52.0908725371934</v>
      </c>
      <c r="D657" t="n">
        <v>73.69291666666668</v>
      </c>
      <c r="E657" t="n">
        <v>1.253833333333333</v>
      </c>
    </row>
    <row r="658">
      <c r="A658" t="inlineStr">
        <is>
          <t>600158</t>
        </is>
      </c>
      <c r="B658" t="n">
        <v>0.002032926625960065</v>
      </c>
      <c r="C658" t="n">
        <v>51.86335403726707</v>
      </c>
      <c r="D658" t="n">
        <v>10.64983333333333</v>
      </c>
      <c r="E658" t="n">
        <v>3.48225</v>
      </c>
    </row>
    <row r="659">
      <c r="A659" t="inlineStr">
        <is>
          <t>000100</t>
        </is>
      </c>
      <c r="B659" t="n">
        <v>0.000642695818337391</v>
      </c>
      <c r="C659" t="n">
        <v>51.80995475113122</v>
      </c>
      <c r="D659" t="n">
        <v>5.904375</v>
      </c>
      <c r="E659" t="n">
        <v>3.659416666666667</v>
      </c>
    </row>
    <row r="660">
      <c r="A660" t="inlineStr">
        <is>
          <t>600095</t>
        </is>
      </c>
      <c r="B660" t="n">
        <v>0.00253418135772788</v>
      </c>
      <c r="C660" t="n">
        <v>51.71232876712328</v>
      </c>
      <c r="D660" t="n">
        <v>12.18804166666667</v>
      </c>
      <c r="E660" t="n">
        <v>10.61691666666667</v>
      </c>
    </row>
    <row r="661">
      <c r="A661" t="inlineStr">
        <is>
          <t>600885</t>
        </is>
      </c>
      <c r="B661" t="n">
        <v>0.006361629919439905</v>
      </c>
      <c r="C661" t="n">
        <v>51.5502752825268</v>
      </c>
      <c r="D661" t="n">
        <v>40.0805</v>
      </c>
      <c r="E661" t="n">
        <v>1.1965</v>
      </c>
    </row>
    <row r="662">
      <c r="A662" t="inlineStr">
        <is>
          <t>600118</t>
        </is>
      </c>
      <c r="B662" t="n">
        <v>0.00192163233942031</v>
      </c>
      <c r="C662" t="n">
        <v>51.49532710280376</v>
      </c>
      <c r="D662" t="n">
        <v>33.27383333333334</v>
      </c>
      <c r="E662" t="n">
        <v>2.593125</v>
      </c>
    </row>
    <row r="663">
      <c r="A663" t="inlineStr">
        <is>
          <t>000566</t>
        </is>
      </c>
      <c r="B663" t="n">
        <v>0.0007982532797778831</v>
      </c>
      <c r="C663" t="n">
        <v>51.27768313458263</v>
      </c>
      <c r="D663" t="n">
        <v>8.443999999999999</v>
      </c>
      <c r="E663" t="n">
        <v>2.521833333333333</v>
      </c>
    </row>
    <row r="664">
      <c r="A664" t="inlineStr">
        <is>
          <t>002549</t>
        </is>
      </c>
      <c r="B664" t="n">
        <v>0.0005915076176286102</v>
      </c>
      <c r="C664" t="n">
        <v>51.16279069767442</v>
      </c>
      <c r="D664" t="n">
        <v>7.484125000000001</v>
      </c>
      <c r="E664" t="n">
        <v>1.504833333333333</v>
      </c>
    </row>
    <row r="665">
      <c r="A665" t="inlineStr">
        <is>
          <t>600733</t>
        </is>
      </c>
      <c r="B665" t="n">
        <v>0.0005078329035082169</v>
      </c>
      <c r="C665" t="n">
        <v>51.12262521588946</v>
      </c>
      <c r="D665" t="n">
        <v>6.583749999999999</v>
      </c>
      <c r="E665" t="n">
        <v>1.840791666666667</v>
      </c>
    </row>
    <row r="666">
      <c r="A666" t="inlineStr">
        <is>
          <t>000021</t>
        </is>
      </c>
      <c r="B666" t="n">
        <v>0.002356157430398101</v>
      </c>
      <c r="C666" t="n">
        <v>51.12179487179487</v>
      </c>
      <c r="D666" t="n">
        <v>21.05991666666667</v>
      </c>
      <c r="E666" t="n">
        <v>3.796333333333334</v>
      </c>
    </row>
    <row r="667">
      <c r="A667" t="inlineStr">
        <is>
          <t>002837</t>
        </is>
      </c>
      <c r="B667" t="n">
        <v>0.004168370095007501</v>
      </c>
      <c r="C667" t="n">
        <v>51.10521662245799</v>
      </c>
      <c r="D667" t="n">
        <v>24.337625</v>
      </c>
      <c r="E667" t="n">
        <v>3.390458333333333</v>
      </c>
    </row>
    <row r="668">
      <c r="A668" t="inlineStr">
        <is>
          <t>603599</t>
        </is>
      </c>
      <c r="B668" t="n">
        <v>0.001587864286873942</v>
      </c>
      <c r="C668" t="n">
        <v>51.08401084010841</v>
      </c>
      <c r="D668" t="n">
        <v>17.65141666666667</v>
      </c>
      <c r="E668" t="n">
        <v>1.610041666666667</v>
      </c>
    </row>
    <row r="669">
      <c r="A669" t="inlineStr">
        <is>
          <t>603658</t>
        </is>
      </c>
      <c r="B669" t="n">
        <v>0.01287469573007096</v>
      </c>
      <c r="C669" t="n">
        <v>51.01279317697229</v>
      </c>
      <c r="D669" t="n">
        <v>142.4006666666667</v>
      </c>
      <c r="E669" t="n">
        <v>0.5024999999999999</v>
      </c>
    </row>
    <row r="670">
      <c r="A670" t="inlineStr">
        <is>
          <t>002013</t>
        </is>
      </c>
      <c r="B670" t="n">
        <v>0.001248771770370554</v>
      </c>
      <c r="C670" t="n">
        <v>50.79365079365079</v>
      </c>
      <c r="D670" t="n">
        <v>9.225541666666667</v>
      </c>
      <c r="E670" t="n">
        <v>1.219666666666667</v>
      </c>
    </row>
    <row r="671">
      <c r="A671" t="inlineStr">
        <is>
          <t>601015</t>
        </is>
      </c>
      <c r="B671" t="n">
        <v>0.0002460036059088017</v>
      </c>
      <c r="C671" t="n">
        <v>50.32894736842106</v>
      </c>
      <c r="D671" t="n">
        <v>2.990125</v>
      </c>
      <c r="E671" t="n">
        <v>1.049625</v>
      </c>
    </row>
    <row r="672">
      <c r="A672" t="inlineStr">
        <is>
          <t>600268</t>
        </is>
      </c>
      <c r="B672" t="n">
        <v>0.001458501063864584</v>
      </c>
      <c r="C672" t="n">
        <v>50.29354207436398</v>
      </c>
      <c r="D672" t="n">
        <v>7.395458333333334</v>
      </c>
      <c r="E672" t="n">
        <v>4.889708333333333</v>
      </c>
    </row>
    <row r="673">
      <c r="A673" t="inlineStr">
        <is>
          <t>603596</t>
        </is>
      </c>
      <c r="B673" t="n">
        <v>0.003769510823469562</v>
      </c>
      <c r="C673" t="n">
        <v>50.2916105877075</v>
      </c>
      <c r="D673" t="n">
        <v>32.40675</v>
      </c>
      <c r="E673" t="n">
        <v>2.728208333333333</v>
      </c>
    </row>
    <row r="674">
      <c r="A674" t="inlineStr">
        <is>
          <t>000016</t>
        </is>
      </c>
      <c r="B674" t="n">
        <v>0.00121190466219588</v>
      </c>
      <c r="C674" t="n">
        <v>50.23041474654377</v>
      </c>
      <c r="D674" t="n">
        <v>7.254916666666666</v>
      </c>
      <c r="E674" t="n">
        <v>5.963333333333334</v>
      </c>
    </row>
    <row r="675">
      <c r="A675" t="inlineStr">
        <is>
          <t>603728</t>
        </is>
      </c>
      <c r="B675" t="n">
        <v>0.003163267477853521</v>
      </c>
      <c r="C675" t="n">
        <v>50.13623978201635</v>
      </c>
      <c r="D675" t="n">
        <v>14.85270833333333</v>
      </c>
      <c r="E675" t="n">
        <v>1.70725</v>
      </c>
    </row>
    <row r="676">
      <c r="A676" t="inlineStr">
        <is>
          <t>600395</t>
        </is>
      </c>
      <c r="B676" t="n">
        <v>0.0005811471605995067</v>
      </c>
      <c r="C676" t="n">
        <v>50.08818342151675</v>
      </c>
      <c r="D676" t="n">
        <v>5.792416666666666</v>
      </c>
      <c r="E676" t="n">
        <v>0.725875</v>
      </c>
    </row>
    <row r="677">
      <c r="A677" t="inlineStr">
        <is>
          <t>600515</t>
        </is>
      </c>
      <c r="B677" t="n">
        <v>0.001379787963606113</v>
      </c>
      <c r="C677" t="n">
        <v>49.78070175438598</v>
      </c>
      <c r="D677" t="n">
        <v>6.238583333333334</v>
      </c>
      <c r="E677" t="n">
        <v>3.895458333333333</v>
      </c>
    </row>
    <row r="678">
      <c r="A678" t="inlineStr">
        <is>
          <t>601966</t>
        </is>
      </c>
      <c r="B678" t="n">
        <v>0.003574571607770368</v>
      </c>
      <c r="C678" t="n">
        <v>49.7737556561086</v>
      </c>
      <c r="D678" t="n">
        <v>24.200375</v>
      </c>
      <c r="E678" t="n">
        <v>0.769375</v>
      </c>
    </row>
    <row r="679">
      <c r="A679" t="inlineStr">
        <is>
          <t>002505</t>
        </is>
      </c>
      <c r="B679" t="n">
        <v>0.0002320043094965383</v>
      </c>
      <c r="C679" t="n">
        <v>49.7076023391813</v>
      </c>
      <c r="D679" t="n">
        <v>2.352416666666666</v>
      </c>
      <c r="E679" t="n">
        <v>2.500041666666667</v>
      </c>
    </row>
    <row r="680">
      <c r="A680" t="inlineStr">
        <is>
          <t>002362</t>
        </is>
      </c>
      <c r="B680" t="n">
        <v>0.002729121496176786</v>
      </c>
      <c r="C680" t="n">
        <v>49.68789013732835</v>
      </c>
      <c r="D680" t="n">
        <v>20.02508333333333</v>
      </c>
      <c r="E680" t="n">
        <v>4.55725</v>
      </c>
    </row>
    <row r="681">
      <c r="A681" t="inlineStr">
        <is>
          <t>688339</t>
        </is>
      </c>
      <c r="B681" t="n">
        <v>0.0341078780532935</v>
      </c>
      <c r="C681" t="n">
        <v>49.63659683625481</v>
      </c>
      <c r="D681" t="n">
        <v>188.5372043010753</v>
      </c>
      <c r="E681" t="n">
        <v>10.48924731182796</v>
      </c>
    </row>
    <row r="682">
      <c r="A682" t="inlineStr">
        <is>
          <t>603833</t>
        </is>
      </c>
      <c r="B682" t="n">
        <v>0.0183065387871424</v>
      </c>
      <c r="C682" t="n">
        <v>49.49396415071332</v>
      </c>
      <c r="D682" t="n">
        <v>94.90329166666668</v>
      </c>
      <c r="E682" t="n">
        <v>0.7051666666666667</v>
      </c>
    </row>
    <row r="683">
      <c r="A683" t="inlineStr">
        <is>
          <t>600761</t>
        </is>
      </c>
      <c r="B683" t="n">
        <v>0.002242859180403753</v>
      </c>
      <c r="C683" t="n">
        <v>49.45887445887447</v>
      </c>
      <c r="D683" t="n">
        <v>11.21929166666667</v>
      </c>
      <c r="E683" t="n">
        <v>1.168083333333333</v>
      </c>
    </row>
    <row r="684">
      <c r="A684" t="inlineStr">
        <is>
          <t>600089</t>
        </is>
      </c>
      <c r="B684" t="n">
        <v>0.0004926165416834096</v>
      </c>
      <c r="C684" t="n">
        <v>49.38080495356039</v>
      </c>
      <c r="D684" t="n">
        <v>7.67325</v>
      </c>
      <c r="E684" t="n">
        <v>2.055208333333333</v>
      </c>
    </row>
    <row r="685">
      <c r="A685" t="inlineStr">
        <is>
          <t>000550</t>
        </is>
      </c>
      <c r="B685" t="n">
        <v>0.002540523373283968</v>
      </c>
      <c r="C685" t="n">
        <v>49.31209268645909</v>
      </c>
      <c r="D685" t="n">
        <v>14.87570833333333</v>
      </c>
      <c r="E685" t="n">
        <v>2.135291666666667</v>
      </c>
    </row>
    <row r="686">
      <c r="A686" t="inlineStr">
        <is>
          <t>000400</t>
        </is>
      </c>
      <c r="B686" t="n">
        <v>0.0007945291646464884</v>
      </c>
      <c r="C686" t="n">
        <v>48.89094269870608</v>
      </c>
      <c r="D686" t="n">
        <v>14.15120833333333</v>
      </c>
      <c r="E686" t="n">
        <v>2.327875</v>
      </c>
    </row>
    <row r="687">
      <c r="A687" t="inlineStr">
        <is>
          <t>603920</t>
        </is>
      </c>
      <c r="B687" t="n">
        <v>0.001987206885037365</v>
      </c>
      <c r="C687" t="n">
        <v>48.86246122026887</v>
      </c>
      <c r="D687" t="n">
        <v>24.75270833333333</v>
      </c>
      <c r="E687" t="n">
        <v>5.256291666666666</v>
      </c>
    </row>
    <row r="688">
      <c r="A688" t="inlineStr">
        <is>
          <t>002156</t>
        </is>
      </c>
      <c r="B688" t="n">
        <v>0.001319250736083517</v>
      </c>
      <c r="C688" t="n">
        <v>48.83859440142941</v>
      </c>
      <c r="D688" t="n">
        <v>24.53708333333333</v>
      </c>
      <c r="E688" t="n">
        <v>4.521125000000001</v>
      </c>
    </row>
    <row r="689">
      <c r="A689" t="inlineStr">
        <is>
          <t>000981</t>
        </is>
      </c>
      <c r="B689" t="n">
        <v>0.0002307849538609245</v>
      </c>
      <c r="C689" t="n">
        <v>48.74999999999999</v>
      </c>
      <c r="D689" t="n">
        <v>1.656375</v>
      </c>
      <c r="E689" t="n">
        <v>0.7562083333333334</v>
      </c>
    </row>
    <row r="690">
      <c r="A690" t="inlineStr">
        <is>
          <t>002991</t>
        </is>
      </c>
      <c r="B690" t="n">
        <v>0.01475482299525339</v>
      </c>
      <c r="C690" t="n">
        <v>48.70094965060024</v>
      </c>
      <c r="D690" t="n">
        <v>110.9415151515151</v>
      </c>
      <c r="E690" t="n">
        <v>8.147676767676767</v>
      </c>
    </row>
    <row r="691">
      <c r="A691" t="inlineStr">
        <is>
          <t>002824</t>
        </is>
      </c>
      <c r="B691" t="n">
        <v>0.005431207553948367</v>
      </c>
      <c r="C691" t="n">
        <v>48.59218891916439</v>
      </c>
      <c r="D691" t="n">
        <v>19.42229166666667</v>
      </c>
      <c r="E691" t="n">
        <v>6.169583333333335</v>
      </c>
    </row>
    <row r="692">
      <c r="A692" t="inlineStr">
        <is>
          <t>600976</t>
        </is>
      </c>
      <c r="B692" t="n">
        <v>0.005353640454788308</v>
      </c>
      <c r="C692" t="n">
        <v>48.42105263157892</v>
      </c>
      <c r="D692" t="n">
        <v>21.03479166666667</v>
      </c>
      <c r="E692" t="n">
        <v>1.634416666666667</v>
      </c>
    </row>
    <row r="693">
      <c r="A693" t="inlineStr">
        <is>
          <t>603890</t>
        </is>
      </c>
      <c r="B693" t="n">
        <v>0.003721119059139144</v>
      </c>
      <c r="C693" t="n">
        <v>48.2573726541555</v>
      </c>
      <c r="D693" t="n">
        <v>12.81691666666667</v>
      </c>
      <c r="E693" t="n">
        <v>6.440333333333333</v>
      </c>
    </row>
    <row r="694">
      <c r="A694" t="inlineStr">
        <is>
          <t>603313</t>
        </is>
      </c>
      <c r="B694" t="n">
        <v>0.003851241654467653</v>
      </c>
      <c r="C694" t="n">
        <v>48.18181818181819</v>
      </c>
      <c r="D694" t="n">
        <v>26.541875</v>
      </c>
      <c r="E694" t="n">
        <v>1.782208333333333</v>
      </c>
    </row>
    <row r="695">
      <c r="A695" t="inlineStr">
        <is>
          <t>000039</t>
        </is>
      </c>
      <c r="B695" t="n">
        <v>0.002960843281478049</v>
      </c>
      <c r="C695" t="n">
        <v>48.11031664964251</v>
      </c>
      <c r="D695" t="n">
        <v>9.398708333333333</v>
      </c>
      <c r="E695" t="n">
        <v>1.056541666666667</v>
      </c>
    </row>
    <row r="696">
      <c r="A696" t="inlineStr">
        <is>
          <t>002662</t>
        </is>
      </c>
      <c r="B696" t="n">
        <v>0.0005843982610218188</v>
      </c>
      <c r="C696" t="n">
        <v>48.10606060606059</v>
      </c>
      <c r="D696" t="n">
        <v>3.678625000000001</v>
      </c>
      <c r="E696" t="n">
        <v>3.680583333333333</v>
      </c>
    </row>
    <row r="697">
      <c r="A697" t="inlineStr">
        <is>
          <t>002556</t>
        </is>
      </c>
      <c r="B697" t="n">
        <v>0.00059387487255934</v>
      </c>
      <c r="C697" t="n">
        <v>48.06629834254144</v>
      </c>
      <c r="D697" t="n">
        <v>8.101083333333333</v>
      </c>
      <c r="E697" t="n">
        <v>3.428791666666667</v>
      </c>
    </row>
    <row r="698">
      <c r="A698" t="inlineStr">
        <is>
          <t>002799</t>
        </is>
      </c>
      <c r="B698" t="n">
        <v>0.001352244993293722</v>
      </c>
      <c r="C698" t="n">
        <v>47.9528105482304</v>
      </c>
      <c r="D698" t="n">
        <v>16.55441666666667</v>
      </c>
      <c r="E698" t="n">
        <v>2.61075</v>
      </c>
    </row>
    <row r="699">
      <c r="A699" t="inlineStr">
        <is>
          <t>002560</t>
        </is>
      </c>
      <c r="B699" t="n">
        <v>0.001261476144028921</v>
      </c>
      <c r="C699" t="n">
        <v>47.90209790209792</v>
      </c>
      <c r="D699" t="n">
        <v>8.336208333333333</v>
      </c>
      <c r="E699" t="n">
        <v>8.307375</v>
      </c>
    </row>
    <row r="700">
      <c r="A700" t="inlineStr">
        <is>
          <t>002415</t>
        </is>
      </c>
      <c r="B700" t="n">
        <v>0.004076472104742153</v>
      </c>
      <c r="C700" t="n">
        <v>47.80426599749059</v>
      </c>
      <c r="D700" t="n">
        <v>35.991625</v>
      </c>
      <c r="E700" t="n">
        <v>0.642375</v>
      </c>
    </row>
    <row r="701">
      <c r="A701" t="inlineStr">
        <is>
          <t>002271</t>
        </is>
      </c>
      <c r="B701" t="n">
        <v>0.01064686046670212</v>
      </c>
      <c r="C701" t="n">
        <v>47.73614363778298</v>
      </c>
      <c r="D701" t="n">
        <v>40.73500000000001</v>
      </c>
      <c r="E701" t="n">
        <v>1.708875</v>
      </c>
    </row>
    <row r="702">
      <c r="A702" t="inlineStr">
        <is>
          <t>600546</t>
        </is>
      </c>
      <c r="B702" t="n">
        <v>0.001521127032212724</v>
      </c>
      <c r="C702" t="n">
        <v>47.64150943396226</v>
      </c>
      <c r="D702" t="n">
        <v>10.64566666666667</v>
      </c>
      <c r="E702" t="n">
        <v>1.9415</v>
      </c>
    </row>
    <row r="703">
      <c r="A703" t="inlineStr">
        <is>
          <t>603236</t>
        </is>
      </c>
      <c r="B703" t="n">
        <v>0.01263277848108417</v>
      </c>
      <c r="C703" t="n">
        <v>47.50062798291885</v>
      </c>
      <c r="D703" t="n">
        <v>184.0245416666667</v>
      </c>
      <c r="E703" t="n">
        <v>4.453583333333333</v>
      </c>
    </row>
    <row r="704">
      <c r="A704" t="inlineStr">
        <is>
          <t>002617</t>
        </is>
      </c>
      <c r="B704" t="n">
        <v>0.0009565824599580949</v>
      </c>
      <c r="C704" t="n">
        <v>47.46376811594204</v>
      </c>
      <c r="D704" t="n">
        <v>6.261958333333334</v>
      </c>
      <c r="E704" t="n">
        <v>6.098708333333334</v>
      </c>
    </row>
    <row r="705">
      <c r="A705" t="inlineStr">
        <is>
          <t>601001</t>
        </is>
      </c>
      <c r="B705" t="n">
        <v>0.0005548304766701159</v>
      </c>
      <c r="C705" t="n">
        <v>47.35632183908047</v>
      </c>
      <c r="D705" t="n">
        <v>4.536583333333334</v>
      </c>
      <c r="E705" t="n">
        <v>1.377791666666667</v>
      </c>
    </row>
    <row r="706">
      <c r="A706" t="inlineStr">
        <is>
          <t>002516</t>
        </is>
      </c>
      <c r="B706" t="n">
        <v>0.0003400445855223254</v>
      </c>
      <c r="C706" t="n">
        <v>47.32510288065843</v>
      </c>
      <c r="D706" t="n">
        <v>3.381291666666667</v>
      </c>
      <c r="E706" t="n">
        <v>2.364041666666667</v>
      </c>
    </row>
    <row r="707">
      <c r="A707" t="inlineStr">
        <is>
          <t>002723</t>
        </is>
      </c>
      <c r="B707" t="n">
        <v>0.002796259951976826</v>
      </c>
      <c r="C707" t="n">
        <v>47.28434504792332</v>
      </c>
      <c r="D707" t="n">
        <v>12.55566666666667</v>
      </c>
      <c r="E707" t="n">
        <v>2.378291666666667</v>
      </c>
    </row>
    <row r="708">
      <c r="A708" t="inlineStr">
        <is>
          <t>603026</t>
        </is>
      </c>
      <c r="B708" t="n">
        <v>0.009270915395506901</v>
      </c>
      <c r="C708" t="n">
        <v>47.20670391061454</v>
      </c>
      <c r="D708" t="n">
        <v>37.36016666666666</v>
      </c>
      <c r="E708" t="n">
        <v>4.501874999999999</v>
      </c>
    </row>
    <row r="709">
      <c r="A709" t="inlineStr">
        <is>
          <t>000821</t>
        </is>
      </c>
      <c r="B709" t="n">
        <v>0.0002207181546837081</v>
      </c>
      <c r="C709" t="n">
        <v>47.07692307692308</v>
      </c>
      <c r="D709" t="n">
        <v>6.554833333333334</v>
      </c>
      <c r="E709" t="n">
        <v>2.458083333333334</v>
      </c>
    </row>
    <row r="710">
      <c r="A710" t="inlineStr">
        <is>
          <t>002880</t>
        </is>
      </c>
      <c r="B710" t="n">
        <v>0.00612702208243574</v>
      </c>
      <c r="C710" t="n">
        <v>47.07470747074709</v>
      </c>
      <c r="D710" t="n">
        <v>51.197875</v>
      </c>
      <c r="E710" t="n">
        <v>2.695583333333333</v>
      </c>
    </row>
    <row r="711">
      <c r="A711" t="inlineStr">
        <is>
          <t>002727</t>
        </is>
      </c>
      <c r="B711" t="n">
        <v>0.006260292080081937</v>
      </c>
      <c r="C711" t="n">
        <v>47.04845814977976</v>
      </c>
      <c r="D711" t="n">
        <v>31.66375</v>
      </c>
      <c r="E711" t="n">
        <v>2.316333333333333</v>
      </c>
    </row>
    <row r="712">
      <c r="A712" t="inlineStr">
        <is>
          <t>002160</t>
        </is>
      </c>
      <c r="B712" t="n">
        <v>0.0003698874142777669</v>
      </c>
      <c r="C712" t="n">
        <v>47.03947368421051</v>
      </c>
      <c r="D712" t="n">
        <v>4.477208333333333</v>
      </c>
      <c r="E712" t="n">
        <v>5.691208333333333</v>
      </c>
    </row>
    <row r="713">
      <c r="A713" t="inlineStr">
        <is>
          <t>603686</t>
        </is>
      </c>
      <c r="B713" t="n">
        <v>0.005372277507645177</v>
      </c>
      <c r="C713" t="n">
        <v>46.97674418604652</v>
      </c>
      <c r="D713" t="n">
        <v>19.393125</v>
      </c>
      <c r="E713" t="n">
        <v>2.878541666666667</v>
      </c>
    </row>
    <row r="714">
      <c r="A714" t="inlineStr">
        <is>
          <t>601702</t>
        </is>
      </c>
      <c r="B714" t="n">
        <v>0.0007212249346488737</v>
      </c>
      <c r="C714" t="n">
        <v>46.89265536723164</v>
      </c>
      <c r="D714" t="n">
        <v>7.54904109589041</v>
      </c>
      <c r="E714" t="n">
        <v>22.17767123287671</v>
      </c>
    </row>
    <row r="715">
      <c r="A715" t="inlineStr">
        <is>
          <t>603200</t>
        </is>
      </c>
      <c r="B715" t="n">
        <v>0.02090264155827345</v>
      </c>
      <c r="C715" t="n">
        <v>46.80962343096233</v>
      </c>
      <c r="D715" t="n">
        <v>39.06120833333333</v>
      </c>
      <c r="E715" t="n">
        <v>5.934250000000001</v>
      </c>
    </row>
    <row r="716">
      <c r="A716" t="inlineStr">
        <is>
          <t>600991</t>
        </is>
      </c>
      <c r="B716" t="n">
        <v>0.0002871720974270377</v>
      </c>
      <c r="C716" t="n">
        <v>46.66666666666666</v>
      </c>
      <c r="D716" t="n">
        <v>15.78883333333333</v>
      </c>
      <c r="E716" t="n">
        <v>0</v>
      </c>
    </row>
    <row r="717">
      <c r="A717" t="inlineStr">
        <is>
          <t>600513</t>
        </is>
      </c>
      <c r="B717" t="n">
        <v>0.001728979593011844</v>
      </c>
      <c r="C717" t="n">
        <v>46.57142857142858</v>
      </c>
      <c r="D717" t="n">
        <v>11.55791666666667</v>
      </c>
      <c r="E717" t="n">
        <v>6.312916666666666</v>
      </c>
    </row>
    <row r="718">
      <c r="A718" t="inlineStr">
        <is>
          <t>000534</t>
        </is>
      </c>
      <c r="B718" t="n">
        <v>0.001100562633109969</v>
      </c>
      <c r="C718" t="n">
        <v>46.54226125137213</v>
      </c>
      <c r="D718" t="n">
        <v>10.695</v>
      </c>
      <c r="E718" t="n">
        <v>1.202791666666666</v>
      </c>
    </row>
    <row r="719">
      <c r="A719" t="inlineStr">
        <is>
          <t>002258</t>
        </is>
      </c>
      <c r="B719" t="n">
        <v>0.003252128619756342</v>
      </c>
      <c r="C719" t="n">
        <v>46.52143359100494</v>
      </c>
      <c r="D719" t="n">
        <v>18.32791666666667</v>
      </c>
      <c r="E719" t="n">
        <v>2.053</v>
      </c>
    </row>
    <row r="720">
      <c r="A720" t="inlineStr">
        <is>
          <t>002613</t>
        </is>
      </c>
      <c r="B720" t="n">
        <v>0.0005969746804344778</v>
      </c>
      <c r="C720" t="n">
        <v>46.37681159420291</v>
      </c>
      <c r="D720" t="n">
        <v>4.191708333333334</v>
      </c>
      <c r="E720" t="n">
        <v>5.809125</v>
      </c>
    </row>
    <row r="721">
      <c r="A721" t="inlineStr">
        <is>
          <t>600409</t>
        </is>
      </c>
      <c r="B721" t="n">
        <v>0.001445812248117147</v>
      </c>
      <c r="C721" t="n">
        <v>46.15384615384615</v>
      </c>
      <c r="D721" t="n">
        <v>6.093</v>
      </c>
      <c r="E721" t="n">
        <v>2.251708333333333</v>
      </c>
    </row>
    <row r="722">
      <c r="A722" t="inlineStr">
        <is>
          <t>002498</t>
        </is>
      </c>
      <c r="B722" t="n">
        <v>0.0007205725404942125</v>
      </c>
      <c r="C722" t="n">
        <v>46.1279461279461</v>
      </c>
      <c r="D722" t="n">
        <v>4.32675</v>
      </c>
      <c r="E722" t="n">
        <v>2.4945</v>
      </c>
    </row>
    <row r="723">
      <c r="A723" t="inlineStr">
        <is>
          <t>000655</t>
        </is>
      </c>
      <c r="B723" t="n">
        <v>0.0005413777017227352</v>
      </c>
      <c r="C723" t="n">
        <v>45.98540145985402</v>
      </c>
      <c r="D723" t="n">
        <v>6.281999999999999</v>
      </c>
      <c r="E723" t="n">
        <v>3.219291666666666</v>
      </c>
    </row>
    <row r="724">
      <c r="A724" t="inlineStr">
        <is>
          <t>603429</t>
        </is>
      </c>
      <c r="B724" t="n">
        <v>0.00442064288064725</v>
      </c>
      <c r="C724" t="n">
        <v>45.97002835155932</v>
      </c>
      <c r="D724" t="n">
        <v>32.95708333333334</v>
      </c>
      <c r="E724" t="n">
        <v>1.575458333333333</v>
      </c>
    </row>
    <row r="725">
      <c r="A725" t="inlineStr">
        <is>
          <t>002960</t>
        </is>
      </c>
      <c r="B725" t="n">
        <v>0.009942992454945601</v>
      </c>
      <c r="C725" t="n">
        <v>45.80209895052474</v>
      </c>
      <c r="D725" t="n">
        <v>31.09975</v>
      </c>
      <c r="E725" t="n">
        <v>4.190875</v>
      </c>
    </row>
    <row r="726">
      <c r="A726" t="inlineStr">
        <is>
          <t>002372</t>
        </is>
      </c>
      <c r="B726" t="n">
        <v>0.002434529569892473</v>
      </c>
      <c r="C726" t="n">
        <v>45.79288025889967</v>
      </c>
      <c r="D726" t="n">
        <v>13.95</v>
      </c>
      <c r="E726" t="n">
        <v>0.6714166666666667</v>
      </c>
    </row>
    <row r="727">
      <c r="A727" t="inlineStr">
        <is>
          <t>000807</t>
        </is>
      </c>
      <c r="B727" t="n">
        <v>0.001623982244035198</v>
      </c>
      <c r="C727" t="n">
        <v>45.47206165703275</v>
      </c>
      <c r="D727" t="n">
        <v>5.484333333333334</v>
      </c>
      <c r="E727" t="n">
        <v>3.277291666666666</v>
      </c>
    </row>
    <row r="728">
      <c r="A728" t="inlineStr">
        <is>
          <t>600690</t>
        </is>
      </c>
      <c r="B728" t="n">
        <v>0.004162971312674581</v>
      </c>
      <c r="C728" t="n">
        <v>45.41730670762927</v>
      </c>
      <c r="D728" t="n">
        <v>19.83745833333333</v>
      </c>
      <c r="E728" t="n">
        <v>0.7800416666666667</v>
      </c>
    </row>
    <row r="729">
      <c r="A729" t="inlineStr">
        <is>
          <t>603505</t>
        </is>
      </c>
      <c r="B729" t="n">
        <v>0.0009720317008171511</v>
      </c>
      <c r="C729" t="n">
        <v>45.20078354554356</v>
      </c>
      <c r="D729" t="n">
        <v>23.33083333333333</v>
      </c>
      <c r="E729" t="n">
        <v>2.57475</v>
      </c>
    </row>
    <row r="730">
      <c r="A730" t="inlineStr">
        <is>
          <t>603337</t>
        </is>
      </c>
      <c r="B730" t="n">
        <v>0.004325136528440276</v>
      </c>
      <c r="C730" t="n">
        <v>45.18482490272375</v>
      </c>
      <c r="D730" t="n">
        <v>23.13945833333333</v>
      </c>
      <c r="E730" t="n">
        <v>0.61525</v>
      </c>
    </row>
    <row r="731">
      <c r="A731" t="inlineStr">
        <is>
          <t>002139</t>
        </is>
      </c>
      <c r="B731" t="n">
        <v>0.0008033946164913918</v>
      </c>
      <c r="C731" t="n">
        <v>45.14388489208634</v>
      </c>
      <c r="D731" t="n">
        <v>6.543958333333334</v>
      </c>
      <c r="E731" t="n">
        <v>4.276458333333333</v>
      </c>
    </row>
    <row r="732">
      <c r="A732" t="inlineStr">
        <is>
          <t>600207</t>
        </is>
      </c>
      <c r="B732" t="n">
        <v>0.0003109178559293239</v>
      </c>
      <c r="C732" t="n">
        <v>45.1271186440678</v>
      </c>
      <c r="D732" t="n">
        <v>4.905</v>
      </c>
      <c r="E732" t="n">
        <v>1.206375</v>
      </c>
    </row>
    <row r="733">
      <c r="A733" t="inlineStr">
        <is>
          <t>000652</t>
        </is>
      </c>
      <c r="B733" t="n">
        <v>0.002606523833021098</v>
      </c>
      <c r="C733" t="n">
        <v>44.87534626038783</v>
      </c>
      <c r="D733" t="n">
        <v>6.642666666666667</v>
      </c>
      <c r="E733" t="n">
        <v>5.8525</v>
      </c>
    </row>
    <row r="734">
      <c r="A734" t="inlineStr">
        <is>
          <t>600119</t>
        </is>
      </c>
      <c r="B734" t="n">
        <v>0.001631490402548379</v>
      </c>
      <c r="C734" t="n">
        <v>44.87179487179487</v>
      </c>
      <c r="D734" t="n">
        <v>7.447000000000001</v>
      </c>
      <c r="E734" t="n">
        <v>1.043708333333333</v>
      </c>
    </row>
    <row r="735">
      <c r="A735" t="inlineStr">
        <is>
          <t>002338</t>
        </is>
      </c>
      <c r="B735" t="n">
        <v>0.007735117366275053</v>
      </c>
      <c r="C735" t="n">
        <v>44.84848484848487</v>
      </c>
      <c r="D735" t="n">
        <v>20.95079166666666</v>
      </c>
      <c r="E735" t="n">
        <v>4.047666666666667</v>
      </c>
    </row>
    <row r="736">
      <c r="A736" t="inlineStr">
        <is>
          <t>002501</t>
        </is>
      </c>
      <c r="B736" t="n">
        <v>0.0001836294192874497</v>
      </c>
      <c r="C736" t="n">
        <v>44.84848484848487</v>
      </c>
      <c r="D736" t="n">
        <v>1.652125</v>
      </c>
      <c r="E736" t="n">
        <v>1.012791666666667</v>
      </c>
    </row>
    <row r="737">
      <c r="A737" t="inlineStr">
        <is>
          <t>600686</t>
        </is>
      </c>
      <c r="B737" t="n">
        <v>0.0003955806166287591</v>
      </c>
      <c r="C737" t="n">
        <v>44.69914040114611</v>
      </c>
      <c r="D737" t="n">
        <v>6.595</v>
      </c>
      <c r="E737" t="n">
        <v>1.708041666666666</v>
      </c>
    </row>
    <row r="738">
      <c r="A738" t="inlineStr">
        <is>
          <t>688599</t>
        </is>
      </c>
      <c r="B738" t="n">
        <v>0.00119545007557959</v>
      </c>
      <c r="C738" t="n">
        <v>44.59380479251899</v>
      </c>
      <c r="D738" t="n">
        <v>17.59305970149254</v>
      </c>
      <c r="E738" t="n">
        <v>10.25216417910448</v>
      </c>
    </row>
    <row r="739">
      <c r="A739" t="inlineStr">
        <is>
          <t>600480</t>
        </is>
      </c>
      <c r="B739" t="n">
        <v>0.0009324644907899945</v>
      </c>
      <c r="C739" t="n">
        <v>44.58955223880596</v>
      </c>
      <c r="D739" t="n">
        <v>8.107125</v>
      </c>
      <c r="E739" t="n">
        <v>2.381208333333333</v>
      </c>
    </row>
    <row r="740">
      <c r="A740" t="inlineStr">
        <is>
          <t>000987</t>
        </is>
      </c>
      <c r="B740" t="n">
        <v>0.007308500470707426</v>
      </c>
      <c r="C740" t="n">
        <v>44.58464773922189</v>
      </c>
      <c r="D740" t="n">
        <v>14.13295833333333</v>
      </c>
      <c r="E740" t="n">
        <v>1.327833333333333</v>
      </c>
    </row>
    <row r="741">
      <c r="A741" t="inlineStr">
        <is>
          <t>000504</t>
        </is>
      </c>
      <c r="B741" t="n">
        <v>0.003304818550999512</v>
      </c>
      <c r="C741" t="n">
        <v>44.55205811138014</v>
      </c>
      <c r="D741" t="n">
        <v>10.41504166666667</v>
      </c>
      <c r="E741" t="n">
        <v>0.3735416666666667</v>
      </c>
    </row>
    <row r="742">
      <c r="A742" t="inlineStr">
        <is>
          <t>002531</t>
        </is>
      </c>
      <c r="B742" t="n">
        <v>0.000560907416409318</v>
      </c>
      <c r="C742" t="n">
        <v>44.50000000000001</v>
      </c>
      <c r="D742" t="n">
        <v>6.55725</v>
      </c>
      <c r="E742" t="n">
        <v>1.992708333333333</v>
      </c>
    </row>
    <row r="743">
      <c r="A743" t="inlineStr">
        <is>
          <t>002551</t>
        </is>
      </c>
      <c r="B743" t="n">
        <v>0.001143834102946104</v>
      </c>
      <c r="C743" t="n">
        <v>44.49339207048457</v>
      </c>
      <c r="D743" t="n">
        <v>7.681833333333333</v>
      </c>
      <c r="E743" t="n">
        <v>7.448083333333333</v>
      </c>
    </row>
    <row r="744">
      <c r="A744" t="inlineStr">
        <is>
          <t>603588</t>
        </is>
      </c>
      <c r="B744" t="n">
        <v>0.001355794527681309</v>
      </c>
      <c r="C744" t="n">
        <v>44.44444444444446</v>
      </c>
      <c r="D744" t="n">
        <v>13.17358333333333</v>
      </c>
      <c r="E744" t="n">
        <v>2.091958333333333</v>
      </c>
    </row>
    <row r="745">
      <c r="A745" t="inlineStr">
        <is>
          <t>002946</t>
        </is>
      </c>
      <c r="B745" t="n">
        <v>0.004048745147949523</v>
      </c>
      <c r="C745" t="n">
        <v>44.42662389735366</v>
      </c>
      <c r="D745" t="n">
        <v>16.44016666666667</v>
      </c>
      <c r="E745" t="n">
        <v>5.220624999999999</v>
      </c>
    </row>
    <row r="746">
      <c r="A746" t="inlineStr">
        <is>
          <t>600779</t>
        </is>
      </c>
      <c r="B746" t="n">
        <v>0.01127972132658949</v>
      </c>
      <c r="C746" t="n">
        <v>44.36427457098284</v>
      </c>
      <c r="D746" t="n">
        <v>58.38516666666667</v>
      </c>
      <c r="E746" t="n">
        <v>1.136208333333333</v>
      </c>
    </row>
    <row r="747">
      <c r="A747" t="inlineStr">
        <is>
          <t>600636</t>
        </is>
      </c>
      <c r="B747" t="n">
        <v>0.0008726338429779172</v>
      </c>
      <c r="C747" t="n">
        <v>44.21157684630739</v>
      </c>
      <c r="D747" t="n">
        <v>12.98608333333333</v>
      </c>
      <c r="E747" t="n">
        <v>1.587291666666667</v>
      </c>
    </row>
    <row r="748">
      <c r="A748" t="inlineStr">
        <is>
          <t>600707</t>
        </is>
      </c>
      <c r="B748" t="n">
        <v>0.0005355849031767054</v>
      </c>
      <c r="C748" t="n">
        <v>44.18604651162792</v>
      </c>
      <c r="D748" t="n">
        <v>4.530375</v>
      </c>
      <c r="E748" t="n">
        <v>2.048833333333334</v>
      </c>
    </row>
    <row r="749">
      <c r="A749" t="inlineStr">
        <is>
          <t>688088</t>
        </is>
      </c>
      <c r="B749" t="n">
        <v>0.006088977875294788</v>
      </c>
      <c r="C749" t="n">
        <v>44.16773094934017</v>
      </c>
      <c r="D749" t="n">
        <v>71.47554166666667</v>
      </c>
      <c r="E749" t="n">
        <v>5.336791666666667</v>
      </c>
    </row>
    <row r="750">
      <c r="A750" t="inlineStr">
        <is>
          <t>000531</t>
        </is>
      </c>
      <c r="B750" t="n">
        <v>0.001366504820738912</v>
      </c>
      <c r="C750" t="n">
        <v>43.72230428360415</v>
      </c>
      <c r="D750" t="n">
        <v>8.284458333333333</v>
      </c>
      <c r="E750" t="n">
        <v>1.112458333333333</v>
      </c>
    </row>
    <row r="751">
      <c r="A751" t="inlineStr">
        <is>
          <t>000877</t>
        </is>
      </c>
      <c r="B751" t="n">
        <v>0.003939724646865137</v>
      </c>
      <c r="C751" t="n">
        <v>43.67704280155642</v>
      </c>
      <c r="D751" t="n">
        <v>14.47091666666666</v>
      </c>
      <c r="E751" t="n">
        <v>3.798541666666667</v>
      </c>
    </row>
    <row r="752">
      <c r="A752" t="inlineStr">
        <is>
          <t>002695</t>
        </is>
      </c>
      <c r="B752" t="n">
        <v>0.003158490272187265</v>
      </c>
      <c r="C752" t="n">
        <v>43.67088607594935</v>
      </c>
      <c r="D752" t="n">
        <v>22.58704166666667</v>
      </c>
      <c r="E752" t="n">
        <v>1.651875</v>
      </c>
    </row>
    <row r="753">
      <c r="A753" t="inlineStr">
        <is>
          <t>002001</t>
        </is>
      </c>
      <c r="B753" t="n">
        <v>0.001407075327565566</v>
      </c>
      <c r="C753" t="n">
        <v>43.65043240782887</v>
      </c>
      <c r="D753" t="n">
        <v>28.27695833333333</v>
      </c>
      <c r="E753" t="n">
        <v>1.37775</v>
      </c>
    </row>
    <row r="754">
      <c r="A754" t="inlineStr">
        <is>
          <t>000998</t>
        </is>
      </c>
      <c r="B754" t="n">
        <v>0.0006930429102703999</v>
      </c>
      <c r="C754" t="n">
        <v>43.53029169783098</v>
      </c>
      <c r="D754" t="n">
        <v>17.92133333333333</v>
      </c>
      <c r="E754" t="n">
        <v>4.81625</v>
      </c>
    </row>
    <row r="755">
      <c r="A755" t="inlineStr">
        <is>
          <t>600609</t>
        </is>
      </c>
      <c r="B755" t="n">
        <v>0.001531267700354013</v>
      </c>
      <c r="C755" t="n">
        <v>43.50000000000001</v>
      </c>
      <c r="D755" t="n">
        <v>5.644291666666666</v>
      </c>
      <c r="E755" t="n">
        <v>1.701625</v>
      </c>
    </row>
    <row r="756">
      <c r="A756" t="inlineStr">
        <is>
          <t>002643</t>
        </is>
      </c>
      <c r="B756" t="n">
        <v>0.001127602417977264</v>
      </c>
      <c r="C756" t="n">
        <v>43.33333333333334</v>
      </c>
      <c r="D756" t="n">
        <v>16.977</v>
      </c>
      <c r="E756" t="n">
        <v>1.660291666666667</v>
      </c>
    </row>
    <row r="757">
      <c r="A757" t="inlineStr">
        <is>
          <t>000639</t>
        </is>
      </c>
      <c r="B757" t="n">
        <v>0.0004441433395772692</v>
      </c>
      <c r="C757" t="n">
        <v>42.88888888888889</v>
      </c>
      <c r="D757" t="n">
        <v>5.759291666666667</v>
      </c>
      <c r="E757" t="n">
        <v>2.283583333333334</v>
      </c>
    </row>
    <row r="758">
      <c r="A758" t="inlineStr">
        <is>
          <t>002641</t>
        </is>
      </c>
      <c r="B758" t="n">
        <v>0.0007402367969826722</v>
      </c>
      <c r="C758" t="n">
        <v>42.69662921348314</v>
      </c>
      <c r="D758" t="n">
        <v>7.077791666666667</v>
      </c>
      <c r="E758" t="n">
        <v>1.631875</v>
      </c>
    </row>
    <row r="759">
      <c r="A759" t="inlineStr">
        <is>
          <t>603801</t>
        </is>
      </c>
      <c r="B759" t="n">
        <v>0.006483245912100232</v>
      </c>
      <c r="C759" t="n">
        <v>42.68846503178929</v>
      </c>
      <c r="D759" t="n">
        <v>29.06195833333333</v>
      </c>
      <c r="E759" t="n">
        <v>2.824333333333333</v>
      </c>
    </row>
    <row r="760">
      <c r="A760" t="inlineStr">
        <is>
          <t>002254</t>
        </is>
      </c>
      <c r="B760" t="n">
        <v>0.001069562804494735</v>
      </c>
      <c r="C760" t="n">
        <v>42.53092293054235</v>
      </c>
      <c r="D760" t="n">
        <v>13.60975</v>
      </c>
      <c r="E760" t="n">
        <v>1.616</v>
      </c>
    </row>
    <row r="761">
      <c r="A761" t="inlineStr">
        <is>
          <t>002425</t>
        </is>
      </c>
      <c r="B761" t="n">
        <v>0.00696700566382041</v>
      </c>
      <c r="C761" t="n">
        <v>42.4908424908425</v>
      </c>
      <c r="D761" t="n">
        <v>9.07625</v>
      </c>
      <c r="E761" t="n">
        <v>6.464541666666666</v>
      </c>
    </row>
    <row r="762">
      <c r="A762" t="inlineStr">
        <is>
          <t>002127</t>
        </is>
      </c>
      <c r="B762" t="n">
        <v>0.003993646382011455</v>
      </c>
      <c r="C762" t="n">
        <v>42.44670991658943</v>
      </c>
      <c r="D762" t="n">
        <v>16.17945833333334</v>
      </c>
      <c r="E762" t="n">
        <v>1.543583333333334</v>
      </c>
    </row>
    <row r="763">
      <c r="A763" t="inlineStr">
        <is>
          <t>000700</t>
        </is>
      </c>
      <c r="B763" t="n">
        <v>0.002680899718169201</v>
      </c>
      <c r="C763" t="n">
        <v>42.38578680203047</v>
      </c>
      <c r="D763" t="n">
        <v>8.092958333333334</v>
      </c>
      <c r="E763" t="n">
        <v>7.299208333333334</v>
      </c>
    </row>
    <row r="764">
      <c r="A764" t="inlineStr">
        <is>
          <t>000032</t>
        </is>
      </c>
      <c r="B764" t="n">
        <v>0.00303242988684731</v>
      </c>
      <c r="C764" t="n">
        <v>42.36783320923308</v>
      </c>
      <c r="D764" t="n">
        <v>19.78316666666667</v>
      </c>
      <c r="E764" t="n">
        <v>1.394708333333333</v>
      </c>
    </row>
    <row r="765">
      <c r="A765" t="inlineStr">
        <is>
          <t>688388</t>
        </is>
      </c>
      <c r="B765" t="n">
        <v>0.00360236820830315</v>
      </c>
      <c r="C765" t="n">
        <v>42.30157327205233</v>
      </c>
      <c r="D765" t="n">
        <v>57.44316666666667</v>
      </c>
      <c r="E765" t="n">
        <v>4.485208333333333</v>
      </c>
    </row>
    <row r="766">
      <c r="A766" t="inlineStr">
        <is>
          <t>603768</t>
        </is>
      </c>
      <c r="B766" t="n">
        <v>0.003360006745202717</v>
      </c>
      <c r="C766" t="n">
        <v>42.29357798165137</v>
      </c>
      <c r="D766" t="n">
        <v>13.53220833333333</v>
      </c>
      <c r="E766" t="n">
        <v>1.201416666666667</v>
      </c>
    </row>
    <row r="767">
      <c r="A767" t="inlineStr">
        <is>
          <t>600380</t>
        </is>
      </c>
      <c r="B767" t="n">
        <v>0.002749429931538596</v>
      </c>
      <c r="C767" t="n">
        <v>42.15885947046844</v>
      </c>
      <c r="D767" t="n">
        <v>14.623</v>
      </c>
      <c r="E767" t="n">
        <v>1.341333333333333</v>
      </c>
    </row>
    <row r="768">
      <c r="A768" t="inlineStr">
        <is>
          <t>002940</t>
        </is>
      </c>
      <c r="B768" t="n">
        <v>0.006675562867686056</v>
      </c>
      <c r="C768" t="n">
        <v>41.89904694669963</v>
      </c>
      <c r="D768" t="n">
        <v>48.317375</v>
      </c>
      <c r="E768" t="n">
        <v>4.561833333333333</v>
      </c>
    </row>
    <row r="769">
      <c r="A769" t="inlineStr">
        <is>
          <t>002360</t>
        </is>
      </c>
      <c r="B769" t="n">
        <v>0.000704838316790908</v>
      </c>
      <c r="C769" t="n">
        <v>41.77949709864603</v>
      </c>
      <c r="D769" t="n">
        <v>5.848458333333334</v>
      </c>
      <c r="E769" t="n">
        <v>2.010708333333333</v>
      </c>
    </row>
    <row r="770">
      <c r="A770" t="inlineStr">
        <is>
          <t>600999</t>
        </is>
      </c>
      <c r="B770" t="n">
        <v>0.00236201228880956</v>
      </c>
      <c r="C770" t="n">
        <v>41.71539961013644</v>
      </c>
      <c r="D770" t="n">
        <v>18.48866666666667</v>
      </c>
      <c r="E770" t="n">
        <v>0.4951666666666666</v>
      </c>
    </row>
    <row r="771">
      <c r="A771" t="inlineStr">
        <is>
          <t>603696</t>
        </is>
      </c>
      <c r="B771" t="n">
        <v>0.002249401663276103</v>
      </c>
      <c r="C771" t="n">
        <v>41.66666666666667</v>
      </c>
      <c r="D771" t="n">
        <v>11.602875</v>
      </c>
      <c r="E771" t="n">
        <v>4.2905</v>
      </c>
    </row>
    <row r="772">
      <c r="A772" t="inlineStr">
        <is>
          <t>002242</t>
        </is>
      </c>
      <c r="B772" t="n">
        <v>0.004103532461430953</v>
      </c>
      <c r="C772" t="n">
        <v>41.5973377703827</v>
      </c>
      <c r="D772" t="n">
        <v>33.95545833333333</v>
      </c>
      <c r="E772" t="n">
        <v>0.7353333333333333</v>
      </c>
    </row>
    <row r="773">
      <c r="A773" t="inlineStr">
        <is>
          <t>600789</t>
        </is>
      </c>
      <c r="B773" t="n">
        <v>0.0009447594012146069</v>
      </c>
      <c r="C773" t="n">
        <v>41.47465437788021</v>
      </c>
      <c r="D773" t="n">
        <v>9.689541666666665</v>
      </c>
      <c r="E773" t="n">
        <v>6.363458333333333</v>
      </c>
    </row>
    <row r="774">
      <c r="A774" t="inlineStr">
        <is>
          <t>002407</t>
        </is>
      </c>
      <c r="B774" t="n">
        <v>0.001395313612307297</v>
      </c>
      <c r="C774" t="n">
        <v>41.455938697318</v>
      </c>
      <c r="D774" t="n">
        <v>12.69466666666667</v>
      </c>
      <c r="E774" t="n">
        <v>6.04975</v>
      </c>
    </row>
    <row r="775">
      <c r="A775" t="inlineStr">
        <is>
          <t>002845</t>
        </is>
      </c>
      <c r="B775" t="n">
        <v>0.00414205310356255</v>
      </c>
      <c r="C775" t="n">
        <v>41.39989148128051</v>
      </c>
      <c r="D775" t="n">
        <v>25.12895833333333</v>
      </c>
      <c r="E775" t="n">
        <v>4.865416666666666</v>
      </c>
    </row>
    <row r="776">
      <c r="A776" t="inlineStr">
        <is>
          <t>603087</t>
        </is>
      </c>
      <c r="B776" t="n">
        <v>0.05042001574025078</v>
      </c>
      <c r="C776" t="n">
        <v>41.36872121079183</v>
      </c>
      <c r="D776" t="n">
        <v>146.369674796748</v>
      </c>
      <c r="E776" t="n">
        <v>5.020162601626016</v>
      </c>
    </row>
    <row r="777">
      <c r="A777" t="inlineStr">
        <is>
          <t>002588</t>
        </is>
      </c>
      <c r="B777" t="n">
        <v>0.0003668487927398846</v>
      </c>
      <c r="C777" t="n">
        <v>41.36125654450262</v>
      </c>
      <c r="D777" t="n">
        <v>4.872958333333332</v>
      </c>
      <c r="E777" t="n">
        <v>2.473416666666667</v>
      </c>
    </row>
    <row r="778">
      <c r="A778" t="inlineStr">
        <is>
          <t>603444</t>
        </is>
      </c>
      <c r="B778" t="n">
        <v>0.08500021351810873</v>
      </c>
      <c r="C778" t="n">
        <v>41.2035636241385</v>
      </c>
      <c r="D778" t="n">
        <v>466.666625</v>
      </c>
      <c r="E778" t="n">
        <v>1.541083333333333</v>
      </c>
    </row>
    <row r="779">
      <c r="A779" t="inlineStr">
        <is>
          <t>002294</t>
        </is>
      </c>
      <c r="B779" t="n">
        <v>0.00882865783406536</v>
      </c>
      <c r="C779" t="n">
        <v>41.16743471582181</v>
      </c>
      <c r="D779" t="n">
        <v>25.91108333333333</v>
      </c>
      <c r="E779" t="n">
        <v>0.7239583333333334</v>
      </c>
    </row>
    <row r="780">
      <c r="A780" t="inlineStr">
        <is>
          <t>000933</t>
        </is>
      </c>
      <c r="B780" t="n">
        <v>0.001214832675185956</v>
      </c>
      <c r="C780" t="n">
        <v>41.07806691449814</v>
      </c>
      <c r="D780" t="n">
        <v>5.087583333333333</v>
      </c>
      <c r="E780" t="n">
        <v>2.505208333333333</v>
      </c>
    </row>
    <row r="781">
      <c r="A781" t="inlineStr">
        <is>
          <t>000796</t>
        </is>
      </c>
      <c r="B781" t="n">
        <v>0.0051085325990429</v>
      </c>
      <c r="C781" t="n">
        <v>40.98360655737705</v>
      </c>
      <c r="D781" t="n">
        <v>11.93179166666667</v>
      </c>
      <c r="E781" t="n">
        <v>2.409625</v>
      </c>
    </row>
    <row r="782">
      <c r="A782" t="inlineStr">
        <is>
          <t>002867</t>
        </is>
      </c>
      <c r="B782" t="n">
        <v>0.003130815169478315</v>
      </c>
      <c r="C782" t="n">
        <v>40.97482592394215</v>
      </c>
      <c r="D782" t="n">
        <v>22.88429166666667</v>
      </c>
      <c r="E782" t="n">
        <v>1.260791666666667</v>
      </c>
    </row>
    <row r="783">
      <c r="A783" t="inlineStr">
        <is>
          <t>688567</t>
        </is>
      </c>
      <c r="B783" t="n">
        <v>0.001509316881374273</v>
      </c>
      <c r="C783" t="n">
        <v>40.91559370529328</v>
      </c>
      <c r="D783" t="n">
        <v>29.23339449541285</v>
      </c>
      <c r="E783" t="n">
        <v>7.60788990825688</v>
      </c>
    </row>
    <row r="784">
      <c r="A784" t="inlineStr">
        <is>
          <t>002190</t>
        </is>
      </c>
      <c r="B784" t="n">
        <v>0.001868231331305605</v>
      </c>
      <c r="C784" t="n">
        <v>40.86425551902302</v>
      </c>
      <c r="D784" t="n">
        <v>24.56225</v>
      </c>
      <c r="E784" t="n">
        <v>1.398416666666667</v>
      </c>
    </row>
    <row r="785">
      <c r="A785" t="inlineStr">
        <is>
          <t>600460</t>
        </is>
      </c>
      <c r="B785" t="n">
        <v>0.000878447312533785</v>
      </c>
      <c r="C785" t="n">
        <v>40.67592033796017</v>
      </c>
      <c r="D785" t="n">
        <v>16.53804166666667</v>
      </c>
      <c r="E785" t="n">
        <v>3.829208333333333</v>
      </c>
    </row>
    <row r="786">
      <c r="A786" t="inlineStr">
        <is>
          <t>000786</t>
        </is>
      </c>
      <c r="B786" t="n">
        <v>0.004629099550870363</v>
      </c>
      <c r="C786" t="n">
        <v>40.6494522691706</v>
      </c>
      <c r="D786" t="n">
        <v>29.43720833333333</v>
      </c>
      <c r="E786" t="n">
        <v>0.8099583333333332</v>
      </c>
    </row>
    <row r="787">
      <c r="A787" t="inlineStr">
        <is>
          <t>002250</t>
        </is>
      </c>
      <c r="B787" t="n">
        <v>0.004049926558524215</v>
      </c>
      <c r="C787" t="n">
        <v>40.62877871825879</v>
      </c>
      <c r="D787" t="n">
        <v>20.97295833333333</v>
      </c>
      <c r="E787" t="n">
        <v>0.8183750000000001</v>
      </c>
    </row>
    <row r="788">
      <c r="A788" t="inlineStr">
        <is>
          <t>000667</t>
        </is>
      </c>
      <c r="B788" t="n">
        <v>0.0003340154708029617</v>
      </c>
      <c r="C788" t="n">
        <v>40.52044609665426</v>
      </c>
      <c r="D788" t="n">
        <v>3.216333333333333</v>
      </c>
      <c r="E788" t="n">
        <v>1.07975</v>
      </c>
    </row>
    <row r="789">
      <c r="A789" t="inlineStr">
        <is>
          <t>600039</t>
        </is>
      </c>
      <c r="B789" t="n">
        <v>0.0002742122906977271</v>
      </c>
      <c r="C789" t="n">
        <v>40.37854889589907</v>
      </c>
      <c r="D789" t="n">
        <v>4.088208333333333</v>
      </c>
      <c r="E789" t="n">
        <v>0.8937083333333333</v>
      </c>
    </row>
    <row r="790">
      <c r="A790" t="inlineStr">
        <is>
          <t>000927</t>
        </is>
      </c>
      <c r="B790" t="n">
        <v>0.0002751884551771147</v>
      </c>
      <c r="C790" t="n">
        <v>40.33149171270718</v>
      </c>
      <c r="D790" t="n">
        <v>4.017458333333333</v>
      </c>
      <c r="E790" t="n">
        <v>1.034583333333333</v>
      </c>
    </row>
    <row r="791">
      <c r="A791" t="inlineStr">
        <is>
          <t>000875</t>
        </is>
      </c>
      <c r="B791" t="n">
        <v>0.0001057841732671625</v>
      </c>
      <c r="C791" t="n">
        <v>40.32258064516127</v>
      </c>
      <c r="D791" t="n">
        <v>3.906833333333333</v>
      </c>
      <c r="E791" t="n">
        <v>1.76425</v>
      </c>
    </row>
    <row r="792">
      <c r="A792" t="inlineStr">
        <is>
          <t>601126</t>
        </is>
      </c>
      <c r="B792" t="n">
        <v>0.0003906456792526275</v>
      </c>
      <c r="C792" t="n">
        <v>40.22346368715084</v>
      </c>
      <c r="D792" t="n">
        <v>6.4225</v>
      </c>
      <c r="E792" t="n">
        <v>1.398666666666667</v>
      </c>
    </row>
    <row r="793">
      <c r="A793" t="inlineStr">
        <is>
          <t>002332</t>
        </is>
      </c>
      <c r="B793" t="n">
        <v>0.001397647973546331</v>
      </c>
      <c r="C793" t="n">
        <v>40.06309148264984</v>
      </c>
      <c r="D793" t="n">
        <v>14.04595833333333</v>
      </c>
      <c r="E793" t="n">
        <v>2.6275</v>
      </c>
    </row>
    <row r="794">
      <c r="A794" t="inlineStr">
        <is>
          <t>600858</t>
        </is>
      </c>
      <c r="B794" t="n">
        <v>0.001279167287191134</v>
      </c>
      <c r="C794" t="n">
        <v>39.96062992125984</v>
      </c>
      <c r="D794" t="n">
        <v>5.968666666666667</v>
      </c>
      <c r="E794" t="n">
        <v>1.019583333333333</v>
      </c>
    </row>
    <row r="795">
      <c r="A795" t="inlineStr">
        <is>
          <t>002227</t>
        </is>
      </c>
      <c r="B795" t="n">
        <v>0.0009508066990469627</v>
      </c>
      <c r="C795" t="n">
        <v>39.85572587917044</v>
      </c>
      <c r="D795" t="n">
        <v>14.18758333333333</v>
      </c>
      <c r="E795" t="n">
        <v>2.850916666666667</v>
      </c>
    </row>
    <row r="796">
      <c r="A796" t="inlineStr">
        <is>
          <t>600303</t>
        </is>
      </c>
      <c r="B796" t="n">
        <v>0.0002756755184139865</v>
      </c>
      <c r="C796" t="n">
        <v>39.82808022922634</v>
      </c>
      <c r="D796" t="n">
        <v>3.779333333333333</v>
      </c>
      <c r="E796" t="n">
        <v>4.099791666666667</v>
      </c>
    </row>
    <row r="797">
      <c r="A797" t="inlineStr">
        <is>
          <t>600703</t>
        </is>
      </c>
      <c r="B797" t="n">
        <v>0.001235974908122468</v>
      </c>
      <c r="C797" t="n">
        <v>39.72972972972975</v>
      </c>
      <c r="D797" t="n">
        <v>24.54895833333333</v>
      </c>
      <c r="E797" t="n">
        <v>2.406791666666666</v>
      </c>
    </row>
    <row r="798">
      <c r="A798" t="inlineStr">
        <is>
          <t>600357</t>
        </is>
      </c>
      <c r="B798" t="n">
        <v>0.0008936360390830938</v>
      </c>
      <c r="C798" t="n">
        <v>39.62264150943398</v>
      </c>
      <c r="D798" t="n">
        <v>7.715458333333333</v>
      </c>
      <c r="E798" t="n">
        <v>0</v>
      </c>
    </row>
    <row r="799">
      <c r="A799" t="inlineStr">
        <is>
          <t>603387</t>
        </is>
      </c>
      <c r="B799" t="n">
        <v>0.003107142905787802</v>
      </c>
      <c r="C799" t="n">
        <v>39.56093189964156</v>
      </c>
      <c r="D799" t="n">
        <v>34.52104166666666</v>
      </c>
      <c r="E799" t="n">
        <v>4.086333333333333</v>
      </c>
    </row>
    <row r="800">
      <c r="A800" t="inlineStr">
        <is>
          <t>002772</t>
        </is>
      </c>
      <c r="B800" t="n">
        <v>0.000763241432386269</v>
      </c>
      <c r="C800" t="n">
        <v>39.50073421439062</v>
      </c>
      <c r="D800" t="n">
        <v>8.590875</v>
      </c>
      <c r="E800" t="n">
        <v>3.712416666666666</v>
      </c>
    </row>
    <row r="801">
      <c r="A801" t="inlineStr">
        <is>
          <t>002484</t>
        </is>
      </c>
      <c r="B801" t="n">
        <v>0.0005299943584838369</v>
      </c>
      <c r="C801" t="n">
        <v>39.4904458598726</v>
      </c>
      <c r="D801" t="n">
        <v>9.781208333333332</v>
      </c>
      <c r="E801" t="n">
        <v>2.360708333333334</v>
      </c>
    </row>
    <row r="802">
      <c r="A802" t="inlineStr">
        <is>
          <t>002595</t>
        </is>
      </c>
      <c r="B802" t="n">
        <v>0.00223543456184463</v>
      </c>
      <c r="C802" t="n">
        <v>39.48202959830866</v>
      </c>
      <c r="D802" t="n">
        <v>21.76504166666667</v>
      </c>
      <c r="E802" t="n">
        <v>0.6683333333333333</v>
      </c>
    </row>
    <row r="803">
      <c r="A803" t="inlineStr">
        <is>
          <t>688099</t>
        </is>
      </c>
      <c r="B803" t="n">
        <v>0.006516146914693615</v>
      </c>
      <c r="C803" t="n">
        <v>39.35125115848008</v>
      </c>
      <c r="D803" t="n">
        <v>62.62741666666667</v>
      </c>
      <c r="E803" t="n">
        <v>5.368833333333333</v>
      </c>
    </row>
    <row r="804">
      <c r="A804" t="inlineStr">
        <is>
          <t>002046</t>
        </is>
      </c>
      <c r="B804" t="n">
        <v>0.001961197376469338</v>
      </c>
      <c r="C804" t="n">
        <v>39.34426229508197</v>
      </c>
      <c r="D804" t="n">
        <v>8.530083333333332</v>
      </c>
      <c r="E804" t="n">
        <v>4.2535</v>
      </c>
    </row>
    <row r="805">
      <c r="A805" t="inlineStr">
        <is>
          <t>002223</t>
        </is>
      </c>
      <c r="B805" t="n">
        <v>0.002793984316395775</v>
      </c>
      <c r="C805" t="n">
        <v>39.18158567774937</v>
      </c>
      <c r="D805" t="n">
        <v>31.95725</v>
      </c>
      <c r="E805" t="n">
        <v>3.9465</v>
      </c>
    </row>
    <row r="806">
      <c r="A806" t="inlineStr">
        <is>
          <t>600699</t>
        </is>
      </c>
      <c r="B806" t="n">
        <v>0.001185668233800949</v>
      </c>
      <c r="C806" t="n">
        <v>39.13288288288288</v>
      </c>
      <c r="D806" t="n">
        <v>23.072125</v>
      </c>
      <c r="E806" t="n">
        <v>2.756583333333333</v>
      </c>
    </row>
    <row r="807">
      <c r="A807" t="inlineStr">
        <is>
          <t>002428</t>
        </is>
      </c>
      <c r="B807" t="n">
        <v>0.001677095634252192</v>
      </c>
      <c r="C807" t="n">
        <v>39.00226757369614</v>
      </c>
      <c r="D807" t="n">
        <v>12.66466666666667</v>
      </c>
      <c r="E807" t="n">
        <v>5.490791666666667</v>
      </c>
    </row>
    <row r="808">
      <c r="A808" t="inlineStr">
        <is>
          <t>600540</t>
        </is>
      </c>
      <c r="B808" t="n">
        <v>0.00050045447907583</v>
      </c>
      <c r="C808" t="n">
        <v>38.98734177215191</v>
      </c>
      <c r="D808" t="n">
        <v>5.001083333333333</v>
      </c>
      <c r="E808" t="n">
        <v>5.202125</v>
      </c>
    </row>
    <row r="809">
      <c r="A809" t="inlineStr">
        <is>
          <t>000899</t>
        </is>
      </c>
      <c r="B809" t="n">
        <v>9.279005081902504e-05</v>
      </c>
      <c r="C809" t="n">
        <v>38.94736842105262</v>
      </c>
      <c r="D809" t="n">
        <v>4.504</v>
      </c>
      <c r="E809" t="n">
        <v>0.404125</v>
      </c>
    </row>
    <row r="810">
      <c r="A810" t="inlineStr">
        <is>
          <t>000957</t>
        </is>
      </c>
      <c r="B810" t="n">
        <v>0.0002500064939470428</v>
      </c>
      <c r="C810" t="n">
        <v>38.90577507598785</v>
      </c>
      <c r="D810" t="n">
        <v>7.395375</v>
      </c>
      <c r="E810" t="n">
        <v>3.011666666666666</v>
      </c>
    </row>
    <row r="811">
      <c r="A811" t="inlineStr">
        <is>
          <t>603680</t>
        </is>
      </c>
      <c r="B811" t="n">
        <v>0.0006990635127053246</v>
      </c>
      <c r="C811" t="n">
        <v>38.84540117416828</v>
      </c>
      <c r="D811" t="n">
        <v>10.83170833333333</v>
      </c>
      <c r="E811" t="n">
        <v>0.7975833333333334</v>
      </c>
    </row>
    <row r="812">
      <c r="A812" t="inlineStr">
        <is>
          <t>601877</t>
        </is>
      </c>
      <c r="B812" t="n">
        <v>0.001844568134438182</v>
      </c>
      <c r="C812" t="n">
        <v>38.81105641802347</v>
      </c>
      <c r="D812" t="n">
        <v>28.21233333333333</v>
      </c>
      <c r="E812" t="n">
        <v>0.492875</v>
      </c>
    </row>
    <row r="813">
      <c r="A813" t="inlineStr">
        <is>
          <t>600292</t>
        </is>
      </c>
      <c r="B813" t="n">
        <v>0.0001253263653285248</v>
      </c>
      <c r="C813" t="n">
        <v>38.77917414721723</v>
      </c>
      <c r="D813" t="n">
        <v>5.330083333333334</v>
      </c>
      <c r="E813" t="n">
        <v>0.5872916666666667</v>
      </c>
    </row>
    <row r="814">
      <c r="A814" t="inlineStr">
        <is>
          <t>000698</t>
        </is>
      </c>
      <c r="B814" t="n">
        <v>0.002346489059480922</v>
      </c>
      <c r="C814" t="n">
        <v>38.73873873873875</v>
      </c>
      <c r="D814" t="n">
        <v>4.861541666666667</v>
      </c>
      <c r="E814" t="n">
        <v>3.96575</v>
      </c>
    </row>
    <row r="815">
      <c r="A815" t="inlineStr">
        <is>
          <t>002262</t>
        </is>
      </c>
      <c r="B815" t="n">
        <v>0.001856937467907932</v>
      </c>
      <c r="C815" t="n">
        <v>38.68421052631579</v>
      </c>
      <c r="D815" t="n">
        <v>14.931</v>
      </c>
      <c r="E815" t="n">
        <v>1.910583333333333</v>
      </c>
    </row>
    <row r="816">
      <c r="A816" t="inlineStr">
        <is>
          <t>603158</t>
        </is>
      </c>
      <c r="B816" t="n">
        <v>0.001443225027679477</v>
      </c>
      <c r="C816" t="n">
        <v>38.55820105820107</v>
      </c>
      <c r="D816" t="n">
        <v>21.476</v>
      </c>
      <c r="E816" t="n">
        <v>1.835</v>
      </c>
    </row>
    <row r="817">
      <c r="A817" t="inlineStr">
        <is>
          <t>002335</t>
        </is>
      </c>
      <c r="B817" t="n">
        <v>0.003145459952217408</v>
      </c>
      <c r="C817" t="n">
        <v>38.41269841269841</v>
      </c>
      <c r="D817" t="n">
        <v>22.93979166666667</v>
      </c>
      <c r="E817" t="n">
        <v>3.553333333333333</v>
      </c>
    </row>
    <row r="818">
      <c r="A818" t="inlineStr">
        <is>
          <t>603916</t>
        </is>
      </c>
      <c r="B818" t="n">
        <v>0.00536988180663027</v>
      </c>
      <c r="C818" t="n">
        <v>38.33124215809285</v>
      </c>
      <c r="D818" t="n">
        <v>25.23275</v>
      </c>
      <c r="E818" t="n">
        <v>3.484041666666667</v>
      </c>
    </row>
    <row r="819">
      <c r="A819" t="inlineStr">
        <is>
          <t>002293</t>
        </is>
      </c>
      <c r="B819" t="n">
        <v>0.001324165629495588</v>
      </c>
      <c r="C819" t="n">
        <v>38.3275261324042</v>
      </c>
      <c r="D819" t="n">
        <v>10.21770833333333</v>
      </c>
      <c r="E819" t="n">
        <v>0.5295416666666667</v>
      </c>
    </row>
    <row r="820">
      <c r="A820" t="inlineStr">
        <is>
          <t>000157</t>
        </is>
      </c>
      <c r="B820" t="n">
        <v>0.0007709239121892394</v>
      </c>
      <c r="C820" t="n">
        <v>38.29787234042552</v>
      </c>
      <c r="D820" t="n">
        <v>7.363583333333334</v>
      </c>
      <c r="E820" t="n">
        <v>1.070875</v>
      </c>
    </row>
    <row r="821">
      <c r="A821" t="inlineStr">
        <is>
          <t>600723</t>
        </is>
      </c>
      <c r="B821" t="n">
        <v>0.003134936990033405</v>
      </c>
      <c r="C821" t="n">
        <v>38.17567567567568</v>
      </c>
      <c r="D821" t="n">
        <v>8.116000000000001</v>
      </c>
      <c r="E821" t="n">
        <v>1.474916666666667</v>
      </c>
    </row>
    <row r="822">
      <c r="A822" t="inlineStr">
        <is>
          <t>002097</t>
        </is>
      </c>
      <c r="B822" t="n">
        <v>0.0008059048014579748</v>
      </c>
      <c r="C822" t="n">
        <v>38.16925734024179</v>
      </c>
      <c r="D822" t="n">
        <v>7.006166666666667</v>
      </c>
      <c r="E822" t="n">
        <v>2.50725</v>
      </c>
    </row>
    <row r="823">
      <c r="A823" t="inlineStr">
        <is>
          <t>002928</t>
        </is>
      </c>
      <c r="B823" t="n">
        <v>0.001911027603635846</v>
      </c>
      <c r="C823" t="n">
        <v>38.15461346633418</v>
      </c>
      <c r="D823" t="n">
        <v>10.54775</v>
      </c>
      <c r="E823" t="n">
        <v>4.513666666666667</v>
      </c>
    </row>
    <row r="824">
      <c r="A824" t="inlineStr">
        <is>
          <t>002524</t>
        </is>
      </c>
      <c r="B824" t="n">
        <v>0.002204727888847108</v>
      </c>
      <c r="C824" t="n">
        <v>38.02541544477027</v>
      </c>
      <c r="D824" t="n">
        <v>10.80354166666667</v>
      </c>
      <c r="E824" t="n">
        <v>4.990833333333333</v>
      </c>
    </row>
    <row r="825">
      <c r="A825" t="inlineStr">
        <is>
          <t>000951</t>
        </is>
      </c>
      <c r="B825" t="n">
        <v>0.008206585566893555</v>
      </c>
      <c r="C825" t="n">
        <v>37.98730734360836</v>
      </c>
      <c r="D825" t="n">
        <v>29.10566666666666</v>
      </c>
      <c r="E825" t="n">
        <v>0.9486249999999998</v>
      </c>
    </row>
    <row r="826">
      <c r="A826" t="inlineStr">
        <is>
          <t>000404</t>
        </is>
      </c>
      <c r="B826" t="n">
        <v>0.0001708761052056133</v>
      </c>
      <c r="C826" t="n">
        <v>37.78920308483291</v>
      </c>
      <c r="D826" t="n">
        <v>3.904083333333333</v>
      </c>
      <c r="E826" t="n">
        <v>1.750125</v>
      </c>
    </row>
    <row r="827">
      <c r="A827" t="inlineStr">
        <is>
          <t>000638</t>
        </is>
      </c>
      <c r="B827" t="n">
        <v>0.001057547927563564</v>
      </c>
      <c r="C827" t="n">
        <v>37.75510204081631</v>
      </c>
      <c r="D827" t="n">
        <v>5.313375</v>
      </c>
      <c r="E827" t="n">
        <v>3.303916666666667</v>
      </c>
    </row>
    <row r="828">
      <c r="A828" t="inlineStr">
        <is>
          <t>688299</t>
        </is>
      </c>
      <c r="B828" t="n">
        <v>0.001533217587836461</v>
      </c>
      <c r="C828" t="n">
        <v>37.65395894428152</v>
      </c>
      <c r="D828" t="n">
        <v>24.84204166666667</v>
      </c>
      <c r="E828" t="n">
        <v>6.505583333333333</v>
      </c>
    </row>
    <row r="829">
      <c r="A829" t="inlineStr">
        <is>
          <t>600597</t>
        </is>
      </c>
      <c r="B829" t="n">
        <v>0.002409550759462816</v>
      </c>
      <c r="C829" t="n">
        <v>37.56097560975611</v>
      </c>
      <c r="D829" t="n">
        <v>14.828875</v>
      </c>
      <c r="E829" t="n">
        <v>1.679208333333334</v>
      </c>
    </row>
    <row r="830">
      <c r="A830" t="inlineStr">
        <is>
          <t>002925</t>
        </is>
      </c>
      <c r="B830" t="n">
        <v>0.00388193291858234</v>
      </c>
      <c r="C830" t="n">
        <v>37.51759737212576</v>
      </c>
      <c r="D830" t="n">
        <v>57.69595833333333</v>
      </c>
      <c r="E830" t="n">
        <v>2.892541666666667</v>
      </c>
    </row>
    <row r="831">
      <c r="A831" t="inlineStr">
        <is>
          <t>002196</t>
        </is>
      </c>
      <c r="B831" t="n">
        <v>0.0006117921585238396</v>
      </c>
      <c r="C831" t="n">
        <v>37.31343283582089</v>
      </c>
      <c r="D831" t="n">
        <v>5.678708333333333</v>
      </c>
      <c r="E831" t="n">
        <v>3.824333333333334</v>
      </c>
    </row>
    <row r="832">
      <c r="A832" t="inlineStr">
        <is>
          <t>002170</t>
        </is>
      </c>
      <c r="B832" t="n">
        <v>0.0001001832148867669</v>
      </c>
      <c r="C832" t="n">
        <v>37.26708074534159</v>
      </c>
      <c r="D832" t="n">
        <v>4.049333333333333</v>
      </c>
      <c r="E832" t="n">
        <v>3.992958333333333</v>
      </c>
    </row>
    <row r="833">
      <c r="A833" t="inlineStr">
        <is>
          <t>600257</t>
        </is>
      </c>
      <c r="B833" t="n">
        <v>0.0003765552851263237</v>
      </c>
      <c r="C833" t="n">
        <v>37.08920187793427</v>
      </c>
      <c r="D833" t="n">
        <v>4.221041666666666</v>
      </c>
      <c r="E833" t="n">
        <v>4.278874999999999</v>
      </c>
    </row>
    <row r="834">
      <c r="A834" t="inlineStr">
        <is>
          <t>600246</t>
        </is>
      </c>
      <c r="B834" t="n">
        <v>0.001056961317035196</v>
      </c>
      <c r="C834" t="n">
        <v>37.05882352941179</v>
      </c>
      <c r="D834" t="n">
        <v>7.374166666666667</v>
      </c>
      <c r="E834" t="n">
        <v>0.860125</v>
      </c>
    </row>
    <row r="835">
      <c r="A835" t="inlineStr">
        <is>
          <t>601218</t>
        </is>
      </c>
      <c r="B835" t="n">
        <v>0.0002050103537357969</v>
      </c>
      <c r="C835" t="n">
        <v>36.87943262411348</v>
      </c>
      <c r="D835" t="n">
        <v>3.149583333333334</v>
      </c>
      <c r="E835" t="n">
        <v>1.802541666666667</v>
      </c>
    </row>
    <row r="836">
      <c r="A836" t="inlineStr">
        <is>
          <t>002367</t>
        </is>
      </c>
      <c r="B836" t="n">
        <v>0.001112048643914918</v>
      </c>
      <c r="C836" t="n">
        <v>36.81318681318682</v>
      </c>
      <c r="D836" t="n">
        <v>9.526333333333332</v>
      </c>
      <c r="E836" t="n">
        <v>4.129625</v>
      </c>
    </row>
    <row r="837">
      <c r="A837" t="inlineStr">
        <is>
          <t>603528</t>
        </is>
      </c>
      <c r="B837" t="n">
        <v>0.001447074951175978</v>
      </c>
      <c r="C837" t="n">
        <v>36.7883211678832</v>
      </c>
      <c r="D837" t="n">
        <v>9.642291666666667</v>
      </c>
      <c r="E837" t="n">
        <v>1.491875</v>
      </c>
    </row>
    <row r="838">
      <c r="A838" t="inlineStr">
        <is>
          <t>600073</t>
        </is>
      </c>
      <c r="B838" t="n">
        <v>0.000856346908293946</v>
      </c>
      <c r="C838" t="n">
        <v>36.64516129032258</v>
      </c>
      <c r="D838" t="n">
        <v>9.497333333333332</v>
      </c>
      <c r="E838" t="n">
        <v>3.299041666666667</v>
      </c>
    </row>
    <row r="839">
      <c r="A839" t="inlineStr">
        <is>
          <t>603931</t>
        </is>
      </c>
      <c r="B839" t="n">
        <v>0.002618472723178151</v>
      </c>
      <c r="C839" t="n">
        <v>36.57031503734978</v>
      </c>
      <c r="D839" t="n">
        <v>48.82348837209303</v>
      </c>
      <c r="E839" t="n">
        <v>12.02895348837209</v>
      </c>
    </row>
    <row r="840">
      <c r="A840" t="inlineStr">
        <is>
          <t>600509</t>
        </is>
      </c>
      <c r="B840" t="n">
        <v>0.0002502256184920818</v>
      </c>
      <c r="C840" t="n">
        <v>36.56509695290859</v>
      </c>
      <c r="D840" t="n">
        <v>3.619166666666666</v>
      </c>
      <c r="E840" t="n">
        <v>1.528916666666667</v>
      </c>
    </row>
    <row r="841">
      <c r="A841" t="inlineStr">
        <is>
          <t>000153</t>
        </is>
      </c>
      <c r="B841" t="n">
        <v>0.001178339511866208</v>
      </c>
      <c r="C841" t="n">
        <v>36.50546021840873</v>
      </c>
      <c r="D841" t="n">
        <v>8.380083333333333</v>
      </c>
      <c r="E841" t="n">
        <v>4.286375</v>
      </c>
    </row>
    <row r="842">
      <c r="A842" t="inlineStr">
        <is>
          <t>000019</t>
        </is>
      </c>
      <c r="B842" t="n">
        <v>0.001119308963841956</v>
      </c>
      <c r="C842" t="n">
        <v>36.39455782312923</v>
      </c>
      <c r="D842" t="n">
        <v>8.017208333333333</v>
      </c>
      <c r="E842" t="n">
        <v>4.950666666666666</v>
      </c>
    </row>
    <row r="843">
      <c r="A843" t="inlineStr">
        <is>
          <t>600433</t>
        </is>
      </c>
      <c r="B843" t="n">
        <v>0.0001494154045310437</v>
      </c>
      <c r="C843" t="n">
        <v>36.36363636363635</v>
      </c>
      <c r="D843" t="n">
        <v>3.377625</v>
      </c>
      <c r="E843" t="n">
        <v>1.295458333333333</v>
      </c>
    </row>
    <row r="844">
      <c r="A844" t="inlineStr">
        <is>
          <t>603260</t>
        </is>
      </c>
      <c r="B844" t="n">
        <v>0.003075098520828284</v>
      </c>
      <c r="C844" t="n">
        <v>36.32639125981565</v>
      </c>
      <c r="D844" t="n">
        <v>29.28554166666667</v>
      </c>
      <c r="E844" t="n">
        <v>1.159208333333333</v>
      </c>
    </row>
    <row r="845">
      <c r="A845" t="inlineStr">
        <is>
          <t>600983</t>
        </is>
      </c>
      <c r="B845" t="n">
        <v>0.001258546380987332</v>
      </c>
      <c r="C845" t="n">
        <v>36.2704918032787</v>
      </c>
      <c r="D845" t="n">
        <v>5.686291666666667</v>
      </c>
      <c r="E845" t="n">
        <v>2.072333333333333</v>
      </c>
    </row>
    <row r="846">
      <c r="A846" t="inlineStr">
        <is>
          <t>603966</t>
        </is>
      </c>
      <c r="B846" t="n">
        <v>0.002906162381220431</v>
      </c>
      <c r="C846" t="n">
        <v>36.21197252208048</v>
      </c>
      <c r="D846" t="n">
        <v>12.4355</v>
      </c>
      <c r="E846" t="n">
        <v>1.801041666666667</v>
      </c>
    </row>
    <row r="847">
      <c r="A847" t="inlineStr">
        <is>
          <t>603825</t>
        </is>
      </c>
      <c r="B847" t="n">
        <v>0.00153758820180027</v>
      </c>
      <c r="C847" t="n">
        <v>36.13585746102448</v>
      </c>
      <c r="D847" t="n">
        <v>27.18933333333333</v>
      </c>
      <c r="E847" t="n">
        <v>8.098166666666666</v>
      </c>
    </row>
    <row r="848">
      <c r="A848" t="inlineStr">
        <is>
          <t>000887</t>
        </is>
      </c>
      <c r="B848" t="n">
        <v>0.001266608287758984</v>
      </c>
      <c r="C848" t="n">
        <v>36.05442176870748</v>
      </c>
      <c r="D848" t="n">
        <v>9.843500000000001</v>
      </c>
      <c r="E848" t="n">
        <v>2.659833333333334</v>
      </c>
    </row>
    <row r="849">
      <c r="A849" t="inlineStr">
        <is>
          <t>600329</t>
        </is>
      </c>
      <c r="B849" t="n">
        <v>0.001171276454041972</v>
      </c>
      <c r="C849" t="n">
        <v>35.94574227581009</v>
      </c>
      <c r="D849" t="n">
        <v>15.67533333333333</v>
      </c>
      <c r="E849" t="n">
        <v>1.044458333333333</v>
      </c>
    </row>
    <row r="850">
      <c r="A850" t="inlineStr">
        <is>
          <t>002182</t>
        </is>
      </c>
      <c r="B850" t="n">
        <v>0.000549337267887981</v>
      </c>
      <c r="C850" t="n">
        <v>35.75297941495123</v>
      </c>
      <c r="D850" t="n">
        <v>10.40166666666667</v>
      </c>
      <c r="E850" t="n">
        <v>3.720375</v>
      </c>
    </row>
    <row r="851">
      <c r="A851" t="inlineStr">
        <is>
          <t>603659</t>
        </is>
      </c>
      <c r="B851" t="n">
        <v>0.01083194288874034</v>
      </c>
      <c r="C851" t="n">
        <v>35.75190169689877</v>
      </c>
      <c r="D851" t="n">
        <v>95.01045833333335</v>
      </c>
      <c r="E851" t="n">
        <v>2.085166666666667</v>
      </c>
    </row>
    <row r="852">
      <c r="A852" t="inlineStr">
        <is>
          <t>000756</t>
        </is>
      </c>
      <c r="B852" t="n">
        <v>0.0005037473445804942</v>
      </c>
      <c r="C852" t="n">
        <v>35.69405099150143</v>
      </c>
      <c r="D852" t="n">
        <v>10.03854166666667</v>
      </c>
      <c r="E852" t="n">
        <v>3.120875</v>
      </c>
    </row>
    <row r="853">
      <c r="A853" t="inlineStr">
        <is>
          <t>000866</t>
        </is>
      </c>
      <c r="B853" t="n">
        <v>0.0009733157837769082</v>
      </c>
      <c r="C853" t="n">
        <v>35.68627450980393</v>
      </c>
      <c r="D853" t="n">
        <v>10.63695833333333</v>
      </c>
      <c r="E853" t="n">
        <v>0</v>
      </c>
    </row>
    <row r="854">
      <c r="A854" t="inlineStr">
        <is>
          <t>603866</t>
        </is>
      </c>
      <c r="B854" t="n">
        <v>0.005538330313723757</v>
      </c>
      <c r="C854" t="n">
        <v>35.55068226120859</v>
      </c>
      <c r="D854" t="n">
        <v>52.803</v>
      </c>
      <c r="E854" t="n">
        <v>0.5640833333333333</v>
      </c>
    </row>
    <row r="855">
      <c r="A855" t="inlineStr">
        <is>
          <t>600477</t>
        </is>
      </c>
      <c r="B855" t="n">
        <v>0.0002317424531747183</v>
      </c>
      <c r="C855" t="n">
        <v>35.42435424354245</v>
      </c>
      <c r="D855" t="n">
        <v>4.018583333333334</v>
      </c>
      <c r="E855" t="n">
        <v>1.609291666666667</v>
      </c>
    </row>
    <row r="856">
      <c r="A856" t="inlineStr">
        <is>
          <t>002238</t>
        </is>
      </c>
      <c r="B856" t="n">
        <v>0.000454039846470402</v>
      </c>
      <c r="C856" t="n">
        <v>35.33834586466165</v>
      </c>
      <c r="D856" t="n">
        <v>6.58125</v>
      </c>
      <c r="E856" t="n">
        <v>1.087</v>
      </c>
    </row>
    <row r="857">
      <c r="A857" t="inlineStr">
        <is>
          <t>002312</t>
        </is>
      </c>
      <c r="B857" t="n">
        <v>0.0004488916982790726</v>
      </c>
      <c r="C857" t="n">
        <v>35.33653846153846</v>
      </c>
      <c r="D857" t="n">
        <v>5.345416666666667</v>
      </c>
      <c r="E857" t="n">
        <v>1.930583333333333</v>
      </c>
    </row>
    <row r="858">
      <c r="A858" t="inlineStr">
        <is>
          <t>600549</t>
        </is>
      </c>
      <c r="B858" t="n">
        <v>0.0008483717385189945</v>
      </c>
      <c r="C858" t="n">
        <v>35.3211009174312</v>
      </c>
      <c r="D858" t="n">
        <v>13.36154166666667</v>
      </c>
      <c r="E858" t="n">
        <v>1.400958333333333</v>
      </c>
    </row>
    <row r="859">
      <c r="A859" t="inlineStr">
        <is>
          <t>002987</t>
        </is>
      </c>
      <c r="B859" t="n">
        <v>0.003235139466457675</v>
      </c>
      <c r="C859" t="n">
        <v>35.23206751054853</v>
      </c>
      <c r="D859" t="n">
        <v>57.58911392405063</v>
      </c>
      <c r="E859" t="n">
        <v>9.685000000000002</v>
      </c>
    </row>
    <row r="860">
      <c r="A860" t="inlineStr">
        <is>
          <t>603786</t>
        </is>
      </c>
      <c r="B860" t="n">
        <v>0.005308347774103407</v>
      </c>
      <c r="C860" t="n">
        <v>35.17656189367482</v>
      </c>
      <c r="D860" t="n">
        <v>67.01824999999999</v>
      </c>
      <c r="E860" t="n">
        <v>2.723333333333334</v>
      </c>
    </row>
    <row r="861">
      <c r="A861" t="inlineStr">
        <is>
          <t>002105</t>
        </is>
      </c>
      <c r="B861" t="n">
        <v>0.001820698149292843</v>
      </c>
      <c r="C861" t="n">
        <v>35.16483516483517</v>
      </c>
      <c r="D861" t="n">
        <v>7.010333333333334</v>
      </c>
      <c r="E861" t="n">
        <v>3.267958333333333</v>
      </c>
    </row>
    <row r="862">
      <c r="A862" t="inlineStr">
        <is>
          <t>600350</t>
        </is>
      </c>
      <c r="B862" t="n">
        <v>0.0008598175282638649</v>
      </c>
      <c r="C862" t="n">
        <v>35.11111111111111</v>
      </c>
      <c r="D862" t="n">
        <v>5.393125</v>
      </c>
      <c r="E862" t="n">
        <v>0.2175</v>
      </c>
    </row>
    <row r="863">
      <c r="A863" t="inlineStr">
        <is>
          <t>000729</t>
        </is>
      </c>
      <c r="B863" t="n">
        <v>0.0005879105995015084</v>
      </c>
      <c r="C863" t="n">
        <v>35.03086419753085</v>
      </c>
      <c r="D863" t="n">
        <v>7.058333333333334</v>
      </c>
      <c r="E863" t="n">
        <v>0.88475</v>
      </c>
    </row>
    <row r="864">
      <c r="A864" t="inlineStr">
        <is>
          <t>002675</t>
        </is>
      </c>
      <c r="B864" t="n">
        <v>0.003626936468462945</v>
      </c>
      <c r="C864" t="n">
        <v>34.9802371541502</v>
      </c>
      <c r="D864" t="n">
        <v>19.93833333333334</v>
      </c>
      <c r="E864" t="n">
        <v>1.662708333333333</v>
      </c>
    </row>
    <row r="865">
      <c r="A865" t="inlineStr">
        <is>
          <t>000967</t>
        </is>
      </c>
      <c r="B865" t="n">
        <v>0.000947265680819153</v>
      </c>
      <c r="C865" t="n">
        <v>34.97536945812809</v>
      </c>
      <c r="D865" t="n">
        <v>7.743208333333333</v>
      </c>
      <c r="E865" t="n">
        <v>0.8866250000000001</v>
      </c>
    </row>
    <row r="866">
      <c r="A866" t="inlineStr">
        <is>
          <t>600887</t>
        </is>
      </c>
      <c r="B866" t="n">
        <v>0.003072297073458118</v>
      </c>
      <c r="C866" t="n">
        <v>34.9433710859427</v>
      </c>
      <c r="D866" t="n">
        <v>33.71879166666667</v>
      </c>
      <c r="E866" t="n">
        <v>1.026541666666667</v>
      </c>
    </row>
    <row r="867">
      <c r="A867" t="inlineStr">
        <is>
          <t>002398</t>
        </is>
      </c>
      <c r="B867" t="n">
        <v>0.001534221140555125</v>
      </c>
      <c r="C867" t="n">
        <v>34.84848484848484</v>
      </c>
      <c r="D867" t="n">
        <v>9.517041666666668</v>
      </c>
      <c r="E867" t="n">
        <v>2.912583333333333</v>
      </c>
    </row>
    <row r="868">
      <c r="A868" t="inlineStr">
        <is>
          <t>002287</t>
        </is>
      </c>
      <c r="B868" t="n">
        <v>0.004308782587568913</v>
      </c>
      <c r="C868" t="n">
        <v>34.84633569739955</v>
      </c>
      <c r="D868" t="n">
        <v>23.98825</v>
      </c>
      <c r="E868" t="n">
        <v>0.7309166666666667</v>
      </c>
    </row>
    <row r="869">
      <c r="A869" t="inlineStr">
        <is>
          <t>601179</t>
        </is>
      </c>
      <c r="B869" t="n">
        <v>0.000685269909235709</v>
      </c>
      <c r="C869" t="n">
        <v>34.72222222222221</v>
      </c>
      <c r="D869" t="n">
        <v>4.790083333333333</v>
      </c>
      <c r="E869" t="n">
        <v>1.286541666666667</v>
      </c>
    </row>
    <row r="870">
      <c r="A870" t="inlineStr">
        <is>
          <t>688268</t>
        </is>
      </c>
      <c r="B870" t="n">
        <v>0.01072721722656627</v>
      </c>
      <c r="C870" t="n">
        <v>34.70235348407937</v>
      </c>
      <c r="D870" t="n">
        <v>71.9375</v>
      </c>
      <c r="E870" t="n">
        <v>11.28745833333333</v>
      </c>
    </row>
    <row r="871">
      <c r="A871" t="inlineStr">
        <is>
          <t>688138</t>
        </is>
      </c>
      <c r="B871" t="n">
        <v>0.005191107300946125</v>
      </c>
      <c r="C871" t="n">
        <v>34.68547912992357</v>
      </c>
      <c r="D871" t="n">
        <v>25.66120833333333</v>
      </c>
      <c r="E871" t="n">
        <v>10.58395833333333</v>
      </c>
    </row>
    <row r="872">
      <c r="A872" t="inlineStr">
        <is>
          <t>002768</t>
        </is>
      </c>
      <c r="B872" t="n">
        <v>0.004890482012819438</v>
      </c>
      <c r="C872" t="n">
        <v>34.63372345036844</v>
      </c>
      <c r="D872" t="n">
        <v>34.10691666666667</v>
      </c>
      <c r="E872" t="n">
        <v>5.477708333333334</v>
      </c>
    </row>
    <row r="873">
      <c r="A873" t="inlineStr">
        <is>
          <t>002819</t>
        </is>
      </c>
      <c r="B873" t="n">
        <v>0.004131452195578269</v>
      </c>
      <c r="C873" t="n">
        <v>34.57831325301204</v>
      </c>
      <c r="D873" t="n">
        <v>27.98216666666666</v>
      </c>
      <c r="E873" t="n">
        <v>2.476208333333334</v>
      </c>
    </row>
    <row r="874">
      <c r="A874" t="inlineStr">
        <is>
          <t>002402</t>
        </is>
      </c>
      <c r="B874" t="n">
        <v>0.0008033741902827257</v>
      </c>
      <c r="C874" t="n">
        <v>34.29913860610804</v>
      </c>
      <c r="D874" t="n">
        <v>15.614375</v>
      </c>
      <c r="E874" t="n">
        <v>5.223791666666667</v>
      </c>
    </row>
    <row r="875">
      <c r="A875" t="inlineStr">
        <is>
          <t>601127</t>
        </is>
      </c>
      <c r="B875" t="n">
        <v>0.00348378932672509</v>
      </c>
      <c r="C875" t="n">
        <v>34.26086956521739</v>
      </c>
      <c r="D875" t="n">
        <v>10.09541666666667</v>
      </c>
      <c r="E875" t="n">
        <v>1.167708333333333</v>
      </c>
    </row>
    <row r="876">
      <c r="A876" t="inlineStr">
        <is>
          <t>688516</t>
        </is>
      </c>
      <c r="B876" t="n">
        <v>0.006205128803079824</v>
      </c>
      <c r="C876" t="n">
        <v>34.11003236245955</v>
      </c>
      <c r="D876" t="n">
        <v>69.35148648648649</v>
      </c>
      <c r="E876" t="n">
        <v>11.05662162162162</v>
      </c>
    </row>
    <row r="877">
      <c r="A877" t="inlineStr">
        <is>
          <t>600318</t>
        </is>
      </c>
      <c r="B877" t="n">
        <v>0.002033720241415536</v>
      </c>
      <c r="C877" t="n">
        <v>34.04558404558406</v>
      </c>
      <c r="D877" t="n">
        <v>9.959583333333335</v>
      </c>
      <c r="E877" t="n">
        <v>6.842541666666667</v>
      </c>
    </row>
    <row r="878">
      <c r="A878" t="inlineStr">
        <is>
          <t>600251</t>
        </is>
      </c>
      <c r="B878" t="n">
        <v>0.0004495126204267746</v>
      </c>
      <c r="C878" t="n">
        <v>34.00735294117647</v>
      </c>
      <c r="D878" t="n">
        <v>6.846791666666666</v>
      </c>
      <c r="E878" t="n">
        <v>2.511625</v>
      </c>
    </row>
    <row r="879">
      <c r="A879" t="inlineStr">
        <is>
          <t>600289</t>
        </is>
      </c>
      <c r="B879" t="n">
        <v>0.0003661327994661329</v>
      </c>
      <c r="C879" t="n">
        <v>33.89830508474576</v>
      </c>
      <c r="D879" t="n">
        <v>4.329</v>
      </c>
      <c r="E879" t="n">
        <v>1.027708333333333</v>
      </c>
    </row>
    <row r="880">
      <c r="A880" t="inlineStr">
        <is>
          <t>600186</t>
        </is>
      </c>
      <c r="B880" t="n">
        <v>0.0001116990751999568</v>
      </c>
      <c r="C880" t="n">
        <v>33.6448598130841</v>
      </c>
      <c r="D880" t="n">
        <v>2.741333333333334</v>
      </c>
      <c r="E880" t="n">
        <v>1.42325</v>
      </c>
    </row>
    <row r="881">
      <c r="A881" t="inlineStr">
        <is>
          <t>600621</t>
        </is>
      </c>
      <c r="B881" t="n">
        <v>0.001895947253167115</v>
      </c>
      <c r="C881" t="n">
        <v>33.51028533510285</v>
      </c>
      <c r="D881" t="n">
        <v>18.32708333333333</v>
      </c>
      <c r="E881" t="n">
        <v>5.378083333333334</v>
      </c>
    </row>
    <row r="882">
      <c r="A882" t="inlineStr">
        <is>
          <t>600834</t>
        </is>
      </c>
      <c r="B882" t="n">
        <v>0.003401031683406248</v>
      </c>
      <c r="C882" t="n">
        <v>33.3808844507846</v>
      </c>
      <c r="D882" t="n">
        <v>9.514624999999999</v>
      </c>
      <c r="E882" t="n">
        <v>2.61275</v>
      </c>
    </row>
    <row r="883">
      <c r="A883" t="inlineStr">
        <is>
          <t>603909</t>
        </is>
      </c>
      <c r="B883" t="n">
        <v>0.001019671343460201</v>
      </c>
      <c r="C883" t="n">
        <v>33.35860500379076</v>
      </c>
      <c r="D883" t="n">
        <v>16.36620833333334</v>
      </c>
      <c r="E883" t="n">
        <v>1.317625</v>
      </c>
    </row>
    <row r="884">
      <c r="A884" t="inlineStr">
        <is>
          <t>600219</t>
        </is>
      </c>
      <c r="B884" t="n">
        <v>0.0001303806989057377</v>
      </c>
      <c r="C884" t="n">
        <v>33.18181818181818</v>
      </c>
      <c r="D884" t="n">
        <v>2.299875</v>
      </c>
      <c r="E884" t="n">
        <v>0.932875</v>
      </c>
    </row>
    <row r="885">
      <c r="A885" t="inlineStr">
        <is>
          <t>603979</t>
        </is>
      </c>
      <c r="B885" t="n">
        <v>0.001002224686275247</v>
      </c>
      <c r="C885" t="n">
        <v>33.14543404735064</v>
      </c>
      <c r="D885" t="n">
        <v>10.34316666666667</v>
      </c>
      <c r="E885" t="n">
        <v>1.123708333333334</v>
      </c>
    </row>
    <row r="886">
      <c r="A886" t="inlineStr">
        <is>
          <t>601016</t>
        </is>
      </c>
      <c r="B886" t="n">
        <v>0.0002012063798123882</v>
      </c>
      <c r="C886" t="n">
        <v>33.04721030042919</v>
      </c>
      <c r="D886" t="n">
        <v>2.512083333333334</v>
      </c>
      <c r="E886" t="n">
        <v>1.11625</v>
      </c>
    </row>
    <row r="887">
      <c r="A887" t="inlineStr">
        <is>
          <t>688357</t>
        </is>
      </c>
      <c r="B887" t="n">
        <v>0.009569299523545351</v>
      </c>
      <c r="C887" t="n">
        <v>32.96915167095116</v>
      </c>
      <c r="D887" t="n">
        <v>58.68383333333333</v>
      </c>
      <c r="E887" t="n">
        <v>7.372916666666667</v>
      </c>
    </row>
    <row r="888">
      <c r="A888" t="inlineStr">
        <is>
          <t>601311</t>
        </is>
      </c>
      <c r="B888" t="n">
        <v>0.0003528682541250021</v>
      </c>
      <c r="C888" t="n">
        <v>32.90960451977401</v>
      </c>
      <c r="D888" t="n">
        <v>7.594833333333332</v>
      </c>
      <c r="E888" t="n">
        <v>1.883291666666667</v>
      </c>
    </row>
    <row r="889">
      <c r="A889" t="inlineStr">
        <is>
          <t>600791</t>
        </is>
      </c>
      <c r="B889" t="n">
        <v>0.0003803690804601709</v>
      </c>
      <c r="C889" t="n">
        <v>32.89817232375978</v>
      </c>
      <c r="D889" t="n">
        <v>3.982416666666667</v>
      </c>
      <c r="E889" t="n">
        <v>1.732916666666667</v>
      </c>
    </row>
    <row r="890">
      <c r="A890" t="inlineStr">
        <is>
          <t>603283</t>
        </is>
      </c>
      <c r="B890" t="n">
        <v>0.005693959999236367</v>
      </c>
      <c r="C890" t="n">
        <v>32.77116402116403</v>
      </c>
      <c r="D890" t="n">
        <v>45.83349999999999</v>
      </c>
      <c r="E890" t="n">
        <v>9.281625</v>
      </c>
    </row>
    <row r="891">
      <c r="A891" t="inlineStr">
        <is>
          <t>603088</t>
        </is>
      </c>
      <c r="B891" t="n">
        <v>0.0007470214068688118</v>
      </c>
      <c r="C891" t="n">
        <v>32.67651888341543</v>
      </c>
      <c r="D891" t="n">
        <v>7.889458333333333</v>
      </c>
      <c r="E891" t="n">
        <v>1.895875</v>
      </c>
    </row>
    <row r="892">
      <c r="A892" t="inlineStr">
        <is>
          <t>603630</t>
        </is>
      </c>
      <c r="B892" t="n">
        <v>0.001728442055043051</v>
      </c>
      <c r="C892" t="n">
        <v>32.4655436447167</v>
      </c>
      <c r="D892" t="n">
        <v>15.69091666666666</v>
      </c>
      <c r="E892" t="n">
        <v>3.034333333333334</v>
      </c>
    </row>
    <row r="893">
      <c r="A893" t="inlineStr">
        <is>
          <t>600323</t>
        </is>
      </c>
      <c r="B893" t="n">
        <v>0.002087793454158721</v>
      </c>
      <c r="C893" t="n">
        <v>32.38702201622247</v>
      </c>
      <c r="D893" t="n">
        <v>23.26091666666667</v>
      </c>
      <c r="E893" t="n">
        <v>0.8724166666666666</v>
      </c>
    </row>
    <row r="894">
      <c r="A894" t="inlineStr">
        <is>
          <t>603105</t>
        </is>
      </c>
      <c r="B894" t="n">
        <v>0.0007755684994104375</v>
      </c>
      <c r="C894" t="n">
        <v>32.31197771587744</v>
      </c>
      <c r="D894" t="n">
        <v>9.077666666666666</v>
      </c>
      <c r="E894" t="n">
        <v>6.532458333333333</v>
      </c>
    </row>
    <row r="895">
      <c r="A895" t="inlineStr">
        <is>
          <t>600462</t>
        </is>
      </c>
      <c r="B895" t="n">
        <v>0.0002991208978151748</v>
      </c>
      <c r="C895" t="n">
        <v>31.92771084337349</v>
      </c>
      <c r="D895" t="n">
        <v>1.899041666666667</v>
      </c>
      <c r="E895" t="n">
        <v>1.29625</v>
      </c>
    </row>
    <row r="896">
      <c r="A896" t="inlineStr">
        <is>
          <t>601187</t>
        </is>
      </c>
      <c r="B896" t="n">
        <v>0.001398575406880096</v>
      </c>
      <c r="C896" t="n">
        <v>31.77470775770457</v>
      </c>
      <c r="D896" t="n">
        <v>10.67883720930233</v>
      </c>
      <c r="E896" t="n">
        <v>36.01627906976744</v>
      </c>
    </row>
    <row r="897">
      <c r="A897" t="inlineStr">
        <is>
          <t>600396</t>
        </is>
      </c>
      <c r="B897" t="n">
        <v>0.0002279852904193111</v>
      </c>
      <c r="C897" t="n">
        <v>31.57894736842106</v>
      </c>
      <c r="D897" t="n">
        <v>2.411583333333333</v>
      </c>
      <c r="E897" t="n">
        <v>1.417833333333333</v>
      </c>
    </row>
    <row r="898">
      <c r="A898" t="inlineStr">
        <is>
          <t>603988</t>
        </is>
      </c>
      <c r="B898" t="n">
        <v>0.003042990494365363</v>
      </c>
      <c r="C898" t="n">
        <v>31.39784946236559</v>
      </c>
      <c r="D898" t="n">
        <v>12.53983333333333</v>
      </c>
      <c r="E898" t="n">
        <v>2.204541666666666</v>
      </c>
    </row>
    <row r="899">
      <c r="A899" t="inlineStr">
        <is>
          <t>603019</t>
        </is>
      </c>
      <c r="B899" t="n">
        <v>0.003302839488304093</v>
      </c>
      <c r="C899" t="n">
        <v>31.29058441558441</v>
      </c>
      <c r="D899" t="n">
        <v>37.109375</v>
      </c>
      <c r="E899" t="n">
        <v>3.3465</v>
      </c>
    </row>
    <row r="900">
      <c r="A900" t="inlineStr">
        <is>
          <t>600001</t>
        </is>
      </c>
      <c r="B900" t="n">
        <v>0.0007395985040786182</v>
      </c>
      <c r="C900" t="n">
        <v>31.26550868486351</v>
      </c>
      <c r="D900" t="n">
        <v>5.002375</v>
      </c>
      <c r="E900" t="n">
        <v>0</v>
      </c>
    </row>
    <row r="901">
      <c r="A901" t="inlineStr">
        <is>
          <t>688166</t>
        </is>
      </c>
      <c r="B901" t="n">
        <v>0.00454335345790574</v>
      </c>
      <c r="C901" t="n">
        <v>31.26219908913468</v>
      </c>
      <c r="D901" t="n">
        <v>51.126</v>
      </c>
      <c r="E901" t="n">
        <v>5.651208333333333</v>
      </c>
    </row>
    <row r="902">
      <c r="A902" t="inlineStr">
        <is>
          <t>600738</t>
        </is>
      </c>
      <c r="B902" t="n">
        <v>0.0004337525016490724</v>
      </c>
      <c r="C902" t="n">
        <v>31.1850311850312</v>
      </c>
      <c r="D902" t="n">
        <v>5.727125</v>
      </c>
      <c r="E902" t="n">
        <v>2.683291666666666</v>
      </c>
    </row>
    <row r="903">
      <c r="A903" t="inlineStr">
        <is>
          <t>603577</t>
        </is>
      </c>
      <c r="B903" t="n">
        <v>0.0008852308728565094</v>
      </c>
      <c r="C903" t="n">
        <v>31.05756358768406</v>
      </c>
      <c r="D903" t="n">
        <v>9.929125000000001</v>
      </c>
      <c r="E903" t="n">
        <v>2.967791666666666</v>
      </c>
    </row>
    <row r="904">
      <c r="A904" t="inlineStr">
        <is>
          <t>600888</t>
        </is>
      </c>
      <c r="B904" t="n">
        <v>0.0004942429167148519</v>
      </c>
      <c r="C904" t="n">
        <v>31.05726872246697</v>
      </c>
      <c r="D904" t="n">
        <v>5.164291666666666</v>
      </c>
      <c r="E904" t="n">
        <v>2.672041666666667</v>
      </c>
    </row>
    <row r="905">
      <c r="A905" t="inlineStr">
        <is>
          <t>603358</t>
        </is>
      </c>
      <c r="B905" t="n">
        <v>0.0006583642502425165</v>
      </c>
      <c r="C905" t="n">
        <v>30.99787685774946</v>
      </c>
      <c r="D905" t="n">
        <v>17.23345833333333</v>
      </c>
      <c r="E905" t="n">
        <v>1.02975</v>
      </c>
    </row>
    <row r="906">
      <c r="A906" t="inlineStr">
        <is>
          <t>600108</t>
        </is>
      </c>
      <c r="B906" t="n">
        <v>0.0001137475452148376</v>
      </c>
      <c r="C906" t="n">
        <v>30.90277777777779</v>
      </c>
      <c r="D906" t="n">
        <v>3.364083333333334</v>
      </c>
      <c r="E906" t="n">
        <v>2.868125</v>
      </c>
    </row>
    <row r="907">
      <c r="A907" t="inlineStr">
        <is>
          <t>600195</t>
        </is>
      </c>
      <c r="B907" t="n">
        <v>0.00221617113569092</v>
      </c>
      <c r="C907" t="n">
        <v>30.89171974522294</v>
      </c>
      <c r="D907" t="n">
        <v>13.20716666666667</v>
      </c>
      <c r="E907" t="n">
        <v>2.343125</v>
      </c>
    </row>
    <row r="908">
      <c r="A908" t="inlineStr">
        <is>
          <t>603078</t>
        </is>
      </c>
      <c r="B908" t="n">
        <v>0.005998261894607708</v>
      </c>
      <c r="C908" t="n">
        <v>30.82989110026288</v>
      </c>
      <c r="D908" t="n">
        <v>38.21691666666666</v>
      </c>
      <c r="E908" t="n">
        <v>4.712458333333333</v>
      </c>
    </row>
    <row r="909">
      <c r="A909" t="inlineStr">
        <is>
          <t>601788</t>
        </is>
      </c>
      <c r="B909" t="n">
        <v>0.007014436353289435</v>
      </c>
      <c r="C909" t="n">
        <v>30.7515337423313</v>
      </c>
      <c r="D909" t="n">
        <v>16.72154166666667</v>
      </c>
      <c r="E909" t="n">
        <v>1.770375</v>
      </c>
    </row>
    <row r="910">
      <c r="A910" t="inlineStr">
        <is>
          <t>603859</t>
        </is>
      </c>
      <c r="B910" t="n">
        <v>0.002563691436762178</v>
      </c>
      <c r="C910" t="n">
        <v>30.71377072819035</v>
      </c>
      <c r="D910" t="n">
        <v>34.97804166666666</v>
      </c>
      <c r="E910" t="n">
        <v>2.927583333333333</v>
      </c>
    </row>
    <row r="911">
      <c r="A911" t="inlineStr">
        <is>
          <t>600522</t>
        </is>
      </c>
      <c r="B911" t="n">
        <v>0.0006326374544904495</v>
      </c>
      <c r="C911" t="n">
        <v>30.67484662576687</v>
      </c>
      <c r="D911" t="n">
        <v>10.651</v>
      </c>
      <c r="E911" t="n">
        <v>2.545708333333333</v>
      </c>
    </row>
    <row r="912">
      <c r="A912" t="inlineStr">
        <is>
          <t>600397</t>
        </is>
      </c>
      <c r="B912" t="n">
        <v>0.0002201271353048484</v>
      </c>
      <c r="C912" t="n">
        <v>30.62730627306274</v>
      </c>
      <c r="D912" t="n">
        <v>2.568291666666667</v>
      </c>
      <c r="E912" t="n">
        <v>2.94625</v>
      </c>
    </row>
    <row r="913">
      <c r="A913" t="inlineStr">
        <is>
          <t>601066</t>
        </is>
      </c>
      <c r="B913" t="n">
        <v>0.006922957817359384</v>
      </c>
      <c r="C913" t="n">
        <v>30.50130208333335</v>
      </c>
      <c r="D913" t="n">
        <v>40.49504166666667</v>
      </c>
      <c r="E913" t="n">
        <v>4.846583333333334</v>
      </c>
    </row>
    <row r="914">
      <c r="A914" t="inlineStr">
        <is>
          <t>603693</t>
        </is>
      </c>
      <c r="B914" t="n">
        <v>0.001455962479389068</v>
      </c>
      <c r="C914" t="n">
        <v>30.46092184368736</v>
      </c>
      <c r="D914" t="n">
        <v>11.455625</v>
      </c>
      <c r="E914" t="n">
        <v>4.121208333333333</v>
      </c>
    </row>
    <row r="915">
      <c r="A915" t="inlineStr">
        <is>
          <t>600803</t>
        </is>
      </c>
      <c r="B915" t="n">
        <v>0.001138137964789574</v>
      </c>
      <c r="C915" t="n">
        <v>30.16650342801173</v>
      </c>
      <c r="D915" t="n">
        <v>11.152</v>
      </c>
      <c r="E915" t="n">
        <v>0.8422499999999999</v>
      </c>
    </row>
    <row r="916">
      <c r="A916" t="inlineStr">
        <is>
          <t>600209</t>
        </is>
      </c>
      <c r="B916" t="n">
        <v>0.0007966903549360665</v>
      </c>
      <c r="C916" t="n">
        <v>29.79351032448378</v>
      </c>
      <c r="D916" t="n">
        <v>4.374125</v>
      </c>
      <c r="E916" t="n">
        <v>1.0865</v>
      </c>
    </row>
    <row r="917">
      <c r="A917" t="inlineStr">
        <is>
          <t>603690</t>
        </is>
      </c>
      <c r="B917" t="n">
        <v>0.003445623433286801</v>
      </c>
      <c r="C917" t="n">
        <v>29.51807228915662</v>
      </c>
      <c r="D917" t="n">
        <v>37.667875</v>
      </c>
      <c r="E917" t="n">
        <v>3.739875</v>
      </c>
    </row>
    <row r="918">
      <c r="A918" t="inlineStr">
        <is>
          <t>603018</t>
        </is>
      </c>
      <c r="B918" t="n">
        <v>0.001216795176848153</v>
      </c>
      <c r="C918" t="n">
        <v>29.46859903381645</v>
      </c>
      <c r="D918" t="n">
        <v>11.08720833333333</v>
      </c>
      <c r="E918" t="n">
        <v>1.808333333333333</v>
      </c>
    </row>
    <row r="919">
      <c r="A919" t="inlineStr">
        <is>
          <t>603043</t>
        </is>
      </c>
      <c r="B919" t="n">
        <v>0.003603268965732767</v>
      </c>
      <c r="C919" t="n">
        <v>29.29530201342283</v>
      </c>
      <c r="D919" t="n">
        <v>33.76720833333334</v>
      </c>
      <c r="E919" t="n">
        <v>2.197041666666666</v>
      </c>
    </row>
    <row r="920">
      <c r="A920" t="inlineStr">
        <is>
          <t>600726</t>
        </is>
      </c>
      <c r="B920" t="n">
        <v>0.0001977257631211189</v>
      </c>
      <c r="C920" t="n">
        <v>29.2134831460674</v>
      </c>
      <c r="D920" t="n">
        <v>2.053958333333333</v>
      </c>
      <c r="E920" t="n">
        <v>1.220083333333333</v>
      </c>
    </row>
    <row r="921">
      <c r="A921" t="inlineStr">
        <is>
          <t>600360</t>
        </is>
      </c>
      <c r="B921" t="n">
        <v>0.0004192827662823417</v>
      </c>
      <c r="C921" t="n">
        <v>29.19161676646709</v>
      </c>
      <c r="D921" t="n">
        <v>8.432291666666666</v>
      </c>
      <c r="E921" t="n">
        <v>6.687958333333333</v>
      </c>
    </row>
    <row r="922">
      <c r="A922" t="inlineStr">
        <is>
          <t>600998</t>
        </is>
      </c>
      <c r="B922" t="n">
        <v>0.0003426441522228113</v>
      </c>
      <c r="C922" t="n">
        <v>29.10170749814402</v>
      </c>
      <c r="D922" t="n">
        <v>17.52795833333333</v>
      </c>
      <c r="E922" t="n">
        <v>0.6196666666666666</v>
      </c>
    </row>
    <row r="923">
      <c r="A923" t="inlineStr">
        <is>
          <t>603002</t>
        </is>
      </c>
      <c r="B923" t="n">
        <v>0.0003440828745172112</v>
      </c>
      <c r="C923" t="n">
        <v>28.8888888888889</v>
      </c>
      <c r="D923" t="n">
        <v>5.033208333333333</v>
      </c>
      <c r="E923" t="n">
        <v>2.4945</v>
      </c>
    </row>
    <row r="924">
      <c r="A924" t="inlineStr">
        <is>
          <t>603113</t>
        </is>
      </c>
      <c r="B924" t="n">
        <v>0.001308253017739306</v>
      </c>
      <c r="C924" t="n">
        <v>28.75939849624059</v>
      </c>
      <c r="D924" t="n">
        <v>11.88679166666667</v>
      </c>
      <c r="E924" t="n">
        <v>1.783791666666667</v>
      </c>
    </row>
    <row r="925">
      <c r="A925" t="inlineStr">
        <is>
          <t>603896</t>
        </is>
      </c>
      <c r="B925" t="n">
        <v>0.006010236818179409</v>
      </c>
      <c r="C925" t="n">
        <v>28.54718262050235</v>
      </c>
      <c r="D925" t="n">
        <v>34.93166666666666</v>
      </c>
      <c r="E925" t="n">
        <v>1.640083333333333</v>
      </c>
    </row>
    <row r="926">
      <c r="A926" t="inlineStr">
        <is>
          <t>603126</t>
        </is>
      </c>
      <c r="B926" t="n">
        <v>0.0002309931566239718</v>
      </c>
      <c r="C926" t="n">
        <v>28.51239669421488</v>
      </c>
      <c r="D926" t="n">
        <v>4.655125</v>
      </c>
      <c r="E926" t="n">
        <v>1.348166666666667</v>
      </c>
    </row>
    <row r="927">
      <c r="A927" t="inlineStr">
        <is>
          <t>600419</t>
        </is>
      </c>
      <c r="B927" t="n">
        <v>0.001099614968117527</v>
      </c>
      <c r="C927" t="n">
        <v>28.22647793505413</v>
      </c>
      <c r="D927" t="n">
        <v>14.0185</v>
      </c>
      <c r="E927" t="n">
        <v>2.985541666666667</v>
      </c>
    </row>
    <row r="928">
      <c r="A928" t="inlineStr">
        <is>
          <t>600501</t>
        </is>
      </c>
      <c r="B928" t="n">
        <v>0.000661441007845558</v>
      </c>
      <c r="C928" t="n">
        <v>28.20512820512822</v>
      </c>
      <c r="D928" t="n">
        <v>9.686125000000001</v>
      </c>
      <c r="E928" t="n">
        <v>2.568916666666667</v>
      </c>
    </row>
    <row r="929">
      <c r="A929" t="inlineStr">
        <is>
          <t>603380</t>
        </is>
      </c>
      <c r="B929" t="n">
        <v>0.002535918803488536</v>
      </c>
      <c r="C929" t="n">
        <v>28.125</v>
      </c>
      <c r="D929" t="n">
        <v>19.15108333333334</v>
      </c>
      <c r="E929" t="n">
        <v>3.544041666666666</v>
      </c>
    </row>
    <row r="930">
      <c r="A930" t="inlineStr">
        <is>
          <t>600327</t>
        </is>
      </c>
      <c r="B930" t="n">
        <v>0.0001680794196072955</v>
      </c>
      <c r="C930" t="n">
        <v>28.0120481927711</v>
      </c>
      <c r="D930" t="n">
        <v>4.027625</v>
      </c>
      <c r="E930" t="n">
        <v>2.662083333333333</v>
      </c>
    </row>
    <row r="931">
      <c r="A931" t="inlineStr">
        <is>
          <t>603348</t>
        </is>
      </c>
      <c r="B931" t="n">
        <v>0.003850011464869664</v>
      </c>
      <c r="C931" t="n">
        <v>27.93448589626934</v>
      </c>
      <c r="D931" t="n">
        <v>22.69854166666666</v>
      </c>
      <c r="E931" t="n">
        <v>9.562458333333332</v>
      </c>
    </row>
    <row r="932">
      <c r="A932" t="inlineStr">
        <is>
          <t>600449</t>
        </is>
      </c>
      <c r="B932" t="n">
        <v>0.001685277045258426</v>
      </c>
      <c r="C932" t="n">
        <v>27.8481012658228</v>
      </c>
      <c r="D932" t="n">
        <v>13.65941666666667</v>
      </c>
      <c r="E932" t="n">
        <v>2.861666666666666</v>
      </c>
    </row>
    <row r="933">
      <c r="A933" t="inlineStr">
        <is>
          <t>603986</t>
        </is>
      </c>
      <c r="B933" t="n">
        <v>0.01511188408260055</v>
      </c>
      <c r="C933" t="n">
        <v>27.82361693493844</v>
      </c>
      <c r="D933" t="n">
        <v>206.6987916666667</v>
      </c>
      <c r="E933" t="n">
        <v>2.791041666666666</v>
      </c>
    </row>
    <row r="934">
      <c r="A934" t="inlineStr">
        <is>
          <t>600467</t>
        </is>
      </c>
      <c r="B934" t="n">
        <v>0.0001154720355273439</v>
      </c>
      <c r="C934" t="n">
        <v>27.68595041322315</v>
      </c>
      <c r="D934" t="n">
        <v>2.678166666666667</v>
      </c>
      <c r="E934" t="n">
        <v>3.263583333333334</v>
      </c>
    </row>
    <row r="935">
      <c r="A935" t="inlineStr">
        <is>
          <t>600295</t>
        </is>
      </c>
      <c r="B935" t="n">
        <v>0.0007318325592347679</v>
      </c>
      <c r="C935" t="n">
        <v>27.43259085580305</v>
      </c>
      <c r="D935" t="n">
        <v>8.380416666666667</v>
      </c>
      <c r="E935" t="n">
        <v>1.678125</v>
      </c>
    </row>
    <row r="936">
      <c r="A936" t="inlineStr">
        <is>
          <t>600452</t>
        </is>
      </c>
      <c r="B936" t="n">
        <v>0.002083877116738788</v>
      </c>
      <c r="C936" t="n">
        <v>27.32871439568898</v>
      </c>
      <c r="D936" t="n">
        <v>15.65016666666667</v>
      </c>
      <c r="E936" t="n">
        <v>1.102375</v>
      </c>
    </row>
    <row r="937">
      <c r="A937" t="inlineStr">
        <is>
          <t>600488</t>
        </is>
      </c>
      <c r="B937" t="n">
        <v>0.0001110973905375156</v>
      </c>
      <c r="C937" t="n">
        <v>27.29528535980148</v>
      </c>
      <c r="D937" t="n">
        <v>4.82725</v>
      </c>
      <c r="E937" t="n">
        <v>1.214</v>
      </c>
    </row>
    <row r="938">
      <c r="A938" t="inlineStr">
        <is>
          <t>603868</t>
        </is>
      </c>
      <c r="B938" t="n">
        <v>0.007805576845252006</v>
      </c>
      <c r="C938" t="n">
        <v>27.28275862068965</v>
      </c>
      <c r="D938" t="n">
        <v>45.70404166666666</v>
      </c>
      <c r="E938" t="n">
        <v>0.2669166666666667</v>
      </c>
    </row>
    <row r="939">
      <c r="A939" t="inlineStr">
        <is>
          <t>603355</t>
        </is>
      </c>
      <c r="B939" t="n">
        <v>0.004526642762196572</v>
      </c>
      <c r="C939" t="n">
        <v>26.98753760206274</v>
      </c>
      <c r="D939" t="n">
        <v>26.94366666666667</v>
      </c>
      <c r="E939" t="n">
        <v>0.4803333333333333</v>
      </c>
    </row>
    <row r="940">
      <c r="A940" t="inlineStr">
        <is>
          <t>600107</t>
        </is>
      </c>
      <c r="B940" t="n">
        <v>0.001652920640215814</v>
      </c>
      <c r="C940" t="n">
        <v>26.96793002915452</v>
      </c>
      <c r="D940" t="n">
        <v>8.688458333333331</v>
      </c>
      <c r="E940" t="n">
        <v>4.291583333333334</v>
      </c>
    </row>
    <row r="941">
      <c r="A941" t="inlineStr">
        <is>
          <t>600255</t>
        </is>
      </c>
      <c r="B941" t="n">
        <v>0.0002388286870348529</v>
      </c>
      <c r="C941" t="n">
        <v>26.92307692307692</v>
      </c>
      <c r="D941" t="n">
        <v>1.342416666666666</v>
      </c>
      <c r="E941" t="n">
        <v>1.835666666666667</v>
      </c>
    </row>
    <row r="942">
      <c r="A942" t="inlineStr">
        <is>
          <t>603688</t>
        </is>
      </c>
      <c r="B942" t="n">
        <v>0.001089144137357737</v>
      </c>
      <c r="C942" t="n">
        <v>26.87465790914068</v>
      </c>
      <c r="D942" t="n">
        <v>22.77620833333333</v>
      </c>
      <c r="E942" t="n">
        <v>2.042541666666667</v>
      </c>
    </row>
    <row r="943">
      <c r="A943" t="inlineStr">
        <is>
          <t>600237</t>
        </is>
      </c>
      <c r="B943" t="n">
        <v>0.0003008217423774545</v>
      </c>
      <c r="C943" t="n">
        <v>26.81564245810055</v>
      </c>
      <c r="D943" t="n">
        <v>4.227833333333334</v>
      </c>
      <c r="E943" t="n">
        <v>6.304208333333333</v>
      </c>
    </row>
    <row r="944">
      <c r="A944" t="inlineStr">
        <is>
          <t>603100</t>
        </is>
      </c>
      <c r="B944" t="n">
        <v>0.0009175123848678898</v>
      </c>
      <c r="C944" t="n">
        <v>26.81242807825086</v>
      </c>
      <c r="D944" t="n">
        <v>9.460749999999999</v>
      </c>
      <c r="E944" t="n">
        <v>0.9125833333333334</v>
      </c>
    </row>
    <row r="945">
      <c r="A945" t="inlineStr">
        <is>
          <t>688526</t>
        </is>
      </c>
      <c r="B945" t="n">
        <v>0.002158236110806744</v>
      </c>
      <c r="C945" t="n">
        <v>26.6624445851805</v>
      </c>
      <c r="D945" t="n">
        <v>41.7858064516129</v>
      </c>
      <c r="E945" t="n">
        <v>8.188064516129032</v>
      </c>
    </row>
    <row r="946">
      <c r="A946" t="inlineStr">
        <is>
          <t>688389</t>
        </is>
      </c>
      <c r="B946" t="n">
        <v>0.003990179827555887</v>
      </c>
      <c r="C946" t="n">
        <v>26.38717632552405</v>
      </c>
      <c r="D946" t="n">
        <v>25.06233333333333</v>
      </c>
      <c r="E946" t="n">
        <v>8.092999999999998</v>
      </c>
    </row>
    <row r="947">
      <c r="A947" t="inlineStr">
        <is>
          <t>600819</t>
        </is>
      </c>
      <c r="B947" t="n">
        <v>9.404562251712121e-05</v>
      </c>
      <c r="C947" t="n">
        <v>26.3671875</v>
      </c>
      <c r="D947" t="n">
        <v>4.748958333333333</v>
      </c>
      <c r="E947" t="n">
        <v>0.9802916666666666</v>
      </c>
    </row>
    <row r="948">
      <c r="A948" t="inlineStr">
        <is>
          <t>601233</t>
        </is>
      </c>
      <c r="B948" t="n">
        <v>0.00183734972104939</v>
      </c>
      <c r="C948" t="n">
        <v>26.34445200816882</v>
      </c>
      <c r="D948" t="n">
        <v>14.64483333333333</v>
      </c>
      <c r="E948" t="n">
        <v>1.676458333333333</v>
      </c>
    </row>
    <row r="949">
      <c r="A949" t="inlineStr">
        <is>
          <t>600066</t>
        </is>
      </c>
      <c r="B949" t="n">
        <v>0.00114467051993934</v>
      </c>
      <c r="C949" t="n">
        <v>26.29179331306992</v>
      </c>
      <c r="D949" t="n">
        <v>14.19420833333333</v>
      </c>
      <c r="E949" t="n">
        <v>0.7710416666666667</v>
      </c>
    </row>
    <row r="950">
      <c r="A950" t="inlineStr">
        <is>
          <t>600989</t>
        </is>
      </c>
      <c r="B950" t="n">
        <v>0.0009702236240257985</v>
      </c>
      <c r="C950" t="n">
        <v>26.1774370208105</v>
      </c>
      <c r="D950" t="n">
        <v>9.920875000000001</v>
      </c>
      <c r="E950" t="n">
        <v>2.860458333333333</v>
      </c>
    </row>
    <row r="951">
      <c r="A951" t="inlineStr">
        <is>
          <t>600744</t>
        </is>
      </c>
      <c r="B951" t="n">
        <v>9.163606002597295e-05</v>
      </c>
      <c r="C951" t="n">
        <v>26.171875</v>
      </c>
      <c r="D951" t="n">
        <v>2.474083333333333</v>
      </c>
      <c r="E951" t="n">
        <v>2.006083333333333</v>
      </c>
    </row>
    <row r="952">
      <c r="A952" t="inlineStr">
        <is>
          <t>600641</t>
        </is>
      </c>
      <c r="B952" t="n">
        <v>0.001222066691179531</v>
      </c>
      <c r="C952" t="n">
        <v>26.15579480683978</v>
      </c>
      <c r="D952" t="n">
        <v>18.57254166666667</v>
      </c>
      <c r="E952" t="n">
        <v>2.254</v>
      </c>
    </row>
    <row r="953">
      <c r="A953" t="inlineStr">
        <is>
          <t>600183</t>
        </is>
      </c>
      <c r="B953" t="n">
        <v>0.001383728633608413</v>
      </c>
      <c r="C953" t="n">
        <v>25.88757396449704</v>
      </c>
      <c r="D953" t="n">
        <v>27.18741666666666</v>
      </c>
      <c r="E953" t="n">
        <v>1.694291666666667</v>
      </c>
    </row>
    <row r="954">
      <c r="A954" t="inlineStr">
        <is>
          <t>603339</t>
        </is>
      </c>
      <c r="B954" t="n">
        <v>0.0004264727669447741</v>
      </c>
      <c r="C954" t="n">
        <v>25.75587905935051</v>
      </c>
      <c r="D954" t="n">
        <v>9.512041666666669</v>
      </c>
      <c r="E954" t="n">
        <v>1.155375</v>
      </c>
    </row>
    <row r="955">
      <c r="A955" t="inlineStr">
        <is>
          <t>600538</t>
        </is>
      </c>
      <c r="B955" t="n">
        <v>0.0009209526726588713</v>
      </c>
      <c r="C955" t="n">
        <v>25.73839662447257</v>
      </c>
      <c r="D955" t="n">
        <v>6.640958333333333</v>
      </c>
      <c r="E955" t="n">
        <v>2.540416666666667</v>
      </c>
    </row>
    <row r="956">
      <c r="A956" t="inlineStr">
        <is>
          <t>601366</t>
        </is>
      </c>
      <c r="B956" t="n">
        <v>0.0002954256228220832</v>
      </c>
      <c r="C956" t="n">
        <v>25.68807339449539</v>
      </c>
      <c r="D956" t="n">
        <v>6.242958333333334</v>
      </c>
      <c r="E956" t="n">
        <v>1.376</v>
      </c>
    </row>
    <row r="957">
      <c r="A957" t="inlineStr">
        <is>
          <t>603858</t>
        </is>
      </c>
      <c r="B957" t="n">
        <v>0.002040856830971246</v>
      </c>
      <c r="C957" t="n">
        <v>25.58886509635976</v>
      </c>
      <c r="D957" t="n">
        <v>23.29233333333333</v>
      </c>
      <c r="E957" t="n">
        <v>1.09475</v>
      </c>
    </row>
    <row r="958">
      <c r="A958" t="inlineStr">
        <is>
          <t>603628</t>
        </is>
      </c>
      <c r="B958" t="n">
        <v>0.0005333864119492639</v>
      </c>
      <c r="C958" t="n">
        <v>25.53729456384324</v>
      </c>
      <c r="D958" t="n">
        <v>8.494208333333333</v>
      </c>
      <c r="E958" t="n">
        <v>1.340125</v>
      </c>
    </row>
    <row r="959">
      <c r="A959" t="inlineStr">
        <is>
          <t>600596</t>
        </is>
      </c>
      <c r="B959" t="n">
        <v>0.001304306036973906</v>
      </c>
      <c r="C959" t="n">
        <v>25.48806941431669</v>
      </c>
      <c r="D959" t="n">
        <v>9.484416666666666</v>
      </c>
      <c r="E959" t="n">
        <v>3.782291666666667</v>
      </c>
    </row>
    <row r="960">
      <c r="A960" t="inlineStr">
        <is>
          <t>603615</t>
        </is>
      </c>
      <c r="B960" t="n">
        <v>0.0009658547715927737</v>
      </c>
      <c r="C960" t="n">
        <v>25.36973833902163</v>
      </c>
      <c r="D960" t="n">
        <v>9.387624999999998</v>
      </c>
      <c r="E960" t="n">
        <v>1.698833333333333</v>
      </c>
    </row>
    <row r="961">
      <c r="A961" t="inlineStr">
        <is>
          <t>600372</t>
        </is>
      </c>
      <c r="B961" t="n">
        <v>0.001149657698768318</v>
      </c>
      <c r="C961" t="n">
        <v>25.28011204481793</v>
      </c>
      <c r="D961" t="n">
        <v>15.52454166666667</v>
      </c>
      <c r="E961" t="n">
        <v>0.8975000000000001</v>
      </c>
    </row>
    <row r="962">
      <c r="A962" t="inlineStr">
        <is>
          <t>603811</t>
        </is>
      </c>
      <c r="B962" t="n">
        <v>0.002264837295848061</v>
      </c>
      <c r="C962" t="n">
        <v>25.14253135689852</v>
      </c>
      <c r="D962" t="n">
        <v>21.34054166666666</v>
      </c>
      <c r="E962" t="n">
        <v>2.321375</v>
      </c>
    </row>
    <row r="963">
      <c r="A963" t="inlineStr">
        <is>
          <t>600458</t>
        </is>
      </c>
      <c r="B963" t="n">
        <v>0.0001822570165478014</v>
      </c>
      <c r="C963" t="n">
        <v>25.10699001426533</v>
      </c>
      <c r="D963" t="n">
        <v>7.143166666666668</v>
      </c>
      <c r="E963" t="n">
        <v>1.324</v>
      </c>
    </row>
    <row r="964">
      <c r="A964" t="inlineStr">
        <is>
          <t>603020</t>
        </is>
      </c>
      <c r="B964" t="n">
        <v>0.0009513287481559273</v>
      </c>
      <c r="C964" t="n">
        <v>25.09316770186334</v>
      </c>
      <c r="D964" t="n">
        <v>9.998250000000001</v>
      </c>
      <c r="E964" t="n">
        <v>2.110333333333334</v>
      </c>
    </row>
    <row r="965">
      <c r="A965" t="inlineStr">
        <is>
          <t>600960</t>
        </is>
      </c>
      <c r="B965" t="n">
        <v>0.0001350408233555993</v>
      </c>
      <c r="C965" t="n">
        <v>25.07836990595613</v>
      </c>
      <c r="D965" t="n">
        <v>3.366291666666667</v>
      </c>
      <c r="E965" t="n">
        <v>1.788708333333333</v>
      </c>
    </row>
    <row r="966">
      <c r="A966" t="inlineStr">
        <is>
          <t>600835</t>
        </is>
      </c>
      <c r="B966" t="n">
        <v>0.001334064543639565</v>
      </c>
      <c r="C966" t="n">
        <v>25.06172839506173</v>
      </c>
      <c r="D966" t="n">
        <v>16.565625</v>
      </c>
      <c r="E966" t="n">
        <v>0.6391666666666667</v>
      </c>
    </row>
    <row r="967">
      <c r="A967" t="inlineStr">
        <is>
          <t>600855</t>
        </is>
      </c>
      <c r="B967" t="n">
        <v>0.002636948725693952</v>
      </c>
      <c r="C967" t="n">
        <v>25.02050861361773</v>
      </c>
      <c r="D967" t="n">
        <v>15.85158333333333</v>
      </c>
      <c r="E967" t="n">
        <v>5.611583333333333</v>
      </c>
    </row>
    <row r="968">
      <c r="A968" t="inlineStr">
        <is>
          <t>688386</t>
        </is>
      </c>
      <c r="B968" t="n">
        <v>0.009157317884379686</v>
      </c>
      <c r="C968" t="n">
        <v>24.97292614251678</v>
      </c>
      <c r="D968" t="n">
        <v>64.34739999999999</v>
      </c>
      <c r="E968" t="n">
        <v>18.971</v>
      </c>
    </row>
    <row r="969">
      <c r="A969" t="inlineStr">
        <is>
          <t>600193</t>
        </is>
      </c>
      <c r="B969" t="n">
        <v>0.0004198717881894327</v>
      </c>
      <c r="C969" t="n">
        <v>24.93506493506492</v>
      </c>
      <c r="D969" t="n">
        <v>4.330083333333334</v>
      </c>
      <c r="E969" t="n">
        <v>0.4471666666666667</v>
      </c>
    </row>
    <row r="970">
      <c r="A970" t="inlineStr">
        <is>
          <t>600220</t>
        </is>
      </c>
      <c r="B970" t="n">
        <v>0.0002399021939131013</v>
      </c>
      <c r="C970" t="n">
        <v>24.55357142857142</v>
      </c>
      <c r="D970" t="n">
        <v>2.644416666666667</v>
      </c>
      <c r="E970" t="n">
        <v>1.202916666666667</v>
      </c>
    </row>
    <row r="971">
      <c r="A971" t="inlineStr">
        <is>
          <t>603156</t>
        </is>
      </c>
      <c r="B971" t="n">
        <v>0.001269495132759619</v>
      </c>
      <c r="C971" t="n">
        <v>24.4714349977508</v>
      </c>
      <c r="D971" t="n">
        <v>23.155625</v>
      </c>
      <c r="E971" t="n">
        <v>0.5339166666666666</v>
      </c>
    </row>
    <row r="972">
      <c r="A972" t="inlineStr">
        <is>
          <t>600481</t>
        </is>
      </c>
      <c r="B972" t="n">
        <v>0.0004566911676286676</v>
      </c>
      <c r="C972" t="n">
        <v>24.0506329113924</v>
      </c>
      <c r="D972" t="n">
        <v>3.320625</v>
      </c>
      <c r="E972" t="n">
        <v>1.371625</v>
      </c>
    </row>
    <row r="973">
      <c r="A973" t="inlineStr">
        <is>
          <t>600421</t>
        </is>
      </c>
      <c r="B973" t="n">
        <v>0.00150363341243109</v>
      </c>
      <c r="C973" t="n">
        <v>23.63861386138615</v>
      </c>
      <c r="D973" t="n">
        <v>11.485875</v>
      </c>
      <c r="E973" t="n">
        <v>0.350875</v>
      </c>
    </row>
    <row r="974">
      <c r="A974" t="inlineStr">
        <is>
          <t>600330</t>
        </is>
      </c>
      <c r="B974" t="n">
        <v>0.0005184616393877527</v>
      </c>
      <c r="C974" t="n">
        <v>23.48484848484848</v>
      </c>
      <c r="D974" t="n">
        <v>9.633000000000001</v>
      </c>
      <c r="E974" t="n">
        <v>4.039625</v>
      </c>
    </row>
    <row r="975">
      <c r="A975" t="inlineStr">
        <is>
          <t>603757</t>
        </is>
      </c>
      <c r="B975" t="n">
        <v>0.003755685795260278</v>
      </c>
      <c r="C975" t="n">
        <v>23.44273275284663</v>
      </c>
      <c r="D975" t="n">
        <v>17.69745833333333</v>
      </c>
      <c r="E975" t="n">
        <v>2.830125</v>
      </c>
    </row>
    <row r="976">
      <c r="A976" t="inlineStr">
        <is>
          <t>603977</t>
        </is>
      </c>
      <c r="B976" t="n">
        <v>0.0004781517547028077</v>
      </c>
      <c r="C976" t="n">
        <v>23.42657342657342</v>
      </c>
      <c r="D976" t="n">
        <v>7.075166666666666</v>
      </c>
      <c r="E976" t="n">
        <v>1.963041666666667</v>
      </c>
    </row>
    <row r="977">
      <c r="A977" t="inlineStr">
        <is>
          <t>603336</t>
        </is>
      </c>
      <c r="B977" t="n">
        <v>0.0007371989418626806</v>
      </c>
      <c r="C977" t="n">
        <v>23.40425531914894</v>
      </c>
      <c r="D977" t="n">
        <v>11.75983333333333</v>
      </c>
      <c r="E977" t="n">
        <v>4.734791666666666</v>
      </c>
    </row>
    <row r="978">
      <c r="A978" t="inlineStr">
        <is>
          <t>601878</t>
        </is>
      </c>
      <c r="B978" t="n">
        <v>0.002761372939432184</v>
      </c>
      <c r="C978" t="n">
        <v>23.26820603907638</v>
      </c>
      <c r="D978" t="n">
        <v>13.090125</v>
      </c>
      <c r="E978" t="n">
        <v>3.770291666666667</v>
      </c>
    </row>
    <row r="979">
      <c r="A979" t="inlineStr">
        <is>
          <t>603258</t>
        </is>
      </c>
      <c r="B979" t="n">
        <v>0.00913465351281045</v>
      </c>
      <c r="C979" t="n">
        <v>23.14189189189189</v>
      </c>
      <c r="D979" t="n">
        <v>38.35808333333333</v>
      </c>
      <c r="E979" t="n">
        <v>2.401041666666667</v>
      </c>
    </row>
    <row r="980">
      <c r="A980" t="inlineStr">
        <is>
          <t>600263</t>
        </is>
      </c>
      <c r="B980" t="n">
        <v>5.237249484483376e-05</v>
      </c>
      <c r="C980" t="n">
        <v>23.07116104868914</v>
      </c>
      <c r="D980" t="n">
        <v>14.66975</v>
      </c>
      <c r="E980" t="n">
        <v>0</v>
      </c>
    </row>
    <row r="981">
      <c r="A981" t="inlineStr">
        <is>
          <t>601838</t>
        </is>
      </c>
      <c r="B981" t="n">
        <v>0.0009517287111538229</v>
      </c>
      <c r="C981" t="n">
        <v>23.06791569086652</v>
      </c>
      <c r="D981" t="n">
        <v>8.844833333333334</v>
      </c>
      <c r="E981" t="n">
        <v>1.683458333333333</v>
      </c>
    </row>
    <row r="982">
      <c r="A982" t="inlineStr">
        <is>
          <t>603050</t>
        </is>
      </c>
      <c r="B982" t="n">
        <v>0.0004340596866382692</v>
      </c>
      <c r="C982" t="n">
        <v>23.03473491773311</v>
      </c>
      <c r="D982" t="n">
        <v>13.29016666666667</v>
      </c>
      <c r="E982" t="n">
        <v>5.700291666666668</v>
      </c>
    </row>
    <row r="983">
      <c r="A983" t="inlineStr">
        <is>
          <t>600406</t>
        </is>
      </c>
      <c r="B983" t="n">
        <v>0.0005783332067765388</v>
      </c>
      <c r="C983" t="n">
        <v>22.8503562945368</v>
      </c>
      <c r="D983" t="n">
        <v>20.817125</v>
      </c>
      <c r="E983" t="n">
        <v>0.7926666666666667</v>
      </c>
    </row>
    <row r="984">
      <c r="A984" t="inlineStr">
        <is>
          <t>603990</t>
        </is>
      </c>
      <c r="B984" t="n">
        <v>0.003744704777508223</v>
      </c>
      <c r="C984" t="n">
        <v>22.84417549167925</v>
      </c>
      <c r="D984" t="n">
        <v>41.14295833333334</v>
      </c>
      <c r="E984" t="n">
        <v>2.045333333333333</v>
      </c>
    </row>
    <row r="985">
      <c r="A985" t="inlineStr">
        <is>
          <t>603566</t>
        </is>
      </c>
      <c r="B985" t="n">
        <v>0.003029351621842878</v>
      </c>
      <c r="C985" t="n">
        <v>22.83984589983488</v>
      </c>
      <c r="D985" t="n">
        <v>23.128375</v>
      </c>
      <c r="E985" t="n">
        <v>1.415875</v>
      </c>
    </row>
    <row r="986">
      <c r="A986" t="inlineStr">
        <is>
          <t>688298</t>
        </is>
      </c>
      <c r="B986" t="n">
        <v>0.06190682906922813</v>
      </c>
      <c r="C986" t="n">
        <v>22.83734650476779</v>
      </c>
      <c r="D986" t="n">
        <v>137.0265909090909</v>
      </c>
      <c r="E986" t="n">
        <v>11.08818181818182</v>
      </c>
    </row>
    <row r="987">
      <c r="A987" t="inlineStr">
        <is>
          <t>600333</t>
        </is>
      </c>
      <c r="B987" t="n">
        <v>0.0002746445815309795</v>
      </c>
      <c r="C987" t="n">
        <v>22.43713733075436</v>
      </c>
      <c r="D987" t="n">
        <v>4.408458333333333</v>
      </c>
      <c r="E987" t="n">
        <v>1.710875</v>
      </c>
    </row>
    <row r="988">
      <c r="A988" t="inlineStr">
        <is>
          <t>600984</t>
        </is>
      </c>
      <c r="B988" t="n">
        <v>0.007244408596269227</v>
      </c>
      <c r="C988" t="n">
        <v>22.41545893719807</v>
      </c>
      <c r="D988" t="n">
        <v>17.61625</v>
      </c>
      <c r="E988" t="n">
        <v>1.927083333333333</v>
      </c>
    </row>
    <row r="989">
      <c r="A989" t="inlineStr">
        <is>
          <t>600774</t>
        </is>
      </c>
      <c r="B989" t="n">
        <v>0.0005464620775033478</v>
      </c>
      <c r="C989" t="n">
        <v>22.29357798165137</v>
      </c>
      <c r="D989" t="n">
        <v>11.91358333333333</v>
      </c>
      <c r="E989" t="n">
        <v>0.7540416666666668</v>
      </c>
    </row>
    <row r="990">
      <c r="A990" t="inlineStr">
        <is>
          <t>688369</t>
        </is>
      </c>
      <c r="B990" t="n">
        <v>0.00268457417069619</v>
      </c>
      <c r="C990" t="n">
        <v>22.19931271477664</v>
      </c>
      <c r="D990" t="n">
        <v>71.94008333333333</v>
      </c>
      <c r="E990" t="n">
        <v>6.775416666666667</v>
      </c>
    </row>
    <row r="991">
      <c r="A991" t="inlineStr">
        <is>
          <t>603393</t>
        </is>
      </c>
      <c r="B991" t="n">
        <v>0.007112331435366403</v>
      </c>
      <c r="C991" t="n">
        <v>22.03655352480418</v>
      </c>
      <c r="D991" t="n">
        <v>29.56029166666667</v>
      </c>
      <c r="E991" t="n">
        <v>2.506041666666667</v>
      </c>
    </row>
    <row r="992">
      <c r="A992" t="inlineStr">
        <is>
          <t>600580</t>
        </is>
      </c>
      <c r="B992" t="n">
        <v>0.0004735360637628907</v>
      </c>
      <c r="C992" t="n">
        <v>21.77554438860971</v>
      </c>
      <c r="D992" t="n">
        <v>12.43129166666667</v>
      </c>
      <c r="E992" t="n">
        <v>2.449</v>
      </c>
    </row>
    <row r="993">
      <c r="A993" t="inlineStr">
        <is>
          <t>600810</t>
        </is>
      </c>
      <c r="B993" t="n">
        <v>0.0005861777339345782</v>
      </c>
      <c r="C993" t="n">
        <v>21.46666666666665</v>
      </c>
      <c r="D993" t="n">
        <v>7.924916666666666</v>
      </c>
      <c r="E993" t="n">
        <v>2.853583333333334</v>
      </c>
    </row>
    <row r="994">
      <c r="A994" t="inlineStr">
        <is>
          <t>603989</t>
        </is>
      </c>
      <c r="B994" t="n">
        <v>0.001007165122739433</v>
      </c>
      <c r="C994" t="n">
        <v>21.32420091324201</v>
      </c>
      <c r="D994" t="n">
        <v>27.24908333333333</v>
      </c>
      <c r="E994" t="n">
        <v>0.8565833333333334</v>
      </c>
    </row>
    <row r="995">
      <c r="A995" t="inlineStr">
        <is>
          <t>600038</t>
        </is>
      </c>
      <c r="B995" t="n">
        <v>0.003497750504001291</v>
      </c>
      <c r="C995" t="n">
        <v>21.3121693121693</v>
      </c>
      <c r="D995" t="n">
        <v>48.67758333333333</v>
      </c>
      <c r="E995" t="n">
        <v>1.397208333333334</v>
      </c>
    </row>
    <row r="996">
      <c r="A996" t="inlineStr">
        <is>
          <t>600676</t>
        </is>
      </c>
      <c r="B996" t="n">
        <v>0.000403847847080209</v>
      </c>
      <c r="C996" t="n">
        <v>21.1267605633803</v>
      </c>
      <c r="D996" t="n">
        <v>4.890000000000001</v>
      </c>
      <c r="E996" t="n">
        <v>0.8292083333333333</v>
      </c>
    </row>
    <row r="997">
      <c r="A997" t="inlineStr">
        <is>
          <t>603661</t>
        </is>
      </c>
      <c r="B997" t="n">
        <v>0.01934024096136353</v>
      </c>
      <c r="C997" t="n">
        <v>21.12451627589347</v>
      </c>
      <c r="D997" t="n">
        <v>53.24608333333333</v>
      </c>
      <c r="E997" t="n">
        <v>5.0895</v>
      </c>
    </row>
    <row r="998">
      <c r="A998" t="inlineStr">
        <is>
          <t>600933</t>
        </is>
      </c>
      <c r="B998" t="n">
        <v>0.001034124426307882</v>
      </c>
      <c r="C998" t="n">
        <v>21.0604929051531</v>
      </c>
      <c r="D998" t="n">
        <v>13.36120833333333</v>
      </c>
      <c r="E998" t="n">
        <v>1.64475</v>
      </c>
    </row>
    <row r="999">
      <c r="A999" t="inlineStr">
        <is>
          <t>601336</t>
        </is>
      </c>
      <c r="B999" t="n">
        <v>0.006663710270693152</v>
      </c>
      <c r="C999" t="n">
        <v>21.04490138480908</v>
      </c>
      <c r="D999" t="n">
        <v>51.70625</v>
      </c>
      <c r="E999" t="n">
        <v>0.7973333333333333</v>
      </c>
    </row>
    <row r="1000">
      <c r="A1000" t="inlineStr">
        <is>
          <t>688011</t>
        </is>
      </c>
      <c r="B1000" t="n">
        <v>0.00367692371624181</v>
      </c>
      <c r="C1000" t="n">
        <v>20.8251953125</v>
      </c>
      <c r="D1000" t="n">
        <v>46.15066666666667</v>
      </c>
      <c r="E1000" t="n">
        <v>6.382250000000001</v>
      </c>
    </row>
    <row r="1001">
      <c r="A1001" t="inlineStr">
        <is>
          <t>600223</t>
        </is>
      </c>
      <c r="B1001" t="n">
        <v>0.001974485666779846</v>
      </c>
      <c r="C1001" t="n">
        <v>20.79470198675495</v>
      </c>
      <c r="D1001" t="n">
        <v>9.837791666666666</v>
      </c>
      <c r="E1001" t="n">
        <v>3.572041666666666</v>
      </c>
    </row>
    <row r="1002">
      <c r="A1002" t="inlineStr">
        <is>
          <t>600682</t>
        </is>
      </c>
      <c r="B1002" t="n">
        <v>0.001747235607013408</v>
      </c>
      <c r="C1002" t="n">
        <v>20.68617558022201</v>
      </c>
      <c r="D1002" t="n">
        <v>10.91058333333333</v>
      </c>
      <c r="E1002" t="n">
        <v>1.459458333333333</v>
      </c>
    </row>
    <row r="1003">
      <c r="A1003" t="inlineStr">
        <is>
          <t>600993</t>
        </is>
      </c>
      <c r="B1003" t="n">
        <v>0.002454548892804845</v>
      </c>
      <c r="C1003" t="n">
        <v>20.56570418385388</v>
      </c>
      <c r="D1003" t="n">
        <v>19.59870833333333</v>
      </c>
      <c r="E1003" t="n">
        <v>2.163958333333334</v>
      </c>
    </row>
    <row r="1004">
      <c r="A1004" t="inlineStr">
        <is>
          <t>600468</t>
        </is>
      </c>
      <c r="B1004" t="n">
        <v>0.0004170962336356583</v>
      </c>
      <c r="C1004" t="n">
        <v>20.54794520547947</v>
      </c>
      <c r="D1004" t="n">
        <v>4.826791666666666</v>
      </c>
      <c r="E1004" t="n">
        <v>1.245375</v>
      </c>
    </row>
    <row r="1005">
      <c r="A1005" t="inlineStr">
        <is>
          <t>600315</t>
        </is>
      </c>
      <c r="B1005" t="n">
        <v>0.005580449162349008</v>
      </c>
      <c r="C1005" t="n">
        <v>20.51116143642835</v>
      </c>
      <c r="D1005" t="n">
        <v>36.53708333333334</v>
      </c>
      <c r="E1005" t="n">
        <v>1.118291666666667</v>
      </c>
    </row>
    <row r="1006">
      <c r="A1006" t="inlineStr">
        <is>
          <t>688008</t>
        </is>
      </c>
      <c r="B1006" t="n">
        <v>0.005677267856483269</v>
      </c>
      <c r="C1006" t="n">
        <v>20.50668543279382</v>
      </c>
      <c r="D1006" t="n">
        <v>87.29845833333333</v>
      </c>
      <c r="E1006" t="n">
        <v>5.109041666666667</v>
      </c>
    </row>
    <row r="1007">
      <c r="A1007" t="inlineStr">
        <is>
          <t>603589</t>
        </is>
      </c>
      <c r="B1007" t="n">
        <v>0.005845372615741311</v>
      </c>
      <c r="C1007" t="n">
        <v>20.05597014925371</v>
      </c>
      <c r="D1007" t="n">
        <v>50.70874999999999</v>
      </c>
      <c r="E1007" t="n">
        <v>1.397583333333333</v>
      </c>
    </row>
    <row r="1008">
      <c r="A1008" t="inlineStr">
        <is>
          <t>601778</t>
        </is>
      </c>
      <c r="B1008" t="n">
        <v>0.0003385881118657738</v>
      </c>
      <c r="C1008" t="n">
        <v>20.03179650238474</v>
      </c>
      <c r="D1008" t="n">
        <v>7.420533333333333</v>
      </c>
      <c r="E1008" t="n">
        <v>7.570733333333334</v>
      </c>
    </row>
    <row r="1009">
      <c r="A1009" t="inlineStr">
        <is>
          <t>601677</t>
        </is>
      </c>
      <c r="B1009" t="n">
        <v>0.001020300713891719</v>
      </c>
      <c r="C1009" t="n">
        <v>20.01763668430334</v>
      </c>
      <c r="D1009" t="n">
        <v>11.08320833333333</v>
      </c>
      <c r="E1009" t="n">
        <v>1.876291666666667</v>
      </c>
    </row>
    <row r="1010">
      <c r="A1010" t="inlineStr">
        <is>
          <t>600531</t>
        </is>
      </c>
      <c r="B1010" t="n">
        <v>0.0005552113626284569</v>
      </c>
      <c r="C1010" t="n">
        <v>20</v>
      </c>
      <c r="D1010" t="n">
        <v>4.718583333333333</v>
      </c>
      <c r="E1010" t="n">
        <v>3.518666666666667</v>
      </c>
    </row>
    <row r="1011">
      <c r="A1011" t="inlineStr">
        <is>
          <t>600595</t>
        </is>
      </c>
      <c r="B1011" t="n">
        <v>0.0002419203501574031</v>
      </c>
      <c r="C1011" t="n">
        <v>20</v>
      </c>
      <c r="D1011" t="n">
        <v>1.973583333333333</v>
      </c>
      <c r="E1011" t="n">
        <v>0.5389583333333333</v>
      </c>
    </row>
    <row r="1012">
      <c r="A1012" t="inlineStr">
        <is>
          <t>603617</t>
        </is>
      </c>
      <c r="B1012" t="n">
        <v>0.0003068469016654518</v>
      </c>
      <c r="C1012" t="n">
        <v>19.98078770413066</v>
      </c>
      <c r="D1012" t="n">
        <v>11.54675</v>
      </c>
      <c r="E1012" t="n">
        <v>4.866583333333334</v>
      </c>
    </row>
    <row r="1013">
      <c r="A1013" t="inlineStr">
        <is>
          <t>600270</t>
        </is>
      </c>
      <c r="B1013" t="n">
        <v>0.0005840065523176995</v>
      </c>
      <c r="C1013" t="n">
        <v>19.80593607305936</v>
      </c>
      <c r="D1013" t="n">
        <v>19.30504166666667</v>
      </c>
      <c r="E1013" t="n">
        <v>0.6853750000000001</v>
      </c>
    </row>
    <row r="1014">
      <c r="A1014" t="inlineStr">
        <is>
          <t>603663</t>
        </is>
      </c>
      <c r="B1014" t="n">
        <v>0.001646002174005943</v>
      </c>
      <c r="C1014" t="n">
        <v>19.77443609022556</v>
      </c>
      <c r="D1014" t="n">
        <v>15.194125</v>
      </c>
      <c r="E1014" t="n">
        <v>1.438666666666667</v>
      </c>
    </row>
    <row r="1015">
      <c r="A1015" t="inlineStr">
        <is>
          <t>600741</t>
        </is>
      </c>
      <c r="B1015" t="n">
        <v>0.003082220464286156</v>
      </c>
      <c r="C1015" t="n">
        <v>19.7480698902885</v>
      </c>
      <c r="D1015" t="n">
        <v>24.71925</v>
      </c>
      <c r="E1015" t="n">
        <v>0.6632083333333334</v>
      </c>
    </row>
    <row r="1016">
      <c r="A1016" t="inlineStr">
        <is>
          <t>600415</t>
        </is>
      </c>
      <c r="B1016" t="n">
        <v>0.001549171582146733</v>
      </c>
      <c r="C1016" t="n">
        <v>19.73684210526316</v>
      </c>
      <c r="D1016" t="n">
        <v>4.858458333333333</v>
      </c>
      <c r="E1016" t="n">
        <v>1.155708333333333</v>
      </c>
    </row>
    <row r="1017">
      <c r="A1017" t="inlineStr">
        <is>
          <t>600577</t>
        </is>
      </c>
      <c r="B1017" t="n">
        <v>0.0002041050265849938</v>
      </c>
      <c r="C1017" t="n">
        <v>19.62264150943396</v>
      </c>
      <c r="D1017" t="n">
        <v>3.138083333333333</v>
      </c>
      <c r="E1017" t="n">
        <v>1.859291666666667</v>
      </c>
    </row>
    <row r="1018">
      <c r="A1018" t="inlineStr">
        <is>
          <t>603629</t>
        </is>
      </c>
      <c r="B1018" t="n">
        <v>0.002333146964182959</v>
      </c>
      <c r="C1018" t="n">
        <v>19.61206896551724</v>
      </c>
      <c r="D1018" t="n">
        <v>26.39720833333333</v>
      </c>
      <c r="E1018" t="n">
        <v>6.490375</v>
      </c>
    </row>
    <row r="1019">
      <c r="A1019" t="inlineStr">
        <is>
          <t>600594</t>
        </is>
      </c>
      <c r="B1019" t="n">
        <v>0.000477220747390054</v>
      </c>
      <c r="C1019" t="n">
        <v>19.46902654867257</v>
      </c>
      <c r="D1019" t="n">
        <v>5.851458333333333</v>
      </c>
      <c r="E1019" t="n">
        <v>2.016041666666667</v>
      </c>
    </row>
    <row r="1020">
      <c r="A1020" t="inlineStr">
        <is>
          <t>603707</t>
        </is>
      </c>
      <c r="B1020" t="n">
        <v>0.002502084076950418</v>
      </c>
      <c r="C1020" t="n">
        <v>19.4633042353702</v>
      </c>
      <c r="D1020" t="n">
        <v>42.36479166666666</v>
      </c>
      <c r="E1020" t="n">
        <v>0.7435833333333334</v>
      </c>
    </row>
    <row r="1021">
      <c r="A1021" t="inlineStr">
        <is>
          <t>601058</t>
        </is>
      </c>
      <c r="B1021" t="n">
        <v>0.0004129164022925275</v>
      </c>
      <c r="C1021" t="n">
        <v>19.4508009153318</v>
      </c>
      <c r="D1021" t="n">
        <v>4.443583333333334</v>
      </c>
      <c r="E1021" t="n">
        <v>1.779125</v>
      </c>
    </row>
    <row r="1022">
      <c r="A1022" t="inlineStr">
        <is>
          <t>603309</t>
        </is>
      </c>
      <c r="B1022" t="n">
        <v>0.0005716160455720871</v>
      </c>
      <c r="C1022" t="n">
        <v>19.15492957746478</v>
      </c>
      <c r="D1022" t="n">
        <v>13.55991666666667</v>
      </c>
      <c r="E1022" t="n">
        <v>2.281666666666666</v>
      </c>
    </row>
    <row r="1023">
      <c r="A1023" t="inlineStr">
        <is>
          <t>600405</t>
        </is>
      </c>
      <c r="B1023" t="n">
        <v>0.0001340174626304409</v>
      </c>
      <c r="C1023" t="n">
        <v>19.10828025477709</v>
      </c>
      <c r="D1023" t="n">
        <v>5.3185</v>
      </c>
      <c r="E1023" t="n">
        <v>3.024541666666666</v>
      </c>
    </row>
    <row r="1024">
      <c r="A1024" t="inlineStr">
        <is>
          <t>600764</t>
        </is>
      </c>
      <c r="B1024" t="n">
        <v>0.003326718196785054</v>
      </c>
      <c r="C1024" t="n">
        <v>19.09996564754382</v>
      </c>
      <c r="D1024" t="n">
        <v>31.52866666666667</v>
      </c>
      <c r="E1024" t="n">
        <v>1.527791666666666</v>
      </c>
    </row>
    <row r="1025">
      <c r="A1025" t="inlineStr">
        <is>
          <t>603041</t>
        </is>
      </c>
      <c r="B1025" t="n">
        <v>0.0008282438744161007</v>
      </c>
      <c r="C1025" t="n">
        <v>18.96125309150865</v>
      </c>
      <c r="D1025" t="n">
        <v>14.03895833333334</v>
      </c>
      <c r="E1025" t="n">
        <v>1.98375</v>
      </c>
    </row>
    <row r="1026">
      <c r="A1026" t="inlineStr">
        <is>
          <t>603959</t>
        </is>
      </c>
      <c r="B1026" t="n">
        <v>0.002363717700582682</v>
      </c>
      <c r="C1026" t="n">
        <v>18.95287958115182</v>
      </c>
      <c r="D1026" t="n">
        <v>9.960333333333333</v>
      </c>
      <c r="E1026" t="n">
        <v>1.849</v>
      </c>
    </row>
    <row r="1027">
      <c r="A1027" t="inlineStr">
        <is>
          <t>600985</t>
        </is>
      </c>
      <c r="B1027" t="n">
        <v>0.0007196755747074067</v>
      </c>
      <c r="C1027" t="n">
        <v>18.90179514255543</v>
      </c>
      <c r="D1027" t="n">
        <v>9.144749999999998</v>
      </c>
      <c r="E1027" t="n">
        <v>1.308333333333333</v>
      </c>
    </row>
    <row r="1028">
      <c r="A1028" t="inlineStr">
        <is>
          <t>600312</t>
        </is>
      </c>
      <c r="B1028" t="n">
        <v>0.0004505690899133507</v>
      </c>
      <c r="C1028" t="n">
        <v>18.87675507020281</v>
      </c>
      <c r="D1028" t="n">
        <v>7.543708333333332</v>
      </c>
      <c r="E1028" t="n">
        <v>1.856875</v>
      </c>
    </row>
    <row r="1029">
      <c r="A1029" t="inlineStr">
        <is>
          <t>600737</t>
        </is>
      </c>
      <c r="B1029" t="n">
        <v>0.0002059997585104797</v>
      </c>
      <c r="C1029" t="n">
        <v>18.82494004796163</v>
      </c>
      <c r="D1029" t="n">
        <v>8.5695</v>
      </c>
      <c r="E1029" t="n">
        <v>1.434125</v>
      </c>
    </row>
    <row r="1030">
      <c r="A1030" t="inlineStr">
        <is>
          <t>600210</t>
        </is>
      </c>
      <c r="B1030" t="n">
        <v>0.0001401822486601813</v>
      </c>
      <c r="C1030" t="n">
        <v>18.82022471910114</v>
      </c>
      <c r="D1030" t="n">
        <v>4.230291666666666</v>
      </c>
      <c r="E1030" t="n">
        <v>1.215041666666667</v>
      </c>
    </row>
    <row r="1031">
      <c r="A1031" t="inlineStr">
        <is>
          <t>603008</t>
        </is>
      </c>
      <c r="B1031" t="n">
        <v>0.001487648103190921</v>
      </c>
      <c r="C1031" t="n">
        <v>18.79549966909331</v>
      </c>
      <c r="D1031" t="n">
        <v>13.496625</v>
      </c>
      <c r="E1031" t="n">
        <v>1.785333333333333</v>
      </c>
    </row>
    <row r="1032">
      <c r="A1032" t="inlineStr">
        <is>
          <t>600129</t>
        </is>
      </c>
      <c r="B1032" t="n">
        <v>0.00116211680778285</v>
      </c>
      <c r="C1032" t="n">
        <v>18.09090909090909</v>
      </c>
      <c r="D1032" t="n">
        <v>14.23833333333333</v>
      </c>
      <c r="E1032" t="n">
        <v>1.246166666666667</v>
      </c>
    </row>
    <row r="1033">
      <c r="A1033" t="inlineStr">
        <is>
          <t>600552</t>
        </is>
      </c>
      <c r="B1033" t="n">
        <v>0.0002652897735741161</v>
      </c>
      <c r="C1033" t="n">
        <v>17.96200345423142</v>
      </c>
      <c r="D1033" t="n">
        <v>6.088166666666666</v>
      </c>
      <c r="E1033" t="n">
        <v>2.691333333333333</v>
      </c>
    </row>
    <row r="1034">
      <c r="A1034" t="inlineStr">
        <is>
          <t>603085</t>
        </is>
      </c>
      <c r="B1034" t="n">
        <v>0.001385467798651498</v>
      </c>
      <c r="C1034" t="n">
        <v>17.82661782661783</v>
      </c>
      <c r="D1034" t="n">
        <v>8.145875</v>
      </c>
      <c r="E1034" t="n">
        <v>1.961083333333333</v>
      </c>
    </row>
    <row r="1035">
      <c r="A1035" t="inlineStr">
        <is>
          <t>603181</t>
        </is>
      </c>
      <c r="B1035" t="n">
        <v>0.002796106333941358</v>
      </c>
      <c r="C1035" t="n">
        <v>17.67825574543311</v>
      </c>
      <c r="D1035" t="n">
        <v>19.52283333333333</v>
      </c>
      <c r="E1035" t="n">
        <v>1.909208333333333</v>
      </c>
    </row>
    <row r="1036">
      <c r="A1036" t="inlineStr">
        <is>
          <t>603161</t>
        </is>
      </c>
      <c r="B1036" t="n">
        <v>0.001037202254049472</v>
      </c>
      <c r="C1036" t="n">
        <v>17.58160237388724</v>
      </c>
      <c r="D1036" t="n">
        <v>14.59266666666667</v>
      </c>
      <c r="E1036" t="n">
        <v>4.361125</v>
      </c>
    </row>
    <row r="1037">
      <c r="A1037" t="inlineStr">
        <is>
          <t>600163</t>
        </is>
      </c>
      <c r="B1037" t="n">
        <v>8.399007394141243e-05</v>
      </c>
      <c r="C1037" t="n">
        <v>17.26190476190477</v>
      </c>
      <c r="D1037" t="n">
        <v>3.536333333333333</v>
      </c>
      <c r="E1037" t="n">
        <v>0.7544583333333333</v>
      </c>
    </row>
    <row r="1038">
      <c r="A1038" t="inlineStr">
        <is>
          <t>600829</t>
        </is>
      </c>
      <c r="B1038" t="n">
        <v>0.0002025425152754878</v>
      </c>
      <c r="C1038" t="n">
        <v>17.1641791044776</v>
      </c>
      <c r="D1038" t="n">
        <v>7.657208333333333</v>
      </c>
      <c r="E1038" t="n">
        <v>1.238916666666667</v>
      </c>
    </row>
    <row r="1039">
      <c r="A1039" t="inlineStr">
        <is>
          <t>600798</t>
        </is>
      </c>
      <c r="B1039" t="n">
        <v>7.916742643782269e-05</v>
      </c>
      <c r="C1039" t="n">
        <v>17.05202312138727</v>
      </c>
      <c r="D1039" t="n">
        <v>3.189541666666666</v>
      </c>
      <c r="E1039" t="n">
        <v>1.474333333333333</v>
      </c>
    </row>
    <row r="1040">
      <c r="A1040" t="inlineStr">
        <is>
          <t>603557</t>
        </is>
      </c>
      <c r="B1040" t="n">
        <v>0.002363493275728577</v>
      </c>
      <c r="C1040" t="n">
        <v>17.04260651629072</v>
      </c>
      <c r="D1040" t="n">
        <v>10.06941666666667</v>
      </c>
      <c r="E1040" t="n">
        <v>4.576958333333333</v>
      </c>
    </row>
    <row r="1041">
      <c r="A1041" t="inlineStr">
        <is>
          <t>603277</t>
        </is>
      </c>
      <c r="B1041" t="n">
        <v>0.001249696066878954</v>
      </c>
      <c r="C1041" t="n">
        <v>17.00288184438039</v>
      </c>
      <c r="D1041" t="n">
        <v>11.00883333333333</v>
      </c>
      <c r="E1041" t="n">
        <v>2.372666666666666</v>
      </c>
    </row>
    <row r="1042">
      <c r="A1042" t="inlineStr">
        <is>
          <t>600275</t>
        </is>
      </c>
      <c r="B1042" t="n">
        <v>0.0004530201819978942</v>
      </c>
      <c r="C1042" t="n">
        <v>16.97247706422016</v>
      </c>
      <c r="D1042" t="n">
        <v>2.5855</v>
      </c>
      <c r="E1042" t="n">
        <v>1.110916666666667</v>
      </c>
    </row>
    <row r="1043">
      <c r="A1043" t="inlineStr">
        <is>
          <t>600562</t>
        </is>
      </c>
      <c r="B1043" t="n">
        <v>0.001122015305889588</v>
      </c>
      <c r="C1043" t="n">
        <v>16.97054698457223</v>
      </c>
      <c r="D1043" t="n">
        <v>16.22983333333333</v>
      </c>
      <c r="E1043" t="n">
        <v>1.635541666666666</v>
      </c>
    </row>
    <row r="1044">
      <c r="A1044" t="inlineStr">
        <is>
          <t>600645</t>
        </is>
      </c>
      <c r="B1044" t="n">
        <v>0.003700092574311563</v>
      </c>
      <c r="C1044" t="n">
        <v>16.87537268932619</v>
      </c>
      <c r="D1044" t="n">
        <v>22.97695833333334</v>
      </c>
      <c r="E1044" t="n">
        <v>2.590333333333333</v>
      </c>
    </row>
    <row r="1045">
      <c r="A1045" t="inlineStr">
        <is>
          <t>688029</t>
        </is>
      </c>
      <c r="B1045" t="n">
        <v>0.01472290799243615</v>
      </c>
      <c r="C1045" t="n">
        <v>16.82459872365112</v>
      </c>
      <c r="D1045" t="n">
        <v>200.543625</v>
      </c>
      <c r="E1045" t="n">
        <v>2.680416666666667</v>
      </c>
    </row>
    <row r="1046">
      <c r="A1046" t="inlineStr">
        <is>
          <t>603067</t>
        </is>
      </c>
      <c r="B1046" t="n">
        <v>0.0004122860054098493</v>
      </c>
      <c r="C1046" t="n">
        <v>16.72661870503598</v>
      </c>
      <c r="D1046" t="n">
        <v>6.307083333333333</v>
      </c>
      <c r="E1046" t="n">
        <v>1.940041666666667</v>
      </c>
    </row>
    <row r="1047">
      <c r="A1047" t="inlineStr">
        <is>
          <t>600475</t>
        </is>
      </c>
      <c r="B1047" t="n">
        <v>0.0007563246085949884</v>
      </c>
      <c r="C1047" t="n">
        <v>16.64974619289341</v>
      </c>
      <c r="D1047" t="n">
        <v>11.81270833333333</v>
      </c>
      <c r="E1047" t="n">
        <v>1.530458333333333</v>
      </c>
    </row>
    <row r="1048">
      <c r="A1048" t="inlineStr">
        <is>
          <t>600097</t>
        </is>
      </c>
      <c r="B1048" t="n">
        <v>0.0001954348849468865</v>
      </c>
      <c r="C1048" t="n">
        <v>16.5128205128205</v>
      </c>
      <c r="D1048" t="n">
        <v>9.787749999999999</v>
      </c>
      <c r="E1048" t="n">
        <v>1.446458333333333</v>
      </c>
    </row>
    <row r="1049">
      <c r="A1049" t="inlineStr">
        <is>
          <t>603856</t>
        </is>
      </c>
      <c r="B1049" t="n">
        <v>0.002090541609006679</v>
      </c>
      <c r="C1049" t="n">
        <v>16.50294695481336</v>
      </c>
      <c r="D1049" t="n">
        <v>13.76504166666667</v>
      </c>
      <c r="E1049" t="n">
        <v>5.916375</v>
      </c>
    </row>
    <row r="1050">
      <c r="A1050" t="inlineStr">
        <is>
          <t>600971</t>
        </is>
      </c>
      <c r="B1050" t="n">
        <v>0.0001963530821082988</v>
      </c>
      <c r="C1050" t="n">
        <v>16.48936170212767</v>
      </c>
      <c r="D1050" t="n">
        <v>5.042375000000001</v>
      </c>
      <c r="E1050" t="n">
        <v>1.392583333333334</v>
      </c>
    </row>
    <row r="1051">
      <c r="A1051" t="inlineStr">
        <is>
          <t>600667</t>
        </is>
      </c>
      <c r="B1051" t="n">
        <v>0.0005765243512504714</v>
      </c>
      <c r="C1051" t="n">
        <v>16.44171779141104</v>
      </c>
      <c r="D1051" t="n">
        <v>11.008625</v>
      </c>
      <c r="E1051" t="n">
        <v>2.850041666666667</v>
      </c>
    </row>
    <row r="1052">
      <c r="A1052" t="inlineStr">
        <is>
          <t>603232</t>
        </is>
      </c>
      <c r="B1052" t="n">
        <v>0.002545861503115173</v>
      </c>
      <c r="C1052" t="n">
        <v>16.39058413251961</v>
      </c>
      <c r="D1052" t="n">
        <v>30.85108333333334</v>
      </c>
      <c r="E1052" t="n">
        <v>3.22875</v>
      </c>
    </row>
    <row r="1053">
      <c r="A1053" t="inlineStr">
        <is>
          <t>603066</t>
        </is>
      </c>
      <c r="B1053" t="n">
        <v>0.0004644086519086588</v>
      </c>
      <c r="C1053" t="n">
        <v>16.38269986893841</v>
      </c>
      <c r="D1053" t="n">
        <v>9.489041666666667</v>
      </c>
      <c r="E1053" t="n">
        <v>2.212000000000001</v>
      </c>
    </row>
    <row r="1054">
      <c r="A1054" t="inlineStr">
        <is>
          <t>600963</t>
        </is>
      </c>
      <c r="B1054" t="n">
        <v>0.0001980057745544382</v>
      </c>
      <c r="C1054" t="n">
        <v>16.36904761904763</v>
      </c>
      <c r="D1054" t="n">
        <v>3.886583333333333</v>
      </c>
      <c r="E1054" t="n">
        <v>1.1845</v>
      </c>
    </row>
    <row r="1055">
      <c r="A1055" t="inlineStr">
        <is>
          <t>600879</t>
        </is>
      </c>
      <c r="B1055" t="n">
        <v>0.0001610719731041229</v>
      </c>
      <c r="C1055" t="n">
        <v>16.30615640599002</v>
      </c>
      <c r="D1055" t="n">
        <v>6.909791666666666</v>
      </c>
      <c r="E1055" t="n">
        <v>2.395583333333334</v>
      </c>
    </row>
    <row r="1056">
      <c r="A1056" t="inlineStr">
        <is>
          <t>600037</t>
        </is>
      </c>
      <c r="B1056" t="n">
        <v>0.002175067211594072</v>
      </c>
      <c r="C1056" t="n">
        <v>16.30170316301702</v>
      </c>
      <c r="D1056" t="n">
        <v>10.91070833333333</v>
      </c>
      <c r="E1056" t="n">
        <v>1.545416666666667</v>
      </c>
    </row>
    <row r="1057">
      <c r="A1057" t="inlineStr">
        <is>
          <t>600036</t>
        </is>
      </c>
      <c r="B1057" t="n">
        <v>0.001999009668865606</v>
      </c>
      <c r="C1057" t="n">
        <v>16.21621621621621</v>
      </c>
      <c r="D1057" t="n">
        <v>36.50750000000001</v>
      </c>
      <c r="E1057" t="n">
        <v>0.307875</v>
      </c>
    </row>
    <row r="1058">
      <c r="A1058" t="inlineStr">
        <is>
          <t>600222</t>
        </is>
      </c>
      <c r="B1058" t="n">
        <v>0.0002423813630934227</v>
      </c>
      <c r="C1058" t="n">
        <v>16.20370370370367</v>
      </c>
      <c r="D1058" t="n">
        <v>5.829333333333333</v>
      </c>
      <c r="E1058" t="n">
        <v>3.67525</v>
      </c>
    </row>
    <row r="1059">
      <c r="A1059" t="inlineStr">
        <is>
          <t>600319</t>
        </is>
      </c>
      <c r="B1059" t="n">
        <v>0.0002210997185988793</v>
      </c>
      <c r="C1059" t="n">
        <v>16.12149532710279</v>
      </c>
      <c r="D1059" t="n">
        <v>4.887291666666667</v>
      </c>
      <c r="E1059" t="n">
        <v>0.6519166666666666</v>
      </c>
    </row>
    <row r="1060">
      <c r="A1060" t="inlineStr">
        <is>
          <t>600461</t>
        </is>
      </c>
      <c r="B1060" t="n">
        <v>9.020340153346039e-05</v>
      </c>
      <c r="C1060" t="n">
        <v>16.02112676056338</v>
      </c>
      <c r="D1060" t="n">
        <v>6.522708333333333</v>
      </c>
      <c r="E1060" t="n">
        <v>1.029</v>
      </c>
    </row>
    <row r="1061">
      <c r="A1061" t="inlineStr">
        <is>
          <t>600111</t>
        </is>
      </c>
      <c r="B1061" t="n">
        <v>0.0009128109715538601</v>
      </c>
      <c r="C1061" t="n">
        <v>15.94867094408798</v>
      </c>
      <c r="D1061" t="n">
        <v>10.86645833333333</v>
      </c>
      <c r="E1061" t="n">
        <v>2.007333333333333</v>
      </c>
    </row>
    <row r="1062">
      <c r="A1062" t="inlineStr">
        <is>
          <t>600206</t>
        </is>
      </c>
      <c r="B1062" t="n">
        <v>0.0003678262786136697</v>
      </c>
      <c r="C1062" t="n">
        <v>15.73221757322176</v>
      </c>
      <c r="D1062" t="n">
        <v>13.99591666666667</v>
      </c>
      <c r="E1062" t="n">
        <v>4.650375</v>
      </c>
    </row>
    <row r="1063">
      <c r="A1063" t="inlineStr">
        <is>
          <t>600982</t>
        </is>
      </c>
      <c r="B1063" t="n">
        <v>5.99922237630246e-05</v>
      </c>
      <c r="C1063" t="n">
        <v>15.48821548821548</v>
      </c>
      <c r="D1063" t="n">
        <v>2.8845</v>
      </c>
      <c r="E1063" t="n">
        <v>1.139916666666667</v>
      </c>
    </row>
    <row r="1064">
      <c r="A1064" t="inlineStr">
        <is>
          <t>600720</t>
        </is>
      </c>
      <c r="B1064" t="n">
        <v>0.002240167843952989</v>
      </c>
      <c r="C1064" t="n">
        <v>15.48331907613345</v>
      </c>
      <c r="D1064" t="n">
        <v>15.48970833333333</v>
      </c>
      <c r="E1064" t="n">
        <v>3.554625000000001</v>
      </c>
    </row>
    <row r="1065">
      <c r="A1065" t="inlineStr">
        <is>
          <t>601021</t>
        </is>
      </c>
      <c r="B1065" t="n">
        <v>0.003606422915404127</v>
      </c>
      <c r="C1065" t="n">
        <v>15.42516617006646</v>
      </c>
      <c r="D1065" t="n">
        <v>40.86320833333333</v>
      </c>
      <c r="E1065" t="n">
        <v>0.7354999999999999</v>
      </c>
    </row>
    <row r="1066">
      <c r="A1066" t="inlineStr">
        <is>
          <t>600145</t>
        </is>
      </c>
      <c r="B1066" t="n">
        <v>0.0001876464845206039</v>
      </c>
      <c r="C1066" t="n">
        <v>15.3846153846154</v>
      </c>
      <c r="D1066" t="n">
        <v>1.552541666666667</v>
      </c>
      <c r="E1066" t="n">
        <v>1.935125</v>
      </c>
    </row>
    <row r="1067">
      <c r="A1067" t="inlineStr">
        <is>
          <t>603612</t>
        </is>
      </c>
      <c r="B1067" t="n">
        <v>0.001277031666242353</v>
      </c>
      <c r="C1067" t="n">
        <v>15.02890173410405</v>
      </c>
      <c r="D1067" t="n">
        <v>13.174875</v>
      </c>
      <c r="E1067" t="n">
        <v>3.221833333333334</v>
      </c>
    </row>
    <row r="1068">
      <c r="A1068" t="inlineStr">
        <is>
          <t>600428</t>
        </is>
      </c>
      <c r="B1068" t="n">
        <v>0.0001719201605390426</v>
      </c>
      <c r="C1068" t="n">
        <v>14.70588235294117</v>
      </c>
      <c r="D1068" t="n">
        <v>3.441458333333334</v>
      </c>
      <c r="E1068" t="n">
        <v>0.8774166666666665</v>
      </c>
    </row>
    <row r="1069">
      <c r="A1069" t="inlineStr">
        <is>
          <t>600056</t>
        </is>
      </c>
      <c r="B1069" t="n">
        <v>0.0002587763728248816</v>
      </c>
      <c r="C1069" t="n">
        <v>14.67304625199364</v>
      </c>
      <c r="D1069" t="n">
        <v>14.741375</v>
      </c>
      <c r="E1069" t="n">
        <v>2.01775</v>
      </c>
    </row>
    <row r="1070">
      <c r="A1070" t="inlineStr">
        <is>
          <t>600802</t>
        </is>
      </c>
      <c r="B1070" t="n">
        <v>0.0005131951839254672</v>
      </c>
      <c r="C1070" t="n">
        <v>14.6551724137931</v>
      </c>
      <c r="D1070" t="n">
        <v>9.273583333333333</v>
      </c>
      <c r="E1070" t="n">
        <v>5.033041666666666</v>
      </c>
    </row>
    <row r="1071">
      <c r="A1071" t="inlineStr">
        <is>
          <t>600381</t>
        </is>
      </c>
      <c r="B1071" t="n">
        <v>0.0002235907991676603</v>
      </c>
      <c r="C1071" t="n">
        <v>14.44652908067541</v>
      </c>
      <c r="D1071" t="n">
        <v>5.160041666666666</v>
      </c>
      <c r="E1071" t="n">
        <v>1.547708333333333</v>
      </c>
    </row>
    <row r="1072">
      <c r="A1072" t="inlineStr">
        <is>
          <t>601519</t>
        </is>
      </c>
      <c r="B1072" t="n">
        <v>0.0009624493144773404</v>
      </c>
      <c r="C1072" t="n">
        <v>14.375</v>
      </c>
      <c r="D1072" t="n">
        <v>8.990166666666665</v>
      </c>
      <c r="E1072" t="n">
        <v>2.751625</v>
      </c>
    </row>
    <row r="1073">
      <c r="A1073" t="inlineStr">
        <is>
          <t>603108</t>
        </is>
      </c>
      <c r="B1073" t="n">
        <v>0.001124955807234345</v>
      </c>
      <c r="C1073" t="n">
        <v>14.28571428571428</v>
      </c>
      <c r="D1073" t="n">
        <v>12.43041666666667</v>
      </c>
      <c r="E1073" t="n">
        <v>1.742041666666667</v>
      </c>
    </row>
    <row r="1074">
      <c r="A1074" t="inlineStr">
        <is>
          <t>600691</t>
        </is>
      </c>
      <c r="B1074" t="n">
        <v>4.38094620669656e-05</v>
      </c>
      <c r="C1074" t="n">
        <v>14.218009478673</v>
      </c>
      <c r="D1074" t="n">
        <v>2.075416666666666</v>
      </c>
      <c r="E1074" t="n">
        <v>0.9754583333333334</v>
      </c>
    </row>
    <row r="1075">
      <c r="A1075" t="inlineStr">
        <is>
          <t>600362</t>
        </is>
      </c>
      <c r="B1075" t="n">
        <v>0.001414070864832559</v>
      </c>
      <c r="C1075" t="n">
        <v>14.07795229784758</v>
      </c>
      <c r="D1075" t="n">
        <v>15.145875</v>
      </c>
      <c r="E1075" t="n">
        <v>1.506875</v>
      </c>
    </row>
    <row r="1076">
      <c r="A1076" t="inlineStr">
        <is>
          <t>600655</t>
        </is>
      </c>
      <c r="B1076" t="n">
        <v>0.0006956671005600367</v>
      </c>
      <c r="C1076" t="n">
        <v>14.03743315508019</v>
      </c>
      <c r="D1076" t="n">
        <v>8.476625</v>
      </c>
      <c r="E1076" t="n">
        <v>0.6974583333333333</v>
      </c>
    </row>
    <row r="1077">
      <c r="A1077" t="inlineStr">
        <is>
          <t>600973</t>
        </is>
      </c>
      <c r="B1077" t="n">
        <v>0.000107597713879116</v>
      </c>
      <c r="C1077" t="n">
        <v>13.90374331550801</v>
      </c>
      <c r="D1077" t="n">
        <v>4.322708333333334</v>
      </c>
      <c r="E1077" t="n">
        <v>1.483083333333333</v>
      </c>
    </row>
    <row r="1078">
      <c r="A1078" t="inlineStr">
        <is>
          <t>600875</t>
        </is>
      </c>
      <c r="B1078" t="n">
        <v>0.0002982342724036433</v>
      </c>
      <c r="C1078" t="n">
        <v>13.8495092693566</v>
      </c>
      <c r="D1078" t="n">
        <v>9.732833333333334</v>
      </c>
      <c r="E1078" t="n">
        <v>1.126458333333333</v>
      </c>
    </row>
    <row r="1079">
      <c r="A1079" t="inlineStr">
        <is>
          <t>600408</t>
        </is>
      </c>
      <c r="B1079" t="n">
        <v>0.0001158493510760637</v>
      </c>
      <c r="C1079" t="n">
        <v>13.44537815126052</v>
      </c>
      <c r="D1079" t="n">
        <v>2.029</v>
      </c>
      <c r="E1079" t="n">
        <v>0.8107916666666668</v>
      </c>
    </row>
    <row r="1080">
      <c r="A1080" t="inlineStr">
        <is>
          <t>600217</t>
        </is>
      </c>
      <c r="B1080" t="n">
        <v>8.662968081126915e-05</v>
      </c>
      <c r="C1080" t="n">
        <v>13.38582677165354</v>
      </c>
      <c r="D1080" t="n">
        <v>5.451791666666667</v>
      </c>
      <c r="E1080" t="n">
        <v>1.262166666666667</v>
      </c>
    </row>
    <row r="1081">
      <c r="A1081" t="inlineStr">
        <is>
          <t>600308</t>
        </is>
      </c>
      <c r="B1081" t="n">
        <v>0.0002291200352241796</v>
      </c>
      <c r="C1081" t="n">
        <v>13.37868480725623</v>
      </c>
      <c r="D1081" t="n">
        <v>4.747041666666666</v>
      </c>
      <c r="E1081" t="n">
        <v>1.31975</v>
      </c>
    </row>
    <row r="1082">
      <c r="A1082" t="inlineStr">
        <is>
          <t>603993</t>
        </is>
      </c>
      <c r="B1082" t="n">
        <v>0.0002222216117566121</v>
      </c>
      <c r="C1082" t="n">
        <v>13.36405529953917</v>
      </c>
      <c r="D1082" t="n">
        <v>4.088125000000001</v>
      </c>
      <c r="E1082" t="n">
        <v>1.180208333333333</v>
      </c>
    </row>
    <row r="1083">
      <c r="A1083" t="inlineStr">
        <is>
          <t>600997</t>
        </is>
      </c>
      <c r="B1083" t="n">
        <v>0.0001600739243465654</v>
      </c>
      <c r="C1083" t="n">
        <v>13.29479768786126</v>
      </c>
      <c r="D1083" t="n">
        <v>4.974958333333333</v>
      </c>
      <c r="E1083" t="n">
        <v>0.6979583333333335</v>
      </c>
    </row>
    <row r="1084">
      <c r="A1084" t="inlineStr">
        <is>
          <t>603968</t>
        </is>
      </c>
      <c r="B1084" t="n">
        <v>0.001086841222052399</v>
      </c>
      <c r="C1084" t="n">
        <v>13.24456902592852</v>
      </c>
      <c r="D1084" t="n">
        <v>15.416375</v>
      </c>
      <c r="E1084" t="n">
        <v>1.358041666666666</v>
      </c>
    </row>
    <row r="1085">
      <c r="A1085" t="inlineStr">
        <is>
          <t>600851</t>
        </is>
      </c>
      <c r="B1085" t="n">
        <v>0.0001750795888719913</v>
      </c>
      <c r="C1085" t="n">
        <v>13.2295719844358</v>
      </c>
      <c r="D1085" t="n">
        <v>7.890666666666666</v>
      </c>
      <c r="E1085" t="n">
        <v>0.5415833333333334</v>
      </c>
    </row>
    <row r="1086">
      <c r="A1086" t="inlineStr">
        <is>
          <t>600814</t>
        </is>
      </c>
      <c r="B1086" t="n">
        <v>0.0004805196465445923</v>
      </c>
      <c r="C1086" t="n">
        <v>13.22645290581164</v>
      </c>
      <c r="D1086" t="n">
        <v>5.685666666666666</v>
      </c>
      <c r="E1086" t="n">
        <v>1.07325</v>
      </c>
    </row>
    <row r="1087">
      <c r="A1087" t="inlineStr">
        <is>
          <t>601238</t>
        </is>
      </c>
      <c r="B1087" t="n">
        <v>0.0007935797574050347</v>
      </c>
      <c r="C1087" t="n">
        <v>13.16477768090671</v>
      </c>
      <c r="D1087" t="n">
        <v>10.86191666666667</v>
      </c>
      <c r="E1087" t="n">
        <v>0.4388750000000001</v>
      </c>
    </row>
    <row r="1088">
      <c r="A1088" t="inlineStr">
        <is>
          <t>600773</t>
        </is>
      </c>
      <c r="B1088" t="n">
        <v>0.0002169936260837016</v>
      </c>
      <c r="C1088" t="n">
        <v>12.93103448275863</v>
      </c>
      <c r="D1088" t="n">
        <v>6.134666666666667</v>
      </c>
      <c r="E1088" t="n">
        <v>1.594791666666667</v>
      </c>
    </row>
    <row r="1089">
      <c r="A1089" t="inlineStr">
        <is>
          <t>600523</t>
        </is>
      </c>
      <c r="B1089" t="n">
        <v>0.001354735107706469</v>
      </c>
      <c r="C1089" t="n">
        <v>12.88160833953835</v>
      </c>
      <c r="D1089" t="n">
        <v>15.548625</v>
      </c>
      <c r="E1089" t="n">
        <v>1.587375</v>
      </c>
    </row>
    <row r="1090">
      <c r="A1090" t="inlineStr">
        <is>
          <t>603639</t>
        </is>
      </c>
      <c r="B1090" t="n">
        <v>0.0008710759098041661</v>
      </c>
      <c r="C1090" t="n">
        <v>12.87922152261018</v>
      </c>
      <c r="D1090" t="n">
        <v>20.52283333333333</v>
      </c>
      <c r="E1090" t="n">
        <v>1.272208333333334</v>
      </c>
    </row>
    <row r="1091">
      <c r="A1091" t="inlineStr">
        <is>
          <t>600081</t>
        </is>
      </c>
      <c r="B1091" t="n">
        <v>0.0003392586998748511</v>
      </c>
      <c r="C1091" t="n">
        <v>12.83950617283951</v>
      </c>
      <c r="D1091" t="n">
        <v>11.37904166666667</v>
      </c>
      <c r="E1091" t="n">
        <v>2.302291666666667</v>
      </c>
    </row>
    <row r="1092">
      <c r="A1092" t="inlineStr">
        <is>
          <t>601727</t>
        </is>
      </c>
      <c r="B1092" t="n">
        <v>0.0001336832746462916</v>
      </c>
      <c r="C1092" t="n">
        <v>12.75303643724697</v>
      </c>
      <c r="D1092" t="n">
        <v>5.107916666666667</v>
      </c>
      <c r="E1092" t="n">
        <v>0.3302083333333333</v>
      </c>
    </row>
    <row r="1093">
      <c r="A1093" t="inlineStr">
        <is>
          <t>600096</t>
        </is>
      </c>
      <c r="B1093" t="n">
        <v>0.0001210650326797386</v>
      </c>
      <c r="C1093" t="n">
        <v>12.71347248576851</v>
      </c>
      <c r="D1093" t="n">
        <v>5.3125</v>
      </c>
      <c r="E1093" t="n">
        <v>1.215333333333333</v>
      </c>
    </row>
    <row r="1094">
      <c r="A1094" t="inlineStr">
        <is>
          <t>601866</t>
        </is>
      </c>
      <c r="B1094" t="n">
        <v>0.000224567933781929</v>
      </c>
      <c r="C1094" t="n">
        <v>12.64822134387353</v>
      </c>
      <c r="D1094" t="n">
        <v>2.212666666666666</v>
      </c>
      <c r="E1094" t="n">
        <v>0.8358333333333333</v>
      </c>
    </row>
    <row r="1095">
      <c r="A1095" t="inlineStr">
        <is>
          <t>600895</t>
        </is>
      </c>
      <c r="B1095" t="n">
        <v>0.002846171690720096</v>
      </c>
      <c r="C1095" t="n">
        <v>12.50000000000002</v>
      </c>
      <c r="D1095" t="n">
        <v>17.22679166666667</v>
      </c>
      <c r="E1095" t="n">
        <v>1.751625</v>
      </c>
    </row>
    <row r="1096">
      <c r="A1096" t="inlineStr">
        <is>
          <t>600811</t>
        </is>
      </c>
      <c r="B1096" t="n">
        <v>0.0003912975637465544</v>
      </c>
      <c r="C1096" t="n">
        <v>12.5</v>
      </c>
      <c r="D1096" t="n">
        <v>3.978791666666667</v>
      </c>
      <c r="E1096" t="n">
        <v>1.208458333333333</v>
      </c>
    </row>
    <row r="1097">
      <c r="A1097" t="inlineStr">
        <is>
          <t>688003</t>
        </is>
      </c>
      <c r="B1097" t="n">
        <v>0.001209723522693183</v>
      </c>
      <c r="C1097" t="n">
        <v>12.47827598192561</v>
      </c>
      <c r="D1097" t="n">
        <v>30.788125</v>
      </c>
      <c r="E1097" t="n">
        <v>5.469083333333333</v>
      </c>
    </row>
    <row r="1098">
      <c r="A1098" t="inlineStr">
        <is>
          <t>688288</t>
        </is>
      </c>
      <c r="B1098" t="n">
        <v>0.004118749675069008</v>
      </c>
      <c r="C1098" t="n">
        <v>12.37702316724847</v>
      </c>
      <c r="D1098" t="n">
        <v>40.540125</v>
      </c>
      <c r="E1098" t="n">
        <v>9.443666666666667</v>
      </c>
    </row>
    <row r="1099">
      <c r="A1099" t="inlineStr">
        <is>
          <t>600503</t>
        </is>
      </c>
      <c r="B1099" t="n">
        <v>0.0002399733322382503</v>
      </c>
      <c r="C1099" t="n">
        <v>12.26415094339621</v>
      </c>
      <c r="D1099" t="n">
        <v>3.720333333333333</v>
      </c>
      <c r="E1099" t="n">
        <v>2.803375</v>
      </c>
    </row>
    <row r="1100">
      <c r="A1100" t="inlineStr">
        <is>
          <t>601377</t>
        </is>
      </c>
      <c r="B1100" t="n">
        <v>0.0006995737235888027</v>
      </c>
      <c r="C1100" t="n">
        <v>12.16783216783215</v>
      </c>
      <c r="D1100" t="n">
        <v>7.419166666666666</v>
      </c>
      <c r="E1100" t="n">
        <v>1.423083333333333</v>
      </c>
    </row>
    <row r="1101">
      <c r="A1101" t="inlineStr">
        <is>
          <t>600141</t>
        </is>
      </c>
      <c r="B1101" t="n">
        <v>0.0005388521308134672</v>
      </c>
      <c r="C1101" t="n">
        <v>12.15686274509804</v>
      </c>
      <c r="D1101" t="n">
        <v>10.43504166666667</v>
      </c>
      <c r="E1101" t="n">
        <v>2.64525</v>
      </c>
    </row>
    <row r="1102">
      <c r="A1102" t="inlineStr">
        <is>
          <t>600160</t>
        </is>
      </c>
      <c r="B1102" t="n">
        <v>0.0001664589763789407</v>
      </c>
      <c r="C1102" t="n">
        <v>12.09439528023597</v>
      </c>
      <c r="D1102" t="n">
        <v>7.102791666666666</v>
      </c>
      <c r="E1102" t="n">
        <v>1.297333333333333</v>
      </c>
    </row>
    <row r="1103">
      <c r="A1103" t="inlineStr">
        <is>
          <t>600508</t>
        </is>
      </c>
      <c r="B1103" t="n">
        <v>0.0001955279143026519</v>
      </c>
      <c r="C1103" t="n">
        <v>12.09150326797386</v>
      </c>
      <c r="D1103" t="n">
        <v>8.621749999999999</v>
      </c>
      <c r="E1103" t="n">
        <v>0.66925</v>
      </c>
    </row>
    <row r="1104">
      <c r="A1104" t="inlineStr">
        <is>
          <t>600478</t>
        </is>
      </c>
      <c r="B1104" t="n">
        <v>0.0001209905463934699</v>
      </c>
      <c r="C1104" t="n">
        <v>11.99999999999999</v>
      </c>
      <c r="D1104" t="n">
        <v>4.3355</v>
      </c>
      <c r="E1104" t="n">
        <v>1.803541666666667</v>
      </c>
    </row>
    <row r="1105">
      <c r="A1105" t="inlineStr">
        <is>
          <t>603578</t>
        </is>
      </c>
      <c r="B1105" t="n">
        <v>0.0004781093061482891</v>
      </c>
      <c r="C1105" t="n">
        <v>11.98202695956065</v>
      </c>
      <c r="D1105" t="n">
        <v>22.14316666666667</v>
      </c>
      <c r="E1105" t="n">
        <v>2.080291666666667</v>
      </c>
    </row>
    <row r="1106">
      <c r="A1106" t="inlineStr">
        <is>
          <t>688015</t>
        </is>
      </c>
      <c r="B1106" t="n">
        <v>0.002029248906685233</v>
      </c>
      <c r="C1106" t="n">
        <v>11.83217627527919</v>
      </c>
      <c r="D1106" t="n">
        <v>43.86825</v>
      </c>
      <c r="E1106" t="n">
        <v>6.394416666666667</v>
      </c>
    </row>
    <row r="1107">
      <c r="A1107" t="inlineStr">
        <is>
          <t>600201</t>
        </is>
      </c>
      <c r="B1107" t="n">
        <v>0.001404181781604467</v>
      </c>
      <c r="C1107" t="n">
        <v>11.79270227392914</v>
      </c>
      <c r="D1107" t="n">
        <v>24.31025</v>
      </c>
      <c r="E1107" t="n">
        <v>1.373166666666666</v>
      </c>
    </row>
    <row r="1108">
      <c r="A1108" t="inlineStr">
        <is>
          <t>603938</t>
        </is>
      </c>
      <c r="B1108" t="n">
        <v>0.001286972218443354</v>
      </c>
      <c r="C1108" t="n">
        <v>11.71527434503215</v>
      </c>
      <c r="D1108" t="n">
        <v>25.42158333333333</v>
      </c>
      <c r="E1108" t="n">
        <v>3.863666666666667</v>
      </c>
    </row>
    <row r="1109">
      <c r="A1109" t="inlineStr">
        <is>
          <t>603600</t>
        </is>
      </c>
      <c r="B1109" t="n">
        <v>0.002507248946171407</v>
      </c>
      <c r="C1109" t="n">
        <v>11.60409556313993</v>
      </c>
      <c r="D1109" t="n">
        <v>14.114375</v>
      </c>
      <c r="E1109" t="n">
        <v>2.395958333333333</v>
      </c>
    </row>
    <row r="1110">
      <c r="A1110" t="inlineStr">
        <is>
          <t>601606</t>
        </is>
      </c>
      <c r="B1110" t="n">
        <v>0.001603660849946126</v>
      </c>
      <c r="C1110" t="n">
        <v>11.58480074142725</v>
      </c>
      <c r="D1110" t="n">
        <v>12.38308333333333</v>
      </c>
      <c r="E1110" t="n">
        <v>7.699833333333333</v>
      </c>
    </row>
    <row r="1111">
      <c r="A1111" t="inlineStr">
        <is>
          <t>600873</t>
        </is>
      </c>
      <c r="B1111" t="n">
        <v>0.0004499296783224251</v>
      </c>
      <c r="C1111" t="n">
        <v>11.48325358851676</v>
      </c>
      <c r="D1111" t="n">
        <v>4.855333333333333</v>
      </c>
      <c r="E1111" t="n">
        <v>1.118541666666667</v>
      </c>
    </row>
    <row r="1112">
      <c r="A1112" t="inlineStr">
        <is>
          <t>600075</t>
        </is>
      </c>
      <c r="B1112" t="n">
        <v>0.0005822193811757498</v>
      </c>
      <c r="C1112" t="n">
        <v>11.44578313253011</v>
      </c>
      <c r="D1112" t="n">
        <v>5.744166666666667</v>
      </c>
      <c r="E1112" t="n">
        <v>1.757833333333333</v>
      </c>
    </row>
    <row r="1113">
      <c r="A1113" t="inlineStr">
        <is>
          <t>600420</t>
        </is>
      </c>
      <c r="B1113" t="n">
        <v>0.0001658167570260369</v>
      </c>
      <c r="C1113" t="n">
        <v>11.44508670520232</v>
      </c>
      <c r="D1113" t="n">
        <v>9.809083333333335</v>
      </c>
      <c r="E1113" t="n">
        <v>1.404041666666667</v>
      </c>
    </row>
    <row r="1114">
      <c r="A1114" t="inlineStr">
        <is>
          <t>600865</t>
        </is>
      </c>
      <c r="B1114" t="n">
        <v>0.0003099787357276637</v>
      </c>
      <c r="C1114" t="n">
        <v>11.34521880064829</v>
      </c>
      <c r="D1114" t="n">
        <v>6.750708333333334</v>
      </c>
      <c r="E1114" t="n">
        <v>1.935916666666667</v>
      </c>
    </row>
    <row r="1115">
      <c r="A1115" t="inlineStr">
        <is>
          <t>600216</t>
        </is>
      </c>
      <c r="B1115" t="n">
        <v>0.001254627015459576</v>
      </c>
      <c r="C1115" t="n">
        <v>11.30801687763714</v>
      </c>
      <c r="D1115" t="n">
        <v>15.8945</v>
      </c>
      <c r="E1115" t="n">
        <v>3.147291666666667</v>
      </c>
    </row>
    <row r="1116">
      <c r="A1116" t="inlineStr">
        <is>
          <t>600117</t>
        </is>
      </c>
      <c r="B1116" t="n">
        <v>0.0001091405563919207</v>
      </c>
      <c r="C1116" t="n">
        <v>11.07954545454546</v>
      </c>
      <c r="D1116" t="n">
        <v>3.32125</v>
      </c>
      <c r="E1116" t="n">
        <v>1.271125</v>
      </c>
    </row>
    <row r="1117">
      <c r="A1117" t="inlineStr">
        <is>
          <t>600679</t>
        </is>
      </c>
      <c r="B1117" t="n">
        <v>0.0006210010063920181</v>
      </c>
      <c r="C1117" t="n">
        <v>11.03843008994276</v>
      </c>
      <c r="D1117" t="n">
        <v>12.27225</v>
      </c>
      <c r="E1117" t="n">
        <v>1.557416666666667</v>
      </c>
    </row>
    <row r="1118">
      <c r="A1118" t="inlineStr">
        <is>
          <t>688366</t>
        </is>
      </c>
      <c r="B1118" t="n">
        <v>0.02450723865451559</v>
      </c>
      <c r="C1118" t="n">
        <v>11.03651354534745</v>
      </c>
      <c r="D1118" t="n">
        <v>102.5570416666667</v>
      </c>
      <c r="E1118" t="n">
        <v>5.35025</v>
      </c>
    </row>
    <row r="1119">
      <c r="A1119" t="inlineStr">
        <is>
          <t>603123</t>
        </is>
      </c>
      <c r="B1119" t="n">
        <v>0.0009215862641252083</v>
      </c>
      <c r="C1119" t="n">
        <v>11.0105580693816</v>
      </c>
      <c r="D1119" t="n">
        <v>8.580666666666666</v>
      </c>
      <c r="E1119" t="n">
        <v>1.354916666666667</v>
      </c>
    </row>
    <row r="1120">
      <c r="A1120" t="inlineStr">
        <is>
          <t>601890</t>
        </is>
      </c>
      <c r="B1120" t="n">
        <v>0.0002465178621644802</v>
      </c>
      <c r="C1120" t="n">
        <v>10.97345132743362</v>
      </c>
      <c r="D1120" t="n">
        <v>5.92675</v>
      </c>
      <c r="E1120" t="n">
        <v>2.9385</v>
      </c>
    </row>
    <row r="1121">
      <c r="A1121" t="inlineStr">
        <is>
          <t>600866</t>
        </is>
      </c>
      <c r="B1121" t="n">
        <v>0.0002244718566644142</v>
      </c>
      <c r="C1121" t="n">
        <v>10.93394077448748</v>
      </c>
      <c r="D1121" t="n">
        <v>5.015166666666667</v>
      </c>
      <c r="E1121" t="n">
        <v>3.452166666666666</v>
      </c>
    </row>
    <row r="1122">
      <c r="A1122" t="inlineStr">
        <is>
          <t>688089</t>
        </is>
      </c>
      <c r="B1122" t="n">
        <v>0.006697132143475181</v>
      </c>
      <c r="C1122" t="n">
        <v>10.88621444201312</v>
      </c>
      <c r="D1122" t="n">
        <v>45.306375</v>
      </c>
      <c r="E1122" t="n">
        <v>7.205916666666668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0.08298473481583483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0.07981790540067413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0.106728701706379</v>
      </c>
      <c r="C4" t="n">
        <v>937.150127226463</v>
      </c>
      <c r="D4" t="n">
        <v>94.9392244897959</v>
      </c>
      <c r="E4" t="n">
        <v>4.737183673469388</v>
      </c>
    </row>
    <row r="5">
      <c r="A5" t="inlineStr">
        <is>
          <t>603185</t>
        </is>
      </c>
      <c r="B5" t="n">
        <v>0.0561777452202643</v>
      </c>
      <c r="C5" t="n">
        <v>669.4097616345061</v>
      </c>
      <c r="D5" t="n">
        <v>53.0104081632653</v>
      </c>
      <c r="E5" t="n">
        <v>8.291183673469389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300763</t>
        </is>
      </c>
      <c r="B7" t="n">
        <v>0.07777828524107211</v>
      </c>
      <c r="C7" t="n">
        <v>612.2659176029962</v>
      </c>
      <c r="D7" t="n">
        <v>71.88016326530612</v>
      </c>
      <c r="E7" t="n">
        <v>7.192122448979592</v>
      </c>
    </row>
    <row r="8">
      <c r="A8" t="inlineStr">
        <is>
          <t>300274</t>
        </is>
      </c>
      <c r="B8" t="n">
        <v>0.04078526807274084</v>
      </c>
      <c r="C8" t="n">
        <v>578.2273603082853</v>
      </c>
      <c r="D8" t="n">
        <v>21.51522448979592</v>
      </c>
      <c r="E8" t="n">
        <v>3.587755102040816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300850</t>
        </is>
      </c>
      <c r="B10" t="n">
        <v>0.0553166153641778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002985</t>
        </is>
      </c>
      <c r="B11" t="n">
        <v>0.04567093602123592</v>
      </c>
      <c r="C11" t="n">
        <v>484.6055979643766</v>
      </c>
      <c r="D11" t="n">
        <v>145.9449068322981</v>
      </c>
      <c r="E11" t="n">
        <v>8.714720496894412</v>
      </c>
    </row>
    <row r="12">
      <c r="A12" t="inlineStr">
        <is>
          <t>300751</t>
        </is>
      </c>
      <c r="B12" t="n">
        <v>0.2396049308518375</v>
      </c>
      <c r="C12" t="n">
        <v>438.5798907608278</v>
      </c>
      <c r="D12" t="n">
        <v>295.3228571428572</v>
      </c>
      <c r="E12" t="n">
        <v>3.033755102040816</v>
      </c>
    </row>
    <row r="13">
      <c r="A13" t="inlineStr">
        <is>
          <t>603893</t>
        </is>
      </c>
      <c r="B13" t="n">
        <v>0.0166106086567306</v>
      </c>
      <c r="C13" t="n">
        <v>426.122148638705</v>
      </c>
      <c r="D13" t="n">
        <v>71.75105504587155</v>
      </c>
      <c r="E13" t="n">
        <v>10.3352752293578</v>
      </c>
    </row>
    <row r="14">
      <c r="A14" t="inlineStr">
        <is>
          <t>002709</t>
        </is>
      </c>
      <c r="B14" t="n">
        <v>0.04214905378141128</v>
      </c>
      <c r="C14" t="n">
        <v>394.1535332994407</v>
      </c>
      <c r="D14" t="n">
        <v>41.0329387755102</v>
      </c>
      <c r="E14" t="n">
        <v>2.648857142857143</v>
      </c>
    </row>
    <row r="15">
      <c r="A15" t="inlineStr">
        <is>
          <t>002791</t>
        </is>
      </c>
      <c r="B15" t="n">
        <v>0.06853582050230411</v>
      </c>
      <c r="C15" t="n">
        <v>393.3857704683589</v>
      </c>
      <c r="D15" t="n">
        <v>94.43567346938775</v>
      </c>
      <c r="E15" t="n">
        <v>1.266775510204082</v>
      </c>
    </row>
    <row r="16">
      <c r="A16" t="inlineStr">
        <is>
          <t>600399</t>
        </is>
      </c>
      <c r="B16" t="n">
        <v>0.005884602894793749</v>
      </c>
      <c r="C16" t="n">
        <v>376.6355140186916</v>
      </c>
      <c r="D16" t="n">
        <v>5.967387755102041</v>
      </c>
      <c r="E16" t="n">
        <v>0.8235102040816328</v>
      </c>
    </row>
    <row r="17">
      <c r="A17" t="inlineStr">
        <is>
          <t>300390</t>
        </is>
      </c>
      <c r="B17" t="n">
        <v>0.005058880278892399</v>
      </c>
      <c r="C17" t="n">
        <v>375.9704251386322</v>
      </c>
      <c r="D17" t="n">
        <v>13.76689795918367</v>
      </c>
      <c r="E17" t="n">
        <v>7.813020408163266</v>
      </c>
    </row>
    <row r="18">
      <c r="A18" t="inlineStr">
        <is>
          <t>300841</t>
        </is>
      </c>
      <c r="B18" t="n">
        <v>0.1738465955120765</v>
      </c>
      <c r="C18" t="n">
        <v>363.8310470739169</v>
      </c>
      <c r="D18" t="n">
        <v>505.9973846153846</v>
      </c>
      <c r="E18" t="n">
        <v>7.653538461538462</v>
      </c>
    </row>
    <row r="19">
      <c r="A19" t="inlineStr">
        <is>
          <t>603129</t>
        </is>
      </c>
      <c r="B19" t="n">
        <v>0.1095852669584874</v>
      </c>
      <c r="C19" t="n">
        <v>360.3030303030303</v>
      </c>
      <c r="D19" t="n">
        <v>86.97742857142858</v>
      </c>
      <c r="E19" t="n">
        <v>2.360163265306122</v>
      </c>
    </row>
    <row r="20">
      <c r="A20" t="inlineStr">
        <is>
          <t>002975</t>
        </is>
      </c>
      <c r="B20" t="n">
        <v>0.02290137128230961</v>
      </c>
      <c r="C20" t="n">
        <v>360.285132382892</v>
      </c>
      <c r="D20" t="n">
        <v>81.14149999999999</v>
      </c>
      <c r="E20" t="n">
        <v>10.4325</v>
      </c>
    </row>
    <row r="21">
      <c r="A21" t="inlineStr">
        <is>
          <t>603301</t>
        </is>
      </c>
      <c r="B21" t="n">
        <v>0.04388135450739306</v>
      </c>
      <c r="C21" t="n">
        <v>359.97150997151</v>
      </c>
      <c r="D21" t="n">
        <v>49.32061224489796</v>
      </c>
      <c r="E21" t="n">
        <v>12.79861224489796</v>
      </c>
    </row>
    <row r="22">
      <c r="A22" t="inlineStr">
        <is>
          <t>300313</t>
        </is>
      </c>
      <c r="B22" t="n">
        <v>0.02415734494687912</v>
      </c>
      <c r="C22" t="n">
        <v>359.245283018868</v>
      </c>
      <c r="D22" t="n">
        <v>9.762204081632651</v>
      </c>
      <c r="E22" t="n">
        <v>6.831673469387755</v>
      </c>
    </row>
    <row r="23">
      <c r="A23" t="inlineStr">
        <is>
          <t>002163</t>
        </is>
      </c>
      <c r="B23" t="n">
        <v>0.01192047736924561</v>
      </c>
      <c r="C23" t="n">
        <v>356.896551724138</v>
      </c>
      <c r="D23" t="n">
        <v>12.30987755102041</v>
      </c>
      <c r="E23" t="n">
        <v>3.96934693877551</v>
      </c>
    </row>
    <row r="24">
      <c r="A24" t="inlineStr">
        <is>
          <t>300846</t>
        </is>
      </c>
      <c r="B24" t="n">
        <v>0.008298864385790417</v>
      </c>
      <c r="C24" t="n">
        <v>329.0721649484536</v>
      </c>
      <c r="D24" t="n">
        <v>27.26099173553719</v>
      </c>
      <c r="E24" t="n">
        <v>15.14148760330579</v>
      </c>
    </row>
    <row r="25">
      <c r="A25" t="inlineStr">
        <is>
          <t>300724</t>
        </is>
      </c>
      <c r="B25" t="n">
        <v>0.0329362790212684</v>
      </c>
      <c r="C25" t="n">
        <v>303.2376126126126</v>
      </c>
      <c r="D25" t="n">
        <v>81.97865306122449</v>
      </c>
      <c r="E25" t="n">
        <v>2.319306122448979</v>
      </c>
    </row>
    <row r="26">
      <c r="A26" t="inlineStr">
        <is>
          <t>002594</t>
        </is>
      </c>
      <c r="B26" t="n">
        <v>0.08491829337417582</v>
      </c>
      <c r="C26" t="n">
        <v>301.8445322793149</v>
      </c>
      <c r="D26" t="n">
        <v>90.58289795918367</v>
      </c>
      <c r="E26" t="n">
        <v>2.608244897959183</v>
      </c>
    </row>
    <row r="27">
      <c r="A27" t="inlineStr">
        <is>
          <t>000995</t>
        </is>
      </c>
      <c r="B27" t="n">
        <v>0.01272860265966928</v>
      </c>
      <c r="C27" t="n">
        <v>299.8533724340176</v>
      </c>
      <c r="D27" t="n">
        <v>6.497551020408164</v>
      </c>
      <c r="E27" t="n">
        <v>1.937142857142857</v>
      </c>
    </row>
    <row r="28">
      <c r="A28" t="inlineStr">
        <is>
          <t>002459</t>
        </is>
      </c>
      <c r="B28" t="n">
        <v>0.01565331400821843</v>
      </c>
      <c r="C28" t="n">
        <v>295.836947094536</v>
      </c>
      <c r="D28" t="n">
        <v>21.87236734693877</v>
      </c>
      <c r="E28" t="n">
        <v>3.988857142857143</v>
      </c>
    </row>
    <row r="29">
      <c r="A29" t="inlineStr">
        <is>
          <t>603486</t>
        </is>
      </c>
      <c r="B29" t="n">
        <v>0.03367770091515694</v>
      </c>
      <c r="C29" t="n">
        <v>294.6039603960396</v>
      </c>
      <c r="D29" t="n">
        <v>36.49730612244898</v>
      </c>
      <c r="E29" t="n">
        <v>2.531795918367347</v>
      </c>
    </row>
    <row r="30">
      <c r="A30" t="inlineStr">
        <is>
          <t>600988</t>
        </is>
      </c>
      <c r="B30" t="n">
        <v>0.00899400252560572</v>
      </c>
      <c r="C30" t="n">
        <v>289.9782135076252</v>
      </c>
      <c r="D30" t="n">
        <v>12.88681632653061</v>
      </c>
      <c r="E30" t="n">
        <v>6.876938775510203</v>
      </c>
    </row>
    <row r="31">
      <c r="A31" t="inlineStr">
        <is>
          <t>603976</t>
        </is>
      </c>
      <c r="B31" t="n">
        <v>0.06552918162066239</v>
      </c>
      <c r="C31" t="n">
        <v>288.6297376093295</v>
      </c>
      <c r="D31" t="n">
        <v>43.42689795918368</v>
      </c>
      <c r="E31" t="n">
        <v>14.59285714285714</v>
      </c>
    </row>
    <row r="32">
      <c r="A32" t="inlineStr">
        <is>
          <t>601633</t>
        </is>
      </c>
      <c r="B32" t="n">
        <v>0.01567415567324693</v>
      </c>
      <c r="C32" t="n">
        <v>285.1720047449585</v>
      </c>
      <c r="D32" t="n">
        <v>13.75938775510204</v>
      </c>
      <c r="E32" t="n">
        <v>0.436204081632653</v>
      </c>
    </row>
    <row r="33">
      <c r="A33" t="inlineStr">
        <is>
          <t>300722</t>
        </is>
      </c>
      <c r="B33" t="n">
        <v>0.0636478763903449</v>
      </c>
      <c r="C33" t="n">
        <v>281.5902140672783</v>
      </c>
      <c r="D33" t="n">
        <v>29.26102040816327</v>
      </c>
      <c r="E33" t="n">
        <v>16.50024489795918</v>
      </c>
    </row>
    <row r="34">
      <c r="A34" t="inlineStr">
        <is>
          <t>601012</t>
        </is>
      </c>
      <c r="B34" t="n">
        <v>0.03360167838157585</v>
      </c>
      <c r="C34" t="n">
        <v>277.0287141073657</v>
      </c>
      <c r="D34" t="n">
        <v>47.07126530612245</v>
      </c>
      <c r="E34" t="n">
        <v>1.472979591836735</v>
      </c>
    </row>
    <row r="35">
      <c r="A35" t="inlineStr">
        <is>
          <t>600809</t>
        </is>
      </c>
      <c r="B35" t="n">
        <v>0.1132006593938787</v>
      </c>
      <c r="C35" t="n">
        <v>276.4740635708378</v>
      </c>
      <c r="D35" t="n">
        <v>155.9600816326531</v>
      </c>
      <c r="E35" t="n">
        <v>0.6054285714285713</v>
      </c>
    </row>
    <row r="36">
      <c r="A36" t="inlineStr">
        <is>
          <t>603267</t>
        </is>
      </c>
      <c r="B36" t="n">
        <v>0.04330807341326171</v>
      </c>
      <c r="C36" t="n">
        <v>270.8769829392398</v>
      </c>
      <c r="D36" t="n">
        <v>58.05293877551019</v>
      </c>
      <c r="E36" t="n">
        <v>4.897020408163265</v>
      </c>
    </row>
    <row r="37">
      <c r="A37" t="inlineStr">
        <is>
          <t>600316</t>
        </is>
      </c>
      <c r="B37" t="n">
        <v>0.02022892477333004</v>
      </c>
      <c r="C37" t="n">
        <v>270.1095461658842</v>
      </c>
      <c r="D37" t="n">
        <v>23.29142857142858</v>
      </c>
      <c r="E37" t="n">
        <v>3.409469387755102</v>
      </c>
    </row>
    <row r="38">
      <c r="A38" t="inlineStr">
        <is>
          <t>002568</t>
        </is>
      </c>
      <c r="B38" t="n">
        <v>0.02919381460993187</v>
      </c>
      <c r="C38" t="n">
        <v>264.3726235741445</v>
      </c>
      <c r="D38" t="n">
        <v>49.46673469387756</v>
      </c>
      <c r="E38" t="n">
        <v>1.323918367346939</v>
      </c>
    </row>
    <row r="39">
      <c r="A39" t="inlineStr">
        <is>
          <t>601865</t>
        </is>
      </c>
      <c r="B39" t="n">
        <v>0.01708116216305465</v>
      </c>
      <c r="C39" t="n">
        <v>263.1178707224335</v>
      </c>
      <c r="D39" t="n">
        <v>20.94310204081632</v>
      </c>
      <c r="E39" t="n">
        <v>5.252122448979592</v>
      </c>
    </row>
    <row r="40">
      <c r="A40" t="inlineStr">
        <is>
          <t>603719</t>
        </is>
      </c>
      <c r="B40" t="n">
        <v>0.008487310853507955</v>
      </c>
      <c r="C40" t="n">
        <v>261.7525162818235</v>
      </c>
      <c r="D40" t="n">
        <v>64.11048309178746</v>
      </c>
      <c r="E40" t="n">
        <v>9.75449275362319</v>
      </c>
    </row>
    <row r="41">
      <c r="A41" t="inlineStr">
        <is>
          <t>600786</t>
        </is>
      </c>
      <c r="B41" t="n">
        <v>0.02351236768143142</v>
      </c>
      <c r="C41" t="n">
        <v>259.2657342657343</v>
      </c>
      <c r="D41" t="n">
        <v>61.01930612244898</v>
      </c>
      <c r="E41" t="n">
        <v>0</v>
      </c>
    </row>
    <row r="42">
      <c r="A42" t="inlineStr">
        <is>
          <t>000799</t>
        </is>
      </c>
      <c r="B42" t="n">
        <v>0.06124402024648278</v>
      </c>
      <c r="C42" t="n">
        <v>257.9623287671233</v>
      </c>
      <c r="D42" t="n">
        <v>64.32379591836735</v>
      </c>
      <c r="E42" t="n">
        <v>4.554</v>
      </c>
    </row>
    <row r="43">
      <c r="A43" t="inlineStr">
        <is>
          <t>002414</t>
        </is>
      </c>
      <c r="B43" t="n">
        <v>0.009077585649669848</v>
      </c>
      <c r="C43" t="n">
        <v>257.495741056218</v>
      </c>
      <c r="D43" t="n">
        <v>29.712</v>
      </c>
      <c r="E43" t="n">
        <v>1.631020408163265</v>
      </c>
    </row>
    <row r="44">
      <c r="A44" t="inlineStr">
        <is>
          <t>002030</t>
        </is>
      </c>
      <c r="B44" t="n">
        <v>0.01700120411641774</v>
      </c>
      <c r="C44" t="n">
        <v>256.2893081761007</v>
      </c>
      <c r="D44" t="n">
        <v>26.34424489795919</v>
      </c>
      <c r="E44" t="n">
        <v>7.087551020408164</v>
      </c>
    </row>
    <row r="45">
      <c r="A45" t="inlineStr">
        <is>
          <t>000733</t>
        </is>
      </c>
      <c r="B45" t="n">
        <v>0.01698749954288852</v>
      </c>
      <c r="C45" t="n">
        <v>252.4444444444444</v>
      </c>
      <c r="D45" t="n">
        <v>30.97322448979592</v>
      </c>
      <c r="E45" t="n">
        <v>3.410979591836735</v>
      </c>
    </row>
    <row r="46">
      <c r="A46" t="inlineStr">
        <is>
          <t>002240</t>
        </is>
      </c>
      <c r="B46" t="n">
        <v>0.004855085484370201</v>
      </c>
      <c r="C46" t="n">
        <v>251.9650655021834</v>
      </c>
      <c r="D46" t="n">
        <v>12.29232653061224</v>
      </c>
      <c r="E46" t="n">
        <v>4.357020408163265</v>
      </c>
    </row>
    <row r="47">
      <c r="A47" t="inlineStr">
        <is>
          <t>300318</t>
        </is>
      </c>
      <c r="B47" t="n">
        <v>0.01078706850977357</v>
      </c>
      <c r="C47" t="n">
        <v>251.8796992481203</v>
      </c>
      <c r="D47" t="n">
        <v>8.962285714285715</v>
      </c>
      <c r="E47" t="n">
        <v>4.271714285714286</v>
      </c>
    </row>
    <row r="48">
      <c r="A48" t="inlineStr">
        <is>
          <t>002541</t>
        </is>
      </c>
      <c r="B48" t="n">
        <v>0.02625374456426515</v>
      </c>
      <c r="C48" t="n">
        <v>248.2889733840304</v>
      </c>
      <c r="D48" t="n">
        <v>28.02469387755102</v>
      </c>
      <c r="E48" t="n">
        <v>2.521959183673469</v>
      </c>
    </row>
    <row r="49">
      <c r="A49" t="inlineStr">
        <is>
          <t>600882</t>
        </is>
      </c>
      <c r="B49" t="n">
        <v>0.01356840511685561</v>
      </c>
      <c r="C49" t="n">
        <v>246.4981949458484</v>
      </c>
      <c r="D49" t="n">
        <v>31.39587755102041</v>
      </c>
      <c r="E49" t="n">
        <v>1.585755102040816</v>
      </c>
    </row>
    <row r="50">
      <c r="A50" t="inlineStr">
        <is>
          <t>600532</t>
        </is>
      </c>
      <c r="B50" t="n">
        <v>0.007008003869737623</v>
      </c>
      <c r="C50" t="n">
        <v>244.3526170798898</v>
      </c>
      <c r="D50" t="n">
        <v>7.852979591836735</v>
      </c>
      <c r="E50" t="n">
        <v>2.604448979591836</v>
      </c>
    </row>
    <row r="51">
      <c r="A51" t="inlineStr">
        <is>
          <t>300824</t>
        </is>
      </c>
      <c r="B51" t="n">
        <v>0.004263062625253537</v>
      </c>
      <c r="C51" t="n">
        <v>243.9482961222092</v>
      </c>
      <c r="D51" t="n">
        <v>30.1644094488189</v>
      </c>
      <c r="E51" t="n">
        <v>13.42858267716536</v>
      </c>
    </row>
    <row r="52">
      <c r="A52" t="inlineStr">
        <is>
          <t>300831</t>
        </is>
      </c>
      <c r="B52" t="n">
        <v>0.003458038630511163</v>
      </c>
      <c r="C52" t="n">
        <v>243.1064572425828</v>
      </c>
      <c r="D52" t="n">
        <v>22.25727848101266</v>
      </c>
      <c r="E52" t="n">
        <v>15.43386075949367</v>
      </c>
    </row>
    <row r="53">
      <c r="A53" t="inlineStr">
        <is>
          <t>688399</t>
        </is>
      </c>
      <c r="B53" t="n">
        <v>0.2066787374290242</v>
      </c>
      <c r="C53" t="n">
        <v>241.1299028427492</v>
      </c>
      <c r="D53" t="n">
        <v>185.2797551020408</v>
      </c>
      <c r="E53" t="n">
        <v>13.49910204081633</v>
      </c>
    </row>
    <row r="54">
      <c r="A54" t="inlineStr">
        <is>
          <t>600610</t>
        </is>
      </c>
      <c r="B54" t="n">
        <v>0.002553357168042356</v>
      </c>
      <c r="C54" t="n">
        <v>239.4736842105263</v>
      </c>
      <c r="D54" t="n">
        <v>3.170081632653061</v>
      </c>
      <c r="E54" t="n">
        <v>2.172408163265306</v>
      </c>
    </row>
    <row r="55">
      <c r="A55" t="inlineStr">
        <is>
          <t>300769</t>
        </is>
      </c>
      <c r="B55" t="n">
        <v>0.03074927006787078</v>
      </c>
      <c r="C55" t="n">
        <v>236.2098460368751</v>
      </c>
      <c r="D55" t="n">
        <v>98.79391836734695</v>
      </c>
      <c r="E55" t="n">
        <v>6.136408163265306</v>
      </c>
    </row>
    <row r="56">
      <c r="A56" t="inlineStr">
        <is>
          <t>300696</t>
        </is>
      </c>
      <c r="B56" t="n">
        <v>0.02264953271786084</v>
      </c>
      <c r="C56" t="n">
        <v>235.9660574412532</v>
      </c>
      <c r="D56" t="n">
        <v>39.23028571428571</v>
      </c>
      <c r="E56" t="n">
        <v>3.276326530612245</v>
      </c>
    </row>
    <row r="57">
      <c r="A57" t="inlineStr">
        <is>
          <t>300750</t>
        </is>
      </c>
      <c r="B57" t="n">
        <v>0.0602520555737202</v>
      </c>
      <c r="C57" t="n">
        <v>235.563228312473</v>
      </c>
      <c r="D57" t="n">
        <v>180.1415918367347</v>
      </c>
      <c r="E57" t="n">
        <v>1.678938775510204</v>
      </c>
    </row>
    <row r="58">
      <c r="A58" t="inlineStr">
        <is>
          <t>002977</t>
        </is>
      </c>
      <c r="B58" t="n">
        <v>0.02103955731817266</v>
      </c>
      <c r="C58" t="n">
        <v>235.3967884570631</v>
      </c>
      <c r="D58" t="n">
        <v>107.3181151832461</v>
      </c>
      <c r="E58" t="n">
        <v>13.21225130890052</v>
      </c>
    </row>
    <row r="59">
      <c r="A59" t="inlineStr">
        <is>
          <t>300087</t>
        </is>
      </c>
      <c r="B59" t="n">
        <v>0.004171268331965894</v>
      </c>
      <c r="C59" t="n">
        <v>233.7129840546697</v>
      </c>
      <c r="D59" t="n">
        <v>16.35963265306122</v>
      </c>
      <c r="E59" t="n">
        <v>5.181877551020408</v>
      </c>
    </row>
    <row r="60">
      <c r="A60" t="inlineStr">
        <is>
          <t>300842</t>
        </is>
      </c>
      <c r="B60" t="n">
        <v>0.009442298341336263</v>
      </c>
      <c r="C60" t="n">
        <v>232.1583986074847</v>
      </c>
      <c r="D60" t="n">
        <v>69.29062500000001</v>
      </c>
      <c r="E60" t="n">
        <v>11.99125</v>
      </c>
    </row>
    <row r="61">
      <c r="A61" t="inlineStr">
        <is>
          <t>603638</t>
        </is>
      </c>
      <c r="B61" t="n">
        <v>0.02712229189550272</v>
      </c>
      <c r="C61" t="n">
        <v>232.0463320463321</v>
      </c>
      <c r="D61" t="n">
        <v>41.57024489795918</v>
      </c>
      <c r="E61" t="n">
        <v>0.5051428571428571</v>
      </c>
    </row>
    <row r="62">
      <c r="A62" t="inlineStr">
        <is>
          <t>300576</t>
        </is>
      </c>
      <c r="B62" t="n">
        <v>0.02266870227054564</v>
      </c>
      <c r="C62" t="n">
        <v>230.6199123356293</v>
      </c>
      <c r="D62" t="n">
        <v>45.7450612244898</v>
      </c>
      <c r="E62" t="n">
        <v>17.24832653061225</v>
      </c>
    </row>
    <row r="63">
      <c r="A63" t="inlineStr">
        <is>
          <t>688036</t>
        </is>
      </c>
      <c r="B63" t="n">
        <v>0.05030834056782039</v>
      </c>
      <c r="C63" t="n">
        <v>229.9175206198451</v>
      </c>
      <c r="D63" t="n">
        <v>81.82134693877551</v>
      </c>
      <c r="E63" t="n">
        <v>4.451224489795918</v>
      </c>
    </row>
    <row r="64">
      <c r="A64" t="inlineStr">
        <is>
          <t>601100</t>
        </is>
      </c>
      <c r="B64" t="n">
        <v>0.02905528791030357</v>
      </c>
      <c r="C64" t="n">
        <v>228.7315823190263</v>
      </c>
      <c r="D64" t="n">
        <v>57.55179591836734</v>
      </c>
      <c r="E64" t="n">
        <v>0.4741632653061224</v>
      </c>
    </row>
    <row r="65">
      <c r="A65" t="inlineStr">
        <is>
          <t>600199</t>
        </is>
      </c>
      <c r="B65" t="n">
        <v>0.003847342707428185</v>
      </c>
      <c r="C65" t="n">
        <v>227.8056951423786</v>
      </c>
      <c r="D65" t="n">
        <v>6.877591836734694</v>
      </c>
      <c r="E65" t="n">
        <v>4.287591836734694</v>
      </c>
    </row>
    <row r="66">
      <c r="A66" t="inlineStr">
        <is>
          <t>300122</t>
        </is>
      </c>
      <c r="B66" t="n">
        <v>0.05632256305354532</v>
      </c>
      <c r="C66" t="n">
        <v>223.6213991769547</v>
      </c>
      <c r="D66" t="n">
        <v>104.8773469387755</v>
      </c>
      <c r="E66" t="n">
        <v>1.82065306122449</v>
      </c>
    </row>
    <row r="67">
      <c r="A67" t="inlineStr">
        <is>
          <t>002706</t>
        </is>
      </c>
      <c r="B67" t="n">
        <v>0.01187048117834525</v>
      </c>
      <c r="C67" t="n">
        <v>220.9386281588448</v>
      </c>
      <c r="D67" t="n">
        <v>18.06134693877551</v>
      </c>
      <c r="E67" t="n">
        <v>1.374122448979592</v>
      </c>
    </row>
    <row r="68">
      <c r="A68" t="inlineStr">
        <is>
          <t>603025</t>
        </is>
      </c>
      <c r="B68" t="n">
        <v>0.003366548843070146</v>
      </c>
      <c r="C68" t="n">
        <v>220.662100456621</v>
      </c>
      <c r="D68" t="n">
        <v>8.836693877551019</v>
      </c>
      <c r="E68" t="n">
        <v>0.8584489795918367</v>
      </c>
    </row>
    <row r="69">
      <c r="A69" t="inlineStr">
        <is>
          <t>603985</t>
        </is>
      </c>
      <c r="B69" t="n">
        <v>0.0138699448821767</v>
      </c>
      <c r="C69" t="n">
        <v>220.0387221684414</v>
      </c>
      <c r="D69" t="n">
        <v>19.69922448979592</v>
      </c>
      <c r="E69" t="n">
        <v>2.809061224489795</v>
      </c>
    </row>
    <row r="70">
      <c r="A70" t="inlineStr">
        <is>
          <t>300124</t>
        </is>
      </c>
      <c r="B70" t="n">
        <v>0.03269217688417772</v>
      </c>
      <c r="C70" t="n">
        <v>219.7197898423818</v>
      </c>
      <c r="D70" t="n">
        <v>46.83673469387755</v>
      </c>
      <c r="E70" t="n">
        <v>0.9004489795918368</v>
      </c>
    </row>
    <row r="71">
      <c r="A71" t="inlineStr">
        <is>
          <t>300855</t>
        </is>
      </c>
      <c r="B71" t="n">
        <v>0.005171068244479196</v>
      </c>
      <c r="C71" t="n">
        <v>216.8539325842696</v>
      </c>
      <c r="D71" t="n">
        <v>42.6935238095238</v>
      </c>
      <c r="E71" t="n">
        <v>13.37295238095238</v>
      </c>
    </row>
    <row r="72">
      <c r="A72" t="inlineStr">
        <is>
          <t>002497</t>
        </is>
      </c>
      <c r="B72" t="n">
        <v>0.003263900140028667</v>
      </c>
      <c r="C72" t="n">
        <v>215.9349593495935</v>
      </c>
      <c r="D72" t="n">
        <v>10.26832653061224</v>
      </c>
      <c r="E72" t="n">
        <v>6.031999999999999</v>
      </c>
    </row>
    <row r="73">
      <c r="A73" t="inlineStr">
        <is>
          <t>600211</t>
        </is>
      </c>
      <c r="B73" t="n">
        <v>0.08134202530857519</v>
      </c>
      <c r="C73" t="n">
        <v>215.2790484903934</v>
      </c>
      <c r="D73" t="n">
        <v>57.99220408163264</v>
      </c>
      <c r="E73" t="n">
        <v>3.886448979591837</v>
      </c>
    </row>
    <row r="74">
      <c r="A74" t="inlineStr">
        <is>
          <t>601696</t>
        </is>
      </c>
      <c r="B74" t="n">
        <v>0.003889241150635933</v>
      </c>
      <c r="C74" t="n">
        <v>214.7208121827411</v>
      </c>
      <c r="D74" t="n">
        <v>24.92717073170732</v>
      </c>
      <c r="E74" t="n">
        <v>14.60907317073171</v>
      </c>
    </row>
    <row r="75">
      <c r="A75" t="inlineStr">
        <is>
          <t>002847</t>
        </is>
      </c>
      <c r="B75" t="n">
        <v>0.06261984566568034</v>
      </c>
      <c r="C75" t="n">
        <v>213.4248878923767</v>
      </c>
      <c r="D75" t="n">
        <v>93.15804081632653</v>
      </c>
      <c r="E75" t="n">
        <v>2.38265306122449</v>
      </c>
    </row>
    <row r="76">
      <c r="A76" t="inlineStr">
        <is>
          <t>603713</t>
        </is>
      </c>
      <c r="B76" t="n">
        <v>0.05880140864022153</v>
      </c>
      <c r="C76" t="n">
        <v>213.4121791645697</v>
      </c>
      <c r="D76" t="n">
        <v>92.07044897959184</v>
      </c>
      <c r="E76" t="n">
        <v>2.529142857142857</v>
      </c>
    </row>
    <row r="77">
      <c r="A77" t="inlineStr">
        <is>
          <t>300825</t>
        </is>
      </c>
      <c r="B77" t="n">
        <v>0.003504294245710635</v>
      </c>
      <c r="C77" t="n">
        <v>213.3484162895928</v>
      </c>
      <c r="D77" t="n">
        <v>22.71092896174864</v>
      </c>
      <c r="E77" t="n">
        <v>15.5407650273224</v>
      </c>
    </row>
    <row r="78">
      <c r="A78" t="inlineStr">
        <is>
          <t>603223</t>
        </is>
      </c>
      <c r="B78" t="n">
        <v>0.007282294367650251</v>
      </c>
      <c r="C78" t="n">
        <v>211.937984496124</v>
      </c>
      <c r="D78" t="n">
        <v>12.58318367346939</v>
      </c>
      <c r="E78" t="n">
        <v>1.305591836734694</v>
      </c>
    </row>
    <row r="79">
      <c r="A79" t="inlineStr">
        <is>
          <t>601456</t>
        </is>
      </c>
      <c r="B79" t="n">
        <v>0.002370930722034967</v>
      </c>
      <c r="C79" t="n">
        <v>211.7647058823529</v>
      </c>
      <c r="D79" t="n">
        <v>16.99314606741573</v>
      </c>
      <c r="E79" t="n">
        <v>18.98786516853933</v>
      </c>
    </row>
    <row r="80">
      <c r="A80" t="inlineStr">
        <is>
          <t>600121</t>
        </is>
      </c>
      <c r="B80" t="n">
        <v>0.001150279982824243</v>
      </c>
      <c r="C80" t="n">
        <v>210.5263157894737</v>
      </c>
      <c r="D80" t="n">
        <v>2.303387755102041</v>
      </c>
      <c r="E80" t="n">
        <v>2.280612244897959</v>
      </c>
    </row>
    <row r="81">
      <c r="A81" t="inlineStr">
        <is>
          <t>300581</t>
        </is>
      </c>
      <c r="B81" t="n">
        <v>0.02198569412939347</v>
      </c>
      <c r="C81" t="n">
        <v>209.4254357650097</v>
      </c>
      <c r="D81" t="n">
        <v>22.39885714285714</v>
      </c>
      <c r="E81" t="n">
        <v>4.922285714285715</v>
      </c>
    </row>
    <row r="82">
      <c r="A82" t="inlineStr">
        <is>
          <t>002460</t>
        </is>
      </c>
      <c r="B82" t="n">
        <v>0.01240241540436282</v>
      </c>
      <c r="C82" t="n">
        <v>209.4091903719913</v>
      </c>
      <c r="D82" t="n">
        <v>54.91138775510204</v>
      </c>
      <c r="E82" t="n">
        <v>4.63591836734694</v>
      </c>
    </row>
    <row r="83">
      <c r="A83" t="inlineStr">
        <is>
          <t>300346</t>
        </is>
      </c>
      <c r="B83" t="n">
        <v>0.008033126415740026</v>
      </c>
      <c r="C83" t="n">
        <v>209.037037037037</v>
      </c>
      <c r="D83" t="n">
        <v>32.92142857142857</v>
      </c>
      <c r="E83" t="n">
        <v>9.768612244897959</v>
      </c>
    </row>
    <row r="84">
      <c r="A84" t="inlineStr">
        <is>
          <t>002756</t>
        </is>
      </c>
      <c r="B84" t="n">
        <v>0.006022454583388857</v>
      </c>
      <c r="C84" t="n">
        <v>206.7000626174076</v>
      </c>
      <c r="D84" t="n">
        <v>19.7675918367347</v>
      </c>
      <c r="E84" t="n">
        <v>2.885428571428571</v>
      </c>
    </row>
    <row r="85">
      <c r="A85" t="inlineStr">
        <is>
          <t>603919</t>
        </is>
      </c>
      <c r="B85" t="n">
        <v>0.02690410474053347</v>
      </c>
      <c r="C85" t="n">
        <v>206.3328424153167</v>
      </c>
      <c r="D85" t="n">
        <v>19.51351020408163</v>
      </c>
      <c r="E85" t="n">
        <v>2.818897959183673</v>
      </c>
    </row>
    <row r="86">
      <c r="A86" t="inlineStr">
        <is>
          <t>600416</t>
        </is>
      </c>
      <c r="B86" t="n">
        <v>0.00601711321466737</v>
      </c>
      <c r="C86" t="n">
        <v>206.2015503875969</v>
      </c>
      <c r="D86" t="n">
        <v>13.60412244897959</v>
      </c>
      <c r="E86" t="n">
        <v>1.422367346938776</v>
      </c>
    </row>
    <row r="87">
      <c r="A87" t="inlineStr">
        <is>
          <t>300832</t>
        </is>
      </c>
      <c r="B87" t="n">
        <v>0.01734135473880672</v>
      </c>
      <c r="C87" t="n">
        <v>205.9734513274337</v>
      </c>
      <c r="D87" t="n">
        <v>154.5087096774194</v>
      </c>
      <c r="E87" t="n">
        <v>6.88283870967742</v>
      </c>
    </row>
    <row r="88">
      <c r="A88" t="inlineStr">
        <is>
          <t>603416</t>
        </is>
      </c>
      <c r="B88" t="n">
        <v>0.04499264809669443</v>
      </c>
      <c r="C88" t="n">
        <v>204.5553935860058</v>
      </c>
      <c r="D88" t="n">
        <v>55.91036734693877</v>
      </c>
      <c r="E88" t="n">
        <v>2.007551020408163</v>
      </c>
    </row>
    <row r="89">
      <c r="A89" t="inlineStr">
        <is>
          <t>600438</t>
        </is>
      </c>
      <c r="B89" t="n">
        <v>0.01024047328930739</v>
      </c>
      <c r="C89" t="n">
        <v>204.5418326693227</v>
      </c>
      <c r="D89" t="n">
        <v>20.56742857142857</v>
      </c>
      <c r="E89" t="n">
        <v>1.991877551020408</v>
      </c>
    </row>
    <row r="90">
      <c r="A90" t="inlineStr">
        <is>
          <t>600607</t>
        </is>
      </c>
      <c r="B90" t="n">
        <v>0.008368282209025673</v>
      </c>
      <c r="C90" t="n">
        <v>204.2690815006468</v>
      </c>
      <c r="D90" t="n">
        <v>15.95265306122449</v>
      </c>
      <c r="E90" t="n">
        <v>0</v>
      </c>
    </row>
    <row r="91">
      <c r="A91" t="inlineStr">
        <is>
          <t>600616</t>
        </is>
      </c>
      <c r="B91" t="n">
        <v>0.001892055994922576</v>
      </c>
      <c r="C91" t="n">
        <v>204.0214477211796</v>
      </c>
      <c r="D91" t="n">
        <v>4.639795918367347</v>
      </c>
      <c r="E91" t="n">
        <v>2.466571428571428</v>
      </c>
    </row>
    <row r="92">
      <c r="A92" t="inlineStr">
        <is>
          <t>300280</t>
        </is>
      </c>
      <c r="B92" t="n">
        <v>0.02051259363567903</v>
      </c>
      <c r="C92" t="n">
        <v>203.4271725826193</v>
      </c>
      <c r="D92" t="n">
        <v>39.48171428571429</v>
      </c>
      <c r="E92" t="n">
        <v>3.684000000000001</v>
      </c>
    </row>
    <row r="93">
      <c r="A93" t="inlineStr">
        <is>
          <t>601636</t>
        </is>
      </c>
      <c r="B93" t="n">
        <v>0.003560833448435992</v>
      </c>
      <c r="C93" t="n">
        <v>201.3761467889908</v>
      </c>
      <c r="D93" t="n">
        <v>7.204775510204082</v>
      </c>
      <c r="E93" t="n">
        <v>2.090979591836735</v>
      </c>
    </row>
    <row r="94">
      <c r="A94" t="inlineStr">
        <is>
          <t>688126</t>
        </is>
      </c>
      <c r="B94" t="n">
        <v>0.0108086335266094</v>
      </c>
      <c r="C94" t="n">
        <v>200.916590284143</v>
      </c>
      <c r="D94" t="n">
        <v>35.20607142857143</v>
      </c>
      <c r="E94" t="n">
        <v>15.07017857142857</v>
      </c>
    </row>
    <row r="95">
      <c r="A95" t="inlineStr">
        <is>
          <t>002812</t>
        </is>
      </c>
      <c r="B95" t="n">
        <v>0.02552395330574014</v>
      </c>
      <c r="C95" t="n">
        <v>200.8733624454149</v>
      </c>
      <c r="D95" t="n">
        <v>73.50253061224488</v>
      </c>
      <c r="E95" t="n">
        <v>1.628040816326531</v>
      </c>
    </row>
    <row r="96">
      <c r="A96" t="inlineStr">
        <is>
          <t>300037</t>
        </is>
      </c>
      <c r="B96" t="n">
        <v>0.02733751384780066</v>
      </c>
      <c r="C96" t="n">
        <v>197.0462850182704</v>
      </c>
      <c r="D96" t="n">
        <v>54.18608163265306</v>
      </c>
      <c r="E96" t="n">
        <v>3.381959183673469</v>
      </c>
    </row>
    <row r="97">
      <c r="A97" t="inlineStr">
        <is>
          <t>300816</t>
        </is>
      </c>
      <c r="B97" t="n">
        <v>0.03115431066386775</v>
      </c>
      <c r="C97" t="n">
        <v>195.9571527297858</v>
      </c>
      <c r="D97" t="n">
        <v>72.08829493087558</v>
      </c>
      <c r="E97" t="n">
        <v>9.095299539170508</v>
      </c>
    </row>
    <row r="98">
      <c r="A98" t="inlineStr">
        <is>
          <t>002074</t>
        </is>
      </c>
      <c r="B98" t="n">
        <v>0.004282290975443368</v>
      </c>
      <c r="C98" t="n">
        <v>195.8299264104661</v>
      </c>
      <c r="D98" t="n">
        <v>24.40302040816326</v>
      </c>
      <c r="E98" t="n">
        <v>4.862163265306123</v>
      </c>
    </row>
    <row r="99">
      <c r="A99" t="inlineStr">
        <is>
          <t>603345</t>
        </is>
      </c>
      <c r="B99" t="n">
        <v>0.06739989879194663</v>
      </c>
      <c r="C99" t="n">
        <v>195.2210079921709</v>
      </c>
      <c r="D99" t="n">
        <v>124.406612244898</v>
      </c>
      <c r="E99" t="n">
        <v>0.912408163265306</v>
      </c>
    </row>
    <row r="100">
      <c r="A100" t="inlineStr">
        <is>
          <t>002245</t>
        </is>
      </c>
      <c r="B100" t="n">
        <v>0.002856290208882968</v>
      </c>
      <c r="C100" t="n">
        <v>195.1456310679612</v>
      </c>
      <c r="D100" t="n">
        <v>5.384367346938776</v>
      </c>
      <c r="E100" t="n">
        <v>3.473102040816327</v>
      </c>
    </row>
    <row r="101">
      <c r="A101" t="inlineStr">
        <is>
          <t>300617</t>
        </is>
      </c>
      <c r="B101" t="n">
        <v>0.009896761808792618</v>
      </c>
      <c r="C101" t="n">
        <v>194.6111451316595</v>
      </c>
      <c r="D101" t="n">
        <v>35.33861224489796</v>
      </c>
      <c r="E101" t="n">
        <v>4.206816326530612</v>
      </c>
    </row>
    <row r="102">
      <c r="A102" t="inlineStr">
        <is>
          <t>002581</t>
        </is>
      </c>
      <c r="B102" t="n">
        <v>0.00969215515245707</v>
      </c>
      <c r="C102" t="n">
        <v>194</v>
      </c>
      <c r="D102" t="n">
        <v>18.19624489795918</v>
      </c>
      <c r="E102" t="n">
        <v>9.348000000000001</v>
      </c>
    </row>
    <row r="103">
      <c r="A103" t="inlineStr">
        <is>
          <t>603678</t>
        </is>
      </c>
      <c r="B103" t="n">
        <v>0.01393695163490681</v>
      </c>
      <c r="C103" t="n">
        <v>193.987787693753</v>
      </c>
      <c r="D103" t="n">
        <v>34.2658775510204</v>
      </c>
      <c r="E103" t="n">
        <v>2.710571428571429</v>
      </c>
    </row>
    <row r="104">
      <c r="A104" t="inlineStr">
        <is>
          <t>601888</t>
        </is>
      </c>
      <c r="B104" t="n">
        <v>0.1017031827721796</v>
      </c>
      <c r="C104" t="n">
        <v>192.881198467077</v>
      </c>
      <c r="D104" t="n">
        <v>145.8634285714286</v>
      </c>
      <c r="E104" t="n">
        <v>0.7434693877551021</v>
      </c>
    </row>
    <row r="105">
      <c r="A105" t="inlineStr">
        <is>
          <t>002389</t>
        </is>
      </c>
      <c r="B105" t="n">
        <v>0.008026515028731371</v>
      </c>
      <c r="C105" t="n">
        <v>191.0863509749304</v>
      </c>
      <c r="D105" t="n">
        <v>17.98204081632653</v>
      </c>
      <c r="E105" t="n">
        <v>4.373020408163265</v>
      </c>
    </row>
    <row r="106">
      <c r="A106" t="inlineStr">
        <is>
          <t>002979</t>
        </is>
      </c>
      <c r="B106" t="n">
        <v>0.008702173604675649</v>
      </c>
      <c r="C106" t="n">
        <v>190.9284195605953</v>
      </c>
      <c r="D106" t="n">
        <v>37.1125</v>
      </c>
      <c r="E106" t="n">
        <v>12.34755681818182</v>
      </c>
    </row>
    <row r="107">
      <c r="A107" t="inlineStr">
        <is>
          <t>002409</t>
        </is>
      </c>
      <c r="B107" t="n">
        <v>0.01300669569389448</v>
      </c>
      <c r="C107" t="n">
        <v>190.314769975787</v>
      </c>
      <c r="D107" t="n">
        <v>48.03122448979592</v>
      </c>
      <c r="E107" t="n">
        <v>6.155306122448979</v>
      </c>
    </row>
    <row r="108">
      <c r="A108" t="inlineStr">
        <is>
          <t>688002</t>
        </is>
      </c>
      <c r="B108" t="n">
        <v>0.02937809499150447</v>
      </c>
      <c r="C108" t="n">
        <v>189.8240866035183</v>
      </c>
      <c r="D108" t="n">
        <v>64.61697959183674</v>
      </c>
      <c r="E108" t="n">
        <v>5.398000000000001</v>
      </c>
    </row>
    <row r="109">
      <c r="A109" t="inlineStr">
        <is>
          <t>002239</t>
        </is>
      </c>
      <c r="B109" t="n">
        <v>0.001112236585415277</v>
      </c>
      <c r="C109" t="n">
        <v>188.7573964497041</v>
      </c>
      <c r="D109" t="n">
        <v>4.161918367346939</v>
      </c>
      <c r="E109" t="n">
        <v>5.628938775510204</v>
      </c>
    </row>
    <row r="110">
      <c r="A110" t="inlineStr">
        <is>
          <t>300690</t>
        </is>
      </c>
      <c r="B110" t="n">
        <v>0.02264057366152202</v>
      </c>
      <c r="C110" t="n">
        <v>186.3843918638439</v>
      </c>
      <c r="D110" t="n">
        <v>34.72322448979592</v>
      </c>
      <c r="E110" t="n">
        <v>6.15934693877551</v>
      </c>
    </row>
    <row r="111">
      <c r="A111" t="inlineStr">
        <is>
          <t>600127</t>
        </is>
      </c>
      <c r="B111" t="n">
        <v>0.004433691925065202</v>
      </c>
      <c r="C111" t="n">
        <v>185.8910891089109</v>
      </c>
      <c r="D111" t="n">
        <v>9.473714285714285</v>
      </c>
      <c r="E111" t="n">
        <v>11.13816326530612</v>
      </c>
    </row>
    <row r="112">
      <c r="A112" t="inlineStr">
        <is>
          <t>600862</t>
        </is>
      </c>
      <c r="B112" t="n">
        <v>0.007140410738679125</v>
      </c>
      <c r="C112" t="n">
        <v>185.049504950495</v>
      </c>
      <c r="D112" t="n">
        <v>18.78183673469388</v>
      </c>
      <c r="E112" t="n">
        <v>1.558571428571429</v>
      </c>
    </row>
    <row r="113">
      <c r="A113" t="inlineStr">
        <is>
          <t>688333</t>
        </is>
      </c>
      <c r="B113" t="n">
        <v>0.0482350609134112</v>
      </c>
      <c r="C113" t="n">
        <v>184.836527621195</v>
      </c>
      <c r="D113" t="n">
        <v>79.0744081632653</v>
      </c>
      <c r="E113" t="n">
        <v>6.230244897959183</v>
      </c>
    </row>
    <row r="114">
      <c r="A114" t="inlineStr">
        <is>
          <t>601908</t>
        </is>
      </c>
      <c r="B114" t="n">
        <v>0.001676054962339516</v>
      </c>
      <c r="C114" t="n">
        <v>184.7972972972973</v>
      </c>
      <c r="D114" t="n">
        <v>4.406244897959184</v>
      </c>
      <c r="E114" t="n">
        <v>1.776244897959184</v>
      </c>
    </row>
    <row r="115">
      <c r="A115" t="inlineStr">
        <is>
          <t>300829</t>
        </is>
      </c>
      <c r="B115" t="n">
        <v>0.0206456901935516</v>
      </c>
      <c r="C115" t="n">
        <v>182.6140567200987</v>
      </c>
      <c r="D115" t="n">
        <v>80.66813253012049</v>
      </c>
      <c r="E115" t="n">
        <v>12.83102409638554</v>
      </c>
    </row>
    <row r="116">
      <c r="A116" t="inlineStr">
        <is>
          <t>300443</t>
        </is>
      </c>
      <c r="B116" t="n">
        <v>0.01039463556095822</v>
      </c>
      <c r="C116" t="n">
        <v>181.5969581749049</v>
      </c>
      <c r="D116" t="n">
        <v>21.96155102040816</v>
      </c>
      <c r="E116" t="n">
        <v>7.31195918367347</v>
      </c>
    </row>
    <row r="117">
      <c r="A117" t="inlineStr">
        <is>
          <t>300589</t>
        </is>
      </c>
      <c r="B117" t="n">
        <v>0.02001667384839863</v>
      </c>
      <c r="C117" t="n">
        <v>180.8857808857809</v>
      </c>
      <c r="D117" t="n">
        <v>18.1878775510204</v>
      </c>
      <c r="E117" t="n">
        <v>11.32510204081633</v>
      </c>
    </row>
    <row r="118">
      <c r="A118" t="inlineStr">
        <is>
          <t>600702</t>
        </is>
      </c>
      <c r="B118" t="n">
        <v>0.02251867912407779</v>
      </c>
      <c r="C118" t="n">
        <v>178.9491411249579</v>
      </c>
      <c r="D118" t="n">
        <v>35.73714285714286</v>
      </c>
      <c r="E118" t="n">
        <v>3.367142857142857</v>
      </c>
    </row>
    <row r="119">
      <c r="A119" t="inlineStr">
        <is>
          <t>300083</t>
        </is>
      </c>
      <c r="B119" t="n">
        <v>0.003173603496242058</v>
      </c>
      <c r="C119" t="n">
        <v>177.363184079602</v>
      </c>
      <c r="D119" t="n">
        <v>7.168775510204082</v>
      </c>
      <c r="E119" t="n">
        <v>4.914448979591836</v>
      </c>
    </row>
    <row r="120">
      <c r="A120" t="inlineStr">
        <is>
          <t>300648</t>
        </is>
      </c>
      <c r="B120" t="n">
        <v>0.01175860862789414</v>
      </c>
      <c r="C120" t="n">
        <v>177.1164021164021</v>
      </c>
      <c r="D120" t="n">
        <v>22.78208163265306</v>
      </c>
      <c r="E120" t="n">
        <v>5.730693877551021</v>
      </c>
    </row>
    <row r="121">
      <c r="A121" t="inlineStr">
        <is>
          <t>603187</t>
        </is>
      </c>
      <c r="B121" t="n">
        <v>0.01811249821678892</v>
      </c>
      <c r="C121" t="n">
        <v>176.7955801104972</v>
      </c>
      <c r="D121" t="n">
        <v>38.76118367346939</v>
      </c>
      <c r="E121" t="n">
        <v>3.034408163265307</v>
      </c>
    </row>
    <row r="122">
      <c r="A122" t="inlineStr">
        <is>
          <t>002973</t>
        </is>
      </c>
      <c r="B122" t="n">
        <v>0.002121532038850956</v>
      </c>
      <c r="C122" t="n">
        <v>175.8495145631068</v>
      </c>
      <c r="D122" t="n">
        <v>23.90872881355932</v>
      </c>
      <c r="E122" t="n">
        <v>12.45</v>
      </c>
    </row>
    <row r="123">
      <c r="A123" t="inlineStr">
        <is>
          <t>603069</t>
        </is>
      </c>
      <c r="B123" t="n">
        <v>0.02747776755887788</v>
      </c>
      <c r="C123" t="n">
        <v>174.4920993227991</v>
      </c>
      <c r="D123" t="n">
        <v>20.60204081632653</v>
      </c>
      <c r="E123" t="n">
        <v>4.257551020408163</v>
      </c>
    </row>
    <row r="124">
      <c r="A124" t="inlineStr">
        <is>
          <t>688202</t>
        </is>
      </c>
      <c r="B124" t="n">
        <v>0.0551610983223157</v>
      </c>
      <c r="C124" t="n">
        <v>173.6387665198238</v>
      </c>
      <c r="D124" t="n">
        <v>118.2231020408163</v>
      </c>
      <c r="E124" t="n">
        <v>6.265755102040817</v>
      </c>
    </row>
    <row r="125">
      <c r="A125" t="inlineStr">
        <is>
          <t>300395</t>
        </is>
      </c>
      <c r="B125" t="n">
        <v>0.01472840985534676</v>
      </c>
      <c r="C125" t="n">
        <v>172.6428920371276</v>
      </c>
      <c r="D125" t="n">
        <v>33.92008163265305</v>
      </c>
      <c r="E125" t="n">
        <v>1.749551020408163</v>
      </c>
    </row>
    <row r="126">
      <c r="A126" t="inlineStr">
        <is>
          <t>603330</t>
        </is>
      </c>
      <c r="B126" t="n">
        <v>0.01284904156262505</v>
      </c>
      <c r="C126" t="n">
        <v>172.573463935886</v>
      </c>
      <c r="D126" t="n">
        <v>19.34163265306123</v>
      </c>
      <c r="E126" t="n">
        <v>3.270489795918367</v>
      </c>
    </row>
    <row r="127">
      <c r="A127" t="inlineStr">
        <is>
          <t>002705</t>
        </is>
      </c>
      <c r="B127" t="n">
        <v>0.01526728612259786</v>
      </c>
      <c r="C127" t="n">
        <v>172.4476439790576</v>
      </c>
      <c r="D127" t="n">
        <v>33.45510204081633</v>
      </c>
      <c r="E127" t="n">
        <v>0.7455510204081633</v>
      </c>
    </row>
    <row r="128">
      <c r="A128" t="inlineStr">
        <is>
          <t>300206</t>
        </is>
      </c>
      <c r="B128" t="n">
        <v>0.006767469059902946</v>
      </c>
      <c r="C128" t="n">
        <v>172.3589001447178</v>
      </c>
      <c r="D128" t="n">
        <v>16.43857142857143</v>
      </c>
      <c r="E128" t="n">
        <v>4.999755102040816</v>
      </c>
    </row>
    <row r="129">
      <c r="A129" t="inlineStr">
        <is>
          <t>600966</t>
        </is>
      </c>
      <c r="B129" t="n">
        <v>0.003719110123349594</v>
      </c>
      <c r="C129" t="n">
        <v>171.7525773195876</v>
      </c>
      <c r="D129" t="n">
        <v>10.21869387755102</v>
      </c>
      <c r="E129" t="n">
        <v>1.72530612244898</v>
      </c>
    </row>
    <row r="130">
      <c r="A130" t="inlineStr">
        <is>
          <t>002747</t>
        </is>
      </c>
      <c r="B130" t="n">
        <v>0.008471386267554476</v>
      </c>
      <c r="C130" t="n">
        <v>171.3636363636364</v>
      </c>
      <c r="D130" t="n">
        <v>15.66061224489796</v>
      </c>
      <c r="E130" t="n">
        <v>1.769795918367347</v>
      </c>
    </row>
    <row r="131">
      <c r="A131" t="inlineStr">
        <is>
          <t>300623</t>
        </is>
      </c>
      <c r="B131" t="n">
        <v>0.01385718989588474</v>
      </c>
      <c r="C131" t="n">
        <v>170.9237445753255</v>
      </c>
      <c r="D131" t="n">
        <v>30.29204081632653</v>
      </c>
      <c r="E131" t="n">
        <v>7.645346938775509</v>
      </c>
    </row>
    <row r="132">
      <c r="A132" t="inlineStr">
        <is>
          <t>603208</t>
        </is>
      </c>
      <c r="B132" t="n">
        <v>0.03955652510071851</v>
      </c>
      <c r="C132" t="n">
        <v>170.4641350210971</v>
      </c>
      <c r="D132" t="n">
        <v>95.56285714285715</v>
      </c>
      <c r="E132" t="n">
        <v>1.676081632653061</v>
      </c>
    </row>
    <row r="133">
      <c r="A133" t="inlineStr">
        <is>
          <t>603212</t>
        </is>
      </c>
      <c r="B133" t="n">
        <v>0.002810208244945539</v>
      </c>
      <c r="C133" t="n">
        <v>167.7548301132578</v>
      </c>
      <c r="D133" t="n">
        <v>30.88200000000001</v>
      </c>
      <c r="E133" t="n">
        <v>14.5255</v>
      </c>
    </row>
    <row r="134">
      <c r="A134" t="inlineStr">
        <is>
          <t>600859</t>
        </is>
      </c>
      <c r="B134" t="n">
        <v>0.04421723875812166</v>
      </c>
      <c r="C134" t="n">
        <v>167.6269901440485</v>
      </c>
      <c r="D134" t="n">
        <v>32.38910204081633</v>
      </c>
      <c r="E134" t="n">
        <v>3.037224489795918</v>
      </c>
    </row>
    <row r="135">
      <c r="A135" t="inlineStr">
        <is>
          <t>300151</t>
        </is>
      </c>
      <c r="B135" t="n">
        <v>0.01194113656221694</v>
      </c>
      <c r="C135" t="n">
        <v>166.7770419426049</v>
      </c>
      <c r="D135" t="n">
        <v>16.26363265306122</v>
      </c>
      <c r="E135" t="n">
        <v>3.489877551020408</v>
      </c>
    </row>
    <row r="136">
      <c r="A136" t="inlineStr">
        <is>
          <t>300073</t>
        </is>
      </c>
      <c r="B136" t="n">
        <v>0.01267031985488027</v>
      </c>
      <c r="C136" t="n">
        <v>166.3343905754418</v>
      </c>
      <c r="D136" t="n">
        <v>35.01889795918368</v>
      </c>
      <c r="E136" t="n">
        <v>4.195632653061224</v>
      </c>
    </row>
    <row r="137">
      <c r="A137" t="inlineStr">
        <is>
          <t>002049</t>
        </is>
      </c>
      <c r="B137" t="n">
        <v>0.04347973939835567</v>
      </c>
      <c r="C137" t="n">
        <v>166.060606060606</v>
      </c>
      <c r="D137" t="n">
        <v>88.31077551020408</v>
      </c>
      <c r="E137" t="n">
        <v>4.411836734693877</v>
      </c>
    </row>
    <row r="138">
      <c r="A138" t="inlineStr">
        <is>
          <t>603806</t>
        </is>
      </c>
      <c r="B138" t="n">
        <v>0.02757307116124758</v>
      </c>
      <c r="C138" t="n">
        <v>165.9896938466202</v>
      </c>
      <c r="D138" t="n">
        <v>52.54155102040816</v>
      </c>
      <c r="E138" t="n">
        <v>0.6003673469387754</v>
      </c>
    </row>
    <row r="139">
      <c r="A139" t="inlineStr">
        <is>
          <t>002041</t>
        </is>
      </c>
      <c r="B139" t="n">
        <v>0.003880667907838049</v>
      </c>
      <c r="C139" t="n">
        <v>165.8624849215923</v>
      </c>
      <c r="D139" t="n">
        <v>14.50473469387755</v>
      </c>
      <c r="E139" t="n">
        <v>4.237061224489795</v>
      </c>
    </row>
    <row r="140">
      <c r="A140" t="inlineStr">
        <is>
          <t>600189</t>
        </is>
      </c>
      <c r="B140" t="n">
        <v>0.004015531495027922</v>
      </c>
      <c r="C140" t="n">
        <v>165.5172413793103</v>
      </c>
      <c r="D140" t="n">
        <v>4.883469387755102</v>
      </c>
      <c r="E140" t="n">
        <v>3.088938775510204</v>
      </c>
    </row>
    <row r="141">
      <c r="A141" t="inlineStr">
        <is>
          <t>002214</t>
        </is>
      </c>
      <c r="B141" t="n">
        <v>0.004276383508531091</v>
      </c>
      <c r="C141" t="n">
        <v>165.4867256637168</v>
      </c>
      <c r="D141" t="n">
        <v>22.69151020408163</v>
      </c>
      <c r="E141" t="n">
        <v>6.586081632653062</v>
      </c>
    </row>
    <row r="142">
      <c r="A142" t="inlineStr">
        <is>
          <t>600763</t>
        </is>
      </c>
      <c r="B142" t="n">
        <v>0.06596638479818331</v>
      </c>
      <c r="C142" t="n">
        <v>165.073160954099</v>
      </c>
      <c r="D142" t="n">
        <v>160.8722040816327</v>
      </c>
      <c r="E142" t="n">
        <v>0.9909387755102039</v>
      </c>
    </row>
    <row r="143">
      <c r="A143" t="inlineStr">
        <is>
          <t>600559</t>
        </is>
      </c>
      <c r="B143" t="n">
        <v>0.006828631391431955</v>
      </c>
      <c r="C143" t="n">
        <v>164.7329650092081</v>
      </c>
      <c r="D143" t="n">
        <v>12.43579591836735</v>
      </c>
      <c r="E143" t="n">
        <v>5.056040816326532</v>
      </c>
    </row>
    <row r="144">
      <c r="A144" t="inlineStr">
        <is>
          <t>000516</t>
        </is>
      </c>
      <c r="B144" t="n">
        <v>0.002169362377222134</v>
      </c>
      <c r="C144" t="n">
        <v>164.1592920353983</v>
      </c>
      <c r="D144" t="n">
        <v>5.81408163265306</v>
      </c>
      <c r="E144" t="n">
        <v>1.724122448979592</v>
      </c>
    </row>
    <row r="145">
      <c r="A145" t="inlineStr">
        <is>
          <t>002919</t>
        </is>
      </c>
      <c r="B145" t="n">
        <v>0.03167409641852085</v>
      </c>
      <c r="C145" t="n">
        <v>164.1304347826087</v>
      </c>
      <c r="D145" t="n">
        <v>26.08122448979592</v>
      </c>
      <c r="E145" t="n">
        <v>8.735142857142858</v>
      </c>
    </row>
    <row r="146">
      <c r="A146" t="inlineStr">
        <is>
          <t>000913</t>
        </is>
      </c>
      <c r="B146" t="n">
        <v>0.0128707354880567</v>
      </c>
      <c r="C146" t="n">
        <v>164.0566037735849</v>
      </c>
      <c r="D146" t="n">
        <v>16.72151020408164</v>
      </c>
      <c r="E146" t="n">
        <v>1.416</v>
      </c>
    </row>
    <row r="147">
      <c r="A147" t="inlineStr">
        <is>
          <t>300726</t>
        </is>
      </c>
      <c r="B147" t="n">
        <v>0.01253024133307385</v>
      </c>
      <c r="C147" t="n">
        <v>163.4032634032634</v>
      </c>
      <c r="D147" t="n">
        <v>35.46991836734693</v>
      </c>
      <c r="E147" t="n">
        <v>6.275102040816327</v>
      </c>
    </row>
    <row r="148">
      <c r="A148" t="inlineStr">
        <is>
          <t>000568</t>
        </is>
      </c>
      <c r="B148" t="n">
        <v>0.06200835241877363</v>
      </c>
      <c r="C148" t="n">
        <v>162.2227668177919</v>
      </c>
      <c r="D148" t="n">
        <v>117.126612244898</v>
      </c>
      <c r="E148" t="n">
        <v>0.923469387755102</v>
      </c>
    </row>
    <row r="149">
      <c r="A149" t="inlineStr">
        <is>
          <t>600849</t>
        </is>
      </c>
      <c r="B149" t="n">
        <v>0.005066362258876398</v>
      </c>
      <c r="C149" t="n">
        <v>162.0996441281139</v>
      </c>
      <c r="D149" t="n">
        <v>10.27697959183674</v>
      </c>
      <c r="E149" t="n">
        <v>0</v>
      </c>
    </row>
    <row r="150">
      <c r="A150" t="inlineStr">
        <is>
          <t>603298</t>
        </is>
      </c>
      <c r="B150" t="n">
        <v>0.006525227251100191</v>
      </c>
      <c r="C150" t="n">
        <v>161.8876941457587</v>
      </c>
      <c r="D150" t="n">
        <v>12.87620408163265</v>
      </c>
      <c r="E150" t="n">
        <v>0.775795918367347</v>
      </c>
    </row>
    <row r="151">
      <c r="A151" t="inlineStr">
        <is>
          <t>300442</t>
        </is>
      </c>
      <c r="B151" t="n">
        <v>0.01051456168037918</v>
      </c>
      <c r="C151" t="n">
        <v>161.8374558303887</v>
      </c>
      <c r="D151" t="n">
        <v>22.08771428571428</v>
      </c>
      <c r="E151" t="n">
        <v>1.817387755102041</v>
      </c>
    </row>
    <row r="152">
      <c r="A152" t="inlineStr">
        <is>
          <t>600918</t>
        </is>
      </c>
      <c r="B152" t="n">
        <v>0.001466589080339333</v>
      </c>
      <c r="C152" t="n">
        <v>161.4896988906498</v>
      </c>
      <c r="D152" t="n">
        <v>15.41129496402878</v>
      </c>
      <c r="E152" t="n">
        <v>11.84309352517986</v>
      </c>
    </row>
    <row r="153">
      <c r="A153" t="inlineStr">
        <is>
          <t>603396</t>
        </is>
      </c>
      <c r="B153" t="n">
        <v>0.008834695333441323</v>
      </c>
      <c r="C153" t="n">
        <v>161.3672496025437</v>
      </c>
      <c r="D153" t="n">
        <v>28.95424489795919</v>
      </c>
      <c r="E153" t="n">
        <v>5.964122448979592</v>
      </c>
    </row>
    <row r="154">
      <c r="A154" t="inlineStr">
        <is>
          <t>300347</t>
        </is>
      </c>
      <c r="B154" t="n">
        <v>0.02135966931785397</v>
      </c>
      <c r="C154" t="n">
        <v>161.2686444845108</v>
      </c>
      <c r="D154" t="n">
        <v>94.87367346938775</v>
      </c>
      <c r="E154" t="n">
        <v>1.371795918367347</v>
      </c>
    </row>
    <row r="155">
      <c r="A155" t="inlineStr">
        <is>
          <t>002444</t>
        </is>
      </c>
      <c r="B155" t="n">
        <v>0.0102327412313705</v>
      </c>
      <c r="C155" t="n">
        <v>161.2085769980507</v>
      </c>
      <c r="D155" t="n">
        <v>16.47934693877551</v>
      </c>
      <c r="E155" t="n">
        <v>1.952979591836735</v>
      </c>
    </row>
    <row r="156">
      <c r="A156" t="inlineStr">
        <is>
          <t>300014</t>
        </is>
      </c>
      <c r="B156" t="n">
        <v>0.01487430371783145</v>
      </c>
      <c r="C156" t="n">
        <v>160.0575746671464</v>
      </c>
      <c r="D156" t="n">
        <v>45.26273469387755</v>
      </c>
      <c r="E156" t="n">
        <v>2.379510204081633</v>
      </c>
    </row>
    <row r="157">
      <c r="A157" t="inlineStr">
        <is>
          <t>002651</t>
        </is>
      </c>
      <c r="B157" t="n">
        <v>0.004148883299159005</v>
      </c>
      <c r="C157" t="n">
        <v>159.9109131403118</v>
      </c>
      <c r="D157" t="n">
        <v>6.934612244897959</v>
      </c>
      <c r="E157" t="n">
        <v>2.129632653061225</v>
      </c>
    </row>
    <row r="158">
      <c r="A158" t="inlineStr">
        <is>
          <t>300782</t>
        </is>
      </c>
      <c r="B158" t="n">
        <v>0.1137241833825768</v>
      </c>
      <c r="C158" t="n">
        <v>158.7840165346194</v>
      </c>
      <c r="D158" t="n">
        <v>371.5923673469387</v>
      </c>
      <c r="E158" t="n">
        <v>5.099428571428572</v>
      </c>
    </row>
    <row r="159">
      <c r="A159" t="inlineStr">
        <is>
          <t>600336</t>
        </is>
      </c>
      <c r="B159" t="n">
        <v>0.001541053515748311</v>
      </c>
      <c r="C159" t="n">
        <v>158.5714285714286</v>
      </c>
      <c r="D159" t="n">
        <v>6.473632653061224</v>
      </c>
      <c r="E159" t="n">
        <v>4.536612244897959</v>
      </c>
    </row>
    <row r="160">
      <c r="A160" t="inlineStr">
        <is>
          <t>603229</t>
        </is>
      </c>
      <c r="B160" t="n">
        <v>0.01804077175489848</v>
      </c>
      <c r="C160" t="n">
        <v>158.5535465924896</v>
      </c>
      <c r="D160" t="n">
        <v>31.89804081632653</v>
      </c>
      <c r="E160" t="n">
        <v>2.49465306122449</v>
      </c>
    </row>
    <row r="161">
      <c r="A161" t="inlineStr">
        <is>
          <t>000816</t>
        </is>
      </c>
      <c r="B161" t="n">
        <v>0.001916787814202183</v>
      </c>
      <c r="C161" t="n">
        <v>158.3892617449664</v>
      </c>
      <c r="D161" t="n">
        <v>1.753469387755102</v>
      </c>
      <c r="E161" t="n">
        <v>3.692816326530613</v>
      </c>
    </row>
    <row r="162">
      <c r="A162" t="inlineStr">
        <is>
          <t>300680</t>
        </is>
      </c>
      <c r="B162" t="n">
        <v>0.00994503385920221</v>
      </c>
      <c r="C162" t="n">
        <v>157.2379367720466</v>
      </c>
      <c r="D162" t="n">
        <v>19.85314285714286</v>
      </c>
      <c r="E162" t="n">
        <v>9.679346938775513</v>
      </c>
    </row>
    <row r="163">
      <c r="A163" t="inlineStr">
        <is>
          <t>603027</t>
        </is>
      </c>
      <c r="B163" t="n">
        <v>0.013456868462518</v>
      </c>
      <c r="C163" t="n">
        <v>156.734693877551</v>
      </c>
      <c r="D163" t="n">
        <v>28.55016326530613</v>
      </c>
      <c r="E163" t="n">
        <v>1.497387755102041</v>
      </c>
    </row>
    <row r="164">
      <c r="A164" t="inlineStr">
        <is>
          <t>300595</t>
        </is>
      </c>
      <c r="B164" t="n">
        <v>0.01514449922579349</v>
      </c>
      <c r="C164" t="n">
        <v>156.6844919786096</v>
      </c>
      <c r="D164" t="n">
        <v>53.77073469387754</v>
      </c>
      <c r="E164" t="n">
        <v>1.555918367346939</v>
      </c>
    </row>
    <row r="165">
      <c r="A165" t="inlineStr">
        <is>
          <t>000547</t>
        </is>
      </c>
      <c r="B165" t="n">
        <v>0.003269083690345557</v>
      </c>
      <c r="C165" t="n">
        <v>156.6528066528067</v>
      </c>
      <c r="D165" t="n">
        <v>17.03873469387755</v>
      </c>
      <c r="E165" t="n">
        <v>3.17930612244898</v>
      </c>
    </row>
    <row r="166">
      <c r="A166" t="inlineStr">
        <is>
          <t>300489</t>
        </is>
      </c>
      <c r="B166" t="n">
        <v>0.01650242261452172</v>
      </c>
      <c r="C166" t="n">
        <v>155.3024351924587</v>
      </c>
      <c r="D166" t="n">
        <v>30.85522448979592</v>
      </c>
      <c r="E166" t="n">
        <v>2.905142857142857</v>
      </c>
    </row>
    <row r="167">
      <c r="A167" t="inlineStr">
        <is>
          <t>300363</t>
        </is>
      </c>
      <c r="B167" t="n">
        <v>0.006216330891554033</v>
      </c>
      <c r="C167" t="n">
        <v>153.9483394833948</v>
      </c>
      <c r="D167" t="n">
        <v>28.95955102040816</v>
      </c>
      <c r="E167" t="n">
        <v>3.279714285714285</v>
      </c>
    </row>
    <row r="168">
      <c r="A168" t="inlineStr">
        <is>
          <t>688139</t>
        </is>
      </c>
      <c r="B168" t="n">
        <v>0.02414148784393816</v>
      </c>
      <c r="C168" t="n">
        <v>153.5438854204921</v>
      </c>
      <c r="D168" t="n">
        <v>52.68338775510205</v>
      </c>
      <c r="E168" t="n">
        <v>5.147959183673469</v>
      </c>
    </row>
    <row r="169">
      <c r="A169" t="inlineStr">
        <is>
          <t>002129</t>
        </is>
      </c>
      <c r="B169" t="n">
        <v>0.003267526151224695</v>
      </c>
      <c r="C169" t="n">
        <v>152.8301886792453</v>
      </c>
      <c r="D169" t="n">
        <v>20.06151020408163</v>
      </c>
      <c r="E169" t="n">
        <v>3.412489795918367</v>
      </c>
    </row>
    <row r="170">
      <c r="A170" t="inlineStr">
        <is>
          <t>603665</t>
        </is>
      </c>
      <c r="B170" t="n">
        <v>0.006121776273997074</v>
      </c>
      <c r="C170" t="n">
        <v>152.4163568773234</v>
      </c>
      <c r="D170" t="n">
        <v>19.32555102040816</v>
      </c>
      <c r="E170" t="n">
        <v>2.046244897959184</v>
      </c>
    </row>
    <row r="171">
      <c r="A171" t="inlineStr">
        <is>
          <t>300106</t>
        </is>
      </c>
      <c r="B171" t="n">
        <v>0.005169611034630422</v>
      </c>
      <c r="C171" t="n">
        <v>150.7131537242473</v>
      </c>
      <c r="D171" t="n">
        <v>9.029673469387754</v>
      </c>
      <c r="E171" t="n">
        <v>7.196530612244898</v>
      </c>
    </row>
    <row r="172">
      <c r="A172" t="inlineStr">
        <is>
          <t>002920</t>
        </is>
      </c>
      <c r="B172" t="n">
        <v>0.02142900497805917</v>
      </c>
      <c r="C172" t="n">
        <v>150.6711409395973</v>
      </c>
      <c r="D172" t="n">
        <v>55.53955102040817</v>
      </c>
      <c r="E172" t="n">
        <v>4.005918367346938</v>
      </c>
    </row>
    <row r="173">
      <c r="A173" t="inlineStr">
        <is>
          <t>600893</t>
        </is>
      </c>
      <c r="B173" t="n">
        <v>0.01233232108506169</v>
      </c>
      <c r="C173" t="n">
        <v>150.1239464551314</v>
      </c>
      <c r="D173" t="n">
        <v>31.5718775510204</v>
      </c>
      <c r="E173" t="n">
        <v>1.259591836734694</v>
      </c>
    </row>
    <row r="174">
      <c r="A174" t="inlineStr">
        <is>
          <t>300138</t>
        </is>
      </c>
      <c r="B174" t="n">
        <v>0.004704505145349274</v>
      </c>
      <c r="C174" t="n">
        <v>149.5890410958904</v>
      </c>
      <c r="D174" t="n">
        <v>12.58371428571429</v>
      </c>
      <c r="E174" t="n">
        <v>2.381428571428572</v>
      </c>
    </row>
    <row r="175">
      <c r="A175" t="inlineStr">
        <is>
          <t>603195</t>
        </is>
      </c>
      <c r="B175" t="n">
        <v>0.009382935515225085</v>
      </c>
      <c r="C175" t="n">
        <v>148.343723261215</v>
      </c>
      <c r="D175" t="n">
        <v>165.8099086757991</v>
      </c>
      <c r="E175" t="n">
        <v>4.859543378995433</v>
      </c>
    </row>
    <row r="176">
      <c r="A176" t="inlineStr">
        <is>
          <t>603535</t>
        </is>
      </c>
      <c r="B176" t="n">
        <v>0.02579962627744871</v>
      </c>
      <c r="C176" t="n">
        <v>148.0136208853576</v>
      </c>
      <c r="D176" t="n">
        <v>27.23257142857143</v>
      </c>
      <c r="E176" t="n">
        <v>2.805959183673469</v>
      </c>
    </row>
    <row r="177">
      <c r="A177" t="inlineStr">
        <is>
          <t>002385</t>
        </is>
      </c>
      <c r="B177" t="n">
        <v>0.001319972511723141</v>
      </c>
      <c r="C177" t="n">
        <v>147.4226804123711</v>
      </c>
      <c r="D177" t="n">
        <v>8.576163265306123</v>
      </c>
      <c r="E177" t="n">
        <v>6.437265306122449</v>
      </c>
    </row>
    <row r="178">
      <c r="A178" t="inlineStr">
        <is>
          <t>600079</t>
        </is>
      </c>
      <c r="B178" t="n">
        <v>0.0117521900941635</v>
      </c>
      <c r="C178" t="n">
        <v>147.4062250598564</v>
      </c>
      <c r="D178" t="n">
        <v>25.48763265306123</v>
      </c>
      <c r="E178" t="n">
        <v>1.482244897959184</v>
      </c>
    </row>
    <row r="179">
      <c r="A179" t="inlineStr">
        <is>
          <t>603127</t>
        </is>
      </c>
      <c r="B179" t="n">
        <v>0.02432887556660221</v>
      </c>
      <c r="C179" t="n">
        <v>146.6551893753075</v>
      </c>
      <c r="D179" t="n">
        <v>79.49591836734695</v>
      </c>
      <c r="E179" t="n">
        <v>2.600163265306122</v>
      </c>
    </row>
    <row r="180">
      <c r="A180" t="inlineStr">
        <is>
          <t>300496</t>
        </is>
      </c>
      <c r="B180" t="n">
        <v>0.01732298750287525</v>
      </c>
      <c r="C180" t="n">
        <v>146.5392221489782</v>
      </c>
      <c r="D180" t="n">
        <v>75.6153469387755</v>
      </c>
      <c r="E180" t="n">
        <v>3.843510204081633</v>
      </c>
    </row>
    <row r="181">
      <c r="A181" t="inlineStr">
        <is>
          <t>300373</t>
        </is>
      </c>
      <c r="B181" t="n">
        <v>0.00865022751528953</v>
      </c>
      <c r="C181" t="n">
        <v>145.433658816772</v>
      </c>
      <c r="D181" t="n">
        <v>31.99061224489796</v>
      </c>
      <c r="E181" t="n">
        <v>4.915142857142857</v>
      </c>
    </row>
    <row r="182">
      <c r="A182" t="inlineStr">
        <is>
          <t>603456</t>
        </is>
      </c>
      <c r="B182" t="n">
        <v>0.007076808833174185</v>
      </c>
      <c r="C182" t="n">
        <v>145.1776649746193</v>
      </c>
      <c r="D182" t="n">
        <v>26.28289795918367</v>
      </c>
      <c r="E182" t="n">
        <v>1.448204081632653</v>
      </c>
    </row>
    <row r="183">
      <c r="A183" t="inlineStr">
        <is>
          <t>002080</t>
        </is>
      </c>
      <c r="B183" t="n">
        <v>0.004239856957398868</v>
      </c>
      <c r="C183" t="n">
        <v>144.9414270500532</v>
      </c>
      <c r="D183" t="n">
        <v>15.81338775510204</v>
      </c>
      <c r="E183" t="n">
        <v>1.363469387755102</v>
      </c>
    </row>
    <row r="184">
      <c r="A184" t="inlineStr">
        <is>
          <t>300847</t>
        </is>
      </c>
      <c r="B184" t="n">
        <v>0.004114028093735169</v>
      </c>
      <c r="C184" t="n">
        <v>144.044044044044</v>
      </c>
      <c r="D184" t="n">
        <v>29.33069565217391</v>
      </c>
      <c r="E184" t="n">
        <v>21.00313043478261</v>
      </c>
    </row>
    <row r="185">
      <c r="A185" t="inlineStr">
        <is>
          <t>688019</t>
        </is>
      </c>
      <c r="B185" t="n">
        <v>0.1290507261094075</v>
      </c>
      <c r="C185" t="n">
        <v>143.9301972685888</v>
      </c>
      <c r="D185" t="n">
        <v>272.7125306122449</v>
      </c>
      <c r="E185" t="n">
        <v>7.920285714285715</v>
      </c>
    </row>
    <row r="186">
      <c r="A186" t="inlineStr">
        <is>
          <t>300171</t>
        </is>
      </c>
      <c r="B186" t="n">
        <v>0.008121409760224029</v>
      </c>
      <c r="C186" t="n">
        <v>143.3285509325682</v>
      </c>
      <c r="D186" t="n">
        <v>14.17591836734694</v>
      </c>
      <c r="E186" t="n">
        <v>3.403061224489796</v>
      </c>
    </row>
    <row r="187">
      <c r="A187" t="inlineStr">
        <is>
          <t>600418</t>
        </is>
      </c>
      <c r="B187" t="n">
        <v>0.002959333360889335</v>
      </c>
      <c r="C187" t="n">
        <v>143.3198380566801</v>
      </c>
      <c r="D187" t="n">
        <v>7.618081632653062</v>
      </c>
      <c r="E187" t="n">
        <v>4.47269387755102</v>
      </c>
    </row>
    <row r="188">
      <c r="A188" t="inlineStr">
        <is>
          <t>300015</t>
        </is>
      </c>
      <c r="B188" t="n">
        <v>0.01497707850980287</v>
      </c>
      <c r="C188" t="n">
        <v>143.3065595716198</v>
      </c>
      <c r="D188" t="n">
        <v>44.33979591836734</v>
      </c>
      <c r="E188" t="n">
        <v>0.737265306122449</v>
      </c>
    </row>
    <row r="189">
      <c r="A189" t="inlineStr">
        <is>
          <t>000636</t>
        </is>
      </c>
      <c r="B189" t="n">
        <v>0.006770217606608901</v>
      </c>
      <c r="C189" t="n">
        <v>142.1279654924515</v>
      </c>
      <c r="D189" t="n">
        <v>26.35628571428572</v>
      </c>
      <c r="E189" t="n">
        <v>5.918938775510204</v>
      </c>
    </row>
    <row r="190">
      <c r="A190" t="inlineStr">
        <is>
          <t>603737</t>
        </is>
      </c>
      <c r="B190" t="n">
        <v>0.05845738362502082</v>
      </c>
      <c r="C190" t="n">
        <v>142.068345323741</v>
      </c>
      <c r="D190" t="n">
        <v>107.136612244898</v>
      </c>
      <c r="E190" t="n">
        <v>0.7539591836734694</v>
      </c>
    </row>
    <row r="191">
      <c r="A191" t="inlineStr">
        <is>
          <t>688017</t>
        </is>
      </c>
      <c r="B191" t="n">
        <v>0.02238557735759757</v>
      </c>
      <c r="C191" t="n">
        <v>141.7614118445613</v>
      </c>
      <c r="D191" t="n">
        <v>94.74227848101265</v>
      </c>
      <c r="E191" t="n">
        <v>7.181898734177216</v>
      </c>
    </row>
    <row r="192">
      <c r="A192" t="inlineStr">
        <is>
          <t>603906</t>
        </is>
      </c>
      <c r="B192" t="n">
        <v>0.01498057386491907</v>
      </c>
      <c r="C192" t="n">
        <v>141.0800385728062</v>
      </c>
      <c r="D192" t="n">
        <v>17.86608163265306</v>
      </c>
      <c r="E192" t="n">
        <v>2.747510204081632</v>
      </c>
    </row>
    <row r="193">
      <c r="A193" t="inlineStr">
        <is>
          <t>300727</t>
        </is>
      </c>
      <c r="B193" t="n">
        <v>0.01512860752406316</v>
      </c>
      <c r="C193" t="n">
        <v>138.781163434903</v>
      </c>
      <c r="D193" t="n">
        <v>18.77926530612245</v>
      </c>
      <c r="E193" t="n">
        <v>10.01885714285714</v>
      </c>
    </row>
    <row r="194">
      <c r="A194" t="inlineStr">
        <is>
          <t>603787</t>
        </is>
      </c>
      <c r="B194" t="n">
        <v>0.01446431990053789</v>
      </c>
      <c r="C194" t="n">
        <v>138.1300219138057</v>
      </c>
      <c r="D194" t="n">
        <v>20.39824489795918</v>
      </c>
      <c r="E194" t="n">
        <v>4.246040816326532</v>
      </c>
    </row>
    <row r="195">
      <c r="A195" t="inlineStr">
        <is>
          <t>600436</t>
        </is>
      </c>
      <c r="B195" t="n">
        <v>0.05632596005339102</v>
      </c>
      <c r="C195" t="n">
        <v>137.9716298369198</v>
      </c>
      <c r="D195" t="n">
        <v>176.4752244897959</v>
      </c>
      <c r="E195" t="n">
        <v>0.7490204081632654</v>
      </c>
    </row>
    <row r="196">
      <c r="A196" t="inlineStr">
        <is>
          <t>600760</t>
        </is>
      </c>
      <c r="B196" t="n">
        <v>0.02008100431978307</v>
      </c>
      <c r="C196" t="n">
        <v>137.6788036410923</v>
      </c>
      <c r="D196" t="n">
        <v>44.48440816326531</v>
      </c>
      <c r="E196" t="n">
        <v>4.560816326530612</v>
      </c>
    </row>
    <row r="197">
      <c r="A197" t="inlineStr">
        <is>
          <t>002149</t>
        </is>
      </c>
      <c r="B197" t="n">
        <v>0.001513655890404879</v>
      </c>
      <c r="C197" t="n">
        <v>137.0725034199726</v>
      </c>
      <c r="D197" t="n">
        <v>8.036448979591835</v>
      </c>
      <c r="E197" t="n">
        <v>3.185877551020408</v>
      </c>
    </row>
    <row r="198">
      <c r="A198" t="inlineStr">
        <is>
          <t>600143</t>
        </is>
      </c>
      <c r="B198" t="n">
        <v>0.00398832236575264</v>
      </c>
      <c r="C198" t="n">
        <v>137.0111731843575</v>
      </c>
      <c r="D198" t="n">
        <v>13.28212244897959</v>
      </c>
      <c r="E198" t="n">
        <v>3.00204081632653</v>
      </c>
    </row>
    <row r="199">
      <c r="A199" t="inlineStr">
        <is>
          <t>300185</t>
        </is>
      </c>
      <c r="B199" t="n">
        <v>0.002295708635583316</v>
      </c>
      <c r="C199" t="n">
        <v>136.9942196531792</v>
      </c>
      <c r="D199" t="n">
        <v>2.774530612244898</v>
      </c>
      <c r="E199" t="n">
        <v>5.21665306122449</v>
      </c>
    </row>
    <row r="200">
      <c r="A200" t="inlineStr">
        <is>
          <t>603308</t>
        </is>
      </c>
      <c r="B200" t="n">
        <v>0.005598175424328737</v>
      </c>
      <c r="C200" t="n">
        <v>136.4217252396166</v>
      </c>
      <c r="D200" t="n">
        <v>21.04844897959184</v>
      </c>
      <c r="E200" t="n">
        <v>1.965836734693877</v>
      </c>
    </row>
    <row r="201">
      <c r="A201" t="inlineStr">
        <is>
          <t>688111</t>
        </is>
      </c>
      <c r="B201" t="n">
        <v>0.06321399479608264</v>
      </c>
      <c r="C201" t="n">
        <v>136.1582641991066</v>
      </c>
      <c r="D201" t="n">
        <v>287.1848979591836</v>
      </c>
      <c r="E201" t="n">
        <v>2.618408163265306</v>
      </c>
    </row>
    <row r="202">
      <c r="A202" t="inlineStr">
        <is>
          <t>603319</t>
        </is>
      </c>
      <c r="B202" t="n">
        <v>0.01325396807974054</v>
      </c>
      <c r="C202" t="n">
        <v>136.1160449970397</v>
      </c>
      <c r="D202" t="n">
        <v>26.77371428571429</v>
      </c>
      <c r="E202" t="n">
        <v>2.885183673469388</v>
      </c>
    </row>
    <row r="203">
      <c r="A203" t="inlineStr">
        <is>
          <t>603218</t>
        </is>
      </c>
      <c r="B203" t="n">
        <v>0.005066886447558159</v>
      </c>
      <c r="C203" t="n">
        <v>135.9616801768607</v>
      </c>
      <c r="D203" t="n">
        <v>18.65008163265306</v>
      </c>
      <c r="E203" t="n">
        <v>1.202081632653061</v>
      </c>
    </row>
    <row r="204">
      <c r="A204" t="inlineStr">
        <is>
          <t>000596</t>
        </is>
      </c>
      <c r="B204" t="n">
        <v>0.05368656110154205</v>
      </c>
      <c r="C204" t="n">
        <v>135.9421043508407</v>
      </c>
      <c r="D204" t="n">
        <v>175.0499183673469</v>
      </c>
      <c r="E204" t="n">
        <v>0.7636734693877552</v>
      </c>
    </row>
    <row r="205">
      <c r="A205" t="inlineStr">
        <is>
          <t>002430</t>
        </is>
      </c>
      <c r="B205" t="n">
        <v>0.009151200776046109</v>
      </c>
      <c r="C205" t="n">
        <v>135.2148272957035</v>
      </c>
      <c r="D205" t="n">
        <v>17.72432653061224</v>
      </c>
      <c r="E205" t="n">
        <v>1.132775510204082</v>
      </c>
    </row>
    <row r="206">
      <c r="A206" t="inlineStr">
        <is>
          <t>603826</t>
        </is>
      </c>
      <c r="B206" t="n">
        <v>0.006141170469847108</v>
      </c>
      <c r="C206" t="n">
        <v>135.006518904824</v>
      </c>
      <c r="D206" t="n">
        <v>29.19824489795918</v>
      </c>
      <c r="E206" t="n">
        <v>1.064816326530612</v>
      </c>
    </row>
    <row r="207">
      <c r="A207" t="inlineStr">
        <is>
          <t>300225</t>
        </is>
      </c>
      <c r="B207" t="n">
        <v>0.01151093311843493</v>
      </c>
      <c r="C207" t="n">
        <v>133.4448160535117</v>
      </c>
      <c r="D207" t="n">
        <v>9.779591836734694</v>
      </c>
      <c r="E207" t="n">
        <v>4.691877551020409</v>
      </c>
    </row>
    <row r="208">
      <c r="A208" t="inlineStr">
        <is>
          <t>000625</t>
        </is>
      </c>
      <c r="B208" t="n">
        <v>0.005793493490695114</v>
      </c>
      <c r="C208" t="n">
        <v>132.4579831932773</v>
      </c>
      <c r="D208" t="n">
        <v>13.0545306122449</v>
      </c>
      <c r="E208" t="n">
        <v>1.732285714285714</v>
      </c>
    </row>
    <row r="209">
      <c r="A209" t="inlineStr">
        <is>
          <t>601028</t>
        </is>
      </c>
      <c r="B209" t="n">
        <v>0.004155958541984786</v>
      </c>
      <c r="C209" t="n">
        <v>132.0866141732283</v>
      </c>
      <c r="D209" t="n">
        <v>9.499346938775512</v>
      </c>
      <c r="E209" t="n">
        <v>0.7753469387755101</v>
      </c>
    </row>
    <row r="210">
      <c r="A210" t="inlineStr">
        <is>
          <t>603991</t>
        </is>
      </c>
      <c r="B210" t="n">
        <v>0.01161101665385726</v>
      </c>
      <c r="C210" t="n">
        <v>131.7784256559767</v>
      </c>
      <c r="D210" t="n">
        <v>30.01677551020408</v>
      </c>
      <c r="E210" t="n">
        <v>2.703551020408163</v>
      </c>
    </row>
    <row r="211">
      <c r="A211" t="inlineStr">
        <is>
          <t>603606</t>
        </is>
      </c>
      <c r="B211" t="n">
        <v>0.006144132461344528</v>
      </c>
      <c r="C211" t="n">
        <v>131.6758747697974</v>
      </c>
      <c r="D211" t="n">
        <v>17.24873469387755</v>
      </c>
      <c r="E211" t="n">
        <v>2.598489795918367</v>
      </c>
    </row>
    <row r="212">
      <c r="A212" t="inlineStr">
        <is>
          <t>300705</t>
        </is>
      </c>
      <c r="B212" t="n">
        <v>0.006415903767388554</v>
      </c>
      <c r="C212" t="n">
        <v>131.3594662218515</v>
      </c>
      <c r="D212" t="n">
        <v>16.68224489795919</v>
      </c>
      <c r="E212" t="n">
        <v>4.490816326530612</v>
      </c>
    </row>
    <row r="213">
      <c r="A213" t="inlineStr">
        <is>
          <t>601899</t>
        </is>
      </c>
      <c r="B213" t="n">
        <v>0.002236737423966542</v>
      </c>
      <c r="C213" t="n">
        <v>130.2325581395349</v>
      </c>
      <c r="D213" t="n">
        <v>5.499510204081633</v>
      </c>
      <c r="E213" t="n">
        <v>1.421591836734694</v>
      </c>
    </row>
    <row r="214">
      <c r="A214" t="inlineStr">
        <is>
          <t>601689</t>
        </is>
      </c>
      <c r="B214" t="n">
        <v>0.01004798574373407</v>
      </c>
      <c r="C214" t="n">
        <v>130.2191464821223</v>
      </c>
      <c r="D214" t="n">
        <v>29.55934693877551</v>
      </c>
      <c r="E214" t="n">
        <v>1.434204081632653</v>
      </c>
    </row>
    <row r="215">
      <c r="A215" t="inlineStr">
        <is>
          <t>300298</t>
        </is>
      </c>
      <c r="B215" t="n">
        <v>0.01715304151441094</v>
      </c>
      <c r="C215" t="n">
        <v>129.8123697011814</v>
      </c>
      <c r="D215" t="n">
        <v>27.74444897959184</v>
      </c>
      <c r="E215" t="n">
        <v>1.644367346938776</v>
      </c>
    </row>
    <row r="216">
      <c r="A216" t="inlineStr">
        <is>
          <t>688122</t>
        </is>
      </c>
      <c r="B216" t="n">
        <v>0.01029309158770814</v>
      </c>
      <c r="C216" t="n">
        <v>129.6513522319974</v>
      </c>
      <c r="D216" t="n">
        <v>42.2095918367347</v>
      </c>
      <c r="E216" t="n">
        <v>5.100285714285714</v>
      </c>
    </row>
    <row r="217">
      <c r="A217" t="inlineStr">
        <is>
          <t>002612</t>
        </is>
      </c>
      <c r="B217" t="n">
        <v>0.004282740460864195</v>
      </c>
      <c r="C217" t="n">
        <v>129.6211251435132</v>
      </c>
      <c r="D217" t="n">
        <v>10.11730612244898</v>
      </c>
      <c r="E217" t="n">
        <v>4.761183673469388</v>
      </c>
    </row>
    <row r="218">
      <c r="A218" t="inlineStr">
        <is>
          <t>300316</t>
        </is>
      </c>
      <c r="B218" t="n">
        <v>0.003275428820652434</v>
      </c>
      <c r="C218" t="n">
        <v>129.559748427673</v>
      </c>
      <c r="D218" t="n">
        <v>24.78065306122449</v>
      </c>
      <c r="E218" t="n">
        <v>2.628163265306122</v>
      </c>
    </row>
    <row r="219">
      <c r="A219" t="inlineStr">
        <is>
          <t>002803</t>
        </is>
      </c>
      <c r="B219" t="n">
        <v>0.01434759841815851</v>
      </c>
      <c r="C219" t="n">
        <v>129.2227204783259</v>
      </c>
      <c r="D219" t="n">
        <v>29.11873469387755</v>
      </c>
      <c r="E219" t="n">
        <v>3.224612244897959</v>
      </c>
    </row>
    <row r="220">
      <c r="A220" t="inlineStr">
        <is>
          <t>300293</t>
        </is>
      </c>
      <c r="B220" t="n">
        <v>0.01323695750701868</v>
      </c>
      <c r="C220" t="n">
        <v>129.0933694181326</v>
      </c>
      <c r="D220" t="n">
        <v>16.43910204081633</v>
      </c>
      <c r="E220" t="n">
        <v>8.199469387755101</v>
      </c>
    </row>
    <row r="221">
      <c r="A221" t="inlineStr">
        <is>
          <t>603039</t>
        </is>
      </c>
      <c r="B221" t="n">
        <v>0.01964793201706907</v>
      </c>
      <c r="C221" t="n">
        <v>129.0931677018633</v>
      </c>
      <c r="D221" t="n">
        <v>75.02534693877551</v>
      </c>
      <c r="E221" t="n">
        <v>0.5331020408163266</v>
      </c>
    </row>
    <row r="222">
      <c r="A222" t="inlineStr">
        <is>
          <t>002838</t>
        </is>
      </c>
      <c r="B222" t="n">
        <v>0.0103847031176808</v>
      </c>
      <c r="C222" t="n">
        <v>128.4522706209453</v>
      </c>
      <c r="D222" t="n">
        <v>28.78477551020408</v>
      </c>
      <c r="E222" t="n">
        <v>5.310204081632653</v>
      </c>
    </row>
    <row r="223">
      <c r="A223" t="inlineStr">
        <is>
          <t>002352</t>
        </is>
      </c>
      <c r="B223" t="n">
        <v>0.01971728902754693</v>
      </c>
      <c r="C223" t="n">
        <v>128.3783783783784</v>
      </c>
      <c r="D223" t="n">
        <v>61.02363265306122</v>
      </c>
      <c r="E223" t="n">
        <v>0.4741224489795919</v>
      </c>
    </row>
    <row r="224">
      <c r="A224" t="inlineStr">
        <is>
          <t>002603</t>
        </is>
      </c>
      <c r="B224" t="n">
        <v>0.006887367715785417</v>
      </c>
      <c r="C224" t="n">
        <v>127.3473108477666</v>
      </c>
      <c r="D224" t="n">
        <v>25.11077551020408</v>
      </c>
      <c r="E224" t="n">
        <v>4.137428571428572</v>
      </c>
    </row>
    <row r="225">
      <c r="A225" t="inlineStr">
        <is>
          <t>603799</t>
        </is>
      </c>
      <c r="B225" t="n">
        <v>0.006169372102346802</v>
      </c>
      <c r="C225" t="n">
        <v>126.1240564489662</v>
      </c>
      <c r="D225" t="n">
        <v>41.24285714285715</v>
      </c>
      <c r="E225" t="n">
        <v>3.956285714285714</v>
      </c>
    </row>
    <row r="226">
      <c r="A226" t="inlineStr">
        <is>
          <t>002601</t>
        </is>
      </c>
      <c r="B226" t="n">
        <v>0.00720167172289609</v>
      </c>
      <c r="C226" t="n">
        <v>125.5917159763314</v>
      </c>
      <c r="D226" t="n">
        <v>20.74359183673469</v>
      </c>
      <c r="E226" t="n">
        <v>1.676244897959184</v>
      </c>
    </row>
    <row r="227">
      <c r="A227" t="inlineStr">
        <is>
          <t>300551</t>
        </is>
      </c>
      <c r="B227" t="n">
        <v>0.008420556547180529</v>
      </c>
      <c r="C227" t="n">
        <v>125.3021756647865</v>
      </c>
      <c r="D227" t="n">
        <v>21.67930612244898</v>
      </c>
      <c r="E227" t="n">
        <v>5.645959183673471</v>
      </c>
    </row>
    <row r="228">
      <c r="A228" t="inlineStr">
        <is>
          <t>002151</t>
        </is>
      </c>
      <c r="B228" t="n">
        <v>0.01927505674325402</v>
      </c>
      <c r="C228" t="n">
        <v>125.2018699532512</v>
      </c>
      <c r="D228" t="n">
        <v>41.1745306122449</v>
      </c>
      <c r="E228" t="n">
        <v>6.85191836734694</v>
      </c>
    </row>
    <row r="229">
      <c r="A229" t="inlineStr">
        <is>
          <t>300760</t>
        </is>
      </c>
      <c r="B229" t="n">
        <v>0.04760660724092134</v>
      </c>
      <c r="C229" t="n">
        <v>125.0505634209766</v>
      </c>
      <c r="D229" t="n">
        <v>293.6510612244898</v>
      </c>
      <c r="E229" t="n">
        <v>1.087755102040816</v>
      </c>
    </row>
    <row r="230">
      <c r="A230" t="inlineStr">
        <is>
          <t>000798</t>
        </is>
      </c>
      <c r="B230" t="n">
        <v>0.001183168018012104</v>
      </c>
      <c r="C230" t="n">
        <v>125</v>
      </c>
      <c r="D230" t="n">
        <v>6.581673469387755</v>
      </c>
      <c r="E230" t="n">
        <v>2.780489795918367</v>
      </c>
    </row>
    <row r="231">
      <c r="A231" t="inlineStr">
        <is>
          <t>600196</t>
        </is>
      </c>
      <c r="B231" t="n">
        <v>0.01617801447822527</v>
      </c>
      <c r="C231" t="n">
        <v>124.7068021892103</v>
      </c>
      <c r="D231" t="n">
        <v>41.16167346938775</v>
      </c>
      <c r="E231" t="n">
        <v>2.927183673469388</v>
      </c>
    </row>
    <row r="232">
      <c r="A232" t="inlineStr">
        <is>
          <t>002410</t>
        </is>
      </c>
      <c r="B232" t="n">
        <v>0.01390081502514934</v>
      </c>
      <c r="C232" t="n">
        <v>124.5736906211937</v>
      </c>
      <c r="D232" t="n">
        <v>58.79004081632654</v>
      </c>
      <c r="E232" t="n">
        <v>0.9400000000000001</v>
      </c>
    </row>
    <row r="233">
      <c r="A233" t="inlineStr">
        <is>
          <t>300521</t>
        </is>
      </c>
      <c r="B233" t="n">
        <v>0.009520252304301329</v>
      </c>
      <c r="C233" t="n">
        <v>124.1902834008097</v>
      </c>
      <c r="D233" t="n">
        <v>18.03318367346939</v>
      </c>
      <c r="E233" t="n">
        <v>2.87530612244898</v>
      </c>
    </row>
    <row r="234">
      <c r="A234" t="inlineStr">
        <is>
          <t>600842</t>
        </is>
      </c>
      <c r="B234" t="n">
        <v>0.003590961156696881</v>
      </c>
      <c r="C234" t="n">
        <v>124.0770465489566</v>
      </c>
      <c r="D234" t="n">
        <v>10.15551020408163</v>
      </c>
      <c r="E234" t="n">
        <v>0</v>
      </c>
    </row>
    <row r="235">
      <c r="A235" t="inlineStr">
        <is>
          <t>603317</t>
        </is>
      </c>
      <c r="B235" t="n">
        <v>0.02033774323972121</v>
      </c>
      <c r="C235" t="n">
        <v>123.9509360877986</v>
      </c>
      <c r="D235" t="n">
        <v>49.59551020408163</v>
      </c>
      <c r="E235" t="n">
        <v>3.798693877551021</v>
      </c>
    </row>
    <row r="236">
      <c r="A236" t="inlineStr">
        <is>
          <t>002980</t>
        </is>
      </c>
      <c r="B236" t="n">
        <v>0.009125832776296026</v>
      </c>
      <c r="C236" t="n">
        <v>123.7873134328358</v>
      </c>
      <c r="D236" t="n">
        <v>58.44578947368421</v>
      </c>
      <c r="E236" t="n">
        <v>14.57964912280702</v>
      </c>
    </row>
    <row r="237">
      <c r="A237" t="inlineStr">
        <is>
          <t>603288</t>
        </is>
      </c>
      <c r="B237" t="n">
        <v>0.03904725754881052</v>
      </c>
      <c r="C237" t="n">
        <v>123.7321121923297</v>
      </c>
      <c r="D237" t="n">
        <v>129.5914285714286</v>
      </c>
      <c r="E237" t="n">
        <v>0.1568571428571429</v>
      </c>
    </row>
    <row r="238">
      <c r="A238" t="inlineStr">
        <is>
          <t>300453</t>
        </is>
      </c>
      <c r="B238" t="n">
        <v>0.004607117385678673</v>
      </c>
      <c r="C238" t="n">
        <v>123.6768802228412</v>
      </c>
      <c r="D238" t="n">
        <v>15.02673469387755</v>
      </c>
      <c r="E238" t="n">
        <v>8.544244897959183</v>
      </c>
    </row>
    <row r="239">
      <c r="A239" t="inlineStr">
        <is>
          <t>600132</t>
        </is>
      </c>
      <c r="B239" t="n">
        <v>0.03455508592805803</v>
      </c>
      <c r="C239" t="n">
        <v>123.6707365104372</v>
      </c>
      <c r="D239" t="n">
        <v>72.48722448979592</v>
      </c>
      <c r="E239" t="n">
        <v>0.6631836734693878</v>
      </c>
    </row>
    <row r="240">
      <c r="A240" t="inlineStr">
        <is>
          <t>300160</t>
        </is>
      </c>
      <c r="B240" t="n">
        <v>0.001959636786104967</v>
      </c>
      <c r="C240" t="n">
        <v>123.5294117647059</v>
      </c>
      <c r="D240" t="n">
        <v>7.642734693877552</v>
      </c>
      <c r="E240" t="n">
        <v>8.841632653061225</v>
      </c>
    </row>
    <row r="241">
      <c r="A241" t="inlineStr">
        <is>
          <t>600563</t>
        </is>
      </c>
      <c r="B241" t="n">
        <v>0.01715282636118257</v>
      </c>
      <c r="C241" t="n">
        <v>123.3707865168539</v>
      </c>
      <c r="D241" t="n">
        <v>63.65289795918368</v>
      </c>
      <c r="E241" t="n">
        <v>1.409469387755102</v>
      </c>
    </row>
    <row r="242">
      <c r="A242" t="inlineStr">
        <is>
          <t>300827</t>
        </is>
      </c>
      <c r="B242" t="n">
        <v>0.005843465708066437</v>
      </c>
      <c r="C242" t="n">
        <v>123.1707317073171</v>
      </c>
      <c r="D242" t="n">
        <v>53.01614942528735</v>
      </c>
      <c r="E242" t="n">
        <v>14.7403448275862</v>
      </c>
    </row>
    <row r="243">
      <c r="A243" t="inlineStr">
        <is>
          <t>601168</t>
        </is>
      </c>
      <c r="B243" t="n">
        <v>0.003192508182594866</v>
      </c>
      <c r="C243" t="n">
        <v>123.1192660550459</v>
      </c>
      <c r="D243" t="n">
        <v>7.69657142857143</v>
      </c>
      <c r="E243" t="n">
        <v>1.841469387755102</v>
      </c>
    </row>
    <row r="244">
      <c r="A244" t="inlineStr">
        <is>
          <t>603005</t>
        </is>
      </c>
      <c r="B244" t="n">
        <v>0.009735380720380424</v>
      </c>
      <c r="C244" t="n">
        <v>122.9152308752584</v>
      </c>
      <c r="D244" t="n">
        <v>68.26126530612245</v>
      </c>
      <c r="E244" t="n">
        <v>5.474979591836735</v>
      </c>
    </row>
    <row r="245">
      <c r="A245" t="inlineStr">
        <is>
          <t>002821</t>
        </is>
      </c>
      <c r="B245" t="n">
        <v>0.03805223018693523</v>
      </c>
      <c r="C245" t="n">
        <v>122.6552795031055</v>
      </c>
      <c r="D245" t="n">
        <v>216.2409795918367</v>
      </c>
      <c r="E245" t="n">
        <v>1.153551020408163</v>
      </c>
    </row>
    <row r="246">
      <c r="A246" t="inlineStr">
        <is>
          <t>603877</t>
        </is>
      </c>
      <c r="B246" t="n">
        <v>0.01662738944727772</v>
      </c>
      <c r="C246" t="n">
        <v>122.3021582733813</v>
      </c>
      <c r="D246" t="n">
        <v>21.18738775510204</v>
      </c>
      <c r="E246" t="n">
        <v>0.3805714285714286</v>
      </c>
    </row>
    <row r="247">
      <c r="A247" t="inlineStr">
        <is>
          <t>002571</t>
        </is>
      </c>
      <c r="B247" t="n">
        <v>0.001932026591008164</v>
      </c>
      <c r="C247" t="n">
        <v>122.2689075630252</v>
      </c>
      <c r="D247" t="n">
        <v>6.102326530612245</v>
      </c>
      <c r="E247" t="n">
        <v>5.94</v>
      </c>
    </row>
    <row r="248">
      <c r="A248" t="inlineStr">
        <is>
          <t>300791</t>
        </is>
      </c>
      <c r="B248" t="n">
        <v>0.0498916947615044</v>
      </c>
      <c r="C248" t="n">
        <v>122.2280747958915</v>
      </c>
      <c r="D248" t="n">
        <v>67.10481632653061</v>
      </c>
      <c r="E248" t="n">
        <v>5.795306122448979</v>
      </c>
    </row>
    <row r="249">
      <c r="A249" t="inlineStr">
        <is>
          <t>600586</t>
        </is>
      </c>
      <c r="B249" t="n">
        <v>0.0008121514989296543</v>
      </c>
      <c r="C249" t="n">
        <v>122.1818181818182</v>
      </c>
      <c r="D249" t="n">
        <v>3.433469387755102</v>
      </c>
      <c r="E249" t="n">
        <v>2.902</v>
      </c>
    </row>
    <row r="250">
      <c r="A250" t="inlineStr">
        <is>
          <t>300759</t>
        </is>
      </c>
      <c r="B250" t="n">
        <v>0.0248084471372325</v>
      </c>
      <c r="C250" t="n">
        <v>121.9675262655205</v>
      </c>
      <c r="D250" t="n">
        <v>83.70828571428571</v>
      </c>
      <c r="E250" t="n">
        <v>1.752081632653061</v>
      </c>
    </row>
    <row r="251">
      <c r="A251" t="inlineStr">
        <is>
          <t>600732</t>
        </is>
      </c>
      <c r="B251" t="n">
        <v>0.003974859553588449</v>
      </c>
      <c r="C251" t="n">
        <v>121.9419924337957</v>
      </c>
      <c r="D251" t="n">
        <v>11.48183673469388</v>
      </c>
      <c r="E251" t="n">
        <v>3.344244897959183</v>
      </c>
    </row>
    <row r="252">
      <c r="A252" t="inlineStr">
        <is>
          <t>603809</t>
        </is>
      </c>
      <c r="B252" t="n">
        <v>0.01066419183294757</v>
      </c>
      <c r="C252" t="n">
        <v>121.7821782178218</v>
      </c>
      <c r="D252" t="n">
        <v>16.92644897959184</v>
      </c>
      <c r="E252" t="n">
        <v>2.849306122448979</v>
      </c>
    </row>
    <row r="253">
      <c r="A253" t="inlineStr">
        <is>
          <t>603987</t>
        </is>
      </c>
      <c r="B253" t="n">
        <v>0.003138373828004474</v>
      </c>
      <c r="C253" t="n">
        <v>121.5552523874488</v>
      </c>
      <c r="D253" t="n">
        <v>14.15995918367347</v>
      </c>
      <c r="E253" t="n">
        <v>2.847510204081632</v>
      </c>
    </row>
    <row r="254">
      <c r="A254" t="inlineStr">
        <is>
          <t>300402</t>
        </is>
      </c>
      <c r="B254" t="n">
        <v>0.008462816555409029</v>
      </c>
      <c r="C254" t="n">
        <v>121.4285714285714</v>
      </c>
      <c r="D254" t="n">
        <v>12.2954693877551</v>
      </c>
      <c r="E254" t="n">
        <v>3.525510204081633</v>
      </c>
    </row>
    <row r="255">
      <c r="A255" t="inlineStr">
        <is>
          <t>002026</t>
        </is>
      </c>
      <c r="B255" t="n">
        <v>0.004603919828261318</v>
      </c>
      <c r="C255" t="n">
        <v>121.3114754098361</v>
      </c>
      <c r="D255" t="n">
        <v>7.491020408163264</v>
      </c>
      <c r="E255" t="n">
        <v>3.456408163265306</v>
      </c>
    </row>
    <row r="256">
      <c r="A256" t="inlineStr">
        <is>
          <t>300433</t>
        </is>
      </c>
      <c r="B256" t="n">
        <v>0.009559466948016142</v>
      </c>
      <c r="C256" t="n">
        <v>120.7174231332357</v>
      </c>
      <c r="D256" t="n">
        <v>25.24991836734694</v>
      </c>
      <c r="E256" t="n">
        <v>1.897469387755103</v>
      </c>
    </row>
    <row r="257">
      <c r="A257" t="inlineStr">
        <is>
          <t>603583</t>
        </is>
      </c>
      <c r="B257" t="n">
        <v>0.02180092577071685</v>
      </c>
      <c r="C257" t="n">
        <v>120.5766710353866</v>
      </c>
      <c r="D257" t="n">
        <v>50.6738775510204</v>
      </c>
      <c r="E257" t="n">
        <v>1.976489795918367</v>
      </c>
    </row>
    <row r="258">
      <c r="A258" t="inlineStr">
        <is>
          <t>002607</t>
        </is>
      </c>
      <c r="B258" t="n">
        <v>0.00796329561957498</v>
      </c>
      <c r="C258" t="n">
        <v>120.3087885985748</v>
      </c>
      <c r="D258" t="n">
        <v>29.03979591836735</v>
      </c>
      <c r="E258" t="n">
        <v>1.478530612244898</v>
      </c>
    </row>
    <row r="259">
      <c r="A259" t="inlineStr">
        <is>
          <t>603613</t>
        </is>
      </c>
      <c r="B259" t="n">
        <v>0.009593142957319403</v>
      </c>
      <c r="C259" t="n">
        <v>120.0544274649361</v>
      </c>
      <c r="D259" t="n">
        <v>80.02395918367347</v>
      </c>
      <c r="E259" t="n">
        <v>4.389510204081633</v>
      </c>
    </row>
    <row r="260">
      <c r="A260" t="inlineStr">
        <is>
          <t>603882</t>
        </is>
      </c>
      <c r="B260" t="n">
        <v>0.02072518579621987</v>
      </c>
      <c r="C260" t="n">
        <v>119.7797797797798</v>
      </c>
      <c r="D260" t="n">
        <v>80.41910204081633</v>
      </c>
      <c r="E260" t="n">
        <v>1.791755102040816</v>
      </c>
    </row>
    <row r="261">
      <c r="A261" t="inlineStr">
        <is>
          <t>000858</t>
        </is>
      </c>
      <c r="B261" t="n">
        <v>0.06969121494926146</v>
      </c>
      <c r="C261" t="n">
        <v>118.6120374781642</v>
      </c>
      <c r="D261" t="n">
        <v>183.4818775510204</v>
      </c>
      <c r="E261" t="n">
        <v>0.602938775510204</v>
      </c>
    </row>
    <row r="262">
      <c r="A262" t="inlineStr">
        <is>
          <t>002646</t>
        </is>
      </c>
      <c r="B262" t="n">
        <v>0.003276637486864444</v>
      </c>
      <c r="C262" t="n">
        <v>118.4336198662846</v>
      </c>
      <c r="D262" t="n">
        <v>11.21065306122449</v>
      </c>
      <c r="E262" t="n">
        <v>1.961673469387755</v>
      </c>
    </row>
    <row r="263">
      <c r="A263" t="inlineStr">
        <is>
          <t>603179</t>
        </is>
      </c>
      <c r="B263" t="n">
        <v>0.007368462373691639</v>
      </c>
      <c r="C263" t="n">
        <v>117.3822714681441</v>
      </c>
      <c r="D263" t="n">
        <v>23.15273469387755</v>
      </c>
      <c r="E263" t="n">
        <v>1.447142857142857</v>
      </c>
    </row>
    <row r="264">
      <c r="A264" t="inlineStr">
        <is>
          <t>300048</t>
        </is>
      </c>
      <c r="B264" t="n">
        <v>0.001106549629117882</v>
      </c>
      <c r="C264" t="n">
        <v>117.3160173160173</v>
      </c>
      <c r="D264" t="n">
        <v>4.200693877551021</v>
      </c>
      <c r="E264" t="n">
        <v>4.181224489795919</v>
      </c>
    </row>
    <row r="265">
      <c r="A265" t="inlineStr">
        <is>
          <t>600313</t>
        </is>
      </c>
      <c r="B265" t="n">
        <v>0.0006324882668874178</v>
      </c>
      <c r="C265" t="n">
        <v>117.1532846715329</v>
      </c>
      <c r="D265" t="n">
        <v>4.084653061224491</v>
      </c>
      <c r="E265" t="n">
        <v>6.515836734693878</v>
      </c>
    </row>
    <row r="266">
      <c r="A266" t="inlineStr">
        <is>
          <t>688408</t>
        </is>
      </c>
      <c r="B266" t="n">
        <v>0.01775716448517502</v>
      </c>
      <c r="C266" t="n">
        <v>117.0051413881748</v>
      </c>
      <c r="D266" t="n">
        <v>131.2178481012658</v>
      </c>
      <c r="E266" t="n">
        <v>6.393670886075949</v>
      </c>
    </row>
    <row r="267">
      <c r="A267" t="inlineStr">
        <is>
          <t>600486</t>
        </is>
      </c>
      <c r="B267" t="n">
        <v>0.01288309544016951</v>
      </c>
      <c r="C267" t="n">
        <v>116.4694280078895</v>
      </c>
      <c r="D267" t="n">
        <v>84.6566530612245</v>
      </c>
      <c r="E267" t="n">
        <v>1.177224489795918</v>
      </c>
    </row>
    <row r="268">
      <c r="A268" t="inlineStr">
        <is>
          <t>002493</t>
        </is>
      </c>
      <c r="B268" t="n">
        <v>0.006602947274930154</v>
      </c>
      <c r="C268" t="n">
        <v>116.3248564397047</v>
      </c>
      <c r="D268" t="n">
        <v>15.72628571428571</v>
      </c>
      <c r="E268" t="n">
        <v>0.3830612244897959</v>
      </c>
    </row>
    <row r="269">
      <c r="A269" t="inlineStr">
        <is>
          <t>603520</t>
        </is>
      </c>
      <c r="B269" t="n">
        <v>0.02335230688546827</v>
      </c>
      <c r="C269" t="n">
        <v>116.2622950819672</v>
      </c>
      <c r="D269" t="n">
        <v>60.46910204081633</v>
      </c>
      <c r="E269" t="n">
        <v>1.569510204081632</v>
      </c>
    </row>
    <row r="270">
      <c r="A270" t="inlineStr">
        <is>
          <t>002585</t>
        </is>
      </c>
      <c r="B270" t="n">
        <v>0.002681222011176497</v>
      </c>
      <c r="C270" t="n">
        <v>116.079295154185</v>
      </c>
      <c r="D270" t="n">
        <v>7.042489795918367</v>
      </c>
      <c r="E270" t="n">
        <v>3.938857142857143</v>
      </c>
    </row>
    <row r="271">
      <c r="A271" t="inlineStr">
        <is>
          <t>603076</t>
        </is>
      </c>
      <c r="B271" t="n">
        <v>0.01420219848960481</v>
      </c>
      <c r="C271" t="n">
        <v>115.8428949691086</v>
      </c>
      <c r="D271" t="n">
        <v>31.87914285714286</v>
      </c>
      <c r="E271" t="n">
        <v>5.033510204081633</v>
      </c>
    </row>
    <row r="272">
      <c r="A272" t="inlineStr">
        <is>
          <t>600817</t>
        </is>
      </c>
      <c r="B272" t="n">
        <v>0.001490640315850771</v>
      </c>
      <c r="C272" t="n">
        <v>115.774647887324</v>
      </c>
      <c r="D272" t="n">
        <v>10.59738775510204</v>
      </c>
      <c r="E272" t="n">
        <v>0.882326530612245</v>
      </c>
    </row>
    <row r="273">
      <c r="A273" t="inlineStr">
        <is>
          <t>600591</t>
        </is>
      </c>
      <c r="B273" t="n">
        <v>0.000763008281343052</v>
      </c>
      <c r="C273" t="n">
        <v>114.4542772861357</v>
      </c>
      <c r="D273" t="n">
        <v>5.618163265306122</v>
      </c>
      <c r="E273" t="n">
        <v>0</v>
      </c>
    </row>
    <row r="274">
      <c r="A274" t="inlineStr">
        <is>
          <t>002683</t>
        </is>
      </c>
      <c r="B274" t="n">
        <v>0.01483393575905169</v>
      </c>
      <c r="C274" t="n">
        <v>114.4072603516733</v>
      </c>
      <c r="D274" t="n">
        <v>37.81432653061225</v>
      </c>
      <c r="E274" t="n">
        <v>2.190857142857143</v>
      </c>
    </row>
    <row r="275">
      <c r="A275" t="inlineStr">
        <is>
          <t>601208</t>
        </is>
      </c>
      <c r="B275" t="n">
        <v>0.00242785292581391</v>
      </c>
      <c r="C275" t="n">
        <v>114.3763213530655</v>
      </c>
      <c r="D275" t="n">
        <v>7.560040816326531</v>
      </c>
      <c r="E275" t="n">
        <v>2.154081632653061</v>
      </c>
    </row>
    <row r="276">
      <c r="A276" t="inlineStr">
        <is>
          <t>002025</t>
        </is>
      </c>
      <c r="B276" t="n">
        <v>0.0150309279402056</v>
      </c>
      <c r="C276" t="n">
        <v>114.1989369779803</v>
      </c>
      <c r="D276" t="n">
        <v>37.46959183673469</v>
      </c>
      <c r="E276" t="n">
        <v>1.703755102040816</v>
      </c>
    </row>
    <row r="277">
      <c r="A277" t="inlineStr">
        <is>
          <t>600031</t>
        </is>
      </c>
      <c r="B277" t="n">
        <v>0.004418569355032247</v>
      </c>
      <c r="C277" t="n">
        <v>114.0144073346431</v>
      </c>
      <c r="D277" t="n">
        <v>21.31044897959184</v>
      </c>
      <c r="E277" t="n">
        <v>0.9562448979591835</v>
      </c>
    </row>
    <row r="278">
      <c r="A278" t="inlineStr">
        <is>
          <t>002959</t>
        </is>
      </c>
      <c r="B278" t="n">
        <v>0.04861412357841647</v>
      </c>
      <c r="C278" t="n">
        <v>113.7558869701727</v>
      </c>
      <c r="D278" t="n">
        <v>98.23632653061225</v>
      </c>
      <c r="E278" t="n">
        <v>5.975551020408163</v>
      </c>
    </row>
    <row r="279">
      <c r="A279" t="inlineStr">
        <is>
          <t>002906</t>
        </is>
      </c>
      <c r="B279" t="n">
        <v>0.005996292668268062</v>
      </c>
      <c r="C279" t="n">
        <v>113.6217948717948</v>
      </c>
      <c r="D279" t="n">
        <v>17.09697959183674</v>
      </c>
      <c r="E279" t="n">
        <v>2.801673469387755</v>
      </c>
    </row>
    <row r="280">
      <c r="A280" t="inlineStr">
        <is>
          <t>002371</t>
        </is>
      </c>
      <c r="B280" t="n">
        <v>0.02460051874511182</v>
      </c>
      <c r="C280" t="n">
        <v>113.5856380397865</v>
      </c>
      <c r="D280" t="n">
        <v>157.7778775510204</v>
      </c>
      <c r="E280" t="n">
        <v>2.142367346938776</v>
      </c>
    </row>
    <row r="281">
      <c r="A281" t="inlineStr">
        <is>
          <t>002185</t>
        </is>
      </c>
      <c r="B281" t="n">
        <v>0.00200800009740156</v>
      </c>
      <c r="C281" t="n">
        <v>113.5725429017161</v>
      </c>
      <c r="D281" t="n">
        <v>13.40408163265306</v>
      </c>
      <c r="E281" t="n">
        <v>6.820040816326531</v>
      </c>
    </row>
    <row r="282">
      <c r="A282" t="inlineStr">
        <is>
          <t>300059</t>
        </is>
      </c>
      <c r="B282" t="n">
        <v>0.006938827986712393</v>
      </c>
      <c r="C282" t="n">
        <v>113.2636655948553</v>
      </c>
      <c r="D282" t="n">
        <v>19.99232653061225</v>
      </c>
      <c r="E282" t="n">
        <v>4.650897959183674</v>
      </c>
    </row>
    <row r="283">
      <c r="A283" t="inlineStr">
        <is>
          <t>300062</t>
        </is>
      </c>
      <c r="B283" t="n">
        <v>0.008743245753603485</v>
      </c>
      <c r="C283" t="n">
        <v>112.952380952381</v>
      </c>
      <c r="D283" t="n">
        <v>7.882367346938777</v>
      </c>
      <c r="E283" t="n">
        <v>11.0685306122449</v>
      </c>
    </row>
    <row r="284">
      <c r="A284" t="inlineStr">
        <is>
          <t>600956</t>
        </is>
      </c>
      <c r="B284" t="n">
        <v>0.000856724470404562</v>
      </c>
      <c r="C284" t="n">
        <v>112.2270742358079</v>
      </c>
      <c r="D284" t="n">
        <v>9.483333333333333</v>
      </c>
      <c r="E284" t="n">
        <v>8.9730081300813</v>
      </c>
    </row>
    <row r="285">
      <c r="A285" t="inlineStr">
        <is>
          <t>300008</t>
        </is>
      </c>
      <c r="B285" t="n">
        <v>0.004425422818862275</v>
      </c>
      <c r="C285" t="n">
        <v>111.4754098360656</v>
      </c>
      <c r="D285" t="n">
        <v>4.652612244897959</v>
      </c>
      <c r="E285" t="n">
        <v>9.375428571428571</v>
      </c>
    </row>
    <row r="286">
      <c r="A286" t="inlineStr">
        <is>
          <t>300034</t>
        </is>
      </c>
      <c r="B286" t="n">
        <v>0.004852373016283048</v>
      </c>
      <c r="C286" t="n">
        <v>111.2437185929649</v>
      </c>
      <c r="D286" t="n">
        <v>20.2414693877551</v>
      </c>
      <c r="E286" t="n">
        <v>2.479428571428571</v>
      </c>
    </row>
    <row r="287">
      <c r="A287" t="inlineStr">
        <is>
          <t>002850</t>
        </is>
      </c>
      <c r="B287" t="n">
        <v>0.007881725117773427</v>
      </c>
      <c r="C287" t="n">
        <v>110.9337779895188</v>
      </c>
      <c r="D287" t="n">
        <v>63.65542857142857</v>
      </c>
      <c r="E287" t="n">
        <v>3.128</v>
      </c>
    </row>
    <row r="288">
      <c r="A288" t="inlineStr">
        <is>
          <t>603960</t>
        </is>
      </c>
      <c r="B288" t="n">
        <v>0.01316981725071407</v>
      </c>
      <c r="C288" t="n">
        <v>110.7816711590297</v>
      </c>
      <c r="D288" t="n">
        <v>32.6074693877551</v>
      </c>
      <c r="E288" t="n">
        <v>1.880612244897959</v>
      </c>
    </row>
    <row r="289">
      <c r="A289" t="inlineStr">
        <is>
          <t>603601</t>
        </is>
      </c>
      <c r="B289" t="n">
        <v>0.001891060156216816</v>
      </c>
      <c r="C289" t="n">
        <v>110.2601156069365</v>
      </c>
      <c r="D289" t="n">
        <v>12.97918367346939</v>
      </c>
      <c r="E289" t="n">
        <v>4.261959183673469</v>
      </c>
    </row>
    <row r="290">
      <c r="A290" t="inlineStr">
        <is>
          <t>300054</t>
        </is>
      </c>
      <c r="B290" t="n">
        <v>0.002701283452646468</v>
      </c>
      <c r="C290" t="n">
        <v>110.1675977653631</v>
      </c>
      <c r="D290" t="n">
        <v>14.47314285714286</v>
      </c>
      <c r="E290" t="n">
        <v>4.256244897959183</v>
      </c>
    </row>
    <row r="291">
      <c r="A291" t="inlineStr">
        <is>
          <t>300699</t>
        </is>
      </c>
      <c r="B291" t="n">
        <v>0.010033108929885</v>
      </c>
      <c r="C291" t="n">
        <v>110.1463414634146</v>
      </c>
      <c r="D291" t="n">
        <v>63.07102040816326</v>
      </c>
      <c r="E291" t="n">
        <v>1.602612244897959</v>
      </c>
    </row>
    <row r="292">
      <c r="A292" t="inlineStr">
        <is>
          <t>600305</t>
        </is>
      </c>
      <c r="B292" t="n">
        <v>0.003471101407693154</v>
      </c>
      <c r="C292" t="n">
        <v>109.9099099099099</v>
      </c>
      <c r="D292" t="n">
        <v>18.21134693877551</v>
      </c>
      <c r="E292" t="n">
        <v>2.062938775510204</v>
      </c>
    </row>
    <row r="293">
      <c r="A293" t="inlineStr">
        <is>
          <t>300857</t>
        </is>
      </c>
      <c r="B293" t="n">
        <v>0.004012320148186046</v>
      </c>
      <c r="C293" t="n">
        <v>109.6340552651232</v>
      </c>
      <c r="D293" t="n">
        <v>35.62990291262135</v>
      </c>
      <c r="E293" t="n">
        <v>13.53912621359223</v>
      </c>
    </row>
    <row r="294">
      <c r="A294" t="inlineStr">
        <is>
          <t>000403</t>
        </is>
      </c>
      <c r="B294" t="n">
        <v>0.01248481840428165</v>
      </c>
      <c r="C294" t="n">
        <v>109.6304591265397</v>
      </c>
      <c r="D294" t="n">
        <v>30.8689387755102</v>
      </c>
      <c r="E294" t="n">
        <v>1.038816326530612</v>
      </c>
    </row>
    <row r="295">
      <c r="A295" t="inlineStr">
        <is>
          <t>300600</t>
        </is>
      </c>
      <c r="B295" t="n">
        <v>0.00748159975068799</v>
      </c>
      <c r="C295" t="n">
        <v>109.3973442288049</v>
      </c>
      <c r="D295" t="n">
        <v>13.36412244897959</v>
      </c>
      <c r="E295" t="n">
        <v>3.157510204081632</v>
      </c>
    </row>
    <row r="296">
      <c r="A296" t="inlineStr">
        <is>
          <t>688012</t>
        </is>
      </c>
      <c r="B296" t="n">
        <v>0.03108845018013739</v>
      </c>
      <c r="C296" t="n">
        <v>109.2162843124254</v>
      </c>
      <c r="D296" t="n">
        <v>177.5089387755102</v>
      </c>
      <c r="E296" t="n">
        <v>6.213714285714286</v>
      </c>
    </row>
    <row r="297">
      <c r="A297" t="inlineStr">
        <is>
          <t>000406</t>
        </is>
      </c>
      <c r="B297" t="n">
        <v>0.002346721453317786</v>
      </c>
      <c r="C297" t="n">
        <v>109.0909090909091</v>
      </c>
      <c r="D297" t="n">
        <v>6.346122448979591</v>
      </c>
      <c r="E297" t="n">
        <v>0</v>
      </c>
    </row>
    <row r="298">
      <c r="A298" t="inlineStr">
        <is>
          <t>300569</t>
        </is>
      </c>
      <c r="B298" t="n">
        <v>0.007044987382957012</v>
      </c>
      <c r="C298" t="n">
        <v>109.0803259604191</v>
      </c>
      <c r="D298" t="n">
        <v>11.25257142857143</v>
      </c>
      <c r="E298" t="n">
        <v>7.383999999999999</v>
      </c>
    </row>
    <row r="299">
      <c r="A299" t="inlineStr">
        <is>
          <t>000768</t>
        </is>
      </c>
      <c r="B299" t="n">
        <v>0.004543290582700023</v>
      </c>
      <c r="C299" t="n">
        <v>108.8958990536278</v>
      </c>
      <c r="D299" t="n">
        <v>21.09697959183674</v>
      </c>
      <c r="E299" t="n">
        <v>1.253020408163265</v>
      </c>
    </row>
    <row r="300">
      <c r="A300" t="inlineStr">
        <is>
          <t>600660</t>
        </is>
      </c>
      <c r="B300" t="n">
        <v>0.008714413453861401</v>
      </c>
      <c r="C300" t="n">
        <v>108.8459811405478</v>
      </c>
      <c r="D300" t="n">
        <v>26.68669387755102</v>
      </c>
      <c r="E300" t="n">
        <v>1.081510204081633</v>
      </c>
    </row>
    <row r="301">
      <c r="A301" t="inlineStr">
        <is>
          <t>603063</t>
        </is>
      </c>
      <c r="B301" t="n">
        <v>0.003370474003333874</v>
      </c>
      <c r="C301" t="n">
        <v>108.4233261339093</v>
      </c>
      <c r="D301" t="n">
        <v>9.888938775510203</v>
      </c>
      <c r="E301" t="n">
        <v>2.191428571428571</v>
      </c>
    </row>
    <row r="302">
      <c r="A302" t="inlineStr">
        <is>
          <t>300522</t>
        </is>
      </c>
      <c r="B302" t="n">
        <v>0.01246599580807515</v>
      </c>
      <c r="C302" t="n">
        <v>107.8602620087337</v>
      </c>
      <c r="D302" t="n">
        <v>20.27857142857143</v>
      </c>
      <c r="E302" t="n">
        <v>2.527714285714286</v>
      </c>
    </row>
    <row r="303">
      <c r="A303" t="inlineStr">
        <is>
          <t>300767</t>
        </is>
      </c>
      <c r="B303" t="n">
        <v>0.02479057546325798</v>
      </c>
      <c r="C303" t="n">
        <v>107.7914294276297</v>
      </c>
      <c r="D303" t="n">
        <v>61.71885714285714</v>
      </c>
      <c r="E303" t="n">
        <v>3.927714285714286</v>
      </c>
    </row>
    <row r="304">
      <c r="A304" t="inlineStr">
        <is>
          <t>002702</t>
        </is>
      </c>
      <c r="B304" t="n">
        <v>0.002911793426079141</v>
      </c>
      <c r="C304" t="n">
        <v>107.3529411764706</v>
      </c>
      <c r="D304" t="n">
        <v>7.135714285714284</v>
      </c>
      <c r="E304" t="n">
        <v>8.525428571428574</v>
      </c>
    </row>
    <row r="305">
      <c r="A305" t="inlineStr">
        <is>
          <t>600861</t>
        </is>
      </c>
      <c r="B305" t="n">
        <v>0.00585954647143416</v>
      </c>
      <c r="C305" t="n">
        <v>107.3529411764706</v>
      </c>
      <c r="D305" t="n">
        <v>15.06538775510204</v>
      </c>
      <c r="E305" t="n">
        <v>2.187102040816326</v>
      </c>
    </row>
    <row r="306">
      <c r="A306" t="inlineStr">
        <is>
          <t>600765</t>
        </is>
      </c>
      <c r="B306" t="n">
        <v>0.003331014415848953</v>
      </c>
      <c r="C306" t="n">
        <v>107.0914696813977</v>
      </c>
      <c r="D306" t="n">
        <v>12.16885714285714</v>
      </c>
      <c r="E306" t="n">
        <v>2.482285714285714</v>
      </c>
    </row>
    <row r="307">
      <c r="A307" t="inlineStr">
        <is>
          <t>601952</t>
        </is>
      </c>
      <c r="B307" t="n">
        <v>0.002720267409397328</v>
      </c>
      <c r="C307" t="n">
        <v>106.9069069069069</v>
      </c>
      <c r="D307" t="n">
        <v>10.91746938775511</v>
      </c>
      <c r="E307" t="n">
        <v>6.104734693877552</v>
      </c>
    </row>
    <row r="308">
      <c r="A308" t="inlineStr">
        <is>
          <t>603131</t>
        </is>
      </c>
      <c r="B308" t="n">
        <v>0.002818761872811474</v>
      </c>
      <c r="C308" t="n">
        <v>106.8231841526046</v>
      </c>
      <c r="D308" t="n">
        <v>19.75665306122449</v>
      </c>
      <c r="E308" t="n">
        <v>2.872979591836735</v>
      </c>
    </row>
    <row r="309">
      <c r="A309" t="inlineStr">
        <is>
          <t>600006</t>
        </is>
      </c>
      <c r="B309" t="n">
        <v>0.001107523754833836</v>
      </c>
      <c r="C309" t="n">
        <v>106.6079295154185</v>
      </c>
      <c r="D309" t="n">
        <v>4.773020408163265</v>
      </c>
      <c r="E309" t="n">
        <v>1.895510204081633</v>
      </c>
    </row>
    <row r="310">
      <c r="A310" t="inlineStr">
        <is>
          <t>300741</t>
        </is>
      </c>
      <c r="B310" t="n">
        <v>0.01674174139097679</v>
      </c>
      <c r="C310" t="n">
        <v>106.5437454808388</v>
      </c>
      <c r="D310" t="n">
        <v>41.96795918367346</v>
      </c>
      <c r="E310" t="n">
        <v>2.850448979591837</v>
      </c>
    </row>
    <row r="311">
      <c r="A311" t="inlineStr">
        <is>
          <t>002304</t>
        </is>
      </c>
      <c r="B311" t="n">
        <v>0.03960788527727237</v>
      </c>
      <c r="C311" t="n">
        <v>106.3207547169811</v>
      </c>
      <c r="D311" t="n">
        <v>125.4075102040816</v>
      </c>
      <c r="E311" t="n">
        <v>0.645795918367347</v>
      </c>
    </row>
    <row r="312">
      <c r="A312" t="inlineStr">
        <is>
          <t>600884</t>
        </is>
      </c>
      <c r="B312" t="n">
        <v>0.002292060940914069</v>
      </c>
      <c r="C312" t="n">
        <v>105.8285714285714</v>
      </c>
      <c r="D312" t="n">
        <v>10.66020408163265</v>
      </c>
      <c r="E312" t="n">
        <v>2.641142857142857</v>
      </c>
    </row>
    <row r="313">
      <c r="A313" t="inlineStr">
        <is>
          <t>300413</t>
        </is>
      </c>
      <c r="B313" t="n">
        <v>0.01111390199649776</v>
      </c>
      <c r="C313" t="n">
        <v>105.5421686746988</v>
      </c>
      <c r="D313" t="n">
        <v>57.42240816326531</v>
      </c>
      <c r="E313" t="n">
        <v>1.105795918367347</v>
      </c>
    </row>
    <row r="314">
      <c r="A314" t="inlineStr">
        <is>
          <t>002475</t>
        </is>
      </c>
      <c r="B314" t="n">
        <v>0.01123069843607771</v>
      </c>
      <c r="C314" t="n">
        <v>105.4183560633985</v>
      </c>
      <c r="D314" t="n">
        <v>44.61571428571428</v>
      </c>
      <c r="E314" t="n">
        <v>1.264367346938776</v>
      </c>
    </row>
    <row r="315">
      <c r="A315" t="inlineStr">
        <is>
          <t>601799</t>
        </is>
      </c>
      <c r="B315" t="n">
        <v>0.04245745039901336</v>
      </c>
      <c r="C315" t="n">
        <v>105.2249637155298</v>
      </c>
      <c r="D315" t="n">
        <v>131.2044897959184</v>
      </c>
      <c r="E315" t="n">
        <v>0.5544897959183674</v>
      </c>
    </row>
    <row r="316">
      <c r="A316" t="inlineStr">
        <is>
          <t>601919</t>
        </is>
      </c>
      <c r="B316" t="n">
        <v>0.002874605612197015</v>
      </c>
      <c r="C316" t="n">
        <v>105.1080550098232</v>
      </c>
      <c r="D316" t="n">
        <v>5.245591836734694</v>
      </c>
      <c r="E316" t="n">
        <v>0.7275918367346939</v>
      </c>
    </row>
    <row r="317">
      <c r="A317" t="inlineStr">
        <is>
          <t>601965</t>
        </is>
      </c>
      <c r="B317" t="n">
        <v>0.002753799564947225</v>
      </c>
      <c r="C317" t="n">
        <v>104.9180327868852</v>
      </c>
      <c r="D317" t="n">
        <v>10.56567346938776</v>
      </c>
      <c r="E317" t="n">
        <v>0.881673469387755</v>
      </c>
    </row>
    <row r="318">
      <c r="A318" t="inlineStr">
        <is>
          <t>300118</t>
        </is>
      </c>
      <c r="B318" t="n">
        <v>0.002099500873866127</v>
      </c>
      <c r="C318" t="n">
        <v>104.3972706595906</v>
      </c>
      <c r="D318" t="n">
        <v>15.57155102040816</v>
      </c>
      <c r="E318" t="n">
        <v>5.616040816326532</v>
      </c>
    </row>
    <row r="319">
      <c r="A319" t="inlineStr">
        <is>
          <t>002884</t>
        </is>
      </c>
      <c r="B319" t="n">
        <v>0.006518301961082062</v>
      </c>
      <c r="C319" t="n">
        <v>104.2158516020236</v>
      </c>
      <c r="D319" t="n">
        <v>18.23804081632653</v>
      </c>
      <c r="E319" t="n">
        <v>2.03269387755102</v>
      </c>
    </row>
    <row r="320">
      <c r="A320" t="inlineStr">
        <is>
          <t>300840</t>
        </is>
      </c>
      <c r="B320" t="n">
        <v>0.002774652462838571</v>
      </c>
      <c r="C320" t="n">
        <v>104.2105263157895</v>
      </c>
      <c r="D320" t="n">
        <v>21.27103448275862</v>
      </c>
      <c r="E320" t="n">
        <v>19.68008620689655</v>
      </c>
    </row>
    <row r="321">
      <c r="A321" t="inlineStr">
        <is>
          <t>603338</t>
        </is>
      </c>
      <c r="B321" t="n">
        <v>0.03017698869791136</v>
      </c>
      <c r="C321" t="n">
        <v>104.1527258413698</v>
      </c>
      <c r="D321" t="n">
        <v>75.59032653061224</v>
      </c>
      <c r="E321" t="n">
        <v>0.6264081632653062</v>
      </c>
    </row>
    <row r="322">
      <c r="A322" t="inlineStr">
        <is>
          <t>002735</t>
        </is>
      </c>
      <c r="B322" t="n">
        <v>0.0133629417302984</v>
      </c>
      <c r="C322" t="n">
        <v>103.954802259887</v>
      </c>
      <c r="D322" t="n">
        <v>27.44930612244898</v>
      </c>
      <c r="E322" t="n">
        <v>2.017102040816327</v>
      </c>
    </row>
    <row r="323">
      <c r="A323" t="inlineStr">
        <is>
          <t>000155</t>
        </is>
      </c>
      <c r="B323" t="n">
        <v>0.0007477610200001637</v>
      </c>
      <c r="C323" t="n">
        <v>103.8461538461539</v>
      </c>
      <c r="D323" t="n">
        <v>4.935755102040815</v>
      </c>
      <c r="E323" t="n">
        <v>2.063673469387755</v>
      </c>
    </row>
    <row r="324">
      <c r="A324" t="inlineStr">
        <is>
          <t>600598</t>
        </is>
      </c>
      <c r="B324" t="n">
        <v>0.002697188299876633</v>
      </c>
      <c r="C324" t="n">
        <v>103.1624863685932</v>
      </c>
      <c r="D324" t="n">
        <v>15.95824489795918</v>
      </c>
      <c r="E324" t="n">
        <v>2.552367346938775</v>
      </c>
    </row>
    <row r="325">
      <c r="A325" t="inlineStr">
        <is>
          <t>300568</t>
        </is>
      </c>
      <c r="B325" t="n">
        <v>0.002704557391204232</v>
      </c>
      <c r="C325" t="n">
        <v>103.125</v>
      </c>
      <c r="D325" t="n">
        <v>19.83828571428571</v>
      </c>
      <c r="E325" t="n">
        <v>4.752530612244899</v>
      </c>
    </row>
    <row r="326">
      <c r="A326" t="inlineStr">
        <is>
          <t>600845</t>
        </is>
      </c>
      <c r="B326" t="n">
        <v>0.01042394216145711</v>
      </c>
      <c r="C326" t="n">
        <v>103.0052131248083</v>
      </c>
      <c r="D326" t="n">
        <v>56.33951020408163</v>
      </c>
      <c r="E326" t="n">
        <v>0.9361632653061225</v>
      </c>
    </row>
    <row r="327">
      <c r="A327" t="inlineStr">
        <is>
          <t>300843</t>
        </is>
      </c>
      <c r="B327" t="n">
        <v>0.003543131450877743</v>
      </c>
      <c r="C327" t="n">
        <v>102.9840388619014</v>
      </c>
      <c r="D327" t="n">
        <v>32.33275</v>
      </c>
      <c r="E327" t="n">
        <v>16.38191666666667</v>
      </c>
    </row>
    <row r="328">
      <c r="A328" t="inlineStr">
        <is>
          <t>002833</t>
        </is>
      </c>
      <c r="B328" t="n">
        <v>0.009607487540649679</v>
      </c>
      <c r="C328" t="n">
        <v>102.7938342967245</v>
      </c>
      <c r="D328" t="n">
        <v>32.29338775510204</v>
      </c>
      <c r="E328" t="n">
        <v>1.671387755102041</v>
      </c>
    </row>
    <row r="329">
      <c r="A329" t="inlineStr">
        <is>
          <t>603010</t>
        </is>
      </c>
      <c r="B329" t="n">
        <v>0.004696622761879056</v>
      </c>
      <c r="C329" t="n">
        <v>102.7347310847766</v>
      </c>
      <c r="D329" t="n">
        <v>16.85142857142857</v>
      </c>
      <c r="E329" t="n">
        <v>2.862897959183673</v>
      </c>
    </row>
    <row r="330">
      <c r="A330" t="inlineStr">
        <is>
          <t>600456</t>
        </is>
      </c>
      <c r="B330" t="n">
        <v>0.004702018737591208</v>
      </c>
      <c r="C330" t="n">
        <v>101.992369648156</v>
      </c>
      <c r="D330" t="n">
        <v>29.56395918367347</v>
      </c>
      <c r="E330" t="n">
        <v>2.009877551020408</v>
      </c>
    </row>
    <row r="331">
      <c r="A331" t="inlineStr">
        <is>
          <t>002056</t>
        </is>
      </c>
      <c r="B331" t="n">
        <v>0.001012020982112954</v>
      </c>
      <c r="C331" t="n">
        <v>101.6528925619835</v>
      </c>
      <c r="D331" t="n">
        <v>11.81930612244898</v>
      </c>
      <c r="E331" t="n">
        <v>3.003183673469388</v>
      </c>
    </row>
    <row r="332">
      <c r="A332" t="inlineStr">
        <is>
          <t>600426</t>
        </is>
      </c>
      <c r="B332" t="n">
        <v>0.007553374613958212</v>
      </c>
      <c r="C332" t="n">
        <v>101.6439909297052</v>
      </c>
      <c r="D332" t="n">
        <v>22.68302040816327</v>
      </c>
      <c r="E332" t="n">
        <v>1.000285714285714</v>
      </c>
    </row>
    <row r="333">
      <c r="A333" t="inlineStr">
        <is>
          <t>300511</t>
        </is>
      </c>
      <c r="B333" t="n">
        <v>0.004924340358991711</v>
      </c>
      <c r="C333" t="n">
        <v>101.4376996805112</v>
      </c>
      <c r="D333" t="n">
        <v>12.36844897959184</v>
      </c>
      <c r="E333" t="n">
        <v>6.598816326530613</v>
      </c>
    </row>
    <row r="334">
      <c r="A334" t="inlineStr">
        <is>
          <t>600529</t>
        </is>
      </c>
      <c r="B334" t="n">
        <v>0.009332100300068695</v>
      </c>
      <c r="C334" t="n">
        <v>101.2072434607646</v>
      </c>
      <c r="D334" t="n">
        <v>43.71836734693878</v>
      </c>
      <c r="E334" t="n">
        <v>2.623510204081632</v>
      </c>
    </row>
    <row r="335">
      <c r="A335" t="inlineStr">
        <is>
          <t>300671</t>
        </is>
      </c>
      <c r="B335" t="n">
        <v>0.01311503942626915</v>
      </c>
      <c r="C335" t="n">
        <v>101.0697674418604</v>
      </c>
      <c r="D335" t="n">
        <v>36.43297959183673</v>
      </c>
      <c r="E335" t="n">
        <v>8.710775510204083</v>
      </c>
    </row>
    <row r="336">
      <c r="A336" t="inlineStr">
        <is>
          <t>002192</t>
        </is>
      </c>
      <c r="B336" t="n">
        <v>0.00515615371883736</v>
      </c>
      <c r="C336" t="n">
        <v>101.0106681639528</v>
      </c>
      <c r="D336" t="n">
        <v>19.46995918367347</v>
      </c>
      <c r="E336" t="n">
        <v>2.456204081632653</v>
      </c>
    </row>
    <row r="337">
      <c r="A337" t="inlineStr">
        <is>
          <t>300815</t>
        </is>
      </c>
      <c r="B337" t="n">
        <v>0.01381249634459722</v>
      </c>
      <c r="C337" t="n">
        <v>100.968809073724</v>
      </c>
      <c r="D337" t="n">
        <v>114.0937668161435</v>
      </c>
      <c r="E337" t="n">
        <v>6.307309417040359</v>
      </c>
    </row>
    <row r="338">
      <c r="A338" t="inlineStr">
        <is>
          <t>300676</t>
        </is>
      </c>
      <c r="B338" t="n">
        <v>0.03607440042374592</v>
      </c>
      <c r="C338" t="n">
        <v>100.803833668264</v>
      </c>
      <c r="D338" t="n">
        <v>119.7049795918367</v>
      </c>
      <c r="E338" t="n">
        <v>3.59795918367347</v>
      </c>
    </row>
    <row r="339">
      <c r="A339" t="inlineStr">
        <is>
          <t>688169</t>
        </is>
      </c>
      <c r="B339" t="n">
        <v>0.3215581774751544</v>
      </c>
      <c r="C339" t="n">
        <v>100.3613732182293</v>
      </c>
      <c r="D339" t="n">
        <v>518.9102403846155</v>
      </c>
      <c r="E339" t="n">
        <v>4.342740384615384</v>
      </c>
    </row>
    <row r="340">
      <c r="A340" t="inlineStr">
        <is>
          <t>000762</t>
        </is>
      </c>
      <c r="B340" t="n">
        <v>0.001608782005913986</v>
      </c>
      <c r="C340" t="n">
        <v>100</v>
      </c>
      <c r="D340" t="n">
        <v>8.789346938775511</v>
      </c>
      <c r="E340" t="n">
        <v>2.997061224489796</v>
      </c>
    </row>
    <row r="341">
      <c r="A341" t="inlineStr">
        <is>
          <t>300208</t>
        </is>
      </c>
      <c r="B341" t="n">
        <v>0.004896951876346737</v>
      </c>
      <c r="C341" t="n">
        <v>100</v>
      </c>
      <c r="D341" t="n">
        <v>8.14526530612245</v>
      </c>
      <c r="E341" t="n">
        <v>2.878040816326531</v>
      </c>
    </row>
    <row r="342">
      <c r="A342" t="inlineStr">
        <is>
          <t>688133</t>
        </is>
      </c>
      <c r="B342" t="n">
        <v>0.01811541967279685</v>
      </c>
      <c r="C342" t="n">
        <v>99.81834695731153</v>
      </c>
      <c r="D342" t="n">
        <v>106.9965</v>
      </c>
      <c r="E342" t="n">
        <v>17.02925</v>
      </c>
    </row>
    <row r="343">
      <c r="A343" t="inlineStr">
        <is>
          <t>300601</t>
        </is>
      </c>
      <c r="B343" t="n">
        <v>0.03912576566427508</v>
      </c>
      <c r="C343" t="n">
        <v>99.68601000116296</v>
      </c>
      <c r="D343" t="n">
        <v>149.4999591836735</v>
      </c>
      <c r="E343" t="n">
        <v>1.47469387755102</v>
      </c>
    </row>
    <row r="344">
      <c r="A344" t="inlineStr">
        <is>
          <t>300529</t>
        </is>
      </c>
      <c r="B344" t="n">
        <v>0.009767650411380804</v>
      </c>
      <c r="C344" t="n">
        <v>99.60828203693342</v>
      </c>
      <c r="D344" t="n">
        <v>61.53093877551019</v>
      </c>
      <c r="E344" t="n">
        <v>1.457510204081633</v>
      </c>
    </row>
    <row r="345">
      <c r="A345" t="inlineStr">
        <is>
          <t>002625</t>
        </is>
      </c>
      <c r="B345" t="n">
        <v>0.01311185386635604</v>
      </c>
      <c r="C345" t="n">
        <v>99.41176470588235</v>
      </c>
      <c r="D345" t="n">
        <v>13.70244897959184</v>
      </c>
      <c r="E345" t="n">
        <v>2.82130612244898</v>
      </c>
    </row>
    <row r="346">
      <c r="A346" t="inlineStr">
        <is>
          <t>300708</t>
        </is>
      </c>
      <c r="B346" t="n">
        <v>0.01379980080078835</v>
      </c>
      <c r="C346" t="n">
        <v>99.02108433734939</v>
      </c>
      <c r="D346" t="n">
        <v>19.60575510204082</v>
      </c>
      <c r="E346" t="n">
        <v>13.12697959183674</v>
      </c>
    </row>
    <row r="347">
      <c r="A347" t="inlineStr">
        <is>
          <t>600521</t>
        </is>
      </c>
      <c r="B347" t="n">
        <v>0.009436947995860884</v>
      </c>
      <c r="C347" t="n">
        <v>98.86721208307112</v>
      </c>
      <c r="D347" t="n">
        <v>28.89208163265306</v>
      </c>
      <c r="E347" t="n">
        <v>1.783632653061225</v>
      </c>
    </row>
    <row r="348">
      <c r="A348" t="inlineStr">
        <is>
          <t>300019</t>
        </is>
      </c>
      <c r="B348" t="n">
        <v>0.004671892393989994</v>
      </c>
      <c r="C348" t="n">
        <v>98.8396624472574</v>
      </c>
      <c r="D348" t="n">
        <v>13.28224489795918</v>
      </c>
      <c r="E348" t="n">
        <v>4.416204081632653</v>
      </c>
    </row>
    <row r="349">
      <c r="A349" t="inlineStr">
        <is>
          <t>002324</t>
        </is>
      </c>
      <c r="B349" t="n">
        <v>0.001948491219631332</v>
      </c>
      <c r="C349" t="n">
        <v>98.5330073349633</v>
      </c>
      <c r="D349" t="n">
        <v>13.23097959183674</v>
      </c>
      <c r="E349" t="n">
        <v>3.348285714285715</v>
      </c>
    </row>
    <row r="350">
      <c r="A350" t="inlineStr">
        <is>
          <t>688368</t>
        </is>
      </c>
      <c r="B350" t="n">
        <v>0.04655830251972364</v>
      </c>
      <c r="C350" t="n">
        <v>98.05555555555556</v>
      </c>
      <c r="D350" t="n">
        <v>112.1215510204082</v>
      </c>
      <c r="E350" t="n">
        <v>5.361755102040817</v>
      </c>
    </row>
    <row r="351">
      <c r="A351" t="inlineStr">
        <is>
          <t>000522</t>
        </is>
      </c>
      <c r="B351" t="n">
        <v>0.003705186754138853</v>
      </c>
      <c r="C351" t="n">
        <v>98.04255319148936</v>
      </c>
      <c r="D351" t="n">
        <v>19.07861224489796</v>
      </c>
      <c r="E351" t="n">
        <v>0</v>
      </c>
    </row>
    <row r="352">
      <c r="A352" t="inlineStr">
        <is>
          <t>300100</t>
        </is>
      </c>
      <c r="B352" t="n">
        <v>0.007720312623245009</v>
      </c>
      <c r="C352" t="n">
        <v>97.95570698466778</v>
      </c>
      <c r="D352" t="n">
        <v>8.18726530612245</v>
      </c>
      <c r="E352" t="n">
        <v>6.143755102040817</v>
      </c>
    </row>
    <row r="353">
      <c r="A353" t="inlineStr">
        <is>
          <t>300095</t>
        </is>
      </c>
      <c r="B353" t="n">
        <v>0.004172963748918995</v>
      </c>
      <c r="C353" t="n">
        <v>97.91304347826089</v>
      </c>
      <c r="D353" t="n">
        <v>9.546979591836735</v>
      </c>
      <c r="E353" t="n">
        <v>5.007877551020409</v>
      </c>
    </row>
    <row r="354">
      <c r="A354" t="inlineStr">
        <is>
          <t>000661</t>
        </is>
      </c>
      <c r="B354" t="n">
        <v>0.08219455852179795</v>
      </c>
      <c r="C354" t="n">
        <v>97.75812325592395</v>
      </c>
      <c r="D354" t="n">
        <v>344.7218367346939</v>
      </c>
      <c r="E354" t="n">
        <v>1.565102040816327</v>
      </c>
    </row>
    <row r="355">
      <c r="A355" t="inlineStr">
        <is>
          <t>600600</t>
        </is>
      </c>
      <c r="B355" t="n">
        <v>0.02028705586003494</v>
      </c>
      <c r="C355" t="n">
        <v>97.33978234582833</v>
      </c>
      <c r="D355" t="n">
        <v>67.02012244897959</v>
      </c>
      <c r="E355" t="n">
        <v>1.042571428571428</v>
      </c>
    </row>
    <row r="356">
      <c r="A356" t="inlineStr">
        <is>
          <t>600178</t>
        </is>
      </c>
      <c r="B356" t="n">
        <v>0.002298811287051689</v>
      </c>
      <c r="C356" t="n">
        <v>97.18004338394792</v>
      </c>
      <c r="D356" t="n">
        <v>6.090408163265306</v>
      </c>
      <c r="E356" t="n">
        <v>3.242489795918367</v>
      </c>
    </row>
    <row r="357">
      <c r="A357" t="inlineStr">
        <is>
          <t>603369</t>
        </is>
      </c>
      <c r="B357" t="n">
        <v>0.008540204721593251</v>
      </c>
      <c r="C357" t="n">
        <v>96.64100769769071</v>
      </c>
      <c r="D357" t="n">
        <v>40.22673469387755</v>
      </c>
      <c r="E357" t="n">
        <v>0.8968979591836735</v>
      </c>
    </row>
    <row r="358">
      <c r="A358" t="inlineStr">
        <is>
          <t>600511</t>
        </is>
      </c>
      <c r="B358" t="n">
        <v>0.007537048342153875</v>
      </c>
      <c r="C358" t="n">
        <v>96.55442443226315</v>
      </c>
      <c r="D358" t="n">
        <v>36.99053061224489</v>
      </c>
      <c r="E358" t="n">
        <v>5.153551020408163</v>
      </c>
    </row>
    <row r="359">
      <c r="A359" t="inlineStr">
        <is>
          <t>002891</t>
        </is>
      </c>
      <c r="B359" t="n">
        <v>0.01516962625631716</v>
      </c>
      <c r="C359" t="n">
        <v>96.2962962962963</v>
      </c>
      <c r="D359" t="n">
        <v>37.70424489795919</v>
      </c>
      <c r="E359" t="n">
        <v>3.351632653061225</v>
      </c>
    </row>
    <row r="360">
      <c r="A360" t="inlineStr">
        <is>
          <t>300236</t>
        </is>
      </c>
      <c r="B360" t="n">
        <v>0.00779426423492593</v>
      </c>
      <c r="C360" t="n">
        <v>95.95141700404859</v>
      </c>
      <c r="D360" t="n">
        <v>53.87951020408163</v>
      </c>
      <c r="E360" t="n">
        <v>6.211020408163265</v>
      </c>
    </row>
    <row r="361">
      <c r="A361" t="inlineStr">
        <is>
          <t>300101</t>
        </is>
      </c>
      <c r="B361" t="n">
        <v>0.002251875589382096</v>
      </c>
      <c r="C361" t="n">
        <v>95.90443686006826</v>
      </c>
      <c r="D361" t="n">
        <v>13.15632653061225</v>
      </c>
      <c r="E361" t="n">
        <v>4.612163265306123</v>
      </c>
    </row>
    <row r="362">
      <c r="A362" t="inlineStr">
        <is>
          <t>002241</t>
        </is>
      </c>
      <c r="B362" t="n">
        <v>0.01316054942938652</v>
      </c>
      <c r="C362" t="n">
        <v>95.83952451708765</v>
      </c>
      <c r="D362" t="n">
        <v>30.18657142857143</v>
      </c>
      <c r="E362" t="n">
        <v>3.270122448979592</v>
      </c>
    </row>
    <row r="363">
      <c r="A363" t="inlineStr">
        <is>
          <t>300317</t>
        </is>
      </c>
      <c r="B363" t="n">
        <v>0.002897777141630894</v>
      </c>
      <c r="C363" t="n">
        <v>95.78713968957872</v>
      </c>
      <c r="D363" t="n">
        <v>4.807755102040817</v>
      </c>
      <c r="E363" t="n">
        <v>3.988</v>
      </c>
    </row>
    <row r="364">
      <c r="A364" t="inlineStr">
        <is>
          <t>300737</t>
        </is>
      </c>
      <c r="B364" t="n">
        <v>0.0051597895106943</v>
      </c>
      <c r="C364" t="n">
        <v>95.32710280373833</v>
      </c>
      <c r="D364" t="n">
        <v>20.26587755102041</v>
      </c>
      <c r="E364" t="n">
        <v>3.704285714285715</v>
      </c>
    </row>
    <row r="365">
      <c r="A365" t="inlineStr">
        <is>
          <t>002050</t>
        </is>
      </c>
      <c r="B365" t="n">
        <v>0.0033956437244525</v>
      </c>
      <c r="C365" t="n">
        <v>95.28000000000002</v>
      </c>
      <c r="D365" t="n">
        <v>19.49673469387755</v>
      </c>
      <c r="E365" t="n">
        <v>1.183591836734694</v>
      </c>
    </row>
    <row r="366">
      <c r="A366" t="inlineStr">
        <is>
          <t>688598</t>
        </is>
      </c>
      <c r="B366" t="n">
        <v>0.009613319770553293</v>
      </c>
      <c r="C366" t="n">
        <v>95.19188354653724</v>
      </c>
      <c r="D366" t="n">
        <v>106.054238410596</v>
      </c>
      <c r="E366" t="n">
        <v>9.967947019867548</v>
      </c>
    </row>
    <row r="367">
      <c r="A367" t="inlineStr">
        <is>
          <t>688536</t>
        </is>
      </c>
      <c r="B367" t="n">
        <v>0.04759307888034098</v>
      </c>
      <c r="C367" t="n">
        <v>95.1219512195122</v>
      </c>
      <c r="D367" t="n">
        <v>337.0063492063492</v>
      </c>
      <c r="E367" t="n">
        <v>8.637301587301586</v>
      </c>
    </row>
    <row r="368">
      <c r="A368" t="inlineStr">
        <is>
          <t>600346</t>
        </is>
      </c>
      <c r="B368" t="n">
        <v>0.003879639901515957</v>
      </c>
      <c r="C368" t="n">
        <v>94.68531468531467</v>
      </c>
      <c r="D368" t="n">
        <v>17.25444897959184</v>
      </c>
      <c r="E368" t="n">
        <v>0.6984897959183674</v>
      </c>
    </row>
    <row r="369">
      <c r="A369" t="inlineStr">
        <is>
          <t>300285</t>
        </is>
      </c>
      <c r="B369" t="n">
        <v>0.008102611868812558</v>
      </c>
      <c r="C369" t="n">
        <v>94.67663880334361</v>
      </c>
      <c r="D369" t="n">
        <v>31.6735918367347</v>
      </c>
      <c r="E369" t="n">
        <v>1.542204081632653</v>
      </c>
    </row>
    <row r="370">
      <c r="A370" t="inlineStr">
        <is>
          <t>600165</t>
        </is>
      </c>
      <c r="B370" t="n">
        <v>0.002108357541815243</v>
      </c>
      <c r="C370" t="n">
        <v>94.04145077720207</v>
      </c>
      <c r="D370" t="n">
        <v>5.748</v>
      </c>
      <c r="E370" t="n">
        <v>4.286122448979591</v>
      </c>
    </row>
    <row r="371">
      <c r="A371" t="inlineStr">
        <is>
          <t>603128</t>
        </is>
      </c>
      <c r="B371" t="n">
        <v>0.001613356677568072</v>
      </c>
      <c r="C371" t="n">
        <v>93.79014989293364</v>
      </c>
      <c r="D371" t="n">
        <v>5.72934693877551</v>
      </c>
      <c r="E371" t="n">
        <v>2.944938775510204</v>
      </c>
    </row>
    <row r="372">
      <c r="A372" t="inlineStr">
        <is>
          <t>002487</t>
        </is>
      </c>
      <c r="B372" t="n">
        <v>0.002363136884865604</v>
      </c>
      <c r="C372" t="n">
        <v>93.25396825396825</v>
      </c>
      <c r="D372" t="n">
        <v>6.853591836734694</v>
      </c>
      <c r="E372" t="n">
        <v>2.503714285714286</v>
      </c>
    </row>
    <row r="373">
      <c r="A373" t="inlineStr">
        <is>
          <t>600573</t>
        </is>
      </c>
      <c r="B373" t="n">
        <v>0.001009500618211174</v>
      </c>
      <c r="C373" t="n">
        <v>93.24960753532183</v>
      </c>
      <c r="D373" t="n">
        <v>7.236285714285715</v>
      </c>
      <c r="E373" t="n">
        <v>3.582</v>
      </c>
    </row>
    <row r="374">
      <c r="A374" t="inlineStr">
        <is>
          <t>000923</t>
        </is>
      </c>
      <c r="B374" t="n">
        <v>0.004155582064942119</v>
      </c>
      <c r="C374" t="n">
        <v>93.13244569025929</v>
      </c>
      <c r="D374" t="n">
        <v>14.49922448979592</v>
      </c>
      <c r="E374" t="n">
        <v>1.685591836734694</v>
      </c>
    </row>
    <row r="375">
      <c r="A375" t="inlineStr">
        <is>
          <t>300132</t>
        </is>
      </c>
      <c r="B375" t="n">
        <v>0.005054899094238834</v>
      </c>
      <c r="C375" t="n">
        <v>93.02809573361084</v>
      </c>
      <c r="D375" t="n">
        <v>18.83702040816327</v>
      </c>
      <c r="E375" t="n">
        <v>2.984775510204082</v>
      </c>
    </row>
    <row r="376">
      <c r="A376" t="inlineStr">
        <is>
          <t>300120</t>
        </is>
      </c>
      <c r="B376" t="n">
        <v>0.006049697791471122</v>
      </c>
      <c r="C376" t="n">
        <v>92.74873524451938</v>
      </c>
      <c r="D376" t="n">
        <v>9.901387755102041</v>
      </c>
      <c r="E376" t="n">
        <v>5.321795918367347</v>
      </c>
    </row>
    <row r="377">
      <c r="A377" t="inlineStr">
        <is>
          <t>300143</t>
        </is>
      </c>
      <c r="B377" t="n">
        <v>0.009885896772634935</v>
      </c>
      <c r="C377" t="n">
        <v>92.55319148936172</v>
      </c>
      <c r="D377" t="n">
        <v>17.06383673469388</v>
      </c>
      <c r="E377" t="n">
        <v>1.899836734693878</v>
      </c>
    </row>
    <row r="378">
      <c r="A378" t="inlineStr">
        <is>
          <t>300852</t>
        </is>
      </c>
      <c r="B378" t="n">
        <v>0.006986228100924395</v>
      </c>
      <c r="C378" t="n">
        <v>91.76643562276831</v>
      </c>
      <c r="D378" t="n">
        <v>102.8138053097345</v>
      </c>
      <c r="E378" t="n">
        <v>11.85654867256637</v>
      </c>
    </row>
    <row r="379">
      <c r="A379" t="inlineStr">
        <is>
          <t>688116</t>
        </is>
      </c>
      <c r="B379" t="n">
        <v>0.004484972289246975</v>
      </c>
      <c r="C379" t="n">
        <v>91.51239958085924</v>
      </c>
      <c r="D379" t="n">
        <v>44.30575510204081</v>
      </c>
      <c r="E379" t="n">
        <v>5.888040816326531</v>
      </c>
    </row>
    <row r="380">
      <c r="A380" t="inlineStr">
        <is>
          <t>603259</t>
        </is>
      </c>
      <c r="B380" t="n">
        <v>0.01530548032567873</v>
      </c>
      <c r="C380" t="n">
        <v>91.50227617602427</v>
      </c>
      <c r="D380" t="n">
        <v>90.67281632653061</v>
      </c>
      <c r="E380" t="n">
        <v>1.138408163265306</v>
      </c>
    </row>
    <row r="381">
      <c r="A381" t="inlineStr">
        <is>
          <t>300712</t>
        </is>
      </c>
      <c r="B381" t="n">
        <v>0.002482194619438285</v>
      </c>
      <c r="C381" t="n">
        <v>91.45907473309607</v>
      </c>
      <c r="D381" t="n">
        <v>14.47567346938776</v>
      </c>
      <c r="E381" t="n">
        <v>7.289265306122449</v>
      </c>
    </row>
    <row r="382">
      <c r="A382" t="inlineStr">
        <is>
          <t>603533</t>
        </is>
      </c>
      <c r="B382" t="n">
        <v>0.009968162341129048</v>
      </c>
      <c r="C382" t="n">
        <v>91.43695014662757</v>
      </c>
      <c r="D382" t="n">
        <v>28.90355102040816</v>
      </c>
      <c r="E382" t="n">
        <v>5.318408163265305</v>
      </c>
    </row>
    <row r="383">
      <c r="A383" t="inlineStr">
        <is>
          <t>002623</t>
        </is>
      </c>
      <c r="B383" t="n">
        <v>0.003948266198819793</v>
      </c>
      <c r="C383" t="n">
        <v>91.31614654002713</v>
      </c>
      <c r="D383" t="n">
        <v>37.21734693877551</v>
      </c>
      <c r="E383" t="n">
        <v>3.844612244897959</v>
      </c>
    </row>
    <row r="384">
      <c r="A384" t="inlineStr">
        <is>
          <t>600161</t>
        </is>
      </c>
      <c r="B384" t="n">
        <v>0.005575869097028515</v>
      </c>
      <c r="C384" t="n">
        <v>91.27056672760514</v>
      </c>
      <c r="D384" t="n">
        <v>34.80297959183673</v>
      </c>
      <c r="E384" t="n">
        <v>1.192897959183673</v>
      </c>
    </row>
    <row r="385">
      <c r="A385" t="inlineStr">
        <is>
          <t>300725</t>
        </is>
      </c>
      <c r="B385" t="n">
        <v>0.02166887190694658</v>
      </c>
      <c r="C385" t="n">
        <v>91.23291877782897</v>
      </c>
      <c r="D385" t="n">
        <v>104.1369795918367</v>
      </c>
      <c r="E385" t="n">
        <v>2.415387755102041</v>
      </c>
    </row>
    <row r="386">
      <c r="A386" t="inlineStr">
        <is>
          <t>603378</t>
        </is>
      </c>
      <c r="B386" t="n">
        <v>0.02991499330841036</v>
      </c>
      <c r="C386" t="n">
        <v>91.19815668202766</v>
      </c>
      <c r="D386" t="n">
        <v>46.00179591836734</v>
      </c>
      <c r="E386" t="n">
        <v>2.343510204081633</v>
      </c>
    </row>
    <row r="387">
      <c r="A387" t="inlineStr">
        <is>
          <t>600584</t>
        </is>
      </c>
      <c r="B387" t="n">
        <v>0.008617762418203875</v>
      </c>
      <c r="C387" t="n">
        <v>91.00702576112411</v>
      </c>
      <c r="D387" t="n">
        <v>33.12322448979592</v>
      </c>
      <c r="E387" t="n">
        <v>6.69391836734694</v>
      </c>
    </row>
    <row r="388">
      <c r="A388" t="inlineStr">
        <is>
          <t>600228</t>
        </is>
      </c>
      <c r="B388" t="n">
        <v>0.002216807267052952</v>
      </c>
      <c r="C388" t="n">
        <v>90.98228663446054</v>
      </c>
      <c r="D388" t="n">
        <v>9.933632653061226</v>
      </c>
      <c r="E388" t="n">
        <v>0.9444081632653061</v>
      </c>
    </row>
    <row r="389">
      <c r="A389" t="inlineStr">
        <is>
          <t>002553</t>
        </is>
      </c>
      <c r="B389" t="n">
        <v>0.001221569034889363</v>
      </c>
      <c r="C389" t="n">
        <v>90.89147286821704</v>
      </c>
      <c r="D389" t="n">
        <v>6.492326530612244</v>
      </c>
      <c r="E389" t="n">
        <v>5.109959183673469</v>
      </c>
    </row>
    <row r="390">
      <c r="A390" t="inlineStr">
        <is>
          <t>688363</t>
        </is>
      </c>
      <c r="B390" t="n">
        <v>0.02664181320970822</v>
      </c>
      <c r="C390" t="n">
        <v>90.75373039153169</v>
      </c>
      <c r="D390" t="n">
        <v>117.1364489795918</v>
      </c>
      <c r="E390" t="n">
        <v>3.864367346938776</v>
      </c>
    </row>
    <row r="391">
      <c r="A391" t="inlineStr">
        <is>
          <t>603899</t>
        </is>
      </c>
      <c r="B391" t="n">
        <v>0.01168700908491684</v>
      </c>
      <c r="C391" t="n">
        <v>90.7068062827225</v>
      </c>
      <c r="D391" t="n">
        <v>60.27167346938776</v>
      </c>
      <c r="E391" t="n">
        <v>0.4150612244897959</v>
      </c>
    </row>
    <row r="392">
      <c r="A392" t="inlineStr">
        <is>
          <t>603233</t>
        </is>
      </c>
      <c r="B392" t="n">
        <v>0.0167925010831446</v>
      </c>
      <c r="C392" t="n">
        <v>90.68639340286202</v>
      </c>
      <c r="D392" t="n">
        <v>67.46057142857144</v>
      </c>
      <c r="E392" t="n">
        <v>2.201102040816326</v>
      </c>
    </row>
    <row r="393">
      <c r="A393" t="inlineStr">
        <is>
          <t>300713</t>
        </is>
      </c>
      <c r="B393" t="n">
        <v>0.009210018114673743</v>
      </c>
      <c r="C393" t="n">
        <v>90.54878048780488</v>
      </c>
      <c r="D393" t="n">
        <v>16.82330612244898</v>
      </c>
      <c r="E393" t="n">
        <v>8.466040816326529</v>
      </c>
    </row>
    <row r="394">
      <c r="A394" t="inlineStr">
        <is>
          <t>300813</t>
        </is>
      </c>
      <c r="B394" t="n">
        <v>0.004930150318545276</v>
      </c>
      <c r="C394" t="n">
        <v>90.35631293570874</v>
      </c>
      <c r="D394" t="n">
        <v>62.3615652173913</v>
      </c>
      <c r="E394" t="n">
        <v>11.14491304347826</v>
      </c>
    </row>
    <row r="395">
      <c r="A395" t="inlineStr">
        <is>
          <t>002810</t>
        </is>
      </c>
      <c r="B395" t="n">
        <v>0.01200542825883733</v>
      </c>
      <c r="C395" t="n">
        <v>90.21493212669685</v>
      </c>
      <c r="D395" t="n">
        <v>28.48767346938776</v>
      </c>
      <c r="E395" t="n">
        <v>2.262979591836734</v>
      </c>
    </row>
    <row r="396">
      <c r="A396" t="inlineStr">
        <is>
          <t>600459</t>
        </is>
      </c>
      <c r="B396" t="n">
        <v>0.005015222480376356</v>
      </c>
      <c r="C396" t="n">
        <v>90.1651112706389</v>
      </c>
      <c r="D396" t="n">
        <v>20.9225306122449</v>
      </c>
      <c r="E396" t="n">
        <v>4.207061224489796</v>
      </c>
    </row>
    <row r="397">
      <c r="A397" t="inlineStr">
        <is>
          <t>300378</t>
        </is>
      </c>
      <c r="B397" t="n">
        <v>0.01071025482415732</v>
      </c>
      <c r="C397" t="n">
        <v>90.14084507042254</v>
      </c>
      <c r="D397" t="n">
        <v>21.37020408163265</v>
      </c>
      <c r="E397" t="n">
        <v>4.60726530612245</v>
      </c>
    </row>
    <row r="398">
      <c r="A398" t="inlineStr">
        <is>
          <t>300715</t>
        </is>
      </c>
      <c r="B398" t="n">
        <v>0.0185868862451935</v>
      </c>
      <c r="C398" t="n">
        <v>90.08579599618685</v>
      </c>
      <c r="D398" t="n">
        <v>40.00436734693877</v>
      </c>
      <c r="E398" t="n">
        <v>3.42404081632653</v>
      </c>
    </row>
    <row r="399">
      <c r="A399" t="inlineStr">
        <is>
          <t>300830</t>
        </is>
      </c>
      <c r="B399" t="n">
        <v>0.001074293812932076</v>
      </c>
      <c r="C399" t="n">
        <v>90.06309148264987</v>
      </c>
      <c r="D399" t="n">
        <v>15.64937106918239</v>
      </c>
      <c r="E399" t="n">
        <v>11.46836477987421</v>
      </c>
    </row>
    <row r="400">
      <c r="A400" t="inlineStr">
        <is>
          <t>300740</t>
        </is>
      </c>
      <c r="B400" t="n">
        <v>0.007680642909932878</v>
      </c>
      <c r="C400" t="n">
        <v>90.02267573696146</v>
      </c>
      <c r="D400" t="n">
        <v>14.46440816326531</v>
      </c>
      <c r="E400" t="n">
        <v>6.290000000000001</v>
      </c>
    </row>
    <row r="401">
      <c r="A401" t="inlineStr">
        <is>
          <t>300837</t>
        </is>
      </c>
      <c r="B401" t="n">
        <v>0.007267722028031118</v>
      </c>
      <c r="C401" t="n">
        <v>89.92094861660078</v>
      </c>
      <c r="D401" t="n">
        <v>60.18124087591242</v>
      </c>
      <c r="E401" t="n">
        <v>8.251970802919708</v>
      </c>
    </row>
    <row r="402">
      <c r="A402" t="inlineStr">
        <is>
          <t>603439</t>
        </is>
      </c>
      <c r="B402" t="n">
        <v>0.006016141669074074</v>
      </c>
      <c r="C402" t="n">
        <v>89.88657844990549</v>
      </c>
      <c r="D402" t="n">
        <v>27.5058024691358</v>
      </c>
      <c r="E402" t="n">
        <v>15.60376543209876</v>
      </c>
    </row>
    <row r="403">
      <c r="A403" t="inlineStr">
        <is>
          <t>689009</t>
        </is>
      </c>
      <c r="B403" t="n">
        <v>0.005331041802678775</v>
      </c>
      <c r="C403" t="n">
        <v>89.87012987012986</v>
      </c>
      <c r="D403" t="n">
        <v>68.8470731707317</v>
      </c>
      <c r="E403" t="n">
        <v>24.36146341463414</v>
      </c>
    </row>
    <row r="404">
      <c r="A404" t="inlineStr">
        <is>
          <t>688021</t>
        </is>
      </c>
      <c r="B404" t="n">
        <v>0.0175047132987038</v>
      </c>
      <c r="C404" t="n">
        <v>89.79782270606533</v>
      </c>
      <c r="D404" t="n">
        <v>54.82628571428571</v>
      </c>
      <c r="E404" t="n">
        <v>6.110163265306122</v>
      </c>
    </row>
    <row r="405">
      <c r="A405" t="inlineStr">
        <is>
          <t>000301</t>
        </is>
      </c>
      <c r="B405" t="n">
        <v>0.00174045341230553</v>
      </c>
      <c r="C405" t="n">
        <v>89.66202783300197</v>
      </c>
      <c r="D405" t="n">
        <v>6.065959183673469</v>
      </c>
      <c r="E405" t="n">
        <v>1.065918367346939</v>
      </c>
    </row>
    <row r="406">
      <c r="A406" t="inlineStr">
        <is>
          <t>002432</t>
        </is>
      </c>
      <c r="B406" t="n">
        <v>0.00180341852338885</v>
      </c>
      <c r="C406" t="n">
        <v>89.55823293172689</v>
      </c>
      <c r="D406" t="n">
        <v>9.628408163265306</v>
      </c>
      <c r="E406" t="n">
        <v>5.432816326530612</v>
      </c>
    </row>
    <row r="407">
      <c r="A407" t="inlineStr">
        <is>
          <t>300658</t>
        </is>
      </c>
      <c r="B407" t="n">
        <v>0.006857552378487779</v>
      </c>
      <c r="C407" t="n">
        <v>89.32506887052341</v>
      </c>
      <c r="D407" t="n">
        <v>29.03502040816327</v>
      </c>
      <c r="E407" t="n">
        <v>12.73661224489796</v>
      </c>
    </row>
    <row r="408">
      <c r="A408" t="inlineStr">
        <is>
          <t>603198</t>
        </is>
      </c>
      <c r="B408" t="n">
        <v>0.006620981787341941</v>
      </c>
      <c r="C408" t="n">
        <v>89.02173913043481</v>
      </c>
      <c r="D408" t="n">
        <v>21.51636734693878</v>
      </c>
      <c r="E408" t="n">
        <v>1.55604081632653</v>
      </c>
    </row>
    <row r="409">
      <c r="A409" t="inlineStr">
        <is>
          <t>300485</t>
        </is>
      </c>
      <c r="B409" t="n">
        <v>0.005154956925477287</v>
      </c>
      <c r="C409" t="n">
        <v>89.00966183574882</v>
      </c>
      <c r="D409" t="n">
        <v>15.98179591836735</v>
      </c>
      <c r="E409" t="n">
        <v>7.718938775510203</v>
      </c>
    </row>
    <row r="410">
      <c r="A410" t="inlineStr">
        <is>
          <t>300811</t>
        </is>
      </c>
      <c r="B410" t="n">
        <v>0.004679171951736786</v>
      </c>
      <c r="C410" t="n">
        <v>88.97490656700482</v>
      </c>
      <c r="D410" t="n">
        <v>71.31995833333333</v>
      </c>
      <c r="E410" t="n">
        <v>7.825416666666667</v>
      </c>
    </row>
    <row r="411">
      <c r="A411" t="inlineStr">
        <is>
          <t>603666</t>
        </is>
      </c>
      <c r="B411" t="n">
        <v>0.01204084037558284</v>
      </c>
      <c r="C411" t="n">
        <v>88.76913127829272</v>
      </c>
      <c r="D411" t="n">
        <v>79.77077551020406</v>
      </c>
      <c r="E411" t="n">
        <v>3.066775510204081</v>
      </c>
    </row>
    <row r="412">
      <c r="A412" t="inlineStr">
        <is>
          <t>600197</t>
        </is>
      </c>
      <c r="B412" t="n">
        <v>0.00438859324699195</v>
      </c>
      <c r="C412" t="n">
        <v>88.18737270875762</v>
      </c>
      <c r="D412" t="n">
        <v>17.75404081632653</v>
      </c>
      <c r="E412" t="n">
        <v>3.421673469387755</v>
      </c>
    </row>
    <row r="413">
      <c r="A413" t="inlineStr">
        <is>
          <t>300859</t>
        </is>
      </c>
      <c r="B413" t="n">
        <v>0.007446848003649593</v>
      </c>
      <c r="C413" t="n">
        <v>88.0193236714976</v>
      </c>
      <c r="D413" t="n">
        <v>28.51157894736842</v>
      </c>
      <c r="E413" t="n">
        <v>22.02831578947368</v>
      </c>
    </row>
    <row r="414">
      <c r="A414" t="inlineStr">
        <is>
          <t>300364</t>
        </is>
      </c>
      <c r="B414" t="n">
        <v>0.002493361251917392</v>
      </c>
      <c r="C414" t="n">
        <v>87.95180722891564</v>
      </c>
      <c r="D414" t="n">
        <v>6.158367346938776</v>
      </c>
      <c r="E414" t="n">
        <v>5.699306122448979</v>
      </c>
    </row>
    <row r="415">
      <c r="A415" t="inlineStr">
        <is>
          <t>300733</t>
        </is>
      </c>
      <c r="B415" t="n">
        <v>0.008483449788377151</v>
      </c>
      <c r="C415" t="n">
        <v>87.66756032171583</v>
      </c>
      <c r="D415" t="n">
        <v>14.16330612244898</v>
      </c>
      <c r="E415" t="n">
        <v>8.623387755102041</v>
      </c>
    </row>
    <row r="416">
      <c r="A416" t="inlineStr">
        <is>
          <t>300358</t>
        </is>
      </c>
      <c r="B416" t="n">
        <v>0.003296994904046619</v>
      </c>
      <c r="C416" t="n">
        <v>87.51950078003119</v>
      </c>
      <c r="D416" t="n">
        <v>10.22297959183673</v>
      </c>
      <c r="E416" t="n">
        <v>3.343959183673469</v>
      </c>
    </row>
    <row r="417">
      <c r="A417" t="inlineStr">
        <is>
          <t>300454</t>
        </is>
      </c>
      <c r="B417" t="n">
        <v>0.01727616566759206</v>
      </c>
      <c r="C417" t="n">
        <v>87.45894554883319</v>
      </c>
      <c r="D417" t="n">
        <v>190.2284489795918</v>
      </c>
      <c r="E417" t="n">
        <v>1.035102040816326</v>
      </c>
    </row>
    <row r="418">
      <c r="A418" t="inlineStr">
        <is>
          <t>300502</t>
        </is>
      </c>
      <c r="B418" t="n">
        <v>0.01107839230587166</v>
      </c>
      <c r="C418" t="n">
        <v>86.84480986639258</v>
      </c>
      <c r="D418" t="n">
        <v>54.75661224489796</v>
      </c>
      <c r="E418" t="n">
        <v>4.313918367346939</v>
      </c>
    </row>
    <row r="419">
      <c r="A419" t="inlineStr">
        <is>
          <t>002932</t>
        </is>
      </c>
      <c r="B419" t="n">
        <v>0.02621406960839593</v>
      </c>
      <c r="C419" t="n">
        <v>86.80999418942474</v>
      </c>
      <c r="D419" t="n">
        <v>61.09522448979592</v>
      </c>
      <c r="E419" t="n">
        <v>9.210530612244897</v>
      </c>
    </row>
    <row r="420">
      <c r="A420" t="inlineStr">
        <is>
          <t>603915</t>
        </is>
      </c>
      <c r="B420" t="n">
        <v>0.006715988963676507</v>
      </c>
      <c r="C420" t="n">
        <v>86.55010087424344</v>
      </c>
      <c r="D420" t="n">
        <v>18.31526530612245</v>
      </c>
      <c r="E420" t="n">
        <v>4.582122448979591</v>
      </c>
    </row>
    <row r="421">
      <c r="A421" t="inlineStr">
        <is>
          <t>300549</t>
        </is>
      </c>
      <c r="B421" t="n">
        <v>0.01016351371534707</v>
      </c>
      <c r="C421" t="n">
        <v>86.28352490421453</v>
      </c>
      <c r="D421" t="n">
        <v>15.19012244897959</v>
      </c>
      <c r="E421" t="n">
        <v>3.922775510204081</v>
      </c>
    </row>
    <row r="422">
      <c r="A422" t="inlineStr">
        <is>
          <t>603733</t>
        </is>
      </c>
      <c r="B422" t="n">
        <v>0.003175438467808784</v>
      </c>
      <c r="C422" t="n">
        <v>86.27450980392157</v>
      </c>
      <c r="D422" t="n">
        <v>18.03779591836735</v>
      </c>
      <c r="E422" t="n">
        <v>9.816897959183676</v>
      </c>
    </row>
    <row r="423">
      <c r="A423" t="inlineStr">
        <is>
          <t>000713</t>
        </is>
      </c>
      <c r="B423" t="n">
        <v>0.0006272695923096223</v>
      </c>
      <c r="C423" t="n">
        <v>86.26045400238951</v>
      </c>
      <c r="D423" t="n">
        <v>10.36869387755102</v>
      </c>
      <c r="E423" t="n">
        <v>9.476979591836734</v>
      </c>
    </row>
    <row r="424">
      <c r="A424" t="inlineStr">
        <is>
          <t>603605</t>
        </is>
      </c>
      <c r="B424" t="n">
        <v>0.02433539817065611</v>
      </c>
      <c r="C424" t="n">
        <v>86.21236133122028</v>
      </c>
      <c r="D424" t="n">
        <v>145.5728979591837</v>
      </c>
      <c r="E424" t="n">
        <v>2.509795918367348</v>
      </c>
    </row>
    <row r="425">
      <c r="A425" t="inlineStr">
        <is>
          <t>002481</t>
        </is>
      </c>
      <c r="B425" t="n">
        <v>0.002787053837892918</v>
      </c>
      <c r="C425" t="n">
        <v>86.11825192802056</v>
      </c>
      <c r="D425" t="n">
        <v>14.08326530612245</v>
      </c>
      <c r="E425" t="n">
        <v>3.541224489795919</v>
      </c>
    </row>
    <row r="426">
      <c r="A426" t="inlineStr">
        <is>
          <t>600711</t>
        </is>
      </c>
      <c r="B426" t="n">
        <v>0.0008877407756751989</v>
      </c>
      <c r="C426" t="n">
        <v>85.77405857740585</v>
      </c>
      <c r="D426" t="n">
        <v>5.28738775510204</v>
      </c>
      <c r="E426" t="n">
        <v>3.831918367346939</v>
      </c>
    </row>
    <row r="427">
      <c r="A427" t="inlineStr">
        <is>
          <t>000902</t>
        </is>
      </c>
      <c r="B427" t="n">
        <v>0.002377434362276573</v>
      </c>
      <c r="C427" t="n">
        <v>85.73281452658885</v>
      </c>
      <c r="D427" t="n">
        <v>10.15167346938775</v>
      </c>
      <c r="E427" t="n">
        <v>1.366938775510204</v>
      </c>
    </row>
    <row r="428">
      <c r="A428" t="inlineStr">
        <is>
          <t>600588</t>
        </is>
      </c>
      <c r="B428" t="n">
        <v>0.005649000181035705</v>
      </c>
      <c r="C428" t="n">
        <v>85.46296296296296</v>
      </c>
      <c r="D428" t="n">
        <v>38.24004081632653</v>
      </c>
      <c r="E428" t="n">
        <v>0.8720816326530612</v>
      </c>
    </row>
    <row r="429">
      <c r="A429" t="inlineStr">
        <is>
          <t>002158</t>
        </is>
      </c>
      <c r="B429" t="n">
        <v>0.001486691037743955</v>
      </c>
      <c r="C429" t="n">
        <v>85.43689320388349</v>
      </c>
      <c r="D429" t="n">
        <v>12.56244897959184</v>
      </c>
      <c r="E429" t="n">
        <v>3.201918367346938</v>
      </c>
    </row>
    <row r="430">
      <c r="A430" t="inlineStr">
        <is>
          <t>600754</t>
        </is>
      </c>
      <c r="B430" t="n">
        <v>0.01016206557952123</v>
      </c>
      <c r="C430" t="n">
        <v>85.37925980212533</v>
      </c>
      <c r="D430" t="n">
        <v>35.09379591836735</v>
      </c>
      <c r="E430" t="n">
        <v>0.7143265306122449</v>
      </c>
    </row>
    <row r="431">
      <c r="A431" t="inlineStr">
        <is>
          <t>603238</t>
        </is>
      </c>
      <c r="B431" t="n">
        <v>0.006955612611245507</v>
      </c>
      <c r="C431" t="n">
        <v>85.34994068801898</v>
      </c>
      <c r="D431" t="n">
        <v>32.65861224489796</v>
      </c>
      <c r="E431" t="n">
        <v>3.133755102040816</v>
      </c>
    </row>
    <row r="432">
      <c r="A432" t="inlineStr">
        <is>
          <t>002179</t>
        </is>
      </c>
      <c r="B432" t="n">
        <v>0.008140450505455111</v>
      </c>
      <c r="C432" t="n">
        <v>85.1080447800052</v>
      </c>
      <c r="D432" t="n">
        <v>43.86706122448979</v>
      </c>
      <c r="E432" t="n">
        <v>0.8820408163265308</v>
      </c>
    </row>
    <row r="433">
      <c r="A433" t="inlineStr">
        <is>
          <t>600543</t>
        </is>
      </c>
      <c r="B433" t="n">
        <v>0.00175050405624182</v>
      </c>
      <c r="C433" t="n">
        <v>85.10638297872342</v>
      </c>
      <c r="D433" t="n">
        <v>6.761836734693877</v>
      </c>
      <c r="E433" t="n">
        <v>4.776163265306121</v>
      </c>
    </row>
    <row r="434">
      <c r="A434" t="inlineStr">
        <is>
          <t>688198</t>
        </is>
      </c>
      <c r="B434" t="n">
        <v>0.03604284844546792</v>
      </c>
      <c r="C434" t="n">
        <v>85.09911141490088</v>
      </c>
      <c r="D434" t="n">
        <v>76.08661224489796</v>
      </c>
      <c r="E434" t="n">
        <v>5.225265306122449</v>
      </c>
    </row>
    <row r="435">
      <c r="A435" t="inlineStr">
        <is>
          <t>002126</t>
        </is>
      </c>
      <c r="B435" t="n">
        <v>0.001514863744794926</v>
      </c>
      <c r="C435" t="n">
        <v>84.95934959349594</v>
      </c>
      <c r="D435" t="n">
        <v>11.46334693877551</v>
      </c>
      <c r="E435" t="n">
        <v>3.317591836734694</v>
      </c>
    </row>
    <row r="436">
      <c r="A436" t="inlineStr">
        <is>
          <t>603920</t>
        </is>
      </c>
      <c r="B436" t="n">
        <v>0.002109971424796165</v>
      </c>
      <c r="C436" t="n">
        <v>84.90687219010917</v>
      </c>
      <c r="D436" t="n">
        <v>24.60126530612245</v>
      </c>
      <c r="E436" t="n">
        <v>5.423142857142857</v>
      </c>
    </row>
    <row r="437">
      <c r="A437" t="inlineStr">
        <is>
          <t>603650</t>
        </is>
      </c>
      <c r="B437" t="n">
        <v>0.01295511317005493</v>
      </c>
      <c r="C437" t="n">
        <v>84.79427549194992</v>
      </c>
      <c r="D437" t="n">
        <v>25.81873469387755</v>
      </c>
      <c r="E437" t="n">
        <v>4.415591836734694</v>
      </c>
    </row>
    <row r="438">
      <c r="A438" t="inlineStr">
        <is>
          <t>002382</t>
        </is>
      </c>
      <c r="B438" t="n">
        <v>0.006630463758112153</v>
      </c>
      <c r="C438" t="n">
        <v>84.62164361269326</v>
      </c>
      <c r="D438" t="n">
        <v>21.79681632653061</v>
      </c>
      <c r="E438" t="n">
        <v>4.618530612244898</v>
      </c>
    </row>
    <row r="439">
      <c r="A439" t="inlineStr">
        <is>
          <t>688188</t>
        </is>
      </c>
      <c r="B439" t="n">
        <v>0.05701246658355774</v>
      </c>
      <c r="C439" t="n">
        <v>84.53808302723682</v>
      </c>
      <c r="D439" t="n">
        <v>189.3665714285714</v>
      </c>
      <c r="E439" t="n">
        <v>3.483714285714286</v>
      </c>
    </row>
    <row r="440">
      <c r="A440" t="inlineStr">
        <is>
          <t>600176</t>
        </is>
      </c>
      <c r="B440" t="n">
        <v>0.003198257412331599</v>
      </c>
      <c r="C440" t="n">
        <v>84.12017167381973</v>
      </c>
      <c r="D440" t="n">
        <v>11.56551020408163</v>
      </c>
      <c r="E440" t="n">
        <v>1.324816326530612</v>
      </c>
    </row>
    <row r="441">
      <c r="A441" t="inlineStr">
        <is>
          <t>688005</t>
        </is>
      </c>
      <c r="B441" t="n">
        <v>0.003849804932494586</v>
      </c>
      <c r="C441" t="n">
        <v>83.96403147246158</v>
      </c>
      <c r="D441" t="n">
        <v>34.45881632653061</v>
      </c>
      <c r="E441" t="n">
        <v>6.668979591836734</v>
      </c>
    </row>
    <row r="442">
      <c r="A442" t="inlineStr">
        <is>
          <t>300314</t>
        </is>
      </c>
      <c r="B442" t="n">
        <v>0.006339184477970127</v>
      </c>
      <c r="C442" t="n">
        <v>83.89261744966446</v>
      </c>
      <c r="D442" t="n">
        <v>15.21204081632653</v>
      </c>
      <c r="E442" t="n">
        <v>3.87869387755102</v>
      </c>
    </row>
    <row r="443">
      <c r="A443" t="inlineStr">
        <is>
          <t>600662</t>
        </is>
      </c>
      <c r="B443" t="n">
        <v>0.003431149819783248</v>
      </c>
      <c r="C443" t="n">
        <v>83.77777777777777</v>
      </c>
      <c r="D443" t="n">
        <v>7.109999999999999</v>
      </c>
      <c r="E443" t="n">
        <v>1.850244897959184</v>
      </c>
    </row>
    <row r="444">
      <c r="A444" t="inlineStr">
        <is>
          <t>603712</t>
        </is>
      </c>
      <c r="B444" t="n">
        <v>0.009715351368220134</v>
      </c>
      <c r="C444" t="n">
        <v>83.70635631154879</v>
      </c>
      <c r="D444" t="n">
        <v>35.75583673469388</v>
      </c>
      <c r="E444" t="n">
        <v>2.235836734693877</v>
      </c>
    </row>
    <row r="445">
      <c r="A445" t="inlineStr">
        <is>
          <t>300835</t>
        </is>
      </c>
      <c r="B445" t="n">
        <v>0.004796356040133975</v>
      </c>
      <c r="C445" t="n">
        <v>83.68055555555554</v>
      </c>
      <c r="D445" t="n">
        <v>62.118698630137</v>
      </c>
      <c r="E445" t="n">
        <v>14.96746575342466</v>
      </c>
    </row>
    <row r="446">
      <c r="A446" t="inlineStr">
        <is>
          <t>300427</t>
        </is>
      </c>
      <c r="B446" t="n">
        <v>0.005014333356737822</v>
      </c>
      <c r="C446" t="n">
        <v>83.6644591611479</v>
      </c>
      <c r="D446" t="n">
        <v>20.92791836734694</v>
      </c>
      <c r="E446" t="n">
        <v>4.209102040816327</v>
      </c>
    </row>
    <row r="447">
      <c r="A447" t="inlineStr">
        <is>
          <t>002311</t>
        </is>
      </c>
      <c r="B447" t="n">
        <v>0.01170228578266045</v>
      </c>
      <c r="C447" t="n">
        <v>83.50793175695902</v>
      </c>
      <c r="D447" t="n">
        <v>50.19555102040816</v>
      </c>
      <c r="E447" t="n">
        <v>0.5326530612244897</v>
      </c>
    </row>
    <row r="448">
      <c r="A448" t="inlineStr">
        <is>
          <t>600110</t>
        </is>
      </c>
      <c r="B448" t="n">
        <v>0.0008316911742616884</v>
      </c>
      <c r="C448" t="n">
        <v>83.2627118644068</v>
      </c>
      <c r="D448" t="n">
        <v>5.547918367346938</v>
      </c>
      <c r="E448" t="n">
        <v>4.253755102040817</v>
      </c>
    </row>
    <row r="449">
      <c r="A449" t="inlineStr">
        <is>
          <t>300738</t>
        </is>
      </c>
      <c r="B449" t="n">
        <v>0.01119579201455129</v>
      </c>
      <c r="C449" t="n">
        <v>83.16188413643746</v>
      </c>
      <c r="D449" t="n">
        <v>40.94746938775511</v>
      </c>
      <c r="E449" t="n">
        <v>7.999795918367346</v>
      </c>
    </row>
    <row r="450">
      <c r="A450" t="inlineStr">
        <is>
          <t>600059</t>
        </is>
      </c>
      <c r="B450" t="n">
        <v>0.001091060854124643</v>
      </c>
      <c r="C450" t="n">
        <v>83.06942752740558</v>
      </c>
      <c r="D450" t="n">
        <v>9.150326530612245</v>
      </c>
      <c r="E450" t="n">
        <v>1.925877551020408</v>
      </c>
    </row>
    <row r="451">
      <c r="A451" t="inlineStr">
        <is>
          <t>300858</t>
        </is>
      </c>
      <c r="B451" t="n">
        <v>0.008096437006075796</v>
      </c>
      <c r="C451" t="n">
        <v>83.03545268092584</v>
      </c>
      <c r="D451" t="n">
        <v>69.26048543689321</v>
      </c>
      <c r="E451" t="n">
        <v>11.38650485436893</v>
      </c>
    </row>
    <row r="452">
      <c r="A452" t="inlineStr">
        <is>
          <t>002626</t>
        </is>
      </c>
      <c r="B452" t="n">
        <v>0.01473548421596746</v>
      </c>
      <c r="C452" t="n">
        <v>82.96732726298872</v>
      </c>
      <c r="D452" t="n">
        <v>30.05559183673469</v>
      </c>
      <c r="E452" t="n">
        <v>2.393265306122449</v>
      </c>
    </row>
    <row r="453">
      <c r="A453" t="inlineStr">
        <is>
          <t>300035</t>
        </is>
      </c>
      <c r="B453" t="n">
        <v>0.001430695668542749</v>
      </c>
      <c r="C453" t="n">
        <v>82.81249999999997</v>
      </c>
      <c r="D453" t="n">
        <v>9.110448979591837</v>
      </c>
      <c r="E453" t="n">
        <v>5.917265306122449</v>
      </c>
    </row>
    <row r="454">
      <c r="A454" t="inlineStr">
        <is>
          <t>300189</t>
        </is>
      </c>
      <c r="B454" t="n">
        <v>0.001321327689863716</v>
      </c>
      <c r="C454" t="n">
        <v>82.2222222222222</v>
      </c>
      <c r="D454" t="n">
        <v>4.758448979591837</v>
      </c>
      <c r="E454" t="n">
        <v>6.834775510204081</v>
      </c>
    </row>
    <row r="455">
      <c r="A455" t="inlineStr">
        <is>
          <t>002993</t>
        </is>
      </c>
      <c r="B455" t="n">
        <v>0.00818860437234234</v>
      </c>
      <c r="C455" t="n">
        <v>81.55515370705244</v>
      </c>
      <c r="D455" t="n">
        <v>82.76284090909091</v>
      </c>
      <c r="E455" t="n">
        <v>13.87522727272727</v>
      </c>
    </row>
    <row r="456">
      <c r="A456" t="inlineStr">
        <is>
          <t>300123</t>
        </is>
      </c>
      <c r="B456" t="n">
        <v>0.003816897937414594</v>
      </c>
      <c r="C456" t="n">
        <v>81.48648648648647</v>
      </c>
      <c r="D456" t="n">
        <v>13.80338775510204</v>
      </c>
      <c r="E456" t="n">
        <v>8.348571428571429</v>
      </c>
    </row>
    <row r="457">
      <c r="A457" t="inlineStr">
        <is>
          <t>000903</t>
        </is>
      </c>
      <c r="B457" t="n">
        <v>0.002063151063674203</v>
      </c>
      <c r="C457" t="n">
        <v>81.45161290322579</v>
      </c>
      <c r="D457" t="n">
        <v>5.144938775510204</v>
      </c>
      <c r="E457" t="n">
        <v>3.916204081632653</v>
      </c>
    </row>
    <row r="458">
      <c r="A458" t="inlineStr">
        <is>
          <t>688016</t>
        </is>
      </c>
      <c r="B458" t="n">
        <v>0.05679105569536661</v>
      </c>
      <c r="C458" t="n">
        <v>81.33852691218134</v>
      </c>
      <c r="D458" t="n">
        <v>230.1639591836735</v>
      </c>
      <c r="E458" t="n">
        <v>3.51669387755102</v>
      </c>
    </row>
    <row r="459">
      <c r="A459" t="inlineStr">
        <is>
          <t>002218</t>
        </is>
      </c>
      <c r="B459" t="n">
        <v>0.0003521372729521225</v>
      </c>
      <c r="C459" t="n">
        <v>81.31487889273356</v>
      </c>
      <c r="D459" t="n">
        <v>3.828489795918367</v>
      </c>
      <c r="E459" t="n">
        <v>2.949551020408164</v>
      </c>
    </row>
    <row r="460">
      <c r="A460" t="inlineStr">
        <is>
          <t>600877</t>
        </is>
      </c>
      <c r="B460" t="n">
        <v>0.0003087266866156685</v>
      </c>
      <c r="C460" t="n">
        <v>81.26232741617355</v>
      </c>
      <c r="D460" t="n">
        <v>6.280081632653061</v>
      </c>
      <c r="E460" t="n">
        <v>1.048530612244898</v>
      </c>
    </row>
    <row r="461">
      <c r="A461" t="inlineStr">
        <is>
          <t>300896</t>
        </is>
      </c>
      <c r="B461" t="n">
        <v>0.05446601697411367</v>
      </c>
      <c r="C461" t="n">
        <v>81.15260217583062</v>
      </c>
      <c r="D461" t="n">
        <v>524.3312068965517</v>
      </c>
      <c r="E461" t="n">
        <v>7.482241379310343</v>
      </c>
    </row>
    <row r="462">
      <c r="A462" t="inlineStr">
        <is>
          <t>002075</t>
        </is>
      </c>
      <c r="B462" t="n">
        <v>0.002815979464879476</v>
      </c>
      <c r="C462" t="n">
        <v>80.86816720257235</v>
      </c>
      <c r="D462" t="n">
        <v>11.11955102040816</v>
      </c>
      <c r="E462" t="n">
        <v>3.168897959183673</v>
      </c>
    </row>
    <row r="463">
      <c r="A463" t="inlineStr">
        <is>
          <t>688006</t>
        </is>
      </c>
      <c r="B463" t="n">
        <v>0.007522447884795098</v>
      </c>
      <c r="C463" t="n">
        <v>80.80912863070537</v>
      </c>
      <c r="D463" t="n">
        <v>49.87510204081632</v>
      </c>
      <c r="E463" t="n">
        <v>5.051673469387755</v>
      </c>
    </row>
    <row r="464">
      <c r="A464" t="inlineStr">
        <is>
          <t>600109</t>
        </is>
      </c>
      <c r="B464" t="n">
        <v>0.00333207389428151</v>
      </c>
      <c r="C464" t="n">
        <v>80.64903846153845</v>
      </c>
      <c r="D464" t="n">
        <v>12.32873469387755</v>
      </c>
      <c r="E464" t="n">
        <v>2.880040816326531</v>
      </c>
    </row>
    <row r="465">
      <c r="A465" t="inlineStr">
        <is>
          <t>002726</t>
        </is>
      </c>
      <c r="B465" t="n">
        <v>0.002781953667320669</v>
      </c>
      <c r="C465" t="n">
        <v>80.49853372434018</v>
      </c>
      <c r="D465" t="n">
        <v>9.40534693877551</v>
      </c>
      <c r="E465" t="n">
        <v>2.539387755102041</v>
      </c>
    </row>
    <row r="466">
      <c r="A466" t="inlineStr">
        <is>
          <t>000739</t>
        </is>
      </c>
      <c r="B466" t="n">
        <v>0.003209552489198892</v>
      </c>
      <c r="C466" t="n">
        <v>80.40000000000001</v>
      </c>
      <c r="D466" t="n">
        <v>20.3470612244898</v>
      </c>
      <c r="E466" t="n">
        <v>1.333551020408163</v>
      </c>
    </row>
    <row r="467">
      <c r="A467" t="inlineStr">
        <is>
          <t>300082</t>
        </is>
      </c>
      <c r="B467" t="n">
        <v>0.001560032177192233</v>
      </c>
      <c r="C467" t="n">
        <v>80.3921568627451</v>
      </c>
      <c r="D467" t="n">
        <v>7.572244897959183</v>
      </c>
      <c r="E467" t="n">
        <v>1.559387755102041</v>
      </c>
    </row>
    <row r="468">
      <c r="A468" t="inlineStr">
        <is>
          <t>300129</t>
        </is>
      </c>
      <c r="B468" t="n">
        <v>0.001967329838232521</v>
      </c>
      <c r="C468" t="n">
        <v>80.21739130434781</v>
      </c>
      <c r="D468" t="n">
        <v>5.456040816326531</v>
      </c>
      <c r="E468" t="n">
        <v>5.110285714285714</v>
      </c>
    </row>
    <row r="469">
      <c r="A469" t="inlineStr">
        <is>
          <t>603239</t>
        </is>
      </c>
      <c r="B469" t="n">
        <v>0.001990102920631441</v>
      </c>
      <c r="C469" t="n">
        <v>80.18672199170125</v>
      </c>
      <c r="D469" t="n">
        <v>14.02665306122449</v>
      </c>
      <c r="E469" t="n">
        <v>1.834489795918367</v>
      </c>
    </row>
    <row r="470">
      <c r="A470" t="inlineStr">
        <is>
          <t>300030</t>
        </is>
      </c>
      <c r="B470" t="n">
        <v>0.001938650174094703</v>
      </c>
      <c r="C470" t="n">
        <v>80.10973936899863</v>
      </c>
      <c r="D470" t="n">
        <v>11.588</v>
      </c>
      <c r="E470" t="n">
        <v>8.708612244897958</v>
      </c>
    </row>
    <row r="471">
      <c r="A471" t="inlineStr">
        <is>
          <t>300593</t>
        </is>
      </c>
      <c r="B471" t="n">
        <v>0.003055567403221088</v>
      </c>
      <c r="C471" t="n">
        <v>80.078125</v>
      </c>
      <c r="D471" t="n">
        <v>19.13302040816327</v>
      </c>
      <c r="E471" t="n">
        <v>6.695836734693876</v>
      </c>
    </row>
    <row r="472">
      <c r="A472" t="inlineStr">
        <is>
          <t>300243</t>
        </is>
      </c>
      <c r="B472" t="n">
        <v>0.004017932789203996</v>
      </c>
      <c r="C472" t="n">
        <v>80.05464480874316</v>
      </c>
      <c r="D472" t="n">
        <v>10.02595918367347</v>
      </c>
      <c r="E472" t="n">
        <v>2.458816326530612</v>
      </c>
    </row>
    <row r="473">
      <c r="A473" t="inlineStr">
        <is>
          <t>000626</t>
        </is>
      </c>
      <c r="B473" t="n">
        <v>0.001357707201518277</v>
      </c>
      <c r="C473" t="n">
        <v>79.84189723320159</v>
      </c>
      <c r="D473" t="n">
        <v>7.757877551020408</v>
      </c>
      <c r="E473" t="n">
        <v>1.011510204081633</v>
      </c>
    </row>
    <row r="474">
      <c r="A474" t="inlineStr">
        <is>
          <t>603033</t>
        </is>
      </c>
      <c r="B474" t="n">
        <v>0.00474050341333617</v>
      </c>
      <c r="C474" t="n">
        <v>79.78896103896102</v>
      </c>
      <c r="D474" t="n">
        <v>21.10930612244898</v>
      </c>
      <c r="E474" t="n">
        <v>0.8894693877551021</v>
      </c>
    </row>
    <row r="475">
      <c r="A475" t="inlineStr">
        <is>
          <t>300064</t>
        </is>
      </c>
      <c r="B475" t="n">
        <v>0.002458359258051943</v>
      </c>
      <c r="C475" t="n">
        <v>79.62962962962963</v>
      </c>
      <c r="D475" t="n">
        <v>3.357959183673469</v>
      </c>
      <c r="E475" t="n">
        <v>7.338204081632654</v>
      </c>
    </row>
    <row r="476">
      <c r="A476" t="inlineStr">
        <is>
          <t>300819</t>
        </is>
      </c>
      <c r="B476" t="n">
        <v>0.01126806957007506</v>
      </c>
      <c r="C476" t="n">
        <v>79.49308755760372</v>
      </c>
      <c r="D476" t="n">
        <v>31.64670103092783</v>
      </c>
      <c r="E476" t="n">
        <v>21.0770618556701</v>
      </c>
    </row>
    <row r="477">
      <c r="A477" t="inlineStr">
        <is>
          <t>300729</t>
        </is>
      </c>
      <c r="B477" t="n">
        <v>0.04340764975168605</v>
      </c>
      <c r="C477" t="n">
        <v>79.18231122236131</v>
      </c>
      <c r="D477" t="n">
        <v>42.59832653061225</v>
      </c>
      <c r="E477" t="n">
        <v>8.767551020408163</v>
      </c>
    </row>
    <row r="478">
      <c r="A478" t="inlineStr">
        <is>
          <t>603816</t>
        </is>
      </c>
      <c r="B478" t="n">
        <v>0.01551425114431566</v>
      </c>
      <c r="C478" t="n">
        <v>79.10519951632406</v>
      </c>
      <c r="D478" t="n">
        <v>53.95126530612245</v>
      </c>
      <c r="E478" t="n">
        <v>0.5137551020408163</v>
      </c>
    </row>
    <row r="479">
      <c r="A479" t="inlineStr">
        <is>
          <t>300470</t>
        </is>
      </c>
      <c r="B479" t="n">
        <v>0.007631013622021439</v>
      </c>
      <c r="C479" t="n">
        <v>79.09852413242919</v>
      </c>
      <c r="D479" t="n">
        <v>34.232</v>
      </c>
      <c r="E479" t="n">
        <v>1.185510204081633</v>
      </c>
    </row>
    <row r="480">
      <c r="A480" t="inlineStr">
        <is>
          <t>300227</t>
        </is>
      </c>
      <c r="B480" t="n">
        <v>0.001416882252166013</v>
      </c>
      <c r="C480" t="n">
        <v>78.96253602305474</v>
      </c>
      <c r="D480" t="n">
        <v>10.0074693877551</v>
      </c>
      <c r="E480" t="n">
        <v>6.312857142857143</v>
      </c>
    </row>
    <row r="481">
      <c r="A481" t="inlineStr">
        <is>
          <t>603970</t>
        </is>
      </c>
      <c r="B481" t="n">
        <v>0.0014692906088012</v>
      </c>
      <c r="C481" t="n">
        <v>78.54183927091964</v>
      </c>
      <c r="D481" t="n">
        <v>15.67428571428571</v>
      </c>
      <c r="E481" t="n">
        <v>4.949632653061225</v>
      </c>
    </row>
    <row r="482">
      <c r="A482" t="inlineStr">
        <is>
          <t>688388</t>
        </is>
      </c>
      <c r="B482" t="n">
        <v>0.003531402488076519</v>
      </c>
      <c r="C482" t="n">
        <v>78.53182523841204</v>
      </c>
      <c r="D482" t="n">
        <v>57.32502040816327</v>
      </c>
      <c r="E482" t="n">
        <v>4.620448979591837</v>
      </c>
    </row>
    <row r="483">
      <c r="A483" t="inlineStr">
        <is>
          <t>300536</t>
        </is>
      </c>
      <c r="B483" t="n">
        <v>0.00502229204460968</v>
      </c>
      <c r="C483" t="n">
        <v>78.50070721357849</v>
      </c>
      <c r="D483" t="n">
        <v>10.83363265306123</v>
      </c>
      <c r="E483" t="n">
        <v>2.376816326530612</v>
      </c>
    </row>
    <row r="484">
      <c r="A484" t="inlineStr">
        <is>
          <t>002759</t>
        </is>
      </c>
      <c r="B484" t="n">
        <v>0.004691834969717026</v>
      </c>
      <c r="C484" t="n">
        <v>78.08219178082192</v>
      </c>
      <c r="D484" t="n">
        <v>9.360081632653062</v>
      </c>
      <c r="E484" t="n">
        <v>2.831755102040816</v>
      </c>
    </row>
    <row r="485">
      <c r="A485" t="inlineStr">
        <is>
          <t>300693</t>
        </is>
      </c>
      <c r="B485" t="n">
        <v>0.003599995021480585</v>
      </c>
      <c r="C485" t="n">
        <v>78.02547770700636</v>
      </c>
      <c r="D485" t="n">
        <v>21.21840816326531</v>
      </c>
      <c r="E485" t="n">
        <v>9.073020408163265</v>
      </c>
    </row>
    <row r="486">
      <c r="A486" t="inlineStr">
        <is>
          <t>002400</t>
        </is>
      </c>
      <c r="B486" t="n">
        <v>0.004751300173859842</v>
      </c>
      <c r="C486" t="n">
        <v>77.97202797202797</v>
      </c>
      <c r="D486" t="n">
        <v>6.360448979591837</v>
      </c>
      <c r="E486" t="n">
        <v>10.37669387755102</v>
      </c>
    </row>
    <row r="487">
      <c r="A487" t="inlineStr">
        <is>
          <t>600685</t>
        </is>
      </c>
      <c r="B487" t="n">
        <v>0.01214125356539986</v>
      </c>
      <c r="C487" t="n">
        <v>77.8236914600551</v>
      </c>
      <c r="D487" t="n">
        <v>21.95110204081633</v>
      </c>
      <c r="E487" t="n">
        <v>2.372938775510204</v>
      </c>
    </row>
    <row r="488">
      <c r="A488" t="inlineStr">
        <is>
          <t>002738</t>
        </is>
      </c>
      <c r="B488" t="n">
        <v>0.001683924523760201</v>
      </c>
      <c r="C488" t="n">
        <v>77.75653282345445</v>
      </c>
      <c r="D488" t="n">
        <v>17.41065306122449</v>
      </c>
      <c r="E488" t="n">
        <v>2.899224489795919</v>
      </c>
    </row>
    <row r="489">
      <c r="A489" t="inlineStr">
        <is>
          <t>601777</t>
        </is>
      </c>
      <c r="B489" t="n">
        <v>0.001117021091872336</v>
      </c>
      <c r="C489" t="n">
        <v>76.92307692307692</v>
      </c>
      <c r="D489" t="n">
        <v>4.101510204081632</v>
      </c>
      <c r="E489" t="n">
        <v>2.537510204081633</v>
      </c>
    </row>
    <row r="490">
      <c r="A490" t="inlineStr">
        <is>
          <t>603016</t>
        </is>
      </c>
      <c r="B490" t="n">
        <v>0.003067462007398244</v>
      </c>
      <c r="C490" t="n">
        <v>76.67820069204154</v>
      </c>
      <c r="D490" t="n">
        <v>22.77844897959184</v>
      </c>
      <c r="E490" t="n">
        <v>1.312081632653061</v>
      </c>
    </row>
    <row r="491">
      <c r="A491" t="inlineStr">
        <is>
          <t>300669</t>
        </is>
      </c>
      <c r="B491" t="n">
        <v>0.004295658439513078</v>
      </c>
      <c r="C491" t="n">
        <v>76.58653846153844</v>
      </c>
      <c r="D491" t="n">
        <v>31.44673469387756</v>
      </c>
      <c r="E491" t="n">
        <v>4.201795918367347</v>
      </c>
    </row>
    <row r="492">
      <c r="A492" t="inlineStr">
        <is>
          <t>603825</t>
        </is>
      </c>
      <c r="B492" t="n">
        <v>0.001881690380399247</v>
      </c>
      <c r="C492" t="n">
        <v>76.40692640692642</v>
      </c>
      <c r="D492" t="n">
        <v>26.95991836734694</v>
      </c>
      <c r="E492" t="n">
        <v>8.118857142857141</v>
      </c>
    </row>
    <row r="493">
      <c r="A493" t="inlineStr">
        <is>
          <t>300776</t>
        </is>
      </c>
      <c r="B493" t="n">
        <v>0.01960079068982664</v>
      </c>
      <c r="C493" t="n">
        <v>76.40649058391564</v>
      </c>
      <c r="D493" t="n">
        <v>100.0780408163265</v>
      </c>
      <c r="E493" t="n">
        <v>4.514163265306123</v>
      </c>
    </row>
    <row r="494">
      <c r="A494" t="inlineStr">
        <is>
          <t>300012</t>
        </is>
      </c>
      <c r="B494" t="n">
        <v>0.003920312842240375</v>
      </c>
      <c r="C494" t="n">
        <v>76.38121546961325</v>
      </c>
      <c r="D494" t="n">
        <v>20.772</v>
      </c>
      <c r="E494" t="n">
        <v>1.196571428571429</v>
      </c>
    </row>
    <row r="495">
      <c r="A495" t="inlineStr">
        <is>
          <t>600827</t>
        </is>
      </c>
      <c r="B495" t="n">
        <v>0.007292644060285425</v>
      </c>
      <c r="C495" t="n">
        <v>76.06936416184971</v>
      </c>
      <c r="D495" t="n">
        <v>12.60318367346939</v>
      </c>
      <c r="E495" t="n">
        <v>1.556489795918367</v>
      </c>
    </row>
    <row r="496">
      <c r="A496" t="inlineStr">
        <is>
          <t>603880</t>
        </is>
      </c>
      <c r="B496" t="n">
        <v>0.002329719928623956</v>
      </c>
      <c r="C496" t="n">
        <v>75.65698478561546</v>
      </c>
      <c r="D496" t="n">
        <v>12.956</v>
      </c>
      <c r="E496" t="n">
        <v>7.465877551020408</v>
      </c>
    </row>
    <row r="497">
      <c r="A497" t="inlineStr">
        <is>
          <t>600267</t>
        </is>
      </c>
      <c r="B497" t="n">
        <v>0.001887459882692933</v>
      </c>
      <c r="C497" t="n">
        <v>75.61436672967862</v>
      </c>
      <c r="D497" t="n">
        <v>15.3009387755102</v>
      </c>
      <c r="E497" t="n">
        <v>3.87595918367347</v>
      </c>
    </row>
    <row r="498">
      <c r="A498" t="inlineStr">
        <is>
          <t>603939</t>
        </is>
      </c>
      <c r="B498" t="n">
        <v>0.01470712020351982</v>
      </c>
      <c r="C498" t="n">
        <v>75.56251222852673</v>
      </c>
      <c r="D498" t="n">
        <v>79.89363265306122</v>
      </c>
      <c r="E498" t="n">
        <v>0.6995918367346939</v>
      </c>
    </row>
    <row r="499">
      <c r="A499" t="inlineStr">
        <is>
          <t>300482</t>
        </is>
      </c>
      <c r="B499" t="n">
        <v>0.0096861777416177</v>
      </c>
      <c r="C499" t="n">
        <v>75.41150172729118</v>
      </c>
      <c r="D499" t="n">
        <v>79.91987755102039</v>
      </c>
      <c r="E499" t="n">
        <v>1.961714285714286</v>
      </c>
    </row>
    <row r="500">
      <c r="A500" t="inlineStr">
        <is>
          <t>300246</t>
        </is>
      </c>
      <c r="B500" t="n">
        <v>0.01110186026733175</v>
      </c>
      <c r="C500" t="n">
        <v>74.96774193548387</v>
      </c>
      <c r="D500" t="n">
        <v>27.90383673469388</v>
      </c>
      <c r="E500" t="n">
        <v>6.712367346938774</v>
      </c>
    </row>
    <row r="501">
      <c r="A501" t="inlineStr">
        <is>
          <t>000526</t>
        </is>
      </c>
      <c r="B501" t="n">
        <v>0.01635413353221201</v>
      </c>
      <c r="C501" t="n">
        <v>74.73378509196516</v>
      </c>
      <c r="D501" t="n">
        <v>51.47416326530612</v>
      </c>
      <c r="E501" t="n">
        <v>1.817020408163265</v>
      </c>
    </row>
    <row r="502">
      <c r="A502" t="inlineStr">
        <is>
          <t>603669</t>
        </is>
      </c>
      <c r="B502" t="n">
        <v>0.0009637240398743623</v>
      </c>
      <c r="C502" t="n">
        <v>74.58677685950413</v>
      </c>
      <c r="D502" t="n">
        <v>7.690408163265306</v>
      </c>
      <c r="E502" t="n">
        <v>1.347102040816326</v>
      </c>
    </row>
    <row r="503">
      <c r="A503" t="inlineStr">
        <is>
          <t>000411</t>
        </is>
      </c>
      <c r="B503" t="n">
        <v>0.00515224891060432</v>
      </c>
      <c r="C503" t="n">
        <v>74.38297872340425</v>
      </c>
      <c r="D503" t="n">
        <v>15.25983673469388</v>
      </c>
      <c r="E503" t="n">
        <v>4.624897959183673</v>
      </c>
    </row>
    <row r="504">
      <c r="A504" t="inlineStr">
        <is>
          <t>300719</t>
        </is>
      </c>
      <c r="B504" t="n">
        <v>0.006967698000186363</v>
      </c>
      <c r="C504" t="n">
        <v>74.36570428696415</v>
      </c>
      <c r="D504" t="n">
        <v>14.89326530612245</v>
      </c>
      <c r="E504" t="n">
        <v>8.628938775510205</v>
      </c>
    </row>
    <row r="505">
      <c r="A505" t="inlineStr">
        <is>
          <t>300450</t>
        </is>
      </c>
      <c r="B505" t="n">
        <v>0.007458864190251448</v>
      </c>
      <c r="C505" t="n">
        <v>73.82953181272511</v>
      </c>
      <c r="D505" t="n">
        <v>49.0210612244898</v>
      </c>
      <c r="E505" t="n">
        <v>2.051755102040817</v>
      </c>
    </row>
    <row r="506">
      <c r="A506" t="inlineStr">
        <is>
          <t>300063</t>
        </is>
      </c>
      <c r="B506" t="n">
        <v>0.001211867604184531</v>
      </c>
      <c r="C506" t="n">
        <v>73.79310344827587</v>
      </c>
      <c r="D506" t="n">
        <v>5.804285714285715</v>
      </c>
      <c r="E506" t="n">
        <v>7.979673469387755</v>
      </c>
    </row>
    <row r="507">
      <c r="A507" t="inlineStr">
        <is>
          <t>601995</t>
        </is>
      </c>
      <c r="B507" t="n">
        <v>0.003069468596670708</v>
      </c>
      <c r="C507" t="n">
        <v>73.74005305039786</v>
      </c>
      <c r="D507" t="n">
        <v>59.64307692307691</v>
      </c>
      <c r="E507" t="n">
        <v>22.66692307692308</v>
      </c>
    </row>
    <row r="508">
      <c r="A508" t="inlineStr">
        <is>
          <t>601882</t>
        </is>
      </c>
      <c r="B508" t="n">
        <v>0.002869059336303888</v>
      </c>
      <c r="C508" t="n">
        <v>73.53361945636625</v>
      </c>
      <c r="D508" t="n">
        <v>9.583224489795917</v>
      </c>
      <c r="E508" t="n">
        <v>0.8131428571428573</v>
      </c>
    </row>
    <row r="509">
      <c r="A509" t="inlineStr">
        <is>
          <t>000929</t>
        </is>
      </c>
      <c r="B509" t="n">
        <v>0.0008039026099743321</v>
      </c>
      <c r="C509" t="n">
        <v>73.33333333333331</v>
      </c>
      <c r="D509" t="n">
        <v>7.418326530612246</v>
      </c>
      <c r="E509" t="n">
        <v>2.694</v>
      </c>
    </row>
    <row r="510">
      <c r="A510" t="inlineStr">
        <is>
          <t>002286</t>
        </is>
      </c>
      <c r="B510" t="n">
        <v>0.006970122702297364</v>
      </c>
      <c r="C510" t="n">
        <v>72.82051282051283</v>
      </c>
      <c r="D510" t="n">
        <v>10.52902040816326</v>
      </c>
      <c r="E510" t="n">
        <v>4.549061224489796</v>
      </c>
    </row>
    <row r="511">
      <c r="A511" t="inlineStr">
        <is>
          <t>300141</t>
        </is>
      </c>
      <c r="B511" t="n">
        <v>0.002013498582229995</v>
      </c>
      <c r="C511" t="n">
        <v>72.52396166134187</v>
      </c>
      <c r="D511" t="n">
        <v>10.00685714285714</v>
      </c>
      <c r="E511" t="n">
        <v>7.349102040816327</v>
      </c>
    </row>
    <row r="512">
      <c r="A512" t="inlineStr">
        <is>
          <t>300357</t>
        </is>
      </c>
      <c r="B512" t="n">
        <v>0.004715296982573868</v>
      </c>
      <c r="C512" t="n">
        <v>72.44546498277842</v>
      </c>
      <c r="D512" t="n">
        <v>55.24277551020408</v>
      </c>
      <c r="E512" t="n">
        <v>1.002489795918368</v>
      </c>
    </row>
    <row r="513">
      <c r="A513" t="inlineStr">
        <is>
          <t>600753</t>
        </is>
      </c>
      <c r="B513" t="n">
        <v>0.002281291076213378</v>
      </c>
      <c r="C513" t="n">
        <v>72.44165170556553</v>
      </c>
      <c r="D513" t="n">
        <v>12.7490612244898</v>
      </c>
      <c r="E513" t="n">
        <v>2.442244897959183</v>
      </c>
    </row>
    <row r="514">
      <c r="A514" t="inlineStr">
        <is>
          <t>300463</t>
        </is>
      </c>
      <c r="B514" t="n">
        <v>0.01024549970340841</v>
      </c>
      <c r="C514" t="n">
        <v>72.30886268543171</v>
      </c>
      <c r="D514" t="n">
        <v>43.2915918367347</v>
      </c>
      <c r="E514" t="n">
        <v>1.877551020408163</v>
      </c>
    </row>
    <row r="515">
      <c r="A515" t="inlineStr">
        <is>
          <t>603488</t>
        </is>
      </c>
      <c r="B515" t="n">
        <v>0.00296074213795277</v>
      </c>
      <c r="C515" t="n">
        <v>72.29965156794424</v>
      </c>
      <c r="D515" t="n">
        <v>8.175795918367347</v>
      </c>
      <c r="E515" t="n">
        <v>3.142857142857143</v>
      </c>
    </row>
    <row r="516">
      <c r="A516" t="inlineStr">
        <is>
          <t>300001</t>
        </is>
      </c>
      <c r="B516" t="n">
        <v>0.00112364631461291</v>
      </c>
      <c r="C516" t="n">
        <v>72.29129662522202</v>
      </c>
      <c r="D516" t="n">
        <v>21.48044897959183</v>
      </c>
      <c r="E516" t="n">
        <v>2.455020408163265</v>
      </c>
    </row>
    <row r="517">
      <c r="A517" t="inlineStr">
        <is>
          <t>300046</t>
        </is>
      </c>
      <c r="B517" t="n">
        <v>0.002152801316716369</v>
      </c>
      <c r="C517" t="n">
        <v>72.2694571615435</v>
      </c>
      <c r="D517" t="n">
        <v>21.83277551020408</v>
      </c>
      <c r="E517" t="n">
        <v>11.61314285714285</v>
      </c>
    </row>
    <row r="518">
      <c r="A518" t="inlineStr">
        <is>
          <t>300376</t>
        </is>
      </c>
      <c r="B518" t="n">
        <v>0.003144768580439777</v>
      </c>
      <c r="C518" t="n">
        <v>72.07392197125257</v>
      </c>
      <c r="D518" t="n">
        <v>6.556938775510204</v>
      </c>
      <c r="E518" t="n">
        <v>2.304816326530613</v>
      </c>
    </row>
    <row r="519">
      <c r="A519" t="inlineStr">
        <is>
          <t>300323</t>
        </is>
      </c>
      <c r="B519" t="n">
        <v>0.003369288111893282</v>
      </c>
      <c r="C519" t="n">
        <v>71.91176470588235</v>
      </c>
      <c r="D519" t="n">
        <v>8.73877551020408</v>
      </c>
      <c r="E519" t="n">
        <v>3.260571428571428</v>
      </c>
    </row>
    <row r="520">
      <c r="A520" t="inlineStr">
        <is>
          <t>300702</t>
        </is>
      </c>
      <c r="B520" t="n">
        <v>0.01941332485645512</v>
      </c>
      <c r="C520" t="n">
        <v>71.76864056659453</v>
      </c>
      <c r="D520" t="n">
        <v>87.46175510204083</v>
      </c>
      <c r="E520" t="n">
        <v>4.771999999999999</v>
      </c>
    </row>
    <row r="521">
      <c r="A521" t="inlineStr">
        <is>
          <t>002650</t>
        </is>
      </c>
      <c r="B521" t="n">
        <v>0.002217065888070738</v>
      </c>
      <c r="C521" t="n">
        <v>71.70329670329669</v>
      </c>
      <c r="D521" t="n">
        <v>5.560938775510204</v>
      </c>
      <c r="E521" t="n">
        <v>3.830938775510204</v>
      </c>
    </row>
    <row r="522">
      <c r="A522" t="inlineStr">
        <is>
          <t>000505</t>
        </is>
      </c>
      <c r="B522" t="n">
        <v>0.001664379442942899</v>
      </c>
      <c r="C522" t="n">
        <v>71.66064981949458</v>
      </c>
      <c r="D522" t="n">
        <v>8.282163265306123</v>
      </c>
      <c r="E522" t="n">
        <v>7.846938775510204</v>
      </c>
    </row>
    <row r="523">
      <c r="A523" t="inlineStr">
        <is>
          <t>000021</t>
        </is>
      </c>
      <c r="B523" t="n">
        <v>0.002625033305964672</v>
      </c>
      <c r="C523" t="n">
        <v>71.61055505004548</v>
      </c>
      <c r="D523" t="n">
        <v>20.86902040816327</v>
      </c>
      <c r="E523" t="n">
        <v>3.818448979591836</v>
      </c>
    </row>
    <row r="524">
      <c r="A524" t="inlineStr">
        <is>
          <t>600151</t>
        </is>
      </c>
      <c r="B524" t="n">
        <v>0.001489856696744968</v>
      </c>
      <c r="C524" t="n">
        <v>71.54989384288749</v>
      </c>
      <c r="D524" t="n">
        <v>5.845061224489796</v>
      </c>
      <c r="E524" t="n">
        <v>2.117714285714286</v>
      </c>
    </row>
    <row r="525">
      <c r="A525" t="inlineStr">
        <is>
          <t>300408</t>
        </is>
      </c>
      <c r="B525" t="n">
        <v>0.00378860899674947</v>
      </c>
      <c r="C525" t="n">
        <v>71.41527001862198</v>
      </c>
      <c r="D525" t="n">
        <v>25.82522448979592</v>
      </c>
      <c r="E525" t="n">
        <v>1.014408163265306</v>
      </c>
    </row>
    <row r="526">
      <c r="A526" t="inlineStr">
        <is>
          <t>300391</t>
        </is>
      </c>
      <c r="B526" t="n">
        <v>0.005080373390112115</v>
      </c>
      <c r="C526" t="n">
        <v>71.40495867768595</v>
      </c>
      <c r="D526" t="n">
        <v>13.02767346938775</v>
      </c>
      <c r="E526" t="n">
        <v>2.790326530612246</v>
      </c>
    </row>
    <row r="527">
      <c r="A527" t="inlineStr">
        <is>
          <t>601216</t>
        </is>
      </c>
      <c r="B527" t="n">
        <v>0.005702218432792626</v>
      </c>
      <c r="C527" t="n">
        <v>71.37546468401487</v>
      </c>
      <c r="D527" t="n">
        <v>4.506326530612244</v>
      </c>
      <c r="E527" t="n">
        <v>2.035469387755102</v>
      </c>
    </row>
    <row r="528">
      <c r="A528" t="inlineStr">
        <is>
          <t>600309</t>
        </is>
      </c>
      <c r="B528" t="n">
        <v>0.01689268221195344</v>
      </c>
      <c r="C528" t="n">
        <v>71.3733075435203</v>
      </c>
      <c r="D528" t="n">
        <v>60.5530612244898</v>
      </c>
      <c r="E528" t="n">
        <v>1.315551020408164</v>
      </c>
    </row>
    <row r="529">
      <c r="A529" t="inlineStr">
        <is>
          <t>000521</t>
        </is>
      </c>
      <c r="B529" t="n">
        <v>0.000154183615288374</v>
      </c>
      <c r="C529" t="n">
        <v>71.25382262996939</v>
      </c>
      <c r="D529" t="n">
        <v>3.279795918367347</v>
      </c>
      <c r="E529" t="n">
        <v>2.871510204081633</v>
      </c>
    </row>
    <row r="530">
      <c r="A530" t="inlineStr">
        <is>
          <t>002930</t>
        </is>
      </c>
      <c r="B530" t="n">
        <v>0.005797285940264916</v>
      </c>
      <c r="C530" t="n">
        <v>71.18644067796609</v>
      </c>
      <c r="D530" t="n">
        <v>15.84918367346939</v>
      </c>
      <c r="E530" t="n">
        <v>6.814204081632652</v>
      </c>
    </row>
    <row r="531">
      <c r="A531" t="inlineStr">
        <is>
          <t>002918</t>
        </is>
      </c>
      <c r="B531" t="n">
        <v>0.00850069839648235</v>
      </c>
      <c r="C531" t="n">
        <v>71.04267963263101</v>
      </c>
      <c r="D531" t="n">
        <v>29.49383673469388</v>
      </c>
      <c r="E531" t="n">
        <v>3.480816326530612</v>
      </c>
    </row>
    <row r="532">
      <c r="A532" t="inlineStr">
        <is>
          <t>300820</t>
        </is>
      </c>
      <c r="B532" t="n">
        <v>0.01049812981909248</v>
      </c>
      <c r="C532" t="n">
        <v>70.95059412132582</v>
      </c>
      <c r="D532" t="n">
        <v>61.38471962616821</v>
      </c>
      <c r="E532" t="n">
        <v>13.75990654205608</v>
      </c>
    </row>
    <row r="533">
      <c r="A533" t="inlineStr">
        <is>
          <t>601388</t>
        </is>
      </c>
      <c r="B533" t="n">
        <v>0.0004162439858495431</v>
      </c>
      <c r="C533" t="n">
        <v>70.94972067039107</v>
      </c>
      <c r="D533" t="n">
        <v>2.11069387755102</v>
      </c>
      <c r="E533" t="n">
        <v>2.918326530612245</v>
      </c>
    </row>
    <row r="534">
      <c r="A534" t="inlineStr">
        <is>
          <t>300662</t>
        </is>
      </c>
      <c r="B534" t="n">
        <v>0.01005237243555611</v>
      </c>
      <c r="C534" t="n">
        <v>70.73987278205558</v>
      </c>
      <c r="D534" t="n">
        <v>46.39040816326531</v>
      </c>
      <c r="E534" t="n">
        <v>1.480612244897959</v>
      </c>
    </row>
    <row r="535">
      <c r="A535" t="inlineStr">
        <is>
          <t>603110</t>
        </is>
      </c>
      <c r="B535" t="n">
        <v>0.001461676143598523</v>
      </c>
      <c r="C535" t="n">
        <v>70.55837563451777</v>
      </c>
      <c r="D535" t="n">
        <v>16.83404081632653</v>
      </c>
      <c r="E535" t="n">
        <v>4.154897959183673</v>
      </c>
    </row>
    <row r="536">
      <c r="A536" t="inlineStr">
        <is>
          <t>600537</t>
        </is>
      </c>
      <c r="B536" t="n">
        <v>0.0003169274851605217</v>
      </c>
      <c r="C536" t="n">
        <v>70.52980132450332</v>
      </c>
      <c r="D536" t="n">
        <v>3.492408163265306</v>
      </c>
      <c r="E536" t="n">
        <v>1.890938775510204</v>
      </c>
    </row>
    <row r="537">
      <c r="A537" t="inlineStr">
        <is>
          <t>002069</t>
        </is>
      </c>
      <c r="B537" t="n">
        <v>0.0009328292229564307</v>
      </c>
      <c r="C537" t="n">
        <v>70.22900763358777</v>
      </c>
      <c r="D537" t="n">
        <v>3.479755102040816</v>
      </c>
      <c r="E537" t="n">
        <v>2.758489795918368</v>
      </c>
    </row>
    <row r="538">
      <c r="A538" t="inlineStr">
        <is>
          <t>002829</t>
        </is>
      </c>
      <c r="B538" t="n">
        <v>0.006752742987824288</v>
      </c>
      <c r="C538" t="n">
        <v>70.01795332136444</v>
      </c>
      <c r="D538" t="n">
        <v>34.0564081632653</v>
      </c>
      <c r="E538" t="n">
        <v>5.963836734693878</v>
      </c>
    </row>
    <row r="539">
      <c r="A539" t="inlineStr">
        <is>
          <t>002216</t>
        </is>
      </c>
      <c r="B539" t="n">
        <v>0.006968593439361322</v>
      </c>
      <c r="C539" t="n">
        <v>70.00691085003456</v>
      </c>
      <c r="D539" t="n">
        <v>24.71546938775511</v>
      </c>
      <c r="E539" t="n">
        <v>1.779469387755102</v>
      </c>
    </row>
    <row r="540">
      <c r="A540" t="inlineStr">
        <is>
          <t>600391</t>
        </is>
      </c>
      <c r="B540" t="n">
        <v>0.003495074271139233</v>
      </c>
      <c r="C540" t="n">
        <v>69.87778576563622</v>
      </c>
      <c r="D540" t="n">
        <v>20.61718367346938</v>
      </c>
      <c r="E540" t="n">
        <v>4.55130612244898</v>
      </c>
    </row>
    <row r="541">
      <c r="A541" t="inlineStr">
        <is>
          <t>300721</t>
        </is>
      </c>
      <c r="B541" t="n">
        <v>0.005803793210460183</v>
      </c>
      <c r="C541" t="n">
        <v>69.76872246696033</v>
      </c>
      <c r="D541" t="n">
        <v>24.82734693877551</v>
      </c>
      <c r="E541" t="n">
        <v>12.466</v>
      </c>
    </row>
    <row r="542">
      <c r="A542" t="inlineStr">
        <is>
          <t>002517</t>
        </is>
      </c>
      <c r="B542" t="n">
        <v>0.001535705887121306</v>
      </c>
      <c r="C542" t="n">
        <v>69.66292134831463</v>
      </c>
      <c r="D542" t="n">
        <v>4.110775510204082</v>
      </c>
      <c r="E542" t="n">
        <v>3.667836734693878</v>
      </c>
    </row>
    <row r="543">
      <c r="A543" t="inlineStr">
        <is>
          <t>002610</t>
        </is>
      </c>
      <c r="B543" t="n">
        <v>0.0004401669025507551</v>
      </c>
      <c r="C543" t="n">
        <v>69.42675159235669</v>
      </c>
      <c r="D543" t="n">
        <v>1.919918367346939</v>
      </c>
      <c r="E543" t="n">
        <v>4.020979591836735</v>
      </c>
    </row>
    <row r="544">
      <c r="A544" t="inlineStr">
        <is>
          <t>300484</t>
        </is>
      </c>
      <c r="B544" t="n">
        <v>0.005578724889267453</v>
      </c>
      <c r="C544" t="n">
        <v>69.14539400665927</v>
      </c>
      <c r="D544" t="n">
        <v>12.44248979591837</v>
      </c>
      <c r="E544" t="n">
        <v>6.559183673469388</v>
      </c>
    </row>
    <row r="545">
      <c r="A545" t="inlineStr">
        <is>
          <t>603758</t>
        </is>
      </c>
      <c r="B545" t="n">
        <v>0.00147851332751972</v>
      </c>
      <c r="C545" t="n">
        <v>68.92857142857144</v>
      </c>
      <c r="D545" t="n">
        <v>7.638938775510204</v>
      </c>
      <c r="E545" t="n">
        <v>1.47461224489796</v>
      </c>
    </row>
    <row r="546">
      <c r="A546" t="inlineStr">
        <is>
          <t>002429</t>
        </is>
      </c>
      <c r="B546" t="n">
        <v>0.0009140440789458987</v>
      </c>
      <c r="C546" t="n">
        <v>68.8953488372093</v>
      </c>
      <c r="D546" t="n">
        <v>5.517346938775511</v>
      </c>
      <c r="E546" t="n">
        <v>2.083469387755102</v>
      </c>
    </row>
    <row r="547">
      <c r="A547" t="inlineStr">
        <is>
          <t>300337</t>
        </is>
      </c>
      <c r="B547" t="n">
        <v>0.002342150040418133</v>
      </c>
      <c r="C547" t="n">
        <v>68.84735202492212</v>
      </c>
      <c r="D547" t="n">
        <v>4.677346938775511</v>
      </c>
      <c r="E547" t="n">
        <v>4.898448979591836</v>
      </c>
    </row>
    <row r="548">
      <c r="A548" t="inlineStr">
        <is>
          <t>300828</t>
        </is>
      </c>
      <c r="B548" t="n">
        <v>0.002533352015512503</v>
      </c>
      <c r="C548" t="n">
        <v>68.79310344827587</v>
      </c>
      <c r="D548" t="n">
        <v>31.50562874251497</v>
      </c>
      <c r="E548" t="n">
        <v>20.42664670658683</v>
      </c>
    </row>
    <row r="549">
      <c r="A549" t="inlineStr">
        <is>
          <t>688196</t>
        </is>
      </c>
      <c r="B549" t="n">
        <v>0.008278350556743513</v>
      </c>
      <c r="C549" t="n">
        <v>68.75323331608898</v>
      </c>
      <c r="D549" t="n">
        <v>48.1573469387755</v>
      </c>
      <c r="E549" t="n">
        <v>7.086897959183673</v>
      </c>
    </row>
    <row r="550">
      <c r="A550" t="inlineStr">
        <is>
          <t>002258</t>
        </is>
      </c>
      <c r="B550" t="n">
        <v>0.003267761252916832</v>
      </c>
      <c r="C550" t="n">
        <v>68.68932038834954</v>
      </c>
      <c r="D550" t="n">
        <v>18.21922448979592</v>
      </c>
      <c r="E550" t="n">
        <v>2.051142857142857</v>
      </c>
    </row>
    <row r="551">
      <c r="A551" t="inlineStr">
        <is>
          <t>000837</t>
        </is>
      </c>
      <c r="B551" t="n">
        <v>0.0008273875194894782</v>
      </c>
      <c r="C551" t="n">
        <v>68.67749419953597</v>
      </c>
      <c r="D551" t="n">
        <v>4.843795918367347</v>
      </c>
      <c r="E551" t="n">
        <v>1.304122448979592</v>
      </c>
    </row>
    <row r="552">
      <c r="A552" t="inlineStr">
        <is>
          <t>300452</t>
        </is>
      </c>
      <c r="B552" t="n">
        <v>0.007008776749843693</v>
      </c>
      <c r="C552" t="n">
        <v>68.67145421903051</v>
      </c>
      <c r="D552" t="n">
        <v>19.78163265306122</v>
      </c>
      <c r="E552" t="n">
        <v>4.218489795918368</v>
      </c>
    </row>
    <row r="553">
      <c r="A553" t="inlineStr">
        <is>
          <t>000426</t>
        </is>
      </c>
      <c r="B553" t="n">
        <v>0.001209203231750477</v>
      </c>
      <c r="C553" t="n">
        <v>68.51441241685143</v>
      </c>
      <c r="D553" t="n">
        <v>6.748204081632653</v>
      </c>
      <c r="E553" t="n">
        <v>1.728081632653061</v>
      </c>
    </row>
    <row r="554">
      <c r="A554" t="inlineStr">
        <is>
          <t>600926</t>
        </is>
      </c>
      <c r="B554" t="n">
        <v>0.002328402758277565</v>
      </c>
      <c r="C554" t="n">
        <v>68.5057471264368</v>
      </c>
      <c r="D554" t="n">
        <v>10.28326530612245</v>
      </c>
      <c r="E554" t="n">
        <v>0.6156734693877551</v>
      </c>
    </row>
    <row r="555">
      <c r="A555" t="inlineStr">
        <is>
          <t>300627</t>
        </is>
      </c>
      <c r="B555" t="n">
        <v>0.002012719718198787</v>
      </c>
      <c r="C555" t="n">
        <v>68.36964688204357</v>
      </c>
      <c r="D555" t="n">
        <v>21.23808163265306</v>
      </c>
      <c r="E555" t="n">
        <v>4.826489795918368</v>
      </c>
    </row>
    <row r="556">
      <c r="A556" t="inlineStr">
        <is>
          <t>002983</t>
        </is>
      </c>
      <c r="B556" t="n">
        <v>0.005288507231125571</v>
      </c>
      <c r="C556" t="n">
        <v>68.36188436830835</v>
      </c>
      <c r="D556" t="n">
        <v>41.05574074074075</v>
      </c>
      <c r="E556" t="n">
        <v>11.89962962962963</v>
      </c>
    </row>
    <row r="557">
      <c r="A557" t="inlineStr">
        <is>
          <t>002549</t>
        </is>
      </c>
      <c r="B557" t="n">
        <v>0.0006024851783519762</v>
      </c>
      <c r="C557" t="n">
        <v>68.20702402957485</v>
      </c>
      <c r="D557" t="n">
        <v>7.449551020408163</v>
      </c>
      <c r="E557" t="n">
        <v>1.510326530612245</v>
      </c>
    </row>
    <row r="558">
      <c r="A558" t="inlineStr">
        <is>
          <t>002445</t>
        </is>
      </c>
      <c r="B558" t="n">
        <v>0.0002811523745878344</v>
      </c>
      <c r="C558" t="n">
        <v>68.08510638297874</v>
      </c>
      <c r="D558" t="n">
        <v>1.701428571428572</v>
      </c>
      <c r="E558" t="n">
        <v>0.9491020408163265</v>
      </c>
    </row>
    <row r="559">
      <c r="A559" t="inlineStr">
        <is>
          <t>002210</t>
        </is>
      </c>
      <c r="B559" t="n">
        <v>0.0008109438538823761</v>
      </c>
      <c r="C559" t="n">
        <v>67.88321167883208</v>
      </c>
      <c r="D559" t="n">
        <v>1.586408163265306</v>
      </c>
      <c r="E559" t="n">
        <v>1.393183673469388</v>
      </c>
    </row>
    <row r="560">
      <c r="A560" t="inlineStr">
        <is>
          <t>300720</t>
        </is>
      </c>
      <c r="B560" t="n">
        <v>0.00564907240785399</v>
      </c>
      <c r="C560" t="n">
        <v>67.82720825274018</v>
      </c>
      <c r="D560" t="n">
        <v>17.95212244897959</v>
      </c>
      <c r="E560" t="n">
        <v>5.866897959183673</v>
      </c>
    </row>
    <row r="561">
      <c r="A561" t="inlineStr">
        <is>
          <t>000738</t>
        </is>
      </c>
      <c r="B561" t="n">
        <v>0.003247206061397325</v>
      </c>
      <c r="C561" t="n">
        <v>67.80185758513933</v>
      </c>
      <c r="D561" t="n">
        <v>16.40134693877551</v>
      </c>
      <c r="E561" t="n">
        <v>2.190244897959184</v>
      </c>
    </row>
    <row r="562">
      <c r="A562" t="inlineStr">
        <is>
          <t>002851</t>
        </is>
      </c>
      <c r="B562" t="n">
        <v>0.004105557167034356</v>
      </c>
      <c r="C562" t="n">
        <v>67.73049645390073</v>
      </c>
      <c r="D562" t="n">
        <v>27.59714285714285</v>
      </c>
      <c r="E562" t="n">
        <v>2.209959183673469</v>
      </c>
    </row>
    <row r="563">
      <c r="A563" t="inlineStr">
        <is>
          <t>600739</t>
        </is>
      </c>
      <c r="B563" t="n">
        <v>0.003362362665496192</v>
      </c>
      <c r="C563" t="n">
        <v>67.6569885212694</v>
      </c>
      <c r="D563" t="n">
        <v>21.29983673469388</v>
      </c>
      <c r="E563" t="n">
        <v>1.810775510204082</v>
      </c>
    </row>
    <row r="564">
      <c r="A564" t="inlineStr">
        <is>
          <t>002967</t>
        </is>
      </c>
      <c r="B564" t="n">
        <v>0.001933706218633691</v>
      </c>
      <c r="C564" t="n">
        <v>67.46486205101509</v>
      </c>
      <c r="D564" t="n">
        <v>26.76824489795918</v>
      </c>
      <c r="E564" t="n">
        <v>4.836938775510204</v>
      </c>
    </row>
    <row r="565">
      <c r="A565" t="inlineStr">
        <is>
          <t>002125</t>
        </is>
      </c>
      <c r="B565" t="n">
        <v>0.0005905493029399312</v>
      </c>
      <c r="C565" t="n">
        <v>67.41803278688525</v>
      </c>
      <c r="D565" t="n">
        <v>7.723795918367347</v>
      </c>
      <c r="E565" t="n">
        <v>3.73134693877551</v>
      </c>
    </row>
    <row r="566">
      <c r="A566" t="inlineStr">
        <is>
          <t>000612</t>
        </is>
      </c>
      <c r="B566" t="n">
        <v>0.00221822300269717</v>
      </c>
      <c r="C566" t="n">
        <v>67.39130434782609</v>
      </c>
      <c r="D566" t="n">
        <v>5.686000000000001</v>
      </c>
      <c r="E566" t="n">
        <v>2.980081632653061</v>
      </c>
    </row>
    <row r="567">
      <c r="A567" t="inlineStr">
        <is>
          <t>300368</t>
        </is>
      </c>
      <c r="B567" t="n">
        <v>0.008161944448255628</v>
      </c>
      <c r="C567" t="n">
        <v>67.38853503184714</v>
      </c>
      <c r="D567" t="n">
        <v>12.20314285714286</v>
      </c>
      <c r="E567" t="n">
        <v>7.869755102040817</v>
      </c>
    </row>
    <row r="568">
      <c r="A568" t="inlineStr">
        <is>
          <t>000591</t>
        </is>
      </c>
      <c r="B568" t="n">
        <v>0.0005062576142105652</v>
      </c>
      <c r="C568" t="n">
        <v>67.32954545454544</v>
      </c>
      <c r="D568" t="n">
        <v>3.965877551020408</v>
      </c>
      <c r="E568" t="n">
        <v>2.858285714285714</v>
      </c>
    </row>
    <row r="569">
      <c r="A569" t="inlineStr">
        <is>
          <t>601222</t>
        </is>
      </c>
      <c r="B569" t="n">
        <v>0.0008946292677224377</v>
      </c>
      <c r="C569" t="n">
        <v>67.32891832229579</v>
      </c>
      <c r="D569" t="n">
        <v>6.246693877551021</v>
      </c>
      <c r="E569" t="n">
        <v>1.607795918367347</v>
      </c>
    </row>
    <row r="570">
      <c r="A570" t="inlineStr">
        <is>
          <t>300501</t>
        </is>
      </c>
      <c r="B570" t="n">
        <v>0.00923627560809879</v>
      </c>
      <c r="C570" t="n">
        <v>67.20613287904598</v>
      </c>
      <c r="D570" t="n">
        <v>17.7234693877551</v>
      </c>
      <c r="E570" t="n">
        <v>5.028775510204081</v>
      </c>
    </row>
    <row r="571">
      <c r="A571" t="inlineStr">
        <is>
          <t>000333</t>
        </is>
      </c>
      <c r="B571" t="n">
        <v>0.01118387875272166</v>
      </c>
      <c r="C571" t="n">
        <v>66.85827195976289</v>
      </c>
      <c r="D571" t="n">
        <v>64.68685714285715</v>
      </c>
      <c r="E571" t="n">
        <v>0.4075510204081633</v>
      </c>
    </row>
    <row r="572">
      <c r="A572" t="inlineStr">
        <is>
          <t>300005</t>
        </is>
      </c>
      <c r="B572" t="n">
        <v>0.00133785432423372</v>
      </c>
      <c r="C572" t="n">
        <v>66.83544303797466</v>
      </c>
      <c r="D572" t="n">
        <v>4.78661224489796</v>
      </c>
      <c r="E572" t="n">
        <v>2.423877551020408</v>
      </c>
    </row>
    <row r="573">
      <c r="A573" t="inlineStr">
        <is>
          <t>600371</t>
        </is>
      </c>
      <c r="B573" t="n">
        <v>0.002641047198239029</v>
      </c>
      <c r="C573" t="n">
        <v>66.81270536692223</v>
      </c>
      <c r="D573" t="n">
        <v>12.54522448979592</v>
      </c>
      <c r="E573" t="n">
        <v>8.044285714285714</v>
      </c>
    </row>
    <row r="574">
      <c r="A574" t="inlineStr">
        <is>
          <t>002007</t>
        </is>
      </c>
      <c r="B574" t="n">
        <v>0.01054361491329978</v>
      </c>
      <c r="C574" t="n">
        <v>66.7987321711569</v>
      </c>
      <c r="D574" t="n">
        <v>43.17604081632653</v>
      </c>
      <c r="E574" t="n">
        <v>2.118204081632653</v>
      </c>
    </row>
    <row r="575">
      <c r="A575" t="inlineStr">
        <is>
          <t>002661</t>
        </is>
      </c>
      <c r="B575" t="n">
        <v>0.003510075748873523</v>
      </c>
      <c r="C575" t="n">
        <v>66.51333946642137</v>
      </c>
      <c r="D575" t="n">
        <v>19.09342857142857</v>
      </c>
      <c r="E575" t="n">
        <v>3.745673469387755</v>
      </c>
    </row>
    <row r="576">
      <c r="A576" t="inlineStr">
        <is>
          <t>600872</t>
        </is>
      </c>
      <c r="B576" t="n">
        <v>0.01129731969876385</v>
      </c>
      <c r="C576" t="n">
        <v>66.49034646918804</v>
      </c>
      <c r="D576" t="n">
        <v>55.70914285714286</v>
      </c>
      <c r="E576" t="n">
        <v>0.9706530612244898</v>
      </c>
    </row>
    <row r="577">
      <c r="A577" t="inlineStr">
        <is>
          <t>002438</t>
        </is>
      </c>
      <c r="B577" t="n">
        <v>0.001889658874173547</v>
      </c>
      <c r="C577" t="n">
        <v>66.45408163265307</v>
      </c>
      <c r="D577" t="n">
        <v>9.658408163265307</v>
      </c>
      <c r="E577" t="n">
        <v>1.367673469387755</v>
      </c>
    </row>
    <row r="578">
      <c r="A578" t="inlineStr">
        <is>
          <t>300638</t>
        </is>
      </c>
      <c r="B578" t="n">
        <v>0.01110702811930619</v>
      </c>
      <c r="C578" t="n">
        <v>66.4490491058757</v>
      </c>
      <c r="D578" t="n">
        <v>52.56024489795919</v>
      </c>
      <c r="E578" t="n">
        <v>5.263673469387756</v>
      </c>
    </row>
    <row r="579">
      <c r="A579" t="inlineStr">
        <is>
          <t>600550</t>
        </is>
      </c>
      <c r="B579" t="n">
        <v>0.000816484089510598</v>
      </c>
      <c r="C579" t="n">
        <v>66.44736842105262</v>
      </c>
      <c r="D579" t="n">
        <v>4.897714285714286</v>
      </c>
      <c r="E579" t="n">
        <v>2.426122448979592</v>
      </c>
    </row>
    <row r="580">
      <c r="A580" t="inlineStr">
        <is>
          <t>601968</t>
        </is>
      </c>
      <c r="B580" t="n">
        <v>0.001581988561000579</v>
      </c>
      <c r="C580" t="n">
        <v>66.33466135458168</v>
      </c>
      <c r="D580" t="n">
        <v>6.153551020408162</v>
      </c>
      <c r="E580" t="n">
        <v>0.7848163265306124</v>
      </c>
    </row>
    <row r="581">
      <c r="A581" t="inlineStr">
        <is>
          <t>000012</t>
        </is>
      </c>
      <c r="B581" t="n">
        <v>0.0006985302423396811</v>
      </c>
      <c r="C581" t="n">
        <v>66.16379310344828</v>
      </c>
      <c r="D581" t="n">
        <v>5.46795918367347</v>
      </c>
      <c r="E581" t="n">
        <v>2.339183673469388</v>
      </c>
    </row>
    <row r="582">
      <c r="A582" t="inlineStr">
        <is>
          <t>601698</t>
        </is>
      </c>
      <c r="B582" t="n">
        <v>0.002344579909090375</v>
      </c>
      <c r="C582" t="n">
        <v>65.90909090909092</v>
      </c>
      <c r="D582" t="n">
        <v>18.45212244897959</v>
      </c>
      <c r="E582" t="n">
        <v>9.046897959183672</v>
      </c>
    </row>
    <row r="583">
      <c r="A583" t="inlineStr">
        <is>
          <t>601615</t>
        </is>
      </c>
      <c r="B583" t="n">
        <v>0.002083001150222709</v>
      </c>
      <c r="C583" t="n">
        <v>65.73770491803279</v>
      </c>
      <c r="D583" t="n">
        <v>13.75334693877551</v>
      </c>
      <c r="E583" t="n">
        <v>2.911836734693877</v>
      </c>
    </row>
    <row r="584">
      <c r="A584" t="inlineStr">
        <is>
          <t>601717</t>
        </is>
      </c>
      <c r="B584" t="n">
        <v>0.002914671777162945</v>
      </c>
      <c r="C584" t="n">
        <v>65.43999999999998</v>
      </c>
      <c r="D584" t="n">
        <v>7.402163265306124</v>
      </c>
      <c r="E584" t="n">
        <v>2.155510204081633</v>
      </c>
    </row>
    <row r="585">
      <c r="A585" t="inlineStr">
        <is>
          <t>603489</t>
        </is>
      </c>
      <c r="B585" t="n">
        <v>0.05423884839591003</v>
      </c>
      <c r="C585" t="n">
        <v>65.40729819388132</v>
      </c>
      <c r="D585" t="n">
        <v>133.658693877551</v>
      </c>
      <c r="E585" t="n">
        <v>4.115510204081632</v>
      </c>
    </row>
    <row r="586">
      <c r="A586" t="inlineStr">
        <is>
          <t>600499</t>
        </is>
      </c>
      <c r="B586" t="n">
        <v>0.0003037407811202382</v>
      </c>
      <c r="C586" t="n">
        <v>65.33665835411473</v>
      </c>
      <c r="D586" t="n">
        <v>4.576163265306123</v>
      </c>
      <c r="E586" t="n">
        <v>0.9451428571428572</v>
      </c>
    </row>
    <row r="587">
      <c r="A587" t="inlineStr">
        <is>
          <t>000981</t>
        </is>
      </c>
      <c r="B587" t="n">
        <v>0.000223148237728232</v>
      </c>
      <c r="C587" t="n">
        <v>65.27777777777777</v>
      </c>
      <c r="D587" t="n">
        <v>1.653469387755102</v>
      </c>
      <c r="E587" t="n">
        <v>0.7641224489795918</v>
      </c>
    </row>
    <row r="588">
      <c r="A588" t="inlineStr">
        <is>
          <t>688396</t>
        </is>
      </c>
      <c r="B588" t="n">
        <v>0.007977162945419274</v>
      </c>
      <c r="C588" t="n">
        <v>65.07860886136257</v>
      </c>
      <c r="D588" t="n">
        <v>48.71348039215687</v>
      </c>
      <c r="E588" t="n">
        <v>9.043235294117649</v>
      </c>
    </row>
    <row r="589">
      <c r="A589" t="inlineStr">
        <is>
          <t>601666</t>
        </is>
      </c>
      <c r="B589" t="n">
        <v>0.0008393136938914363</v>
      </c>
      <c r="C589" t="n">
        <v>65.05681818181816</v>
      </c>
      <c r="D589" t="n">
        <v>4.692775510204081</v>
      </c>
      <c r="E589" t="n">
        <v>1.027632653061224</v>
      </c>
    </row>
    <row r="590">
      <c r="A590" t="inlineStr">
        <is>
          <t>300121</t>
        </is>
      </c>
      <c r="B590" t="n">
        <v>0.001432875141950028</v>
      </c>
      <c r="C590" t="n">
        <v>65.00000000000001</v>
      </c>
      <c r="D590" t="n">
        <v>8.938204081632652</v>
      </c>
      <c r="E590" t="n">
        <v>1.438530612244898</v>
      </c>
    </row>
    <row r="591">
      <c r="A591" t="inlineStr">
        <is>
          <t>002648</t>
        </is>
      </c>
      <c r="B591" t="n">
        <v>0.003642593721322195</v>
      </c>
      <c r="C591" t="n">
        <v>64.95176848874596</v>
      </c>
      <c r="D591" t="n">
        <v>18.19918367346939</v>
      </c>
      <c r="E591" t="n">
        <v>1.532040816326531</v>
      </c>
    </row>
    <row r="592">
      <c r="A592" t="inlineStr">
        <is>
          <t>603306</t>
        </is>
      </c>
      <c r="B592" t="n">
        <v>0.002371327175889293</v>
      </c>
      <c r="C592" t="n">
        <v>64.90963855421687</v>
      </c>
      <c r="D592" t="n">
        <v>16.34881632653061</v>
      </c>
      <c r="E592" t="n">
        <v>1.300979591836734</v>
      </c>
    </row>
    <row r="593">
      <c r="A593" t="inlineStr">
        <is>
          <t>000030</t>
        </is>
      </c>
      <c r="B593" t="n">
        <v>0.001277437888147938</v>
      </c>
      <c r="C593" t="n">
        <v>64.77024070021882</v>
      </c>
      <c r="D593" t="n">
        <v>6.290326530612245</v>
      </c>
      <c r="E593" t="n">
        <v>0.9435102040816328</v>
      </c>
    </row>
    <row r="594">
      <c r="A594" t="inlineStr">
        <is>
          <t>600359</t>
        </is>
      </c>
      <c r="B594" t="n">
        <v>0.001583480818740781</v>
      </c>
      <c r="C594" t="n">
        <v>64.39114391143912</v>
      </c>
      <c r="D594" t="n">
        <v>8.170285714285715</v>
      </c>
      <c r="E594" t="n">
        <v>7.663265306122449</v>
      </c>
    </row>
    <row r="595">
      <c r="A595" t="inlineStr">
        <is>
          <t>002064</t>
        </is>
      </c>
      <c r="B595" t="n">
        <v>0.001507431460250265</v>
      </c>
      <c r="C595" t="n">
        <v>64.31034482758619</v>
      </c>
      <c r="D595" t="n">
        <v>6.767918367346939</v>
      </c>
      <c r="E595" t="n">
        <v>1.618857142857143</v>
      </c>
    </row>
    <row r="596">
      <c r="A596" t="inlineStr">
        <is>
          <t>000049</t>
        </is>
      </c>
      <c r="B596" t="n">
        <v>0.003956047427094584</v>
      </c>
      <c r="C596" t="n">
        <v>64.29863084474296</v>
      </c>
      <c r="D596" t="n">
        <v>47.82591836734694</v>
      </c>
      <c r="E596" t="n">
        <v>2.806408163265306</v>
      </c>
    </row>
    <row r="597">
      <c r="A597" t="inlineStr">
        <is>
          <t>603517</t>
        </is>
      </c>
      <c r="B597" t="n">
        <v>0.01765752260831949</v>
      </c>
      <c r="C597" t="n">
        <v>64.08597180494569</v>
      </c>
      <c r="D597" t="n">
        <v>64.60179591836734</v>
      </c>
      <c r="E597" t="n">
        <v>1.063265306122449</v>
      </c>
    </row>
    <row r="598">
      <c r="A598" t="inlineStr">
        <is>
          <t>002597</t>
        </is>
      </c>
      <c r="B598" t="n">
        <v>0.004987940023850754</v>
      </c>
      <c r="C598" t="n">
        <v>64.03085824493735</v>
      </c>
      <c r="D598" t="n">
        <v>26.74971428571428</v>
      </c>
      <c r="E598" t="n">
        <v>1.10734693877551</v>
      </c>
    </row>
    <row r="599">
      <c r="A599" t="inlineStr">
        <is>
          <t>600527</t>
        </is>
      </c>
      <c r="B599" t="n">
        <v>0.0003688128161255483</v>
      </c>
      <c r="C599" t="n">
        <v>63.8036809815951</v>
      </c>
      <c r="D599" t="n">
        <v>2.690081632653061</v>
      </c>
      <c r="E599" t="n">
        <v>5.779551020408164</v>
      </c>
    </row>
    <row r="600">
      <c r="A600" t="inlineStr">
        <is>
          <t>300187</t>
        </is>
      </c>
      <c r="B600" t="n">
        <v>0.001256260156565379</v>
      </c>
      <c r="C600" t="n">
        <v>63.80090497737558</v>
      </c>
      <c r="D600" t="n">
        <v>5.79465306122449</v>
      </c>
      <c r="E600" t="n">
        <v>2.239551020408163</v>
      </c>
    </row>
    <row r="601">
      <c r="A601" t="inlineStr">
        <is>
          <t>603755</t>
        </is>
      </c>
      <c r="B601" t="n">
        <v>0.01416844404177175</v>
      </c>
      <c r="C601" t="n">
        <v>63.58050847457626</v>
      </c>
      <c r="D601" t="n">
        <v>64.66673469387756</v>
      </c>
      <c r="E601" t="n">
        <v>3.179387755102041</v>
      </c>
    </row>
    <row r="602">
      <c r="A602" t="inlineStr">
        <is>
          <t>600885</t>
        </is>
      </c>
      <c r="B602" t="n">
        <v>0.006214599591644992</v>
      </c>
      <c r="C602" t="n">
        <v>63.18252730109204</v>
      </c>
      <c r="D602" t="n">
        <v>39.94644897959184</v>
      </c>
      <c r="E602" t="n">
        <v>1.19465306122449</v>
      </c>
    </row>
    <row r="603">
      <c r="A603" t="inlineStr">
        <is>
          <t>000869</t>
        </is>
      </c>
      <c r="B603" t="n">
        <v>0.005024146917732173</v>
      </c>
      <c r="C603" t="n">
        <v>63.04188096987511</v>
      </c>
      <c r="D603" t="n">
        <v>30.72583673469388</v>
      </c>
      <c r="E603" t="n">
        <v>1.022448979591837</v>
      </c>
    </row>
    <row r="604">
      <c r="A604" t="inlineStr">
        <is>
          <t>601579</t>
        </is>
      </c>
      <c r="B604" t="n">
        <v>0.0006398554956371538</v>
      </c>
      <c r="C604" t="n">
        <v>62.98932384341638</v>
      </c>
      <c r="D604" t="n">
        <v>8.72081632653061</v>
      </c>
      <c r="E604" t="n">
        <v>1.157428571428571</v>
      </c>
    </row>
    <row r="605">
      <c r="A605" t="inlineStr">
        <is>
          <t>300131</t>
        </is>
      </c>
      <c r="B605" t="n">
        <v>0.001775562829858616</v>
      </c>
      <c r="C605" t="n">
        <v>62.96296296296295</v>
      </c>
      <c r="D605" t="n">
        <v>6.905224489795919</v>
      </c>
      <c r="E605" t="n">
        <v>7.790285714285714</v>
      </c>
    </row>
    <row r="606">
      <c r="A606" t="inlineStr">
        <is>
          <t>300432</t>
        </is>
      </c>
      <c r="B606" t="n">
        <v>0.002001512297357103</v>
      </c>
      <c r="C606" t="n">
        <v>62.91600633914423</v>
      </c>
      <c r="D606" t="n">
        <v>8.482693877551021</v>
      </c>
      <c r="E606" t="n">
        <v>4.56465306122449</v>
      </c>
    </row>
    <row r="607">
      <c r="A607" t="inlineStr">
        <is>
          <t>000708</t>
        </is>
      </c>
      <c r="B607" t="n">
        <v>0.001497157522587045</v>
      </c>
      <c r="C607" t="n">
        <v>62.88175411119814</v>
      </c>
      <c r="D607" t="n">
        <v>16.65567346938775</v>
      </c>
      <c r="E607" t="n">
        <v>0.8266938775510205</v>
      </c>
    </row>
    <row r="608">
      <c r="A608" t="inlineStr">
        <is>
          <t>002027</t>
        </is>
      </c>
      <c r="B608" t="n">
        <v>0.002231046034423403</v>
      </c>
      <c r="C608" t="n">
        <v>62.7287853577371</v>
      </c>
      <c r="D608" t="n">
        <v>6.592448979591837</v>
      </c>
      <c r="E608" t="n">
        <v>1.087632653061225</v>
      </c>
    </row>
    <row r="609">
      <c r="A609" t="inlineStr">
        <is>
          <t>600375</t>
        </is>
      </c>
      <c r="B609" t="n">
        <v>0.001778052464622557</v>
      </c>
      <c r="C609" t="n">
        <v>62.52587991718426</v>
      </c>
      <c r="D609" t="n">
        <v>6.663224489795918</v>
      </c>
      <c r="E609" t="n">
        <v>2.738081632653061</v>
      </c>
    </row>
    <row r="610">
      <c r="A610" t="inlineStr">
        <is>
          <t>688023</t>
        </is>
      </c>
      <c r="B610" t="n">
        <v>0.02764392865231423</v>
      </c>
      <c r="C610" t="n">
        <v>62.46953696181965</v>
      </c>
      <c r="D610" t="n">
        <v>246.0904081632653</v>
      </c>
      <c r="E610" t="n">
        <v>3.332489795918367</v>
      </c>
    </row>
    <row r="611">
      <c r="A611" t="inlineStr">
        <is>
          <t>002107</t>
        </is>
      </c>
      <c r="B611" t="n">
        <v>0.001657371045065655</v>
      </c>
      <c r="C611" t="n">
        <v>62.3949579831933</v>
      </c>
      <c r="D611" t="n">
        <v>8.827061224489796</v>
      </c>
      <c r="E611" t="n">
        <v>1.984979591836735</v>
      </c>
    </row>
    <row r="612">
      <c r="A612" t="inlineStr">
        <is>
          <t>000895</t>
        </is>
      </c>
      <c r="B612" t="n">
        <v>0.007728600580074812</v>
      </c>
      <c r="C612" t="n">
        <v>62.21509971509971</v>
      </c>
      <c r="D612" t="n">
        <v>43.74563265306123</v>
      </c>
      <c r="E612" t="n">
        <v>1.58269387755102</v>
      </c>
    </row>
    <row r="613">
      <c r="A613" t="inlineStr">
        <is>
          <t>688179</t>
        </is>
      </c>
      <c r="B613" t="n">
        <v>0.007183660344984261</v>
      </c>
      <c r="C613" t="n">
        <v>61.91744340878827</v>
      </c>
      <c r="D613" t="n">
        <v>60.09477272727272</v>
      </c>
      <c r="E613" t="n">
        <v>15.86409090909091</v>
      </c>
    </row>
    <row r="614">
      <c r="A614" t="inlineStr">
        <is>
          <t>000737</t>
        </is>
      </c>
      <c r="B614" t="n">
        <v>0.000465271942635356</v>
      </c>
      <c r="C614" t="n">
        <v>61.69491525423727</v>
      </c>
      <c r="D614" t="n">
        <v>3.18669387755102</v>
      </c>
      <c r="E614" t="n">
        <v>0.855673469387755</v>
      </c>
    </row>
    <row r="615">
      <c r="A615" t="inlineStr">
        <is>
          <t>600519</t>
        </is>
      </c>
      <c r="B615" t="n">
        <v>0.2293924170213642</v>
      </c>
      <c r="C615" t="n">
        <v>61.65082841699932</v>
      </c>
      <c r="D615" t="n">
        <v>1445.339714285714</v>
      </c>
      <c r="E615" t="n">
        <v>0.2685714285714286</v>
      </c>
    </row>
    <row r="616">
      <c r="A616" t="inlineStr">
        <is>
          <t>600185</t>
        </is>
      </c>
      <c r="B616" t="n">
        <v>0.006779723948931346</v>
      </c>
      <c r="C616" t="n">
        <v>61.63522012578617</v>
      </c>
      <c r="D616" t="n">
        <v>8.516163265306123</v>
      </c>
      <c r="E616" t="n">
        <v>1.644244897959184</v>
      </c>
    </row>
    <row r="617">
      <c r="A617" t="inlineStr">
        <is>
          <t>002714</t>
        </is>
      </c>
      <c r="B617" t="n">
        <v>0.007571131271343262</v>
      </c>
      <c r="C617" t="n">
        <v>61.5072587532024</v>
      </c>
      <c r="D617" t="n">
        <v>73.13763265306123</v>
      </c>
      <c r="E617" t="n">
        <v>1.255836734693878</v>
      </c>
    </row>
    <row r="618">
      <c r="A618" t="inlineStr">
        <is>
          <t>002557</t>
        </is>
      </c>
      <c r="B618" t="n">
        <v>0.007989426540132554</v>
      </c>
      <c r="C618" t="n">
        <v>61.42086330935253</v>
      </c>
      <c r="D618" t="n">
        <v>51.37195918367347</v>
      </c>
      <c r="E618" t="n">
        <v>1.263918367346939</v>
      </c>
    </row>
    <row r="619">
      <c r="A619" t="inlineStr">
        <is>
          <t>000572</t>
        </is>
      </c>
      <c r="B619" t="n">
        <v>0.0004268142831777859</v>
      </c>
      <c r="C619" t="n">
        <v>61.25654450261781</v>
      </c>
      <c r="D619" t="n">
        <v>2.433510204081633</v>
      </c>
      <c r="E619" t="n">
        <v>1.277551020408163</v>
      </c>
    </row>
    <row r="620">
      <c r="A620" t="inlineStr">
        <is>
          <t>600496</t>
        </is>
      </c>
      <c r="B620" t="n">
        <v>0.001286991725054651</v>
      </c>
      <c r="C620" t="n">
        <v>61.23188405797104</v>
      </c>
      <c r="D620" t="n">
        <v>4.404612244897959</v>
      </c>
      <c r="E620" t="n">
        <v>3.124326530612245</v>
      </c>
    </row>
    <row r="621">
      <c r="A621" t="inlineStr">
        <is>
          <t>000015</t>
        </is>
      </c>
      <c r="B621" t="n">
        <v>0.0005722435242216171</v>
      </c>
      <c r="C621" t="n">
        <v>61.17647058823528</v>
      </c>
      <c r="D621" t="n">
        <v>5.653795918367346</v>
      </c>
      <c r="E621" t="n">
        <v>0</v>
      </c>
    </row>
    <row r="622">
      <c r="A622" t="inlineStr">
        <is>
          <t>002582</t>
        </is>
      </c>
      <c r="B622" t="n">
        <v>0.001918915427986232</v>
      </c>
      <c r="C622" t="n">
        <v>61.06965174129355</v>
      </c>
      <c r="D622" t="n">
        <v>11.70628571428571</v>
      </c>
      <c r="E622" t="n">
        <v>4.838530612244898</v>
      </c>
    </row>
    <row r="623">
      <c r="A623" t="inlineStr">
        <is>
          <t>000956</t>
        </is>
      </c>
      <c r="B623" t="n">
        <v>0.001912329678910623</v>
      </c>
      <c r="C623" t="n">
        <v>60.94594594594594</v>
      </c>
      <c r="D623" t="n">
        <v>8.028938775510204</v>
      </c>
      <c r="E623" t="n">
        <v>0</v>
      </c>
    </row>
    <row r="624">
      <c r="A624" t="inlineStr">
        <is>
          <t>002539</t>
        </is>
      </c>
      <c r="B624" t="n">
        <v>0.0009731871699079684</v>
      </c>
      <c r="C624" t="n">
        <v>60.80178173719375</v>
      </c>
      <c r="D624" t="n">
        <v>6.322489795918368</v>
      </c>
      <c r="E624" t="n">
        <v>2.46934693877551</v>
      </c>
    </row>
    <row r="625">
      <c r="A625" t="inlineStr">
        <is>
          <t>600515</t>
        </is>
      </c>
      <c r="B625" t="n">
        <v>0.001373834159252594</v>
      </c>
      <c r="C625" t="n">
        <v>60.70588235294119</v>
      </c>
      <c r="D625" t="n">
        <v>6.202204081632653</v>
      </c>
      <c r="E625" t="n">
        <v>3.871591836734694</v>
      </c>
    </row>
    <row r="626">
      <c r="A626" t="inlineStr">
        <is>
          <t>002156</t>
        </is>
      </c>
      <c r="B626" t="n">
        <v>0.001481561527864196</v>
      </c>
      <c r="C626" t="n">
        <v>60.397946084724</v>
      </c>
      <c r="D626" t="n">
        <v>24.37718367346939</v>
      </c>
      <c r="E626" t="n">
        <v>4.514857142857143</v>
      </c>
    </row>
    <row r="627">
      <c r="A627" t="inlineStr">
        <is>
          <t>002271</t>
        </is>
      </c>
      <c r="B627" t="n">
        <v>0.0108484884970023</v>
      </c>
      <c r="C627" t="n">
        <v>60.3813559322034</v>
      </c>
      <c r="D627" t="n">
        <v>40.39938775510204</v>
      </c>
      <c r="E627" t="n">
        <v>1.707102040816327</v>
      </c>
    </row>
    <row r="628">
      <c r="A628" t="inlineStr">
        <is>
          <t>600731</t>
        </is>
      </c>
      <c r="B628" t="n">
        <v>0.001861496904534979</v>
      </c>
      <c r="C628" t="n">
        <v>60.26011560693642</v>
      </c>
      <c r="D628" t="n">
        <v>8.513877551020409</v>
      </c>
      <c r="E628" t="n">
        <v>3.323591836734694</v>
      </c>
    </row>
    <row r="629">
      <c r="A629" t="inlineStr">
        <is>
          <t>600546</t>
        </is>
      </c>
      <c r="B629" t="n">
        <v>0.001641187513414602</v>
      </c>
      <c r="C629" t="n">
        <v>60.23890784982935</v>
      </c>
      <c r="D629" t="n">
        <v>10.5505306122449</v>
      </c>
      <c r="E629" t="n">
        <v>1.920857142857143</v>
      </c>
    </row>
    <row r="630">
      <c r="A630" t="inlineStr">
        <is>
          <t>600300</t>
        </is>
      </c>
      <c r="B630" t="n">
        <v>0.000310650040185395</v>
      </c>
      <c r="C630" t="n">
        <v>60.13986013986015</v>
      </c>
      <c r="D630" t="n">
        <v>3.489551020408163</v>
      </c>
      <c r="E630" t="n">
        <v>3.247020408163266</v>
      </c>
    </row>
    <row r="631">
      <c r="A631" t="inlineStr">
        <is>
          <t>600166</t>
        </is>
      </c>
      <c r="B631" t="n">
        <v>0.0005483396227221618</v>
      </c>
      <c r="C631" t="n">
        <v>60.0985221674877</v>
      </c>
      <c r="D631" t="n">
        <v>2.330489795918367</v>
      </c>
      <c r="E631" t="n">
        <v>2.015714285714286</v>
      </c>
    </row>
    <row r="632">
      <c r="A632" t="inlineStr">
        <is>
          <t>000009</t>
        </is>
      </c>
      <c r="B632" t="n">
        <v>0.0005223329044983071</v>
      </c>
      <c r="C632" t="n">
        <v>60.08583690987124</v>
      </c>
      <c r="D632" t="n">
        <v>7.401224489795919</v>
      </c>
      <c r="E632" t="n">
        <v>3.543142857142857</v>
      </c>
    </row>
    <row r="633">
      <c r="A633" t="inlineStr">
        <is>
          <t>002982</t>
        </is>
      </c>
      <c r="B633" t="n">
        <v>0.0162912745832891</v>
      </c>
      <c r="C633" t="n">
        <v>59.92465269602072</v>
      </c>
      <c r="D633" t="n">
        <v>95.71548780487805</v>
      </c>
      <c r="E633" t="n">
        <v>10.74518292682927</v>
      </c>
    </row>
    <row r="634">
      <c r="A634" t="inlineStr">
        <is>
          <t>600409</t>
        </is>
      </c>
      <c r="B634" t="n">
        <v>0.001390551628998258</v>
      </c>
      <c r="C634" t="n">
        <v>59.46428571428572</v>
      </c>
      <c r="D634" t="n">
        <v>6.086367346938776</v>
      </c>
      <c r="E634" t="n">
        <v>2.230122448979592</v>
      </c>
    </row>
    <row r="635">
      <c r="A635" t="inlineStr">
        <is>
          <t>603505</t>
        </is>
      </c>
      <c r="B635" t="n">
        <v>0.0009827939258553406</v>
      </c>
      <c r="C635" t="n">
        <v>58.98123324396782</v>
      </c>
      <c r="D635" t="n">
        <v>23.25702040816327</v>
      </c>
      <c r="E635" t="n">
        <v>2.611632653061224</v>
      </c>
    </row>
    <row r="636">
      <c r="A636" t="inlineStr">
        <is>
          <t>600298</t>
        </is>
      </c>
      <c r="B636" t="n">
        <v>0.01558152019836698</v>
      </c>
      <c r="C636" t="n">
        <v>58.29931972789115</v>
      </c>
      <c r="D636" t="n">
        <v>45.74281632653061</v>
      </c>
      <c r="E636" t="n">
        <v>1.347265306122449</v>
      </c>
    </row>
    <row r="637">
      <c r="A637" t="inlineStr">
        <is>
          <t>600246</t>
        </is>
      </c>
      <c r="B637" t="n">
        <v>0.001100453608793481</v>
      </c>
      <c r="C637" t="n">
        <v>58.14479638009051</v>
      </c>
      <c r="D637" t="n">
        <v>7.320122448979591</v>
      </c>
      <c r="E637" t="n">
        <v>0.8584489795918367</v>
      </c>
    </row>
    <row r="638">
      <c r="A638" t="inlineStr">
        <is>
          <t>600363</t>
        </is>
      </c>
      <c r="B638" t="n">
        <v>0.005569526357222754</v>
      </c>
      <c r="C638" t="n">
        <v>58.13504823151126</v>
      </c>
      <c r="D638" t="n">
        <v>18.43873469387755</v>
      </c>
      <c r="E638" t="n">
        <v>4.245591836734694</v>
      </c>
    </row>
    <row r="639">
      <c r="A639" t="inlineStr">
        <is>
          <t>600118</t>
        </is>
      </c>
      <c r="B639" t="n">
        <v>0.002245495043446754</v>
      </c>
      <c r="C639" t="n">
        <v>58.06923451974646</v>
      </c>
      <c r="D639" t="n">
        <v>33.01840816326531</v>
      </c>
      <c r="E639" t="n">
        <v>2.552897959183674</v>
      </c>
    </row>
    <row r="640">
      <c r="A640" t="inlineStr">
        <is>
          <t>002511</t>
        </is>
      </c>
      <c r="B640" t="n">
        <v>0.003177084975711944</v>
      </c>
      <c r="C640" t="n">
        <v>57.99676898222938</v>
      </c>
      <c r="D640" t="n">
        <v>19.41975510204082</v>
      </c>
      <c r="E640" t="n">
        <v>1.635714285714286</v>
      </c>
    </row>
    <row r="641">
      <c r="A641" t="inlineStr">
        <is>
          <t>002428</t>
        </is>
      </c>
      <c r="B641" t="n">
        <v>0.001743337204644128</v>
      </c>
      <c r="C641" t="n">
        <v>57.98969072164948</v>
      </c>
      <c r="D641" t="n">
        <v>12.57636734693878</v>
      </c>
      <c r="E641" t="n">
        <v>5.447795918367347</v>
      </c>
    </row>
    <row r="642">
      <c r="A642" t="inlineStr">
        <is>
          <t>600636</t>
        </is>
      </c>
      <c r="B642" t="n">
        <v>0.0009153957723285784</v>
      </c>
      <c r="C642" t="n">
        <v>57.92349726775954</v>
      </c>
      <c r="D642" t="n">
        <v>12.91710204081633</v>
      </c>
      <c r="E642" t="n">
        <v>1.588734693877551</v>
      </c>
    </row>
    <row r="643">
      <c r="A643" t="inlineStr">
        <is>
          <t>600057</t>
        </is>
      </c>
      <c r="B643" t="n">
        <v>0.0008994605521759248</v>
      </c>
      <c r="C643" t="n">
        <v>57.89473684210527</v>
      </c>
      <c r="D643" t="n">
        <v>5.577755102040816</v>
      </c>
      <c r="E643" t="n">
        <v>1.381673469387755</v>
      </c>
    </row>
    <row r="644">
      <c r="A644" t="inlineStr">
        <is>
          <t>600570</t>
        </is>
      </c>
      <c r="B644" t="n">
        <v>0.01199941425221215</v>
      </c>
      <c r="C644" t="n">
        <v>57.88930904090752</v>
      </c>
      <c r="D644" t="n">
        <v>87.35244897959186</v>
      </c>
      <c r="E644" t="n">
        <v>1.782775510204081</v>
      </c>
    </row>
    <row r="645">
      <c r="A645" t="inlineStr">
        <is>
          <t>000100</t>
        </is>
      </c>
      <c r="B645" t="n">
        <v>0.0006526564927275012</v>
      </c>
      <c r="C645" t="n">
        <v>57.88235294117647</v>
      </c>
      <c r="D645" t="n">
        <v>5.873183673469387</v>
      </c>
      <c r="E645" t="n">
        <v>3.647551020408163</v>
      </c>
    </row>
    <row r="646">
      <c r="A646" t="inlineStr">
        <is>
          <t>002950</t>
        </is>
      </c>
      <c r="B646" t="n">
        <v>0.003595224767063145</v>
      </c>
      <c r="C646" t="n">
        <v>57.76061776061776</v>
      </c>
      <c r="D646" t="n">
        <v>24.51130612244898</v>
      </c>
      <c r="E646" t="n">
        <v>8.28538775510204</v>
      </c>
    </row>
    <row r="647">
      <c r="A647" t="inlineStr">
        <is>
          <t>603466</t>
        </is>
      </c>
      <c r="B647" t="n">
        <v>0.003319950562064073</v>
      </c>
      <c r="C647" t="n">
        <v>57.73195876288659</v>
      </c>
      <c r="D647" t="n">
        <v>18.09151020408163</v>
      </c>
      <c r="E647" t="n">
        <v>5.490408163265307</v>
      </c>
    </row>
    <row r="648">
      <c r="A648" t="inlineStr">
        <is>
          <t>002507</t>
        </is>
      </c>
      <c r="B648" t="n">
        <v>0.006028406806597415</v>
      </c>
      <c r="C648" t="n">
        <v>57.49128919860629</v>
      </c>
      <c r="D648" t="n">
        <v>36.23057142857143</v>
      </c>
      <c r="E648" t="n">
        <v>1.655959183673469</v>
      </c>
    </row>
    <row r="649">
      <c r="A649" t="inlineStr">
        <is>
          <t>002824</t>
        </is>
      </c>
      <c r="B649" t="n">
        <v>0.005588431736559549</v>
      </c>
      <c r="C649" t="n">
        <v>57.45909528392683</v>
      </c>
      <c r="D649" t="n">
        <v>19.24281632653061</v>
      </c>
      <c r="E649" t="n">
        <v>6.082408163265306</v>
      </c>
    </row>
    <row r="650">
      <c r="A650" t="inlineStr">
        <is>
          <t>603881</t>
        </is>
      </c>
      <c r="B650" t="n">
        <v>0.02042160139971795</v>
      </c>
      <c r="C650" t="n">
        <v>57.19336415556158</v>
      </c>
      <c r="D650" t="n">
        <v>68.52391836734694</v>
      </c>
      <c r="E650" t="n">
        <v>3.055755102040816</v>
      </c>
    </row>
    <row r="651">
      <c r="A651" t="inlineStr">
        <is>
          <t>002164</t>
        </is>
      </c>
      <c r="B651" t="n">
        <v>0.00115775678561761</v>
      </c>
      <c r="C651" t="n">
        <v>56.60377358490565</v>
      </c>
      <c r="D651" t="n">
        <v>4.443959183673468</v>
      </c>
      <c r="E651" t="n">
        <v>3.209755102040817</v>
      </c>
    </row>
    <row r="652">
      <c r="A652" t="inlineStr">
        <is>
          <t>603348</t>
        </is>
      </c>
      <c r="B652" t="n">
        <v>0.003752554673690903</v>
      </c>
      <c r="C652" t="n">
        <v>56.57015590200445</v>
      </c>
      <c r="D652" t="n">
        <v>22.62665306122449</v>
      </c>
      <c r="E652" t="n">
        <v>9.554653061224489</v>
      </c>
    </row>
    <row r="653">
      <c r="A653" t="inlineStr">
        <is>
          <t>603599</t>
        </is>
      </c>
      <c r="B653" t="n">
        <v>0.001577676550675929</v>
      </c>
      <c r="C653" t="n">
        <v>56.2718990889979</v>
      </c>
      <c r="D653" t="n">
        <v>17.58563265306123</v>
      </c>
      <c r="E653" t="n">
        <v>1.583877551020408</v>
      </c>
    </row>
    <row r="654">
      <c r="A654" t="inlineStr">
        <is>
          <t>002469</t>
        </is>
      </c>
      <c r="B654" t="n">
        <v>0.0003872144317188141</v>
      </c>
      <c r="C654" t="n">
        <v>56.23342175066313</v>
      </c>
      <c r="D654" t="n">
        <v>4.786204081632652</v>
      </c>
      <c r="E654" t="n">
        <v>2.157387755102041</v>
      </c>
    </row>
    <row r="655">
      <c r="A655" t="inlineStr">
        <is>
          <t>603833</t>
        </is>
      </c>
      <c r="B655" t="n">
        <v>0.01783217345676735</v>
      </c>
      <c r="C655" t="n">
        <v>56.15845115271938</v>
      </c>
      <c r="D655" t="n">
        <v>94.58853061224491</v>
      </c>
      <c r="E655" t="n">
        <v>0.7208163265306121</v>
      </c>
    </row>
    <row r="656">
      <c r="A656" t="inlineStr">
        <is>
          <t>600395</t>
        </is>
      </c>
      <c r="B656" t="n">
        <v>0.0005590208060425196</v>
      </c>
      <c r="C656" t="n">
        <v>56.14678899082568</v>
      </c>
      <c r="D656" t="n">
        <v>5.787469387755102</v>
      </c>
      <c r="E656" t="n">
        <v>0.7213061224489796</v>
      </c>
    </row>
    <row r="657">
      <c r="A657" t="inlineStr">
        <is>
          <t>600203</t>
        </is>
      </c>
      <c r="B657" t="n">
        <v>0.001167855337650433</v>
      </c>
      <c r="C657" t="n">
        <v>55.94855305466238</v>
      </c>
      <c r="D657" t="n">
        <v>8.883102040816325</v>
      </c>
      <c r="E657" t="n">
        <v>3.776408163265306</v>
      </c>
    </row>
    <row r="658">
      <c r="A658" t="inlineStr">
        <is>
          <t>000818</t>
        </is>
      </c>
      <c r="B658" t="n">
        <v>0.002359805994530408</v>
      </c>
      <c r="C658" t="n">
        <v>55.93625498007968</v>
      </c>
      <c r="D658" t="n">
        <v>23.20510204081633</v>
      </c>
      <c r="E658" t="n">
        <v>4.210775510204082</v>
      </c>
    </row>
    <row r="659">
      <c r="A659" t="inlineStr">
        <is>
          <t>002283</t>
        </is>
      </c>
      <c r="B659" t="n">
        <v>0.001502945616959829</v>
      </c>
      <c r="C659" t="n">
        <v>55.83333333333334</v>
      </c>
      <c r="D659" t="n">
        <v>5.100693877551021</v>
      </c>
      <c r="E659" t="n">
        <v>2.304816326530613</v>
      </c>
    </row>
    <row r="660">
      <c r="A660" t="inlineStr">
        <is>
          <t>600690</t>
        </is>
      </c>
      <c r="B660" t="n">
        <v>0.004006362114002302</v>
      </c>
      <c r="C660" t="n">
        <v>55.78716401535928</v>
      </c>
      <c r="D660" t="n">
        <v>19.8124081632653</v>
      </c>
      <c r="E660" t="n">
        <v>0.7801224489795918</v>
      </c>
    </row>
    <row r="661">
      <c r="A661" t="inlineStr">
        <is>
          <t>002028</t>
        </is>
      </c>
      <c r="B661" t="n">
        <v>0.003161015836372866</v>
      </c>
      <c r="C661" t="n">
        <v>55.52282768777614</v>
      </c>
      <c r="D661" t="n">
        <v>20.59057142857143</v>
      </c>
      <c r="E661" t="n">
        <v>4.460408163265307</v>
      </c>
    </row>
    <row r="662">
      <c r="A662" t="inlineStr">
        <is>
          <t>600761</t>
        </is>
      </c>
      <c r="B662" t="n">
        <v>0.002197043282481531</v>
      </c>
      <c r="C662" t="n">
        <v>55.51801801801801</v>
      </c>
      <c r="D662" t="n">
        <v>11.17395918367347</v>
      </c>
      <c r="E662" t="n">
        <v>1.153551020408163</v>
      </c>
    </row>
    <row r="663">
      <c r="A663" t="inlineStr">
        <is>
          <t>601038</t>
        </is>
      </c>
      <c r="B663" t="n">
        <v>0.002612867667400529</v>
      </c>
      <c r="C663" t="n">
        <v>55.49597855227881</v>
      </c>
      <c r="D663" t="n">
        <v>9.503102040816328</v>
      </c>
      <c r="E663" t="n">
        <v>2.914571428571428</v>
      </c>
    </row>
    <row r="664">
      <c r="A664" t="inlineStr">
        <is>
          <t>601015</t>
        </is>
      </c>
      <c r="B664" t="n">
        <v>0.0002360964717324216</v>
      </c>
      <c r="C664" t="n">
        <v>55.44217687074831</v>
      </c>
      <c r="D664" t="n">
        <v>2.989918367346938</v>
      </c>
      <c r="E664" t="n">
        <v>1.039102040816327</v>
      </c>
    </row>
    <row r="665">
      <c r="A665" t="inlineStr">
        <is>
          <t>002461</t>
        </is>
      </c>
      <c r="B665" t="n">
        <v>0.001735783860599869</v>
      </c>
      <c r="C665" t="n">
        <v>55.30085959885385</v>
      </c>
      <c r="D665" t="n">
        <v>8.924897959183673</v>
      </c>
      <c r="E665" t="n">
        <v>0.7040408163265306</v>
      </c>
    </row>
    <row r="666">
      <c r="A666" t="inlineStr">
        <is>
          <t>002837</t>
        </is>
      </c>
      <c r="B666" t="n">
        <v>0.004629158387911165</v>
      </c>
      <c r="C666" t="n">
        <v>55.22252497729336</v>
      </c>
      <c r="D666" t="n">
        <v>24.06963265306122</v>
      </c>
      <c r="E666" t="n">
        <v>3.370938775510203</v>
      </c>
    </row>
    <row r="667">
      <c r="A667" t="inlineStr">
        <is>
          <t>603538</t>
        </is>
      </c>
      <c r="B667" t="n">
        <v>0.0102614615285941</v>
      </c>
      <c r="C667" t="n">
        <v>55.15676567656767</v>
      </c>
      <c r="D667" t="n">
        <v>37.22171428571428</v>
      </c>
      <c r="E667" t="n">
        <v>4.694367346938776</v>
      </c>
    </row>
    <row r="668">
      <c r="A668" t="inlineStr">
        <is>
          <t>000518</t>
        </is>
      </c>
      <c r="B668" t="n">
        <v>0.0005243377232991832</v>
      </c>
      <c r="C668" t="n">
        <v>55.15151515151517</v>
      </c>
      <c r="D668" t="n">
        <v>4.840448979591837</v>
      </c>
      <c r="E668" t="n">
        <v>4.068367346938776</v>
      </c>
    </row>
    <row r="669">
      <c r="A669" t="inlineStr">
        <is>
          <t>600841</t>
        </is>
      </c>
      <c r="B669" t="n">
        <v>0.000663908739550563</v>
      </c>
      <c r="C669" t="n">
        <v>54.87106017191976</v>
      </c>
      <c r="D669" t="n">
        <v>7.748285714285716</v>
      </c>
      <c r="E669" t="n">
        <v>0.5094285714285715</v>
      </c>
    </row>
    <row r="670">
      <c r="A670" t="inlineStr">
        <is>
          <t>002013</t>
        </is>
      </c>
      <c r="B670" t="n">
        <v>0.001257118200989788</v>
      </c>
      <c r="C670" t="n">
        <v>54.8148148148148</v>
      </c>
      <c r="D670" t="n">
        <v>9.17604081632653</v>
      </c>
      <c r="E670" t="n">
        <v>1.203469387755102</v>
      </c>
    </row>
    <row r="671">
      <c r="A671" t="inlineStr">
        <is>
          <t>002160</t>
        </is>
      </c>
      <c r="B671" t="n">
        <v>0.0003993510023439169</v>
      </c>
      <c r="C671" t="n">
        <v>54.6712802768166</v>
      </c>
      <c r="D671" t="n">
        <v>4.446367346938776</v>
      </c>
      <c r="E671" t="n">
        <v>5.600816326530611</v>
      </c>
    </row>
    <row r="672">
      <c r="A672" t="inlineStr">
        <is>
          <t>002766</t>
        </is>
      </c>
      <c r="B672" t="n">
        <v>0.000440027718812078</v>
      </c>
      <c r="C672" t="n">
        <v>54.57875457875456</v>
      </c>
      <c r="D672" t="n">
        <v>3.605836734693877</v>
      </c>
      <c r="E672" t="n">
        <v>1.270571428571429</v>
      </c>
    </row>
    <row r="673">
      <c r="A673" t="inlineStr">
        <is>
          <t>603313</t>
        </is>
      </c>
      <c r="B673" t="n">
        <v>0.003816909065901266</v>
      </c>
      <c r="C673" t="n">
        <v>54.54091816367266</v>
      </c>
      <c r="D673" t="n">
        <v>26.42338775510204</v>
      </c>
      <c r="E673" t="n">
        <v>1.785469387755102</v>
      </c>
    </row>
    <row r="674">
      <c r="A674" t="inlineStr">
        <is>
          <t>002556</t>
        </is>
      </c>
      <c r="B674" t="n">
        <v>0.0006546303802658744</v>
      </c>
      <c r="C674" t="n">
        <v>54.31861804222646</v>
      </c>
      <c r="D674" t="n">
        <v>8.043551020408165</v>
      </c>
      <c r="E674" t="n">
        <v>3.377591836734694</v>
      </c>
    </row>
    <row r="675">
      <c r="A675" t="inlineStr">
        <is>
          <t>002022</t>
        </is>
      </c>
      <c r="B675" t="n">
        <v>0.001842083156777903</v>
      </c>
      <c r="C675" t="n">
        <v>54.20814479638008</v>
      </c>
      <c r="D675" t="n">
        <v>17.46955102040816</v>
      </c>
      <c r="E675" t="n">
        <v>4.401918367346939</v>
      </c>
    </row>
    <row r="676">
      <c r="A676" t="inlineStr">
        <is>
          <t>000566</t>
        </is>
      </c>
      <c r="B676" t="n">
        <v>0.0008328379334118002</v>
      </c>
      <c r="C676" t="n">
        <v>54.1666666666667</v>
      </c>
      <c r="D676" t="n">
        <v>8.392448979591837</v>
      </c>
      <c r="E676" t="n">
        <v>2.487877551020408</v>
      </c>
    </row>
    <row r="677">
      <c r="A677" t="inlineStr">
        <is>
          <t>600733</t>
        </is>
      </c>
      <c r="B677" t="n">
        <v>0.0004966467671018779</v>
      </c>
      <c r="C677" t="n">
        <v>54.0492957746479</v>
      </c>
      <c r="D677" t="n">
        <v>6.567306122448978</v>
      </c>
      <c r="E677" t="n">
        <v>1.821836734693878</v>
      </c>
    </row>
    <row r="678">
      <c r="A678" t="inlineStr">
        <is>
          <t>603697</t>
        </is>
      </c>
      <c r="B678" t="n">
        <v>0.005697848225392384</v>
      </c>
      <c r="C678" t="n">
        <v>53.95629238884703</v>
      </c>
      <c r="D678" t="n">
        <v>18.20910204081633</v>
      </c>
      <c r="E678" t="n">
        <v>9.957551020408165</v>
      </c>
    </row>
    <row r="679">
      <c r="A679" t="inlineStr">
        <is>
          <t>000916</t>
        </is>
      </c>
      <c r="B679" t="n">
        <v>0.003257424497678205</v>
      </c>
      <c r="C679" t="n">
        <v>53.92670157068062</v>
      </c>
      <c r="D679" t="n">
        <v>6.531346938775511</v>
      </c>
      <c r="E679" t="n">
        <v>2.016408163265306</v>
      </c>
    </row>
    <row r="680">
      <c r="A680" t="inlineStr">
        <is>
          <t>600976</t>
        </is>
      </c>
      <c r="B680" t="n">
        <v>0.00522765634598652</v>
      </c>
      <c r="C680" t="n">
        <v>53.91146149181323</v>
      </c>
      <c r="D680" t="n">
        <v>20.94889795918368</v>
      </c>
      <c r="E680" t="n">
        <v>1.628326530612245</v>
      </c>
    </row>
    <row r="681">
      <c r="A681" t="inlineStr">
        <is>
          <t>603501</t>
        </is>
      </c>
      <c r="B681" t="n">
        <v>0.01221165365474471</v>
      </c>
      <c r="C681" t="n">
        <v>53.84924085345464</v>
      </c>
      <c r="D681" t="n">
        <v>188.3376734693877</v>
      </c>
      <c r="E681" t="n">
        <v>3.27204081632653</v>
      </c>
    </row>
    <row r="682">
      <c r="A682" t="inlineStr">
        <is>
          <t>002466</t>
        </is>
      </c>
      <c r="B682" t="n">
        <v>0.004492037616673232</v>
      </c>
      <c r="C682" t="n">
        <v>53.77035132819194</v>
      </c>
      <c r="D682" t="n">
        <v>25.01004081632653</v>
      </c>
      <c r="E682" t="n">
        <v>5.089102040816326</v>
      </c>
    </row>
    <row r="683">
      <c r="A683" t="inlineStr">
        <is>
          <t>600276</t>
        </is>
      </c>
      <c r="B683" t="n">
        <v>0.004198057661757543</v>
      </c>
      <c r="C683" t="n">
        <v>53.60722857546239</v>
      </c>
      <c r="D683" t="n">
        <v>84.6484081632653</v>
      </c>
      <c r="E683" t="n">
        <v>0.5021632653061225</v>
      </c>
    </row>
    <row r="684">
      <c r="A684" t="inlineStr">
        <is>
          <t>000400</t>
        </is>
      </c>
      <c r="B684" t="n">
        <v>0.0008363884081665781</v>
      </c>
      <c r="C684" t="n">
        <v>53.57483317445184</v>
      </c>
      <c r="D684" t="n">
        <v>14.08028571428571</v>
      </c>
      <c r="E684" t="n">
        <v>2.302081632653061</v>
      </c>
    </row>
    <row r="685">
      <c r="A685" t="inlineStr">
        <is>
          <t>002242</t>
        </is>
      </c>
      <c r="B685" t="n">
        <v>0.004280576295017881</v>
      </c>
      <c r="C685" t="n">
        <v>53.54082092918357</v>
      </c>
      <c r="D685" t="n">
        <v>33.72244897959184</v>
      </c>
      <c r="E685" t="n">
        <v>0.7297551020408162</v>
      </c>
    </row>
    <row r="686">
      <c r="A686" t="inlineStr">
        <is>
          <t>002415</t>
        </is>
      </c>
      <c r="B686" t="n">
        <v>0.003973552317402014</v>
      </c>
      <c r="C686" t="n">
        <v>53.43536307391727</v>
      </c>
      <c r="D686" t="n">
        <v>35.89497959183674</v>
      </c>
      <c r="E686" t="n">
        <v>0.6364081632653061</v>
      </c>
    </row>
    <row r="687">
      <c r="A687" t="inlineStr">
        <is>
          <t>002990</t>
        </is>
      </c>
      <c r="B687" t="n">
        <v>0.005970916685604131</v>
      </c>
      <c r="C687" t="n">
        <v>53.25410299943407</v>
      </c>
      <c r="D687" t="n">
        <v>86.18952054794521</v>
      </c>
      <c r="E687" t="n">
        <v>9.201575342465752</v>
      </c>
    </row>
    <row r="688">
      <c r="A688" t="inlineStr">
        <is>
          <t>000615</t>
        </is>
      </c>
      <c r="B688" t="n">
        <v>0.0003439370615385174</v>
      </c>
      <c r="C688" t="n">
        <v>53.21507760532151</v>
      </c>
      <c r="D688" t="n">
        <v>4.360857142857143</v>
      </c>
      <c r="E688" t="n">
        <v>2.416816326530612</v>
      </c>
    </row>
    <row r="689">
      <c r="A689" t="inlineStr">
        <is>
          <t>603728</t>
        </is>
      </c>
      <c r="B689" t="n">
        <v>0.003135914915943262</v>
      </c>
      <c r="C689" t="n">
        <v>53.05555555555556</v>
      </c>
      <c r="D689" t="n">
        <v>14.77310204081633</v>
      </c>
      <c r="E689" t="n">
        <v>1.688775510204081</v>
      </c>
    </row>
    <row r="690">
      <c r="A690" t="inlineStr">
        <is>
          <t>688390</t>
        </is>
      </c>
      <c r="B690" t="n">
        <v>0.01427928540605095</v>
      </c>
      <c r="C690" t="n">
        <v>52.71851851851852</v>
      </c>
      <c r="D690" t="n">
        <v>170.142027027027</v>
      </c>
      <c r="E690" t="n">
        <v>8.157972972972974</v>
      </c>
    </row>
    <row r="691">
      <c r="A691" t="inlineStr">
        <is>
          <t>000933</t>
        </is>
      </c>
      <c r="B691" t="n">
        <v>0.001165725362441664</v>
      </c>
      <c r="C691" t="n">
        <v>52.71629778672033</v>
      </c>
      <c r="D691" t="n">
        <v>5.088408163265306</v>
      </c>
      <c r="E691" t="n">
        <v>2.509224489795918</v>
      </c>
    </row>
    <row r="692">
      <c r="A692" t="inlineStr">
        <is>
          <t>603690</t>
        </is>
      </c>
      <c r="B692" t="n">
        <v>0.003405986335459592</v>
      </c>
      <c r="C692" t="n">
        <v>52.69886363636365</v>
      </c>
      <c r="D692" t="n">
        <v>37.54816326530612</v>
      </c>
      <c r="E692" t="n">
        <v>3.993020408163265</v>
      </c>
    </row>
    <row r="693">
      <c r="A693" t="inlineStr">
        <is>
          <t>600609</t>
        </is>
      </c>
      <c r="B693" t="n">
        <v>0.001527068225447684</v>
      </c>
      <c r="C693" t="n">
        <v>52.65957446808511</v>
      </c>
      <c r="D693" t="n">
        <v>5.607265306122449</v>
      </c>
      <c r="E693" t="n">
        <v>1.677020408163265</v>
      </c>
    </row>
    <row r="694">
      <c r="A694" t="inlineStr">
        <is>
          <t>002294</t>
        </is>
      </c>
      <c r="B694" t="n">
        <v>0.008699496851616343</v>
      </c>
      <c r="C694" t="n">
        <v>52.65780730897012</v>
      </c>
      <c r="D694" t="n">
        <v>25.75865306122449</v>
      </c>
      <c r="E694" t="n">
        <v>0.7215918367346938</v>
      </c>
    </row>
    <row r="695">
      <c r="A695" t="inlineStr">
        <is>
          <t>600641</t>
        </is>
      </c>
      <c r="B695" t="n">
        <v>0.00125305548386516</v>
      </c>
      <c r="C695" t="n">
        <v>52.64367816091955</v>
      </c>
      <c r="D695" t="n">
        <v>18.49273469387755</v>
      </c>
      <c r="E695" t="n">
        <v>2.260489795918367</v>
      </c>
    </row>
    <row r="696">
      <c r="A696" t="inlineStr">
        <is>
          <t>601001</t>
        </is>
      </c>
      <c r="B696" t="n">
        <v>0.0005345729503149408</v>
      </c>
      <c r="C696" t="n">
        <v>52.61904761904761</v>
      </c>
      <c r="D696" t="n">
        <v>4.530775510204082</v>
      </c>
      <c r="E696" t="n">
        <v>1.360530612244898</v>
      </c>
    </row>
    <row r="697">
      <c r="A697" t="inlineStr">
        <is>
          <t>002407</t>
        </is>
      </c>
      <c r="B697" t="n">
        <v>0.001339830127888094</v>
      </c>
      <c r="C697" t="n">
        <v>52.56198347107439</v>
      </c>
      <c r="D697" t="n">
        <v>12.69702040816326</v>
      </c>
      <c r="E697" t="n">
        <v>6.053755102040816</v>
      </c>
    </row>
    <row r="698">
      <c r="A698" t="inlineStr">
        <is>
          <t>600207</t>
        </is>
      </c>
      <c r="B698" t="n">
        <v>0.0003004535727320211</v>
      </c>
      <c r="C698" t="n">
        <v>52.56124721603561</v>
      </c>
      <c r="D698" t="n">
        <v>4.898612244897959</v>
      </c>
      <c r="E698" t="n">
        <v>1.195469387755102</v>
      </c>
    </row>
    <row r="699">
      <c r="A699" t="inlineStr">
        <is>
          <t>002139</t>
        </is>
      </c>
      <c r="B699" t="n">
        <v>0.0007870588288613763</v>
      </c>
      <c r="C699" t="n">
        <v>52.55198487712667</v>
      </c>
      <c r="D699" t="n">
        <v>6.522816326530613</v>
      </c>
      <c r="E699" t="n">
        <v>4.256816326530612</v>
      </c>
    </row>
    <row r="700">
      <c r="A700" t="inlineStr">
        <is>
          <t>002643</t>
        </is>
      </c>
      <c r="B700" t="n">
        <v>0.001112230771174241</v>
      </c>
      <c r="C700" t="n">
        <v>52.48226950354611</v>
      </c>
      <c r="D700" t="n">
        <v>16.92897959183673</v>
      </c>
      <c r="E700" t="n">
        <v>1.659020408163265</v>
      </c>
    </row>
    <row r="701">
      <c r="A701" t="inlineStr">
        <is>
          <t>000655</t>
        </is>
      </c>
      <c r="B701" t="n">
        <v>0.0005325982634972654</v>
      </c>
      <c r="C701" t="n">
        <v>52.38095238095237</v>
      </c>
      <c r="D701" t="n">
        <v>6.262857142857143</v>
      </c>
      <c r="E701" t="n">
        <v>3.180489795918367</v>
      </c>
    </row>
    <row r="702">
      <c r="A702" t="inlineStr">
        <is>
          <t>002362</t>
        </is>
      </c>
      <c r="B702" t="n">
        <v>0.002688625524365254</v>
      </c>
      <c r="C702" t="n">
        <v>52.15736040609138</v>
      </c>
      <c r="D702" t="n">
        <v>19.94738775510204</v>
      </c>
      <c r="E702" t="n">
        <v>4.511877551020408</v>
      </c>
    </row>
    <row r="703">
      <c r="A703" t="inlineStr">
        <is>
          <t>000987</t>
        </is>
      </c>
      <c r="B703" t="n">
        <v>0.007206877748117375</v>
      </c>
      <c r="C703" t="n">
        <v>52.10176991150443</v>
      </c>
      <c r="D703" t="n">
        <v>14.03175510204082</v>
      </c>
      <c r="E703" t="n">
        <v>1.311224489795918</v>
      </c>
    </row>
    <row r="704">
      <c r="A704" t="inlineStr">
        <is>
          <t>000652</t>
        </is>
      </c>
      <c r="B704" t="n">
        <v>0.002648819150114724</v>
      </c>
      <c r="C704" t="n">
        <v>52.03488372093026</v>
      </c>
      <c r="D704" t="n">
        <v>6.578367346938776</v>
      </c>
      <c r="E704" t="n">
        <v>5.74465306122449</v>
      </c>
    </row>
    <row r="705">
      <c r="A705" t="inlineStr">
        <is>
          <t>600089</t>
        </is>
      </c>
      <c r="B705" t="n">
        <v>0.0004917408280791081</v>
      </c>
      <c r="C705" t="n">
        <v>51.9685039370079</v>
      </c>
      <c r="D705" t="n">
        <v>7.647183673469388</v>
      </c>
      <c r="E705" t="n">
        <v>2.019591836734694</v>
      </c>
    </row>
    <row r="706">
      <c r="A706" t="inlineStr">
        <is>
          <t>603596</t>
        </is>
      </c>
      <c r="B706" t="n">
        <v>0.003903501043476643</v>
      </c>
      <c r="C706" t="n">
        <v>51.85856754306437</v>
      </c>
      <c r="D706" t="n">
        <v>32.19897959183673</v>
      </c>
      <c r="E706" t="n">
        <v>2.723836734693877</v>
      </c>
    </row>
    <row r="707">
      <c r="A707" t="inlineStr">
        <is>
          <t>002484</t>
        </is>
      </c>
      <c r="B707" t="n">
        <v>0.0005489957815858665</v>
      </c>
      <c r="C707" t="n">
        <v>51.66204986149585</v>
      </c>
      <c r="D707" t="n">
        <v>9.738081632653062</v>
      </c>
      <c r="E707" t="n">
        <v>2.360367346938776</v>
      </c>
    </row>
    <row r="708">
      <c r="A708" t="inlineStr">
        <is>
          <t>002723</t>
        </is>
      </c>
      <c r="B708" t="n">
        <v>0.002764981697920805</v>
      </c>
      <c r="C708" t="n">
        <v>51.64473684210529</v>
      </c>
      <c r="D708" t="n">
        <v>12.49008163265306</v>
      </c>
      <c r="E708" t="n">
        <v>2.355142857142857</v>
      </c>
    </row>
    <row r="709">
      <c r="A709" t="inlineStr">
        <is>
          <t>601066</t>
        </is>
      </c>
      <c r="B709" t="n">
        <v>0.006997525474999548</v>
      </c>
      <c r="C709" t="n">
        <v>51.62632375189109</v>
      </c>
      <c r="D709" t="n">
        <v>40.24297959183673</v>
      </c>
      <c r="E709" t="n">
        <v>4.966122448979593</v>
      </c>
    </row>
    <row r="710">
      <c r="A710" t="inlineStr">
        <is>
          <t>002960</t>
        </is>
      </c>
      <c r="B710" t="n">
        <v>0.009635474150389319</v>
      </c>
      <c r="C710" t="n">
        <v>51.47975077881619</v>
      </c>
      <c r="D710" t="n">
        <v>30.99991836734694</v>
      </c>
      <c r="E710" t="n">
        <v>4.17934693877551</v>
      </c>
    </row>
    <row r="711">
      <c r="A711" t="inlineStr">
        <is>
          <t>002505</t>
        </is>
      </c>
      <c r="B711" t="n">
        <v>0.000238748605451528</v>
      </c>
      <c r="C711" t="n">
        <v>51.47928994082842</v>
      </c>
      <c r="D711" t="n">
        <v>2.339102040816326</v>
      </c>
      <c r="E711" t="n">
        <v>2.461142857142857</v>
      </c>
    </row>
    <row r="712">
      <c r="A712" t="inlineStr">
        <is>
          <t>603686</t>
        </is>
      </c>
      <c r="B712" t="n">
        <v>0.00552511125499149</v>
      </c>
      <c r="C712" t="n">
        <v>51.34099616858239</v>
      </c>
      <c r="D712" t="n">
        <v>19.21538775510204</v>
      </c>
      <c r="E712" t="n">
        <v>2.866857142857143</v>
      </c>
    </row>
    <row r="713">
      <c r="A713" t="inlineStr">
        <is>
          <t>603026</t>
        </is>
      </c>
      <c r="B713" t="n">
        <v>0.008906337472182684</v>
      </c>
      <c r="C713" t="n">
        <v>51.30634510479473</v>
      </c>
      <c r="D713" t="n">
        <v>37.33665306122449</v>
      </c>
      <c r="E713" t="n">
        <v>4.53269387755102</v>
      </c>
    </row>
    <row r="714">
      <c r="A714" t="inlineStr">
        <is>
          <t>603890</t>
        </is>
      </c>
      <c r="B714" t="n">
        <v>0.003785137498094541</v>
      </c>
      <c r="C714" t="n">
        <v>51.29958960328318</v>
      </c>
      <c r="D714" t="n">
        <v>12.70779591836735</v>
      </c>
      <c r="E714" t="n">
        <v>6.476979591836735</v>
      </c>
    </row>
    <row r="715">
      <c r="A715" t="inlineStr">
        <is>
          <t>600051</t>
        </is>
      </c>
      <c r="B715" t="n">
        <v>0.002392356075191504</v>
      </c>
      <c r="C715" t="n">
        <v>51.27768313458263</v>
      </c>
      <c r="D715" t="n">
        <v>8.513102040816326</v>
      </c>
      <c r="E715" t="n">
        <v>3.151877551020408</v>
      </c>
    </row>
    <row r="716">
      <c r="A716" t="inlineStr">
        <is>
          <t>002498</t>
        </is>
      </c>
      <c r="B716" t="n">
        <v>0.00073480174836926</v>
      </c>
      <c r="C716" t="n">
        <v>51.21951219512193</v>
      </c>
      <c r="D716" t="n">
        <v>4.297632653061224</v>
      </c>
      <c r="E716" t="n">
        <v>2.452163265306122</v>
      </c>
    </row>
    <row r="717">
      <c r="A717" t="inlineStr">
        <is>
          <t>002928</t>
        </is>
      </c>
      <c r="B717" t="n">
        <v>0.001908514213661631</v>
      </c>
      <c r="C717" t="n">
        <v>50.95367847411445</v>
      </c>
      <c r="D717" t="n">
        <v>10.48918367346939</v>
      </c>
      <c r="E717" t="n">
        <v>4.514081632653062</v>
      </c>
    </row>
    <row r="718">
      <c r="A718" t="inlineStr">
        <is>
          <t>002227</t>
        </is>
      </c>
      <c r="B718" t="n">
        <v>0.0009726014159996078</v>
      </c>
      <c r="C718" t="n">
        <v>50.72886297376093</v>
      </c>
      <c r="D718" t="n">
        <v>14.12465306122449</v>
      </c>
      <c r="E718" t="n">
        <v>2.84204081632653</v>
      </c>
    </row>
    <row r="719">
      <c r="A719" t="inlineStr">
        <is>
          <t>000807</t>
        </is>
      </c>
      <c r="B719" t="n">
        <v>0.001561819047638909</v>
      </c>
      <c r="C719" t="n">
        <v>50.69860279441119</v>
      </c>
      <c r="D719" t="n">
        <v>5.477877551020408</v>
      </c>
      <c r="E719" t="n">
        <v>3.255183673469388</v>
      </c>
    </row>
    <row r="720">
      <c r="A720" t="inlineStr">
        <is>
          <t>600991</t>
        </is>
      </c>
      <c r="B720" t="n">
        <v>0.0003618423415111389</v>
      </c>
      <c r="C720" t="n">
        <v>50.63398140321218</v>
      </c>
      <c r="D720" t="n">
        <v>15.7065306122449</v>
      </c>
      <c r="E720" t="n">
        <v>0</v>
      </c>
    </row>
    <row r="721">
      <c r="A721" t="inlineStr">
        <is>
          <t>603801</t>
        </is>
      </c>
      <c r="B721" t="n">
        <v>0.006441474865678911</v>
      </c>
      <c r="C721" t="n">
        <v>50.62320230105466</v>
      </c>
      <c r="D721" t="n">
        <v>28.89702040816327</v>
      </c>
      <c r="E721" t="n">
        <v>2.819224489795919</v>
      </c>
    </row>
    <row r="722">
      <c r="A722" t="inlineStr">
        <is>
          <t>000821</t>
        </is>
      </c>
      <c r="B722" t="n">
        <v>0.0002120424031683831</v>
      </c>
      <c r="C722" t="n">
        <v>50.55118110236223</v>
      </c>
      <c r="D722" t="n">
        <v>6.552775510204083</v>
      </c>
      <c r="E722" t="n">
        <v>2.424408163265306</v>
      </c>
    </row>
    <row r="723">
      <c r="A723" t="inlineStr">
        <is>
          <t>000998</t>
        </is>
      </c>
      <c r="B723" t="n">
        <v>0.0007956037365601591</v>
      </c>
      <c r="C723" t="n">
        <v>50.39184952978057</v>
      </c>
      <c r="D723" t="n">
        <v>17.81408163265306</v>
      </c>
      <c r="E723" t="n">
        <v>4.745265306122449</v>
      </c>
    </row>
    <row r="724">
      <c r="A724" t="inlineStr">
        <is>
          <t>601966</t>
        </is>
      </c>
      <c r="B724" t="n">
        <v>0.003453591919123889</v>
      </c>
      <c r="C724" t="n">
        <v>50.24965955515206</v>
      </c>
      <c r="D724" t="n">
        <v>24.15473469387755</v>
      </c>
      <c r="E724" t="n">
        <v>0.7648571428571428</v>
      </c>
    </row>
    <row r="725">
      <c r="A725" t="inlineStr">
        <is>
          <t>002259</t>
        </is>
      </c>
      <c r="B725" t="n">
        <v>0.0005775047400455507</v>
      </c>
      <c r="C725" t="n">
        <v>50.22222222222221</v>
      </c>
      <c r="D725" t="n">
        <v>2.764122448979592</v>
      </c>
      <c r="E725" t="n">
        <v>0.9825306122448979</v>
      </c>
    </row>
    <row r="726">
      <c r="A726" t="inlineStr">
        <is>
          <t>603700</t>
        </is>
      </c>
      <c r="B726" t="n">
        <v>0.002655613850127487</v>
      </c>
      <c r="C726" t="n">
        <v>50.08384572386808</v>
      </c>
      <c r="D726" t="n">
        <v>28.15142857142857</v>
      </c>
      <c r="E726" t="n">
        <v>3.60730612244898</v>
      </c>
    </row>
    <row r="727">
      <c r="A727" t="inlineStr">
        <is>
          <t>603855</t>
        </is>
      </c>
      <c r="B727" t="n">
        <v>0.005515110330398345</v>
      </c>
      <c r="C727" t="n">
        <v>49.84894259818733</v>
      </c>
      <c r="D727" t="n">
        <v>14.24783673469388</v>
      </c>
      <c r="E727" t="n">
        <v>1.452081632653061</v>
      </c>
    </row>
    <row r="728">
      <c r="A728" t="inlineStr">
        <is>
          <t>002662</t>
        </is>
      </c>
      <c r="B728" t="n">
        <v>0.0005877197528076498</v>
      </c>
      <c r="C728" t="n">
        <v>49.80842911877397</v>
      </c>
      <c r="D728" t="n">
        <v>3.657591836734694</v>
      </c>
      <c r="E728" t="n">
        <v>3.617428571428571</v>
      </c>
    </row>
    <row r="729">
      <c r="A729" t="inlineStr">
        <is>
          <t>002516</t>
        </is>
      </c>
      <c r="B729" t="n">
        <v>0.0003514311611274416</v>
      </c>
      <c r="C729" t="n">
        <v>49.7907949790795</v>
      </c>
      <c r="D729" t="n">
        <v>3.36134693877551</v>
      </c>
      <c r="E729" t="n">
        <v>2.327265306122449</v>
      </c>
    </row>
    <row r="730">
      <c r="A730" t="inlineStr">
        <is>
          <t>000550</t>
        </is>
      </c>
      <c r="B730" t="n">
        <v>0.002447431676447715</v>
      </c>
      <c r="C730" t="n">
        <v>49.63715529753267</v>
      </c>
      <c r="D730" t="n">
        <v>14.85436734693878</v>
      </c>
      <c r="E730" t="n">
        <v>2.113714285714286</v>
      </c>
    </row>
    <row r="731">
      <c r="A731" t="inlineStr">
        <is>
          <t>688339</t>
        </is>
      </c>
      <c r="B731" t="n">
        <v>0.03341179890934873</v>
      </c>
      <c r="C731" t="n">
        <v>49.63659683625481</v>
      </c>
      <c r="D731" t="n">
        <v>188.5372043010753</v>
      </c>
      <c r="E731" t="n">
        <v>10.48924731182796</v>
      </c>
    </row>
    <row r="732">
      <c r="A732" t="inlineStr">
        <is>
          <t>600513</t>
        </is>
      </c>
      <c r="B732" t="n">
        <v>0.001826093275997554</v>
      </c>
      <c r="C732" t="n">
        <v>49.56268221574342</v>
      </c>
      <c r="D732" t="n">
        <v>11.46322448979592</v>
      </c>
      <c r="E732" t="n">
        <v>6.196857142857142</v>
      </c>
    </row>
    <row r="733">
      <c r="A733" t="inlineStr">
        <is>
          <t>600268</t>
        </is>
      </c>
      <c r="B733" t="n">
        <v>0.001461857963426473</v>
      </c>
      <c r="C733" t="n">
        <v>49.41634241245136</v>
      </c>
      <c r="D733" t="n">
        <v>7.350571428571429</v>
      </c>
      <c r="E733" t="n">
        <v>4.820040816326531</v>
      </c>
    </row>
    <row r="734">
      <c r="A734" t="inlineStr">
        <is>
          <t>603337</t>
        </is>
      </c>
      <c r="B734" t="n">
        <v>0.004190777301153256</v>
      </c>
      <c r="C734" t="n">
        <v>49.25000000000001</v>
      </c>
      <c r="D734" t="n">
        <v>23.08040816326531</v>
      </c>
      <c r="E734" t="n">
        <v>0.6189795918367347</v>
      </c>
    </row>
    <row r="735">
      <c r="A735" t="inlineStr">
        <is>
          <t>000016</t>
        </is>
      </c>
      <c r="B735" t="n">
        <v>0.001265750066501865</v>
      </c>
      <c r="C735" t="n">
        <v>49.19908466819221</v>
      </c>
      <c r="D735" t="n">
        <v>7.196367346938775</v>
      </c>
      <c r="E735" t="n">
        <v>5.868530612244898</v>
      </c>
    </row>
    <row r="736">
      <c r="A736" t="inlineStr">
        <is>
          <t>002105</t>
        </is>
      </c>
      <c r="B736" t="n">
        <v>0.00179778490454308</v>
      </c>
      <c r="C736" t="n">
        <v>49.09090909090907</v>
      </c>
      <c r="D736" t="n">
        <v>6.972163265306123</v>
      </c>
      <c r="E736" t="n">
        <v>3.239102040816326</v>
      </c>
    </row>
    <row r="737">
      <c r="A737" t="inlineStr">
        <is>
          <t>600158</t>
        </is>
      </c>
      <c r="B737" t="n">
        <v>0.001961353163747585</v>
      </c>
      <c r="C737" t="n">
        <v>48.93401015228427</v>
      </c>
      <c r="D737" t="n">
        <v>10.63048979591837</v>
      </c>
      <c r="E737" t="n">
        <v>3.444204081632653</v>
      </c>
    </row>
    <row r="738">
      <c r="A738" t="inlineStr">
        <is>
          <t>000786</t>
        </is>
      </c>
      <c r="B738" t="n">
        <v>0.004526853327458774</v>
      </c>
      <c r="C738" t="n">
        <v>48.7996688741722</v>
      </c>
      <c r="D738" t="n">
        <v>29.3355918367347</v>
      </c>
      <c r="E738" t="n">
        <v>0.8020816326530612</v>
      </c>
    </row>
    <row r="739">
      <c r="A739" t="inlineStr">
        <is>
          <t>000531</t>
        </is>
      </c>
      <c r="B739" t="n">
        <v>0.001343643393137931</v>
      </c>
      <c r="C739" t="n">
        <v>48.77675840978595</v>
      </c>
      <c r="D739" t="n">
        <v>8.250775510204083</v>
      </c>
      <c r="E739" t="n">
        <v>1.09934693877551</v>
      </c>
    </row>
    <row r="740">
      <c r="A740" t="inlineStr">
        <is>
          <t>002991</t>
        </is>
      </c>
      <c r="B740" t="n">
        <v>0.01445370415861556</v>
      </c>
      <c r="C740" t="n">
        <v>48.70094965060024</v>
      </c>
      <c r="D740" t="n">
        <v>110.9415151515151</v>
      </c>
      <c r="E740" t="n">
        <v>8.147676767676767</v>
      </c>
    </row>
    <row r="741">
      <c r="A741" t="inlineStr">
        <is>
          <t>603659</t>
        </is>
      </c>
      <c r="B741" t="n">
        <v>0.01056547695968258</v>
      </c>
      <c r="C741" t="n">
        <v>48.52752880921896</v>
      </c>
      <c r="D741" t="n">
        <v>94.75297959183673</v>
      </c>
      <c r="E741" t="n">
        <v>2.080122448979592</v>
      </c>
    </row>
    <row r="742">
      <c r="A742" t="inlineStr">
        <is>
          <t>002727</t>
        </is>
      </c>
      <c r="B742" t="n">
        <v>0.006259437514347358</v>
      </c>
      <c r="C742" t="n">
        <v>48.48754448398578</v>
      </c>
      <c r="D742" t="n">
        <v>31.47726530612245</v>
      </c>
      <c r="E742" t="n">
        <v>2.285551020408163</v>
      </c>
    </row>
    <row r="743">
      <c r="A743" t="inlineStr">
        <is>
          <t>000955</t>
        </is>
      </c>
      <c r="B743" t="n">
        <v>0.0008809104681061793</v>
      </c>
      <c r="C743" t="n">
        <v>48.48484848484848</v>
      </c>
      <c r="D743" t="n">
        <v>8.987959183673466</v>
      </c>
      <c r="E743" t="n">
        <v>9.000081632653059</v>
      </c>
    </row>
    <row r="744">
      <c r="A744" t="inlineStr">
        <is>
          <t>688088</t>
        </is>
      </c>
      <c r="B744" t="n">
        <v>0.00655022618412971</v>
      </c>
      <c r="C744" t="n">
        <v>48.27057793345008</v>
      </c>
      <c r="D744" t="n">
        <v>70.98440816326531</v>
      </c>
      <c r="E744" t="n">
        <v>5.338734693877551</v>
      </c>
    </row>
    <row r="745">
      <c r="A745" t="inlineStr">
        <is>
          <t>603200</t>
        </is>
      </c>
      <c r="B745" t="n">
        <v>0.02110597379308454</v>
      </c>
      <c r="C745" t="n">
        <v>48.04852320675106</v>
      </c>
      <c r="D745" t="n">
        <v>38.65485714285715</v>
      </c>
      <c r="E745" t="n">
        <v>5.870163265306124</v>
      </c>
    </row>
    <row r="746">
      <c r="A746" t="inlineStr">
        <is>
          <t>002880</t>
        </is>
      </c>
      <c r="B746" t="n">
        <v>0.006433719307014489</v>
      </c>
      <c r="C746" t="n">
        <v>47.96257168729247</v>
      </c>
      <c r="D746" t="n">
        <v>50.83338775510204</v>
      </c>
      <c r="E746" t="n">
        <v>2.658775510204082</v>
      </c>
    </row>
    <row r="747">
      <c r="A747" t="inlineStr">
        <is>
          <t>000796</t>
        </is>
      </c>
      <c r="B747" t="n">
        <v>0.00499573332486196</v>
      </c>
      <c r="C747" t="n">
        <v>47.93577981651376</v>
      </c>
      <c r="D747" t="n">
        <v>11.86804081632653</v>
      </c>
      <c r="E747" t="n">
        <v>2.38795918367347</v>
      </c>
    </row>
    <row r="748">
      <c r="A748" t="inlineStr">
        <is>
          <t>002560</t>
        </is>
      </c>
      <c r="B748" t="n">
        <v>0.001282631673467779</v>
      </c>
      <c r="C748" t="n">
        <v>47.64397905759164</v>
      </c>
      <c r="D748" t="n">
        <v>8.283999999999999</v>
      </c>
      <c r="E748" t="n">
        <v>8.197632653061225</v>
      </c>
    </row>
    <row r="749">
      <c r="A749" t="inlineStr">
        <is>
          <t>002288</t>
        </is>
      </c>
      <c r="B749" t="n">
        <v>0.001289395989995764</v>
      </c>
      <c r="C749" t="n">
        <v>47.57281553398056</v>
      </c>
      <c r="D749" t="n">
        <v>5.957224489795919</v>
      </c>
      <c r="E749" t="n">
        <v>4.81126530612245</v>
      </c>
    </row>
    <row r="750">
      <c r="A750" t="inlineStr">
        <is>
          <t>600095</t>
        </is>
      </c>
      <c r="B750" t="n">
        <v>0.002533513428037861</v>
      </c>
      <c r="C750" t="n">
        <v>47.50277469478357</v>
      </c>
      <c r="D750" t="n">
        <v>12.11481632653061</v>
      </c>
      <c r="E750" t="n">
        <v>10.53681632653061</v>
      </c>
    </row>
    <row r="751">
      <c r="A751" t="inlineStr">
        <is>
          <t>600779</t>
        </is>
      </c>
      <c r="B751" t="n">
        <v>0.01094703436405863</v>
      </c>
      <c r="C751" t="n">
        <v>47.4407488548098</v>
      </c>
      <c r="D751" t="n">
        <v>58.21963265306123</v>
      </c>
      <c r="E751" t="n">
        <v>1.128367346938776</v>
      </c>
    </row>
    <row r="752">
      <c r="A752" t="inlineStr">
        <is>
          <t>002078</t>
        </is>
      </c>
      <c r="B752" t="n">
        <v>0.002141901874200947</v>
      </c>
      <c r="C752" t="n">
        <v>47.39819004524885</v>
      </c>
      <c r="D752" t="n">
        <v>11.25326530612245</v>
      </c>
      <c r="E752" t="n">
        <v>1.001183673469388</v>
      </c>
    </row>
    <row r="753">
      <c r="A753" t="inlineStr">
        <is>
          <t>000534</t>
        </is>
      </c>
      <c r="B753" t="n">
        <v>0.001078749336207153</v>
      </c>
      <c r="C753" t="n">
        <v>47.35099337748343</v>
      </c>
      <c r="D753" t="n">
        <v>10.66248979591836</v>
      </c>
      <c r="E753" t="n">
        <v>1.184122448979592</v>
      </c>
    </row>
    <row r="754">
      <c r="A754" t="inlineStr">
        <is>
          <t>002613</t>
        </is>
      </c>
      <c r="B754" t="n">
        <v>0.0006168346184948392</v>
      </c>
      <c r="C754" t="n">
        <v>46.9090909090909</v>
      </c>
      <c r="D754" t="n">
        <v>4.162571428571428</v>
      </c>
      <c r="E754" t="n">
        <v>5.747428571428571</v>
      </c>
    </row>
    <row r="755">
      <c r="A755" t="inlineStr">
        <is>
          <t>601702</t>
        </is>
      </c>
      <c r="B755" t="n">
        <v>0.0007065060584315498</v>
      </c>
      <c r="C755" t="n">
        <v>46.89265536723164</v>
      </c>
      <c r="D755" t="n">
        <v>7.54904109589041</v>
      </c>
      <c r="E755" t="n">
        <v>22.17767123287671</v>
      </c>
    </row>
    <row r="756">
      <c r="A756" t="inlineStr">
        <is>
          <t>002001</t>
        </is>
      </c>
      <c r="B756" t="n">
        <v>0.001490653823453216</v>
      </c>
      <c r="C756" t="n">
        <v>46.72245467224545</v>
      </c>
      <c r="D756" t="n">
        <v>28.13844897959184</v>
      </c>
      <c r="E756" t="n">
        <v>1.369510204081633</v>
      </c>
    </row>
    <row r="757">
      <c r="A757" t="inlineStr">
        <is>
          <t>002551</t>
        </is>
      </c>
      <c r="B757" t="n">
        <v>0.001213312718148316</v>
      </c>
      <c r="C757" t="n">
        <v>46.4285714285714</v>
      </c>
      <c r="D757" t="n">
        <v>7.617510204081632</v>
      </c>
      <c r="E757" t="n">
        <v>7.306448979591837</v>
      </c>
    </row>
    <row r="758">
      <c r="A758" t="inlineStr">
        <is>
          <t>002946</t>
        </is>
      </c>
      <c r="B758" t="n">
        <v>0.003986559140298988</v>
      </c>
      <c r="C758" t="n">
        <v>46.42276422764229</v>
      </c>
      <c r="D758" t="n">
        <v>16.35755102040816</v>
      </c>
      <c r="E758" t="n">
        <v>5.16273469387755</v>
      </c>
    </row>
    <row r="759">
      <c r="A759" t="inlineStr">
        <is>
          <t>600699</t>
        </is>
      </c>
      <c r="B759" t="n">
        <v>0.001262714102395751</v>
      </c>
      <c r="C759" t="n">
        <v>46.38625592417063</v>
      </c>
      <c r="D759" t="n">
        <v>22.95416326530612</v>
      </c>
      <c r="E759" t="n">
        <v>2.73395918367347</v>
      </c>
    </row>
    <row r="760">
      <c r="A760" t="inlineStr">
        <is>
          <t>601877</t>
        </is>
      </c>
      <c r="B760" t="n">
        <v>0.001796564826509299</v>
      </c>
      <c r="C760" t="n">
        <v>46.23055444754684</v>
      </c>
      <c r="D760" t="n">
        <v>28.15510204081632</v>
      </c>
      <c r="E760" t="n">
        <v>0.494530612244898</v>
      </c>
    </row>
    <row r="761">
      <c r="A761" t="inlineStr">
        <is>
          <t>002340</t>
        </is>
      </c>
      <c r="B761" t="n">
        <v>0.0001831476798133608</v>
      </c>
      <c r="C761" t="n">
        <v>46.03174603174605</v>
      </c>
      <c r="D761" t="n">
        <v>5.11930612244898</v>
      </c>
      <c r="E761" t="n">
        <v>3.559795918367347</v>
      </c>
    </row>
    <row r="762">
      <c r="A762" t="inlineStr">
        <is>
          <t>000039</t>
        </is>
      </c>
      <c r="B762" t="n">
        <v>0.002840472259386914</v>
      </c>
      <c r="C762" t="n">
        <v>46.02215508559919</v>
      </c>
      <c r="D762" t="n">
        <v>9.40995918367347</v>
      </c>
      <c r="E762" t="n">
        <v>1.042979591836735</v>
      </c>
    </row>
    <row r="763">
      <c r="A763" t="inlineStr">
        <is>
          <t>600480</t>
        </is>
      </c>
      <c r="B763" t="n">
        <v>0.0009568304386754733</v>
      </c>
      <c r="C763" t="n">
        <v>45.95103578154427</v>
      </c>
      <c r="D763" t="n">
        <v>8.059061224489795</v>
      </c>
      <c r="E763" t="n">
        <v>2.485265306122449</v>
      </c>
    </row>
    <row r="764">
      <c r="A764" t="inlineStr">
        <is>
          <t>600460</t>
        </is>
      </c>
      <c r="B764" t="n">
        <v>0.0008444482761040665</v>
      </c>
      <c r="C764" t="n">
        <v>45.68749999999999</v>
      </c>
      <c r="D764" t="n">
        <v>16.52995918367347</v>
      </c>
      <c r="E764" t="n">
        <v>3.855469387755102</v>
      </c>
    </row>
    <row r="765">
      <c r="A765" t="inlineStr">
        <is>
          <t>002223</t>
        </is>
      </c>
      <c r="B765" t="n">
        <v>0.003144136424028972</v>
      </c>
      <c r="C765" t="n">
        <v>45.66381156316916</v>
      </c>
      <c r="D765" t="n">
        <v>31.69036734693877</v>
      </c>
      <c r="E765" t="n">
        <v>3.882775510204082</v>
      </c>
    </row>
    <row r="766">
      <c r="A766" t="inlineStr">
        <is>
          <t>600597</t>
        </is>
      </c>
      <c r="B766" t="n">
        <v>0.00237117846927026</v>
      </c>
      <c r="C766" t="n">
        <v>45.61101549053359</v>
      </c>
      <c r="D766" t="n">
        <v>14.76791836734694</v>
      </c>
      <c r="E766" t="n">
        <v>1.661102040816327</v>
      </c>
    </row>
    <row r="767">
      <c r="A767" t="inlineStr">
        <is>
          <t>002254</t>
        </is>
      </c>
      <c r="B767" t="n">
        <v>0.001089860628659155</v>
      </c>
      <c r="C767" t="n">
        <v>45.57823129251701</v>
      </c>
      <c r="D767" t="n">
        <v>13.54612244897959</v>
      </c>
      <c r="E767" t="n">
        <v>1.613755102040816</v>
      </c>
    </row>
    <row r="768">
      <c r="A768" t="inlineStr">
        <is>
          <t>600549</t>
        </is>
      </c>
      <c r="B768" t="n">
        <v>0.0008183817327064255</v>
      </c>
      <c r="C768" t="n">
        <v>45.55921052631577</v>
      </c>
      <c r="D768" t="n">
        <v>13.34734693877551</v>
      </c>
      <c r="E768" t="n">
        <v>1.395632653061224</v>
      </c>
    </row>
    <row r="769">
      <c r="A769" t="inlineStr">
        <is>
          <t>603986</t>
        </is>
      </c>
      <c r="B769" t="n">
        <v>0.01623227014442773</v>
      </c>
      <c r="C769" t="n">
        <v>45.45174696013545</v>
      </c>
      <c r="D769" t="n">
        <v>205.3988979591837</v>
      </c>
      <c r="E769" t="n">
        <v>2.796081632653061</v>
      </c>
    </row>
    <row r="770">
      <c r="A770" t="inlineStr">
        <is>
          <t>002372</t>
        </is>
      </c>
      <c r="B770" t="n">
        <v>0.002358431017563564</v>
      </c>
      <c r="C770" t="n">
        <v>45.43987086359967</v>
      </c>
      <c r="D770" t="n">
        <v>13.91579591836735</v>
      </c>
      <c r="E770" t="n">
        <v>0.6706938775510204</v>
      </c>
    </row>
    <row r="771">
      <c r="A771" t="inlineStr">
        <is>
          <t>002360</t>
        </is>
      </c>
      <c r="B771" t="n">
        <v>0.0006854025502564909</v>
      </c>
      <c r="C771" t="n">
        <v>45.43650793650793</v>
      </c>
      <c r="D771" t="n">
        <v>5.833714285714285</v>
      </c>
      <c r="E771" t="n">
        <v>1.989061224489796</v>
      </c>
    </row>
    <row r="772">
      <c r="A772" t="inlineStr">
        <is>
          <t>600380</t>
        </is>
      </c>
      <c r="B772" t="n">
        <v>0.002786169917906606</v>
      </c>
      <c r="C772" t="n">
        <v>45.26534859521334</v>
      </c>
      <c r="D772" t="n">
        <v>14.52485714285714</v>
      </c>
      <c r="E772" t="n">
        <v>1.328367346938776</v>
      </c>
    </row>
    <row r="773">
      <c r="A773" t="inlineStr">
        <is>
          <t>000927</t>
        </is>
      </c>
      <c r="B773" t="n">
        <v>0.0002685480008064823</v>
      </c>
      <c r="C773" t="n">
        <v>45.14285714285715</v>
      </c>
      <c r="D773" t="n">
        <v>4.008775510204082</v>
      </c>
      <c r="E773" t="n">
        <v>1.034408163265306</v>
      </c>
    </row>
    <row r="774">
      <c r="A774" t="inlineStr">
        <is>
          <t>000887</t>
        </is>
      </c>
      <c r="B774" t="n">
        <v>0.001235963076330684</v>
      </c>
      <c r="C774" t="n">
        <v>44.92753623188408</v>
      </c>
      <c r="D774" t="n">
        <v>9.814448979591836</v>
      </c>
      <c r="E774" t="n">
        <v>2.619020408163266</v>
      </c>
    </row>
    <row r="775">
      <c r="A775" t="inlineStr">
        <is>
          <t>000639</t>
        </is>
      </c>
      <c r="B775" t="n">
        <v>0.0004526008899800522</v>
      </c>
      <c r="C775" t="n">
        <v>44.8198198198198</v>
      </c>
      <c r="D775" t="n">
        <v>5.732571428571428</v>
      </c>
      <c r="E775" t="n">
        <v>2.250979591836735</v>
      </c>
    </row>
    <row r="776">
      <c r="A776" t="inlineStr">
        <is>
          <t>688138</t>
        </is>
      </c>
      <c r="B776" t="n">
        <v>0.005279288604672768</v>
      </c>
      <c r="C776" t="n">
        <v>44.81668773704173</v>
      </c>
      <c r="D776" t="n">
        <v>25.47702040816327</v>
      </c>
      <c r="E776" t="n">
        <v>10.67583673469388</v>
      </c>
    </row>
    <row r="777">
      <c r="A777" t="inlineStr">
        <is>
          <t>603236</t>
        </is>
      </c>
      <c r="B777" t="n">
        <v>0.01403228768550431</v>
      </c>
      <c r="C777" t="n">
        <v>44.68993839835728</v>
      </c>
      <c r="D777" t="n">
        <v>182.7207346938775</v>
      </c>
      <c r="E777" t="n">
        <v>4.446979591836735</v>
      </c>
    </row>
    <row r="778">
      <c r="A778" t="inlineStr">
        <is>
          <t>600999</t>
        </is>
      </c>
      <c r="B778" t="n">
        <v>0.002319351416495541</v>
      </c>
      <c r="C778" t="n">
        <v>44.62864721485411</v>
      </c>
      <c r="D778" t="n">
        <v>18.42383673469388</v>
      </c>
      <c r="E778" t="n">
        <v>0.4951020408163265</v>
      </c>
    </row>
    <row r="779">
      <c r="A779" t="inlineStr">
        <is>
          <t>688599</t>
        </is>
      </c>
      <c r="B779" t="n">
        <v>0.001171053135261639</v>
      </c>
      <c r="C779" t="n">
        <v>44.59380479251899</v>
      </c>
      <c r="D779" t="n">
        <v>17.59305970149254</v>
      </c>
      <c r="E779" t="n">
        <v>10.25216417910448</v>
      </c>
    </row>
    <row r="780">
      <c r="A780" t="inlineStr">
        <is>
          <t>002799</t>
        </is>
      </c>
      <c r="B780" t="n">
        <v>0.00131108877361234</v>
      </c>
      <c r="C780" t="n">
        <v>44.54237288135594</v>
      </c>
      <c r="D780" t="n">
        <v>16.52485714285714</v>
      </c>
      <c r="E780" t="n">
        <v>2.648448979591837</v>
      </c>
    </row>
    <row r="781">
      <c r="A781" t="inlineStr">
        <is>
          <t>603658</t>
        </is>
      </c>
      <c r="B781" t="n">
        <v>0.01369470103444565</v>
      </c>
      <c r="C781" t="n">
        <v>44.54081632653062</v>
      </c>
      <c r="D781" t="n">
        <v>141.4484897959184</v>
      </c>
      <c r="E781" t="n">
        <v>0.4973877551020408</v>
      </c>
    </row>
    <row r="782">
      <c r="A782" t="inlineStr">
        <is>
          <t>600858</t>
        </is>
      </c>
      <c r="B782" t="n">
        <v>0.001244776504240176</v>
      </c>
      <c r="C782" t="n">
        <v>44.51219512195124</v>
      </c>
      <c r="D782" t="n">
        <v>5.94869387755102</v>
      </c>
      <c r="E782" t="n">
        <v>1.009591836734694</v>
      </c>
    </row>
    <row r="783">
      <c r="A783" t="inlineStr">
        <is>
          <t>002772</t>
        </is>
      </c>
      <c r="B783" t="n">
        <v>0.0007689177680566896</v>
      </c>
      <c r="C783" t="n">
        <v>44.37689969604863</v>
      </c>
      <c r="D783" t="n">
        <v>8.552816326530612</v>
      </c>
      <c r="E783" t="n">
        <v>3.654163265306122</v>
      </c>
    </row>
    <row r="784">
      <c r="A784" t="inlineStr">
        <is>
          <t>600360</t>
        </is>
      </c>
      <c r="B784" t="n">
        <v>0.0004503608712012381</v>
      </c>
      <c r="C784" t="n">
        <v>44.31438127090301</v>
      </c>
      <c r="D784" t="n">
        <v>8.388163265306122</v>
      </c>
      <c r="E784" t="n">
        <v>6.655714285714285</v>
      </c>
    </row>
    <row r="785">
      <c r="A785" t="inlineStr">
        <is>
          <t>600686</t>
        </is>
      </c>
      <c r="B785" t="n">
        <v>0.0003816604108612583</v>
      </c>
      <c r="C785" t="n">
        <v>44.28571428571428</v>
      </c>
      <c r="D785" t="n">
        <v>6.604326530612244</v>
      </c>
      <c r="E785" t="n">
        <v>1.683714285714286</v>
      </c>
    </row>
    <row r="786">
      <c r="A786" t="inlineStr">
        <is>
          <t>000951</t>
        </is>
      </c>
      <c r="B786" t="n">
        <v>0.008066870765473362</v>
      </c>
      <c r="C786" t="n">
        <v>44.2654028436019</v>
      </c>
      <c r="D786" t="n">
        <v>28.9564081632653</v>
      </c>
      <c r="E786" t="n">
        <v>0.9483265306122448</v>
      </c>
    </row>
    <row r="787">
      <c r="A787" t="inlineStr">
        <is>
          <t>002097</t>
        </is>
      </c>
      <c r="B787" t="n">
        <v>0.0007991181638237941</v>
      </c>
      <c r="C787" t="n">
        <v>44.14414414414416</v>
      </c>
      <c r="D787" t="n">
        <v>6.977795918367347</v>
      </c>
      <c r="E787" t="n">
        <v>2.471551020408163</v>
      </c>
    </row>
    <row r="788">
      <c r="A788" t="inlineStr">
        <is>
          <t>600819</t>
        </is>
      </c>
      <c r="B788" t="n">
        <v>9.092124786779919e-05</v>
      </c>
      <c r="C788" t="n">
        <v>44.09799554565701</v>
      </c>
      <c r="D788" t="n">
        <v>4.745959183673468</v>
      </c>
      <c r="E788" t="n">
        <v>0.9775102040816327</v>
      </c>
    </row>
    <row r="789">
      <c r="A789" t="inlineStr">
        <is>
          <t>600540</t>
        </is>
      </c>
      <c r="B789" t="n">
        <v>0.000504400153977013</v>
      </c>
      <c r="C789" t="n">
        <v>44.09448818897638</v>
      </c>
      <c r="D789" t="n">
        <v>4.977510204081633</v>
      </c>
      <c r="E789" t="n">
        <v>5.112163265306123</v>
      </c>
    </row>
    <row r="790">
      <c r="A790" t="inlineStr">
        <is>
          <t>600812</t>
        </is>
      </c>
      <c r="B790" t="n">
        <v>0.002259658531647557</v>
      </c>
      <c r="C790" t="n">
        <v>43.70860927152318</v>
      </c>
      <c r="D790" t="n">
        <v>10.9745306122449</v>
      </c>
      <c r="E790" t="n">
        <v>3.035428571428572</v>
      </c>
    </row>
    <row r="791">
      <c r="A791" t="inlineStr">
        <is>
          <t>603429</t>
        </is>
      </c>
      <c r="B791" t="n">
        <v>0.004411974541141466</v>
      </c>
      <c r="C791" t="n">
        <v>43.64288561179752</v>
      </c>
      <c r="D791" t="n">
        <v>32.79914285714286</v>
      </c>
      <c r="E791" t="n">
        <v>1.564122448979592</v>
      </c>
    </row>
    <row r="792">
      <c r="A792" t="inlineStr">
        <is>
          <t>002940</t>
        </is>
      </c>
      <c r="B792" t="n">
        <v>0.007150850373113559</v>
      </c>
      <c r="C792" t="n">
        <v>43.57142857142857</v>
      </c>
      <c r="D792" t="n">
        <v>47.90661224489796</v>
      </c>
      <c r="E792" t="n">
        <v>4.495265306122448</v>
      </c>
    </row>
    <row r="793">
      <c r="A793" t="inlineStr">
        <is>
          <t>603158</t>
        </is>
      </c>
      <c r="B793" t="n">
        <v>0.001558482204987009</v>
      </c>
      <c r="C793" t="n">
        <v>43.49315068493151</v>
      </c>
      <c r="D793" t="n">
        <v>21.34204081632653</v>
      </c>
      <c r="E793" t="n">
        <v>1.805142857142857</v>
      </c>
    </row>
    <row r="794">
      <c r="A794" t="inlineStr">
        <is>
          <t>000860</t>
        </is>
      </c>
      <c r="B794" t="n">
        <v>0.002628970519308508</v>
      </c>
      <c r="C794" t="n">
        <v>43.24938067712636</v>
      </c>
      <c r="D794" t="n">
        <v>58.94302040816326</v>
      </c>
      <c r="E794" t="n">
        <v>1.566408163265306</v>
      </c>
    </row>
    <row r="795">
      <c r="A795" t="inlineStr">
        <is>
          <t>002695</t>
        </is>
      </c>
      <c r="B795" t="n">
        <v>0.003215490766746186</v>
      </c>
      <c r="C795" t="n">
        <v>43.21766561514195</v>
      </c>
      <c r="D795" t="n">
        <v>22.44914285714286</v>
      </c>
      <c r="E795" t="n">
        <v>1.636326530612245</v>
      </c>
    </row>
    <row r="796">
      <c r="A796" t="inlineStr">
        <is>
          <t>601126</t>
        </is>
      </c>
      <c r="B796" t="n">
        <v>0.000391698250728863</v>
      </c>
      <c r="C796" t="n">
        <v>43.15589353612168</v>
      </c>
      <c r="D796" t="n">
        <v>6.4</v>
      </c>
      <c r="E796" t="n">
        <v>1.374489795918367</v>
      </c>
    </row>
    <row r="797">
      <c r="A797" t="inlineStr">
        <is>
          <t>000877</t>
        </is>
      </c>
      <c r="B797" t="n">
        <v>0.003906454937443142</v>
      </c>
      <c r="C797" t="n">
        <v>43.12015503875968</v>
      </c>
      <c r="D797" t="n">
        <v>14.38395918367347</v>
      </c>
      <c r="E797" t="n">
        <v>3.754244897959184</v>
      </c>
    </row>
    <row r="798">
      <c r="A798" t="inlineStr">
        <is>
          <t>000698</t>
        </is>
      </c>
      <c r="B798" t="n">
        <v>0.002309016844768635</v>
      </c>
      <c r="C798" t="n">
        <v>43.03405572755419</v>
      </c>
      <c r="D798" t="n">
        <v>4.82926530612245</v>
      </c>
      <c r="E798" t="n">
        <v>3.894734693877551</v>
      </c>
    </row>
    <row r="799">
      <c r="A799" t="inlineStr">
        <is>
          <t>002262</t>
        </is>
      </c>
      <c r="B799" t="n">
        <v>0.001869551794255579</v>
      </c>
      <c r="C799" t="n">
        <v>42.81842818428186</v>
      </c>
      <c r="D799" t="n">
        <v>14.85391836734694</v>
      </c>
      <c r="E799" t="n">
        <v>1.887673469387755</v>
      </c>
    </row>
    <row r="800">
      <c r="A800" t="inlineStr">
        <is>
          <t>002250</t>
        </is>
      </c>
      <c r="B800" t="n">
        <v>0.003994028365841255</v>
      </c>
      <c r="C800" t="n">
        <v>42.78698588090855</v>
      </c>
      <c r="D800" t="n">
        <v>20.87530612244898</v>
      </c>
      <c r="E800" t="n">
        <v>0.8155510204081633</v>
      </c>
    </row>
    <row r="801">
      <c r="A801" t="inlineStr">
        <is>
          <t>002190</t>
        </is>
      </c>
      <c r="B801" t="n">
        <v>0.001833312817878949</v>
      </c>
      <c r="C801" t="n">
        <v>42.67364414843007</v>
      </c>
      <c r="D801" t="n">
        <v>24.49604081632653</v>
      </c>
      <c r="E801" t="n">
        <v>1.383795918367347</v>
      </c>
    </row>
    <row r="802">
      <c r="A802" t="inlineStr">
        <is>
          <t>000504</t>
        </is>
      </c>
      <c r="B802" t="n">
        <v>0.003217023449707306</v>
      </c>
      <c r="C802" t="n">
        <v>42.48210023866346</v>
      </c>
      <c r="D802" t="n">
        <v>10.37330612244898</v>
      </c>
      <c r="E802" t="n">
        <v>0.3731020408163265</v>
      </c>
    </row>
    <row r="803">
      <c r="A803" t="inlineStr">
        <is>
          <t>002588</t>
        </is>
      </c>
      <c r="B803" t="n">
        <v>0.0003725361003724295</v>
      </c>
      <c r="C803" t="n">
        <v>42.48021108179421</v>
      </c>
      <c r="D803" t="n">
        <v>4.851306122448979</v>
      </c>
      <c r="E803" t="n">
        <v>2.43</v>
      </c>
    </row>
    <row r="804">
      <c r="A804" t="inlineStr">
        <is>
          <t>688099</t>
        </is>
      </c>
      <c r="B804" t="n">
        <v>0.006354812432822514</v>
      </c>
      <c r="C804" t="n">
        <v>42.44031830238728</v>
      </c>
      <c r="D804" t="n">
        <v>62.46436734693878</v>
      </c>
      <c r="E804" t="n">
        <v>5.39734693877551</v>
      </c>
    </row>
    <row r="805">
      <c r="A805" t="inlineStr">
        <is>
          <t>000157</t>
        </is>
      </c>
      <c r="B805" t="n">
        <v>0.0007502655286885895</v>
      </c>
      <c r="C805" t="n">
        <v>42.41001564945228</v>
      </c>
      <c r="D805" t="n">
        <v>7.345591836734693</v>
      </c>
      <c r="E805" t="n">
        <v>1.06069387755102</v>
      </c>
    </row>
    <row r="806">
      <c r="A806" t="inlineStr">
        <is>
          <t>002878</t>
        </is>
      </c>
      <c r="B806" t="n">
        <v>0.001221474349663952</v>
      </c>
      <c r="C806" t="n">
        <v>42.40549828178693</v>
      </c>
      <c r="D806" t="n">
        <v>21.67885714285714</v>
      </c>
      <c r="E806" t="n">
        <v>6.700734693877551</v>
      </c>
    </row>
    <row r="807">
      <c r="A807" t="inlineStr">
        <is>
          <t>002531</t>
        </is>
      </c>
      <c r="B807" t="n">
        <v>0.0005422684012936435</v>
      </c>
      <c r="C807" t="n">
        <v>42.36453201970443</v>
      </c>
      <c r="D807" t="n">
        <v>6.546979591836735</v>
      </c>
      <c r="E807" t="n">
        <v>1.970081632653061</v>
      </c>
    </row>
    <row r="808">
      <c r="A808" t="inlineStr">
        <is>
          <t>002127</t>
        </is>
      </c>
      <c r="B808" t="n">
        <v>0.004013325404133352</v>
      </c>
      <c r="C808" t="n">
        <v>42.3148148148148</v>
      </c>
      <c r="D808" t="n">
        <v>16.06702040816327</v>
      </c>
      <c r="E808" t="n">
        <v>1.534040816326531</v>
      </c>
    </row>
    <row r="809">
      <c r="A809" t="inlineStr">
        <is>
          <t>000899</t>
        </is>
      </c>
      <c r="B809" t="n">
        <v>8.960545685947285e-05</v>
      </c>
      <c r="C809" t="n">
        <v>42.24137931034484</v>
      </c>
      <c r="D809" t="n">
        <v>4.507755102040817</v>
      </c>
      <c r="E809" t="n">
        <v>0.3988979591836735</v>
      </c>
    </row>
    <row r="810">
      <c r="A810" t="inlineStr">
        <is>
          <t>600707</t>
        </is>
      </c>
      <c r="B810" t="n">
        <v>0.0005150066392733696</v>
      </c>
      <c r="C810" t="n">
        <v>42.20183486238531</v>
      </c>
      <c r="D810" t="n">
        <v>4.526734693877551</v>
      </c>
      <c r="E810" t="n">
        <v>2.101142857142857</v>
      </c>
    </row>
    <row r="811">
      <c r="A811" t="inlineStr">
        <is>
          <t>000957</t>
        </is>
      </c>
      <c r="B811" t="n">
        <v>0.000248384893611195</v>
      </c>
      <c r="C811" t="n">
        <v>42.14618973561433</v>
      </c>
      <c r="D811" t="n">
        <v>7.378163265306123</v>
      </c>
      <c r="E811" t="n">
        <v>2.98004081632653</v>
      </c>
    </row>
    <row r="812">
      <c r="A812" t="inlineStr">
        <is>
          <t>600789</t>
        </is>
      </c>
      <c r="B812" t="n">
        <v>0.0009966596834334322</v>
      </c>
      <c r="C812" t="n">
        <v>42.12962962962963</v>
      </c>
      <c r="D812" t="n">
        <v>9.625306122448979</v>
      </c>
      <c r="E812" t="n">
        <v>6.292408163265305</v>
      </c>
    </row>
    <row r="813">
      <c r="A813" t="inlineStr">
        <is>
          <t>002293</t>
        </is>
      </c>
      <c r="B813" t="n">
        <v>0.001298915114469364</v>
      </c>
      <c r="C813" t="n">
        <v>42.12410501193315</v>
      </c>
      <c r="D813" t="n">
        <v>10.1825306122449</v>
      </c>
      <c r="E813" t="n">
        <v>0.5235102040816327</v>
      </c>
    </row>
    <row r="814">
      <c r="A814" t="inlineStr">
        <is>
          <t>600119</t>
        </is>
      </c>
      <c r="B814" t="n">
        <v>0.001613043564210083</v>
      </c>
      <c r="C814" t="n">
        <v>42.01077199281866</v>
      </c>
      <c r="D814" t="n">
        <v>7.408448979591838</v>
      </c>
      <c r="E814" t="n">
        <v>1.039020408163265</v>
      </c>
    </row>
    <row r="815">
      <c r="A815" t="inlineStr">
        <is>
          <t>603588</t>
        </is>
      </c>
      <c r="B815" t="n">
        <v>0.001402105994549542</v>
      </c>
      <c r="C815" t="n">
        <v>41.99363732767763</v>
      </c>
      <c r="D815" t="n">
        <v>13.09465306122449</v>
      </c>
      <c r="E815" t="n">
        <v>2.062938775510204</v>
      </c>
    </row>
    <row r="816">
      <c r="A816" t="inlineStr">
        <is>
          <t>002335</t>
        </is>
      </c>
      <c r="B816" t="n">
        <v>0.003221725652290952</v>
      </c>
      <c r="C816" t="n">
        <v>41.92708333333335</v>
      </c>
      <c r="D816" t="n">
        <v>22.7935918367347</v>
      </c>
      <c r="E816" t="n">
        <v>3.503265306122449</v>
      </c>
    </row>
    <row r="817">
      <c r="A817" t="inlineStr">
        <is>
          <t>002006</t>
        </is>
      </c>
      <c r="B817" t="n">
        <v>0.0002123792267685261</v>
      </c>
      <c r="C817" t="n">
        <v>41.91343963553533</v>
      </c>
      <c r="D817" t="n">
        <v>5.03873469387755</v>
      </c>
      <c r="E817" t="n">
        <v>3.140857142857143</v>
      </c>
    </row>
    <row r="818">
      <c r="A818" t="inlineStr">
        <is>
          <t>603696</t>
        </is>
      </c>
      <c r="B818" t="n">
        <v>0.002255556364271965</v>
      </c>
      <c r="C818" t="n">
        <v>41.84049079754602</v>
      </c>
      <c r="D818" t="n">
        <v>11.53261224489796</v>
      </c>
      <c r="E818" t="n">
        <v>4.218448979591837</v>
      </c>
    </row>
    <row r="819">
      <c r="A819" t="inlineStr">
        <is>
          <t>603528</t>
        </is>
      </c>
      <c r="B819" t="n">
        <v>0.001469279767964746</v>
      </c>
      <c r="C819" t="n">
        <v>41.75491679273826</v>
      </c>
      <c r="D819" t="n">
        <v>9.582938775510204</v>
      </c>
      <c r="E819" t="n">
        <v>1.470122448979592</v>
      </c>
    </row>
    <row r="820">
      <c r="A820" t="inlineStr">
        <is>
          <t>000576</t>
        </is>
      </c>
      <c r="B820" t="n">
        <v>0.001955539409888841</v>
      </c>
      <c r="C820" t="n">
        <v>41.74894217207337</v>
      </c>
      <c r="D820" t="n">
        <v>8.899551020408163</v>
      </c>
      <c r="E820" t="n">
        <v>3.841632653061225</v>
      </c>
    </row>
    <row r="821">
      <c r="A821" t="inlineStr">
        <is>
          <t>002617</t>
        </is>
      </c>
      <c r="B821" t="n">
        <v>0.0009233162629142959</v>
      </c>
      <c r="C821" t="n">
        <v>41.56521739130437</v>
      </c>
      <c r="D821" t="n">
        <v>6.251673469387756</v>
      </c>
      <c r="E821" t="n">
        <v>6.066857142857144</v>
      </c>
    </row>
    <row r="822">
      <c r="A822" t="inlineStr">
        <is>
          <t>603078</t>
        </is>
      </c>
      <c r="B822" t="n">
        <v>0.006063384229407794</v>
      </c>
      <c r="C822" t="n">
        <v>41.51096669374492</v>
      </c>
      <c r="D822" t="n">
        <v>37.98844897959183</v>
      </c>
      <c r="E822" t="n">
        <v>4.822163265306123</v>
      </c>
    </row>
    <row r="823">
      <c r="A823" t="inlineStr">
        <is>
          <t>600289</t>
        </is>
      </c>
      <c r="B823" t="n">
        <v>0.0003638627576539632</v>
      </c>
      <c r="C823" t="n">
        <v>41.49253731343283</v>
      </c>
      <c r="D823" t="n">
        <v>4.313510204081632</v>
      </c>
      <c r="E823" t="n">
        <v>1.032</v>
      </c>
    </row>
    <row r="824">
      <c r="A824" t="inlineStr">
        <is>
          <t>603387</t>
        </is>
      </c>
      <c r="B824" t="n">
        <v>0.003360767658879053</v>
      </c>
      <c r="C824" t="n">
        <v>41.46230699364215</v>
      </c>
      <c r="D824" t="n">
        <v>34.27102040816327</v>
      </c>
      <c r="E824" t="n">
        <v>4.028979591836735</v>
      </c>
    </row>
    <row r="825">
      <c r="A825" t="inlineStr">
        <is>
          <t>600303</t>
        </is>
      </c>
      <c r="B825" t="n">
        <v>0.0002663711403977322</v>
      </c>
      <c r="C825" t="n">
        <v>41.44927536231884</v>
      </c>
      <c r="D825" t="n">
        <v>3.774081632653061</v>
      </c>
      <c r="E825" t="n">
        <v>4.043102040816327</v>
      </c>
    </row>
    <row r="826">
      <c r="A826" t="inlineStr">
        <is>
          <t>002867</t>
        </is>
      </c>
      <c r="B826" t="n">
        <v>0.003081560911364365</v>
      </c>
      <c r="C826" t="n">
        <v>41.42933906501882</v>
      </c>
      <c r="D826" t="n">
        <v>22.79685714285715</v>
      </c>
      <c r="E826" t="n">
        <v>1.259918367346939</v>
      </c>
    </row>
    <row r="827">
      <c r="A827" t="inlineStr">
        <is>
          <t>002501</t>
        </is>
      </c>
      <c r="B827" t="n">
        <v>0.000176310732909048</v>
      </c>
      <c r="C827" t="n">
        <v>41.42011834319528</v>
      </c>
      <c r="D827" t="n">
        <v>1.653387755102041</v>
      </c>
      <c r="E827" t="n">
        <v>1.039755102040816</v>
      </c>
    </row>
    <row r="828">
      <c r="A828" t="inlineStr">
        <is>
          <t>601218</t>
        </is>
      </c>
      <c r="B828" t="n">
        <v>0.0002006494063989625</v>
      </c>
      <c r="C828" t="n">
        <v>41.39194139194138</v>
      </c>
      <c r="D828" t="n">
        <v>3.142163265306122</v>
      </c>
      <c r="E828" t="n">
        <v>1.777224489795919</v>
      </c>
    </row>
    <row r="829">
      <c r="A829" t="inlineStr">
        <is>
          <t>603087</t>
        </is>
      </c>
      <c r="B829" t="n">
        <v>0.04939103582718444</v>
      </c>
      <c r="C829" t="n">
        <v>41.36872121079183</v>
      </c>
      <c r="D829" t="n">
        <v>146.369674796748</v>
      </c>
      <c r="E829" t="n">
        <v>5.020162601626016</v>
      </c>
    </row>
    <row r="830">
      <c r="A830" t="inlineStr">
        <is>
          <t>600292</t>
        </is>
      </c>
      <c r="B830" t="n">
        <v>0.0001208057121974963</v>
      </c>
      <c r="C830" t="n">
        <v>41.31627056672762</v>
      </c>
      <c r="D830" t="n">
        <v>5.334163265306122</v>
      </c>
      <c r="E830" t="n">
        <v>0.5831836734693877</v>
      </c>
    </row>
    <row r="831">
      <c r="A831" t="inlineStr">
        <is>
          <t>600723</t>
        </is>
      </c>
      <c r="B831" t="n">
        <v>0.003077139406084238</v>
      </c>
      <c r="C831" t="n">
        <v>41.27806563039722</v>
      </c>
      <c r="D831" t="n">
        <v>8.069877551020408</v>
      </c>
      <c r="E831" t="n">
        <v>1.451183673469388</v>
      </c>
    </row>
    <row r="832">
      <c r="A832" t="inlineStr">
        <is>
          <t>002595</t>
        </is>
      </c>
      <c r="B832" t="n">
        <v>0.002185452244813836</v>
      </c>
      <c r="C832" t="n">
        <v>41.12299465240643</v>
      </c>
      <c r="D832" t="n">
        <v>21.7034693877551</v>
      </c>
      <c r="E832" t="n">
        <v>0.6581632653061225</v>
      </c>
    </row>
    <row r="833">
      <c r="A833" t="inlineStr">
        <is>
          <t>688567</t>
        </is>
      </c>
      <c r="B833" t="n">
        <v>0.001478514496040104</v>
      </c>
      <c r="C833" t="n">
        <v>40.91559370529328</v>
      </c>
      <c r="D833" t="n">
        <v>29.23339449541285</v>
      </c>
      <c r="E833" t="n">
        <v>7.60788990825688</v>
      </c>
    </row>
    <row r="834">
      <c r="A834" t="inlineStr">
        <is>
          <t>002182</t>
        </is>
      </c>
      <c r="B834" t="n">
        <v>0.0005402985227448396</v>
      </c>
      <c r="C834" t="n">
        <v>40.78651685393258</v>
      </c>
      <c r="D834" t="n">
        <v>10.37677551020408</v>
      </c>
      <c r="E834" t="n">
        <v>3.740326530612245</v>
      </c>
    </row>
    <row r="835">
      <c r="A835" t="inlineStr">
        <is>
          <t>000875</t>
        </is>
      </c>
      <c r="B835" t="n">
        <v>0.0001158748992906857</v>
      </c>
      <c r="C835" t="n">
        <v>40.77669902912622</v>
      </c>
      <c r="D835" t="n">
        <v>3.890204081632653</v>
      </c>
      <c r="E835" t="n">
        <v>1.739387755102041</v>
      </c>
    </row>
    <row r="836">
      <c r="A836" t="inlineStr">
        <is>
          <t>603680</t>
        </is>
      </c>
      <c r="B836" t="n">
        <v>0.0006753620281130418</v>
      </c>
      <c r="C836" t="n">
        <v>40.77380952380951</v>
      </c>
      <c r="D836" t="n">
        <v>10.81751020408163</v>
      </c>
      <c r="E836" t="n">
        <v>0.7886530612244896</v>
      </c>
    </row>
    <row r="837">
      <c r="A837" t="inlineStr">
        <is>
          <t>002398</t>
        </is>
      </c>
      <c r="B837" t="n">
        <v>0.001607335505721217</v>
      </c>
      <c r="C837" t="n">
        <v>40.77328646748681</v>
      </c>
      <c r="D837" t="n">
        <v>9.440040816326531</v>
      </c>
      <c r="E837" t="n">
        <v>2.874326530612245</v>
      </c>
    </row>
    <row r="838">
      <c r="A838" t="inlineStr">
        <is>
          <t>600330</t>
        </is>
      </c>
      <c r="B838" t="n">
        <v>0.0005428725207212376</v>
      </c>
      <c r="C838" t="n">
        <v>40.71942446043164</v>
      </c>
      <c r="D838" t="n">
        <v>9.587714285714286</v>
      </c>
      <c r="E838" t="n">
        <v>4.071306122448979</v>
      </c>
    </row>
    <row r="839">
      <c r="A839" t="inlineStr">
        <is>
          <t>002845</t>
        </is>
      </c>
      <c r="B839" t="n">
        <v>0.004122612549166895</v>
      </c>
      <c r="C839" t="n">
        <v>40.6368051807879</v>
      </c>
      <c r="D839" t="n">
        <v>25.0014693877551</v>
      </c>
      <c r="E839" t="n">
        <v>4.873673469387755</v>
      </c>
    </row>
    <row r="840">
      <c r="A840" t="inlineStr">
        <is>
          <t>603768</t>
        </is>
      </c>
      <c r="B840" t="n">
        <v>0.003272223713964162</v>
      </c>
      <c r="C840" t="n">
        <v>40.61650045330916</v>
      </c>
      <c r="D840" t="n">
        <v>13.4824081632653</v>
      </c>
      <c r="E840" t="n">
        <v>1.205265306122449</v>
      </c>
    </row>
    <row r="841">
      <c r="A841" t="inlineStr">
        <is>
          <t>002367</t>
        </is>
      </c>
      <c r="B841" t="n">
        <v>0.001119016558491493</v>
      </c>
      <c r="C841" t="n">
        <v>40.47954866008465</v>
      </c>
      <c r="D841" t="n">
        <v>9.478897959183673</v>
      </c>
      <c r="E841" t="n">
        <v>4.080938775510203</v>
      </c>
    </row>
    <row r="842">
      <c r="A842" t="inlineStr">
        <is>
          <t>000729</t>
        </is>
      </c>
      <c r="B842" t="n">
        <v>0.0005726825383696119</v>
      </c>
      <c r="C842" t="n">
        <v>40.44943820224718</v>
      </c>
      <c r="D842" t="n">
        <v>7.042244897959184</v>
      </c>
      <c r="E842" t="n">
        <v>0.874326530612245</v>
      </c>
    </row>
    <row r="843">
      <c r="A843" t="inlineStr">
        <is>
          <t>601233</t>
        </is>
      </c>
      <c r="B843" t="n">
        <v>0.001773614312183809</v>
      </c>
      <c r="C843" t="n">
        <v>40.393343419062</v>
      </c>
      <c r="D843" t="n">
        <v>14.62130612244898</v>
      </c>
      <c r="E843" t="n">
        <v>1.663265306122449</v>
      </c>
    </row>
    <row r="844">
      <c r="A844" t="inlineStr">
        <is>
          <t>600703</t>
        </is>
      </c>
      <c r="B844" t="n">
        <v>0.001289319475949567</v>
      </c>
      <c r="C844" t="n">
        <v>40.26044492674987</v>
      </c>
      <c r="D844" t="n">
        <v>24.43893877551021</v>
      </c>
      <c r="E844" t="n">
        <v>2.410571428571429</v>
      </c>
    </row>
    <row r="845">
      <c r="A845" t="inlineStr">
        <is>
          <t>002425</t>
        </is>
      </c>
      <c r="B845" t="n">
        <v>0.006848818979681489</v>
      </c>
      <c r="C845" t="n">
        <v>40.18018018018019</v>
      </c>
      <c r="D845" t="n">
        <v>9.005020408163265</v>
      </c>
      <c r="E845" t="n">
        <v>6.394204081632653</v>
      </c>
    </row>
    <row r="846">
      <c r="A846" t="inlineStr">
        <is>
          <t>000756</t>
        </is>
      </c>
      <c r="B846" t="n">
        <v>0.000564203012870555</v>
      </c>
      <c r="C846" t="n">
        <v>40.05847953216375</v>
      </c>
      <c r="D846" t="n">
        <v>9.975632653061224</v>
      </c>
      <c r="E846" t="n">
        <v>3.071673469387755</v>
      </c>
    </row>
    <row r="847">
      <c r="A847" t="inlineStr">
        <is>
          <t>600318</t>
        </is>
      </c>
      <c r="B847" t="n">
        <v>0.002045619000681776</v>
      </c>
      <c r="C847" t="n">
        <v>40.02976190476191</v>
      </c>
      <c r="D847" t="n">
        <v>9.895469387755103</v>
      </c>
      <c r="E847" t="n">
        <v>6.727387755102041</v>
      </c>
    </row>
    <row r="848">
      <c r="A848" t="inlineStr">
        <is>
          <t>603260</t>
        </is>
      </c>
      <c r="B848" t="n">
        <v>0.002951794812390767</v>
      </c>
      <c r="C848" t="n">
        <v>40.00701262272091</v>
      </c>
      <c r="D848" t="n">
        <v>29.28040816326531</v>
      </c>
      <c r="E848" t="n">
        <v>1.150163265306122</v>
      </c>
    </row>
    <row r="849">
      <c r="A849" t="inlineStr">
        <is>
          <t>603444</t>
        </is>
      </c>
      <c r="B849" t="n">
        <v>0.08707443616421523</v>
      </c>
      <c r="C849" t="n">
        <v>40.00333333333332</v>
      </c>
      <c r="D849" t="n">
        <v>463.2611020408164</v>
      </c>
      <c r="E849" t="n">
        <v>1.54530612244898</v>
      </c>
    </row>
    <row r="850">
      <c r="A850" t="inlineStr">
        <is>
          <t>600397</t>
        </is>
      </c>
      <c r="B850" t="n">
        <v>0.0002113181815546258</v>
      </c>
      <c r="C850" t="n">
        <v>39.9209486166008</v>
      </c>
      <c r="D850" t="n">
        <v>2.568326530612245</v>
      </c>
      <c r="E850" t="n">
        <v>2.944</v>
      </c>
    </row>
    <row r="851">
      <c r="A851" t="inlineStr">
        <is>
          <t>002009</t>
        </is>
      </c>
      <c r="B851" t="n">
        <v>0.0005275084662732128</v>
      </c>
      <c r="C851" t="n">
        <v>39.91769547325102</v>
      </c>
      <c r="D851" t="n">
        <v>8.656530612244898</v>
      </c>
      <c r="E851" t="n">
        <v>3.378897959183674</v>
      </c>
    </row>
    <row r="852">
      <c r="A852" t="inlineStr">
        <is>
          <t>000700</t>
        </is>
      </c>
      <c r="B852" t="n">
        <v>0.002768307884379542</v>
      </c>
      <c r="C852" t="n">
        <v>39.90024937655863</v>
      </c>
      <c r="D852" t="n">
        <v>8.009836734693877</v>
      </c>
      <c r="E852" t="n">
        <v>7.186734693877552</v>
      </c>
    </row>
    <row r="853">
      <c r="A853" t="inlineStr">
        <is>
          <t>002170</t>
        </is>
      </c>
      <c r="B853" t="n">
        <v>0.000111020599743527</v>
      </c>
      <c r="C853" t="n">
        <v>39.87341772151898</v>
      </c>
      <c r="D853" t="n">
        <v>4.032081632653062</v>
      </c>
      <c r="E853" t="n">
        <v>3.93004081632653</v>
      </c>
    </row>
    <row r="854">
      <c r="A854" t="inlineStr">
        <is>
          <t>002238</t>
        </is>
      </c>
      <c r="B854" t="n">
        <v>0.0004585458070250513</v>
      </c>
      <c r="C854" t="n">
        <v>39.80582524271845</v>
      </c>
      <c r="D854" t="n">
        <v>6.554734693877551</v>
      </c>
      <c r="E854" t="n">
        <v>1.077265306122449</v>
      </c>
    </row>
    <row r="855">
      <c r="A855" t="inlineStr">
        <is>
          <t>000032</t>
        </is>
      </c>
      <c r="B855" t="n">
        <v>0.003100840627966407</v>
      </c>
      <c r="C855" t="n">
        <v>39.76608187134505</v>
      </c>
      <c r="D855" t="n">
        <v>19.65208163265306</v>
      </c>
      <c r="E855" t="n">
        <v>1.380081632653061</v>
      </c>
    </row>
    <row r="856">
      <c r="A856" t="inlineStr">
        <is>
          <t>000638</t>
        </is>
      </c>
      <c r="B856" t="n">
        <v>0.001018822054384556</v>
      </c>
      <c r="C856" t="n">
        <v>39.75155279503107</v>
      </c>
      <c r="D856" t="n">
        <v>5.30530612244898</v>
      </c>
      <c r="E856" t="n">
        <v>3.259469387755102</v>
      </c>
    </row>
    <row r="857">
      <c r="A857" t="inlineStr">
        <is>
          <t>603688</t>
        </is>
      </c>
      <c r="B857" t="n">
        <v>0.001168106217899391</v>
      </c>
      <c r="C857" t="n">
        <v>39.7227245328511</v>
      </c>
      <c r="D857" t="n">
        <v>22.66016326530612</v>
      </c>
      <c r="E857" t="n">
        <v>2.044571428571428</v>
      </c>
    </row>
    <row r="858">
      <c r="A858" t="inlineStr">
        <is>
          <t>600257</t>
        </is>
      </c>
      <c r="B858" t="n">
        <v>0.0003613417677600913</v>
      </c>
      <c r="C858" t="n">
        <v>39.71291866028708</v>
      </c>
      <c r="D858" t="n">
        <v>4.221795918367347</v>
      </c>
      <c r="E858" t="n">
        <v>4.208775510204081</v>
      </c>
    </row>
    <row r="859">
      <c r="A859" t="inlineStr">
        <is>
          <t>002196</t>
        </is>
      </c>
      <c r="B859" t="n">
        <v>0.0005888375586604605</v>
      </c>
      <c r="C859" t="n">
        <v>39.65844402277041</v>
      </c>
      <c r="D859" t="n">
        <v>5.673061224489796</v>
      </c>
      <c r="E859" t="n">
        <v>3.773224489795918</v>
      </c>
    </row>
    <row r="860">
      <c r="A860" t="inlineStr">
        <is>
          <t>000153</t>
        </is>
      </c>
      <c r="B860" t="n">
        <v>0.001176447266730721</v>
      </c>
      <c r="C860" t="n">
        <v>39.55342902711325</v>
      </c>
      <c r="D860" t="n">
        <v>8.338775510204082</v>
      </c>
      <c r="E860" t="n">
        <v>4.217795918367347</v>
      </c>
    </row>
    <row r="861">
      <c r="A861" t="inlineStr">
        <is>
          <t>601788</t>
        </is>
      </c>
      <c r="B861" t="n">
        <v>0.006860147915873496</v>
      </c>
      <c r="C861" t="n">
        <v>39.52536824877251</v>
      </c>
      <c r="D861" t="n">
        <v>16.63265306122449</v>
      </c>
      <c r="E861" t="n">
        <v>1.748489795918367</v>
      </c>
    </row>
    <row r="862">
      <c r="A862" t="inlineStr">
        <is>
          <t>600887</t>
        </is>
      </c>
      <c r="B862" t="n">
        <v>0.003002347554816367</v>
      </c>
      <c r="C862" t="n">
        <v>39.49724517906337</v>
      </c>
      <c r="D862" t="n">
        <v>33.62975510204082</v>
      </c>
      <c r="E862" t="n">
        <v>1.015469387755102</v>
      </c>
    </row>
    <row r="863">
      <c r="A863" t="inlineStr">
        <is>
          <t>688299</t>
        </is>
      </c>
      <c r="B863" t="n">
        <v>0.001669494830355793</v>
      </c>
      <c r="C863" t="n">
        <v>39.37054631828978</v>
      </c>
      <c r="D863" t="n">
        <v>24.68783673469388</v>
      </c>
      <c r="E863" t="n">
        <v>6.524285714285715</v>
      </c>
    </row>
    <row r="864">
      <c r="A864" t="inlineStr">
        <is>
          <t>002402</t>
        </is>
      </c>
      <c r="B864" t="n">
        <v>0.0008165588667579711</v>
      </c>
      <c r="C864" t="n">
        <v>39.31762794476035</v>
      </c>
      <c r="D864" t="n">
        <v>15.5565306122449</v>
      </c>
      <c r="E864" t="n">
        <v>5.231102040816326</v>
      </c>
    </row>
    <row r="865">
      <c r="A865" t="inlineStr">
        <is>
          <t>600329</t>
        </is>
      </c>
      <c r="B865" t="n">
        <v>0.001161822652723792</v>
      </c>
      <c r="C865" t="n">
        <v>39.30501930501931</v>
      </c>
      <c r="D865" t="n">
        <v>15.62322448979592</v>
      </c>
      <c r="E865" t="n">
        <v>1.031755102040816</v>
      </c>
    </row>
    <row r="866">
      <c r="A866" t="inlineStr">
        <is>
          <t>002757</t>
        </is>
      </c>
      <c r="B866" t="n">
        <v>0.001895714380811046</v>
      </c>
      <c r="C866" t="n">
        <v>39.2212725546059</v>
      </c>
      <c r="D866" t="n">
        <v>16.84477551020408</v>
      </c>
      <c r="E866" t="n">
        <v>3.242285714285714</v>
      </c>
    </row>
    <row r="867">
      <c r="A867" t="inlineStr">
        <is>
          <t>000404</t>
        </is>
      </c>
      <c r="B867" t="n">
        <v>0.0001640230810400862</v>
      </c>
      <c r="C867" t="n">
        <v>39.22077922077922</v>
      </c>
      <c r="D867" t="n">
        <v>3.903469387755102</v>
      </c>
      <c r="E867" t="n">
        <v>1.730979591836735</v>
      </c>
    </row>
    <row r="868">
      <c r="A868" t="inlineStr">
        <is>
          <t>603966</t>
        </is>
      </c>
      <c r="B868" t="n">
        <v>0.002833018899211645</v>
      </c>
      <c r="C868" t="n">
        <v>39.21765295887663</v>
      </c>
      <c r="D868" t="n">
        <v>12.38930612244898</v>
      </c>
      <c r="E868" t="n">
        <v>1.805265306122449</v>
      </c>
    </row>
    <row r="869">
      <c r="A869" t="inlineStr">
        <is>
          <t>002332</t>
        </is>
      </c>
      <c r="B869" t="n">
        <v>0.001463142700558251</v>
      </c>
      <c r="C869" t="n">
        <v>39.18495297805642</v>
      </c>
      <c r="D869" t="n">
        <v>13.95612244897959</v>
      </c>
      <c r="E869" t="n">
        <v>2.621836734693878</v>
      </c>
    </row>
    <row r="870">
      <c r="A870" t="inlineStr">
        <is>
          <t>600834</t>
        </is>
      </c>
      <c r="B870" t="n">
        <v>0.003346761742342759</v>
      </c>
      <c r="C870" t="n">
        <v>39.13690476190477</v>
      </c>
      <c r="D870" t="n">
        <v>9.459061224489796</v>
      </c>
      <c r="E870" t="n">
        <v>2.564</v>
      </c>
    </row>
    <row r="871">
      <c r="A871" t="inlineStr">
        <is>
          <t>600039</t>
        </is>
      </c>
      <c r="B871" t="n">
        <v>0.0002811809900895038</v>
      </c>
      <c r="C871" t="n">
        <v>39.0625</v>
      </c>
      <c r="D871" t="n">
        <v>4.069510204081633</v>
      </c>
      <c r="E871" t="n">
        <v>0.8821224489795918</v>
      </c>
    </row>
    <row r="872">
      <c r="A872" t="inlineStr">
        <is>
          <t>600433</t>
        </is>
      </c>
      <c r="B872" t="n">
        <v>0.0001451931700611448</v>
      </c>
      <c r="C872" t="n">
        <v>38.9776357827476</v>
      </c>
      <c r="D872" t="n">
        <v>3.372408163265306</v>
      </c>
      <c r="E872" t="n">
        <v>1.277265306122449</v>
      </c>
    </row>
    <row r="873">
      <c r="A873" t="inlineStr">
        <is>
          <t>601179</t>
        </is>
      </c>
      <c r="B873" t="n">
        <v>0.0006890866957177871</v>
      </c>
      <c r="C873" t="n">
        <v>38.96848137535815</v>
      </c>
      <c r="D873" t="n">
        <v>4.76404081632653</v>
      </c>
      <c r="E873" t="n">
        <v>1.263061224489796</v>
      </c>
    </row>
    <row r="874">
      <c r="A874" t="inlineStr">
        <is>
          <t>601878</t>
        </is>
      </c>
      <c r="B874" t="n">
        <v>0.002689594527249315</v>
      </c>
      <c r="C874" t="n">
        <v>38.93893893893894</v>
      </c>
      <c r="D874" t="n">
        <v>13.04665306122449</v>
      </c>
      <c r="E874" t="n">
        <v>3.949836734693878</v>
      </c>
    </row>
    <row r="875">
      <c r="A875" t="inlineStr">
        <is>
          <t>600219</t>
        </is>
      </c>
      <c r="B875" t="n">
        <v>0.0001261652538648448</v>
      </c>
      <c r="C875" t="n">
        <v>38.86255924170619</v>
      </c>
      <c r="D875" t="n">
        <v>2.296693877551021</v>
      </c>
      <c r="E875" t="n">
        <v>0.9266938775510205</v>
      </c>
    </row>
    <row r="876">
      <c r="A876" t="inlineStr">
        <is>
          <t>002925</t>
        </is>
      </c>
      <c r="B876" t="n">
        <v>0.004066600133930426</v>
      </c>
      <c r="C876" t="n">
        <v>38.85335228618809</v>
      </c>
      <c r="D876" t="n">
        <v>57.38938775510204</v>
      </c>
      <c r="E876" t="n">
        <v>2.867387755102041</v>
      </c>
    </row>
    <row r="877">
      <c r="A877" t="inlineStr">
        <is>
          <t>000019</t>
        </is>
      </c>
      <c r="B877" t="n">
        <v>0.001129167970906366</v>
      </c>
      <c r="C877" t="n">
        <v>38.51468048359239</v>
      </c>
      <c r="D877" t="n">
        <v>7.972530612244898</v>
      </c>
      <c r="E877" t="n">
        <v>4.869020408163265</v>
      </c>
    </row>
    <row r="878">
      <c r="A878" t="inlineStr">
        <is>
          <t>603105</t>
        </is>
      </c>
      <c r="B878" t="n">
        <v>0.0007846057831047349</v>
      </c>
      <c r="C878" t="n">
        <v>38.48396501457725</v>
      </c>
      <c r="D878" t="n">
        <v>9.036489795918367</v>
      </c>
      <c r="E878" t="n">
        <v>6.459959183673468</v>
      </c>
    </row>
    <row r="879">
      <c r="A879" t="inlineStr">
        <is>
          <t>000667</t>
        </is>
      </c>
      <c r="B879" t="n">
        <v>0.0003276419816483759</v>
      </c>
      <c r="C879" t="n">
        <v>38.46153846153846</v>
      </c>
      <c r="D879" t="n">
        <v>3.206326530612245</v>
      </c>
      <c r="E879" t="n">
        <v>1.06734693877551</v>
      </c>
    </row>
    <row r="880">
      <c r="A880" t="inlineStr">
        <is>
          <t>002226</t>
        </is>
      </c>
      <c r="B880" t="n">
        <v>0.0006620597090351119</v>
      </c>
      <c r="C880" t="n">
        <v>38.40155945419104</v>
      </c>
      <c r="D880" t="n">
        <v>5.950326530612245</v>
      </c>
      <c r="E880" t="n">
        <v>1.338163265306122</v>
      </c>
    </row>
    <row r="881">
      <c r="A881" t="inlineStr">
        <is>
          <t>600876</t>
        </is>
      </c>
      <c r="B881" t="n">
        <v>0.0004704959701741959</v>
      </c>
      <c r="C881" t="n">
        <v>38.26771653543306</v>
      </c>
      <c r="D881" t="n">
        <v>14.73844897959184</v>
      </c>
      <c r="E881" t="n">
        <v>2.942081632653061</v>
      </c>
    </row>
    <row r="882">
      <c r="A882" t="inlineStr">
        <is>
          <t>600888</t>
        </is>
      </c>
      <c r="B882" t="n">
        <v>0.000484245732378219</v>
      </c>
      <c r="C882" t="n">
        <v>38.0510440835267</v>
      </c>
      <c r="D882" t="n">
        <v>5.149346938775509</v>
      </c>
      <c r="E882" t="n">
        <v>2.634857142857143</v>
      </c>
    </row>
    <row r="883">
      <c r="A883" t="inlineStr">
        <is>
          <t>601311</t>
        </is>
      </c>
      <c r="B883" t="n">
        <v>0.0003414334267988089</v>
      </c>
      <c r="C883" t="n">
        <v>37.9765395894428</v>
      </c>
      <c r="D883" t="n">
        <v>7.585918367346939</v>
      </c>
      <c r="E883" t="n">
        <v>1.895795918367347</v>
      </c>
    </row>
    <row r="884">
      <c r="A884" t="inlineStr">
        <is>
          <t>600223</t>
        </is>
      </c>
      <c r="B884" t="n">
        <v>0.002001567935724662</v>
      </c>
      <c r="C884" t="n">
        <v>37.97276853252644</v>
      </c>
      <c r="D884" t="n">
        <v>9.769714285714285</v>
      </c>
      <c r="E884" t="n">
        <v>3.705755102040816</v>
      </c>
    </row>
    <row r="885">
      <c r="A885" t="inlineStr">
        <is>
          <t>600251</t>
        </is>
      </c>
      <c r="B885" t="n">
        <v>0.0004616964554772858</v>
      </c>
      <c r="C885" t="n">
        <v>37.80718336483933</v>
      </c>
      <c r="D885" t="n">
        <v>6.815387755102041</v>
      </c>
      <c r="E885" t="n">
        <v>2.469755102040817</v>
      </c>
    </row>
    <row r="886">
      <c r="A886" t="inlineStr">
        <is>
          <t>603979</t>
        </is>
      </c>
      <c r="B886" t="n">
        <v>0.000987553288649365</v>
      </c>
      <c r="C886" t="n">
        <v>37.80630105017504</v>
      </c>
      <c r="D886" t="n">
        <v>10.30869387755102</v>
      </c>
      <c r="E886" t="n">
        <v>1.109632653061225</v>
      </c>
    </row>
    <row r="887">
      <c r="A887" t="inlineStr">
        <is>
          <t>600073</t>
        </is>
      </c>
      <c r="B887" t="n">
        <v>0.0008522140559598259</v>
      </c>
      <c r="C887" t="n">
        <v>37.71131339401818</v>
      </c>
      <c r="D887" t="n">
        <v>9.461020408163265</v>
      </c>
      <c r="E887" t="n">
        <v>3.246163265306122</v>
      </c>
    </row>
    <row r="888">
      <c r="A888" t="inlineStr">
        <is>
          <t>603630</t>
        </is>
      </c>
      <c r="B888" t="n">
        <v>0.001710032107470018</v>
      </c>
      <c r="C888" t="n">
        <v>37.51987281399047</v>
      </c>
      <c r="D888" t="n">
        <v>15.63102040816326</v>
      </c>
      <c r="E888" t="n">
        <v>3.010448979591837</v>
      </c>
    </row>
    <row r="889">
      <c r="A889" t="inlineStr">
        <is>
          <t>600477</t>
        </is>
      </c>
      <c r="B889" t="n">
        <v>0.0002597573784536763</v>
      </c>
      <c r="C889" t="n">
        <v>37.45318352059925</v>
      </c>
      <c r="D889" t="n">
        <v>3.991551020408163</v>
      </c>
      <c r="E889" t="n">
        <v>1.582775510204081</v>
      </c>
    </row>
    <row r="890">
      <c r="A890" t="inlineStr">
        <is>
          <t>600621</t>
        </is>
      </c>
      <c r="B890" t="n">
        <v>0.001886657199049338</v>
      </c>
      <c r="C890" t="n">
        <v>37.33788395904438</v>
      </c>
      <c r="D890" t="n">
        <v>18.25248979591837</v>
      </c>
      <c r="E890" t="n">
        <v>5.442000000000001</v>
      </c>
    </row>
    <row r="891">
      <c r="A891" t="inlineStr">
        <is>
          <t>600323</t>
        </is>
      </c>
      <c r="B891" t="n">
        <v>0.002154303261632747</v>
      </c>
      <c r="C891" t="n">
        <v>37.31971153846154</v>
      </c>
      <c r="D891" t="n">
        <v>23.1325306122449</v>
      </c>
      <c r="E891" t="n">
        <v>0.8626530612244899</v>
      </c>
    </row>
    <row r="892">
      <c r="A892" t="inlineStr">
        <is>
          <t>600350</t>
        </is>
      </c>
      <c r="B892" t="n">
        <v>0.0008419933823676355</v>
      </c>
      <c r="C892" t="n">
        <v>37.24604966139955</v>
      </c>
      <c r="D892" t="n">
        <v>5.373591836734694</v>
      </c>
      <c r="E892" t="n">
        <v>0.214734693877551</v>
      </c>
    </row>
    <row r="893">
      <c r="A893" t="inlineStr">
        <is>
          <t>688166</t>
        </is>
      </c>
      <c r="B893" t="n">
        <v>0.005062075129955321</v>
      </c>
      <c r="C893" t="n">
        <v>37.15159755268525</v>
      </c>
      <c r="D893" t="n">
        <v>50.71093877551021</v>
      </c>
      <c r="E893" t="n">
        <v>5.63</v>
      </c>
    </row>
    <row r="894">
      <c r="A894" t="inlineStr">
        <is>
          <t>603959</t>
        </is>
      </c>
      <c r="B894" t="n">
        <v>0.002286597408345502</v>
      </c>
      <c r="C894" t="n">
        <v>36.70276774969914</v>
      </c>
      <c r="D894" t="n">
        <v>9.93595918367347</v>
      </c>
      <c r="E894" t="n">
        <v>1.853183673469388</v>
      </c>
    </row>
    <row r="895">
      <c r="A895" t="inlineStr">
        <is>
          <t>603916</t>
        </is>
      </c>
      <c r="B895" t="n">
        <v>0.005464092956133789</v>
      </c>
      <c r="C895" t="n">
        <v>36.70179789212649</v>
      </c>
      <c r="D895" t="n">
        <v>25.04604081632653</v>
      </c>
      <c r="E895" t="n">
        <v>3.503265306122449</v>
      </c>
    </row>
    <row r="896">
      <c r="A896" t="inlineStr">
        <is>
          <t>600421</t>
        </is>
      </c>
      <c r="B896" t="n">
        <v>0.0015423491606188</v>
      </c>
      <c r="C896" t="n">
        <v>36.66210670314638</v>
      </c>
      <c r="D896" t="n">
        <v>11.41383673469388</v>
      </c>
      <c r="E896" t="n">
        <v>0.3560408163265306</v>
      </c>
    </row>
    <row r="897">
      <c r="A897" t="inlineStr">
        <is>
          <t>603866</t>
        </is>
      </c>
      <c r="B897" t="n">
        <v>0.00555136129979198</v>
      </c>
      <c r="C897" t="n">
        <v>36.64947187423238</v>
      </c>
      <c r="D897" t="n">
        <v>52.56420408163266</v>
      </c>
      <c r="E897" t="n">
        <v>0.5569795918367347</v>
      </c>
    </row>
    <row r="898">
      <c r="A898" t="inlineStr">
        <is>
          <t>603931</t>
        </is>
      </c>
      <c r="B898" t="n">
        <v>0.00256503450433778</v>
      </c>
      <c r="C898" t="n">
        <v>36.57031503734978</v>
      </c>
      <c r="D898" t="n">
        <v>48.82348837209303</v>
      </c>
      <c r="E898" t="n">
        <v>12.02895348837209</v>
      </c>
    </row>
    <row r="899">
      <c r="A899" t="inlineStr">
        <is>
          <t>603859</t>
        </is>
      </c>
      <c r="B899" t="n">
        <v>0.002614897107511585</v>
      </c>
      <c r="C899" t="n">
        <v>36.52108433734939</v>
      </c>
      <c r="D899" t="n">
        <v>34.81853061224489</v>
      </c>
      <c r="E899" t="n">
        <v>2.916040816326531</v>
      </c>
    </row>
    <row r="900">
      <c r="A900" t="inlineStr">
        <is>
          <t>603617</t>
        </is>
      </c>
      <c r="B900" t="n">
        <v>0.0003145019147837407</v>
      </c>
      <c r="C900" t="n">
        <v>36.35371179039302</v>
      </c>
      <c r="D900" t="n">
        <v>11.51497959183673</v>
      </c>
      <c r="E900" t="n">
        <v>5.05734693877551</v>
      </c>
    </row>
    <row r="901">
      <c r="A901" t="inlineStr">
        <is>
          <t>603938</t>
        </is>
      </c>
      <c r="B901" t="n">
        <v>0.001425112453174794</v>
      </c>
      <c r="C901" t="n">
        <v>35.81730769230769</v>
      </c>
      <c r="D901" t="n">
        <v>25.27138775510204</v>
      </c>
      <c r="E901" t="n">
        <v>3.878897959183674</v>
      </c>
    </row>
    <row r="902">
      <c r="A902" t="inlineStr">
        <is>
          <t>601016</t>
        </is>
      </c>
      <c r="B902" t="n">
        <v>0.0001947867814870767</v>
      </c>
      <c r="C902" t="n">
        <v>35.37117903930132</v>
      </c>
      <c r="D902" t="n">
        <v>2.507877551020409</v>
      </c>
      <c r="E902" t="n">
        <v>1.100081632653061</v>
      </c>
    </row>
    <row r="903">
      <c r="A903" t="inlineStr">
        <is>
          <t>603126</t>
        </is>
      </c>
      <c r="B903" t="n">
        <v>0.0002217577343334635</v>
      </c>
      <c r="C903" t="n">
        <v>35.21739130434782</v>
      </c>
      <c r="D903" t="n">
        <v>4.656204081632653</v>
      </c>
      <c r="E903" t="n">
        <v>1.333510204081633</v>
      </c>
    </row>
    <row r="904">
      <c r="A904" t="inlineStr">
        <is>
          <t>603002</t>
        </is>
      </c>
      <c r="B904" t="n">
        <v>0.0003522838149858484</v>
      </c>
      <c r="C904" t="n">
        <v>34.88372093023256</v>
      </c>
      <c r="D904" t="n">
        <v>5.010285714285714</v>
      </c>
      <c r="E904" t="n">
        <v>2.471551020408163</v>
      </c>
    </row>
    <row r="905">
      <c r="A905" t="inlineStr">
        <is>
          <t>600509</t>
        </is>
      </c>
      <c r="B905" t="n">
        <v>0.0002401124856856167</v>
      </c>
      <c r="C905" t="n">
        <v>34.69945355191255</v>
      </c>
      <c r="D905" t="n">
        <v>3.620285714285715</v>
      </c>
      <c r="E905" t="n">
        <v>1.507877551020408</v>
      </c>
    </row>
    <row r="906">
      <c r="A906" t="inlineStr">
        <is>
          <t>603577</t>
        </is>
      </c>
      <c r="B906" t="n">
        <v>0.0009112949552661511</v>
      </c>
      <c r="C906" t="n">
        <v>34.66299862448419</v>
      </c>
      <c r="D906" t="n">
        <v>9.875428571428571</v>
      </c>
      <c r="E906" t="n">
        <v>2.918571428571429</v>
      </c>
    </row>
    <row r="907">
      <c r="A907" t="inlineStr">
        <is>
          <t>688516</t>
        </is>
      </c>
      <c r="B907" t="n">
        <v>0.006078493521384317</v>
      </c>
      <c r="C907" t="n">
        <v>34.11003236245955</v>
      </c>
      <c r="D907" t="n">
        <v>69.35148648648649</v>
      </c>
      <c r="E907" t="n">
        <v>11.05662162162162</v>
      </c>
    </row>
    <row r="908">
      <c r="A908" t="inlineStr">
        <is>
          <t>603113</t>
        </is>
      </c>
      <c r="B908" t="n">
        <v>0.001272604544822948</v>
      </c>
      <c r="C908" t="n">
        <v>34.05088062622308</v>
      </c>
      <c r="D908" t="n">
        <v>11.85771428571429</v>
      </c>
      <c r="E908" t="n">
        <v>1.781795918367347</v>
      </c>
    </row>
    <row r="909">
      <c r="A909" t="inlineStr">
        <is>
          <t>603283</t>
        </is>
      </c>
      <c r="B909" t="n">
        <v>0.005869007403966042</v>
      </c>
      <c r="C909" t="n">
        <v>33.92261507671781</v>
      </c>
      <c r="D909" t="n">
        <v>45.54159183673469</v>
      </c>
      <c r="E909" t="n">
        <v>9.36187755102041</v>
      </c>
    </row>
    <row r="910">
      <c r="A910" t="inlineStr">
        <is>
          <t>600983</t>
        </is>
      </c>
      <c r="B910" t="n">
        <v>0.001220215644250361</v>
      </c>
      <c r="C910" t="n">
        <v>33.80281690140847</v>
      </c>
      <c r="D910" t="n">
        <v>5.670122448979592</v>
      </c>
      <c r="E910" t="n">
        <v>2.034163265306122</v>
      </c>
    </row>
    <row r="911">
      <c r="A911" t="inlineStr">
        <is>
          <t>600295</t>
        </is>
      </c>
      <c r="B911" t="n">
        <v>0.0007026590083030506</v>
      </c>
      <c r="C911" t="n">
        <v>33.70233702337022</v>
      </c>
      <c r="D911" t="n">
        <v>8.378204081632653</v>
      </c>
      <c r="E911" t="n">
        <v>1.659551020408163</v>
      </c>
    </row>
    <row r="912">
      <c r="A912" t="inlineStr">
        <is>
          <t>603988</t>
        </is>
      </c>
      <c r="B912" t="n">
        <v>0.003001400320492182</v>
      </c>
      <c r="C912" t="n">
        <v>33.69803063457331</v>
      </c>
      <c r="D912" t="n">
        <v>12.47497959183673</v>
      </c>
      <c r="E912" t="n">
        <v>2.181183673469387</v>
      </c>
    </row>
    <row r="913">
      <c r="A913" t="inlineStr">
        <is>
          <t>600186</t>
        </is>
      </c>
      <c r="B913" t="n">
        <v>0.0001181675139496048</v>
      </c>
      <c r="C913" t="n">
        <v>33.6448598130841</v>
      </c>
      <c r="D913" t="n">
        <v>2.72930612244898</v>
      </c>
      <c r="E913" t="n">
        <v>1.462040816326531</v>
      </c>
    </row>
    <row r="914">
      <c r="A914" t="inlineStr">
        <is>
          <t>603019</t>
        </is>
      </c>
      <c r="B914" t="n">
        <v>0.003535756623343492</v>
      </c>
      <c r="C914" t="n">
        <v>33.34707337180545</v>
      </c>
      <c r="D914" t="n">
        <v>36.85489795918367</v>
      </c>
      <c r="E914" t="n">
        <v>3.320244897959183</v>
      </c>
    </row>
    <row r="915">
      <c r="A915" t="inlineStr">
        <is>
          <t>603993</t>
        </is>
      </c>
      <c r="B915" t="n">
        <v>0.0002141098582584642</v>
      </c>
      <c r="C915" t="n">
        <v>33.33333333333333</v>
      </c>
      <c r="D915" t="n">
        <v>4.087632653061225</v>
      </c>
      <c r="E915" t="n">
        <v>1.192163265306123</v>
      </c>
    </row>
    <row r="916">
      <c r="A916" t="inlineStr">
        <is>
          <t>603909</t>
        </is>
      </c>
      <c r="B916" t="n">
        <v>0.00103548709637133</v>
      </c>
      <c r="C916" t="n">
        <v>33.05597579425113</v>
      </c>
      <c r="D916" t="n">
        <v>16.29983673469388</v>
      </c>
      <c r="E916" t="n">
        <v>1.304489795918367</v>
      </c>
    </row>
    <row r="917">
      <c r="A917" t="inlineStr">
        <is>
          <t>603088</t>
        </is>
      </c>
      <c r="B917" t="n">
        <v>0.0007505725733512771</v>
      </c>
      <c r="C917" t="n">
        <v>32.89473684210527</v>
      </c>
      <c r="D917" t="n">
        <v>7.854489795918367</v>
      </c>
      <c r="E917" t="n">
        <v>1.901142857142857</v>
      </c>
    </row>
    <row r="918">
      <c r="A918" t="inlineStr">
        <is>
          <t>600522</t>
        </is>
      </c>
      <c r="B918" t="n">
        <v>0.0006593814578255144</v>
      </c>
      <c r="C918" t="n">
        <v>32.79301745635912</v>
      </c>
      <c r="D918" t="n">
        <v>10.59934693877551</v>
      </c>
      <c r="E918" t="n">
        <v>2.511632653061224</v>
      </c>
    </row>
    <row r="919">
      <c r="A919" t="inlineStr">
        <is>
          <t>603380</t>
        </is>
      </c>
      <c r="B919" t="n">
        <v>0.00248901996652833</v>
      </c>
      <c r="C919" t="n">
        <v>32.77202072538861</v>
      </c>
      <c r="D919" t="n">
        <v>19.08375510204082</v>
      </c>
      <c r="E919" t="n">
        <v>3.559877551020409</v>
      </c>
    </row>
    <row r="920">
      <c r="A920" t="inlineStr">
        <is>
          <t>603786</t>
        </is>
      </c>
      <c r="B920" t="n">
        <v>0.005375352203009232</v>
      </c>
      <c r="C920" t="n">
        <v>32.60373049105445</v>
      </c>
      <c r="D920" t="n">
        <v>66.72191836734693</v>
      </c>
      <c r="E920" t="n">
        <v>2.77465306122449</v>
      </c>
    </row>
    <row r="921">
      <c r="A921" t="inlineStr">
        <is>
          <t>600362</t>
        </is>
      </c>
      <c r="B921" t="n">
        <v>0.001361208874723163</v>
      </c>
      <c r="C921" t="n">
        <v>32.49999999999999</v>
      </c>
      <c r="D921" t="n">
        <v>15.16261224489796</v>
      </c>
      <c r="E921" t="n">
        <v>1.518489795918367</v>
      </c>
    </row>
    <row r="922">
      <c r="A922" t="inlineStr">
        <is>
          <t>600452</t>
        </is>
      </c>
      <c r="B922" t="n">
        <v>0.002050078762296787</v>
      </c>
      <c r="C922" t="n">
        <v>32.42594075260208</v>
      </c>
      <c r="D922" t="n">
        <v>15.59187755102041</v>
      </c>
      <c r="E922" t="n">
        <v>1.099591836734694</v>
      </c>
    </row>
    <row r="923">
      <c r="A923" t="inlineStr">
        <is>
          <t>603896</t>
        </is>
      </c>
      <c r="B923" t="n">
        <v>0.00586500630569995</v>
      </c>
      <c r="C923" t="n">
        <v>32.36630548759174</v>
      </c>
      <c r="D923" t="n">
        <v>34.81408163265306</v>
      </c>
      <c r="E923" t="n">
        <v>1.627428571428571</v>
      </c>
    </row>
    <row r="924">
      <c r="A924" t="inlineStr">
        <is>
          <t>603100</t>
        </is>
      </c>
      <c r="B924" t="n">
        <v>0.000888815750708575</v>
      </c>
      <c r="C924" t="n">
        <v>32.29291716686673</v>
      </c>
      <c r="D924" t="n">
        <v>9.443428571428573</v>
      </c>
      <c r="E924" t="n">
        <v>0.911061224489796</v>
      </c>
    </row>
    <row r="925">
      <c r="A925" t="inlineStr">
        <is>
          <t>600108</t>
        </is>
      </c>
      <c r="B925" t="n">
        <v>0.0001160818662460911</v>
      </c>
      <c r="C925" t="n">
        <v>32.28070175438595</v>
      </c>
      <c r="D925" t="n">
        <v>3.353469387755102</v>
      </c>
      <c r="E925" t="n">
        <v>2.819918367346938</v>
      </c>
    </row>
    <row r="926">
      <c r="A926" t="inlineStr">
        <is>
          <t>600396</t>
        </is>
      </c>
      <c r="B926" t="n">
        <v>0.0002287066049358814</v>
      </c>
      <c r="C926" t="n">
        <v>32.27513227513228</v>
      </c>
      <c r="D926" t="n">
        <v>2.401102040816327</v>
      </c>
      <c r="E926" t="n">
        <v>1.396979591836735</v>
      </c>
    </row>
    <row r="927">
      <c r="A927" t="inlineStr">
        <is>
          <t>601127</t>
        </is>
      </c>
      <c r="B927" t="n">
        <v>0.003351215339054551</v>
      </c>
      <c r="C927" t="n">
        <v>31.96581196581196</v>
      </c>
      <c r="D927" t="n">
        <v>10.12616326530612</v>
      </c>
      <c r="E927" t="n">
        <v>1.152897959183674</v>
      </c>
    </row>
    <row r="928">
      <c r="A928" t="inlineStr">
        <is>
          <t>603693</t>
        </is>
      </c>
      <c r="B928" t="n">
        <v>0.001417440733168372</v>
      </c>
      <c r="C928" t="n">
        <v>31.91489361702129</v>
      </c>
      <c r="D928" t="n">
        <v>11.42461224489796</v>
      </c>
      <c r="E928" t="n">
        <v>4.055183673469387</v>
      </c>
    </row>
    <row r="929">
      <c r="A929" t="inlineStr">
        <is>
          <t>688357</t>
        </is>
      </c>
      <c r="B929" t="n">
        <v>0.009382664115329415</v>
      </c>
      <c r="C929" t="n">
        <v>31.89545261368465</v>
      </c>
      <c r="D929" t="n">
        <v>58.46216326530612</v>
      </c>
      <c r="E929" t="n">
        <v>7.481510204081633</v>
      </c>
    </row>
    <row r="930">
      <c r="A930" t="inlineStr">
        <is>
          <t>601187</t>
        </is>
      </c>
      <c r="B930" t="n">
        <v>0.001370033051637645</v>
      </c>
      <c r="C930" t="n">
        <v>31.77470775770457</v>
      </c>
      <c r="D930" t="n">
        <v>10.67883720930233</v>
      </c>
      <c r="E930" t="n">
        <v>36.01627906976744</v>
      </c>
    </row>
    <row r="931">
      <c r="A931" t="inlineStr">
        <is>
          <t>600449</t>
        </is>
      </c>
      <c r="B931" t="n">
        <v>0.001704155539124109</v>
      </c>
      <c r="C931" t="n">
        <v>31.6950852557673</v>
      </c>
      <c r="D931" t="n">
        <v>13.58579591836735</v>
      </c>
      <c r="E931" t="n">
        <v>2.847020408163265</v>
      </c>
    </row>
    <row r="932">
      <c r="A932" t="inlineStr">
        <is>
          <t>603989</t>
        </is>
      </c>
      <c r="B932" t="n">
        <v>0.00108306196421049</v>
      </c>
      <c r="C932" t="n">
        <v>31.20987654320988</v>
      </c>
      <c r="D932" t="n">
        <v>27.12502040816327</v>
      </c>
      <c r="E932" t="n">
        <v>0.8529795918367348</v>
      </c>
    </row>
    <row r="933">
      <c r="A933" t="inlineStr">
        <is>
          <t>603043</t>
        </is>
      </c>
      <c r="B933" t="n">
        <v>0.003500900973563006</v>
      </c>
      <c r="C933" t="n">
        <v>31.0544217687075</v>
      </c>
      <c r="D933" t="n">
        <v>33.68963265306122</v>
      </c>
      <c r="E933" t="n">
        <v>2.174612244897959</v>
      </c>
    </row>
    <row r="934">
      <c r="A934" t="inlineStr">
        <is>
          <t>600467</t>
        </is>
      </c>
      <c r="B934" t="n">
        <v>0.0001137066089267962</v>
      </c>
      <c r="C934" t="n">
        <v>30.93220338983052</v>
      </c>
      <c r="D934" t="n">
        <v>2.672163265306123</v>
      </c>
      <c r="E934" t="n">
        <v>3.212693877551021</v>
      </c>
    </row>
    <row r="935">
      <c r="A935" t="inlineStr">
        <is>
          <t>600667</t>
        </is>
      </c>
      <c r="B935" t="n">
        <v>0.0006302429086200014</v>
      </c>
      <c r="C935" t="n">
        <v>30.89655172413794</v>
      </c>
      <c r="D935" t="n">
        <v>10.94518367346939</v>
      </c>
      <c r="E935" t="n">
        <v>2.895795918367347</v>
      </c>
    </row>
    <row r="936">
      <c r="A936" t="inlineStr">
        <is>
          <t>600107</t>
        </is>
      </c>
      <c r="B936" t="n">
        <v>0.001620987297801415</v>
      </c>
      <c r="C936" t="n">
        <v>30.38922155688624</v>
      </c>
      <c r="D936" t="n">
        <v>8.653183673469387</v>
      </c>
      <c r="E936" t="n">
        <v>4.247469387755102</v>
      </c>
    </row>
    <row r="937">
      <c r="A937" t="inlineStr">
        <is>
          <t>600419</t>
        </is>
      </c>
      <c r="B937" t="n">
        <v>0.001083592878943627</v>
      </c>
      <c r="C937" t="n">
        <v>30.28764805414552</v>
      </c>
      <c r="D937" t="n">
        <v>13.97612244897959</v>
      </c>
      <c r="E937" t="n">
        <v>2.94604081632653</v>
      </c>
    </row>
    <row r="938">
      <c r="A938" t="inlineStr">
        <is>
          <t>600538</t>
        </is>
      </c>
      <c r="B938" t="n">
        <v>0.0009436511528152956</v>
      </c>
      <c r="C938" t="n">
        <v>30.13100436681222</v>
      </c>
      <c r="D938" t="n">
        <v>6.598244897959184</v>
      </c>
      <c r="E938" t="n">
        <v>2.495265306122449</v>
      </c>
    </row>
    <row r="939">
      <c r="A939" t="inlineStr">
        <is>
          <t>600327</t>
        </is>
      </c>
      <c r="B939" t="n">
        <v>0.0001731476303434849</v>
      </c>
      <c r="C939" t="n">
        <v>29.96941896024465</v>
      </c>
      <c r="D939" t="n">
        <v>4.012448979591836</v>
      </c>
      <c r="E939" t="n">
        <v>2.620408163265306</v>
      </c>
    </row>
    <row r="940">
      <c r="A940" t="inlineStr">
        <is>
          <t>600209</t>
        </is>
      </c>
      <c r="B940" t="n">
        <v>0.00078555690235318</v>
      </c>
      <c r="C940" t="n">
        <v>29.79351032448378</v>
      </c>
      <c r="D940" t="n">
        <v>4.354408163265306</v>
      </c>
      <c r="E940" t="n">
        <v>1.100571428571429</v>
      </c>
    </row>
    <row r="941">
      <c r="A941" t="inlineStr">
        <is>
          <t>600237</t>
        </is>
      </c>
      <c r="B941" t="n">
        <v>0.0002972520278046469</v>
      </c>
      <c r="C941" t="n">
        <v>29.71428571428572</v>
      </c>
      <c r="D941" t="n">
        <v>4.215020408163266</v>
      </c>
      <c r="E941" t="n">
        <v>6.21273469387755</v>
      </c>
    </row>
    <row r="942">
      <c r="A942" t="inlineStr">
        <is>
          <t>603020</t>
        </is>
      </c>
      <c r="B942" t="n">
        <v>0.0009531705461449172</v>
      </c>
      <c r="C942" t="n">
        <v>29.60102960102962</v>
      </c>
      <c r="D942" t="n">
        <v>9.955306122448981</v>
      </c>
      <c r="E942" t="n">
        <v>2.080122448979592</v>
      </c>
    </row>
    <row r="943">
      <c r="A943" t="inlineStr">
        <is>
          <t>688389</t>
        </is>
      </c>
      <c r="B943" t="n">
        <v>0.004111158850923044</v>
      </c>
      <c r="C943" t="n">
        <v>29.58280657395702</v>
      </c>
      <c r="D943" t="n">
        <v>24.88265306122449</v>
      </c>
      <c r="E943" t="n">
        <v>8.09942857142857</v>
      </c>
    </row>
    <row r="944">
      <c r="A944" t="inlineStr">
        <is>
          <t>600791</t>
        </is>
      </c>
      <c r="B944" t="n">
        <v>0.0003650309605433538</v>
      </c>
      <c r="C944" t="n">
        <v>29.51653944020356</v>
      </c>
      <c r="D944" t="n">
        <v>3.982408163265307</v>
      </c>
      <c r="E944" t="n">
        <v>1.721918367346939</v>
      </c>
    </row>
    <row r="945">
      <c r="A945" t="inlineStr">
        <is>
          <t>603615</t>
        </is>
      </c>
      <c r="B945" t="n">
        <v>0.0009335581415150209</v>
      </c>
      <c r="C945" t="n">
        <v>29.49471210340775</v>
      </c>
      <c r="D945" t="n">
        <v>9.37195918367347</v>
      </c>
      <c r="E945" t="n">
        <v>1.696897959183673</v>
      </c>
    </row>
    <row r="946">
      <c r="A946" t="inlineStr">
        <is>
          <t>600501</t>
        </is>
      </c>
      <c r="B946" t="n">
        <v>0.0006656018717887656</v>
      </c>
      <c r="C946" t="n">
        <v>29.03225806451612</v>
      </c>
      <c r="D946" t="n">
        <v>9.648734693877554</v>
      </c>
      <c r="E946" t="n">
        <v>2.532367346938776</v>
      </c>
    </row>
    <row r="947">
      <c r="A947" t="inlineStr">
        <is>
          <t>600998</t>
        </is>
      </c>
      <c r="B947" t="n">
        <v>0.0004036792033724041</v>
      </c>
      <c r="C947" t="n">
        <v>28.81481481481483</v>
      </c>
      <c r="D947" t="n">
        <v>17.44714285714286</v>
      </c>
      <c r="E947" t="n">
        <v>0.6180408163265304</v>
      </c>
    </row>
    <row r="948">
      <c r="A948" t="inlineStr">
        <is>
          <t>603628</t>
        </is>
      </c>
      <c r="B948" t="n">
        <v>0.0005173427412082917</v>
      </c>
      <c r="C948" t="n">
        <v>28.79377431906613</v>
      </c>
      <c r="D948" t="n">
        <v>8.480081632653061</v>
      </c>
      <c r="E948" t="n">
        <v>1.343714285714286</v>
      </c>
    </row>
    <row r="949">
      <c r="A949" t="inlineStr">
        <is>
          <t>600744</t>
        </is>
      </c>
      <c r="B949" t="n">
        <v>8.81062011813216e-05</v>
      </c>
      <c r="C949" t="n">
        <v>28.68525896414344</v>
      </c>
      <c r="D949" t="n">
        <v>2.475714285714286</v>
      </c>
      <c r="E949" t="n">
        <v>1.981510204081633</v>
      </c>
    </row>
    <row r="950">
      <c r="A950" t="inlineStr">
        <is>
          <t>603990</t>
        </is>
      </c>
      <c r="B950" t="n">
        <v>0.004087479649952191</v>
      </c>
      <c r="C950" t="n">
        <v>28.58273950910528</v>
      </c>
      <c r="D950" t="n">
        <v>40.83118367346939</v>
      </c>
      <c r="E950" t="n">
        <v>2.05934693877551</v>
      </c>
    </row>
    <row r="951">
      <c r="A951" t="inlineStr">
        <is>
          <t>600596</t>
        </is>
      </c>
      <c r="B951" t="n">
        <v>0.00125390359099836</v>
      </c>
      <c r="C951" t="n">
        <v>28.55555555555556</v>
      </c>
      <c r="D951" t="n">
        <v>9.476816326530612</v>
      </c>
      <c r="E951" t="n">
        <v>3.729265306122449</v>
      </c>
    </row>
    <row r="952">
      <c r="A952" t="inlineStr">
        <is>
          <t>600726</t>
        </is>
      </c>
      <c r="B952" t="n">
        <v>0.0001927672644433322</v>
      </c>
      <c r="C952" t="n">
        <v>28.49162011173183</v>
      </c>
      <c r="D952" t="n">
        <v>2.048816326530612</v>
      </c>
      <c r="E952" t="n">
        <v>1.205102040816326</v>
      </c>
    </row>
    <row r="953">
      <c r="A953" t="inlineStr">
        <is>
          <t>600803</t>
        </is>
      </c>
      <c r="B953" t="n">
        <v>0.00109869445611276</v>
      </c>
      <c r="C953" t="n">
        <v>28.40579710144928</v>
      </c>
      <c r="D953" t="n">
        <v>11.13534693877551</v>
      </c>
      <c r="E953" t="n">
        <v>0.834</v>
      </c>
    </row>
    <row r="954">
      <c r="A954" t="inlineStr">
        <is>
          <t>600458</t>
        </is>
      </c>
      <c r="B954" t="n">
        <v>0.0001756517499238796</v>
      </c>
      <c r="C954" t="n">
        <v>28.40409956076133</v>
      </c>
      <c r="D954" t="n">
        <v>7.138530612244899</v>
      </c>
      <c r="E954" t="n">
        <v>1.323959183673469</v>
      </c>
    </row>
    <row r="955">
      <c r="A955" t="inlineStr">
        <is>
          <t>600372</t>
        </is>
      </c>
      <c r="B955" t="n">
        <v>0.001115881882951342</v>
      </c>
      <c r="C955" t="n">
        <v>28.33572453371593</v>
      </c>
      <c r="D955" t="n">
        <v>15.49563265306123</v>
      </c>
      <c r="E955" t="n">
        <v>0.8848979591836735</v>
      </c>
    </row>
    <row r="956">
      <c r="A956" t="inlineStr">
        <is>
          <t>600960</t>
        </is>
      </c>
      <c r="B956" t="n">
        <v>0.0001308403869991707</v>
      </c>
      <c r="C956" t="n">
        <v>28.29581993569132</v>
      </c>
      <c r="D956" t="n">
        <v>3.362</v>
      </c>
      <c r="E956" t="n">
        <v>1.773224489795919</v>
      </c>
    </row>
    <row r="957">
      <c r="A957" t="inlineStr">
        <is>
          <t>600738</t>
        </is>
      </c>
      <c r="B957" t="n">
        <v>0.0004284080470235867</v>
      </c>
      <c r="C957" t="n">
        <v>28.2520325203252</v>
      </c>
      <c r="D957" t="n">
        <v>5.709387755102041</v>
      </c>
      <c r="E957" t="n">
        <v>2.666897959183673</v>
      </c>
    </row>
    <row r="958">
      <c r="A958" t="inlineStr">
        <is>
          <t>603868</t>
        </is>
      </c>
      <c r="B958" t="n">
        <v>0.007686019491175523</v>
      </c>
      <c r="C958" t="n">
        <v>28.23790994997222</v>
      </c>
      <c r="D958" t="n">
        <v>45.50906122448978</v>
      </c>
      <c r="E958" t="n">
        <v>0.2649387755102041</v>
      </c>
    </row>
    <row r="959">
      <c r="A959" t="inlineStr">
        <is>
          <t>603589</t>
        </is>
      </c>
      <c r="B959" t="n">
        <v>0.00561073238633576</v>
      </c>
      <c r="C959" t="n">
        <v>28.18725099601591</v>
      </c>
      <c r="D959" t="n">
        <v>50.70191836734693</v>
      </c>
      <c r="E959" t="n">
        <v>1.376857142857143</v>
      </c>
    </row>
    <row r="960">
      <c r="A960" t="inlineStr">
        <is>
          <t>600220</t>
        </is>
      </c>
      <c r="B960" t="n">
        <v>0.0002369499423044555</v>
      </c>
      <c r="C960" t="n">
        <v>27.98165137614679</v>
      </c>
      <c r="D960" t="n">
        <v>2.635469387755102</v>
      </c>
      <c r="E960" t="n">
        <v>1.185387755102041</v>
      </c>
    </row>
    <row r="961">
      <c r="A961" t="inlineStr">
        <is>
          <t>600741</t>
        </is>
      </c>
      <c r="B961" t="n">
        <v>0.00296305173326428</v>
      </c>
      <c r="C961" t="n">
        <v>27.96352583586625</v>
      </c>
      <c r="D961" t="n">
        <v>24.70248979591837</v>
      </c>
      <c r="E961" t="n">
        <v>0.6580816326530613</v>
      </c>
    </row>
    <row r="962">
      <c r="A962" t="inlineStr">
        <is>
          <t>603358</t>
        </is>
      </c>
      <c r="B962" t="n">
        <v>0.0006755032686007529</v>
      </c>
      <c r="C962" t="n">
        <v>27.83149171270718</v>
      </c>
      <c r="D962" t="n">
        <v>17.17355102040817</v>
      </c>
      <c r="E962" t="n">
        <v>1.030612244897959</v>
      </c>
    </row>
    <row r="963">
      <c r="A963" t="inlineStr">
        <is>
          <t>603018</t>
        </is>
      </c>
      <c r="B963" t="n">
        <v>0.001231679249903085</v>
      </c>
      <c r="C963" t="n">
        <v>27.77115613825982</v>
      </c>
      <c r="D963" t="n">
        <v>11.03008163265306</v>
      </c>
      <c r="E963" t="n">
        <v>1.787632653061225</v>
      </c>
    </row>
    <row r="964">
      <c r="A964" t="inlineStr">
        <is>
          <t>600255</t>
        </is>
      </c>
      <c r="B964" t="n">
        <v>0.000231228431560798</v>
      </c>
      <c r="C964" t="n">
        <v>27.74193548387096</v>
      </c>
      <c r="D964" t="n">
        <v>1.346775510204082</v>
      </c>
      <c r="E964" t="n">
        <v>1.822285714285714</v>
      </c>
    </row>
    <row r="965">
      <c r="A965" t="inlineStr">
        <is>
          <t>603355</t>
        </is>
      </c>
      <c r="B965" t="n">
        <v>0.004397565711650103</v>
      </c>
      <c r="C965" t="n">
        <v>27.70095073465859</v>
      </c>
      <c r="D965" t="n">
        <v>26.86816326530612</v>
      </c>
      <c r="E965" t="n">
        <v>0.4780816326530612</v>
      </c>
    </row>
    <row r="966">
      <c r="A966" t="inlineStr">
        <is>
          <t>601366</t>
        </is>
      </c>
      <c r="B966" t="n">
        <v>0.0002935013018110039</v>
      </c>
      <c r="C966" t="n">
        <v>27.56052141527001</v>
      </c>
      <c r="D966" t="n">
        <v>6.225836734693877</v>
      </c>
      <c r="E966" t="n">
        <v>1.36265306122449</v>
      </c>
    </row>
    <row r="967">
      <c r="A967" t="inlineStr">
        <is>
          <t>600531</t>
        </is>
      </c>
      <c r="B967" t="n">
        <v>0.0005345945854277581</v>
      </c>
      <c r="C967" t="n">
        <v>27.4826789838337</v>
      </c>
      <c r="D967" t="n">
        <v>4.713387755102041</v>
      </c>
      <c r="E967" t="n">
        <v>3.485265306122449</v>
      </c>
    </row>
    <row r="968">
      <c r="A968" t="inlineStr">
        <is>
          <t>600066</t>
        </is>
      </c>
      <c r="B968" t="n">
        <v>0.00110669520067934</v>
      </c>
      <c r="C968" t="n">
        <v>27.35632183908045</v>
      </c>
      <c r="D968" t="n">
        <v>14.17240816326531</v>
      </c>
      <c r="E968" t="n">
        <v>0.7629387755102041</v>
      </c>
    </row>
    <row r="969">
      <c r="A969" t="inlineStr">
        <is>
          <t>603339</t>
        </is>
      </c>
      <c r="B969" t="n">
        <v>0.0004128032810186549</v>
      </c>
      <c r="C969" t="n">
        <v>27.18006795016987</v>
      </c>
      <c r="D969" t="n">
        <v>9.49995918367347</v>
      </c>
      <c r="E969" t="n">
        <v>1.140897959183673</v>
      </c>
    </row>
    <row r="970">
      <c r="A970" t="inlineStr">
        <is>
          <t>600357</t>
        </is>
      </c>
      <c r="B970" t="n">
        <v>0.0009093695599898604</v>
      </c>
      <c r="C970" t="n">
        <v>27.14776632302405</v>
      </c>
      <c r="D970" t="n">
        <v>7.672857142857143</v>
      </c>
      <c r="E970" t="n">
        <v>0</v>
      </c>
    </row>
    <row r="971">
      <c r="A971" t="inlineStr">
        <is>
          <t>600488</t>
        </is>
      </c>
      <c r="B971" t="n">
        <v>0.0001176454719233276</v>
      </c>
      <c r="C971" t="n">
        <v>26.98019801980198</v>
      </c>
      <c r="D971" t="n">
        <v>4.811061224489795</v>
      </c>
      <c r="E971" t="n">
        <v>1.192979591836735</v>
      </c>
    </row>
    <row r="972">
      <c r="A972" t="inlineStr">
        <is>
          <t>601336</t>
        </is>
      </c>
      <c r="B972" t="n">
        <v>0.006463084880513456</v>
      </c>
      <c r="C972" t="n">
        <v>26.95862676056338</v>
      </c>
      <c r="D972" t="n">
        <v>51.58730612244898</v>
      </c>
      <c r="E972" t="n">
        <v>0.791142857142857</v>
      </c>
    </row>
    <row r="973">
      <c r="A973" t="inlineStr">
        <is>
          <t>600580</t>
        </is>
      </c>
      <c r="B973" t="n">
        <v>0.0004565483000244022</v>
      </c>
      <c r="C973" t="n">
        <v>26.87609075043629</v>
      </c>
      <c r="D973" t="n">
        <v>12.42236734693878</v>
      </c>
      <c r="E973" t="n">
        <v>2.443836734693877</v>
      </c>
    </row>
    <row r="974">
      <c r="A974" t="inlineStr">
        <is>
          <t>600989</t>
        </is>
      </c>
      <c r="B974" t="n">
        <v>0.0009380385943089605</v>
      </c>
      <c r="C974" t="n">
        <v>26.87224669603523</v>
      </c>
      <c r="D974" t="n">
        <v>9.904285714285715</v>
      </c>
      <c r="E974" t="n">
        <v>2.828</v>
      </c>
    </row>
    <row r="975">
      <c r="A975" t="inlineStr">
        <is>
          <t>603156</t>
        </is>
      </c>
      <c r="B975" t="n">
        <v>0.001223926739832525</v>
      </c>
      <c r="C975" t="n">
        <v>26.7521759047183</v>
      </c>
      <c r="D975" t="n">
        <v>23.13265306122449</v>
      </c>
      <c r="E975" t="n">
        <v>0.5295102040816327</v>
      </c>
    </row>
    <row r="976">
      <c r="A976" t="inlineStr">
        <is>
          <t>688526</t>
        </is>
      </c>
      <c r="B976" t="n">
        <v>0.002114190475892321</v>
      </c>
      <c r="C976" t="n">
        <v>26.6624445851805</v>
      </c>
      <c r="D976" t="n">
        <v>41.7858064516129</v>
      </c>
      <c r="E976" t="n">
        <v>8.188064516129032</v>
      </c>
    </row>
    <row r="977">
      <c r="A977" t="inlineStr">
        <is>
          <t>600855</t>
        </is>
      </c>
      <c r="B977" t="n">
        <v>0.002616695233623177</v>
      </c>
      <c r="C977" t="n">
        <v>26.47302904564315</v>
      </c>
      <c r="D977" t="n">
        <v>15.77444897959184</v>
      </c>
      <c r="E977" t="n">
        <v>5.518244897959184</v>
      </c>
    </row>
    <row r="978">
      <c r="A978" t="inlineStr">
        <is>
          <t>600481</t>
        </is>
      </c>
      <c r="B978" t="n">
        <v>0.000439585955101187</v>
      </c>
      <c r="C978" t="n">
        <v>26.4516129032258</v>
      </c>
      <c r="D978" t="n">
        <v>3.316857142857142</v>
      </c>
      <c r="E978" t="n">
        <v>1.348571428571429</v>
      </c>
    </row>
    <row r="979">
      <c r="A979" t="inlineStr">
        <is>
          <t>600984</t>
        </is>
      </c>
      <c r="B979" t="n">
        <v>0.007280388121929624</v>
      </c>
      <c r="C979" t="n">
        <v>26.44710578842315</v>
      </c>
      <c r="D979" t="n">
        <v>17.46195918367347</v>
      </c>
      <c r="E979" t="n">
        <v>1.907795918367347</v>
      </c>
    </row>
    <row r="980">
      <c r="A980" t="inlineStr">
        <is>
          <t>600468</t>
        </is>
      </c>
      <c r="B980" t="n">
        <v>0.000429641475701749</v>
      </c>
      <c r="C980" t="n">
        <v>26.4367816091954</v>
      </c>
      <c r="D980" t="n">
        <v>4.800979591836735</v>
      </c>
      <c r="E980" t="n">
        <v>1.230408163265306</v>
      </c>
    </row>
    <row r="981">
      <c r="A981" t="inlineStr">
        <is>
          <t>603050</t>
        </is>
      </c>
      <c r="B981" t="n">
        <v>0.0004560246571327571</v>
      </c>
      <c r="C981" t="n">
        <v>26.38497652582159</v>
      </c>
      <c r="D981" t="n">
        <v>13.23959183673469</v>
      </c>
      <c r="E981" t="n">
        <v>5.619795918367346</v>
      </c>
    </row>
    <row r="982">
      <c r="A982" t="inlineStr">
        <is>
          <t>600405</t>
        </is>
      </c>
      <c r="B982" t="n">
        <v>0.0001370735074135908</v>
      </c>
      <c r="C982" t="n">
        <v>26.35135135135134</v>
      </c>
      <c r="D982" t="n">
        <v>5.303795918367348</v>
      </c>
      <c r="E982" t="n">
        <v>2.994163265306122</v>
      </c>
    </row>
    <row r="983">
      <c r="A983" t="inlineStr">
        <is>
          <t>601838</t>
        </is>
      </c>
      <c r="B983" t="n">
        <v>0.0009159153685564014</v>
      </c>
      <c r="C983" t="n">
        <v>26.32211538461537</v>
      </c>
      <c r="D983" t="n">
        <v>8.836163265306123</v>
      </c>
      <c r="E983" t="n">
        <v>1.667918367346939</v>
      </c>
    </row>
    <row r="984">
      <c r="A984" t="inlineStr">
        <is>
          <t>688037</t>
        </is>
      </c>
      <c r="B984" t="n">
        <v>0.01118211241426117</v>
      </c>
      <c r="C984" t="n">
        <v>25.8691809074838</v>
      </c>
      <c r="D984" t="n">
        <v>113.5665306122449</v>
      </c>
      <c r="E984" t="n">
        <v>15.88342857142857</v>
      </c>
    </row>
    <row r="985">
      <c r="A985" t="inlineStr">
        <is>
          <t>600985</t>
        </is>
      </c>
      <c r="B985" t="n">
        <v>0.000690774183723172</v>
      </c>
      <c r="C985" t="n">
        <v>25.8100558659218</v>
      </c>
      <c r="D985" t="n">
        <v>9.144122448979592</v>
      </c>
      <c r="E985" t="n">
        <v>1.29734693877551</v>
      </c>
    </row>
    <row r="986">
      <c r="A986" t="inlineStr">
        <is>
          <t>600823</t>
        </is>
      </c>
      <c r="B986" t="n">
        <v>0.0008586095742707845</v>
      </c>
      <c r="C986" t="n">
        <v>25.79787234042554</v>
      </c>
      <c r="D986" t="n">
        <v>4.73604081632653</v>
      </c>
      <c r="E986" t="n">
        <v>0.4812244897959184</v>
      </c>
    </row>
    <row r="987">
      <c r="A987" t="inlineStr">
        <is>
          <t>601677</t>
        </is>
      </c>
      <c r="B987" t="n">
        <v>0.0009794827397135188</v>
      </c>
      <c r="C987" t="n">
        <v>25.78558225508316</v>
      </c>
      <c r="D987" t="n">
        <v>11.08081632653061</v>
      </c>
      <c r="E987" t="n">
        <v>1.857142857142857</v>
      </c>
    </row>
    <row r="988">
      <c r="A988" t="inlineStr">
        <is>
          <t>600183</t>
        </is>
      </c>
      <c r="B988" t="n">
        <v>0.001470400956740213</v>
      </c>
      <c r="C988" t="n">
        <v>25.76354679802957</v>
      </c>
      <c r="D988" t="n">
        <v>27.05048979591836</v>
      </c>
      <c r="E988" t="n">
        <v>1.701142857142857</v>
      </c>
    </row>
    <row r="989">
      <c r="A989" t="inlineStr">
        <is>
          <t>603858</t>
        </is>
      </c>
      <c r="B989" t="n">
        <v>0.00203768360545095</v>
      </c>
      <c r="C989" t="n">
        <v>25.58886509635976</v>
      </c>
      <c r="D989" t="n">
        <v>23.20032653061224</v>
      </c>
      <c r="E989" t="n">
        <v>1.086040816326531</v>
      </c>
    </row>
    <row r="990">
      <c r="A990" t="inlineStr">
        <is>
          <t>603663</t>
        </is>
      </c>
      <c r="B990" t="n">
        <v>0.001610102625324184</v>
      </c>
      <c r="C990" t="n">
        <v>25.33438237608181</v>
      </c>
      <c r="D990" t="n">
        <v>15.1494693877551</v>
      </c>
      <c r="E990" t="n">
        <v>1.423673469387755</v>
      </c>
    </row>
    <row r="991">
      <c r="A991" t="inlineStr">
        <is>
          <t>688008</t>
        </is>
      </c>
      <c r="B991" t="n">
        <v>0.005703813887048527</v>
      </c>
      <c r="C991" t="n">
        <v>25.30367334991952</v>
      </c>
      <c r="D991" t="n">
        <v>86.9789387755102</v>
      </c>
      <c r="E991" t="n">
        <v>5.097428571428571</v>
      </c>
    </row>
    <row r="992">
      <c r="A992" t="inlineStr">
        <is>
          <t>603661</t>
        </is>
      </c>
      <c r="B992" t="n">
        <v>0.01878148005749391</v>
      </c>
      <c r="C992" t="n">
        <v>25.08227550540667</v>
      </c>
      <c r="D992" t="n">
        <v>53.04367346938776</v>
      </c>
      <c r="E992" t="n">
        <v>5.05326530612245</v>
      </c>
    </row>
    <row r="993">
      <c r="A993" t="inlineStr">
        <is>
          <t>688386</t>
        </is>
      </c>
      <c r="B993" t="n">
        <v>0.008970433845922958</v>
      </c>
      <c r="C993" t="n">
        <v>24.97292614251678</v>
      </c>
      <c r="D993" t="n">
        <v>64.34739999999999</v>
      </c>
      <c r="E993" t="n">
        <v>18.971</v>
      </c>
    </row>
    <row r="994">
      <c r="A994" t="inlineStr">
        <is>
          <t>600933</t>
        </is>
      </c>
      <c r="B994" t="n">
        <v>0.000992732065313056</v>
      </c>
      <c r="C994" t="n">
        <v>24.78829869130102</v>
      </c>
      <c r="D994" t="n">
        <v>13.35914285714286</v>
      </c>
      <c r="E994" t="n">
        <v>1.635183673469388</v>
      </c>
    </row>
    <row r="995">
      <c r="A995" t="inlineStr">
        <is>
          <t>603060</t>
        </is>
      </c>
      <c r="B995" t="n">
        <v>0.002035989343649587</v>
      </c>
      <c r="C995" t="n">
        <v>24.58471760797341</v>
      </c>
      <c r="D995" t="n">
        <v>18.0414693877551</v>
      </c>
      <c r="E995" t="n">
        <v>0.7274285714285714</v>
      </c>
    </row>
    <row r="996">
      <c r="A996" t="inlineStr">
        <is>
          <t>600315</t>
        </is>
      </c>
      <c r="B996" t="n">
        <v>0.005468992863545406</v>
      </c>
      <c r="C996" t="n">
        <v>24.49866310160427</v>
      </c>
      <c r="D996" t="n">
        <v>36.40461224489796</v>
      </c>
      <c r="E996" t="n">
        <v>1.106734693877551</v>
      </c>
    </row>
    <row r="997">
      <c r="A997" t="inlineStr">
        <is>
          <t>603393</t>
        </is>
      </c>
      <c r="B997" t="n">
        <v>0.007184940011694482</v>
      </c>
      <c r="C997" t="n">
        <v>24.37466737626399</v>
      </c>
      <c r="D997" t="n">
        <v>29.34489795918367</v>
      </c>
      <c r="E997" t="n">
        <v>2.496816326530612</v>
      </c>
    </row>
    <row r="998">
      <c r="A998" t="inlineStr">
        <is>
          <t>603181</t>
        </is>
      </c>
      <c r="B998" t="n">
        <v>0.002724751921167387</v>
      </c>
      <c r="C998" t="n">
        <v>24.34620174346203</v>
      </c>
      <c r="D998" t="n">
        <v>19.4654693877551</v>
      </c>
      <c r="E998" t="n">
        <v>1.927020408163265</v>
      </c>
    </row>
    <row r="999">
      <c r="A999" t="inlineStr">
        <is>
          <t>603977</t>
        </is>
      </c>
      <c r="B999" t="n">
        <v>0.0004811306866558155</v>
      </c>
      <c r="C999" t="n">
        <v>24.29577464788732</v>
      </c>
      <c r="D999" t="n">
        <v>7.048</v>
      </c>
      <c r="E999" t="n">
        <v>1.933387755102041</v>
      </c>
    </row>
    <row r="1000">
      <c r="A1000" t="inlineStr">
        <is>
          <t>600193</t>
        </is>
      </c>
      <c r="B1000" t="n">
        <v>0.0004061392218082355</v>
      </c>
      <c r="C1000" t="n">
        <v>24.28940568475451</v>
      </c>
      <c r="D1000" t="n">
        <v>4.32269387755102</v>
      </c>
      <c r="E1000" t="n">
        <v>0.4485714285714285</v>
      </c>
    </row>
    <row r="1001">
      <c r="A1001" t="inlineStr">
        <is>
          <t>600774</t>
        </is>
      </c>
      <c r="B1001" t="n">
        <v>0.0005328391197706975</v>
      </c>
      <c r="C1001" t="n">
        <v>24.23112767940354</v>
      </c>
      <c r="D1001" t="n">
        <v>11.89228571428572</v>
      </c>
      <c r="E1001" t="n">
        <v>0.7417959183673469</v>
      </c>
    </row>
    <row r="1002">
      <c r="A1002" t="inlineStr">
        <is>
          <t>603041</t>
        </is>
      </c>
      <c r="B1002" t="n">
        <v>0.0008199512277853611</v>
      </c>
      <c r="C1002" t="n">
        <v>24.18244406196215</v>
      </c>
      <c r="D1002" t="n">
        <v>13.99881632653061</v>
      </c>
      <c r="E1002" t="n">
        <v>1.998530612244898</v>
      </c>
    </row>
    <row r="1003">
      <c r="A1003" t="inlineStr">
        <is>
          <t>600835</t>
        </is>
      </c>
      <c r="B1003" t="n">
        <v>0.001281917870791558</v>
      </c>
      <c r="C1003" t="n">
        <v>24.1421568627451</v>
      </c>
      <c r="D1003" t="n">
        <v>16.5565306122449</v>
      </c>
      <c r="E1003" t="n">
        <v>0.6342448979591836</v>
      </c>
    </row>
    <row r="1004">
      <c r="A1004" t="inlineStr">
        <is>
          <t>688369</t>
        </is>
      </c>
      <c r="B1004" t="n">
        <v>0.002790743932404299</v>
      </c>
      <c r="C1004" t="n">
        <v>24.11867364746947</v>
      </c>
      <c r="D1004" t="n">
        <v>71.66673469387754</v>
      </c>
      <c r="E1004" t="n">
        <v>6.785551020408161</v>
      </c>
    </row>
    <row r="1005">
      <c r="A1005" t="inlineStr">
        <is>
          <t>600001</t>
        </is>
      </c>
      <c r="B1005" t="n">
        <v>0.000726578394683351</v>
      </c>
      <c r="C1005" t="n">
        <v>23.88758782201405</v>
      </c>
      <c r="D1005" t="n">
        <v>4.983673469387755</v>
      </c>
      <c r="E1005" t="n">
        <v>0</v>
      </c>
    </row>
    <row r="1006">
      <c r="A1006" t="inlineStr">
        <is>
          <t>600406</t>
        </is>
      </c>
      <c r="B1006" t="n">
        <v>0.0005553624349885264</v>
      </c>
      <c r="C1006" t="n">
        <v>23.73205741626794</v>
      </c>
      <c r="D1006" t="n">
        <v>20.82269387755102</v>
      </c>
      <c r="E1006" t="n">
        <v>0.7832653061224489</v>
      </c>
    </row>
    <row r="1007">
      <c r="A1007" t="inlineStr">
        <is>
          <t>600971</t>
        </is>
      </c>
      <c r="B1007" t="n">
        <v>0.0001902026602738964</v>
      </c>
      <c r="C1007" t="n">
        <v>23.49624060150375</v>
      </c>
      <c r="D1007" t="n">
        <v>5.049591836734694</v>
      </c>
      <c r="E1007" t="n">
        <v>1.382408163265306</v>
      </c>
    </row>
    <row r="1008">
      <c r="A1008" t="inlineStr">
        <is>
          <t>603757</t>
        </is>
      </c>
      <c r="B1008" t="n">
        <v>0.003650363607826608</v>
      </c>
      <c r="C1008" t="n">
        <v>23.44273275284663</v>
      </c>
      <c r="D1008" t="n">
        <v>17.64138775510204</v>
      </c>
      <c r="E1008" t="n">
        <v>2.831224489795918</v>
      </c>
    </row>
    <row r="1009">
      <c r="A1009" t="inlineStr">
        <is>
          <t>600577</t>
        </is>
      </c>
      <c r="B1009" t="n">
        <v>0.0002042282761583638</v>
      </c>
      <c r="C1009" t="n">
        <v>23.34630350194553</v>
      </c>
      <c r="D1009" t="n">
        <v>3.127020408163265</v>
      </c>
      <c r="E1009" t="n">
        <v>1.834448979591837</v>
      </c>
    </row>
    <row r="1010">
      <c r="A1010" t="inlineStr">
        <is>
          <t>688011</t>
        </is>
      </c>
      <c r="B1010" t="n">
        <v>0.003580218488679464</v>
      </c>
      <c r="C1010" t="n">
        <v>23.29347284504235</v>
      </c>
      <c r="D1010" t="n">
        <v>46.04963265306122</v>
      </c>
      <c r="E1010" t="n">
        <v>6.339755102040816</v>
      </c>
    </row>
    <row r="1011">
      <c r="A1011" t="inlineStr">
        <is>
          <t>600720</t>
        </is>
      </c>
      <c r="B1011" t="n">
        <v>0.002268194665415274</v>
      </c>
      <c r="C1011" t="n">
        <v>23.28767123287672</v>
      </c>
      <c r="D1011" t="n">
        <v>15.3985306122449</v>
      </c>
      <c r="E1011" t="n">
        <v>3.526000000000001</v>
      </c>
    </row>
    <row r="1012">
      <c r="A1012" t="inlineStr">
        <is>
          <t>603612</t>
        </is>
      </c>
      <c r="B1012" t="n">
        <v>0.001241851274572133</v>
      </c>
      <c r="C1012" t="n">
        <v>23.27433628318582</v>
      </c>
      <c r="D1012" t="n">
        <v>13.14502040816326</v>
      </c>
      <c r="E1012" t="n">
        <v>3.248367346938775</v>
      </c>
    </row>
    <row r="1013">
      <c r="A1013" t="inlineStr">
        <is>
          <t>600676</t>
        </is>
      </c>
      <c r="B1013" t="n">
        <v>0.0003959019725599092</v>
      </c>
      <c r="C1013" t="n">
        <v>23.15035799522671</v>
      </c>
      <c r="D1013" t="n">
        <v>4.876530612244899</v>
      </c>
      <c r="E1013" t="n">
        <v>0.8206530612244898</v>
      </c>
    </row>
    <row r="1014">
      <c r="A1014" t="inlineStr">
        <is>
          <t>600737</t>
        </is>
      </c>
      <c r="B1014" t="n">
        <v>0.0001999758667533388</v>
      </c>
      <c r="C1014" t="n">
        <v>23.10559006211179</v>
      </c>
      <c r="D1014" t="n">
        <v>8.559999999999999</v>
      </c>
      <c r="E1014" t="n">
        <v>1.411836734693877</v>
      </c>
    </row>
    <row r="1015">
      <c r="A1015" t="inlineStr">
        <is>
          <t>600111</t>
        </is>
      </c>
      <c r="B1015" t="n">
        <v>0.0008775205533954124</v>
      </c>
      <c r="C1015" t="n">
        <v>23.05447470817121</v>
      </c>
      <c r="D1015" t="n">
        <v>10.85979591836734</v>
      </c>
      <c r="E1015" t="n">
        <v>1.991755102040816</v>
      </c>
    </row>
    <row r="1016">
      <c r="A1016" t="inlineStr">
        <is>
          <t>600415</t>
        </is>
      </c>
      <c r="B1016" t="n">
        <v>0.001514555641205628</v>
      </c>
      <c r="C1016" t="n">
        <v>22.97297297297296</v>
      </c>
      <c r="D1016" t="n">
        <v>4.835714285714285</v>
      </c>
      <c r="E1016" t="n">
        <v>1.136530612244898</v>
      </c>
    </row>
    <row r="1017">
      <c r="A1017" t="inlineStr">
        <is>
          <t>688298</t>
        </is>
      </c>
      <c r="B1017" t="n">
        <v>0.06064342439434593</v>
      </c>
      <c r="C1017" t="n">
        <v>22.83734650476779</v>
      </c>
      <c r="D1017" t="n">
        <v>137.0265909090909</v>
      </c>
      <c r="E1017" t="n">
        <v>11.08818181818182</v>
      </c>
    </row>
    <row r="1018">
      <c r="A1018" t="inlineStr">
        <is>
          <t>603161</t>
        </is>
      </c>
      <c r="B1018" t="n">
        <v>0.001007085611804549</v>
      </c>
      <c r="C1018" t="n">
        <v>22.48840803709429</v>
      </c>
      <c r="D1018" t="n">
        <v>14.56571428571429</v>
      </c>
      <c r="E1018" t="n">
        <v>4.303918367346939</v>
      </c>
    </row>
    <row r="1019">
      <c r="A1019" t="inlineStr">
        <is>
          <t>600462</t>
        </is>
      </c>
      <c r="B1019" t="n">
        <v>0.0002878209140127096</v>
      </c>
      <c r="C1019" t="n">
        <v>22.3463687150838</v>
      </c>
      <c r="D1019" t="n">
        <v>1.897061224489796</v>
      </c>
      <c r="E1019" t="n">
        <v>1.352857142857143</v>
      </c>
    </row>
    <row r="1020">
      <c r="A1020" t="inlineStr">
        <is>
          <t>600210</t>
        </is>
      </c>
      <c r="B1020" t="n">
        <v>0.0001459678890759732</v>
      </c>
      <c r="C1020" t="n">
        <v>22.25433526011562</v>
      </c>
      <c r="D1020" t="n">
        <v>4.214938775510204</v>
      </c>
      <c r="E1020" t="n">
        <v>1.198163265306122</v>
      </c>
    </row>
    <row r="1021">
      <c r="A1021" t="inlineStr">
        <is>
          <t>600038</t>
        </is>
      </c>
      <c r="B1021" t="n">
        <v>0.003360031834811786</v>
      </c>
      <c r="C1021" t="n">
        <v>22.13935648838696</v>
      </c>
      <c r="D1021" t="n">
        <v>48.65600000000001</v>
      </c>
      <c r="E1021" t="n">
        <v>1.380979591836735</v>
      </c>
    </row>
    <row r="1022">
      <c r="A1022" t="inlineStr">
        <is>
          <t>600333</t>
        </is>
      </c>
      <c r="B1022" t="n">
        <v>0.0002740334348915305</v>
      </c>
      <c r="C1022" t="n">
        <v>21.96531791907514</v>
      </c>
      <c r="D1022" t="n">
        <v>4.424530612244899</v>
      </c>
      <c r="E1022" t="n">
        <v>1.690122448979592</v>
      </c>
    </row>
    <row r="1023">
      <c r="A1023" t="inlineStr">
        <is>
          <t>603811</t>
        </is>
      </c>
      <c r="B1023" t="n">
        <v>0.002228535342555414</v>
      </c>
      <c r="C1023" t="n">
        <v>21.94444444444443</v>
      </c>
      <c r="D1023" t="n">
        <v>21.26853061224489</v>
      </c>
      <c r="E1023" t="n">
        <v>2.30269387755102</v>
      </c>
    </row>
    <row r="1024">
      <c r="A1024" t="inlineStr">
        <is>
          <t>603258</t>
        </is>
      </c>
      <c r="B1024" t="n">
        <v>0.009267229593481335</v>
      </c>
      <c r="C1024" t="n">
        <v>21.80451127819549</v>
      </c>
      <c r="D1024" t="n">
        <v>38.0674693877551</v>
      </c>
      <c r="E1024" t="n">
        <v>2.403510204081633</v>
      </c>
    </row>
    <row r="1025">
      <c r="A1025" t="inlineStr">
        <is>
          <t>600773</t>
        </is>
      </c>
      <c r="B1025" t="n">
        <v>0.0002127062698185167</v>
      </c>
      <c r="C1025" t="n">
        <v>21.74721189591078</v>
      </c>
      <c r="D1025" t="n">
        <v>6.123632653061224</v>
      </c>
      <c r="E1025" t="n">
        <v>1.586734693877551</v>
      </c>
    </row>
    <row r="1026">
      <c r="A1026" t="inlineStr">
        <is>
          <t>600030</t>
        </is>
      </c>
      <c r="B1026" t="n">
        <v>0.001927968928907256</v>
      </c>
      <c r="C1026" t="n">
        <v>21.73535791757049</v>
      </c>
      <c r="D1026" t="n">
        <v>26.83689795918367</v>
      </c>
      <c r="E1026" t="n">
        <v>1.705061224489796</v>
      </c>
    </row>
    <row r="1027">
      <c r="A1027" t="inlineStr">
        <is>
          <t>600308</t>
        </is>
      </c>
      <c r="B1027" t="n">
        <v>0.0002258054285815445</v>
      </c>
      <c r="C1027" t="n">
        <v>21.35922330097086</v>
      </c>
      <c r="D1027" t="n">
        <v>4.735632653061224</v>
      </c>
      <c r="E1027" t="n">
        <v>1.305714285714286</v>
      </c>
    </row>
    <row r="1028">
      <c r="A1028" t="inlineStr">
        <is>
          <t>600993</t>
        </is>
      </c>
      <c r="B1028" t="n">
        <v>0.002391495226994392</v>
      </c>
      <c r="C1028" t="n">
        <v>21.35231316725981</v>
      </c>
      <c r="D1028" t="n">
        <v>19.5444081632653</v>
      </c>
      <c r="E1028" t="n">
        <v>2.136612244897959</v>
      </c>
    </row>
    <row r="1029">
      <c r="A1029" t="inlineStr">
        <is>
          <t>600319</t>
        </is>
      </c>
      <c r="B1029" t="n">
        <v>0.0002235268291862358</v>
      </c>
      <c r="C1029" t="n">
        <v>20.92457420924572</v>
      </c>
      <c r="D1029" t="n">
        <v>4.871020408163266</v>
      </c>
      <c r="E1029" t="n">
        <v>0.6468979591836735</v>
      </c>
    </row>
    <row r="1030">
      <c r="A1030" t="inlineStr">
        <is>
          <t>600594</t>
        </is>
      </c>
      <c r="B1030" t="n">
        <v>0.0004854704541605833</v>
      </c>
      <c r="C1030" t="n">
        <v>20.8053691275168</v>
      </c>
      <c r="D1030" t="n">
        <v>5.824</v>
      </c>
      <c r="E1030" t="n">
        <v>1.98734693877551</v>
      </c>
    </row>
    <row r="1031">
      <c r="A1031" t="inlineStr">
        <is>
          <t>688015</t>
        </is>
      </c>
      <c r="B1031" t="n">
        <v>0.002236574583075611</v>
      </c>
      <c r="C1031" t="n">
        <v>20.76271186440677</v>
      </c>
      <c r="D1031" t="n">
        <v>43.61963265306122</v>
      </c>
      <c r="E1031" t="n">
        <v>6.350122448979593</v>
      </c>
    </row>
    <row r="1032">
      <c r="A1032" t="inlineStr">
        <is>
          <t>600802</t>
        </is>
      </c>
      <c r="B1032" t="n">
        <v>0.0005528046331037104</v>
      </c>
      <c r="C1032" t="n">
        <v>20.72617246596067</v>
      </c>
      <c r="D1032" t="n">
        <v>9.221551020408162</v>
      </c>
      <c r="E1032" t="n">
        <v>4.977061224489796</v>
      </c>
    </row>
    <row r="1033">
      <c r="A1033" t="inlineStr">
        <is>
          <t>603366</t>
        </is>
      </c>
      <c r="B1033" t="n">
        <v>0.0003580019012710331</v>
      </c>
      <c r="C1033" t="n">
        <v>20.69767441860466</v>
      </c>
      <c r="D1033" t="n">
        <v>5.718530612244898</v>
      </c>
      <c r="E1033" t="n">
        <v>2.449836734693878</v>
      </c>
    </row>
    <row r="1034">
      <c r="A1034" t="inlineStr">
        <is>
          <t>600206</t>
        </is>
      </c>
      <c r="B1034" t="n">
        <v>0.0003763278007287686</v>
      </c>
      <c r="C1034" t="n">
        <v>20.47038327526132</v>
      </c>
      <c r="D1034" t="n">
        <v>13.95669387755102</v>
      </c>
      <c r="E1034" t="n">
        <v>4.717061224489797</v>
      </c>
    </row>
    <row r="1035">
      <c r="A1035" t="inlineStr">
        <is>
          <t>601377</t>
        </is>
      </c>
      <c r="B1035" t="n">
        <v>0.0006758053726266497</v>
      </c>
      <c r="C1035" t="n">
        <v>20.42042042042041</v>
      </c>
      <c r="D1035" t="n">
        <v>7.408204081632652</v>
      </c>
      <c r="E1035" t="n">
        <v>1.423959183673469</v>
      </c>
    </row>
    <row r="1036">
      <c r="A1036" t="inlineStr">
        <is>
          <t>600963</t>
        </is>
      </c>
      <c r="B1036" t="n">
        <v>0.0001986406885618344</v>
      </c>
      <c r="C1036" t="n">
        <v>20.30769230769231</v>
      </c>
      <c r="D1036" t="n">
        <v>3.874</v>
      </c>
      <c r="E1036" t="n">
        <v>1.175102040816326</v>
      </c>
    </row>
    <row r="1037">
      <c r="A1037" t="inlineStr">
        <is>
          <t>600879</t>
        </is>
      </c>
      <c r="B1037" t="n">
        <v>0.0001674202965854821</v>
      </c>
      <c r="C1037" t="n">
        <v>20.10309278350515</v>
      </c>
      <c r="D1037" t="n">
        <v>6.888938775510204</v>
      </c>
      <c r="E1037" t="n">
        <v>2.363224489795918</v>
      </c>
    </row>
    <row r="1038">
      <c r="A1038" t="inlineStr">
        <is>
          <t>600141</t>
        </is>
      </c>
      <c r="B1038" t="n">
        <v>0.0005203269365460704</v>
      </c>
      <c r="C1038" t="n">
        <v>20.04197271773347</v>
      </c>
      <c r="D1038" t="n">
        <v>10.42428571428571</v>
      </c>
      <c r="E1038" t="n">
        <v>2.622857142857143</v>
      </c>
    </row>
    <row r="1039">
      <c r="A1039" t="inlineStr">
        <is>
          <t>603856</t>
        </is>
      </c>
      <c r="B1039" t="n">
        <v>0.002101425684766546</v>
      </c>
      <c r="C1039" t="n">
        <v>20.0404858299595</v>
      </c>
      <c r="D1039" t="n">
        <v>13.68840816326531</v>
      </c>
      <c r="E1039" t="n">
        <v>5.836979591836736</v>
      </c>
    </row>
    <row r="1040">
      <c r="A1040" t="inlineStr">
        <is>
          <t>601778</t>
        </is>
      </c>
      <c r="B1040" t="n">
        <v>0.0003316781503991254</v>
      </c>
      <c r="C1040" t="n">
        <v>20.03179650238474</v>
      </c>
      <c r="D1040" t="n">
        <v>7.420533333333333</v>
      </c>
      <c r="E1040" t="n">
        <v>7.570733333333334</v>
      </c>
    </row>
    <row r="1041">
      <c r="A1041" t="inlineStr">
        <is>
          <t>600595</t>
        </is>
      </c>
      <c r="B1041" t="n">
        <v>0.000232486625704885</v>
      </c>
      <c r="C1041" t="n">
        <v>20</v>
      </c>
      <c r="D1041" t="n">
        <v>1.976081632653061</v>
      </c>
      <c r="E1041" t="n">
        <v>0.534408163265306</v>
      </c>
    </row>
    <row r="1042">
      <c r="A1042" t="inlineStr">
        <is>
          <t>603008</t>
        </is>
      </c>
      <c r="B1042" t="n">
        <v>0.001438333700152119</v>
      </c>
      <c r="C1042" t="n">
        <v>19.98663101604276</v>
      </c>
      <c r="D1042" t="n">
        <v>13.52763265306123</v>
      </c>
      <c r="E1042" t="n">
        <v>1.775510204081633</v>
      </c>
    </row>
    <row r="1043">
      <c r="A1043" t="inlineStr">
        <is>
          <t>688358</t>
        </is>
      </c>
      <c r="B1043" t="n">
        <v>0.006494236792577423</v>
      </c>
      <c r="C1043" t="n">
        <v>19.86622073578594</v>
      </c>
      <c r="D1043" t="n">
        <v>66.55963265306123</v>
      </c>
      <c r="E1043" t="n">
        <v>5.270040816326531</v>
      </c>
    </row>
    <row r="1044">
      <c r="A1044" t="inlineStr">
        <is>
          <t>600658</t>
        </is>
      </c>
      <c r="B1044" t="n">
        <v>0.0004107651453139549</v>
      </c>
      <c r="C1044" t="n">
        <v>19.86607142857142</v>
      </c>
      <c r="D1044" t="n">
        <v>5.362081632653061</v>
      </c>
      <c r="E1044" t="n">
        <v>1.197510204081633</v>
      </c>
    </row>
    <row r="1045">
      <c r="A1045" t="inlineStr">
        <is>
          <t>600475</t>
        </is>
      </c>
      <c r="B1045" t="n">
        <v>0.0007589195765900038</v>
      </c>
      <c r="C1045" t="n">
        <v>19.81230448383733</v>
      </c>
      <c r="D1045" t="n">
        <v>11.76991836734694</v>
      </c>
      <c r="E1045" t="n">
        <v>1.513959183673469</v>
      </c>
    </row>
    <row r="1046">
      <c r="A1046" t="inlineStr">
        <is>
          <t>600552</t>
        </is>
      </c>
      <c r="B1046" t="n">
        <v>0.0002562140387547267</v>
      </c>
      <c r="C1046" t="n">
        <v>19.61471103327497</v>
      </c>
      <c r="D1046" t="n">
        <v>6.081836734693877</v>
      </c>
      <c r="E1046" t="n">
        <v>2.700285714285714</v>
      </c>
    </row>
    <row r="1047">
      <c r="A1047" t="inlineStr">
        <is>
          <t>600682</t>
        </is>
      </c>
      <c r="B1047" t="n">
        <v>0.001686098763480969</v>
      </c>
      <c r="C1047" t="n">
        <v>19.4805194805195</v>
      </c>
      <c r="D1047" t="n">
        <v>10.89159183673469</v>
      </c>
      <c r="E1047" t="n">
        <v>1.448163265306122</v>
      </c>
    </row>
    <row r="1048">
      <c r="A1048" t="inlineStr">
        <is>
          <t>603203</t>
        </is>
      </c>
      <c r="B1048" t="n">
        <v>0.0007768123241313366</v>
      </c>
      <c r="C1048" t="n">
        <v>19.46644435181326</v>
      </c>
      <c r="D1048" t="n">
        <v>28.79697959183673</v>
      </c>
      <c r="E1048" t="n">
        <v>0.850857142857143</v>
      </c>
    </row>
    <row r="1049">
      <c r="A1049" t="inlineStr">
        <is>
          <t>600312</t>
        </is>
      </c>
      <c r="B1049" t="n">
        <v>0.0004485422587931729</v>
      </c>
      <c r="C1049" t="n">
        <v>19.435736677116</v>
      </c>
      <c r="D1049" t="n">
        <v>7.519877551020408</v>
      </c>
      <c r="E1049" t="n">
        <v>1.830367346938776</v>
      </c>
    </row>
    <row r="1050">
      <c r="A1050" t="inlineStr">
        <is>
          <t>603277</t>
        </is>
      </c>
      <c r="B1050" t="n">
        <v>0.001205671692441135</v>
      </c>
      <c r="C1050" t="n">
        <v>19.17808219178081</v>
      </c>
      <c r="D1050" t="n">
        <v>10.99265306122449</v>
      </c>
      <c r="E1050" t="n">
        <v>2.366775510204082</v>
      </c>
    </row>
    <row r="1051">
      <c r="A1051" t="inlineStr">
        <is>
          <t>600829</t>
        </is>
      </c>
      <c r="B1051" t="n">
        <v>0.0002056918726991011</v>
      </c>
      <c r="C1051" t="n">
        <v>19.11987860394537</v>
      </c>
      <c r="D1051" t="n">
        <v>7.63669387755102</v>
      </c>
      <c r="E1051" t="n">
        <v>1.218979591836735</v>
      </c>
    </row>
    <row r="1052">
      <c r="A1052" t="inlineStr">
        <is>
          <t>603707</t>
        </is>
      </c>
      <c r="B1052" t="n">
        <v>0.002670612188495961</v>
      </c>
      <c r="C1052" t="n">
        <v>19.11669890393295</v>
      </c>
      <c r="D1052" t="n">
        <v>42.13008163265306</v>
      </c>
      <c r="E1052" t="n">
        <v>0.7390612244897961</v>
      </c>
    </row>
    <row r="1053">
      <c r="A1053" t="inlineStr">
        <is>
          <t>688029</t>
        </is>
      </c>
      <c r="B1053" t="n">
        <v>0.01504136995167926</v>
      </c>
      <c r="C1053" t="n">
        <v>19.10488958990535</v>
      </c>
      <c r="D1053" t="n">
        <v>199.6148979591837</v>
      </c>
      <c r="E1053" t="n">
        <v>2.675265306122449</v>
      </c>
    </row>
    <row r="1054">
      <c r="A1054" t="inlineStr">
        <is>
          <t>603336</t>
        </is>
      </c>
      <c r="B1054" t="n">
        <v>0.0007457166899440826</v>
      </c>
      <c r="C1054" t="n">
        <v>19.09650924024639</v>
      </c>
      <c r="D1054" t="n">
        <v>11.71383673469388</v>
      </c>
      <c r="E1054" t="n">
        <v>4.684938775510203</v>
      </c>
    </row>
    <row r="1055">
      <c r="A1055" t="inlineStr">
        <is>
          <t>600263</t>
        </is>
      </c>
      <c r="B1055" t="n">
        <v>5.82424279721558e-05</v>
      </c>
      <c r="C1055" t="n">
        <v>19.05797101449274</v>
      </c>
      <c r="D1055" t="n">
        <v>14.64575510204082</v>
      </c>
      <c r="E1055" t="n">
        <v>0</v>
      </c>
    </row>
    <row r="1056">
      <c r="A1056" t="inlineStr">
        <is>
          <t>603557</t>
        </is>
      </c>
      <c r="B1056" t="n">
        <v>0.002319987713001588</v>
      </c>
      <c r="C1056" t="n">
        <v>18.98089171974522</v>
      </c>
      <c r="D1056" t="n">
        <v>10.02334693877551</v>
      </c>
      <c r="E1056" t="n">
        <v>4.548326530612244</v>
      </c>
    </row>
    <row r="1057">
      <c r="A1057" t="inlineStr">
        <is>
          <t>600222</t>
        </is>
      </c>
      <c r="B1057" t="n">
        <v>0.0002674804965333689</v>
      </c>
      <c r="C1057" t="n">
        <v>18.95734597156398</v>
      </c>
      <c r="D1057" t="n">
        <v>5.797795918367347</v>
      </c>
      <c r="E1057" t="n">
        <v>3.614448979591836</v>
      </c>
    </row>
    <row r="1058">
      <c r="A1058" t="inlineStr">
        <is>
          <t>600798</t>
        </is>
      </c>
      <c r="B1058" t="n">
        <v>7.740995436083129e-05</v>
      </c>
      <c r="C1058" t="n">
        <v>18.76832844574778</v>
      </c>
      <c r="D1058" t="n">
        <v>3.194571428571429</v>
      </c>
      <c r="E1058" t="n">
        <v>1.454367346938776</v>
      </c>
    </row>
    <row r="1059">
      <c r="A1059" t="inlineStr">
        <is>
          <t>600129</t>
        </is>
      </c>
      <c r="B1059" t="n">
        <v>0.001178772188487696</v>
      </c>
      <c r="C1059" t="n">
        <v>18.73857404021939</v>
      </c>
      <c r="D1059" t="n">
        <v>14.17330612244898</v>
      </c>
      <c r="E1059" t="n">
        <v>1.228612244897959</v>
      </c>
    </row>
    <row r="1060">
      <c r="A1060" t="inlineStr">
        <is>
          <t>600195</t>
        </is>
      </c>
      <c r="B1060" t="n">
        <v>0.002189801690944126</v>
      </c>
      <c r="C1060" t="n">
        <v>18.67179980750722</v>
      </c>
      <c r="D1060" t="n">
        <v>13.14755102040817</v>
      </c>
      <c r="E1060" t="n">
        <v>2.36534693877551</v>
      </c>
    </row>
    <row r="1061">
      <c r="A1061" t="inlineStr">
        <is>
          <t>601058</t>
        </is>
      </c>
      <c r="B1061" t="n">
        <v>0.0003964311238074422</v>
      </c>
      <c r="C1061" t="n">
        <v>18.63636363636363</v>
      </c>
      <c r="D1061" t="n">
        <v>4.442448979591837</v>
      </c>
      <c r="E1061" t="n">
        <v>1.758816326530612</v>
      </c>
    </row>
    <row r="1062">
      <c r="A1062" t="inlineStr">
        <is>
          <t>601021</t>
        </is>
      </c>
      <c r="B1062" t="n">
        <v>0.003462060895598122</v>
      </c>
      <c r="C1062" t="n">
        <v>18.49411764705881</v>
      </c>
      <c r="D1062" t="n">
        <v>40.89024489795919</v>
      </c>
      <c r="E1062" t="n">
        <v>0.726530612244898</v>
      </c>
    </row>
    <row r="1063">
      <c r="A1063" t="inlineStr">
        <is>
          <t>600238</t>
        </is>
      </c>
      <c r="B1063" t="n">
        <v>0.0003540594861272768</v>
      </c>
      <c r="C1063" t="n">
        <v>18.38111298482292</v>
      </c>
      <c r="D1063" t="n">
        <v>5.054122448979592</v>
      </c>
      <c r="E1063" t="n">
        <v>0.4988163265306123</v>
      </c>
    </row>
    <row r="1064">
      <c r="A1064" t="inlineStr">
        <is>
          <t>600163</t>
        </is>
      </c>
      <c r="B1064" t="n">
        <v>8.140472711038421e-05</v>
      </c>
      <c r="C1064" t="n">
        <v>18.31831831831832</v>
      </c>
      <c r="D1064" t="n">
        <v>3.532734693877551</v>
      </c>
      <c r="E1064" t="n">
        <v>0.7438775510204082</v>
      </c>
    </row>
    <row r="1065">
      <c r="A1065" t="inlineStr">
        <is>
          <t>600077</t>
        </is>
      </c>
      <c r="B1065" t="n">
        <v>0.0002663085429662515</v>
      </c>
      <c r="C1065" t="n">
        <v>18.28358208955223</v>
      </c>
      <c r="D1065" t="n">
        <v>3.229755102040816</v>
      </c>
      <c r="E1065" t="n">
        <v>0.7706938775510204</v>
      </c>
    </row>
    <row r="1066">
      <c r="A1066" t="inlineStr">
        <is>
          <t>603655</t>
        </is>
      </c>
      <c r="B1066" t="n">
        <v>0.01956683108724708</v>
      </c>
      <c r="C1066" t="n">
        <v>18.25613079019073</v>
      </c>
      <c r="D1066" t="n">
        <v>33.23608163265306</v>
      </c>
      <c r="E1066" t="n">
        <v>11.41179591836735</v>
      </c>
    </row>
    <row r="1067">
      <c r="A1067" t="inlineStr">
        <is>
          <t>600895</t>
        </is>
      </c>
      <c r="B1067" t="n">
        <v>0.002770193174857005</v>
      </c>
      <c r="C1067" t="n">
        <v>18.01242236024845</v>
      </c>
      <c r="D1067" t="n">
        <v>17.17497959183674</v>
      </c>
      <c r="E1067" t="n">
        <v>1.726244897959184</v>
      </c>
    </row>
    <row r="1068">
      <c r="A1068" t="inlineStr">
        <is>
          <t>601137</t>
        </is>
      </c>
      <c r="B1068" t="n">
        <v>0.0008260045758443315</v>
      </c>
      <c r="C1068" t="n">
        <v>17.96875</v>
      </c>
      <c r="D1068" t="n">
        <v>13.00857142857143</v>
      </c>
      <c r="E1068" t="n">
        <v>1.485428571428571</v>
      </c>
    </row>
    <row r="1069">
      <c r="A1069" t="inlineStr">
        <is>
          <t>600270</t>
        </is>
      </c>
      <c r="B1069" t="n">
        <v>0.0005728804340226924</v>
      </c>
      <c r="C1069" t="n">
        <v>17.92134831460672</v>
      </c>
      <c r="D1069" t="n">
        <v>19.2714693877551</v>
      </c>
      <c r="E1069" t="n">
        <v>0.6879183673469389</v>
      </c>
    </row>
    <row r="1070">
      <c r="A1070" t="inlineStr">
        <is>
          <t>600523</t>
        </is>
      </c>
      <c r="B1070" t="n">
        <v>0.001338503080016429</v>
      </c>
      <c r="C1070" t="n">
        <v>17.88491446345257</v>
      </c>
      <c r="D1070" t="n">
        <v>15.49673469387755</v>
      </c>
      <c r="E1070" t="n">
        <v>1.573877551020408</v>
      </c>
    </row>
    <row r="1071">
      <c r="A1071" t="inlineStr">
        <is>
          <t>600645</t>
        </is>
      </c>
      <c r="B1071" t="n">
        <v>0.003713255797946</v>
      </c>
      <c r="C1071" t="n">
        <v>17.85929043896575</v>
      </c>
      <c r="D1071" t="n">
        <v>22.848</v>
      </c>
      <c r="E1071" t="n">
        <v>2.556</v>
      </c>
    </row>
    <row r="1072">
      <c r="A1072" t="inlineStr">
        <is>
          <t>600428</t>
        </is>
      </c>
      <c r="B1072" t="n">
        <v>0.0001658863633251141</v>
      </c>
      <c r="C1072" t="n">
        <v>17.85714285714286</v>
      </c>
      <c r="D1072" t="n">
        <v>3.445877551020408</v>
      </c>
      <c r="E1072" t="n">
        <v>0.8658367346938775</v>
      </c>
    </row>
    <row r="1073">
      <c r="A1073" t="inlineStr">
        <is>
          <t>600997</t>
        </is>
      </c>
      <c r="B1073" t="n">
        <v>0.0001536648115778531</v>
      </c>
      <c r="C1073" t="n">
        <v>17.83567134268536</v>
      </c>
      <c r="D1073" t="n">
        <v>4.976326530612245</v>
      </c>
      <c r="E1073" t="n">
        <v>0.6948979591836736</v>
      </c>
    </row>
    <row r="1074">
      <c r="A1074" t="inlineStr">
        <is>
          <t>603309</t>
        </is>
      </c>
      <c r="B1074" t="n">
        <v>0.0005958704883806753</v>
      </c>
      <c r="C1074" t="n">
        <v>17.82729805013927</v>
      </c>
      <c r="D1074" t="n">
        <v>13.50420408163265</v>
      </c>
      <c r="E1074" t="n">
        <v>2.251877551020408</v>
      </c>
    </row>
    <row r="1075">
      <c r="A1075" t="inlineStr">
        <is>
          <t>600081</t>
        </is>
      </c>
      <c r="B1075" t="n">
        <v>0.0003272383930872192</v>
      </c>
      <c r="C1075" t="n">
        <v>17.78350515463918</v>
      </c>
      <c r="D1075" t="n">
        <v>11.38926530612245</v>
      </c>
      <c r="E1075" t="n">
        <v>2.329877551020408</v>
      </c>
    </row>
    <row r="1076">
      <c r="A1076" t="inlineStr">
        <is>
          <t>600883</t>
        </is>
      </c>
      <c r="B1076" t="n">
        <v>0.00050843256987228</v>
      </c>
      <c r="C1076" t="n">
        <v>17.77777777777778</v>
      </c>
      <c r="D1076" t="n">
        <v>9.113551020408163</v>
      </c>
      <c r="E1076" t="n">
        <v>1.662571428571429</v>
      </c>
    </row>
    <row r="1077">
      <c r="A1077" t="inlineStr">
        <is>
          <t>688300</t>
        </is>
      </c>
      <c r="B1077" t="n">
        <v>0.00398968977858036</v>
      </c>
      <c r="C1077" t="n">
        <v>17.72514315460696</v>
      </c>
      <c r="D1077" t="n">
        <v>55.03208163265306</v>
      </c>
      <c r="E1077" t="n">
        <v>5.650204081632654</v>
      </c>
    </row>
    <row r="1078">
      <c r="A1078" t="inlineStr">
        <is>
          <t>600036</t>
        </is>
      </c>
      <c r="B1078" t="n">
        <v>0.001918284709862764</v>
      </c>
      <c r="C1078" t="n">
        <v>17.59668508287291</v>
      </c>
      <c r="D1078" t="n">
        <v>36.51004081632654</v>
      </c>
      <c r="E1078" t="n">
        <v>0.3044897959183674</v>
      </c>
    </row>
    <row r="1079">
      <c r="A1079" t="inlineStr">
        <is>
          <t>600691</t>
        </is>
      </c>
      <c r="B1079" t="n">
        <v>4.205154056588023e-05</v>
      </c>
      <c r="C1079" t="n">
        <v>17.56097560975611</v>
      </c>
      <c r="D1079" t="n">
        <v>2.075428571428571</v>
      </c>
      <c r="E1079" t="n">
        <v>0.9648163265306122</v>
      </c>
    </row>
    <row r="1080">
      <c r="A1080" t="inlineStr">
        <is>
          <t>600097</t>
        </is>
      </c>
      <c r="B1080" t="n">
        <v>0.0001876272211892714</v>
      </c>
      <c r="C1080" t="n">
        <v>17.47673216132368</v>
      </c>
      <c r="D1080" t="n">
        <v>9.786285714285716</v>
      </c>
      <c r="E1080" t="n">
        <v>1.424693877551021</v>
      </c>
    </row>
    <row r="1081">
      <c r="A1081" t="inlineStr">
        <is>
          <t>600461</t>
        </is>
      </c>
      <c r="B1081" t="n">
        <v>9.67113507970174e-05</v>
      </c>
      <c r="C1081" t="n">
        <v>17.46880570409981</v>
      </c>
      <c r="D1081" t="n">
        <v>6.504571428571428</v>
      </c>
      <c r="E1081" t="n">
        <v>1.013265306122449</v>
      </c>
    </row>
    <row r="1082">
      <c r="A1082" t="inlineStr">
        <is>
          <t>603629</t>
        </is>
      </c>
      <c r="B1082" t="n">
        <v>0.002251291941558595</v>
      </c>
      <c r="C1082" t="n">
        <v>17.29482212046494</v>
      </c>
      <c r="D1082" t="n">
        <v>26.44395918367346</v>
      </c>
      <c r="E1082" t="n">
        <v>6.515346938775511</v>
      </c>
    </row>
    <row r="1083">
      <c r="A1083" t="inlineStr">
        <is>
          <t>603085</t>
        </is>
      </c>
      <c r="B1083" t="n">
        <v>0.001329239331910618</v>
      </c>
      <c r="C1083" t="n">
        <v>17.1116504854369</v>
      </c>
      <c r="D1083" t="n">
        <v>8.148857142857143</v>
      </c>
      <c r="E1083" t="n">
        <v>1.976530612244898</v>
      </c>
    </row>
    <row r="1084">
      <c r="A1084" t="inlineStr">
        <is>
          <t>600982</t>
        </is>
      </c>
      <c r="B1084" t="n">
        <v>5.768098476046316e-05</v>
      </c>
      <c r="C1084" t="n">
        <v>17.06484641638226</v>
      </c>
      <c r="D1084" t="n">
        <v>2.885918367346938</v>
      </c>
      <c r="E1084" t="n">
        <v>1.124612244897959</v>
      </c>
    </row>
    <row r="1085">
      <c r="A1085" t="inlineStr">
        <is>
          <t>600973</t>
        </is>
      </c>
      <c r="B1085" t="n">
        <v>0.0001112983871798961</v>
      </c>
      <c r="C1085" t="n">
        <v>17.03296703296702</v>
      </c>
      <c r="D1085" t="n">
        <v>4.309673469387755</v>
      </c>
      <c r="E1085" t="n">
        <v>1.459469387755102</v>
      </c>
    </row>
    <row r="1086">
      <c r="A1086" t="inlineStr">
        <is>
          <t>603968</t>
        </is>
      </c>
      <c r="B1086" t="n">
        <v>0.001054573398981927</v>
      </c>
      <c r="C1086" t="n">
        <v>17.0166545981173</v>
      </c>
      <c r="D1086" t="n">
        <v>15.38885714285714</v>
      </c>
      <c r="E1086" t="n">
        <v>1.33865306122449</v>
      </c>
    </row>
    <row r="1087">
      <c r="A1087" t="inlineStr">
        <is>
          <t>600408</t>
        </is>
      </c>
      <c r="B1087" t="n">
        <v>0.0001162977028936944</v>
      </c>
      <c r="C1087" t="n">
        <v>16.88311688311688</v>
      </c>
      <c r="D1087" t="n">
        <v>2.036530612244898</v>
      </c>
      <c r="E1087" t="n">
        <v>0.8135510204081634</v>
      </c>
    </row>
    <row r="1088">
      <c r="A1088" t="inlineStr">
        <is>
          <t>600056</t>
        </is>
      </c>
      <c r="B1088" t="n">
        <v>0.0002795916487306681</v>
      </c>
      <c r="C1088" t="n">
        <v>16.81559707554834</v>
      </c>
      <c r="D1088" t="n">
        <v>14.69359183673469</v>
      </c>
      <c r="E1088" t="n">
        <v>1.983673469387755</v>
      </c>
    </row>
    <row r="1089">
      <c r="A1089" t="inlineStr">
        <is>
          <t>600810</t>
        </is>
      </c>
      <c r="B1089" t="n">
        <v>0.0005643794002804266</v>
      </c>
      <c r="C1089" t="n">
        <v>16.79487179487178</v>
      </c>
      <c r="D1089" t="n">
        <v>7.917836734693877</v>
      </c>
      <c r="E1089" t="n">
        <v>2.819061224489796</v>
      </c>
    </row>
    <row r="1090">
      <c r="A1090" t="inlineStr">
        <is>
          <t>603067</t>
        </is>
      </c>
      <c r="B1090" t="n">
        <v>0.0004042937872092001</v>
      </c>
      <c r="C1090" t="n">
        <v>16.72661870503598</v>
      </c>
      <c r="D1090" t="n">
        <v>6.291387755102041</v>
      </c>
      <c r="E1090" t="n">
        <v>1.907591836734694</v>
      </c>
    </row>
    <row r="1091">
      <c r="A1091" t="inlineStr">
        <is>
          <t>603006</t>
        </is>
      </c>
      <c r="B1091" t="n">
        <v>0.00021088255817004</v>
      </c>
      <c r="C1091" t="n">
        <v>16.54749744637387</v>
      </c>
      <c r="D1091" t="n">
        <v>10.69836734693878</v>
      </c>
      <c r="E1091" t="n">
        <v>1.361877551020408</v>
      </c>
    </row>
    <row r="1092">
      <c r="A1092" t="inlineStr">
        <is>
          <t>600740</t>
        </is>
      </c>
      <c r="B1092" t="n">
        <v>0.0003418539656841545</v>
      </c>
      <c r="C1092" t="n">
        <v>16.47509578544062</v>
      </c>
      <c r="D1092" t="n">
        <v>4.896979591836734</v>
      </c>
      <c r="E1092" t="n">
        <v>2.42069387755102</v>
      </c>
    </row>
    <row r="1093">
      <c r="A1093" t="inlineStr">
        <is>
          <t>600152</t>
        </is>
      </c>
      <c r="B1093" t="n">
        <v>0.0001638481527775013</v>
      </c>
      <c r="C1093" t="n">
        <v>16.42276422764226</v>
      </c>
      <c r="D1093" t="n">
        <v>6.556489795918367</v>
      </c>
      <c r="E1093" t="n">
        <v>3.026489795918367</v>
      </c>
    </row>
    <row r="1094">
      <c r="A1094" t="inlineStr">
        <is>
          <t>601519</t>
        </is>
      </c>
      <c r="B1094" t="n">
        <v>0.0009355232925605571</v>
      </c>
      <c r="C1094" t="n">
        <v>16.41221374045803</v>
      </c>
      <c r="D1094" t="n">
        <v>8.969102040816328</v>
      </c>
      <c r="E1094" t="n">
        <v>2.760367346938776</v>
      </c>
    </row>
    <row r="1095">
      <c r="A1095" t="inlineStr">
        <is>
          <t>600381</t>
        </is>
      </c>
      <c r="B1095" t="n">
        <v>0.000214861968634325</v>
      </c>
      <c r="C1095" t="n">
        <v>16.412213740458</v>
      </c>
      <c r="D1095" t="n">
        <v>5.163306122448979</v>
      </c>
      <c r="E1095" t="n">
        <v>1.527551020408163</v>
      </c>
    </row>
    <row r="1096">
      <c r="A1096" t="inlineStr">
        <is>
          <t>688003</t>
        </is>
      </c>
      <c r="B1096" t="n">
        <v>0.00117365144041415</v>
      </c>
      <c r="C1096" t="n">
        <v>16.31919482386772</v>
      </c>
      <c r="D1096" t="n">
        <v>30.74783673469388</v>
      </c>
      <c r="E1096" t="n">
        <v>5.471183673469387</v>
      </c>
    </row>
    <row r="1097">
      <c r="A1097" t="inlineStr">
        <is>
          <t>600764</t>
        </is>
      </c>
      <c r="B1097" t="n">
        <v>0.003205905028518265</v>
      </c>
      <c r="C1097" t="n">
        <v>16.22527656721422</v>
      </c>
      <c r="D1097" t="n">
        <v>31.48967346938776</v>
      </c>
      <c r="E1097" t="n">
        <v>1.506122448979592</v>
      </c>
    </row>
    <row r="1098">
      <c r="A1098" t="inlineStr">
        <is>
          <t>603600</t>
        </is>
      </c>
      <c r="B1098" t="n">
        <v>0.002454085428345598</v>
      </c>
      <c r="C1098" t="n">
        <v>16.16341030195383</v>
      </c>
      <c r="D1098" t="n">
        <v>14.06151020408163</v>
      </c>
      <c r="E1098" t="n">
        <v>2.381632653061224</v>
      </c>
    </row>
    <row r="1099">
      <c r="A1099" t="inlineStr">
        <is>
          <t>600060</t>
        </is>
      </c>
      <c r="B1099" t="n">
        <v>0.0007323124182608961</v>
      </c>
      <c r="C1099" t="n">
        <v>16.13236814891417</v>
      </c>
      <c r="D1099" t="n">
        <v>12.26971428571428</v>
      </c>
      <c r="E1099" t="n">
        <v>1.336938775510204</v>
      </c>
    </row>
    <row r="1100">
      <c r="A1100" t="inlineStr">
        <is>
          <t>688066</t>
        </is>
      </c>
      <c r="B1100" t="n">
        <v>0.00209237527956677</v>
      </c>
      <c r="C1100" t="n">
        <v>16.09811107978574</v>
      </c>
      <c r="D1100" t="n">
        <v>47.03959183673469</v>
      </c>
      <c r="E1100" t="n">
        <v>6.443142857142857</v>
      </c>
    </row>
    <row r="1101">
      <c r="A1101" t="inlineStr">
        <is>
          <t>600389</t>
        </is>
      </c>
      <c r="B1101" t="n">
        <v>0.0006218190350274955</v>
      </c>
      <c r="C1101" t="n">
        <v>16.08579088471851</v>
      </c>
      <c r="D1101" t="n">
        <v>20.4014693877551</v>
      </c>
      <c r="E1101" t="n">
        <v>0.9908979591836734</v>
      </c>
    </row>
    <row r="1102">
      <c r="A1102" t="inlineStr">
        <is>
          <t>600508</t>
        </is>
      </c>
      <c r="B1102" t="n">
        <v>0.0001885773485775323</v>
      </c>
      <c r="C1102" t="n">
        <v>16.00901916572717</v>
      </c>
      <c r="D1102" t="n">
        <v>8.628612244897958</v>
      </c>
      <c r="E1102" t="n">
        <v>0.662</v>
      </c>
    </row>
    <row r="1103">
      <c r="A1103" t="inlineStr">
        <is>
          <t>601238</t>
        </is>
      </c>
      <c r="B1103" t="n">
        <v>0.0007626681250334658</v>
      </c>
      <c r="C1103" t="n">
        <v>15.99642537980341</v>
      </c>
      <c r="D1103" t="n">
        <v>10.87155102040816</v>
      </c>
      <c r="E1103" t="n">
        <v>0.4335918367346939</v>
      </c>
    </row>
    <row r="1104">
      <c r="A1104" t="inlineStr">
        <is>
          <t>600503</t>
        </is>
      </c>
      <c r="B1104" t="n">
        <v>0.0002377395793393743</v>
      </c>
      <c r="C1104" t="n">
        <v>15.9090909090909</v>
      </c>
      <c r="D1104" t="n">
        <v>3.709061224489795</v>
      </c>
      <c r="E1104" t="n">
        <v>2.786448979591837</v>
      </c>
    </row>
    <row r="1105">
      <c r="A1105" t="inlineStr">
        <is>
          <t>603166</t>
        </is>
      </c>
      <c r="B1105" t="n">
        <v>0.0003260347829907137</v>
      </c>
      <c r="C1105" t="n">
        <v>15.90038314176245</v>
      </c>
      <c r="D1105" t="n">
        <v>6.39404081632653</v>
      </c>
      <c r="E1105" t="n">
        <v>0.8406530612244897</v>
      </c>
    </row>
    <row r="1106">
      <c r="A1106" t="inlineStr">
        <is>
          <t>600096</t>
        </is>
      </c>
      <c r="B1106" t="n">
        <v>0.0001163706389793835</v>
      </c>
      <c r="C1106" t="n">
        <v>15.56420233463036</v>
      </c>
      <c r="D1106" t="n">
        <v>5.310653061224491</v>
      </c>
      <c r="E1106" t="n">
        <v>1.204571428571429</v>
      </c>
    </row>
    <row r="1107">
      <c r="A1107" t="inlineStr">
        <is>
          <t>600348</t>
        </is>
      </c>
      <c r="B1107" t="n">
        <v>0.0001475241641978858</v>
      </c>
      <c r="C1107" t="n">
        <v>15.49295774647888</v>
      </c>
      <c r="D1107" t="n">
        <v>4.739755102040816</v>
      </c>
      <c r="E1107" t="n">
        <v>0.8450612244897959</v>
      </c>
    </row>
    <row r="1108">
      <c r="A1108" t="inlineStr">
        <is>
          <t>600875</t>
        </is>
      </c>
      <c r="B1108" t="n">
        <v>0.0002893400576783735</v>
      </c>
      <c r="C1108" t="n">
        <v>15.48672566371683</v>
      </c>
      <c r="D1108" t="n">
        <v>9.721142857142858</v>
      </c>
      <c r="E1108" t="n">
        <v>1.112734693877551</v>
      </c>
    </row>
    <row r="1109">
      <c r="A1109" t="inlineStr">
        <is>
          <t>600865</t>
        </is>
      </c>
      <c r="B1109" t="n">
        <v>0.000304435404488035</v>
      </c>
      <c r="C1109" t="n">
        <v>15.46218487394957</v>
      </c>
      <c r="D1109" t="n">
        <v>6.736000000000001</v>
      </c>
      <c r="E1109" t="n">
        <v>1.907510204081633</v>
      </c>
    </row>
    <row r="1110">
      <c r="A1110" t="inlineStr">
        <is>
          <t>600145</t>
        </is>
      </c>
      <c r="B1110" t="n">
        <v>0.0001881297511043978</v>
      </c>
      <c r="C1110" t="n">
        <v>15.3846153846154</v>
      </c>
      <c r="D1110" t="n">
        <v>1.545020408163265</v>
      </c>
      <c r="E1110" t="n">
        <v>1.941224489795919</v>
      </c>
    </row>
    <row r="1111">
      <c r="A1111" t="inlineStr">
        <is>
          <t>601866</t>
        </is>
      </c>
      <c r="B1111" t="n">
        <v>0.000217707192264691</v>
      </c>
      <c r="C1111" t="n">
        <v>15.38461538461537</v>
      </c>
      <c r="D1111" t="n">
        <v>2.218244897959184</v>
      </c>
      <c r="E1111" t="n">
        <v>0.8227755102040816</v>
      </c>
    </row>
    <row r="1112">
      <c r="A1112" t="inlineStr">
        <is>
          <t>600873</t>
        </is>
      </c>
      <c r="B1112" t="n">
        <v>0.0004431983145534403</v>
      </c>
      <c r="C1112" t="n">
        <v>15.34653465346534</v>
      </c>
      <c r="D1112" t="n">
        <v>4.839591836734694</v>
      </c>
      <c r="E1112" t="n">
        <v>1.101224489795918</v>
      </c>
    </row>
    <row r="1113">
      <c r="A1113" t="inlineStr">
        <is>
          <t>603066</t>
        </is>
      </c>
      <c r="B1113" t="n">
        <v>0.0004804355415622415</v>
      </c>
      <c r="C1113" t="n">
        <v>15.32467532467534</v>
      </c>
      <c r="D1113" t="n">
        <v>9.449265306122447</v>
      </c>
      <c r="E1113" t="n">
        <v>2.18530612244898</v>
      </c>
    </row>
    <row r="1114">
      <c r="A1114" t="inlineStr">
        <is>
          <t>600497</t>
        </is>
      </c>
      <c r="B1114" t="n">
        <v>0.0001993826583579912</v>
      </c>
      <c r="C1114" t="n">
        <v>15.28822055137844</v>
      </c>
      <c r="D1114" t="n">
        <v>3.90269387755102</v>
      </c>
      <c r="E1114" t="n">
        <v>1.090938775510204</v>
      </c>
    </row>
    <row r="1115">
      <c r="A1115" t="inlineStr">
        <is>
          <t>601727</t>
        </is>
      </c>
      <c r="B1115" t="n">
        <v>0.0001292576943473562</v>
      </c>
      <c r="C1115" t="n">
        <v>15.08264462809919</v>
      </c>
      <c r="D1115" t="n">
        <v>5.103224489795918</v>
      </c>
      <c r="E1115" t="n">
        <v>0.3256734693877552</v>
      </c>
    </row>
    <row r="1116">
      <c r="A1116" t="inlineStr">
        <is>
          <t>603639</t>
        </is>
      </c>
      <c r="B1116" t="n">
        <v>0.00088072863315608</v>
      </c>
      <c r="C1116" t="n">
        <v>15.05250875145856</v>
      </c>
      <c r="D1116" t="n">
        <v>20.4565306122449</v>
      </c>
      <c r="E1116" t="n">
        <v>1.272734693877551</v>
      </c>
    </row>
    <row r="1117">
      <c r="A1117" t="inlineStr">
        <is>
          <t>600562</t>
        </is>
      </c>
      <c r="B1117" t="n">
        <v>0.00109377587965847</v>
      </c>
      <c r="C1117" t="n">
        <v>15.03448275862069</v>
      </c>
      <c r="D1117" t="n">
        <v>16.19497959183673</v>
      </c>
      <c r="E1117" t="n">
        <v>1.619469387755102</v>
      </c>
    </row>
    <row r="1118">
      <c r="A1118" t="inlineStr">
        <is>
          <t>600814</t>
        </is>
      </c>
      <c r="B1118" t="n">
        <v>0.0004698957558494117</v>
      </c>
      <c r="C1118" t="n">
        <v>14.83739837398375</v>
      </c>
      <c r="D1118" t="n">
        <v>5.670857142857144</v>
      </c>
      <c r="E1118" t="n">
        <v>1.055714285714286</v>
      </c>
    </row>
    <row r="1119">
      <c r="A1119" t="inlineStr">
        <is>
          <t>600201</t>
        </is>
      </c>
      <c r="B1119" t="n">
        <v>0.00146149860791058</v>
      </c>
      <c r="C1119" t="n">
        <v>14.70428648941944</v>
      </c>
      <c r="D1119" t="n">
        <v>24.1950612244898</v>
      </c>
      <c r="E1119" t="n">
        <v>1.379469387755102</v>
      </c>
    </row>
    <row r="1120">
      <c r="A1120" t="inlineStr">
        <is>
          <t>600117</t>
        </is>
      </c>
      <c r="B1120" t="n">
        <v>0.0001050338998564594</v>
      </c>
      <c r="C1120" t="n">
        <v>14.66275659824048</v>
      </c>
      <c r="D1120" t="n">
        <v>3.323755102040816</v>
      </c>
      <c r="E1120" t="n">
        <v>1.257428571428571</v>
      </c>
    </row>
    <row r="1121">
      <c r="A1121" t="inlineStr">
        <is>
          <t>600655</t>
        </is>
      </c>
      <c r="B1121" t="n">
        <v>0.0006790913817557925</v>
      </c>
      <c r="C1121" t="n">
        <v>14.65053763440858</v>
      </c>
      <c r="D1121" t="n">
        <v>8.455959183673469</v>
      </c>
      <c r="E1121" t="n">
        <v>0.6908163265306121</v>
      </c>
    </row>
    <row r="1122">
      <c r="A1122" t="inlineStr">
        <is>
          <t>600851</t>
        </is>
      </c>
      <c r="B1122" t="n">
        <v>0.000168729756665633</v>
      </c>
      <c r="C1122" t="n">
        <v>14.26701570680629</v>
      </c>
      <c r="D1122" t="n">
        <v>7.885795918367347</v>
      </c>
      <c r="E1122" t="n">
        <v>0.5361224489795918</v>
      </c>
    </row>
    <row r="1123">
      <c r="A1123" t="inlineStr">
        <is>
          <t>603578</t>
        </is>
      </c>
      <c r="B1123" t="n">
        <v>0.0004778530990305323</v>
      </c>
      <c r="C1123" t="n">
        <v>14.26388181355069</v>
      </c>
      <c r="D1123" t="n">
        <v>22.09808163265306</v>
      </c>
      <c r="E1123" t="n">
        <v>2.082122448979592</v>
      </c>
    </row>
    <row r="1124">
      <c r="A1124" t="inlineStr">
        <is>
          <t>600811</t>
        </is>
      </c>
      <c r="B1124" t="n">
        <v>0.0003861069032869893</v>
      </c>
      <c r="C1124" t="n">
        <v>14.19939577039273</v>
      </c>
      <c r="D1124" t="n">
        <v>3.965061224489796</v>
      </c>
      <c r="E1124" t="n">
        <v>1.192897959183673</v>
      </c>
    </row>
    <row r="1125">
      <c r="A1125" t="inlineStr">
        <is>
          <t>603089</t>
        </is>
      </c>
      <c r="B1125" t="n">
        <v>0.001194549231311576</v>
      </c>
      <c r="C1125" t="n">
        <v>14.12601626016261</v>
      </c>
      <c r="D1125" t="n">
        <v>10.52216326530612</v>
      </c>
      <c r="E1125" t="n">
        <v>1.786816326530613</v>
      </c>
    </row>
    <row r="1126">
      <c r="A1126" t="inlineStr">
        <is>
          <t>603566</t>
        </is>
      </c>
      <c r="B1126" t="n">
        <v>0.002981424600676214</v>
      </c>
      <c r="C1126" t="n">
        <v>14.05212059274399</v>
      </c>
      <c r="D1126" t="n">
        <v>23.04228571428572</v>
      </c>
      <c r="E1126" t="n">
        <v>1.416326530612245</v>
      </c>
    </row>
    <row r="1127">
      <c r="A1127" t="inlineStr">
        <is>
          <t>600478</t>
        </is>
      </c>
      <c r="B1127" t="n">
        <v>0.0001162328413261109</v>
      </c>
      <c r="C1127" t="n">
        <v>13.8755980861244</v>
      </c>
      <c r="D1127" t="n">
        <v>4.334734693877551</v>
      </c>
      <c r="E1127" t="n">
        <v>1.797183673469388</v>
      </c>
    </row>
    <row r="1128">
      <c r="A1128" t="inlineStr">
        <is>
          <t>600420</t>
        </is>
      </c>
      <c r="B1128" t="n">
        <v>0.000173546874505151</v>
      </c>
      <c r="C1128" t="n">
        <v>13.81345926800472</v>
      </c>
      <c r="D1128" t="n">
        <v>9.78265306122449</v>
      </c>
      <c r="E1128" t="n">
        <v>1.386775510204082</v>
      </c>
    </row>
    <row r="1129">
      <c r="A1129" t="inlineStr">
        <is>
          <t>603777</t>
        </is>
      </c>
      <c r="B1129" t="n">
        <v>0.002481609284213952</v>
      </c>
      <c r="C1129" t="n">
        <v>13.75000000000002</v>
      </c>
      <c r="D1129" t="n">
        <v>14.72363265306122</v>
      </c>
      <c r="E1129" t="n">
        <v>2.407183673469388</v>
      </c>
    </row>
    <row r="1130">
      <c r="A1130" t="inlineStr">
        <is>
          <t>603618</t>
        </is>
      </c>
      <c r="B1130" t="n">
        <v>0.0001195895336588481</v>
      </c>
      <c r="C1130" t="n">
        <v>13.65384615384615</v>
      </c>
      <c r="D1130" t="n">
        <v>5.779714285714286</v>
      </c>
      <c r="E1130" t="n">
        <v>1.660081632653061</v>
      </c>
    </row>
    <row r="1131">
      <c r="A1131" t="inlineStr">
        <is>
          <t>603818</t>
        </is>
      </c>
      <c r="B1131" t="n">
        <v>0.0008995600376960793</v>
      </c>
      <c r="C1131" t="n">
        <v>13.625</v>
      </c>
      <c r="D1131" t="n">
        <v>8.740857142857143</v>
      </c>
      <c r="E1131" t="n">
        <v>0.591265306122449</v>
      </c>
    </row>
    <row r="1132">
      <c r="A1132" t="inlineStr">
        <is>
          <t>600792</t>
        </is>
      </c>
      <c r="B1132" t="n">
        <v>6.693990776468267e-05</v>
      </c>
      <c r="C1132" t="n">
        <v>13.59516616314198</v>
      </c>
      <c r="D1132" t="n">
        <v>3.124122448979592</v>
      </c>
      <c r="E1132" t="n">
        <v>1.066612244897959</v>
      </c>
    </row>
    <row r="1133">
      <c r="A1133" t="inlineStr">
        <is>
          <t>603819</t>
        </is>
      </c>
      <c r="B1133" t="n">
        <v>0.002077260209135778</v>
      </c>
      <c r="C1133" t="n">
        <v>13.52418558736426</v>
      </c>
      <c r="D1133" t="n">
        <v>11.42167346938776</v>
      </c>
      <c r="E1133" t="n">
        <v>1.570938775510204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1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0.08132504011951813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0.07822154729266065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0.1094607026595305</v>
      </c>
      <c r="C4" t="n">
        <v>931.2460468058191</v>
      </c>
      <c r="D4" t="n">
        <v>93.36143999999999</v>
      </c>
      <c r="E4" t="n">
        <v>4.677</v>
      </c>
    </row>
    <row r="5">
      <c r="A5" t="inlineStr">
        <is>
          <t>600472</t>
        </is>
      </c>
      <c r="B5" t="n">
        <v>0.05655660358453207</v>
      </c>
      <c r="C5" t="n">
        <v>664.306784660767</v>
      </c>
      <c r="D5" t="n">
        <v>30.80747999999999</v>
      </c>
      <c r="E5" t="n">
        <v>0</v>
      </c>
    </row>
    <row r="6">
      <c r="A6" t="inlineStr">
        <is>
          <t>603185</t>
        </is>
      </c>
      <c r="B6" t="n">
        <v>0.05647937077133634</v>
      </c>
      <c r="C6" t="n">
        <v>652.7484730705163</v>
      </c>
      <c r="D6" t="n">
        <v>52.31544</v>
      </c>
      <c r="E6" t="n">
        <v>8.21012</v>
      </c>
    </row>
    <row r="7">
      <c r="A7" t="inlineStr">
        <is>
          <t>300763</t>
        </is>
      </c>
      <c r="B7" t="n">
        <v>0.07856749519309003</v>
      </c>
      <c r="C7" t="n">
        <v>614.2723004694835</v>
      </c>
      <c r="D7" t="n">
        <v>70.87264</v>
      </c>
      <c r="E7" t="n">
        <v>7.11836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300274</t>
        </is>
      </c>
      <c r="B9" t="n">
        <v>0.03995596103338547</v>
      </c>
      <c r="C9" t="n">
        <v>532.5247079964062</v>
      </c>
      <c r="D9" t="n">
        <v>21.30628</v>
      </c>
      <c r="E9" t="n">
        <v>3.556</v>
      </c>
    </row>
    <row r="10">
      <c r="A10" t="inlineStr">
        <is>
          <t>300850</t>
        </is>
      </c>
      <c r="B10" t="n">
        <v>0.05421028305689424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002985</t>
        </is>
      </c>
      <c r="B11" t="n">
        <v>0.0447575173008112</v>
      </c>
      <c r="C11" t="n">
        <v>484.6055979643766</v>
      </c>
      <c r="D11" t="n">
        <v>145.9449068322981</v>
      </c>
      <c r="E11" t="n">
        <v>8.714720496894412</v>
      </c>
    </row>
    <row r="12">
      <c r="A12" t="inlineStr">
        <is>
          <t>300751</t>
        </is>
      </c>
      <c r="B12" t="n">
        <v>0.2397585325093418</v>
      </c>
      <c r="C12" t="n">
        <v>426.390977443609</v>
      </c>
      <c r="D12" t="n">
        <v>292.0742</v>
      </c>
      <c r="E12" t="n">
        <v>3.032560000000001</v>
      </c>
    </row>
    <row r="13">
      <c r="A13" t="inlineStr">
        <is>
          <t>603893</t>
        </is>
      </c>
      <c r="B13" t="n">
        <v>0.01627839648359598</v>
      </c>
      <c r="C13" t="n">
        <v>426.122148638705</v>
      </c>
      <c r="D13" t="n">
        <v>71.75105504587155</v>
      </c>
      <c r="E13" t="n">
        <v>10.3352752293578</v>
      </c>
    </row>
    <row r="14">
      <c r="A14" t="inlineStr">
        <is>
          <t>600399</t>
        </is>
      </c>
      <c r="B14" t="n">
        <v>0.005814198282055795</v>
      </c>
      <c r="C14" t="n">
        <v>410.0000000000001</v>
      </c>
      <c r="D14" t="n">
        <v>5.91032</v>
      </c>
      <c r="E14" t="n">
        <v>0.8205600000000001</v>
      </c>
    </row>
    <row r="15">
      <c r="A15" t="inlineStr">
        <is>
          <t>002709</t>
        </is>
      </c>
      <c r="B15" t="n">
        <v>0.04183636848374971</v>
      </c>
      <c r="C15" t="n">
        <v>408.1024568740199</v>
      </c>
      <c r="D15" t="n">
        <v>40.5962</v>
      </c>
      <c r="E15" t="n">
        <v>2.64616</v>
      </c>
    </row>
    <row r="16">
      <c r="A16" t="inlineStr">
        <is>
          <t>002791</t>
        </is>
      </c>
      <c r="B16" t="n">
        <v>0.07035701387948301</v>
      </c>
      <c r="C16" t="n">
        <v>365.4300168634064</v>
      </c>
      <c r="D16" t="n">
        <v>93.12612</v>
      </c>
      <c r="E16" t="n">
        <v>1.26596</v>
      </c>
    </row>
    <row r="17">
      <c r="A17" t="inlineStr">
        <is>
          <t>300841</t>
        </is>
      </c>
      <c r="B17" t="n">
        <v>0.1703696636018349</v>
      </c>
      <c r="C17" t="n">
        <v>363.8310470739169</v>
      </c>
      <c r="D17" t="n">
        <v>505.9973846153846</v>
      </c>
      <c r="E17" t="n">
        <v>7.653538461538462</v>
      </c>
    </row>
    <row r="18">
      <c r="A18" t="inlineStr">
        <is>
          <t>002163</t>
        </is>
      </c>
      <c r="B18" t="n">
        <v>0.01196454080836993</v>
      </c>
      <c r="C18" t="n">
        <v>362.882096069869</v>
      </c>
      <c r="D18" t="n">
        <v>12.1578</v>
      </c>
      <c r="E18" t="n">
        <v>3.90524</v>
      </c>
    </row>
    <row r="19">
      <c r="A19" t="inlineStr">
        <is>
          <t>002975</t>
        </is>
      </c>
      <c r="B19" t="n">
        <v>0.02244334385666342</v>
      </c>
      <c r="C19" t="n">
        <v>360.285132382892</v>
      </c>
      <c r="D19" t="n">
        <v>81.14149999999999</v>
      </c>
      <c r="E19" t="n">
        <v>10.4325</v>
      </c>
    </row>
    <row r="20">
      <c r="A20" t="inlineStr">
        <is>
          <t>300313</t>
        </is>
      </c>
      <c r="B20" t="n">
        <v>0.02357954751250982</v>
      </c>
      <c r="C20" t="n">
        <v>360.1134215500945</v>
      </c>
      <c r="D20" t="n">
        <v>9.6724</v>
      </c>
      <c r="E20" t="n">
        <v>6.7204</v>
      </c>
    </row>
    <row r="21">
      <c r="A21" t="inlineStr">
        <is>
          <t>603301</t>
        </is>
      </c>
      <c r="B21" t="n">
        <v>0.04471878108511265</v>
      </c>
      <c r="C21" t="n">
        <v>359.97150997151</v>
      </c>
      <c r="D21" t="n">
        <v>48.62168</v>
      </c>
      <c r="E21" t="n">
        <v>12.6034</v>
      </c>
    </row>
    <row r="22">
      <c r="A22" t="inlineStr">
        <is>
          <t>300390</t>
        </is>
      </c>
      <c r="B22" t="n">
        <v>0.00528879418799298</v>
      </c>
      <c r="C22" t="n">
        <v>354.1446208112875</v>
      </c>
      <c r="D22" t="n">
        <v>13.60604</v>
      </c>
      <c r="E22" t="n">
        <v>7.721440000000001</v>
      </c>
    </row>
    <row r="23">
      <c r="A23" t="inlineStr">
        <is>
          <t>603129</t>
        </is>
      </c>
      <c r="B23" t="n">
        <v>0.1083286029398238</v>
      </c>
      <c r="C23" t="n">
        <v>339.0173410404624</v>
      </c>
      <c r="D23" t="n">
        <v>86.05195999999999</v>
      </c>
      <c r="E23" t="n">
        <v>2.36716</v>
      </c>
    </row>
    <row r="24">
      <c r="A24" t="inlineStr">
        <is>
          <t>300846</t>
        </is>
      </c>
      <c r="B24" t="n">
        <v>0.008132887098074608</v>
      </c>
      <c r="C24" t="n">
        <v>329.0721649484536</v>
      </c>
      <c r="D24" t="n">
        <v>27.26099173553719</v>
      </c>
      <c r="E24" t="n">
        <v>15.14148760330579</v>
      </c>
    </row>
    <row r="25">
      <c r="A25" t="inlineStr">
        <is>
          <t>002594</t>
        </is>
      </c>
      <c r="B25" t="n">
        <v>0.08419286735834658</v>
      </c>
      <c r="C25" t="n">
        <v>314.6838885112168</v>
      </c>
      <c r="D25" t="n">
        <v>89.67308</v>
      </c>
      <c r="E25" t="n">
        <v>2.58484</v>
      </c>
    </row>
    <row r="26">
      <c r="A26" t="inlineStr">
        <is>
          <t>002459</t>
        </is>
      </c>
      <c r="B26" t="n">
        <v>0.01558193318789598</v>
      </c>
      <c r="C26" t="n">
        <v>304.9689440993789</v>
      </c>
      <c r="D26" t="n">
        <v>21.66156</v>
      </c>
      <c r="E26" t="n">
        <v>3.93128</v>
      </c>
    </row>
    <row r="27">
      <c r="A27" t="inlineStr">
        <is>
          <t>000995</t>
        </is>
      </c>
      <c r="B27" t="n">
        <v>0.01221560621342502</v>
      </c>
      <c r="C27" t="n">
        <v>297.5218658892128</v>
      </c>
      <c r="D27" t="n">
        <v>6.50308</v>
      </c>
      <c r="E27" t="n">
        <v>1.93348</v>
      </c>
    </row>
    <row r="28">
      <c r="A28" t="inlineStr">
        <is>
          <t>600988</t>
        </is>
      </c>
      <c r="B28" t="n">
        <v>0.009170130353098018</v>
      </c>
      <c r="C28" t="n">
        <v>295.1434878587196</v>
      </c>
      <c r="D28" t="n">
        <v>12.72168</v>
      </c>
      <c r="E28" t="n">
        <v>6.819719999999999</v>
      </c>
    </row>
    <row r="29">
      <c r="A29" t="inlineStr">
        <is>
          <t>300722</t>
        </is>
      </c>
      <c r="B29" t="n">
        <v>0.06214137923855082</v>
      </c>
      <c r="C29" t="n">
        <v>293.6277602523659</v>
      </c>
      <c r="D29" t="n">
        <v>28.99944</v>
      </c>
      <c r="E29" t="n">
        <v>16.26436</v>
      </c>
    </row>
    <row r="30">
      <c r="A30" t="inlineStr">
        <is>
          <t>002568</t>
        </is>
      </c>
      <c r="B30" t="n">
        <v>0.02925129680464096</v>
      </c>
      <c r="C30" t="n">
        <v>288.447507093636</v>
      </c>
      <c r="D30" t="n">
        <v>48.98304</v>
      </c>
      <c r="E30" t="n">
        <v>1.321</v>
      </c>
    </row>
    <row r="31">
      <c r="A31" t="inlineStr">
        <is>
          <t>300724</t>
        </is>
      </c>
      <c r="B31" t="n">
        <v>0.03401047076624131</v>
      </c>
      <c r="C31" t="n">
        <v>288.3676789587852</v>
      </c>
      <c r="D31" t="n">
        <v>81.06428</v>
      </c>
      <c r="E31" t="n">
        <v>2.30348</v>
      </c>
    </row>
    <row r="32">
      <c r="A32" t="inlineStr">
        <is>
          <t>603486</t>
        </is>
      </c>
      <c r="B32" t="n">
        <v>0.03313714425561312</v>
      </c>
      <c r="C32" t="n">
        <v>285.8180058083252</v>
      </c>
      <c r="D32" t="n">
        <v>36.18844</v>
      </c>
      <c r="E32" t="n">
        <v>2.55824</v>
      </c>
    </row>
    <row r="33">
      <c r="A33" t="inlineStr">
        <is>
          <t>002541</t>
        </is>
      </c>
      <c r="B33" t="n">
        <v>0.02642944737008275</v>
      </c>
      <c r="C33" t="n">
        <v>275.0255885363358</v>
      </c>
      <c r="D33" t="n">
        <v>27.66992</v>
      </c>
      <c r="E33" t="n">
        <v>2.5134</v>
      </c>
    </row>
    <row r="34">
      <c r="A34" t="inlineStr">
        <is>
          <t>601633</t>
        </is>
      </c>
      <c r="B34" t="n">
        <v>0.01530942910361349</v>
      </c>
      <c r="C34" t="n">
        <v>269.8177676537586</v>
      </c>
      <c r="D34" t="n">
        <v>13.65884</v>
      </c>
      <c r="E34" t="n">
        <v>0.43336</v>
      </c>
    </row>
    <row r="35">
      <c r="A35" t="inlineStr">
        <is>
          <t>600809</t>
        </is>
      </c>
      <c r="B35" t="n">
        <v>0.1121220466966464</v>
      </c>
      <c r="C35" t="n">
        <v>265.7559407645506</v>
      </c>
      <c r="D35" t="n">
        <v>154.57576</v>
      </c>
      <c r="E35" t="n">
        <v>0.60372</v>
      </c>
    </row>
    <row r="36">
      <c r="A36" t="inlineStr">
        <is>
          <t>603719</t>
        </is>
      </c>
      <c r="B36" t="n">
        <v>0.008317564636437796</v>
      </c>
      <c r="C36" t="n">
        <v>261.7525162818235</v>
      </c>
      <c r="D36" t="n">
        <v>64.11048309178746</v>
      </c>
      <c r="E36" t="n">
        <v>9.75449275362319</v>
      </c>
    </row>
    <row r="37">
      <c r="A37" t="inlineStr">
        <is>
          <t>600316</t>
        </is>
      </c>
      <c r="B37" t="n">
        <v>0.01993786474572689</v>
      </c>
      <c r="C37" t="n">
        <v>258.8770864946889</v>
      </c>
      <c r="D37" t="n">
        <v>23.09092</v>
      </c>
      <c r="E37" t="n">
        <v>3.37188</v>
      </c>
    </row>
    <row r="38">
      <c r="A38" t="inlineStr">
        <is>
          <t>300087</t>
        </is>
      </c>
      <c r="B38" t="n">
        <v>0.004338207503764522</v>
      </c>
      <c r="C38" t="n">
        <v>258.6291309669522</v>
      </c>
      <c r="D38" t="n">
        <v>16.20392</v>
      </c>
      <c r="E38" t="n">
        <v>5.09824</v>
      </c>
    </row>
    <row r="39">
      <c r="A39" t="inlineStr">
        <is>
          <t>600786</t>
        </is>
      </c>
      <c r="B39" t="n">
        <v>0.02479170929683688</v>
      </c>
      <c r="C39" t="n">
        <v>258.3260680034874</v>
      </c>
      <c r="D39" t="n">
        <v>60.25060000000001</v>
      </c>
      <c r="E39" t="n">
        <v>0</v>
      </c>
    </row>
    <row r="40">
      <c r="A40" t="inlineStr">
        <is>
          <t>601012</t>
        </is>
      </c>
      <c r="B40" t="n">
        <v>0.03339208963375217</v>
      </c>
      <c r="C40" t="n">
        <v>257.5374901341752</v>
      </c>
      <c r="D40" t="n">
        <v>46.63072</v>
      </c>
      <c r="E40" t="n">
        <v>1.46104</v>
      </c>
    </row>
    <row r="41">
      <c r="A41" t="inlineStr">
        <is>
          <t>688399</t>
        </is>
      </c>
      <c r="B41" t="n">
        <v>0.2085451234807528</v>
      </c>
      <c r="C41" t="n">
        <v>255.3223388305847</v>
      </c>
      <c r="D41" t="n">
        <v>182.68416</v>
      </c>
      <c r="E41" t="n">
        <v>13.6824</v>
      </c>
    </row>
    <row r="42">
      <c r="A42" t="inlineStr">
        <is>
          <t>603267</t>
        </is>
      </c>
      <c r="B42" t="n">
        <v>0.04266563854419065</v>
      </c>
      <c r="C42" t="n">
        <v>253.9274493002</v>
      </c>
      <c r="D42" t="n">
        <v>57.58776</v>
      </c>
      <c r="E42" t="n">
        <v>4.911</v>
      </c>
    </row>
    <row r="43">
      <c r="A43" t="inlineStr">
        <is>
          <t>600882</t>
        </is>
      </c>
      <c r="B43" t="n">
        <v>0.01398225459606438</v>
      </c>
      <c r="C43" t="n">
        <v>253.9085545722714</v>
      </c>
      <c r="D43" t="n">
        <v>31.0396</v>
      </c>
      <c r="E43" t="n">
        <v>1.56456</v>
      </c>
    </row>
    <row r="44">
      <c r="A44" t="inlineStr">
        <is>
          <t>300318</t>
        </is>
      </c>
      <c r="B44" t="n">
        <v>0.0106892732966299</v>
      </c>
      <c r="C44" t="n">
        <v>251</v>
      </c>
      <c r="D44" t="n">
        <v>8.86384</v>
      </c>
      <c r="E44" t="n">
        <v>4.19064</v>
      </c>
    </row>
    <row r="45">
      <c r="A45" t="inlineStr">
        <is>
          <t>601865</t>
        </is>
      </c>
      <c r="B45" t="n">
        <v>0.01692064975997224</v>
      </c>
      <c r="C45" t="n">
        <v>249.4967978042086</v>
      </c>
      <c r="D45" t="n">
        <v>20.7476</v>
      </c>
      <c r="E45" t="n">
        <v>5.42168</v>
      </c>
    </row>
    <row r="46">
      <c r="A46" t="inlineStr">
        <is>
          <t>002030</t>
        </is>
      </c>
      <c r="B46" t="n">
        <v>0.01735811010463677</v>
      </c>
      <c r="C46" t="n">
        <v>248.6153846153846</v>
      </c>
      <c r="D46" t="n">
        <v>26.0138</v>
      </c>
      <c r="E46" t="n">
        <v>6.964200000000001</v>
      </c>
    </row>
    <row r="47">
      <c r="A47" t="inlineStr">
        <is>
          <t>002414</t>
        </is>
      </c>
      <c r="B47" t="n">
        <v>0.009637652571979714</v>
      </c>
      <c r="C47" t="n">
        <v>246.8595041322314</v>
      </c>
      <c r="D47" t="n">
        <v>29.36244</v>
      </c>
      <c r="E47" t="n">
        <v>1.62792</v>
      </c>
    </row>
    <row r="48">
      <c r="A48" t="inlineStr">
        <is>
          <t>300824</t>
        </is>
      </c>
      <c r="B48" t="n">
        <v>0.004177801372748467</v>
      </c>
      <c r="C48" t="n">
        <v>243.9482961222092</v>
      </c>
      <c r="D48" t="n">
        <v>30.1644094488189</v>
      </c>
      <c r="E48" t="n">
        <v>13.42858267716536</v>
      </c>
    </row>
    <row r="49">
      <c r="A49" t="inlineStr">
        <is>
          <t>300831</t>
        </is>
      </c>
      <c r="B49" t="n">
        <v>0.00338887785790094</v>
      </c>
      <c r="C49" t="n">
        <v>243.1064572425828</v>
      </c>
      <c r="D49" t="n">
        <v>22.25727848101266</v>
      </c>
      <c r="E49" t="n">
        <v>15.43386075949367</v>
      </c>
    </row>
    <row r="50">
      <c r="A50" t="inlineStr">
        <is>
          <t>002460</t>
        </is>
      </c>
      <c r="B50" t="n">
        <v>0.01285604982877535</v>
      </c>
      <c r="C50" t="n">
        <v>242.2544951590594</v>
      </c>
      <c r="D50" t="n">
        <v>54.42908</v>
      </c>
      <c r="E50" t="n">
        <v>4.67916</v>
      </c>
    </row>
    <row r="51">
      <c r="A51" t="inlineStr">
        <is>
          <t>603976</t>
        </is>
      </c>
      <c r="B51" t="n">
        <v>0.06421644449567081</v>
      </c>
      <c r="C51" t="n">
        <v>241.0660980810235</v>
      </c>
      <c r="D51" t="n">
        <v>43.0334</v>
      </c>
      <c r="E51" t="n">
        <v>14.7808</v>
      </c>
    </row>
    <row r="52">
      <c r="A52" t="inlineStr">
        <is>
          <t>300576</t>
        </is>
      </c>
      <c r="B52" t="n">
        <v>0.02366709362149593</v>
      </c>
      <c r="C52" t="n">
        <v>239.5498392282958</v>
      </c>
      <c r="D52" t="n">
        <v>45.13748</v>
      </c>
      <c r="E52" t="n">
        <v>17.06808</v>
      </c>
    </row>
    <row r="53">
      <c r="A53" t="inlineStr">
        <is>
          <t>300769</t>
        </is>
      </c>
      <c r="B53" t="n">
        <v>0.03157759879169145</v>
      </c>
      <c r="C53" t="n">
        <v>238.7856732426738</v>
      </c>
      <c r="D53" t="n">
        <v>97.8558</v>
      </c>
      <c r="E53" t="n">
        <v>6.159960000000001</v>
      </c>
    </row>
    <row r="54">
      <c r="A54" t="inlineStr">
        <is>
          <t>300750</t>
        </is>
      </c>
      <c r="B54" t="n">
        <v>0.06175551764666316</v>
      </c>
      <c r="C54" t="n">
        <v>237.7497827975673</v>
      </c>
      <c r="D54" t="n">
        <v>178.402</v>
      </c>
      <c r="E54" t="n">
        <v>1.67388</v>
      </c>
    </row>
    <row r="55">
      <c r="A55" t="inlineStr">
        <is>
          <t>002977</t>
        </is>
      </c>
      <c r="B55" t="n">
        <v>0.02061876617180921</v>
      </c>
      <c r="C55" t="n">
        <v>235.3967884570631</v>
      </c>
      <c r="D55" t="n">
        <v>107.3181151832461</v>
      </c>
      <c r="E55" t="n">
        <v>13.21225130890052</v>
      </c>
    </row>
    <row r="56">
      <c r="A56" t="inlineStr">
        <is>
          <t>600532</t>
        </is>
      </c>
      <c r="B56" t="n">
        <v>0.006967210980472891</v>
      </c>
      <c r="C56" t="n">
        <v>235.1206434316354</v>
      </c>
      <c r="D56" t="n">
        <v>7.77176</v>
      </c>
      <c r="E56" t="n">
        <v>2.60792</v>
      </c>
    </row>
    <row r="57">
      <c r="A57" t="inlineStr">
        <is>
          <t>601100</t>
        </is>
      </c>
      <c r="B57" t="n">
        <v>0.02913696388837329</v>
      </c>
      <c r="C57" t="n">
        <v>233.9733159778718</v>
      </c>
      <c r="D57" t="n">
        <v>57.02003999999999</v>
      </c>
      <c r="E57" t="n">
        <v>0.47084</v>
      </c>
    </row>
    <row r="58">
      <c r="A58" t="inlineStr">
        <is>
          <t>002240</t>
        </is>
      </c>
      <c r="B58" t="n">
        <v>0.004867442648554648</v>
      </c>
      <c r="C58" t="n">
        <v>233.5172413793103</v>
      </c>
      <c r="D58" t="n">
        <v>12.1908</v>
      </c>
      <c r="E58" t="n">
        <v>4.302599999999999</v>
      </c>
    </row>
    <row r="59">
      <c r="A59" t="inlineStr">
        <is>
          <t>603985</t>
        </is>
      </c>
      <c r="B59" t="n">
        <v>0.01380405393425751</v>
      </c>
      <c r="C59" t="n">
        <v>232.5955734406439</v>
      </c>
      <c r="D59" t="n">
        <v>19.51128</v>
      </c>
      <c r="E59" t="n">
        <v>2.8042</v>
      </c>
    </row>
    <row r="60">
      <c r="A60" t="inlineStr">
        <is>
          <t>300842</t>
        </is>
      </c>
      <c r="B60" t="n">
        <v>0.009253452374509537</v>
      </c>
      <c r="C60" t="n">
        <v>232.1583986074847</v>
      </c>
      <c r="D60" t="n">
        <v>69.29062500000001</v>
      </c>
      <c r="E60" t="n">
        <v>11.99125</v>
      </c>
    </row>
    <row r="61">
      <c r="A61" t="inlineStr">
        <is>
          <t>603223</t>
        </is>
      </c>
      <c r="B61" t="n">
        <v>0.00731596376158396</v>
      </c>
      <c r="C61" t="n">
        <v>230.9210526315789</v>
      </c>
      <c r="D61" t="n">
        <v>12.45688</v>
      </c>
      <c r="E61" t="n">
        <v>1.28884</v>
      </c>
    </row>
    <row r="62">
      <c r="A62" t="inlineStr">
        <is>
          <t>000799</t>
        </is>
      </c>
      <c r="B62" t="n">
        <v>0.06009883311034622</v>
      </c>
      <c r="C62" t="n">
        <v>230.078947368421</v>
      </c>
      <c r="D62" t="n">
        <v>63.81116</v>
      </c>
      <c r="E62" t="n">
        <v>4.530399999999999</v>
      </c>
    </row>
    <row r="63">
      <c r="A63" t="inlineStr">
        <is>
          <t>002706</t>
        </is>
      </c>
      <c r="B63" t="n">
        <v>0.01194635696764935</v>
      </c>
      <c r="C63" t="n">
        <v>228.8532675709002</v>
      </c>
      <c r="D63" t="n">
        <v>17.86548</v>
      </c>
      <c r="E63" t="n">
        <v>1.36488</v>
      </c>
    </row>
    <row r="64">
      <c r="A64" t="inlineStr">
        <is>
          <t>000733</t>
        </is>
      </c>
      <c r="B64" t="n">
        <v>0.01698915540270757</v>
      </c>
      <c r="C64" t="n">
        <v>227.8795038393385</v>
      </c>
      <c r="D64" t="n">
        <v>30.68728</v>
      </c>
      <c r="E64" t="n">
        <v>3.38556</v>
      </c>
    </row>
    <row r="65">
      <c r="A65" t="inlineStr">
        <is>
          <t>300696</t>
        </is>
      </c>
      <c r="B65" t="n">
        <v>0.02312982026022059</v>
      </c>
      <c r="C65" t="n">
        <v>227.6257161043921</v>
      </c>
      <c r="D65" t="n">
        <v>38.76096</v>
      </c>
      <c r="E65" t="n">
        <v>3.25676</v>
      </c>
    </row>
    <row r="66">
      <c r="A66" t="inlineStr">
        <is>
          <t>002245</t>
        </is>
      </c>
      <c r="B66" t="n">
        <v>0.002789779489983417</v>
      </c>
      <c r="C66" t="n">
        <v>225.1336898395722</v>
      </c>
      <c r="D66" t="n">
        <v>5.355120000000001</v>
      </c>
      <c r="E66" t="n">
        <v>3.4478</v>
      </c>
    </row>
    <row r="67">
      <c r="A67" t="inlineStr">
        <is>
          <t>603638</t>
        </is>
      </c>
      <c r="B67" t="n">
        <v>0.02711297861571653</v>
      </c>
      <c r="C67" t="n">
        <v>224.5283018867925</v>
      </c>
      <c r="D67" t="n">
        <v>41.15920000000001</v>
      </c>
      <c r="E67" t="n">
        <v>0.5134</v>
      </c>
    </row>
    <row r="68">
      <c r="A68" t="inlineStr">
        <is>
          <t>603713</t>
        </is>
      </c>
      <c r="B68" t="n">
        <v>0.05956167747202014</v>
      </c>
      <c r="C68" t="n">
        <v>223.4224876655414</v>
      </c>
      <c r="D68" t="n">
        <v>91.00832000000001</v>
      </c>
      <c r="E68" t="n">
        <v>2.5244</v>
      </c>
    </row>
    <row r="69">
      <c r="A69" t="inlineStr">
        <is>
          <t>688036</t>
        </is>
      </c>
      <c r="B69" t="n">
        <v>0.0503567683230887</v>
      </c>
      <c r="C69" t="n">
        <v>221.4024835646457</v>
      </c>
      <c r="D69" t="n">
        <v>81.018</v>
      </c>
      <c r="E69" t="n">
        <v>4.483759999999999</v>
      </c>
    </row>
    <row r="70">
      <c r="A70" t="inlineStr">
        <is>
          <t>600199</t>
        </is>
      </c>
      <c r="B70" t="n">
        <v>0.003707907316646755</v>
      </c>
      <c r="C70" t="n">
        <v>220.8196721311475</v>
      </c>
      <c r="D70" t="n">
        <v>6.8638</v>
      </c>
      <c r="E70" t="n">
        <v>4.24544</v>
      </c>
    </row>
    <row r="71">
      <c r="A71" t="inlineStr">
        <is>
          <t>300122</t>
        </is>
      </c>
      <c r="B71" t="n">
        <v>0.05705698130403354</v>
      </c>
      <c r="C71" t="n">
        <v>220.1302666395278</v>
      </c>
      <c r="D71" t="n">
        <v>103.755</v>
      </c>
      <c r="E71" t="n">
        <v>1.8022</v>
      </c>
    </row>
    <row r="72">
      <c r="A72" t="inlineStr">
        <is>
          <t>002497</t>
        </is>
      </c>
      <c r="B72" t="n">
        <v>0.00328547083326135</v>
      </c>
      <c r="C72" t="n">
        <v>220.0988467874794</v>
      </c>
      <c r="D72" t="n">
        <v>10.18744</v>
      </c>
      <c r="E72" t="n">
        <v>5.96144</v>
      </c>
    </row>
    <row r="73">
      <c r="A73" t="inlineStr">
        <is>
          <t>603416</t>
        </is>
      </c>
      <c r="B73" t="n">
        <v>0.04486368782256461</v>
      </c>
      <c r="C73" t="n">
        <v>217.7566539923954</v>
      </c>
      <c r="D73" t="n">
        <v>55.32876</v>
      </c>
      <c r="E73" t="n">
        <v>2.00928</v>
      </c>
    </row>
    <row r="74">
      <c r="A74" t="inlineStr">
        <is>
          <t>300855</t>
        </is>
      </c>
      <c r="B74" t="n">
        <v>0.005067646879589612</v>
      </c>
      <c r="C74" t="n">
        <v>216.8539325842696</v>
      </c>
      <c r="D74" t="n">
        <v>42.6935238095238</v>
      </c>
      <c r="E74" t="n">
        <v>13.37295238095238</v>
      </c>
    </row>
    <row r="75">
      <c r="A75" t="inlineStr">
        <is>
          <t>600211</t>
        </is>
      </c>
      <c r="B75" t="n">
        <v>0.08085490581220804</v>
      </c>
      <c r="C75" t="n">
        <v>216.0018340210913</v>
      </c>
      <c r="D75" t="n">
        <v>57.27571999999999</v>
      </c>
      <c r="E75" t="n">
        <v>3.83724</v>
      </c>
    </row>
    <row r="76">
      <c r="A76" t="inlineStr">
        <is>
          <t>601696</t>
        </is>
      </c>
      <c r="B76" t="n">
        <v>0.003811456327623215</v>
      </c>
      <c r="C76" t="n">
        <v>214.7208121827411</v>
      </c>
      <c r="D76" t="n">
        <v>24.92717073170732</v>
      </c>
      <c r="E76" t="n">
        <v>14.60907317073171</v>
      </c>
    </row>
    <row r="77">
      <c r="A77" t="inlineStr">
        <is>
          <t>300037</t>
        </is>
      </c>
      <c r="B77" t="n">
        <v>0.02721984919067919</v>
      </c>
      <c r="C77" t="n">
        <v>213.9684583199227</v>
      </c>
      <c r="D77" t="n">
        <v>53.73444000000001</v>
      </c>
      <c r="E77" t="n">
        <v>3.35652</v>
      </c>
    </row>
    <row r="78">
      <c r="A78" t="inlineStr">
        <is>
          <t>300825</t>
        </is>
      </c>
      <c r="B78" t="n">
        <v>0.003434208360796422</v>
      </c>
      <c r="C78" t="n">
        <v>213.3484162895928</v>
      </c>
      <c r="D78" t="n">
        <v>22.71092896174864</v>
      </c>
      <c r="E78" t="n">
        <v>15.5407650273224</v>
      </c>
    </row>
    <row r="79">
      <c r="A79" t="inlineStr">
        <is>
          <t>300124</t>
        </is>
      </c>
      <c r="B79" t="n">
        <v>0.03216178291978855</v>
      </c>
      <c r="C79" t="n">
        <v>213.138936535163</v>
      </c>
      <c r="D79" t="n">
        <v>46.48364</v>
      </c>
      <c r="E79" t="n">
        <v>0.89392</v>
      </c>
    </row>
    <row r="80">
      <c r="A80" t="inlineStr">
        <is>
          <t>601456</t>
        </is>
      </c>
      <c r="B80" t="n">
        <v>0.002323512107594268</v>
      </c>
      <c r="C80" t="n">
        <v>211.7647058823529</v>
      </c>
      <c r="D80" t="n">
        <v>16.99314606741573</v>
      </c>
      <c r="E80" t="n">
        <v>18.98786516853933</v>
      </c>
    </row>
    <row r="81">
      <c r="A81" t="inlineStr">
        <is>
          <t>603025</t>
        </is>
      </c>
      <c r="B81" t="n">
        <v>0.003235484736846872</v>
      </c>
      <c r="C81" t="n">
        <v>209.3612334801762</v>
      </c>
      <c r="D81" t="n">
        <v>8.832880000000001</v>
      </c>
      <c r="E81" t="n">
        <v>0.87008</v>
      </c>
    </row>
    <row r="82">
      <c r="A82" t="inlineStr">
        <is>
          <t>600416</t>
        </is>
      </c>
      <c r="B82" t="n">
        <v>0.006148058429001945</v>
      </c>
      <c r="C82" t="n">
        <v>209.0766823161189</v>
      </c>
      <c r="D82" t="n">
        <v>13.45896</v>
      </c>
      <c r="E82" t="n">
        <v>1.41676</v>
      </c>
    </row>
    <row r="83">
      <c r="A83" t="inlineStr">
        <is>
          <t>600610</t>
        </is>
      </c>
      <c r="B83" t="n">
        <v>0.002535760531083957</v>
      </c>
      <c r="C83" t="n">
        <v>208.9820359281437</v>
      </c>
      <c r="D83" t="n">
        <v>3.13924</v>
      </c>
      <c r="E83" t="n">
        <v>2.21852</v>
      </c>
    </row>
    <row r="84">
      <c r="A84" t="inlineStr">
        <is>
          <t>300280</t>
        </is>
      </c>
      <c r="B84" t="n">
        <v>0.02099771595002522</v>
      </c>
      <c r="C84" t="n">
        <v>206.9969040247678</v>
      </c>
      <c r="D84" t="n">
        <v>39.02128</v>
      </c>
      <c r="E84" t="n">
        <v>3.68396</v>
      </c>
    </row>
    <row r="85">
      <c r="A85" t="inlineStr">
        <is>
          <t>600121</t>
        </is>
      </c>
      <c r="B85" t="n">
        <v>0.001104402358087699</v>
      </c>
      <c r="C85" t="n">
        <v>206.4935064935065</v>
      </c>
      <c r="D85" t="n">
        <v>2.30424</v>
      </c>
      <c r="E85" t="n">
        <v>2.24688</v>
      </c>
    </row>
    <row r="86">
      <c r="A86" t="inlineStr">
        <is>
          <t>300832</t>
        </is>
      </c>
      <c r="B86" t="n">
        <v>0.01699452764403059</v>
      </c>
      <c r="C86" t="n">
        <v>205.9734513274337</v>
      </c>
      <c r="D86" t="n">
        <v>154.5087096774194</v>
      </c>
      <c r="E86" t="n">
        <v>6.88283870967742</v>
      </c>
    </row>
    <row r="87">
      <c r="A87" t="inlineStr">
        <is>
          <t>002812</t>
        </is>
      </c>
      <c r="B87" t="n">
        <v>0.02550573532170887</v>
      </c>
      <c r="C87" t="n">
        <v>205.5432372505543</v>
      </c>
      <c r="D87" t="n">
        <v>72.95415999999999</v>
      </c>
      <c r="E87" t="n">
        <v>1.62024</v>
      </c>
    </row>
    <row r="88">
      <c r="A88" t="inlineStr">
        <is>
          <t>600616</t>
        </is>
      </c>
      <c r="B88" t="n">
        <v>0.001836074552219434</v>
      </c>
      <c r="C88" t="n">
        <v>204.0214477211796</v>
      </c>
      <c r="D88" t="n">
        <v>4.622799999999999</v>
      </c>
      <c r="E88" t="n">
        <v>2.43488</v>
      </c>
    </row>
    <row r="89">
      <c r="A89" t="inlineStr">
        <is>
          <t>002847</t>
        </is>
      </c>
      <c r="B89" t="n">
        <v>0.06358033795299164</v>
      </c>
      <c r="C89" t="n">
        <v>202.734163508392</v>
      </c>
      <c r="D89" t="n">
        <v>92.03128</v>
      </c>
      <c r="E89" t="n">
        <v>2.41432</v>
      </c>
    </row>
    <row r="90">
      <c r="A90" t="inlineStr">
        <is>
          <t>300346</t>
        </is>
      </c>
      <c r="B90" t="n">
        <v>0.008667403128168884</v>
      </c>
      <c r="C90" t="n">
        <v>201.2274368231047</v>
      </c>
      <c r="D90" t="n">
        <v>32.543</v>
      </c>
      <c r="E90" t="n">
        <v>9.714360000000001</v>
      </c>
    </row>
    <row r="91">
      <c r="A91" t="inlineStr">
        <is>
          <t>688126</t>
        </is>
      </c>
      <c r="B91" t="n">
        <v>0.01059246085607721</v>
      </c>
      <c r="C91" t="n">
        <v>200.916590284143</v>
      </c>
      <c r="D91" t="n">
        <v>35.20607142857143</v>
      </c>
      <c r="E91" t="n">
        <v>15.07017857142857</v>
      </c>
    </row>
    <row r="92">
      <c r="A92" t="inlineStr">
        <is>
          <t>300581</t>
        </is>
      </c>
      <c r="B92" t="n">
        <v>0.02138007411110732</v>
      </c>
      <c r="C92" t="n">
        <v>200.6900878293601</v>
      </c>
      <c r="D92" t="n">
        <v>22.27108</v>
      </c>
      <c r="E92" t="n">
        <v>5.004119999999999</v>
      </c>
    </row>
    <row r="93">
      <c r="A93" t="inlineStr">
        <is>
          <t>300083</t>
        </is>
      </c>
      <c r="B93" t="n">
        <v>0.003183790644803575</v>
      </c>
      <c r="C93" t="n">
        <v>199.7311827956989</v>
      </c>
      <c r="D93" t="n">
        <v>7.106040000000001</v>
      </c>
      <c r="E93" t="n">
        <v>4.97968</v>
      </c>
    </row>
    <row r="94">
      <c r="A94" t="inlineStr">
        <is>
          <t>600127</t>
        </is>
      </c>
      <c r="B94" t="n">
        <v>0.004566302407580671</v>
      </c>
      <c r="C94" t="n">
        <v>198.4496124031008</v>
      </c>
      <c r="D94" t="n">
        <v>9.36276</v>
      </c>
      <c r="E94" t="n">
        <v>10.94956</v>
      </c>
    </row>
    <row r="95">
      <c r="A95" t="inlineStr">
        <is>
          <t>603919</t>
        </is>
      </c>
      <c r="B95" t="n">
        <v>0.02611210843306429</v>
      </c>
      <c r="C95" t="n">
        <v>197.9942693409742</v>
      </c>
      <c r="D95" t="n">
        <v>19.4022</v>
      </c>
      <c r="E95" t="n">
        <v>2.78172</v>
      </c>
    </row>
    <row r="96">
      <c r="A96" t="inlineStr">
        <is>
          <t>601636</t>
        </is>
      </c>
      <c r="B96" t="n">
        <v>0.003533942946673382</v>
      </c>
      <c r="C96" t="n">
        <v>197.2850678733032</v>
      </c>
      <c r="D96" t="n">
        <v>7.1484</v>
      </c>
      <c r="E96" t="n">
        <v>2.06952</v>
      </c>
    </row>
    <row r="97">
      <c r="A97" t="inlineStr">
        <is>
          <t>688002</t>
        </is>
      </c>
      <c r="B97" t="n">
        <v>0.02935219842684845</v>
      </c>
      <c r="C97" t="n">
        <v>196.7303962316431</v>
      </c>
      <c r="D97" t="n">
        <v>64.0752</v>
      </c>
      <c r="E97" t="n">
        <v>5.455120000000001</v>
      </c>
    </row>
    <row r="98">
      <c r="A98" t="inlineStr">
        <is>
          <t>300816</t>
        </is>
      </c>
      <c r="B98" t="n">
        <v>0.03053122445059039</v>
      </c>
      <c r="C98" t="n">
        <v>195.9571527297858</v>
      </c>
      <c r="D98" t="n">
        <v>72.08829493087558</v>
      </c>
      <c r="E98" t="n">
        <v>9.095299539170508</v>
      </c>
    </row>
    <row r="99">
      <c r="A99" t="inlineStr">
        <is>
          <t>300617</t>
        </is>
      </c>
      <c r="B99" t="n">
        <v>0.01037386548172009</v>
      </c>
      <c r="C99" t="n">
        <v>195.8794587945879</v>
      </c>
      <c r="D99" t="n">
        <v>34.96844</v>
      </c>
      <c r="E99" t="n">
        <v>4.16068</v>
      </c>
    </row>
    <row r="100">
      <c r="A100" t="inlineStr">
        <is>
          <t>601888</t>
        </is>
      </c>
      <c r="B100" t="n">
        <v>0.1004836647712382</v>
      </c>
      <c r="C100" t="n">
        <v>195.3161592505854</v>
      </c>
      <c r="D100" t="n">
        <v>144.65176</v>
      </c>
      <c r="E100" t="n">
        <v>0.7436400000000001</v>
      </c>
    </row>
    <row r="101">
      <c r="A101" t="inlineStr">
        <is>
          <t>002074</t>
        </is>
      </c>
      <c r="B101" t="n">
        <v>0.004628589857688717</v>
      </c>
      <c r="C101" t="n">
        <v>193.4306569343065</v>
      </c>
      <c r="D101" t="n">
        <v>24.16112</v>
      </c>
      <c r="E101" t="n">
        <v>4.7874</v>
      </c>
    </row>
    <row r="102">
      <c r="A102" t="inlineStr">
        <is>
          <t>002756</t>
        </is>
      </c>
      <c r="B102" t="n">
        <v>0.005844256294807533</v>
      </c>
      <c r="C102" t="n">
        <v>192.5925925925926</v>
      </c>
      <c r="D102" t="n">
        <v>19.70316</v>
      </c>
      <c r="E102" t="n">
        <v>2.869</v>
      </c>
    </row>
    <row r="103">
      <c r="A103" t="inlineStr">
        <is>
          <t>002979</t>
        </is>
      </c>
      <c r="B103" t="n">
        <v>0.008528130132582136</v>
      </c>
      <c r="C103" t="n">
        <v>190.9284195605953</v>
      </c>
      <c r="D103" t="n">
        <v>37.1125</v>
      </c>
      <c r="E103" t="n">
        <v>12.34755681818182</v>
      </c>
    </row>
    <row r="104">
      <c r="A104" t="inlineStr">
        <is>
          <t>300690</t>
        </is>
      </c>
      <c r="B104" t="n">
        <v>0.02212351457079314</v>
      </c>
      <c r="C104" t="n">
        <v>189.2662473794549</v>
      </c>
      <c r="D104" t="n">
        <v>34.51436</v>
      </c>
      <c r="E104" t="n">
        <v>6.101360000000001</v>
      </c>
    </row>
    <row r="105">
      <c r="A105" t="inlineStr">
        <is>
          <t>603069</t>
        </is>
      </c>
      <c r="B105" t="n">
        <v>0.02725466245494101</v>
      </c>
      <c r="C105" t="n">
        <v>187.1310507674144</v>
      </c>
      <c r="D105" t="n">
        <v>20.3622</v>
      </c>
      <c r="E105" t="n">
        <v>4.2482</v>
      </c>
    </row>
    <row r="106">
      <c r="A106" t="inlineStr">
        <is>
          <t>603345</t>
        </is>
      </c>
      <c r="B106" t="n">
        <v>0.06794433360293334</v>
      </c>
      <c r="C106" t="n">
        <v>187.0282270853155</v>
      </c>
      <c r="D106" t="n">
        <v>123.14144</v>
      </c>
      <c r="E106" t="n">
        <v>0.91496</v>
      </c>
    </row>
    <row r="107">
      <c r="A107" t="inlineStr">
        <is>
          <t>002041</t>
        </is>
      </c>
      <c r="B107" t="n">
        <v>0.003981959702531486</v>
      </c>
      <c r="C107" t="n">
        <v>186.9791666666667</v>
      </c>
      <c r="D107" t="n">
        <v>14.37732</v>
      </c>
      <c r="E107" t="n">
        <v>4.21448</v>
      </c>
    </row>
    <row r="108">
      <c r="A108" t="inlineStr">
        <is>
          <t>600438</t>
        </is>
      </c>
      <c r="B108" t="n">
        <v>0.01011669499397632</v>
      </c>
      <c r="C108" t="n">
        <v>185.4368932038835</v>
      </c>
      <c r="D108" t="n">
        <v>20.4194</v>
      </c>
      <c r="E108" t="n">
        <v>1.96312</v>
      </c>
    </row>
    <row r="109">
      <c r="A109" t="inlineStr">
        <is>
          <t>002239</t>
        </is>
      </c>
      <c r="B109" t="n">
        <v>0.001193947447243022</v>
      </c>
      <c r="C109" t="n">
        <v>185.3801169590643</v>
      </c>
      <c r="D109" t="n">
        <v>4.113200000000001</v>
      </c>
      <c r="E109" t="n">
        <v>5.5318</v>
      </c>
    </row>
    <row r="110">
      <c r="A110" t="inlineStr">
        <is>
          <t>688333</t>
        </is>
      </c>
      <c r="B110" t="n">
        <v>0.04711635807304512</v>
      </c>
      <c r="C110" t="n">
        <v>183.3457943925234</v>
      </c>
      <c r="D110" t="n">
        <v>78.61772000000001</v>
      </c>
      <c r="E110" t="n">
        <v>6.31856</v>
      </c>
    </row>
    <row r="111">
      <c r="A111" t="inlineStr">
        <is>
          <t>601908</t>
        </is>
      </c>
      <c r="B111" t="n">
        <v>0.001654983273431576</v>
      </c>
      <c r="C111" t="n">
        <v>182.8859060402685</v>
      </c>
      <c r="D111" t="n">
        <v>4.37828</v>
      </c>
      <c r="E111" t="n">
        <v>1.75004</v>
      </c>
    </row>
    <row r="112">
      <c r="A112" t="inlineStr">
        <is>
          <t>300829</t>
        </is>
      </c>
      <c r="B112" t="n">
        <v>0.02023277638968056</v>
      </c>
      <c r="C112" t="n">
        <v>182.6140567200987</v>
      </c>
      <c r="D112" t="n">
        <v>80.66813253012049</v>
      </c>
      <c r="E112" t="n">
        <v>12.83102409638554</v>
      </c>
    </row>
    <row r="113">
      <c r="A113" t="inlineStr">
        <is>
          <t>002409</t>
        </is>
      </c>
      <c r="B113" t="n">
        <v>0.01381359618044712</v>
      </c>
      <c r="C113" t="n">
        <v>180.9278350515464</v>
      </c>
      <c r="D113" t="n">
        <v>47.49624000000001</v>
      </c>
      <c r="E113" t="n">
        <v>6.12304</v>
      </c>
    </row>
    <row r="114">
      <c r="A114" t="inlineStr">
        <is>
          <t>600607</t>
        </is>
      </c>
      <c r="B114" t="n">
        <v>0.00843841581540254</v>
      </c>
      <c r="C114" t="n">
        <v>180.3337306317044</v>
      </c>
      <c r="D114" t="n">
        <v>15.7922</v>
      </c>
      <c r="E114" t="n">
        <v>0</v>
      </c>
    </row>
    <row r="115">
      <c r="A115" t="inlineStr">
        <is>
          <t>002389</t>
        </is>
      </c>
      <c r="B115" t="n">
        <v>0.007968385599472841</v>
      </c>
      <c r="C115" t="n">
        <v>178.4191829484902</v>
      </c>
      <c r="D115" t="n">
        <v>17.84668</v>
      </c>
      <c r="E115" t="n">
        <v>4.303319999999999</v>
      </c>
    </row>
    <row r="116">
      <c r="A116" t="inlineStr">
        <is>
          <t>603678</t>
        </is>
      </c>
      <c r="B116" t="n">
        <v>0.01379316801023047</v>
      </c>
      <c r="C116" t="n">
        <v>178.3014673188084</v>
      </c>
      <c r="D116" t="n">
        <v>34.03168000000001</v>
      </c>
      <c r="E116" t="n">
        <v>2.6956</v>
      </c>
    </row>
    <row r="117">
      <c r="A117" t="inlineStr">
        <is>
          <t>600702</t>
        </is>
      </c>
      <c r="B117" t="n">
        <v>0.02176574534894218</v>
      </c>
      <c r="C117" t="n">
        <v>177.4539363484087</v>
      </c>
      <c r="D117" t="n">
        <v>35.62424000000001</v>
      </c>
      <c r="E117" t="n">
        <v>3.34516</v>
      </c>
    </row>
    <row r="118">
      <c r="A118" t="inlineStr">
        <is>
          <t>600862</t>
        </is>
      </c>
      <c r="B118" t="n">
        <v>0.007210575136854135</v>
      </c>
      <c r="C118" t="n">
        <v>177.3603082851638</v>
      </c>
      <c r="D118" t="n">
        <v>18.61544</v>
      </c>
      <c r="E118" t="n">
        <v>1.5438</v>
      </c>
    </row>
    <row r="119">
      <c r="A119" t="inlineStr">
        <is>
          <t>002581</t>
        </is>
      </c>
      <c r="B119" t="n">
        <v>0.009980793227679047</v>
      </c>
      <c r="C119" t="n">
        <v>176.1560693641619</v>
      </c>
      <c r="D119" t="n">
        <v>17.97056</v>
      </c>
      <c r="E119" t="n">
        <v>9.195439999999998</v>
      </c>
    </row>
    <row r="120">
      <c r="A120" t="inlineStr">
        <is>
          <t>300443</t>
        </is>
      </c>
      <c r="B120" t="n">
        <v>0.01032066826483599</v>
      </c>
      <c r="C120" t="n">
        <v>176.1372110365399</v>
      </c>
      <c r="D120" t="n">
        <v>21.7916</v>
      </c>
      <c r="E120" t="n">
        <v>7.22092</v>
      </c>
    </row>
    <row r="121">
      <c r="A121" t="inlineStr">
        <is>
          <t>002973</t>
        </is>
      </c>
      <c r="B121" t="n">
        <v>0.002079101398073937</v>
      </c>
      <c r="C121" t="n">
        <v>175.8495145631068</v>
      </c>
      <c r="D121" t="n">
        <v>23.90872881355932</v>
      </c>
      <c r="E121" t="n">
        <v>12.45</v>
      </c>
    </row>
    <row r="122">
      <c r="A122" t="inlineStr">
        <is>
          <t>300073</t>
        </is>
      </c>
      <c r="B122" t="n">
        <v>0.01266330386558104</v>
      </c>
      <c r="C122" t="n">
        <v>175.703564727955</v>
      </c>
      <c r="D122" t="n">
        <v>34.75224</v>
      </c>
      <c r="E122" t="n">
        <v>4.157280000000001</v>
      </c>
    </row>
    <row r="123">
      <c r="A123" t="inlineStr">
        <is>
          <t>002747</t>
        </is>
      </c>
      <c r="B123" t="n">
        <v>0.00829253072037698</v>
      </c>
      <c r="C123" t="n">
        <v>175.1152073732719</v>
      </c>
      <c r="D123" t="n">
        <v>15.56796</v>
      </c>
      <c r="E123" t="n">
        <v>1.7718</v>
      </c>
    </row>
    <row r="124">
      <c r="A124" t="inlineStr">
        <is>
          <t>000816</t>
        </is>
      </c>
      <c r="B124" t="n">
        <v>0.001853221374493325</v>
      </c>
      <c r="C124" t="n">
        <v>175.0000000000001</v>
      </c>
      <c r="D124" t="n">
        <v>1.74668</v>
      </c>
      <c r="E124" t="n">
        <v>3.640480000000001</v>
      </c>
    </row>
    <row r="125">
      <c r="A125" t="inlineStr">
        <is>
          <t>603806</t>
        </is>
      </c>
      <c r="B125" t="n">
        <v>0.02732853102921102</v>
      </c>
      <c r="C125" t="n">
        <v>173.6202057998129</v>
      </c>
      <c r="D125" t="n">
        <v>52.12964</v>
      </c>
      <c r="E125" t="n">
        <v>0.59304</v>
      </c>
    </row>
    <row r="126">
      <c r="A126" t="inlineStr">
        <is>
          <t>300442</t>
        </is>
      </c>
      <c r="B126" t="n">
        <v>0.0104202623777071</v>
      </c>
      <c r="C126" t="n">
        <v>173.4317343173431</v>
      </c>
      <c r="D126" t="n">
        <v>21.92196</v>
      </c>
      <c r="E126" t="n">
        <v>1.79308</v>
      </c>
    </row>
    <row r="127">
      <c r="A127" t="inlineStr">
        <is>
          <t>603187</t>
        </is>
      </c>
      <c r="B127" t="n">
        <v>0.0181307039733828</v>
      </c>
      <c r="C127" t="n">
        <v>172.7767695099819</v>
      </c>
      <c r="D127" t="n">
        <v>38.42328</v>
      </c>
      <c r="E127" t="n">
        <v>3.02948</v>
      </c>
    </row>
    <row r="128">
      <c r="A128" t="inlineStr">
        <is>
          <t>688202</t>
        </is>
      </c>
      <c r="B128" t="n">
        <v>0.05588354111259938</v>
      </c>
      <c r="C128" t="n">
        <v>170.3046127067014</v>
      </c>
      <c r="D128" t="n">
        <v>117.03404</v>
      </c>
      <c r="E128" t="n">
        <v>6.38416</v>
      </c>
    </row>
    <row r="129">
      <c r="A129" t="inlineStr">
        <is>
          <t>300589</t>
        </is>
      </c>
      <c r="B129" t="n">
        <v>0.01942503937829562</v>
      </c>
      <c r="C129" t="n">
        <v>168.9732142857143</v>
      </c>
      <c r="D129" t="n">
        <v>18.0922</v>
      </c>
      <c r="E129" t="n">
        <v>11.30756</v>
      </c>
    </row>
    <row r="130">
      <c r="A130" t="inlineStr">
        <is>
          <t>300648</t>
        </is>
      </c>
      <c r="B130" t="n">
        <v>0.01153369332621961</v>
      </c>
      <c r="C130" t="n">
        <v>168.2458386683739</v>
      </c>
      <c r="D130" t="n">
        <v>22.64168</v>
      </c>
      <c r="E130" t="n">
        <v>5.6734</v>
      </c>
    </row>
    <row r="131">
      <c r="A131" t="inlineStr">
        <is>
          <t>603212</t>
        </is>
      </c>
      <c r="B131" t="n">
        <v>0.002754004080046629</v>
      </c>
      <c r="C131" t="n">
        <v>167.7548301132578</v>
      </c>
      <c r="D131" t="n">
        <v>30.88200000000001</v>
      </c>
      <c r="E131" t="n">
        <v>14.5255</v>
      </c>
    </row>
    <row r="132">
      <c r="A132" t="inlineStr">
        <is>
          <t>300489</t>
        </is>
      </c>
      <c r="B132" t="n">
        <v>0.01691475711751948</v>
      </c>
      <c r="C132" t="n">
        <v>167.7100494233937</v>
      </c>
      <c r="D132" t="n">
        <v>30.48652</v>
      </c>
      <c r="E132" t="n">
        <v>2.87904</v>
      </c>
    </row>
    <row r="133">
      <c r="A133" t="inlineStr">
        <is>
          <t>002919</t>
        </is>
      </c>
      <c r="B133" t="n">
        <v>0.03106867600670787</v>
      </c>
      <c r="C133" t="n">
        <v>167.5843083275981</v>
      </c>
      <c r="D133" t="n">
        <v>25.85616</v>
      </c>
      <c r="E133" t="n">
        <v>8.707120000000002</v>
      </c>
    </row>
    <row r="134">
      <c r="A134" t="inlineStr">
        <is>
          <t>603330</t>
        </is>
      </c>
      <c r="B134" t="n">
        <v>0.01268628613258113</v>
      </c>
      <c r="C134" t="n">
        <v>166.4055700609225</v>
      </c>
      <c r="D134" t="n">
        <v>19.18644</v>
      </c>
      <c r="E134" t="n">
        <v>3.57288</v>
      </c>
    </row>
    <row r="135">
      <c r="A135" t="inlineStr">
        <is>
          <t>603208</t>
        </is>
      </c>
      <c r="B135" t="n">
        <v>0.04115883678376692</v>
      </c>
      <c r="C135" t="n">
        <v>165.8372213582167</v>
      </c>
      <c r="D135" t="n">
        <v>94.42052</v>
      </c>
      <c r="E135" t="n">
        <v>1.72488</v>
      </c>
    </row>
    <row r="136">
      <c r="A136" t="inlineStr">
        <is>
          <t>600859</t>
        </is>
      </c>
      <c r="B136" t="n">
        <v>0.04383386908718328</v>
      </c>
      <c r="C136" t="n">
        <v>163.8266068759342</v>
      </c>
      <c r="D136" t="n">
        <v>32.01256</v>
      </c>
      <c r="E136" t="n">
        <v>3.00632</v>
      </c>
    </row>
    <row r="137">
      <c r="A137" t="inlineStr">
        <is>
          <t>300206</t>
        </is>
      </c>
      <c r="B137" t="n">
        <v>0.006987026379711322</v>
      </c>
      <c r="C137" t="n">
        <v>163.5854341736695</v>
      </c>
      <c r="D137" t="n">
        <v>16.2534</v>
      </c>
      <c r="E137" t="n">
        <v>4.94284</v>
      </c>
    </row>
    <row r="138">
      <c r="A138" t="inlineStr">
        <is>
          <t>002623</t>
        </is>
      </c>
      <c r="B138" t="n">
        <v>0.004585980945523555</v>
      </c>
      <c r="C138" t="n">
        <v>163.0597014925373</v>
      </c>
      <c r="D138" t="n">
        <v>36.84308</v>
      </c>
      <c r="E138" t="n">
        <v>3.79272</v>
      </c>
    </row>
    <row r="139">
      <c r="A139" t="inlineStr">
        <is>
          <t>002080</t>
        </is>
      </c>
      <c r="B139" t="n">
        <v>0.004333527402607342</v>
      </c>
      <c r="C139" t="n">
        <v>162.5570776255708</v>
      </c>
      <c r="D139" t="n">
        <v>15.6788</v>
      </c>
      <c r="E139" t="n">
        <v>1.34952</v>
      </c>
    </row>
    <row r="140">
      <c r="A140" t="inlineStr">
        <is>
          <t>002049</t>
        </is>
      </c>
      <c r="B140" t="n">
        <v>0.04338980508955086</v>
      </c>
      <c r="C140" t="n">
        <v>162.4551614188919</v>
      </c>
      <c r="D140" t="n">
        <v>87.55695999999999</v>
      </c>
      <c r="E140" t="n">
        <v>4.39856</v>
      </c>
    </row>
    <row r="141">
      <c r="A141" t="inlineStr">
        <is>
          <t>000568</t>
        </is>
      </c>
      <c r="B141" t="n">
        <v>0.06072838274036316</v>
      </c>
      <c r="C141" t="n">
        <v>162.2549019607843</v>
      </c>
      <c r="D141" t="n">
        <v>116.42924</v>
      </c>
      <c r="E141" t="n">
        <v>0.91496</v>
      </c>
    </row>
    <row r="142">
      <c r="A142" t="inlineStr">
        <is>
          <t>600918</t>
        </is>
      </c>
      <c r="B142" t="n">
        <v>0.001437257298732546</v>
      </c>
      <c r="C142" t="n">
        <v>161.4896988906498</v>
      </c>
      <c r="D142" t="n">
        <v>15.41129496402878</v>
      </c>
      <c r="E142" t="n">
        <v>11.84309352517986</v>
      </c>
    </row>
    <row r="143">
      <c r="A143" t="inlineStr">
        <is>
          <t>600559</t>
        </is>
      </c>
      <c r="B143" t="n">
        <v>0.006581974452745778</v>
      </c>
      <c r="C143" t="n">
        <v>160.8892921960073</v>
      </c>
      <c r="D143" t="n">
        <v>12.41032</v>
      </c>
      <c r="E143" t="n">
        <v>4.9858</v>
      </c>
    </row>
    <row r="144">
      <c r="A144" t="inlineStr">
        <is>
          <t>300680</t>
        </is>
      </c>
      <c r="B144" t="n">
        <v>0.009871959275805274</v>
      </c>
      <c r="C144" t="n">
        <v>160.4886267902275</v>
      </c>
      <c r="D144" t="n">
        <v>19.69636</v>
      </c>
      <c r="E144" t="n">
        <v>9.61576</v>
      </c>
    </row>
    <row r="145">
      <c r="A145" t="inlineStr">
        <is>
          <t>002705</t>
        </is>
      </c>
      <c r="B145" t="n">
        <v>0.01556908655709811</v>
      </c>
      <c r="C145" t="n">
        <v>160.1875</v>
      </c>
      <c r="D145" t="n">
        <v>33.09952000000001</v>
      </c>
      <c r="E145" t="n">
        <v>0.74532</v>
      </c>
    </row>
    <row r="146">
      <c r="A146" t="inlineStr">
        <is>
          <t>002651</t>
        </is>
      </c>
      <c r="B146" t="n">
        <v>0.004075228326577073</v>
      </c>
      <c r="C146" t="n">
        <v>159.9109131403118</v>
      </c>
      <c r="D146" t="n">
        <v>6.887440000000001</v>
      </c>
      <c r="E146" t="n">
        <v>2.09784</v>
      </c>
    </row>
    <row r="147">
      <c r="A147" t="inlineStr">
        <is>
          <t>600966</t>
        </is>
      </c>
      <c r="B147" t="n">
        <v>0.003813670003361106</v>
      </c>
      <c r="C147" t="n">
        <v>159.4488188976378</v>
      </c>
      <c r="D147" t="n">
        <v>10.11572</v>
      </c>
      <c r="E147" t="n">
        <v>1.71756</v>
      </c>
    </row>
    <row r="148">
      <c r="A148" t="inlineStr">
        <is>
          <t>000913</t>
        </is>
      </c>
      <c r="B148" t="n">
        <v>0.01261600167258937</v>
      </c>
      <c r="C148" t="n">
        <v>157.4977000919963</v>
      </c>
      <c r="D148" t="n">
        <v>16.60276</v>
      </c>
      <c r="E148" t="n">
        <v>1.40636</v>
      </c>
    </row>
    <row r="149">
      <c r="A149" t="inlineStr">
        <is>
          <t>300151</t>
        </is>
      </c>
      <c r="B149" t="n">
        <v>0.01179221006171003</v>
      </c>
      <c r="C149" t="n">
        <v>157.1276595744681</v>
      </c>
      <c r="D149" t="n">
        <v>16.12704</v>
      </c>
      <c r="E149" t="n">
        <v>3.4454</v>
      </c>
    </row>
    <row r="150">
      <c r="A150" t="inlineStr">
        <is>
          <t>000516</t>
        </is>
      </c>
      <c r="B150" t="n">
        <v>0.002108528356262777</v>
      </c>
      <c r="C150" t="n">
        <v>156.7741935483871</v>
      </c>
      <c r="D150" t="n">
        <v>5.79168</v>
      </c>
      <c r="E150" t="n">
        <v>1.70244</v>
      </c>
    </row>
    <row r="151">
      <c r="A151" t="inlineStr">
        <is>
          <t>603298</t>
        </is>
      </c>
      <c r="B151" t="n">
        <v>0.006417988004628037</v>
      </c>
      <c r="C151" t="n">
        <v>156.6744730679158</v>
      </c>
      <c r="D151" t="n">
        <v>12.7916</v>
      </c>
      <c r="E151" t="n">
        <v>0.8002400000000001</v>
      </c>
    </row>
    <row r="152">
      <c r="A152" t="inlineStr">
        <is>
          <t>300106</t>
        </is>
      </c>
      <c r="B152" t="n">
        <v>0.00506211003088772</v>
      </c>
      <c r="C152" t="n">
        <v>156.4019448946516</v>
      </c>
      <c r="D152" t="n">
        <v>8.974440000000001</v>
      </c>
      <c r="E152" t="n">
        <v>7.06976</v>
      </c>
    </row>
    <row r="153">
      <c r="A153" t="inlineStr">
        <is>
          <t>600336</t>
        </is>
      </c>
      <c r="B153" t="n">
        <v>0.001548345978550277</v>
      </c>
      <c r="C153" t="n">
        <v>156.1320754716981</v>
      </c>
      <c r="D153" t="n">
        <v>6.42992</v>
      </c>
      <c r="E153" t="n">
        <v>4.457479999999999</v>
      </c>
    </row>
    <row r="154">
      <c r="A154" t="inlineStr">
        <is>
          <t>600763</t>
        </is>
      </c>
      <c r="B154" t="n">
        <v>0.0655584188856166</v>
      </c>
      <c r="C154" t="n">
        <v>155.595284112872</v>
      </c>
      <c r="D154" t="n">
        <v>159.68436</v>
      </c>
      <c r="E154" t="n">
        <v>0.9916000000000001</v>
      </c>
    </row>
    <row r="155">
      <c r="A155" t="inlineStr">
        <is>
          <t>603027</t>
        </is>
      </c>
      <c r="B155" t="n">
        <v>0.01356694428789679</v>
      </c>
      <c r="C155" t="n">
        <v>155.5179417738659</v>
      </c>
      <c r="D155" t="n">
        <v>28.2768</v>
      </c>
      <c r="E155" t="n">
        <v>1.49188</v>
      </c>
    </row>
    <row r="156">
      <c r="A156" t="inlineStr">
        <is>
          <t>603396</t>
        </is>
      </c>
      <c r="B156" t="n">
        <v>0.008803157539257549</v>
      </c>
      <c r="C156" t="n">
        <v>155.4117037804247</v>
      </c>
      <c r="D156" t="n">
        <v>28.7588</v>
      </c>
      <c r="E156" t="n">
        <v>5.97948</v>
      </c>
    </row>
    <row r="157">
      <c r="A157" t="inlineStr">
        <is>
          <t>600189</t>
        </is>
      </c>
      <c r="B157" t="n">
        <v>0.003887523331661143</v>
      </c>
      <c r="C157" t="n">
        <v>155.3571428571428</v>
      </c>
      <c r="D157" t="n">
        <v>4.86388</v>
      </c>
      <c r="E157" t="n">
        <v>3.04304</v>
      </c>
    </row>
    <row r="158">
      <c r="A158" t="inlineStr">
        <is>
          <t>603787</t>
        </is>
      </c>
      <c r="B158" t="n">
        <v>0.01415022410793443</v>
      </c>
      <c r="C158" t="n">
        <v>154.886630179828</v>
      </c>
      <c r="D158" t="n">
        <v>20.26712</v>
      </c>
      <c r="E158" t="n">
        <v>4.53068</v>
      </c>
    </row>
    <row r="159">
      <c r="A159" t="inlineStr">
        <is>
          <t>300395</t>
        </is>
      </c>
      <c r="B159" t="n">
        <v>0.0145969697074052</v>
      </c>
      <c r="C159" t="n">
        <v>154.6076642335766</v>
      </c>
      <c r="D159" t="n">
        <v>33.67524</v>
      </c>
      <c r="E159" t="n">
        <v>1.73548</v>
      </c>
    </row>
    <row r="160">
      <c r="A160" t="inlineStr">
        <is>
          <t>002385</t>
        </is>
      </c>
      <c r="B160" t="n">
        <v>0.001483818542529212</v>
      </c>
      <c r="C160" t="n">
        <v>153.9682539682539</v>
      </c>
      <c r="D160" t="n">
        <v>8.482640000000002</v>
      </c>
      <c r="E160" t="n">
        <v>6.33944</v>
      </c>
    </row>
    <row r="161">
      <c r="A161" t="inlineStr">
        <is>
          <t>600143</t>
        </is>
      </c>
      <c r="B161" t="n">
        <v>0.004105044454917222</v>
      </c>
      <c r="C161" t="n">
        <v>153.2835820895522</v>
      </c>
      <c r="D161" t="n">
        <v>13.1558</v>
      </c>
      <c r="E161" t="n">
        <v>2.97264</v>
      </c>
    </row>
    <row r="162">
      <c r="A162" t="inlineStr">
        <is>
          <t>002214</t>
        </is>
      </c>
      <c r="B162" t="n">
        <v>0.00466384939933824</v>
      </c>
      <c r="C162" t="n">
        <v>153.2833020637898</v>
      </c>
      <c r="D162" t="n">
        <v>22.44924</v>
      </c>
      <c r="E162" t="n">
        <v>6.52392</v>
      </c>
    </row>
    <row r="163">
      <c r="A163" t="inlineStr">
        <is>
          <t>300363</t>
        </is>
      </c>
      <c r="B163" t="n">
        <v>0.006669720571663087</v>
      </c>
      <c r="C163" t="n">
        <v>151.9033674963397</v>
      </c>
      <c r="D163" t="n">
        <v>28.65464</v>
      </c>
      <c r="E163" t="n">
        <v>3.2336</v>
      </c>
    </row>
    <row r="164">
      <c r="A164" t="inlineStr">
        <is>
          <t>603229</t>
        </is>
      </c>
      <c r="B164" t="n">
        <v>0.01824162367338661</v>
      </c>
      <c r="C164" t="n">
        <v>151.7264725795532</v>
      </c>
      <c r="D164" t="n">
        <v>31.55584</v>
      </c>
      <c r="E164" t="n">
        <v>2.53112</v>
      </c>
    </row>
    <row r="165">
      <c r="A165" t="inlineStr">
        <is>
          <t>002920</t>
        </is>
      </c>
      <c r="B165" t="n">
        <v>0.0216914477441564</v>
      </c>
      <c r="C165" t="n">
        <v>151.5151515151515</v>
      </c>
      <c r="D165" t="n">
        <v>55.03111999999999</v>
      </c>
      <c r="E165" t="n">
        <v>3.96948</v>
      </c>
    </row>
    <row r="166">
      <c r="A166" t="inlineStr">
        <is>
          <t>300726</t>
        </is>
      </c>
      <c r="B166" t="n">
        <v>0.01225982172895189</v>
      </c>
      <c r="C166" t="n">
        <v>150.3692762186115</v>
      </c>
      <c r="D166" t="n">
        <v>35.29675999999999</v>
      </c>
      <c r="E166" t="n">
        <v>6.26104</v>
      </c>
    </row>
    <row r="167">
      <c r="A167" t="inlineStr">
        <is>
          <t>002444</t>
        </is>
      </c>
      <c r="B167" t="n">
        <v>0.01005579607717372</v>
      </c>
      <c r="C167" t="n">
        <v>150</v>
      </c>
      <c r="D167" t="n">
        <v>16.36412</v>
      </c>
      <c r="E167" t="n">
        <v>1.9438</v>
      </c>
    </row>
    <row r="168">
      <c r="A168" t="inlineStr">
        <is>
          <t>600893</t>
        </is>
      </c>
      <c r="B168" t="n">
        <v>0.01223675937208848</v>
      </c>
      <c r="C168" t="n">
        <v>149.8761763249133</v>
      </c>
      <c r="D168" t="n">
        <v>31.34964</v>
      </c>
      <c r="E168" t="n">
        <v>1.24204</v>
      </c>
    </row>
    <row r="169">
      <c r="A169" t="inlineStr">
        <is>
          <t>600849</t>
        </is>
      </c>
      <c r="B169" t="n">
        <v>0.005060725559481744</v>
      </c>
      <c r="C169" t="n">
        <v>149.6610169491525</v>
      </c>
      <c r="D169" t="n">
        <v>10.188</v>
      </c>
      <c r="E169" t="n">
        <v>0</v>
      </c>
    </row>
    <row r="170">
      <c r="A170" t="inlineStr">
        <is>
          <t>300347</t>
        </is>
      </c>
      <c r="B170" t="n">
        <v>0.02148071954143841</v>
      </c>
      <c r="C170" t="n">
        <v>149.3742177722153</v>
      </c>
      <c r="D170" t="n">
        <v>94.24251999999998</v>
      </c>
      <c r="E170" t="n">
        <v>1.37108</v>
      </c>
    </row>
    <row r="171">
      <c r="A171" t="inlineStr">
        <is>
          <t>603456</t>
        </is>
      </c>
      <c r="B171" t="n">
        <v>0.007327844818307109</v>
      </c>
      <c r="C171" t="n">
        <v>149.3362831858407</v>
      </c>
      <c r="D171" t="n">
        <v>26.03404</v>
      </c>
      <c r="E171" t="n">
        <v>1.43284</v>
      </c>
    </row>
    <row r="172">
      <c r="A172" t="inlineStr">
        <is>
          <t>300138</t>
        </is>
      </c>
      <c r="B172" t="n">
        <v>0.0047255752169593</v>
      </c>
      <c r="C172" t="n">
        <v>149.2476060191518</v>
      </c>
      <c r="D172" t="n">
        <v>12.47976</v>
      </c>
      <c r="E172" t="n">
        <v>2.37924</v>
      </c>
    </row>
    <row r="173">
      <c r="A173" t="inlineStr">
        <is>
          <t>603665</t>
        </is>
      </c>
      <c r="B173" t="n">
        <v>0.006042509641288281</v>
      </c>
      <c r="C173" t="n">
        <v>149.0829053558327</v>
      </c>
      <c r="D173" t="n">
        <v>19.2132</v>
      </c>
      <c r="E173" t="n">
        <v>2.02668</v>
      </c>
    </row>
    <row r="174">
      <c r="A174" t="inlineStr">
        <is>
          <t>603195</t>
        </is>
      </c>
      <c r="B174" t="n">
        <v>0.009195276804920584</v>
      </c>
      <c r="C174" t="n">
        <v>148.343723261215</v>
      </c>
      <c r="D174" t="n">
        <v>165.8099086757991</v>
      </c>
      <c r="E174" t="n">
        <v>4.859543378995433</v>
      </c>
    </row>
    <row r="175">
      <c r="A175" t="inlineStr">
        <is>
          <t>002601</t>
        </is>
      </c>
      <c r="B175" t="n">
        <v>0.007214737471753991</v>
      </c>
      <c r="C175" t="n">
        <v>146.5642683912692</v>
      </c>
      <c r="D175" t="n">
        <v>20.58344</v>
      </c>
      <c r="E175" t="n">
        <v>1.66144</v>
      </c>
    </row>
    <row r="176">
      <c r="A176" t="inlineStr">
        <is>
          <t>300014</t>
        </is>
      </c>
      <c r="B176" t="n">
        <v>0.01486887643278352</v>
      </c>
      <c r="C176" t="n">
        <v>145.8999659748213</v>
      </c>
      <c r="D176" t="n">
        <v>44.93184</v>
      </c>
      <c r="E176" t="n">
        <v>2.4048</v>
      </c>
    </row>
    <row r="177">
      <c r="A177" t="inlineStr">
        <is>
          <t>603906</t>
        </is>
      </c>
      <c r="B177" t="n">
        <v>0.01475719184516875</v>
      </c>
      <c r="C177" t="n">
        <v>145.0980392156863</v>
      </c>
      <c r="D177" t="n">
        <v>17.71632</v>
      </c>
      <c r="E177" t="n">
        <v>2.79268</v>
      </c>
    </row>
    <row r="178">
      <c r="A178" t="inlineStr">
        <is>
          <t>600079</t>
        </is>
      </c>
      <c r="B178" t="n">
        <v>0.01190614110951706</v>
      </c>
      <c r="C178" t="n">
        <v>144.4794952681388</v>
      </c>
      <c r="D178" t="n">
        <v>25.2326</v>
      </c>
      <c r="E178" t="n">
        <v>1.46532</v>
      </c>
    </row>
    <row r="179">
      <c r="A179" t="inlineStr">
        <is>
          <t>300847</t>
        </is>
      </c>
      <c r="B179" t="n">
        <v>0.004031747531860465</v>
      </c>
      <c r="C179" t="n">
        <v>144.044044044044</v>
      </c>
      <c r="D179" t="n">
        <v>29.33069565217391</v>
      </c>
      <c r="E179" t="n">
        <v>21.00313043478261</v>
      </c>
    </row>
    <row r="180">
      <c r="A180" t="inlineStr">
        <is>
          <t>603535</t>
        </is>
      </c>
      <c r="B180" t="n">
        <v>0.02519781885901981</v>
      </c>
      <c r="C180" t="n">
        <v>143.9977666108319</v>
      </c>
      <c r="D180" t="n">
        <v>27.04692</v>
      </c>
      <c r="E180" t="n">
        <v>2.77756</v>
      </c>
    </row>
    <row r="181">
      <c r="A181" t="inlineStr">
        <is>
          <t>600418</t>
        </is>
      </c>
      <c r="B181" t="n">
        <v>0.002932496322629079</v>
      </c>
      <c r="C181" t="n">
        <v>143.8133874239351</v>
      </c>
      <c r="D181" t="n">
        <v>7.565840000000001</v>
      </c>
      <c r="E181" t="n">
        <v>4.40276</v>
      </c>
    </row>
    <row r="182">
      <c r="A182" t="inlineStr">
        <is>
          <t>000547</t>
        </is>
      </c>
      <c r="B182" t="n">
        <v>0.003387870454478754</v>
      </c>
      <c r="C182" t="n">
        <v>143.011811023622</v>
      </c>
      <c r="D182" t="n">
        <v>16.90024</v>
      </c>
      <c r="E182" t="n">
        <v>3.14776</v>
      </c>
    </row>
    <row r="183">
      <c r="A183" t="inlineStr">
        <is>
          <t>688139</t>
        </is>
      </c>
      <c r="B183" t="n">
        <v>0.02427291272691049</v>
      </c>
      <c r="C183" t="n">
        <v>142.842068237777</v>
      </c>
      <c r="D183" t="n">
        <v>52.20120000000001</v>
      </c>
      <c r="E183" t="n">
        <v>5.1688</v>
      </c>
    </row>
    <row r="184">
      <c r="A184" t="inlineStr">
        <is>
          <t>300185</t>
        </is>
      </c>
      <c r="B184" t="n">
        <v>0.002256146650004359</v>
      </c>
      <c r="C184" t="n">
        <v>142.603550295858</v>
      </c>
      <c r="D184" t="n">
        <v>2.75272</v>
      </c>
      <c r="E184" t="n">
        <v>5.120200000000001</v>
      </c>
    </row>
    <row r="185">
      <c r="A185" t="inlineStr">
        <is>
          <t>000625</t>
        </is>
      </c>
      <c r="B185" t="n">
        <v>0.005678468843727756</v>
      </c>
      <c r="C185" t="n">
        <v>142.3877327491785</v>
      </c>
      <c r="D185" t="n">
        <v>12.98068</v>
      </c>
      <c r="E185" t="n">
        <v>1.72632</v>
      </c>
    </row>
    <row r="186">
      <c r="A186" t="inlineStr">
        <is>
          <t>600436</t>
        </is>
      </c>
      <c r="B186" t="n">
        <v>0.05700993915279497</v>
      </c>
      <c r="C186" t="n">
        <v>142.0117762512267</v>
      </c>
      <c r="D186" t="n">
        <v>174.99424</v>
      </c>
      <c r="E186" t="n">
        <v>0.74264</v>
      </c>
    </row>
    <row r="187">
      <c r="A187" t="inlineStr">
        <is>
          <t>688017</t>
        </is>
      </c>
      <c r="B187" t="n">
        <v>0.02193786581044561</v>
      </c>
      <c r="C187" t="n">
        <v>141.7614118445613</v>
      </c>
      <c r="D187" t="n">
        <v>94.74227848101265</v>
      </c>
      <c r="E187" t="n">
        <v>7.181898734177216</v>
      </c>
    </row>
    <row r="188">
      <c r="A188" t="inlineStr">
        <is>
          <t>601689</t>
        </is>
      </c>
      <c r="B188" t="n">
        <v>0.01013737099580391</v>
      </c>
      <c r="C188" t="n">
        <v>141.5003024803388</v>
      </c>
      <c r="D188" t="n">
        <v>29.313</v>
      </c>
      <c r="E188" t="n">
        <v>1.43008</v>
      </c>
    </row>
    <row r="189">
      <c r="A189" t="inlineStr">
        <is>
          <t>600732</t>
        </is>
      </c>
      <c r="B189" t="n">
        <v>0.003947444385145278</v>
      </c>
      <c r="C189" t="n">
        <v>141.0958904109589</v>
      </c>
      <c r="D189" t="n">
        <v>11.40432</v>
      </c>
      <c r="E189" t="n">
        <v>3.29832</v>
      </c>
    </row>
    <row r="190">
      <c r="A190" t="inlineStr">
        <is>
          <t>300171</t>
        </is>
      </c>
      <c r="B190" t="n">
        <v>0.008153285806997696</v>
      </c>
      <c r="C190" t="n">
        <v>140.2266288951841</v>
      </c>
      <c r="D190" t="n">
        <v>14.03548</v>
      </c>
      <c r="E190" t="n">
        <v>3.34912</v>
      </c>
    </row>
    <row r="191">
      <c r="A191" t="inlineStr">
        <is>
          <t>603319</t>
        </is>
      </c>
      <c r="B191" t="n">
        <v>0.01311372016791367</v>
      </c>
      <c r="C191" t="n">
        <v>139.9518652226234</v>
      </c>
      <c r="D191" t="n">
        <v>26.57556000000001</v>
      </c>
      <c r="E191" t="n">
        <v>2.84168</v>
      </c>
    </row>
    <row r="192">
      <c r="A192" t="inlineStr">
        <is>
          <t>300160</t>
        </is>
      </c>
      <c r="B192" t="n">
        <v>0.002078918491085128</v>
      </c>
      <c r="C192" t="n">
        <v>138.9221556886228</v>
      </c>
      <c r="D192" t="n">
        <v>7.5604</v>
      </c>
      <c r="E192" t="n">
        <v>8.73096</v>
      </c>
    </row>
    <row r="193">
      <c r="A193" t="inlineStr">
        <is>
          <t>002612</t>
        </is>
      </c>
      <c r="B193" t="n">
        <v>0.004147897956573822</v>
      </c>
      <c r="C193" t="n">
        <v>138.3790226460071</v>
      </c>
      <c r="D193" t="n">
        <v>10.08424</v>
      </c>
      <c r="E193" t="n">
        <v>4.681520000000001</v>
      </c>
    </row>
    <row r="194">
      <c r="A194" t="inlineStr">
        <is>
          <t>300225</t>
        </is>
      </c>
      <c r="B194" t="n">
        <v>0.01126293113525146</v>
      </c>
      <c r="C194" t="n">
        <v>137.8194207836457</v>
      </c>
      <c r="D194" t="n">
        <v>9.70252</v>
      </c>
      <c r="E194" t="n">
        <v>4.649520000000001</v>
      </c>
    </row>
    <row r="195">
      <c r="A195" t="inlineStr">
        <is>
          <t>002129</t>
        </is>
      </c>
      <c r="B195" t="n">
        <v>0.003477940619079327</v>
      </c>
      <c r="C195" t="n">
        <v>135.0877192982456</v>
      </c>
      <c r="D195" t="n">
        <v>19.88372</v>
      </c>
      <c r="E195" t="n">
        <v>3.385799999999999</v>
      </c>
    </row>
    <row r="196">
      <c r="A196" t="inlineStr">
        <is>
          <t>603991</t>
        </is>
      </c>
      <c r="B196" t="n">
        <v>0.01168199607773666</v>
      </c>
      <c r="C196" t="n">
        <v>134.9290780141844</v>
      </c>
      <c r="D196" t="n">
        <v>29.75996</v>
      </c>
      <c r="E196" t="n">
        <v>2.6904</v>
      </c>
    </row>
    <row r="197">
      <c r="A197" t="inlineStr">
        <is>
          <t>603218</t>
        </is>
      </c>
      <c r="B197" t="n">
        <v>0.004985568333459083</v>
      </c>
      <c r="C197" t="n">
        <v>134.4070278184481</v>
      </c>
      <c r="D197" t="n">
        <v>18.55556</v>
      </c>
      <c r="E197" t="n">
        <v>1.22308</v>
      </c>
    </row>
    <row r="198">
      <c r="A198" t="inlineStr">
        <is>
          <t>300623</t>
        </is>
      </c>
      <c r="B198" t="n">
        <v>0.01380441830834909</v>
      </c>
      <c r="C198" t="n">
        <v>133.8148742643125</v>
      </c>
      <c r="D198" t="n">
        <v>30.04828</v>
      </c>
      <c r="E198" t="n">
        <v>7.76124</v>
      </c>
    </row>
    <row r="199">
      <c r="A199" t="inlineStr">
        <is>
          <t>300759</t>
        </is>
      </c>
      <c r="B199" t="n">
        <v>0.02502165722679484</v>
      </c>
      <c r="C199" t="n">
        <v>133.0525471319695</v>
      </c>
      <c r="D199" t="n">
        <v>83.05479999999999</v>
      </c>
      <c r="E199" t="n">
        <v>1.77568</v>
      </c>
    </row>
    <row r="200">
      <c r="A200" t="inlineStr">
        <is>
          <t>300015</t>
        </is>
      </c>
      <c r="B200" t="n">
        <v>0.01480442355528042</v>
      </c>
      <c r="C200" t="n">
        <v>132.3426014701182</v>
      </c>
      <c r="D200" t="n">
        <v>44.06696</v>
      </c>
      <c r="E200" t="n">
        <v>0.7402799999999999</v>
      </c>
    </row>
    <row r="201">
      <c r="A201" t="inlineStr">
        <is>
          <t>600486</t>
        </is>
      </c>
      <c r="B201" t="n">
        <v>0.01310765604957466</v>
      </c>
      <c r="C201" t="n">
        <v>132.2751322751322</v>
      </c>
      <c r="D201" t="n">
        <v>84.12684</v>
      </c>
      <c r="E201" t="n">
        <v>1.18544</v>
      </c>
    </row>
    <row r="202">
      <c r="A202" t="inlineStr">
        <is>
          <t>002149</t>
        </is>
      </c>
      <c r="B202" t="n">
        <v>0.001457690960662567</v>
      </c>
      <c r="C202" t="n">
        <v>131.9946452476573</v>
      </c>
      <c r="D202" t="n">
        <v>8.026960000000001</v>
      </c>
      <c r="E202" t="n">
        <v>3.16724</v>
      </c>
    </row>
    <row r="203">
      <c r="A203" t="inlineStr">
        <is>
          <t>603613</t>
        </is>
      </c>
      <c r="B203" t="n">
        <v>0.01027910172480352</v>
      </c>
      <c r="C203" t="n">
        <v>131.6438959894226</v>
      </c>
      <c r="D203" t="n">
        <v>79.39084</v>
      </c>
      <c r="E203" t="n">
        <v>4.440560000000001</v>
      </c>
    </row>
    <row r="204">
      <c r="A204" t="inlineStr">
        <is>
          <t>000596</t>
        </is>
      </c>
      <c r="B204" t="n">
        <v>0.05345108848442465</v>
      </c>
      <c r="C204" t="n">
        <v>131.5865589111017</v>
      </c>
      <c r="D204" t="n">
        <v>173.87984</v>
      </c>
      <c r="E204" t="n">
        <v>0.75888</v>
      </c>
    </row>
    <row r="205">
      <c r="A205" t="inlineStr">
        <is>
          <t>002838</t>
        </is>
      </c>
      <c r="B205" t="n">
        <v>0.01100639290700293</v>
      </c>
      <c r="C205" t="n">
        <v>131.4553990610329</v>
      </c>
      <c r="D205" t="n">
        <v>28.4224</v>
      </c>
      <c r="E205" t="n">
        <v>5.24072</v>
      </c>
    </row>
    <row r="206">
      <c r="A206" t="inlineStr">
        <is>
          <t>601899</t>
        </is>
      </c>
      <c r="B206" t="n">
        <v>0.002197134581208712</v>
      </c>
      <c r="C206" t="n">
        <v>131.4285714285714</v>
      </c>
      <c r="D206" t="n">
        <v>5.46764</v>
      </c>
      <c r="E206" t="n">
        <v>1.41444</v>
      </c>
    </row>
    <row r="207">
      <c r="A207" t="inlineStr">
        <is>
          <t>300521</t>
        </is>
      </c>
      <c r="B207" t="n">
        <v>0.009532989788767869</v>
      </c>
      <c r="C207" t="n">
        <v>131.2108559498956</v>
      </c>
      <c r="D207" t="n">
        <v>17.8666</v>
      </c>
      <c r="E207" t="n">
        <v>2.82996</v>
      </c>
    </row>
    <row r="208">
      <c r="A208" t="inlineStr">
        <is>
          <t>603317</t>
        </is>
      </c>
      <c r="B208" t="n">
        <v>0.02026998590059042</v>
      </c>
      <c r="C208" t="n">
        <v>131.1896034655115</v>
      </c>
      <c r="D208" t="n">
        <v>49.21216</v>
      </c>
      <c r="E208" t="n">
        <v>3.81204</v>
      </c>
    </row>
    <row r="209">
      <c r="A209" t="inlineStr">
        <is>
          <t>300595</t>
        </is>
      </c>
      <c r="B209" t="n">
        <v>0.01525583270789955</v>
      </c>
      <c r="C209" t="n">
        <v>130.5736083639446</v>
      </c>
      <c r="D209" t="n">
        <v>53.36711999999999</v>
      </c>
      <c r="E209" t="n">
        <v>1.55896</v>
      </c>
    </row>
    <row r="210">
      <c r="A210" t="inlineStr">
        <is>
          <t>002352</t>
        </is>
      </c>
      <c r="B210" t="n">
        <v>0.01976601778896165</v>
      </c>
      <c r="C210" t="n">
        <v>130.3313735970069</v>
      </c>
      <c r="D210" t="n">
        <v>60.5634</v>
      </c>
      <c r="E210" t="n">
        <v>0.47964</v>
      </c>
    </row>
    <row r="211">
      <c r="A211" t="inlineStr">
        <is>
          <t>603737</t>
        </is>
      </c>
      <c r="B211" t="n">
        <v>0.05858797580447591</v>
      </c>
      <c r="C211" t="n">
        <v>130.2651839178785</v>
      </c>
      <c r="D211" t="n">
        <v>106.12052</v>
      </c>
      <c r="E211" t="n">
        <v>0.7551599999999999</v>
      </c>
    </row>
    <row r="212">
      <c r="A212" t="inlineStr">
        <is>
          <t>300705</t>
        </is>
      </c>
      <c r="B212" t="n">
        <v>0.006280838830788214</v>
      </c>
      <c r="C212" t="n">
        <v>130.207468879668</v>
      </c>
      <c r="D212" t="n">
        <v>16.59648</v>
      </c>
      <c r="E212" t="n">
        <v>4.51292</v>
      </c>
    </row>
    <row r="213">
      <c r="A213" t="inlineStr">
        <is>
          <t>600760</t>
        </is>
      </c>
      <c r="B213" t="n">
        <v>0.01969968293920523</v>
      </c>
      <c r="C213" t="n">
        <v>130.0503461296413</v>
      </c>
      <c r="D213" t="n">
        <v>44.2242</v>
      </c>
      <c r="E213" t="n">
        <v>4.54172</v>
      </c>
    </row>
    <row r="214">
      <c r="A214" t="inlineStr">
        <is>
          <t>002151</t>
        </is>
      </c>
      <c r="B214" t="n">
        <v>0.01928388171096898</v>
      </c>
      <c r="C214" t="n">
        <v>129.5927209705373</v>
      </c>
      <c r="D214" t="n">
        <v>40.81804</v>
      </c>
      <c r="E214" t="n">
        <v>6.79856</v>
      </c>
    </row>
    <row r="215">
      <c r="A215" t="inlineStr">
        <is>
          <t>300298</t>
        </is>
      </c>
      <c r="B215" t="n">
        <v>0.01712904563087689</v>
      </c>
      <c r="C215" t="n">
        <v>129.3342579750347</v>
      </c>
      <c r="D215" t="n">
        <v>27.48048</v>
      </c>
      <c r="E215" t="n">
        <v>1.6322</v>
      </c>
    </row>
    <row r="216">
      <c r="A216" t="inlineStr">
        <is>
          <t>300782</t>
        </is>
      </c>
      <c r="B216" t="n">
        <v>0.112979183159745</v>
      </c>
      <c r="C216" t="n">
        <v>128.9262179560431</v>
      </c>
      <c r="D216" t="n">
        <v>369.20448</v>
      </c>
      <c r="E216" t="n">
        <v>5.113</v>
      </c>
    </row>
    <row r="217">
      <c r="A217" t="inlineStr">
        <is>
          <t>002603</t>
        </is>
      </c>
      <c r="B217" t="n">
        <v>0.007307228311495006</v>
      </c>
      <c r="C217" t="n">
        <v>127.9707495429616</v>
      </c>
      <c r="D217" t="n">
        <v>24.83096</v>
      </c>
      <c r="E217" t="n">
        <v>4.06648</v>
      </c>
    </row>
    <row r="218">
      <c r="A218" t="inlineStr">
        <is>
          <t>300727</t>
        </is>
      </c>
      <c r="B218" t="n">
        <v>0.01464003120396682</v>
      </c>
      <c r="C218" t="n">
        <v>127.7410832232496</v>
      </c>
      <c r="D218" t="n">
        <v>18.70716</v>
      </c>
      <c r="E218" t="n">
        <v>9.944559999999999</v>
      </c>
    </row>
    <row r="219">
      <c r="A219" t="inlineStr">
        <is>
          <t>002430</t>
        </is>
      </c>
      <c r="B219" t="n">
        <v>0.008968666797807657</v>
      </c>
      <c r="C219" t="n">
        <v>126.9918699186992</v>
      </c>
      <c r="D219" t="n">
        <v>17.61768</v>
      </c>
      <c r="E219" t="n">
        <v>1.12468</v>
      </c>
    </row>
    <row r="220">
      <c r="A220" t="inlineStr">
        <is>
          <t>688019</t>
        </is>
      </c>
      <c r="B220" t="n">
        <v>0.1314974615548049</v>
      </c>
      <c r="C220" t="n">
        <v>126.7988712964414</v>
      </c>
      <c r="D220" t="n">
        <v>269.7882</v>
      </c>
      <c r="E220" t="n">
        <v>7.90364</v>
      </c>
    </row>
    <row r="221">
      <c r="A221" t="inlineStr">
        <is>
          <t>603127</t>
        </is>
      </c>
      <c r="B221" t="n">
        <v>0.02489254941386463</v>
      </c>
      <c r="C221" t="n">
        <v>126.6952983725136</v>
      </c>
      <c r="D221" t="n">
        <v>78.7702</v>
      </c>
      <c r="E221" t="n">
        <v>2.6034</v>
      </c>
    </row>
    <row r="222">
      <c r="A222" t="inlineStr">
        <is>
          <t>000798</t>
        </is>
      </c>
      <c r="B222" t="n">
        <v>0.001142332125197104</v>
      </c>
      <c r="C222" t="n">
        <v>126.5202702702703</v>
      </c>
      <c r="D222" t="n">
        <v>6.570120000000001</v>
      </c>
      <c r="E222" t="n">
        <v>2.73452</v>
      </c>
    </row>
    <row r="223">
      <c r="A223" t="inlineStr">
        <is>
          <t>600196</t>
        </is>
      </c>
      <c r="B223" t="n">
        <v>0.01611133821193934</v>
      </c>
      <c r="C223" t="n">
        <v>126.3883418668767</v>
      </c>
      <c r="D223" t="n">
        <v>40.85319999999999</v>
      </c>
      <c r="E223" t="n">
        <v>2.88476</v>
      </c>
    </row>
    <row r="224">
      <c r="A224" t="inlineStr">
        <is>
          <t>300373</t>
        </is>
      </c>
      <c r="B224" t="n">
        <v>0.008805196906442894</v>
      </c>
      <c r="C224" t="n">
        <v>126.3241525423729</v>
      </c>
      <c r="D224" t="n">
        <v>31.72736</v>
      </c>
      <c r="E224" t="n">
        <v>4.970280000000001</v>
      </c>
    </row>
    <row r="225">
      <c r="A225" t="inlineStr">
        <is>
          <t>601028</t>
        </is>
      </c>
      <c r="B225" t="n">
        <v>0.004178588974226061</v>
      </c>
      <c r="C225" t="n">
        <v>126.2955854126679</v>
      </c>
      <c r="D225" t="n">
        <v>9.414159999999999</v>
      </c>
      <c r="E225" t="n">
        <v>0.76628</v>
      </c>
    </row>
    <row r="226">
      <c r="A226" t="inlineStr">
        <is>
          <t>002571</t>
        </is>
      </c>
      <c r="B226" t="n">
        <v>0.001884766785855341</v>
      </c>
      <c r="C226" t="n">
        <v>126.0683760683761</v>
      </c>
      <c r="D226" t="n">
        <v>6.07664</v>
      </c>
      <c r="E226" t="n">
        <v>5.896439999999999</v>
      </c>
    </row>
    <row r="227">
      <c r="A227" t="inlineStr">
        <is>
          <t>603063</t>
        </is>
      </c>
      <c r="B227" t="n">
        <v>0.003251805572739359</v>
      </c>
      <c r="C227" t="n">
        <v>125.4672897196262</v>
      </c>
      <c r="D227" t="n">
        <v>9.869759999999998</v>
      </c>
      <c r="E227" t="n">
        <v>2.18444</v>
      </c>
    </row>
    <row r="228">
      <c r="A228" t="inlineStr">
        <is>
          <t>000636</t>
        </is>
      </c>
      <c r="B228" t="n">
        <v>0.006965252846219099</v>
      </c>
      <c r="C228" t="n">
        <v>125.4350736278447</v>
      </c>
      <c r="D228" t="n">
        <v>26.12392</v>
      </c>
      <c r="E228" t="n">
        <v>5.90596</v>
      </c>
    </row>
    <row r="229">
      <c r="A229" t="inlineStr">
        <is>
          <t>603799</t>
        </is>
      </c>
      <c r="B229" t="n">
        <v>0.006138833474741609</v>
      </c>
      <c r="C229" t="n">
        <v>125.1633986928105</v>
      </c>
      <c r="D229" t="n">
        <v>41.04616</v>
      </c>
      <c r="E229" t="n">
        <v>3.94688</v>
      </c>
    </row>
    <row r="230">
      <c r="A230" t="inlineStr">
        <is>
          <t>300496</t>
        </is>
      </c>
      <c r="B230" t="n">
        <v>0.01753547427847991</v>
      </c>
      <c r="C230" t="n">
        <v>124.9849608983357</v>
      </c>
      <c r="D230" t="n">
        <v>75.07011999999999</v>
      </c>
      <c r="E230" t="n">
        <v>3.86944</v>
      </c>
    </row>
    <row r="231">
      <c r="A231" t="inlineStr">
        <is>
          <t>002304</t>
        </is>
      </c>
      <c r="B231" t="n">
        <v>0.03851836536306582</v>
      </c>
      <c r="C231" t="n">
        <v>124.8611967921036</v>
      </c>
      <c r="D231" t="n">
        <v>124.94704</v>
      </c>
      <c r="E231" t="n">
        <v>0.6474</v>
      </c>
    </row>
    <row r="232">
      <c r="A232" t="inlineStr">
        <is>
          <t>002980</t>
        </is>
      </c>
      <c r="B232" t="n">
        <v>0.008943316120770105</v>
      </c>
      <c r="C232" t="n">
        <v>123.7873134328358</v>
      </c>
      <c r="D232" t="n">
        <v>58.44578947368421</v>
      </c>
      <c r="E232" t="n">
        <v>14.57964912280702</v>
      </c>
    </row>
    <row r="233">
      <c r="A233" t="inlineStr">
        <is>
          <t>002803</t>
        </is>
      </c>
      <c r="B233" t="n">
        <v>0.0145602401728092</v>
      </c>
      <c r="C233" t="n">
        <v>123.7053245805981</v>
      </c>
      <c r="D233" t="n">
        <v>28.81328</v>
      </c>
      <c r="E233" t="n">
        <v>3.2016</v>
      </c>
    </row>
    <row r="234">
      <c r="A234" t="inlineStr">
        <is>
          <t>600563</t>
        </is>
      </c>
      <c r="B234" t="n">
        <v>0.01697026605050461</v>
      </c>
      <c r="C234" t="n">
        <v>123.4712230215828</v>
      </c>
      <c r="D234" t="n">
        <v>63.29244</v>
      </c>
      <c r="E234" t="n">
        <v>1.4046</v>
      </c>
    </row>
    <row r="235">
      <c r="A235" t="inlineStr">
        <is>
          <t>603308</t>
        </is>
      </c>
      <c r="B235" t="n">
        <v>0.005656393610760051</v>
      </c>
      <c r="C235" t="n">
        <v>123.3962264150943</v>
      </c>
      <c r="D235" t="n">
        <v>20.88912</v>
      </c>
      <c r="E235" t="n">
        <v>1.96468</v>
      </c>
    </row>
    <row r="236">
      <c r="A236" t="inlineStr">
        <is>
          <t>300827</t>
        </is>
      </c>
      <c r="B236" t="n">
        <v>0.005726596393905109</v>
      </c>
      <c r="C236" t="n">
        <v>123.1707317073171</v>
      </c>
      <c r="D236" t="n">
        <v>53.01614942528735</v>
      </c>
      <c r="E236" t="n">
        <v>14.7403448275862</v>
      </c>
    </row>
    <row r="237">
      <c r="A237" t="inlineStr">
        <is>
          <t>002683</t>
        </is>
      </c>
      <c r="B237" t="n">
        <v>0.01532983350965113</v>
      </c>
      <c r="C237" t="n">
        <v>123.1404958677686</v>
      </c>
      <c r="D237" t="n">
        <v>37.3946</v>
      </c>
      <c r="E237" t="n">
        <v>2.20416</v>
      </c>
    </row>
    <row r="238">
      <c r="A238" t="inlineStr">
        <is>
          <t>603809</t>
        </is>
      </c>
      <c r="B238" t="n">
        <v>0.0106189088439385</v>
      </c>
      <c r="C238" t="n">
        <v>123.0088495575222</v>
      </c>
      <c r="D238" t="n">
        <v>16.77108</v>
      </c>
      <c r="E238" t="n">
        <v>2.81692</v>
      </c>
    </row>
    <row r="239">
      <c r="A239" t="inlineStr">
        <is>
          <t>603826</t>
        </is>
      </c>
      <c r="B239" t="n">
        <v>0.006449784737067712</v>
      </c>
      <c r="C239" t="n">
        <v>122.6683137739345</v>
      </c>
      <c r="D239" t="n">
        <v>28.9276</v>
      </c>
      <c r="E239" t="n">
        <v>1.07608</v>
      </c>
    </row>
    <row r="240">
      <c r="A240" t="inlineStr">
        <is>
          <t>300551</t>
        </is>
      </c>
      <c r="B240" t="n">
        <v>0.008443852538309702</v>
      </c>
      <c r="C240" t="n">
        <v>122.6114649681528</v>
      </c>
      <c r="D240" t="n">
        <v>21.50108</v>
      </c>
      <c r="E240" t="n">
        <v>5.870719999999999</v>
      </c>
    </row>
    <row r="241">
      <c r="A241" t="inlineStr">
        <is>
          <t>300767</t>
        </is>
      </c>
      <c r="B241" t="n">
        <v>0.02514095327780358</v>
      </c>
      <c r="C241" t="n">
        <v>122.6003210272873</v>
      </c>
      <c r="D241" t="n">
        <v>61.13240000000001</v>
      </c>
      <c r="E241" t="n">
        <v>4.04024</v>
      </c>
    </row>
    <row r="242">
      <c r="A242" t="inlineStr">
        <is>
          <t>300316</t>
        </is>
      </c>
      <c r="B242" t="n">
        <v>0.003487614872595141</v>
      </c>
      <c r="C242" t="n">
        <v>122.2598105548038</v>
      </c>
      <c r="D242" t="n">
        <v>24.58148</v>
      </c>
      <c r="E242" t="n">
        <v>2.61364</v>
      </c>
    </row>
    <row r="243">
      <c r="A243" t="inlineStr">
        <is>
          <t>603877</t>
        </is>
      </c>
      <c r="B243" t="n">
        <v>0.0162657042986661</v>
      </c>
      <c r="C243" t="n">
        <v>122.1423436376707</v>
      </c>
      <c r="D243" t="n">
        <v>21.04504</v>
      </c>
      <c r="E243" t="n">
        <v>0.37968</v>
      </c>
    </row>
    <row r="244">
      <c r="A244" t="inlineStr">
        <is>
          <t>603606</t>
        </is>
      </c>
      <c r="B244" t="n">
        <v>0.006112324473674376</v>
      </c>
      <c r="C244" t="n">
        <v>122.0653133274492</v>
      </c>
      <c r="D244" t="n">
        <v>17.12704</v>
      </c>
      <c r="E244" t="n">
        <v>2.5776</v>
      </c>
    </row>
    <row r="245">
      <c r="A245" t="inlineStr">
        <is>
          <t>688111</t>
        </is>
      </c>
      <c r="B245" t="n">
        <v>0.06527687139408671</v>
      </c>
      <c r="C245" t="n">
        <v>121.9916016796641</v>
      </c>
      <c r="D245" t="n">
        <v>284.76048</v>
      </c>
      <c r="E245" t="n">
        <v>2.636</v>
      </c>
    </row>
    <row r="246">
      <c r="A246" t="inlineStr">
        <is>
          <t>300453</t>
        </is>
      </c>
      <c r="B246" t="n">
        <v>0.004783287374595567</v>
      </c>
      <c r="C246" t="n">
        <v>121.8232044198895</v>
      </c>
      <c r="D246" t="n">
        <v>14.87268</v>
      </c>
      <c r="E246" t="n">
        <v>8.405200000000001</v>
      </c>
    </row>
    <row r="247">
      <c r="A247" t="inlineStr">
        <is>
          <t>603288</t>
        </is>
      </c>
      <c r="B247" t="n">
        <v>0.03880457388094955</v>
      </c>
      <c r="C247" t="n">
        <v>121.3250283125708</v>
      </c>
      <c r="D247" t="n">
        <v>128.75684</v>
      </c>
      <c r="E247" t="n">
        <v>0.156</v>
      </c>
    </row>
    <row r="248">
      <c r="A248" t="inlineStr">
        <is>
          <t>601168</t>
        </is>
      </c>
      <c r="B248" t="n">
        <v>0.003130189952337152</v>
      </c>
      <c r="C248" t="n">
        <v>121.0909090909091</v>
      </c>
      <c r="D248" t="n">
        <v>7.65376</v>
      </c>
      <c r="E248" t="n">
        <v>1.81728</v>
      </c>
    </row>
    <row r="249">
      <c r="A249" t="inlineStr">
        <is>
          <t>300293</t>
        </is>
      </c>
      <c r="B249" t="n">
        <v>0.0132157445698532</v>
      </c>
      <c r="C249" t="n">
        <v>121.0182767624021</v>
      </c>
      <c r="D249" t="n">
        <v>16.26468</v>
      </c>
      <c r="E249" t="n">
        <v>8.070880000000001</v>
      </c>
    </row>
    <row r="250">
      <c r="A250" t="inlineStr">
        <is>
          <t>603039</t>
        </is>
      </c>
      <c r="B250" t="n">
        <v>0.02016956075097271</v>
      </c>
      <c r="C250" t="n">
        <v>120.9151892668903</v>
      </c>
      <c r="D250" t="n">
        <v>74.36967999999999</v>
      </c>
      <c r="E250" t="n">
        <v>0.5769200000000001</v>
      </c>
    </row>
    <row r="251">
      <c r="A251" t="inlineStr">
        <is>
          <t>600586</t>
        </is>
      </c>
      <c r="B251" t="n">
        <v>0.0007920825070159026</v>
      </c>
      <c r="C251" t="n">
        <v>120.5776173285199</v>
      </c>
      <c r="D251" t="n">
        <v>3.4208</v>
      </c>
      <c r="E251" t="n">
        <v>2.855</v>
      </c>
    </row>
    <row r="252">
      <c r="A252" t="inlineStr">
        <is>
          <t>300522</t>
        </is>
      </c>
      <c r="B252" t="n">
        <v>0.01242137640542133</v>
      </c>
      <c r="C252" t="n">
        <v>120.3703703703704</v>
      </c>
      <c r="D252" t="n">
        <v>20.09248</v>
      </c>
      <c r="E252" t="n">
        <v>2.52884</v>
      </c>
    </row>
    <row r="253">
      <c r="A253" t="inlineStr">
        <is>
          <t>603179</t>
        </is>
      </c>
      <c r="B253" t="n">
        <v>0.00736687648614785</v>
      </c>
      <c r="C253" t="n">
        <v>120.280701754386</v>
      </c>
      <c r="D253" t="n">
        <v>22.9856</v>
      </c>
      <c r="E253" t="n">
        <v>1.48352</v>
      </c>
    </row>
    <row r="254">
      <c r="A254" t="inlineStr">
        <is>
          <t>688198</t>
        </is>
      </c>
      <c r="B254" t="n">
        <v>0.03631905591931429</v>
      </c>
      <c r="C254" t="n">
        <v>120.2222824613716</v>
      </c>
      <c r="D254" t="n">
        <v>75.36203999999999</v>
      </c>
      <c r="E254" t="n">
        <v>5.576959999999999</v>
      </c>
    </row>
    <row r="255">
      <c r="A255" t="inlineStr">
        <is>
          <t>603987</t>
        </is>
      </c>
      <c r="B255" t="n">
        <v>0.003296051118684672</v>
      </c>
      <c r="C255" t="n">
        <v>119.7564276048714</v>
      </c>
      <c r="D255" t="n">
        <v>14.0254</v>
      </c>
      <c r="E255" t="n">
        <v>2.807</v>
      </c>
    </row>
    <row r="256">
      <c r="A256" t="inlineStr">
        <is>
          <t>300791</t>
        </is>
      </c>
      <c r="B256" t="n">
        <v>0.04925046617074673</v>
      </c>
      <c r="C256" t="n">
        <v>119.568045797554</v>
      </c>
      <c r="D256" t="n">
        <v>66.54300000000001</v>
      </c>
      <c r="E256" t="n">
        <v>5.841159999999999</v>
      </c>
    </row>
    <row r="257">
      <c r="A257" t="inlineStr">
        <is>
          <t>600313</t>
        </is>
      </c>
      <c r="B257" t="n">
        <v>0.000645648202974835</v>
      </c>
      <c r="C257" t="n">
        <v>119.5571955719557</v>
      </c>
      <c r="D257" t="n">
        <v>4.058040000000001</v>
      </c>
      <c r="E257" t="n">
        <v>6.4328</v>
      </c>
    </row>
    <row r="258">
      <c r="A258" t="inlineStr">
        <is>
          <t>300008</t>
        </is>
      </c>
      <c r="B258" t="n">
        <v>0.004327119501246882</v>
      </c>
      <c r="C258" t="n">
        <v>119.3877551020408</v>
      </c>
      <c r="D258" t="n">
        <v>4.619520000000001</v>
      </c>
      <c r="E258" t="n">
        <v>9.2682</v>
      </c>
    </row>
    <row r="259">
      <c r="A259" t="inlineStr">
        <is>
          <t>600842</t>
        </is>
      </c>
      <c r="B259" t="n">
        <v>0.00359084595677126</v>
      </c>
      <c r="C259" t="n">
        <v>118.4663536776213</v>
      </c>
      <c r="D259" t="n">
        <v>10.07848</v>
      </c>
      <c r="E259" t="n">
        <v>0</v>
      </c>
    </row>
    <row r="260">
      <c r="A260" t="inlineStr">
        <is>
          <t>002850</t>
        </is>
      </c>
      <c r="B260" t="n">
        <v>0.008242665867619282</v>
      </c>
      <c r="C260" t="n">
        <v>118.2109413504189</v>
      </c>
      <c r="D260" t="n">
        <v>63.20859999999999</v>
      </c>
      <c r="E260" t="n">
        <v>3.157999999999999</v>
      </c>
    </row>
    <row r="261">
      <c r="A261" t="inlineStr">
        <is>
          <t>002026</t>
        </is>
      </c>
      <c r="B261" t="n">
        <v>0.004515959276480232</v>
      </c>
      <c r="C261" t="n">
        <v>118.1818181818182</v>
      </c>
      <c r="D261" t="n">
        <v>7.4414</v>
      </c>
      <c r="E261" t="n">
        <v>3.41252</v>
      </c>
    </row>
    <row r="262">
      <c r="A262" t="inlineStr">
        <is>
          <t>603076</t>
        </is>
      </c>
      <c r="B262" t="n">
        <v>0.01393050420205993</v>
      </c>
      <c r="C262" t="n">
        <v>117.6680017801513</v>
      </c>
      <c r="D262" t="n">
        <v>31.69436</v>
      </c>
      <c r="E262" t="n">
        <v>4.967</v>
      </c>
    </row>
    <row r="263">
      <c r="A263" t="inlineStr">
        <is>
          <t>002959</t>
        </is>
      </c>
      <c r="B263" t="n">
        <v>0.04896630321146676</v>
      </c>
      <c r="C263" t="n">
        <v>117.5988813423891</v>
      </c>
      <c r="D263" t="n">
        <v>97.28564000000001</v>
      </c>
      <c r="E263" t="n">
        <v>6.142639999999999</v>
      </c>
    </row>
    <row r="264">
      <c r="A264" t="inlineStr">
        <is>
          <t>000858</t>
        </is>
      </c>
      <c r="B264" t="n">
        <v>0.06868463144280981</v>
      </c>
      <c r="C264" t="n">
        <v>117.4208323462055</v>
      </c>
      <c r="D264" t="n">
        <v>182.36416</v>
      </c>
      <c r="E264" t="n">
        <v>0.6008800000000001</v>
      </c>
    </row>
    <row r="265">
      <c r="A265" t="inlineStr">
        <is>
          <t>603520</t>
        </is>
      </c>
      <c r="B265" t="n">
        <v>0.0238463142472166</v>
      </c>
      <c r="C265" t="n">
        <v>117.0450806186245</v>
      </c>
      <c r="D265" t="n">
        <v>59.86556</v>
      </c>
      <c r="E265" t="n">
        <v>1.55828</v>
      </c>
    </row>
    <row r="266">
      <c r="A266" t="inlineStr">
        <is>
          <t>688408</t>
        </is>
      </c>
      <c r="B266" t="n">
        <v>0.01740202119547152</v>
      </c>
      <c r="C266" t="n">
        <v>117.0051413881748</v>
      </c>
      <c r="D266" t="n">
        <v>131.2178481012658</v>
      </c>
      <c r="E266" t="n">
        <v>6.393670886075949</v>
      </c>
    </row>
    <row r="267">
      <c r="A267" t="inlineStr">
        <is>
          <t>300402</t>
        </is>
      </c>
      <c r="B267" t="n">
        <v>0.008229621004103385</v>
      </c>
      <c r="C267" t="n">
        <v>116.8306010928962</v>
      </c>
      <c r="D267" t="n">
        <v>12.2338</v>
      </c>
      <c r="E267" t="n">
        <v>3.4698</v>
      </c>
    </row>
    <row r="268">
      <c r="A268" t="inlineStr">
        <is>
          <t>300600</t>
        </is>
      </c>
      <c r="B268" t="n">
        <v>0.007288770051138893</v>
      </c>
      <c r="C268" t="n">
        <v>116.4730728616684</v>
      </c>
      <c r="D268" t="n">
        <v>13.29712</v>
      </c>
      <c r="E268" t="n">
        <v>3.28932</v>
      </c>
    </row>
    <row r="269">
      <c r="A269" t="inlineStr">
        <is>
          <t>002821</t>
        </is>
      </c>
      <c r="B269" t="n">
        <v>0.03949793728920234</v>
      </c>
      <c r="C269" t="n">
        <v>116.2745098039216</v>
      </c>
      <c r="D269" t="n">
        <v>214.53464</v>
      </c>
      <c r="E269" t="n">
        <v>1.14744</v>
      </c>
    </row>
    <row r="270">
      <c r="A270" t="inlineStr">
        <is>
          <t>300569</t>
        </is>
      </c>
      <c r="B270" t="n">
        <v>0.006867797355749985</v>
      </c>
      <c r="C270" t="n">
        <v>116.1251504211793</v>
      </c>
      <c r="D270" t="n">
        <v>11.19168</v>
      </c>
      <c r="E270" t="n">
        <v>7.29052</v>
      </c>
    </row>
    <row r="271">
      <c r="A271" t="inlineStr">
        <is>
          <t>300760</t>
        </is>
      </c>
      <c r="B271" t="n">
        <v>0.04968705461694928</v>
      </c>
      <c r="C271" t="n">
        <v>116.0490402751581</v>
      </c>
      <c r="D271" t="n">
        <v>291.3374</v>
      </c>
      <c r="E271" t="n">
        <v>1.08452</v>
      </c>
    </row>
    <row r="272">
      <c r="A272" t="inlineStr">
        <is>
          <t>688122</t>
        </is>
      </c>
      <c r="B272" t="n">
        <v>0.01008586191622591</v>
      </c>
      <c r="C272" t="n">
        <v>115.7991426821801</v>
      </c>
      <c r="D272" t="n">
        <v>42.02636</v>
      </c>
      <c r="E272" t="n">
        <v>5.12872</v>
      </c>
    </row>
    <row r="273">
      <c r="A273" t="inlineStr">
        <is>
          <t>002646</t>
        </is>
      </c>
      <c r="B273" t="n">
        <v>0.003151925970592753</v>
      </c>
      <c r="C273" t="n">
        <v>115.7547169811321</v>
      </c>
      <c r="D273" t="n">
        <v>11.19996</v>
      </c>
      <c r="E273" t="n">
        <v>1.93344</v>
      </c>
    </row>
    <row r="274">
      <c r="A274" t="inlineStr">
        <is>
          <t>600031</t>
        </is>
      </c>
      <c r="B274" t="n">
        <v>0.004405095534152133</v>
      </c>
      <c r="C274" t="n">
        <v>115.5672823218997</v>
      </c>
      <c r="D274" t="n">
        <v>21.18872</v>
      </c>
      <c r="E274" t="n">
        <v>0.9542399999999999</v>
      </c>
    </row>
    <row r="275">
      <c r="A275" t="inlineStr">
        <is>
          <t>600817</t>
        </is>
      </c>
      <c r="B275" t="n">
        <v>0.001536239559186775</v>
      </c>
      <c r="C275" t="n">
        <v>114.866760168303</v>
      </c>
      <c r="D275" t="n">
        <v>10.526</v>
      </c>
      <c r="E275" t="n">
        <v>0.8756799999999999</v>
      </c>
    </row>
    <row r="276">
      <c r="A276" t="inlineStr">
        <is>
          <t>002585</t>
        </is>
      </c>
      <c r="B276" t="n">
        <v>0.002656854545995219</v>
      </c>
      <c r="C276" t="n">
        <v>114.6608315098468</v>
      </c>
      <c r="D276" t="n">
        <v>6.99464</v>
      </c>
      <c r="E276" t="n">
        <v>3.89536</v>
      </c>
    </row>
    <row r="277">
      <c r="A277" t="inlineStr">
        <is>
          <t>300048</t>
        </is>
      </c>
      <c r="B277" t="n">
        <v>0.001134741616637049</v>
      </c>
      <c r="C277" t="n">
        <v>114.5299145299145</v>
      </c>
      <c r="D277" t="n">
        <v>4.1642</v>
      </c>
      <c r="E277" t="n">
        <v>4.12212</v>
      </c>
    </row>
    <row r="278">
      <c r="A278" t="inlineStr">
        <is>
          <t>000403</t>
        </is>
      </c>
      <c r="B278" t="n">
        <v>0.01254551913913283</v>
      </c>
      <c r="C278" t="n">
        <v>113.2118451025057</v>
      </c>
      <c r="D278" t="n">
        <v>30.60356</v>
      </c>
      <c r="E278" t="n">
        <v>1.02572</v>
      </c>
    </row>
    <row r="279">
      <c r="A279" t="inlineStr">
        <is>
          <t>002493</t>
        </is>
      </c>
      <c r="B279" t="n">
        <v>0.006427090000127728</v>
      </c>
      <c r="C279" t="n">
        <v>113.1770412287793</v>
      </c>
      <c r="D279" t="n">
        <v>15.6582</v>
      </c>
      <c r="E279" t="n">
        <v>0.3774</v>
      </c>
    </row>
    <row r="280">
      <c r="A280" t="inlineStr">
        <is>
          <t>300019</t>
        </is>
      </c>
      <c r="B280" t="n">
        <v>0.00461614767007885</v>
      </c>
      <c r="C280" t="n">
        <v>112.9943502824859</v>
      </c>
      <c r="D280" t="n">
        <v>13.19976</v>
      </c>
      <c r="E280" t="n">
        <v>4.390280000000001</v>
      </c>
    </row>
    <row r="281">
      <c r="A281" t="inlineStr">
        <is>
          <t>600884</t>
        </is>
      </c>
      <c r="B281" t="n">
        <v>0.002235203951666045</v>
      </c>
      <c r="C281" t="n">
        <v>112.8841607565012</v>
      </c>
      <c r="D281" t="n">
        <v>10.62276</v>
      </c>
      <c r="E281" t="n">
        <v>2.62228</v>
      </c>
    </row>
    <row r="282">
      <c r="A282" t="inlineStr">
        <is>
          <t>300676</t>
        </is>
      </c>
      <c r="B282" t="n">
        <v>0.03705507204337049</v>
      </c>
      <c r="C282" t="n">
        <v>112.567501227295</v>
      </c>
      <c r="D282" t="n">
        <v>118.58388</v>
      </c>
      <c r="E282" t="n">
        <v>3.58212</v>
      </c>
    </row>
    <row r="283">
      <c r="A283" t="inlineStr">
        <is>
          <t>600132</t>
        </is>
      </c>
      <c r="B283" t="n">
        <v>0.03381790719269818</v>
      </c>
      <c r="C283" t="n">
        <v>112.5374251497006</v>
      </c>
      <c r="D283" t="n">
        <v>72.08288</v>
      </c>
      <c r="E283" t="n">
        <v>0.66652</v>
      </c>
    </row>
    <row r="284">
      <c r="A284" t="inlineStr">
        <is>
          <t>002891</t>
        </is>
      </c>
      <c r="B284" t="n">
        <v>0.01494300165564504</v>
      </c>
      <c r="C284" t="n">
        <v>112.5100240577386</v>
      </c>
      <c r="D284" t="n">
        <v>37.4718</v>
      </c>
      <c r="E284" t="n">
        <v>3.37388</v>
      </c>
    </row>
    <row r="285">
      <c r="A285" t="inlineStr">
        <is>
          <t>600956</t>
        </is>
      </c>
      <c r="B285" t="n">
        <v>0.0008395899809964708</v>
      </c>
      <c r="C285" t="n">
        <v>112.2270742358079</v>
      </c>
      <c r="D285" t="n">
        <v>9.483333333333333</v>
      </c>
      <c r="E285" t="n">
        <v>8.9730081300813</v>
      </c>
    </row>
    <row r="286">
      <c r="A286" t="inlineStr">
        <is>
          <t>601952</t>
        </is>
      </c>
      <c r="B286" t="n">
        <v>0.002762211930404986</v>
      </c>
      <c r="C286" t="n">
        <v>111.0260336906585</v>
      </c>
      <c r="D286" t="n">
        <v>10.83296</v>
      </c>
      <c r="E286" t="n">
        <v>6.073160000000001</v>
      </c>
    </row>
    <row r="287">
      <c r="A287" t="inlineStr">
        <is>
          <t>002025</t>
        </is>
      </c>
      <c r="B287" t="n">
        <v>0.0147671170868843</v>
      </c>
      <c r="C287" t="n">
        <v>110.9947643979058</v>
      </c>
      <c r="D287" t="n">
        <v>37.25275999999999</v>
      </c>
      <c r="E287" t="n">
        <v>1.6918</v>
      </c>
    </row>
    <row r="288">
      <c r="A288" t="inlineStr">
        <is>
          <t>002410</t>
        </is>
      </c>
      <c r="B288" t="n">
        <v>0.01425998323504673</v>
      </c>
      <c r="C288" t="n">
        <v>110.5338281473023</v>
      </c>
      <c r="D288" t="n">
        <v>58.30296000000001</v>
      </c>
      <c r="E288" t="n">
        <v>0.93668</v>
      </c>
    </row>
    <row r="289">
      <c r="A289" t="inlineStr">
        <is>
          <t>600861</t>
        </is>
      </c>
      <c r="B289" t="n">
        <v>0.005867158014111498</v>
      </c>
      <c r="C289" t="n">
        <v>110.2064220183486</v>
      </c>
      <c r="D289" t="n">
        <v>14.94384</v>
      </c>
      <c r="E289" t="n">
        <v>2.15164</v>
      </c>
    </row>
    <row r="290">
      <c r="A290" t="inlineStr">
        <is>
          <t>300062</t>
        </is>
      </c>
      <c r="B290" t="n">
        <v>0.008513645027425106</v>
      </c>
      <c r="C290" t="n">
        <v>109.7560975609756</v>
      </c>
      <c r="D290" t="n">
        <v>7.832240000000001</v>
      </c>
      <c r="E290" t="n">
        <v>10.87244</v>
      </c>
    </row>
    <row r="291">
      <c r="A291" t="inlineStr">
        <is>
          <t>300857</t>
        </is>
      </c>
      <c r="B291" t="n">
        <v>0.003932073745222325</v>
      </c>
      <c r="C291" t="n">
        <v>109.6340552651232</v>
      </c>
      <c r="D291" t="n">
        <v>35.62990291262135</v>
      </c>
      <c r="E291" t="n">
        <v>13.53912621359223</v>
      </c>
    </row>
    <row r="292">
      <c r="A292" t="inlineStr">
        <is>
          <t>300568</t>
        </is>
      </c>
      <c r="B292" t="n">
        <v>0.002690984438682914</v>
      </c>
      <c r="C292" t="n">
        <v>109.5366017461383</v>
      </c>
      <c r="D292" t="n">
        <v>19.74784</v>
      </c>
      <c r="E292" t="n">
        <v>4.748279999999999</v>
      </c>
    </row>
    <row r="293">
      <c r="A293" t="inlineStr">
        <is>
          <t>601208</t>
        </is>
      </c>
      <c r="B293" t="n">
        <v>0.002425778736956545</v>
      </c>
      <c r="C293" t="n">
        <v>109.504132231405</v>
      </c>
      <c r="D293" t="n">
        <v>7.50568</v>
      </c>
      <c r="E293" t="n">
        <v>2.12324</v>
      </c>
    </row>
    <row r="294">
      <c r="A294" t="inlineStr">
        <is>
          <t>300433</t>
        </is>
      </c>
      <c r="B294" t="n">
        <v>0.009627947251275103</v>
      </c>
      <c r="C294" t="n">
        <v>108.7950138504155</v>
      </c>
      <c r="D294" t="n">
        <v>25.03328</v>
      </c>
      <c r="E294" t="n">
        <v>1.89408</v>
      </c>
    </row>
    <row r="295">
      <c r="A295" t="inlineStr">
        <is>
          <t>603131</t>
        </is>
      </c>
      <c r="B295" t="n">
        <v>0.002869660110165901</v>
      </c>
      <c r="C295" t="n">
        <v>108.0442804428044</v>
      </c>
      <c r="D295" t="n">
        <v>19.63584</v>
      </c>
      <c r="E295" t="n">
        <v>2.86176</v>
      </c>
    </row>
    <row r="296">
      <c r="A296" t="inlineStr">
        <is>
          <t>603960</t>
        </is>
      </c>
      <c r="B296" t="n">
        <v>0.01295995118706989</v>
      </c>
      <c r="C296" t="n">
        <v>107.6106194690265</v>
      </c>
      <c r="D296" t="n">
        <v>32.41056</v>
      </c>
      <c r="E296" t="n">
        <v>1.91512</v>
      </c>
    </row>
    <row r="297">
      <c r="A297" t="inlineStr">
        <is>
          <t>600006</t>
        </is>
      </c>
      <c r="B297" t="n">
        <v>0.00106516427073723</v>
      </c>
      <c r="C297" t="n">
        <v>107.5221238938053</v>
      </c>
      <c r="D297" t="n">
        <v>4.7692</v>
      </c>
      <c r="E297" t="n">
        <v>1.8734</v>
      </c>
    </row>
    <row r="298">
      <c r="A298" t="inlineStr">
        <is>
          <t>688368</t>
        </is>
      </c>
      <c r="B298" t="n">
        <v>0.04550846810303674</v>
      </c>
      <c r="C298" t="n">
        <v>107.5034796912565</v>
      </c>
      <c r="D298" t="n">
        <v>111.55788</v>
      </c>
      <c r="E298" t="n">
        <v>5.422680000000001</v>
      </c>
    </row>
    <row r="299">
      <c r="A299" t="inlineStr">
        <is>
          <t>688021</t>
        </is>
      </c>
      <c r="B299" t="n">
        <v>0.017752052518187</v>
      </c>
      <c r="C299" t="n">
        <v>107.4804488269296</v>
      </c>
      <c r="D299" t="n">
        <v>54.35752</v>
      </c>
      <c r="E299" t="n">
        <v>6.323839999999999</v>
      </c>
    </row>
    <row r="300">
      <c r="A300" t="inlineStr">
        <is>
          <t>600660</t>
        </is>
      </c>
      <c r="B300" t="n">
        <v>0.008453358872144835</v>
      </c>
      <c r="C300" t="n">
        <v>107.4487065120428</v>
      </c>
      <c r="D300" t="n">
        <v>26.59916</v>
      </c>
      <c r="E300" t="n">
        <v>1.0702</v>
      </c>
    </row>
    <row r="301">
      <c r="A301" t="inlineStr">
        <is>
          <t>300059</t>
        </is>
      </c>
      <c r="B301" t="n">
        <v>0.006910399863298014</v>
      </c>
      <c r="C301" t="n">
        <v>107.103825136612</v>
      </c>
      <c r="D301" t="n">
        <v>19.85048</v>
      </c>
      <c r="E301" t="n">
        <v>4.66748</v>
      </c>
    </row>
    <row r="302">
      <c r="A302" t="inlineStr">
        <is>
          <t>603583</t>
        </is>
      </c>
      <c r="B302" t="n">
        <v>0.02164970031692003</v>
      </c>
      <c r="C302" t="n">
        <v>106.8202764976959</v>
      </c>
      <c r="D302" t="n">
        <v>50.29660000000001</v>
      </c>
      <c r="E302" t="n">
        <v>1.97948</v>
      </c>
    </row>
    <row r="303">
      <c r="A303" t="inlineStr">
        <is>
          <t>603882</t>
        </is>
      </c>
      <c r="B303" t="n">
        <v>0.02083356585596326</v>
      </c>
      <c r="C303" t="n">
        <v>106.0435435435435</v>
      </c>
      <c r="D303" t="n">
        <v>79.85296</v>
      </c>
      <c r="E303" t="n">
        <v>1.78492</v>
      </c>
    </row>
    <row r="304">
      <c r="A304" t="inlineStr">
        <is>
          <t>300699</t>
        </is>
      </c>
      <c r="B304" t="n">
        <v>0.01027059457201364</v>
      </c>
      <c r="C304" t="n">
        <v>105.68154690857</v>
      </c>
      <c r="D304" t="n">
        <v>62.64452</v>
      </c>
      <c r="E304" t="n">
        <v>1.60796</v>
      </c>
    </row>
    <row r="305">
      <c r="A305" t="inlineStr">
        <is>
          <t>002884</t>
        </is>
      </c>
      <c r="B305" t="n">
        <v>0.006482892397347717</v>
      </c>
      <c r="C305" t="n">
        <v>105.4283290924512</v>
      </c>
      <c r="D305" t="n">
        <v>18.10968</v>
      </c>
      <c r="E305" t="n">
        <v>2.01224</v>
      </c>
    </row>
    <row r="306">
      <c r="A306" t="inlineStr">
        <is>
          <t>300034</t>
        </is>
      </c>
      <c r="B306" t="n">
        <v>0.004736489568241286</v>
      </c>
      <c r="C306" t="n">
        <v>105.3113553113553</v>
      </c>
      <c r="D306" t="n">
        <v>20.16404</v>
      </c>
      <c r="E306" t="n">
        <v>2.44864</v>
      </c>
    </row>
    <row r="307">
      <c r="A307" t="inlineStr">
        <is>
          <t>002607</t>
        </is>
      </c>
      <c r="B307" t="n">
        <v>0.008061231551944114</v>
      </c>
      <c r="C307" t="n">
        <v>105.1991150442478</v>
      </c>
      <c r="D307" t="n">
        <v>28.81212</v>
      </c>
      <c r="E307" t="n">
        <v>1.4966</v>
      </c>
    </row>
    <row r="308">
      <c r="A308" t="inlineStr">
        <is>
          <t>002702</t>
        </is>
      </c>
      <c r="B308" t="n">
        <v>0.002916349122809001</v>
      </c>
      <c r="C308" t="n">
        <v>104.8426150121065</v>
      </c>
      <c r="D308" t="n">
        <v>7.07668</v>
      </c>
      <c r="E308" t="n">
        <v>8.39148</v>
      </c>
    </row>
    <row r="309">
      <c r="A309" t="inlineStr">
        <is>
          <t>688023</t>
        </is>
      </c>
      <c r="B309" t="n">
        <v>0.03086836495994006</v>
      </c>
      <c r="C309" t="n">
        <v>104.7432178809077</v>
      </c>
      <c r="D309" t="n">
        <v>243.85456</v>
      </c>
      <c r="E309" t="n">
        <v>3.44272</v>
      </c>
    </row>
    <row r="310">
      <c r="A310" t="inlineStr">
        <is>
          <t>601919</t>
        </is>
      </c>
      <c r="B310" t="n">
        <v>0.002762257064388159</v>
      </c>
      <c r="C310" t="n">
        <v>104.7058823529412</v>
      </c>
      <c r="D310" t="n">
        <v>5.243200000000001</v>
      </c>
      <c r="E310" t="n">
        <v>0.7198</v>
      </c>
    </row>
    <row r="311">
      <c r="A311" t="inlineStr">
        <is>
          <t>600598</t>
        </is>
      </c>
      <c r="B311" t="n">
        <v>0.002836301662053362</v>
      </c>
      <c r="C311" t="n">
        <v>104.5005488474204</v>
      </c>
      <c r="D311" t="n">
        <v>15.8238</v>
      </c>
      <c r="E311" t="n">
        <v>2.51776</v>
      </c>
    </row>
    <row r="312">
      <c r="A312" t="inlineStr">
        <is>
          <t>002056</t>
        </is>
      </c>
      <c r="B312" t="n">
        <v>0.001116775172517282</v>
      </c>
      <c r="C312" t="n">
        <v>104.4692737430168</v>
      </c>
      <c r="D312" t="n">
        <v>11.72868</v>
      </c>
      <c r="E312" t="n">
        <v>2.97756</v>
      </c>
    </row>
    <row r="313">
      <c r="A313" t="inlineStr">
        <is>
          <t>002833</t>
        </is>
      </c>
      <c r="B313" t="n">
        <v>0.009608817555036625</v>
      </c>
      <c r="C313" t="n">
        <v>104.3689320388349</v>
      </c>
      <c r="D313" t="n">
        <v>32.06592</v>
      </c>
      <c r="E313" t="n">
        <v>1.66744</v>
      </c>
    </row>
    <row r="314">
      <c r="A314" t="inlineStr">
        <is>
          <t>300413</t>
        </is>
      </c>
      <c r="B314" t="n">
        <v>0.01150890748870191</v>
      </c>
      <c r="C314" t="n">
        <v>104.311377245509</v>
      </c>
      <c r="D314" t="n">
        <v>56.95652</v>
      </c>
      <c r="E314" t="n">
        <v>1.10944</v>
      </c>
    </row>
    <row r="315">
      <c r="A315" t="inlineStr">
        <is>
          <t>300840</t>
        </is>
      </c>
      <c r="B315" t="n">
        <v>0.0027191594135818</v>
      </c>
      <c r="C315" t="n">
        <v>104.2105263157895</v>
      </c>
      <c r="D315" t="n">
        <v>21.27103448275862</v>
      </c>
      <c r="E315" t="n">
        <v>19.68008620689655</v>
      </c>
    </row>
    <row r="316">
      <c r="A316" t="inlineStr">
        <is>
          <t>300741</t>
        </is>
      </c>
      <c r="B316" t="n">
        <v>0.0165394354621752</v>
      </c>
      <c r="C316" t="n">
        <v>103.8173385658223</v>
      </c>
      <c r="D316" t="n">
        <v>41.69328</v>
      </c>
      <c r="E316" t="n">
        <v>2.815440000000001</v>
      </c>
    </row>
    <row r="317">
      <c r="A317" t="inlineStr">
        <is>
          <t>601799</t>
        </is>
      </c>
      <c r="B317" t="n">
        <v>0.04208062458087779</v>
      </c>
      <c r="C317" t="n">
        <v>103.7915742793791</v>
      </c>
      <c r="D317" t="n">
        <v>130.37152</v>
      </c>
      <c r="E317" t="n">
        <v>0.5530799999999999</v>
      </c>
    </row>
    <row r="318">
      <c r="A318" t="inlineStr">
        <is>
          <t>300460</t>
        </is>
      </c>
      <c r="B318" t="n">
        <v>0.001695328501007081</v>
      </c>
      <c r="C318" t="n">
        <v>103.2138442521632</v>
      </c>
      <c r="D318" t="n">
        <v>13.48452</v>
      </c>
      <c r="E318" t="n">
        <v>5.79804</v>
      </c>
    </row>
    <row r="319">
      <c r="A319" t="inlineStr">
        <is>
          <t>300843</t>
        </is>
      </c>
      <c r="B319" t="n">
        <v>0.003472268821860188</v>
      </c>
      <c r="C319" t="n">
        <v>102.9840388619014</v>
      </c>
      <c r="D319" t="n">
        <v>32.33275</v>
      </c>
      <c r="E319" t="n">
        <v>16.38191666666667</v>
      </c>
    </row>
    <row r="320">
      <c r="A320" t="inlineStr">
        <is>
          <t>603601</t>
        </is>
      </c>
      <c r="B320" t="n">
        <v>0.002042892575324062</v>
      </c>
      <c r="C320" t="n">
        <v>102.928870292887</v>
      </c>
      <c r="D320" t="n">
        <v>12.86176</v>
      </c>
      <c r="E320" t="n">
        <v>4.18612</v>
      </c>
    </row>
    <row r="321">
      <c r="A321" t="inlineStr">
        <is>
          <t>600305</t>
        </is>
      </c>
      <c r="B321" t="n">
        <v>0.003558815974223702</v>
      </c>
      <c r="C321" t="n">
        <v>102.7850304612707</v>
      </c>
      <c r="D321" t="n">
        <v>18.07552</v>
      </c>
      <c r="E321" t="n">
        <v>2.07616</v>
      </c>
    </row>
    <row r="322">
      <c r="A322" t="inlineStr">
        <is>
          <t>600765</t>
        </is>
      </c>
      <c r="B322" t="n">
        <v>0.003235902605254305</v>
      </c>
      <c r="C322" t="n">
        <v>102.7162977867203</v>
      </c>
      <c r="D322" t="n">
        <v>12.12872</v>
      </c>
      <c r="E322" t="n">
        <v>2.45932</v>
      </c>
    </row>
    <row r="323">
      <c r="A323" t="inlineStr">
        <is>
          <t>002906</t>
        </is>
      </c>
      <c r="B323" t="n">
        <v>0.005838072406475152</v>
      </c>
      <c r="C323" t="n">
        <v>102.5835866261398</v>
      </c>
      <c r="D323" t="n">
        <v>17.02756</v>
      </c>
      <c r="E323" t="n">
        <v>2.91332</v>
      </c>
    </row>
    <row r="324">
      <c r="A324" t="inlineStr">
        <is>
          <t>000768</t>
        </is>
      </c>
      <c r="B324" t="n">
        <v>0.004468790314038002</v>
      </c>
      <c r="C324" t="n">
        <v>101.7672151127361</v>
      </c>
      <c r="D324" t="n">
        <v>21.00128</v>
      </c>
      <c r="E324" t="n">
        <v>1.24372</v>
      </c>
    </row>
    <row r="325">
      <c r="A325" t="inlineStr">
        <is>
          <t>603239</t>
        </is>
      </c>
      <c r="B325" t="n">
        <v>0.002055752901436275</v>
      </c>
      <c r="C325" t="n">
        <v>101.508120649652</v>
      </c>
      <c r="D325" t="n">
        <v>13.93048</v>
      </c>
      <c r="E325" t="n">
        <v>1.95068</v>
      </c>
    </row>
    <row r="326">
      <c r="A326" t="inlineStr">
        <is>
          <t>300511</t>
        </is>
      </c>
      <c r="B326" t="n">
        <v>0.005009052229109649</v>
      </c>
      <c r="C326" t="n">
        <v>101.4376996805112</v>
      </c>
      <c r="D326" t="n">
        <v>12.24776</v>
      </c>
      <c r="E326" t="n">
        <v>6.49868</v>
      </c>
    </row>
    <row r="327">
      <c r="A327" t="inlineStr">
        <is>
          <t>000155</t>
        </is>
      </c>
      <c r="B327" t="n">
        <v>0.0007365309626447305</v>
      </c>
      <c r="C327" t="n">
        <v>101.2658227848101</v>
      </c>
      <c r="D327" t="n">
        <v>4.916039999999999</v>
      </c>
      <c r="E327" t="n">
        <v>2.03212</v>
      </c>
    </row>
    <row r="328">
      <c r="A328" t="inlineStr">
        <is>
          <t>300054</t>
        </is>
      </c>
      <c r="B328" t="n">
        <v>0.002757350063019129</v>
      </c>
      <c r="C328" t="n">
        <v>101.1764705882353</v>
      </c>
      <c r="D328" t="n">
        <v>14.37024</v>
      </c>
      <c r="E328" t="n">
        <v>4.20812</v>
      </c>
    </row>
    <row r="329">
      <c r="A329" t="inlineStr">
        <is>
          <t>002192</t>
        </is>
      </c>
      <c r="B329" t="n">
        <v>0.004966126330099323</v>
      </c>
      <c r="C329" t="n">
        <v>101.123595505618</v>
      </c>
      <c r="D329" t="n">
        <v>19.44336</v>
      </c>
      <c r="E329" t="n">
        <v>2.46968</v>
      </c>
    </row>
    <row r="330">
      <c r="A330" t="inlineStr">
        <is>
          <t>600426</t>
        </is>
      </c>
      <c r="B330" t="n">
        <v>0.007376422081347933</v>
      </c>
      <c r="C330" t="n">
        <v>101.0740531373657</v>
      </c>
      <c r="D330" t="n">
        <v>22.58152</v>
      </c>
      <c r="E330" t="n">
        <v>0.9986000000000002</v>
      </c>
    </row>
    <row r="331">
      <c r="A331" t="inlineStr">
        <is>
          <t>300815</t>
        </is>
      </c>
      <c r="B331" t="n">
        <v>0.01353624641770528</v>
      </c>
      <c r="C331" t="n">
        <v>100.968809073724</v>
      </c>
      <c r="D331" t="n">
        <v>114.0937668161435</v>
      </c>
      <c r="E331" t="n">
        <v>6.307309417040359</v>
      </c>
    </row>
    <row r="332">
      <c r="A332" t="inlineStr">
        <is>
          <t>600521</t>
        </is>
      </c>
      <c r="B332" t="n">
        <v>0.009561310300342404</v>
      </c>
      <c r="C332" t="n">
        <v>100.6349206349206</v>
      </c>
      <c r="D332" t="n">
        <v>28.64464</v>
      </c>
      <c r="E332" t="n">
        <v>1.78656</v>
      </c>
    </row>
    <row r="333">
      <c r="A333" t="inlineStr">
        <is>
          <t>603338</t>
        </is>
      </c>
      <c r="B333" t="n">
        <v>0.0297810194076748</v>
      </c>
      <c r="C333" t="n">
        <v>100.483185156552</v>
      </c>
      <c r="D333" t="n">
        <v>75.10604000000001</v>
      </c>
      <c r="E333" t="n">
        <v>0.62252</v>
      </c>
    </row>
    <row r="334">
      <c r="A334" t="inlineStr">
        <is>
          <t>300035</t>
        </is>
      </c>
      <c r="B334" t="n">
        <v>0.001420335280240672</v>
      </c>
      <c r="C334" t="n">
        <v>100.4672897196262</v>
      </c>
      <c r="D334" t="n">
        <v>9.067919999999999</v>
      </c>
      <c r="E334" t="n">
        <v>6.018479999999999</v>
      </c>
    </row>
    <row r="335">
      <c r="A335" t="inlineStr">
        <is>
          <t>688169</t>
        </is>
      </c>
      <c r="B335" t="n">
        <v>0.3151270139256513</v>
      </c>
      <c r="C335" t="n">
        <v>100.3613732182293</v>
      </c>
      <c r="D335" t="n">
        <v>518.9102403846155</v>
      </c>
      <c r="E335" t="n">
        <v>4.342740384615384</v>
      </c>
    </row>
    <row r="336">
      <c r="A336" t="inlineStr">
        <is>
          <t>600456</t>
        </is>
      </c>
      <c r="B336" t="n">
        <v>0.004620157548638765</v>
      </c>
      <c r="C336" t="n">
        <v>100.2942412778478</v>
      </c>
      <c r="D336" t="n">
        <v>29.44976</v>
      </c>
      <c r="E336" t="n">
        <v>2.00004</v>
      </c>
    </row>
    <row r="337">
      <c r="A337" t="inlineStr">
        <is>
          <t>300118</t>
        </is>
      </c>
      <c r="B337" t="n">
        <v>0.00204770410350211</v>
      </c>
      <c r="C337" t="n">
        <v>100.1484780994803</v>
      </c>
      <c r="D337" t="n">
        <v>15.52664</v>
      </c>
      <c r="E337" t="n">
        <v>5.576239999999999</v>
      </c>
    </row>
    <row r="338">
      <c r="A338" t="inlineStr">
        <is>
          <t>002311</t>
        </is>
      </c>
      <c r="B338" t="n">
        <v>0.01182080055937051</v>
      </c>
      <c r="C338" t="n">
        <v>100.0326264274062</v>
      </c>
      <c r="D338" t="n">
        <v>49.83888</v>
      </c>
      <c r="E338" t="n">
        <v>0.5354399999999999</v>
      </c>
    </row>
    <row r="339">
      <c r="A339" t="inlineStr">
        <is>
          <t>688133</t>
        </is>
      </c>
      <c r="B339" t="n">
        <v>0.01775311127934091</v>
      </c>
      <c r="C339" t="n">
        <v>99.81834695731153</v>
      </c>
      <c r="D339" t="n">
        <v>106.9965</v>
      </c>
      <c r="E339" t="n">
        <v>17.02925</v>
      </c>
    </row>
    <row r="340">
      <c r="A340" t="inlineStr">
        <is>
          <t>300208</t>
        </is>
      </c>
      <c r="B340" t="n">
        <v>0.004719807280028345</v>
      </c>
      <c r="C340" t="n">
        <v>99.72565157750344</v>
      </c>
      <c r="D340" t="n">
        <v>8.12832</v>
      </c>
      <c r="E340" t="n">
        <v>2.83856</v>
      </c>
    </row>
    <row r="341">
      <c r="A341" t="inlineStr">
        <is>
          <t>600110</t>
        </is>
      </c>
      <c r="B341" t="n">
        <v>0.0008195179105860554</v>
      </c>
      <c r="C341" t="n">
        <v>99.30875576036868</v>
      </c>
      <c r="D341" t="n">
        <v>5.52576</v>
      </c>
      <c r="E341" t="n">
        <v>4.23404</v>
      </c>
    </row>
    <row r="342">
      <c r="A342" t="inlineStr">
        <is>
          <t>002050</t>
        </is>
      </c>
      <c r="B342" t="n">
        <v>0.003485549907005579</v>
      </c>
      <c r="C342" t="n">
        <v>98.94050529747351</v>
      </c>
      <c r="D342" t="n">
        <v>19.356</v>
      </c>
      <c r="E342" t="n">
        <v>1.19324</v>
      </c>
    </row>
    <row r="343">
      <c r="A343" t="inlineStr">
        <is>
          <t>002324</t>
        </is>
      </c>
      <c r="B343" t="n">
        <v>0.002035424790568739</v>
      </c>
      <c r="C343" t="n">
        <v>98.5330073349633</v>
      </c>
      <c r="D343" t="n">
        <v>13.1308</v>
      </c>
      <c r="E343" t="n">
        <v>3.30112</v>
      </c>
    </row>
    <row r="344">
      <c r="A344" t="inlineStr">
        <is>
          <t>601965</t>
        </is>
      </c>
      <c r="B344" t="n">
        <v>0.002725547981435866</v>
      </c>
      <c r="C344" t="n">
        <v>98.15059445178336</v>
      </c>
      <c r="D344" t="n">
        <v>10.50628</v>
      </c>
      <c r="E344" t="n">
        <v>0.8735600000000001</v>
      </c>
    </row>
    <row r="345">
      <c r="A345" t="inlineStr">
        <is>
          <t>002735</t>
        </is>
      </c>
      <c r="B345" t="n">
        <v>0.01315190229319189</v>
      </c>
      <c r="C345" t="n">
        <v>98.1339187705818</v>
      </c>
      <c r="D345" t="n">
        <v>27.26924</v>
      </c>
      <c r="E345" t="n">
        <v>2.00828</v>
      </c>
    </row>
    <row r="346">
      <c r="A346" t="inlineStr">
        <is>
          <t>603666</t>
        </is>
      </c>
      <c r="B346" t="n">
        <v>0.01274147164896683</v>
      </c>
      <c r="C346" t="n">
        <v>97.94303797468351</v>
      </c>
      <c r="D346" t="n">
        <v>79.11184</v>
      </c>
      <c r="E346" t="n">
        <v>3.11952</v>
      </c>
    </row>
    <row r="347">
      <c r="A347" t="inlineStr">
        <is>
          <t>603010</t>
        </is>
      </c>
      <c r="B347" t="n">
        <v>0.004684503095810414</v>
      </c>
      <c r="C347" t="n">
        <v>97.86476868327401</v>
      </c>
      <c r="D347" t="n">
        <v>16.74056</v>
      </c>
      <c r="E347" t="n">
        <v>2.8294</v>
      </c>
    </row>
    <row r="348">
      <c r="A348" t="inlineStr">
        <is>
          <t>300740</t>
        </is>
      </c>
      <c r="B348" t="n">
        <v>0.007609105792166962</v>
      </c>
      <c r="C348" t="n">
        <v>97.64150943396228</v>
      </c>
      <c r="D348" t="n">
        <v>14.35152</v>
      </c>
      <c r="E348" t="n">
        <v>6.22704</v>
      </c>
    </row>
    <row r="349">
      <c r="A349" t="inlineStr">
        <is>
          <t>300658</t>
        </is>
      </c>
      <c r="B349" t="n">
        <v>0.007256506200104116</v>
      </c>
      <c r="C349" t="n">
        <v>97.20229555236727</v>
      </c>
      <c r="D349" t="n">
        <v>28.73783999999999</v>
      </c>
      <c r="E349" t="n">
        <v>12.53528</v>
      </c>
    </row>
    <row r="350">
      <c r="A350" t="inlineStr">
        <is>
          <t>603378</t>
        </is>
      </c>
      <c r="B350" t="n">
        <v>0.03009787252695634</v>
      </c>
      <c r="C350" t="n">
        <v>97.19581749049431</v>
      </c>
      <c r="D350" t="n">
        <v>45.50692</v>
      </c>
      <c r="E350" t="n">
        <v>2.34124</v>
      </c>
    </row>
    <row r="351">
      <c r="A351" t="inlineStr">
        <is>
          <t>002185</t>
        </is>
      </c>
      <c r="B351" t="n">
        <v>0.002210021106543047</v>
      </c>
      <c r="C351" t="n">
        <v>96.97841726618704</v>
      </c>
      <c r="D351" t="n">
        <v>13.27088</v>
      </c>
      <c r="E351" t="n">
        <v>6.8124</v>
      </c>
    </row>
    <row r="352">
      <c r="A352" t="inlineStr">
        <is>
          <t>300364</t>
        </is>
      </c>
      <c r="B352" t="n">
        <v>0.002459089549831032</v>
      </c>
      <c r="C352" t="n">
        <v>96.96969696969697</v>
      </c>
      <c r="D352" t="n">
        <v>6.119479999999999</v>
      </c>
      <c r="E352" t="n">
        <v>5.71992</v>
      </c>
    </row>
    <row r="353">
      <c r="A353" t="inlineStr">
        <is>
          <t>000762</t>
        </is>
      </c>
      <c r="B353" t="n">
        <v>0.001579441728322854</v>
      </c>
      <c r="C353" t="n">
        <v>96.83453237410072</v>
      </c>
      <c r="D353" t="n">
        <v>8.753920000000001</v>
      </c>
      <c r="E353" t="n">
        <v>2.95412</v>
      </c>
    </row>
    <row r="354">
      <c r="A354" t="inlineStr">
        <is>
          <t>002475</t>
        </is>
      </c>
      <c r="B354" t="n">
        <v>0.01134922360122803</v>
      </c>
      <c r="C354" t="n">
        <v>96.64784756527875</v>
      </c>
      <c r="D354" t="n">
        <v>44.28556</v>
      </c>
      <c r="E354" t="n">
        <v>1.26364</v>
      </c>
    </row>
    <row r="355">
      <c r="A355" t="inlineStr">
        <is>
          <t>300100</t>
        </is>
      </c>
      <c r="B355" t="n">
        <v>0.007501359116224009</v>
      </c>
      <c r="C355" t="n">
        <v>96.61590524534685</v>
      </c>
      <c r="D355" t="n">
        <v>8.14324</v>
      </c>
      <c r="E355" t="n">
        <v>6.046000000000001</v>
      </c>
    </row>
    <row r="356">
      <c r="A356" t="inlineStr">
        <is>
          <t>300432</t>
        </is>
      </c>
      <c r="B356" t="n">
        <v>0.002008623295868772</v>
      </c>
      <c r="C356" t="n">
        <v>96.18320610687022</v>
      </c>
      <c r="D356" t="n">
        <v>8.427520000000001</v>
      </c>
      <c r="E356" t="n">
        <v>4.590559999999999</v>
      </c>
    </row>
    <row r="357">
      <c r="A357" t="inlineStr">
        <is>
          <t>600529</t>
        </is>
      </c>
      <c r="B357" t="n">
        <v>0.009666553227782745</v>
      </c>
      <c r="C357" t="n">
        <v>95.84802193497846</v>
      </c>
      <c r="D357" t="n">
        <v>43.34604</v>
      </c>
      <c r="E357" t="n">
        <v>2.58948</v>
      </c>
    </row>
    <row r="358">
      <c r="A358" t="inlineStr">
        <is>
          <t>300715</t>
        </is>
      </c>
      <c r="B358" t="n">
        <v>0.01878373999226523</v>
      </c>
      <c r="C358" t="n">
        <v>95.77810505645556</v>
      </c>
      <c r="D358" t="n">
        <v>39.61332</v>
      </c>
      <c r="E358" t="n">
        <v>3.42872</v>
      </c>
    </row>
    <row r="359">
      <c r="A359" t="inlineStr">
        <is>
          <t>300427</t>
        </is>
      </c>
      <c r="B359" t="n">
        <v>0.00508456353045394</v>
      </c>
      <c r="C359" t="n">
        <v>95.76470588235296</v>
      </c>
      <c r="D359" t="n">
        <v>20.77104</v>
      </c>
      <c r="E359" t="n">
        <v>4.15928</v>
      </c>
    </row>
    <row r="360">
      <c r="A360" t="inlineStr">
        <is>
          <t>300095</t>
        </is>
      </c>
      <c r="B360" t="n">
        <v>0.004150304521805952</v>
      </c>
      <c r="C360" t="n">
        <v>95.19725557461408</v>
      </c>
      <c r="D360" t="n">
        <v>9.473559999999999</v>
      </c>
      <c r="E360" t="n">
        <v>4.935239999999999</v>
      </c>
    </row>
    <row r="361">
      <c r="A361" t="inlineStr">
        <is>
          <t>688598</t>
        </is>
      </c>
      <c r="B361" t="n">
        <v>0.009421053375142227</v>
      </c>
      <c r="C361" t="n">
        <v>95.19188354653724</v>
      </c>
      <c r="D361" t="n">
        <v>106.054238410596</v>
      </c>
      <c r="E361" t="n">
        <v>9.967947019867548</v>
      </c>
    </row>
    <row r="362">
      <c r="A362" t="inlineStr">
        <is>
          <t>688536</t>
        </is>
      </c>
      <c r="B362" t="n">
        <v>0.04664121730273416</v>
      </c>
      <c r="C362" t="n">
        <v>95.1219512195122</v>
      </c>
      <c r="D362" t="n">
        <v>337.0063492063492</v>
      </c>
      <c r="E362" t="n">
        <v>8.637301587301586</v>
      </c>
    </row>
    <row r="363">
      <c r="A363" t="inlineStr">
        <is>
          <t>600178</t>
        </is>
      </c>
      <c r="B363" t="n">
        <v>0.002242401207618872</v>
      </c>
      <c r="C363" t="n">
        <v>95.06437768240343</v>
      </c>
      <c r="D363" t="n">
        <v>6.06284</v>
      </c>
      <c r="E363" t="n">
        <v>3.188</v>
      </c>
    </row>
    <row r="364">
      <c r="A364" t="inlineStr">
        <is>
          <t>600754</t>
        </is>
      </c>
      <c r="B364" t="n">
        <v>0.009953523133800759</v>
      </c>
      <c r="C364" t="n">
        <v>95.02698535080955</v>
      </c>
      <c r="D364" t="n">
        <v>34.93164</v>
      </c>
      <c r="E364" t="n">
        <v>0.71148</v>
      </c>
    </row>
    <row r="365">
      <c r="A365" t="inlineStr">
        <is>
          <t>002216</t>
        </is>
      </c>
      <c r="B365" t="n">
        <v>0.007192346381813488</v>
      </c>
      <c r="C365" t="n">
        <v>94.62025316455696</v>
      </c>
      <c r="D365" t="n">
        <v>24.48232</v>
      </c>
      <c r="E365" t="n">
        <v>1.77608</v>
      </c>
    </row>
    <row r="366">
      <c r="A366" t="inlineStr">
        <is>
          <t>300358</t>
        </is>
      </c>
      <c r="B366" t="n">
        <v>0.003309232988825715</v>
      </c>
      <c r="C366" t="n">
        <v>93.55877616747182</v>
      </c>
      <c r="D366" t="n">
        <v>10.14472</v>
      </c>
      <c r="E366" t="n">
        <v>3.28532</v>
      </c>
    </row>
    <row r="367">
      <c r="A367" t="inlineStr">
        <is>
          <t>000406</t>
        </is>
      </c>
      <c r="B367" t="n">
        <v>0.002278736312360034</v>
      </c>
      <c r="C367" t="n">
        <v>93.49904397705542</v>
      </c>
      <c r="D367" t="n">
        <v>6.32296</v>
      </c>
      <c r="E367" t="n">
        <v>0</v>
      </c>
    </row>
    <row r="368">
      <c r="A368" t="inlineStr">
        <is>
          <t>600511</t>
        </is>
      </c>
      <c r="B368" t="n">
        <v>0.007544709405678964</v>
      </c>
      <c r="C368" t="n">
        <v>93.29996149403159</v>
      </c>
      <c r="D368" t="n">
        <v>36.76868</v>
      </c>
      <c r="E368" t="n">
        <v>5.10276</v>
      </c>
    </row>
    <row r="369">
      <c r="A369" t="inlineStr">
        <is>
          <t>002481</t>
        </is>
      </c>
      <c r="B369" t="n">
        <v>0.002941772705912034</v>
      </c>
      <c r="C369" t="n">
        <v>93.06666666666668</v>
      </c>
      <c r="D369" t="n">
        <v>13.95256</v>
      </c>
      <c r="E369" t="n">
        <v>3.52664</v>
      </c>
    </row>
    <row r="370">
      <c r="A370" t="inlineStr">
        <is>
          <t>603005</t>
        </is>
      </c>
      <c r="B370" t="n">
        <v>0.01091741938960697</v>
      </c>
      <c r="C370" t="n">
        <v>92.30083234244945</v>
      </c>
      <c r="D370" t="n">
        <v>67.54992000000001</v>
      </c>
      <c r="E370" t="n">
        <v>5.636120000000001</v>
      </c>
    </row>
    <row r="371">
      <c r="A371" t="inlineStr">
        <is>
          <t>002970</t>
        </is>
      </c>
      <c r="B371" t="n">
        <v>0.005525408952982707</v>
      </c>
      <c r="C371" t="n">
        <v>92.17359050445104</v>
      </c>
      <c r="D371" t="n">
        <v>60.21321285140562</v>
      </c>
      <c r="E371" t="n">
        <v>8.558554216867469</v>
      </c>
    </row>
    <row r="372">
      <c r="A372" t="inlineStr">
        <is>
          <t>600346</t>
        </is>
      </c>
      <c r="B372" t="n">
        <v>0.003776810960306107</v>
      </c>
      <c r="C372" t="n">
        <v>92</v>
      </c>
      <c r="D372" t="n">
        <v>17.1966</v>
      </c>
      <c r="E372" t="n">
        <v>0.69072</v>
      </c>
    </row>
    <row r="373">
      <c r="A373" t="inlineStr">
        <is>
          <t>300671</t>
        </is>
      </c>
      <c r="B373" t="n">
        <v>0.01307646693395418</v>
      </c>
      <c r="C373" t="n">
        <v>91.9626998223801</v>
      </c>
      <c r="D373" t="n">
        <v>36.1658</v>
      </c>
      <c r="E373" t="n">
        <v>8.676599999999999</v>
      </c>
    </row>
    <row r="374">
      <c r="A374" t="inlineStr">
        <is>
          <t>300030</t>
        </is>
      </c>
      <c r="B374" t="n">
        <v>0.002028260309311358</v>
      </c>
      <c r="C374" t="n">
        <v>91.95906432748539</v>
      </c>
      <c r="D374" t="n">
        <v>11.49392</v>
      </c>
      <c r="E374" t="n">
        <v>8.603</v>
      </c>
    </row>
    <row r="375">
      <c r="A375" t="inlineStr">
        <is>
          <t>603489</t>
        </is>
      </c>
      <c r="B375" t="n">
        <v>0.05308964418657598</v>
      </c>
      <c r="C375" t="n">
        <v>91.95807934980216</v>
      </c>
      <c r="D375" t="n">
        <v>132.96288</v>
      </c>
      <c r="E375" t="n">
        <v>4.2262</v>
      </c>
    </row>
    <row r="376">
      <c r="A376" t="inlineStr">
        <is>
          <t>300852</t>
        </is>
      </c>
      <c r="B376" t="n">
        <v>0.006846503538905908</v>
      </c>
      <c r="C376" t="n">
        <v>91.76643562276831</v>
      </c>
      <c r="D376" t="n">
        <v>102.8138053097345</v>
      </c>
      <c r="E376" t="n">
        <v>11.85654867256637</v>
      </c>
    </row>
    <row r="377">
      <c r="A377" t="inlineStr">
        <is>
          <t>000713</t>
        </is>
      </c>
      <c r="B377" t="n">
        <v>0.000635736121761357</v>
      </c>
      <c r="C377" t="n">
        <v>91.75891758917587</v>
      </c>
      <c r="D377" t="n">
        <v>10.3284</v>
      </c>
      <c r="E377" t="n">
        <v>9.461199999999998</v>
      </c>
    </row>
    <row r="378">
      <c r="A378" t="inlineStr">
        <is>
          <t>600573</t>
        </is>
      </c>
      <c r="B378" t="n">
        <v>0.0009780109756651505</v>
      </c>
      <c r="C378" t="n">
        <v>91.74454828660437</v>
      </c>
      <c r="D378" t="n">
        <v>7.22092</v>
      </c>
      <c r="E378" t="n">
        <v>3.5244</v>
      </c>
    </row>
    <row r="379">
      <c r="A379" t="inlineStr">
        <is>
          <t>300601</t>
        </is>
      </c>
      <c r="B379" t="n">
        <v>0.03994403281573658</v>
      </c>
      <c r="C379" t="n">
        <v>91.66201584998326</v>
      </c>
      <c r="D379" t="n">
        <v>148.25492</v>
      </c>
      <c r="E379" t="n">
        <v>1.47772</v>
      </c>
    </row>
    <row r="380">
      <c r="A380" t="inlineStr">
        <is>
          <t>600165</t>
        </is>
      </c>
      <c r="B380" t="n">
        <v>0.002083816675421088</v>
      </c>
      <c r="C380" t="n">
        <v>91.56010230179028</v>
      </c>
      <c r="D380" t="n">
        <v>5.7114</v>
      </c>
      <c r="E380" t="n">
        <v>4.23004</v>
      </c>
    </row>
    <row r="381">
      <c r="A381" t="inlineStr">
        <is>
          <t>300502</t>
        </is>
      </c>
      <c r="B381" t="n">
        <v>0.01159941106548085</v>
      </c>
      <c r="C381" t="n">
        <v>91.03327495621716</v>
      </c>
      <c r="D381" t="n">
        <v>54.26808</v>
      </c>
      <c r="E381" t="n">
        <v>4.42916</v>
      </c>
    </row>
    <row r="382">
      <c r="A382" t="inlineStr">
        <is>
          <t>002371</t>
        </is>
      </c>
      <c r="B382" t="n">
        <v>0.02616547582948565</v>
      </c>
      <c r="C382" t="n">
        <v>90.89332176929751</v>
      </c>
      <c r="D382" t="n">
        <v>156.41428</v>
      </c>
      <c r="E382" t="n">
        <v>2.15176</v>
      </c>
    </row>
    <row r="383">
      <c r="A383" t="inlineStr">
        <is>
          <t>600176</t>
        </is>
      </c>
      <c r="B383" t="n">
        <v>0.003129799986104356</v>
      </c>
      <c r="C383" t="n">
        <v>90.87875417130145</v>
      </c>
      <c r="D383" t="n">
        <v>11.5144</v>
      </c>
      <c r="E383" t="n">
        <v>1.31264</v>
      </c>
    </row>
    <row r="384">
      <c r="A384" t="inlineStr">
        <is>
          <t>000626</t>
        </is>
      </c>
      <c r="B384" t="n">
        <v>0.001306881083435697</v>
      </c>
      <c r="C384" t="n">
        <v>90.64245810055867</v>
      </c>
      <c r="D384" t="n">
        <v>7.75016</v>
      </c>
      <c r="E384" t="n">
        <v>1.00092</v>
      </c>
    </row>
    <row r="385">
      <c r="A385" t="inlineStr">
        <is>
          <t>600711</t>
        </is>
      </c>
      <c r="B385" t="n">
        <v>0.0008587232336219052</v>
      </c>
      <c r="C385" t="n">
        <v>90.5579399141631</v>
      </c>
      <c r="D385" t="n">
        <v>5.27656</v>
      </c>
      <c r="E385" t="n">
        <v>3.78852</v>
      </c>
    </row>
    <row r="386">
      <c r="A386" t="inlineStr">
        <is>
          <t>300813</t>
        </is>
      </c>
      <c r="B386" t="n">
        <v>0.004831547312174372</v>
      </c>
      <c r="C386" t="n">
        <v>90.35631293570874</v>
      </c>
      <c r="D386" t="n">
        <v>62.3615652173913</v>
      </c>
      <c r="E386" t="n">
        <v>11.14491304347826</v>
      </c>
    </row>
    <row r="387">
      <c r="A387" t="inlineStr">
        <is>
          <t>600600</t>
        </is>
      </c>
      <c r="B387" t="n">
        <v>0.01988802597934979</v>
      </c>
      <c r="C387" t="n">
        <v>90.3206997084548</v>
      </c>
      <c r="D387" t="n">
        <v>66.69568</v>
      </c>
      <c r="E387" t="n">
        <v>1.03816</v>
      </c>
    </row>
    <row r="388">
      <c r="A388" t="inlineStr">
        <is>
          <t>600845</t>
        </is>
      </c>
      <c r="B388" t="n">
        <v>0.01077345485666853</v>
      </c>
      <c r="C388" t="n">
        <v>90.17523700086181</v>
      </c>
      <c r="D388" t="n">
        <v>55.8984</v>
      </c>
      <c r="E388" t="n">
        <v>0.9366</v>
      </c>
    </row>
    <row r="389">
      <c r="A389" t="inlineStr">
        <is>
          <t>300712</t>
        </is>
      </c>
      <c r="B389" t="n">
        <v>0.002442633765729269</v>
      </c>
      <c r="C389" t="n">
        <v>90.10600706713781</v>
      </c>
      <c r="D389" t="n">
        <v>14.4158</v>
      </c>
      <c r="E389" t="n">
        <v>7.19024</v>
      </c>
    </row>
    <row r="390">
      <c r="A390" t="inlineStr">
        <is>
          <t>300830</t>
        </is>
      </c>
      <c r="B390" t="n">
        <v>0.001052807936673434</v>
      </c>
      <c r="C390" t="n">
        <v>90.06309148264987</v>
      </c>
      <c r="D390" t="n">
        <v>15.64937106918239</v>
      </c>
      <c r="E390" t="n">
        <v>11.46836477987421</v>
      </c>
    </row>
    <row r="391">
      <c r="A391" t="inlineStr">
        <is>
          <t>002241</t>
        </is>
      </c>
      <c r="B391" t="n">
        <v>0.01293292669972804</v>
      </c>
      <c r="C391" t="n">
        <v>90.00480538202788</v>
      </c>
      <c r="D391" t="n">
        <v>30.0048</v>
      </c>
      <c r="E391" t="n">
        <v>3.26368</v>
      </c>
    </row>
    <row r="392">
      <c r="A392" t="inlineStr">
        <is>
          <t>300485</t>
        </is>
      </c>
      <c r="B392" t="n">
        <v>0.005281538529271305</v>
      </c>
      <c r="C392" t="n">
        <v>89.92718446601941</v>
      </c>
      <c r="D392" t="n">
        <v>15.83052</v>
      </c>
      <c r="E392" t="n">
        <v>7.592119999999999</v>
      </c>
    </row>
    <row r="393">
      <c r="A393" t="inlineStr">
        <is>
          <t>300837</t>
        </is>
      </c>
      <c r="B393" t="n">
        <v>0.007122367587470496</v>
      </c>
      <c r="C393" t="n">
        <v>89.92094861660078</v>
      </c>
      <c r="D393" t="n">
        <v>60.18124087591242</v>
      </c>
      <c r="E393" t="n">
        <v>8.251970802919708</v>
      </c>
    </row>
    <row r="394">
      <c r="A394" t="inlineStr">
        <is>
          <t>603439</t>
        </is>
      </c>
      <c r="B394" t="n">
        <v>0.005895818835692593</v>
      </c>
      <c r="C394" t="n">
        <v>89.88657844990549</v>
      </c>
      <c r="D394" t="n">
        <v>27.5058024691358</v>
      </c>
      <c r="E394" t="n">
        <v>15.60376543209876</v>
      </c>
    </row>
    <row r="395">
      <c r="A395" t="inlineStr">
        <is>
          <t>689009</t>
        </is>
      </c>
      <c r="B395" t="n">
        <v>0.0052244209666252</v>
      </c>
      <c r="C395" t="n">
        <v>89.87012987012986</v>
      </c>
      <c r="D395" t="n">
        <v>68.8470731707317</v>
      </c>
      <c r="E395" t="n">
        <v>24.36146341463414</v>
      </c>
    </row>
    <row r="396">
      <c r="A396" t="inlineStr">
        <is>
          <t>002625</t>
        </is>
      </c>
      <c r="B396" t="n">
        <v>0.01270652418288617</v>
      </c>
      <c r="C396" t="n">
        <v>89.73880597014924</v>
      </c>
      <c r="D396" t="n">
        <v>13.63996</v>
      </c>
      <c r="E396" t="n">
        <v>2.81352</v>
      </c>
    </row>
    <row r="397">
      <c r="A397" t="inlineStr">
        <is>
          <t>002918</t>
        </is>
      </c>
      <c r="B397" t="n">
        <v>0.008627296437675807</v>
      </c>
      <c r="C397" t="n">
        <v>89.5808383233533</v>
      </c>
      <c r="D397" t="n">
        <v>29.25124</v>
      </c>
      <c r="E397" t="n">
        <v>3.50408</v>
      </c>
    </row>
    <row r="398">
      <c r="A398" t="inlineStr">
        <is>
          <t>002738</t>
        </is>
      </c>
      <c r="B398" t="n">
        <v>0.001641822338906544</v>
      </c>
      <c r="C398" t="n">
        <v>89.47010869565217</v>
      </c>
      <c r="D398" t="n">
        <v>17.3688</v>
      </c>
      <c r="E398" t="n">
        <v>2.88776</v>
      </c>
    </row>
    <row r="399">
      <c r="A399" t="inlineStr">
        <is>
          <t>688116</t>
        </is>
      </c>
      <c r="B399" t="n">
        <v>0.00473629332460733</v>
      </c>
      <c r="C399" t="n">
        <v>89.46095369730476</v>
      </c>
      <c r="D399" t="n">
        <v>44.0064</v>
      </c>
      <c r="E399" t="n">
        <v>5.9108</v>
      </c>
    </row>
    <row r="400">
      <c r="A400" t="inlineStr">
        <is>
          <t>688012</t>
        </is>
      </c>
      <c r="B400" t="n">
        <v>0.03426214062761237</v>
      </c>
      <c r="C400" t="n">
        <v>89.39975990396161</v>
      </c>
      <c r="D400" t="n">
        <v>175.59756</v>
      </c>
      <c r="E400" t="n">
        <v>6.229119999999999</v>
      </c>
    </row>
    <row r="401">
      <c r="A401" t="inlineStr">
        <is>
          <t>300713</t>
        </is>
      </c>
      <c r="B401" t="n">
        <v>0.008938323361601348</v>
      </c>
      <c r="C401" t="n">
        <v>89.39393939393941</v>
      </c>
      <c r="D401" t="n">
        <v>16.75392</v>
      </c>
      <c r="E401" t="n">
        <v>8.346920000000001</v>
      </c>
    </row>
    <row r="402">
      <c r="A402" t="inlineStr">
        <is>
          <t>300529</t>
        </is>
      </c>
      <c r="B402" t="n">
        <v>0.01022235525620536</v>
      </c>
      <c r="C402" t="n">
        <v>89.33121019108282</v>
      </c>
      <c r="D402" t="n">
        <v>61.04243999999998</v>
      </c>
      <c r="E402" t="n">
        <v>1.45664</v>
      </c>
    </row>
    <row r="403">
      <c r="A403" t="inlineStr">
        <is>
          <t>300120</t>
        </is>
      </c>
      <c r="B403" t="n">
        <v>0.005963840182351026</v>
      </c>
      <c r="C403" t="n">
        <v>89.23841059602648</v>
      </c>
      <c r="D403" t="n">
        <v>9.827200000000001</v>
      </c>
      <c r="E403" t="n">
        <v>5.25688</v>
      </c>
    </row>
    <row r="404">
      <c r="A404" t="inlineStr">
        <is>
          <t>603915</t>
        </is>
      </c>
      <c r="B404" t="n">
        <v>0.006528410380273568</v>
      </c>
      <c r="C404" t="n">
        <v>89.22237380627556</v>
      </c>
      <c r="D404" t="n">
        <v>18.24476</v>
      </c>
      <c r="E404" t="n">
        <v>4.56712</v>
      </c>
    </row>
    <row r="405">
      <c r="A405" t="inlineStr">
        <is>
          <t>300811</t>
        </is>
      </c>
      <c r="B405" t="n">
        <v>0.00458558851270205</v>
      </c>
      <c r="C405" t="n">
        <v>88.97490656700482</v>
      </c>
      <c r="D405" t="n">
        <v>71.31995833333333</v>
      </c>
      <c r="E405" t="n">
        <v>7.825416666666667</v>
      </c>
    </row>
    <row r="406">
      <c r="A406" t="inlineStr">
        <is>
          <t>000301</t>
        </is>
      </c>
      <c r="B406" t="n">
        <v>0.001689841638615434</v>
      </c>
      <c r="C406" t="n">
        <v>88.9108910891089</v>
      </c>
      <c r="D406" t="n">
        <v>6.04608</v>
      </c>
      <c r="E406" t="n">
        <v>1.05564</v>
      </c>
    </row>
    <row r="407">
      <c r="A407" t="inlineStr">
        <is>
          <t>300729</t>
        </is>
      </c>
      <c r="B407" t="n">
        <v>0.04277432710351475</v>
      </c>
      <c r="C407" t="n">
        <v>88.70826010544815</v>
      </c>
      <c r="D407" t="n">
        <v>42.20964</v>
      </c>
      <c r="E407" t="n">
        <v>8.818520000000001</v>
      </c>
    </row>
    <row r="408">
      <c r="A408" t="inlineStr">
        <is>
          <t>300101</t>
        </is>
      </c>
      <c r="B408" t="n">
        <v>0.002272087217954953</v>
      </c>
      <c r="C408" t="n">
        <v>88.6089813800657</v>
      </c>
      <c r="D408" t="n">
        <v>13.07628</v>
      </c>
      <c r="E408" t="n">
        <v>4.563680000000001</v>
      </c>
    </row>
    <row r="409">
      <c r="A409" t="inlineStr">
        <is>
          <t>603233</t>
        </is>
      </c>
      <c r="B409" t="n">
        <v>0.01703654734283952</v>
      </c>
      <c r="C409" t="n">
        <v>88.31137724550899</v>
      </c>
      <c r="D409" t="n">
        <v>66.94304000000001</v>
      </c>
      <c r="E409" t="n">
        <v>2.21896</v>
      </c>
    </row>
    <row r="410">
      <c r="A410" t="inlineStr">
        <is>
          <t>300143</t>
        </is>
      </c>
      <c r="B410" t="n">
        <v>0.009831915604362342</v>
      </c>
      <c r="C410" t="n">
        <v>88.14968814968817</v>
      </c>
      <c r="D410" t="n">
        <v>16.91568</v>
      </c>
      <c r="E410" t="n">
        <v>1.887</v>
      </c>
    </row>
    <row r="411">
      <c r="A411" t="inlineStr">
        <is>
          <t>600197</t>
        </is>
      </c>
      <c r="B411" t="n">
        <v>0.0042622120503363</v>
      </c>
      <c r="C411" t="n">
        <v>88.0597014925373</v>
      </c>
      <c r="D411" t="n">
        <v>17.69856</v>
      </c>
      <c r="E411" t="n">
        <v>3.38296</v>
      </c>
    </row>
    <row r="412">
      <c r="A412" t="inlineStr">
        <is>
          <t>002487</t>
        </is>
      </c>
      <c r="B412" t="n">
        <v>0.002310086281408509</v>
      </c>
      <c r="C412" t="n">
        <v>88.03088803088805</v>
      </c>
      <c r="D412" t="n">
        <v>6.8214</v>
      </c>
      <c r="E412" t="n">
        <v>2.49056</v>
      </c>
    </row>
    <row r="413">
      <c r="A413" t="inlineStr">
        <is>
          <t>603369</t>
        </is>
      </c>
      <c r="B413" t="n">
        <v>0.008479732554837935</v>
      </c>
      <c r="C413" t="n">
        <v>88.02275008364002</v>
      </c>
      <c r="D413" t="n">
        <v>40.0088</v>
      </c>
      <c r="E413" t="n">
        <v>0.8947200000000001</v>
      </c>
    </row>
    <row r="414">
      <c r="A414" t="inlineStr">
        <is>
          <t>300859</t>
        </is>
      </c>
      <c r="B414" t="n">
        <v>0.007297911043576601</v>
      </c>
      <c r="C414" t="n">
        <v>88.0193236714976</v>
      </c>
      <c r="D414" t="n">
        <v>28.51157894736842</v>
      </c>
      <c r="E414" t="n">
        <v>22.02831578947368</v>
      </c>
    </row>
    <row r="415">
      <c r="A415" t="inlineStr">
        <is>
          <t>002126</t>
        </is>
      </c>
      <c r="B415" t="n">
        <v>0.001581247116362601</v>
      </c>
      <c r="C415" t="n">
        <v>87.757909215956</v>
      </c>
      <c r="D415" t="n">
        <v>11.38132</v>
      </c>
      <c r="E415" t="n">
        <v>3.26968</v>
      </c>
    </row>
    <row r="416">
      <c r="A416" t="inlineStr">
        <is>
          <t>688016</t>
        </is>
      </c>
      <c r="B416" t="n">
        <v>0.05783310598740233</v>
      </c>
      <c r="C416" t="n">
        <v>87.51373123398022</v>
      </c>
      <c r="D416" t="n">
        <v>228.34036</v>
      </c>
      <c r="E416" t="n">
        <v>3.533040000000001</v>
      </c>
    </row>
    <row r="417">
      <c r="A417" t="inlineStr">
        <is>
          <t>000923</t>
        </is>
      </c>
      <c r="B417" t="n">
        <v>0.003990062947459577</v>
      </c>
      <c r="C417" t="n">
        <v>87.10115410726407</v>
      </c>
      <c r="D417" t="n">
        <v>14.50388</v>
      </c>
      <c r="E417" t="n">
        <v>1.6696</v>
      </c>
    </row>
    <row r="418">
      <c r="A418" t="inlineStr">
        <is>
          <t>300317</t>
        </is>
      </c>
      <c r="B418" t="n">
        <v>0.002783744520853443</v>
      </c>
      <c r="C418" t="n">
        <v>87.07627118644068</v>
      </c>
      <c r="D418" t="n">
        <v>4.80688</v>
      </c>
      <c r="E418" t="n">
        <v>3.97784</v>
      </c>
    </row>
    <row r="419">
      <c r="A419" t="inlineStr">
        <is>
          <t>002210</t>
        </is>
      </c>
      <c r="B419" t="n">
        <v>0.0007877130671258195</v>
      </c>
      <c r="C419" t="n">
        <v>86.99186991869918</v>
      </c>
      <c r="D419" t="n">
        <v>1.57972</v>
      </c>
      <c r="E419" t="n">
        <v>1.41348</v>
      </c>
    </row>
    <row r="420">
      <c r="A420" t="inlineStr">
        <is>
          <t>300236</t>
        </is>
      </c>
      <c r="B420" t="n">
        <v>0.008748180339373713</v>
      </c>
      <c r="C420" t="n">
        <v>86.87258687258688</v>
      </c>
      <c r="D420" t="n">
        <v>53.31232000000001</v>
      </c>
      <c r="E420" t="n">
        <v>6.185519999999999</v>
      </c>
    </row>
    <row r="421">
      <c r="A421" t="inlineStr">
        <is>
          <t>603128</t>
        </is>
      </c>
      <c r="B421" t="n">
        <v>0.001564638379809241</v>
      </c>
      <c r="C421" t="n">
        <v>86.59793814432992</v>
      </c>
      <c r="D421" t="n">
        <v>5.71192</v>
      </c>
      <c r="E421" t="n">
        <v>2.91216</v>
      </c>
    </row>
    <row r="422">
      <c r="A422" t="inlineStr">
        <is>
          <t>300314</t>
        </is>
      </c>
      <c r="B422" t="n">
        <v>0.006342973743089931</v>
      </c>
      <c r="C422" t="n">
        <v>86.39455782312926</v>
      </c>
      <c r="D422" t="n">
        <v>15.08668</v>
      </c>
      <c r="E422" t="n">
        <v>3.83876</v>
      </c>
    </row>
    <row r="423">
      <c r="A423" t="inlineStr">
        <is>
          <t>600662</t>
        </is>
      </c>
      <c r="B423" t="n">
        <v>0.00339722836825728</v>
      </c>
      <c r="C423" t="n">
        <v>86.26126126126124</v>
      </c>
      <c r="D423" t="n">
        <v>7.05724</v>
      </c>
      <c r="E423" t="n">
        <v>1.81852</v>
      </c>
    </row>
    <row r="424">
      <c r="A424" t="inlineStr">
        <is>
          <t>002553</t>
        </is>
      </c>
      <c r="B424" t="n">
        <v>0.001194956935235516</v>
      </c>
      <c r="C424" t="n">
        <v>86.20037807183365</v>
      </c>
      <c r="D424" t="n">
        <v>6.46836</v>
      </c>
      <c r="E424" t="n">
        <v>5.03868</v>
      </c>
    </row>
    <row r="425">
      <c r="A425" t="inlineStr">
        <is>
          <t>300661</t>
        </is>
      </c>
      <c r="B425" t="n">
        <v>0.05884955766376518</v>
      </c>
      <c r="C425" t="n">
        <v>85.96644295302012</v>
      </c>
      <c r="D425" t="n">
        <v>250.38168</v>
      </c>
      <c r="E425" t="n">
        <v>2.52436</v>
      </c>
    </row>
    <row r="426">
      <c r="A426" t="inlineStr">
        <is>
          <t>002075</t>
        </is>
      </c>
      <c r="B426" t="n">
        <v>0.002912394951443621</v>
      </c>
      <c r="C426" t="n">
        <v>85.9504132231405</v>
      </c>
      <c r="D426" t="n">
        <v>11.01812</v>
      </c>
      <c r="E426" t="n">
        <v>3.116039999999999</v>
      </c>
    </row>
    <row r="427">
      <c r="A427" t="inlineStr">
        <is>
          <t>002432</t>
        </is>
      </c>
      <c r="B427" t="n">
        <v>0.001915305753909509</v>
      </c>
      <c r="C427" t="n">
        <v>85.82677165354329</v>
      </c>
      <c r="D427" t="n">
        <v>9.53828</v>
      </c>
      <c r="E427" t="n">
        <v>5.38812</v>
      </c>
    </row>
    <row r="428">
      <c r="A428" t="inlineStr">
        <is>
          <t>300132</t>
        </is>
      </c>
      <c r="B428" t="n">
        <v>0.005230900963870918</v>
      </c>
      <c r="C428" t="n">
        <v>85.5</v>
      </c>
      <c r="D428" t="n">
        <v>18.65976</v>
      </c>
      <c r="E428" t="n">
        <v>2.95788</v>
      </c>
    </row>
    <row r="429">
      <c r="A429" t="inlineStr">
        <is>
          <t>300123</t>
        </is>
      </c>
      <c r="B429" t="n">
        <v>0.003912474699957606</v>
      </c>
      <c r="C429" t="n">
        <v>85.24137931034484</v>
      </c>
      <c r="D429" t="n">
        <v>13.6814</v>
      </c>
      <c r="E429" t="n">
        <v>8.374079999999999</v>
      </c>
    </row>
    <row r="430">
      <c r="A430" t="inlineStr">
        <is>
          <t>600228</t>
        </is>
      </c>
      <c r="B430" t="n">
        <v>0.00225393749483754</v>
      </c>
      <c r="C430" t="n">
        <v>85.02340093603742</v>
      </c>
      <c r="D430" t="n">
        <v>9.859639999999999</v>
      </c>
      <c r="E430" t="n">
        <v>0.9333199999999999</v>
      </c>
    </row>
    <row r="431">
      <c r="A431" t="inlineStr">
        <is>
          <t>603238</t>
        </is>
      </c>
      <c r="B431" t="n">
        <v>0.007342547447178201</v>
      </c>
      <c r="C431" t="n">
        <v>84.91124260355032</v>
      </c>
      <c r="D431" t="n">
        <v>32.3446</v>
      </c>
      <c r="E431" t="n">
        <v>3.09936</v>
      </c>
    </row>
    <row r="432">
      <c r="A432" t="inlineStr">
        <is>
          <t>600877</t>
        </is>
      </c>
      <c r="B432" t="n">
        <v>0.0003211346980552712</v>
      </c>
      <c r="C432" t="n">
        <v>84.90945674044266</v>
      </c>
      <c r="D432" t="n">
        <v>6.2528</v>
      </c>
      <c r="E432" t="n">
        <v>1.03464</v>
      </c>
    </row>
    <row r="433">
      <c r="A433" t="inlineStr">
        <is>
          <t>600459</t>
        </is>
      </c>
      <c r="B433" t="n">
        <v>0.005004832357043235</v>
      </c>
      <c r="C433" t="n">
        <v>84.85694347522679</v>
      </c>
      <c r="D433" t="n">
        <v>20.793</v>
      </c>
      <c r="E433" t="n">
        <v>4.15856</v>
      </c>
    </row>
    <row r="434">
      <c r="A434" t="inlineStr">
        <is>
          <t>603259</t>
        </is>
      </c>
      <c r="B434" t="n">
        <v>0.0152360551056926</v>
      </c>
      <c r="C434" t="n">
        <v>84.58388181951146</v>
      </c>
      <c r="D434" t="n">
        <v>90.21256</v>
      </c>
      <c r="E434" t="n">
        <v>1.13368</v>
      </c>
    </row>
    <row r="435">
      <c r="A435" t="inlineStr">
        <is>
          <t>300450</t>
        </is>
      </c>
      <c r="B435" t="n">
        <v>0.007294834845042633</v>
      </c>
      <c r="C435" t="n">
        <v>84.55263828702526</v>
      </c>
      <c r="D435" t="n">
        <v>48.8586</v>
      </c>
      <c r="E435" t="n">
        <v>2.04284</v>
      </c>
    </row>
    <row r="436">
      <c r="A436" t="inlineStr">
        <is>
          <t>600161</t>
        </is>
      </c>
      <c r="B436" t="n">
        <v>0.005746073932244788</v>
      </c>
      <c r="C436" t="n">
        <v>84.52380952380953</v>
      </c>
      <c r="D436" t="n">
        <v>34.5538</v>
      </c>
      <c r="E436" t="n">
        <v>1.17772</v>
      </c>
    </row>
    <row r="437">
      <c r="A437" t="inlineStr">
        <is>
          <t>601038</t>
        </is>
      </c>
      <c r="B437" t="n">
        <v>0.002586882899780282</v>
      </c>
      <c r="C437" t="n">
        <v>84.41971383147853</v>
      </c>
      <c r="D437" t="n">
        <v>9.44844</v>
      </c>
      <c r="E437" t="n">
        <v>2.94396</v>
      </c>
    </row>
    <row r="438">
      <c r="A438" t="inlineStr">
        <is>
          <t>000661</t>
        </is>
      </c>
      <c r="B438" t="n">
        <v>0.08316762432370886</v>
      </c>
      <c r="C438" t="n">
        <v>84.40504542647966</v>
      </c>
      <c r="D438" t="n">
        <v>342.20084</v>
      </c>
      <c r="E438" t="n">
        <v>1.56192</v>
      </c>
    </row>
    <row r="439">
      <c r="A439" t="inlineStr">
        <is>
          <t>300285</t>
        </is>
      </c>
      <c r="B439" t="n">
        <v>0.007969952160008122</v>
      </c>
      <c r="C439" t="n">
        <v>84.14481897627964</v>
      </c>
      <c r="D439" t="n">
        <v>31.5184</v>
      </c>
      <c r="E439" t="n">
        <v>1.526</v>
      </c>
    </row>
    <row r="440">
      <c r="A440" t="inlineStr">
        <is>
          <t>600109</t>
        </is>
      </c>
      <c r="B440" t="n">
        <v>0.003328302949414717</v>
      </c>
      <c r="C440" t="n">
        <v>83.96572827417378</v>
      </c>
      <c r="D440" t="n">
        <v>12.24704</v>
      </c>
      <c r="E440" t="n">
        <v>2.829600000000001</v>
      </c>
    </row>
    <row r="441">
      <c r="A441" t="inlineStr">
        <is>
          <t>300708</t>
        </is>
      </c>
      <c r="B441" t="n">
        <v>0.01344096547574942</v>
      </c>
      <c r="C441" t="n">
        <v>83.79694019471486</v>
      </c>
      <c r="D441" t="n">
        <v>19.49892</v>
      </c>
      <c r="E441" t="n">
        <v>13.10756</v>
      </c>
    </row>
    <row r="442">
      <c r="A442" t="inlineStr">
        <is>
          <t>300835</t>
        </is>
      </c>
      <c r="B442" t="n">
        <v>0.004700428919331296</v>
      </c>
      <c r="C442" t="n">
        <v>83.68055555555554</v>
      </c>
      <c r="D442" t="n">
        <v>62.118698630137</v>
      </c>
      <c r="E442" t="n">
        <v>14.96746575342466</v>
      </c>
    </row>
    <row r="443">
      <c r="A443" t="inlineStr">
        <is>
          <t>002932</t>
        </is>
      </c>
      <c r="B443" t="n">
        <v>0.02625880014923057</v>
      </c>
      <c r="C443" t="n">
        <v>83.66181091116825</v>
      </c>
      <c r="D443" t="n">
        <v>60.5774</v>
      </c>
      <c r="E443" t="n">
        <v>9.06776</v>
      </c>
    </row>
    <row r="444">
      <c r="A444" t="inlineStr">
        <is>
          <t>300737</t>
        </is>
      </c>
      <c r="B444" t="n">
        <v>0.005320261323986298</v>
      </c>
      <c r="C444" t="n">
        <v>83.65553602811949</v>
      </c>
      <c r="D444" t="n">
        <v>20.0848</v>
      </c>
      <c r="E444" t="n">
        <v>3.66508</v>
      </c>
    </row>
    <row r="445">
      <c r="A445" t="inlineStr">
        <is>
          <t>600267</t>
        </is>
      </c>
      <c r="B445" t="n">
        <v>0.001951037179318511</v>
      </c>
      <c r="C445" t="n">
        <v>83.59683794466403</v>
      </c>
      <c r="D445" t="n">
        <v>15.202</v>
      </c>
      <c r="E445" t="n">
        <v>3.831999999999999</v>
      </c>
    </row>
    <row r="446">
      <c r="A446" t="inlineStr">
        <is>
          <t>688006</t>
        </is>
      </c>
      <c r="B446" t="n">
        <v>0.00742239514443233</v>
      </c>
      <c r="C446" t="n">
        <v>83.57030015797791</v>
      </c>
      <c r="D446" t="n">
        <v>49.67032</v>
      </c>
      <c r="E446" t="n">
        <v>5.102600000000001</v>
      </c>
    </row>
    <row r="447">
      <c r="A447" t="inlineStr">
        <is>
          <t>603733</t>
        </is>
      </c>
      <c r="B447" t="n">
        <v>0.003152931987760224</v>
      </c>
      <c r="C447" t="n">
        <v>83.50668647845467</v>
      </c>
      <c r="D447" t="n">
        <v>17.94804</v>
      </c>
      <c r="E447" t="n">
        <v>9.667479999999999</v>
      </c>
    </row>
    <row r="448">
      <c r="A448" t="inlineStr">
        <is>
          <t>002158</t>
        </is>
      </c>
      <c r="B448" t="n">
        <v>0.001546444436979531</v>
      </c>
      <c r="C448" t="n">
        <v>83.43337334933973</v>
      </c>
      <c r="D448" t="n">
        <v>12.47912</v>
      </c>
      <c r="E448" t="n">
        <v>3.16292</v>
      </c>
    </row>
    <row r="449">
      <c r="A449" t="inlineStr">
        <is>
          <t>600591</t>
        </is>
      </c>
      <c r="B449" t="n">
        <v>0.0007932342627699543</v>
      </c>
      <c r="C449" t="n">
        <v>83.12342569269519</v>
      </c>
      <c r="D449" t="n">
        <v>5.578720000000001</v>
      </c>
      <c r="E449" t="n">
        <v>0</v>
      </c>
    </row>
    <row r="450">
      <c r="A450" t="inlineStr">
        <is>
          <t>300733</t>
        </is>
      </c>
      <c r="B450" t="n">
        <v>0.008215018750963763</v>
      </c>
      <c r="C450" t="n">
        <v>83.08631211857018</v>
      </c>
      <c r="D450" t="n">
        <v>14.11136</v>
      </c>
      <c r="E450" t="n">
        <v>8.53412</v>
      </c>
    </row>
    <row r="451">
      <c r="A451" t="inlineStr">
        <is>
          <t>688188</t>
        </is>
      </c>
      <c r="B451" t="n">
        <v>0.05574497492330634</v>
      </c>
      <c r="C451" t="n">
        <v>83.07893289328932</v>
      </c>
      <c r="D451" t="n">
        <v>188.52144</v>
      </c>
      <c r="E451" t="n">
        <v>3.52788</v>
      </c>
    </row>
    <row r="452">
      <c r="A452" t="inlineStr">
        <is>
          <t>300858</t>
        </is>
      </c>
      <c r="B452" t="n">
        <v>0.007934508265954279</v>
      </c>
      <c r="C452" t="n">
        <v>83.03545268092584</v>
      </c>
      <c r="D452" t="n">
        <v>69.26048543689321</v>
      </c>
      <c r="E452" t="n">
        <v>11.38650485436893</v>
      </c>
    </row>
    <row r="453">
      <c r="A453" t="inlineStr">
        <is>
          <t>300376</t>
        </is>
      </c>
      <c r="B453" t="n">
        <v>0.003084444665377888</v>
      </c>
      <c r="C453" t="n">
        <v>82.9694323144105</v>
      </c>
      <c r="D453" t="n">
        <v>6.5178</v>
      </c>
      <c r="E453" t="n">
        <v>2.26548</v>
      </c>
    </row>
    <row r="454">
      <c r="A454" t="inlineStr">
        <is>
          <t>000902</t>
        </is>
      </c>
      <c r="B454" t="n">
        <v>0.002331206136287185</v>
      </c>
      <c r="C454" t="n">
        <v>82.88633461047255</v>
      </c>
      <c r="D454" t="n">
        <v>10.10748</v>
      </c>
      <c r="E454" t="n">
        <v>1.35828</v>
      </c>
    </row>
    <row r="455">
      <c r="A455" t="inlineStr">
        <is>
          <t>300549</t>
        </is>
      </c>
      <c r="B455" t="n">
        <v>0.009800017880164387</v>
      </c>
      <c r="C455" t="n">
        <v>82.78195488721802</v>
      </c>
      <c r="D455" t="n">
        <v>15.15476</v>
      </c>
      <c r="E455" t="n">
        <v>3.8624</v>
      </c>
    </row>
    <row r="456">
      <c r="A456" t="inlineStr">
        <is>
          <t>300246</t>
        </is>
      </c>
      <c r="B456" t="n">
        <v>0.01122820262455131</v>
      </c>
      <c r="C456" t="n">
        <v>82.62626262626264</v>
      </c>
      <c r="D456" t="n">
        <v>27.64724</v>
      </c>
      <c r="E456" t="n">
        <v>6.653759999999999</v>
      </c>
    </row>
    <row r="457">
      <c r="A457" t="inlineStr">
        <is>
          <t>002810</t>
        </is>
      </c>
      <c r="B457" t="n">
        <v>0.01190225931032532</v>
      </c>
      <c r="C457" t="n">
        <v>82.37527114967462</v>
      </c>
      <c r="D457" t="n">
        <v>28.28348</v>
      </c>
      <c r="E457" t="n">
        <v>2.28576</v>
      </c>
    </row>
    <row r="458">
      <c r="A458" t="inlineStr">
        <is>
          <t>300725</t>
        </is>
      </c>
      <c r="B458" t="n">
        <v>0.02195761183792906</v>
      </c>
      <c r="C458" t="n">
        <v>82.01081397048075</v>
      </c>
      <c r="D458" t="n">
        <v>103.41052</v>
      </c>
      <c r="E458" t="n">
        <v>2.40516</v>
      </c>
    </row>
    <row r="459">
      <c r="A459" t="inlineStr">
        <is>
          <t>002626</t>
        </is>
      </c>
      <c r="B459" t="n">
        <v>0.0146007948946556</v>
      </c>
      <c r="C459" t="n">
        <v>81.99254128929141</v>
      </c>
      <c r="D459" t="n">
        <v>29.82788</v>
      </c>
      <c r="E459" t="n">
        <v>2.37404</v>
      </c>
    </row>
    <row r="460">
      <c r="A460" t="inlineStr">
        <is>
          <t>300064</t>
        </is>
      </c>
      <c r="B460" t="n">
        <v>0.002362929167977876</v>
      </c>
      <c r="C460" t="n">
        <v>81.87500000000001</v>
      </c>
      <c r="D460" t="n">
        <v>3.35568</v>
      </c>
      <c r="E460" t="n">
        <v>7.20892</v>
      </c>
    </row>
    <row r="461">
      <c r="A461" t="inlineStr">
        <is>
          <t>002726</t>
        </is>
      </c>
      <c r="B461" t="n">
        <v>0.002735124555403557</v>
      </c>
      <c r="C461" t="n">
        <v>81.83161004431317</v>
      </c>
      <c r="D461" t="n">
        <v>9.3568</v>
      </c>
      <c r="E461" t="n">
        <v>2.51688</v>
      </c>
    </row>
    <row r="462">
      <c r="A462" t="inlineStr">
        <is>
          <t>300693</t>
        </is>
      </c>
      <c r="B462" t="n">
        <v>0.003759761877408908</v>
      </c>
      <c r="C462" t="n">
        <v>81.78861788617884</v>
      </c>
      <c r="D462" t="n">
        <v>21.04688</v>
      </c>
      <c r="E462" t="n">
        <v>8.959040000000002</v>
      </c>
    </row>
    <row r="463">
      <c r="A463" t="inlineStr">
        <is>
          <t>300454</t>
        </is>
      </c>
      <c r="B463" t="n">
        <v>0.01882864030745307</v>
      </c>
      <c r="C463" t="n">
        <v>81.77170633590345</v>
      </c>
      <c r="D463" t="n">
        <v>188.8028</v>
      </c>
      <c r="E463" t="n">
        <v>1.0332</v>
      </c>
    </row>
    <row r="464">
      <c r="A464" t="inlineStr">
        <is>
          <t>600543</t>
        </is>
      </c>
      <c r="B464" t="n">
        <v>0.001696697216757828</v>
      </c>
      <c r="C464" t="n">
        <v>81.56521739130433</v>
      </c>
      <c r="D464" t="n">
        <v>6.74264</v>
      </c>
      <c r="E464" t="n">
        <v>4.69856</v>
      </c>
    </row>
    <row r="465">
      <c r="A465" t="inlineStr">
        <is>
          <t>002993</t>
        </is>
      </c>
      <c r="B465" t="n">
        <v>0.008024832284895492</v>
      </c>
      <c r="C465" t="n">
        <v>81.55515370705244</v>
      </c>
      <c r="D465" t="n">
        <v>82.76284090909091</v>
      </c>
      <c r="E465" t="n">
        <v>13.87522727272727</v>
      </c>
    </row>
    <row r="466">
      <c r="A466" t="inlineStr">
        <is>
          <t>300526</t>
        </is>
      </c>
      <c r="B466" t="n">
        <v>0.03362367130097024</v>
      </c>
      <c r="C466" t="n">
        <v>81.51284222410386</v>
      </c>
      <c r="D466" t="n">
        <v>77.44127999999999</v>
      </c>
      <c r="E466" t="n">
        <v>0.65816</v>
      </c>
    </row>
    <row r="467">
      <c r="A467" t="inlineStr">
        <is>
          <t>688005</t>
        </is>
      </c>
      <c r="B467" t="n">
        <v>0.003796448104675667</v>
      </c>
      <c r="C467" t="n">
        <v>81.44863266814488</v>
      </c>
      <c r="D467" t="n">
        <v>34.33692</v>
      </c>
      <c r="E467" t="n">
        <v>6.7412</v>
      </c>
    </row>
    <row r="468">
      <c r="A468" t="inlineStr">
        <is>
          <t>300896</t>
        </is>
      </c>
      <c r="B468" t="n">
        <v>0.0533766966346314</v>
      </c>
      <c r="C468" t="n">
        <v>81.15260217583062</v>
      </c>
      <c r="D468" t="n">
        <v>524.3312068965517</v>
      </c>
      <c r="E468" t="n">
        <v>7.482241379310343</v>
      </c>
    </row>
    <row r="469">
      <c r="A469" t="inlineStr">
        <is>
          <t>603712</t>
        </is>
      </c>
      <c r="B469" t="n">
        <v>0.009766629807547769</v>
      </c>
      <c r="C469" t="n">
        <v>80.95238095238095</v>
      </c>
      <c r="D469" t="n">
        <v>35.49764</v>
      </c>
      <c r="E469" t="n">
        <v>2.2262</v>
      </c>
    </row>
    <row r="470">
      <c r="A470" t="inlineStr">
        <is>
          <t>002445</t>
        </is>
      </c>
      <c r="B470" t="n">
        <v>0.0002782909010179258</v>
      </c>
      <c r="C470" t="n">
        <v>80.91603053435115</v>
      </c>
      <c r="D470" t="n">
        <v>1.69364</v>
      </c>
      <c r="E470" t="n">
        <v>0.9523199999999999</v>
      </c>
    </row>
    <row r="471">
      <c r="A471" t="inlineStr">
        <is>
          <t>002759</t>
        </is>
      </c>
      <c r="B471" t="n">
        <v>0.004513081604763981</v>
      </c>
      <c r="C471" t="n">
        <v>80.76477404403242</v>
      </c>
      <c r="D471" t="n">
        <v>9.350160000000001</v>
      </c>
      <c r="E471" t="n">
        <v>2.85284</v>
      </c>
    </row>
    <row r="472">
      <c r="A472" t="inlineStr">
        <is>
          <t>603605</t>
        </is>
      </c>
      <c r="B472" t="n">
        <v>0.02524454532434589</v>
      </c>
      <c r="C472" t="n">
        <v>80.5509823290528</v>
      </c>
      <c r="D472" t="n">
        <v>144.45628</v>
      </c>
      <c r="E472" t="n">
        <v>2.49628</v>
      </c>
    </row>
    <row r="473">
      <c r="A473" t="inlineStr">
        <is>
          <t>603650</t>
        </is>
      </c>
      <c r="B473" t="n">
        <v>0.01275210219522276</v>
      </c>
      <c r="C473" t="n">
        <v>80.48922539312753</v>
      </c>
      <c r="D473" t="n">
        <v>25.6466</v>
      </c>
      <c r="E473" t="n">
        <v>4.37756</v>
      </c>
    </row>
    <row r="474">
      <c r="A474" t="inlineStr">
        <is>
          <t>603198</t>
        </is>
      </c>
      <c r="B474" t="n">
        <v>0.00638522596577099</v>
      </c>
      <c r="C474" t="n">
        <v>79.92757371960685</v>
      </c>
      <c r="D474" t="n">
        <v>21.47652</v>
      </c>
      <c r="E474" t="n">
        <v>1.5426</v>
      </c>
    </row>
    <row r="475">
      <c r="A475" t="inlineStr">
        <is>
          <t>688363</t>
        </is>
      </c>
      <c r="B475" t="n">
        <v>0.02645814211405622</v>
      </c>
      <c r="C475" t="n">
        <v>79.79324438033417</v>
      </c>
      <c r="D475" t="n">
        <v>116.4794</v>
      </c>
      <c r="E475" t="n">
        <v>3.87296</v>
      </c>
    </row>
    <row r="476">
      <c r="A476" t="inlineStr">
        <is>
          <t>603110</t>
        </is>
      </c>
      <c r="B476" t="n">
        <v>0.001416816828034029</v>
      </c>
      <c r="C476" t="n">
        <v>79.55911823647293</v>
      </c>
      <c r="D476" t="n">
        <v>16.80472</v>
      </c>
      <c r="E476" t="n">
        <v>4.1612</v>
      </c>
    </row>
    <row r="477">
      <c r="A477" t="inlineStr">
        <is>
          <t>300819</t>
        </is>
      </c>
      <c r="B477" t="n">
        <v>0.01104270817867356</v>
      </c>
      <c r="C477" t="n">
        <v>79.49308755760372</v>
      </c>
      <c r="D477" t="n">
        <v>31.64670103092783</v>
      </c>
      <c r="E477" t="n">
        <v>21.0770618556701</v>
      </c>
    </row>
    <row r="478">
      <c r="A478" t="inlineStr">
        <is>
          <t>300129</t>
        </is>
      </c>
      <c r="B478" t="n">
        <v>0.001904096516694484</v>
      </c>
      <c r="C478" t="n">
        <v>79.43722943722942</v>
      </c>
      <c r="D478" t="n">
        <v>5.440120000000001</v>
      </c>
      <c r="E478" t="n">
        <v>5.02944</v>
      </c>
    </row>
    <row r="479">
      <c r="A479" t="inlineStr">
        <is>
          <t>000522</t>
        </is>
      </c>
      <c r="B479" t="n">
        <v>0.003754822746003634</v>
      </c>
      <c r="C479" t="n">
        <v>79.41403238242096</v>
      </c>
      <c r="D479" t="n">
        <v>18.94972</v>
      </c>
      <c r="E479" t="n">
        <v>0</v>
      </c>
    </row>
    <row r="480">
      <c r="A480" t="inlineStr">
        <is>
          <t>300378</t>
        </is>
      </c>
      <c r="B480" t="n">
        <v>0.01049478249777818</v>
      </c>
      <c r="C480" t="n">
        <v>79.40199335548172</v>
      </c>
      <c r="D480" t="n">
        <v>21.24384</v>
      </c>
      <c r="E480" t="n">
        <v>4.58248</v>
      </c>
    </row>
    <row r="481">
      <c r="A481" t="inlineStr">
        <is>
          <t>002930</t>
        </is>
      </c>
      <c r="B481" t="n">
        <v>0.00570068427477816</v>
      </c>
      <c r="C481" t="n">
        <v>79.23691215616682</v>
      </c>
      <c r="D481" t="n">
        <v>15.75904</v>
      </c>
      <c r="E481" t="n">
        <v>6.79016</v>
      </c>
    </row>
    <row r="482">
      <c r="A482" t="inlineStr">
        <is>
          <t>002179</t>
        </is>
      </c>
      <c r="B482" t="n">
        <v>0.007865877524964688</v>
      </c>
      <c r="C482" t="n">
        <v>78.86792452830187</v>
      </c>
      <c r="D482" t="n">
        <v>43.78184</v>
      </c>
      <c r="E482" t="n">
        <v>0.8752</v>
      </c>
    </row>
    <row r="483">
      <c r="A483" t="inlineStr">
        <is>
          <t>603306</t>
        </is>
      </c>
      <c r="B483" t="n">
        <v>0.002359523575238817</v>
      </c>
      <c r="C483" t="n">
        <v>78.77551020408163</v>
      </c>
      <c r="D483" t="n">
        <v>16.27192</v>
      </c>
      <c r="E483" t="n">
        <v>1.28024</v>
      </c>
    </row>
    <row r="484">
      <c r="A484" t="inlineStr">
        <is>
          <t>600059</t>
        </is>
      </c>
      <c r="B484" t="n">
        <v>0.00105432794756269</v>
      </c>
      <c r="C484" t="n">
        <v>78.50356294536816</v>
      </c>
      <c r="D484" t="n">
        <v>9.135479999999999</v>
      </c>
      <c r="E484" t="n">
        <v>1.9042</v>
      </c>
    </row>
    <row r="485">
      <c r="A485" t="inlineStr">
        <is>
          <t>603899</t>
        </is>
      </c>
      <c r="B485" t="n">
        <v>0.01149267008422864</v>
      </c>
      <c r="C485" t="n">
        <v>78.44458052663808</v>
      </c>
      <c r="D485" t="n">
        <v>60.01284</v>
      </c>
      <c r="E485" t="n">
        <v>0.41948</v>
      </c>
    </row>
    <row r="486">
      <c r="A486" t="inlineStr">
        <is>
          <t>002291</t>
        </is>
      </c>
      <c r="B486" t="n">
        <v>0.002837544858492635</v>
      </c>
      <c r="C486" t="n">
        <v>78.41561423650974</v>
      </c>
      <c r="D486" t="n">
        <v>21.87872</v>
      </c>
      <c r="E486" t="n">
        <v>6.88884</v>
      </c>
    </row>
    <row r="487">
      <c r="A487" t="inlineStr">
        <is>
          <t>603033</t>
        </is>
      </c>
      <c r="B487" t="n">
        <v>0.004868064490185814</v>
      </c>
      <c r="C487" t="n">
        <v>78.19790828640384</v>
      </c>
      <c r="D487" t="n">
        <v>20.93704</v>
      </c>
      <c r="E487" t="n">
        <v>0.8812</v>
      </c>
    </row>
    <row r="488">
      <c r="A488" t="inlineStr">
        <is>
          <t>300243</t>
        </is>
      </c>
      <c r="B488" t="n">
        <v>0.003929401746592507</v>
      </c>
      <c r="C488" t="n">
        <v>78.10810810810808</v>
      </c>
      <c r="D488" t="n">
        <v>9.97508</v>
      </c>
      <c r="E488" t="n">
        <v>2.419639999999999</v>
      </c>
    </row>
    <row r="489">
      <c r="A489" t="inlineStr">
        <is>
          <t>300082</t>
        </is>
      </c>
      <c r="B489" t="n">
        <v>0.001563901331221465</v>
      </c>
      <c r="C489" t="n">
        <v>77.26396917148359</v>
      </c>
      <c r="D489" t="n">
        <v>7.52572</v>
      </c>
      <c r="E489" t="n">
        <v>1.5404</v>
      </c>
    </row>
    <row r="490">
      <c r="A490" t="inlineStr">
        <is>
          <t>000505</t>
        </is>
      </c>
      <c r="B490" t="n">
        <v>0.001687112740288288</v>
      </c>
      <c r="C490" t="n">
        <v>77.09497206703911</v>
      </c>
      <c r="D490" t="n">
        <v>8.22512</v>
      </c>
      <c r="E490" t="n">
        <v>7.72268</v>
      </c>
    </row>
    <row r="491">
      <c r="A491" t="inlineStr">
        <is>
          <t>600371</t>
        </is>
      </c>
      <c r="B491" t="n">
        <v>0.002635495074005061</v>
      </c>
      <c r="C491" t="n">
        <v>77.09302325581397</v>
      </c>
      <c r="D491" t="n">
        <v>12.47212</v>
      </c>
      <c r="E491" t="n">
        <v>8.005520000000001</v>
      </c>
    </row>
    <row r="492">
      <c r="A492" t="inlineStr">
        <is>
          <t>002218</t>
        </is>
      </c>
      <c r="B492" t="n">
        <v>0.0003545875193887939</v>
      </c>
      <c r="C492" t="n">
        <v>77.02702702702705</v>
      </c>
      <c r="D492" t="n">
        <v>3.81148</v>
      </c>
      <c r="E492" t="n">
        <v>2.90516</v>
      </c>
    </row>
    <row r="493">
      <c r="A493" t="inlineStr">
        <is>
          <t>603816</t>
        </is>
      </c>
      <c r="B493" t="n">
        <v>0.01518527728208848</v>
      </c>
      <c r="C493" t="n">
        <v>76.92307692307693</v>
      </c>
      <c r="D493" t="n">
        <v>53.70712</v>
      </c>
      <c r="E493" t="n">
        <v>0.5116000000000001</v>
      </c>
    </row>
    <row r="494">
      <c r="A494" t="inlineStr">
        <is>
          <t>603970</t>
        </is>
      </c>
      <c r="B494" t="n">
        <v>0.001475273519343445</v>
      </c>
      <c r="C494" t="n">
        <v>76.4946764946765</v>
      </c>
      <c r="D494" t="n">
        <v>15.60632</v>
      </c>
      <c r="E494" t="n">
        <v>4.87948</v>
      </c>
    </row>
    <row r="495">
      <c r="A495" t="inlineStr">
        <is>
          <t>000903</t>
        </is>
      </c>
      <c r="B495" t="n">
        <v>0.002105828384188246</v>
      </c>
      <c r="C495" t="n">
        <v>76.47058823529413</v>
      </c>
      <c r="D495" t="n">
        <v>5.09292</v>
      </c>
      <c r="E495" t="n">
        <v>3.84504</v>
      </c>
    </row>
    <row r="496">
      <c r="A496" t="inlineStr">
        <is>
          <t>300669</t>
        </is>
      </c>
      <c r="B496" t="n">
        <v>0.004438464398297737</v>
      </c>
      <c r="C496" t="n">
        <v>76.33221315410465</v>
      </c>
      <c r="D496" t="n">
        <v>31.23372</v>
      </c>
      <c r="E496" t="n">
        <v>4.19052</v>
      </c>
    </row>
    <row r="497">
      <c r="A497" t="inlineStr">
        <is>
          <t>603533</t>
        </is>
      </c>
      <c r="B497" t="n">
        <v>0.009922169512837916</v>
      </c>
      <c r="C497" t="n">
        <v>76.24190064794819</v>
      </c>
      <c r="D497" t="n">
        <v>28.70092</v>
      </c>
      <c r="E497" t="n">
        <v>5.349</v>
      </c>
    </row>
    <row r="498">
      <c r="A498" t="inlineStr">
        <is>
          <t>002650</t>
        </is>
      </c>
      <c r="B498" t="n">
        <v>0.002197743696696196</v>
      </c>
      <c r="C498" t="n">
        <v>75.56179775280899</v>
      </c>
      <c r="D498" t="n">
        <v>5.52212</v>
      </c>
      <c r="E498" t="n">
        <v>3.77516</v>
      </c>
    </row>
    <row r="499">
      <c r="A499" t="inlineStr">
        <is>
          <t>603833</t>
        </is>
      </c>
      <c r="B499" t="n">
        <v>0.01753827067989119</v>
      </c>
      <c r="C499" t="n">
        <v>75.54410080183274</v>
      </c>
      <c r="D499" t="n">
        <v>94.18859999999999</v>
      </c>
      <c r="E499" t="n">
        <v>0.757</v>
      </c>
    </row>
    <row r="500">
      <c r="A500" t="inlineStr">
        <is>
          <t>300536</t>
        </is>
      </c>
      <c r="B500" t="n">
        <v>0.004950332244172777</v>
      </c>
      <c r="C500" t="n">
        <v>75.52155771905421</v>
      </c>
      <c r="D500" t="n">
        <v>10.76156</v>
      </c>
      <c r="E500" t="n">
        <v>2.36608</v>
      </c>
    </row>
    <row r="501">
      <c r="A501" t="inlineStr">
        <is>
          <t>002382</t>
        </is>
      </c>
      <c r="B501" t="n">
        <v>0.006709209488675366</v>
      </c>
      <c r="C501" t="n">
        <v>75.48337200309359</v>
      </c>
      <c r="D501" t="n">
        <v>21.61836</v>
      </c>
      <c r="E501" t="n">
        <v>4.535360000000001</v>
      </c>
    </row>
    <row r="502">
      <c r="A502" t="inlineStr">
        <is>
          <t>300738</t>
        </is>
      </c>
      <c r="B502" t="n">
        <v>0.01176991897117842</v>
      </c>
      <c r="C502" t="n">
        <v>75.46680497925308</v>
      </c>
      <c r="D502" t="n">
        <v>40.51548</v>
      </c>
      <c r="E502" t="n">
        <v>7.90728</v>
      </c>
    </row>
    <row r="503">
      <c r="A503" t="inlineStr">
        <is>
          <t>601717</t>
        </is>
      </c>
      <c r="B503" t="n">
        <v>0.002828028223197192</v>
      </c>
      <c r="C503" t="n">
        <v>75.25423728813558</v>
      </c>
      <c r="D503" t="n">
        <v>7.37572</v>
      </c>
      <c r="E503" t="n">
        <v>2.13856</v>
      </c>
    </row>
    <row r="504">
      <c r="A504" t="inlineStr">
        <is>
          <t>000100</t>
        </is>
      </c>
      <c r="B504" t="n">
        <v>0.0006676571509979316</v>
      </c>
      <c r="C504" t="n">
        <v>74.73958333333334</v>
      </c>
      <c r="D504" t="n">
        <v>5.840079999999999</v>
      </c>
      <c r="E504" t="n">
        <v>3.66828</v>
      </c>
    </row>
    <row r="505">
      <c r="A505" t="inlineStr">
        <is>
          <t>300720</t>
        </is>
      </c>
      <c r="B505" t="n">
        <v>0.005478433310965918</v>
      </c>
      <c r="C505" t="n">
        <v>74.69798657718121</v>
      </c>
      <c r="D505" t="n">
        <v>17.89508</v>
      </c>
      <c r="E505" t="n">
        <v>5.83012</v>
      </c>
    </row>
    <row r="506">
      <c r="A506" t="inlineStr">
        <is>
          <t>603920</t>
        </is>
      </c>
      <c r="B506" t="n">
        <v>0.002255567938664406</v>
      </c>
      <c r="C506" t="n">
        <v>74.59066100667071</v>
      </c>
      <c r="D506" t="n">
        <v>24.43736</v>
      </c>
      <c r="E506" t="n">
        <v>5.433199999999998</v>
      </c>
    </row>
    <row r="507">
      <c r="A507" t="inlineStr">
        <is>
          <t>300776</t>
        </is>
      </c>
      <c r="B507" t="n">
        <v>0.01902849733991285</v>
      </c>
      <c r="C507" t="n">
        <v>74.48453608247422</v>
      </c>
      <c r="D507" t="n">
        <v>99.80064000000002</v>
      </c>
      <c r="E507" t="n">
        <v>4.54564</v>
      </c>
    </row>
    <row r="508">
      <c r="A508" t="inlineStr">
        <is>
          <t>600885</t>
        </is>
      </c>
      <c r="B508" t="n">
        <v>0.006151652814921508</v>
      </c>
      <c r="C508" t="n">
        <v>74.27524158613794</v>
      </c>
      <c r="D508" t="n">
        <v>39.76864</v>
      </c>
      <c r="E508" t="n">
        <v>1.20112</v>
      </c>
    </row>
    <row r="509">
      <c r="A509" t="inlineStr">
        <is>
          <t>600515</t>
        </is>
      </c>
      <c r="B509" t="n">
        <v>0.001387823577194589</v>
      </c>
      <c r="C509" t="n">
        <v>74.23469387755102</v>
      </c>
      <c r="D509" t="n">
        <v>6.15924</v>
      </c>
      <c r="E509" t="n">
        <v>3.83088</v>
      </c>
    </row>
    <row r="510">
      <c r="A510" t="inlineStr">
        <is>
          <t>688388</t>
        </is>
      </c>
      <c r="B510" t="n">
        <v>0.003539721428498407</v>
      </c>
      <c r="C510" t="n">
        <v>74.05405405405405</v>
      </c>
      <c r="D510" t="n">
        <v>57.12628</v>
      </c>
      <c r="E510" t="n">
        <v>4.654599999999999</v>
      </c>
    </row>
    <row r="511">
      <c r="A511" t="inlineStr">
        <is>
          <t>300470</t>
        </is>
      </c>
      <c r="B511" t="n">
        <v>0.007511400292277926</v>
      </c>
      <c r="C511" t="n">
        <v>73.89620449264136</v>
      </c>
      <c r="D511" t="n">
        <v>34.07168</v>
      </c>
      <c r="E511" t="n">
        <v>1.18268</v>
      </c>
    </row>
    <row r="512">
      <c r="A512" t="inlineStr">
        <is>
          <t>002125</t>
        </is>
      </c>
      <c r="B512" t="n">
        <v>0.0006614381955295309</v>
      </c>
      <c r="C512" t="n">
        <v>73.82978723404254</v>
      </c>
      <c r="D512" t="n">
        <v>7.66452</v>
      </c>
      <c r="E512" t="n">
        <v>3.68268</v>
      </c>
    </row>
    <row r="513">
      <c r="A513" t="inlineStr">
        <is>
          <t>603488</t>
        </is>
      </c>
      <c r="B513" t="n">
        <v>0.002922063980939066</v>
      </c>
      <c r="C513" t="n">
        <v>73.81370826010544</v>
      </c>
      <c r="D513" t="n">
        <v>8.12552</v>
      </c>
      <c r="E513" t="n">
        <v>3.09176</v>
      </c>
    </row>
    <row r="514">
      <c r="A514" t="inlineStr">
        <is>
          <t>601995</t>
        </is>
      </c>
      <c r="B514" t="n">
        <v>0.003008079224737294</v>
      </c>
      <c r="C514" t="n">
        <v>73.74005305039786</v>
      </c>
      <c r="D514" t="n">
        <v>59.64307692307691</v>
      </c>
      <c r="E514" t="n">
        <v>22.66692307692308</v>
      </c>
    </row>
    <row r="515">
      <c r="A515" t="inlineStr">
        <is>
          <t>000737</t>
        </is>
      </c>
      <c r="B515" t="n">
        <v>0.0004500531176981024</v>
      </c>
      <c r="C515" t="n">
        <v>73.45454545454544</v>
      </c>
      <c r="D515" t="n">
        <v>3.18068</v>
      </c>
      <c r="E515" t="n">
        <v>0.85336</v>
      </c>
    </row>
    <row r="516">
      <c r="A516" t="inlineStr">
        <is>
          <t>000591</t>
        </is>
      </c>
      <c r="B516" t="n">
        <v>0.0004924584422176608</v>
      </c>
      <c r="C516" t="n">
        <v>73.23529411764704</v>
      </c>
      <c r="D516" t="n">
        <v>3.95588</v>
      </c>
      <c r="E516" t="n">
        <v>2.83188</v>
      </c>
    </row>
    <row r="517">
      <c r="A517" t="inlineStr">
        <is>
          <t>002400</t>
        </is>
      </c>
      <c r="B517" t="n">
        <v>0.004756149364388194</v>
      </c>
      <c r="C517" t="n">
        <v>73.12925170068027</v>
      </c>
      <c r="D517" t="n">
        <v>6.292520000000001</v>
      </c>
      <c r="E517" t="n">
        <v>10.20244</v>
      </c>
    </row>
    <row r="518">
      <c r="A518" t="inlineStr">
        <is>
          <t>002597</t>
        </is>
      </c>
      <c r="B518" t="n">
        <v>0.00494270938331307</v>
      </c>
      <c r="C518" t="n">
        <v>72.86585365853659</v>
      </c>
      <c r="D518" t="n">
        <v>26.61772</v>
      </c>
      <c r="E518" t="n">
        <v>1.10936</v>
      </c>
    </row>
    <row r="519">
      <c r="A519" t="inlineStr">
        <is>
          <t>000837</t>
        </is>
      </c>
      <c r="B519" t="n">
        <v>0.0008015331002516223</v>
      </c>
      <c r="C519" t="n">
        <v>72.68408551068883</v>
      </c>
      <c r="D519" t="n">
        <v>4.83264</v>
      </c>
      <c r="E519" t="n">
        <v>1.29384</v>
      </c>
    </row>
    <row r="520">
      <c r="A520" t="inlineStr">
        <is>
          <t>002549</t>
        </is>
      </c>
      <c r="B520" t="n">
        <v>0.0006236927096547817</v>
      </c>
      <c r="C520" t="n">
        <v>72.67552182163189</v>
      </c>
      <c r="D520" t="n">
        <v>7.409799999999999</v>
      </c>
      <c r="E520" t="n">
        <v>1.49696</v>
      </c>
    </row>
    <row r="521">
      <c r="A521" t="inlineStr">
        <is>
          <t>603880</t>
        </is>
      </c>
      <c r="B521" t="n">
        <v>0.002445239188096736</v>
      </c>
      <c r="C521" t="n">
        <v>72.55434782608694</v>
      </c>
      <c r="D521" t="n">
        <v>12.84488</v>
      </c>
      <c r="E521" t="n">
        <v>7.34424</v>
      </c>
    </row>
    <row r="522">
      <c r="A522" t="inlineStr">
        <is>
          <t>600588</t>
        </is>
      </c>
      <c r="B522" t="n">
        <v>0.005955652202140179</v>
      </c>
      <c r="C522" t="n">
        <v>72.52368647717486</v>
      </c>
      <c r="D522" t="n">
        <v>37.93328</v>
      </c>
      <c r="E522" t="n">
        <v>0.8688399999999999</v>
      </c>
    </row>
    <row r="523">
      <c r="A523" t="inlineStr">
        <is>
          <t>600827</t>
        </is>
      </c>
      <c r="B523" t="n">
        <v>0.00713017293235771</v>
      </c>
      <c r="C523" t="n">
        <v>72.480181200453</v>
      </c>
      <c r="D523" t="n">
        <v>12.52944</v>
      </c>
      <c r="E523" t="n">
        <v>1.53172</v>
      </c>
    </row>
    <row r="524">
      <c r="A524" t="inlineStr">
        <is>
          <t>603016</t>
        </is>
      </c>
      <c r="B524" t="n">
        <v>0.003206554725461338</v>
      </c>
      <c r="C524" t="n">
        <v>72.15104517869185</v>
      </c>
      <c r="D524" t="n">
        <v>22.61248</v>
      </c>
      <c r="E524" t="n">
        <v>1.31712</v>
      </c>
    </row>
    <row r="525">
      <c r="A525" t="inlineStr">
        <is>
          <t>600753</t>
        </is>
      </c>
      <c r="B525" t="n">
        <v>0.002210743942634294</v>
      </c>
      <c r="C525" t="n">
        <v>72.13261648745519</v>
      </c>
      <c r="D525" t="n">
        <v>12.7184</v>
      </c>
      <c r="E525" t="n">
        <v>2.40716</v>
      </c>
    </row>
    <row r="526">
      <c r="A526" t="inlineStr">
        <is>
          <t>300719</t>
        </is>
      </c>
      <c r="B526" t="n">
        <v>0.006774457642743085</v>
      </c>
      <c r="C526" t="n">
        <v>71.9585849870578</v>
      </c>
      <c r="D526" t="n">
        <v>14.82944</v>
      </c>
      <c r="E526" t="n">
        <v>8.510440000000001</v>
      </c>
    </row>
    <row r="527">
      <c r="A527" t="inlineStr">
        <is>
          <t>600685</t>
        </is>
      </c>
      <c r="B527" t="n">
        <v>0.01190939193647475</v>
      </c>
      <c r="C527" t="n">
        <v>71.90412782956059</v>
      </c>
      <c r="D527" t="n">
        <v>21.8118</v>
      </c>
      <c r="E527" t="n">
        <v>2.35136</v>
      </c>
    </row>
    <row r="528">
      <c r="A528" t="inlineStr">
        <is>
          <t>300227</t>
        </is>
      </c>
      <c r="B528" t="n">
        <v>0.001427402957836482</v>
      </c>
      <c r="C528" t="n">
        <v>71.78423236514521</v>
      </c>
      <c r="D528" t="n">
        <v>9.952680000000001</v>
      </c>
      <c r="E528" t="n">
        <v>6.259240000000001</v>
      </c>
    </row>
    <row r="529">
      <c r="A529" t="inlineStr">
        <is>
          <t>300482</t>
        </is>
      </c>
      <c r="B529" t="n">
        <v>0.01029051632182169</v>
      </c>
      <c r="C529" t="n">
        <v>71.78109452736317</v>
      </c>
      <c r="D529" t="n">
        <v>79.31100000000001</v>
      </c>
      <c r="E529" t="n">
        <v>1.9318</v>
      </c>
    </row>
    <row r="530">
      <c r="A530" t="inlineStr">
        <is>
          <t>601777</t>
        </is>
      </c>
      <c r="B530" t="n">
        <v>0.001098295452531707</v>
      </c>
      <c r="C530" t="n">
        <v>71.75324675324674</v>
      </c>
      <c r="D530" t="n">
        <v>4.08104</v>
      </c>
      <c r="E530" t="n">
        <v>2.54512</v>
      </c>
    </row>
    <row r="531">
      <c r="A531" t="inlineStr">
        <is>
          <t>000012</t>
        </is>
      </c>
      <c r="B531" t="n">
        <v>0.0006819316633407678</v>
      </c>
      <c r="C531" t="n">
        <v>71.33333333333334</v>
      </c>
      <c r="D531" t="n">
        <v>5.45216</v>
      </c>
      <c r="E531" t="n">
        <v>2.32344</v>
      </c>
    </row>
    <row r="532">
      <c r="A532" t="inlineStr">
        <is>
          <t>300337</t>
        </is>
      </c>
      <c r="B532" t="n">
        <v>0.002298178410704298</v>
      </c>
      <c r="C532" t="n">
        <v>70.97791798107255</v>
      </c>
      <c r="D532" t="n">
        <v>4.6486</v>
      </c>
      <c r="E532" t="n">
        <v>4.82296</v>
      </c>
    </row>
    <row r="533">
      <c r="A533" t="inlineStr">
        <is>
          <t>300820</t>
        </is>
      </c>
      <c r="B533" t="n">
        <v>0.01028816722271063</v>
      </c>
      <c r="C533" t="n">
        <v>70.95059412132582</v>
      </c>
      <c r="D533" t="n">
        <v>61.38471962616821</v>
      </c>
      <c r="E533" t="n">
        <v>13.75990654205608</v>
      </c>
    </row>
    <row r="534">
      <c r="A534" t="inlineStr">
        <is>
          <t>000526</t>
        </is>
      </c>
      <c r="B534" t="n">
        <v>0.01639477282744333</v>
      </c>
      <c r="C534" t="n">
        <v>70.87409277374566</v>
      </c>
      <c r="D534" t="n">
        <v>51.08884</v>
      </c>
      <c r="E534" t="n">
        <v>1.7958</v>
      </c>
    </row>
    <row r="535">
      <c r="A535" t="inlineStr">
        <is>
          <t>300063</t>
        </is>
      </c>
      <c r="B535" t="n">
        <v>0.00128380516336458</v>
      </c>
      <c r="C535" t="n">
        <v>70.84745762711864</v>
      </c>
      <c r="D535" t="n">
        <v>5.74788</v>
      </c>
      <c r="E535" t="n">
        <v>7.87524</v>
      </c>
    </row>
    <row r="536">
      <c r="A536" t="inlineStr">
        <is>
          <t>000929</t>
        </is>
      </c>
      <c r="B536" t="n">
        <v>0.0007760056147171421</v>
      </c>
      <c r="C536" t="n">
        <v>70.80291970802919</v>
      </c>
      <c r="D536" t="n">
        <v>7.40796</v>
      </c>
      <c r="E536" t="n">
        <v>2.6548</v>
      </c>
    </row>
    <row r="537">
      <c r="A537" t="inlineStr">
        <is>
          <t>601216</t>
        </is>
      </c>
      <c r="B537" t="n">
        <v>0.005573705843136905</v>
      </c>
      <c r="C537" t="n">
        <v>70.74074074074075</v>
      </c>
      <c r="D537" t="n">
        <v>4.47116</v>
      </c>
      <c r="E537" t="n">
        <v>2.00532</v>
      </c>
    </row>
    <row r="538">
      <c r="A538" t="inlineStr">
        <is>
          <t>300005</t>
        </is>
      </c>
      <c r="B538" t="n">
        <v>0.001299128140242624</v>
      </c>
      <c r="C538" t="n">
        <v>70.72538860103627</v>
      </c>
      <c r="D538" t="n">
        <v>4.77116</v>
      </c>
      <c r="E538" t="n">
        <v>2.420399999999999</v>
      </c>
    </row>
    <row r="539">
      <c r="A539" t="inlineStr">
        <is>
          <t>600480</t>
        </is>
      </c>
      <c r="B539" t="n">
        <v>0.00103492985066261</v>
      </c>
      <c r="C539" t="n">
        <v>70.70484581497797</v>
      </c>
      <c r="D539" t="n">
        <v>7.99264</v>
      </c>
      <c r="E539" t="n">
        <v>2.46612</v>
      </c>
    </row>
    <row r="540">
      <c r="A540" t="inlineStr">
        <is>
          <t>600375</t>
        </is>
      </c>
      <c r="B540" t="n">
        <v>0.00176233261276493</v>
      </c>
      <c r="C540" t="n">
        <v>70.65217391304348</v>
      </c>
      <c r="D540" t="n">
        <v>6.624400000000001</v>
      </c>
      <c r="E540" t="n">
        <v>2.70736</v>
      </c>
    </row>
    <row r="541">
      <c r="A541" t="inlineStr">
        <is>
          <t>000411</t>
        </is>
      </c>
      <c r="B541" t="n">
        <v>0.00502260450333915</v>
      </c>
      <c r="C541" t="n">
        <v>70.46589018302829</v>
      </c>
      <c r="D541" t="n">
        <v>15.19548</v>
      </c>
      <c r="E541" t="n">
        <v>4.54804</v>
      </c>
    </row>
    <row r="542">
      <c r="A542" t="inlineStr">
        <is>
          <t>600151</t>
        </is>
      </c>
      <c r="B542" t="n">
        <v>0.00145032115926104</v>
      </c>
      <c r="C542" t="n">
        <v>70.46413502109704</v>
      </c>
      <c r="D542" t="n">
        <v>5.8244</v>
      </c>
      <c r="E542" t="n">
        <v>2.0936</v>
      </c>
    </row>
    <row r="543">
      <c r="A543" t="inlineStr">
        <is>
          <t>603758</t>
        </is>
      </c>
      <c r="B543" t="n">
        <v>0.001471314517360289</v>
      </c>
      <c r="C543" t="n">
        <v>70.45045045045046</v>
      </c>
      <c r="D543" t="n">
        <v>7.5978</v>
      </c>
      <c r="E543" t="n">
        <v>1.4622</v>
      </c>
    </row>
    <row r="544">
      <c r="A544" t="inlineStr">
        <is>
          <t>300662</t>
        </is>
      </c>
      <c r="B544" t="n">
        <v>0.01012777533123209</v>
      </c>
      <c r="C544" t="n">
        <v>70.28380634390652</v>
      </c>
      <c r="D544" t="n">
        <v>46.08068</v>
      </c>
      <c r="E544" t="n">
        <v>1.5</v>
      </c>
    </row>
    <row r="545">
      <c r="A545" t="inlineStr">
        <is>
          <t>300627</t>
        </is>
      </c>
      <c r="B545" t="n">
        <v>0.002174611799751444</v>
      </c>
      <c r="C545" t="n">
        <v>70.03034901365706</v>
      </c>
      <c r="D545" t="n">
        <v>21.0818</v>
      </c>
      <c r="E545" t="n">
        <v>4.81468</v>
      </c>
    </row>
    <row r="546">
      <c r="A546" t="inlineStr">
        <is>
          <t>600309</t>
        </is>
      </c>
      <c r="B546" t="n">
        <v>0.01637534698631543</v>
      </c>
      <c r="C546" t="n">
        <v>69.89453499520613</v>
      </c>
      <c r="D546" t="n">
        <v>60.3746</v>
      </c>
      <c r="E546" t="n">
        <v>1.3058</v>
      </c>
    </row>
    <row r="547">
      <c r="A547" t="inlineStr">
        <is>
          <t>300408</t>
        </is>
      </c>
      <c r="B547" t="n">
        <v>0.003697823220740562</v>
      </c>
      <c r="C547" t="n">
        <v>69.8339483394834</v>
      </c>
      <c r="D547" t="n">
        <v>25.74588</v>
      </c>
      <c r="E547" t="n">
        <v>1.00892</v>
      </c>
    </row>
    <row r="548">
      <c r="A548" t="inlineStr">
        <is>
          <t>000955</t>
        </is>
      </c>
      <c r="B548" t="n">
        <v>0.001067122551012603</v>
      </c>
      <c r="C548" t="n">
        <v>69.80198019801979</v>
      </c>
      <c r="D548" t="n">
        <v>8.889959999999999</v>
      </c>
      <c r="E548" t="n">
        <v>8.865639999999999</v>
      </c>
    </row>
    <row r="549">
      <c r="A549" t="inlineStr">
        <is>
          <t>601968</t>
        </is>
      </c>
      <c r="B549" t="n">
        <v>0.001542057332559065</v>
      </c>
      <c r="C549" t="n">
        <v>69.71544715447153</v>
      </c>
      <c r="D549" t="n">
        <v>6.130520000000001</v>
      </c>
      <c r="E549" t="n">
        <v>0.7758</v>
      </c>
    </row>
    <row r="550">
      <c r="A550" t="inlineStr">
        <is>
          <t>601882</t>
        </is>
      </c>
      <c r="B550" t="n">
        <v>0.002816466986991522</v>
      </c>
      <c r="C550" t="n">
        <v>69.65034965034967</v>
      </c>
      <c r="D550" t="n">
        <v>9.53532</v>
      </c>
      <c r="E550" t="n">
        <v>0.8008</v>
      </c>
    </row>
    <row r="551">
      <c r="A551" t="inlineStr">
        <is>
          <t>002766</t>
        </is>
      </c>
      <c r="B551" t="n">
        <v>0.0004512973214285714</v>
      </c>
      <c r="C551" t="n">
        <v>69.47791164658632</v>
      </c>
      <c r="D551" t="n">
        <v>3.584</v>
      </c>
      <c r="E551" t="n">
        <v>1.29264</v>
      </c>
    </row>
    <row r="552">
      <c r="A552" t="inlineStr">
        <is>
          <t>000612</t>
        </is>
      </c>
      <c r="B552" t="n">
        <v>0.00217690311262026</v>
      </c>
      <c r="C552" t="n">
        <v>69.43765281173594</v>
      </c>
      <c r="D552" t="n">
        <v>5.6544</v>
      </c>
      <c r="E552" t="n">
        <v>2.92672</v>
      </c>
    </row>
    <row r="553">
      <c r="A553" t="inlineStr">
        <is>
          <t>300189</t>
        </is>
      </c>
      <c r="B553" t="n">
        <v>0.001288563815246471</v>
      </c>
      <c r="C553" t="n">
        <v>69.0721649484536</v>
      </c>
      <c r="D553" t="n">
        <v>4.739719999999999</v>
      </c>
      <c r="E553" t="n">
        <v>6.71116</v>
      </c>
    </row>
    <row r="554">
      <c r="A554" t="inlineStr">
        <is>
          <t>600690</t>
        </is>
      </c>
      <c r="B554" t="n">
        <v>0.003870153869132261</v>
      </c>
      <c r="C554" t="n">
        <v>69.04761904761902</v>
      </c>
      <c r="D554" t="n">
        <v>19.77508</v>
      </c>
      <c r="E554" t="n">
        <v>0.7880799999999999</v>
      </c>
    </row>
    <row r="555">
      <c r="A555" t="inlineStr">
        <is>
          <t>002069</t>
        </is>
      </c>
      <c r="B555" t="n">
        <v>0.0009138719124269646</v>
      </c>
      <c r="C555" t="n">
        <v>68.93939393939392</v>
      </c>
      <c r="D555" t="n">
        <v>3.46408</v>
      </c>
      <c r="E555" t="n">
        <v>2.72196</v>
      </c>
    </row>
    <row r="556">
      <c r="A556" t="inlineStr">
        <is>
          <t>002027</t>
        </is>
      </c>
      <c r="B556" t="n">
        <v>0.00215066392686959</v>
      </c>
      <c r="C556" t="n">
        <v>68.91191709844557</v>
      </c>
      <c r="D556" t="n">
        <v>6.581120000000001</v>
      </c>
      <c r="E556" t="n">
        <v>1.08876</v>
      </c>
    </row>
    <row r="557">
      <c r="A557" t="inlineStr">
        <is>
          <t>300828</t>
        </is>
      </c>
      <c r="B557" t="n">
        <v>0.002482684975202253</v>
      </c>
      <c r="C557" t="n">
        <v>68.79310344827587</v>
      </c>
      <c r="D557" t="n">
        <v>31.50562874251497</v>
      </c>
      <c r="E557" t="n">
        <v>20.42664670658683</v>
      </c>
    </row>
    <row r="558">
      <c r="A558" t="inlineStr">
        <is>
          <t>002829</t>
        </is>
      </c>
      <c r="B558" t="n">
        <v>0.00684072303749088</v>
      </c>
      <c r="C558" t="n">
        <v>68.73051224944322</v>
      </c>
      <c r="D558" t="n">
        <v>33.82476</v>
      </c>
      <c r="E558" t="n">
        <v>5.85908</v>
      </c>
    </row>
    <row r="559">
      <c r="A559" t="inlineStr">
        <is>
          <t>600739</t>
        </is>
      </c>
      <c r="B559" t="n">
        <v>0.003402450690830493</v>
      </c>
      <c r="C559" t="n">
        <v>68.56754921928037</v>
      </c>
      <c r="D559" t="n">
        <v>21.17104</v>
      </c>
      <c r="E559" t="n">
        <v>1.8016</v>
      </c>
    </row>
    <row r="560">
      <c r="A560" t="inlineStr">
        <is>
          <t>002983</t>
        </is>
      </c>
      <c r="B560" t="n">
        <v>0.00518273708650306</v>
      </c>
      <c r="C560" t="n">
        <v>68.36188436830835</v>
      </c>
      <c r="D560" t="n">
        <v>41.05574074074075</v>
      </c>
      <c r="E560" t="n">
        <v>11.89962962962963</v>
      </c>
    </row>
    <row r="561">
      <c r="A561" t="inlineStr">
        <is>
          <t>603669</t>
        </is>
      </c>
      <c r="B561" t="n">
        <v>0.001003762189611287</v>
      </c>
      <c r="C561" t="n">
        <v>68.32669322709164</v>
      </c>
      <c r="D561" t="n">
        <v>7.637519999999999</v>
      </c>
      <c r="E561" t="n">
        <v>1.32952</v>
      </c>
    </row>
    <row r="562">
      <c r="A562" t="inlineStr">
        <is>
          <t>601388</t>
        </is>
      </c>
      <c r="B562" t="n">
        <v>0.0004035738298721287</v>
      </c>
      <c r="C562" t="n">
        <v>68.13186813186813</v>
      </c>
      <c r="D562" t="n">
        <v>2.10524</v>
      </c>
      <c r="E562" t="n">
        <v>2.87616</v>
      </c>
    </row>
    <row r="563">
      <c r="A563" t="inlineStr">
        <is>
          <t>300391</t>
        </is>
      </c>
      <c r="B563" t="n">
        <v>0.005225716165689581</v>
      </c>
      <c r="C563" t="n">
        <v>68.07131280388978</v>
      </c>
      <c r="D563" t="n">
        <v>12.88868</v>
      </c>
      <c r="E563" t="n">
        <v>2.76452</v>
      </c>
    </row>
    <row r="564">
      <c r="A564" t="inlineStr">
        <is>
          <t>688196</t>
        </is>
      </c>
      <c r="B564" t="n">
        <v>0.00809364368215526</v>
      </c>
      <c r="C564" t="n">
        <v>67.88471435923829</v>
      </c>
      <c r="D564" t="n">
        <v>47.98972</v>
      </c>
      <c r="E564" t="n">
        <v>7.13084</v>
      </c>
    </row>
    <row r="565">
      <c r="A565" t="inlineStr">
        <is>
          <t>300141</t>
        </is>
      </c>
      <c r="B565" t="n">
        <v>0.002042959204930141</v>
      </c>
      <c r="C565" t="n">
        <v>67.70186335403727</v>
      </c>
      <c r="D565" t="n">
        <v>9.937239999999999</v>
      </c>
      <c r="E565" t="n">
        <v>7.23596</v>
      </c>
    </row>
    <row r="566">
      <c r="A566" t="inlineStr">
        <is>
          <t>000521</t>
        </is>
      </c>
      <c r="B566" t="n">
        <v>0.0001481445580329387</v>
      </c>
      <c r="C566" t="n">
        <v>67.66467065868262</v>
      </c>
      <c r="D566" t="n">
        <v>3.28124</v>
      </c>
      <c r="E566" t="n">
        <v>2.83024</v>
      </c>
    </row>
    <row r="567">
      <c r="A567" t="inlineStr">
        <is>
          <t>300501</t>
        </is>
      </c>
      <c r="B567" t="n">
        <v>0.00908927269880005</v>
      </c>
      <c r="C567" t="n">
        <v>67.63450042698547</v>
      </c>
      <c r="D567" t="n">
        <v>17.60412</v>
      </c>
      <c r="E567" t="n">
        <v>4.94448</v>
      </c>
    </row>
    <row r="568">
      <c r="A568" t="inlineStr">
        <is>
          <t>603517</t>
        </is>
      </c>
      <c r="B568" t="n">
        <v>0.01767958540646362</v>
      </c>
      <c r="C568" t="n">
        <v>67.57139485485013</v>
      </c>
      <c r="D568" t="n">
        <v>64.15728</v>
      </c>
      <c r="E568" t="n">
        <v>1.0836</v>
      </c>
    </row>
    <row r="569">
      <c r="A569" t="inlineStr">
        <is>
          <t>603825</t>
        </is>
      </c>
      <c r="B569" t="n">
        <v>0.002272247178112633</v>
      </c>
      <c r="C569" t="n">
        <v>67.46575342465752</v>
      </c>
      <c r="D569" t="n">
        <v>26.71276</v>
      </c>
      <c r="E569" t="n">
        <v>8.09276</v>
      </c>
    </row>
    <row r="570">
      <c r="A570" t="inlineStr">
        <is>
          <t>600584</t>
        </is>
      </c>
      <c r="B570" t="n">
        <v>0.008550153325883094</v>
      </c>
      <c r="C570" t="n">
        <v>67.40558292282431</v>
      </c>
      <c r="D570" t="n">
        <v>32.9296</v>
      </c>
      <c r="E570" t="n">
        <v>6.6948</v>
      </c>
    </row>
    <row r="571">
      <c r="A571" t="inlineStr">
        <is>
          <t>603939</t>
        </is>
      </c>
      <c r="B571" t="n">
        <v>0.01497917511621271</v>
      </c>
      <c r="C571" t="n">
        <v>67.34427452443119</v>
      </c>
      <c r="D571" t="n">
        <v>79.34072</v>
      </c>
      <c r="E571" t="n">
        <v>0.6982</v>
      </c>
    </row>
    <row r="572">
      <c r="A572" t="inlineStr">
        <is>
          <t>002610</t>
        </is>
      </c>
      <c r="B572" t="n">
        <v>0.0004279326157383216</v>
      </c>
      <c r="C572" t="n">
        <v>67.29559748427674</v>
      </c>
      <c r="D572" t="n">
        <v>1.9138</v>
      </c>
      <c r="E572" t="n">
        <v>3.969599999999999</v>
      </c>
    </row>
    <row r="573">
      <c r="A573" t="inlineStr">
        <is>
          <t>300012</t>
        </is>
      </c>
      <c r="B573" t="n">
        <v>0.003911381476676414</v>
      </c>
      <c r="C573" t="n">
        <v>67.03727926749509</v>
      </c>
      <c r="D573" t="n">
        <v>20.6572</v>
      </c>
      <c r="E573" t="n">
        <v>1.20772</v>
      </c>
    </row>
    <row r="574">
      <c r="A574" t="inlineStr">
        <is>
          <t>000739</t>
        </is>
      </c>
      <c r="B574" t="n">
        <v>0.003305665532401861</v>
      </c>
      <c r="C574" t="n">
        <v>66.78994082840237</v>
      </c>
      <c r="D574" t="n">
        <v>20.20316</v>
      </c>
      <c r="E574" t="n">
        <v>1.32812</v>
      </c>
    </row>
    <row r="575">
      <c r="A575" t="inlineStr">
        <is>
          <t>300530</t>
        </is>
      </c>
      <c r="B575" t="n">
        <v>0.009641919024237805</v>
      </c>
      <c r="C575" t="n">
        <v>66.6987951807229</v>
      </c>
      <c r="D575" t="n">
        <v>33.53604</v>
      </c>
      <c r="E575" t="n">
        <v>1.38208</v>
      </c>
    </row>
    <row r="576">
      <c r="A576" t="inlineStr">
        <is>
          <t>002967</t>
        </is>
      </c>
      <c r="B576" t="n">
        <v>0.002009909941101983</v>
      </c>
      <c r="C576" t="n">
        <v>66.6839378238342</v>
      </c>
      <c r="D576" t="n">
        <v>26.62908</v>
      </c>
      <c r="E576" t="n">
        <v>5.16916</v>
      </c>
    </row>
    <row r="577">
      <c r="A577" t="inlineStr">
        <is>
          <t>002286</t>
        </is>
      </c>
      <c r="B577" t="n">
        <v>0.006891922052932186</v>
      </c>
      <c r="C577" t="n">
        <v>66.55683690280063</v>
      </c>
      <c r="D577" t="n">
        <v>10.44204</v>
      </c>
      <c r="E577" t="n">
        <v>4.47808</v>
      </c>
    </row>
    <row r="578">
      <c r="A578" t="inlineStr">
        <is>
          <t>000572</t>
        </is>
      </c>
      <c r="B578" t="n">
        <v>0.0004223485303783461</v>
      </c>
      <c r="C578" t="n">
        <v>66.48648648648647</v>
      </c>
      <c r="D578" t="n">
        <v>2.42212</v>
      </c>
      <c r="E578" t="n">
        <v>1.27092</v>
      </c>
    </row>
    <row r="579">
      <c r="A579" t="inlineStr">
        <is>
          <t>600926</t>
        </is>
      </c>
      <c r="B579" t="n">
        <v>0.002258479940396086</v>
      </c>
      <c r="C579" t="n">
        <v>66.40181611804768</v>
      </c>
      <c r="D579" t="n">
        <v>10.25436</v>
      </c>
      <c r="E579" t="n">
        <v>0.6123200000000001</v>
      </c>
    </row>
    <row r="580">
      <c r="A580" t="inlineStr">
        <is>
          <t>002661</t>
        </is>
      </c>
      <c r="B580" t="n">
        <v>0.003669633636171562</v>
      </c>
      <c r="C580" t="n">
        <v>66.20752984389348</v>
      </c>
      <c r="D580" t="n">
        <v>18.932</v>
      </c>
      <c r="E580" t="n">
        <v>3.68468</v>
      </c>
    </row>
    <row r="581">
      <c r="A581" t="inlineStr">
        <is>
          <t>000818</t>
        </is>
      </c>
      <c r="B581" t="n">
        <v>0.00273334305886613</v>
      </c>
      <c r="C581" t="n">
        <v>66.12903225806453</v>
      </c>
      <c r="D581" t="n">
        <v>22.97688</v>
      </c>
      <c r="E581" t="n">
        <v>4.196</v>
      </c>
    </row>
    <row r="582">
      <c r="A582" t="inlineStr">
        <is>
          <t>600537</t>
        </is>
      </c>
      <c r="B582" t="n">
        <v>0.0003081888750387384</v>
      </c>
      <c r="C582" t="n">
        <v>66.12903225806453</v>
      </c>
      <c r="D582" t="n">
        <v>3.48492</v>
      </c>
      <c r="E582" t="n">
        <v>1.8624</v>
      </c>
    </row>
    <row r="583">
      <c r="A583" t="inlineStr">
        <is>
          <t>600731</t>
        </is>
      </c>
      <c r="B583" t="n">
        <v>0.001818145154444707</v>
      </c>
      <c r="C583" t="n">
        <v>65.76980568011956</v>
      </c>
      <c r="D583" t="n">
        <v>8.481999999999999</v>
      </c>
      <c r="E583" t="n">
        <v>3.29808</v>
      </c>
    </row>
    <row r="584">
      <c r="A584" t="inlineStr">
        <is>
          <t>300721</t>
        </is>
      </c>
      <c r="B584" t="n">
        <v>0.005722335639068528</v>
      </c>
      <c r="C584" t="n">
        <v>65.75268817204298</v>
      </c>
      <c r="D584" t="n">
        <v>24.70408</v>
      </c>
      <c r="E584" t="n">
        <v>12.2868</v>
      </c>
    </row>
    <row r="585">
      <c r="A585" t="inlineStr">
        <is>
          <t>000021</t>
        </is>
      </c>
      <c r="B585" t="n">
        <v>0.002864801332294251</v>
      </c>
      <c r="C585" t="n">
        <v>65.58384547848991</v>
      </c>
      <c r="D585" t="n">
        <v>20.68492</v>
      </c>
      <c r="E585" t="n">
        <v>3.838919999999999</v>
      </c>
    </row>
    <row r="586">
      <c r="A586" t="inlineStr">
        <is>
          <t>300200</t>
        </is>
      </c>
      <c r="B586" t="n">
        <v>0.002529725053259447</v>
      </c>
      <c r="C586" t="n">
        <v>65.57863501483678</v>
      </c>
      <c r="D586" t="n">
        <v>10.11276</v>
      </c>
      <c r="E586" t="n">
        <v>5.149719999999999</v>
      </c>
    </row>
    <row r="587">
      <c r="A587" t="inlineStr">
        <is>
          <t>002429</t>
        </is>
      </c>
      <c r="B587" t="n">
        <v>0.00093615371587093</v>
      </c>
      <c r="C587" t="n">
        <v>65.52706552706553</v>
      </c>
      <c r="D587" t="n">
        <v>5.4792</v>
      </c>
      <c r="E587" t="n">
        <v>2.0986</v>
      </c>
    </row>
    <row r="588">
      <c r="A588" t="inlineStr">
        <is>
          <t>300006</t>
        </is>
      </c>
      <c r="B588" t="n">
        <v>0.001105975629628215</v>
      </c>
      <c r="C588" t="n">
        <v>65.52419354838712</v>
      </c>
      <c r="D588" t="n">
        <v>6.28212</v>
      </c>
      <c r="E588" t="n">
        <v>3.40588</v>
      </c>
    </row>
    <row r="589">
      <c r="A589" t="inlineStr">
        <is>
          <t>300452</t>
        </is>
      </c>
      <c r="B589" t="n">
        <v>0.00706883420379113</v>
      </c>
      <c r="C589" t="n">
        <v>65.4049295774648</v>
      </c>
      <c r="D589" t="n">
        <v>19.6142</v>
      </c>
      <c r="E589" t="n">
        <v>4.15524</v>
      </c>
    </row>
    <row r="590">
      <c r="A590" t="inlineStr">
        <is>
          <t>601698</t>
        </is>
      </c>
      <c r="B590" t="n">
        <v>0.00246851564900817</v>
      </c>
      <c r="C590" t="n">
        <v>65.30797101449278</v>
      </c>
      <c r="D590" t="n">
        <v>18.31564</v>
      </c>
      <c r="E590" t="n">
        <v>9.09384</v>
      </c>
    </row>
    <row r="591">
      <c r="A591" t="inlineStr">
        <is>
          <t>000981</t>
        </is>
      </c>
      <c r="B591" t="n">
        <v>0.0002173212652823598</v>
      </c>
      <c r="C591" t="n">
        <v>65.27777777777777</v>
      </c>
      <c r="D591" t="n">
        <v>1.64896</v>
      </c>
      <c r="E591" t="n">
        <v>0.7614399999999999</v>
      </c>
    </row>
    <row r="592">
      <c r="A592" t="inlineStr">
        <is>
          <t>600391</t>
        </is>
      </c>
      <c r="B592" t="n">
        <v>0.003524767904934974</v>
      </c>
      <c r="C592" t="n">
        <v>65.24475524475524</v>
      </c>
      <c r="D592" t="n">
        <v>20.49292</v>
      </c>
      <c r="E592" t="n">
        <v>4.485</v>
      </c>
    </row>
    <row r="593">
      <c r="A593" t="inlineStr">
        <is>
          <t>000030</t>
        </is>
      </c>
      <c r="B593" t="n">
        <v>0.001271934801931132</v>
      </c>
      <c r="C593" t="n">
        <v>65.13157894736845</v>
      </c>
      <c r="D593" t="n">
        <v>6.2554</v>
      </c>
      <c r="E593" t="n">
        <v>0.92796</v>
      </c>
    </row>
    <row r="594">
      <c r="A594" t="inlineStr">
        <is>
          <t>688396</t>
        </is>
      </c>
      <c r="B594" t="n">
        <v>0.007817619686510889</v>
      </c>
      <c r="C594" t="n">
        <v>65.07860886136257</v>
      </c>
      <c r="D594" t="n">
        <v>48.71348039215687</v>
      </c>
      <c r="E594" t="n">
        <v>9.043235294117649</v>
      </c>
    </row>
    <row r="595">
      <c r="A595" t="inlineStr">
        <is>
          <t>600872</t>
        </is>
      </c>
      <c r="B595" t="n">
        <v>0.0113553068106024</v>
      </c>
      <c r="C595" t="n">
        <v>64.83372610631058</v>
      </c>
      <c r="D595" t="n">
        <v>55.35804</v>
      </c>
      <c r="E595" t="n">
        <v>0.98248</v>
      </c>
    </row>
    <row r="596">
      <c r="A596" t="inlineStr">
        <is>
          <t>603466</t>
        </is>
      </c>
      <c r="B596" t="n">
        <v>0.003261457921361161</v>
      </c>
      <c r="C596" t="n">
        <v>64.39828080229223</v>
      </c>
      <c r="D596" t="n">
        <v>18.01756</v>
      </c>
      <c r="E596" t="n">
        <v>5.51112</v>
      </c>
    </row>
    <row r="597">
      <c r="A597" t="inlineStr">
        <is>
          <t>000333</t>
        </is>
      </c>
      <c r="B597" t="n">
        <v>0.01084887431726672</v>
      </c>
      <c r="C597" t="n">
        <v>64.37798619713327</v>
      </c>
      <c r="D597" t="n">
        <v>64.52388000000001</v>
      </c>
      <c r="E597" t="n">
        <v>0.40548</v>
      </c>
    </row>
    <row r="598">
      <c r="A598" t="inlineStr">
        <is>
          <t>600550</t>
        </is>
      </c>
      <c r="B598" t="n">
        <v>0.0008417030988835591</v>
      </c>
      <c r="C598" t="n">
        <v>64.28571428571428</v>
      </c>
      <c r="D598" t="n">
        <v>4.86188</v>
      </c>
      <c r="E598" t="n">
        <v>2.38356</v>
      </c>
    </row>
    <row r="599">
      <c r="A599" t="inlineStr">
        <is>
          <t>002107</t>
        </is>
      </c>
      <c r="B599" t="n">
        <v>0.001754217997777239</v>
      </c>
      <c r="C599" t="n">
        <v>64.11889596602973</v>
      </c>
      <c r="D599" t="n">
        <v>8.74588</v>
      </c>
      <c r="E599" t="n">
        <v>1.9554</v>
      </c>
    </row>
    <row r="600">
      <c r="A600" t="inlineStr">
        <is>
          <t>600527</t>
        </is>
      </c>
      <c r="B600" t="n">
        <v>0.0003890030870672861</v>
      </c>
      <c r="C600" t="n">
        <v>63.8036809815951</v>
      </c>
      <c r="D600" t="n">
        <v>2.6692</v>
      </c>
      <c r="E600" t="n">
        <v>5.68276</v>
      </c>
    </row>
    <row r="601">
      <c r="A601" t="inlineStr">
        <is>
          <t>601222</t>
        </is>
      </c>
      <c r="B601" t="n">
        <v>0.0008959596938860891</v>
      </c>
      <c r="C601" t="n">
        <v>63.71490280777539</v>
      </c>
      <c r="D601" t="n">
        <v>6.21468</v>
      </c>
      <c r="E601" t="n">
        <v>1.58896</v>
      </c>
    </row>
    <row r="602">
      <c r="A602" t="inlineStr">
        <is>
          <t>002501</t>
        </is>
      </c>
      <c r="B602" t="n">
        <v>0.0001702218027664059</v>
      </c>
      <c r="C602" t="n">
        <v>63.69863013698631</v>
      </c>
      <c r="D602" t="n">
        <v>1.65124</v>
      </c>
      <c r="E602" t="n">
        <v>1.04908</v>
      </c>
    </row>
    <row r="603">
      <c r="A603" t="inlineStr">
        <is>
          <t>300484</t>
        </is>
      </c>
      <c r="B603" t="n">
        <v>0.0054427946250739</v>
      </c>
      <c r="C603" t="n">
        <v>63.69495166487646</v>
      </c>
      <c r="D603" t="n">
        <v>12.38164</v>
      </c>
      <c r="E603" t="n">
        <v>6.47876</v>
      </c>
    </row>
    <row r="604">
      <c r="A604" t="inlineStr">
        <is>
          <t>601666</t>
        </is>
      </c>
      <c r="B604" t="n">
        <v>0.0008305489144863617</v>
      </c>
      <c r="C604" t="n">
        <v>63.66197183098592</v>
      </c>
      <c r="D604" t="n">
        <v>4.670599999999999</v>
      </c>
      <c r="E604" t="n">
        <v>1.02076</v>
      </c>
    </row>
    <row r="605">
      <c r="A605" t="inlineStr">
        <is>
          <t>300121</t>
        </is>
      </c>
      <c r="B605" t="n">
        <v>0.001422158493864575</v>
      </c>
      <c r="C605" t="n">
        <v>63.55685131195334</v>
      </c>
      <c r="D605" t="n">
        <v>8.895880000000002</v>
      </c>
      <c r="E605" t="n">
        <v>1.43036</v>
      </c>
    </row>
    <row r="606">
      <c r="A606" t="inlineStr">
        <is>
          <t>600289</t>
        </is>
      </c>
      <c r="B606" t="n">
        <v>0.0003808728078652315</v>
      </c>
      <c r="C606" t="n">
        <v>63.44827586206898</v>
      </c>
      <c r="D606" t="n">
        <v>4.28824</v>
      </c>
      <c r="E606" t="n">
        <v>1.02548</v>
      </c>
    </row>
    <row r="607">
      <c r="A607" t="inlineStr">
        <is>
          <t>600499</t>
        </is>
      </c>
      <c r="B607" t="n">
        <v>0.0002959514060994622</v>
      </c>
      <c r="C607" t="n">
        <v>63.30049261083745</v>
      </c>
      <c r="D607" t="n">
        <v>4.56696</v>
      </c>
      <c r="E607" t="n">
        <v>0.93612</v>
      </c>
    </row>
    <row r="608">
      <c r="A608" t="inlineStr">
        <is>
          <t>600363</t>
        </is>
      </c>
      <c r="B608" t="n">
        <v>0.005408450760098993</v>
      </c>
      <c r="C608" t="n">
        <v>63.17186463171864</v>
      </c>
      <c r="D608" t="n">
        <v>18.37708</v>
      </c>
      <c r="E608" t="n">
        <v>4.31988</v>
      </c>
    </row>
    <row r="609">
      <c r="A609" t="inlineStr">
        <is>
          <t>000738</t>
        </is>
      </c>
      <c r="B609" t="n">
        <v>0.003177177991309137</v>
      </c>
      <c r="C609" t="n">
        <v>63.13017306245299</v>
      </c>
      <c r="D609" t="n">
        <v>16.339</v>
      </c>
      <c r="E609" t="n">
        <v>2.15784</v>
      </c>
    </row>
    <row r="610">
      <c r="A610" t="inlineStr">
        <is>
          <t>603755</t>
        </is>
      </c>
      <c r="B610" t="n">
        <v>0.01404998347979129</v>
      </c>
      <c r="C610" t="n">
        <v>63.0278716216216</v>
      </c>
      <c r="D610" t="n">
        <v>64.3188</v>
      </c>
      <c r="E610" t="n">
        <v>3.1758</v>
      </c>
    </row>
    <row r="611">
      <c r="A611" t="inlineStr">
        <is>
          <t>300593</t>
        </is>
      </c>
      <c r="B611" t="n">
        <v>0.002934994845602475</v>
      </c>
      <c r="C611" t="n">
        <v>62.97979797979798</v>
      </c>
      <c r="D611" t="n">
        <v>19.14668</v>
      </c>
      <c r="E611" t="n">
        <v>6.64596</v>
      </c>
    </row>
    <row r="612">
      <c r="A612" t="inlineStr">
        <is>
          <t>002007</t>
        </is>
      </c>
      <c r="B612" t="n">
        <v>0.01077934178753406</v>
      </c>
      <c r="C612" t="n">
        <v>62.92569659442726</v>
      </c>
      <c r="D612" t="n">
        <v>42.82324</v>
      </c>
      <c r="E612" t="n">
        <v>2.09336</v>
      </c>
    </row>
    <row r="613">
      <c r="A613" t="inlineStr">
        <is>
          <t>601966</t>
        </is>
      </c>
      <c r="B613" t="n">
        <v>0.003353368612965662</v>
      </c>
      <c r="C613" t="n">
        <v>62.89370078740157</v>
      </c>
      <c r="D613" t="n">
        <v>24.09688</v>
      </c>
      <c r="E613" t="n">
        <v>0.7654</v>
      </c>
    </row>
    <row r="614">
      <c r="A614" t="inlineStr">
        <is>
          <t>300323</t>
        </is>
      </c>
      <c r="B614" t="n">
        <v>0.003268836626948765</v>
      </c>
      <c r="C614" t="n">
        <v>62.81337047353761</v>
      </c>
      <c r="D614" t="n">
        <v>8.708080000000001</v>
      </c>
      <c r="E614" t="n">
        <v>3.30672</v>
      </c>
    </row>
    <row r="615">
      <c r="A615" t="inlineStr">
        <is>
          <t>300638</t>
        </is>
      </c>
      <c r="B615" t="n">
        <v>0.01110135226941325</v>
      </c>
      <c r="C615" t="n">
        <v>62.61785912368274</v>
      </c>
      <c r="D615" t="n">
        <v>52.24628</v>
      </c>
      <c r="E615" t="n">
        <v>5.29816</v>
      </c>
    </row>
    <row r="616">
      <c r="A616" t="inlineStr">
        <is>
          <t>300702</t>
        </is>
      </c>
      <c r="B616" t="n">
        <v>0.01989696610860903</v>
      </c>
      <c r="C616" t="n">
        <v>62.55818283373673</v>
      </c>
      <c r="D616" t="n">
        <v>86.76332000000001</v>
      </c>
      <c r="E616" t="n">
        <v>4.770039999999999</v>
      </c>
    </row>
    <row r="617">
      <c r="A617" t="inlineStr">
        <is>
          <t>600246</t>
        </is>
      </c>
      <c r="B617" t="n">
        <v>0.001159357598179905</v>
      </c>
      <c r="C617" t="n">
        <v>62.55813953488374</v>
      </c>
      <c r="D617" t="n">
        <v>7.26116</v>
      </c>
      <c r="E617" t="n">
        <v>0.84836</v>
      </c>
    </row>
    <row r="618">
      <c r="A618" t="inlineStr">
        <is>
          <t>600185</t>
        </is>
      </c>
      <c r="B618" t="n">
        <v>0.006702646185809339</v>
      </c>
      <c r="C618" t="n">
        <v>62.31578947368421</v>
      </c>
      <c r="D618" t="n">
        <v>8.440479999999999</v>
      </c>
      <c r="E618" t="n">
        <v>1.61352</v>
      </c>
    </row>
    <row r="619">
      <c r="A619" t="inlineStr">
        <is>
          <t>603801</t>
        </is>
      </c>
      <c r="B619" t="n">
        <v>0.006430559625668449</v>
      </c>
      <c r="C619" t="n">
        <v>61.95876288659796</v>
      </c>
      <c r="D619" t="n">
        <v>28.7232</v>
      </c>
      <c r="E619" t="n">
        <v>2.82536</v>
      </c>
    </row>
    <row r="620">
      <c r="A620" t="inlineStr">
        <is>
          <t>688179</t>
        </is>
      </c>
      <c r="B620" t="n">
        <v>0.007039987138084576</v>
      </c>
      <c r="C620" t="n">
        <v>61.91744340878827</v>
      </c>
      <c r="D620" t="n">
        <v>60.09477272727272</v>
      </c>
      <c r="E620" t="n">
        <v>15.86409090909091</v>
      </c>
    </row>
    <row r="621">
      <c r="A621" t="inlineStr">
        <is>
          <t>600519</t>
        </is>
      </c>
      <c r="B621" t="n">
        <v>0.226294591265722</v>
      </c>
      <c r="C621" t="n">
        <v>61.84808559554335</v>
      </c>
      <c r="D621" t="n">
        <v>1439.25092</v>
      </c>
      <c r="E621" t="n">
        <v>0.2676</v>
      </c>
    </row>
    <row r="622">
      <c r="A622" t="inlineStr">
        <is>
          <t>000869</t>
        </is>
      </c>
      <c r="B622" t="n">
        <v>0.004860959434355347</v>
      </c>
      <c r="C622" t="n">
        <v>61.55806334182748</v>
      </c>
      <c r="D622" t="n">
        <v>30.66236</v>
      </c>
      <c r="E622" t="n">
        <v>1.0072</v>
      </c>
    </row>
    <row r="623">
      <c r="A623" t="inlineStr">
        <is>
          <t>300357</t>
        </is>
      </c>
      <c r="B623" t="n">
        <v>0.004670996967385225</v>
      </c>
      <c r="C623" t="n">
        <v>61.50537634408602</v>
      </c>
      <c r="D623" t="n">
        <v>55.05479999999999</v>
      </c>
      <c r="E623" t="n">
        <v>1.01032</v>
      </c>
    </row>
    <row r="624">
      <c r="A624" t="inlineStr">
        <is>
          <t>300146</t>
        </is>
      </c>
      <c r="B624" t="n">
        <v>0.002535826123997739</v>
      </c>
      <c r="C624" t="n">
        <v>61.40583554376657</v>
      </c>
      <c r="D624" t="n">
        <v>20.59844</v>
      </c>
      <c r="E624" t="n">
        <v>2.335</v>
      </c>
    </row>
    <row r="625">
      <c r="A625" t="inlineStr">
        <is>
          <t>300393</t>
        </is>
      </c>
      <c r="B625" t="n">
        <v>0.0008128802713959298</v>
      </c>
      <c r="C625" t="n">
        <v>61.31105398457584</v>
      </c>
      <c r="D625" t="n">
        <v>8.595560000000001</v>
      </c>
      <c r="E625" t="n">
        <v>5.07568</v>
      </c>
    </row>
    <row r="626">
      <c r="A626" t="inlineStr">
        <is>
          <t>601579</t>
        </is>
      </c>
      <c r="B626" t="n">
        <v>0.0006147955688705171</v>
      </c>
      <c r="C626" t="n">
        <v>61.07854630715124</v>
      </c>
      <c r="D626" t="n">
        <v>8.718679999999999</v>
      </c>
      <c r="E626" t="n">
        <v>1.13812</v>
      </c>
    </row>
    <row r="627">
      <c r="A627" t="inlineStr">
        <is>
          <t>000796</t>
        </is>
      </c>
      <c r="B627" t="n">
        <v>0.004910959320783378</v>
      </c>
      <c r="C627" t="n">
        <v>61.0486891385768</v>
      </c>
      <c r="D627" t="n">
        <v>11.79712</v>
      </c>
      <c r="E627" t="n">
        <v>2.37124</v>
      </c>
    </row>
    <row r="628">
      <c r="A628" t="inlineStr">
        <is>
          <t>300656</t>
        </is>
      </c>
      <c r="B628" t="n">
        <v>0.005268139206654958</v>
      </c>
      <c r="C628" t="n">
        <v>61.00053792361484</v>
      </c>
      <c r="D628" t="n">
        <v>24.50384</v>
      </c>
      <c r="E628" t="n">
        <v>4.72392</v>
      </c>
    </row>
    <row r="629">
      <c r="A629" t="inlineStr">
        <is>
          <t>601615</t>
        </is>
      </c>
      <c r="B629" t="n">
        <v>0.002011500490760728</v>
      </c>
      <c r="C629" t="n">
        <v>60.85918854415273</v>
      </c>
      <c r="D629" t="n">
        <v>13.73052</v>
      </c>
      <c r="E629" t="n">
        <v>2.981</v>
      </c>
    </row>
    <row r="630">
      <c r="A630" t="inlineStr">
        <is>
          <t>002851</t>
        </is>
      </c>
      <c r="B630" t="n">
        <v>0.004102709398194146</v>
      </c>
      <c r="C630" t="n">
        <v>60.80621661000485</v>
      </c>
      <c r="D630" t="n">
        <v>27.45736</v>
      </c>
      <c r="E630" t="n">
        <v>2.2114</v>
      </c>
    </row>
    <row r="631">
      <c r="A631" t="inlineStr">
        <is>
          <t>600496</t>
        </is>
      </c>
      <c r="B631" t="n">
        <v>0.001292031435864126</v>
      </c>
      <c r="C631" t="n">
        <v>60.64981949458483</v>
      </c>
      <c r="D631" t="n">
        <v>4.37228</v>
      </c>
      <c r="E631" t="n">
        <v>3.07688</v>
      </c>
    </row>
    <row r="632">
      <c r="A632" t="inlineStr">
        <is>
          <t>300187</t>
        </is>
      </c>
      <c r="B632" t="n">
        <v>0.001233235464718035</v>
      </c>
      <c r="C632" t="n">
        <v>60.53215077605323</v>
      </c>
      <c r="D632" t="n">
        <v>5.769520000000001</v>
      </c>
      <c r="E632" t="n">
        <v>2.20508</v>
      </c>
    </row>
    <row r="633">
      <c r="A633" t="inlineStr">
        <is>
          <t>300463</t>
        </is>
      </c>
      <c r="B633" t="n">
        <v>0.01036956390944748</v>
      </c>
      <c r="C633" t="n">
        <v>60.52445074415307</v>
      </c>
      <c r="D633" t="n">
        <v>42.97528</v>
      </c>
      <c r="E633" t="n">
        <v>1.85736</v>
      </c>
    </row>
    <row r="634">
      <c r="A634" t="inlineStr">
        <is>
          <t>002982</t>
        </is>
      </c>
      <c r="B634" t="n">
        <v>0.01596544909162332</v>
      </c>
      <c r="C634" t="n">
        <v>59.92465269602072</v>
      </c>
      <c r="D634" t="n">
        <v>95.71548780487805</v>
      </c>
      <c r="E634" t="n">
        <v>10.74518292682927</v>
      </c>
    </row>
    <row r="635">
      <c r="A635" t="inlineStr">
        <is>
          <t>000895</t>
        </is>
      </c>
      <c r="B635" t="n">
        <v>0.007893469579429572</v>
      </c>
      <c r="C635" t="n">
        <v>59.88065988065987</v>
      </c>
      <c r="D635" t="n">
        <v>43.441</v>
      </c>
      <c r="E635" t="n">
        <v>1.5974</v>
      </c>
    </row>
    <row r="636">
      <c r="A636" t="inlineStr">
        <is>
          <t>000426</t>
        </is>
      </c>
      <c r="B636" t="n">
        <v>0.001218206494984315</v>
      </c>
      <c r="C636" t="n">
        <v>59.6638655462185</v>
      </c>
      <c r="D636" t="n">
        <v>6.70696</v>
      </c>
      <c r="E636" t="n">
        <v>1.71828</v>
      </c>
    </row>
    <row r="637">
      <c r="A637" t="inlineStr">
        <is>
          <t>002469</t>
        </is>
      </c>
      <c r="B637" t="n">
        <v>0.0003913905941209059</v>
      </c>
      <c r="C637" t="n">
        <v>59.62059620596205</v>
      </c>
      <c r="D637" t="n">
        <v>4.76536</v>
      </c>
      <c r="E637" t="n">
        <v>2.12304</v>
      </c>
    </row>
    <row r="638">
      <c r="A638" t="inlineStr">
        <is>
          <t>300217</t>
        </is>
      </c>
      <c r="B638" t="n">
        <v>0.0009442227179566406</v>
      </c>
      <c r="C638" t="n">
        <v>59.48275862068968</v>
      </c>
      <c r="D638" t="n">
        <v>3.10704</v>
      </c>
      <c r="E638" t="n">
        <v>7.99356</v>
      </c>
    </row>
    <row r="639">
      <c r="A639" t="inlineStr">
        <is>
          <t>600359</t>
        </is>
      </c>
      <c r="B639" t="n">
        <v>0.001587200472813239</v>
      </c>
      <c r="C639" t="n">
        <v>59.39177101967801</v>
      </c>
      <c r="D639" t="n">
        <v>8.121600000000001</v>
      </c>
      <c r="E639" t="n">
        <v>7.621880000000001</v>
      </c>
    </row>
    <row r="640">
      <c r="A640" t="inlineStr">
        <is>
          <t>002539</t>
        </is>
      </c>
      <c r="B640" t="n">
        <v>0.0009776984880813786</v>
      </c>
      <c r="C640" t="n">
        <v>59.38189845474613</v>
      </c>
      <c r="D640" t="n">
        <v>6.28764</v>
      </c>
      <c r="E640" t="n">
        <v>2.43632</v>
      </c>
    </row>
    <row r="641">
      <c r="A641" t="inlineStr">
        <is>
          <t>600395</t>
        </is>
      </c>
      <c r="B641" t="n">
        <v>0.0005386653753026633</v>
      </c>
      <c r="C641" t="n">
        <v>59.36329588014981</v>
      </c>
      <c r="D641" t="n">
        <v>5.782</v>
      </c>
      <c r="E641" t="n">
        <v>0.72432</v>
      </c>
    </row>
    <row r="642">
      <c r="A642" t="inlineStr">
        <is>
          <t>002258</t>
        </is>
      </c>
      <c r="B642" t="n">
        <v>0.0032843350793777</v>
      </c>
      <c r="C642" t="n">
        <v>59.28189457601223</v>
      </c>
      <c r="D642" t="n">
        <v>18.11088</v>
      </c>
      <c r="E642" t="n">
        <v>2.04344</v>
      </c>
    </row>
    <row r="643">
      <c r="A643" t="inlineStr">
        <is>
          <t>600300</t>
        </is>
      </c>
      <c r="B643" t="n">
        <v>0.0003067571920139847</v>
      </c>
      <c r="C643" t="n">
        <v>59.02777777777779</v>
      </c>
      <c r="D643" t="n">
        <v>3.47808</v>
      </c>
      <c r="E643" t="n">
        <v>3.19652</v>
      </c>
    </row>
    <row r="644">
      <c r="A644" t="inlineStr">
        <is>
          <t>002517</t>
        </is>
      </c>
      <c r="B644" t="n">
        <v>0.001508389277285269</v>
      </c>
      <c r="C644" t="n">
        <v>58.94736842105264</v>
      </c>
      <c r="D644" t="n">
        <v>4.08792</v>
      </c>
      <c r="E644" t="n">
        <v>3.752479999999999</v>
      </c>
    </row>
    <row r="645">
      <c r="A645" t="inlineStr">
        <is>
          <t>300412</t>
        </is>
      </c>
      <c r="B645" t="n">
        <v>0.002855162441763313</v>
      </c>
      <c r="C645" t="n">
        <v>58.93719806763285</v>
      </c>
      <c r="D645" t="n">
        <v>9.239880000000001</v>
      </c>
      <c r="E645" t="n">
        <v>4.38276</v>
      </c>
    </row>
    <row r="646">
      <c r="A646" t="inlineStr">
        <is>
          <t>002582</t>
        </is>
      </c>
      <c r="B646" t="n">
        <v>0.00193778496020901</v>
      </c>
      <c r="C646" t="n">
        <v>58.89570552147239</v>
      </c>
      <c r="D646" t="n">
        <v>11.6358</v>
      </c>
      <c r="E646" t="n">
        <v>4.763479999999999</v>
      </c>
    </row>
    <row r="647">
      <c r="A647" t="inlineStr">
        <is>
          <t>300046</t>
        </is>
      </c>
      <c r="B647" t="n">
        <v>0.002192169441767016</v>
      </c>
      <c r="C647" t="n">
        <v>58.86610373944512</v>
      </c>
      <c r="D647" t="n">
        <v>21.72068</v>
      </c>
      <c r="E647" t="n">
        <v>11.55424</v>
      </c>
    </row>
    <row r="648">
      <c r="A648" t="inlineStr">
        <is>
          <t>300368</t>
        </is>
      </c>
      <c r="B648" t="n">
        <v>0.007982997258918411</v>
      </c>
      <c r="C648" t="n">
        <v>58.69565217391306</v>
      </c>
      <c r="D648" t="n">
        <v>12.1266</v>
      </c>
      <c r="E648" t="n">
        <v>7.78304</v>
      </c>
    </row>
    <row r="649">
      <c r="A649" t="inlineStr">
        <is>
          <t>300582</t>
        </is>
      </c>
      <c r="B649" t="n">
        <v>0.004518268779225459</v>
      </c>
      <c r="C649" t="n">
        <v>58.49731663685152</v>
      </c>
      <c r="D649" t="n">
        <v>15.10156</v>
      </c>
      <c r="E649" t="n">
        <v>6.382759999999998</v>
      </c>
    </row>
    <row r="650">
      <c r="A650" t="inlineStr">
        <is>
          <t>600223</t>
        </is>
      </c>
      <c r="B650" t="n">
        <v>0.00205017702622752</v>
      </c>
      <c r="C650" t="n">
        <v>58.33333333333333</v>
      </c>
      <c r="D650" t="n">
        <v>9.69516</v>
      </c>
      <c r="E650" t="n">
        <v>3.73528</v>
      </c>
    </row>
    <row r="651">
      <c r="A651" t="inlineStr">
        <is>
          <t>600298</t>
        </is>
      </c>
      <c r="B651" t="n">
        <v>0.0155193508326655</v>
      </c>
      <c r="C651" t="n">
        <v>57.97691785471826</v>
      </c>
      <c r="D651" t="n">
        <v>45.4204</v>
      </c>
      <c r="E651" t="n">
        <v>1.33572</v>
      </c>
    </row>
    <row r="652">
      <c r="A652" t="inlineStr">
        <is>
          <t>603890</t>
        </is>
      </c>
      <c r="B652" t="n">
        <v>0.003858030043025844</v>
      </c>
      <c r="C652" t="n">
        <v>57.77460770328104</v>
      </c>
      <c r="D652" t="n">
        <v>12.59708</v>
      </c>
      <c r="E652" t="n">
        <v>6.478320000000001</v>
      </c>
    </row>
    <row r="653">
      <c r="A653" t="inlineStr">
        <is>
          <t>000009</t>
        </is>
      </c>
      <c r="B653" t="n">
        <v>0.0005784222023611889</v>
      </c>
      <c r="C653" t="n">
        <v>57.7167019027484</v>
      </c>
      <c r="D653" t="n">
        <v>7.34884</v>
      </c>
      <c r="E653" t="n">
        <v>3.49428</v>
      </c>
    </row>
    <row r="654">
      <c r="A654" t="inlineStr">
        <is>
          <t>002648</t>
        </is>
      </c>
      <c r="B654" t="n">
        <v>0.003527164731931394</v>
      </c>
      <c r="C654" t="n">
        <v>57.36196319018403</v>
      </c>
      <c r="D654" t="n">
        <v>18.1558</v>
      </c>
      <c r="E654" t="n">
        <v>1.53508</v>
      </c>
    </row>
    <row r="655">
      <c r="A655" t="inlineStr">
        <is>
          <t>600707</t>
        </is>
      </c>
      <c r="B655" t="n">
        <v>0.0004966152975506235</v>
      </c>
      <c r="C655" t="n">
        <v>57.36040609137056</v>
      </c>
      <c r="D655" t="n">
        <v>4.5236</v>
      </c>
      <c r="E655" t="n">
        <v>2.1748</v>
      </c>
    </row>
    <row r="656">
      <c r="A656" t="inlineStr">
        <is>
          <t>600166</t>
        </is>
      </c>
      <c r="B656" t="n">
        <v>0.0005298779943925554</v>
      </c>
      <c r="C656" t="n">
        <v>57.00483091787441</v>
      </c>
      <c r="D656" t="n">
        <v>2.325480000000001</v>
      </c>
      <c r="E656" t="n">
        <v>1.98752</v>
      </c>
    </row>
    <row r="657">
      <c r="A657" t="inlineStr">
        <is>
          <t>000933</t>
        </is>
      </c>
      <c r="B657" t="n">
        <v>0.001120135652693575</v>
      </c>
      <c r="C657" t="n">
        <v>56.81818181818181</v>
      </c>
      <c r="D657" t="n">
        <v>5.08692</v>
      </c>
      <c r="E657" t="n">
        <v>2.52448</v>
      </c>
    </row>
    <row r="658">
      <c r="A658" t="inlineStr">
        <is>
          <t>002271</t>
        </is>
      </c>
      <c r="B658" t="n">
        <v>0.01103525456094011</v>
      </c>
      <c r="C658" t="n">
        <v>56.7937033968517</v>
      </c>
      <c r="D658" t="n">
        <v>40.07016</v>
      </c>
      <c r="E658" t="n">
        <v>1.70884</v>
      </c>
    </row>
    <row r="659">
      <c r="A659" t="inlineStr">
        <is>
          <t>000807</t>
        </is>
      </c>
      <c r="B659" t="n">
        <v>0.001505470084549896</v>
      </c>
      <c r="C659" t="n">
        <v>56.63900414937757</v>
      </c>
      <c r="D659" t="n">
        <v>5.46896</v>
      </c>
      <c r="E659" t="n">
        <v>3.23724</v>
      </c>
    </row>
    <row r="660">
      <c r="A660" t="inlineStr">
        <is>
          <t>600841</t>
        </is>
      </c>
      <c r="B660" t="n">
        <v>0.0006470975456243564</v>
      </c>
      <c r="C660" t="n">
        <v>56.43994211287988</v>
      </c>
      <c r="D660" t="n">
        <v>7.73052</v>
      </c>
      <c r="E660" t="n">
        <v>0.5014</v>
      </c>
    </row>
    <row r="661">
      <c r="A661" t="inlineStr">
        <is>
          <t>603599</t>
        </is>
      </c>
      <c r="B661" t="n">
        <v>0.001563784282737069</v>
      </c>
      <c r="C661" t="n">
        <v>56.38148667601683</v>
      </c>
      <c r="D661" t="n">
        <v>17.52356</v>
      </c>
      <c r="E661" t="n">
        <v>1.56116</v>
      </c>
    </row>
    <row r="662">
      <c r="A662" t="inlineStr">
        <is>
          <t>002950</t>
        </is>
      </c>
      <c r="B662" t="n">
        <v>0.003885014299143302</v>
      </c>
      <c r="C662" t="n">
        <v>56.31216526396328</v>
      </c>
      <c r="D662" t="n">
        <v>24.28856</v>
      </c>
      <c r="E662" t="n">
        <v>8.22096</v>
      </c>
    </row>
    <row r="663">
      <c r="A663" t="inlineStr">
        <is>
          <t>600118</t>
        </is>
      </c>
      <c r="B663" t="n">
        <v>0.002518320292880085</v>
      </c>
      <c r="C663" t="n">
        <v>56.2409638554217</v>
      </c>
      <c r="D663" t="n">
        <v>32.77792</v>
      </c>
      <c r="E663" t="n">
        <v>2.5204</v>
      </c>
    </row>
    <row r="664">
      <c r="A664" t="inlineStr">
        <is>
          <t>002714</t>
        </is>
      </c>
      <c r="B664" t="n">
        <v>0.007986755391583266</v>
      </c>
      <c r="C664" t="n">
        <v>56.2048317158786</v>
      </c>
      <c r="D664" t="n">
        <v>72.64100000000001</v>
      </c>
      <c r="E664" t="n">
        <v>1.25808</v>
      </c>
    </row>
    <row r="665">
      <c r="A665" t="inlineStr">
        <is>
          <t>000916</t>
        </is>
      </c>
      <c r="B665" t="n">
        <v>0.003144471209838341</v>
      </c>
      <c r="C665" t="n">
        <v>55.55555555555556</v>
      </c>
      <c r="D665" t="n">
        <v>6.51492</v>
      </c>
      <c r="E665" t="n">
        <v>2.00312</v>
      </c>
    </row>
    <row r="666">
      <c r="A666" t="inlineStr">
        <is>
          <t>600546</t>
        </is>
      </c>
      <c r="B666" t="n">
        <v>0.001737415201936202</v>
      </c>
      <c r="C666" t="n">
        <v>55.4635761589404</v>
      </c>
      <c r="D666" t="n">
        <v>10.46172</v>
      </c>
      <c r="E666" t="n">
        <v>1.89536</v>
      </c>
    </row>
    <row r="667">
      <c r="A667" t="inlineStr">
        <is>
          <t>000400</t>
        </is>
      </c>
      <c r="B667" t="n">
        <v>0.0008744326526510523</v>
      </c>
      <c r="C667" t="n">
        <v>55.3519768563163</v>
      </c>
      <c r="D667" t="n">
        <v>14.01104</v>
      </c>
      <c r="E667" t="n">
        <v>2.29148</v>
      </c>
    </row>
    <row r="668">
      <c r="A668" t="inlineStr">
        <is>
          <t>002438</t>
        </is>
      </c>
      <c r="B668" t="n">
        <v>0.001835907062903662</v>
      </c>
      <c r="C668" t="n">
        <v>55.17241379310344</v>
      </c>
      <c r="D668" t="n">
        <v>9.630599999999999</v>
      </c>
      <c r="E668" t="n">
        <v>1.36028</v>
      </c>
    </row>
    <row r="669">
      <c r="A669" t="inlineStr">
        <is>
          <t>002824</t>
        </is>
      </c>
      <c r="B669" t="n">
        <v>0.00571572005939647</v>
      </c>
      <c r="C669" t="n">
        <v>55.07109004739335</v>
      </c>
      <c r="D669" t="n">
        <v>19.07184000000001</v>
      </c>
      <c r="E669" t="n">
        <v>6.005520000000001</v>
      </c>
    </row>
    <row r="670">
      <c r="A670" t="inlineStr">
        <is>
          <t>002259</t>
        </is>
      </c>
      <c r="B670" t="n">
        <v>0.000566580805371078</v>
      </c>
      <c r="C670" t="n">
        <v>55.04587155963301</v>
      </c>
      <c r="D670" t="n">
        <v>2.75252</v>
      </c>
      <c r="E670" t="n">
        <v>0.97524</v>
      </c>
    </row>
    <row r="671">
      <c r="A671" t="inlineStr">
        <is>
          <t>002283</t>
        </is>
      </c>
      <c r="B671" t="n">
        <v>0.001484327523562398</v>
      </c>
      <c r="C671" t="n">
        <v>54.97237569060773</v>
      </c>
      <c r="D671" t="n">
        <v>5.071639999999999</v>
      </c>
      <c r="E671" t="n">
        <v>2.269600000000001</v>
      </c>
    </row>
    <row r="672">
      <c r="A672" t="inlineStr">
        <is>
          <t>002064</t>
        </is>
      </c>
      <c r="B672" t="n">
        <v>0.001456681154445254</v>
      </c>
      <c r="C672" t="n">
        <v>54.95934959349591</v>
      </c>
      <c r="D672" t="n">
        <v>6.75372</v>
      </c>
      <c r="E672" t="n">
        <v>1.6032</v>
      </c>
    </row>
    <row r="673">
      <c r="A673" t="inlineStr">
        <is>
          <t>000615</t>
        </is>
      </c>
      <c r="B673" t="n">
        <v>0.0003306138759199685</v>
      </c>
      <c r="C673" t="n">
        <v>54.93273542600898</v>
      </c>
      <c r="D673" t="n">
        <v>4.36428</v>
      </c>
      <c r="E673" t="n">
        <v>2.38804</v>
      </c>
    </row>
    <row r="674">
      <c r="A674" t="inlineStr">
        <is>
          <t>603313</t>
        </is>
      </c>
      <c r="B674" t="n">
        <v>0.003813915414362371</v>
      </c>
      <c r="C674" t="n">
        <v>54.85</v>
      </c>
      <c r="D674" t="n">
        <v>26.29148</v>
      </c>
      <c r="E674" t="n">
        <v>1.7828</v>
      </c>
    </row>
    <row r="675">
      <c r="A675" t="inlineStr">
        <is>
          <t>600158</t>
        </is>
      </c>
      <c r="B675" t="n">
        <v>0.001894914174382484</v>
      </c>
      <c r="C675" t="n">
        <v>54.74683544303798</v>
      </c>
      <c r="D675" t="n">
        <v>10.61024</v>
      </c>
      <c r="E675" t="n">
        <v>3.40244</v>
      </c>
    </row>
    <row r="676">
      <c r="A676" t="inlineStr">
        <is>
          <t>002160</t>
        </is>
      </c>
      <c r="B676" t="n">
        <v>0.0004266711843773777</v>
      </c>
      <c r="C676" t="n">
        <v>54.6712802768166</v>
      </c>
      <c r="D676" t="n">
        <v>4.41616</v>
      </c>
      <c r="E676" t="n">
        <v>5.50648</v>
      </c>
    </row>
    <row r="677">
      <c r="A677" t="inlineStr">
        <is>
          <t>000786</t>
        </is>
      </c>
      <c r="B677" t="n">
        <v>0.004469078173881132</v>
      </c>
      <c r="C677" t="n">
        <v>54.55717970765262</v>
      </c>
      <c r="D677" t="n">
        <v>29.21168</v>
      </c>
      <c r="E677" t="n">
        <v>0.7951199999999999</v>
      </c>
    </row>
    <row r="678">
      <c r="A678" t="inlineStr">
        <is>
          <t>000049</t>
        </is>
      </c>
      <c r="B678" t="n">
        <v>0.003889798497177027</v>
      </c>
      <c r="C678" t="n">
        <v>54.36893203883495</v>
      </c>
      <c r="D678" t="n">
        <v>47.68731999999999</v>
      </c>
      <c r="E678" t="n">
        <v>2.85012</v>
      </c>
    </row>
    <row r="679">
      <c r="A679" t="inlineStr">
        <is>
          <t>603501</t>
        </is>
      </c>
      <c r="B679" t="n">
        <v>0.01241135536369561</v>
      </c>
      <c r="C679" t="n">
        <v>54.35512011810495</v>
      </c>
      <c r="D679" t="n">
        <v>187.55904</v>
      </c>
      <c r="E679" t="n">
        <v>3.28632</v>
      </c>
    </row>
    <row r="680">
      <c r="A680" t="inlineStr">
        <is>
          <t>000566</t>
        </is>
      </c>
      <c r="B680" t="n">
        <v>0.0008646362046329641</v>
      </c>
      <c r="C680" t="n">
        <v>54.1666666666667</v>
      </c>
      <c r="D680" t="n">
        <v>8.34196</v>
      </c>
      <c r="E680" t="n">
        <v>2.45904</v>
      </c>
    </row>
    <row r="681">
      <c r="A681" t="inlineStr">
        <is>
          <t>600636</t>
        </is>
      </c>
      <c r="B681" t="n">
        <v>0.0009570014369997229</v>
      </c>
      <c r="C681" t="n">
        <v>54.05117270788911</v>
      </c>
      <c r="D681" t="n">
        <v>12.84788</v>
      </c>
      <c r="E681" t="n">
        <v>1.56836</v>
      </c>
    </row>
    <row r="682">
      <c r="A682" t="inlineStr">
        <is>
          <t>002407</t>
        </is>
      </c>
      <c r="B682" t="n">
        <v>0.001289166110039218</v>
      </c>
      <c r="C682" t="n">
        <v>53.96163469557966</v>
      </c>
      <c r="D682" t="n">
        <v>12.68784</v>
      </c>
      <c r="E682" t="n">
        <v>6.002520000000001</v>
      </c>
    </row>
    <row r="683">
      <c r="A683" t="inlineStr">
        <is>
          <t>002294</t>
        </is>
      </c>
      <c r="B683" t="n">
        <v>0.008573820542296641</v>
      </c>
      <c r="C683" t="n">
        <v>53.85044642857142</v>
      </c>
      <c r="D683" t="n">
        <v>25.6096</v>
      </c>
      <c r="E683" t="n">
        <v>0.71748</v>
      </c>
    </row>
    <row r="684">
      <c r="A684" t="inlineStr">
        <is>
          <t>002799</t>
        </is>
      </c>
      <c r="B684" t="n">
        <v>0.00129344647210217</v>
      </c>
      <c r="C684" t="n">
        <v>53.82395382395384</v>
      </c>
      <c r="D684" t="n">
        <v>16.4744</v>
      </c>
      <c r="E684" t="n">
        <v>2.65656</v>
      </c>
    </row>
    <row r="685">
      <c r="A685" t="inlineStr">
        <is>
          <t>000518</t>
        </is>
      </c>
      <c r="B685" t="n">
        <v>0.0005424988442670656</v>
      </c>
      <c r="C685" t="n">
        <v>53.75375375375376</v>
      </c>
      <c r="D685" t="n">
        <v>4.8108</v>
      </c>
      <c r="E685" t="n">
        <v>4.00516</v>
      </c>
    </row>
    <row r="686">
      <c r="A686" t="inlineStr">
        <is>
          <t>603697</t>
        </is>
      </c>
      <c r="B686" t="n">
        <v>0.005600845885400448</v>
      </c>
      <c r="C686" t="n">
        <v>53.72460496613996</v>
      </c>
      <c r="D686" t="n">
        <v>18.11316</v>
      </c>
      <c r="E686" t="n">
        <v>9.844440000000001</v>
      </c>
    </row>
    <row r="687">
      <c r="A687" t="inlineStr">
        <is>
          <t>002511</t>
        </is>
      </c>
      <c r="B687" t="n">
        <v>0.003255213057066176</v>
      </c>
      <c r="C687" t="n">
        <v>53.65278868813823</v>
      </c>
      <c r="D687" t="n">
        <v>19.28568</v>
      </c>
      <c r="E687" t="n">
        <v>1.62804</v>
      </c>
    </row>
    <row r="688">
      <c r="A688" t="inlineStr">
        <is>
          <t>603505</t>
        </is>
      </c>
      <c r="B688" t="n">
        <v>0.00100409947916379</v>
      </c>
      <c r="C688" t="n">
        <v>53.62694300518134</v>
      </c>
      <c r="D688" t="n">
        <v>23.17504</v>
      </c>
      <c r="E688" t="n">
        <v>2.631</v>
      </c>
    </row>
    <row r="689">
      <c r="A689" t="inlineStr">
        <is>
          <t>600276</t>
        </is>
      </c>
      <c r="B689" t="n">
        <v>0.004224043565624951</v>
      </c>
      <c r="C689" t="n">
        <v>53.56386732533522</v>
      </c>
      <c r="D689" t="n">
        <v>84.37096</v>
      </c>
      <c r="E689" t="n">
        <v>0.5006</v>
      </c>
    </row>
    <row r="690">
      <c r="A690" t="inlineStr">
        <is>
          <t>600057</t>
        </is>
      </c>
      <c r="B690" t="n">
        <v>0.0009097991676527462</v>
      </c>
      <c r="C690" t="n">
        <v>53.45268542199489</v>
      </c>
      <c r="D690" t="n">
        <v>5.54384</v>
      </c>
      <c r="E690" t="n">
        <v>1.36108</v>
      </c>
    </row>
    <row r="691">
      <c r="A691" t="inlineStr">
        <is>
          <t>600409</t>
        </is>
      </c>
      <c r="B691" t="n">
        <v>0.001337943837222307</v>
      </c>
      <c r="C691" t="n">
        <v>53.43642611683848</v>
      </c>
      <c r="D691" t="n">
        <v>6.080439999999999</v>
      </c>
      <c r="E691" t="n">
        <v>2.21096</v>
      </c>
    </row>
    <row r="692">
      <c r="A692" t="inlineStr">
        <is>
          <t>601015</t>
        </is>
      </c>
      <c r="B692" t="n">
        <v>0.0002267485092154188</v>
      </c>
      <c r="C692" t="n">
        <v>53.35570469798658</v>
      </c>
      <c r="D692" t="n">
        <v>2.99064</v>
      </c>
      <c r="E692" t="n">
        <v>1.03308</v>
      </c>
    </row>
    <row r="693">
      <c r="A693" t="inlineStr">
        <is>
          <t>002990</t>
        </is>
      </c>
      <c r="B693" t="n">
        <v>0.005851498351892049</v>
      </c>
      <c r="C693" t="n">
        <v>53.25410299943407</v>
      </c>
      <c r="D693" t="n">
        <v>86.18952054794521</v>
      </c>
      <c r="E693" t="n">
        <v>9.201575342465752</v>
      </c>
    </row>
    <row r="694">
      <c r="A694" t="inlineStr">
        <is>
          <t>600203</t>
        </is>
      </c>
      <c r="B694" t="n">
        <v>0.001184281417088204</v>
      </c>
      <c r="C694" t="n">
        <v>53.23854660347549</v>
      </c>
      <c r="D694" t="n">
        <v>8.832759999999999</v>
      </c>
      <c r="E694" t="n">
        <v>3.74024</v>
      </c>
    </row>
    <row r="695">
      <c r="A695" t="inlineStr">
        <is>
          <t>002288</t>
        </is>
      </c>
      <c r="B695" t="n">
        <v>0.001256030101464703</v>
      </c>
      <c r="C695" t="n">
        <v>53.2258064516129</v>
      </c>
      <c r="D695" t="n">
        <v>5.93704</v>
      </c>
      <c r="E695" t="n">
        <v>4.848280000000001</v>
      </c>
    </row>
    <row r="696">
      <c r="A696" t="inlineStr">
        <is>
          <t>000998</t>
        </is>
      </c>
      <c r="B696" t="n">
        <v>0.0008879492863789536</v>
      </c>
      <c r="C696" t="n">
        <v>53.15243415802078</v>
      </c>
      <c r="D696" t="n">
        <v>17.71024</v>
      </c>
      <c r="E696" t="n">
        <v>4.67972</v>
      </c>
    </row>
    <row r="697">
      <c r="A697" t="inlineStr">
        <is>
          <t>600095</t>
        </is>
      </c>
      <c r="B697" t="n">
        <v>0.002515245562534026</v>
      </c>
      <c r="C697" t="n">
        <v>53.11059907834101</v>
      </c>
      <c r="D697" t="n">
        <v>12.04976</v>
      </c>
      <c r="E697" t="n">
        <v>10.52352</v>
      </c>
    </row>
    <row r="698">
      <c r="A698" t="inlineStr">
        <is>
          <t>603855</t>
        </is>
      </c>
      <c r="B698" t="n">
        <v>0.005444667532831537</v>
      </c>
      <c r="C698" t="n">
        <v>53.08641975308641</v>
      </c>
      <c r="D698" t="n">
        <v>14.15712</v>
      </c>
      <c r="E698" t="n">
        <v>1.478</v>
      </c>
    </row>
    <row r="699">
      <c r="A699" t="inlineStr">
        <is>
          <t>002557</t>
        </is>
      </c>
      <c r="B699" t="n">
        <v>0.008186410987919014</v>
      </c>
      <c r="C699" t="n">
        <v>53.0699260943718</v>
      </c>
      <c r="D699" t="n">
        <v>51.02564</v>
      </c>
      <c r="E699" t="n">
        <v>1.25288</v>
      </c>
    </row>
    <row r="700">
      <c r="A700" t="inlineStr">
        <is>
          <t>603596</t>
        </is>
      </c>
      <c r="B700" t="n">
        <v>0.004016845450165816</v>
      </c>
      <c r="C700" t="n">
        <v>53.03791685701233</v>
      </c>
      <c r="D700" t="n">
        <v>31.99932</v>
      </c>
      <c r="E700" t="n">
        <v>2.7374</v>
      </c>
    </row>
    <row r="701">
      <c r="A701" t="inlineStr">
        <is>
          <t>603690</t>
        </is>
      </c>
      <c r="B701" t="n">
        <v>0.003440472902914419</v>
      </c>
      <c r="C701" t="n">
        <v>52.80739161336177</v>
      </c>
      <c r="D701" t="n">
        <v>37.37692</v>
      </c>
      <c r="E701" t="n">
        <v>4.18292</v>
      </c>
    </row>
    <row r="702">
      <c r="A702" t="inlineStr">
        <is>
          <t>603700</t>
        </is>
      </c>
      <c r="B702" t="n">
        <v>0.0028638738117805</v>
      </c>
      <c r="C702" t="n">
        <v>52.73037542662118</v>
      </c>
      <c r="D702" t="n">
        <v>27.94652</v>
      </c>
      <c r="E702" t="n">
        <v>3.59624</v>
      </c>
    </row>
    <row r="703">
      <c r="A703" t="inlineStr">
        <is>
          <t>688390</t>
        </is>
      </c>
      <c r="B703" t="n">
        <v>0.01399369969792993</v>
      </c>
      <c r="C703" t="n">
        <v>52.71851851851852</v>
      </c>
      <c r="D703" t="n">
        <v>170.142027027027</v>
      </c>
      <c r="E703" t="n">
        <v>8.157972972972974</v>
      </c>
    </row>
    <row r="704">
      <c r="A704" t="inlineStr">
        <is>
          <t>000956</t>
        </is>
      </c>
      <c r="B704" t="n">
        <v>0.001838647177007254</v>
      </c>
      <c r="C704" t="n">
        <v>52.49679897567223</v>
      </c>
      <c r="D704" t="n">
        <v>8.023399999999999</v>
      </c>
      <c r="E704" t="n">
        <v>0</v>
      </c>
    </row>
    <row r="705">
      <c r="A705" t="inlineStr">
        <is>
          <t>603348</t>
        </is>
      </c>
      <c r="B705" t="n">
        <v>0.003669072831218225</v>
      </c>
      <c r="C705" t="n">
        <v>52.41192411924121</v>
      </c>
      <c r="D705" t="n">
        <v>22.54888</v>
      </c>
      <c r="E705" t="n">
        <v>9.499319999999999</v>
      </c>
    </row>
    <row r="706">
      <c r="A706" t="inlineStr">
        <is>
          <t>603686</t>
        </is>
      </c>
      <c r="B706" t="n">
        <v>0.005663404178088667</v>
      </c>
      <c r="C706" t="n">
        <v>52.36258437801351</v>
      </c>
      <c r="D706" t="n">
        <v>19.0422</v>
      </c>
      <c r="E706" t="n">
        <v>2.87088</v>
      </c>
    </row>
    <row r="707">
      <c r="A707" t="inlineStr">
        <is>
          <t>002556</t>
        </is>
      </c>
      <c r="B707" t="n">
        <v>0.0007058096069134369</v>
      </c>
      <c r="C707" t="n">
        <v>52.27272727272725</v>
      </c>
      <c r="D707" t="n">
        <v>7.98908</v>
      </c>
      <c r="E707" t="n">
        <v>3.33272</v>
      </c>
    </row>
    <row r="708">
      <c r="A708" t="inlineStr">
        <is>
          <t>600609</t>
        </is>
      </c>
      <c r="B708" t="n">
        <v>0.00152264254636577</v>
      </c>
      <c r="C708" t="n">
        <v>52.25464190981432</v>
      </c>
      <c r="D708" t="n">
        <v>5.57092</v>
      </c>
      <c r="E708" t="n">
        <v>1.65196</v>
      </c>
    </row>
    <row r="709">
      <c r="A709" t="inlineStr">
        <is>
          <t>002372</t>
        </is>
      </c>
      <c r="B709" t="n">
        <v>0.002291547047891351</v>
      </c>
      <c r="C709" t="n">
        <v>52.06751054852321</v>
      </c>
      <c r="D709" t="n">
        <v>13.87808</v>
      </c>
      <c r="E709" t="n">
        <v>0.67272</v>
      </c>
    </row>
    <row r="710">
      <c r="A710" t="inlineStr">
        <is>
          <t>000652</t>
        </is>
      </c>
      <c r="B710" t="n">
        <v>0.002679534808359162</v>
      </c>
      <c r="C710" t="n">
        <v>52.03488372093026</v>
      </c>
      <c r="D710" t="n">
        <v>6.517399999999999</v>
      </c>
      <c r="E710" t="n">
        <v>5.644799999999999</v>
      </c>
    </row>
    <row r="711">
      <c r="A711" t="inlineStr">
        <is>
          <t>600976</t>
        </is>
      </c>
      <c r="B711" t="n">
        <v>0.005100099024501509</v>
      </c>
      <c r="C711" t="n">
        <v>51.97604790419162</v>
      </c>
      <c r="D711" t="n">
        <v>20.86892</v>
      </c>
      <c r="E711" t="n">
        <v>1.62904</v>
      </c>
    </row>
    <row r="712">
      <c r="A712" t="inlineStr">
        <is>
          <t>603659</t>
        </is>
      </c>
      <c r="B712" t="n">
        <v>0.01045220017034837</v>
      </c>
      <c r="C712" t="n">
        <v>51.93189259986903</v>
      </c>
      <c r="D712" t="n">
        <v>94.3948</v>
      </c>
      <c r="E712" t="n">
        <v>2.07956</v>
      </c>
    </row>
    <row r="713">
      <c r="A713" t="inlineStr">
        <is>
          <t>600330</t>
        </is>
      </c>
      <c r="B713" t="n">
        <v>0.0005871132643521898</v>
      </c>
      <c r="C713" t="n">
        <v>51.86335403726705</v>
      </c>
      <c r="D713" t="n">
        <v>9.533040000000002</v>
      </c>
      <c r="E713" t="n">
        <v>4.08204</v>
      </c>
    </row>
    <row r="714">
      <c r="A714" t="inlineStr">
        <is>
          <t>002461</t>
        </is>
      </c>
      <c r="B714" t="n">
        <v>0.001701139956803456</v>
      </c>
      <c r="C714" t="n">
        <v>51.82072829131654</v>
      </c>
      <c r="D714" t="n">
        <v>8.8896</v>
      </c>
      <c r="E714" t="n">
        <v>0.6996400000000002</v>
      </c>
    </row>
    <row r="715">
      <c r="A715" t="inlineStr">
        <is>
          <t>002928</t>
        </is>
      </c>
      <c r="B715" t="n">
        <v>0.001914039976217966</v>
      </c>
      <c r="C715" t="n">
        <v>51.78082191780822</v>
      </c>
      <c r="D715" t="n">
        <v>10.42804</v>
      </c>
      <c r="E715" t="n">
        <v>4.49736</v>
      </c>
    </row>
    <row r="716">
      <c r="A716" t="inlineStr">
        <is>
          <t>002428</t>
        </is>
      </c>
      <c r="B716" t="n">
        <v>0.001811468453345378</v>
      </c>
      <c r="C716" t="n">
        <v>51.73267326732673</v>
      </c>
      <c r="D716" t="n">
        <v>12.48708</v>
      </c>
      <c r="E716" t="n">
        <v>5.42112</v>
      </c>
    </row>
    <row r="717">
      <c r="A717" t="inlineStr">
        <is>
          <t>601878</t>
        </is>
      </c>
      <c r="B717" t="n">
        <v>0.002653078941603366</v>
      </c>
      <c r="C717" t="n">
        <v>51.52838427947599</v>
      </c>
      <c r="D717" t="n">
        <v>12.98568</v>
      </c>
      <c r="E717" t="n">
        <v>4.110360000000001</v>
      </c>
    </row>
    <row r="718">
      <c r="A718" t="inlineStr">
        <is>
          <t>603728</t>
        </is>
      </c>
      <c r="B718" t="n">
        <v>0.003102108205838569</v>
      </c>
      <c r="C718" t="n">
        <v>51.51237396883594</v>
      </c>
      <c r="D718" t="n">
        <v>14.69812</v>
      </c>
      <c r="E718" t="n">
        <v>1.67948</v>
      </c>
    </row>
    <row r="719">
      <c r="A719" t="inlineStr">
        <is>
          <t>002505</t>
        </is>
      </c>
      <c r="B719" t="n">
        <v>0.0002437026390440987</v>
      </c>
      <c r="C719" t="n">
        <v>51.47928994082842</v>
      </c>
      <c r="D719" t="n">
        <v>2.3266</v>
      </c>
      <c r="E719" t="n">
        <v>2.4354</v>
      </c>
    </row>
    <row r="720">
      <c r="A720" t="inlineStr">
        <is>
          <t>603026</t>
        </is>
      </c>
      <c r="B720" t="n">
        <v>0.008581953334720949</v>
      </c>
      <c r="C720" t="n">
        <v>51.43678160919543</v>
      </c>
      <c r="D720" t="n">
        <v>37.28216</v>
      </c>
      <c r="E720" t="n">
        <v>4.51436</v>
      </c>
    </row>
    <row r="721">
      <c r="A721" t="inlineStr">
        <is>
          <t>600699</t>
        </is>
      </c>
      <c r="B721" t="n">
        <v>0.001344324499178407</v>
      </c>
      <c r="C721" t="n">
        <v>51.4093137254902</v>
      </c>
      <c r="D721" t="n">
        <v>22.83368</v>
      </c>
      <c r="E721" t="n">
        <v>2.72192</v>
      </c>
    </row>
    <row r="722">
      <c r="A722" t="inlineStr">
        <is>
          <t>002560</t>
        </is>
      </c>
      <c r="B722" t="n">
        <v>0.001306880277587439</v>
      </c>
      <c r="C722" t="n">
        <v>51.34168157423973</v>
      </c>
      <c r="D722" t="n">
        <v>8.230919999999999</v>
      </c>
      <c r="E722" t="n">
        <v>8.066560000000001</v>
      </c>
    </row>
    <row r="723">
      <c r="A723" t="inlineStr">
        <is>
          <t>002507</t>
        </is>
      </c>
      <c r="B723" t="n">
        <v>0.006031676243010759</v>
      </c>
      <c r="C723" t="n">
        <v>51.33928571428572</v>
      </c>
      <c r="D723" t="n">
        <v>36.03396</v>
      </c>
      <c r="E723" t="n">
        <v>1.64688</v>
      </c>
    </row>
    <row r="724">
      <c r="A724" t="inlineStr">
        <is>
          <t>600051</t>
        </is>
      </c>
      <c r="B724" t="n">
        <v>0.002372117551205631</v>
      </c>
      <c r="C724" t="n">
        <v>51.27768313458263</v>
      </c>
      <c r="D724" t="n">
        <v>8.461960000000001</v>
      </c>
      <c r="E724" t="n">
        <v>3.1014</v>
      </c>
    </row>
    <row r="725">
      <c r="A725" t="inlineStr">
        <is>
          <t>000927</t>
        </is>
      </c>
      <c r="B725" t="n">
        <v>0.0002652570399279496</v>
      </c>
      <c r="C725" t="n">
        <v>51.19047619047621</v>
      </c>
      <c r="D725" t="n">
        <v>3.9972</v>
      </c>
      <c r="E725" t="n">
        <v>1.02576</v>
      </c>
    </row>
    <row r="726">
      <c r="A726" t="inlineStr">
        <is>
          <t>002028</t>
        </is>
      </c>
      <c r="B726" t="n">
        <v>0.003215718746732821</v>
      </c>
      <c r="C726" t="n">
        <v>51.07296137339057</v>
      </c>
      <c r="D726" t="n">
        <v>20.46108</v>
      </c>
      <c r="E726" t="n">
        <v>4.406639999999999</v>
      </c>
    </row>
    <row r="727">
      <c r="A727" t="inlineStr">
        <is>
          <t>600089</t>
        </is>
      </c>
      <c r="B727" t="n">
        <v>0.0004889145228337698</v>
      </c>
      <c r="C727" t="n">
        <v>51.01721439749609</v>
      </c>
      <c r="D727" t="n">
        <v>7.62292</v>
      </c>
      <c r="E727" t="n">
        <v>1.98944</v>
      </c>
    </row>
    <row r="728">
      <c r="A728" t="inlineStr">
        <is>
          <t>002164</t>
        </is>
      </c>
      <c r="B728" t="n">
        <v>0.001120029631126832</v>
      </c>
      <c r="C728" t="n">
        <v>50.90909090909091</v>
      </c>
      <c r="D728" t="n">
        <v>4.43296</v>
      </c>
      <c r="E728" t="n">
        <v>3.18784</v>
      </c>
    </row>
    <row r="729">
      <c r="A729" t="inlineStr">
        <is>
          <t>002723</t>
        </is>
      </c>
      <c r="B729" t="n">
        <v>0.002732038634186537</v>
      </c>
      <c r="C729" t="n">
        <v>50.65359477124183</v>
      </c>
      <c r="D729" t="n">
        <v>12.42688</v>
      </c>
      <c r="E729" t="n">
        <v>2.3322</v>
      </c>
    </row>
    <row r="730">
      <c r="A730" t="inlineStr">
        <is>
          <t>600570</t>
        </is>
      </c>
      <c r="B730" t="n">
        <v>0.01223211695576656</v>
      </c>
      <c r="C730" t="n">
        <v>50.56548106867726</v>
      </c>
      <c r="D730" t="n">
        <v>86.82119999999999</v>
      </c>
      <c r="E730" t="n">
        <v>1.79048</v>
      </c>
    </row>
    <row r="731">
      <c r="A731" t="inlineStr">
        <is>
          <t>600513</t>
        </is>
      </c>
      <c r="B731" t="n">
        <v>0.001909844095515122</v>
      </c>
      <c r="C731" t="n">
        <v>50.21961932650072</v>
      </c>
      <c r="D731" t="n">
        <v>11.37244</v>
      </c>
      <c r="E731" t="n">
        <v>6.08684</v>
      </c>
    </row>
    <row r="732">
      <c r="A732" t="inlineStr">
        <is>
          <t>600460</t>
        </is>
      </c>
      <c r="B732" t="n">
        <v>0.0008151858480200753</v>
      </c>
      <c r="C732" t="n">
        <v>50.19329896907217</v>
      </c>
      <c r="D732" t="n">
        <v>16.51376</v>
      </c>
      <c r="E732" t="n">
        <v>3.87116</v>
      </c>
    </row>
    <row r="733">
      <c r="A733" t="inlineStr">
        <is>
          <t>002837</t>
        </is>
      </c>
      <c r="B733" t="n">
        <v>0.005025438787471615</v>
      </c>
      <c r="C733" t="n">
        <v>50.17574692442881</v>
      </c>
      <c r="D733" t="n">
        <v>23.81536</v>
      </c>
      <c r="E733" t="n">
        <v>3.3536</v>
      </c>
    </row>
    <row r="734">
      <c r="A734" t="inlineStr">
        <is>
          <t>002643</t>
        </is>
      </c>
      <c r="B734" t="n">
        <v>0.001108557173195138</v>
      </c>
      <c r="C734" t="n">
        <v>50.13966480446928</v>
      </c>
      <c r="D734" t="n">
        <v>16.87276</v>
      </c>
      <c r="E734" t="n">
        <v>1.65584</v>
      </c>
    </row>
    <row r="735">
      <c r="A735" t="inlineStr">
        <is>
          <t>601001</t>
        </is>
      </c>
      <c r="B735" t="n">
        <v>0.0005150240347869123</v>
      </c>
      <c r="C735" t="n">
        <v>50.11709601873537</v>
      </c>
      <c r="D735" t="n">
        <v>4.525840000000001</v>
      </c>
      <c r="E735" t="n">
        <v>1.34352</v>
      </c>
    </row>
    <row r="736">
      <c r="A736" t="inlineStr">
        <is>
          <t>000655</t>
        </is>
      </c>
      <c r="B736" t="n">
        <v>0.0005227980544293501</v>
      </c>
      <c r="C736" t="n">
        <v>50.09380863039399</v>
      </c>
      <c r="D736" t="n">
        <v>6.24516</v>
      </c>
      <c r="E736" t="n">
        <v>3.14228</v>
      </c>
    </row>
    <row r="737">
      <c r="A737" t="inlineStr">
        <is>
          <t>000534</t>
        </is>
      </c>
      <c r="B737" t="n">
        <v>0.001056728975172222</v>
      </c>
      <c r="C737" t="n">
        <v>50</v>
      </c>
      <c r="D737" t="n">
        <v>10.63164</v>
      </c>
      <c r="E737" t="n">
        <v>1.16928</v>
      </c>
    </row>
    <row r="738">
      <c r="A738" t="inlineStr">
        <is>
          <t>002415</t>
        </is>
      </c>
      <c r="B738" t="n">
        <v>0.003860805642454669</v>
      </c>
      <c r="C738" t="n">
        <v>49.92045816099267</v>
      </c>
      <c r="D738" t="n">
        <v>35.8142</v>
      </c>
      <c r="E738" t="n">
        <v>0.6361600000000001</v>
      </c>
    </row>
    <row r="739">
      <c r="A739" t="inlineStr">
        <is>
          <t>002727</t>
        </is>
      </c>
      <c r="B739" t="n">
        <v>0.006242288760105405</v>
      </c>
      <c r="C739" t="n">
        <v>49.82046678635547</v>
      </c>
      <c r="D739" t="n">
        <v>31.30008</v>
      </c>
      <c r="E739" t="n">
        <v>2.26184</v>
      </c>
    </row>
    <row r="740">
      <c r="A740" t="inlineStr">
        <is>
          <t>002516</t>
        </is>
      </c>
      <c r="B740" t="n">
        <v>0.0003598430212883076</v>
      </c>
      <c r="C740" t="n">
        <v>49.7907949790795</v>
      </c>
      <c r="D740" t="n">
        <v>3.34268</v>
      </c>
      <c r="E740" t="n">
        <v>2.29652</v>
      </c>
    </row>
    <row r="741">
      <c r="A741" t="inlineStr">
        <is>
          <t>600186</t>
        </is>
      </c>
      <c r="B741" t="n">
        <v>0.0001282153720152607</v>
      </c>
      <c r="C741" t="n">
        <v>49.73821989528795</v>
      </c>
      <c r="D741" t="n">
        <v>2.71548</v>
      </c>
      <c r="E741" t="n">
        <v>1.48656</v>
      </c>
    </row>
    <row r="742">
      <c r="A742" t="inlineStr">
        <is>
          <t>002013</t>
        </is>
      </c>
      <c r="B742" t="n">
        <v>0.00125688831453291</v>
      </c>
      <c r="C742" t="n">
        <v>49.71346704871058</v>
      </c>
      <c r="D742" t="n">
        <v>9.131</v>
      </c>
      <c r="E742" t="n">
        <v>1.19364</v>
      </c>
    </row>
    <row r="743">
      <c r="A743" t="inlineStr">
        <is>
          <t>688339</t>
        </is>
      </c>
      <c r="B743" t="n">
        <v>0.03274356293116176</v>
      </c>
      <c r="C743" t="n">
        <v>49.63659683625481</v>
      </c>
      <c r="D743" t="n">
        <v>188.5372043010753</v>
      </c>
      <c r="E743" t="n">
        <v>10.48924731182796</v>
      </c>
    </row>
    <row r="744">
      <c r="A744" t="inlineStr">
        <is>
          <t>600761</t>
        </is>
      </c>
      <c r="B744" t="n">
        <v>0.002146991137314923</v>
      </c>
      <c r="C744" t="n">
        <v>49.62080173347778</v>
      </c>
      <c r="D744" t="n">
        <v>11.13324</v>
      </c>
      <c r="E744" t="n">
        <v>1.14404</v>
      </c>
    </row>
    <row r="745">
      <c r="A745" t="inlineStr">
        <is>
          <t>002617</t>
        </is>
      </c>
      <c r="B745" t="n">
        <v>0.0008910789897359011</v>
      </c>
      <c r="C745" t="n">
        <v>49.35779816513761</v>
      </c>
      <c r="D745" t="n">
        <v>6.243120000000001</v>
      </c>
      <c r="E745" t="n">
        <v>6.0372</v>
      </c>
    </row>
    <row r="746">
      <c r="A746" t="inlineStr">
        <is>
          <t>002878</t>
        </is>
      </c>
      <c r="B746" t="n">
        <v>0.00134267316293645</v>
      </c>
      <c r="C746" t="n">
        <v>49.27953890489911</v>
      </c>
      <c r="D746" t="n">
        <v>21.54656</v>
      </c>
      <c r="E746" t="n">
        <v>6.74312</v>
      </c>
    </row>
    <row r="747">
      <c r="A747" t="inlineStr">
        <is>
          <t>600207</t>
        </is>
      </c>
      <c r="B747" t="n">
        <v>0.0002899471671462202</v>
      </c>
      <c r="C747" t="n">
        <v>49.23747276688453</v>
      </c>
      <c r="D747" t="n">
        <v>4.89344</v>
      </c>
      <c r="E747" t="n">
        <v>1.18344</v>
      </c>
    </row>
    <row r="748">
      <c r="A748" t="inlineStr">
        <is>
          <t>002662</t>
        </is>
      </c>
      <c r="B748" t="n">
        <v>0.0005887321674876848</v>
      </c>
      <c r="C748" t="n">
        <v>49.23664122137406</v>
      </c>
      <c r="D748" t="n">
        <v>3.63776</v>
      </c>
      <c r="E748" t="n">
        <v>3.55856</v>
      </c>
    </row>
    <row r="749">
      <c r="A749" t="inlineStr">
        <is>
          <t>000016</t>
        </is>
      </c>
      <c r="B749" t="n">
        <v>0.001307209498322514</v>
      </c>
      <c r="C749" t="n">
        <v>49.19908466819221</v>
      </c>
      <c r="D749" t="n">
        <v>7.14164</v>
      </c>
      <c r="E749" t="n">
        <v>5.819439999999999</v>
      </c>
    </row>
    <row r="750">
      <c r="A750" t="inlineStr">
        <is>
          <t>002498</t>
        </is>
      </c>
      <c r="B750" t="n">
        <v>0.0007442531285125517</v>
      </c>
      <c r="C750" t="n">
        <v>49.14089347079036</v>
      </c>
      <c r="D750" t="n">
        <v>4.2704</v>
      </c>
      <c r="E750" t="n">
        <v>2.41684</v>
      </c>
    </row>
    <row r="751">
      <c r="A751" t="inlineStr">
        <is>
          <t>601066</t>
        </is>
      </c>
      <c r="B751" t="n">
        <v>0.007085714080548824</v>
      </c>
      <c r="C751" t="n">
        <v>49.08888062476757</v>
      </c>
      <c r="D751" t="n">
        <v>39.98667999999999</v>
      </c>
      <c r="E751" t="n">
        <v>5.15176</v>
      </c>
    </row>
    <row r="752">
      <c r="A752" t="inlineStr">
        <is>
          <t>002991</t>
        </is>
      </c>
      <c r="B752" t="n">
        <v>0.01416463007544325</v>
      </c>
      <c r="C752" t="n">
        <v>48.70094965060024</v>
      </c>
      <c r="D752" t="n">
        <v>110.9415151515151</v>
      </c>
      <c r="E752" t="n">
        <v>8.147676767676767</v>
      </c>
    </row>
    <row r="753">
      <c r="A753" t="inlineStr">
        <is>
          <t>002254</t>
        </is>
      </c>
      <c r="B753" t="n">
        <v>0.001116575669731087</v>
      </c>
      <c r="C753" t="n">
        <v>48.61111111111111</v>
      </c>
      <c r="D753" t="n">
        <v>13.47944</v>
      </c>
      <c r="E753" t="n">
        <v>1.59372</v>
      </c>
    </row>
    <row r="754">
      <c r="A754" t="inlineStr">
        <is>
          <t>603881</t>
        </is>
      </c>
      <c r="B754" t="n">
        <v>0.02079188006194349</v>
      </c>
      <c r="C754" t="n">
        <v>48.58611825192802</v>
      </c>
      <c r="D754" t="n">
        <v>67.93288000000001</v>
      </c>
      <c r="E754" t="n">
        <v>3.08876</v>
      </c>
    </row>
    <row r="755">
      <c r="A755" t="inlineStr">
        <is>
          <t>002613</t>
        </is>
      </c>
      <c r="B755" t="n">
        <v>0.0006322948650583297</v>
      </c>
      <c r="C755" t="n">
        <v>48.52941176470586</v>
      </c>
      <c r="D755" t="n">
        <v>4.13512</v>
      </c>
      <c r="E755" t="n">
        <v>5.67628</v>
      </c>
    </row>
    <row r="756">
      <c r="A756" t="inlineStr">
        <is>
          <t>000039</t>
        </is>
      </c>
      <c r="B756" t="n">
        <v>0.002727077077272632</v>
      </c>
      <c r="C756" t="n">
        <v>48.41351074718527</v>
      </c>
      <c r="D756" t="n">
        <v>9.418599999999998</v>
      </c>
      <c r="E756" t="n">
        <v>1.02772</v>
      </c>
    </row>
    <row r="757">
      <c r="A757" t="inlineStr">
        <is>
          <t>002340</t>
        </is>
      </c>
      <c r="B757" t="n">
        <v>0.0001848099876971782</v>
      </c>
      <c r="C757" t="n">
        <v>48.38709677419357</v>
      </c>
      <c r="D757" t="n">
        <v>5.10452</v>
      </c>
      <c r="E757" t="n">
        <v>3.51704</v>
      </c>
    </row>
    <row r="758">
      <c r="A758" t="inlineStr">
        <is>
          <t>000821</t>
        </is>
      </c>
      <c r="B758" t="n">
        <v>0.0002037063521597929</v>
      </c>
      <c r="C758" t="n">
        <v>48.21705426356591</v>
      </c>
      <c r="D758" t="n">
        <v>6.55248</v>
      </c>
      <c r="E758" t="n">
        <v>2.39192</v>
      </c>
    </row>
    <row r="759">
      <c r="A759" t="inlineStr">
        <is>
          <t>002190</t>
        </is>
      </c>
      <c r="B759" t="n">
        <v>0.001813098872226636</v>
      </c>
      <c r="C759" t="n">
        <v>47.95263936852492</v>
      </c>
      <c r="D759" t="n">
        <v>24.4198</v>
      </c>
      <c r="E759" t="n">
        <v>1.3686</v>
      </c>
    </row>
    <row r="760">
      <c r="A760" t="inlineStr">
        <is>
          <t>000708</t>
        </is>
      </c>
      <c r="B760" t="n">
        <v>0.001489943774558253</v>
      </c>
      <c r="C760" t="n">
        <v>47.93741109530583</v>
      </c>
      <c r="D760" t="n">
        <v>16.5932</v>
      </c>
      <c r="E760" t="n">
        <v>0.8386800000000001</v>
      </c>
    </row>
    <row r="761">
      <c r="A761" t="inlineStr">
        <is>
          <t>002105</t>
        </is>
      </c>
      <c r="B761" t="n">
        <v>0.00177874568898376</v>
      </c>
      <c r="C761" t="n">
        <v>47.89579158316633</v>
      </c>
      <c r="D761" t="n">
        <v>6.9334</v>
      </c>
      <c r="E761" t="n">
        <v>3.20496</v>
      </c>
    </row>
    <row r="762">
      <c r="A762" t="inlineStr">
        <is>
          <t>002250</t>
        </is>
      </c>
      <c r="B762" t="n">
        <v>0.003938213423776839</v>
      </c>
      <c r="C762" t="n">
        <v>47.40177439797213</v>
      </c>
      <c r="D762" t="n">
        <v>20.78056</v>
      </c>
      <c r="E762" t="n">
        <v>0.81536</v>
      </c>
    </row>
    <row r="763">
      <c r="A763" t="inlineStr">
        <is>
          <t>000550</t>
        </is>
      </c>
      <c r="B763" t="n">
        <v>0.002353971900422005</v>
      </c>
      <c r="C763" t="n">
        <v>46.97077690662867</v>
      </c>
      <c r="D763" t="n">
        <v>14.84344</v>
      </c>
      <c r="E763" t="n">
        <v>2.10116</v>
      </c>
    </row>
    <row r="764">
      <c r="A764" t="inlineStr">
        <is>
          <t>601702</t>
        </is>
      </c>
      <c r="B764" t="n">
        <v>0.0006923759372629188</v>
      </c>
      <c r="C764" t="n">
        <v>46.89265536723164</v>
      </c>
      <c r="D764" t="n">
        <v>7.54904109589041</v>
      </c>
      <c r="E764" t="n">
        <v>22.17767123287671</v>
      </c>
    </row>
    <row r="765">
      <c r="A765" t="inlineStr">
        <is>
          <t>002227</t>
        </is>
      </c>
      <c r="B765" t="n">
        <v>0.001005760010472903</v>
      </c>
      <c r="C765" t="n">
        <v>46.875</v>
      </c>
      <c r="D765" t="n">
        <v>14.05532</v>
      </c>
      <c r="E765" t="n">
        <v>2.7948</v>
      </c>
    </row>
    <row r="766">
      <c r="A766" t="inlineStr">
        <is>
          <t>000639</t>
        </is>
      </c>
      <c r="B766" t="n">
        <v>0.0004577581274615611</v>
      </c>
      <c r="C766" t="n">
        <v>46.80365296803652</v>
      </c>
      <c r="D766" t="n">
        <v>5.70776</v>
      </c>
      <c r="E766" t="n">
        <v>2.22392</v>
      </c>
    </row>
    <row r="767">
      <c r="A767" t="inlineStr">
        <is>
          <t>600119</t>
        </is>
      </c>
      <c r="B767" t="n">
        <v>0.001596966650239354</v>
      </c>
      <c r="C767" t="n">
        <v>46.75324675324677</v>
      </c>
      <c r="D767" t="n">
        <v>7.36984</v>
      </c>
      <c r="E767" t="n">
        <v>1.03316</v>
      </c>
    </row>
    <row r="768">
      <c r="A768" t="inlineStr">
        <is>
          <t>600999</t>
        </is>
      </c>
      <c r="B768" t="n">
        <v>0.002291164596918503</v>
      </c>
      <c r="C768" t="n">
        <v>46.67114996637525</v>
      </c>
      <c r="D768" t="n">
        <v>18.35212</v>
      </c>
      <c r="E768" t="n">
        <v>0.4886</v>
      </c>
    </row>
    <row r="769">
      <c r="A769" t="inlineStr">
        <is>
          <t>603916</t>
        </is>
      </c>
      <c r="B769" t="n">
        <v>0.00558155237351831</v>
      </c>
      <c r="C769" t="n">
        <v>46.41434262948208</v>
      </c>
      <c r="D769" t="n">
        <v>24.8534</v>
      </c>
      <c r="E769" t="n">
        <v>3.51672</v>
      </c>
    </row>
    <row r="770">
      <c r="A770" t="inlineStr">
        <is>
          <t>600621</t>
        </is>
      </c>
      <c r="B770" t="n">
        <v>0.001889280837132109</v>
      </c>
      <c r="C770" t="n">
        <v>46.32727272727273</v>
      </c>
      <c r="D770" t="n">
        <v>18.17252</v>
      </c>
      <c r="E770" t="n">
        <v>5.49144</v>
      </c>
    </row>
    <row r="771">
      <c r="A771" t="inlineStr">
        <is>
          <t>002531</t>
        </is>
      </c>
      <c r="B771" t="n">
        <v>0.0005280481018858683</v>
      </c>
      <c r="C771" t="n">
        <v>46.20573355817876</v>
      </c>
      <c r="D771" t="n">
        <v>6.5328</v>
      </c>
      <c r="E771" t="n">
        <v>1.94764</v>
      </c>
    </row>
    <row r="772">
      <c r="A772" t="inlineStr">
        <is>
          <t>002139</t>
        </is>
      </c>
      <c r="B772" t="n">
        <v>0.0007698576454668471</v>
      </c>
      <c r="C772" t="n">
        <v>46.19565217391306</v>
      </c>
      <c r="D772" t="n">
        <v>6.503200000000001</v>
      </c>
      <c r="E772" t="n">
        <v>4.26636</v>
      </c>
    </row>
    <row r="773">
      <c r="A773" t="inlineStr">
        <is>
          <t>002551</t>
        </is>
      </c>
      <c r="B773" t="n">
        <v>0.001272103301324468</v>
      </c>
      <c r="C773" t="n">
        <v>46.1024498886414</v>
      </c>
      <c r="D773" t="n">
        <v>7.55624</v>
      </c>
      <c r="E773" t="n">
        <v>7.17728</v>
      </c>
    </row>
    <row r="774">
      <c r="A774" t="inlineStr">
        <is>
          <t>000531</t>
        </is>
      </c>
      <c r="B774" t="n">
        <v>0.00131749454633928</v>
      </c>
      <c r="C774" t="n">
        <v>46.0960960960961</v>
      </c>
      <c r="D774" t="n">
        <v>8.22024</v>
      </c>
      <c r="E774" t="n">
        <v>1.08984</v>
      </c>
    </row>
    <row r="775">
      <c r="A775" t="inlineStr">
        <is>
          <t>000015</t>
        </is>
      </c>
      <c r="B775" t="n">
        <v>0.0005738205720376622</v>
      </c>
      <c r="C775" t="n">
        <v>46.0554371002132</v>
      </c>
      <c r="D775" t="n">
        <v>5.628999999999999</v>
      </c>
      <c r="E775" t="n">
        <v>0</v>
      </c>
    </row>
    <row r="776">
      <c r="A776" t="inlineStr">
        <is>
          <t>000887</t>
        </is>
      </c>
      <c r="B776" t="n">
        <v>0.001205605973008983</v>
      </c>
      <c r="C776" t="n">
        <v>45.98540145985402</v>
      </c>
      <c r="D776" t="n">
        <v>9.786959999999999</v>
      </c>
      <c r="E776" t="n">
        <v>2.58372</v>
      </c>
    </row>
    <row r="777">
      <c r="A777" t="inlineStr">
        <is>
          <t>000877</t>
        </is>
      </c>
      <c r="B777" t="n">
        <v>0.003873939941253155</v>
      </c>
      <c r="C777" t="n">
        <v>45.94861660079053</v>
      </c>
      <c r="D777" t="n">
        <v>14.29864</v>
      </c>
      <c r="E777" t="n">
        <v>3.70208</v>
      </c>
    </row>
    <row r="778">
      <c r="A778" t="inlineStr">
        <is>
          <t>000911</t>
        </is>
      </c>
      <c r="B778" t="n">
        <v>0.0003987364715057658</v>
      </c>
      <c r="C778" t="n">
        <v>45.74074074074073</v>
      </c>
      <c r="D778" t="n">
        <v>7.1804</v>
      </c>
      <c r="E778" t="n">
        <v>2.04844</v>
      </c>
    </row>
    <row r="779">
      <c r="A779" t="inlineStr">
        <is>
          <t>600641</t>
        </is>
      </c>
      <c r="B779" t="n">
        <v>0.001303337659655416</v>
      </c>
      <c r="C779" t="n">
        <v>45.72055596196052</v>
      </c>
      <c r="D779" t="n">
        <v>18.399</v>
      </c>
      <c r="E779" t="n">
        <v>2.24564</v>
      </c>
    </row>
    <row r="780">
      <c r="A780" t="inlineStr">
        <is>
          <t>603337</t>
        </is>
      </c>
      <c r="B780" t="n">
        <v>0.004053711032487313</v>
      </c>
      <c r="C780" t="n">
        <v>45.53876157971721</v>
      </c>
      <c r="D780" t="n">
        <v>23.03176</v>
      </c>
      <c r="E780" t="n">
        <v>0.62984</v>
      </c>
    </row>
    <row r="781">
      <c r="A781" t="inlineStr">
        <is>
          <t>600380</t>
        </is>
      </c>
      <c r="B781" t="n">
        <v>0.002818125797165732</v>
      </c>
      <c r="C781" t="n">
        <v>45.41666666666669</v>
      </c>
      <c r="D781" t="n">
        <v>14.42912</v>
      </c>
      <c r="E781" t="n">
        <v>1.31788</v>
      </c>
    </row>
    <row r="782">
      <c r="A782" t="inlineStr">
        <is>
          <t>002362</t>
        </is>
      </c>
      <c r="B782" t="n">
        <v>0.002639792571151442</v>
      </c>
      <c r="C782" t="n">
        <v>45.33333333333334</v>
      </c>
      <c r="D782" t="n">
        <v>19.87732</v>
      </c>
      <c r="E782" t="n">
        <v>4.47496</v>
      </c>
    </row>
    <row r="783">
      <c r="A783" t="inlineStr">
        <is>
          <t>002466</t>
        </is>
      </c>
      <c r="B783" t="n">
        <v>0.004326024288436228</v>
      </c>
      <c r="C783" t="n">
        <v>45.30364372469635</v>
      </c>
      <c r="D783" t="n">
        <v>24.98216</v>
      </c>
      <c r="E783" t="n">
        <v>5.03588</v>
      </c>
    </row>
    <row r="784">
      <c r="A784" t="inlineStr">
        <is>
          <t>603786</t>
        </is>
      </c>
      <c r="B784" t="n">
        <v>0.005546194499220186</v>
      </c>
      <c r="C784" t="n">
        <v>45.29718456725755</v>
      </c>
      <c r="D784" t="n">
        <v>66.37488</v>
      </c>
      <c r="E784" t="n">
        <v>2.79076</v>
      </c>
    </row>
    <row r="785">
      <c r="A785" t="inlineStr">
        <is>
          <t>002022</t>
        </is>
      </c>
      <c r="B785" t="n">
        <v>0.001941326395628969</v>
      </c>
      <c r="C785" t="n">
        <v>45.26854219948848</v>
      </c>
      <c r="D785" t="n">
        <v>17.3506</v>
      </c>
      <c r="E785" t="n">
        <v>4.363519999999999</v>
      </c>
    </row>
    <row r="786">
      <c r="A786" t="inlineStr">
        <is>
          <t>002960</t>
        </is>
      </c>
      <c r="B786" t="n">
        <v>0.009324707012264467</v>
      </c>
      <c r="C786" t="n">
        <v>45.14925373134326</v>
      </c>
      <c r="D786" t="n">
        <v>30.91532</v>
      </c>
      <c r="E786" t="n">
        <v>4.1928</v>
      </c>
    </row>
    <row r="787">
      <c r="A787" t="inlineStr">
        <is>
          <t>002880</t>
        </is>
      </c>
      <c r="B787" t="n">
        <v>0.006676775667417696</v>
      </c>
      <c r="C787" t="n">
        <v>45.11545293072825</v>
      </c>
      <c r="D787" t="n">
        <v>50.49072</v>
      </c>
      <c r="E787" t="n">
        <v>2.63024</v>
      </c>
    </row>
    <row r="788">
      <c r="A788" t="inlineStr">
        <is>
          <t>603588</t>
        </is>
      </c>
      <c r="B788" t="n">
        <v>0.001438976533248129</v>
      </c>
      <c r="C788" t="n">
        <v>44.75675675675677</v>
      </c>
      <c r="D788" t="n">
        <v>13.01968</v>
      </c>
      <c r="E788" t="n">
        <v>2.03456</v>
      </c>
    </row>
    <row r="789">
      <c r="A789" t="inlineStr">
        <is>
          <t>600549</t>
        </is>
      </c>
      <c r="B789" t="n">
        <v>0.0007918062308807245</v>
      </c>
      <c r="C789" t="n">
        <v>44.72608340147177</v>
      </c>
      <c r="D789" t="n">
        <v>13.32948</v>
      </c>
      <c r="E789" t="n">
        <v>1.38192</v>
      </c>
    </row>
    <row r="790">
      <c r="A790" t="inlineStr">
        <is>
          <t>002001</t>
        </is>
      </c>
      <c r="B790" t="n">
        <v>0.001553694709032488</v>
      </c>
      <c r="C790" t="n">
        <v>44.70426409903714</v>
      </c>
      <c r="D790" t="n">
        <v>28.01</v>
      </c>
      <c r="E790" t="n">
        <v>1.36128</v>
      </c>
    </row>
    <row r="791">
      <c r="A791" t="inlineStr">
        <is>
          <t>688599</t>
        </is>
      </c>
      <c r="B791" t="n">
        <v>0.001147632072556407</v>
      </c>
      <c r="C791" t="n">
        <v>44.59380479251899</v>
      </c>
      <c r="D791" t="n">
        <v>17.59305970149254</v>
      </c>
      <c r="E791" t="n">
        <v>10.25216417910448</v>
      </c>
    </row>
    <row r="792">
      <c r="A792" t="inlineStr">
        <is>
          <t>000987</t>
        </is>
      </c>
      <c r="B792" t="n">
        <v>0.007083899920404692</v>
      </c>
      <c r="C792" t="n">
        <v>44.58464773922189</v>
      </c>
      <c r="D792" t="n">
        <v>13.94052</v>
      </c>
      <c r="E792" t="n">
        <v>1.30616</v>
      </c>
    </row>
    <row r="793">
      <c r="A793" t="inlineStr">
        <is>
          <t>600597</t>
        </is>
      </c>
      <c r="B793" t="n">
        <v>0.00233782420158193</v>
      </c>
      <c r="C793" t="n">
        <v>44.49188727583262</v>
      </c>
      <c r="D793" t="n">
        <v>14.70608</v>
      </c>
      <c r="E793" t="n">
        <v>1.64432</v>
      </c>
    </row>
    <row r="794">
      <c r="A794" t="inlineStr">
        <is>
          <t>600812</t>
        </is>
      </c>
      <c r="B794" t="n">
        <v>0.002261041314466539</v>
      </c>
      <c r="C794" t="n">
        <v>44.47403462050599</v>
      </c>
      <c r="D794" t="n">
        <v>10.90876</v>
      </c>
      <c r="E794" t="n">
        <v>3.02968</v>
      </c>
    </row>
    <row r="795">
      <c r="A795" t="inlineStr">
        <is>
          <t>000157</t>
        </is>
      </c>
      <c r="B795" t="n">
        <v>0.0007319870510132773</v>
      </c>
      <c r="C795" t="n">
        <v>44.44444444444444</v>
      </c>
      <c r="D795" t="n">
        <v>7.32672</v>
      </c>
      <c r="E795" t="n">
        <v>1.05404</v>
      </c>
    </row>
    <row r="796">
      <c r="A796" t="inlineStr">
        <is>
          <t>600991</t>
        </is>
      </c>
      <c r="B796" t="n">
        <v>0.0004268805884776928</v>
      </c>
      <c r="C796" t="n">
        <v>44.2914979757085</v>
      </c>
      <c r="D796" t="n">
        <v>15.62812</v>
      </c>
      <c r="E796" t="n">
        <v>0</v>
      </c>
    </row>
    <row r="797">
      <c r="A797" t="inlineStr">
        <is>
          <t>603859</t>
        </is>
      </c>
      <c r="B797" t="n">
        <v>0.002689843272261282</v>
      </c>
      <c r="C797" t="n">
        <v>44.17495029821075</v>
      </c>
      <c r="D797" t="n">
        <v>34.6476</v>
      </c>
      <c r="E797" t="n">
        <v>2.91732</v>
      </c>
    </row>
    <row r="798">
      <c r="A798" t="inlineStr">
        <is>
          <t>603538</t>
        </is>
      </c>
      <c r="B798" t="n">
        <v>0.01018221557758716</v>
      </c>
      <c r="C798" t="n">
        <v>44.0444274224435</v>
      </c>
      <c r="D798" t="n">
        <v>36.99736</v>
      </c>
      <c r="E798" t="n">
        <v>4.749879999999999</v>
      </c>
    </row>
    <row r="799">
      <c r="A799" t="inlineStr">
        <is>
          <t>002360</t>
        </is>
      </c>
      <c r="B799" t="n">
        <v>0.0006667032309415962</v>
      </c>
      <c r="C799" t="n">
        <v>44.00785854616895</v>
      </c>
      <c r="D799" t="n">
        <v>5.81948</v>
      </c>
      <c r="E799" t="n">
        <v>1.97348</v>
      </c>
    </row>
    <row r="800">
      <c r="A800" t="inlineStr">
        <is>
          <t>002079</t>
        </is>
      </c>
      <c r="B800" t="n">
        <v>0.0006600969217735102</v>
      </c>
      <c r="C800" t="n">
        <v>43.8070404172099</v>
      </c>
      <c r="D800" t="n">
        <v>11.3312</v>
      </c>
      <c r="E800" t="n">
        <v>6.12152</v>
      </c>
    </row>
    <row r="801">
      <c r="A801" t="inlineStr">
        <is>
          <t>002156</t>
        </is>
      </c>
      <c r="B801" t="n">
        <v>0.001601092160386126</v>
      </c>
      <c r="C801" t="n">
        <v>43.70327774583092</v>
      </c>
      <c r="D801" t="n">
        <v>24.23252</v>
      </c>
      <c r="E801" t="n">
        <v>4.51972</v>
      </c>
    </row>
    <row r="802">
      <c r="A802" t="inlineStr">
        <is>
          <t>600733</t>
        </is>
      </c>
      <c r="B802" t="n">
        <v>0.0004806185605445994</v>
      </c>
      <c r="C802" t="n">
        <v>43.67816091954025</v>
      </c>
      <c r="D802" t="n">
        <v>6.55748</v>
      </c>
      <c r="E802" t="n">
        <v>1.80964</v>
      </c>
    </row>
    <row r="803">
      <c r="A803" t="inlineStr">
        <is>
          <t>000860</t>
        </is>
      </c>
      <c r="B803" t="n">
        <v>0.002688225165876132</v>
      </c>
      <c r="C803" t="n">
        <v>43.57541899441342</v>
      </c>
      <c r="D803" t="n">
        <v>58.72816</v>
      </c>
      <c r="E803" t="n">
        <v>1.55324</v>
      </c>
    </row>
    <row r="804">
      <c r="A804" t="inlineStr">
        <is>
          <t>600540</t>
        </is>
      </c>
      <c r="B804" t="n">
        <v>0.0005052858269165576</v>
      </c>
      <c r="C804" t="n">
        <v>43.3420365535248</v>
      </c>
      <c r="D804" t="n">
        <v>4.955760000000001</v>
      </c>
      <c r="E804" t="n">
        <v>5.02608</v>
      </c>
    </row>
    <row r="805">
      <c r="A805" t="inlineStr">
        <is>
          <t>002484</t>
        </is>
      </c>
      <c r="B805" t="n">
        <v>0.0005683742672646777</v>
      </c>
      <c r="C805" t="n">
        <v>43.32460732984293</v>
      </c>
      <c r="D805" t="n">
        <v>9.69436</v>
      </c>
      <c r="E805" t="n">
        <v>2.35032</v>
      </c>
    </row>
    <row r="806">
      <c r="A806" t="inlineStr">
        <is>
          <t>603200</t>
        </is>
      </c>
      <c r="B806" t="n">
        <v>0.0212197243484786</v>
      </c>
      <c r="C806" t="n">
        <v>43.21428571428572</v>
      </c>
      <c r="D806" t="n">
        <v>38.27288000000001</v>
      </c>
      <c r="E806" t="n">
        <v>5.84576</v>
      </c>
    </row>
    <row r="807">
      <c r="A807" t="inlineStr">
        <is>
          <t>002242</t>
        </is>
      </c>
      <c r="B807" t="n">
        <v>0.004396853845026343</v>
      </c>
      <c r="C807" t="n">
        <v>43.20572149768616</v>
      </c>
      <c r="D807" t="n">
        <v>33.51176</v>
      </c>
      <c r="E807" t="n">
        <v>0.7310399999999999</v>
      </c>
    </row>
    <row r="808">
      <c r="A808" t="inlineStr">
        <is>
          <t>000032</t>
        </is>
      </c>
      <c r="B808" t="n">
        <v>0.003147981580635515</v>
      </c>
      <c r="C808" t="n">
        <v>43.11377245508983</v>
      </c>
      <c r="D808" t="n">
        <v>19.52936</v>
      </c>
      <c r="E808" t="n">
        <v>1.36484</v>
      </c>
    </row>
    <row r="809">
      <c r="A809" t="inlineStr">
        <is>
          <t>603696</t>
        </is>
      </c>
      <c r="B809" t="n">
        <v>0.002251337335402968</v>
      </c>
      <c r="C809" t="n">
        <v>43.06930693069306</v>
      </c>
      <c r="D809" t="n">
        <v>11.4674</v>
      </c>
      <c r="E809" t="n">
        <v>4.15264</v>
      </c>
    </row>
    <row r="810">
      <c r="A810" t="inlineStr">
        <is>
          <t>002078</t>
        </is>
      </c>
      <c r="B810" t="n">
        <v>0.002099732192904198</v>
      </c>
      <c r="C810" t="n">
        <v>42.87280701754386</v>
      </c>
      <c r="D810" t="n">
        <v>11.20888</v>
      </c>
      <c r="E810" t="n">
        <v>0.99692</v>
      </c>
    </row>
    <row r="811">
      <c r="A811" t="inlineStr">
        <is>
          <t>600819</t>
        </is>
      </c>
      <c r="B811" t="n">
        <v>8.795904214850238e-05</v>
      </c>
      <c r="C811" t="n">
        <v>42.82560706401766</v>
      </c>
      <c r="D811" t="n">
        <v>4.742280000000001</v>
      </c>
      <c r="E811" t="n">
        <v>0.9673200000000001</v>
      </c>
    </row>
    <row r="812">
      <c r="A812" t="inlineStr">
        <is>
          <t>002772</t>
        </is>
      </c>
      <c r="B812" t="n">
        <v>0.0007720224363117157</v>
      </c>
      <c r="C812" t="n">
        <v>42.64264264264263</v>
      </c>
      <c r="D812" t="n">
        <v>8.51648</v>
      </c>
      <c r="E812" t="n">
        <v>3.60332</v>
      </c>
    </row>
    <row r="813">
      <c r="A813" t="inlineStr">
        <is>
          <t>600789</t>
        </is>
      </c>
      <c r="B813" t="n">
        <v>0.001044287928119366</v>
      </c>
      <c r="C813" t="n">
        <v>42.56965944272446</v>
      </c>
      <c r="D813" t="n">
        <v>9.562520000000001</v>
      </c>
      <c r="E813" t="n">
        <v>6.21956</v>
      </c>
    </row>
    <row r="814">
      <c r="A814" t="inlineStr">
        <is>
          <t>601218</t>
        </is>
      </c>
      <c r="B814" t="n">
        <v>0.0001968994277838749</v>
      </c>
      <c r="C814" t="n">
        <v>42.43542435424354</v>
      </c>
      <c r="D814" t="n">
        <v>3.13448</v>
      </c>
      <c r="E814" t="n">
        <v>1.75776</v>
      </c>
    </row>
    <row r="815">
      <c r="A815" t="inlineStr">
        <is>
          <t>002572</t>
        </is>
      </c>
      <c r="B815" t="n">
        <v>0.002702739530516432</v>
      </c>
      <c r="C815" t="n">
        <v>42.22737819025524</v>
      </c>
      <c r="D815" t="n">
        <v>23.10624</v>
      </c>
      <c r="E815" t="n">
        <v>2.05508</v>
      </c>
    </row>
    <row r="816">
      <c r="A816" t="inlineStr">
        <is>
          <t>601877</t>
        </is>
      </c>
      <c r="B816" t="n">
        <v>0.001743729249895403</v>
      </c>
      <c r="C816" t="n">
        <v>42.09302325581395</v>
      </c>
      <c r="D816" t="n">
        <v>28.10808</v>
      </c>
      <c r="E816" t="n">
        <v>0.49776</v>
      </c>
    </row>
    <row r="817">
      <c r="A817" t="inlineStr">
        <is>
          <t>000504</t>
        </is>
      </c>
      <c r="B817" t="n">
        <v>0.003130688136249274</v>
      </c>
      <c r="C817" t="n">
        <v>41.97384066587395</v>
      </c>
      <c r="D817" t="n">
        <v>10.334</v>
      </c>
      <c r="E817" t="n">
        <v>0.369</v>
      </c>
    </row>
    <row r="818">
      <c r="A818" t="inlineStr">
        <is>
          <t>002946</t>
        </is>
      </c>
      <c r="B818" t="n">
        <v>0.003904963746755112</v>
      </c>
      <c r="C818" t="n">
        <v>41.92277383766747</v>
      </c>
      <c r="D818" t="n">
        <v>16.28716</v>
      </c>
      <c r="E818" t="n">
        <v>5.14232</v>
      </c>
    </row>
    <row r="819">
      <c r="A819" t="inlineStr">
        <is>
          <t>603260</t>
        </is>
      </c>
      <c r="B819" t="n">
        <v>0.00283592130306831</v>
      </c>
      <c r="C819" t="n">
        <v>41.74653887113951</v>
      </c>
      <c r="D819" t="n">
        <v>29.27736</v>
      </c>
      <c r="E819" t="n">
        <v>1.14772</v>
      </c>
    </row>
    <row r="820">
      <c r="A820" t="inlineStr">
        <is>
          <t>600433</t>
        </is>
      </c>
      <c r="B820" t="n">
        <v>0.0001414587577816851</v>
      </c>
      <c r="C820" t="n">
        <v>41.69381107491856</v>
      </c>
      <c r="D820" t="n">
        <v>3.36688</v>
      </c>
      <c r="E820" t="n">
        <v>1.2576</v>
      </c>
    </row>
    <row r="821">
      <c r="A821" t="inlineStr">
        <is>
          <t>601126</t>
        </is>
      </c>
      <c r="B821" t="n">
        <v>0.0003902076870023198</v>
      </c>
      <c r="C821" t="n">
        <v>41.54135338345863</v>
      </c>
      <c r="D821" t="n">
        <v>6.3796</v>
      </c>
      <c r="E821" t="n">
        <v>1.35376</v>
      </c>
    </row>
    <row r="822">
      <c r="A822" t="inlineStr">
        <is>
          <t>600209</t>
        </is>
      </c>
      <c r="B822" t="n">
        <v>0.0007818383422598161</v>
      </c>
      <c r="C822" t="n">
        <v>41.4790996784566</v>
      </c>
      <c r="D822" t="n">
        <v>4.33168</v>
      </c>
      <c r="E822" t="n">
        <v>1.11084</v>
      </c>
    </row>
    <row r="823">
      <c r="A823" t="inlineStr">
        <is>
          <t>000951</t>
        </is>
      </c>
      <c r="B823" t="n">
        <v>0.007962748715806085</v>
      </c>
      <c r="C823" t="n">
        <v>41.3841151881096</v>
      </c>
      <c r="D823" t="n">
        <v>28.79752</v>
      </c>
      <c r="E823" t="n">
        <v>0.9474400000000001</v>
      </c>
    </row>
    <row r="824">
      <c r="A824" t="inlineStr">
        <is>
          <t>603087</t>
        </is>
      </c>
      <c r="B824" t="n">
        <v>0.04840321511064075</v>
      </c>
      <c r="C824" t="n">
        <v>41.36872121079183</v>
      </c>
      <c r="D824" t="n">
        <v>146.369674796748</v>
      </c>
      <c r="E824" t="n">
        <v>5.020162601626016</v>
      </c>
    </row>
    <row r="825">
      <c r="A825" t="inlineStr">
        <is>
          <t>002262</t>
        </is>
      </c>
      <c r="B825" t="n">
        <v>0.001872840373427141</v>
      </c>
      <c r="C825" t="n">
        <v>41.28686327077749</v>
      </c>
      <c r="D825" t="n">
        <v>14.782</v>
      </c>
      <c r="E825" t="n">
        <v>1.86984</v>
      </c>
    </row>
    <row r="826">
      <c r="A826" t="inlineStr">
        <is>
          <t>002293</t>
        </is>
      </c>
      <c r="B826" t="n">
        <v>0.001276851296000631</v>
      </c>
      <c r="C826" t="n">
        <v>41.11374407582939</v>
      </c>
      <c r="D826" t="n">
        <v>10.1466</v>
      </c>
      <c r="E826" t="n">
        <v>0.5205599999999999</v>
      </c>
    </row>
    <row r="827">
      <c r="A827" t="inlineStr">
        <is>
          <t>002097</t>
        </is>
      </c>
      <c r="B827" t="n">
        <v>0.0007890950517836594</v>
      </c>
      <c r="C827" t="n">
        <v>41.09347442680775</v>
      </c>
      <c r="D827" t="n">
        <v>6.952</v>
      </c>
      <c r="E827" t="n">
        <v>2.4384</v>
      </c>
    </row>
    <row r="828">
      <c r="A828" t="inlineStr">
        <is>
          <t>688138</t>
        </is>
      </c>
      <c r="B828" t="n">
        <v>0.00534499244428354</v>
      </c>
      <c r="C828" t="n">
        <v>40.98461538461537</v>
      </c>
      <c r="D828" t="n">
        <v>25.30132</v>
      </c>
      <c r="E828" t="n">
        <v>10.79188</v>
      </c>
    </row>
    <row r="829">
      <c r="A829" t="inlineStr">
        <is>
          <t>600268</t>
        </is>
      </c>
      <c r="B829" t="n">
        <v>0.001451120487522019</v>
      </c>
      <c r="C829" t="n">
        <v>40.91743119266054</v>
      </c>
      <c r="D829" t="n">
        <v>7.31208</v>
      </c>
      <c r="E829" t="n">
        <v>4.79236</v>
      </c>
    </row>
    <row r="830">
      <c r="A830" t="inlineStr">
        <is>
          <t>688567</t>
        </is>
      </c>
      <c r="B830" t="n">
        <v>0.001448944206119302</v>
      </c>
      <c r="C830" t="n">
        <v>40.91559370529328</v>
      </c>
      <c r="D830" t="n">
        <v>29.23339449541285</v>
      </c>
      <c r="E830" t="n">
        <v>7.60788990825688</v>
      </c>
    </row>
    <row r="831">
      <c r="A831" t="inlineStr">
        <is>
          <t>002226</t>
        </is>
      </c>
      <c r="B831" t="n">
        <v>0.0006484491368696437</v>
      </c>
      <c r="C831" t="n">
        <v>40.87301587301586</v>
      </c>
      <c r="D831" t="n">
        <v>5.932360000000001</v>
      </c>
      <c r="E831" t="n">
        <v>1.3196</v>
      </c>
    </row>
    <row r="832">
      <c r="A832" t="inlineStr">
        <is>
          <t>600039</t>
        </is>
      </c>
      <c r="B832" t="n">
        <v>0.0002859843815954433</v>
      </c>
      <c r="C832" t="n">
        <v>40.82278481012658</v>
      </c>
      <c r="D832" t="n">
        <v>4.05204</v>
      </c>
      <c r="E832" t="n">
        <v>0.87468</v>
      </c>
    </row>
    <row r="833">
      <c r="A833" t="inlineStr">
        <is>
          <t>603658</t>
        </is>
      </c>
      <c r="B833" t="n">
        <v>0.01413165929703264</v>
      </c>
      <c r="C833" t="n">
        <v>40.79117383957858</v>
      </c>
      <c r="D833" t="n">
        <v>140.6438</v>
      </c>
      <c r="E833" t="n">
        <v>0.49412</v>
      </c>
    </row>
    <row r="834">
      <c r="A834" t="inlineStr">
        <is>
          <t>000899</t>
        </is>
      </c>
      <c r="B834" t="n">
        <v>8.677092198581559e-05</v>
      </c>
      <c r="C834" t="n">
        <v>40.72494669509592</v>
      </c>
      <c r="D834" t="n">
        <v>4.512</v>
      </c>
      <c r="E834" t="n">
        <v>0.39484</v>
      </c>
    </row>
    <row r="835">
      <c r="A835" t="inlineStr">
        <is>
          <t>603680</t>
        </is>
      </c>
      <c r="B835" t="n">
        <v>0.0006517229633468316</v>
      </c>
      <c r="C835" t="n">
        <v>40.63429137760157</v>
      </c>
      <c r="D835" t="n">
        <v>10.80616</v>
      </c>
      <c r="E835" t="n">
        <v>0.78344</v>
      </c>
    </row>
    <row r="836">
      <c r="A836" t="inlineStr">
        <is>
          <t>002006</t>
        </is>
      </c>
      <c r="B836" t="n">
        <v>0.0002092118970181077</v>
      </c>
      <c r="C836" t="n">
        <v>40.63205417607225</v>
      </c>
      <c r="D836" t="n">
        <v>5.02768</v>
      </c>
      <c r="E836" t="n">
        <v>3.09884</v>
      </c>
    </row>
    <row r="837">
      <c r="A837" t="inlineStr">
        <is>
          <t>002425</t>
        </is>
      </c>
      <c r="B837" t="n">
        <v>0.006716963643684845</v>
      </c>
      <c r="C837" t="n">
        <v>40.43321299638989</v>
      </c>
      <c r="D837" t="n">
        <v>8.9404</v>
      </c>
      <c r="E837" t="n">
        <v>6.39776</v>
      </c>
    </row>
    <row r="838">
      <c r="A838" t="inlineStr">
        <is>
          <t>000513</t>
        </is>
      </c>
      <c r="B838" t="n">
        <v>0.004225388942769553</v>
      </c>
      <c r="C838" t="n">
        <v>40.11850819100733</v>
      </c>
      <c r="D838" t="n">
        <v>43.22804</v>
      </c>
      <c r="E838" t="n">
        <v>1.68692</v>
      </c>
    </row>
    <row r="839">
      <c r="A839" t="inlineStr">
        <is>
          <t>601788</t>
        </is>
      </c>
      <c r="B839" t="n">
        <v>0.006705615386013595</v>
      </c>
      <c r="C839" t="n">
        <v>40.09860312243221</v>
      </c>
      <c r="D839" t="n">
        <v>16.54864</v>
      </c>
      <c r="E839" t="n">
        <v>1.73084</v>
      </c>
    </row>
    <row r="840">
      <c r="A840" t="inlineStr">
        <is>
          <t>603158</t>
        </is>
      </c>
      <c r="B840" t="n">
        <v>0.001650877060426042</v>
      </c>
      <c r="C840" t="n">
        <v>40.04010695187164</v>
      </c>
      <c r="D840" t="n">
        <v>21.21668</v>
      </c>
      <c r="E840" t="n">
        <v>1.78328</v>
      </c>
    </row>
    <row r="841">
      <c r="A841" t="inlineStr">
        <is>
          <t>002398</t>
        </is>
      </c>
      <c r="B841" t="n">
        <v>0.001670873188581581</v>
      </c>
      <c r="C841" t="n">
        <v>40.03496503496504</v>
      </c>
      <c r="D841" t="n">
        <v>9.365920000000001</v>
      </c>
      <c r="E841" t="n">
        <v>2.83932</v>
      </c>
    </row>
    <row r="842">
      <c r="A842" t="inlineStr">
        <is>
          <t>000698</t>
        </is>
      </c>
      <c r="B842" t="n">
        <v>0.002268276329085438</v>
      </c>
      <c r="C842" t="n">
        <v>40.00000000000001</v>
      </c>
      <c r="D842" t="n">
        <v>4.79924</v>
      </c>
      <c r="E842" t="n">
        <v>3.82928</v>
      </c>
    </row>
    <row r="843">
      <c r="A843" t="inlineStr">
        <is>
          <t>600686</t>
        </is>
      </c>
      <c r="B843" t="n">
        <v>0.0003701047497672394</v>
      </c>
      <c r="C843" t="n">
        <v>39.88919667590027</v>
      </c>
      <c r="D843" t="n">
        <v>6.616239999999999</v>
      </c>
      <c r="E843" t="n">
        <v>1.66396</v>
      </c>
    </row>
    <row r="844">
      <c r="A844" t="inlineStr">
        <is>
          <t>002182</t>
        </is>
      </c>
      <c r="B844" t="n">
        <v>0.0005324466410340631</v>
      </c>
      <c r="C844" t="n">
        <v>39.84374999999998</v>
      </c>
      <c r="D844" t="n">
        <v>10.3514</v>
      </c>
      <c r="E844" t="n">
        <v>3.76616</v>
      </c>
    </row>
    <row r="845">
      <c r="A845" t="inlineStr">
        <is>
          <t>603236</t>
        </is>
      </c>
      <c r="B845" t="n">
        <v>0.0149214839506472</v>
      </c>
      <c r="C845" t="n">
        <v>39.44431251484208</v>
      </c>
      <c r="D845" t="n">
        <v>181.5986</v>
      </c>
      <c r="E845" t="n">
        <v>4.44804</v>
      </c>
    </row>
    <row r="846">
      <c r="A846" t="inlineStr">
        <is>
          <t>002285</t>
        </is>
      </c>
      <c r="B846" t="n">
        <v>0.00165344706006764</v>
      </c>
      <c r="C846" t="n">
        <v>39.31888544891642</v>
      </c>
      <c r="D846" t="n">
        <v>4.00948</v>
      </c>
      <c r="E846" t="n">
        <v>1.66244</v>
      </c>
    </row>
    <row r="847">
      <c r="A847" t="inlineStr">
        <is>
          <t>000756</t>
        </is>
      </c>
      <c r="B847" t="n">
        <v>0.0006165097629987615</v>
      </c>
      <c r="C847" t="n">
        <v>39.24418604651163</v>
      </c>
      <c r="D847" t="n">
        <v>9.915560000000001</v>
      </c>
      <c r="E847" t="n">
        <v>3.03472</v>
      </c>
    </row>
    <row r="848">
      <c r="A848" t="inlineStr">
        <is>
          <t>600858</t>
        </is>
      </c>
      <c r="B848" t="n">
        <v>0.001208589547508261</v>
      </c>
      <c r="C848" t="n">
        <v>39.13894324853229</v>
      </c>
      <c r="D848" t="n">
        <v>5.9316</v>
      </c>
      <c r="E848" t="n">
        <v>1.00764</v>
      </c>
    </row>
    <row r="849">
      <c r="A849" t="inlineStr">
        <is>
          <t>603088</t>
        </is>
      </c>
      <c r="B849" t="n">
        <v>0.000763896661548226</v>
      </c>
      <c r="C849" t="n">
        <v>39.07056798623066</v>
      </c>
      <c r="D849" t="n">
        <v>7.81488</v>
      </c>
      <c r="E849" t="n">
        <v>1.87916</v>
      </c>
    </row>
    <row r="850">
      <c r="A850" t="inlineStr">
        <is>
          <t>002338</t>
        </is>
      </c>
      <c r="B850" t="n">
        <v>0.007565917784053541</v>
      </c>
      <c r="C850" t="n">
        <v>39.05454545454545</v>
      </c>
      <c r="D850" t="n">
        <v>20.6792</v>
      </c>
      <c r="E850" t="n">
        <v>3.99064</v>
      </c>
    </row>
    <row r="851">
      <c r="A851" t="inlineStr">
        <is>
          <t>002223</t>
        </is>
      </c>
      <c r="B851" t="n">
        <v>0.00342328853889132</v>
      </c>
      <c r="C851" t="n">
        <v>39.03934593765968</v>
      </c>
      <c r="D851" t="n">
        <v>31.44352</v>
      </c>
      <c r="E851" t="n">
        <v>3.82628</v>
      </c>
    </row>
    <row r="852">
      <c r="A852" t="inlineStr">
        <is>
          <t>600477</t>
        </is>
      </c>
      <c r="B852" t="n">
        <v>0.0002834740425016894</v>
      </c>
      <c r="C852" t="n">
        <v>39.01515151515152</v>
      </c>
      <c r="D852" t="n">
        <v>3.96596</v>
      </c>
      <c r="E852" t="n">
        <v>1.5606</v>
      </c>
    </row>
    <row r="853">
      <c r="A853" t="inlineStr">
        <is>
          <t>000576</t>
        </is>
      </c>
      <c r="B853" t="n">
        <v>0.001907964652790935</v>
      </c>
      <c r="C853" t="n">
        <v>39.00414937759336</v>
      </c>
      <c r="D853" t="n">
        <v>8.867279999999999</v>
      </c>
      <c r="E853" t="n">
        <v>3.78996</v>
      </c>
    </row>
    <row r="854">
      <c r="A854" t="inlineStr">
        <is>
          <t>601311</t>
        </is>
      </c>
      <c r="B854" t="n">
        <v>0.0003323687237582191</v>
      </c>
      <c r="C854" t="n">
        <v>38.99556868537668</v>
      </c>
      <c r="D854" t="n">
        <v>7.573799999999999</v>
      </c>
      <c r="E854" t="n">
        <v>1.89372</v>
      </c>
    </row>
    <row r="855">
      <c r="A855" t="inlineStr">
        <is>
          <t>002127</t>
        </is>
      </c>
      <c r="B855" t="n">
        <v>0.004004655212478642</v>
      </c>
      <c r="C855" t="n">
        <v>38.96925858951175</v>
      </c>
      <c r="D855" t="n">
        <v>15.96584</v>
      </c>
      <c r="E855" t="n">
        <v>1.52352</v>
      </c>
    </row>
    <row r="856">
      <c r="A856" t="inlineStr">
        <is>
          <t>600834</t>
        </is>
      </c>
      <c r="B856" t="n">
        <v>0.003291556256777734</v>
      </c>
      <c r="C856" t="n">
        <v>38.93016344725111</v>
      </c>
      <c r="D856" t="n">
        <v>9.405799999999999</v>
      </c>
      <c r="E856" t="n">
        <v>2.51724</v>
      </c>
    </row>
    <row r="857">
      <c r="A857" t="inlineStr">
        <is>
          <t>002867</t>
        </is>
      </c>
      <c r="B857" t="n">
        <v>0.003012854448173957</v>
      </c>
      <c r="C857" t="n">
        <v>38.89182058047493</v>
      </c>
      <c r="D857" t="n">
        <v>22.72564</v>
      </c>
      <c r="E857" t="n">
        <v>1.26876</v>
      </c>
    </row>
    <row r="858">
      <c r="A858" t="inlineStr">
        <is>
          <t>002588</t>
        </is>
      </c>
      <c r="B858" t="n">
        <v>0.0003738138348453746</v>
      </c>
      <c r="C858" t="n">
        <v>38.81748071979434</v>
      </c>
      <c r="D858" t="n">
        <v>4.832319999999999</v>
      </c>
      <c r="E858" t="n">
        <v>2.39624</v>
      </c>
    </row>
    <row r="859">
      <c r="A859" t="inlineStr">
        <is>
          <t>600073</t>
        </is>
      </c>
      <c r="B859" t="n">
        <v>0.0008438596775616875</v>
      </c>
      <c r="C859" t="n">
        <v>38.79423328964613</v>
      </c>
      <c r="D859" t="n">
        <v>9.42816</v>
      </c>
      <c r="E859" t="n">
        <v>3.20744</v>
      </c>
    </row>
    <row r="860">
      <c r="A860" t="inlineStr">
        <is>
          <t>603387</t>
        </is>
      </c>
      <c r="B860" t="n">
        <v>0.003558078548514084</v>
      </c>
      <c r="C860" t="n">
        <v>38.75278396436526</v>
      </c>
      <c r="D860" t="n">
        <v>34.0396</v>
      </c>
      <c r="E860" t="n">
        <v>3.9802</v>
      </c>
    </row>
    <row r="861">
      <c r="A861" t="inlineStr">
        <is>
          <t>600257</t>
        </is>
      </c>
      <c r="B861" t="n">
        <v>0.0003470092613749397</v>
      </c>
      <c r="C861" t="n">
        <v>38.71733966745843</v>
      </c>
      <c r="D861" t="n">
        <v>4.22244</v>
      </c>
      <c r="E861" t="n">
        <v>4.1392</v>
      </c>
    </row>
    <row r="862">
      <c r="A862" t="inlineStr">
        <is>
          <t>000729</t>
        </is>
      </c>
      <c r="B862" t="n">
        <v>0.0005562629188007921</v>
      </c>
      <c r="C862" t="n">
        <v>38.66877971473852</v>
      </c>
      <c r="D862" t="n">
        <v>7.028639999999999</v>
      </c>
      <c r="E862" t="n">
        <v>0.86752</v>
      </c>
    </row>
    <row r="863">
      <c r="A863" t="inlineStr">
        <is>
          <t>002695</t>
        </is>
      </c>
      <c r="B863" t="n">
        <v>0.003243603537032225</v>
      </c>
      <c r="C863" t="n">
        <v>38.66829566279779</v>
      </c>
      <c r="D863" t="n">
        <v>22.3238</v>
      </c>
      <c r="E863" t="n">
        <v>1.62108</v>
      </c>
    </row>
    <row r="864">
      <c r="A864" t="inlineStr">
        <is>
          <t>002595</t>
        </is>
      </c>
      <c r="B864" t="n">
        <v>0.002130865059216969</v>
      </c>
      <c r="C864" t="n">
        <v>38.53018372703411</v>
      </c>
      <c r="D864" t="n">
        <v>21.6492</v>
      </c>
      <c r="E864" t="n">
        <v>0.6488400000000001</v>
      </c>
    </row>
    <row r="865">
      <c r="A865" t="inlineStr">
        <is>
          <t>000700</t>
        </is>
      </c>
      <c r="B865" t="n">
        <v>0.002840080062541927</v>
      </c>
      <c r="C865" t="n">
        <v>38.51851851851853</v>
      </c>
      <c r="D865" t="n">
        <v>7.930680000000001</v>
      </c>
      <c r="E865" t="n">
        <v>7.08224</v>
      </c>
    </row>
    <row r="866">
      <c r="A866" t="inlineStr">
        <is>
          <t>000019</t>
        </is>
      </c>
      <c r="B866" t="n">
        <v>0.001135168069085187</v>
      </c>
      <c r="C866" t="n">
        <v>38.51468048359239</v>
      </c>
      <c r="D866" t="n">
        <v>7.929919999999999</v>
      </c>
      <c r="E866" t="n">
        <v>4.79616</v>
      </c>
    </row>
    <row r="867">
      <c r="A867" t="inlineStr">
        <is>
          <t>000404</t>
        </is>
      </c>
      <c r="B867" t="n">
        <v>0.0001575461447820073</v>
      </c>
      <c r="C867" t="n">
        <v>38.50129198966408</v>
      </c>
      <c r="D867" t="n">
        <v>3.9038</v>
      </c>
      <c r="E867" t="n">
        <v>1.71152</v>
      </c>
    </row>
    <row r="868">
      <c r="A868" t="inlineStr">
        <is>
          <t>600251</t>
        </is>
      </c>
      <c r="B868" t="n">
        <v>0.000470650806095081</v>
      </c>
      <c r="C868" t="n">
        <v>38.33017077798863</v>
      </c>
      <c r="D868" t="n">
        <v>6.7858</v>
      </c>
      <c r="E868" t="n">
        <v>2.42984</v>
      </c>
    </row>
    <row r="869">
      <c r="A869" t="inlineStr">
        <is>
          <t>000875</t>
        </is>
      </c>
      <c r="B869" t="n">
        <v>0.0001224342719138</v>
      </c>
      <c r="C869" t="n">
        <v>38.09523809523809</v>
      </c>
      <c r="D869" t="n">
        <v>3.87564</v>
      </c>
      <c r="E869" t="n">
        <v>1.71784</v>
      </c>
    </row>
    <row r="870">
      <c r="A870" t="inlineStr">
        <is>
          <t>600876</t>
        </is>
      </c>
      <c r="B870" t="n">
        <v>0.0004690433840579316</v>
      </c>
      <c r="C870" t="n">
        <v>37.94186959937156</v>
      </c>
      <c r="D870" t="n">
        <v>14.70424</v>
      </c>
      <c r="E870" t="n">
        <v>2.95256</v>
      </c>
    </row>
    <row r="871">
      <c r="A871" t="inlineStr">
        <is>
          <t>002335</t>
        </is>
      </c>
      <c r="B871" t="n">
        <v>0.003278518051848308</v>
      </c>
      <c r="C871" t="n">
        <v>37.80025284450063</v>
      </c>
      <c r="D871" t="n">
        <v>22.65532</v>
      </c>
      <c r="E871" t="n">
        <v>3.46032</v>
      </c>
    </row>
    <row r="872">
      <c r="A872" t="inlineStr">
        <is>
          <t>600779</t>
        </is>
      </c>
      <c r="B872" t="n">
        <v>0.01057632852826989</v>
      </c>
      <c r="C872" t="n">
        <v>37.73023255813954</v>
      </c>
      <c r="D872" t="n">
        <v>58.10848</v>
      </c>
      <c r="E872" t="n">
        <v>1.1236</v>
      </c>
    </row>
    <row r="873">
      <c r="A873" t="inlineStr">
        <is>
          <t>600723</t>
        </is>
      </c>
      <c r="B873" t="n">
        <v>0.003014693180259906</v>
      </c>
      <c r="C873" t="n">
        <v>37.7104377104377</v>
      </c>
      <c r="D873" t="n">
        <v>8.027520000000001</v>
      </c>
      <c r="E873" t="n">
        <v>1.43024</v>
      </c>
    </row>
    <row r="874">
      <c r="A874" t="inlineStr">
        <is>
          <t>002170</t>
        </is>
      </c>
      <c r="B874" t="n">
        <v>0.0001197399161346228</v>
      </c>
      <c r="C874" t="n">
        <v>37.69470404984423</v>
      </c>
      <c r="D874" t="n">
        <v>4.01596</v>
      </c>
      <c r="E874" t="n">
        <v>3.88008</v>
      </c>
    </row>
    <row r="875">
      <c r="A875" t="inlineStr">
        <is>
          <t>688099</t>
        </is>
      </c>
      <c r="B875" t="n">
        <v>0.006165156607272329</v>
      </c>
      <c r="C875" t="n">
        <v>37.69230769230769</v>
      </c>
      <c r="D875" t="n">
        <v>62.3404</v>
      </c>
      <c r="E875" t="n">
        <v>5.41992</v>
      </c>
    </row>
    <row r="876">
      <c r="A876" t="inlineStr">
        <is>
          <t>600292</t>
        </is>
      </c>
      <c r="B876" t="n">
        <v>0.0001174304310377111</v>
      </c>
      <c r="C876" t="n">
        <v>37.54448398576513</v>
      </c>
      <c r="D876" t="n">
        <v>5.3406</v>
      </c>
      <c r="E876" t="n">
        <v>0.5806399999999999</v>
      </c>
    </row>
    <row r="877">
      <c r="A877" t="inlineStr">
        <is>
          <t>002641</t>
        </is>
      </c>
      <c r="B877" t="n">
        <v>0.0008292633183527469</v>
      </c>
      <c r="C877" t="n">
        <v>37.44588744588744</v>
      </c>
      <c r="D877" t="n">
        <v>6.97792</v>
      </c>
      <c r="E877" t="n">
        <v>1.5922</v>
      </c>
    </row>
    <row r="878">
      <c r="A878" t="inlineStr">
        <is>
          <t>000957</t>
        </is>
      </c>
      <c r="B878" t="n">
        <v>0.0002445951565784685</v>
      </c>
      <c r="C878" t="n">
        <v>37.44360902255639</v>
      </c>
      <c r="D878" t="n">
        <v>7.36372</v>
      </c>
      <c r="E878" t="n">
        <v>2.97028</v>
      </c>
    </row>
    <row r="879">
      <c r="A879" t="inlineStr">
        <is>
          <t>002238</t>
        </is>
      </c>
      <c r="B879" t="n">
        <v>0.0004573767540292951</v>
      </c>
      <c r="C879" t="n">
        <v>37.40458015267176</v>
      </c>
      <c r="D879" t="n">
        <v>6.53216</v>
      </c>
      <c r="E879" t="n">
        <v>1.08392</v>
      </c>
    </row>
    <row r="880">
      <c r="A880" t="inlineStr">
        <is>
          <t>603355</t>
        </is>
      </c>
      <c r="B880" t="n">
        <v>0.004288552505189464</v>
      </c>
      <c r="C880" t="n">
        <v>37.37796373779636</v>
      </c>
      <c r="D880" t="n">
        <v>26.78504</v>
      </c>
      <c r="E880" t="n">
        <v>0.48024</v>
      </c>
    </row>
    <row r="881">
      <c r="A881" t="inlineStr">
        <is>
          <t>600396</t>
        </is>
      </c>
      <c r="B881" t="n">
        <v>0.0002311724161017658</v>
      </c>
      <c r="C881" t="n">
        <v>37.36263736263736</v>
      </c>
      <c r="D881" t="n">
        <v>2.3898</v>
      </c>
      <c r="E881" t="n">
        <v>1.37304</v>
      </c>
    </row>
    <row r="882">
      <c r="A882" t="inlineStr">
        <is>
          <t>002128</t>
        </is>
      </c>
      <c r="B882" t="n">
        <v>0.001389859399723545</v>
      </c>
      <c r="C882" t="n">
        <v>37.26235741444868</v>
      </c>
      <c r="D882" t="n">
        <v>9.08648</v>
      </c>
      <c r="E882" t="n">
        <v>1.40728</v>
      </c>
    </row>
    <row r="883">
      <c r="A883" t="inlineStr">
        <is>
          <t>600329</t>
        </is>
      </c>
      <c r="B883" t="n">
        <v>0.001148100402276416</v>
      </c>
      <c r="C883" t="n">
        <v>37.18631178707223</v>
      </c>
      <c r="D883" t="n">
        <v>15.57536</v>
      </c>
      <c r="E883" t="n">
        <v>1.02352</v>
      </c>
    </row>
    <row r="884">
      <c r="A884" t="inlineStr">
        <is>
          <t>688299</t>
        </is>
      </c>
      <c r="B884" t="n">
        <v>0.001775030570290156</v>
      </c>
      <c r="C884" t="n">
        <v>37.17124488603156</v>
      </c>
      <c r="D884" t="n">
        <v>24.5454</v>
      </c>
      <c r="E884" t="n">
        <v>6.61388</v>
      </c>
    </row>
    <row r="885">
      <c r="A885" t="inlineStr">
        <is>
          <t>000153</t>
        </is>
      </c>
      <c r="B885" t="n">
        <v>0.00116925658574196</v>
      </c>
      <c r="C885" t="n">
        <v>37.1473354231975</v>
      </c>
      <c r="D885" t="n">
        <v>8.30072</v>
      </c>
      <c r="E885" t="n">
        <v>4.162439999999999</v>
      </c>
    </row>
    <row r="886">
      <c r="A886" t="inlineStr">
        <is>
          <t>600983</t>
        </is>
      </c>
      <c r="B886" t="n">
        <v>0.001183635722188424</v>
      </c>
      <c r="C886" t="n">
        <v>37.11340206185569</v>
      </c>
      <c r="D886" t="n">
        <v>5.65448</v>
      </c>
      <c r="E886" t="n">
        <v>1.99908</v>
      </c>
    </row>
    <row r="887">
      <c r="A887" t="inlineStr">
        <is>
          <t>603630</t>
        </is>
      </c>
      <c r="B887" t="n">
        <v>0.00168991232341912</v>
      </c>
      <c r="C887" t="n">
        <v>37.0839936608558</v>
      </c>
      <c r="D887" t="n">
        <v>15.5736</v>
      </c>
      <c r="E887" t="n">
        <v>2.97804</v>
      </c>
    </row>
    <row r="888">
      <c r="A888" t="inlineStr">
        <is>
          <t>002287</t>
        </is>
      </c>
      <c r="B888" t="n">
        <v>0.004040577464261124</v>
      </c>
      <c r="C888" t="n">
        <v>37.04949543488707</v>
      </c>
      <c r="D888" t="n">
        <v>23.87596</v>
      </c>
      <c r="E888" t="n">
        <v>0.7105999999999999</v>
      </c>
    </row>
    <row r="889">
      <c r="A889" t="inlineStr">
        <is>
          <t>603966</t>
        </is>
      </c>
      <c r="B889" t="n">
        <v>0.002762754751952303</v>
      </c>
      <c r="C889" t="n">
        <v>37.01875616979269</v>
      </c>
      <c r="D889" t="n">
        <v>12.3444</v>
      </c>
      <c r="E889" t="n">
        <v>1.8028</v>
      </c>
    </row>
    <row r="890">
      <c r="A890" t="inlineStr">
        <is>
          <t>603528</t>
        </is>
      </c>
      <c r="B890" t="n">
        <v>0.001479714822032013</v>
      </c>
      <c r="C890" t="n">
        <v>36.98830409356724</v>
      </c>
      <c r="D890" t="n">
        <v>9.52868</v>
      </c>
      <c r="E890" t="n">
        <v>1.45476</v>
      </c>
    </row>
    <row r="891">
      <c r="A891" t="inlineStr">
        <is>
          <t>603429</t>
        </is>
      </c>
      <c r="B891" t="n">
        <v>0.004360794918992918</v>
      </c>
      <c r="C891" t="n">
        <v>36.98213606993539</v>
      </c>
      <c r="D891" t="n">
        <v>32.66628</v>
      </c>
      <c r="E891" t="n">
        <v>1.56464</v>
      </c>
    </row>
    <row r="892">
      <c r="A892" t="inlineStr">
        <is>
          <t>601233</t>
        </is>
      </c>
      <c r="B892" t="n">
        <v>0.001713115090763123</v>
      </c>
      <c r="C892" t="n">
        <v>36.9741697416974</v>
      </c>
      <c r="D892" t="n">
        <v>14.59844</v>
      </c>
      <c r="E892" t="n">
        <v>1.65836</v>
      </c>
    </row>
    <row r="893">
      <c r="A893" t="inlineStr">
        <is>
          <t>600318</t>
        </is>
      </c>
      <c r="B893" t="n">
        <v>0.002043140730427993</v>
      </c>
      <c r="C893" t="n">
        <v>36.97234352256187</v>
      </c>
      <c r="D893" t="n">
        <v>9.83752</v>
      </c>
      <c r="E893" t="n">
        <v>6.63524</v>
      </c>
    </row>
    <row r="894">
      <c r="A894" t="inlineStr">
        <is>
          <t>600219</t>
        </is>
      </c>
      <c r="B894" t="n">
        <v>0.0001220180211348656</v>
      </c>
      <c r="C894" t="n">
        <v>36.91588785046729</v>
      </c>
      <c r="D894" t="n">
        <v>2.29384</v>
      </c>
      <c r="E894" t="n">
        <v>0.91952</v>
      </c>
    </row>
    <row r="895">
      <c r="A895" t="inlineStr">
        <is>
          <t>603909</t>
        </is>
      </c>
      <c r="B895" t="n">
        <v>0.001049347186171078</v>
      </c>
      <c r="C895" t="n">
        <v>36.78071539657854</v>
      </c>
      <c r="D895" t="n">
        <v>16.23496</v>
      </c>
      <c r="E895" t="n">
        <v>1.2936</v>
      </c>
    </row>
    <row r="896">
      <c r="A896" t="inlineStr">
        <is>
          <t>600449</t>
        </is>
      </c>
      <c r="B896" t="n">
        <v>0.001732541355876997</v>
      </c>
      <c r="C896" t="n">
        <v>36.77083333333335</v>
      </c>
      <c r="D896" t="n">
        <v>13.5086</v>
      </c>
      <c r="E896" t="n">
        <v>2.82872</v>
      </c>
    </row>
    <row r="897">
      <c r="A897" t="inlineStr">
        <is>
          <t>600887</t>
        </is>
      </c>
      <c r="B897" t="n">
        <v>0.002930264347361593</v>
      </c>
      <c r="C897" t="n">
        <v>36.71954100573742</v>
      </c>
      <c r="D897" t="n">
        <v>33.54752000000001</v>
      </c>
      <c r="E897" t="n">
        <v>1.0084</v>
      </c>
    </row>
    <row r="898">
      <c r="A898" t="inlineStr">
        <is>
          <t>603002</t>
        </is>
      </c>
      <c r="B898" t="n">
        <v>0.0003614584394250514</v>
      </c>
      <c r="C898" t="n">
        <v>36.64921465968587</v>
      </c>
      <c r="D898" t="n">
        <v>4.986879999999999</v>
      </c>
      <c r="E898" t="n">
        <v>2.43256</v>
      </c>
    </row>
    <row r="899">
      <c r="A899" t="inlineStr">
        <is>
          <t>603931</t>
        </is>
      </c>
      <c r="B899" t="n">
        <v>0.002513733814251024</v>
      </c>
      <c r="C899" t="n">
        <v>36.57031503734978</v>
      </c>
      <c r="D899" t="n">
        <v>48.82348837209303</v>
      </c>
      <c r="E899" t="n">
        <v>12.02895348837209</v>
      </c>
    </row>
    <row r="900">
      <c r="A900" t="inlineStr">
        <is>
          <t>601179</t>
        </is>
      </c>
      <c r="B900" t="n">
        <v>0.0006883774070948798</v>
      </c>
      <c r="C900" t="n">
        <v>36.23595505617976</v>
      </c>
      <c r="D900" t="n">
        <v>4.74032</v>
      </c>
      <c r="E900" t="n">
        <v>1.2404</v>
      </c>
    </row>
    <row r="901">
      <c r="A901" t="inlineStr">
        <is>
          <t>688357</t>
        </is>
      </c>
      <c r="B901" t="n">
        <v>0.009228855539183869</v>
      </c>
      <c r="C901" t="n">
        <v>35.88003502626971</v>
      </c>
      <c r="D901" t="n">
        <v>58.23059999999999</v>
      </c>
      <c r="E901" t="n">
        <v>7.69468</v>
      </c>
    </row>
    <row r="902">
      <c r="A902" t="inlineStr">
        <is>
          <t>600360</t>
        </is>
      </c>
      <c r="B902" t="n">
        <v>0.0004768564431621023</v>
      </c>
      <c r="C902" t="n">
        <v>35.69182389937107</v>
      </c>
      <c r="D902" t="n">
        <v>8.345840000000001</v>
      </c>
      <c r="E902" t="n">
        <v>6.609079999999999</v>
      </c>
    </row>
    <row r="903">
      <c r="A903" t="inlineStr">
        <is>
          <t>603979</t>
        </is>
      </c>
      <c r="B903" t="n">
        <v>0.0009692122460702623</v>
      </c>
      <c r="C903" t="n">
        <v>35.43577981651376</v>
      </c>
      <c r="D903" t="n">
        <v>10.27804</v>
      </c>
      <c r="E903" t="n">
        <v>1.09788</v>
      </c>
    </row>
    <row r="904">
      <c r="A904" t="inlineStr">
        <is>
          <t>600738</t>
        </is>
      </c>
      <c r="B904" t="n">
        <v>0.0004270668295941109</v>
      </c>
      <c r="C904" t="n">
        <v>35.40772532188841</v>
      </c>
      <c r="D904" t="n">
        <v>5.68924</v>
      </c>
      <c r="E904" t="n">
        <v>2.67336</v>
      </c>
    </row>
    <row r="905">
      <c r="A905" t="inlineStr">
        <is>
          <t>600888</t>
        </is>
      </c>
      <c r="B905" t="n">
        <v>0.0004743771115196461</v>
      </c>
      <c r="C905" t="n">
        <v>35.22727272727273</v>
      </c>
      <c r="D905" t="n">
        <v>5.134879999999999</v>
      </c>
      <c r="E905" t="n">
        <v>2.59408</v>
      </c>
    </row>
    <row r="906">
      <c r="A906" t="inlineStr">
        <is>
          <t>688088</t>
        </is>
      </c>
      <c r="B906" t="n">
        <v>0.006773650726348795</v>
      </c>
      <c r="C906" t="n">
        <v>35.18962075848304</v>
      </c>
      <c r="D906" t="n">
        <v>70.58372</v>
      </c>
      <c r="E906" t="n">
        <v>5.42316</v>
      </c>
    </row>
    <row r="907">
      <c r="A907" t="inlineStr">
        <is>
          <t>603768</t>
        </is>
      </c>
      <c r="B907" t="n">
        <v>0.003181258197404453</v>
      </c>
      <c r="C907" t="n">
        <v>34.98694516971279</v>
      </c>
      <c r="D907" t="n">
        <v>13.4384</v>
      </c>
      <c r="E907" t="n">
        <v>1.29128</v>
      </c>
    </row>
    <row r="908">
      <c r="A908" t="inlineStr">
        <is>
          <t>600323</t>
        </is>
      </c>
      <c r="B908" t="n">
        <v>0.002208187089302508</v>
      </c>
      <c r="C908" t="n">
        <v>34.96751329001773</v>
      </c>
      <c r="D908" t="n">
        <v>23.00988</v>
      </c>
      <c r="E908" t="n">
        <v>0.85548</v>
      </c>
    </row>
    <row r="909">
      <c r="A909" t="inlineStr">
        <is>
          <t>688300</t>
        </is>
      </c>
      <c r="B909" t="n">
        <v>0.004426970112710146</v>
      </c>
      <c r="C909" t="n">
        <v>34.73339291033659</v>
      </c>
      <c r="D909" t="n">
        <v>54.63572</v>
      </c>
      <c r="E909" t="n">
        <v>5.88016</v>
      </c>
    </row>
    <row r="910">
      <c r="A910" t="inlineStr">
        <is>
          <t>603688</t>
        </is>
      </c>
      <c r="B910" t="n">
        <v>0.001232269998403571</v>
      </c>
      <c r="C910" t="n">
        <v>34.45475638051045</v>
      </c>
      <c r="D910" t="n">
        <v>22.55032</v>
      </c>
      <c r="E910" t="n">
        <v>2.03764</v>
      </c>
    </row>
    <row r="911">
      <c r="A911" t="inlineStr">
        <is>
          <t>601016</t>
        </is>
      </c>
      <c r="B911" t="n">
        <v>0.0001881696718038808</v>
      </c>
      <c r="C911" t="n">
        <v>34.19913419913421</v>
      </c>
      <c r="D911" t="n">
        <v>2.5046</v>
      </c>
      <c r="E911" t="n">
        <v>1.08664</v>
      </c>
    </row>
    <row r="912">
      <c r="A912" t="inlineStr">
        <is>
          <t>688516</t>
        </is>
      </c>
      <c r="B912" t="n">
        <v>0.005956923650956631</v>
      </c>
      <c r="C912" t="n">
        <v>34.11003236245955</v>
      </c>
      <c r="D912" t="n">
        <v>69.35148648648649</v>
      </c>
      <c r="E912" t="n">
        <v>11.05662162162162</v>
      </c>
    </row>
    <row r="913">
      <c r="A913" t="inlineStr">
        <is>
          <t>603617</t>
        </is>
      </c>
      <c r="B913" t="n">
        <v>0.0003318565103712742</v>
      </c>
      <c r="C913" t="n">
        <v>33.72591006423984</v>
      </c>
      <c r="D913" t="n">
        <v>11.474</v>
      </c>
      <c r="E913" t="n">
        <v>5.012479999999999</v>
      </c>
    </row>
    <row r="914">
      <c r="A914" t="inlineStr">
        <is>
          <t>600726</t>
        </is>
      </c>
      <c r="B914" t="n">
        <v>0.0001895692483647331</v>
      </c>
      <c r="C914" t="n">
        <v>33.72093023255813</v>
      </c>
      <c r="D914" t="n">
        <v>2.04248</v>
      </c>
      <c r="E914" t="n">
        <v>1.18628</v>
      </c>
    </row>
    <row r="915">
      <c r="A915" t="inlineStr">
        <is>
          <t>603612</t>
        </is>
      </c>
      <c r="B915" t="n">
        <v>0.001226457364398836</v>
      </c>
      <c r="C915" t="n">
        <v>33.68522072936659</v>
      </c>
      <c r="D915" t="n">
        <v>13.10092</v>
      </c>
      <c r="E915" t="n">
        <v>3.2892</v>
      </c>
    </row>
    <row r="916">
      <c r="A916" t="inlineStr">
        <is>
          <t>600538</t>
        </is>
      </c>
      <c r="B916" t="n">
        <v>0.0009648834468536844</v>
      </c>
      <c r="C916" t="n">
        <v>33.63228699551571</v>
      </c>
      <c r="D916" t="n">
        <v>6.55624</v>
      </c>
      <c r="E916" t="n">
        <v>2.45268</v>
      </c>
    </row>
    <row r="917">
      <c r="A917" t="inlineStr">
        <is>
          <t>600350</t>
        </is>
      </c>
      <c r="B917" t="n">
        <v>0.0008224181909427651</v>
      </c>
      <c r="C917" t="n">
        <v>33.62637362637364</v>
      </c>
      <c r="D917" t="n">
        <v>5.35616</v>
      </c>
      <c r="E917" t="n">
        <v>0.213</v>
      </c>
    </row>
    <row r="918">
      <c r="A918" t="inlineStr">
        <is>
          <t>603896</t>
        </is>
      </c>
      <c r="B918" t="n">
        <v>0.005718253006067087</v>
      </c>
      <c r="C918" t="n">
        <v>33.58024691358024</v>
      </c>
      <c r="D918" t="n">
        <v>34.70528</v>
      </c>
      <c r="E918" t="n">
        <v>1.6384</v>
      </c>
    </row>
    <row r="919">
      <c r="A919" t="inlineStr">
        <is>
          <t>603078</t>
        </is>
      </c>
      <c r="B919" t="n">
        <v>0.006169849930967829</v>
      </c>
      <c r="C919" t="n">
        <v>33.43546533895061</v>
      </c>
      <c r="D919" t="n">
        <v>37.74472</v>
      </c>
      <c r="E919" t="n">
        <v>4.83164</v>
      </c>
    </row>
    <row r="920">
      <c r="A920" t="inlineStr">
        <is>
          <t>600509</t>
        </is>
      </c>
      <c r="B920" t="n">
        <v>0.0002307897651514315</v>
      </c>
      <c r="C920" t="n">
        <v>33.24324324324323</v>
      </c>
      <c r="D920" t="n">
        <v>3.62276</v>
      </c>
      <c r="E920" t="n">
        <v>1.4878</v>
      </c>
    </row>
    <row r="921">
      <c r="A921" t="inlineStr">
        <is>
          <t>600108</t>
        </is>
      </c>
      <c r="B921" t="n">
        <v>0.0001173937549794839</v>
      </c>
      <c r="C921" t="n">
        <v>33.21554770318021</v>
      </c>
      <c r="D921" t="n">
        <v>3.34372</v>
      </c>
      <c r="E921" t="n">
        <v>2.7764</v>
      </c>
    </row>
    <row r="922">
      <c r="A922" t="inlineStr">
        <is>
          <t>603126</t>
        </is>
      </c>
      <c r="B922" t="n">
        <v>0.0002130230255146295</v>
      </c>
      <c r="C922" t="n">
        <v>33.19057815845825</v>
      </c>
      <c r="D922" t="n">
        <v>4.657719999999999</v>
      </c>
      <c r="E922" t="n">
        <v>1.31992</v>
      </c>
    </row>
    <row r="923">
      <c r="A923" t="inlineStr">
        <is>
          <t>603598</t>
        </is>
      </c>
      <c r="B923" t="n">
        <v>0.001636699400032102</v>
      </c>
      <c r="C923" t="n">
        <v>33.1288343558282</v>
      </c>
      <c r="D923" t="n">
        <v>14.20476</v>
      </c>
      <c r="E923" t="n">
        <v>5.26392</v>
      </c>
    </row>
    <row r="924">
      <c r="A924" t="inlineStr">
        <is>
          <t>603938</t>
        </is>
      </c>
      <c r="B924" t="n">
        <v>0.001587361160833345</v>
      </c>
      <c r="C924" t="n">
        <v>33.09776207302711</v>
      </c>
      <c r="D924" t="n">
        <v>25.10748</v>
      </c>
      <c r="E924" t="n">
        <v>3.8288</v>
      </c>
    </row>
    <row r="925">
      <c r="A925" t="inlineStr">
        <is>
          <t>603577</t>
        </is>
      </c>
      <c r="B925" t="n">
        <v>0.0009284480207124801</v>
      </c>
      <c r="C925" t="n">
        <v>33.01630434782608</v>
      </c>
      <c r="D925" t="n">
        <v>9.825959999999998</v>
      </c>
      <c r="E925" t="n">
        <v>2.89956</v>
      </c>
    </row>
    <row r="926">
      <c r="A926" t="inlineStr">
        <is>
          <t>603358</t>
        </is>
      </c>
      <c r="B926" t="n">
        <v>0.0006867675636064532</v>
      </c>
      <c r="C926" t="n">
        <v>32.9741379310345</v>
      </c>
      <c r="D926" t="n">
        <v>17.11776</v>
      </c>
      <c r="E926" t="n">
        <v>1.03432</v>
      </c>
    </row>
    <row r="927">
      <c r="A927" t="inlineStr">
        <is>
          <t>600791</t>
        </is>
      </c>
      <c r="B927" t="n">
        <v>0.000350833057020849</v>
      </c>
      <c r="C927" t="n">
        <v>32.89817232375978</v>
      </c>
      <c r="D927" t="n">
        <v>3.981</v>
      </c>
      <c r="E927" t="n">
        <v>1.69936</v>
      </c>
    </row>
    <row r="928">
      <c r="A928" t="inlineStr">
        <is>
          <t>603113</t>
        </is>
      </c>
      <c r="B928" t="n">
        <v>0.001238429574485352</v>
      </c>
      <c r="C928" t="n">
        <v>32.8806983511154</v>
      </c>
      <c r="D928" t="n">
        <v>11.82944</v>
      </c>
      <c r="E928" t="n">
        <v>1.78768</v>
      </c>
    </row>
    <row r="929">
      <c r="A929" t="inlineStr">
        <is>
          <t>688037</t>
        </is>
      </c>
      <c r="B929" t="n">
        <v>0.01228000962616461</v>
      </c>
      <c r="C929" t="n">
        <v>32.71202236719479</v>
      </c>
      <c r="D929" t="n">
        <v>112.66028</v>
      </c>
      <c r="E929" t="n">
        <v>16.79316</v>
      </c>
    </row>
    <row r="930">
      <c r="A930" t="inlineStr">
        <is>
          <t>600703</t>
        </is>
      </c>
      <c r="B930" t="n">
        <v>0.001326555055667134</v>
      </c>
      <c r="C930" t="n">
        <v>32.4282786885246</v>
      </c>
      <c r="D930" t="n">
        <v>24.33752</v>
      </c>
      <c r="E930" t="n">
        <v>2.42308</v>
      </c>
    </row>
    <row r="931">
      <c r="A931" t="inlineStr">
        <is>
          <t>600452</t>
        </is>
      </c>
      <c r="B931" t="n">
        <v>0.002018963460849143</v>
      </c>
      <c r="C931" t="n">
        <v>32.42594075260208</v>
      </c>
      <c r="D931" t="n">
        <v>15.53376</v>
      </c>
      <c r="E931" t="n">
        <v>1.09576</v>
      </c>
    </row>
    <row r="932">
      <c r="A932" t="inlineStr">
        <is>
          <t>603444</t>
        </is>
      </c>
      <c r="B932" t="n">
        <v>0.08804672431825775</v>
      </c>
      <c r="C932" t="n">
        <v>32.40337935817412</v>
      </c>
      <c r="D932" t="n">
        <v>460.24636</v>
      </c>
      <c r="E932" t="n">
        <v>1.57032</v>
      </c>
    </row>
    <row r="933">
      <c r="A933" t="inlineStr">
        <is>
          <t>603105</t>
        </is>
      </c>
      <c r="B933" t="n">
        <v>0.000783667670977203</v>
      </c>
      <c r="C933" t="n">
        <v>32.31197771587744</v>
      </c>
      <c r="D933" t="n">
        <v>9.001200000000001</v>
      </c>
      <c r="E933" t="n">
        <v>6.40184</v>
      </c>
    </row>
    <row r="934">
      <c r="A934" t="inlineStr">
        <is>
          <t>603993</t>
        </is>
      </c>
      <c r="B934" t="n">
        <v>0.0002082684817533988</v>
      </c>
      <c r="C934" t="n">
        <v>32.25806451612902</v>
      </c>
      <c r="D934" t="n">
        <v>4.080760000000001</v>
      </c>
      <c r="E934" t="n">
        <v>1.179</v>
      </c>
    </row>
    <row r="935">
      <c r="A935" t="inlineStr">
        <is>
          <t>600596</t>
        </is>
      </c>
      <c r="B935" t="n">
        <v>0.001208388763644201</v>
      </c>
      <c r="C935" t="n">
        <v>32.07762557077627</v>
      </c>
      <c r="D935" t="n">
        <v>9.465559999999998</v>
      </c>
      <c r="E935" t="n">
        <v>3.66868</v>
      </c>
    </row>
    <row r="936">
      <c r="A936" t="inlineStr">
        <is>
          <t>603988</t>
        </is>
      </c>
      <c r="B936" t="n">
        <v>0.00295754850009345</v>
      </c>
      <c r="C936" t="n">
        <v>31.82308522114348</v>
      </c>
      <c r="D936" t="n">
        <v>12.41304</v>
      </c>
      <c r="E936" t="n">
        <v>2.16824</v>
      </c>
    </row>
    <row r="937">
      <c r="A937" t="inlineStr">
        <is>
          <t>601187</t>
        </is>
      </c>
      <c r="B937" t="n">
        <v>0.001342632390604892</v>
      </c>
      <c r="C937" t="n">
        <v>31.77470775770457</v>
      </c>
      <c r="D937" t="n">
        <v>10.67883720930233</v>
      </c>
      <c r="E937" t="n">
        <v>36.01627906976744</v>
      </c>
    </row>
    <row r="938">
      <c r="A938" t="inlineStr">
        <is>
          <t>603380</t>
        </is>
      </c>
      <c r="B938" t="n">
        <v>0.002445361730354615</v>
      </c>
      <c r="C938" t="n">
        <v>31.41025641025641</v>
      </c>
      <c r="D938" t="n">
        <v>19.01668</v>
      </c>
      <c r="E938" t="n">
        <v>3.55576</v>
      </c>
    </row>
    <row r="939">
      <c r="A939" t="inlineStr">
        <is>
          <t>600255</t>
        </is>
      </c>
      <c r="B939" t="n">
        <v>0.0002234584473208732</v>
      </c>
      <c r="C939" t="n">
        <v>31.12582781456954</v>
      </c>
      <c r="D939" t="n">
        <v>1.35044</v>
      </c>
      <c r="E939" t="n">
        <v>1.80232</v>
      </c>
    </row>
    <row r="940">
      <c r="A940" t="inlineStr">
        <is>
          <t>600803</t>
        </is>
      </c>
      <c r="B940" t="n">
        <v>0.001061968634685816</v>
      </c>
      <c r="C940" t="n">
        <v>30.93596059113299</v>
      </c>
      <c r="D940" t="n">
        <v>11.11832</v>
      </c>
      <c r="E940" t="n">
        <v>0.8324799999999999</v>
      </c>
    </row>
    <row r="941">
      <c r="A941" t="inlineStr">
        <is>
          <t>603989</t>
        </is>
      </c>
      <c r="B941" t="n">
        <v>0.001175181276197194</v>
      </c>
      <c r="C941" t="n">
        <v>30.62930186823993</v>
      </c>
      <c r="D941" t="n">
        <v>26.99144</v>
      </c>
      <c r="E941" t="n">
        <v>0.8506800000000001</v>
      </c>
    </row>
    <row r="942">
      <c r="A942" t="inlineStr">
        <is>
          <t>600303</t>
        </is>
      </c>
      <c r="B942" t="n">
        <v>0.000256282148129295</v>
      </c>
      <c r="C942" t="n">
        <v>30.48128342245988</v>
      </c>
      <c r="D942" t="n">
        <v>3.77184</v>
      </c>
      <c r="E942" t="n">
        <v>4.02868</v>
      </c>
    </row>
    <row r="943">
      <c r="A943" t="inlineStr">
        <is>
          <t>600458</t>
        </is>
      </c>
      <c r="B943" t="n">
        <v>0.0001693619621583742</v>
      </c>
      <c r="C943" t="n">
        <v>30.31203566121841</v>
      </c>
      <c r="D943" t="n">
        <v>7.135</v>
      </c>
      <c r="E943" t="n">
        <v>1.33516</v>
      </c>
    </row>
    <row r="944">
      <c r="A944" t="inlineStr">
        <is>
          <t>603693</t>
        </is>
      </c>
      <c r="B944" t="n">
        <v>0.001376274636318654</v>
      </c>
      <c r="C944" t="n">
        <v>30.2</v>
      </c>
      <c r="D944" t="n">
        <v>11.39844</v>
      </c>
      <c r="E944" t="n">
        <v>4.00504</v>
      </c>
    </row>
    <row r="945">
      <c r="A945" t="inlineStr">
        <is>
          <t>688166</t>
        </is>
      </c>
      <c r="B945" t="n">
        <v>0.005522238287147646</v>
      </c>
      <c r="C945" t="n">
        <v>30.16129032258066</v>
      </c>
      <c r="D945" t="n">
        <v>50.31139999999999</v>
      </c>
      <c r="E945" t="n">
        <v>5.635680000000001</v>
      </c>
    </row>
    <row r="946">
      <c r="A946" t="inlineStr">
        <is>
          <t>603100</t>
        </is>
      </c>
      <c r="B946" t="n">
        <v>0.0008623568699549286</v>
      </c>
      <c r="C946" t="n">
        <v>30.10625737898465</v>
      </c>
      <c r="D946" t="n">
        <v>9.425040000000001</v>
      </c>
      <c r="E946" t="n">
        <v>0.9029200000000001</v>
      </c>
    </row>
    <row r="947">
      <c r="A947" t="inlineStr">
        <is>
          <t>600081</t>
        </is>
      </c>
      <c r="B947" t="n">
        <v>0.0003170901934490865</v>
      </c>
      <c r="C947" t="n">
        <v>30.07590132827327</v>
      </c>
      <c r="D947" t="n">
        <v>11.38284</v>
      </c>
      <c r="E947" t="n">
        <v>2.33808</v>
      </c>
    </row>
    <row r="948">
      <c r="A948" t="inlineStr">
        <is>
          <t>600467</t>
        </is>
      </c>
      <c r="B948" t="n">
        <v>0.0001114178816330204</v>
      </c>
      <c r="C948" t="n">
        <v>29.83193277310925</v>
      </c>
      <c r="D948" t="n">
        <v>2.66696</v>
      </c>
      <c r="E948" t="n">
        <v>3.1694</v>
      </c>
    </row>
    <row r="949">
      <c r="A949" t="inlineStr">
        <is>
          <t>600238</t>
        </is>
      </c>
      <c r="B949" t="n">
        <v>0.0003480698753038482</v>
      </c>
      <c r="C949" t="n">
        <v>29.75970425138632</v>
      </c>
      <c r="D949" t="n">
        <v>5.06832</v>
      </c>
      <c r="E949" t="n">
        <v>0.49692</v>
      </c>
    </row>
    <row r="950">
      <c r="A950" t="inlineStr">
        <is>
          <t>600522</t>
        </is>
      </c>
      <c r="B950" t="n">
        <v>0.0006770453887267352</v>
      </c>
      <c r="C950" t="n">
        <v>29.7198538367844</v>
      </c>
      <c r="D950" t="n">
        <v>10.5524</v>
      </c>
      <c r="E950" t="n">
        <v>2.49548</v>
      </c>
    </row>
    <row r="951">
      <c r="A951" t="inlineStr">
        <is>
          <t>600397</t>
        </is>
      </c>
      <c r="B951" t="n">
        <v>0.0002032305667776775</v>
      </c>
      <c r="C951" t="n">
        <v>29.67032967032968</v>
      </c>
      <c r="D951" t="n">
        <v>2.57032</v>
      </c>
      <c r="E951" t="n">
        <v>2.96732</v>
      </c>
    </row>
    <row r="952">
      <c r="A952" t="inlineStr">
        <is>
          <t>600419</t>
        </is>
      </c>
      <c r="B952" t="n">
        <v>0.001069974051279401</v>
      </c>
      <c r="C952" t="n">
        <v>29.62962962962963</v>
      </c>
      <c r="D952" t="n">
        <v>13.93308</v>
      </c>
      <c r="E952" t="n">
        <v>2.89812</v>
      </c>
    </row>
    <row r="953">
      <c r="A953" t="inlineStr">
        <is>
          <t>600462</t>
        </is>
      </c>
      <c r="B953" t="n">
        <v>0.0002792578141314226</v>
      </c>
      <c r="C953" t="n">
        <v>29.58579881656804</v>
      </c>
      <c r="D953" t="n">
        <v>1.89252</v>
      </c>
      <c r="E953" t="n">
        <v>1.37952</v>
      </c>
    </row>
    <row r="954">
      <c r="A954" t="inlineStr">
        <is>
          <t>603043</t>
        </is>
      </c>
      <c r="B954" t="n">
        <v>0.003402058230800353</v>
      </c>
      <c r="C954" t="n">
        <v>29.33870426317558</v>
      </c>
      <c r="D954" t="n">
        <v>33.61519999999999</v>
      </c>
      <c r="E954" t="n">
        <v>2.15532</v>
      </c>
    </row>
    <row r="955">
      <c r="A955" t="inlineStr">
        <is>
          <t>688389</t>
        </is>
      </c>
      <c r="B955" t="n">
        <v>0.004208777137381351</v>
      </c>
      <c r="C955" t="n">
        <v>29.33753943217665</v>
      </c>
      <c r="D955" t="n">
        <v>24.71136</v>
      </c>
      <c r="E955" t="n">
        <v>8.15452</v>
      </c>
    </row>
    <row r="956">
      <c r="A956" t="inlineStr">
        <is>
          <t>603986</t>
        </is>
      </c>
      <c r="B956" t="n">
        <v>0.01716385149105042</v>
      </c>
      <c r="C956" t="n">
        <v>29.31919261033185</v>
      </c>
      <c r="D956" t="n">
        <v>204.15916</v>
      </c>
      <c r="E956" t="n">
        <v>2.78692</v>
      </c>
    </row>
    <row r="957">
      <c r="A957" t="inlineStr">
        <is>
          <t>600362</t>
        </is>
      </c>
      <c r="B957" t="n">
        <v>0.00130729529915364</v>
      </c>
      <c r="C957" t="n">
        <v>29.26829268292683</v>
      </c>
      <c r="D957" t="n">
        <v>15.16612</v>
      </c>
      <c r="E957" t="n">
        <v>1.50732</v>
      </c>
    </row>
    <row r="958">
      <c r="A958" t="inlineStr">
        <is>
          <t>600220</t>
        </is>
      </c>
      <c r="B958" t="n">
        <v>0.0002339518197045835</v>
      </c>
      <c r="C958" t="n">
        <v>29.16666666666665</v>
      </c>
      <c r="D958" t="n">
        <v>2.6268</v>
      </c>
      <c r="E958" t="n">
        <v>1.17388</v>
      </c>
    </row>
    <row r="959">
      <c r="A959" t="inlineStr">
        <is>
          <t>600295</t>
        </is>
      </c>
      <c r="B959" t="n">
        <v>0.0006749041640884611</v>
      </c>
      <c r="C959" t="n">
        <v>28.94424673784104</v>
      </c>
      <c r="D959" t="n">
        <v>8.37792</v>
      </c>
      <c r="E959" t="n">
        <v>1.64404</v>
      </c>
    </row>
    <row r="960">
      <c r="A960" t="inlineStr">
        <is>
          <t>600720</t>
        </is>
      </c>
      <c r="B960" t="n">
        <v>0.00230599896875098</v>
      </c>
      <c r="C960" t="n">
        <v>28.93982808022921</v>
      </c>
      <c r="D960" t="n">
        <v>15.30416</v>
      </c>
      <c r="E960" t="n">
        <v>3.49976</v>
      </c>
    </row>
    <row r="961">
      <c r="A961" t="inlineStr">
        <is>
          <t>603018</t>
        </is>
      </c>
      <c r="B961" t="n">
        <v>0.001235970680783931</v>
      </c>
      <c r="C961" t="n">
        <v>28.84615384615385</v>
      </c>
      <c r="D961" t="n">
        <v>10.97852</v>
      </c>
      <c r="E961" t="n">
        <v>1.77484</v>
      </c>
    </row>
    <row r="962">
      <c r="A962" t="inlineStr">
        <is>
          <t>600372</t>
        </is>
      </c>
      <c r="B962" t="n">
        <v>0.00108218974463992</v>
      </c>
      <c r="C962" t="n">
        <v>28.79769618430526</v>
      </c>
      <c r="D962" t="n">
        <v>15.46992</v>
      </c>
      <c r="E962" t="n">
        <v>0.88048</v>
      </c>
    </row>
    <row r="963">
      <c r="A963" t="inlineStr">
        <is>
          <t>600421</t>
        </is>
      </c>
      <c r="B963" t="n">
        <v>0.001585989185482534</v>
      </c>
      <c r="C963" t="n">
        <v>28.40616966580978</v>
      </c>
      <c r="D963" t="n">
        <v>11.33972</v>
      </c>
      <c r="E963" t="n">
        <v>0.3542</v>
      </c>
    </row>
    <row r="964">
      <c r="A964" t="inlineStr">
        <is>
          <t>603020</t>
        </is>
      </c>
      <c r="B964" t="n">
        <v>0.00095242910763421</v>
      </c>
      <c r="C964" t="n">
        <v>28.28025477707008</v>
      </c>
      <c r="D964" t="n">
        <v>9.91432</v>
      </c>
      <c r="E964" t="n">
        <v>2.0534</v>
      </c>
    </row>
    <row r="965">
      <c r="A965" t="inlineStr">
        <is>
          <t>600501</t>
        </is>
      </c>
      <c r="B965" t="n">
        <v>0.0006659177313651414</v>
      </c>
      <c r="C965" t="n">
        <v>28.20512820512822</v>
      </c>
      <c r="D965" t="n">
        <v>9.614240000000002</v>
      </c>
      <c r="E965" t="n">
        <v>2.51204</v>
      </c>
    </row>
    <row r="966">
      <c r="A966" t="inlineStr">
        <is>
          <t>600998</t>
        </is>
      </c>
      <c r="B966" t="n">
        <v>0.0004564984763189952</v>
      </c>
      <c r="C966" t="n">
        <v>28.1503316138541</v>
      </c>
      <c r="D966" t="n">
        <v>17.37004</v>
      </c>
      <c r="E966" t="n">
        <v>0.6152</v>
      </c>
    </row>
    <row r="967">
      <c r="A967" t="inlineStr">
        <is>
          <t>603628</t>
        </is>
      </c>
      <c r="B967" t="n">
        <v>0.0005018932678206969</v>
      </c>
      <c r="C967" t="n">
        <v>28.12903225806451</v>
      </c>
      <c r="D967" t="n">
        <v>8.466560000000001</v>
      </c>
      <c r="E967" t="n">
        <v>1.33904</v>
      </c>
    </row>
    <row r="968">
      <c r="A968" t="inlineStr">
        <is>
          <t>603156</t>
        </is>
      </c>
      <c r="B968" t="n">
        <v>0.001182085294715359</v>
      </c>
      <c r="C968" t="n">
        <v>27.74699907663898</v>
      </c>
      <c r="D968" t="n">
        <v>23.10772</v>
      </c>
      <c r="E968" t="n">
        <v>0.5286799999999999</v>
      </c>
    </row>
    <row r="969">
      <c r="A969" t="inlineStr">
        <is>
          <t>600933</t>
        </is>
      </c>
      <c r="B969" t="n">
        <v>0.0009564269578820555</v>
      </c>
      <c r="C969" t="n">
        <v>27.437106918239</v>
      </c>
      <c r="D969" t="n">
        <v>13.34728</v>
      </c>
      <c r="E969" t="n">
        <v>1.6268</v>
      </c>
    </row>
    <row r="970">
      <c r="A970" t="inlineStr">
        <is>
          <t>603615</t>
        </is>
      </c>
      <c r="B970" t="n">
        <v>0.0009012909015377516</v>
      </c>
      <c r="C970" t="n">
        <v>27.39884393063583</v>
      </c>
      <c r="D970" t="n">
        <v>9.359119999999999</v>
      </c>
      <c r="E970" t="n">
        <v>1.70256</v>
      </c>
    </row>
    <row r="971">
      <c r="A971" t="inlineStr">
        <is>
          <t>600327</t>
        </is>
      </c>
      <c r="B971" t="n">
        <v>0.0001753406429157248</v>
      </c>
      <c r="C971" t="n">
        <v>27.24550898203593</v>
      </c>
      <c r="D971" t="n">
        <v>3.99928</v>
      </c>
      <c r="E971" t="n">
        <v>2.58276</v>
      </c>
    </row>
    <row r="972">
      <c r="A972" t="inlineStr">
        <is>
          <t>601838</t>
        </is>
      </c>
      <c r="B972" t="n">
        <v>0.0008820406499379241</v>
      </c>
      <c r="C972" t="n">
        <v>27.23970944309928</v>
      </c>
      <c r="D972" t="n">
        <v>8.827920000000002</v>
      </c>
      <c r="E972" t="n">
        <v>1.65712</v>
      </c>
    </row>
    <row r="973">
      <c r="A973" t="inlineStr">
        <is>
          <t>601677</t>
        </is>
      </c>
      <c r="B973" t="n">
        <v>0.0009413625248804725</v>
      </c>
      <c r="C973" t="n">
        <v>26.72253258845436</v>
      </c>
      <c r="D973" t="n">
        <v>11.07696</v>
      </c>
      <c r="E973" t="n">
        <v>1.841</v>
      </c>
    </row>
    <row r="974">
      <c r="A974" t="inlineStr">
        <is>
          <t>600488</t>
        </is>
      </c>
      <c r="B974" t="n">
        <v>0.0001223665068178975</v>
      </c>
      <c r="C974" t="n">
        <v>26.66666666666666</v>
      </c>
      <c r="D974" t="n">
        <v>4.7962</v>
      </c>
      <c r="E974" t="n">
        <v>1.1738</v>
      </c>
    </row>
    <row r="975">
      <c r="A975" t="inlineStr">
        <is>
          <t>688526</t>
        </is>
      </c>
      <c r="B975" t="n">
        <v>0.002071906666374474</v>
      </c>
      <c r="C975" t="n">
        <v>26.6624445851805</v>
      </c>
      <c r="D975" t="n">
        <v>41.7858064516129</v>
      </c>
      <c r="E975" t="n">
        <v>8.188064516129032</v>
      </c>
    </row>
    <row r="976">
      <c r="A976" t="inlineStr">
        <is>
          <t>600580</t>
        </is>
      </c>
      <c r="B976" t="n">
        <v>0.0004429814944159294</v>
      </c>
      <c r="C976" t="n">
        <v>26.65505226480835</v>
      </c>
      <c r="D976" t="n">
        <v>12.40672</v>
      </c>
      <c r="E976" t="n">
        <v>2.45568</v>
      </c>
    </row>
    <row r="977">
      <c r="A977" t="inlineStr">
        <is>
          <t>600237</t>
        </is>
      </c>
      <c r="B977" t="n">
        <v>0.0002923709582262823</v>
      </c>
      <c r="C977" t="n">
        <v>26.46239554317549</v>
      </c>
      <c r="D977" t="n">
        <v>4.203600000000001</v>
      </c>
      <c r="E977" t="n">
        <v>6.135440000000001</v>
      </c>
    </row>
    <row r="978">
      <c r="A978" t="inlineStr">
        <is>
          <t>600835</t>
        </is>
      </c>
      <c r="B978" t="n">
        <v>0.001232578530854946</v>
      </c>
      <c r="C978" t="n">
        <v>26.38802245789145</v>
      </c>
      <c r="D978" t="n">
        <v>16.5484</v>
      </c>
      <c r="E978" t="n">
        <v>0.6330800000000001</v>
      </c>
    </row>
    <row r="979">
      <c r="A979" t="inlineStr">
        <is>
          <t>603866</t>
        </is>
      </c>
      <c r="B979" t="n">
        <v>0.005497497875973031</v>
      </c>
      <c r="C979" t="n">
        <v>26.34567340449694</v>
      </c>
      <c r="D979" t="n">
        <v>52.36732</v>
      </c>
      <c r="E979" t="n">
        <v>0.55336</v>
      </c>
    </row>
    <row r="980">
      <c r="A980" t="inlineStr">
        <is>
          <t>603959</t>
        </is>
      </c>
      <c r="B980" t="n">
        <v>0.002209873616686503</v>
      </c>
      <c r="C980" t="n">
        <v>26.22222222222221</v>
      </c>
      <c r="D980" t="n">
        <v>9.9146</v>
      </c>
      <c r="E980" t="n">
        <v>1.85124</v>
      </c>
    </row>
    <row r="981">
      <c r="A981" t="inlineStr">
        <is>
          <t>601366</t>
        </is>
      </c>
      <c r="B981" t="n">
        <v>0.0002895117694413137</v>
      </c>
      <c r="C981" t="n">
        <v>26.15101289134438</v>
      </c>
      <c r="D981" t="n">
        <v>6.211</v>
      </c>
      <c r="E981" t="n">
        <v>1.3534</v>
      </c>
    </row>
    <row r="982">
      <c r="A982" t="inlineStr">
        <is>
          <t>600468</t>
        </is>
      </c>
      <c r="B982" t="n">
        <v>0.0004422293488804564</v>
      </c>
      <c r="C982" t="n">
        <v>26.07449856733524</v>
      </c>
      <c r="D982" t="n">
        <v>4.77516</v>
      </c>
      <c r="E982" t="n">
        <v>1.21592</v>
      </c>
    </row>
    <row r="983">
      <c r="A983" t="inlineStr">
        <is>
          <t>600658</t>
        </is>
      </c>
      <c r="B983" t="n">
        <v>0.0004116860819554278</v>
      </c>
      <c r="C983" t="n">
        <v>26.05633802816902</v>
      </c>
      <c r="D983" t="n">
        <v>5.34144</v>
      </c>
      <c r="E983" t="n">
        <v>1.17948</v>
      </c>
    </row>
    <row r="984">
      <c r="A984" t="inlineStr">
        <is>
          <t>600595</t>
        </is>
      </c>
      <c r="B984" t="n">
        <v>0.0002233432487001558</v>
      </c>
      <c r="C984" t="n">
        <v>26</v>
      </c>
      <c r="D984" t="n">
        <v>1.97716</v>
      </c>
      <c r="E984" t="n">
        <v>0.5317200000000001</v>
      </c>
    </row>
    <row r="985">
      <c r="A985" t="inlineStr">
        <is>
          <t>601990</t>
        </is>
      </c>
      <c r="B985" t="n">
        <v>0.0007187137381184413</v>
      </c>
      <c r="C985" t="n">
        <v>25.78890097932536</v>
      </c>
      <c r="D985" t="n">
        <v>14.1606</v>
      </c>
      <c r="E985" t="n">
        <v>5.6152</v>
      </c>
    </row>
    <row r="986">
      <c r="A986" t="inlineStr">
        <is>
          <t>600531</t>
        </is>
      </c>
      <c r="B986" t="n">
        <v>0.0005151558268198192</v>
      </c>
      <c r="C986" t="n">
        <v>25.74031890660593</v>
      </c>
      <c r="D986" t="n">
        <v>4.708159999999999</v>
      </c>
      <c r="E986" t="n">
        <v>3.4418</v>
      </c>
    </row>
    <row r="987">
      <c r="A987" t="inlineStr">
        <is>
          <t>600985</t>
        </is>
      </c>
      <c r="B987" t="n">
        <v>0.0006639139459346003</v>
      </c>
      <c r="C987" t="n">
        <v>25.66964285714284</v>
      </c>
      <c r="D987" t="n">
        <v>9.147440000000001</v>
      </c>
      <c r="E987" t="n">
        <v>1.2974</v>
      </c>
    </row>
    <row r="988">
      <c r="A988" t="inlineStr">
        <is>
          <t>603566</t>
        </is>
      </c>
      <c r="B988" t="n">
        <v>0.002960936020042575</v>
      </c>
      <c r="C988" t="n">
        <v>25.25252525252526</v>
      </c>
      <c r="D988" t="n">
        <v>22.94316</v>
      </c>
      <c r="E988" t="n">
        <v>1.40644</v>
      </c>
    </row>
    <row r="989">
      <c r="A989" t="inlineStr">
        <is>
          <t>600405</t>
        </is>
      </c>
      <c r="B989" t="n">
        <v>0.00014033947285227</v>
      </c>
      <c r="C989" t="n">
        <v>25.22321428571428</v>
      </c>
      <c r="D989" t="n">
        <v>5.28884</v>
      </c>
      <c r="E989" t="n">
        <v>2.95684</v>
      </c>
    </row>
    <row r="990">
      <c r="A990" t="inlineStr">
        <is>
          <t>601336</t>
        </is>
      </c>
      <c r="B990" t="n">
        <v>0.006252759675170623</v>
      </c>
      <c r="C990" t="n">
        <v>25.22248751899283</v>
      </c>
      <c r="D990" t="n">
        <v>51.49288000000001</v>
      </c>
      <c r="E990" t="n">
        <v>0.7901999999999999</v>
      </c>
    </row>
    <row r="991">
      <c r="A991" t="inlineStr">
        <is>
          <t>603663</t>
        </is>
      </c>
      <c r="B991" t="n">
        <v>0.001576843918743926</v>
      </c>
      <c r="C991" t="n">
        <v>25.13747054202671</v>
      </c>
      <c r="D991" t="n">
        <v>15.10484</v>
      </c>
      <c r="E991" t="n">
        <v>1.4074</v>
      </c>
    </row>
    <row r="992">
      <c r="A992" t="inlineStr">
        <is>
          <t>600960</t>
        </is>
      </c>
      <c r="B992" t="n">
        <v>0.0001262892712203487</v>
      </c>
      <c r="C992" t="n">
        <v>25.07836990595613</v>
      </c>
      <c r="D992" t="n">
        <v>3.35904</v>
      </c>
      <c r="E992" t="n">
        <v>1.763</v>
      </c>
    </row>
    <row r="993">
      <c r="A993" t="inlineStr">
        <is>
          <t>603339</t>
        </is>
      </c>
      <c r="B993" t="n">
        <v>0.0003984162501000923</v>
      </c>
      <c r="C993" t="n">
        <v>25.05567928730512</v>
      </c>
      <c r="D993" t="n">
        <v>9.491240000000001</v>
      </c>
      <c r="E993" t="n">
        <v>1.13204</v>
      </c>
    </row>
    <row r="994">
      <c r="A994" t="inlineStr">
        <is>
          <t>688386</t>
        </is>
      </c>
      <c r="B994" t="n">
        <v>0.008791025169004499</v>
      </c>
      <c r="C994" t="n">
        <v>24.97292614251678</v>
      </c>
      <c r="D994" t="n">
        <v>64.34739999999999</v>
      </c>
      <c r="E994" t="n">
        <v>18.971</v>
      </c>
    </row>
    <row r="995">
      <c r="A995" t="inlineStr">
        <is>
          <t>600744</t>
        </is>
      </c>
      <c r="B995" t="n">
        <v>8.517439375110955e-05</v>
      </c>
      <c r="C995" t="n">
        <v>24.71042471042473</v>
      </c>
      <c r="D995" t="n">
        <v>2.47852</v>
      </c>
      <c r="E995" t="n">
        <v>1.96052</v>
      </c>
    </row>
    <row r="996">
      <c r="A996" t="inlineStr">
        <is>
          <t>603868</t>
        </is>
      </c>
      <c r="B996" t="n">
        <v>0.007532949905081354</v>
      </c>
      <c r="C996" t="n">
        <v>24.70270270270269</v>
      </c>
      <c r="D996" t="n">
        <v>45.33988</v>
      </c>
      <c r="E996" t="n">
        <v>0.26536</v>
      </c>
    </row>
    <row r="997">
      <c r="A997" t="inlineStr">
        <is>
          <t>600989</t>
        </is>
      </c>
      <c r="B997" t="n">
        <v>0.0009040719902000026</v>
      </c>
      <c r="C997" t="n">
        <v>24.67532467532467</v>
      </c>
      <c r="D997" t="n">
        <v>9.893879999999999</v>
      </c>
      <c r="E997" t="n">
        <v>2.81428</v>
      </c>
    </row>
    <row r="998">
      <c r="A998" t="inlineStr">
        <is>
          <t>600883</t>
        </is>
      </c>
      <c r="B998" t="n">
        <v>0.0005540020387475056</v>
      </c>
      <c r="C998" t="n">
        <v>24.60815047021945</v>
      </c>
      <c r="D998" t="n">
        <v>9.05968</v>
      </c>
      <c r="E998" t="n">
        <v>1.6432</v>
      </c>
    </row>
    <row r="999">
      <c r="A999" t="inlineStr">
        <is>
          <t>600406</t>
        </is>
      </c>
      <c r="B999" t="n">
        <v>0.0005338422976276666</v>
      </c>
      <c r="C999" t="n">
        <v>24.5664739884393</v>
      </c>
      <c r="D999" t="n">
        <v>20.82844</v>
      </c>
      <c r="E999" t="n">
        <v>0.78452</v>
      </c>
    </row>
    <row r="1000">
      <c r="A1000" t="inlineStr">
        <is>
          <t>600654</t>
        </is>
      </c>
      <c r="B1000" t="n">
        <v>0.0001224912274807136</v>
      </c>
      <c r="C1000" t="n">
        <v>24.46043165467626</v>
      </c>
      <c r="D1000" t="n">
        <v>1.80956</v>
      </c>
      <c r="E1000" t="n">
        <v>1.03596</v>
      </c>
    </row>
    <row r="1001">
      <c r="A1001" t="inlineStr">
        <is>
          <t>603277</t>
        </is>
      </c>
      <c r="B1001" t="n">
        <v>0.00116850267588842</v>
      </c>
      <c r="C1001" t="n">
        <v>24.28571428571427</v>
      </c>
      <c r="D1001" t="n">
        <v>10.97116</v>
      </c>
      <c r="E1001" t="n">
        <v>2.34604</v>
      </c>
    </row>
    <row r="1002">
      <c r="A1002" t="inlineStr">
        <is>
          <t>603858</t>
        </is>
      </c>
      <c r="B1002" t="n">
        <v>0.002025950099744581</v>
      </c>
      <c r="C1002" t="n">
        <v>24.25847457627119</v>
      </c>
      <c r="D1002" t="n">
        <v>23.11504</v>
      </c>
      <c r="E1002" t="n">
        <v>1.08468</v>
      </c>
    </row>
    <row r="1003">
      <c r="A1003" t="inlineStr">
        <is>
          <t>603536</t>
        </is>
      </c>
      <c r="B1003" t="n">
        <v>0.002154689012127491</v>
      </c>
      <c r="C1003" t="n">
        <v>24.23841059602649</v>
      </c>
      <c r="D1003" t="n">
        <v>16.409</v>
      </c>
      <c r="E1003" t="n">
        <v>10.937</v>
      </c>
    </row>
    <row r="1004">
      <c r="A1004" t="inlineStr">
        <is>
          <t>603019</t>
        </is>
      </c>
      <c r="B1004" t="n">
        <v>0.003678144952895908</v>
      </c>
      <c r="C1004" t="n">
        <v>24.23195084485408</v>
      </c>
      <c r="D1004" t="n">
        <v>36.63376</v>
      </c>
      <c r="E1004" t="n">
        <v>3.32092</v>
      </c>
    </row>
    <row r="1005">
      <c r="A1005" t="inlineStr">
        <is>
          <t>603990</t>
        </is>
      </c>
      <c r="B1005" t="n">
        <v>0.004410432036355058</v>
      </c>
      <c r="C1005" t="n">
        <v>24.20650095602295</v>
      </c>
      <c r="D1005" t="n">
        <v>40.52476</v>
      </c>
      <c r="E1005" t="n">
        <v>2.10656</v>
      </c>
    </row>
    <row r="1006">
      <c r="A1006" t="inlineStr">
        <is>
          <t>603977</t>
        </is>
      </c>
      <c r="B1006" t="n">
        <v>0.0004826186341291135</v>
      </c>
      <c r="C1006" t="n">
        <v>24.07732864674868</v>
      </c>
      <c r="D1006" t="n">
        <v>7.02204</v>
      </c>
      <c r="E1006" t="n">
        <v>1.913</v>
      </c>
    </row>
    <row r="1007">
      <c r="A1007" t="inlineStr">
        <is>
          <t>600984</t>
        </is>
      </c>
      <c r="B1007" t="n">
        <v>0.007299699018135613</v>
      </c>
      <c r="C1007" t="n">
        <v>23.97260273972601</v>
      </c>
      <c r="D1007" t="n">
        <v>17.314</v>
      </c>
      <c r="E1007" t="n">
        <v>1.89256</v>
      </c>
    </row>
    <row r="1008">
      <c r="A1008" t="inlineStr">
        <is>
          <t>600478</t>
        </is>
      </c>
      <c r="B1008" t="n">
        <v>0.0001130581600532033</v>
      </c>
      <c r="C1008" t="n">
        <v>23.95833333333333</v>
      </c>
      <c r="D1008" t="n">
        <v>4.33056</v>
      </c>
      <c r="E1008" t="n">
        <v>1.79756</v>
      </c>
    </row>
    <row r="1009">
      <c r="A1009" t="inlineStr">
        <is>
          <t>603393</t>
        </is>
      </c>
      <c r="B1009" t="n">
        <v>0.007222591414747967</v>
      </c>
      <c r="C1009" t="n">
        <v>23.91304347826089</v>
      </c>
      <c r="D1009" t="n">
        <v>29.143</v>
      </c>
      <c r="E1009" t="n">
        <v>2.51656</v>
      </c>
    </row>
    <row r="1010">
      <c r="A1010" t="inlineStr">
        <is>
          <t>600774</t>
        </is>
      </c>
      <c r="B1010" t="n">
        <v>0.0005188160868935356</v>
      </c>
      <c r="C1010" t="n">
        <v>23.76973073351905</v>
      </c>
      <c r="D1010" t="n">
        <v>11.87292</v>
      </c>
      <c r="E1010" t="n">
        <v>0.7309600000000001</v>
      </c>
    </row>
    <row r="1011">
      <c r="A1011" t="inlineStr">
        <is>
          <t>600193</t>
        </is>
      </c>
      <c r="B1011" t="n">
        <v>0.0003942809457579971</v>
      </c>
      <c r="C1011" t="n">
        <v>23.6503856041131</v>
      </c>
      <c r="D1011" t="n">
        <v>4.314</v>
      </c>
      <c r="E1011" t="n">
        <v>0.44964</v>
      </c>
    </row>
    <row r="1012">
      <c r="A1012" t="inlineStr">
        <is>
          <t>600810</t>
        </is>
      </c>
      <c r="B1012" t="n">
        <v>0.0005439007237736955</v>
      </c>
      <c r="C1012" t="n">
        <v>23.6092265943012</v>
      </c>
      <c r="D1012" t="n">
        <v>7.91076</v>
      </c>
      <c r="E1012" t="n">
        <v>2.78708</v>
      </c>
    </row>
    <row r="1013">
      <c r="A1013" t="inlineStr">
        <is>
          <t>603035</t>
        </is>
      </c>
      <c r="B1013" t="n">
        <v>0.0010419692529695</v>
      </c>
      <c r="C1013" t="n">
        <v>23.60844529750481</v>
      </c>
      <c r="D1013" t="n">
        <v>13.68244</v>
      </c>
      <c r="E1013" t="n">
        <v>4.02104</v>
      </c>
    </row>
    <row r="1014">
      <c r="A1014" t="inlineStr">
        <is>
          <t>600682</t>
        </is>
      </c>
      <c r="B1014" t="n">
        <v>0.00162696604701287</v>
      </c>
      <c r="C1014" t="n">
        <v>23.55371900826448</v>
      </c>
      <c r="D1014" t="n">
        <v>10.87532</v>
      </c>
      <c r="E1014" t="n">
        <v>1.45252</v>
      </c>
    </row>
    <row r="1015">
      <c r="A1015" t="inlineStr">
        <is>
          <t>603589</t>
        </is>
      </c>
      <c r="B1015" t="n">
        <v>0.00538949118765076</v>
      </c>
      <c r="C1015" t="n">
        <v>23.48877374784109</v>
      </c>
      <c r="D1015" t="n">
        <v>50.72636</v>
      </c>
      <c r="E1015" t="n">
        <v>1.35868</v>
      </c>
    </row>
    <row r="1016">
      <c r="A1016" t="inlineStr">
        <is>
          <t>600737</t>
        </is>
      </c>
      <c r="B1016" t="n">
        <v>0.000193650161874962</v>
      </c>
      <c r="C1016" t="n">
        <v>23.41220423412205</v>
      </c>
      <c r="D1016" t="n">
        <v>8.55228</v>
      </c>
      <c r="E1016" t="n">
        <v>1.39448</v>
      </c>
    </row>
    <row r="1017">
      <c r="A1017" t="inlineStr">
        <is>
          <t>603066</t>
        </is>
      </c>
      <c r="B1017" t="n">
        <v>0.0004918991659548427</v>
      </c>
      <c r="C1017" t="n">
        <v>23.16227461858531</v>
      </c>
      <c r="D1017" t="n">
        <v>9.41244</v>
      </c>
      <c r="E1017" t="n">
        <v>2.1786</v>
      </c>
    </row>
    <row r="1018">
      <c r="A1018" t="inlineStr">
        <is>
          <t>603041</t>
        </is>
      </c>
      <c r="B1018" t="n">
        <v>0.0008155979139127894</v>
      </c>
      <c r="C1018" t="n">
        <v>23.12286689419793</v>
      </c>
      <c r="D1018" t="n">
        <v>13.95608</v>
      </c>
      <c r="E1018" t="n">
        <v>2.00232</v>
      </c>
    </row>
    <row r="1019">
      <c r="A1019" t="inlineStr">
        <is>
          <t>600556</t>
        </is>
      </c>
      <c r="B1019" t="n">
        <v>0.002494829917222181</v>
      </c>
      <c r="C1019" t="n">
        <v>23.0309072781655</v>
      </c>
      <c r="D1019" t="n">
        <v>16.3812</v>
      </c>
      <c r="E1019" t="n">
        <v>3.10712</v>
      </c>
    </row>
    <row r="1020">
      <c r="A1020" t="inlineStr">
        <is>
          <t>603336</t>
        </is>
      </c>
      <c r="B1020" t="n">
        <v>0.000748443643641448</v>
      </c>
      <c r="C1020" t="n">
        <v>23.01166489925768</v>
      </c>
      <c r="D1020" t="n">
        <v>11.67184</v>
      </c>
      <c r="E1020" t="n">
        <v>4.652880000000001</v>
      </c>
    </row>
    <row r="1021">
      <c r="A1021" t="inlineStr">
        <is>
          <t>600195</t>
        </is>
      </c>
      <c r="B1021" t="n">
        <v>0.002163590587127984</v>
      </c>
      <c r="C1021" t="n">
        <v>22.93120638085744</v>
      </c>
      <c r="D1021" t="n">
        <v>13.08948</v>
      </c>
      <c r="E1021" t="n">
        <v>2.3728</v>
      </c>
    </row>
    <row r="1022">
      <c r="A1022" t="inlineStr">
        <is>
          <t>600481</t>
        </is>
      </c>
      <c r="B1022" t="n">
        <v>0.000422796879706507</v>
      </c>
      <c r="C1022" t="n">
        <v>22.88401253918495</v>
      </c>
      <c r="D1022" t="n">
        <v>3.31456</v>
      </c>
      <c r="E1022" t="n">
        <v>1.32772</v>
      </c>
    </row>
    <row r="1023">
      <c r="A1023" t="inlineStr">
        <is>
          <t>603757</t>
        </is>
      </c>
      <c r="B1023" t="n">
        <v>0.003539352076949833</v>
      </c>
      <c r="C1023" t="n">
        <v>22.86666666666666</v>
      </c>
      <c r="D1023" t="n">
        <v>17.59484</v>
      </c>
      <c r="E1023" t="n">
        <v>2.8438</v>
      </c>
    </row>
    <row r="1024">
      <c r="A1024" t="inlineStr">
        <is>
          <t>688298</t>
        </is>
      </c>
      <c r="B1024" t="n">
        <v>0.05943055590645901</v>
      </c>
      <c r="C1024" t="n">
        <v>22.83734650476779</v>
      </c>
      <c r="D1024" t="n">
        <v>137.0265909090909</v>
      </c>
      <c r="E1024" t="n">
        <v>11.08818181818182</v>
      </c>
    </row>
    <row r="1025">
      <c r="A1025" t="inlineStr">
        <is>
          <t>603738</t>
        </is>
      </c>
      <c r="B1025" t="n">
        <v>0.001696926967854454</v>
      </c>
      <c r="C1025" t="n">
        <v>22.82863849765258</v>
      </c>
      <c r="D1025" t="n">
        <v>23.48568</v>
      </c>
      <c r="E1025" t="n">
        <v>4.53572</v>
      </c>
    </row>
    <row r="1026">
      <c r="A1026" t="inlineStr">
        <is>
          <t>603283</t>
        </is>
      </c>
      <c r="B1026" t="n">
        <v>0.005963926699144649</v>
      </c>
      <c r="C1026" t="n">
        <v>22.82043438360355</v>
      </c>
      <c r="D1026" t="n">
        <v>45.28195999999999</v>
      </c>
      <c r="E1026" t="n">
        <v>9.471399999999999</v>
      </c>
    </row>
    <row r="1027">
      <c r="A1027" t="inlineStr">
        <is>
          <t>600066</t>
        </is>
      </c>
      <c r="B1027" t="n">
        <v>0.001067614439214046</v>
      </c>
      <c r="C1027" t="n">
        <v>22.74741506646973</v>
      </c>
      <c r="D1027" t="n">
        <v>14.15656</v>
      </c>
      <c r="E1027" t="n">
        <v>0.7621200000000001</v>
      </c>
    </row>
    <row r="1028">
      <c r="A1028" t="inlineStr">
        <is>
          <t>600263</t>
        </is>
      </c>
      <c r="B1028" t="n">
        <v>6.352487851316087e-05</v>
      </c>
      <c r="C1028" t="n">
        <v>22.70351008215086</v>
      </c>
      <c r="D1028" t="n">
        <v>14.62216</v>
      </c>
      <c r="E1028" t="n">
        <v>0</v>
      </c>
    </row>
    <row r="1029">
      <c r="A1029" t="inlineStr">
        <is>
          <t>603050</t>
        </is>
      </c>
      <c r="B1029" t="n">
        <v>0.0004695448259136313</v>
      </c>
      <c r="C1029" t="n">
        <v>22.69826800364632</v>
      </c>
      <c r="D1029" t="n">
        <v>13.1946</v>
      </c>
      <c r="E1029" t="n">
        <v>5.547800000000001</v>
      </c>
    </row>
    <row r="1030">
      <c r="A1030" t="inlineStr">
        <is>
          <t>601127</t>
        </is>
      </c>
      <c r="B1030" t="n">
        <v>0.003254727910457147</v>
      </c>
      <c r="C1030" t="n">
        <v>22.63701350277998</v>
      </c>
      <c r="D1030" t="n">
        <v>10.17792</v>
      </c>
      <c r="E1030" t="n">
        <v>1.14228</v>
      </c>
    </row>
    <row r="1031">
      <c r="A1031" t="inlineStr">
        <is>
          <t>600741</t>
        </is>
      </c>
      <c r="B1031" t="n">
        <v>0.002849544938041168</v>
      </c>
      <c r="C1031" t="n">
        <v>22.33291822332917</v>
      </c>
      <c r="D1031" t="n">
        <v>24.68736</v>
      </c>
      <c r="E1031" t="n">
        <v>0.65268</v>
      </c>
    </row>
    <row r="1032">
      <c r="A1032" t="inlineStr">
        <is>
          <t>600107</t>
        </is>
      </c>
      <c r="B1032" t="n">
        <v>0.001582419061896987</v>
      </c>
      <c r="C1032" t="n">
        <v>22.33146067415732</v>
      </c>
      <c r="D1032" t="n">
        <v>8.623359999999998</v>
      </c>
      <c r="E1032" t="n">
        <v>4.194319999999999</v>
      </c>
    </row>
    <row r="1033">
      <c r="A1033" t="inlineStr">
        <is>
          <t>600415</t>
        </is>
      </c>
      <c r="B1033" t="n">
        <v>0.00147993947904117</v>
      </c>
      <c r="C1033" t="n">
        <v>22.31182795698923</v>
      </c>
      <c r="D1033" t="n">
        <v>4.8142</v>
      </c>
      <c r="E1033" t="n">
        <v>1.11988</v>
      </c>
    </row>
    <row r="1034">
      <c r="A1034" t="inlineStr">
        <is>
          <t>600676</t>
        </is>
      </c>
      <c r="B1034" t="n">
        <v>0.0003872825538213576</v>
      </c>
      <c r="C1034" t="n">
        <v>22.2748815165877</v>
      </c>
      <c r="D1034" t="n">
        <v>4.86424</v>
      </c>
      <c r="E1034" t="n">
        <v>0.81524</v>
      </c>
    </row>
    <row r="1035">
      <c r="A1035" t="inlineStr">
        <is>
          <t>600210</t>
        </is>
      </c>
      <c r="B1035" t="n">
        <v>0.0001493761535532029</v>
      </c>
      <c r="C1035" t="n">
        <v>22.25433526011562</v>
      </c>
      <c r="D1035" t="n">
        <v>4.20128</v>
      </c>
      <c r="E1035" t="n">
        <v>1.19336</v>
      </c>
    </row>
    <row r="1036">
      <c r="A1036" t="inlineStr">
        <is>
          <t>603655</t>
        </is>
      </c>
      <c r="B1036" t="n">
        <v>0.01953697532950426</v>
      </c>
      <c r="C1036" t="n">
        <v>22.25352112676056</v>
      </c>
      <c r="D1036" t="n">
        <v>32.92704</v>
      </c>
      <c r="E1036" t="n">
        <v>11.29476</v>
      </c>
    </row>
    <row r="1037">
      <c r="A1037" t="inlineStr">
        <is>
          <t>603661</t>
        </is>
      </c>
      <c r="B1037" t="n">
        <v>0.01823461462637613</v>
      </c>
      <c r="C1037" t="n">
        <v>21.92942254812098</v>
      </c>
      <c r="D1037" t="n">
        <v>52.85475999999999</v>
      </c>
      <c r="E1037" t="n">
        <v>5.09768</v>
      </c>
    </row>
    <row r="1038">
      <c r="A1038" t="inlineStr">
        <is>
          <t>600823</t>
        </is>
      </c>
      <c r="B1038" t="n">
        <v>0.0008375831253548457</v>
      </c>
      <c r="C1038" t="n">
        <v>21.90721649484537</v>
      </c>
      <c r="D1038" t="n">
        <v>4.72036</v>
      </c>
      <c r="E1038" t="n">
        <v>0.47788</v>
      </c>
    </row>
    <row r="1039">
      <c r="A1039" t="inlineStr">
        <is>
          <t>600319</t>
        </is>
      </c>
      <c r="B1039" t="n">
        <v>0.0002247067506898966</v>
      </c>
      <c r="C1039" t="n">
        <v>21.81372549019607</v>
      </c>
      <c r="D1039" t="n">
        <v>4.8558</v>
      </c>
      <c r="E1039" t="n">
        <v>0.64228</v>
      </c>
    </row>
    <row r="1040">
      <c r="A1040" t="inlineStr">
        <is>
          <t>603258</t>
        </is>
      </c>
      <c r="B1040" t="n">
        <v>0.009360971907894387</v>
      </c>
      <c r="C1040" t="n">
        <v>21.75365344467641</v>
      </c>
      <c r="D1040" t="n">
        <v>37.7914</v>
      </c>
      <c r="E1040" t="n">
        <v>2.42392</v>
      </c>
    </row>
    <row r="1041">
      <c r="A1041" t="inlineStr">
        <is>
          <t>603181</t>
        </is>
      </c>
      <c r="B1041" t="n">
        <v>0.002662714701440695</v>
      </c>
      <c r="C1041" t="n">
        <v>21.69408897014016</v>
      </c>
      <c r="D1041" t="n">
        <v>19.40452</v>
      </c>
      <c r="E1041" t="n">
        <v>1.94548</v>
      </c>
    </row>
    <row r="1042">
      <c r="A1042" t="inlineStr">
        <is>
          <t>600308</t>
        </is>
      </c>
      <c r="B1042" t="n">
        <v>0.0002225204419496584</v>
      </c>
      <c r="C1042" t="n">
        <v>21.654501216545</v>
      </c>
      <c r="D1042" t="n">
        <v>4.72452</v>
      </c>
      <c r="E1042" t="n">
        <v>1.29624</v>
      </c>
    </row>
    <row r="1043">
      <c r="A1043" t="inlineStr">
        <is>
          <t>600315</t>
        </is>
      </c>
      <c r="B1043" t="n">
        <v>0.005338136444446893</v>
      </c>
      <c r="C1043" t="n">
        <v>21.57310704960835</v>
      </c>
      <c r="D1043" t="n">
        <v>36.2914</v>
      </c>
      <c r="E1043" t="n">
        <v>1.098</v>
      </c>
    </row>
    <row r="1044">
      <c r="A1044" t="inlineStr">
        <is>
          <t>600855</t>
        </is>
      </c>
      <c r="B1044" t="n">
        <v>0.002574330914470049</v>
      </c>
      <c r="C1044" t="n">
        <v>21.53110047846891</v>
      </c>
      <c r="D1044" t="n">
        <v>15.71052</v>
      </c>
      <c r="E1044" t="n">
        <v>5.43744</v>
      </c>
    </row>
    <row r="1045">
      <c r="A1045" t="inlineStr">
        <is>
          <t>600577</t>
        </is>
      </c>
      <c r="B1045" t="n">
        <v>0.0002025780971322256</v>
      </c>
      <c r="C1045" t="n">
        <v>21.45593869731801</v>
      </c>
      <c r="D1045" t="n">
        <v>3.1174</v>
      </c>
      <c r="E1045" t="n">
        <v>1.8206</v>
      </c>
    </row>
    <row r="1046">
      <c r="A1046" t="inlineStr">
        <is>
          <t>600971</t>
        </is>
      </c>
      <c r="B1046" t="n">
        <v>0.0001853468958863812</v>
      </c>
      <c r="C1046" t="n">
        <v>21.44177449168208</v>
      </c>
      <c r="D1046" t="n">
        <v>5.05832</v>
      </c>
      <c r="E1046" t="n">
        <v>1.38392</v>
      </c>
    </row>
    <row r="1047">
      <c r="A1047" t="inlineStr">
        <is>
          <t>601377</t>
        </is>
      </c>
      <c r="B1047" t="n">
        <v>0.0006543523451942477</v>
      </c>
      <c r="C1047" t="n">
        <v>21.33131618759454</v>
      </c>
      <c r="D1047" t="n">
        <v>7.395719999999999</v>
      </c>
      <c r="E1047" t="n">
        <v>1.42128</v>
      </c>
    </row>
    <row r="1048">
      <c r="A1048" t="inlineStr">
        <is>
          <t>600111</t>
        </is>
      </c>
      <c r="B1048" t="n">
        <v>0.0008440957635395357</v>
      </c>
      <c r="C1048" t="n">
        <v>21.16858237547894</v>
      </c>
      <c r="D1048" t="n">
        <v>10.8534</v>
      </c>
      <c r="E1048" t="n">
        <v>1.97888</v>
      </c>
    </row>
    <row r="1049">
      <c r="A1049" t="inlineStr">
        <is>
          <t>688358</t>
        </is>
      </c>
      <c r="B1049" t="n">
        <v>0.006791673683206002</v>
      </c>
      <c r="C1049" t="n">
        <v>20.78184677600539</v>
      </c>
      <c r="D1049" t="n">
        <v>66.14292</v>
      </c>
      <c r="E1049" t="n">
        <v>5.40344</v>
      </c>
    </row>
    <row r="1050">
      <c r="A1050" t="inlineStr">
        <is>
          <t>600667</t>
        </is>
      </c>
      <c r="B1050" t="n">
        <v>0.0006829639828399385</v>
      </c>
      <c r="C1050" t="n">
        <v>20.73791348600509</v>
      </c>
      <c r="D1050" t="n">
        <v>10.88108</v>
      </c>
      <c r="E1050" t="n">
        <v>2.902679999999999</v>
      </c>
    </row>
    <row r="1051">
      <c r="A1051" t="inlineStr">
        <is>
          <t>600594</t>
        </is>
      </c>
      <c r="B1051" t="n">
        <v>0.0004899870022832783</v>
      </c>
      <c r="C1051" t="n">
        <v>20.53571428571428</v>
      </c>
      <c r="D1051" t="n">
        <v>5.79868</v>
      </c>
      <c r="E1051" t="n">
        <v>1.96384</v>
      </c>
    </row>
    <row r="1052">
      <c r="A1052" t="inlineStr">
        <is>
          <t>603856</t>
        </is>
      </c>
      <c r="B1052" t="n">
        <v>0.002110256501339852</v>
      </c>
      <c r="C1052" t="n">
        <v>20.40609137055838</v>
      </c>
      <c r="D1052" t="n">
        <v>13.61344</v>
      </c>
      <c r="E1052" t="n">
        <v>5.75264</v>
      </c>
    </row>
    <row r="1053">
      <c r="A1053" t="inlineStr">
        <is>
          <t>600773</t>
        </is>
      </c>
      <c r="B1053" t="n">
        <v>0.0002097734826577298</v>
      </c>
      <c r="C1053" t="n">
        <v>20.40441176470587</v>
      </c>
      <c r="D1053" t="n">
        <v>6.11108</v>
      </c>
      <c r="E1053" t="n">
        <v>1.56636</v>
      </c>
    </row>
    <row r="1054">
      <c r="A1054" t="inlineStr">
        <is>
          <t>600060</t>
        </is>
      </c>
      <c r="B1054" t="n">
        <v>0.00075301532871859</v>
      </c>
      <c r="C1054" t="n">
        <v>20.36441586280815</v>
      </c>
      <c r="D1054" t="n">
        <v>12.21592</v>
      </c>
      <c r="E1054" t="n">
        <v>1.34208</v>
      </c>
    </row>
    <row r="1055">
      <c r="A1055" t="inlineStr">
        <is>
          <t>600802</t>
        </is>
      </c>
      <c r="B1055" t="n">
        <v>0.0005885533808456258</v>
      </c>
      <c r="C1055" t="n">
        <v>20.36199095022626</v>
      </c>
      <c r="D1055" t="n">
        <v>9.170959999999999</v>
      </c>
      <c r="E1055" t="n">
        <v>4.935359999999999</v>
      </c>
    </row>
    <row r="1056">
      <c r="A1056" t="inlineStr">
        <is>
          <t>600030</t>
        </is>
      </c>
      <c r="B1056" t="n">
        <v>0.001885605580216812</v>
      </c>
      <c r="C1056" t="n">
        <v>20.32590051457974</v>
      </c>
      <c r="D1056" t="n">
        <v>26.77344</v>
      </c>
      <c r="E1056" t="n">
        <v>1.70644</v>
      </c>
    </row>
    <row r="1057">
      <c r="A1057" t="inlineStr">
        <is>
          <t>603161</t>
        </is>
      </c>
      <c r="B1057" t="n">
        <v>0.0009788308081041521</v>
      </c>
      <c r="C1057" t="n">
        <v>20.25796661608499</v>
      </c>
      <c r="D1057" t="n">
        <v>14.53872</v>
      </c>
      <c r="E1057" t="n">
        <v>4.25048</v>
      </c>
    </row>
    <row r="1058">
      <c r="A1058" t="inlineStr">
        <is>
          <t>600333</t>
        </is>
      </c>
      <c r="B1058" t="n">
        <v>0.0002759881342746002</v>
      </c>
      <c r="C1058" t="n">
        <v>20.11385199240987</v>
      </c>
      <c r="D1058" t="n">
        <v>4.44224</v>
      </c>
      <c r="E1058" t="n">
        <v>1.67708</v>
      </c>
    </row>
    <row r="1059">
      <c r="A1059" t="inlineStr">
        <is>
          <t>688369</t>
        </is>
      </c>
      <c r="B1059" t="n">
        <v>0.002827543368809674</v>
      </c>
      <c r="C1059" t="n">
        <v>20.09456264775416</v>
      </c>
      <c r="D1059" t="n">
        <v>71.44292</v>
      </c>
      <c r="E1059" t="n">
        <v>6.84064</v>
      </c>
    </row>
    <row r="1060">
      <c r="A1060" t="inlineStr">
        <is>
          <t>601778</t>
        </is>
      </c>
      <c r="B1060" t="n">
        <v>0.0003250445873911429</v>
      </c>
      <c r="C1060" t="n">
        <v>20.03179650238474</v>
      </c>
      <c r="D1060" t="n">
        <v>7.420533333333333</v>
      </c>
      <c r="E1060" t="n">
        <v>7.570733333333334</v>
      </c>
    </row>
    <row r="1061">
      <c r="A1061" t="inlineStr">
        <is>
          <t>603060</t>
        </is>
      </c>
      <c r="B1061" t="n">
        <v>0.001985683875138382</v>
      </c>
      <c r="C1061" t="n">
        <v>19.9616122840691</v>
      </c>
      <c r="D1061" t="n">
        <v>17.99368</v>
      </c>
      <c r="E1061" t="n">
        <v>0.72684</v>
      </c>
    </row>
    <row r="1062">
      <c r="A1062" t="inlineStr">
        <is>
          <t>600963</t>
        </is>
      </c>
      <c r="B1062" t="n">
        <v>0.0001979092334776215</v>
      </c>
      <c r="C1062" t="n">
        <v>19.93865030674849</v>
      </c>
      <c r="D1062" t="n">
        <v>3.86264</v>
      </c>
      <c r="E1062" t="n">
        <v>1.16776</v>
      </c>
    </row>
    <row r="1063">
      <c r="A1063" t="inlineStr">
        <is>
          <t>688011</t>
        </is>
      </c>
      <c r="B1063" t="n">
        <v>0.003466203027455893</v>
      </c>
      <c r="C1063" t="n">
        <v>19.88856589147288</v>
      </c>
      <c r="D1063" t="n">
        <v>45.9792</v>
      </c>
      <c r="E1063" t="n">
        <v>6.33608</v>
      </c>
    </row>
    <row r="1064">
      <c r="A1064" t="inlineStr">
        <is>
          <t>601901</t>
        </is>
      </c>
      <c r="B1064" t="n">
        <v>0.0003063007449065168</v>
      </c>
      <c r="C1064" t="n">
        <v>19.74063400576369</v>
      </c>
      <c r="D1064" t="n">
        <v>8.1084</v>
      </c>
      <c r="E1064" t="n">
        <v>0.6815200000000001</v>
      </c>
    </row>
    <row r="1065">
      <c r="A1065" t="inlineStr">
        <is>
          <t>600227</t>
        </is>
      </c>
      <c r="B1065" t="n">
        <v>5.475354482450879e-05</v>
      </c>
      <c r="C1065" t="n">
        <v>19.73684210526316</v>
      </c>
      <c r="D1065" t="n">
        <v>2.86852</v>
      </c>
      <c r="E1065" t="n">
        <v>1.10276</v>
      </c>
    </row>
    <row r="1066">
      <c r="A1066" t="inlineStr">
        <is>
          <t>603811</t>
        </is>
      </c>
      <c r="B1066" t="n">
        <v>0.002175690936238339</v>
      </c>
      <c r="C1066" t="n">
        <v>19.55337690631809</v>
      </c>
      <c r="D1066" t="n">
        <v>21.21212</v>
      </c>
      <c r="E1066" t="n">
        <v>2.28664</v>
      </c>
    </row>
    <row r="1067">
      <c r="A1067" t="inlineStr">
        <is>
          <t>600312</t>
        </is>
      </c>
      <c r="B1067" t="n">
        <v>0.0004421955838573251</v>
      </c>
      <c r="C1067" t="n">
        <v>19.435736677116</v>
      </c>
      <c r="D1067" t="n">
        <v>7.500119999999999</v>
      </c>
      <c r="E1067" t="n">
        <v>1.811</v>
      </c>
    </row>
    <row r="1068">
      <c r="A1068" t="inlineStr">
        <is>
          <t>601021</t>
        </is>
      </c>
      <c r="B1068" t="n">
        <v>0.003327660334810237</v>
      </c>
      <c r="C1068" t="n">
        <v>19.33649289099526</v>
      </c>
      <c r="D1068" t="n">
        <v>40.92348</v>
      </c>
      <c r="E1068" t="n">
        <v>0.71896</v>
      </c>
    </row>
    <row r="1069">
      <c r="A1069" t="inlineStr">
        <is>
          <t>600270</t>
        </is>
      </c>
      <c r="B1069" t="n">
        <v>0.0005622977045908182</v>
      </c>
      <c r="C1069" t="n">
        <v>19.19363997728563</v>
      </c>
      <c r="D1069" t="n">
        <v>19.2384</v>
      </c>
      <c r="E1069" t="n">
        <v>0.68916</v>
      </c>
    </row>
    <row r="1070">
      <c r="A1070" t="inlineStr">
        <is>
          <t>603779</t>
        </is>
      </c>
      <c r="B1070" t="n">
        <v>0.0002155438895068851</v>
      </c>
      <c r="C1070" t="n">
        <v>19.14498141263941</v>
      </c>
      <c r="D1070" t="n">
        <v>5.78932</v>
      </c>
      <c r="E1070" t="n">
        <v>0.5212</v>
      </c>
    </row>
    <row r="1071">
      <c r="A1071" t="inlineStr">
        <is>
          <t>600562</t>
        </is>
      </c>
      <c r="B1071" t="n">
        <v>0.001069623335107476</v>
      </c>
      <c r="C1071" t="n">
        <v>18.888096935139</v>
      </c>
      <c r="D1071" t="n">
        <v>16.15804</v>
      </c>
      <c r="E1071" t="n">
        <v>1.60172</v>
      </c>
    </row>
    <row r="1072">
      <c r="A1072" t="inlineStr">
        <is>
          <t>600993</t>
        </is>
      </c>
      <c r="B1072" t="n">
        <v>0.002322546707256033</v>
      </c>
      <c r="C1072" t="n">
        <v>18.8843695525857</v>
      </c>
      <c r="D1072" t="n">
        <v>19.49936</v>
      </c>
      <c r="E1072" t="n">
        <v>2.12384</v>
      </c>
    </row>
    <row r="1073">
      <c r="A1073" t="inlineStr">
        <is>
          <t>600879</t>
        </is>
      </c>
      <c r="B1073" t="n">
        <v>0.0001714433094421575</v>
      </c>
      <c r="C1073" t="n">
        <v>18.87755102040818</v>
      </c>
      <c r="D1073" t="n">
        <v>6.87004</v>
      </c>
      <c r="E1073" t="n">
        <v>2.33876</v>
      </c>
    </row>
    <row r="1074">
      <c r="A1074" t="inlineStr">
        <is>
          <t>600475</t>
        </is>
      </c>
      <c r="B1074" t="n">
        <v>0.0007587157587889661</v>
      </c>
      <c r="C1074" t="n">
        <v>18.8210961737332</v>
      </c>
      <c r="D1074" t="n">
        <v>11.72948</v>
      </c>
      <c r="E1074" t="n">
        <v>1.50404</v>
      </c>
    </row>
    <row r="1075">
      <c r="A1075" t="inlineStr">
        <is>
          <t>600038</t>
        </is>
      </c>
      <c r="B1075" t="n">
        <v>0.00322838729790245</v>
      </c>
      <c r="C1075" t="n">
        <v>18.62582781456954</v>
      </c>
      <c r="D1075" t="n">
        <v>48.64532</v>
      </c>
      <c r="E1075" t="n">
        <v>1.36828</v>
      </c>
    </row>
    <row r="1076">
      <c r="A1076" t="inlineStr">
        <is>
          <t>603067</t>
        </is>
      </c>
      <c r="B1076" t="n">
        <v>0.000396528138786384</v>
      </c>
      <c r="C1076" t="n">
        <v>18.43065693430657</v>
      </c>
      <c r="D1076" t="n">
        <v>6.27612</v>
      </c>
      <c r="E1076" t="n">
        <v>1.875</v>
      </c>
    </row>
    <row r="1077">
      <c r="A1077" t="inlineStr">
        <is>
          <t>600141</t>
        </is>
      </c>
      <c r="B1077" t="n">
        <v>0.0005036333528252374</v>
      </c>
      <c r="C1077" t="n">
        <v>18.42650103519667</v>
      </c>
      <c r="D1077" t="n">
        <v>10.41116</v>
      </c>
      <c r="E1077" t="n">
        <v>2.5902</v>
      </c>
    </row>
    <row r="1078">
      <c r="A1078" t="inlineStr">
        <is>
          <t>601108</t>
        </is>
      </c>
      <c r="B1078" t="n">
        <v>0.001260603909935764</v>
      </c>
      <c r="C1078" t="n">
        <v>18.36327345309381</v>
      </c>
      <c r="D1078" t="n">
        <v>11.93104</v>
      </c>
      <c r="E1078" t="n">
        <v>4.38</v>
      </c>
    </row>
    <row r="1079">
      <c r="A1079" t="inlineStr">
        <is>
          <t>600097</t>
        </is>
      </c>
      <c r="B1079" t="n">
        <v>0.0001802977616986137</v>
      </c>
      <c r="C1079" t="n">
        <v>18.0873180873181</v>
      </c>
      <c r="D1079" t="n">
        <v>9.78492</v>
      </c>
      <c r="E1079" t="n">
        <v>1.40608</v>
      </c>
    </row>
    <row r="1080">
      <c r="A1080" t="inlineStr">
        <is>
          <t>600036</t>
        </is>
      </c>
      <c r="B1080" t="n">
        <v>0.001842564140663347</v>
      </c>
      <c r="C1080" t="n">
        <v>17.98780487804878</v>
      </c>
      <c r="D1080" t="n">
        <v>36.50816</v>
      </c>
      <c r="E1080" t="n">
        <v>0.30236</v>
      </c>
    </row>
    <row r="1081">
      <c r="A1081" t="inlineStr">
        <is>
          <t>600408</t>
        </is>
      </c>
      <c r="B1081" t="n">
        <v>0.0001143737240460707</v>
      </c>
      <c r="C1081" t="n">
        <v>17.90393013100438</v>
      </c>
      <c r="D1081" t="n">
        <v>2.04208</v>
      </c>
      <c r="E1081" t="n">
        <v>0.8122</v>
      </c>
    </row>
    <row r="1082">
      <c r="A1082" t="inlineStr">
        <is>
          <t>603031</t>
        </is>
      </c>
      <c r="B1082" t="n">
        <v>0.002674295922644151</v>
      </c>
      <c r="C1082" t="n">
        <v>17.74107618540224</v>
      </c>
      <c r="D1082" t="n">
        <v>31.06268</v>
      </c>
      <c r="E1082" t="n">
        <v>1.34092</v>
      </c>
    </row>
    <row r="1083">
      <c r="A1083" t="inlineStr">
        <is>
          <t>603006</t>
        </is>
      </c>
      <c r="B1083" t="n">
        <v>0.0002090378325255991</v>
      </c>
      <c r="C1083" t="n">
        <v>17.62886597938145</v>
      </c>
      <c r="D1083" t="n">
        <v>10.68008</v>
      </c>
      <c r="E1083" t="n">
        <v>1.34244</v>
      </c>
    </row>
    <row r="1084">
      <c r="A1084" t="inlineStr">
        <is>
          <t>600160</t>
        </is>
      </c>
      <c r="B1084" t="n">
        <v>0.0001583854570089765</v>
      </c>
      <c r="C1084" t="n">
        <v>17.46522411128284</v>
      </c>
      <c r="D1084" t="n">
        <v>7.085199999999999</v>
      </c>
      <c r="E1084" t="n">
        <v>1.26332</v>
      </c>
    </row>
    <row r="1085">
      <c r="A1085" t="inlineStr">
        <is>
          <t>603366</t>
        </is>
      </c>
      <c r="B1085" t="n">
        <v>0.0003672027136172664</v>
      </c>
      <c r="C1085" t="n">
        <v>17.42081447963801</v>
      </c>
      <c r="D1085" t="n">
        <v>5.69336</v>
      </c>
      <c r="E1085" t="n">
        <v>2.43196</v>
      </c>
    </row>
    <row r="1086">
      <c r="A1086" t="inlineStr">
        <is>
          <t>600077</t>
        </is>
      </c>
      <c r="B1086" t="n">
        <v>0.0002628548142626413</v>
      </c>
      <c r="C1086" t="n">
        <v>17.4074074074074</v>
      </c>
      <c r="D1086" t="n">
        <v>3.2196</v>
      </c>
      <c r="E1086" t="n">
        <v>0.76416</v>
      </c>
    </row>
    <row r="1087">
      <c r="A1087" t="inlineStr">
        <is>
          <t>600552</t>
        </is>
      </c>
      <c r="B1087" t="n">
        <v>0.0002468887616414914</v>
      </c>
      <c r="C1087" t="n">
        <v>17.35395189003437</v>
      </c>
      <c r="D1087" t="n">
        <v>6.0774</v>
      </c>
      <c r="E1087" t="n">
        <v>2.7254</v>
      </c>
    </row>
    <row r="1088">
      <c r="A1088" t="inlineStr">
        <is>
          <t>601058</t>
        </is>
      </c>
      <c r="B1088" t="n">
        <v>0.0003807193208437238</v>
      </c>
      <c r="C1088" t="n">
        <v>17.30337078651685</v>
      </c>
      <c r="D1088" t="n">
        <v>4.44316</v>
      </c>
      <c r="E1088" t="n">
        <v>1.74612</v>
      </c>
    </row>
    <row r="1089">
      <c r="A1089" t="inlineStr">
        <is>
          <t>603309</t>
        </is>
      </c>
      <c r="B1089" t="n">
        <v>0.0006109590177015882</v>
      </c>
      <c r="C1089" t="n">
        <v>17.28280961182993</v>
      </c>
      <c r="D1089" t="n">
        <v>13.45416</v>
      </c>
      <c r="E1089" t="n">
        <v>2.23024</v>
      </c>
    </row>
    <row r="1090">
      <c r="A1090" t="inlineStr">
        <is>
          <t>600163</t>
        </is>
      </c>
      <c r="B1090" t="n">
        <v>7.875652641002685e-05</v>
      </c>
      <c r="C1090" t="n">
        <v>17.26190476190477</v>
      </c>
      <c r="D1090" t="n">
        <v>3.52972</v>
      </c>
      <c r="E1090" t="n">
        <v>0.7345600000000001</v>
      </c>
    </row>
    <row r="1091">
      <c r="A1091" t="inlineStr">
        <is>
          <t>600975</t>
        </is>
      </c>
      <c r="B1091" t="n">
        <v>0.0006626302640366371</v>
      </c>
      <c r="C1091" t="n">
        <v>17.19833564493758</v>
      </c>
      <c r="D1091" t="n">
        <v>8.900279999999999</v>
      </c>
      <c r="E1091" t="n">
        <v>4.02756</v>
      </c>
    </row>
    <row r="1092">
      <c r="A1092" t="inlineStr">
        <is>
          <t>603707</t>
        </is>
      </c>
      <c r="B1092" t="n">
        <v>0.002766450202207916</v>
      </c>
      <c r="C1092" t="n">
        <v>17.15282181357007</v>
      </c>
      <c r="D1092" t="n">
        <v>41.92912</v>
      </c>
      <c r="E1092" t="n">
        <v>0.73836</v>
      </c>
    </row>
    <row r="1093">
      <c r="A1093" t="inlineStr">
        <is>
          <t>600798</t>
        </is>
      </c>
      <c r="B1093" t="n">
        <v>7.641823480890844e-05</v>
      </c>
      <c r="C1093" t="n">
        <v>17.05202312138727</v>
      </c>
      <c r="D1093" t="n">
        <v>3.20056</v>
      </c>
      <c r="E1093" t="n">
        <v>1.43932</v>
      </c>
    </row>
    <row r="1094">
      <c r="A1094" t="inlineStr">
        <is>
          <t>600909</t>
        </is>
      </c>
      <c r="B1094" t="n">
        <v>0.0002905372345739671</v>
      </c>
      <c r="C1094" t="n">
        <v>17.03821656050955</v>
      </c>
      <c r="D1094" t="n">
        <v>7.81536</v>
      </c>
      <c r="E1094" t="n">
        <v>2.43112</v>
      </c>
    </row>
    <row r="1095">
      <c r="A1095" t="inlineStr">
        <is>
          <t>600222</t>
        </is>
      </c>
      <c r="B1095" t="n">
        <v>0.0002864475526958065</v>
      </c>
      <c r="C1095" t="n">
        <v>17.01631701631701</v>
      </c>
      <c r="D1095" t="n">
        <v>5.76896</v>
      </c>
      <c r="E1095" t="n">
        <v>3.57096</v>
      </c>
    </row>
    <row r="1096">
      <c r="A1096" t="inlineStr">
        <is>
          <t>688015</t>
        </is>
      </c>
      <c r="B1096" t="n">
        <v>0.002388582489959543</v>
      </c>
      <c r="C1096" t="n">
        <v>16.98768550678875</v>
      </c>
      <c r="D1096" t="n">
        <v>43.39444</v>
      </c>
      <c r="E1096" t="n">
        <v>6.322480000000001</v>
      </c>
    </row>
    <row r="1097">
      <c r="A1097" t="inlineStr">
        <is>
          <t>600275</t>
        </is>
      </c>
      <c r="B1097" t="n">
        <v>0.000425589264349232</v>
      </c>
      <c r="C1097" t="n">
        <v>16.97247706422016</v>
      </c>
      <c r="D1097" t="n">
        <v>2.57296</v>
      </c>
      <c r="E1097" t="n">
        <v>1.11688</v>
      </c>
    </row>
    <row r="1098">
      <c r="A1098" t="inlineStr">
        <is>
          <t>603578</t>
        </is>
      </c>
      <c r="B1098" t="n">
        <v>0.0004783117438610555</v>
      </c>
      <c r="C1098" t="n">
        <v>16.88379364252213</v>
      </c>
      <c r="D1098" t="n">
        <v>22.05428</v>
      </c>
      <c r="E1098" t="n">
        <v>2.11244</v>
      </c>
    </row>
    <row r="1099">
      <c r="A1099" t="inlineStr">
        <is>
          <t>600037</t>
        </is>
      </c>
      <c r="B1099" t="n">
        <v>0.002122786105472018</v>
      </c>
      <c r="C1099" t="n">
        <v>16.87041564792178</v>
      </c>
      <c r="D1099" t="n">
        <v>10.80552</v>
      </c>
      <c r="E1099" t="n">
        <v>1.51044</v>
      </c>
    </row>
    <row r="1100">
      <c r="A1100" t="inlineStr">
        <is>
          <t>600403</t>
        </is>
      </c>
      <c r="B1100" t="n">
        <v>8.073361767103078e-05</v>
      </c>
      <c r="C1100" t="n">
        <v>16.83417085427137</v>
      </c>
      <c r="D1100" t="n">
        <v>3.87708</v>
      </c>
      <c r="E1100" t="n">
        <v>0.3478000000000001</v>
      </c>
    </row>
    <row r="1101">
      <c r="A1101" t="inlineStr">
        <is>
          <t>603968</t>
        </is>
      </c>
      <c r="B1101" t="n">
        <v>0.00102493088439484</v>
      </c>
      <c r="C1101" t="n">
        <v>16.76300578034682</v>
      </c>
      <c r="D1101" t="n">
        <v>15.36056</v>
      </c>
      <c r="E1101" t="n">
        <v>1.32056</v>
      </c>
    </row>
    <row r="1102">
      <c r="A1102" t="inlineStr">
        <is>
          <t>600982</t>
        </is>
      </c>
      <c r="B1102" t="n">
        <v>5.554192527740452e-05</v>
      </c>
      <c r="C1102" t="n">
        <v>16.66666666666667</v>
      </c>
      <c r="D1102" t="n">
        <v>2.88748</v>
      </c>
      <c r="E1102" t="n">
        <v>1.11556</v>
      </c>
    </row>
    <row r="1103">
      <c r="A1103" t="inlineStr">
        <is>
          <t>600428</t>
        </is>
      </c>
      <c r="B1103" t="n">
        <v>0.0001606466835114398</v>
      </c>
      <c r="C1103" t="n">
        <v>16.57608695652173</v>
      </c>
      <c r="D1103" t="n">
        <v>3.45112</v>
      </c>
      <c r="E1103" t="n">
        <v>0.8577199999999998</v>
      </c>
    </row>
    <row r="1104">
      <c r="A1104" t="inlineStr">
        <is>
          <t>600829</t>
        </is>
      </c>
      <c r="B1104" t="n">
        <v>0.0002054275598578425</v>
      </c>
      <c r="C1104" t="n">
        <v>16.46884272997031</v>
      </c>
      <c r="D1104" t="n">
        <v>7.61972</v>
      </c>
      <c r="E1104" t="n">
        <v>1.20292</v>
      </c>
    </row>
    <row r="1105">
      <c r="A1105" t="inlineStr">
        <is>
          <t>603633</t>
        </is>
      </c>
      <c r="B1105" t="n">
        <v>0.00146023127563868</v>
      </c>
      <c r="C1105" t="n">
        <v>16.29901960784315</v>
      </c>
      <c r="D1105" t="n">
        <v>11.15112</v>
      </c>
      <c r="E1105" t="n">
        <v>2.42248</v>
      </c>
    </row>
    <row r="1106">
      <c r="A1106" t="inlineStr">
        <is>
          <t>603777</t>
        </is>
      </c>
      <c r="B1106" t="n">
        <v>0.002458613318484794</v>
      </c>
      <c r="C1106" t="n">
        <v>16.13491340018232</v>
      </c>
      <c r="D1106" t="n">
        <v>14.65464</v>
      </c>
      <c r="E1106" t="n">
        <v>2.38204</v>
      </c>
    </row>
    <row r="1107">
      <c r="A1107" t="inlineStr">
        <is>
          <t>600973</t>
        </is>
      </c>
      <c r="B1107" t="n">
        <v>0.0001138561429635145</v>
      </c>
      <c r="C1107" t="n">
        <v>16.07629427792916</v>
      </c>
      <c r="D1107" t="n">
        <v>4.2976</v>
      </c>
      <c r="E1107" t="n">
        <v>1.43996</v>
      </c>
    </row>
    <row r="1108">
      <c r="A1108" t="inlineStr">
        <is>
          <t>600997</t>
        </is>
      </c>
      <c r="B1108" t="n">
        <v>0.000147792244484792</v>
      </c>
      <c r="C1108" t="n">
        <v>15.97633136094674</v>
      </c>
      <c r="D1108" t="n">
        <v>4.978960000000001</v>
      </c>
      <c r="E1108" t="n">
        <v>0.69496</v>
      </c>
    </row>
    <row r="1109">
      <c r="A1109" t="inlineStr">
        <is>
          <t>600895</t>
        </is>
      </c>
      <c r="B1109" t="n">
        <v>0.002690352643762974</v>
      </c>
      <c r="C1109" t="n">
        <v>15.93220338983052</v>
      </c>
      <c r="D1109" t="n">
        <v>17.13028</v>
      </c>
      <c r="E1109" t="n">
        <v>1.70532</v>
      </c>
    </row>
    <row r="1110">
      <c r="A1110" t="inlineStr">
        <is>
          <t>688003</t>
        </is>
      </c>
      <c r="B1110" t="n">
        <v>0.001135775536309786</v>
      </c>
      <c r="C1110" t="n">
        <v>15.90257879656161</v>
      </c>
      <c r="D1110" t="n">
        <v>30.71844</v>
      </c>
      <c r="E1110" t="n">
        <v>5.51484</v>
      </c>
    </row>
    <row r="1111">
      <c r="A1111" t="inlineStr">
        <is>
          <t>603008</t>
        </is>
      </c>
      <c r="B1111" t="n">
        <v>0.001399174516547543</v>
      </c>
      <c r="C1111" t="n">
        <v>15.8812136862492</v>
      </c>
      <c r="D1111" t="n">
        <v>13.56576</v>
      </c>
      <c r="E1111" t="n">
        <v>1.77424</v>
      </c>
    </row>
    <row r="1112">
      <c r="A1112" t="inlineStr">
        <is>
          <t>600461</t>
        </is>
      </c>
      <c r="B1112" t="n">
        <v>0.0001007437306817411</v>
      </c>
      <c r="C1112" t="n">
        <v>15.81722319859402</v>
      </c>
      <c r="D1112" t="n">
        <v>6.48868</v>
      </c>
      <c r="E1112" t="n">
        <v>0.9992799999999999</v>
      </c>
    </row>
    <row r="1113">
      <c r="A1113" t="inlineStr">
        <is>
          <t>603203</t>
        </is>
      </c>
      <c r="B1113" t="n">
        <v>0.0007947322234248689</v>
      </c>
      <c r="C1113" t="n">
        <v>15.79797979797979</v>
      </c>
      <c r="D1113" t="n">
        <v>28.71444</v>
      </c>
      <c r="E1113" t="n">
        <v>0.8479200000000001</v>
      </c>
    </row>
    <row r="1114">
      <c r="A1114" t="inlineStr">
        <is>
          <t>600096</t>
        </is>
      </c>
      <c r="B1114" t="n">
        <v>0.0001119774087720488</v>
      </c>
      <c r="C1114" t="n">
        <v>15.78947368421053</v>
      </c>
      <c r="D1114" t="n">
        <v>5.308679999999999</v>
      </c>
      <c r="E1114" t="n">
        <v>1.19508</v>
      </c>
    </row>
    <row r="1115">
      <c r="A1115" t="inlineStr">
        <is>
          <t>600348</t>
        </is>
      </c>
      <c r="B1115" t="n">
        <v>0.0001431227219782721</v>
      </c>
      <c r="C1115" t="n">
        <v>15.26104417670682</v>
      </c>
      <c r="D1115" t="n">
        <v>4.74596</v>
      </c>
      <c r="E1115" t="n">
        <v>0.84104</v>
      </c>
    </row>
    <row r="1116">
      <c r="A1116" t="inlineStr">
        <is>
          <t>688008</t>
        </is>
      </c>
      <c r="B1116" t="n">
        <v>0.005645702600766138</v>
      </c>
      <c r="C1116" t="n">
        <v>15.23553162853299</v>
      </c>
      <c r="D1116" t="n">
        <v>86.7206</v>
      </c>
      <c r="E1116" t="n">
        <v>5.08408</v>
      </c>
    </row>
    <row r="1117">
      <c r="A1117" t="inlineStr">
        <is>
          <t>600201</t>
        </is>
      </c>
      <c r="B1117" t="n">
        <v>0.001525303861600801</v>
      </c>
      <c r="C1117" t="n">
        <v>15.20435967302451</v>
      </c>
      <c r="D1117" t="n">
        <v>24.07644</v>
      </c>
      <c r="E1117" t="n">
        <v>1.38784</v>
      </c>
    </row>
    <row r="1118">
      <c r="A1118" t="inlineStr">
        <is>
          <t>600645</t>
        </is>
      </c>
      <c r="B1118" t="n">
        <v>0.003693662718603752</v>
      </c>
      <c r="C1118" t="n">
        <v>15.09101585437462</v>
      </c>
      <c r="D1118" t="n">
        <v>22.7352</v>
      </c>
      <c r="E1118" t="n">
        <v>2.52552</v>
      </c>
    </row>
    <row r="1119">
      <c r="A1119" t="inlineStr">
        <is>
          <t>600206</t>
        </is>
      </c>
      <c r="B1119" t="n">
        <v>0.0003805332708083708</v>
      </c>
      <c r="C1119" t="n">
        <v>15.05823627287855</v>
      </c>
      <c r="D1119" t="n">
        <v>13.92084</v>
      </c>
      <c r="E1119" t="n">
        <v>4.802</v>
      </c>
    </row>
    <row r="1120">
      <c r="A1120" t="inlineStr">
        <is>
          <t>603557</t>
        </is>
      </c>
      <c r="B1120" t="n">
        <v>0.002262853039072357</v>
      </c>
      <c r="C1120" t="n">
        <v>15.02463054187193</v>
      </c>
      <c r="D1120" t="n">
        <v>9.986599999999999</v>
      </c>
      <c r="E1120" t="n">
        <v>4.512119999999999</v>
      </c>
    </row>
    <row r="1121">
      <c r="A1121" t="inlineStr">
        <is>
          <t>600508</t>
        </is>
      </c>
      <c r="B1121" t="n">
        <v>0.0001823553808745271</v>
      </c>
      <c r="C1121" t="n">
        <v>14.97206703910614</v>
      </c>
      <c r="D1121" t="n">
        <v>8.636439999999999</v>
      </c>
      <c r="E1121" t="n">
        <v>0.6579200000000001</v>
      </c>
    </row>
    <row r="1122">
      <c r="A1122" t="inlineStr">
        <is>
          <t>600740</t>
        </is>
      </c>
      <c r="B1122" t="n">
        <v>0.0003313777500957909</v>
      </c>
      <c r="C1122" t="n">
        <v>14.93383742911154</v>
      </c>
      <c r="D1122" t="n">
        <v>4.90652</v>
      </c>
      <c r="E1122" t="n">
        <v>2.408</v>
      </c>
    </row>
    <row r="1123">
      <c r="A1123" t="inlineStr">
        <is>
          <t>600152</t>
        </is>
      </c>
      <c r="B1123" t="n">
        <v>0.0001594727666982255</v>
      </c>
      <c r="C1123" t="n">
        <v>14.92776886035312</v>
      </c>
      <c r="D1123" t="n">
        <v>6.5486</v>
      </c>
      <c r="E1123" t="n">
        <v>3.06736</v>
      </c>
    </row>
    <row r="1124">
      <c r="A1124" t="inlineStr">
        <is>
          <t>600691</t>
        </is>
      </c>
      <c r="B1124" t="n">
        <v>4.046665382392605e-05</v>
      </c>
      <c r="C1124" t="n">
        <v>14.76190476190475</v>
      </c>
      <c r="D1124" t="n">
        <v>2.0764</v>
      </c>
      <c r="E1124" t="n">
        <v>0.9563200000000002</v>
      </c>
    </row>
    <row r="1125">
      <c r="A1125" t="inlineStr">
        <is>
          <t>600001</t>
        </is>
      </c>
      <c r="B1125" t="n">
        <v>0.0007044653018541606</v>
      </c>
      <c r="C1125" t="n">
        <v>14.75054229934922</v>
      </c>
      <c r="D1125" t="n">
        <v>4.972600000000001</v>
      </c>
      <c r="E1125" t="n">
        <v>0</v>
      </c>
    </row>
    <row r="1126">
      <c r="A1126" t="inlineStr">
        <is>
          <t>600811</t>
        </is>
      </c>
      <c r="B1126" t="n">
        <v>0.0003798553309314658</v>
      </c>
      <c r="C1126" t="n">
        <v>14.54545454545455</v>
      </c>
      <c r="D1126" t="n">
        <v>3.95248</v>
      </c>
      <c r="E1126" t="n">
        <v>1.17964</v>
      </c>
    </row>
    <row r="1127">
      <c r="A1127" t="inlineStr">
        <is>
          <t>600764</t>
        </is>
      </c>
      <c r="B1127" t="n">
        <v>0.003085278944754985</v>
      </c>
      <c r="C1127" t="n">
        <v>14.46021789369429</v>
      </c>
      <c r="D1127" t="n">
        <v>31.46492</v>
      </c>
      <c r="E1127" t="n">
        <v>1.49032</v>
      </c>
    </row>
    <row r="1128">
      <c r="A1128" t="inlineStr">
        <is>
          <t>601866</t>
        </is>
      </c>
      <c r="B1128" t="n">
        <v>0.0002118200118685824</v>
      </c>
      <c r="C1128" t="n">
        <v>14.45783132530121</v>
      </c>
      <c r="D1128" t="n">
        <v>2.22436</v>
      </c>
      <c r="E1128" t="n">
        <v>0.8120799999999999</v>
      </c>
    </row>
    <row r="1129">
      <c r="A1129" t="inlineStr">
        <is>
          <t>600188</t>
        </is>
      </c>
      <c r="B1129" t="n">
        <v>0.0003668654466434936</v>
      </c>
      <c r="C1129" t="n">
        <v>14.44568868980964</v>
      </c>
      <c r="D1129" t="n">
        <v>9.056439999999998</v>
      </c>
      <c r="E1129" t="n">
        <v>0.8823999999999999</v>
      </c>
    </row>
    <row r="1130">
      <c r="A1130" t="inlineStr">
        <is>
          <t>600075</t>
        </is>
      </c>
      <c r="B1130" t="n">
        <v>0.0005568718904232374</v>
      </c>
      <c r="C1130" t="n">
        <v>14.43298969072167</v>
      </c>
      <c r="D1130" t="n">
        <v>5.71216</v>
      </c>
      <c r="E1130" t="n">
        <v>1.70944</v>
      </c>
    </row>
    <row r="1131">
      <c r="A1131" t="inlineStr">
        <is>
          <t>600056</t>
        </is>
      </c>
      <c r="B1131" t="n">
        <v>0.0002930243796804146</v>
      </c>
      <c r="C1131" t="n">
        <v>14.39936356404137</v>
      </c>
      <c r="D1131" t="n">
        <v>14.65148</v>
      </c>
      <c r="E1131" t="n">
        <v>1.95456</v>
      </c>
    </row>
    <row r="1132">
      <c r="A1132" t="inlineStr">
        <is>
          <t>603507</t>
        </is>
      </c>
      <c r="B1132" t="n">
        <v>0.001749357142968805</v>
      </c>
      <c r="C1132" t="n">
        <v>14.39502630320422</v>
      </c>
      <c r="D1132" t="n">
        <v>25.5874</v>
      </c>
      <c r="E1132" t="n">
        <v>1.35128</v>
      </c>
    </row>
    <row r="1133">
      <c r="A1133" t="inlineStr">
        <is>
          <t>601969</t>
        </is>
      </c>
      <c r="B1133" t="n">
        <v>0.0002547827202236639</v>
      </c>
      <c r="C1133" t="n">
        <v>14.33756805807622</v>
      </c>
      <c r="D1133" t="n">
        <v>5.49396</v>
      </c>
      <c r="E1133" t="n">
        <v>0.4418</v>
      </c>
    </row>
    <row r="1134">
      <c r="A1134" t="inlineStr">
        <is>
          <t>601137</t>
        </is>
      </c>
      <c r="B1134" t="n">
        <v>0.0008329891939441639</v>
      </c>
      <c r="C1134" t="n">
        <v>14.28571428571428</v>
      </c>
      <c r="D1134" t="n">
        <v>12.9594</v>
      </c>
      <c r="E1134" t="n">
        <v>1.47668</v>
      </c>
    </row>
    <row r="1135">
      <c r="A1135" t="inlineStr">
        <is>
          <t>600875</t>
        </is>
      </c>
      <c r="B1135" t="n">
        <v>0.0002796955886216966</v>
      </c>
      <c r="C1135" t="n">
        <v>14.09836065573769</v>
      </c>
      <c r="D1135" t="n">
        <v>9.71252</v>
      </c>
      <c r="E1135" t="n">
        <v>1.10228</v>
      </c>
    </row>
    <row r="1136">
      <c r="A1136" t="inlineStr">
        <is>
          <t>600503</t>
        </is>
      </c>
      <c r="B1136" t="n">
        <v>0.0002351638508712158</v>
      </c>
      <c r="C1136" t="n">
        <v>14.05750798722045</v>
      </c>
      <c r="D1136" t="n">
        <v>3.69828</v>
      </c>
      <c r="E1136" t="n">
        <v>2.75544</v>
      </c>
    </row>
    <row r="1137">
      <c r="A1137" t="inlineStr">
        <is>
          <t>600970</t>
        </is>
      </c>
      <c r="B1137" t="n">
        <v>0.0002415373437905781</v>
      </c>
      <c r="C1137" t="n">
        <v>13.94957983193277</v>
      </c>
      <c r="D1137" t="n">
        <v>6.16096</v>
      </c>
      <c r="E1137" t="n">
        <v>1.36592</v>
      </c>
    </row>
    <row r="1138">
      <c r="A1138" t="inlineStr">
        <is>
          <t>600129</t>
        </is>
      </c>
      <c r="B1138" t="n">
        <v>0.00118351301572188</v>
      </c>
      <c r="C1138" t="n">
        <v>13.94736842105262</v>
      </c>
      <c r="D1138" t="n">
        <v>14.11536</v>
      </c>
      <c r="E1138" t="n">
        <v>1.21644</v>
      </c>
    </row>
    <row r="1139">
      <c r="A1139" t="inlineStr">
        <is>
          <t>600679</t>
        </is>
      </c>
      <c r="B1139" t="n">
        <v>0.0005736825456929707</v>
      </c>
      <c r="C1139" t="n">
        <v>13.92617449664431</v>
      </c>
      <c r="D1139" t="n">
        <v>12.26228</v>
      </c>
      <c r="E1139" t="n">
        <v>1.50684</v>
      </c>
    </row>
    <row r="1140">
      <c r="A1140" t="inlineStr">
        <is>
          <t>600824</t>
        </is>
      </c>
      <c r="B1140" t="n">
        <v>0.000228541705072629</v>
      </c>
      <c r="C1140" t="n">
        <v>13.88888888888888</v>
      </c>
      <c r="D1140" t="n">
        <v>3.68172</v>
      </c>
      <c r="E1140" t="n">
        <v>0.7626000000000001</v>
      </c>
    </row>
    <row r="1141">
      <c r="A1141" t="inlineStr">
        <is>
          <t>603639</t>
        </is>
      </c>
      <c r="B1141" t="n">
        <v>0.0008844277015707527</v>
      </c>
      <c r="C1141" t="n">
        <v>13.85681293302539</v>
      </c>
      <c r="D1141" t="n">
        <v>20.39532</v>
      </c>
      <c r="E1141" t="n">
        <v>1.29608</v>
      </c>
    </row>
    <row r="1142">
      <c r="A1142" t="inlineStr">
        <is>
          <t>600061</t>
        </is>
      </c>
      <c r="B1142" t="n">
        <v>0.0005282322915614905</v>
      </c>
      <c r="C1142" t="n">
        <v>13.67521367521369</v>
      </c>
      <c r="D1142" t="n">
        <v>13.70716</v>
      </c>
      <c r="E1142" t="n">
        <v>0.792</v>
      </c>
    </row>
    <row r="1143">
      <c r="A1143" t="inlineStr">
        <is>
          <t>600655</t>
        </is>
      </c>
      <c r="B1143" t="n">
        <v>0.0006611419055790737</v>
      </c>
      <c r="C1143" t="n">
        <v>13.4308510638298</v>
      </c>
      <c r="D1143" t="n">
        <v>8.437959999999999</v>
      </c>
      <c r="E1143" t="n">
        <v>0.6864</v>
      </c>
    </row>
    <row r="1144">
      <c r="A1144" t="inlineStr">
        <is>
          <t>600742</t>
        </is>
      </c>
      <c r="B1144" t="n">
        <v>0.0007508171322554995</v>
      </c>
      <c r="C1144" t="n">
        <v>13.37868480725623</v>
      </c>
      <c r="D1144" t="n">
        <v>9.65888</v>
      </c>
      <c r="E1144" t="n">
        <v>1.41404</v>
      </c>
    </row>
    <row r="1145">
      <c r="A1145" t="inlineStr">
        <is>
          <t>600792</t>
        </is>
      </c>
      <c r="B1145" t="n">
        <v>6.592299617808343e-05</v>
      </c>
      <c r="C1145" t="n">
        <v>13.25301204819278</v>
      </c>
      <c r="D1145" t="n">
        <v>3.12932</v>
      </c>
      <c r="E1145" t="n">
        <v>1.06528</v>
      </c>
    </row>
    <row r="1146">
      <c r="A1146" t="inlineStr">
        <is>
          <t>600814</t>
        </is>
      </c>
      <c r="B1146" t="n">
        <v>0.0004583307774863372</v>
      </c>
      <c r="C1146" t="n">
        <v>13.22645290581164</v>
      </c>
      <c r="D1146" t="n">
        <v>5.657719999999999</v>
      </c>
      <c r="E1146" t="n">
        <v>1.04064</v>
      </c>
    </row>
    <row r="1147">
      <c r="A1147" t="inlineStr">
        <is>
          <t>603040</t>
        </is>
      </c>
      <c r="B1147" t="n">
        <v>0.003710719823570176</v>
      </c>
      <c r="C1147" t="n">
        <v>13.22605965463108</v>
      </c>
      <c r="D1147" t="n">
        <v>27.53276</v>
      </c>
      <c r="E1147" t="n">
        <v>1.44624</v>
      </c>
    </row>
    <row r="1148">
      <c r="A1148" t="inlineStr">
        <is>
          <t>600378</t>
        </is>
      </c>
      <c r="B1148" t="n">
        <v>0.0007605230564784053</v>
      </c>
      <c r="C1148" t="n">
        <v>13.19824753559693</v>
      </c>
      <c r="D1148" t="n">
        <v>20.05864</v>
      </c>
      <c r="E1148" t="n">
        <v>1.79852</v>
      </c>
    </row>
    <row r="1149">
      <c r="A1149" t="inlineStr">
        <is>
          <t>600873</t>
        </is>
      </c>
      <c r="B1149" t="n">
        <v>0.0004358442712651302</v>
      </c>
      <c r="C1149" t="n">
        <v>13.10679611650485</v>
      </c>
      <c r="D1149" t="n">
        <v>4.8248</v>
      </c>
      <c r="E1149" t="n">
        <v>1.08712</v>
      </c>
    </row>
    <row r="1150">
      <c r="A1150" t="inlineStr">
        <is>
          <t>600420</t>
        </is>
      </c>
      <c r="B1150" t="n">
        <v>0.0001784082802605207</v>
      </c>
      <c r="C1150" t="n">
        <v>13.01289566236812</v>
      </c>
      <c r="D1150" t="n">
        <v>9.758919999999998</v>
      </c>
      <c r="E1150" t="n">
        <v>1.3772</v>
      </c>
    </row>
    <row r="1151">
      <c r="A1151" t="inlineStr">
        <is>
          <t>600865</t>
        </is>
      </c>
      <c r="B1151" t="n">
        <v>0.0002970928658366101</v>
      </c>
      <c r="C1151" t="n">
        <v>12.99342105263157</v>
      </c>
      <c r="D1151" t="n">
        <v>6.72404</v>
      </c>
      <c r="E1151" t="n">
        <v>1.88576</v>
      </c>
    </row>
    <row r="1152">
      <c r="A1152" t="inlineStr">
        <is>
          <t>600962</t>
        </is>
      </c>
      <c r="B1152" t="n">
        <v>0.0002729661671996346</v>
      </c>
      <c r="C1152" t="n">
        <v>12.87386215864759</v>
      </c>
      <c r="D1152" t="n">
        <v>8.405760000000001</v>
      </c>
      <c r="E1152" t="n">
        <v>2.3912</v>
      </c>
    </row>
    <row r="1153">
      <c r="A1153" t="inlineStr">
        <is>
          <t>601162</t>
        </is>
      </c>
      <c r="B1153" t="n">
        <v>0.0002544967127757679</v>
      </c>
      <c r="C1153" t="n">
        <v>12.87128712871288</v>
      </c>
      <c r="D1153" t="n">
        <v>6.20268</v>
      </c>
      <c r="E1153" t="n">
        <v>5.30768</v>
      </c>
    </row>
    <row r="1154">
      <c r="A1154" t="inlineStr">
        <is>
          <t>600389</t>
        </is>
      </c>
      <c r="B1154" t="n">
        <v>0.0006033432099308265</v>
      </c>
      <c r="C1154" t="n">
        <v>12.81917665450754</v>
      </c>
      <c r="D1154" t="n">
        <v>20.37776</v>
      </c>
      <c r="E1154" t="n">
        <v>0.9781599999999998</v>
      </c>
    </row>
    <row r="1155">
      <c r="A1155" t="inlineStr">
        <is>
          <t>688268</t>
        </is>
      </c>
      <c r="B1155" t="n">
        <v>0.01046588860439831</v>
      </c>
      <c r="C1155" t="n">
        <v>12.81159420289855</v>
      </c>
      <c r="D1155" t="n">
        <v>71.75413223140495</v>
      </c>
      <c r="E1155" t="n">
        <v>11.7504132231405</v>
      </c>
    </row>
    <row r="1156">
      <c r="A1156" t="inlineStr">
        <is>
          <t>601555</t>
        </is>
      </c>
      <c r="B1156" t="n">
        <v>0.0005984905298883483</v>
      </c>
      <c r="C1156" t="n">
        <v>12.7921279212792</v>
      </c>
      <c r="D1156" t="n">
        <v>9.192880000000001</v>
      </c>
      <c r="E1156" t="n">
        <v>1.47512</v>
      </c>
    </row>
    <row r="1157">
      <c r="A1157" t="inlineStr">
        <is>
          <t>688066</t>
        </is>
      </c>
      <c r="B1157" t="n">
        <v>0.002161451295814591</v>
      </c>
      <c r="C1157" t="n">
        <v>12.72926361894333</v>
      </c>
      <c r="D1157" t="n">
        <v>46.85516000000001</v>
      </c>
      <c r="E1157" t="n">
        <v>6.472879999999999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0.07973043148972367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0.07668779146339279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0.1119668370649752</v>
      </c>
      <c r="C4" t="n">
        <v>969.1147540983605</v>
      </c>
      <c r="D4" t="n">
        <v>91.8307450980392</v>
      </c>
      <c r="E4" t="n">
        <v>4.612705882352941</v>
      </c>
    </row>
    <row r="5">
      <c r="A5" t="inlineStr">
        <is>
          <t>603185</t>
        </is>
      </c>
      <c r="B5" t="n">
        <v>0.05677349321871061</v>
      </c>
      <c r="C5" t="n">
        <v>678.6904078116024</v>
      </c>
      <c r="D5" t="n">
        <v>51.63282352941176</v>
      </c>
      <c r="E5" t="n">
        <v>8.103098039215686</v>
      </c>
    </row>
    <row r="6">
      <c r="A6" t="inlineStr">
        <is>
          <t>300763</t>
        </is>
      </c>
      <c r="B6" t="n">
        <v>0.07928787171769226</v>
      </c>
      <c r="C6" t="n">
        <v>630.7396733909702</v>
      </c>
      <c r="D6" t="n">
        <v>69.88992156862746</v>
      </c>
      <c r="E6" t="n">
        <v>7.007372549019608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300274</t>
        </is>
      </c>
      <c r="B8" t="n">
        <v>0.03916046272727834</v>
      </c>
      <c r="C8" t="n">
        <v>537.1040723981901</v>
      </c>
      <c r="D8" t="n">
        <v>21.10262745098039</v>
      </c>
      <c r="E8" t="n">
        <v>3.514470588235294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0.05314733633028847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002985</t>
        </is>
      </c>
      <c r="B11" t="n">
        <v>0.04387991892236393</v>
      </c>
      <c r="C11" t="n">
        <v>484.6055979643766</v>
      </c>
      <c r="D11" t="n">
        <v>145.9449068322981</v>
      </c>
      <c r="E11" t="n">
        <v>8.714720496894412</v>
      </c>
    </row>
    <row r="12">
      <c r="A12" t="inlineStr">
        <is>
          <t>300751</t>
        </is>
      </c>
      <c r="B12" t="n">
        <v>0.2400032127651872</v>
      </c>
      <c r="C12" t="n">
        <v>445.8869395711501</v>
      </c>
      <c r="D12" t="n">
        <v>288.8643529411765</v>
      </c>
      <c r="E12" t="n">
        <v>3.009294117647059</v>
      </c>
    </row>
    <row r="13">
      <c r="A13" t="inlineStr">
        <is>
          <t>002709</t>
        </is>
      </c>
      <c r="B13" t="n">
        <v>0.041610854246747</v>
      </c>
      <c r="C13" t="n">
        <v>443.6241610738255</v>
      </c>
      <c r="D13" t="n">
        <v>40.15380392156862</v>
      </c>
      <c r="E13" t="n">
        <v>2.633019607843137</v>
      </c>
    </row>
    <row r="14">
      <c r="A14" t="inlineStr">
        <is>
          <t>600399</t>
        </is>
      </c>
      <c r="B14" t="n">
        <v>0.005764080679088244</v>
      </c>
      <c r="C14" t="n">
        <v>433.1010452961673</v>
      </c>
      <c r="D14" t="n">
        <v>5.85078431372549</v>
      </c>
      <c r="E14" t="n">
        <v>0.8081176470588236</v>
      </c>
    </row>
    <row r="15">
      <c r="A15" t="inlineStr">
        <is>
          <t>603893</t>
        </is>
      </c>
      <c r="B15" t="n">
        <v>0.01595921223881959</v>
      </c>
      <c r="C15" t="n">
        <v>426.122148638705</v>
      </c>
      <c r="D15" t="n">
        <v>71.75105504587155</v>
      </c>
      <c r="E15" t="n">
        <v>10.3352752293578</v>
      </c>
    </row>
    <row r="16">
      <c r="A16" t="inlineStr">
        <is>
          <t>603129</t>
        </is>
      </c>
      <c r="B16" t="n">
        <v>0.1072709571650005</v>
      </c>
      <c r="C16" t="n">
        <v>390.6594885598923</v>
      </c>
      <c r="D16" t="n">
        <v>85.11898039215686</v>
      </c>
      <c r="E16" t="n">
        <v>2.393176470588235</v>
      </c>
    </row>
    <row r="17">
      <c r="A17" t="inlineStr">
        <is>
          <t>603301</t>
        </is>
      </c>
      <c r="B17" t="n">
        <v>0.04550771354296571</v>
      </c>
      <c r="C17" t="n">
        <v>377.6627218934912</v>
      </c>
      <c r="D17" t="n">
        <v>47.93792156862745</v>
      </c>
      <c r="E17" t="n">
        <v>12.38498039215686</v>
      </c>
    </row>
    <row r="18">
      <c r="A18" t="inlineStr">
        <is>
          <t>002791</t>
        </is>
      </c>
      <c r="B18" t="n">
        <v>0.07187502135754718</v>
      </c>
      <c r="C18" t="n">
        <v>375.8620689655173</v>
      </c>
      <c r="D18" t="n">
        <v>91.87690196078431</v>
      </c>
      <c r="E18" t="n">
        <v>1.273921568627451</v>
      </c>
    </row>
    <row r="19">
      <c r="A19" t="inlineStr">
        <is>
          <t>300841</t>
        </is>
      </c>
      <c r="B19" t="n">
        <v>0.1670290819625833</v>
      </c>
      <c r="C19" t="n">
        <v>363.8310470739169</v>
      </c>
      <c r="D19" t="n">
        <v>505.9973846153846</v>
      </c>
      <c r="E19" t="n">
        <v>7.653538461538462</v>
      </c>
    </row>
    <row r="20">
      <c r="A20" t="inlineStr">
        <is>
          <t>002975</t>
        </is>
      </c>
      <c r="B20" t="n">
        <v>0.02200327829084649</v>
      </c>
      <c r="C20" t="n">
        <v>360.285132382892</v>
      </c>
      <c r="D20" t="n">
        <v>81.14149999999999</v>
      </c>
      <c r="E20" t="n">
        <v>10.4325</v>
      </c>
    </row>
    <row r="21">
      <c r="A21" t="inlineStr">
        <is>
          <t>002163</t>
        </is>
      </c>
      <c r="B21" t="n">
        <v>0.01200614862262022</v>
      </c>
      <c r="C21" t="n">
        <v>359.8698481561821</v>
      </c>
      <c r="D21" t="n">
        <v>12.00862745098039</v>
      </c>
      <c r="E21" t="n">
        <v>3.837411764705882</v>
      </c>
    </row>
    <row r="22">
      <c r="A22" t="inlineStr">
        <is>
          <t>300390</t>
        </is>
      </c>
      <c r="B22" t="n">
        <v>0.005503220572507996</v>
      </c>
      <c r="C22" t="n">
        <v>359.0017825311943</v>
      </c>
      <c r="D22" t="n">
        <v>13.44882352941177</v>
      </c>
      <c r="E22" t="n">
        <v>7.612823529411766</v>
      </c>
    </row>
    <row r="23">
      <c r="A23" t="inlineStr">
        <is>
          <t>300313</t>
        </is>
      </c>
      <c r="B23" t="n">
        <v>0.02301603849295076</v>
      </c>
      <c r="C23" t="n">
        <v>351.5769944341373</v>
      </c>
      <c r="D23" t="n">
        <v>9.586823529411765</v>
      </c>
      <c r="E23" t="n">
        <v>6.627411764705882</v>
      </c>
    </row>
    <row r="24">
      <c r="A24" t="inlineStr">
        <is>
          <t>300846</t>
        </is>
      </c>
      <c r="B24" t="n">
        <v>0.007973418723602558</v>
      </c>
      <c r="C24" t="n">
        <v>329.0721649484536</v>
      </c>
      <c r="D24" t="n">
        <v>27.26099173553719</v>
      </c>
      <c r="E24" t="n">
        <v>15.14148760330579</v>
      </c>
    </row>
    <row r="25">
      <c r="A25" t="inlineStr">
        <is>
          <t>002594</t>
        </is>
      </c>
      <c r="B25" t="n">
        <v>0.08355411042832184</v>
      </c>
      <c r="C25" t="n">
        <v>321.8533886583679</v>
      </c>
      <c r="D25" t="n">
        <v>88.76882352941176</v>
      </c>
      <c r="E25" t="n">
        <v>2.548313725490196</v>
      </c>
    </row>
    <row r="26">
      <c r="A26" t="inlineStr">
        <is>
          <t>002459</t>
        </is>
      </c>
      <c r="B26" t="n">
        <v>0.01551129084930954</v>
      </c>
      <c r="C26" t="n">
        <v>313.780598368087</v>
      </c>
      <c r="D26" t="n">
        <v>21.45494117647059</v>
      </c>
      <c r="E26" t="n">
        <v>3.869333333333334</v>
      </c>
    </row>
    <row r="27">
      <c r="A27" t="inlineStr">
        <is>
          <t>300722</t>
        </is>
      </c>
      <c r="B27" t="n">
        <v>0.06075195058648579</v>
      </c>
      <c r="C27" t="n">
        <v>303.8187702265373</v>
      </c>
      <c r="D27" t="n">
        <v>28.73556862745098</v>
      </c>
      <c r="E27" t="n">
        <v>15.98341176470588</v>
      </c>
    </row>
    <row r="28">
      <c r="A28" t="inlineStr">
        <is>
          <t>603486</t>
        </is>
      </c>
      <c r="B28" t="n">
        <v>0.03266821158827307</v>
      </c>
      <c r="C28" t="n">
        <v>298.9489489489489</v>
      </c>
      <c r="D28" t="n">
        <v>35.87443137254902</v>
      </c>
      <c r="E28" t="n">
        <v>2.55043137254902</v>
      </c>
    </row>
    <row r="29">
      <c r="A29" t="inlineStr">
        <is>
          <t>688399</t>
        </is>
      </c>
      <c r="B29" t="n">
        <v>0.2105857899046524</v>
      </c>
      <c r="C29" t="n">
        <v>298.905954134231</v>
      </c>
      <c r="D29" t="n">
        <v>180.1013725490196</v>
      </c>
      <c r="E29" t="n">
        <v>14.03913725490196</v>
      </c>
    </row>
    <row r="30">
      <c r="A30" t="inlineStr">
        <is>
          <t>300724</t>
        </is>
      </c>
      <c r="B30" t="n">
        <v>0.03491640268757001</v>
      </c>
      <c r="C30" t="n">
        <v>295.6629834254143</v>
      </c>
      <c r="D30" t="n">
        <v>80.18976470588235</v>
      </c>
      <c r="E30" t="n">
        <v>2.291450980392157</v>
      </c>
    </row>
    <row r="31">
      <c r="A31" t="inlineStr">
        <is>
          <t>600988</t>
        </is>
      </c>
      <c r="B31" t="n">
        <v>0.009318931682499053</v>
      </c>
      <c r="C31" t="n">
        <v>284.1201716738197</v>
      </c>
      <c r="D31" t="n">
        <v>12.56290196078431</v>
      </c>
      <c r="E31" t="n">
        <v>6.740039215686274</v>
      </c>
    </row>
    <row r="32">
      <c r="A32" t="inlineStr">
        <is>
          <t>002568</t>
        </is>
      </c>
      <c r="B32" t="n">
        <v>0.02931970508686363</v>
      </c>
      <c r="C32" t="n">
        <v>282.7076677316294</v>
      </c>
      <c r="D32" t="n">
        <v>48.50427450980392</v>
      </c>
      <c r="E32" t="n">
        <v>1.315568627450981</v>
      </c>
    </row>
    <row r="33">
      <c r="A33" t="inlineStr">
        <is>
          <t>000995</t>
        </is>
      </c>
      <c r="B33" t="n">
        <v>0.01172635780152285</v>
      </c>
      <c r="C33" t="n">
        <v>275.1031636863824</v>
      </c>
      <c r="D33" t="n">
        <v>6.513450980392157</v>
      </c>
      <c r="E33" t="n">
        <v>1.912431372549019</v>
      </c>
    </row>
    <row r="34">
      <c r="A34" t="inlineStr">
        <is>
          <t>002541</t>
        </is>
      </c>
      <c r="B34" t="n">
        <v>0.02664338387431657</v>
      </c>
      <c r="C34" t="n">
        <v>274.2594484167518</v>
      </c>
      <c r="D34" t="n">
        <v>27.31403921568628</v>
      </c>
      <c r="E34" t="n">
        <v>2.49164705882353</v>
      </c>
    </row>
    <row r="35">
      <c r="A35" t="inlineStr">
        <is>
          <t>601633</t>
        </is>
      </c>
      <c r="B35" t="n">
        <v>0.01496009039990819</v>
      </c>
      <c r="C35" t="n">
        <v>273.6478711162256</v>
      </c>
      <c r="D35" t="n">
        <v>13.56086274509804</v>
      </c>
      <c r="E35" t="n">
        <v>0.4302745098039216</v>
      </c>
    </row>
    <row r="36">
      <c r="A36" t="inlineStr">
        <is>
          <t>300087</t>
        </is>
      </c>
      <c r="B36" t="n">
        <v>0.004537641583945395</v>
      </c>
      <c r="C36" t="n">
        <v>270.417193426043</v>
      </c>
      <c r="D36" t="n">
        <v>16.04074509803921</v>
      </c>
      <c r="E36" t="n">
        <v>5.001137254901961</v>
      </c>
    </row>
    <row r="37">
      <c r="A37" t="inlineStr">
        <is>
          <t>603025</t>
        </is>
      </c>
      <c r="B37" t="n">
        <v>0.00312676009193689</v>
      </c>
      <c r="C37" t="n">
        <v>270.0922266139657</v>
      </c>
      <c r="D37" t="n">
        <v>8.813019607843138</v>
      </c>
      <c r="E37" t="n">
        <v>0.8585882352941177</v>
      </c>
    </row>
    <row r="38">
      <c r="A38" t="inlineStr">
        <is>
          <t>300769</t>
        </is>
      </c>
      <c r="B38" t="n">
        <v>0.03254097933766251</v>
      </c>
      <c r="C38" t="n">
        <v>269.7324414715719</v>
      </c>
      <c r="D38" t="n">
        <v>96.89023529411766</v>
      </c>
      <c r="E38" t="n">
        <v>6.164745098039217</v>
      </c>
    </row>
    <row r="39">
      <c r="A39" t="inlineStr">
        <is>
          <t>300576</t>
        </is>
      </c>
      <c r="B39" t="n">
        <v>0.02461177651407186</v>
      </c>
      <c r="C39" t="n">
        <v>269.2307692307692</v>
      </c>
      <c r="D39" t="n">
        <v>44.54227450980392</v>
      </c>
      <c r="E39" t="n">
        <v>16.89145098039215</v>
      </c>
    </row>
    <row r="40">
      <c r="A40" t="inlineStr">
        <is>
          <t>600316</t>
        </is>
      </c>
      <c r="B40" t="n">
        <v>0.01968192572884957</v>
      </c>
      <c r="C40" t="n">
        <v>267.8071539657853</v>
      </c>
      <c r="D40" t="n">
        <v>22.88901960784314</v>
      </c>
      <c r="E40" t="n">
        <v>3.322274509803921</v>
      </c>
    </row>
    <row r="41">
      <c r="A41" t="inlineStr">
        <is>
          <t>600809</t>
        </is>
      </c>
      <c r="B41" t="n">
        <v>0.1109619813446016</v>
      </c>
      <c r="C41" t="n">
        <v>267.443201476185</v>
      </c>
      <c r="D41" t="n">
        <v>153.2469803921568</v>
      </c>
      <c r="E41" t="n">
        <v>0.6010980392156863</v>
      </c>
    </row>
    <row r="42">
      <c r="A42" t="inlineStr">
        <is>
          <t>603267</t>
        </is>
      </c>
      <c r="B42" t="n">
        <v>0.04208705428760476</v>
      </c>
      <c r="C42" t="n">
        <v>266.0561299852289</v>
      </c>
      <c r="D42" t="n">
        <v>57.12223529411764</v>
      </c>
      <c r="E42" t="n">
        <v>4.919843137254902</v>
      </c>
    </row>
    <row r="43">
      <c r="A43" t="inlineStr">
        <is>
          <t>300083</t>
        </is>
      </c>
      <c r="B43" t="n">
        <v>0.003250772991526409</v>
      </c>
      <c r="C43" t="n">
        <v>265.5737704918033</v>
      </c>
      <c r="D43" t="n">
        <v>7.030862745098041</v>
      </c>
      <c r="E43" t="n">
        <v>4.971254901960784</v>
      </c>
    </row>
    <row r="44">
      <c r="A44" t="inlineStr">
        <is>
          <t>600786</t>
        </is>
      </c>
      <c r="B44" t="n">
        <v>0.02590933332665337</v>
      </c>
      <c r="C44" t="n">
        <v>264.2002658396101</v>
      </c>
      <c r="D44" t="n">
        <v>59.51443137254902</v>
      </c>
      <c r="E44" t="n">
        <v>0</v>
      </c>
    </row>
    <row r="45">
      <c r="A45" t="inlineStr">
        <is>
          <t>600610</t>
        </is>
      </c>
      <c r="B45" t="n">
        <v>0.002526198113139803</v>
      </c>
      <c r="C45" t="n">
        <v>263.3802816901409</v>
      </c>
      <c r="D45" t="n">
        <v>3.107450980392157</v>
      </c>
      <c r="E45" t="n">
        <v>2.24278431372549</v>
      </c>
    </row>
    <row r="46">
      <c r="A46" t="inlineStr">
        <is>
          <t>600882</t>
        </is>
      </c>
      <c r="B46" t="n">
        <v>0.0143770842470735</v>
      </c>
      <c r="C46" t="n">
        <v>262.7362055933485</v>
      </c>
      <c r="D46" t="n">
        <v>30.68925490196078</v>
      </c>
      <c r="E46" t="n">
        <v>1.541372549019608</v>
      </c>
    </row>
    <row r="47">
      <c r="A47" t="inlineStr">
        <is>
          <t>601012</t>
        </is>
      </c>
      <c r="B47" t="n">
        <v>0.0331699137062704</v>
      </c>
      <c r="C47" t="n">
        <v>262.1103117505995</v>
      </c>
      <c r="D47" t="n">
        <v>46.20278431372549</v>
      </c>
      <c r="E47" t="n">
        <v>1.452588235294118</v>
      </c>
    </row>
    <row r="48">
      <c r="A48" t="inlineStr">
        <is>
          <t>002414</t>
        </is>
      </c>
      <c r="B48" t="n">
        <v>0.01017686345433265</v>
      </c>
      <c r="C48" t="n">
        <v>261.8103448275862</v>
      </c>
      <c r="D48" t="n">
        <v>29.01764705882353</v>
      </c>
      <c r="E48" t="n">
        <v>1.614666666666666</v>
      </c>
    </row>
    <row r="49">
      <c r="A49" t="inlineStr">
        <is>
          <t>603719</t>
        </is>
      </c>
      <c r="B49" t="n">
        <v>0.008154475133762544</v>
      </c>
      <c r="C49" t="n">
        <v>261.7525162818235</v>
      </c>
      <c r="D49" t="n">
        <v>64.11048309178746</v>
      </c>
      <c r="E49" t="n">
        <v>9.75449275362319</v>
      </c>
    </row>
    <row r="50">
      <c r="A50" t="inlineStr">
        <is>
          <t>002030</t>
        </is>
      </c>
      <c r="B50" t="n">
        <v>0.01770036614607308</v>
      </c>
      <c r="C50" t="n">
        <v>261.5957446808511</v>
      </c>
      <c r="D50" t="n">
        <v>25.68898039215686</v>
      </c>
      <c r="E50" t="n">
        <v>6.838901960784314</v>
      </c>
    </row>
    <row r="51">
      <c r="A51" t="inlineStr">
        <is>
          <t>300318</t>
        </is>
      </c>
      <c r="B51" t="n">
        <v>0.01059235046356879</v>
      </c>
      <c r="C51" t="n">
        <v>255.4430379746835</v>
      </c>
      <c r="D51" t="n">
        <v>8.76792156862745</v>
      </c>
      <c r="E51" t="n">
        <v>4.112039215686275</v>
      </c>
    </row>
    <row r="52">
      <c r="A52" t="inlineStr">
        <is>
          <t>002460</t>
        </is>
      </c>
      <c r="B52" t="n">
        <v>0.0134617405130395</v>
      </c>
      <c r="C52" t="n">
        <v>253.2476802284083</v>
      </c>
      <c r="D52" t="n">
        <v>53.90858823529412</v>
      </c>
      <c r="E52" t="n">
        <v>4.674431372549019</v>
      </c>
    </row>
    <row r="53">
      <c r="A53" t="inlineStr">
        <is>
          <t>601865</t>
        </is>
      </c>
      <c r="B53" t="n">
        <v>0.01678750436375183</v>
      </c>
      <c r="C53" t="n">
        <v>246.6424682395645</v>
      </c>
      <c r="D53" t="n">
        <v>20.55113725490196</v>
      </c>
      <c r="E53" t="n">
        <v>5.554588235294118</v>
      </c>
    </row>
    <row r="54">
      <c r="A54" t="inlineStr">
        <is>
          <t>300824</t>
        </is>
      </c>
      <c r="B54" t="n">
        <v>0.004095883698773006</v>
      </c>
      <c r="C54" t="n">
        <v>243.9482961222092</v>
      </c>
      <c r="D54" t="n">
        <v>30.1644094488189</v>
      </c>
      <c r="E54" t="n">
        <v>13.42858267716536</v>
      </c>
    </row>
    <row r="55">
      <c r="A55" t="inlineStr">
        <is>
          <t>000733</t>
        </is>
      </c>
      <c r="B55" t="n">
        <v>0.01699233416455719</v>
      </c>
      <c r="C55" t="n">
        <v>243.9281288723668</v>
      </c>
      <c r="D55" t="n">
        <v>30.40564705882353</v>
      </c>
      <c r="E55" t="n">
        <v>3.35921568627451</v>
      </c>
    </row>
    <row r="56">
      <c r="A56" t="inlineStr">
        <is>
          <t>300831</t>
        </is>
      </c>
      <c r="B56" t="n">
        <v>0.003322429272451901</v>
      </c>
      <c r="C56" t="n">
        <v>243.1064572425828</v>
      </c>
      <c r="D56" t="n">
        <v>22.25727848101266</v>
      </c>
      <c r="E56" t="n">
        <v>15.43386075949367</v>
      </c>
    </row>
    <row r="57">
      <c r="A57" t="inlineStr">
        <is>
          <t>603638</t>
        </is>
      </c>
      <c r="B57" t="n">
        <v>0.02714604638863889</v>
      </c>
      <c r="C57" t="n">
        <v>242.8001993024414</v>
      </c>
      <c r="D57" t="n">
        <v>40.746</v>
      </c>
      <c r="E57" t="n">
        <v>0.5232549019607843</v>
      </c>
    </row>
    <row r="58">
      <c r="A58" t="inlineStr">
        <is>
          <t>601100</t>
        </is>
      </c>
      <c r="B58" t="n">
        <v>0.02921281930619032</v>
      </c>
      <c r="C58" t="n">
        <v>242.7855711422845</v>
      </c>
      <c r="D58" t="n">
        <v>56.49741176470587</v>
      </c>
      <c r="E58" t="n">
        <v>0.467921568627451</v>
      </c>
    </row>
    <row r="59">
      <c r="A59" t="inlineStr">
        <is>
          <t>300122</t>
        </is>
      </c>
      <c r="B59" t="n">
        <v>0.05769498114543798</v>
      </c>
      <c r="C59" t="n">
        <v>242.061765985211</v>
      </c>
      <c r="D59" t="n">
        <v>102.6647843137255</v>
      </c>
      <c r="E59" t="n">
        <v>1.788</v>
      </c>
    </row>
    <row r="60">
      <c r="A60" t="inlineStr">
        <is>
          <t>688036</t>
        </is>
      </c>
      <c r="B60" t="n">
        <v>0.0504537895965762</v>
      </c>
      <c r="C60" t="n">
        <v>237.6822716807367</v>
      </c>
      <c r="D60" t="n">
        <v>80.21690196078431</v>
      </c>
      <c r="E60" t="n">
        <v>4.528039215686274</v>
      </c>
    </row>
    <row r="61">
      <c r="A61" t="inlineStr">
        <is>
          <t>603985</t>
        </is>
      </c>
      <c r="B61" t="n">
        <v>0.0137655440758266</v>
      </c>
      <c r="C61" t="n">
        <v>237.0030581039755</v>
      </c>
      <c r="D61" t="n">
        <v>19.32113725490196</v>
      </c>
      <c r="E61" t="n">
        <v>2.786313725490196</v>
      </c>
    </row>
    <row r="62">
      <c r="A62" t="inlineStr">
        <is>
          <t>603976</t>
        </is>
      </c>
      <c r="B62" t="n">
        <v>0.06292578996859856</v>
      </c>
      <c r="C62" t="n">
        <v>236.3330529857023</v>
      </c>
      <c r="D62" t="n">
        <v>42.65556862745098</v>
      </c>
      <c r="E62" t="n">
        <v>14.61282352941177</v>
      </c>
    </row>
    <row r="63">
      <c r="A63" t="inlineStr">
        <is>
          <t>300750</t>
        </is>
      </c>
      <c r="B63" t="n">
        <v>0.06312296782014326</v>
      </c>
      <c r="C63" t="n">
        <v>235.5994388691054</v>
      </c>
      <c r="D63" t="n">
        <v>176.7052156862745</v>
      </c>
      <c r="E63" t="n">
        <v>1.66521568627451</v>
      </c>
    </row>
    <row r="64">
      <c r="A64" t="inlineStr">
        <is>
          <t>002977</t>
        </is>
      </c>
      <c r="B64" t="n">
        <v>0.02021447663902863</v>
      </c>
      <c r="C64" t="n">
        <v>235.3967884570631</v>
      </c>
      <c r="D64" t="n">
        <v>107.3181151832461</v>
      </c>
      <c r="E64" t="n">
        <v>13.21225130890052</v>
      </c>
    </row>
    <row r="65">
      <c r="A65" t="inlineStr">
        <is>
          <t>002240</t>
        </is>
      </c>
      <c r="B65" t="n">
        <v>0.00487355185944272</v>
      </c>
      <c r="C65" t="n">
        <v>233.9779005524862</v>
      </c>
      <c r="D65" t="n">
        <v>12.09239215686275</v>
      </c>
      <c r="E65" t="n">
        <v>4.23035294117647</v>
      </c>
    </row>
    <row r="66">
      <c r="A66" t="inlineStr">
        <is>
          <t>002706</t>
        </is>
      </c>
      <c r="B66" t="n">
        <v>0.01201673243535889</v>
      </c>
      <c r="C66" t="n">
        <v>233.375</v>
      </c>
      <c r="D66" t="n">
        <v>17.67337254901961</v>
      </c>
      <c r="E66" t="n">
        <v>1.35478431372549</v>
      </c>
    </row>
    <row r="67">
      <c r="A67" t="inlineStr">
        <is>
          <t>300346</t>
        </is>
      </c>
      <c r="B67" t="n">
        <v>0.009357981899876156</v>
      </c>
      <c r="C67" t="n">
        <v>233.2268370607028</v>
      </c>
      <c r="D67" t="n">
        <v>32.15329411764706</v>
      </c>
      <c r="E67" t="n">
        <v>9.59827450980392</v>
      </c>
    </row>
    <row r="68">
      <c r="A68" t="inlineStr">
        <is>
          <t>603713</t>
        </is>
      </c>
      <c r="B68" t="n">
        <v>0.06034240541452362</v>
      </c>
      <c r="C68" t="n">
        <v>232.843399251737</v>
      </c>
      <c r="D68" t="n">
        <v>89.95415686274511</v>
      </c>
      <c r="E68" t="n">
        <v>2.511921568627451</v>
      </c>
    </row>
    <row r="69">
      <c r="A69" t="inlineStr">
        <is>
          <t>002245</t>
        </is>
      </c>
      <c r="B69" t="n">
        <v>0.002736266046227407</v>
      </c>
      <c r="C69" t="n">
        <v>232.2404371584699</v>
      </c>
      <c r="D69" t="n">
        <v>5.32278431372549</v>
      </c>
      <c r="E69" t="n">
        <v>3.39364705882353</v>
      </c>
    </row>
    <row r="70">
      <c r="A70" t="inlineStr">
        <is>
          <t>300124</t>
        </is>
      </c>
      <c r="B70" t="n">
        <v>0.03173294173963928</v>
      </c>
      <c r="C70" t="n">
        <v>232.1688500727802</v>
      </c>
      <c r="D70" t="n">
        <v>46.11639215686274</v>
      </c>
      <c r="E70" t="n">
        <v>0.889764705882353</v>
      </c>
    </row>
    <row r="71">
      <c r="A71" t="inlineStr">
        <is>
          <t>300842</t>
        </is>
      </c>
      <c r="B71" t="n">
        <v>0.009072012131872096</v>
      </c>
      <c r="C71" t="n">
        <v>232.1583986074847</v>
      </c>
      <c r="D71" t="n">
        <v>69.29062500000001</v>
      </c>
      <c r="E71" t="n">
        <v>11.99125</v>
      </c>
    </row>
    <row r="72">
      <c r="A72" t="inlineStr">
        <is>
          <t>000799</t>
        </is>
      </c>
      <c r="B72" t="n">
        <v>0.05905183065326678</v>
      </c>
      <c r="C72" t="n">
        <v>231.9132045514687</v>
      </c>
      <c r="D72" t="n">
        <v>63.29737254901961</v>
      </c>
      <c r="E72" t="n">
        <v>4.486039215686275</v>
      </c>
    </row>
    <row r="73">
      <c r="A73" t="inlineStr">
        <is>
          <t>300696</t>
        </is>
      </c>
      <c r="B73" t="n">
        <v>0.02358521451884326</v>
      </c>
      <c r="C73" t="n">
        <v>231.8504190844616</v>
      </c>
      <c r="D73" t="n">
        <v>38.30035294117647</v>
      </c>
      <c r="E73" t="n">
        <v>3.216078431372549</v>
      </c>
    </row>
    <row r="74">
      <c r="A74" t="inlineStr">
        <is>
          <t>603223</t>
        </is>
      </c>
      <c r="B74" t="n">
        <v>0.007346229925274246</v>
      </c>
      <c r="C74" t="n">
        <v>225.5663430420712</v>
      </c>
      <c r="D74" t="n">
        <v>12.33305882352941</v>
      </c>
      <c r="E74" t="n">
        <v>1.267921568627451</v>
      </c>
    </row>
    <row r="75">
      <c r="A75" t="inlineStr">
        <is>
          <t>600416</t>
        </is>
      </c>
      <c r="B75" t="n">
        <v>0.006277259274014926</v>
      </c>
      <c r="C75" t="n">
        <v>225.3706754530477</v>
      </c>
      <c r="D75" t="n">
        <v>13.31525490196078</v>
      </c>
      <c r="E75" t="n">
        <v>1.40278431372549</v>
      </c>
    </row>
    <row r="76">
      <c r="A76" t="inlineStr">
        <is>
          <t>600199</t>
        </is>
      </c>
      <c r="B76" t="n">
        <v>0.003579245429804132</v>
      </c>
      <c r="C76" t="n">
        <v>222.937293729373</v>
      </c>
      <c r="D76" t="n">
        <v>6.848039215686274</v>
      </c>
      <c r="E76" t="n">
        <v>4.195725490196078</v>
      </c>
    </row>
    <row r="77">
      <c r="A77" t="inlineStr">
        <is>
          <t>600211</t>
        </is>
      </c>
      <c r="B77" t="n">
        <v>0.08040014490952996</v>
      </c>
      <c r="C77" t="n">
        <v>222.8103044496487</v>
      </c>
      <c r="D77" t="n">
        <v>56.57172549019607</v>
      </c>
      <c r="E77" t="n">
        <v>3.779411764705882</v>
      </c>
    </row>
    <row r="78">
      <c r="A78" t="inlineStr">
        <is>
          <t>002497</t>
        </is>
      </c>
      <c r="B78" t="n">
        <v>0.003314231636401333</v>
      </c>
      <c r="C78" t="n">
        <v>222.7574750830565</v>
      </c>
      <c r="D78" t="n">
        <v>10.10537254901961</v>
      </c>
      <c r="E78" t="n">
        <v>5.860705882352941</v>
      </c>
    </row>
    <row r="79">
      <c r="A79" t="inlineStr">
        <is>
          <t>603416</t>
        </is>
      </c>
      <c r="B79" t="n">
        <v>0.04476543016364839</v>
      </c>
      <c r="C79" t="n">
        <v>222.1665381649961</v>
      </c>
      <c r="D79" t="n">
        <v>54.75235294117648</v>
      </c>
      <c r="E79" t="n">
        <v>1.984313725490196</v>
      </c>
    </row>
    <row r="80">
      <c r="A80" t="inlineStr">
        <is>
          <t>002812</t>
        </is>
      </c>
      <c r="B80" t="n">
        <v>0.02563621587843015</v>
      </c>
      <c r="C80" t="n">
        <v>222.1131369798971</v>
      </c>
      <c r="D80" t="n">
        <v>72.37058823529411</v>
      </c>
      <c r="E80" t="n">
        <v>1.618666666666667</v>
      </c>
    </row>
    <row r="81">
      <c r="A81" t="inlineStr">
        <is>
          <t>603919</t>
        </is>
      </c>
      <c r="B81" t="n">
        <v>0.02539208553266951</v>
      </c>
      <c r="C81" t="n">
        <v>221.483771251932</v>
      </c>
      <c r="D81" t="n">
        <v>19.28470588235294</v>
      </c>
      <c r="E81" t="n">
        <v>2.752666666666666</v>
      </c>
    </row>
    <row r="82">
      <c r="A82" t="inlineStr">
        <is>
          <t>601636</t>
        </is>
      </c>
      <c r="B82" t="n">
        <v>0.003515538700390944</v>
      </c>
      <c r="C82" t="n">
        <v>217.3913043478261</v>
      </c>
      <c r="D82" t="n">
        <v>7.090980392156863</v>
      </c>
      <c r="E82" t="n">
        <v>2.058078431372549</v>
      </c>
    </row>
    <row r="83">
      <c r="A83" t="inlineStr">
        <is>
          <t>300855</t>
        </is>
      </c>
      <c r="B83" t="n">
        <v>0.00496828125449962</v>
      </c>
      <c r="C83" t="n">
        <v>216.8539325842696</v>
      </c>
      <c r="D83" t="n">
        <v>42.6935238095238</v>
      </c>
      <c r="E83" t="n">
        <v>13.37295238095238</v>
      </c>
    </row>
    <row r="84">
      <c r="A84" t="inlineStr">
        <is>
          <t>688002</t>
        </is>
      </c>
      <c r="B84" t="n">
        <v>0.02944700932090596</v>
      </c>
      <c r="C84" t="n">
        <v>215.5274012964055</v>
      </c>
      <c r="D84" t="n">
        <v>63.51094117647058</v>
      </c>
      <c r="E84" t="n">
        <v>5.559882352941177</v>
      </c>
    </row>
    <row r="85">
      <c r="A85" t="inlineStr">
        <is>
          <t>601696</t>
        </is>
      </c>
      <c r="B85" t="n">
        <v>0.003736721889826681</v>
      </c>
      <c r="C85" t="n">
        <v>214.7208121827411</v>
      </c>
      <c r="D85" t="n">
        <v>24.92717073170732</v>
      </c>
      <c r="E85" t="n">
        <v>14.60907317073171</v>
      </c>
    </row>
    <row r="86">
      <c r="A86" t="inlineStr">
        <is>
          <t>300280</t>
        </is>
      </c>
      <c r="B86" t="n">
        <v>0.02149532617235921</v>
      </c>
      <c r="C86" t="n">
        <v>214.3944197844008</v>
      </c>
      <c r="D86" t="n">
        <v>38.562</v>
      </c>
      <c r="E86" t="n">
        <v>3.642196078431373</v>
      </c>
    </row>
    <row r="87">
      <c r="A87" t="inlineStr">
        <is>
          <t>300825</t>
        </is>
      </c>
      <c r="B87" t="n">
        <v>0.003366870941957277</v>
      </c>
      <c r="C87" t="n">
        <v>213.3484162895928</v>
      </c>
      <c r="D87" t="n">
        <v>22.71092896174864</v>
      </c>
      <c r="E87" t="n">
        <v>15.5407650273224</v>
      </c>
    </row>
    <row r="88">
      <c r="A88" t="inlineStr">
        <is>
          <t>600532</t>
        </is>
      </c>
      <c r="B88" t="n">
        <v>0.006914566945365935</v>
      </c>
      <c r="C88" t="n">
        <v>213.2832080200501</v>
      </c>
      <c r="D88" t="n">
        <v>7.694823529411765</v>
      </c>
      <c r="E88" t="n">
        <v>2.638705882352941</v>
      </c>
    </row>
    <row r="89">
      <c r="A89" t="inlineStr">
        <is>
          <t>601456</t>
        </is>
      </c>
      <c r="B89" t="n">
        <v>0.002277953046661047</v>
      </c>
      <c r="C89" t="n">
        <v>211.7647058823529</v>
      </c>
      <c r="D89" t="n">
        <v>16.99314606741573</v>
      </c>
      <c r="E89" t="n">
        <v>18.98786516853933</v>
      </c>
    </row>
    <row r="90">
      <c r="A90" t="inlineStr">
        <is>
          <t>300037</t>
        </is>
      </c>
      <c r="B90" t="n">
        <v>0.02713010617152409</v>
      </c>
      <c r="C90" t="n">
        <v>210.6687898089172</v>
      </c>
      <c r="D90" t="n">
        <v>53.28423529411766</v>
      </c>
      <c r="E90" t="n">
        <v>3.320039215686274</v>
      </c>
    </row>
    <row r="91">
      <c r="A91" t="inlineStr">
        <is>
          <t>300581</t>
        </is>
      </c>
      <c r="B91" t="n">
        <v>0.02083602761947589</v>
      </c>
      <c r="C91" t="n">
        <v>209.4254357650097</v>
      </c>
      <c r="D91" t="n">
        <v>22.13627450980392</v>
      </c>
      <c r="E91" t="n">
        <v>5.004627450980392</v>
      </c>
    </row>
    <row r="92">
      <c r="A92" t="inlineStr">
        <is>
          <t>600616</t>
        </is>
      </c>
      <c r="B92" t="n">
        <v>0.001786344527745902</v>
      </c>
      <c r="C92" t="n">
        <v>208.1521739130435</v>
      </c>
      <c r="D92" t="n">
        <v>4.604352941176471</v>
      </c>
      <c r="E92" t="n">
        <v>2.394705882352941</v>
      </c>
    </row>
    <row r="93">
      <c r="A93" t="inlineStr">
        <is>
          <t>002756</t>
        </is>
      </c>
      <c r="B93" t="n">
        <v>0.005687419724750272</v>
      </c>
      <c r="C93" t="n">
        <v>207.0846394984326</v>
      </c>
      <c r="D93" t="n">
        <v>19.63258823529412</v>
      </c>
      <c r="E93" t="n">
        <v>2.856588235294117</v>
      </c>
    </row>
    <row r="94">
      <c r="A94" t="inlineStr">
        <is>
          <t>300832</t>
        </is>
      </c>
      <c r="B94" t="n">
        <v>0.01666130161179469</v>
      </c>
      <c r="C94" t="n">
        <v>205.9734513274337</v>
      </c>
      <c r="D94" t="n">
        <v>154.5087096774194</v>
      </c>
      <c r="E94" t="n">
        <v>6.88283870967742</v>
      </c>
    </row>
    <row r="95">
      <c r="A95" t="inlineStr">
        <is>
          <t>002409</t>
        </is>
      </c>
      <c r="B95" t="n">
        <v>0.01462550929056546</v>
      </c>
      <c r="C95" t="n">
        <v>204.4692737430167</v>
      </c>
      <c r="D95" t="n">
        <v>46.96090196078431</v>
      </c>
      <c r="E95" t="n">
        <v>6.076549019607843</v>
      </c>
    </row>
    <row r="96">
      <c r="A96" t="inlineStr">
        <is>
          <t>002847</t>
        </is>
      </c>
      <c r="B96" t="n">
        <v>0.06447169302224341</v>
      </c>
      <c r="C96" t="n">
        <v>204.4650149741356</v>
      </c>
      <c r="D96" t="n">
        <v>90.92921568627452</v>
      </c>
      <c r="E96" t="n">
        <v>2.462392156862745</v>
      </c>
    </row>
    <row r="97">
      <c r="A97" t="inlineStr">
        <is>
          <t>688333</t>
        </is>
      </c>
      <c r="B97" t="n">
        <v>0.04627701587493744</v>
      </c>
      <c r="C97" t="n">
        <v>204.21432871764</v>
      </c>
      <c r="D97" t="n">
        <v>78.09513725490197</v>
      </c>
      <c r="E97" t="n">
        <v>6.387450980392157</v>
      </c>
    </row>
    <row r="98">
      <c r="A98" t="inlineStr">
        <is>
          <t>300690</t>
        </is>
      </c>
      <c r="B98" t="n">
        <v>0.02169304205770349</v>
      </c>
      <c r="C98" t="n">
        <v>202.0577933450087</v>
      </c>
      <c r="D98" t="n">
        <v>34.2895294117647</v>
      </c>
      <c r="E98" t="n">
        <v>6.022627450980392</v>
      </c>
    </row>
    <row r="99">
      <c r="A99" t="inlineStr">
        <is>
          <t>688126</t>
        </is>
      </c>
      <c r="B99" t="n">
        <v>0.01038476554517374</v>
      </c>
      <c r="C99" t="n">
        <v>200.916590284143</v>
      </c>
      <c r="D99" t="n">
        <v>35.20607142857143</v>
      </c>
      <c r="E99" t="n">
        <v>15.07017857142857</v>
      </c>
    </row>
    <row r="100">
      <c r="A100" t="inlineStr">
        <is>
          <t>002747</t>
        </is>
      </c>
      <c r="B100" t="n">
        <v>0.00818328127766506</v>
      </c>
      <c r="C100" t="n">
        <v>200.6042296072508</v>
      </c>
      <c r="D100" t="n">
        <v>15.45725490196078</v>
      </c>
      <c r="E100" t="n">
        <v>1.759294117647059</v>
      </c>
    </row>
    <row r="101">
      <c r="A101" t="inlineStr">
        <is>
          <t>002074</t>
        </is>
      </c>
      <c r="B101" t="n">
        <v>0.004953153055651703</v>
      </c>
      <c r="C101" t="n">
        <v>200</v>
      </c>
      <c r="D101" t="n">
        <v>23.9241568627451</v>
      </c>
      <c r="E101" t="n">
        <v>4.712196078431372</v>
      </c>
    </row>
    <row r="102">
      <c r="A102" t="inlineStr">
        <is>
          <t>600127</t>
        </is>
      </c>
      <c r="B102" t="n">
        <v>0.00469001053147041</v>
      </c>
      <c r="C102" t="n">
        <v>200</v>
      </c>
      <c r="D102" t="n">
        <v>9.254235294117647</v>
      </c>
      <c r="E102" t="n">
        <v>10.75525490196079</v>
      </c>
    </row>
    <row r="103">
      <c r="A103" t="inlineStr">
        <is>
          <t>300617</t>
        </is>
      </c>
      <c r="B103" t="n">
        <v>0.01085995390566495</v>
      </c>
      <c r="C103" t="n">
        <v>199.1915422885572</v>
      </c>
      <c r="D103" t="n">
        <v>34.59701960784314</v>
      </c>
      <c r="E103" t="n">
        <v>4.091686274509803</v>
      </c>
    </row>
    <row r="104">
      <c r="A104" t="inlineStr">
        <is>
          <t>601888</t>
        </is>
      </c>
      <c r="B104" t="n">
        <v>0.09904993581102353</v>
      </c>
      <c r="C104" t="n">
        <v>198.1792385906834</v>
      </c>
      <c r="D104" t="n">
        <v>143.5318823529412</v>
      </c>
      <c r="E104" t="n">
        <v>0.7367058823529412</v>
      </c>
    </row>
    <row r="105">
      <c r="A105" t="inlineStr">
        <is>
          <t>002623</t>
        </is>
      </c>
      <c r="B105" t="n">
        <v>0.005427363524184099</v>
      </c>
      <c r="C105" t="n">
        <v>196.4260686755431</v>
      </c>
      <c r="D105" t="n">
        <v>36.41913725490196</v>
      </c>
      <c r="E105" t="n">
        <v>3.749529411764706</v>
      </c>
    </row>
    <row r="106">
      <c r="A106" t="inlineStr">
        <is>
          <t>300816</t>
        </is>
      </c>
      <c r="B106" t="n">
        <v>0.02993257299077489</v>
      </c>
      <c r="C106" t="n">
        <v>195.9571527297858</v>
      </c>
      <c r="D106" t="n">
        <v>72.08829493087558</v>
      </c>
      <c r="E106" t="n">
        <v>9.095299539170508</v>
      </c>
    </row>
    <row r="107">
      <c r="A107" t="inlineStr">
        <is>
          <t>600121</t>
        </is>
      </c>
      <c r="B107" t="n">
        <v>0.001061368179440223</v>
      </c>
      <c r="C107" t="n">
        <v>193.7759336099585</v>
      </c>
      <c r="D107" t="n">
        <v>2.30478431372549</v>
      </c>
      <c r="E107" t="n">
        <v>2.219725490196078</v>
      </c>
    </row>
    <row r="108">
      <c r="A108" t="inlineStr">
        <is>
          <t>603187</t>
        </is>
      </c>
      <c r="B108" t="n">
        <v>0.01821484852904737</v>
      </c>
      <c r="C108" t="n">
        <v>192.2702965483714</v>
      </c>
      <c r="D108" t="n">
        <v>38.07403921568628</v>
      </c>
      <c r="E108" t="n">
        <v>3.016901960784314</v>
      </c>
    </row>
    <row r="109">
      <c r="A109" t="inlineStr">
        <is>
          <t>603396</t>
        </is>
      </c>
      <c r="B109" t="n">
        <v>0.00888326469998032</v>
      </c>
      <c r="C109" t="n">
        <v>192.1800947867299</v>
      </c>
      <c r="D109" t="n">
        <v>28.532</v>
      </c>
      <c r="E109" t="n">
        <v>5.907333333333333</v>
      </c>
    </row>
    <row r="110">
      <c r="A110" t="inlineStr">
        <is>
          <t>002979</t>
        </is>
      </c>
      <c r="B110" t="n">
        <v>0.008360911894688369</v>
      </c>
      <c r="C110" t="n">
        <v>190.9284195605953</v>
      </c>
      <c r="D110" t="n">
        <v>37.1125</v>
      </c>
      <c r="E110" t="n">
        <v>12.34755681818182</v>
      </c>
    </row>
    <row r="111">
      <c r="A111" t="inlineStr">
        <is>
          <t>603345</t>
        </is>
      </c>
      <c r="B111" t="n">
        <v>0.06821460337461009</v>
      </c>
      <c r="C111" t="n">
        <v>190.5763364906084</v>
      </c>
      <c r="D111" t="n">
        <v>121.9527450980392</v>
      </c>
      <c r="E111" t="n">
        <v>0.9149019607843137</v>
      </c>
    </row>
    <row r="112">
      <c r="A112" t="inlineStr">
        <is>
          <t>300073</t>
        </is>
      </c>
      <c r="B112" t="n">
        <v>0.01267239679571209</v>
      </c>
      <c r="C112" t="n">
        <v>190.2716049382716</v>
      </c>
      <c r="D112" t="n">
        <v>34.48501960784314</v>
      </c>
      <c r="E112" t="n">
        <v>4.130549019607843</v>
      </c>
    </row>
    <row r="113">
      <c r="A113" t="inlineStr">
        <is>
          <t>603806</t>
        </is>
      </c>
      <c r="B113" t="n">
        <v>0.02712828627804123</v>
      </c>
      <c r="C113" t="n">
        <v>189.9867812293456</v>
      </c>
      <c r="D113" t="n">
        <v>51.71549019607843</v>
      </c>
      <c r="E113" t="n">
        <v>0.5861176470588234</v>
      </c>
    </row>
    <row r="114">
      <c r="A114" t="inlineStr">
        <is>
          <t>300443</t>
        </is>
      </c>
      <c r="B114" t="n">
        <v>0.01028224893451678</v>
      </c>
      <c r="C114" t="n">
        <v>189.5230648944488</v>
      </c>
      <c r="D114" t="n">
        <v>21.61549019607843</v>
      </c>
      <c r="E114" t="n">
        <v>7.131960784313726</v>
      </c>
    </row>
    <row r="115">
      <c r="A115" t="inlineStr">
        <is>
          <t>600438</t>
        </is>
      </c>
      <c r="B115" t="n">
        <v>0.009995764875206722</v>
      </c>
      <c r="C115" t="n">
        <v>185.8638743455498</v>
      </c>
      <c r="D115" t="n">
        <v>20.27474509803922</v>
      </c>
      <c r="E115" t="n">
        <v>1.93678431372549</v>
      </c>
    </row>
    <row r="116">
      <c r="A116" t="inlineStr">
        <is>
          <t>601908</t>
        </is>
      </c>
      <c r="B116" t="n">
        <v>0.001637116051739605</v>
      </c>
      <c r="C116" t="n">
        <v>185.7627118644067</v>
      </c>
      <c r="D116" t="n">
        <v>4.35</v>
      </c>
      <c r="E116" t="n">
        <v>1.720941176470588</v>
      </c>
    </row>
    <row r="117">
      <c r="A117" t="inlineStr">
        <is>
          <t>603005</t>
        </is>
      </c>
      <c r="B117" t="n">
        <v>0.01247132607595218</v>
      </c>
      <c r="C117" t="n">
        <v>185.4810238305384</v>
      </c>
      <c r="D117" t="n">
        <v>66.75784313725491</v>
      </c>
      <c r="E117" t="n">
        <v>5.725215686274511</v>
      </c>
    </row>
    <row r="118">
      <c r="A118" t="inlineStr">
        <is>
          <t>603678</t>
        </is>
      </c>
      <c r="B118" t="n">
        <v>0.01368603292966689</v>
      </c>
      <c r="C118" t="n">
        <v>185.0182149362477</v>
      </c>
      <c r="D118" t="n">
        <v>33.79168627450981</v>
      </c>
      <c r="E118" t="n">
        <v>2.671803921568628</v>
      </c>
    </row>
    <row r="119">
      <c r="A119" t="inlineStr">
        <is>
          <t>002581</t>
        </is>
      </c>
      <c r="B119" t="n">
        <v>0.01024833772315606</v>
      </c>
      <c r="C119" t="n">
        <v>184.7988077496274</v>
      </c>
      <c r="D119" t="n">
        <v>17.75027450980392</v>
      </c>
      <c r="E119" t="n">
        <v>9.032862745098038</v>
      </c>
    </row>
    <row r="120">
      <c r="A120" t="inlineStr">
        <is>
          <t>600702</t>
        </is>
      </c>
      <c r="B120" t="n">
        <v>0.02108163133769721</v>
      </c>
      <c r="C120" t="n">
        <v>184.6048109965635</v>
      </c>
      <c r="D120" t="n">
        <v>35.49874509803922</v>
      </c>
      <c r="E120" t="n">
        <v>3.317372549019608</v>
      </c>
    </row>
    <row r="121">
      <c r="A121" t="inlineStr">
        <is>
          <t>002041</t>
        </is>
      </c>
      <c r="B121" t="n">
        <v>0.004094048850282641</v>
      </c>
      <c r="C121" t="n">
        <v>182.9268292682927</v>
      </c>
      <c r="D121" t="n">
        <v>14.24752941176471</v>
      </c>
      <c r="E121" t="n">
        <v>4.16435294117647</v>
      </c>
    </row>
    <row r="122">
      <c r="A122" t="inlineStr">
        <is>
          <t>600607</t>
        </is>
      </c>
      <c r="B122" t="n">
        <v>0.008497770606229542</v>
      </c>
      <c r="C122" t="n">
        <v>182.6923076923077</v>
      </c>
      <c r="D122" t="n">
        <v>15.6361568627451</v>
      </c>
      <c r="E122" t="n">
        <v>0</v>
      </c>
    </row>
    <row r="123">
      <c r="A123" t="inlineStr">
        <is>
          <t>300829</t>
        </is>
      </c>
      <c r="B123" t="n">
        <v>0.01983605528400055</v>
      </c>
      <c r="C123" t="n">
        <v>182.6140567200987</v>
      </c>
      <c r="D123" t="n">
        <v>80.66813253012049</v>
      </c>
      <c r="E123" t="n">
        <v>12.83102409638554</v>
      </c>
    </row>
    <row r="124">
      <c r="A124" t="inlineStr">
        <is>
          <t>002389</t>
        </is>
      </c>
      <c r="B124" t="n">
        <v>0.007909343246043424</v>
      </c>
      <c r="C124" t="n">
        <v>182.4324324324324</v>
      </c>
      <c r="D124" t="n">
        <v>17.71454901960784</v>
      </c>
      <c r="E124" t="n">
        <v>4.23921568627451</v>
      </c>
    </row>
    <row r="125">
      <c r="A125" t="inlineStr">
        <is>
          <t>600966</t>
        </is>
      </c>
      <c r="B125" t="n">
        <v>0.003908154755866382</v>
      </c>
      <c r="C125" t="n">
        <v>182.2269807280514</v>
      </c>
      <c r="D125" t="n">
        <v>10.01341176470588</v>
      </c>
      <c r="E125" t="n">
        <v>1.697529411764706</v>
      </c>
    </row>
    <row r="126">
      <c r="A126" t="inlineStr">
        <is>
          <t>300680</t>
        </is>
      </c>
      <c r="B126" t="n">
        <v>0.009836694618755533</v>
      </c>
      <c r="C126" t="n">
        <v>179.8190045248869</v>
      </c>
      <c r="D126" t="n">
        <v>19.53282352941176</v>
      </c>
      <c r="E126" t="n">
        <v>9.554000000000002</v>
      </c>
    </row>
    <row r="127">
      <c r="A127" t="inlineStr">
        <is>
          <t>300589</t>
        </is>
      </c>
      <c r="B127" t="n">
        <v>0.01888747811595282</v>
      </c>
      <c r="C127" t="n">
        <v>177.8631821675634</v>
      </c>
      <c r="D127" t="n">
        <v>17.99098039215686</v>
      </c>
      <c r="E127" t="n">
        <v>11.18239215686274</v>
      </c>
    </row>
    <row r="128">
      <c r="A128" t="inlineStr">
        <is>
          <t>600862</t>
        </is>
      </c>
      <c r="B128" t="n">
        <v>0.007275684698144547</v>
      </c>
      <c r="C128" t="n">
        <v>177.6277724204436</v>
      </c>
      <c r="D128" t="n">
        <v>18.45203921568628</v>
      </c>
      <c r="E128" t="n">
        <v>1.524627450980392</v>
      </c>
    </row>
    <row r="129">
      <c r="A129" t="inlineStr">
        <is>
          <t>688202</t>
        </is>
      </c>
      <c r="B129" t="n">
        <v>0.05661781829610777</v>
      </c>
      <c r="C129" t="n">
        <v>176.4150943396226</v>
      </c>
      <c r="D129" t="n">
        <v>115.8539607843137</v>
      </c>
      <c r="E129" t="n">
        <v>6.444274509803922</v>
      </c>
    </row>
    <row r="130">
      <c r="A130" t="inlineStr">
        <is>
          <t>002973</t>
        </is>
      </c>
      <c r="B130" t="n">
        <v>0.002038334703994056</v>
      </c>
      <c r="C130" t="n">
        <v>175.8495145631068</v>
      </c>
      <c r="D130" t="n">
        <v>23.90872881355932</v>
      </c>
      <c r="E130" t="n">
        <v>12.45</v>
      </c>
    </row>
    <row r="131">
      <c r="A131" t="inlineStr">
        <is>
          <t>300014</t>
        </is>
      </c>
      <c r="B131" t="n">
        <v>0.01502541132912656</v>
      </c>
      <c r="C131" t="n">
        <v>175.7344524990461</v>
      </c>
      <c r="D131" t="n">
        <v>44.5587843137255</v>
      </c>
      <c r="E131" t="n">
        <v>2.423294117647059</v>
      </c>
    </row>
    <row r="132">
      <c r="A132" t="inlineStr">
        <is>
          <t>300623</t>
        </is>
      </c>
      <c r="B132" t="n">
        <v>0.01379978558963531</v>
      </c>
      <c r="C132" t="n">
        <v>175.0157331655129</v>
      </c>
      <c r="D132" t="n">
        <v>29.79635294117648</v>
      </c>
      <c r="E132" t="n">
        <v>7.984588235294116</v>
      </c>
    </row>
    <row r="133">
      <c r="A133" t="inlineStr">
        <is>
          <t>002239</t>
        </is>
      </c>
      <c r="B133" t="n">
        <v>0.001265352643398505</v>
      </c>
      <c r="C133" t="n">
        <v>174.1573033707865</v>
      </c>
      <c r="D133" t="n">
        <v>4.066627450980392</v>
      </c>
      <c r="E133" t="n">
        <v>5.448039215686275</v>
      </c>
    </row>
    <row r="134">
      <c r="A134" t="inlineStr">
        <is>
          <t>002214</t>
        </is>
      </c>
      <c r="B134" t="n">
        <v>0.005039771691295136</v>
      </c>
      <c r="C134" t="n">
        <v>174.1116751269036</v>
      </c>
      <c r="D134" t="n">
        <v>22.20925490196078</v>
      </c>
      <c r="E134" t="n">
        <v>6.466039215686275</v>
      </c>
    </row>
    <row r="135">
      <c r="A135" t="inlineStr">
        <is>
          <t>300648</t>
        </is>
      </c>
      <c r="B135" t="n">
        <v>0.01133433799336094</v>
      </c>
      <c r="C135" t="n">
        <v>173.142112125163</v>
      </c>
      <c r="D135" t="n">
        <v>22.49874509803922</v>
      </c>
      <c r="E135" t="n">
        <v>5.601568627450979</v>
      </c>
    </row>
    <row r="136">
      <c r="A136" t="inlineStr">
        <is>
          <t>300206</t>
        </is>
      </c>
      <c r="B136" t="n">
        <v>0.007192982099583018</v>
      </c>
      <c r="C136" t="n">
        <v>172.3589001447178</v>
      </c>
      <c r="D136" t="n">
        <v>16.072</v>
      </c>
      <c r="E136" t="n">
        <v>4.868156862745098</v>
      </c>
    </row>
    <row r="137">
      <c r="A137" t="inlineStr">
        <is>
          <t>300442</t>
        </is>
      </c>
      <c r="B137" t="n">
        <v>0.01033500015640515</v>
      </c>
      <c r="C137" t="n">
        <v>172.226304188097</v>
      </c>
      <c r="D137" t="n">
        <v>21.75752941176471</v>
      </c>
      <c r="E137" t="n">
        <v>1.77156862745098</v>
      </c>
    </row>
    <row r="138">
      <c r="A138" t="inlineStr">
        <is>
          <t>000625</t>
        </is>
      </c>
      <c r="B138" t="n">
        <v>0.005597440308989068</v>
      </c>
      <c r="C138" t="n">
        <v>172.2017220172202</v>
      </c>
      <c r="D138" t="n">
        <v>12.89827450980392</v>
      </c>
      <c r="E138" t="n">
        <v>1.718</v>
      </c>
    </row>
    <row r="139">
      <c r="A139" t="inlineStr">
        <is>
          <t>002444</t>
        </is>
      </c>
      <c r="B139" t="n">
        <v>0.009922257214602364</v>
      </c>
      <c r="C139" t="n">
        <v>171.8052738336714</v>
      </c>
      <c r="D139" t="n">
        <v>16.24090196078431</v>
      </c>
      <c r="E139" t="n">
        <v>1.92521568627451</v>
      </c>
    </row>
    <row r="140">
      <c r="A140" t="inlineStr">
        <is>
          <t>300489</t>
        </is>
      </c>
      <c r="B140" t="n">
        <v>0.01730798570490382</v>
      </c>
      <c r="C140" t="n">
        <v>171.2854757929883</v>
      </c>
      <c r="D140" t="n">
        <v>30.12419607843137</v>
      </c>
      <c r="E140" t="n">
        <v>2.839686274509804</v>
      </c>
    </row>
    <row r="141">
      <c r="A141" t="inlineStr">
        <is>
          <t>600859</t>
        </is>
      </c>
      <c r="B141" t="n">
        <v>0.04345190958411322</v>
      </c>
      <c r="C141" t="n">
        <v>170.7055214723926</v>
      </c>
      <c r="D141" t="n">
        <v>31.64607843137255</v>
      </c>
      <c r="E141" t="n">
        <v>2.982862745098039</v>
      </c>
    </row>
    <row r="142">
      <c r="A142" t="inlineStr">
        <is>
          <t>603069</t>
        </is>
      </c>
      <c r="B142" t="n">
        <v>0.02696427376966926</v>
      </c>
      <c r="C142" t="n">
        <v>170.2222222222222</v>
      </c>
      <c r="D142" t="n">
        <v>20.14031372549019</v>
      </c>
      <c r="E142" t="n">
        <v>4.206078431372549</v>
      </c>
    </row>
    <row r="143">
      <c r="A143" t="inlineStr">
        <is>
          <t>300151</t>
        </is>
      </c>
      <c r="B143" t="n">
        <v>0.01165325425984378</v>
      </c>
      <c r="C143" t="n">
        <v>170.0558659217878</v>
      </c>
      <c r="D143" t="n">
        <v>15.99211764705882</v>
      </c>
      <c r="E143" t="n">
        <v>3.409372549019608</v>
      </c>
    </row>
    <row r="144">
      <c r="A144" t="inlineStr">
        <is>
          <t>000816</t>
        </is>
      </c>
      <c r="B144" t="n">
        <v>0.001793037402612315</v>
      </c>
      <c r="C144" t="n">
        <v>169.2307692307693</v>
      </c>
      <c r="D144" t="n">
        <v>1.740039215686275</v>
      </c>
      <c r="E144" t="n">
        <v>3.580941176470589</v>
      </c>
    </row>
    <row r="145">
      <c r="A145" t="inlineStr">
        <is>
          <t>603212</t>
        </is>
      </c>
      <c r="B145" t="n">
        <v>0.002700004000045714</v>
      </c>
      <c r="C145" t="n">
        <v>167.7548301132578</v>
      </c>
      <c r="D145" t="n">
        <v>30.88200000000001</v>
      </c>
      <c r="E145" t="n">
        <v>14.5255</v>
      </c>
    </row>
    <row r="146">
      <c r="A146" t="inlineStr">
        <is>
          <t>002705</t>
        </is>
      </c>
      <c r="B146" t="n">
        <v>0.01582818837560114</v>
      </c>
      <c r="C146" t="n">
        <v>167.3731535003212</v>
      </c>
      <c r="D146" t="n">
        <v>32.75596078431373</v>
      </c>
      <c r="E146" t="n">
        <v>0.7458039215686275</v>
      </c>
    </row>
    <row r="147">
      <c r="A147" t="inlineStr">
        <is>
          <t>300395</t>
        </is>
      </c>
      <c r="B147" t="n">
        <v>0.01446932725111722</v>
      </c>
      <c r="C147" t="n">
        <v>166.7782026768642</v>
      </c>
      <c r="D147" t="n">
        <v>33.43509803921569</v>
      </c>
      <c r="E147" t="n">
        <v>1.723921568627451</v>
      </c>
    </row>
    <row r="148">
      <c r="A148" t="inlineStr">
        <is>
          <t>002919</t>
        </is>
      </c>
      <c r="B148" t="n">
        <v>0.03050609636318635</v>
      </c>
      <c r="C148" t="n">
        <v>166.4838930774503</v>
      </c>
      <c r="D148" t="n">
        <v>25.63239215686275</v>
      </c>
      <c r="E148" t="n">
        <v>8.653254901960784</v>
      </c>
    </row>
    <row r="149">
      <c r="A149" t="inlineStr">
        <is>
          <t>600189</t>
        </is>
      </c>
      <c r="B149" t="n">
        <v>0.003767237473161115</v>
      </c>
      <c r="C149" t="n">
        <v>166.2234042553191</v>
      </c>
      <c r="D149" t="n">
        <v>4.844313725490196</v>
      </c>
      <c r="E149" t="n">
        <v>3.002392156862745</v>
      </c>
    </row>
    <row r="150">
      <c r="A150" t="inlineStr">
        <is>
          <t>300726</t>
        </is>
      </c>
      <c r="B150" t="n">
        <v>0.01203399523055931</v>
      </c>
      <c r="C150" t="n">
        <v>165.2582159624413</v>
      </c>
      <c r="D150" t="n">
        <v>35.11321568627451</v>
      </c>
      <c r="E150" t="n">
        <v>6.230470588235294</v>
      </c>
    </row>
    <row r="151">
      <c r="A151" t="inlineStr">
        <is>
          <t>300138</t>
        </is>
      </c>
      <c r="B151" t="n">
        <v>0.004764979492837934</v>
      </c>
      <c r="C151" t="n">
        <v>164.8255813953488</v>
      </c>
      <c r="D151" t="n">
        <v>12.37219607843137</v>
      </c>
      <c r="E151" t="n">
        <v>2.365294117647059</v>
      </c>
    </row>
    <row r="152">
      <c r="A152" t="inlineStr">
        <is>
          <t>002049</t>
        </is>
      </c>
      <c r="B152" t="n">
        <v>0.04330787472589278</v>
      </c>
      <c r="C152" t="n">
        <v>163.9807576668671</v>
      </c>
      <c r="D152" t="n">
        <v>86.81423529411765</v>
      </c>
      <c r="E152" t="n">
        <v>4.392901960784313</v>
      </c>
    </row>
    <row r="153">
      <c r="A153" t="inlineStr">
        <is>
          <t>000516</t>
        </is>
      </c>
      <c r="B153" t="n">
        <v>0.002057721267187642</v>
      </c>
      <c r="C153" t="n">
        <v>163.5761589403973</v>
      </c>
      <c r="D153" t="n">
        <v>5.766196078431373</v>
      </c>
      <c r="E153" t="n">
        <v>1.675882352941177</v>
      </c>
    </row>
    <row r="154">
      <c r="A154" t="inlineStr">
        <is>
          <t>002920</t>
        </is>
      </c>
      <c r="B154" t="n">
        <v>0.02199523123753781</v>
      </c>
      <c r="C154" t="n">
        <v>163.306309481847</v>
      </c>
      <c r="D154" t="n">
        <v>54.51733333333333</v>
      </c>
      <c r="E154" t="n">
        <v>3.944235294117647</v>
      </c>
    </row>
    <row r="155">
      <c r="A155" t="inlineStr">
        <is>
          <t>603456</t>
        </is>
      </c>
      <c r="B155" t="n">
        <v>0.00761633043887079</v>
      </c>
      <c r="C155" t="n">
        <v>162.093023255814</v>
      </c>
      <c r="D155" t="n">
        <v>25.77698039215686</v>
      </c>
      <c r="E155" t="n">
        <v>1.42</v>
      </c>
    </row>
    <row r="156">
      <c r="A156" t="inlineStr">
        <is>
          <t>603787</t>
        </is>
      </c>
      <c r="B156" t="n">
        <v>0.01391688492253792</v>
      </c>
      <c r="C156" t="n">
        <v>161.637239165329</v>
      </c>
      <c r="D156" t="n">
        <v>20.11843137254902</v>
      </c>
      <c r="E156" t="n">
        <v>4.589568627450981</v>
      </c>
    </row>
    <row r="157">
      <c r="A157" t="inlineStr">
        <is>
          <t>600918</t>
        </is>
      </c>
      <c r="B157" t="n">
        <v>0.001409075783071124</v>
      </c>
      <c r="C157" t="n">
        <v>161.4896988906498</v>
      </c>
      <c r="D157" t="n">
        <v>15.41129496402878</v>
      </c>
      <c r="E157" t="n">
        <v>11.84309352517986</v>
      </c>
    </row>
    <row r="158">
      <c r="A158" t="inlineStr">
        <is>
          <t>002080</t>
        </is>
      </c>
      <c r="B158" t="n">
        <v>0.004431772394301417</v>
      </c>
      <c r="C158" t="n">
        <v>159.8870056497175</v>
      </c>
      <c r="D158" t="n">
        <v>15.5436862745098</v>
      </c>
      <c r="E158" t="n">
        <v>1.330235294117647</v>
      </c>
    </row>
    <row r="159">
      <c r="A159" t="inlineStr">
        <is>
          <t>603330</t>
        </is>
      </c>
      <c r="B159" t="n">
        <v>0.01250717809236249</v>
      </c>
      <c r="C159" t="n">
        <v>159.8471986417657</v>
      </c>
      <c r="D159" t="n">
        <v>19.04047058823529</v>
      </c>
      <c r="E159" t="n">
        <v>3.959529411764706</v>
      </c>
    </row>
    <row r="160">
      <c r="A160" t="inlineStr">
        <is>
          <t>000568</t>
        </is>
      </c>
      <c r="B160" t="n">
        <v>0.05950870294191214</v>
      </c>
      <c r="C160" t="n">
        <v>159.834871296746</v>
      </c>
      <c r="D160" t="n">
        <v>115.7450196078431</v>
      </c>
      <c r="E160" t="n">
        <v>0.9063529411764706</v>
      </c>
    </row>
    <row r="161">
      <c r="A161" t="inlineStr">
        <is>
          <t>600559</t>
        </is>
      </c>
      <c r="B161" t="n">
        <v>0.006352920986364698</v>
      </c>
      <c r="C161" t="n">
        <v>159.7109304426378</v>
      </c>
      <c r="D161" t="n">
        <v>12.38247058823529</v>
      </c>
      <c r="E161" t="n">
        <v>4.901411764705883</v>
      </c>
    </row>
    <row r="162">
      <c r="A162" t="inlineStr">
        <is>
          <t>600336</t>
        </is>
      </c>
      <c r="B162" t="n">
        <v>0.001559209024028405</v>
      </c>
      <c r="C162" t="n">
        <v>158.5714285714286</v>
      </c>
      <c r="D162" t="n">
        <v>6.385490196078432</v>
      </c>
      <c r="E162" t="n">
        <v>4.377686274509804</v>
      </c>
    </row>
    <row r="163">
      <c r="A163" t="inlineStr">
        <is>
          <t>002601</t>
        </is>
      </c>
      <c r="B163" t="n">
        <v>0.007261753424263921</v>
      </c>
      <c r="C163" t="n">
        <v>158.4745762711864</v>
      </c>
      <c r="D163" t="n">
        <v>20.41572549019608</v>
      </c>
      <c r="E163" t="n">
        <v>1.642392156862745</v>
      </c>
    </row>
    <row r="164">
      <c r="A164" t="inlineStr">
        <is>
          <t>688111</t>
        </is>
      </c>
      <c r="B164" t="n">
        <v>0.06811351398793485</v>
      </c>
      <c r="C164" t="n">
        <v>158.2414515003489</v>
      </c>
      <c r="D164" t="n">
        <v>282.136862745098</v>
      </c>
      <c r="E164" t="n">
        <v>2.669960784313726</v>
      </c>
    </row>
    <row r="165">
      <c r="A165" t="inlineStr">
        <is>
          <t>002651</t>
        </is>
      </c>
      <c r="B165" t="n">
        <v>0.004008429855901368</v>
      </c>
      <c r="C165" t="n">
        <v>158.1858407079646</v>
      </c>
      <c r="D165" t="n">
        <v>6.840078431372549</v>
      </c>
      <c r="E165" t="n">
        <v>2.063843137254902</v>
      </c>
    </row>
    <row r="166">
      <c r="A166" t="inlineStr">
        <is>
          <t>688139</t>
        </is>
      </c>
      <c r="B166" t="n">
        <v>0.02440022261351618</v>
      </c>
      <c r="C166" t="n">
        <v>157.9970104633782</v>
      </c>
      <c r="D166" t="n">
        <v>51.72627450980393</v>
      </c>
      <c r="E166" t="n">
        <v>5.217921568627451</v>
      </c>
    </row>
    <row r="167">
      <c r="A167" t="inlineStr">
        <is>
          <t>000913</t>
        </is>
      </c>
      <c r="B167" t="n">
        <v>0.01236145370556301</v>
      </c>
      <c r="C167" t="n">
        <v>157.9723502304147</v>
      </c>
      <c r="D167" t="n">
        <v>16.48964705882353</v>
      </c>
      <c r="E167" t="n">
        <v>1.402705882352941</v>
      </c>
    </row>
    <row r="168">
      <c r="A168" t="inlineStr">
        <is>
          <t>300363</t>
        </is>
      </c>
      <c r="B168" t="n">
        <v>0.007086418860679476</v>
      </c>
      <c r="C168" t="n">
        <v>157.9460269865067</v>
      </c>
      <c r="D168" t="n">
        <v>28.35796078431373</v>
      </c>
      <c r="E168" t="n">
        <v>3.185529411764706</v>
      </c>
    </row>
    <row r="169">
      <c r="A169" t="inlineStr">
        <is>
          <t>600143</t>
        </is>
      </c>
      <c r="B169" t="n">
        <v>0.004231489644922612</v>
      </c>
      <c r="C169" t="n">
        <v>157.5113808801214</v>
      </c>
      <c r="D169" t="n">
        <v>13.02768627450981</v>
      </c>
      <c r="E169" t="n">
        <v>2.930470588235294</v>
      </c>
    </row>
    <row r="170">
      <c r="A170" t="inlineStr">
        <is>
          <t>600763</t>
        </is>
      </c>
      <c r="B170" t="n">
        <v>0.06493562450844556</v>
      </c>
      <c r="C170" t="n">
        <v>157.2359463139467</v>
      </c>
      <c r="D170" t="n">
        <v>158.5877647058824</v>
      </c>
      <c r="E170" t="n">
        <v>0.9869803921568627</v>
      </c>
    </row>
    <row r="171">
      <c r="A171" t="inlineStr">
        <is>
          <t>300347</t>
        </is>
      </c>
      <c r="B171" t="n">
        <v>0.0215367008301518</v>
      </c>
      <c r="C171" t="n">
        <v>154.9584133077415</v>
      </c>
      <c r="D171" t="n">
        <v>93.64117647058823</v>
      </c>
      <c r="E171" t="n">
        <v>1.371372549019608</v>
      </c>
    </row>
    <row r="172">
      <c r="A172" t="inlineStr">
        <is>
          <t>600849</t>
        </is>
      </c>
      <c r="B172" t="n">
        <v>0.005066798761227661</v>
      </c>
      <c r="C172" t="n">
        <v>154.4041450777202</v>
      </c>
      <c r="D172" t="n">
        <v>10.09756862745098</v>
      </c>
      <c r="E172" t="n">
        <v>0</v>
      </c>
    </row>
    <row r="173">
      <c r="A173" t="inlineStr">
        <is>
          <t>300106</t>
        </is>
      </c>
      <c r="B173" t="n">
        <v>0.004959236961709777</v>
      </c>
      <c r="C173" t="n">
        <v>153.9325842696629</v>
      </c>
      <c r="D173" t="n">
        <v>8.920392156862746</v>
      </c>
      <c r="E173" t="n">
        <v>6.948509803921568</v>
      </c>
    </row>
    <row r="174">
      <c r="A174" t="inlineStr">
        <is>
          <t>000547</t>
        </is>
      </c>
      <c r="B174" t="n">
        <v>0.003510942262047083</v>
      </c>
      <c r="C174" t="n">
        <v>153.4907597535935</v>
      </c>
      <c r="D174" t="n">
        <v>16.76078431372549</v>
      </c>
      <c r="E174" t="n">
        <v>3.104117647058823</v>
      </c>
    </row>
    <row r="175">
      <c r="A175" t="inlineStr">
        <is>
          <t>300782</t>
        </is>
      </c>
      <c r="B175" t="n">
        <v>0.1126412253783226</v>
      </c>
      <c r="C175" t="n">
        <v>153.2338937344626</v>
      </c>
      <c r="D175" t="n">
        <v>366.7166666666666</v>
      </c>
      <c r="E175" t="n">
        <v>5.11956862745098</v>
      </c>
    </row>
    <row r="176">
      <c r="A176" t="inlineStr">
        <is>
          <t>601689</t>
        </is>
      </c>
      <c r="B176" t="n">
        <v>0.01030569452331994</v>
      </c>
      <c r="C176" t="n">
        <v>152.4984187223276</v>
      </c>
      <c r="D176" t="n">
        <v>29.0483137254902</v>
      </c>
      <c r="E176" t="n">
        <v>1.432196078431373</v>
      </c>
    </row>
    <row r="177">
      <c r="A177" t="inlineStr">
        <is>
          <t>603027</t>
        </is>
      </c>
      <c r="B177" t="n">
        <v>0.01364347038817734</v>
      </c>
      <c r="C177" t="n">
        <v>151.7678452301535</v>
      </c>
      <c r="D177" t="n">
        <v>28.01458823529412</v>
      </c>
      <c r="E177" t="n">
        <v>1.476392156862745</v>
      </c>
    </row>
    <row r="178">
      <c r="A178" t="inlineStr">
        <is>
          <t>603665</t>
        </is>
      </c>
      <c r="B178" t="n">
        <v>0.005972095224220002</v>
      </c>
      <c r="C178" t="n">
        <v>150.9238728750924</v>
      </c>
      <c r="D178" t="n">
        <v>19.10066666666667</v>
      </c>
      <c r="E178" t="n">
        <v>2.008862745098039</v>
      </c>
    </row>
    <row r="179">
      <c r="A179" t="inlineStr">
        <is>
          <t>300595</t>
        </is>
      </c>
      <c r="B179" t="n">
        <v>0.01532892388252529</v>
      </c>
      <c r="C179" t="n">
        <v>150.3067484662577</v>
      </c>
      <c r="D179" t="n">
        <v>52.97909803921568</v>
      </c>
      <c r="E179" t="n">
        <v>1.556156862745098</v>
      </c>
    </row>
    <row r="180">
      <c r="A180" t="inlineStr">
        <is>
          <t>603906</t>
        </is>
      </c>
      <c r="B180" t="n">
        <v>0.0145620556428551</v>
      </c>
      <c r="C180" t="n">
        <v>150.2502502502502</v>
      </c>
      <c r="D180" t="n">
        <v>17.56498039215686</v>
      </c>
      <c r="E180" t="n">
        <v>2.795647058823529</v>
      </c>
    </row>
    <row r="181">
      <c r="A181" t="inlineStr">
        <is>
          <t>688019</t>
        </is>
      </c>
      <c r="B181" t="n">
        <v>0.1339297513765726</v>
      </c>
      <c r="C181" t="n">
        <v>150.0432077428275</v>
      </c>
      <c r="D181" t="n">
        <v>266.8921960784314</v>
      </c>
      <c r="E181" t="n">
        <v>7.972862745098038</v>
      </c>
    </row>
    <row r="182">
      <c r="A182" t="inlineStr">
        <is>
          <t>603535</t>
        </is>
      </c>
      <c r="B182" t="n">
        <v>0.02464627734777275</v>
      </c>
      <c r="C182" t="n">
        <v>150</v>
      </c>
      <c r="D182" t="n">
        <v>26.85909803921568</v>
      </c>
      <c r="E182" t="n">
        <v>2.736509803921569</v>
      </c>
    </row>
    <row r="183">
      <c r="A183" t="inlineStr">
        <is>
          <t>002129</t>
        </is>
      </c>
      <c r="B183" t="n">
        <v>0.003676703363062086</v>
      </c>
      <c r="C183" t="n">
        <v>149.0706319702603</v>
      </c>
      <c r="D183" t="n">
        <v>19.70890196078432</v>
      </c>
      <c r="E183" t="n">
        <v>3.358941176470588</v>
      </c>
    </row>
    <row r="184">
      <c r="A184" t="inlineStr">
        <is>
          <t>603229</t>
        </is>
      </c>
      <c r="B184" t="n">
        <v>0.01839853717663182</v>
      </c>
      <c r="C184" t="n">
        <v>148.8621151271753</v>
      </c>
      <c r="D184" t="n">
        <v>31.22670588235294</v>
      </c>
      <c r="E184" t="n">
        <v>2.668980392156863</v>
      </c>
    </row>
    <row r="185">
      <c r="A185" t="inlineStr">
        <is>
          <t>002683</t>
        </is>
      </c>
      <c r="B185" t="n">
        <v>0.01585250235590627</v>
      </c>
      <c r="C185" t="n">
        <v>148.8479262672811</v>
      </c>
      <c r="D185" t="n">
        <v>36.97160784313726</v>
      </c>
      <c r="E185" t="n">
        <v>2.223254901960785</v>
      </c>
    </row>
    <row r="186">
      <c r="A186" t="inlineStr">
        <is>
          <t>600418</t>
        </is>
      </c>
      <c r="B186" t="n">
        <v>0.002910177019465471</v>
      </c>
      <c r="C186" t="n">
        <v>148.3471074380165</v>
      </c>
      <c r="D186" t="n">
        <v>7.513372549019608</v>
      </c>
      <c r="E186" t="n">
        <v>4.33164705882353</v>
      </c>
    </row>
    <row r="187">
      <c r="A187" t="inlineStr">
        <is>
          <t>603195</t>
        </is>
      </c>
      <c r="B187" t="n">
        <v>0.009014977259726062</v>
      </c>
      <c r="C187" t="n">
        <v>148.343723261215</v>
      </c>
      <c r="D187" t="n">
        <v>165.8099086757991</v>
      </c>
      <c r="E187" t="n">
        <v>4.859543378995433</v>
      </c>
    </row>
    <row r="188">
      <c r="A188" t="inlineStr">
        <is>
          <t>603208</t>
        </is>
      </c>
      <c r="B188" t="n">
        <v>0.0425105469988681</v>
      </c>
      <c r="C188" t="n">
        <v>148.2090997095837</v>
      </c>
      <c r="D188" t="n">
        <v>93.33243137254902</v>
      </c>
      <c r="E188" t="n">
        <v>1.798156862745098</v>
      </c>
    </row>
    <row r="189">
      <c r="A189" t="inlineStr">
        <is>
          <t>600893</t>
        </is>
      </c>
      <c r="B189" t="n">
        <v>0.01215070286179562</v>
      </c>
      <c r="C189" t="n">
        <v>148.1554353172652</v>
      </c>
      <c r="D189" t="n">
        <v>31.12929411764706</v>
      </c>
      <c r="E189" t="n">
        <v>1.221333333333333</v>
      </c>
    </row>
    <row r="190">
      <c r="A190" t="inlineStr">
        <is>
          <t>600436</t>
        </is>
      </c>
      <c r="B190" t="n">
        <v>0.05770671572346864</v>
      </c>
      <c r="C190" t="n">
        <v>148.0486823576746</v>
      </c>
      <c r="D190" t="n">
        <v>173.5230980392157</v>
      </c>
      <c r="E190" t="n">
        <v>0.7355686274509804</v>
      </c>
    </row>
    <row r="191">
      <c r="A191" t="inlineStr">
        <is>
          <t>300373</t>
        </is>
      </c>
      <c r="B191" t="n">
        <v>0.009021846068673999</v>
      </c>
      <c r="C191" t="n">
        <v>147.7101449275362</v>
      </c>
      <c r="D191" t="n">
        <v>31.44890196078432</v>
      </c>
      <c r="E191" t="n">
        <v>5.030352941176471</v>
      </c>
    </row>
    <row r="192">
      <c r="A192" t="inlineStr">
        <is>
          <t>300160</t>
        </is>
      </c>
      <c r="B192" t="n">
        <v>0.002207397432119866</v>
      </c>
      <c r="C192" t="n">
        <v>145.5384615384616</v>
      </c>
      <c r="D192" t="n">
        <v>7.476039215686275</v>
      </c>
      <c r="E192" t="n">
        <v>8.571176470588236</v>
      </c>
    </row>
    <row r="193">
      <c r="A193" t="inlineStr">
        <is>
          <t>300185</t>
        </is>
      </c>
      <c r="B193" t="n">
        <v>0.00221744520992972</v>
      </c>
      <c r="C193" t="n">
        <v>145.5089820359281</v>
      </c>
      <c r="D193" t="n">
        <v>2.731568627450981</v>
      </c>
      <c r="E193" t="n">
        <v>5.025450980392157</v>
      </c>
    </row>
    <row r="194">
      <c r="A194" t="inlineStr">
        <is>
          <t>300171</t>
        </is>
      </c>
      <c r="B194" t="n">
        <v>0.008190574522824935</v>
      </c>
      <c r="C194" t="n">
        <v>145.0867052023121</v>
      </c>
      <c r="D194" t="n">
        <v>13.8958431372549</v>
      </c>
      <c r="E194" t="n">
        <v>3.293607843137254</v>
      </c>
    </row>
    <row r="195">
      <c r="A195" t="inlineStr">
        <is>
          <t>600760</t>
        </is>
      </c>
      <c r="B195" t="n">
        <v>0.01940434666652161</v>
      </c>
      <c r="C195" t="n">
        <v>144.6787148594378</v>
      </c>
      <c r="D195" t="n">
        <v>43.94450980392156</v>
      </c>
      <c r="E195" t="n">
        <v>4.49121568627451</v>
      </c>
    </row>
    <row r="196">
      <c r="A196" t="inlineStr">
        <is>
          <t>603127</t>
        </is>
      </c>
      <c r="B196" t="n">
        <v>0.02542384555911444</v>
      </c>
      <c r="C196" t="n">
        <v>144.430904216427</v>
      </c>
      <c r="D196" t="n">
        <v>78.05694117647059</v>
      </c>
      <c r="E196" t="n">
        <v>2.597686274509804</v>
      </c>
    </row>
    <row r="197">
      <c r="A197" t="inlineStr">
        <is>
          <t>300298</t>
        </is>
      </c>
      <c r="B197" t="n">
        <v>0.01715476139208377</v>
      </c>
      <c r="C197" t="n">
        <v>144.0590405904059</v>
      </c>
      <c r="D197" t="n">
        <v>27.21011764705883</v>
      </c>
      <c r="E197" t="n">
        <v>1.618509803921568</v>
      </c>
    </row>
    <row r="198">
      <c r="A198" t="inlineStr">
        <is>
          <t>300847</t>
        </is>
      </c>
      <c r="B198" t="n">
        <v>0.00395269365868673</v>
      </c>
      <c r="C198" t="n">
        <v>144.044044044044</v>
      </c>
      <c r="D198" t="n">
        <v>29.33069565217391</v>
      </c>
      <c r="E198" t="n">
        <v>21.00313043478261</v>
      </c>
    </row>
    <row r="199">
      <c r="A199" t="inlineStr">
        <is>
          <t>002385</t>
        </is>
      </c>
      <c r="B199" t="n">
        <v>0.001635889223975352</v>
      </c>
      <c r="C199" t="n">
        <v>141.8136020151133</v>
      </c>
      <c r="D199" t="n">
        <v>8.391490196078431</v>
      </c>
      <c r="E199" t="n">
        <v>6.237450980392157</v>
      </c>
    </row>
    <row r="200">
      <c r="A200" t="inlineStr">
        <is>
          <t>688017</t>
        </is>
      </c>
      <c r="B200" t="n">
        <v>0.02150771157886825</v>
      </c>
      <c r="C200" t="n">
        <v>141.7614118445613</v>
      </c>
      <c r="D200" t="n">
        <v>94.74227848101265</v>
      </c>
      <c r="E200" t="n">
        <v>7.181898734177216</v>
      </c>
    </row>
    <row r="201">
      <c r="A201" t="inlineStr">
        <is>
          <t>603298</t>
        </is>
      </c>
      <c r="B201" t="n">
        <v>0.006293769606603506</v>
      </c>
      <c r="C201" t="n">
        <v>141.4096916299559</v>
      </c>
      <c r="D201" t="n">
        <v>12.716</v>
      </c>
      <c r="E201" t="n">
        <v>0.8196078431372549</v>
      </c>
    </row>
    <row r="202">
      <c r="A202" t="inlineStr">
        <is>
          <t>603606</t>
        </is>
      </c>
      <c r="B202" t="n">
        <v>0.00609719169734761</v>
      </c>
      <c r="C202" t="n">
        <v>141.2272291466922</v>
      </c>
      <c r="D202" t="n">
        <v>17.00250980392157</v>
      </c>
      <c r="E202" t="n">
        <v>2.54964705882353</v>
      </c>
    </row>
    <row r="203">
      <c r="A203" t="inlineStr">
        <is>
          <t>002612</t>
        </is>
      </c>
      <c r="B203" t="n">
        <v>0.004026225071398779</v>
      </c>
      <c r="C203" t="n">
        <v>140.9638554216867</v>
      </c>
      <c r="D203" t="n">
        <v>10.04835294117647</v>
      </c>
      <c r="E203" t="n">
        <v>4.60035294117647</v>
      </c>
    </row>
    <row r="204">
      <c r="A204" t="inlineStr">
        <is>
          <t>300759</t>
        </is>
      </c>
      <c r="B204" t="n">
        <v>0.02536398840080545</v>
      </c>
      <c r="C204" t="n">
        <v>140.7292314066708</v>
      </c>
      <c r="D204" t="n">
        <v>82.37086274509804</v>
      </c>
      <c r="E204" t="n">
        <v>1.801137254901961</v>
      </c>
    </row>
    <row r="205">
      <c r="A205" t="inlineStr">
        <is>
          <t>002149</t>
        </is>
      </c>
      <c r="B205" t="n">
        <v>0.001408854643814548</v>
      </c>
      <c r="C205" t="n">
        <v>140.3606102635229</v>
      </c>
      <c r="D205" t="n">
        <v>8.012392156862745</v>
      </c>
      <c r="E205" t="n">
        <v>3.132078431372549</v>
      </c>
    </row>
    <row r="206">
      <c r="A206" t="inlineStr">
        <is>
          <t>002151</t>
        </is>
      </c>
      <c r="B206" t="n">
        <v>0.019362142433815</v>
      </c>
      <c r="C206" t="n">
        <v>140.0996828273675</v>
      </c>
      <c r="D206" t="n">
        <v>40.44956862745098</v>
      </c>
      <c r="E206" t="n">
        <v>6.706156862745098</v>
      </c>
    </row>
    <row r="207">
      <c r="A207" t="inlineStr">
        <is>
          <t>600079</t>
        </is>
      </c>
      <c r="B207" t="n">
        <v>0.012013361291744</v>
      </c>
      <c r="C207" t="n">
        <v>139.3822393822394</v>
      </c>
      <c r="D207" t="n">
        <v>24.99078431372549</v>
      </c>
      <c r="E207" t="n">
        <v>1.45078431372549</v>
      </c>
    </row>
    <row r="208">
      <c r="A208" t="inlineStr">
        <is>
          <t>603319</t>
        </is>
      </c>
      <c r="B208" t="n">
        <v>0.01297544312059493</v>
      </c>
      <c r="C208" t="n">
        <v>139.37575030012</v>
      </c>
      <c r="D208" t="n">
        <v>26.382</v>
      </c>
      <c r="E208" t="n">
        <v>2.792784313725491</v>
      </c>
    </row>
    <row r="209">
      <c r="A209" t="inlineStr">
        <is>
          <t>603991</t>
        </is>
      </c>
      <c r="B209" t="n">
        <v>0.01176741306521326</v>
      </c>
      <c r="C209" t="n">
        <v>139.1696750902527</v>
      </c>
      <c r="D209" t="n">
        <v>29.50239215686275</v>
      </c>
      <c r="E209" t="n">
        <v>2.663490196078432</v>
      </c>
    </row>
    <row r="210">
      <c r="A210" t="inlineStr">
        <is>
          <t>300569</t>
        </is>
      </c>
      <c r="B210" t="n">
        <v>0.006719536644927734</v>
      </c>
      <c r="C210" t="n">
        <v>139.1478029294274</v>
      </c>
      <c r="D210" t="n">
        <v>11.12501960784314</v>
      </c>
      <c r="E210" t="n">
        <v>7.203450980392156</v>
      </c>
    </row>
    <row r="211">
      <c r="A211" t="inlineStr">
        <is>
          <t>603613</t>
        </is>
      </c>
      <c r="B211" t="n">
        <v>0.01114915603692345</v>
      </c>
      <c r="C211" t="n">
        <v>137.9895856916459</v>
      </c>
      <c r="D211" t="n">
        <v>78.70192156862744</v>
      </c>
      <c r="E211" t="n">
        <v>4.437058823529412</v>
      </c>
    </row>
    <row r="212">
      <c r="A212" t="inlineStr">
        <is>
          <t>601899</t>
        </is>
      </c>
      <c r="B212" t="n">
        <v>0.002161512130814617</v>
      </c>
      <c r="C212" t="n">
        <v>137.6</v>
      </c>
      <c r="D212" t="n">
        <v>5.435529411764707</v>
      </c>
      <c r="E212" t="n">
        <v>1.408941176470588</v>
      </c>
    </row>
    <row r="213">
      <c r="A213" t="inlineStr">
        <is>
          <t>600732</t>
        </is>
      </c>
      <c r="B213" t="n">
        <v>0.003925352806687918</v>
      </c>
      <c r="C213" t="n">
        <v>137.1967654986523</v>
      </c>
      <c r="D213" t="n">
        <v>11.32643137254902</v>
      </c>
      <c r="E213" t="n">
        <v>3.244039215686275</v>
      </c>
    </row>
    <row r="214">
      <c r="A214" t="inlineStr">
        <is>
          <t>002352</t>
        </is>
      </c>
      <c r="B214" t="n">
        <v>0.01987988893952957</v>
      </c>
      <c r="C214" t="n">
        <v>137.1766648321409</v>
      </c>
      <c r="D214" t="n">
        <v>60.08988235294117</v>
      </c>
      <c r="E214" t="n">
        <v>0.4853333333333333</v>
      </c>
    </row>
    <row r="215">
      <c r="A215" t="inlineStr">
        <is>
          <t>002959</t>
        </is>
      </c>
      <c r="B215" t="n">
        <v>0.04965722555020913</v>
      </c>
      <c r="C215" t="n">
        <v>136.7014341590613</v>
      </c>
      <c r="D215" t="n">
        <v>96.27117647058824</v>
      </c>
      <c r="E215" t="n">
        <v>6.128941176470589</v>
      </c>
    </row>
    <row r="216">
      <c r="A216" t="inlineStr">
        <is>
          <t>300496</t>
        </is>
      </c>
      <c r="B216" t="n">
        <v>0.01769557814184126</v>
      </c>
      <c r="C216" t="n">
        <v>136.3100252737995</v>
      </c>
      <c r="D216" t="n">
        <v>74.54627450980392</v>
      </c>
      <c r="E216" t="n">
        <v>3.878901960784314</v>
      </c>
    </row>
    <row r="217">
      <c r="A217" t="inlineStr">
        <is>
          <t>688122</t>
        </is>
      </c>
      <c r="B217" t="n">
        <v>0.009931618297856288</v>
      </c>
      <c r="C217" t="n">
        <v>135.4041416165665</v>
      </c>
      <c r="D217" t="n">
        <v>41.82549019607843</v>
      </c>
      <c r="E217" t="n">
        <v>5.218588235294118</v>
      </c>
    </row>
    <row r="218">
      <c r="A218" t="inlineStr">
        <is>
          <t>603218</t>
        </is>
      </c>
      <c r="B218" t="n">
        <v>0.004922642094624926</v>
      </c>
      <c r="C218" t="n">
        <v>134.7507331378299</v>
      </c>
      <c r="D218" t="n">
        <v>18.45623529411765</v>
      </c>
      <c r="E218" t="n">
        <v>1.238549019607843</v>
      </c>
    </row>
    <row r="219">
      <c r="A219" t="inlineStr">
        <is>
          <t>002891</t>
        </is>
      </c>
      <c r="B219" t="n">
        <v>0.01493145693698699</v>
      </c>
      <c r="C219" t="n">
        <v>134.5132743362832</v>
      </c>
      <c r="D219" t="n">
        <v>37.1781568627451</v>
      </c>
      <c r="E219" t="n">
        <v>3.360941176470588</v>
      </c>
    </row>
    <row r="220">
      <c r="A220" t="inlineStr">
        <is>
          <t>603583</t>
        </is>
      </c>
      <c r="B220" t="n">
        <v>0.02156722394757504</v>
      </c>
      <c r="C220" t="n">
        <v>134.4827586206896</v>
      </c>
      <c r="D220" t="n">
        <v>49.90772549019609</v>
      </c>
      <c r="E220" t="n">
        <v>1.999921568627451</v>
      </c>
    </row>
    <row r="221">
      <c r="A221" t="inlineStr">
        <is>
          <t>002821</t>
        </is>
      </c>
      <c r="B221" t="n">
        <v>0.04099218168663039</v>
      </c>
      <c r="C221" t="n">
        <v>133.8770184309248</v>
      </c>
      <c r="D221" t="n">
        <v>212.8167843137255</v>
      </c>
      <c r="E221" t="n">
        <v>1.140117647058824</v>
      </c>
    </row>
    <row r="222">
      <c r="A222" t="inlineStr">
        <is>
          <t>603063</t>
        </is>
      </c>
      <c r="B222" t="n">
        <v>0.003153916128673953</v>
      </c>
      <c r="C222" t="n">
        <v>133.6561743341404</v>
      </c>
      <c r="D222" t="n">
        <v>9.839176470588235</v>
      </c>
      <c r="E222" t="n">
        <v>2.151176470588235</v>
      </c>
    </row>
    <row r="223">
      <c r="A223" t="inlineStr">
        <is>
          <t>600486</t>
        </is>
      </c>
      <c r="B223" t="n">
        <v>0.01342149901783983</v>
      </c>
      <c r="C223" t="n">
        <v>133.5106382978723</v>
      </c>
      <c r="D223" t="n">
        <v>83.56603921568629</v>
      </c>
      <c r="E223" t="n">
        <v>1.177137254901961</v>
      </c>
    </row>
    <row r="224">
      <c r="A224" t="inlineStr">
        <is>
          <t>000636</t>
        </is>
      </c>
      <c r="B224" t="n">
        <v>0.007157030023615224</v>
      </c>
      <c r="C224" t="n">
        <v>133.0795847750865</v>
      </c>
      <c r="D224" t="n">
        <v>25.89337254901961</v>
      </c>
      <c r="E224" t="n">
        <v>5.891843137254902</v>
      </c>
    </row>
    <row r="225">
      <c r="A225" t="inlineStr">
        <is>
          <t>002838</t>
        </is>
      </c>
      <c r="B225" t="n">
        <v>0.01157407486809922</v>
      </c>
      <c r="C225" t="n">
        <v>132.9867674858223</v>
      </c>
      <c r="D225" t="n">
        <v>28.07098039215687</v>
      </c>
      <c r="E225" t="n">
        <v>5.163372549019608</v>
      </c>
    </row>
    <row r="226">
      <c r="A226" t="inlineStr">
        <is>
          <t>600196</t>
        </is>
      </c>
      <c r="B226" t="n">
        <v>0.01608549383955794</v>
      </c>
      <c r="C226" t="n">
        <v>132.4302466639708</v>
      </c>
      <c r="D226" t="n">
        <v>40.53835294117646</v>
      </c>
      <c r="E226" t="n">
        <v>2.840392156862745</v>
      </c>
    </row>
    <row r="227">
      <c r="A227" t="inlineStr">
        <is>
          <t>603308</t>
        </is>
      </c>
      <c r="B227" t="n">
        <v>0.005712904629821049</v>
      </c>
      <c r="C227" t="n">
        <v>132.1568627450981</v>
      </c>
      <c r="D227" t="n">
        <v>20.73156862745098</v>
      </c>
      <c r="E227" t="n">
        <v>1.951686274509804</v>
      </c>
    </row>
    <row r="228">
      <c r="A228" t="inlineStr">
        <is>
          <t>300035</t>
        </is>
      </c>
      <c r="B228" t="n">
        <v>0.001455527974980189</v>
      </c>
      <c r="C228" t="n">
        <v>131.8918918918919</v>
      </c>
      <c r="D228" t="n">
        <v>9.007019607843137</v>
      </c>
      <c r="E228" t="n">
        <v>6.026745098039216</v>
      </c>
    </row>
    <row r="229">
      <c r="A229" t="inlineStr">
        <is>
          <t>300705</t>
        </is>
      </c>
      <c r="B229" t="n">
        <v>0.006170035060503729</v>
      </c>
      <c r="C229" t="n">
        <v>131.3594662218515</v>
      </c>
      <c r="D229" t="n">
        <v>16.50494117647059</v>
      </c>
      <c r="E229" t="n">
        <v>4.49164705882353</v>
      </c>
    </row>
    <row r="230">
      <c r="A230" t="inlineStr">
        <is>
          <t>603317</t>
        </is>
      </c>
      <c r="B230" t="n">
        <v>0.02022228669023982</v>
      </c>
      <c r="C230" t="n">
        <v>131.1125916055963</v>
      </c>
      <c r="D230" t="n">
        <v>48.82988235294117</v>
      </c>
      <c r="E230" t="n">
        <v>3.804980392156863</v>
      </c>
    </row>
    <row r="231">
      <c r="A231" t="inlineStr">
        <is>
          <t>603039</t>
        </is>
      </c>
      <c r="B231" t="n">
        <v>0.02083781529479955</v>
      </c>
      <c r="C231" t="n">
        <v>131.1027568922306</v>
      </c>
      <c r="D231" t="n">
        <v>73.67901960784314</v>
      </c>
      <c r="E231" t="n">
        <v>0.5942745098039216</v>
      </c>
    </row>
    <row r="232">
      <c r="A232" t="inlineStr">
        <is>
          <t>688198</t>
        </is>
      </c>
      <c r="B232" t="n">
        <v>0.0368474716616887</v>
      </c>
      <c r="C232" t="n">
        <v>130.9266628766344</v>
      </c>
      <c r="D232" t="n">
        <v>74.58850980392157</v>
      </c>
      <c r="E232" t="n">
        <v>6.386117647058824</v>
      </c>
    </row>
    <row r="233">
      <c r="A233" t="inlineStr">
        <is>
          <t>300316</t>
        </is>
      </c>
      <c r="B233" t="n">
        <v>0.003706409631683908</v>
      </c>
      <c r="C233" t="n">
        <v>130.5263157894737</v>
      </c>
      <c r="D233" t="n">
        <v>24.38</v>
      </c>
      <c r="E233" t="n">
        <v>2.596705882352941</v>
      </c>
    </row>
    <row r="234">
      <c r="A234" t="inlineStr">
        <is>
          <t>300225</t>
        </is>
      </c>
      <c r="B234" t="n">
        <v>0.01102568436708926</v>
      </c>
      <c r="C234" t="n">
        <v>130.3630363036304</v>
      </c>
      <c r="D234" t="n">
        <v>9.627254901960784</v>
      </c>
      <c r="E234" t="n">
        <v>4.62321568627451</v>
      </c>
    </row>
    <row r="235">
      <c r="A235" t="inlineStr">
        <is>
          <t>300551</t>
        </is>
      </c>
      <c r="B235" t="n">
        <v>0.00853040550465042</v>
      </c>
      <c r="C235" t="n">
        <v>130.1234567901234</v>
      </c>
      <c r="D235" t="n">
        <v>21.30862745098039</v>
      </c>
      <c r="E235" t="n">
        <v>5.926941176470588</v>
      </c>
    </row>
    <row r="236">
      <c r="A236" t="inlineStr">
        <is>
          <t>300015</t>
        </is>
      </c>
      <c r="B236" t="n">
        <v>0.0146115802462216</v>
      </c>
      <c r="C236" t="n">
        <v>129.6998420221169</v>
      </c>
      <c r="D236" t="n">
        <v>43.80894117647059</v>
      </c>
      <c r="E236" t="n">
        <v>0.7387450980392156</v>
      </c>
    </row>
    <row r="237">
      <c r="A237" t="inlineStr">
        <is>
          <t>600132</t>
        </is>
      </c>
      <c r="B237" t="n">
        <v>0.03311406494865984</v>
      </c>
      <c r="C237" t="n">
        <v>129.6401132228063</v>
      </c>
      <c r="D237" t="n">
        <v>71.68952941176471</v>
      </c>
      <c r="E237" t="n">
        <v>0.6685490196078431</v>
      </c>
    </row>
    <row r="238">
      <c r="A238" t="inlineStr">
        <is>
          <t>300522</t>
        </is>
      </c>
      <c r="B238" t="n">
        <v>0.01239549713390862</v>
      </c>
      <c r="C238" t="n">
        <v>129.2870905587669</v>
      </c>
      <c r="D238" t="n">
        <v>19.9055294117647</v>
      </c>
      <c r="E238" t="n">
        <v>2.50513725490196</v>
      </c>
    </row>
    <row r="239">
      <c r="A239" t="inlineStr">
        <is>
          <t>002850</t>
        </is>
      </c>
      <c r="B239" t="n">
        <v>0.008763816132197969</v>
      </c>
      <c r="C239" t="n">
        <v>129.048111743404</v>
      </c>
      <c r="D239" t="n">
        <v>62.70999999999999</v>
      </c>
      <c r="E239" t="n">
        <v>3.185607843137255</v>
      </c>
    </row>
    <row r="240">
      <c r="A240" t="inlineStr">
        <is>
          <t>002603</t>
        </is>
      </c>
      <c r="B240" t="n">
        <v>0.007705457666705728</v>
      </c>
      <c r="C240" t="n">
        <v>129.0174471992654</v>
      </c>
      <c r="D240" t="n">
        <v>24.55607843137255</v>
      </c>
      <c r="E240" t="n">
        <v>3.994627450980392</v>
      </c>
    </row>
    <row r="241">
      <c r="A241" t="inlineStr">
        <is>
          <t>000798</t>
        </is>
      </c>
      <c r="B241" t="n">
        <v>0.001106514198561426</v>
      </c>
      <c r="C241" t="n">
        <v>128.839590443686</v>
      </c>
      <c r="D241" t="n">
        <v>6.555803921568628</v>
      </c>
      <c r="E241" t="n">
        <v>2.686666666666667</v>
      </c>
    </row>
    <row r="242">
      <c r="A242" t="inlineStr">
        <is>
          <t>300521</t>
        </is>
      </c>
      <c r="B242" t="n">
        <v>0.009536876141807071</v>
      </c>
      <c r="C242" t="n">
        <v>128.8223140495868</v>
      </c>
      <c r="D242" t="n">
        <v>17.70470588235294</v>
      </c>
      <c r="E242" t="n">
        <v>2.785333333333333</v>
      </c>
    </row>
    <row r="243">
      <c r="A243" t="inlineStr">
        <is>
          <t>300727</t>
        </is>
      </c>
      <c r="B243" t="n">
        <v>0.01418348455592967</v>
      </c>
      <c r="C243" t="n">
        <v>128.7989382879894</v>
      </c>
      <c r="D243" t="n">
        <v>18.6338431372549</v>
      </c>
      <c r="E243" t="n">
        <v>9.868392156862745</v>
      </c>
    </row>
    <row r="244">
      <c r="A244" t="inlineStr">
        <is>
          <t>600563</t>
        </is>
      </c>
      <c r="B244" t="n">
        <v>0.0169039359038469</v>
      </c>
      <c r="C244" t="n">
        <v>128.5582892618993</v>
      </c>
      <c r="D244" t="n">
        <v>62.89607843137255</v>
      </c>
      <c r="E244" t="n">
        <v>1.392078431372549</v>
      </c>
    </row>
    <row r="245">
      <c r="A245" t="inlineStr">
        <is>
          <t>603826</t>
        </is>
      </c>
      <c r="B245" t="n">
        <v>0.006701997339889425</v>
      </c>
      <c r="C245" t="n">
        <v>128.4537389100126</v>
      </c>
      <c r="D245" t="n">
        <v>28.6718431372549</v>
      </c>
      <c r="E245" t="n">
        <v>1.07121568627451</v>
      </c>
    </row>
    <row r="246">
      <c r="A246" t="inlineStr">
        <is>
          <t>300767</t>
        </is>
      </c>
      <c r="B246" t="n">
        <v>0.02560287704768847</v>
      </c>
      <c r="C246" t="n">
        <v>128.2422646477946</v>
      </c>
      <c r="D246" t="n">
        <v>60.52498039215687</v>
      </c>
      <c r="E246" t="n">
        <v>4.169882352941177</v>
      </c>
    </row>
    <row r="247">
      <c r="A247" t="inlineStr">
        <is>
          <t>002803</t>
        </is>
      </c>
      <c r="B247" t="n">
        <v>0.01476513907159618</v>
      </c>
      <c r="C247" t="n">
        <v>128.1994047619048</v>
      </c>
      <c r="D247" t="n">
        <v>28.51239215686274</v>
      </c>
      <c r="E247" t="n">
        <v>3.180509803921569</v>
      </c>
    </row>
    <row r="248">
      <c r="A248" t="inlineStr">
        <is>
          <t>300118</t>
        </is>
      </c>
      <c r="B248" t="n">
        <v>0.002036323470480899</v>
      </c>
      <c r="C248" t="n">
        <v>128.087986463621</v>
      </c>
      <c r="D248" t="n">
        <v>15.45878431372549</v>
      </c>
      <c r="E248" t="n">
        <v>5.510392156862745</v>
      </c>
    </row>
    <row r="249">
      <c r="A249" t="inlineStr">
        <is>
          <t>300791</t>
        </is>
      </c>
      <c r="B249" t="n">
        <v>0.04871807133639506</v>
      </c>
      <c r="C249" t="n">
        <v>127.6234151605071</v>
      </c>
      <c r="D249" t="n">
        <v>65.97172549019608</v>
      </c>
      <c r="E249" t="n">
        <v>5.815529411764706</v>
      </c>
    </row>
    <row r="250">
      <c r="A250" t="inlineStr">
        <is>
          <t>002571</t>
        </is>
      </c>
      <c r="B250" t="n">
        <v>0.001846425571424151</v>
      </c>
      <c r="C250" t="n">
        <v>127.5268817204301</v>
      </c>
      <c r="D250" t="n">
        <v>6.048156862745098</v>
      </c>
      <c r="E250" t="n">
        <v>5.800705882352941</v>
      </c>
    </row>
    <row r="251">
      <c r="A251" t="inlineStr">
        <is>
          <t>300293</t>
        </is>
      </c>
      <c r="B251" t="n">
        <v>0.01319964780119167</v>
      </c>
      <c r="C251" t="n">
        <v>126.9436997319035</v>
      </c>
      <c r="D251" t="n">
        <v>16.09250980392157</v>
      </c>
      <c r="E251" t="n">
        <v>7.933921568627452</v>
      </c>
    </row>
    <row r="252">
      <c r="A252" t="inlineStr">
        <is>
          <t>603737</t>
        </is>
      </c>
      <c r="B252" t="n">
        <v>0.05839431023155288</v>
      </c>
      <c r="C252" t="n">
        <v>126.7733782645324</v>
      </c>
      <c r="D252" t="n">
        <v>105.1977254901961</v>
      </c>
      <c r="E252" t="n">
        <v>0.749686274509804</v>
      </c>
    </row>
    <row r="253">
      <c r="A253" t="inlineStr">
        <is>
          <t>300460</t>
        </is>
      </c>
      <c r="B253" t="n">
        <v>0.001827923714496413</v>
      </c>
      <c r="C253" t="n">
        <v>126.7586206896552</v>
      </c>
      <c r="D253" t="n">
        <v>13.3724705882353</v>
      </c>
      <c r="E253" t="n">
        <v>5.801686274509804</v>
      </c>
    </row>
    <row r="254">
      <c r="A254" t="inlineStr">
        <is>
          <t>603809</t>
        </is>
      </c>
      <c r="B254" t="n">
        <v>0.01058277028702409</v>
      </c>
      <c r="C254" t="n">
        <v>126.5168539325843</v>
      </c>
      <c r="D254" t="n">
        <v>16.61666666666667</v>
      </c>
      <c r="E254" t="n">
        <v>2.777882352941176</v>
      </c>
    </row>
    <row r="255">
      <c r="A255" t="inlineStr">
        <is>
          <t>002304</t>
        </is>
      </c>
      <c r="B255" t="n">
        <v>0.03768421893560871</v>
      </c>
      <c r="C255" t="n">
        <v>125.6034660614813</v>
      </c>
      <c r="D255" t="n">
        <v>124.386862745098</v>
      </c>
      <c r="E255" t="n">
        <v>0.6415294117647058</v>
      </c>
    </row>
    <row r="256">
      <c r="A256" t="inlineStr">
        <is>
          <t>000596</t>
        </is>
      </c>
      <c r="B256" t="n">
        <v>0.05296478301245514</v>
      </c>
      <c r="C256" t="n">
        <v>125.2627223831196</v>
      </c>
      <c r="D256" t="n">
        <v>172.8203921568627</v>
      </c>
      <c r="E256" t="n">
        <v>0.7558823529411764</v>
      </c>
    </row>
    <row r="257">
      <c r="A257" t="inlineStr">
        <is>
          <t>603520</t>
        </is>
      </c>
      <c r="B257" t="n">
        <v>0.02437180033655547</v>
      </c>
      <c r="C257" t="n">
        <v>124.9658935879945</v>
      </c>
      <c r="D257" t="n">
        <v>59.25929411764705</v>
      </c>
      <c r="E257" t="n">
        <v>1.556470588235294</v>
      </c>
    </row>
    <row r="258">
      <c r="A258" t="inlineStr">
        <is>
          <t>300008</t>
        </is>
      </c>
      <c r="B258" t="n">
        <v>0.004237248709780188</v>
      </c>
      <c r="C258" t="n">
        <v>124.7386759581882</v>
      </c>
      <c r="D258" t="n">
        <v>4.586078431372548</v>
      </c>
      <c r="E258" t="n">
        <v>9.148745098039216</v>
      </c>
    </row>
    <row r="259">
      <c r="A259" t="inlineStr">
        <is>
          <t>300059</t>
        </is>
      </c>
      <c r="B259" t="n">
        <v>0.006929830196009465</v>
      </c>
      <c r="C259" t="n">
        <v>124.6401354784081</v>
      </c>
      <c r="D259" t="n">
        <v>19.69666666666667</v>
      </c>
      <c r="E259" t="n">
        <v>4.643411764705883</v>
      </c>
    </row>
    <row r="260">
      <c r="A260" t="inlineStr">
        <is>
          <t>002980</t>
        </is>
      </c>
      <c r="B260" t="n">
        <v>0.008767956981147162</v>
      </c>
      <c r="C260" t="n">
        <v>123.7873134328358</v>
      </c>
      <c r="D260" t="n">
        <v>58.44578947368421</v>
      </c>
      <c r="E260" t="n">
        <v>14.57964912280702</v>
      </c>
    </row>
    <row r="261">
      <c r="A261" t="inlineStr">
        <is>
          <t>300600</t>
        </is>
      </c>
      <c r="B261" t="n">
        <v>0.007147886250392951</v>
      </c>
      <c r="C261" t="n">
        <v>123.3115468409586</v>
      </c>
      <c r="D261" t="n">
        <v>13.21549019607843</v>
      </c>
      <c r="E261" t="n">
        <v>3.256274509803922</v>
      </c>
    </row>
    <row r="262">
      <c r="A262" t="inlineStr">
        <is>
          <t>300827</t>
        </is>
      </c>
      <c r="B262" t="n">
        <v>0.005614310190103047</v>
      </c>
      <c r="C262" t="n">
        <v>123.1707317073171</v>
      </c>
      <c r="D262" t="n">
        <v>53.01614942528735</v>
      </c>
      <c r="E262" t="n">
        <v>14.7403448275862</v>
      </c>
    </row>
    <row r="263">
      <c r="A263" t="inlineStr">
        <is>
          <t>300453</t>
        </is>
      </c>
      <c r="B263" t="n">
        <v>0.004950606294482573</v>
      </c>
      <c r="C263" t="n">
        <v>123.0555555555555</v>
      </c>
      <c r="D263" t="n">
        <v>14.72117647058823</v>
      </c>
      <c r="E263" t="n">
        <v>8.266588235294117</v>
      </c>
    </row>
    <row r="264">
      <c r="A264" t="inlineStr">
        <is>
          <t>600586</t>
        </is>
      </c>
      <c r="B264" t="n">
        <v>0.0007742226114018344</v>
      </c>
      <c r="C264" t="n">
        <v>122.992700729927</v>
      </c>
      <c r="D264" t="n">
        <v>3.407647058823529</v>
      </c>
      <c r="E264" t="n">
        <v>2.805764705882353</v>
      </c>
    </row>
    <row r="265">
      <c r="A265" t="inlineStr">
        <is>
          <t>603987</t>
        </is>
      </c>
      <c r="B265" t="n">
        <v>0.003447796652389282</v>
      </c>
      <c r="C265" t="n">
        <v>122.4657534246575</v>
      </c>
      <c r="D265" t="n">
        <v>13.89247058823529</v>
      </c>
      <c r="E265" t="n">
        <v>2.762196078431372</v>
      </c>
    </row>
    <row r="266">
      <c r="A266" t="inlineStr">
        <is>
          <t>601168</t>
        </is>
      </c>
      <c r="B266" t="n">
        <v>0.003073748024544824</v>
      </c>
      <c r="C266" t="n">
        <v>122.3034734917733</v>
      </c>
      <c r="D266" t="n">
        <v>7.610588235294117</v>
      </c>
      <c r="E266" t="n">
        <v>1.791333333333334</v>
      </c>
    </row>
    <row r="267">
      <c r="A267" t="inlineStr">
        <is>
          <t>002410</t>
        </is>
      </c>
      <c r="B267" t="n">
        <v>0.01459198500776763</v>
      </c>
      <c r="C267" t="n">
        <v>122.1385542168675</v>
      </c>
      <c r="D267" t="n">
        <v>57.8258431372549</v>
      </c>
      <c r="E267" t="n">
        <v>0.9332156862745098</v>
      </c>
    </row>
    <row r="268">
      <c r="A268" t="inlineStr">
        <is>
          <t>002585</t>
        </is>
      </c>
      <c r="B268" t="n">
        <v>0.002642456871804802</v>
      </c>
      <c r="C268" t="n">
        <v>121.9457013574661</v>
      </c>
      <c r="D268" t="n">
        <v>6.944705882352942</v>
      </c>
      <c r="E268" t="n">
        <v>3.834509803921569</v>
      </c>
    </row>
    <row r="269">
      <c r="A269" t="inlineStr">
        <is>
          <t>603076</t>
        </is>
      </c>
      <c r="B269" t="n">
        <v>0.01368967265305377</v>
      </c>
      <c r="C269" t="n">
        <v>121.8140589569161</v>
      </c>
      <c r="D269" t="n">
        <v>31.50627450980392</v>
      </c>
      <c r="E269" t="n">
        <v>4.89364705882353</v>
      </c>
    </row>
    <row r="270">
      <c r="A270" t="inlineStr">
        <is>
          <t>002906</t>
        </is>
      </c>
      <c r="B270" t="n">
        <v>0.005752141281647343</v>
      </c>
      <c r="C270" t="n">
        <v>121.7970049916806</v>
      </c>
      <c r="D270" t="n">
        <v>16.93074509803922</v>
      </c>
      <c r="E270" t="n">
        <v>2.92643137254902</v>
      </c>
    </row>
    <row r="271">
      <c r="A271" t="inlineStr">
        <is>
          <t>300433</t>
        </is>
      </c>
      <c r="B271" t="n">
        <v>0.009725478855546504</v>
      </c>
      <c r="C271" t="n">
        <v>121.2032281731474</v>
      </c>
      <c r="D271" t="n">
        <v>24.81152941176471</v>
      </c>
      <c r="E271" t="n">
        <v>1.887529411764706</v>
      </c>
    </row>
    <row r="272">
      <c r="A272" t="inlineStr">
        <is>
          <t>603877</t>
        </is>
      </c>
      <c r="B272" t="n">
        <v>0.0159227479971492</v>
      </c>
      <c r="C272" t="n">
        <v>121.0300429184549</v>
      </c>
      <c r="D272" t="n">
        <v>20.90501960784314</v>
      </c>
      <c r="E272" t="n">
        <v>0.3765490196078432</v>
      </c>
    </row>
    <row r="273">
      <c r="A273" t="inlineStr">
        <is>
          <t>688023</t>
        </is>
      </c>
      <c r="B273" t="n">
        <v>0.03522683135945826</v>
      </c>
      <c r="C273" t="n">
        <v>120.7505518763797</v>
      </c>
      <c r="D273" t="n">
        <v>241.3146666666667</v>
      </c>
      <c r="E273" t="n">
        <v>3.505333333333333</v>
      </c>
    </row>
    <row r="274">
      <c r="A274" t="inlineStr">
        <is>
          <t>603288</t>
        </is>
      </c>
      <c r="B274" t="n">
        <v>0.03848661741374822</v>
      </c>
      <c r="C274" t="n">
        <v>120.3766350924673</v>
      </c>
      <c r="D274" t="n">
        <v>127.966</v>
      </c>
      <c r="E274" t="n">
        <v>0.1550980392156863</v>
      </c>
    </row>
    <row r="275">
      <c r="A275" t="inlineStr">
        <is>
          <t>002430</t>
        </is>
      </c>
      <c r="B275" t="n">
        <v>0.008794415563860628</v>
      </c>
      <c r="C275" t="n">
        <v>120.3630623520127</v>
      </c>
      <c r="D275" t="n">
        <v>17.51313725490196</v>
      </c>
      <c r="E275" t="n">
        <v>1.116156862745098</v>
      </c>
    </row>
    <row r="276">
      <c r="A276" t="inlineStr">
        <is>
          <t>603378</t>
        </is>
      </c>
      <c r="B276" t="n">
        <v>0.03035613537886944</v>
      </c>
      <c r="C276" t="n">
        <v>120.2229299363057</v>
      </c>
      <c r="D276" t="n">
        <v>45.0038431372549</v>
      </c>
      <c r="E276" t="n">
        <v>2.374196078431373</v>
      </c>
    </row>
    <row r="277">
      <c r="A277" t="inlineStr">
        <is>
          <t>603338</t>
        </is>
      </c>
      <c r="B277" t="n">
        <v>0.02951849025304998</v>
      </c>
      <c r="C277" t="n">
        <v>120.0466694951209</v>
      </c>
      <c r="D277" t="n">
        <v>74.59192156862746</v>
      </c>
      <c r="E277" t="n">
        <v>0.6222352941176471</v>
      </c>
    </row>
    <row r="278">
      <c r="A278" t="inlineStr">
        <is>
          <t>002493</t>
        </is>
      </c>
      <c r="B278" t="n">
        <v>0.006262305285834704</v>
      </c>
      <c r="C278" t="n">
        <v>119.5670274771024</v>
      </c>
      <c r="D278" t="n">
        <v>15.59043137254902</v>
      </c>
      <c r="E278" t="n">
        <v>0.3722352941176471</v>
      </c>
    </row>
    <row r="279">
      <c r="A279" t="inlineStr">
        <is>
          <t>603179</t>
        </is>
      </c>
      <c r="B279" t="n">
        <v>0.007386520496964285</v>
      </c>
      <c r="C279" t="n">
        <v>119.3570929419986</v>
      </c>
      <c r="D279" t="n">
        <v>22.81423529411764</v>
      </c>
      <c r="E279" t="n">
        <v>1.533882352941176</v>
      </c>
    </row>
    <row r="280">
      <c r="A280" t="inlineStr">
        <is>
          <t>300208</t>
        </is>
      </c>
      <c r="B280" t="n">
        <v>0.004568753027510685</v>
      </c>
      <c r="C280" t="n">
        <v>119.277108433735</v>
      </c>
      <c r="D280" t="n">
        <v>8.101764705882353</v>
      </c>
      <c r="E280" t="n">
        <v>2.805803921568628</v>
      </c>
    </row>
    <row r="281">
      <c r="A281" t="inlineStr">
        <is>
          <t>600884</t>
        </is>
      </c>
      <c r="B281" t="n">
        <v>0.002202078558768886</v>
      </c>
      <c r="C281" t="n">
        <v>118.8335358444715</v>
      </c>
      <c r="D281" t="n">
        <v>10.57419607843137</v>
      </c>
      <c r="E281" t="n">
        <v>2.591058823529412</v>
      </c>
    </row>
    <row r="282">
      <c r="A282" t="inlineStr">
        <is>
          <t>600313</t>
        </is>
      </c>
      <c r="B282" t="n">
        <v>0.0006586265499279005</v>
      </c>
      <c r="C282" t="n">
        <v>118.75</v>
      </c>
      <c r="D282" t="n">
        <v>4.031607843137255</v>
      </c>
      <c r="E282" t="n">
        <v>6.328588235294117</v>
      </c>
    </row>
    <row r="283">
      <c r="A283" t="inlineStr">
        <is>
          <t>688368</t>
        </is>
      </c>
      <c r="B283" t="n">
        <v>0.04482447514418254</v>
      </c>
      <c r="C283" t="n">
        <v>118.6533333333334</v>
      </c>
      <c r="D283" t="n">
        <v>110.8792549019608</v>
      </c>
      <c r="E283" t="n">
        <v>5.558470588235293</v>
      </c>
    </row>
    <row r="284">
      <c r="A284" t="inlineStr">
        <is>
          <t>002026</t>
        </is>
      </c>
      <c r="B284" t="n">
        <v>0.004435874732862148</v>
      </c>
      <c r="C284" t="n">
        <v>118.1818181818182</v>
      </c>
      <c r="D284" t="n">
        <v>7.391529411764705</v>
      </c>
      <c r="E284" t="n">
        <v>3.366</v>
      </c>
    </row>
    <row r="285">
      <c r="A285" t="inlineStr">
        <is>
          <t>601208</t>
        </is>
      </c>
      <c r="B285" t="n">
        <v>0.002430611251738489</v>
      </c>
      <c r="C285" t="n">
        <v>118.0645161290323</v>
      </c>
      <c r="D285" t="n">
        <v>7.45</v>
      </c>
      <c r="E285" t="n">
        <v>2.088980392156863</v>
      </c>
    </row>
    <row r="286">
      <c r="A286" t="inlineStr">
        <is>
          <t>601799</t>
        </is>
      </c>
      <c r="B286" t="n">
        <v>0.0419295719010304</v>
      </c>
      <c r="C286" t="n">
        <v>117.7962085308057</v>
      </c>
      <c r="D286" t="n">
        <v>129.4798823529412</v>
      </c>
      <c r="E286" t="n">
        <v>0.5534509803921569</v>
      </c>
    </row>
    <row r="287">
      <c r="A287" t="inlineStr">
        <is>
          <t>688021</t>
        </is>
      </c>
      <c r="B287" t="n">
        <v>0.01813073203615236</v>
      </c>
      <c r="C287" t="n">
        <v>117.6953264359615</v>
      </c>
      <c r="D287" t="n">
        <v>53.85772549019608</v>
      </c>
      <c r="E287" t="n">
        <v>6.438313725490196</v>
      </c>
    </row>
    <row r="288">
      <c r="A288" t="inlineStr">
        <is>
          <t>300402</t>
        </is>
      </c>
      <c r="B288" t="n">
        <v>0.008012684268455172</v>
      </c>
      <c r="C288" t="n">
        <v>117.5438596491228</v>
      </c>
      <c r="D288" t="n">
        <v>12.17164705882353</v>
      </c>
      <c r="E288" t="n">
        <v>3.419450980392157</v>
      </c>
    </row>
    <row r="289">
      <c r="A289" t="inlineStr">
        <is>
          <t>600305</t>
        </is>
      </c>
      <c r="B289" t="n">
        <v>0.003673537677836404</v>
      </c>
      <c r="C289" t="n">
        <v>117.3507462686567</v>
      </c>
      <c r="D289" t="n">
        <v>17.93192156862745</v>
      </c>
      <c r="E289" t="n">
        <v>2.068588235294118</v>
      </c>
    </row>
    <row r="290">
      <c r="A290" t="inlineStr">
        <is>
          <t>002025</t>
        </is>
      </c>
      <c r="B290" t="n">
        <v>0.01453959612811673</v>
      </c>
      <c r="C290" t="n">
        <v>117.3343605546995</v>
      </c>
      <c r="D290" t="n">
        <v>37.03082352941177</v>
      </c>
      <c r="E290" t="n">
        <v>1.677098039215686</v>
      </c>
    </row>
    <row r="291">
      <c r="A291" t="inlineStr">
        <is>
          <t>300054</t>
        </is>
      </c>
      <c r="B291" t="n">
        <v>0.002833772975379841</v>
      </c>
      <c r="C291" t="n">
        <v>117.2055427251732</v>
      </c>
      <c r="D291" t="n">
        <v>14.26129411764706</v>
      </c>
      <c r="E291" t="n">
        <v>4.15756862745098</v>
      </c>
    </row>
    <row r="292">
      <c r="A292" t="inlineStr">
        <is>
          <t>300019</t>
        </is>
      </c>
      <c r="B292" t="n">
        <v>0.004590315158883127</v>
      </c>
      <c r="C292" t="n">
        <v>117.1658986175116</v>
      </c>
      <c r="D292" t="n">
        <v>13.10917647058824</v>
      </c>
      <c r="E292" t="n">
        <v>4.356705882352942</v>
      </c>
    </row>
    <row r="293">
      <c r="A293" t="inlineStr">
        <is>
          <t>688408</t>
        </is>
      </c>
      <c r="B293" t="n">
        <v>0.01706080509359953</v>
      </c>
      <c r="C293" t="n">
        <v>117.0051413881748</v>
      </c>
      <c r="D293" t="n">
        <v>131.2178481012658</v>
      </c>
      <c r="E293" t="n">
        <v>6.393670886075949</v>
      </c>
    </row>
    <row r="294">
      <c r="A294" t="inlineStr">
        <is>
          <t>603601</t>
        </is>
      </c>
      <c r="B294" t="n">
        <v>0.002187995645568087</v>
      </c>
      <c r="C294" t="n">
        <v>116.8405365126677</v>
      </c>
      <c r="D294" t="n">
        <v>12.74592156862745</v>
      </c>
      <c r="E294" t="n">
        <v>4.118117647058823</v>
      </c>
    </row>
    <row r="295">
      <c r="A295" t="inlineStr">
        <is>
          <t>002646</t>
        </is>
      </c>
      <c r="B295" t="n">
        <v>0.003036863317674815</v>
      </c>
      <c r="C295" t="n">
        <v>116.7772511848341</v>
      </c>
      <c r="D295" t="n">
        <v>11.18588235294117</v>
      </c>
      <c r="E295" t="n">
        <v>1.903058823529411</v>
      </c>
    </row>
    <row r="296">
      <c r="A296" t="inlineStr">
        <is>
          <t>603882</t>
        </is>
      </c>
      <c r="B296" t="n">
        <v>0.0209508026362841</v>
      </c>
      <c r="C296" t="n">
        <v>116.5713158413888</v>
      </c>
      <c r="D296" t="n">
        <v>79.29015686274509</v>
      </c>
      <c r="E296" t="n">
        <v>1.778039215686274</v>
      </c>
    </row>
    <row r="297">
      <c r="A297" t="inlineStr">
        <is>
          <t>300143</t>
        </is>
      </c>
      <c r="B297" t="n">
        <v>0.009831088646258855</v>
      </c>
      <c r="C297" t="n">
        <v>116.5071770334929</v>
      </c>
      <c r="D297" t="n">
        <v>16.75788235294118</v>
      </c>
      <c r="E297" t="n">
        <v>1.878980392156863</v>
      </c>
    </row>
    <row r="298">
      <c r="A298" t="inlineStr">
        <is>
          <t>600660</t>
        </is>
      </c>
      <c r="B298" t="n">
        <v>0.008220714931726662</v>
      </c>
      <c r="C298" t="n">
        <v>116.426244765007</v>
      </c>
      <c r="D298" t="n">
        <v>26.50443137254902</v>
      </c>
      <c r="E298" t="n">
        <v>1.058313725490196</v>
      </c>
    </row>
    <row r="299">
      <c r="A299" t="inlineStr">
        <is>
          <t>300048</t>
        </is>
      </c>
      <c r="B299" t="n">
        <v>0.001163519582543022</v>
      </c>
      <c r="C299" t="n">
        <v>116.3793103448276</v>
      </c>
      <c r="D299" t="n">
        <v>4.127725490196078</v>
      </c>
      <c r="E299" t="n">
        <v>4.057803921568627</v>
      </c>
    </row>
    <row r="300">
      <c r="A300" t="inlineStr">
        <is>
          <t>601028</t>
        </is>
      </c>
      <c r="B300" t="n">
        <v>0.004183753497154894</v>
      </c>
      <c r="C300" t="n">
        <v>116.3302752293578</v>
      </c>
      <c r="D300" t="n">
        <v>9.334549019607843</v>
      </c>
      <c r="E300" t="n">
        <v>0.7583529411764706</v>
      </c>
    </row>
    <row r="301">
      <c r="A301" t="inlineStr">
        <is>
          <t>600031</t>
        </is>
      </c>
      <c r="B301" t="n">
        <v>0.004377437790746705</v>
      </c>
      <c r="C301" t="n">
        <v>115.9947124917383</v>
      </c>
      <c r="D301" t="n">
        <v>21.07498039215687</v>
      </c>
      <c r="E301" t="n">
        <v>0.9548235294117646</v>
      </c>
    </row>
    <row r="302">
      <c r="A302" t="inlineStr">
        <is>
          <t>300760</t>
        </is>
      </c>
      <c r="B302" t="n">
        <v>0.05136059027228323</v>
      </c>
      <c r="C302" t="n">
        <v>115.8813747228381</v>
      </c>
      <c r="D302" t="n">
        <v>289.1513725490196</v>
      </c>
      <c r="E302" t="n">
        <v>1.086470588235294</v>
      </c>
    </row>
    <row r="303">
      <c r="A303" t="inlineStr">
        <is>
          <t>300676</t>
        </is>
      </c>
      <c r="B303" t="n">
        <v>0.03815638266270836</v>
      </c>
      <c r="C303" t="n">
        <v>115.78073089701</v>
      </c>
      <c r="D303" t="n">
        <v>117.4379215686274</v>
      </c>
      <c r="E303" t="n">
        <v>3.533490196078431</v>
      </c>
    </row>
    <row r="304">
      <c r="A304" t="inlineStr">
        <is>
          <t>603131</t>
        </is>
      </c>
      <c r="B304" t="n">
        <v>0.002944569105282009</v>
      </c>
      <c r="C304" t="n">
        <v>115.6847742922724</v>
      </c>
      <c r="D304" t="n">
        <v>19.50654901960784</v>
      </c>
      <c r="E304" t="n">
        <v>2.826627450980392</v>
      </c>
    </row>
    <row r="305">
      <c r="A305" t="inlineStr">
        <is>
          <t>600861</t>
        </is>
      </c>
      <c r="B305" t="n">
        <v>0.005892577581028344</v>
      </c>
      <c r="C305" t="n">
        <v>115.6470588235294</v>
      </c>
      <c r="D305" t="n">
        <v>14.81913725490196</v>
      </c>
      <c r="E305" t="n">
        <v>2.115176470588235</v>
      </c>
    </row>
    <row r="306">
      <c r="A306" t="inlineStr">
        <is>
          <t>600511</t>
        </is>
      </c>
      <c r="B306" t="n">
        <v>0.007668655516089149</v>
      </c>
      <c r="C306" t="n">
        <v>115.6357388316151</v>
      </c>
      <c r="D306" t="n">
        <v>36.50796078431372</v>
      </c>
      <c r="E306" t="n">
        <v>5.022235294117647</v>
      </c>
    </row>
    <row r="307">
      <c r="A307" t="inlineStr">
        <is>
          <t>600765</t>
        </is>
      </c>
      <c r="B307" t="n">
        <v>0.003163861214691233</v>
      </c>
      <c r="C307" t="n">
        <v>115.2777777777778</v>
      </c>
      <c r="D307" t="n">
        <v>12.07870588235294</v>
      </c>
      <c r="E307" t="n">
        <v>2.429490196078431</v>
      </c>
    </row>
    <row r="308">
      <c r="A308" t="inlineStr">
        <is>
          <t>002833</t>
        </is>
      </c>
      <c r="B308" t="n">
        <v>0.009675176090518586</v>
      </c>
      <c r="C308" t="n">
        <v>115.0153217568948</v>
      </c>
      <c r="D308" t="n">
        <v>31.82141176470588</v>
      </c>
      <c r="E308" t="n">
        <v>1.651607843137255</v>
      </c>
    </row>
    <row r="309">
      <c r="A309" t="inlineStr">
        <is>
          <t>603799</t>
        </is>
      </c>
      <c r="B309" t="n">
        <v>0.006112883626872842</v>
      </c>
      <c r="C309" t="n">
        <v>114.7086319725771</v>
      </c>
      <c r="D309" t="n">
        <v>40.8510980392157</v>
      </c>
      <c r="E309" t="n">
        <v>3.938039215686274</v>
      </c>
    </row>
    <row r="310">
      <c r="A310" t="inlineStr">
        <is>
          <t>000858</t>
        </is>
      </c>
      <c r="B310" t="n">
        <v>0.06767241805211602</v>
      </c>
      <c r="C310" t="n">
        <v>114.6075298152623</v>
      </c>
      <c r="D310" t="n">
        <v>181.2843529411765</v>
      </c>
      <c r="E310" t="n">
        <v>0.5960392156862745</v>
      </c>
    </row>
    <row r="311">
      <c r="A311" t="inlineStr">
        <is>
          <t>300062</t>
        </is>
      </c>
      <c r="B311" t="n">
        <v>0.008303179669275006</v>
      </c>
      <c r="C311" t="n">
        <v>114.5873320537428</v>
      </c>
      <c r="D311" t="n">
        <v>7.780980392156863</v>
      </c>
      <c r="E311" t="n">
        <v>10.67752941176471</v>
      </c>
    </row>
    <row r="312">
      <c r="A312" t="inlineStr">
        <is>
          <t>002884</t>
        </is>
      </c>
      <c r="B312" t="n">
        <v>0.0064526599295968</v>
      </c>
      <c r="C312" t="n">
        <v>114.1467727674624</v>
      </c>
      <c r="D312" t="n">
        <v>17.98219607843137</v>
      </c>
      <c r="E312" t="n">
        <v>2.000274509803921</v>
      </c>
    </row>
    <row r="313">
      <c r="A313" t="inlineStr">
        <is>
          <t>600842</t>
        </is>
      </c>
      <c r="B313" t="n">
        <v>0.003587847155105445</v>
      </c>
      <c r="C313" t="n">
        <v>114.1104294478528</v>
      </c>
      <c r="D313" t="n">
        <v>10.0035294117647</v>
      </c>
      <c r="E313" t="n">
        <v>0</v>
      </c>
    </row>
    <row r="314">
      <c r="A314" t="inlineStr">
        <is>
          <t>002050</t>
        </is>
      </c>
      <c r="B314" t="n">
        <v>0.00362286977682949</v>
      </c>
      <c r="C314" t="n">
        <v>113.9351446099912</v>
      </c>
      <c r="D314" t="n">
        <v>19.20113725490196</v>
      </c>
      <c r="E314" t="n">
        <v>1.187803921568627</v>
      </c>
    </row>
    <row r="315">
      <c r="A315" t="inlineStr">
        <is>
          <t>601919</t>
        </is>
      </c>
      <c r="B315" t="n">
        <v>0.002659029515637228</v>
      </c>
      <c r="C315" t="n">
        <v>113.4969325153374</v>
      </c>
      <c r="D315" t="n">
        <v>5.237686274509804</v>
      </c>
      <c r="E315" t="n">
        <v>0.7118039215686274</v>
      </c>
    </row>
    <row r="316">
      <c r="A316" t="inlineStr">
        <is>
          <t>600529</t>
        </is>
      </c>
      <c r="B316" t="n">
        <v>0.009950205594830615</v>
      </c>
      <c r="C316" t="n">
        <v>113.4927412467976</v>
      </c>
      <c r="D316" t="n">
        <v>42.98929411764706</v>
      </c>
      <c r="E316" t="n">
        <v>2.567725490196078</v>
      </c>
    </row>
    <row r="317">
      <c r="A317" t="inlineStr">
        <is>
          <t>300034</t>
        </is>
      </c>
      <c r="B317" t="n">
        <v>0.004643482959530021</v>
      </c>
      <c r="C317" t="n">
        <v>113.3883248730965</v>
      </c>
      <c r="D317" t="n">
        <v>20.07850980392157</v>
      </c>
      <c r="E317" t="n">
        <v>2.417725490196078</v>
      </c>
    </row>
    <row r="318">
      <c r="A318" t="inlineStr">
        <is>
          <t>002185</t>
        </is>
      </c>
      <c r="B318" t="n">
        <v>0.002396599101473294</v>
      </c>
      <c r="C318" t="n">
        <v>113.2398753894081</v>
      </c>
      <c r="D318" t="n">
        <v>13.14109803921569</v>
      </c>
      <c r="E318" t="n">
        <v>6.846196078431372</v>
      </c>
    </row>
    <row r="319">
      <c r="A319" t="inlineStr">
        <is>
          <t>603960</t>
        </is>
      </c>
      <c r="B319" t="n">
        <v>0.01278445154187123</v>
      </c>
      <c r="C319" t="n">
        <v>113.1758291685597</v>
      </c>
      <c r="D319" t="n">
        <v>32.2081568627451</v>
      </c>
      <c r="E319" t="n">
        <v>1.954156862745098</v>
      </c>
    </row>
    <row r="320">
      <c r="A320" t="inlineStr">
        <is>
          <t>300568</t>
        </is>
      </c>
      <c r="B320" t="n">
        <v>0.002713042206302589</v>
      </c>
      <c r="C320" t="n">
        <v>112.8240109140518</v>
      </c>
      <c r="D320" t="n">
        <v>19.64176470588235</v>
      </c>
      <c r="E320" t="n">
        <v>4.728039215686275</v>
      </c>
    </row>
    <row r="321">
      <c r="A321" t="inlineStr">
        <is>
          <t>600006</t>
        </is>
      </c>
      <c r="B321" t="n">
        <v>0.001026223830303319</v>
      </c>
      <c r="C321" t="n">
        <v>112.6984126984127</v>
      </c>
      <c r="D321" t="n">
        <v>4.763803921568627</v>
      </c>
      <c r="E321" t="n">
        <v>1.848588235294118</v>
      </c>
    </row>
    <row r="322">
      <c r="A322" t="inlineStr">
        <is>
          <t>600956</t>
        </is>
      </c>
      <c r="B322" t="n">
        <v>0.0008231274323494811</v>
      </c>
      <c r="C322" t="n">
        <v>112.2270742358079</v>
      </c>
      <c r="D322" t="n">
        <v>9.483333333333333</v>
      </c>
      <c r="E322" t="n">
        <v>8.9730081300813</v>
      </c>
    </row>
    <row r="323">
      <c r="A323" t="inlineStr">
        <is>
          <t>600456</t>
        </is>
      </c>
      <c r="B323" t="n">
        <v>0.004584336915509218</v>
      </c>
      <c r="C323" t="n">
        <v>112.0605251446373</v>
      </c>
      <c r="D323" t="n">
        <v>29.3141568627451</v>
      </c>
      <c r="E323" t="n">
        <v>1.979882352941176</v>
      </c>
    </row>
    <row r="324">
      <c r="A324" t="inlineStr">
        <is>
          <t>002056</t>
        </is>
      </c>
      <c r="B324" t="n">
        <v>0.001228122643932705</v>
      </c>
      <c r="C324" t="n">
        <v>111.2554112554112</v>
      </c>
      <c r="D324" t="n">
        <v>11.63556862745098</v>
      </c>
      <c r="E324" t="n">
        <v>2.944235294117647</v>
      </c>
    </row>
    <row r="325">
      <c r="A325" t="inlineStr">
        <is>
          <t>300601</t>
        </is>
      </c>
      <c r="B325" t="n">
        <v>0.04065970009641266</v>
      </c>
      <c r="C325" t="n">
        <v>111.0755992624462</v>
      </c>
      <c r="D325" t="n">
        <v>147.046862745098</v>
      </c>
      <c r="E325" t="n">
        <v>1.485019607843137</v>
      </c>
    </row>
    <row r="326">
      <c r="A326" t="inlineStr">
        <is>
          <t>600817</t>
        </is>
      </c>
      <c r="B326" t="n">
        <v>0.001563797449352703</v>
      </c>
      <c r="C326" t="n">
        <v>110.7290233837689</v>
      </c>
      <c r="D326" t="n">
        <v>10.46145098039216</v>
      </c>
      <c r="E326" t="n">
        <v>0.8649019607843137</v>
      </c>
    </row>
    <row r="327">
      <c r="A327" t="inlineStr">
        <is>
          <t>300413</t>
        </is>
      </c>
      <c r="B327" t="n">
        <v>0.01194816173568812</v>
      </c>
      <c r="C327" t="n">
        <v>110.0985221674877</v>
      </c>
      <c r="D327" t="n">
        <v>56.47874509803922</v>
      </c>
      <c r="E327" t="n">
        <v>1.106980392156863</v>
      </c>
    </row>
    <row r="328">
      <c r="A328" t="inlineStr">
        <is>
          <t>002625</t>
        </is>
      </c>
      <c r="B328" t="n">
        <v>0.01234195749781275</v>
      </c>
      <c r="C328" t="n">
        <v>109.9071207430341</v>
      </c>
      <c r="D328" t="n">
        <v>13.57196078431373</v>
      </c>
      <c r="E328" t="n">
        <v>2.814901960784314</v>
      </c>
    </row>
    <row r="329">
      <c r="A329" t="inlineStr">
        <is>
          <t>300741</t>
        </is>
      </c>
      <c r="B329" t="n">
        <v>0.01637245943601146</v>
      </c>
      <c r="C329" t="n">
        <v>109.8824393828068</v>
      </c>
      <c r="D329" t="n">
        <v>41.41447058823529</v>
      </c>
      <c r="E329" t="n">
        <v>2.77721568627451</v>
      </c>
    </row>
    <row r="330">
      <c r="A330" t="inlineStr">
        <is>
          <t>300857</t>
        </is>
      </c>
      <c r="B330" t="n">
        <v>0.003854974260021887</v>
      </c>
      <c r="C330" t="n">
        <v>109.6340552651232</v>
      </c>
      <c r="D330" t="n">
        <v>35.62990291262135</v>
      </c>
      <c r="E330" t="n">
        <v>13.53912621359223</v>
      </c>
    </row>
    <row r="331">
      <c r="A331" t="inlineStr">
        <is>
          <t>002216</t>
        </is>
      </c>
      <c r="B331" t="n">
        <v>0.007471341631669793</v>
      </c>
      <c r="C331" t="n">
        <v>109.3617021276596</v>
      </c>
      <c r="D331" t="n">
        <v>24.23674509803922</v>
      </c>
      <c r="E331" t="n">
        <v>1.761764705882353</v>
      </c>
    </row>
    <row r="332">
      <c r="A332" t="inlineStr">
        <is>
          <t>300699</t>
        </is>
      </c>
      <c r="B332" t="n">
        <v>0.01048892625640945</v>
      </c>
      <c r="C332" t="n">
        <v>109.2277804759592</v>
      </c>
      <c r="D332" t="n">
        <v>62.22643137254902</v>
      </c>
      <c r="E332" t="n">
        <v>1.606666666666667</v>
      </c>
    </row>
    <row r="333">
      <c r="A333" t="inlineStr">
        <is>
          <t>000155</t>
        </is>
      </c>
      <c r="B333" t="n">
        <v>0.0007286286514711448</v>
      </c>
      <c r="C333" t="n">
        <v>108.6614173228346</v>
      </c>
      <c r="D333" t="n">
        <v>4.895058823529411</v>
      </c>
      <c r="E333" t="n">
        <v>2.007529411764706</v>
      </c>
    </row>
    <row r="334">
      <c r="A334" t="inlineStr">
        <is>
          <t>603239</t>
        </is>
      </c>
      <c r="B334" t="n">
        <v>0.002160799199702972</v>
      </c>
      <c r="C334" t="n">
        <v>108.5234093637455</v>
      </c>
      <c r="D334" t="n">
        <v>13.82125490196079</v>
      </c>
      <c r="E334" t="n">
        <v>1.951960784313725</v>
      </c>
    </row>
    <row r="335">
      <c r="A335" t="inlineStr">
        <is>
          <t>600426</t>
        </is>
      </c>
      <c r="B335" t="n">
        <v>0.007217657169717224</v>
      </c>
      <c r="C335" t="n">
        <v>107.768691588785</v>
      </c>
      <c r="D335" t="n">
        <v>22.47729411764706</v>
      </c>
      <c r="E335" t="n">
        <v>0.9942745098039216</v>
      </c>
    </row>
    <row r="336">
      <c r="A336" t="inlineStr">
        <is>
          <t>300427</t>
        </is>
      </c>
      <c r="B336" t="n">
        <v>0.005183491692040148</v>
      </c>
      <c r="C336" t="n">
        <v>107.1369294605809</v>
      </c>
      <c r="D336" t="n">
        <v>20.60662745098039</v>
      </c>
      <c r="E336" t="n">
        <v>4.104862745098038</v>
      </c>
    </row>
    <row r="337">
      <c r="A337" t="inlineStr">
        <is>
          <t>000768</t>
        </is>
      </c>
      <c r="B337" t="n">
        <v>0.00440977491574287</v>
      </c>
      <c r="C337" t="n">
        <v>107.0669168230144</v>
      </c>
      <c r="D337" t="n">
        <v>20.90121568627451</v>
      </c>
      <c r="E337" t="n">
        <v>1.228392156862745</v>
      </c>
    </row>
    <row r="338">
      <c r="A338" t="inlineStr">
        <is>
          <t>601952</t>
        </is>
      </c>
      <c r="B338" t="n">
        <v>0.00280371716225475</v>
      </c>
      <c r="C338" t="n">
        <v>106.9069069069069</v>
      </c>
      <c r="D338" t="n">
        <v>10.74917647058824</v>
      </c>
      <c r="E338" t="n">
        <v>6.021176470588236</v>
      </c>
    </row>
    <row r="339">
      <c r="A339" t="inlineStr">
        <is>
          <t>002702</t>
        </is>
      </c>
      <c r="B339" t="n">
        <v>0.002922313218581376</v>
      </c>
      <c r="C339" t="n">
        <v>106.8459657701712</v>
      </c>
      <c r="D339" t="n">
        <v>7.018117647058823</v>
      </c>
      <c r="E339" t="n">
        <v>8.248117647058825</v>
      </c>
    </row>
    <row r="340">
      <c r="A340" t="inlineStr">
        <is>
          <t>300511</t>
        </is>
      </c>
      <c r="B340" t="n">
        <v>0.005095156000126443</v>
      </c>
      <c r="C340" t="n">
        <v>106.0457516339869</v>
      </c>
      <c r="D340" t="n">
        <v>12.12772549019608</v>
      </c>
      <c r="E340" t="n">
        <v>6.396588235294118</v>
      </c>
    </row>
    <row r="341">
      <c r="A341" t="inlineStr">
        <is>
          <t>002291</t>
        </is>
      </c>
      <c r="B341" t="n">
        <v>0.00348484261304601</v>
      </c>
      <c r="C341" t="n">
        <v>105.5555555555555</v>
      </c>
      <c r="D341" t="n">
        <v>21.59678431372549</v>
      </c>
      <c r="E341" t="n">
        <v>6.86478431372549</v>
      </c>
    </row>
    <row r="342">
      <c r="A342" t="inlineStr">
        <is>
          <t>600110</t>
        </is>
      </c>
      <c r="B342" t="n">
        <v>0.0008125129545797198</v>
      </c>
      <c r="C342" t="n">
        <v>105.4631828978622</v>
      </c>
      <c r="D342" t="n">
        <v>5.501333333333333</v>
      </c>
      <c r="E342" t="n">
        <v>4.20243137254902</v>
      </c>
    </row>
    <row r="343">
      <c r="A343" t="inlineStr">
        <is>
          <t>600598</t>
        </is>
      </c>
      <c r="B343" t="n">
        <v>0.002968316296819066</v>
      </c>
      <c r="C343" t="n">
        <v>105.4024255788313</v>
      </c>
      <c r="D343" t="n">
        <v>15.69137254901961</v>
      </c>
      <c r="E343" t="n">
        <v>2.477764705882353</v>
      </c>
    </row>
    <row r="344">
      <c r="A344" t="inlineStr">
        <is>
          <t>603666</t>
        </is>
      </c>
      <c r="B344" t="n">
        <v>0.01364787331000178</v>
      </c>
      <c r="C344" t="n">
        <v>105.2742616033755</v>
      </c>
      <c r="D344" t="n">
        <v>78.39396078431372</v>
      </c>
      <c r="E344" t="n">
        <v>3.100470588235294</v>
      </c>
    </row>
    <row r="345">
      <c r="A345" t="inlineStr">
        <is>
          <t>000403</t>
        </is>
      </c>
      <c r="B345" t="n">
        <v>0.01255777362021076</v>
      </c>
      <c r="C345" t="n">
        <v>105.2631578947369</v>
      </c>
      <c r="D345" t="n">
        <v>30.35458823529412</v>
      </c>
      <c r="E345" t="n">
        <v>1.016901960784314</v>
      </c>
    </row>
    <row r="346">
      <c r="A346" t="inlineStr">
        <is>
          <t>600754</t>
        </is>
      </c>
      <c r="B346" t="n">
        <v>0.009848161117635649</v>
      </c>
      <c r="C346" t="n">
        <v>105.1500405515004</v>
      </c>
      <c r="D346" t="n">
        <v>34.73180392156862</v>
      </c>
      <c r="E346" t="n">
        <v>0.7060392156862746</v>
      </c>
    </row>
    <row r="347">
      <c r="A347" t="inlineStr">
        <is>
          <t>300671</t>
        </is>
      </c>
      <c r="B347" t="n">
        <v>0.01311684545480279</v>
      </c>
      <c r="C347" t="n">
        <v>104.8815165876777</v>
      </c>
      <c r="D347" t="n">
        <v>35.87956862745098</v>
      </c>
      <c r="E347" t="n">
        <v>8.61521568627451</v>
      </c>
    </row>
    <row r="348">
      <c r="A348" t="inlineStr">
        <is>
          <t>300323</t>
        </is>
      </c>
      <c r="B348" t="n">
        <v>0.003218084801491165</v>
      </c>
      <c r="C348" t="n">
        <v>104.7285464098073</v>
      </c>
      <c r="D348" t="n">
        <v>8.657843137254902</v>
      </c>
      <c r="E348" t="n">
        <v>3.354980392156863</v>
      </c>
    </row>
    <row r="349">
      <c r="A349" t="inlineStr">
        <is>
          <t>688116</t>
        </is>
      </c>
      <c r="B349" t="n">
        <v>0.005038121290615547</v>
      </c>
      <c r="C349" t="n">
        <v>104.6659201194476</v>
      </c>
      <c r="D349" t="n">
        <v>43.68901960784314</v>
      </c>
      <c r="E349" t="n">
        <v>5.973803921568627</v>
      </c>
    </row>
    <row r="350">
      <c r="A350" t="inlineStr">
        <is>
          <t>600521</t>
        </is>
      </c>
      <c r="B350" t="n">
        <v>0.009724793749873959</v>
      </c>
      <c r="C350" t="n">
        <v>104.5307443365696</v>
      </c>
      <c r="D350" t="n">
        <v>28.38886274509804</v>
      </c>
      <c r="E350" t="n">
        <v>1.777294117647059</v>
      </c>
    </row>
    <row r="351">
      <c r="A351" t="inlineStr">
        <is>
          <t>300840</t>
        </is>
      </c>
      <c r="B351" t="n">
        <v>0.002665842562335098</v>
      </c>
      <c r="C351" t="n">
        <v>104.2105263157895</v>
      </c>
      <c r="D351" t="n">
        <v>21.27103448275862</v>
      </c>
      <c r="E351" t="n">
        <v>19.68008620689655</v>
      </c>
    </row>
    <row r="352">
      <c r="A352" t="inlineStr">
        <is>
          <t>300364</t>
        </is>
      </c>
      <c r="B352" t="n">
        <v>0.002441165160705924</v>
      </c>
      <c r="C352" t="n">
        <v>103.6553524804177</v>
      </c>
      <c r="D352" t="n">
        <v>6.076117647058823</v>
      </c>
      <c r="E352" t="n">
        <v>5.671647058823529</v>
      </c>
    </row>
    <row r="353">
      <c r="A353" t="inlineStr">
        <is>
          <t>300740</t>
        </is>
      </c>
      <c r="B353" t="n">
        <v>0.007570237878604355</v>
      </c>
      <c r="C353" t="n">
        <v>103.3980582524272</v>
      </c>
      <c r="D353" t="n">
        <v>14.23243137254902</v>
      </c>
      <c r="E353" t="n">
        <v>6.133607843137256</v>
      </c>
    </row>
    <row r="354">
      <c r="A354" t="inlineStr">
        <is>
          <t>603010</t>
        </is>
      </c>
      <c r="B354" t="n">
        <v>0.004678338610063833</v>
      </c>
      <c r="C354" t="n">
        <v>103.1050228310502</v>
      </c>
      <c r="D354" t="n">
        <v>16.62945098039216</v>
      </c>
      <c r="E354" t="n">
        <v>2.789333333333333</v>
      </c>
    </row>
    <row r="355">
      <c r="A355" t="inlineStr">
        <is>
          <t>300529</t>
        </is>
      </c>
      <c r="B355" t="n">
        <v>0.01067755551326271</v>
      </c>
      <c r="C355" t="n">
        <v>103.0165054069437</v>
      </c>
      <c r="D355" t="n">
        <v>60.55411764705882</v>
      </c>
      <c r="E355" t="n">
        <v>1.460823529411765</v>
      </c>
    </row>
    <row r="356">
      <c r="A356" t="inlineStr">
        <is>
          <t>300843</t>
        </is>
      </c>
      <c r="B356" t="n">
        <v>0.003404185119470773</v>
      </c>
      <c r="C356" t="n">
        <v>102.9840388619014</v>
      </c>
      <c r="D356" t="n">
        <v>32.33275</v>
      </c>
      <c r="E356" t="n">
        <v>16.38191666666667</v>
      </c>
    </row>
    <row r="357">
      <c r="A357" t="inlineStr">
        <is>
          <t>601965</t>
        </is>
      </c>
      <c r="B357" t="n">
        <v>0.002696245958224021</v>
      </c>
      <c r="C357" t="n">
        <v>102.9769959404601</v>
      </c>
      <c r="D357" t="n">
        <v>10.44878431372549</v>
      </c>
      <c r="E357" t="n">
        <v>0.8668235294117648</v>
      </c>
    </row>
    <row r="358">
      <c r="A358" t="inlineStr">
        <is>
          <t>002735</t>
        </is>
      </c>
      <c r="B358" t="n">
        <v>0.01295962643768052</v>
      </c>
      <c r="C358" t="n">
        <v>102.6951151038742</v>
      </c>
      <c r="D358" t="n">
        <v>27.08929411764706</v>
      </c>
      <c r="E358" t="n">
        <v>1.998745098039216</v>
      </c>
    </row>
    <row r="359">
      <c r="A359" t="inlineStr">
        <is>
          <t>300502</t>
        </is>
      </c>
      <c r="B359" t="n">
        <v>0.01232409986917841</v>
      </c>
      <c r="C359" t="n">
        <v>102.3747680890538</v>
      </c>
      <c r="D359" t="n">
        <v>53.72847058823529</v>
      </c>
      <c r="E359" t="n">
        <v>4.474235294117647</v>
      </c>
    </row>
    <row r="360">
      <c r="A360" t="inlineStr">
        <is>
          <t>300708</t>
        </is>
      </c>
      <c r="B360" t="n">
        <v>0.01313979403539341</v>
      </c>
      <c r="C360" t="n">
        <v>102.0642201834862</v>
      </c>
      <c r="D360" t="n">
        <v>19.38066666666667</v>
      </c>
      <c r="E360" t="n">
        <v>13.06188235294118</v>
      </c>
    </row>
    <row r="361">
      <c r="A361" t="inlineStr">
        <is>
          <t>002481</t>
        </is>
      </c>
      <c r="B361" t="n">
        <v>0.003087739022637594</v>
      </c>
      <c r="C361" t="n">
        <v>101.952580195258</v>
      </c>
      <c r="D361" t="n">
        <v>13.8241568627451</v>
      </c>
      <c r="E361" t="n">
        <v>3.521294117647058</v>
      </c>
    </row>
    <row r="362">
      <c r="A362" t="inlineStr">
        <is>
          <t>688012</t>
        </is>
      </c>
      <c r="B362" t="n">
        <v>0.0372286243437</v>
      </c>
      <c r="C362" t="n">
        <v>101.2372448979592</v>
      </c>
      <c r="D362" t="n">
        <v>173.7289803921569</v>
      </c>
      <c r="E362" t="n">
        <v>6.336588235294117</v>
      </c>
    </row>
    <row r="363">
      <c r="A363" t="inlineStr">
        <is>
          <t>300815</t>
        </is>
      </c>
      <c r="B363" t="n">
        <v>0.01327082982127968</v>
      </c>
      <c r="C363" t="n">
        <v>100.968809073724</v>
      </c>
      <c r="D363" t="n">
        <v>114.0937668161435</v>
      </c>
      <c r="E363" t="n">
        <v>6.307309417040359</v>
      </c>
    </row>
    <row r="364">
      <c r="A364" t="inlineStr">
        <is>
          <t>688005</t>
        </is>
      </c>
      <c r="B364" t="n">
        <v>0.003781914235165556</v>
      </c>
      <c r="C364" t="n">
        <v>100.5718954248366</v>
      </c>
      <c r="D364" t="n">
        <v>34.19682352941177</v>
      </c>
      <c r="E364" t="n">
        <v>6.917764705882353</v>
      </c>
    </row>
    <row r="365">
      <c r="A365" t="inlineStr">
        <is>
          <t>688169</t>
        </is>
      </c>
      <c r="B365" t="n">
        <v>0.3089480528682856</v>
      </c>
      <c r="C365" t="n">
        <v>100.3613732182293</v>
      </c>
      <c r="D365" t="n">
        <v>518.9102403846155</v>
      </c>
      <c r="E365" t="n">
        <v>4.342740384615384</v>
      </c>
    </row>
    <row r="366">
      <c r="A366" t="inlineStr">
        <is>
          <t>300095</t>
        </is>
      </c>
      <c r="B366" t="n">
        <v>0.004135732906462463</v>
      </c>
      <c r="C366" t="n">
        <v>100.3521126760564</v>
      </c>
      <c r="D366" t="n">
        <v>9.399294117647058</v>
      </c>
      <c r="E366" t="n">
        <v>4.856274509803921</v>
      </c>
    </row>
    <row r="367">
      <c r="A367" t="inlineStr">
        <is>
          <t>002475</t>
        </is>
      </c>
      <c r="B367" t="n">
        <v>0.01145601297237219</v>
      </c>
      <c r="C367" t="n">
        <v>99.89239598278334</v>
      </c>
      <c r="D367" t="n">
        <v>43.962</v>
      </c>
      <c r="E367" t="n">
        <v>1.264392156862745</v>
      </c>
    </row>
    <row r="368">
      <c r="A368" t="inlineStr">
        <is>
          <t>688133</t>
        </is>
      </c>
      <c r="B368" t="n">
        <v>0.01740501105817737</v>
      </c>
      <c r="C368" t="n">
        <v>99.81834695731153</v>
      </c>
      <c r="D368" t="n">
        <v>106.9965</v>
      </c>
      <c r="E368" t="n">
        <v>17.02925</v>
      </c>
    </row>
    <row r="369">
      <c r="A369" t="inlineStr">
        <is>
          <t>002738</t>
        </is>
      </c>
      <c r="B369" t="n">
        <v>0.0016355196842489</v>
      </c>
      <c r="C369" t="n">
        <v>99.78510028653294</v>
      </c>
      <c r="D369" t="n">
        <v>17.30160784313725</v>
      </c>
      <c r="E369" t="n">
        <v>2.849686274509804</v>
      </c>
    </row>
    <row r="370">
      <c r="A370" t="inlineStr">
        <is>
          <t>000762</t>
        </is>
      </c>
      <c r="B370" t="n">
        <v>0.001556860427509378</v>
      </c>
      <c r="C370" t="n">
        <v>99.70802919708031</v>
      </c>
      <c r="D370" t="n">
        <v>8.716117647058825</v>
      </c>
      <c r="E370" t="n">
        <v>2.90564705882353</v>
      </c>
    </row>
    <row r="371">
      <c r="A371" t="inlineStr">
        <is>
          <t>002192</t>
        </is>
      </c>
      <c r="B371" t="n">
        <v>0.004796770351383738</v>
      </c>
      <c r="C371" t="n">
        <v>99.66536530953707</v>
      </c>
      <c r="D371" t="n">
        <v>19.4061568627451</v>
      </c>
      <c r="E371" t="n">
        <v>2.47078431372549</v>
      </c>
    </row>
    <row r="372">
      <c r="A372" t="inlineStr">
        <is>
          <t>300100</t>
        </is>
      </c>
      <c r="B372" t="n">
        <v>0.007300162454871863</v>
      </c>
      <c r="C372" t="n">
        <v>99.65635738831612</v>
      </c>
      <c r="D372" t="n">
        <v>8.097921568627452</v>
      </c>
      <c r="E372" t="n">
        <v>5.945843137254903</v>
      </c>
    </row>
    <row r="373">
      <c r="A373" t="inlineStr">
        <is>
          <t>300432</t>
        </is>
      </c>
      <c r="B373" t="n">
        <v>0.002048176842895194</v>
      </c>
      <c r="C373" t="n">
        <v>99.61165048543688</v>
      </c>
      <c r="D373" t="n">
        <v>8.361490196078432</v>
      </c>
      <c r="E373" t="n">
        <v>4.586980392156863</v>
      </c>
    </row>
    <row r="374">
      <c r="A374" t="inlineStr">
        <is>
          <t>300030</t>
        </is>
      </c>
      <c r="B374" t="n">
        <v>0.002116809057613607</v>
      </c>
      <c r="C374" t="n">
        <v>99.24127465857362</v>
      </c>
      <c r="D374" t="n">
        <v>11.4001568627451</v>
      </c>
      <c r="E374" t="n">
        <v>8.485803921568628</v>
      </c>
    </row>
    <row r="375">
      <c r="A375" t="inlineStr">
        <is>
          <t>002810</t>
        </is>
      </c>
      <c r="B375" t="n">
        <v>0.01184925523362378</v>
      </c>
      <c r="C375" t="n">
        <v>99.11190053285969</v>
      </c>
      <c r="D375" t="n">
        <v>28.06909803921569</v>
      </c>
      <c r="E375" t="n">
        <v>2.308705882352941</v>
      </c>
    </row>
    <row r="376">
      <c r="A376" t="inlineStr">
        <is>
          <t>002371</t>
        </is>
      </c>
      <c r="B376" t="n">
        <v>0.02751258603075378</v>
      </c>
      <c r="C376" t="n">
        <v>98.78076315195305</v>
      </c>
      <c r="D376" t="n">
        <v>155.1097254901961</v>
      </c>
      <c r="E376" t="n">
        <v>2.160078431372549</v>
      </c>
    </row>
    <row r="377">
      <c r="A377" t="inlineStr">
        <is>
          <t>300101</t>
        </is>
      </c>
      <c r="B377" t="n">
        <v>0.002303578475887007</v>
      </c>
      <c r="C377" t="n">
        <v>98.38709677419355</v>
      </c>
      <c r="D377" t="n">
        <v>12.99262745098039</v>
      </c>
      <c r="E377" t="n">
        <v>4.502196078431372</v>
      </c>
    </row>
    <row r="378">
      <c r="A378" t="inlineStr">
        <is>
          <t>002607</t>
        </is>
      </c>
      <c r="B378" t="n">
        <v>0.008090527709534405</v>
      </c>
      <c r="C378" t="n">
        <v>97.76119402985073</v>
      </c>
      <c r="D378" t="n">
        <v>28.60756862745098</v>
      </c>
      <c r="E378" t="n">
        <v>1.501098039215686</v>
      </c>
    </row>
    <row r="379">
      <c r="A379" t="inlineStr">
        <is>
          <t>300120</t>
        </is>
      </c>
      <c r="B379" t="n">
        <v>0.005903673327455776</v>
      </c>
      <c r="C379" t="n">
        <v>97.75086505190309</v>
      </c>
      <c r="D379" t="n">
        <v>9.748352941176471</v>
      </c>
      <c r="E379" t="n">
        <v>5.171490196078431</v>
      </c>
    </row>
    <row r="380">
      <c r="A380" t="inlineStr">
        <is>
          <t>600346</t>
        </is>
      </c>
      <c r="B380" t="n">
        <v>0.00368790825804847</v>
      </c>
      <c r="C380" t="n">
        <v>97.72727272727273</v>
      </c>
      <c r="D380" t="n">
        <v>17.13431372549019</v>
      </c>
      <c r="E380" t="n">
        <v>0.6854509803921569</v>
      </c>
    </row>
    <row r="381">
      <c r="A381" t="inlineStr">
        <is>
          <t>600178</t>
        </is>
      </c>
      <c r="B381" t="n">
        <v>0.002191615804904545</v>
      </c>
      <c r="C381" t="n">
        <v>97.60869565217392</v>
      </c>
      <c r="D381" t="n">
        <v>6.034470588235295</v>
      </c>
      <c r="E381" t="n">
        <v>3.136274509803922</v>
      </c>
    </row>
    <row r="382">
      <c r="A382" t="inlineStr">
        <is>
          <t>002324</t>
        </is>
      </c>
      <c r="B382" t="n">
        <v>0.00211383028090588</v>
      </c>
      <c r="C382" t="n">
        <v>97.3268529769137</v>
      </c>
      <c r="D382" t="n">
        <v>13.03337254901961</v>
      </c>
      <c r="E382" t="n">
        <v>3.249333333333333</v>
      </c>
    </row>
    <row r="383">
      <c r="A383" t="inlineStr">
        <is>
          <t>300715</t>
        </is>
      </c>
      <c r="B383" t="n">
        <v>0.01893781372877643</v>
      </c>
      <c r="C383" t="n">
        <v>97.13297083539298</v>
      </c>
      <c r="D383" t="n">
        <v>39.23639215686275</v>
      </c>
      <c r="E383" t="n">
        <v>3.421450980392157</v>
      </c>
    </row>
    <row r="384">
      <c r="A384" t="inlineStr">
        <is>
          <t>300658</t>
        </is>
      </c>
      <c r="B384" t="n">
        <v>0.007624158716377248</v>
      </c>
      <c r="C384" t="n">
        <v>96.63805436337623</v>
      </c>
      <c r="D384" t="n">
        <v>28.4481568627451</v>
      </c>
      <c r="E384" t="n">
        <v>12.32588235294118</v>
      </c>
    </row>
    <row r="385">
      <c r="A385" t="inlineStr">
        <is>
          <t>300236</t>
        </is>
      </c>
      <c r="B385" t="n">
        <v>0.009625271042443682</v>
      </c>
      <c r="C385" t="n">
        <v>96.58813972380177</v>
      </c>
      <c r="D385" t="n">
        <v>52.76121568627451</v>
      </c>
      <c r="E385" t="n">
        <v>6.164980392156862</v>
      </c>
    </row>
    <row r="386">
      <c r="A386" t="inlineStr">
        <is>
          <t>300123</t>
        </is>
      </c>
      <c r="B386" t="n">
        <v>0.004050670791553001</v>
      </c>
      <c r="C386" t="n">
        <v>96.34502923976609</v>
      </c>
      <c r="D386" t="n">
        <v>13.54909803921569</v>
      </c>
      <c r="E386" t="n">
        <v>8.258588235294116</v>
      </c>
    </row>
    <row r="387">
      <c r="A387" t="inlineStr">
        <is>
          <t>600573</t>
        </is>
      </c>
      <c r="B387" t="n">
        <v>0.0009516333673087774</v>
      </c>
      <c r="C387" t="n">
        <v>96.33173843700162</v>
      </c>
      <c r="D387" t="n">
        <v>7.202549019607844</v>
      </c>
      <c r="E387" t="n">
        <v>3.464705882352941</v>
      </c>
    </row>
    <row r="388">
      <c r="A388" t="inlineStr">
        <is>
          <t>300246</t>
        </is>
      </c>
      <c r="B388" t="n">
        <v>0.01138382920648795</v>
      </c>
      <c r="C388" t="n">
        <v>96.23733719247467</v>
      </c>
      <c r="D388" t="n">
        <v>27.38603921568628</v>
      </c>
      <c r="E388" t="n">
        <v>6.573843137254901</v>
      </c>
    </row>
    <row r="389">
      <c r="A389" t="inlineStr">
        <is>
          <t>603259</t>
        </is>
      </c>
      <c r="B389" t="n">
        <v>0.0152596250162636</v>
      </c>
      <c r="C389" t="n">
        <v>95.96273291925466</v>
      </c>
      <c r="D389" t="n">
        <v>89.71854901960782</v>
      </c>
      <c r="E389" t="n">
        <v>1.132745098039216</v>
      </c>
    </row>
    <row r="390">
      <c r="A390" t="inlineStr">
        <is>
          <t>002626</t>
        </is>
      </c>
      <c r="B390" t="n">
        <v>0.01456862614754517</v>
      </c>
      <c r="C390" t="n">
        <v>95.75931232091691</v>
      </c>
      <c r="D390" t="n">
        <v>29.57745098039216</v>
      </c>
      <c r="E390" t="n">
        <v>2.339450980392157</v>
      </c>
    </row>
    <row r="391">
      <c r="A391" t="inlineStr">
        <is>
          <t>300713</t>
        </is>
      </c>
      <c r="B391" t="n">
        <v>0.008699223480529586</v>
      </c>
      <c r="C391" t="n">
        <v>95.61815336463224</v>
      </c>
      <c r="D391" t="n">
        <v>16.67752941176471</v>
      </c>
      <c r="E391" t="n">
        <v>8.217960784313725</v>
      </c>
    </row>
    <row r="392">
      <c r="A392" t="inlineStr">
        <is>
          <t>300661</t>
        </is>
      </c>
      <c r="B392" t="n">
        <v>0.06054864098914759</v>
      </c>
      <c r="C392" t="n">
        <v>95.58833909790359</v>
      </c>
      <c r="D392" t="n">
        <v>248.2753725490196</v>
      </c>
      <c r="E392" t="n">
        <v>2.558941176470588</v>
      </c>
    </row>
    <row r="393">
      <c r="A393" t="inlineStr">
        <is>
          <t>000661</t>
        </is>
      </c>
      <c r="B393" t="n">
        <v>0.08393085452256074</v>
      </c>
      <c r="C393" t="n">
        <v>95.39230805177812</v>
      </c>
      <c r="D393" t="n">
        <v>339.7670196078431</v>
      </c>
      <c r="E393" t="n">
        <v>1.556352941176471</v>
      </c>
    </row>
    <row r="394">
      <c r="A394" t="inlineStr">
        <is>
          <t>300132</t>
        </is>
      </c>
      <c r="B394" t="n">
        <v>0.005419282427247424</v>
      </c>
      <c r="C394" t="n">
        <v>95.26315789473685</v>
      </c>
      <c r="D394" t="n">
        <v>18.48007843137255</v>
      </c>
      <c r="E394" t="n">
        <v>2.942823529411764</v>
      </c>
    </row>
    <row r="395">
      <c r="A395" t="inlineStr">
        <is>
          <t>688598</t>
        </is>
      </c>
      <c r="B395" t="n">
        <v>0.009236326838374732</v>
      </c>
      <c r="C395" t="n">
        <v>95.19188354653724</v>
      </c>
      <c r="D395" t="n">
        <v>106.054238410596</v>
      </c>
      <c r="E395" t="n">
        <v>9.967947019867548</v>
      </c>
    </row>
    <row r="396">
      <c r="A396" t="inlineStr">
        <is>
          <t>688536</t>
        </is>
      </c>
      <c r="B396" t="n">
        <v>0.04572668363013153</v>
      </c>
      <c r="C396" t="n">
        <v>95.1219512195122</v>
      </c>
      <c r="D396" t="n">
        <v>337.0063492063492</v>
      </c>
      <c r="E396" t="n">
        <v>8.637301587301586</v>
      </c>
    </row>
    <row r="397">
      <c r="A397" t="inlineStr">
        <is>
          <t>002311</t>
        </is>
      </c>
      <c r="B397" t="n">
        <v>0.01196073670239305</v>
      </c>
      <c r="C397" t="n">
        <v>95.06840598154631</v>
      </c>
      <c r="D397" t="n">
        <v>49.47803921568627</v>
      </c>
      <c r="E397" t="n">
        <v>0.5313725490196078</v>
      </c>
    </row>
    <row r="398">
      <c r="A398" t="inlineStr">
        <is>
          <t>600165</t>
        </is>
      </c>
      <c r="B398" t="n">
        <v>0.00206203911124017</v>
      </c>
      <c r="C398" t="n">
        <v>95.05208333333334</v>
      </c>
      <c r="D398" t="n">
        <v>5.674823529411764</v>
      </c>
      <c r="E398" t="n">
        <v>4.171058823529411</v>
      </c>
    </row>
    <row r="399">
      <c r="A399" t="inlineStr">
        <is>
          <t>002432</t>
        </is>
      </c>
      <c r="B399" t="n">
        <v>0.002018358974801757</v>
      </c>
      <c r="C399" t="n">
        <v>95.04132231404958</v>
      </c>
      <c r="D399" t="n">
        <v>9.450431372549021</v>
      </c>
      <c r="E399" t="n">
        <v>5.382980392156862</v>
      </c>
    </row>
    <row r="400">
      <c r="A400" t="inlineStr">
        <is>
          <t>600228</t>
        </is>
      </c>
      <c r="B400" t="n">
        <v>0.002295809037845843</v>
      </c>
      <c r="C400" t="n">
        <v>94.10801963993451</v>
      </c>
      <c r="D400" t="n">
        <v>9.784627450980391</v>
      </c>
      <c r="E400" t="n">
        <v>0.922078431372549</v>
      </c>
    </row>
    <row r="401">
      <c r="A401" t="inlineStr">
        <is>
          <t>300317</t>
        </is>
      </c>
      <c r="B401" t="n">
        <v>0.002678907572793172</v>
      </c>
      <c r="C401" t="n">
        <v>94.06593406593406</v>
      </c>
      <c r="D401" t="n">
        <v>4.802588235294117</v>
      </c>
      <c r="E401" t="n">
        <v>3.980470588235294</v>
      </c>
    </row>
    <row r="402">
      <c r="A402" t="inlineStr">
        <is>
          <t>002241</t>
        </is>
      </c>
      <c r="B402" t="n">
        <v>0.01273682313337799</v>
      </c>
      <c r="C402" t="n">
        <v>93.44422700587083</v>
      </c>
      <c r="D402" t="n">
        <v>29.81862745098039</v>
      </c>
      <c r="E402" t="n">
        <v>3.256745098039216</v>
      </c>
    </row>
    <row r="403">
      <c r="A403" t="inlineStr">
        <is>
          <t>002429</t>
        </is>
      </c>
      <c r="B403" t="n">
        <v>0.0009835960433653515</v>
      </c>
      <c r="C403" t="n">
        <v>93.0232558139535</v>
      </c>
      <c r="D403" t="n">
        <v>5.433294117647058</v>
      </c>
      <c r="E403" t="n">
        <v>2.083176470588235</v>
      </c>
    </row>
    <row r="404">
      <c r="A404" t="inlineStr">
        <is>
          <t>002553</t>
        </is>
      </c>
      <c r="B404" t="n">
        <v>0.001173787909297121</v>
      </c>
      <c r="C404" t="n">
        <v>92.7592954990215</v>
      </c>
      <c r="D404" t="n">
        <v>6.442352941176471</v>
      </c>
      <c r="E404" t="n">
        <v>4.959686274509804</v>
      </c>
    </row>
    <row r="405">
      <c r="A405" t="inlineStr">
        <is>
          <t>600600</t>
        </is>
      </c>
      <c r="B405" t="n">
        <v>0.01948680982561207</v>
      </c>
      <c r="C405" t="n">
        <v>92.7179689037591</v>
      </c>
      <c r="D405" t="n">
        <v>66.38709803921569</v>
      </c>
      <c r="E405" t="n">
        <v>1.031137254901961</v>
      </c>
    </row>
    <row r="406">
      <c r="A406" t="inlineStr">
        <is>
          <t>600877</t>
        </is>
      </c>
      <c r="B406" t="n">
        <v>0.000332001133655272</v>
      </c>
      <c r="C406" t="n">
        <v>92.66247379454929</v>
      </c>
      <c r="D406" t="n">
        <v>6.226392156862746</v>
      </c>
      <c r="E406" t="n">
        <v>1.026901960784314</v>
      </c>
    </row>
    <row r="407">
      <c r="A407" t="inlineStr">
        <is>
          <t>603128</t>
        </is>
      </c>
      <c r="B407" t="n">
        <v>0.001522701098139107</v>
      </c>
      <c r="C407" t="n">
        <v>92.55319148936172</v>
      </c>
      <c r="D407" t="n">
        <v>5.692078431372549</v>
      </c>
      <c r="E407" t="n">
        <v>2.873686274509804</v>
      </c>
    </row>
    <row r="408">
      <c r="A408" t="inlineStr">
        <is>
          <t>300358</t>
        </is>
      </c>
      <c r="B408" t="n">
        <v>0.00331522464876612</v>
      </c>
      <c r="C408" t="n">
        <v>92.32000000000001</v>
      </c>
      <c r="D408" t="n">
        <v>10.06933333333333</v>
      </c>
      <c r="E408" t="n">
        <v>3.226823529411765</v>
      </c>
    </row>
    <row r="409">
      <c r="A409" t="inlineStr">
        <is>
          <t>002126</t>
        </is>
      </c>
      <c r="B409" t="n">
        <v>0.001652978799268511</v>
      </c>
      <c r="C409" t="n">
        <v>92.25352112676057</v>
      </c>
      <c r="D409" t="n">
        <v>11.2975294117647</v>
      </c>
      <c r="E409" t="n">
        <v>3.217137254901961</v>
      </c>
    </row>
    <row r="410">
      <c r="A410" t="inlineStr">
        <is>
          <t>002970</t>
        </is>
      </c>
      <c r="B410" t="n">
        <v>0.005417067600963439</v>
      </c>
      <c r="C410" t="n">
        <v>92.17359050445104</v>
      </c>
      <c r="D410" t="n">
        <v>60.21321285140562</v>
      </c>
      <c r="E410" t="n">
        <v>8.558554216867469</v>
      </c>
    </row>
    <row r="411">
      <c r="A411" t="inlineStr">
        <is>
          <t>300725</t>
        </is>
      </c>
      <c r="B411" t="n">
        <v>0.022337744328935</v>
      </c>
      <c r="C411" t="n">
        <v>91.85150955021564</v>
      </c>
      <c r="D411" t="n">
        <v>102.6597647058824</v>
      </c>
      <c r="E411" t="n">
        <v>2.40078431372549</v>
      </c>
    </row>
    <row r="412">
      <c r="A412" t="inlineStr">
        <is>
          <t>300852</t>
        </is>
      </c>
      <c r="B412" t="n">
        <v>0.00671225837147638</v>
      </c>
      <c r="C412" t="n">
        <v>91.76643562276831</v>
      </c>
      <c r="D412" t="n">
        <v>102.8138053097345</v>
      </c>
      <c r="E412" t="n">
        <v>11.85654867256637</v>
      </c>
    </row>
    <row r="413">
      <c r="A413" t="inlineStr">
        <is>
          <t>300737</t>
        </is>
      </c>
      <c r="B413" t="n">
        <v>0.005469836906849174</v>
      </c>
      <c r="C413" t="n">
        <v>91.74311926605503</v>
      </c>
      <c r="D413" t="n">
        <v>19.90725490196079</v>
      </c>
      <c r="E413" t="n">
        <v>3.616509803921569</v>
      </c>
    </row>
    <row r="414">
      <c r="A414" t="inlineStr">
        <is>
          <t>603915</t>
        </is>
      </c>
      <c r="B414" t="n">
        <v>0.006359886065798205</v>
      </c>
      <c r="C414" t="n">
        <v>91.70697995853487</v>
      </c>
      <c r="D414" t="n">
        <v>18.17062745098039</v>
      </c>
      <c r="E414" t="n">
        <v>4.522156862745097</v>
      </c>
    </row>
    <row r="415">
      <c r="A415" t="inlineStr">
        <is>
          <t>688016</t>
        </is>
      </c>
      <c r="B415" t="n">
        <v>0.05891713298591397</v>
      </c>
      <c r="C415" t="n">
        <v>91.49652232443349</v>
      </c>
      <c r="D415" t="n">
        <v>226.5159215686274</v>
      </c>
      <c r="E415" t="n">
        <v>3.550352941176471</v>
      </c>
    </row>
    <row r="416">
      <c r="A416" t="inlineStr">
        <is>
          <t>300485</t>
        </is>
      </c>
      <c r="B416" t="n">
        <v>0.005409959892599028</v>
      </c>
      <c r="C416" t="n">
        <v>91.32029339853302</v>
      </c>
      <c r="D416" t="n">
        <v>15.67964705882353</v>
      </c>
      <c r="E416" t="n">
        <v>7.457411764705882</v>
      </c>
    </row>
    <row r="417">
      <c r="A417" t="inlineStr">
        <is>
          <t>002075</t>
        </is>
      </c>
      <c r="B417" t="n">
        <v>0.002997363088020527</v>
      </c>
      <c r="C417" t="n">
        <v>91.00169779286928</v>
      </c>
      <c r="D417" t="n">
        <v>10.92</v>
      </c>
      <c r="E417" t="n">
        <v>3.067450980392156</v>
      </c>
    </row>
    <row r="418">
      <c r="A418" t="inlineStr">
        <is>
          <t>002918</t>
        </is>
      </c>
      <c r="B418" t="n">
        <v>0.008776414447529137</v>
      </c>
      <c r="C418" t="n">
        <v>90.72289156626505</v>
      </c>
      <c r="D418" t="n">
        <v>29.00396078431373</v>
      </c>
      <c r="E418" t="n">
        <v>3.489568627450981</v>
      </c>
    </row>
    <row r="419">
      <c r="A419" t="inlineStr">
        <is>
          <t>603489</t>
        </is>
      </c>
      <c r="B419" t="n">
        <v>0.0523134513420048</v>
      </c>
      <c r="C419" t="n">
        <v>90.71398215044624</v>
      </c>
      <c r="D419" t="n">
        <v>132.1546666666667</v>
      </c>
      <c r="E419" t="n">
        <v>4.385098039215687</v>
      </c>
    </row>
    <row r="420">
      <c r="A420" t="inlineStr">
        <is>
          <t>300314</t>
        </is>
      </c>
      <c r="B420" t="n">
        <v>0.006350208254932193</v>
      </c>
      <c r="C420" t="n">
        <v>90.49826187717265</v>
      </c>
      <c r="D420" t="n">
        <v>14.96227450980392</v>
      </c>
      <c r="E420" t="n">
        <v>3.802588235294118</v>
      </c>
    </row>
    <row r="421">
      <c r="A421" t="inlineStr">
        <is>
          <t>300813</t>
        </is>
      </c>
      <c r="B421" t="n">
        <v>0.00473681109036703</v>
      </c>
      <c r="C421" t="n">
        <v>90.35631293570874</v>
      </c>
      <c r="D421" t="n">
        <v>62.3615652173913</v>
      </c>
      <c r="E421" t="n">
        <v>11.14491304347826</v>
      </c>
    </row>
    <row r="422">
      <c r="A422" t="inlineStr">
        <is>
          <t>600845</t>
        </is>
      </c>
      <c r="B422" t="n">
        <v>0.01106140297862181</v>
      </c>
      <c r="C422" t="n">
        <v>90.22988505747129</v>
      </c>
      <c r="D422" t="n">
        <v>55.47705882352941</v>
      </c>
      <c r="E422" t="n">
        <v>0.9302745098039216</v>
      </c>
    </row>
    <row r="423">
      <c r="A423" t="inlineStr">
        <is>
          <t>600459</t>
        </is>
      </c>
      <c r="B423" t="n">
        <v>0.00500421572942219</v>
      </c>
      <c r="C423" t="n">
        <v>90.1651112706389</v>
      </c>
      <c r="D423" t="n">
        <v>20.66188235294118</v>
      </c>
      <c r="E423" t="n">
        <v>4.105333333333334</v>
      </c>
    </row>
    <row r="424">
      <c r="A424" t="inlineStr">
        <is>
          <t>300830</t>
        </is>
      </c>
      <c r="B424" t="n">
        <v>0.001032164643797484</v>
      </c>
      <c r="C424" t="n">
        <v>90.06309148264987</v>
      </c>
      <c r="D424" t="n">
        <v>15.64937106918239</v>
      </c>
      <c r="E424" t="n">
        <v>11.46836477987421</v>
      </c>
    </row>
    <row r="425">
      <c r="A425" t="inlineStr">
        <is>
          <t>600161</t>
        </is>
      </c>
      <c r="B425" t="n">
        <v>0.005890226635049664</v>
      </c>
      <c r="C425" t="n">
        <v>90.05449591280654</v>
      </c>
      <c r="D425" t="n">
        <v>34.314</v>
      </c>
      <c r="E425" t="n">
        <v>1.161098039215686</v>
      </c>
    </row>
    <row r="426">
      <c r="A426" t="inlineStr">
        <is>
          <t>300837</t>
        </is>
      </c>
      <c r="B426" t="n">
        <v>0.006982713321049506</v>
      </c>
      <c r="C426" t="n">
        <v>89.92094861660078</v>
      </c>
      <c r="D426" t="n">
        <v>60.18124087591242</v>
      </c>
      <c r="E426" t="n">
        <v>8.251970802919708</v>
      </c>
    </row>
    <row r="427">
      <c r="A427" t="inlineStr">
        <is>
          <t>603650</t>
        </is>
      </c>
      <c r="B427" t="n">
        <v>0.01259154822177967</v>
      </c>
      <c r="C427" t="n">
        <v>89.88970588235293</v>
      </c>
      <c r="D427" t="n">
        <v>25.46713725490196</v>
      </c>
      <c r="E427" t="n">
        <v>4.333882352941177</v>
      </c>
    </row>
    <row r="428">
      <c r="A428" t="inlineStr">
        <is>
          <t>603439</t>
        </is>
      </c>
      <c r="B428" t="n">
        <v>0.00578021454479666</v>
      </c>
      <c r="C428" t="n">
        <v>89.88657844990549</v>
      </c>
      <c r="D428" t="n">
        <v>27.5058024691358</v>
      </c>
      <c r="E428" t="n">
        <v>15.60376543209876</v>
      </c>
    </row>
    <row r="429">
      <c r="A429" t="inlineStr">
        <is>
          <t>689009</t>
        </is>
      </c>
      <c r="B429" t="n">
        <v>0.005121981339828627</v>
      </c>
      <c r="C429" t="n">
        <v>89.87012987012986</v>
      </c>
      <c r="D429" t="n">
        <v>68.8470731707317</v>
      </c>
      <c r="E429" t="n">
        <v>24.36146341463414</v>
      </c>
    </row>
    <row r="430">
      <c r="A430" t="inlineStr">
        <is>
          <t>688188</t>
        </is>
      </c>
      <c r="B430" t="n">
        <v>0.05482331025076895</v>
      </c>
      <c r="C430" t="n">
        <v>89.81323068149413</v>
      </c>
      <c r="D430" t="n">
        <v>187.5601960784314</v>
      </c>
      <c r="E430" t="n">
        <v>3.581333333333333</v>
      </c>
    </row>
    <row r="431">
      <c r="A431" t="inlineStr">
        <is>
          <t>000301</t>
        </is>
      </c>
      <c r="B431" t="n">
        <v>0.001643274064834477</v>
      </c>
      <c r="C431" t="n">
        <v>89.66202783300197</v>
      </c>
      <c r="D431" t="n">
        <v>6.025686274509803</v>
      </c>
      <c r="E431" t="n">
        <v>1.045882352941176</v>
      </c>
    </row>
    <row r="432">
      <c r="A432" t="inlineStr">
        <is>
          <t>603712</t>
        </is>
      </c>
      <c r="B432" t="n">
        <v>0.009874830064678913</v>
      </c>
      <c r="C432" t="n">
        <v>89.64879852125691</v>
      </c>
      <c r="D432" t="n">
        <v>35.22470588235294</v>
      </c>
      <c r="E432" t="n">
        <v>2.20556862745098</v>
      </c>
    </row>
    <row r="433">
      <c r="A433" t="inlineStr">
        <is>
          <t>000923</t>
        </is>
      </c>
      <c r="B433" t="n">
        <v>0.003835047652700197</v>
      </c>
      <c r="C433" t="n">
        <v>89.41580756013742</v>
      </c>
      <c r="D433" t="n">
        <v>14.50419607843137</v>
      </c>
      <c r="E433" t="n">
        <v>1.650941176470588</v>
      </c>
    </row>
    <row r="434">
      <c r="A434" t="inlineStr">
        <is>
          <t>300376</t>
        </is>
      </c>
      <c r="B434" t="n">
        <v>0.003033834727266957</v>
      </c>
      <c r="C434" t="n">
        <v>89.16478555304744</v>
      </c>
      <c r="D434" t="n">
        <v>6.476980392156864</v>
      </c>
      <c r="E434" t="n">
        <v>2.226823529411765</v>
      </c>
    </row>
    <row r="435">
      <c r="A435" t="inlineStr">
        <is>
          <t>300811</t>
        </is>
      </c>
      <c r="B435" t="n">
        <v>0.00449567501245299</v>
      </c>
      <c r="C435" t="n">
        <v>88.97490656700482</v>
      </c>
      <c r="D435" t="n">
        <v>71.31995833333333</v>
      </c>
      <c r="E435" t="n">
        <v>7.825416666666667</v>
      </c>
    </row>
    <row r="436">
      <c r="A436" t="inlineStr">
        <is>
          <t>600197</t>
        </is>
      </c>
      <c r="B436" t="n">
        <v>0.004153209569318704</v>
      </c>
      <c r="C436" t="n">
        <v>88.95705521472392</v>
      </c>
      <c r="D436" t="n">
        <v>17.63698039215686</v>
      </c>
      <c r="E436" t="n">
        <v>3.333803921568627</v>
      </c>
    </row>
    <row r="437">
      <c r="A437" t="inlineStr">
        <is>
          <t>600711</t>
        </is>
      </c>
      <c r="B437" t="n">
        <v>0.0008330429052276971</v>
      </c>
      <c r="C437" t="n">
        <v>88.93617021276596</v>
      </c>
      <c r="D437" t="n">
        <v>5.264196078431372</v>
      </c>
      <c r="E437" t="n">
        <v>3.734470588235294</v>
      </c>
    </row>
    <row r="438">
      <c r="A438" t="inlineStr">
        <is>
          <t>300454</t>
        </is>
      </c>
      <c r="B438" t="n">
        <v>0.02043867755589741</v>
      </c>
      <c r="C438" t="n">
        <v>88.91211566936677</v>
      </c>
      <c r="D438" t="n">
        <v>187.3525882352941</v>
      </c>
      <c r="E438" t="n">
        <v>1.02364705882353</v>
      </c>
    </row>
    <row r="439">
      <c r="A439" t="inlineStr">
        <is>
          <t>000626</t>
        </is>
      </c>
      <c r="B439" t="n">
        <v>0.001260999901402652</v>
      </c>
      <c r="C439" t="n">
        <v>88.79668049792531</v>
      </c>
      <c r="D439" t="n">
        <v>7.739254901960784</v>
      </c>
      <c r="E439" t="n">
        <v>0.9863921568627451</v>
      </c>
    </row>
    <row r="440">
      <c r="A440" t="inlineStr">
        <is>
          <t>603233</t>
        </is>
      </c>
      <c r="B440" t="n">
        <v>0.01722067466980442</v>
      </c>
      <c r="C440" t="n">
        <v>88.62763915547028</v>
      </c>
      <c r="D440" t="n">
        <v>66.44784313725491</v>
      </c>
      <c r="E440" t="n">
        <v>2.225882352941177</v>
      </c>
    </row>
    <row r="441">
      <c r="A441" t="inlineStr">
        <is>
          <t>300859</t>
        </is>
      </c>
      <c r="B441" t="n">
        <v>0.007154814748604511</v>
      </c>
      <c r="C441" t="n">
        <v>88.0193236714976</v>
      </c>
      <c r="D441" t="n">
        <v>28.51157894736842</v>
      </c>
      <c r="E441" t="n">
        <v>22.02831578947368</v>
      </c>
    </row>
    <row r="442">
      <c r="A442" t="inlineStr">
        <is>
          <t>300549</t>
        </is>
      </c>
      <c r="B442" t="n">
        <v>0.009469135321882391</v>
      </c>
      <c r="C442" t="n">
        <v>87.86707882534776</v>
      </c>
      <c r="D442" t="n">
        <v>15.11243137254902</v>
      </c>
      <c r="E442" t="n">
        <v>3.796627450980392</v>
      </c>
    </row>
    <row r="443">
      <c r="A443" t="inlineStr">
        <is>
          <t>002932</t>
        </is>
      </c>
      <c r="B443" t="n">
        <v>0.02633641889582636</v>
      </c>
      <c r="C443" t="n">
        <v>87.84691790826761</v>
      </c>
      <c r="D443" t="n">
        <v>60.05847058823529</v>
      </c>
      <c r="E443" t="n">
        <v>8.908352941176471</v>
      </c>
    </row>
    <row r="444">
      <c r="A444" t="inlineStr">
        <is>
          <t>688388</t>
        </is>
      </c>
      <c r="B444" t="n">
        <v>0.003633725512336155</v>
      </c>
      <c r="C444" t="n">
        <v>87.64568764568766</v>
      </c>
      <c r="D444" t="n">
        <v>56.87623529411764</v>
      </c>
      <c r="E444" t="n">
        <v>4.710823529411765</v>
      </c>
    </row>
    <row r="445">
      <c r="A445" t="inlineStr">
        <is>
          <t>603533</t>
        </is>
      </c>
      <c r="B445" t="n">
        <v>0.009901162673066326</v>
      </c>
      <c r="C445" t="n">
        <v>87.26333907056801</v>
      </c>
      <c r="D445" t="n">
        <v>28.49403921568627</v>
      </c>
      <c r="E445" t="n">
        <v>5.389960784313725</v>
      </c>
    </row>
    <row r="446">
      <c r="A446" t="inlineStr">
        <is>
          <t>603733</t>
        </is>
      </c>
      <c r="B446" t="n">
        <v>0.003138664068687826</v>
      </c>
      <c r="C446" t="n">
        <v>87.26307808946171</v>
      </c>
      <c r="D446" t="n">
        <v>17.85623529411765</v>
      </c>
      <c r="E446" t="n">
        <v>9.51192156862745</v>
      </c>
    </row>
    <row r="447">
      <c r="A447" t="inlineStr">
        <is>
          <t>300729</t>
        </is>
      </c>
      <c r="B447" t="n">
        <v>0.04220464647402845</v>
      </c>
      <c r="C447" t="n">
        <v>87.22755013077594</v>
      </c>
      <c r="D447" t="n">
        <v>41.82082352941177</v>
      </c>
      <c r="E447" t="n">
        <v>8.784313725490197</v>
      </c>
    </row>
    <row r="448">
      <c r="A448" t="inlineStr">
        <is>
          <t>002382</t>
        </is>
      </c>
      <c r="B448" t="n">
        <v>0.006791372177304742</v>
      </c>
      <c r="C448" t="n">
        <v>87.21122112211224</v>
      </c>
      <c r="D448" t="n">
        <v>21.44058823529411</v>
      </c>
      <c r="E448" t="n">
        <v>4.456509803921568</v>
      </c>
    </row>
    <row r="449">
      <c r="A449" t="inlineStr">
        <is>
          <t>601038</t>
        </is>
      </c>
      <c r="B449" t="n">
        <v>0.00258774823231842</v>
      </c>
      <c r="C449" t="n">
        <v>87.09677419354837</v>
      </c>
      <c r="D449" t="n">
        <v>9.384862745098038</v>
      </c>
      <c r="E449" t="n">
        <v>2.920117647058824</v>
      </c>
    </row>
    <row r="450">
      <c r="A450" t="inlineStr">
        <is>
          <t>300776</t>
        </is>
      </c>
      <c r="B450" t="n">
        <v>0.01865975014410021</v>
      </c>
      <c r="C450" t="n">
        <v>86.80546845603911</v>
      </c>
      <c r="D450" t="n">
        <v>99.41184313725489</v>
      </c>
      <c r="E450" t="n">
        <v>4.519803921568627</v>
      </c>
    </row>
    <row r="451">
      <c r="A451" t="inlineStr">
        <is>
          <t>300693</t>
        </is>
      </c>
      <c r="B451" t="n">
        <v>0.003942232212798633</v>
      </c>
      <c r="C451" t="n">
        <v>86.80033416875521</v>
      </c>
      <c r="D451" t="n">
        <v>20.86890196078431</v>
      </c>
      <c r="E451" t="n">
        <v>8.817607843137255</v>
      </c>
    </row>
    <row r="452">
      <c r="A452" t="inlineStr">
        <is>
          <t>688006</t>
        </is>
      </c>
      <c r="B452" t="n">
        <v>0.00738130473505927</v>
      </c>
      <c r="C452" t="n">
        <v>86.71665773968932</v>
      </c>
      <c r="D452" t="n">
        <v>49.43854901960785</v>
      </c>
      <c r="E452" t="n">
        <v>5.163607843137256</v>
      </c>
    </row>
    <row r="453">
      <c r="A453" t="inlineStr">
        <is>
          <t>603238</t>
        </is>
      </c>
      <c r="B453" t="n">
        <v>0.007705982431594855</v>
      </c>
      <c r="C453" t="n">
        <v>86.34466308884913</v>
      </c>
      <c r="D453" t="n">
        <v>32.03658823529412</v>
      </c>
      <c r="E453" t="n">
        <v>3.063529411764706</v>
      </c>
    </row>
    <row r="454">
      <c r="A454" t="inlineStr">
        <is>
          <t>300712</t>
        </is>
      </c>
      <c r="B454" t="n">
        <v>0.0024100027978748</v>
      </c>
      <c r="C454" t="n">
        <v>86.3203463203463</v>
      </c>
      <c r="D454" t="n">
        <v>14.35411764705882</v>
      </c>
      <c r="E454" t="n">
        <v>7.088470588235294</v>
      </c>
    </row>
    <row r="455">
      <c r="A455" t="inlineStr">
        <is>
          <t>000713</t>
        </is>
      </c>
      <c r="B455" t="n">
        <v>0.0006427291666705131</v>
      </c>
      <c r="C455" t="n">
        <v>85.81644815256256</v>
      </c>
      <c r="D455" t="n">
        <v>10.28917647058823</v>
      </c>
      <c r="E455" t="n">
        <v>9.405568627450981</v>
      </c>
    </row>
    <row r="456">
      <c r="A456" t="inlineStr">
        <is>
          <t>002487</t>
        </is>
      </c>
      <c r="B456" t="n">
        <v>0.002261737713871088</v>
      </c>
      <c r="C456" t="n">
        <v>85.52380952380953</v>
      </c>
      <c r="D456" t="n">
        <v>6.788823529411765</v>
      </c>
      <c r="E456" t="n">
        <v>2.470980392156862</v>
      </c>
    </row>
    <row r="457">
      <c r="A457" t="inlineStr">
        <is>
          <t>002210</t>
        </is>
      </c>
      <c r="B457" t="n">
        <v>0.0007662164968013105</v>
      </c>
      <c r="C457" t="n">
        <v>85.48387096774192</v>
      </c>
      <c r="D457" t="n">
        <v>1.572901960784314</v>
      </c>
      <c r="E457" t="n">
        <v>1.426313725490196</v>
      </c>
    </row>
    <row r="458">
      <c r="A458" t="inlineStr">
        <is>
          <t>600543</t>
        </is>
      </c>
      <c r="B458" t="n">
        <v>0.001650181087926898</v>
      </c>
      <c r="C458" t="n">
        <v>85.43516873889875</v>
      </c>
      <c r="D458" t="n">
        <v>6.720705882352941</v>
      </c>
      <c r="E458" t="n">
        <v>4.622196078431372</v>
      </c>
    </row>
    <row r="459">
      <c r="A459" t="inlineStr">
        <is>
          <t>600662</t>
        </is>
      </c>
      <c r="B459" t="n">
        <v>0.003363598995722977</v>
      </c>
      <c r="C459" t="n">
        <v>85.42600896860986</v>
      </c>
      <c r="D459" t="n">
        <v>7.005725490196078</v>
      </c>
      <c r="E459" t="n">
        <v>1.788313725490196</v>
      </c>
    </row>
    <row r="460">
      <c r="A460" t="inlineStr">
        <is>
          <t>300378</t>
        </is>
      </c>
      <c r="B460" t="n">
        <v>0.01030531965985963</v>
      </c>
      <c r="C460" t="n">
        <v>85.05825908156272</v>
      </c>
      <c r="D460" t="n">
        <v>21.11419607843137</v>
      </c>
      <c r="E460" t="n">
        <v>4.536666666666667</v>
      </c>
    </row>
    <row r="461">
      <c r="A461" t="inlineStr">
        <is>
          <t>603920</t>
        </is>
      </c>
      <c r="B461" t="n">
        <v>0.00241785254520834</v>
      </c>
      <c r="C461" t="n">
        <v>85.02570694087403</v>
      </c>
      <c r="D461" t="n">
        <v>24.26701960784314</v>
      </c>
      <c r="E461" t="n">
        <v>5.430078431372547</v>
      </c>
    </row>
    <row r="462">
      <c r="A462" t="inlineStr">
        <is>
          <t>300733</t>
        </is>
      </c>
      <c r="B462" t="n">
        <v>0.007967016411087843</v>
      </c>
      <c r="C462" t="n">
        <v>84.85915492957747</v>
      </c>
      <c r="D462" t="n">
        <v>14.05737254901961</v>
      </c>
      <c r="E462" t="n">
        <v>8.429176470588235</v>
      </c>
    </row>
    <row r="463">
      <c r="A463" t="inlineStr">
        <is>
          <t>300285</t>
        </is>
      </c>
      <c r="B463" t="n">
        <v>0.007833102963638799</v>
      </c>
      <c r="C463" t="n">
        <v>84.83709273182956</v>
      </c>
      <c r="D463" t="n">
        <v>31.37062745098039</v>
      </c>
      <c r="E463" t="n">
        <v>1.512274509803922</v>
      </c>
    </row>
    <row r="464">
      <c r="A464" t="inlineStr">
        <is>
          <t>600176</t>
        </is>
      </c>
      <c r="B464" t="n">
        <v>0.003061280347061202</v>
      </c>
      <c r="C464" t="n">
        <v>84.31793770139635</v>
      </c>
      <c r="D464" t="n">
        <v>11.46596078431372</v>
      </c>
      <c r="E464" t="n">
        <v>1.303372549019608</v>
      </c>
    </row>
    <row r="465">
      <c r="A465" t="inlineStr">
        <is>
          <t>002158</t>
        </is>
      </c>
      <c r="B465" t="n">
        <v>0.001609056907129153</v>
      </c>
      <c r="C465" t="n">
        <v>84.09638554216865</v>
      </c>
      <c r="D465" t="n">
        <v>12.39478431372549</v>
      </c>
      <c r="E465" t="n">
        <v>3.116470588235294</v>
      </c>
    </row>
    <row r="466">
      <c r="A466" t="inlineStr">
        <is>
          <t>300129</t>
        </is>
      </c>
      <c r="B466" t="n">
        <v>0.001849809376581795</v>
      </c>
      <c r="C466" t="n">
        <v>83.81374722838137</v>
      </c>
      <c r="D466" t="n">
        <v>5.421019607843138</v>
      </c>
      <c r="E466" t="n">
        <v>4.946117647058824</v>
      </c>
    </row>
    <row r="467">
      <c r="A467" t="inlineStr">
        <is>
          <t>300835</t>
        </is>
      </c>
      <c r="B467" t="n">
        <v>0.004608263646403231</v>
      </c>
      <c r="C467" t="n">
        <v>83.68055555555554</v>
      </c>
      <c r="D467" t="n">
        <v>62.118698630137</v>
      </c>
      <c r="E467" t="n">
        <v>14.96746575342466</v>
      </c>
    </row>
    <row r="468">
      <c r="A468" t="inlineStr">
        <is>
          <t>603033</t>
        </is>
      </c>
      <c r="B468" t="n">
        <v>0.005005697464956012</v>
      </c>
      <c r="C468" t="n">
        <v>83.66500829187396</v>
      </c>
      <c r="D468" t="n">
        <v>20.76262745098039</v>
      </c>
      <c r="E468" t="n">
        <v>0.8715686274509803</v>
      </c>
    </row>
    <row r="469">
      <c r="A469" t="inlineStr">
        <is>
          <t>000902</t>
        </is>
      </c>
      <c r="B469" t="n">
        <v>0.002294012114626843</v>
      </c>
      <c r="C469" t="n">
        <v>83.35467349551857</v>
      </c>
      <c r="D469" t="n">
        <v>10.06058823529412</v>
      </c>
      <c r="E469" t="n">
        <v>1.343725490196079</v>
      </c>
    </row>
    <row r="470">
      <c r="A470" t="inlineStr">
        <is>
          <t>002930</t>
        </is>
      </c>
      <c r="B470" t="n">
        <v>0.005622773206759834</v>
      </c>
      <c r="C470" t="n">
        <v>83.30308529945553</v>
      </c>
      <c r="D470" t="n">
        <v>15.66505882352941</v>
      </c>
      <c r="E470" t="n">
        <v>6.718000000000001</v>
      </c>
    </row>
    <row r="471">
      <c r="A471" t="inlineStr">
        <is>
          <t>300669</t>
        </is>
      </c>
      <c r="B471" t="n">
        <v>0.004589137622556278</v>
      </c>
      <c r="C471" t="n">
        <v>83.28343313373252</v>
      </c>
      <c r="D471" t="n">
        <v>31.01843137254902</v>
      </c>
      <c r="E471" t="n">
        <v>4.251647058823529</v>
      </c>
    </row>
    <row r="472">
      <c r="A472" t="inlineStr">
        <is>
          <t>603605</t>
        </is>
      </c>
      <c r="B472" t="n">
        <v>0.02605144811040807</v>
      </c>
      <c r="C472" t="n">
        <v>83.16445830085738</v>
      </c>
      <c r="D472" t="n">
        <v>143.3735294117647</v>
      </c>
      <c r="E472" t="n">
        <v>2.47843137254902</v>
      </c>
    </row>
    <row r="473">
      <c r="A473" t="inlineStr">
        <is>
          <t>300858</t>
        </is>
      </c>
      <c r="B473" t="n">
        <v>0.007778929672504196</v>
      </c>
      <c r="C473" t="n">
        <v>83.03545268092584</v>
      </c>
      <c r="D473" t="n">
        <v>69.26048543689321</v>
      </c>
      <c r="E473" t="n">
        <v>11.38650485436893</v>
      </c>
    </row>
    <row r="474">
      <c r="A474" t="inlineStr">
        <is>
          <t>688363</t>
        </is>
      </c>
      <c r="B474" t="n">
        <v>0.02633354079925384</v>
      </c>
      <c r="C474" t="n">
        <v>82.78137602346327</v>
      </c>
      <c r="D474" t="n">
        <v>115.8112549019608</v>
      </c>
      <c r="E474" t="n">
        <v>3.890627450980392</v>
      </c>
    </row>
    <row r="475">
      <c r="A475" t="inlineStr">
        <is>
          <t>600109</t>
        </is>
      </c>
      <c r="B475" t="n">
        <v>0.003321856172154845</v>
      </c>
      <c r="C475" t="n">
        <v>82.40291262135922</v>
      </c>
      <c r="D475" t="n">
        <v>12.16752941176471</v>
      </c>
      <c r="E475" t="n">
        <v>2.779960784313726</v>
      </c>
    </row>
    <row r="476">
      <c r="A476" t="inlineStr">
        <is>
          <t>300482</t>
        </is>
      </c>
      <c r="B476" t="n">
        <v>0.01090445196423688</v>
      </c>
      <c r="C476" t="n">
        <v>82.225036943213</v>
      </c>
      <c r="D476" t="n">
        <v>78.69815686274509</v>
      </c>
      <c r="E476" t="n">
        <v>1.902313725490196</v>
      </c>
    </row>
    <row r="477">
      <c r="A477" t="inlineStr">
        <is>
          <t>600267</t>
        </is>
      </c>
      <c r="B477" t="n">
        <v>0.002002542337757561</v>
      </c>
      <c r="C477" t="n">
        <v>81.97845249755137</v>
      </c>
      <c r="D477" t="n">
        <v>15.1076862745098</v>
      </c>
      <c r="E477" t="n">
        <v>3.782235294117647</v>
      </c>
    </row>
    <row r="478">
      <c r="A478" t="inlineStr">
        <is>
          <t>300082</t>
        </is>
      </c>
      <c r="B478" t="n">
        <v>0.001573448150962899</v>
      </c>
      <c r="C478" t="n">
        <v>81.81818181818181</v>
      </c>
      <c r="D478" t="n">
        <v>7.477647058823528</v>
      </c>
      <c r="E478" t="n">
        <v>1.515725490196078</v>
      </c>
    </row>
    <row r="479">
      <c r="A479" t="inlineStr">
        <is>
          <t>603369</t>
        </is>
      </c>
      <c r="B479" t="n">
        <v>0.008370151575353217</v>
      </c>
      <c r="C479" t="n">
        <v>81.70061429033302</v>
      </c>
      <c r="D479" t="n">
        <v>39.8175294117647</v>
      </c>
      <c r="E479" t="n">
        <v>0.889686274509804</v>
      </c>
    </row>
    <row r="480">
      <c r="A480" t="inlineStr">
        <is>
          <t>300720</t>
        </is>
      </c>
      <c r="B480" t="n">
        <v>0.005336136831270435</v>
      </c>
      <c r="C480" t="n">
        <v>81.64689462665737</v>
      </c>
      <c r="D480" t="n">
        <v>17.82741176470588</v>
      </c>
      <c r="E480" t="n">
        <v>5.760549019607843</v>
      </c>
    </row>
    <row r="481">
      <c r="A481" t="inlineStr">
        <is>
          <t>002993</t>
        </is>
      </c>
      <c r="B481" t="n">
        <v>0.007867482632250483</v>
      </c>
      <c r="C481" t="n">
        <v>81.55515370705244</v>
      </c>
      <c r="D481" t="n">
        <v>82.76284090909091</v>
      </c>
      <c r="E481" t="n">
        <v>13.87522727272727</v>
      </c>
    </row>
    <row r="482">
      <c r="A482" t="inlineStr">
        <is>
          <t>603110</t>
        </is>
      </c>
      <c r="B482" t="n">
        <v>0.001383394285971542</v>
      </c>
      <c r="C482" t="n">
        <v>81.4989871708305</v>
      </c>
      <c r="D482" t="n">
        <v>16.76509803921569</v>
      </c>
      <c r="E482" t="n">
        <v>4.122549019607843</v>
      </c>
    </row>
    <row r="483">
      <c r="A483" t="inlineStr">
        <is>
          <t>002179</t>
        </is>
      </c>
      <c r="B483" t="n">
        <v>0.007618223540247653</v>
      </c>
      <c r="C483" t="n">
        <v>81.37755102040813</v>
      </c>
      <c r="D483" t="n">
        <v>43.68607843137254</v>
      </c>
      <c r="E483" t="n">
        <v>0.8672941176470587</v>
      </c>
    </row>
    <row r="484">
      <c r="A484" t="inlineStr">
        <is>
          <t>002218</t>
        </is>
      </c>
      <c r="B484" t="n">
        <v>0.0003589375469990242</v>
      </c>
      <c r="C484" t="n">
        <v>81.31487889273356</v>
      </c>
      <c r="D484" t="n">
        <v>3.793607843137254</v>
      </c>
      <c r="E484" t="n">
        <v>2.858627450980392</v>
      </c>
    </row>
    <row r="485">
      <c r="A485" t="inlineStr">
        <is>
          <t>601777</t>
        </is>
      </c>
      <c r="B485" t="n">
        <v>0.001083906232267961</v>
      </c>
      <c r="C485" t="n">
        <v>81.16438356164383</v>
      </c>
      <c r="D485" t="n">
        <v>4.059411764705882</v>
      </c>
      <c r="E485" t="n">
        <v>2.54078431372549</v>
      </c>
    </row>
    <row r="486">
      <c r="A486" t="inlineStr">
        <is>
          <t>300896</t>
        </is>
      </c>
      <c r="B486" t="n">
        <v>0.05233009473983471</v>
      </c>
      <c r="C486" t="n">
        <v>81.15260217583062</v>
      </c>
      <c r="D486" t="n">
        <v>524.3312068965517</v>
      </c>
      <c r="E486" t="n">
        <v>7.482241379310343</v>
      </c>
    </row>
    <row r="487">
      <c r="A487" t="inlineStr">
        <is>
          <t>300408</t>
        </is>
      </c>
      <c r="B487" t="n">
        <v>0.003644560884584381</v>
      </c>
      <c r="C487" t="n">
        <v>80.84479371316307</v>
      </c>
      <c r="D487" t="n">
        <v>25.64615686274509</v>
      </c>
      <c r="E487" t="n">
        <v>1.009019607843137</v>
      </c>
    </row>
    <row r="488">
      <c r="A488" t="inlineStr">
        <is>
          <t>000406</t>
        </is>
      </c>
      <c r="B488" t="n">
        <v>0.002207606434981495</v>
      </c>
      <c r="C488" t="n">
        <v>80.71428571428572</v>
      </c>
      <c r="D488" t="n">
        <v>6.304509803921568</v>
      </c>
      <c r="E488" t="n">
        <v>0</v>
      </c>
    </row>
    <row r="489">
      <c r="A489" t="inlineStr">
        <is>
          <t>603970</t>
        </is>
      </c>
      <c r="B489" t="n">
        <v>0.00148763647978247</v>
      </c>
      <c r="C489" t="n">
        <v>80.63704945515508</v>
      </c>
      <c r="D489" t="n">
        <v>15.53556862745098</v>
      </c>
      <c r="E489" t="n">
        <v>4.801764705882353</v>
      </c>
    </row>
    <row r="490">
      <c r="A490" t="inlineStr">
        <is>
          <t>300243</t>
        </is>
      </c>
      <c r="B490" t="n">
        <v>0.003853588862949846</v>
      </c>
      <c r="C490" t="n">
        <v>80.54794520547945</v>
      </c>
      <c r="D490" t="n">
        <v>9.921647058823529</v>
      </c>
      <c r="E490" t="n">
        <v>2.378627450980392</v>
      </c>
    </row>
    <row r="491">
      <c r="A491" t="inlineStr">
        <is>
          <t>002726</t>
        </is>
      </c>
      <c r="B491" t="n">
        <v>0.002700086842623026</v>
      </c>
      <c r="C491" t="n">
        <v>80.49853372434018</v>
      </c>
      <c r="D491" t="n">
        <v>9.305019607843136</v>
      </c>
      <c r="E491" t="n">
        <v>2.486078431372549</v>
      </c>
    </row>
    <row r="492">
      <c r="A492" t="inlineStr">
        <is>
          <t>002400</t>
        </is>
      </c>
      <c r="B492" t="n">
        <v>0.00476573601462486</v>
      </c>
      <c r="C492" t="n">
        <v>80.49645390070923</v>
      </c>
      <c r="D492" t="n">
        <v>6.22478431372549</v>
      </c>
      <c r="E492" t="n">
        <v>10.02294117647059</v>
      </c>
    </row>
    <row r="493">
      <c r="A493" t="inlineStr">
        <is>
          <t>300012</t>
        </is>
      </c>
      <c r="B493" t="n">
        <v>0.003926167680894412</v>
      </c>
      <c r="C493" t="n">
        <v>80.49469964664311</v>
      </c>
      <c r="D493" t="n">
        <v>20.53443137254902</v>
      </c>
      <c r="E493" t="n">
        <v>1.207725490196079</v>
      </c>
    </row>
    <row r="494">
      <c r="A494" t="inlineStr">
        <is>
          <t>300738</t>
        </is>
      </c>
      <c r="B494" t="n">
        <v>0.01231089482930378</v>
      </c>
      <c r="C494" t="n">
        <v>80.42666666666666</v>
      </c>
      <c r="D494" t="n">
        <v>40.0916862745098</v>
      </c>
      <c r="E494" t="n">
        <v>7.807450980392157</v>
      </c>
    </row>
    <row r="495">
      <c r="A495" t="inlineStr">
        <is>
          <t>300005</t>
        </is>
      </c>
      <c r="B495" t="n">
        <v>0.001269879786718977</v>
      </c>
      <c r="C495" t="n">
        <v>80.05464480874316</v>
      </c>
      <c r="D495" t="n">
        <v>4.751490196078432</v>
      </c>
      <c r="E495" t="n">
        <v>2.40564705882353</v>
      </c>
    </row>
    <row r="496">
      <c r="A496" t="inlineStr">
        <is>
          <t>000903</t>
        </is>
      </c>
      <c r="B496" t="n">
        <v>0.002143791423773081</v>
      </c>
      <c r="C496" t="n">
        <v>80</v>
      </c>
      <c r="D496" t="n">
        <v>5.04235294117647</v>
      </c>
      <c r="E496" t="n">
        <v>3.775098039215687</v>
      </c>
    </row>
    <row r="497">
      <c r="A497" t="inlineStr">
        <is>
          <t>300227</t>
        </is>
      </c>
      <c r="B497" t="n">
        <v>0.001443673677178015</v>
      </c>
      <c r="C497" t="n">
        <v>79.99999999999999</v>
      </c>
      <c r="D497" t="n">
        <v>9.895960784313724</v>
      </c>
      <c r="E497" t="n">
        <v>6.205607843137256</v>
      </c>
    </row>
    <row r="498">
      <c r="A498" t="inlineStr">
        <is>
          <t>300450</t>
        </is>
      </c>
      <c r="B498" t="n">
        <v>0.007183130889503942</v>
      </c>
      <c r="C498" t="n">
        <v>79.96520009942832</v>
      </c>
      <c r="D498" t="n">
        <v>48.67</v>
      </c>
      <c r="E498" t="n">
        <v>2.041882352941177</v>
      </c>
    </row>
    <row r="499">
      <c r="A499" t="inlineStr">
        <is>
          <t>300536</t>
        </is>
      </c>
      <c r="B499" t="n">
        <v>0.004890747523446478</v>
      </c>
      <c r="C499" t="n">
        <v>79.77207977207976</v>
      </c>
      <c r="D499" t="n">
        <v>10.68780392156863</v>
      </c>
      <c r="E499" t="n">
        <v>2.334235294117647</v>
      </c>
    </row>
    <row r="500">
      <c r="A500" t="inlineStr">
        <is>
          <t>300627</t>
        </is>
      </c>
      <c r="B500" t="n">
        <v>0.002376977359185043</v>
      </c>
      <c r="C500" t="n">
        <v>79.71130713712911</v>
      </c>
      <c r="D500" t="n">
        <v>20.9121568627451</v>
      </c>
      <c r="E500" t="n">
        <v>4.738078431372549</v>
      </c>
    </row>
    <row r="501">
      <c r="A501" t="inlineStr">
        <is>
          <t>300819</t>
        </is>
      </c>
      <c r="B501" t="n">
        <v>0.01082618448889565</v>
      </c>
      <c r="C501" t="n">
        <v>79.49308755760372</v>
      </c>
      <c r="D501" t="n">
        <v>31.64670103092783</v>
      </c>
      <c r="E501" t="n">
        <v>21.0770618556701</v>
      </c>
    </row>
    <row r="502">
      <c r="A502" t="inlineStr">
        <is>
          <t>603488</t>
        </is>
      </c>
      <c r="B502" t="n">
        <v>0.002886038197041158</v>
      </c>
      <c r="C502" t="n">
        <v>79.49183303085302</v>
      </c>
      <c r="D502" t="n">
        <v>8.075764705882351</v>
      </c>
      <c r="E502" t="n">
        <v>3.045960784313726</v>
      </c>
    </row>
    <row r="503">
      <c r="A503" t="inlineStr">
        <is>
          <t>600309</t>
        </is>
      </c>
      <c r="B503" t="n">
        <v>0.01591951484457801</v>
      </c>
      <c r="C503" t="n">
        <v>79.35222672064776</v>
      </c>
      <c r="D503" t="n">
        <v>60.17650980392157</v>
      </c>
      <c r="E503" t="n">
        <v>1.297019607843137</v>
      </c>
    </row>
    <row r="504">
      <c r="A504" t="inlineStr">
        <is>
          <t>600588</t>
        </is>
      </c>
      <c r="B504" t="n">
        <v>0.006259599060109921</v>
      </c>
      <c r="C504" t="n">
        <v>78.99910634495086</v>
      </c>
      <c r="D504" t="n">
        <v>37.6270980392157</v>
      </c>
      <c r="E504" t="n">
        <v>0.864</v>
      </c>
    </row>
    <row r="505">
      <c r="A505" t="inlineStr">
        <is>
          <t>300662</t>
        </is>
      </c>
      <c r="B505" t="n">
        <v>0.01032173210993668</v>
      </c>
      <c r="C505" t="n">
        <v>78.82187938288921</v>
      </c>
      <c r="D505" t="n">
        <v>45.73462745098039</v>
      </c>
      <c r="E505" t="n">
        <v>1.493921568627451</v>
      </c>
    </row>
    <row r="506">
      <c r="A506" t="inlineStr">
        <is>
          <t>000021</t>
        </is>
      </c>
      <c r="B506" t="n">
        <v>0.003158410049817111</v>
      </c>
      <c r="C506" t="n">
        <v>78.76777251184832</v>
      </c>
      <c r="D506" t="n">
        <v>20.4861568627451</v>
      </c>
      <c r="E506" t="n">
        <v>3.81721568627451</v>
      </c>
    </row>
    <row r="507">
      <c r="A507" t="inlineStr">
        <is>
          <t>601698</t>
        </is>
      </c>
      <c r="B507" t="n">
        <v>0.002647948862541745</v>
      </c>
      <c r="C507" t="n">
        <v>78.74632713026443</v>
      </c>
      <c r="D507" t="n">
        <v>18.16196078431372</v>
      </c>
      <c r="E507" t="n">
        <v>9.05164705882353</v>
      </c>
    </row>
    <row r="508">
      <c r="A508" t="inlineStr">
        <is>
          <t>600885</t>
        </is>
      </c>
      <c r="B508" t="n">
        <v>0.006173109098806583</v>
      </c>
      <c r="C508" t="n">
        <v>78.68124359412367</v>
      </c>
      <c r="D508" t="n">
        <v>39.55419607843137</v>
      </c>
      <c r="E508" t="n">
        <v>1.199333333333333</v>
      </c>
    </row>
    <row r="509">
      <c r="A509" t="inlineStr">
        <is>
          <t>600685</t>
        </is>
      </c>
      <c r="B509" t="n">
        <v>0.01171623523875829</v>
      </c>
      <c r="C509" t="n">
        <v>78.56154910096818</v>
      </c>
      <c r="D509" t="n">
        <v>21.66603921568628</v>
      </c>
      <c r="E509" t="n">
        <v>2.317019607843137</v>
      </c>
    </row>
    <row r="510">
      <c r="A510" t="inlineStr">
        <is>
          <t>601066</t>
        </is>
      </c>
      <c r="B510" t="n">
        <v>0.007434179362755725</v>
      </c>
      <c r="C510" t="n">
        <v>78.4156653315532</v>
      </c>
      <c r="D510" t="n">
        <v>39.64890196078431</v>
      </c>
      <c r="E510" t="n">
        <v>5.138823529411765</v>
      </c>
    </row>
    <row r="511">
      <c r="A511" t="inlineStr">
        <is>
          <t>002759</t>
        </is>
      </c>
      <c r="B511" t="n">
        <v>0.004348516052876773</v>
      </c>
      <c r="C511" t="n">
        <v>78.28571428571429</v>
      </c>
      <c r="D511" t="n">
        <v>9.336313725490196</v>
      </c>
      <c r="E511" t="n">
        <v>2.845333333333333</v>
      </c>
    </row>
    <row r="512">
      <c r="A512" t="inlineStr">
        <is>
          <t>000505</t>
        </is>
      </c>
      <c r="B512" t="n">
        <v>0.001708967442638992</v>
      </c>
      <c r="C512" t="n">
        <v>78.08988764044943</v>
      </c>
      <c r="D512" t="n">
        <v>8.168784313725491</v>
      </c>
      <c r="E512" t="n">
        <v>7.603921568627451</v>
      </c>
    </row>
    <row r="513">
      <c r="A513" t="inlineStr">
        <is>
          <t>600584</t>
        </is>
      </c>
      <c r="B513" t="n">
        <v>0.008479224293742526</v>
      </c>
      <c r="C513" t="n">
        <v>78.07860262008734</v>
      </c>
      <c r="D513" t="n">
        <v>32.74082352941176</v>
      </c>
      <c r="E513" t="n">
        <v>6.716313725490195</v>
      </c>
    </row>
    <row r="514">
      <c r="A514" t="inlineStr">
        <is>
          <t>600739</t>
        </is>
      </c>
      <c r="B514" t="n">
        <v>0.003478223633294082</v>
      </c>
      <c r="C514" t="n">
        <v>77.99283154121864</v>
      </c>
      <c r="D514" t="n">
        <v>21.0298431372549</v>
      </c>
      <c r="E514" t="n">
        <v>1.77756862745098</v>
      </c>
    </row>
    <row r="515">
      <c r="A515" t="inlineStr">
        <is>
          <t>000818</t>
        </is>
      </c>
      <c r="B515" t="n">
        <v>0.003103547990887083</v>
      </c>
      <c r="C515" t="n">
        <v>77.90909090909091</v>
      </c>
      <c r="D515" t="n">
        <v>22.74843137254902</v>
      </c>
      <c r="E515" t="n">
        <v>4.198235294117648</v>
      </c>
    </row>
    <row r="516">
      <c r="A516" t="inlineStr">
        <is>
          <t>300719</t>
        </is>
      </c>
      <c r="B516" t="n">
        <v>0.006608724063124092</v>
      </c>
      <c r="C516" t="n">
        <v>77.62923351158643</v>
      </c>
      <c r="D516" t="n">
        <v>14.75886274509804</v>
      </c>
      <c r="E516" t="n">
        <v>8.371803921568629</v>
      </c>
    </row>
    <row r="517">
      <c r="A517" t="inlineStr">
        <is>
          <t>603899</t>
        </is>
      </c>
      <c r="B517" t="n">
        <v>0.01121551915557103</v>
      </c>
      <c r="C517" t="n">
        <v>77.61072734660708</v>
      </c>
      <c r="D517" t="n">
        <v>59.81223529411765</v>
      </c>
      <c r="E517" t="n">
        <v>0.4203921568627451</v>
      </c>
    </row>
    <row r="518">
      <c r="A518" t="inlineStr">
        <is>
          <t>002125</t>
        </is>
      </c>
      <c r="B518" t="n">
        <v>0.000732635577227435</v>
      </c>
      <c r="C518" t="n">
        <v>77.60869565217392</v>
      </c>
      <c r="D518" t="n">
        <v>7.604823529411765</v>
      </c>
      <c r="E518" t="n">
        <v>3.619686274509804</v>
      </c>
    </row>
    <row r="519">
      <c r="A519" t="inlineStr">
        <is>
          <t>603198</t>
        </is>
      </c>
      <c r="B519" t="n">
        <v>0.006163713054420855</v>
      </c>
      <c r="C519" t="n">
        <v>77.53956100051047</v>
      </c>
      <c r="D519" t="n">
        <v>21.43623529411765</v>
      </c>
      <c r="E519" t="n">
        <v>1.523529411764706</v>
      </c>
    </row>
    <row r="520">
      <c r="A520" t="inlineStr">
        <is>
          <t>603016</t>
        </is>
      </c>
      <c r="B520" t="n">
        <v>0.003318999975918662</v>
      </c>
      <c r="C520" t="n">
        <v>77.29166666666667</v>
      </c>
      <c r="D520" t="n">
        <v>22.45545098039216</v>
      </c>
      <c r="E520" t="n">
        <v>1.333019607843137</v>
      </c>
    </row>
    <row r="521">
      <c r="A521" t="inlineStr">
        <is>
          <t>603758</t>
        </is>
      </c>
      <c r="B521" t="n">
        <v>0.001468800050977371</v>
      </c>
      <c r="C521" t="n">
        <v>77.15355805243446</v>
      </c>
      <c r="D521" t="n">
        <v>7.555411764705883</v>
      </c>
      <c r="E521" t="n">
        <v>1.45078431372549</v>
      </c>
    </row>
    <row r="522">
      <c r="A522" t="inlineStr">
        <is>
          <t>603880</t>
        </is>
      </c>
      <c r="B522" t="n">
        <v>0.002557108381500457</v>
      </c>
      <c r="C522" t="n">
        <v>76.88022284122562</v>
      </c>
      <c r="D522" t="n">
        <v>12.73482352941176</v>
      </c>
      <c r="E522" t="n">
        <v>7.224313725490196</v>
      </c>
    </row>
    <row r="523">
      <c r="A523" t="inlineStr">
        <is>
          <t>002766</t>
        </is>
      </c>
      <c r="B523" t="n">
        <v>0.0004686015082431094</v>
      </c>
      <c r="C523" t="n">
        <v>76.56903765690375</v>
      </c>
      <c r="D523" t="n">
        <v>3.559960784313725</v>
      </c>
      <c r="E523" t="n">
        <v>1.330117647058823</v>
      </c>
    </row>
    <row r="524">
      <c r="A524" t="inlineStr">
        <is>
          <t>002027</t>
        </is>
      </c>
      <c r="B524" t="n">
        <v>0.002085595176549689</v>
      </c>
      <c r="C524" t="n">
        <v>76.53429602888085</v>
      </c>
      <c r="D524" t="n">
        <v>6.561058823529413</v>
      </c>
      <c r="E524" t="n">
        <v>1.079411764705882</v>
      </c>
    </row>
    <row r="525">
      <c r="A525" t="inlineStr">
        <is>
          <t>002258</t>
        </is>
      </c>
      <c r="B525" t="n">
        <v>0.003303667576262744</v>
      </c>
      <c r="C525" t="n">
        <v>76.24683009298394</v>
      </c>
      <c r="D525" t="n">
        <v>18.00305882352941</v>
      </c>
      <c r="E525" t="n">
        <v>2.039372549019608</v>
      </c>
    </row>
    <row r="526">
      <c r="A526" t="inlineStr">
        <is>
          <t>603816</t>
        </is>
      </c>
      <c r="B526" t="n">
        <v>0.01484384657387905</v>
      </c>
      <c r="C526" t="n">
        <v>76.03993344425956</v>
      </c>
      <c r="D526" t="n">
        <v>53.48152941176471</v>
      </c>
      <c r="E526" t="n">
        <v>0.5109019607843137</v>
      </c>
    </row>
    <row r="527">
      <c r="A527" t="inlineStr">
        <is>
          <t>000411</t>
        </is>
      </c>
      <c r="B527" t="n">
        <v>0.004910873764909292</v>
      </c>
      <c r="C527" t="n">
        <v>76.03092783505151</v>
      </c>
      <c r="D527" t="n">
        <v>15.12670588235294</v>
      </c>
      <c r="E527" t="n">
        <v>4.469176470588235</v>
      </c>
    </row>
    <row r="528">
      <c r="A528" t="inlineStr">
        <is>
          <t>300337</t>
        </is>
      </c>
      <c r="B528" t="n">
        <v>0.002262970732496312</v>
      </c>
      <c r="C528" t="n">
        <v>75.97402597402596</v>
      </c>
      <c r="D528" t="n">
        <v>4.618117647058823</v>
      </c>
      <c r="E528" t="n">
        <v>4.741333333333333</v>
      </c>
    </row>
    <row r="529">
      <c r="A529" t="inlineStr">
        <is>
          <t>603306</t>
        </is>
      </c>
      <c r="B529" t="n">
        <v>0.002347635192467463</v>
      </c>
      <c r="C529" t="n">
        <v>75.90361445783131</v>
      </c>
      <c r="D529" t="n">
        <v>16.19635294117647</v>
      </c>
      <c r="E529" t="n">
        <v>1.258392156862745</v>
      </c>
    </row>
    <row r="530">
      <c r="A530" t="inlineStr">
        <is>
          <t>600059</t>
        </is>
      </c>
      <c r="B530" t="n">
        <v>0.00101781034968696</v>
      </c>
      <c r="C530" t="n">
        <v>75.78947368421049</v>
      </c>
      <c r="D530" t="n">
        <v>9.123529411764705</v>
      </c>
      <c r="E530" t="n">
        <v>1.876196078431372</v>
      </c>
    </row>
    <row r="531">
      <c r="A531" t="inlineStr">
        <is>
          <t>002549</t>
        </is>
      </c>
      <c r="B531" t="n">
        <v>0.0006535463064632279</v>
      </c>
      <c r="C531" t="n">
        <v>75.67567567567568</v>
      </c>
      <c r="D531" t="n">
        <v>7.366235294117646</v>
      </c>
      <c r="E531" t="n">
        <v>1.475098039215686</v>
      </c>
    </row>
    <row r="532">
      <c r="A532" t="inlineStr">
        <is>
          <t>300063</t>
        </is>
      </c>
      <c r="B532" t="n">
        <v>0.001348254800823592</v>
      </c>
      <c r="C532" t="n">
        <v>75.60975609756098</v>
      </c>
      <c r="D532" t="n">
        <v>5.693372549019609</v>
      </c>
      <c r="E532" t="n">
        <v>7.790392156862744</v>
      </c>
    </row>
    <row r="533">
      <c r="A533" t="inlineStr">
        <is>
          <t>600515</t>
        </is>
      </c>
      <c r="B533" t="n">
        <v>0.001410448959355059</v>
      </c>
      <c r="C533" t="n">
        <v>75.5784061696658</v>
      </c>
      <c r="D533" t="n">
        <v>6.113686274509804</v>
      </c>
      <c r="E533" t="n">
        <v>3.764627450980392</v>
      </c>
    </row>
    <row r="534">
      <c r="A534" t="inlineStr">
        <is>
          <t>002597</t>
        </is>
      </c>
      <c r="B534" t="n">
        <v>0.004916075736615362</v>
      </c>
      <c r="C534" t="n">
        <v>75.27047913446678</v>
      </c>
      <c r="D534" t="n">
        <v>26.48</v>
      </c>
      <c r="E534" t="n">
        <v>1.10243137254902</v>
      </c>
    </row>
    <row r="535">
      <c r="A535" t="inlineStr">
        <is>
          <t>000522</t>
        </is>
      </c>
      <c r="B535" t="n">
        <v>0.003762112348547884</v>
      </c>
      <c r="C535" t="n">
        <v>75.22590361445785</v>
      </c>
      <c r="D535" t="n">
        <v>18.83733333333333</v>
      </c>
      <c r="E535" t="n">
        <v>0</v>
      </c>
    </row>
    <row r="536">
      <c r="A536" t="inlineStr">
        <is>
          <t>002288</t>
        </is>
      </c>
      <c r="B536" t="n">
        <v>0.001239271606595034</v>
      </c>
      <c r="C536" t="n">
        <v>75.11520737327189</v>
      </c>
      <c r="D536" t="n">
        <v>5.909176470588235</v>
      </c>
      <c r="E536" t="n">
        <v>4.786862745098039</v>
      </c>
    </row>
    <row r="537">
      <c r="A537" t="inlineStr">
        <is>
          <t>000591</t>
        </is>
      </c>
      <c r="B537" t="n">
        <v>0.0004821057359749814</v>
      </c>
      <c r="C537" t="n">
        <v>74.7774480712166</v>
      </c>
      <c r="D537" t="n">
        <v>3.943764705882353</v>
      </c>
      <c r="E537" t="n">
        <v>2.789882352941176</v>
      </c>
    </row>
    <row r="538">
      <c r="A538" t="inlineStr">
        <is>
          <t>600480</t>
        </is>
      </c>
      <c r="B538" t="n">
        <v>0.001122879693238003</v>
      </c>
      <c r="C538" t="n">
        <v>74.54954954954954</v>
      </c>
      <c r="D538" t="n">
        <v>7.923176470588235</v>
      </c>
      <c r="E538" t="n">
        <v>2.427882352941176</v>
      </c>
    </row>
    <row r="539">
      <c r="A539" t="inlineStr">
        <is>
          <t>000929</t>
        </is>
      </c>
      <c r="B539" t="n">
        <v>0.0007522574676977034</v>
      </c>
      <c r="C539" t="n">
        <v>74.36661698956779</v>
      </c>
      <c r="D539" t="n">
        <v>7.394235294117647</v>
      </c>
      <c r="E539" t="n">
        <v>2.610901960784314</v>
      </c>
    </row>
    <row r="540">
      <c r="A540" t="inlineStr">
        <is>
          <t>600371</t>
        </is>
      </c>
      <c r="B540" t="n">
        <v>0.002633817097369984</v>
      </c>
      <c r="C540" t="n">
        <v>74.2562929061785</v>
      </c>
      <c r="D540" t="n">
        <v>12.39854901960784</v>
      </c>
      <c r="E540" t="n">
        <v>7.926313725490196</v>
      </c>
    </row>
    <row r="541">
      <c r="A541" t="inlineStr">
        <is>
          <t>000739</t>
        </is>
      </c>
      <c r="B541" t="n">
        <v>0.003392067219690153</v>
      </c>
      <c r="C541" t="n">
        <v>74.13127413127414</v>
      </c>
      <c r="D541" t="n">
        <v>20.06290196078431</v>
      </c>
      <c r="E541" t="n">
        <v>1.322196078431372</v>
      </c>
    </row>
    <row r="542">
      <c r="A542" t="inlineStr">
        <is>
          <t>000012</t>
        </is>
      </c>
      <c r="B542" t="n">
        <v>0.0006724494457473286</v>
      </c>
      <c r="C542" t="n">
        <v>74.04063205417609</v>
      </c>
      <c r="D542" t="n">
        <v>5.432078431372549</v>
      </c>
      <c r="E542" t="n">
        <v>2.289294117647059</v>
      </c>
    </row>
    <row r="543">
      <c r="A543" t="inlineStr">
        <is>
          <t>002156</t>
        </is>
      </c>
      <c r="B543" t="n">
        <v>0.001783418652781196</v>
      </c>
      <c r="C543" t="n">
        <v>74.02506963788301</v>
      </c>
      <c r="D543" t="n">
        <v>24.0638431372549</v>
      </c>
      <c r="E543" t="n">
        <v>4.58043137254902</v>
      </c>
    </row>
    <row r="544">
      <c r="A544" t="inlineStr">
        <is>
          <t>300526</t>
        </is>
      </c>
      <c r="B544" t="n">
        <v>0.03434618749526581</v>
      </c>
      <c r="C544" t="n">
        <v>73.85779940524466</v>
      </c>
      <c r="D544" t="n">
        <v>76.62964705882352</v>
      </c>
      <c r="E544" t="n">
        <v>0.6516078431372548</v>
      </c>
    </row>
    <row r="545">
      <c r="A545" t="inlineStr">
        <is>
          <t>000526</t>
        </is>
      </c>
      <c r="B545" t="n">
        <v>0.01645659427561498</v>
      </c>
      <c r="C545" t="n">
        <v>73.8362760834671</v>
      </c>
      <c r="D545" t="n">
        <v>50.70219607843138</v>
      </c>
      <c r="E545" t="n">
        <v>1.773333333333333</v>
      </c>
    </row>
    <row r="546">
      <c r="A546" t="inlineStr">
        <is>
          <t>000100</t>
        </is>
      </c>
      <c r="B546" t="n">
        <v>0.0006950671135024701</v>
      </c>
      <c r="C546" t="n">
        <v>73.83419689119171</v>
      </c>
      <c r="D546" t="n">
        <v>5.802</v>
      </c>
      <c r="E546" t="n">
        <v>3.639215686274509</v>
      </c>
    </row>
    <row r="547">
      <c r="A547" t="inlineStr">
        <is>
          <t>688196</t>
        </is>
      </c>
      <c r="B547" t="n">
        <v>0.007959804367189046</v>
      </c>
      <c r="C547" t="n">
        <v>73.78795950985615</v>
      </c>
      <c r="D547" t="n">
        <v>47.79909803921569</v>
      </c>
      <c r="E547" t="n">
        <v>7.216313725490195</v>
      </c>
    </row>
    <row r="548">
      <c r="A548" t="inlineStr">
        <is>
          <t>601995</t>
        </is>
      </c>
      <c r="B548" t="n">
        <v>0.00294909727915421</v>
      </c>
      <c r="C548" t="n">
        <v>73.74005305039786</v>
      </c>
      <c r="D548" t="n">
        <v>59.64307692307691</v>
      </c>
      <c r="E548" t="n">
        <v>22.66692307692308</v>
      </c>
    </row>
    <row r="549">
      <c r="A549" t="inlineStr">
        <is>
          <t>300064</t>
        </is>
      </c>
      <c r="B549" t="n">
        <v>0.00227306048013915</v>
      </c>
      <c r="C549" t="n">
        <v>73.73134328358208</v>
      </c>
      <c r="D549" t="n">
        <v>3.353450980392157</v>
      </c>
      <c r="E549" t="n">
        <v>7.09313725490196</v>
      </c>
    </row>
    <row r="550">
      <c r="A550" t="inlineStr">
        <is>
          <t>300121</t>
        </is>
      </c>
      <c r="B550" t="n">
        <v>0.001423185794276831</v>
      </c>
      <c r="C550" t="n">
        <v>73.68421052631579</v>
      </c>
      <c r="D550" t="n">
        <v>8.848901960784312</v>
      </c>
      <c r="E550" t="n">
        <v>1.421137254901961</v>
      </c>
    </row>
    <row r="551">
      <c r="A551" t="inlineStr">
        <is>
          <t>300200</t>
        </is>
      </c>
      <c r="B551" t="n">
        <v>0.002541497735156788</v>
      </c>
      <c r="C551" t="n">
        <v>73.56143079315709</v>
      </c>
      <c r="D551" t="n">
        <v>10.0436862745098</v>
      </c>
      <c r="E551" t="n">
        <v>5.100196078431372</v>
      </c>
    </row>
    <row r="552">
      <c r="A552" t="inlineStr">
        <is>
          <t>600926</t>
        </is>
      </c>
      <c r="B552" t="n">
        <v>0.002199720122378883</v>
      </c>
      <c r="C552" t="n">
        <v>73.49112426035505</v>
      </c>
      <c r="D552" t="n">
        <v>10.22070588235294</v>
      </c>
      <c r="E552" t="n">
        <v>0.6080000000000001</v>
      </c>
    </row>
    <row r="553">
      <c r="A553" t="inlineStr">
        <is>
          <t>601717</t>
        </is>
      </c>
      <c r="B553" t="n">
        <v>0.002748973438255082</v>
      </c>
      <c r="C553" t="n">
        <v>73.48993288590604</v>
      </c>
      <c r="D553" t="n">
        <v>7.348</v>
      </c>
      <c r="E553" t="n">
        <v>2.110588235294118</v>
      </c>
    </row>
    <row r="554">
      <c r="A554" t="inlineStr">
        <is>
          <t>300470</t>
        </is>
      </c>
      <c r="B554" t="n">
        <v>0.007404085652916644</v>
      </c>
      <c r="C554" t="n">
        <v>73.35907335907336</v>
      </c>
      <c r="D554" t="n">
        <v>33.91058823529412</v>
      </c>
      <c r="E554" t="n">
        <v>1.175764705882353</v>
      </c>
    </row>
    <row r="555">
      <c r="A555" t="inlineStr">
        <is>
          <t>601216</t>
        </is>
      </c>
      <c r="B555" t="n">
        <v>0.005456949033839903</v>
      </c>
      <c r="C555" t="n">
        <v>73.30827067669172</v>
      </c>
      <c r="D555" t="n">
        <v>4.435411764705882</v>
      </c>
      <c r="E555" t="n">
        <v>1.970588235294118</v>
      </c>
    </row>
    <row r="556">
      <c r="A556" t="inlineStr">
        <is>
          <t>603833</t>
        </is>
      </c>
      <c r="B556" t="n">
        <v>0.01739428575550858</v>
      </c>
      <c r="C556" t="n">
        <v>73.1883034326882</v>
      </c>
      <c r="D556" t="n">
        <v>93.72329411764706</v>
      </c>
      <c r="E556" t="n">
        <v>0.7652549019607845</v>
      </c>
    </row>
    <row r="557">
      <c r="A557" t="inlineStr">
        <is>
          <t>600827</t>
        </is>
      </c>
      <c r="B557" t="n">
        <v>0.006979287163372954</v>
      </c>
      <c r="C557" t="n">
        <v>73.0681818181818</v>
      </c>
      <c r="D557" t="n">
        <v>12.45576470588235</v>
      </c>
      <c r="E557" t="n">
        <v>1.50521568627451</v>
      </c>
    </row>
    <row r="558">
      <c r="A558" t="inlineStr">
        <is>
          <t>002445</t>
        </is>
      </c>
      <c r="B558" t="n">
        <v>0.0002745681060963695</v>
      </c>
      <c r="C558" t="n">
        <v>72.99270072992701</v>
      </c>
      <c r="D558" t="n">
        <v>1.686509803921569</v>
      </c>
      <c r="E558" t="n">
        <v>0.9554509803921569</v>
      </c>
    </row>
    <row r="559">
      <c r="A559" t="inlineStr">
        <is>
          <t>600537</t>
        </is>
      </c>
      <c r="B559" t="n">
        <v>0.0003018287301558176</v>
      </c>
      <c r="C559" t="n">
        <v>72.81879194630874</v>
      </c>
      <c r="D559" t="n">
        <v>3.475686274509804</v>
      </c>
      <c r="E559" t="n">
        <v>1.832156862745098</v>
      </c>
    </row>
    <row r="560">
      <c r="A560" t="inlineStr">
        <is>
          <t>300501</t>
        </is>
      </c>
      <c r="B560" t="n">
        <v>0.008956180930909106</v>
      </c>
      <c r="C560" t="n">
        <v>72.79929577464787</v>
      </c>
      <c r="D560" t="n">
        <v>17.48462745098039</v>
      </c>
      <c r="E560" t="n">
        <v>4.866313725490196</v>
      </c>
    </row>
    <row r="561">
      <c r="A561" t="inlineStr">
        <is>
          <t>601882</t>
        </is>
      </c>
      <c r="B561" t="n">
        <v>0.002769918915990742</v>
      </c>
      <c r="C561" t="n">
        <v>72.79202279202282</v>
      </c>
      <c r="D561" t="n">
        <v>9.486666666666666</v>
      </c>
      <c r="E561" t="n">
        <v>0.7876470588235295</v>
      </c>
    </row>
    <row r="562">
      <c r="A562" t="inlineStr">
        <is>
          <t>000612</t>
        </is>
      </c>
      <c r="B562" t="n">
        <v>0.002137899680834478</v>
      </c>
      <c r="C562" t="n">
        <v>72.38805970149255</v>
      </c>
      <c r="D562" t="n">
        <v>5.62321568627451</v>
      </c>
      <c r="E562" t="n">
        <v>2.876313725490196</v>
      </c>
    </row>
    <row r="563">
      <c r="A563" t="inlineStr">
        <is>
          <t>002650</t>
        </is>
      </c>
      <c r="B563" t="n">
        <v>0.002178453035428153</v>
      </c>
      <c r="C563" t="n">
        <v>72.1763085399449</v>
      </c>
      <c r="D563" t="n">
        <v>5.484196078431372</v>
      </c>
      <c r="E563" t="n">
        <v>3.713529411764706</v>
      </c>
    </row>
    <row r="564">
      <c r="A564" t="inlineStr">
        <is>
          <t>002648</t>
        </is>
      </c>
      <c r="B564" t="n">
        <v>0.003444747817330407</v>
      </c>
      <c r="C564" t="n">
        <v>72.0321931589537</v>
      </c>
      <c r="D564" t="n">
        <v>18.09349019607843</v>
      </c>
      <c r="E564" t="n">
        <v>1.540235294117647</v>
      </c>
    </row>
    <row r="565">
      <c r="A565" t="inlineStr">
        <is>
          <t>603825</t>
        </is>
      </c>
      <c r="B565" t="n">
        <v>0.002643254090209364</v>
      </c>
      <c r="C565" t="n">
        <v>71.94092827004216</v>
      </c>
      <c r="D565" t="n">
        <v>26.46929411764706</v>
      </c>
      <c r="E565" t="n">
        <v>8.084745098039214</v>
      </c>
    </row>
    <row r="566">
      <c r="A566" t="inlineStr">
        <is>
          <t>000955</t>
        </is>
      </c>
      <c r="B566" t="n">
        <v>0.001246029728010561</v>
      </c>
      <c r="C566" t="n">
        <v>71.92982456140351</v>
      </c>
      <c r="D566" t="n">
        <v>8.793137254901961</v>
      </c>
      <c r="E566" t="n">
        <v>8.712274509803921</v>
      </c>
    </row>
    <row r="567">
      <c r="A567" t="inlineStr">
        <is>
          <t>603669</t>
        </is>
      </c>
      <c r="B567" t="n">
        <v>0.001045429676390334</v>
      </c>
      <c r="C567" t="n">
        <v>71.74796747967478</v>
      </c>
      <c r="D567" t="n">
        <v>7.584078431372549</v>
      </c>
      <c r="E567" t="n">
        <v>1.309607843137255</v>
      </c>
    </row>
    <row r="568">
      <c r="A568" t="inlineStr">
        <is>
          <t>000737</t>
        </is>
      </c>
      <c r="B568" t="n">
        <v>0.0004379148432951396</v>
      </c>
      <c r="C568" t="n">
        <v>71.58273381294964</v>
      </c>
      <c r="D568" t="n">
        <v>3.17243137254902</v>
      </c>
      <c r="E568" t="n">
        <v>0.8404705882352941</v>
      </c>
    </row>
    <row r="569">
      <c r="A569" t="inlineStr">
        <is>
          <t>600690</t>
        </is>
      </c>
      <c r="B569" t="n">
        <v>0.003769491966477862</v>
      </c>
      <c r="C569" t="n">
        <v>71.49758454106281</v>
      </c>
      <c r="D569" t="n">
        <v>19.71337254901961</v>
      </c>
      <c r="E569" t="n">
        <v>0.7867843137254902</v>
      </c>
    </row>
    <row r="570">
      <c r="A570" t="inlineStr">
        <is>
          <t>603939</t>
        </is>
      </c>
      <c r="B570" t="n">
        <v>0.01514270445993752</v>
      </c>
      <c r="C570" t="n">
        <v>71.46952035161476</v>
      </c>
      <c r="D570" t="n">
        <v>78.82901960784314</v>
      </c>
      <c r="E570" t="n">
        <v>0.6945098039215687</v>
      </c>
    </row>
    <row r="571">
      <c r="A571" t="inlineStr">
        <is>
          <t>600707</t>
        </is>
      </c>
      <c r="B571" t="n">
        <v>0.0004937337049443235</v>
      </c>
      <c r="C571" t="n">
        <v>71.2707182320442</v>
      </c>
      <c r="D571" t="n">
        <v>4.505372549019607</v>
      </c>
      <c r="E571" t="n">
        <v>2.16278431372549</v>
      </c>
    </row>
    <row r="572">
      <c r="A572" t="inlineStr">
        <is>
          <t>000837</t>
        </is>
      </c>
      <c r="B572" t="n">
        <v>0.0007784411590004791</v>
      </c>
      <c r="C572" t="n">
        <v>71.05882352941175</v>
      </c>
      <c r="D572" t="n">
        <v>4.820431372549019</v>
      </c>
      <c r="E572" t="n">
        <v>1.278823529411764</v>
      </c>
    </row>
    <row r="573">
      <c r="A573" t="inlineStr">
        <is>
          <t>002323</t>
        </is>
      </c>
      <c r="B573" t="n">
        <v>0.000326150734640034</v>
      </c>
      <c r="C573" t="n">
        <v>71.05263157894737</v>
      </c>
      <c r="D573" t="n">
        <v>2.960588235294118</v>
      </c>
      <c r="E573" t="n">
        <v>1.496941176470588</v>
      </c>
    </row>
    <row r="574">
      <c r="A574" t="inlineStr">
        <is>
          <t>300820</t>
        </is>
      </c>
      <c r="B574" t="n">
        <v>0.01008643845363787</v>
      </c>
      <c r="C574" t="n">
        <v>70.95059412132582</v>
      </c>
      <c r="D574" t="n">
        <v>61.38471962616821</v>
      </c>
      <c r="E574" t="n">
        <v>13.75990654205608</v>
      </c>
    </row>
    <row r="575">
      <c r="A575" t="inlineStr">
        <is>
          <t>002069</t>
        </is>
      </c>
      <c r="B575" t="n">
        <v>0.0008991249404645271</v>
      </c>
      <c r="C575" t="n">
        <v>70.88122605363985</v>
      </c>
      <c r="D575" t="n">
        <v>3.447098039215686</v>
      </c>
      <c r="E575" t="n">
        <v>2.681450980392157</v>
      </c>
    </row>
    <row r="576">
      <c r="A576" t="inlineStr">
        <is>
          <t>000521</t>
        </is>
      </c>
      <c r="B576" t="n">
        <v>0.0001424325531249879</v>
      </c>
      <c r="C576" t="n">
        <v>70.73170731707317</v>
      </c>
      <c r="D576" t="n">
        <v>3.280823529411765</v>
      </c>
      <c r="E576" t="n">
        <v>2.783019607843137</v>
      </c>
    </row>
    <row r="577">
      <c r="A577" t="inlineStr">
        <is>
          <t>600753</t>
        </is>
      </c>
      <c r="B577" t="n">
        <v>0.002143738208172782</v>
      </c>
      <c r="C577" t="n">
        <v>70.60390763765542</v>
      </c>
      <c r="D577" t="n">
        <v>12.68850980392157</v>
      </c>
      <c r="E577" t="n">
        <v>2.367254901960784</v>
      </c>
    </row>
    <row r="578">
      <c r="A578" t="inlineStr">
        <is>
          <t>002007</t>
        </is>
      </c>
      <c r="B578" t="n">
        <v>0.01099214311429222</v>
      </c>
      <c r="C578" t="n">
        <v>70.58346839546192</v>
      </c>
      <c r="D578" t="n">
        <v>42.47894117647059</v>
      </c>
      <c r="E578" t="n">
        <v>2.069450980392157</v>
      </c>
    </row>
    <row r="579">
      <c r="A579" t="inlineStr">
        <is>
          <t>002610</t>
        </is>
      </c>
      <c r="B579" t="n">
        <v>0.0004176362451558789</v>
      </c>
      <c r="C579" t="n">
        <v>70.51282051282051</v>
      </c>
      <c r="D579" t="n">
        <v>1.906941176470588</v>
      </c>
      <c r="E579" t="n">
        <v>3.901921568627451</v>
      </c>
    </row>
    <row r="580">
      <c r="A580" t="inlineStr">
        <is>
          <t>300046</t>
        </is>
      </c>
      <c r="B580" t="n">
        <v>0.00223042139270752</v>
      </c>
      <c r="C580" t="n">
        <v>70.4854368932039</v>
      </c>
      <c r="D580" t="n">
        <v>21.6095294117647</v>
      </c>
      <c r="E580" t="n">
        <v>11.54662745098039</v>
      </c>
    </row>
    <row r="581">
      <c r="A581" t="inlineStr">
        <is>
          <t>600151</t>
        </is>
      </c>
      <c r="B581" t="n">
        <v>0.001416288535571269</v>
      </c>
      <c r="C581" t="n">
        <v>70.46413502109704</v>
      </c>
      <c r="D581" t="n">
        <v>5.802039215686275</v>
      </c>
      <c r="E581" t="n">
        <v>2.063411764705882</v>
      </c>
    </row>
    <row r="582">
      <c r="A582" t="inlineStr">
        <is>
          <t>300141</t>
        </is>
      </c>
      <c r="B582" t="n">
        <v>0.002076903151548955</v>
      </c>
      <c r="C582" t="n">
        <v>70.34700315457414</v>
      </c>
      <c r="D582" t="n">
        <v>9.866588235294117</v>
      </c>
      <c r="E582" t="n">
        <v>7.107843137254902</v>
      </c>
    </row>
    <row r="583">
      <c r="A583" t="inlineStr">
        <is>
          <t>600363</t>
        </is>
      </c>
      <c r="B583" t="n">
        <v>0.005272516298589973</v>
      </c>
      <c r="C583" t="n">
        <v>70.29085872576178</v>
      </c>
      <c r="D583" t="n">
        <v>18.30619607843137</v>
      </c>
      <c r="E583" t="n">
        <v>4.341882352941177</v>
      </c>
    </row>
    <row r="584">
      <c r="A584" t="inlineStr">
        <is>
          <t>300638</t>
        </is>
      </c>
      <c r="B584" t="n">
        <v>0.01120284479876359</v>
      </c>
      <c r="C584" t="n">
        <v>70.16831108531632</v>
      </c>
      <c r="D584" t="n">
        <v>51.89713725490196</v>
      </c>
      <c r="E584" t="n">
        <v>5.298862745098039</v>
      </c>
    </row>
    <row r="585">
      <c r="A585" t="inlineStr">
        <is>
          <t>000981</t>
        </is>
      </c>
      <c r="B585" t="n">
        <v>0.0002122712353651129</v>
      </c>
      <c r="C585" t="n">
        <v>70</v>
      </c>
      <c r="D585" t="n">
        <v>1.644156862745098</v>
      </c>
      <c r="E585" t="n">
        <v>0.7665882352941175</v>
      </c>
    </row>
    <row r="586">
      <c r="A586" t="inlineStr">
        <is>
          <t>601388</t>
        </is>
      </c>
      <c r="B586" t="n">
        <v>0.000392409190648124</v>
      </c>
      <c r="C586" t="n">
        <v>70</v>
      </c>
      <c r="D586" t="n">
        <v>2.09921568627451</v>
      </c>
      <c r="E586" t="n">
        <v>2.828196078431373</v>
      </c>
    </row>
    <row r="587">
      <c r="A587" t="inlineStr">
        <is>
          <t>300189</t>
        </is>
      </c>
      <c r="B587" t="n">
        <v>0.001256873487657179</v>
      </c>
      <c r="C587" t="n">
        <v>69.94818652849742</v>
      </c>
      <c r="D587" t="n">
        <v>4.721647058823529</v>
      </c>
      <c r="E587" t="n">
        <v>6.593803921568627</v>
      </c>
    </row>
    <row r="588">
      <c r="A588" t="inlineStr">
        <is>
          <t>002557</t>
        </is>
      </c>
      <c r="B588" t="n">
        <v>0.008418729715357327</v>
      </c>
      <c r="C588" t="n">
        <v>69.92742189965288</v>
      </c>
      <c r="D588" t="n">
        <v>50.66882352941176</v>
      </c>
      <c r="E588" t="n">
        <v>1.247058823529412</v>
      </c>
    </row>
    <row r="589">
      <c r="A589" t="inlineStr">
        <is>
          <t>600375</t>
        </is>
      </c>
      <c r="B589" t="n">
        <v>0.001749519487729236</v>
      </c>
      <c r="C589" t="n">
        <v>69.9134199134199</v>
      </c>
      <c r="D589" t="n">
        <v>6.585294117647059</v>
      </c>
      <c r="E589" t="n">
        <v>2.67443137254902</v>
      </c>
    </row>
    <row r="590">
      <c r="A590" t="inlineStr">
        <is>
          <t>300721</t>
        </is>
      </c>
      <c r="B590" t="n">
        <v>0.005659070771540093</v>
      </c>
      <c r="C590" t="n">
        <v>69.76872246696033</v>
      </c>
      <c r="D590" t="n">
        <v>24.57627450980392</v>
      </c>
      <c r="E590" t="n">
        <v>12.09333333333333</v>
      </c>
    </row>
    <row r="591">
      <c r="A591" t="inlineStr">
        <is>
          <t>300452</t>
        </is>
      </c>
      <c r="B591" t="n">
        <v>0.007134564707497136</v>
      </c>
      <c r="C591" t="n">
        <v>69.58483754512635</v>
      </c>
      <c r="D591" t="n">
        <v>19.44701960784313</v>
      </c>
      <c r="E591" t="n">
        <v>4.097803921568627</v>
      </c>
    </row>
    <row r="592">
      <c r="A592" t="inlineStr">
        <is>
          <t>601222</t>
        </is>
      </c>
      <c r="B592" t="n">
        <v>0.0009019995340257846</v>
      </c>
      <c r="C592" t="n">
        <v>69.19642857142856</v>
      </c>
      <c r="D592" t="n">
        <v>6.180941176470589</v>
      </c>
      <c r="E592" t="n">
        <v>1.567882352941176</v>
      </c>
    </row>
    <row r="593">
      <c r="A593" t="inlineStr">
        <is>
          <t>300582</t>
        </is>
      </c>
      <c r="B593" t="n">
        <v>0.004467957263274929</v>
      </c>
      <c r="C593" t="n">
        <v>69.08396946564883</v>
      </c>
      <c r="D593" t="n">
        <v>15.0141568627451</v>
      </c>
      <c r="E593" t="n">
        <v>6.286627450980391</v>
      </c>
    </row>
    <row r="594">
      <c r="A594" t="inlineStr">
        <is>
          <t>300828</t>
        </is>
      </c>
      <c r="B594" t="n">
        <v>0.002434004877649268</v>
      </c>
      <c r="C594" t="n">
        <v>68.79310344827587</v>
      </c>
      <c r="D594" t="n">
        <v>31.50562874251497</v>
      </c>
      <c r="E594" t="n">
        <v>20.42664670658683</v>
      </c>
    </row>
    <row r="595">
      <c r="A595" t="inlineStr">
        <is>
          <t>603755</t>
        </is>
      </c>
      <c r="B595" t="n">
        <v>0.01399113925756435</v>
      </c>
      <c r="C595" t="n">
        <v>68.47043421339734</v>
      </c>
      <c r="D595" t="n">
        <v>63.95337254901961</v>
      </c>
      <c r="E595" t="n">
        <v>3.164509803921568</v>
      </c>
    </row>
    <row r="596">
      <c r="A596" t="inlineStr">
        <is>
          <t>002983</t>
        </is>
      </c>
      <c r="B596" t="n">
        <v>0.005081114790689274</v>
      </c>
      <c r="C596" t="n">
        <v>68.36188436830835</v>
      </c>
      <c r="D596" t="n">
        <v>41.05574074074075</v>
      </c>
      <c r="E596" t="n">
        <v>11.89962962962963</v>
      </c>
    </row>
    <row r="597">
      <c r="A597" t="inlineStr">
        <is>
          <t>000572</t>
        </is>
      </c>
      <c r="B597" t="n">
        <v>0.0004196948559838298</v>
      </c>
      <c r="C597" t="n">
        <v>68.30601092896174</v>
      </c>
      <c r="D597" t="n">
        <v>2.410117647058823</v>
      </c>
      <c r="E597" t="n">
        <v>1.253764705882353</v>
      </c>
    </row>
    <row r="598">
      <c r="A598" t="inlineStr">
        <is>
          <t>000333</t>
        </is>
      </c>
      <c r="B598" t="n">
        <v>0.01054564765789036</v>
      </c>
      <c r="C598" t="n">
        <v>68.24850570548813</v>
      </c>
      <c r="D598" t="n">
        <v>64.35219607843138</v>
      </c>
      <c r="E598" t="n">
        <v>0.4031764705882353</v>
      </c>
    </row>
    <row r="599">
      <c r="A599" t="inlineStr">
        <is>
          <t>300006</t>
        </is>
      </c>
      <c r="B599" t="n">
        <v>0.001091926117149613</v>
      </c>
      <c r="C599" t="n">
        <v>68.2377049180328</v>
      </c>
      <c r="D599" t="n">
        <v>6.254352941176471</v>
      </c>
      <c r="E599" t="n">
        <v>3.363843137254902</v>
      </c>
    </row>
    <row r="600">
      <c r="A600" t="inlineStr">
        <is>
          <t>300393</t>
        </is>
      </c>
      <c r="B600" t="n">
        <v>0.0007926467692544897</v>
      </c>
      <c r="C600" t="n">
        <v>68.23056300268098</v>
      </c>
      <c r="D600" t="n">
        <v>8.575529411764707</v>
      </c>
      <c r="E600" t="n">
        <v>5.03356862745098</v>
      </c>
    </row>
    <row r="601">
      <c r="A601" t="inlineStr">
        <is>
          <t>600391</t>
        </is>
      </c>
      <c r="B601" t="n">
        <v>0.003568073618456312</v>
      </c>
      <c r="C601" t="n">
        <v>68.18505338078292</v>
      </c>
      <c r="D601" t="n">
        <v>20.36450980392157</v>
      </c>
      <c r="E601" t="n">
        <v>4.411882352941177</v>
      </c>
    </row>
    <row r="602">
      <c r="A602" t="inlineStr">
        <is>
          <t>300656</t>
        </is>
      </c>
      <c r="B602" t="n">
        <v>0.00522397581078433</v>
      </c>
      <c r="C602" t="n">
        <v>68.14606741573033</v>
      </c>
      <c r="D602" t="n">
        <v>24.37498039215686</v>
      </c>
      <c r="E602" t="n">
        <v>4.678078431372549</v>
      </c>
    </row>
    <row r="603">
      <c r="A603" t="inlineStr">
        <is>
          <t>000030</t>
        </is>
      </c>
      <c r="B603" t="n">
        <v>0.001266940701320008</v>
      </c>
      <c r="C603" t="n">
        <v>68.08035714285714</v>
      </c>
      <c r="D603" t="n">
        <v>6.220862745098039</v>
      </c>
      <c r="E603" t="n">
        <v>0.9134509803921569</v>
      </c>
    </row>
    <row r="604">
      <c r="A604" t="inlineStr">
        <is>
          <t>600246</t>
        </is>
      </c>
      <c r="B604" t="n">
        <v>0.001220149673492994</v>
      </c>
      <c r="C604" t="n">
        <v>68.02884615384615</v>
      </c>
      <c r="D604" t="n">
        <v>7.201607843137254</v>
      </c>
      <c r="E604" t="n">
        <v>0.8371764705882353</v>
      </c>
    </row>
    <row r="605">
      <c r="A605" t="inlineStr">
        <is>
          <t>002661</t>
        </is>
      </c>
      <c r="B605" t="n">
        <v>0.003825728995030316</v>
      </c>
      <c r="C605" t="n">
        <v>67.74791473586657</v>
      </c>
      <c r="D605" t="n">
        <v>18.7716862745098</v>
      </c>
      <c r="E605" t="n">
        <v>3.620470588235294</v>
      </c>
    </row>
    <row r="606">
      <c r="A606" t="inlineStr">
        <is>
          <t>002829</t>
        </is>
      </c>
      <c r="B606" t="n">
        <v>0.006912916193775582</v>
      </c>
      <c r="C606" t="n">
        <v>67.61061946902656</v>
      </c>
      <c r="D606" t="n">
        <v>33.60035294117647</v>
      </c>
      <c r="E606" t="n">
        <v>5.786941176470589</v>
      </c>
    </row>
    <row r="607">
      <c r="A607" t="inlineStr">
        <is>
          <t>600550</t>
        </is>
      </c>
      <c r="B607" t="n">
        <v>0.0008688069988178398</v>
      </c>
      <c r="C607" t="n">
        <v>67.54966887417217</v>
      </c>
      <c r="D607" t="n">
        <v>4.825529411764706</v>
      </c>
      <c r="E607" t="n">
        <v>2.340274509803922</v>
      </c>
    </row>
    <row r="608">
      <c r="A608" t="inlineStr">
        <is>
          <t>603659</t>
        </is>
      </c>
      <c r="B608" t="n">
        <v>0.01058967402452362</v>
      </c>
      <c r="C608" t="n">
        <v>67.3881673881674</v>
      </c>
      <c r="D608" t="n">
        <v>93.91207843137255</v>
      </c>
      <c r="E608" t="n">
        <v>2.073921568627451</v>
      </c>
    </row>
    <row r="609">
      <c r="A609" t="inlineStr">
        <is>
          <t>603801</t>
        </is>
      </c>
      <c r="B609" t="n">
        <v>0.006486679277539326</v>
      </c>
      <c r="C609" t="n">
        <v>67.30564430244941</v>
      </c>
      <c r="D609" t="n">
        <v>28.52745098039216</v>
      </c>
      <c r="E609" t="n">
        <v>2.794588235294118</v>
      </c>
    </row>
    <row r="610">
      <c r="A610" t="inlineStr">
        <is>
          <t>603690</t>
        </is>
      </c>
      <c r="B610" t="n">
        <v>0.003550382981237492</v>
      </c>
      <c r="C610" t="n">
        <v>67.25009723842862</v>
      </c>
      <c r="D610" t="n">
        <v>37.17109803921569</v>
      </c>
      <c r="E610" t="n">
        <v>4.365921568627451</v>
      </c>
    </row>
    <row r="611">
      <c r="A611" t="inlineStr">
        <is>
          <t>300463</t>
        </is>
      </c>
      <c r="B611" t="n">
        <v>0.01045627947500247</v>
      </c>
      <c r="C611" t="n">
        <v>66.60536962118424</v>
      </c>
      <c r="D611" t="n">
        <v>42.67345098039215</v>
      </c>
      <c r="E611" t="n">
        <v>1.838117647058823</v>
      </c>
    </row>
    <row r="612">
      <c r="A612" t="inlineStr">
        <is>
          <t>603890</t>
        </is>
      </c>
      <c r="B612" t="n">
        <v>0.003950944041394238</v>
      </c>
      <c r="C612" t="n">
        <v>66.56626506024097</v>
      </c>
      <c r="D612" t="n">
        <v>12.48188235294118</v>
      </c>
      <c r="E612" t="n">
        <v>6.428941176470588</v>
      </c>
    </row>
    <row r="613">
      <c r="A613" t="inlineStr">
        <is>
          <t>000738</t>
        </is>
      </c>
      <c r="B613" t="n">
        <v>0.00311746985628421</v>
      </c>
      <c r="C613" t="n">
        <v>66.25766871165646</v>
      </c>
      <c r="D613" t="n">
        <v>16.2736862745098</v>
      </c>
      <c r="E613" t="n">
        <v>2.12156862745098</v>
      </c>
    </row>
    <row r="614">
      <c r="A614" t="inlineStr">
        <is>
          <t>600499</t>
        </is>
      </c>
      <c r="B614" t="n">
        <v>0.0002905214559019854</v>
      </c>
      <c r="C614" t="n">
        <v>66.16541353383458</v>
      </c>
      <c r="D614" t="n">
        <v>4.555803921568628</v>
      </c>
      <c r="E614" t="n">
        <v>0.9238823529411765</v>
      </c>
    </row>
    <row r="615">
      <c r="A615" t="inlineStr">
        <is>
          <t>300196</t>
        </is>
      </c>
      <c r="B615" t="n">
        <v>0.001448753516664034</v>
      </c>
      <c r="C615" t="n">
        <v>66.08884073672805</v>
      </c>
      <c r="D615" t="n">
        <v>12.44478431372549</v>
      </c>
      <c r="E615" t="n">
        <v>1.948588235294118</v>
      </c>
    </row>
    <row r="616">
      <c r="A616" t="inlineStr">
        <is>
          <t>300530</t>
        </is>
      </c>
      <c r="B616" t="n">
        <v>0.009712235428310283</v>
      </c>
      <c r="C616" t="n">
        <v>65.42324246771881</v>
      </c>
      <c r="D616" t="n">
        <v>33.28392156862745</v>
      </c>
      <c r="E616" t="n">
        <v>1.391960784313725</v>
      </c>
    </row>
    <row r="617">
      <c r="A617" t="inlineStr">
        <is>
          <t>601966</t>
        </is>
      </c>
      <c r="B617" t="n">
        <v>0.003283738556504727</v>
      </c>
      <c r="C617" t="n">
        <v>65.33466533466535</v>
      </c>
      <c r="D617" t="n">
        <v>24.01862745098039</v>
      </c>
      <c r="E617" t="n">
        <v>0.7585490196078432</v>
      </c>
    </row>
    <row r="618">
      <c r="A618" t="inlineStr">
        <is>
          <t>601615</t>
        </is>
      </c>
      <c r="B618" t="n">
        <v>0.001945379875576988</v>
      </c>
      <c r="C618" t="n">
        <v>65.33115290269826</v>
      </c>
      <c r="D618" t="n">
        <v>13.70635294117647</v>
      </c>
      <c r="E618" t="n">
        <v>3.022509803921569</v>
      </c>
    </row>
    <row r="619">
      <c r="A619" t="inlineStr">
        <is>
          <t>688396</t>
        </is>
      </c>
      <c r="B619" t="n">
        <v>0.007664333025991068</v>
      </c>
      <c r="C619" t="n">
        <v>65.07860886136257</v>
      </c>
      <c r="D619" t="n">
        <v>48.71348039215687</v>
      </c>
      <c r="E619" t="n">
        <v>9.043235294117649</v>
      </c>
    </row>
    <row r="620">
      <c r="A620" t="inlineStr">
        <is>
          <t>000009</t>
        </is>
      </c>
      <c r="B620" t="n">
        <v>0.0006370212737402015</v>
      </c>
      <c r="C620" t="n">
        <v>65.04424778761064</v>
      </c>
      <c r="D620" t="n">
        <v>7.295333333333333</v>
      </c>
      <c r="E620" t="n">
        <v>3.442196078431373</v>
      </c>
    </row>
    <row r="621">
      <c r="A621" t="inlineStr">
        <is>
          <t>000807</t>
        </is>
      </c>
      <c r="B621" t="n">
        <v>0.001461023393338785</v>
      </c>
      <c r="C621" t="n">
        <v>64.84716157205239</v>
      </c>
      <c r="D621" t="n">
        <v>5.452588235294118</v>
      </c>
      <c r="E621" t="n">
        <v>3.196274509803922</v>
      </c>
    </row>
    <row r="622">
      <c r="A622" t="inlineStr">
        <is>
          <t>002107</t>
        </is>
      </c>
      <c r="B622" t="n">
        <v>0.001848446608801302</v>
      </c>
      <c r="C622" t="n">
        <v>64.81876332622601</v>
      </c>
      <c r="D622" t="n">
        <v>8.665372549019608</v>
      </c>
      <c r="E622" t="n">
        <v>1.923372549019608</v>
      </c>
    </row>
    <row r="623">
      <c r="A623" t="inlineStr">
        <is>
          <t>600527</t>
        </is>
      </c>
      <c r="B623" t="n">
        <v>0.0004087674077436659</v>
      </c>
      <c r="C623" t="n">
        <v>64.8148148148148</v>
      </c>
      <c r="D623" t="n">
        <v>2.64843137254902</v>
      </c>
      <c r="E623" t="n">
        <v>5.579725490196079</v>
      </c>
    </row>
    <row r="624">
      <c r="A624" t="inlineStr">
        <is>
          <t>300651</t>
        </is>
      </c>
      <c r="B624" t="n">
        <v>0.005265382735962959</v>
      </c>
      <c r="C624" t="n">
        <v>64.69691193290126</v>
      </c>
      <c r="D624" t="n">
        <v>32.34996078431372</v>
      </c>
      <c r="E624" t="n">
        <v>2.433176470588235</v>
      </c>
    </row>
    <row r="625">
      <c r="A625" t="inlineStr">
        <is>
          <t>300391</t>
        </is>
      </c>
      <c r="B625" t="n">
        <v>0.00534057862831602</v>
      </c>
      <c r="C625" t="n">
        <v>64.60317460317459</v>
      </c>
      <c r="D625" t="n">
        <v>12.75713725490196</v>
      </c>
      <c r="E625" t="n">
        <v>2.748470588235294</v>
      </c>
    </row>
    <row r="626">
      <c r="A626" t="inlineStr">
        <is>
          <t>002851</t>
        </is>
      </c>
      <c r="B626" t="n">
        <v>0.004106536664524955</v>
      </c>
      <c r="C626" t="n">
        <v>64.48087431693989</v>
      </c>
      <c r="D626" t="n">
        <v>27.31635294117647</v>
      </c>
      <c r="E626" t="n">
        <v>2.198862745098039</v>
      </c>
    </row>
    <row r="627">
      <c r="A627" t="inlineStr">
        <is>
          <t>300368</t>
        </is>
      </c>
      <c r="B627" t="n">
        <v>0.007832626283566223</v>
      </c>
      <c r="C627" t="n">
        <v>64.4555694618273</v>
      </c>
      <c r="D627" t="n">
        <v>12.04525490196078</v>
      </c>
      <c r="E627" t="n">
        <v>7.689490196078431</v>
      </c>
    </row>
    <row r="628">
      <c r="A628" t="inlineStr">
        <is>
          <t>300484</t>
        </is>
      </c>
      <c r="B628" t="n">
        <v>0.00531991804907809</v>
      </c>
      <c r="C628" t="n">
        <v>64.40129449838187</v>
      </c>
      <c r="D628" t="n">
        <v>12.31925490196078</v>
      </c>
      <c r="E628" t="n">
        <v>6.387607843137255</v>
      </c>
    </row>
    <row r="629">
      <c r="A629" t="inlineStr">
        <is>
          <t>000869</t>
        </is>
      </c>
      <c r="B629" t="n">
        <v>0.004714149799730464</v>
      </c>
      <c r="C629" t="n">
        <v>64.3095149944465</v>
      </c>
      <c r="D629" t="n">
        <v>30.59258823529412</v>
      </c>
      <c r="E629" t="n">
        <v>0.9915294117647059</v>
      </c>
    </row>
    <row r="630">
      <c r="A630" t="inlineStr">
        <is>
          <t>600298</t>
        </is>
      </c>
      <c r="B630" t="n">
        <v>0.01549148798717319</v>
      </c>
      <c r="C630" t="n">
        <v>64.22018348623853</v>
      </c>
      <c r="D630" t="n">
        <v>45.09294117647059</v>
      </c>
      <c r="E630" t="n">
        <v>1.324745098039216</v>
      </c>
    </row>
    <row r="631">
      <c r="A631" t="inlineStr">
        <is>
          <t>002286</t>
        </is>
      </c>
      <c r="B631" t="n">
        <v>0.006810492121297994</v>
      </c>
      <c r="C631" t="n">
        <v>64.12337662337661</v>
      </c>
      <c r="D631" t="n">
        <v>10.35835294117647</v>
      </c>
      <c r="E631" t="n">
        <v>4.413294117647059</v>
      </c>
    </row>
    <row r="632">
      <c r="A632" t="inlineStr">
        <is>
          <t>300578</t>
        </is>
      </c>
      <c r="B632" t="n">
        <v>0.008930997122917242</v>
      </c>
      <c r="C632" t="n">
        <v>64.10476599398885</v>
      </c>
      <c r="D632" t="n">
        <v>42.12674509803922</v>
      </c>
      <c r="E632" t="n">
        <v>6.586274509803923</v>
      </c>
    </row>
    <row r="633">
      <c r="A633" t="inlineStr">
        <is>
          <t>600731</t>
        </is>
      </c>
      <c r="B633" t="n">
        <v>0.001782123580338441</v>
      </c>
      <c r="C633" t="n">
        <v>64.05325443786982</v>
      </c>
      <c r="D633" t="n">
        <v>8.447607843137256</v>
      </c>
      <c r="E633" t="n">
        <v>3.257176470588235</v>
      </c>
    </row>
    <row r="634">
      <c r="A634" t="inlineStr">
        <is>
          <t>601968</t>
        </is>
      </c>
      <c r="B634" t="n">
        <v>0.001501729566793553</v>
      </c>
      <c r="C634" t="n">
        <v>64.04715127701375</v>
      </c>
      <c r="D634" t="n">
        <v>6.109333333333334</v>
      </c>
      <c r="E634" t="n">
        <v>0.7661568627450981</v>
      </c>
    </row>
    <row r="635">
      <c r="A635" t="inlineStr">
        <is>
          <t>002501</t>
        </is>
      </c>
      <c r="B635" t="n">
        <v>0.0001656596355995484</v>
      </c>
      <c r="C635" t="n">
        <v>63.69863013698631</v>
      </c>
      <c r="D635" t="n">
        <v>1.647490196078431</v>
      </c>
      <c r="E635" t="n">
        <v>1.037960784313726</v>
      </c>
    </row>
    <row r="636">
      <c r="A636" t="inlineStr">
        <is>
          <t>601878</t>
        </is>
      </c>
      <c r="B636" t="n">
        <v>0.002682110730851561</v>
      </c>
      <c r="C636" t="n">
        <v>63.67924528301887</v>
      </c>
      <c r="D636" t="n">
        <v>12.89882352941176</v>
      </c>
      <c r="E636" t="n">
        <v>4.066392156862745</v>
      </c>
    </row>
    <row r="637">
      <c r="A637" t="inlineStr">
        <is>
          <t>603517</t>
        </is>
      </c>
      <c r="B637" t="n">
        <v>0.01760269612710138</v>
      </c>
      <c r="C637" t="n">
        <v>63.51911561492398</v>
      </c>
      <c r="D637" t="n">
        <v>63.75341176470589</v>
      </c>
      <c r="E637" t="n">
        <v>1.086078431372549</v>
      </c>
    </row>
    <row r="638">
      <c r="A638" t="inlineStr">
        <is>
          <t>601666</t>
        </is>
      </c>
      <c r="B638" t="n">
        <v>0.0008234117386526035</v>
      </c>
      <c r="C638" t="n">
        <v>63.20224719101122</v>
      </c>
      <c r="D638" t="n">
        <v>4.648156862745097</v>
      </c>
      <c r="E638" t="n">
        <v>1.009411764705882</v>
      </c>
    </row>
    <row r="639">
      <c r="A639" t="inlineStr">
        <is>
          <t>600409</t>
        </is>
      </c>
      <c r="B639" t="n">
        <v>0.001291040065186426</v>
      </c>
      <c r="C639" t="n">
        <v>62.95620437956202</v>
      </c>
      <c r="D639" t="n">
        <v>6.070901960784314</v>
      </c>
      <c r="E639" t="n">
        <v>2.187725490196078</v>
      </c>
    </row>
    <row r="640">
      <c r="A640" t="inlineStr">
        <is>
          <t>603466</t>
        </is>
      </c>
      <c r="B640" t="n">
        <v>0.003219976895401582</v>
      </c>
      <c r="C640" t="n">
        <v>62.76595744680851</v>
      </c>
      <c r="D640" t="n">
        <v>17.93698039215687</v>
      </c>
      <c r="E640" t="n">
        <v>5.529882352941177</v>
      </c>
    </row>
    <row r="641">
      <c r="A641" t="inlineStr">
        <is>
          <t>000049</t>
        </is>
      </c>
      <c r="B641" t="n">
        <v>0.00387527454130779</v>
      </c>
      <c r="C641" t="n">
        <v>62.74309109518936</v>
      </c>
      <c r="D641" t="n">
        <v>47.51545098039215</v>
      </c>
      <c r="E641" t="n">
        <v>2.884745098039216</v>
      </c>
    </row>
    <row r="642">
      <c r="A642" t="inlineStr">
        <is>
          <t>000426</t>
        </is>
      </c>
      <c r="B642" t="n">
        <v>0.001224636450972479</v>
      </c>
      <c r="C642" t="n">
        <v>62.39316239316239</v>
      </c>
      <c r="D642" t="n">
        <v>6.667098039215687</v>
      </c>
      <c r="E642" t="n">
        <v>1.702627450980392</v>
      </c>
    </row>
    <row r="643">
      <c r="A643" t="inlineStr">
        <is>
          <t>002950</t>
        </is>
      </c>
      <c r="B643" t="n">
        <v>0.00419476798653886</v>
      </c>
      <c r="C643" t="n">
        <v>62.27164416203337</v>
      </c>
      <c r="D643" t="n">
        <v>24.0601568627451</v>
      </c>
      <c r="E643" t="n">
        <v>8.106196078431372</v>
      </c>
    </row>
    <row r="644">
      <c r="A644" t="inlineStr">
        <is>
          <t>002539</t>
        </is>
      </c>
      <c r="B644" t="n">
        <v>0.0009862690562750828</v>
      </c>
      <c r="C644" t="n">
        <v>62.24719101123595</v>
      </c>
      <c r="D644" t="n">
        <v>6.251450980392156</v>
      </c>
      <c r="E644" t="n">
        <v>2.40121568627451</v>
      </c>
    </row>
    <row r="645">
      <c r="A645" t="inlineStr">
        <is>
          <t>000895</t>
        </is>
      </c>
      <c r="B645" t="n">
        <v>0.008058739498293343</v>
      </c>
      <c r="C645" t="n">
        <v>62.09964412811387</v>
      </c>
      <c r="D645" t="n">
        <v>43.13760784313725</v>
      </c>
      <c r="E645" t="n">
        <v>1.597960784313726</v>
      </c>
    </row>
    <row r="646">
      <c r="A646" t="inlineStr">
        <is>
          <t>688179</t>
        </is>
      </c>
      <c r="B646" t="n">
        <v>0.006901948174592721</v>
      </c>
      <c r="C646" t="n">
        <v>61.91744340878827</v>
      </c>
      <c r="D646" t="n">
        <v>60.09477272727272</v>
      </c>
      <c r="E646" t="n">
        <v>15.86409090909091</v>
      </c>
    </row>
    <row r="647">
      <c r="A647" t="inlineStr">
        <is>
          <t>600570</t>
        </is>
      </c>
      <c r="B647" t="n">
        <v>0.01253417935848239</v>
      </c>
      <c r="C647" t="n">
        <v>61.8963694043003</v>
      </c>
      <c r="D647" t="n">
        <v>86.26623529411765</v>
      </c>
      <c r="E647" t="n">
        <v>1.793686274509804</v>
      </c>
    </row>
    <row r="648">
      <c r="A648" t="inlineStr">
        <is>
          <t>600496</t>
        </is>
      </c>
      <c r="B648" t="n">
        <v>0.001297672314858974</v>
      </c>
      <c r="C648" t="n">
        <v>61.81818181818181</v>
      </c>
      <c r="D648" t="n">
        <v>4.340156862745097</v>
      </c>
      <c r="E648" t="n">
        <v>3.025058823529412</v>
      </c>
    </row>
    <row r="649">
      <c r="A649" t="inlineStr">
        <is>
          <t>000400</t>
        </is>
      </c>
      <c r="B649" t="n">
        <v>0.0009289299776166922</v>
      </c>
      <c r="C649" t="n">
        <v>61.74698795180722</v>
      </c>
      <c r="D649" t="n">
        <v>13.93388235294118</v>
      </c>
      <c r="E649" t="n">
        <v>2.276941176470588</v>
      </c>
    </row>
    <row r="650">
      <c r="A650" t="inlineStr">
        <is>
          <t>600223</t>
        </is>
      </c>
      <c r="B650" t="n">
        <v>0.002114743612951975</v>
      </c>
      <c r="C650" t="n">
        <v>61.70212765957446</v>
      </c>
      <c r="D650" t="n">
        <v>9.615960784313724</v>
      </c>
      <c r="E650" t="n">
        <v>3.768039215686274</v>
      </c>
    </row>
    <row r="651">
      <c r="A651" t="inlineStr">
        <is>
          <t>603596</t>
        </is>
      </c>
      <c r="B651" t="n">
        <v>0.004194893043602267</v>
      </c>
      <c r="C651" t="n">
        <v>61.6795366795367</v>
      </c>
      <c r="D651" t="n">
        <v>31.77639215686274</v>
      </c>
      <c r="E651" t="n">
        <v>2.720392156862745</v>
      </c>
    </row>
    <row r="652">
      <c r="A652" t="inlineStr">
        <is>
          <t>600872</t>
        </is>
      </c>
      <c r="B652" t="n">
        <v>0.0113681875141709</v>
      </c>
      <c r="C652" t="n">
        <v>61.65896250642015</v>
      </c>
      <c r="D652" t="n">
        <v>55.02800000000001</v>
      </c>
      <c r="E652" t="n">
        <v>0.9969019607843138</v>
      </c>
    </row>
    <row r="653">
      <c r="A653" t="inlineStr">
        <is>
          <t>000987</t>
        </is>
      </c>
      <c r="B653" t="n">
        <v>0.007004436847762696</v>
      </c>
      <c r="C653" t="n">
        <v>61.57461809635723</v>
      </c>
      <c r="D653" t="n">
        <v>13.83925490196078</v>
      </c>
      <c r="E653" t="n">
        <v>1.290470588235294</v>
      </c>
    </row>
    <row r="654">
      <c r="A654" t="inlineStr">
        <is>
          <t>002428</t>
        </is>
      </c>
      <c r="B654" t="n">
        <v>0.001897353803329346</v>
      </c>
      <c r="C654" t="n">
        <v>61.10381077529566</v>
      </c>
      <c r="D654" t="n">
        <v>12.39211764705882</v>
      </c>
      <c r="E654" t="n">
        <v>5.39764705882353</v>
      </c>
    </row>
    <row r="655">
      <c r="A655" t="inlineStr">
        <is>
          <t>600460</t>
        </is>
      </c>
      <c r="B655" t="n">
        <v>0.0008034762742230648</v>
      </c>
      <c r="C655" t="n">
        <v>60.64782908339077</v>
      </c>
      <c r="D655" t="n">
        <v>16.47482352941176</v>
      </c>
      <c r="E655" t="n">
        <v>3.836117647058823</v>
      </c>
    </row>
    <row r="656">
      <c r="A656" t="inlineStr">
        <is>
          <t>002643</t>
        </is>
      </c>
      <c r="B656" t="n">
        <v>0.001116175434534018</v>
      </c>
      <c r="C656" t="n">
        <v>60.56758775205378</v>
      </c>
      <c r="D656" t="n">
        <v>16.80956862745098</v>
      </c>
      <c r="E656" t="n">
        <v>1.654156862745098</v>
      </c>
    </row>
    <row r="657">
      <c r="A657" t="inlineStr">
        <is>
          <t>603855</t>
        </is>
      </c>
      <c r="B657" t="n">
        <v>0.005382743970206392</v>
      </c>
      <c r="C657" t="n">
        <v>60.51779935275083</v>
      </c>
      <c r="D657" t="n">
        <v>14.06607843137255</v>
      </c>
      <c r="E657" t="n">
        <v>1.505803921568627</v>
      </c>
    </row>
    <row r="658">
      <c r="A658" t="inlineStr">
        <is>
          <t>600519</t>
        </is>
      </c>
      <c r="B658" t="n">
        <v>0.2231336274228007</v>
      </c>
      <c r="C658" t="n">
        <v>60.31987947586013</v>
      </c>
      <c r="D658" t="n">
        <v>1433.371411764706</v>
      </c>
      <c r="E658" t="n">
        <v>0.2658039215686275</v>
      </c>
    </row>
    <row r="659">
      <c r="A659" t="inlineStr">
        <is>
          <t>002271</t>
        </is>
      </c>
      <c r="B659" t="n">
        <v>0.01122149130799824</v>
      </c>
      <c r="C659" t="n">
        <v>60.31342651418892</v>
      </c>
      <c r="D659" t="n">
        <v>39.74321568627451</v>
      </c>
      <c r="E659" t="n">
        <v>1.697411764705882</v>
      </c>
    </row>
    <row r="660">
      <c r="A660" t="inlineStr">
        <is>
          <t>600395</t>
        </is>
      </c>
      <c r="B660" t="n">
        <v>0.0005213171957474716</v>
      </c>
      <c r="C660" t="n">
        <v>60.26365348399247</v>
      </c>
      <c r="D660" t="n">
        <v>5.773019607843136</v>
      </c>
      <c r="E660" t="n">
        <v>0.7189803921568627</v>
      </c>
    </row>
    <row r="661">
      <c r="A661" t="inlineStr">
        <is>
          <t>601877</t>
        </is>
      </c>
      <c r="B661" t="n">
        <v>0.001724982001306057</v>
      </c>
      <c r="C661" t="n">
        <v>60.22727272727273</v>
      </c>
      <c r="D661" t="n">
        <v>28.03141176470588</v>
      </c>
      <c r="E661" t="n">
        <v>0.5110196078431373</v>
      </c>
    </row>
    <row r="662">
      <c r="A662" t="inlineStr">
        <is>
          <t>600300</t>
        </is>
      </c>
      <c r="B662" t="n">
        <v>0.0003045367688517765</v>
      </c>
      <c r="C662" t="n">
        <v>60.13986013986015</v>
      </c>
      <c r="D662" t="n">
        <v>3.465725490196078</v>
      </c>
      <c r="E662" t="n">
        <v>3.142823529411765</v>
      </c>
    </row>
    <row r="663">
      <c r="A663" t="inlineStr">
        <is>
          <t>600057</t>
        </is>
      </c>
      <c r="B663" t="n">
        <v>0.0009219304754928206</v>
      </c>
      <c r="C663" t="n">
        <v>60.00000000000001</v>
      </c>
      <c r="D663" t="n">
        <v>5.509490196078431</v>
      </c>
      <c r="E663" t="n">
        <v>1.339686274509804</v>
      </c>
    </row>
    <row r="664">
      <c r="A664" t="inlineStr">
        <is>
          <t>002982</t>
        </is>
      </c>
      <c r="B664" t="n">
        <v>0.01565240107021894</v>
      </c>
      <c r="C664" t="n">
        <v>59.92465269602072</v>
      </c>
      <c r="D664" t="n">
        <v>95.71548780487805</v>
      </c>
      <c r="E664" t="n">
        <v>10.74518292682927</v>
      </c>
    </row>
    <row r="665">
      <c r="A665" t="inlineStr">
        <is>
          <t>600203</t>
        </is>
      </c>
      <c r="B665" t="n">
        <v>0.001208193092488112</v>
      </c>
      <c r="C665" t="n">
        <v>59.80230642504117</v>
      </c>
      <c r="D665" t="n">
        <v>8.77964705882353</v>
      </c>
      <c r="E665" t="n">
        <v>3.690823529411765</v>
      </c>
    </row>
    <row r="666">
      <c r="A666" t="inlineStr">
        <is>
          <t>600186</t>
        </is>
      </c>
      <c r="B666" t="n">
        <v>0.0001476212027042108</v>
      </c>
      <c r="C666" t="n">
        <v>59.77653631284916</v>
      </c>
      <c r="D666" t="n">
        <v>2.697490196078431</v>
      </c>
      <c r="E666" t="n">
        <v>1.506627450980392</v>
      </c>
    </row>
    <row r="667">
      <c r="A667" t="inlineStr">
        <is>
          <t>603599</t>
        </is>
      </c>
      <c r="B667" t="n">
        <v>0.001564724503574056</v>
      </c>
      <c r="C667" t="n">
        <v>59.74212034383955</v>
      </c>
      <c r="D667" t="n">
        <v>17.45321568627451</v>
      </c>
      <c r="E667" t="n">
        <v>1.535372549019608</v>
      </c>
    </row>
    <row r="668">
      <c r="A668" t="inlineStr">
        <is>
          <t>600095</t>
        </is>
      </c>
      <c r="B668" t="n">
        <v>0.002511913444222355</v>
      </c>
      <c r="C668" t="n">
        <v>59.73557692307692</v>
      </c>
      <c r="D668" t="n">
        <v>11.97980392156863</v>
      </c>
      <c r="E668" t="n">
        <v>10.49458823529412</v>
      </c>
    </row>
    <row r="669">
      <c r="A669" t="inlineStr">
        <is>
          <t>002582</t>
        </is>
      </c>
      <c r="B669" t="n">
        <v>0.00195560512554749</v>
      </c>
      <c r="C669" t="n">
        <v>59.67940813810111</v>
      </c>
      <c r="D669" t="n">
        <v>11.5663137254902</v>
      </c>
      <c r="E669" t="n">
        <v>4.698039215686275</v>
      </c>
    </row>
    <row r="670">
      <c r="A670" t="inlineStr">
        <is>
          <t>600289</t>
        </is>
      </c>
      <c r="B670" t="n">
        <v>0.0003983218740622881</v>
      </c>
      <c r="C670" t="n">
        <v>59.5959595959596</v>
      </c>
      <c r="D670" t="n">
        <v>4.262705882352941</v>
      </c>
      <c r="E670" t="n">
        <v>1.019372549019608</v>
      </c>
    </row>
    <row r="671">
      <c r="A671" t="inlineStr">
        <is>
          <t>600330</t>
        </is>
      </c>
      <c r="B671" t="n">
        <v>0.0006587670859937327</v>
      </c>
      <c r="C671" t="n">
        <v>59.54323001631321</v>
      </c>
      <c r="D671" t="n">
        <v>9.46694117647059</v>
      </c>
      <c r="E671" t="n">
        <v>4.022431372549019</v>
      </c>
    </row>
    <row r="672">
      <c r="A672" t="inlineStr">
        <is>
          <t>600166</t>
        </is>
      </c>
      <c r="B672" t="n">
        <v>0.000512957763902323</v>
      </c>
      <c r="C672" t="n">
        <v>59.31372549019607</v>
      </c>
      <c r="D672" t="n">
        <v>2.320078431372549</v>
      </c>
      <c r="E672" t="n">
        <v>1.962117647058824</v>
      </c>
    </row>
    <row r="673">
      <c r="A673" t="inlineStr">
        <is>
          <t>002469</t>
        </is>
      </c>
      <c r="B673" t="n">
        <v>0.0003966036404236999</v>
      </c>
      <c r="C673" t="n">
        <v>59.18918918918916</v>
      </c>
      <c r="D673" t="n">
        <v>4.74407843137255</v>
      </c>
      <c r="E673" t="n">
        <v>2.09</v>
      </c>
    </row>
    <row r="674">
      <c r="A674" t="inlineStr">
        <is>
          <t>000786</t>
        </is>
      </c>
      <c r="B674" t="n">
        <v>0.00440781991414851</v>
      </c>
      <c r="C674" t="n">
        <v>59.07079646017699</v>
      </c>
      <c r="D674" t="n">
        <v>29.09333333333334</v>
      </c>
      <c r="E674" t="n">
        <v>0.7919999999999999</v>
      </c>
    </row>
    <row r="675">
      <c r="A675" t="inlineStr">
        <is>
          <t>000016</t>
        </is>
      </c>
      <c r="B675" t="n">
        <v>0.00136202664548863</v>
      </c>
      <c r="C675" t="n">
        <v>59.02439024390245</v>
      </c>
      <c r="D675" t="n">
        <v>7.083019607843138</v>
      </c>
      <c r="E675" t="n">
        <v>5.740431372549019</v>
      </c>
    </row>
    <row r="676">
      <c r="A676" t="inlineStr">
        <is>
          <t>002517</t>
        </is>
      </c>
      <c r="B676" t="n">
        <v>0.00148900471156394</v>
      </c>
      <c r="C676" t="n">
        <v>58.94736842105264</v>
      </c>
      <c r="D676" t="n">
        <v>4.062901960784314</v>
      </c>
      <c r="E676" t="n">
        <v>3.768823529411764</v>
      </c>
    </row>
    <row r="677">
      <c r="A677" t="inlineStr">
        <is>
          <t>002967</t>
        </is>
      </c>
      <c r="B677" t="n">
        <v>0.002083434201490551</v>
      </c>
      <c r="C677" t="n">
        <v>58.70744943265911</v>
      </c>
      <c r="D677" t="n">
        <v>26.4918431372549</v>
      </c>
      <c r="E677" t="n">
        <v>5.69486274509804</v>
      </c>
    </row>
    <row r="678">
      <c r="A678" t="inlineStr">
        <is>
          <t>600118</t>
        </is>
      </c>
      <c r="B678" t="n">
        <v>0.002799427634145273</v>
      </c>
      <c r="C678" t="n">
        <v>58.30078125</v>
      </c>
      <c r="D678" t="n">
        <v>32.53329411764707</v>
      </c>
      <c r="E678" t="n">
        <v>2.480039215686274</v>
      </c>
    </row>
    <row r="679">
      <c r="A679" t="inlineStr">
        <is>
          <t>002372</t>
        </is>
      </c>
      <c r="B679" t="n">
        <v>0.00223939097384755</v>
      </c>
      <c r="C679" t="n">
        <v>58.20895522388059</v>
      </c>
      <c r="D679" t="n">
        <v>13.83247058823529</v>
      </c>
      <c r="E679" t="n">
        <v>0.6697254901960784</v>
      </c>
    </row>
    <row r="680">
      <c r="A680" t="inlineStr">
        <is>
          <t>002438</t>
        </is>
      </c>
      <c r="B680" t="n">
        <v>0.001784514663661763</v>
      </c>
      <c r="C680" t="n">
        <v>58.1818181818182</v>
      </c>
      <c r="D680" t="n">
        <v>9.603607843137254</v>
      </c>
      <c r="E680" t="n">
        <v>1.34756862745098</v>
      </c>
    </row>
    <row r="681">
      <c r="A681" t="inlineStr">
        <is>
          <t>000796</t>
        </is>
      </c>
      <c r="B681" t="n">
        <v>0.004838925007209698</v>
      </c>
      <c r="C681" t="n">
        <v>58.08823529411764</v>
      </c>
      <c r="D681" t="n">
        <v>11.72407843137255</v>
      </c>
      <c r="E681" t="n">
        <v>2.34364705882353</v>
      </c>
    </row>
    <row r="682">
      <c r="A682" t="inlineStr">
        <is>
          <t>603505</t>
        </is>
      </c>
      <c r="B682" t="n">
        <v>0.001030378013663834</v>
      </c>
      <c r="C682" t="n">
        <v>58.04904051172706</v>
      </c>
      <c r="D682" t="n">
        <v>23.08980392156863</v>
      </c>
      <c r="E682" t="n">
        <v>2.639764705882353</v>
      </c>
    </row>
    <row r="683">
      <c r="A683" t="inlineStr">
        <is>
          <t>600185</t>
        </is>
      </c>
      <c r="B683" t="n">
        <v>0.006607627275754814</v>
      </c>
      <c r="C683" t="n">
        <v>57.99180327868854</v>
      </c>
      <c r="D683" t="n">
        <v>8.371333333333334</v>
      </c>
      <c r="E683" t="n">
        <v>1.58478431372549</v>
      </c>
    </row>
    <row r="684">
      <c r="A684" t="inlineStr">
        <is>
          <t>601579</t>
        </is>
      </c>
      <c r="B684" t="n">
        <v>0.0005912916365675733</v>
      </c>
      <c r="C684" t="n">
        <v>57.93103448275863</v>
      </c>
      <c r="D684" t="n">
        <v>8.71627450980392</v>
      </c>
      <c r="E684" t="n">
        <v>1.119686274509804</v>
      </c>
    </row>
    <row r="685">
      <c r="A685" t="inlineStr">
        <is>
          <t>603697</t>
        </is>
      </c>
      <c r="B685" t="n">
        <v>0.005519486618901761</v>
      </c>
      <c r="C685" t="n">
        <v>57.88253477588871</v>
      </c>
      <c r="D685" t="n">
        <v>18.01423529411765</v>
      </c>
      <c r="E685" t="n">
        <v>9.725333333333333</v>
      </c>
    </row>
    <row r="686">
      <c r="A686" t="inlineStr">
        <is>
          <t>000933</t>
        </is>
      </c>
      <c r="B686" t="n">
        <v>0.001079109316256818</v>
      </c>
      <c r="C686" t="n">
        <v>57.79625779625781</v>
      </c>
      <c r="D686" t="n">
        <v>5.081254901960785</v>
      </c>
      <c r="E686" t="n">
        <v>2.517254901960785</v>
      </c>
    </row>
    <row r="687">
      <c r="A687" t="inlineStr">
        <is>
          <t>603501</t>
        </is>
      </c>
      <c r="B687" t="n">
        <v>0.0124825345635218</v>
      </c>
      <c r="C687" t="n">
        <v>57.77488167912752</v>
      </c>
      <c r="D687" t="n">
        <v>186.8663921568628</v>
      </c>
      <c r="E687" t="n">
        <v>3.304470588235294</v>
      </c>
    </row>
    <row r="688">
      <c r="A688" t="inlineStr">
        <is>
          <t>600812</t>
        </is>
      </c>
      <c r="B688" t="n">
        <v>0.002298091910507621</v>
      </c>
      <c r="C688" t="n">
        <v>57.70348837209303</v>
      </c>
      <c r="D688" t="n">
        <v>10.83109803921569</v>
      </c>
      <c r="E688" t="n">
        <v>2.997490196078431</v>
      </c>
    </row>
    <row r="689">
      <c r="A689" t="inlineStr">
        <is>
          <t>600841</t>
        </is>
      </c>
      <c r="B689" t="n">
        <v>0.0006307238928617302</v>
      </c>
      <c r="C689" t="n">
        <v>57.35080058224165</v>
      </c>
      <c r="D689" t="n">
        <v>7.713490196078433</v>
      </c>
      <c r="E689" t="n">
        <v>0.4933725490196079</v>
      </c>
    </row>
    <row r="690">
      <c r="A690" t="inlineStr">
        <is>
          <t>600761</t>
        </is>
      </c>
      <c r="B690" t="n">
        <v>0.002105640822945734</v>
      </c>
      <c r="C690" t="n">
        <v>57.28929384965833</v>
      </c>
      <c r="D690" t="n">
        <v>11.08952941176471</v>
      </c>
      <c r="E690" t="n">
        <v>1.132470588235294</v>
      </c>
    </row>
    <row r="691">
      <c r="A691" t="inlineStr">
        <is>
          <t>002415</t>
        </is>
      </c>
      <c r="B691" t="n">
        <v>0.003783493639626239</v>
      </c>
      <c r="C691" t="n">
        <v>57.11903967989329</v>
      </c>
      <c r="D691" t="n">
        <v>35.70866666666667</v>
      </c>
      <c r="E691" t="n">
        <v>0.6370980392156863</v>
      </c>
    </row>
    <row r="692">
      <c r="A692" t="inlineStr">
        <is>
          <t>002064</t>
        </is>
      </c>
      <c r="B692" t="n">
        <v>0.001409700421410759</v>
      </c>
      <c r="C692" t="n">
        <v>57.00164744645797</v>
      </c>
      <c r="D692" t="n">
        <v>6.738823529411765</v>
      </c>
      <c r="E692" t="n">
        <v>1.586745098039216</v>
      </c>
    </row>
    <row r="693">
      <c r="A693" t="inlineStr">
        <is>
          <t>002560</t>
        </is>
      </c>
      <c r="B693" t="n">
        <v>0.001337569041804433</v>
      </c>
      <c r="C693" t="n">
        <v>56.95732838589984</v>
      </c>
      <c r="D693" t="n">
        <v>8.175764705882353</v>
      </c>
      <c r="E693" t="n">
        <v>7.928313725490196</v>
      </c>
    </row>
    <row r="694">
      <c r="A694" t="inlineStr">
        <is>
          <t>600359</t>
        </is>
      </c>
      <c r="B694" t="n">
        <v>0.00159329807662586</v>
      </c>
      <c r="C694" t="n">
        <v>56.8661971830986</v>
      </c>
      <c r="D694" t="n">
        <v>8.072549019607843</v>
      </c>
      <c r="E694" t="n">
        <v>7.564980392156864</v>
      </c>
    </row>
    <row r="695">
      <c r="A695" t="inlineStr">
        <is>
          <t>002824</t>
        </is>
      </c>
      <c r="B695" t="n">
        <v>0.005840434700355289</v>
      </c>
      <c r="C695" t="n">
        <v>56.70498084291189</v>
      </c>
      <c r="D695" t="n">
        <v>18.90250980392157</v>
      </c>
      <c r="E695" t="n">
        <v>5.926745098039216</v>
      </c>
    </row>
    <row r="696">
      <c r="A696" t="inlineStr">
        <is>
          <t>002139</t>
        </is>
      </c>
      <c r="B696" t="n">
        <v>0.0007623754322408334</v>
      </c>
      <c r="C696" t="n">
        <v>56.69902912621359</v>
      </c>
      <c r="D696" t="n">
        <v>6.477843137254902</v>
      </c>
      <c r="E696" t="n">
        <v>4.230705882352941</v>
      </c>
    </row>
    <row r="697">
      <c r="A697" t="inlineStr">
        <is>
          <t>600276</t>
        </is>
      </c>
      <c r="B697" t="n">
        <v>0.004242365240552859</v>
      </c>
      <c r="C697" t="n">
        <v>56.56929054540223</v>
      </c>
      <c r="D697" t="n">
        <v>84.10199999999999</v>
      </c>
      <c r="E697" t="n">
        <v>0.4996078431372549</v>
      </c>
    </row>
    <row r="698">
      <c r="A698" t="inlineStr">
        <is>
          <t>002294</t>
        </is>
      </c>
      <c r="B698" t="n">
        <v>0.008481111990513771</v>
      </c>
      <c r="C698" t="n">
        <v>56.5587734241908</v>
      </c>
      <c r="D698" t="n">
        <v>25.45278431372549</v>
      </c>
      <c r="E698" t="n">
        <v>0.7085882352941176</v>
      </c>
    </row>
    <row r="699">
      <c r="A699" t="inlineStr">
        <is>
          <t>002799</t>
        </is>
      </c>
      <c r="B699" t="n">
        <v>0.001284973206438493</v>
      </c>
      <c r="C699" t="n">
        <v>56.53450807635831</v>
      </c>
      <c r="D699" t="n">
        <v>16.41839215686275</v>
      </c>
      <c r="E699" t="n">
        <v>2.666156862745098</v>
      </c>
    </row>
    <row r="700">
      <c r="A700" t="inlineStr">
        <is>
          <t>603313</t>
        </is>
      </c>
      <c r="B700" t="n">
        <v>0.003799299194473079</v>
      </c>
      <c r="C700" t="n">
        <v>56.4141414141414</v>
      </c>
      <c r="D700" t="n">
        <v>26.16721568627451</v>
      </c>
      <c r="E700" t="n">
        <v>1.784941176470588</v>
      </c>
    </row>
    <row r="701">
      <c r="A701" t="inlineStr">
        <is>
          <t>600636</t>
        </is>
      </c>
      <c r="B701" t="n">
        <v>0.001000157741002065</v>
      </c>
      <c r="C701" t="n">
        <v>56.38528138528138</v>
      </c>
      <c r="D701" t="n">
        <v>12.7778431372549</v>
      </c>
      <c r="E701" t="n">
        <v>1.547764705882353</v>
      </c>
    </row>
    <row r="702">
      <c r="A702" t="inlineStr">
        <is>
          <t>002283</t>
        </is>
      </c>
      <c r="B702" t="n">
        <v>0.001468434024163555</v>
      </c>
      <c r="C702" t="n">
        <v>56.26740947075211</v>
      </c>
      <c r="D702" t="n">
        <v>5.042313725490196</v>
      </c>
      <c r="E702" t="n">
        <v>2.230901960784314</v>
      </c>
    </row>
    <row r="703">
      <c r="A703" t="inlineStr">
        <is>
          <t>603728</t>
        </is>
      </c>
      <c r="B703" t="n">
        <v>0.003085041709225993</v>
      </c>
      <c r="C703" t="n">
        <v>56.2381852551985</v>
      </c>
      <c r="D703" t="n">
        <v>14.61760784313726</v>
      </c>
      <c r="E703" t="n">
        <v>1.666039215686274</v>
      </c>
    </row>
    <row r="704">
      <c r="A704" t="inlineStr">
        <is>
          <t>002160</t>
        </is>
      </c>
      <c r="B704" t="n">
        <v>0.0004548085873523859</v>
      </c>
      <c r="C704" t="n">
        <v>55.74912891986061</v>
      </c>
      <c r="D704" t="n">
        <v>4.38556862745098</v>
      </c>
      <c r="E704" t="n">
        <v>5.40913725490196</v>
      </c>
    </row>
    <row r="705">
      <c r="A705" t="inlineStr">
        <is>
          <t>002461</t>
        </is>
      </c>
      <c r="B705" t="n">
        <v>0.001671909768603224</v>
      </c>
      <c r="C705" t="n">
        <v>55.74712643678161</v>
      </c>
      <c r="D705" t="n">
        <v>8.852823529411765</v>
      </c>
      <c r="E705" t="n">
        <v>0.6954901960784314</v>
      </c>
    </row>
    <row r="706">
      <c r="A706" t="inlineStr">
        <is>
          <t>600158</t>
        </is>
      </c>
      <c r="B706" t="n">
        <v>0.001835211974337031</v>
      </c>
      <c r="C706" t="n">
        <v>55.73248407643312</v>
      </c>
      <c r="D706" t="n">
        <v>10.58713725490196</v>
      </c>
      <c r="E706" t="n">
        <v>3.349019607843137</v>
      </c>
    </row>
    <row r="707">
      <c r="A707" t="inlineStr">
        <is>
          <t>600591</t>
        </is>
      </c>
      <c r="B707" t="n">
        <v>0.0007841752399079773</v>
      </c>
      <c r="C707" t="n">
        <v>55.6745182012848</v>
      </c>
      <c r="D707" t="n">
        <v>5.556549019607844</v>
      </c>
      <c r="E707" t="n">
        <v>0</v>
      </c>
    </row>
    <row r="708">
      <c r="A708" t="inlineStr">
        <is>
          <t>000518</t>
        </is>
      </c>
      <c r="B708" t="n">
        <v>0.0005606673841375365</v>
      </c>
      <c r="C708" t="n">
        <v>55.62310030395137</v>
      </c>
      <c r="D708" t="n">
        <v>4.781176470588235</v>
      </c>
      <c r="E708" t="n">
        <v>3.937333333333334</v>
      </c>
    </row>
    <row r="709">
      <c r="A709" t="inlineStr">
        <is>
          <t>600699</t>
        </is>
      </c>
      <c r="B709" t="n">
        <v>0.001468725256478619</v>
      </c>
      <c r="C709" t="n">
        <v>55.60453400503778</v>
      </c>
      <c r="D709" t="n">
        <v>22.69403921568627</v>
      </c>
      <c r="E709" t="n">
        <v>2.690627450980392</v>
      </c>
    </row>
    <row r="710">
      <c r="A710" t="inlineStr">
        <is>
          <t>002082</t>
        </is>
      </c>
      <c r="B710" t="n">
        <v>0.001591667728085186</v>
      </c>
      <c r="C710" t="n">
        <v>55.27577937649879</v>
      </c>
      <c r="D710" t="n">
        <v>11.69403921568627</v>
      </c>
      <c r="E710" t="n">
        <v>4.124</v>
      </c>
    </row>
    <row r="711">
      <c r="A711" t="inlineStr">
        <is>
          <t>002028</t>
        </is>
      </c>
      <c r="B711" t="n">
        <v>0.003286148404904873</v>
      </c>
      <c r="C711" t="n">
        <v>55.06607929515419</v>
      </c>
      <c r="D711" t="n">
        <v>20.3264705882353</v>
      </c>
      <c r="E711" t="n">
        <v>4.348588235294117</v>
      </c>
    </row>
    <row r="712">
      <c r="A712" t="inlineStr">
        <is>
          <t>600976</t>
        </is>
      </c>
      <c r="B712" t="n">
        <v>0.00499362970535887</v>
      </c>
      <c r="C712" t="n">
        <v>54.94505494505495</v>
      </c>
      <c r="D712" t="n">
        <v>20.78211764705883</v>
      </c>
      <c r="E712" t="n">
        <v>1.612705882352941</v>
      </c>
    </row>
    <row r="713">
      <c r="A713" t="inlineStr">
        <is>
          <t>603337</t>
        </is>
      </c>
      <c r="B713" t="n">
        <v>0.003944454718579994</v>
      </c>
      <c r="C713" t="n">
        <v>54.74339035769831</v>
      </c>
      <c r="D713" t="n">
        <v>22.9663137254902</v>
      </c>
      <c r="E713" t="n">
        <v>0.6321176470588236</v>
      </c>
    </row>
    <row r="714">
      <c r="A714" t="inlineStr">
        <is>
          <t>000566</t>
        </is>
      </c>
      <c r="B714" t="n">
        <v>0.0009063854817164534</v>
      </c>
      <c r="C714" t="n">
        <v>54.70383275261326</v>
      </c>
      <c r="D714" t="n">
        <v>8.287647058823531</v>
      </c>
      <c r="E714" t="n">
        <v>2.426078431372549</v>
      </c>
    </row>
    <row r="715">
      <c r="A715" t="inlineStr">
        <is>
          <t>600089</t>
        </is>
      </c>
      <c r="B715" t="n">
        <v>0.0004894162743009719</v>
      </c>
      <c r="C715" t="n">
        <v>54.6474358974359</v>
      </c>
      <c r="D715" t="n">
        <v>7.596627450980392</v>
      </c>
      <c r="E715" t="n">
        <v>1.958313725490196</v>
      </c>
    </row>
    <row r="716">
      <c r="A716" t="inlineStr">
        <is>
          <t>601015</t>
        </is>
      </c>
      <c r="B716" t="n">
        <v>0.0002181553549449074</v>
      </c>
      <c r="C716" t="n">
        <v>54.39189189189191</v>
      </c>
      <c r="D716" t="n">
        <v>2.989372549019608</v>
      </c>
      <c r="E716" t="n">
        <v>1.022156862745098</v>
      </c>
    </row>
    <row r="717">
      <c r="A717" t="inlineStr">
        <is>
          <t>002928</t>
        </is>
      </c>
      <c r="B717" t="n">
        <v>0.001925748299921013</v>
      </c>
      <c r="C717" t="n">
        <v>54.31754874651811</v>
      </c>
      <c r="D717" t="n">
        <v>10.36513725490196</v>
      </c>
      <c r="E717" t="n">
        <v>4.450039215686275</v>
      </c>
    </row>
    <row r="718">
      <c r="A718" t="inlineStr">
        <is>
          <t>002407</t>
        </is>
      </c>
      <c r="B718" t="n">
        <v>0.001244766445861751</v>
      </c>
      <c r="C718" t="n">
        <v>54.21888053467001</v>
      </c>
      <c r="D718" t="n">
        <v>12.6716862745098</v>
      </c>
      <c r="E718" t="n">
        <v>5.931411764705882</v>
      </c>
    </row>
    <row r="719">
      <c r="A719" t="inlineStr">
        <is>
          <t>002164</t>
        </is>
      </c>
      <c r="B719" t="n">
        <v>0.001086907514253208</v>
      </c>
      <c r="C719" t="n">
        <v>54.11140583554375</v>
      </c>
      <c r="D719" t="n">
        <v>4.420196078431372</v>
      </c>
      <c r="E719" t="n">
        <v>3.161333333333333</v>
      </c>
    </row>
    <row r="720">
      <c r="A720" t="inlineStr">
        <is>
          <t>002340</t>
        </is>
      </c>
      <c r="B720" t="n">
        <v>0.0001880658176571074</v>
      </c>
      <c r="C720" t="n">
        <v>54.06698564593304</v>
      </c>
      <c r="D720" t="n">
        <v>5.088549019607843</v>
      </c>
      <c r="E720" t="n">
        <v>3.472313725490196</v>
      </c>
    </row>
    <row r="721">
      <c r="A721" t="inlineStr">
        <is>
          <t>603700</t>
        </is>
      </c>
      <c r="B721" t="n">
        <v>0.003079790826370131</v>
      </c>
      <c r="C721" t="n">
        <v>54.04475043029262</v>
      </c>
      <c r="D721" t="n">
        <v>27.7383137254902</v>
      </c>
      <c r="E721" t="n">
        <v>3.554156862745098</v>
      </c>
    </row>
    <row r="722">
      <c r="A722" t="inlineStr">
        <is>
          <t>600597</t>
        </is>
      </c>
      <c r="B722" t="n">
        <v>0.002322165631935272</v>
      </c>
      <c r="C722" t="n">
        <v>53.67847411444144</v>
      </c>
      <c r="D722" t="n">
        <v>14.63678431372549</v>
      </c>
      <c r="E722" t="n">
        <v>1.626313725490196</v>
      </c>
    </row>
    <row r="723">
      <c r="A723" t="inlineStr">
        <is>
          <t>000652</t>
        </is>
      </c>
      <c r="B723" t="n">
        <v>0.002714001178561035</v>
      </c>
      <c r="C723" t="n">
        <v>53.3724340175953</v>
      </c>
      <c r="D723" t="n">
        <v>6.456117647058823</v>
      </c>
      <c r="E723" t="n">
        <v>5.540392156862746</v>
      </c>
    </row>
    <row r="724">
      <c r="A724" t="inlineStr">
        <is>
          <t>601990</t>
        </is>
      </c>
      <c r="B724" t="n">
        <v>0.0009206758536066859</v>
      </c>
      <c r="C724" t="n">
        <v>53.31564986737401</v>
      </c>
      <c r="D724" t="n">
        <v>14.03423529411765</v>
      </c>
      <c r="E724" t="n">
        <v>5.548274509803921</v>
      </c>
    </row>
    <row r="725">
      <c r="A725" t="inlineStr">
        <is>
          <t>002505</t>
        </is>
      </c>
      <c r="B725" t="n">
        <v>0.0002500459396154327</v>
      </c>
      <c r="C725" t="n">
        <v>53.2934131736527</v>
      </c>
      <c r="D725" t="n">
        <v>2.313529411764706</v>
      </c>
      <c r="E725" t="n">
        <v>2.395686274509804</v>
      </c>
    </row>
    <row r="726">
      <c r="A726" t="inlineStr">
        <is>
          <t>002990</t>
        </is>
      </c>
      <c r="B726" t="n">
        <v>0.005736763090090244</v>
      </c>
      <c r="C726" t="n">
        <v>53.25410299943407</v>
      </c>
      <c r="D726" t="n">
        <v>86.18952054794521</v>
      </c>
      <c r="E726" t="n">
        <v>9.201575342465752</v>
      </c>
    </row>
    <row r="727">
      <c r="A727" t="inlineStr">
        <is>
          <t>600546</t>
        </is>
      </c>
      <c r="B727" t="n">
        <v>0.001827513849183891</v>
      </c>
      <c r="C727" t="n">
        <v>53.18107667210441</v>
      </c>
      <c r="D727" t="n">
        <v>10.37458823529412</v>
      </c>
      <c r="E727" t="n">
        <v>1.868980392156863</v>
      </c>
    </row>
    <row r="728">
      <c r="A728" t="inlineStr">
        <is>
          <t>600609</t>
        </is>
      </c>
      <c r="B728" t="n">
        <v>0.001518225727006133</v>
      </c>
      <c r="C728" t="n">
        <v>53.06666666666666</v>
      </c>
      <c r="D728" t="n">
        <v>5.535176470588236</v>
      </c>
      <c r="E728" t="n">
        <v>1.624549019607843</v>
      </c>
    </row>
    <row r="729">
      <c r="A729" t="inlineStr">
        <is>
          <t>002362</t>
        </is>
      </c>
      <c r="B729" t="n">
        <v>0.002600057192133818</v>
      </c>
      <c r="C729" t="n">
        <v>52.83620140216699</v>
      </c>
      <c r="D729" t="n">
        <v>19.80403921568627</v>
      </c>
      <c r="E729" t="n">
        <v>4.435803921568628</v>
      </c>
    </row>
    <row r="730">
      <c r="A730" t="inlineStr">
        <is>
          <t>002498</t>
        </is>
      </c>
      <c r="B730" t="n">
        <v>0.0007566616994877132</v>
      </c>
      <c r="C730" t="n">
        <v>52.8169014084507</v>
      </c>
      <c r="D730" t="n">
        <v>4.242274509803922</v>
      </c>
      <c r="E730" t="n">
        <v>2.374549019607843</v>
      </c>
    </row>
    <row r="731">
      <c r="A731" t="inlineStr">
        <is>
          <t>688390</t>
        </is>
      </c>
      <c r="B731" t="n">
        <v>0.01371931342934307</v>
      </c>
      <c r="C731" t="n">
        <v>52.71851851851852</v>
      </c>
      <c r="D731" t="n">
        <v>170.142027027027</v>
      </c>
      <c r="E731" t="n">
        <v>8.157972972972974</v>
      </c>
    </row>
    <row r="732">
      <c r="A732" t="inlineStr">
        <is>
          <t>000916</t>
        </is>
      </c>
      <c r="B732" t="n">
        <v>0.003038583195383636</v>
      </c>
      <c r="C732" t="n">
        <v>52.59515570934256</v>
      </c>
      <c r="D732" t="n">
        <v>6.498274509803921</v>
      </c>
      <c r="E732" t="n">
        <v>1.988588235294118</v>
      </c>
    </row>
    <row r="733">
      <c r="A733" t="inlineStr">
        <is>
          <t>002507</t>
        </is>
      </c>
      <c r="B733" t="n">
        <v>0.006006895449059265</v>
      </c>
      <c r="C733" t="n">
        <v>52.47376311844079</v>
      </c>
      <c r="D733" t="n">
        <v>35.85254901960785</v>
      </c>
      <c r="E733" t="n">
        <v>1.641843137254902</v>
      </c>
    </row>
    <row r="734">
      <c r="A734" t="inlineStr">
        <is>
          <t>002837</t>
        </is>
      </c>
      <c r="B734" t="n">
        <v>0.005392110495722035</v>
      </c>
      <c r="C734" t="n">
        <v>52.45316681534342</v>
      </c>
      <c r="D734" t="n">
        <v>23.5675294117647</v>
      </c>
      <c r="E734" t="n">
        <v>3.340431372549019</v>
      </c>
    </row>
    <row r="735">
      <c r="A735" t="inlineStr">
        <is>
          <t>600268</t>
        </is>
      </c>
      <c r="B735" t="n">
        <v>0.001445550640177292</v>
      </c>
      <c r="C735" t="n">
        <v>52.38095238095237</v>
      </c>
      <c r="D735" t="n">
        <v>7.272274509803923</v>
      </c>
      <c r="E735" t="n">
        <v>4.788078431372549</v>
      </c>
    </row>
    <row r="736">
      <c r="A736" t="inlineStr">
        <is>
          <t>000911</t>
        </is>
      </c>
      <c r="B736" t="n">
        <v>0.0004233343648727218</v>
      </c>
      <c r="C736" t="n">
        <v>52.22437137330756</v>
      </c>
      <c r="D736" t="n">
        <v>7.14321568627451</v>
      </c>
      <c r="E736" t="n">
        <v>2.024470588235294</v>
      </c>
    </row>
    <row r="737">
      <c r="A737" t="inlineStr">
        <is>
          <t>002105</t>
        </is>
      </c>
      <c r="B737" t="n">
        <v>0.001767085525430541</v>
      </c>
      <c r="C737" t="n">
        <v>52.16494845360826</v>
      </c>
      <c r="D737" t="n">
        <v>6.892627450980392</v>
      </c>
      <c r="E737" t="n">
        <v>3.163882352941176</v>
      </c>
    </row>
    <row r="738">
      <c r="A738" t="inlineStr">
        <is>
          <t>002617</t>
        </is>
      </c>
      <c r="B738" t="n">
        <v>0.0008687437725709431</v>
      </c>
      <c r="C738" t="n">
        <v>52.1495327102804</v>
      </c>
      <c r="D738" t="n">
        <v>6.225450980392158</v>
      </c>
      <c r="E738" t="n">
        <v>5.96243137254902</v>
      </c>
    </row>
    <row r="739">
      <c r="A739" t="inlineStr">
        <is>
          <t>002727</t>
        </is>
      </c>
      <c r="B739" t="n">
        <v>0.006237906460375042</v>
      </c>
      <c r="C739" t="n">
        <v>52.1422060164084</v>
      </c>
      <c r="D739" t="n">
        <v>31.12043137254902</v>
      </c>
      <c r="E739" t="n">
        <v>2.233098039215686</v>
      </c>
    </row>
    <row r="740">
      <c r="A740" t="inlineStr">
        <is>
          <t>002662</t>
        </is>
      </c>
      <c r="B740" t="n">
        <v>0.0005923466767757426</v>
      </c>
      <c r="C740" t="n">
        <v>52.14007782101169</v>
      </c>
      <c r="D740" t="n">
        <v>3.617058823529412</v>
      </c>
      <c r="E740" t="n">
        <v>3.497843137254902</v>
      </c>
    </row>
    <row r="741">
      <c r="A741" t="inlineStr">
        <is>
          <t>002878</t>
        </is>
      </c>
      <c r="B741" t="n">
        <v>0.001519300966887881</v>
      </c>
      <c r="C741" t="n">
        <v>52.12922173274597</v>
      </c>
      <c r="D741" t="n">
        <v>21.3918431372549</v>
      </c>
      <c r="E741" t="n">
        <v>6.640666666666666</v>
      </c>
    </row>
    <row r="742">
      <c r="A742" t="inlineStr">
        <is>
          <t>000039</t>
        </is>
      </c>
      <c r="B742" t="n">
        <v>0.002620518979614965</v>
      </c>
      <c r="C742" t="n">
        <v>51.99161425576521</v>
      </c>
      <c r="D742" t="n">
        <v>9.421960784313725</v>
      </c>
      <c r="E742" t="n">
        <v>1.010823529411765</v>
      </c>
    </row>
    <row r="743">
      <c r="A743" t="inlineStr">
        <is>
          <t>002484</t>
        </is>
      </c>
      <c r="B743" t="n">
        <v>0.0005924650171435644</v>
      </c>
      <c r="C743" t="n">
        <v>51.87239944521498</v>
      </c>
      <c r="D743" t="n">
        <v>9.648117647058822</v>
      </c>
      <c r="E743" t="n">
        <v>2.343137254901961</v>
      </c>
    </row>
    <row r="744">
      <c r="A744" t="inlineStr">
        <is>
          <t>600513</t>
        </is>
      </c>
      <c r="B744" t="n">
        <v>0.001994915486410021</v>
      </c>
      <c r="C744" t="n">
        <v>51.77514792899409</v>
      </c>
      <c r="D744" t="n">
        <v>11.28129411764706</v>
      </c>
      <c r="E744" t="n">
        <v>5.977176470588236</v>
      </c>
    </row>
    <row r="745">
      <c r="A745" t="inlineStr">
        <is>
          <t>600207</t>
        </is>
      </c>
      <c r="B745" t="n">
        <v>0.0002812337052319114</v>
      </c>
      <c r="C745" t="n">
        <v>51.54867256637168</v>
      </c>
      <c r="D745" t="n">
        <v>4.886156862745097</v>
      </c>
      <c r="E745" t="n">
        <v>1.166745098039216</v>
      </c>
    </row>
    <row r="746">
      <c r="A746" t="inlineStr">
        <is>
          <t>002250</t>
        </is>
      </c>
      <c r="B746" t="n">
        <v>0.003912898258442331</v>
      </c>
      <c r="C746" t="n">
        <v>51.53094462540717</v>
      </c>
      <c r="D746" t="n">
        <v>20.67388235294118</v>
      </c>
      <c r="E746" t="n">
        <v>0.8141960784313725</v>
      </c>
    </row>
    <row r="747">
      <c r="A747" t="inlineStr">
        <is>
          <t>000821</t>
        </is>
      </c>
      <c r="B747" t="n">
        <v>0.0001967494663511849</v>
      </c>
      <c r="C747" t="n">
        <v>51.50554675118861</v>
      </c>
      <c r="D747" t="n">
        <v>6.547333333333334</v>
      </c>
      <c r="E747" t="n">
        <v>2.356156862745098</v>
      </c>
    </row>
    <row r="748">
      <c r="A748" t="inlineStr">
        <is>
          <t>600999</t>
        </is>
      </c>
      <c r="B748" t="n">
        <v>0.002270207275179074</v>
      </c>
      <c r="C748" t="n">
        <v>51.45833333333331</v>
      </c>
      <c r="D748" t="n">
        <v>18.27796078431373</v>
      </c>
      <c r="E748" t="n">
        <v>0.4823137254901961</v>
      </c>
    </row>
    <row r="749">
      <c r="A749" t="inlineStr">
        <is>
          <t>603026</t>
        </is>
      </c>
      <c r="B749" t="n">
        <v>0.008282354052687907</v>
      </c>
      <c r="C749" t="n">
        <v>51.30634510479473</v>
      </c>
      <c r="D749" t="n">
        <v>37.22113725490196</v>
      </c>
      <c r="E749" t="n">
        <v>4.481529411764706</v>
      </c>
    </row>
    <row r="750">
      <c r="A750" t="inlineStr">
        <is>
          <t>002013</t>
        </is>
      </c>
      <c r="B750" t="n">
        <v>0.001259111234916298</v>
      </c>
      <c r="C750" t="n">
        <v>51.2301013024602</v>
      </c>
      <c r="D750" t="n">
        <v>9.085372549019608</v>
      </c>
      <c r="E750" t="n">
        <v>1.184235294117647</v>
      </c>
    </row>
    <row r="751">
      <c r="A751" t="inlineStr">
        <is>
          <t>002022</t>
        </is>
      </c>
      <c r="B751" t="n">
        <v>0.002031490536465729</v>
      </c>
      <c r="C751" t="n">
        <v>51.19787045252884</v>
      </c>
      <c r="D751" t="n">
        <v>17.23466666666667</v>
      </c>
      <c r="E751" t="n">
        <v>4.313686274509804</v>
      </c>
    </row>
    <row r="752">
      <c r="A752" t="inlineStr">
        <is>
          <t>601001</t>
        </is>
      </c>
      <c r="B752" t="n">
        <v>0.000497175583950292</v>
      </c>
      <c r="C752" t="n">
        <v>51.17924528301887</v>
      </c>
      <c r="D752" t="n">
        <v>4.519960784313726</v>
      </c>
      <c r="E752" t="n">
        <v>1.32521568627451</v>
      </c>
    </row>
    <row r="753">
      <c r="A753" t="inlineStr">
        <is>
          <t>603686</t>
        </is>
      </c>
      <c r="B753" t="n">
        <v>0.005800130317366816</v>
      </c>
      <c r="C753" t="n">
        <v>51.05162523900573</v>
      </c>
      <c r="D753" t="n">
        <v>18.8703137254902</v>
      </c>
      <c r="E753" t="n">
        <v>2.840666666666667</v>
      </c>
    </row>
    <row r="754">
      <c r="A754" t="inlineStr">
        <is>
          <t>000157</t>
        </is>
      </c>
      <c r="B754" t="n">
        <v>0.0007188357130227751</v>
      </c>
      <c r="C754" t="n">
        <v>50.91210613598671</v>
      </c>
      <c r="D754" t="n">
        <v>7.304784313725491</v>
      </c>
      <c r="E754" t="n">
        <v>1.053372549019608</v>
      </c>
    </row>
    <row r="755">
      <c r="A755" t="inlineStr">
        <is>
          <t>603859</t>
        </is>
      </c>
      <c r="B755" t="n">
        <v>0.002846023754552193</v>
      </c>
      <c r="C755" t="n">
        <v>50.89471493965873</v>
      </c>
      <c r="D755" t="n">
        <v>34.44019607843137</v>
      </c>
      <c r="E755" t="n">
        <v>2.889098039215686</v>
      </c>
    </row>
    <row r="756">
      <c r="A756" t="inlineStr">
        <is>
          <t>002551</t>
        </is>
      </c>
      <c r="B756" t="n">
        <v>0.001335851099073375</v>
      </c>
      <c r="C756" t="n">
        <v>50.80459770114943</v>
      </c>
      <c r="D756" t="n">
        <v>7.493529411764706</v>
      </c>
      <c r="E756" t="n">
        <v>7.046431372549018</v>
      </c>
    </row>
    <row r="757">
      <c r="A757" t="inlineStr">
        <is>
          <t>600380</t>
        </is>
      </c>
      <c r="B757" t="n">
        <v>0.002860007523372463</v>
      </c>
      <c r="C757" t="n">
        <v>50.75593952483803</v>
      </c>
      <c r="D757" t="n">
        <v>14.33066666666667</v>
      </c>
      <c r="E757" t="n">
        <v>1.308039215686274</v>
      </c>
    </row>
    <row r="758">
      <c r="A758" t="inlineStr">
        <is>
          <t>000887</t>
        </is>
      </c>
      <c r="B758" t="n">
        <v>0.001189359101535207</v>
      </c>
      <c r="C758" t="n">
        <v>50.75376884422111</v>
      </c>
      <c r="D758" t="n">
        <v>9.750823529411765</v>
      </c>
      <c r="E758" t="n">
        <v>2.541058823529412</v>
      </c>
    </row>
    <row r="759">
      <c r="A759" t="inlineStr">
        <is>
          <t>600991</t>
        </is>
      </c>
      <c r="B759" t="n">
        <v>0.0004892441850859463</v>
      </c>
      <c r="C759" t="n">
        <v>50.63398140321218</v>
      </c>
      <c r="D759" t="n">
        <v>15.55011764705882</v>
      </c>
      <c r="E759" t="n">
        <v>0</v>
      </c>
    </row>
    <row r="760">
      <c r="A760" t="inlineStr">
        <is>
          <t>002531</t>
        </is>
      </c>
      <c r="B760" t="n">
        <v>0.0005145770083709284</v>
      </c>
      <c r="C760" t="n">
        <v>50.52083333333335</v>
      </c>
      <c r="D760" t="n">
        <v>6.518823529411765</v>
      </c>
      <c r="E760" t="n">
        <v>1.923137254901961</v>
      </c>
    </row>
    <row r="761">
      <c r="A761" t="inlineStr">
        <is>
          <t>002880</t>
        </is>
      </c>
      <c r="B761" t="n">
        <v>0.006920301282031379</v>
      </c>
      <c r="C761" t="n">
        <v>50.50660116671786</v>
      </c>
      <c r="D761" t="n">
        <v>50.14815686274511</v>
      </c>
      <c r="E761" t="n">
        <v>2.602941176470588</v>
      </c>
    </row>
    <row r="762">
      <c r="A762" t="inlineStr">
        <is>
          <t>002227</t>
        </is>
      </c>
      <c r="B762" t="n">
        <v>0.001045756531942461</v>
      </c>
      <c r="C762" t="n">
        <v>50.43646944713869</v>
      </c>
      <c r="D762" t="n">
        <v>13.98266666666667</v>
      </c>
      <c r="E762" t="n">
        <v>2.746156862745098</v>
      </c>
    </row>
    <row r="763">
      <c r="A763" t="inlineStr">
        <is>
          <t>002960</t>
        </is>
      </c>
      <c r="B763" t="n">
        <v>0.009043972991281367</v>
      </c>
      <c r="C763" t="n">
        <v>50.13508297954456</v>
      </c>
      <c r="D763" t="n">
        <v>30.82286274509804</v>
      </c>
      <c r="E763" t="n">
        <v>4.197686274509804</v>
      </c>
    </row>
    <row r="764">
      <c r="A764" t="inlineStr">
        <is>
          <t>600641</t>
        </is>
      </c>
      <c r="B764" t="n">
        <v>0.001360806376152669</v>
      </c>
      <c r="C764" t="n">
        <v>50.11303692539564</v>
      </c>
      <c r="D764" t="n">
        <v>18.30176470588236</v>
      </c>
      <c r="E764" t="n">
        <v>2.242549019607843</v>
      </c>
    </row>
    <row r="765">
      <c r="A765" t="inlineStr">
        <is>
          <t>000655</t>
        </is>
      </c>
      <c r="B765" t="n">
        <v>0.0005146743270187749</v>
      </c>
      <c r="C765" t="n">
        <v>50.09380863039399</v>
      </c>
      <c r="D765" t="n">
        <v>6.226745098039215</v>
      </c>
      <c r="E765" t="n">
        <v>3.112862745098039</v>
      </c>
    </row>
    <row r="766">
      <c r="A766" t="inlineStr">
        <is>
          <t>000550</t>
        </is>
      </c>
      <c r="B766" t="n">
        <v>0.002269514941764922</v>
      </c>
      <c r="C766" t="n">
        <v>50.07278020378458</v>
      </c>
      <c r="D766" t="n">
        <v>14.82627450980392</v>
      </c>
      <c r="E766" t="n">
        <v>2.084980392156863</v>
      </c>
    </row>
    <row r="767">
      <c r="A767" t="inlineStr">
        <is>
          <t>603158</t>
        </is>
      </c>
      <c r="B767" t="n">
        <v>0.001786176746904474</v>
      </c>
      <c r="C767" t="n">
        <v>49.96420901932712</v>
      </c>
      <c r="D767" t="n">
        <v>21.0743137254902</v>
      </c>
      <c r="E767" t="n">
        <v>1.757843137254902</v>
      </c>
    </row>
    <row r="768">
      <c r="A768" t="inlineStr">
        <is>
          <t>000531</t>
        </is>
      </c>
      <c r="B768" t="n">
        <v>0.001300595641447909</v>
      </c>
      <c r="C768" t="n">
        <v>49.92295839753466</v>
      </c>
      <c r="D768" t="n">
        <v>8.185529411764705</v>
      </c>
      <c r="E768" t="n">
        <v>1.07478431372549</v>
      </c>
    </row>
    <row r="769">
      <c r="A769" t="inlineStr">
        <is>
          <t>000927</t>
        </is>
      </c>
      <c r="B769" t="n">
        <v>0.000263603622201828</v>
      </c>
      <c r="C769" t="n">
        <v>49.85250737463127</v>
      </c>
      <c r="D769" t="n">
        <v>3.984588235294118</v>
      </c>
      <c r="E769" t="n">
        <v>1.014156862745098</v>
      </c>
    </row>
    <row r="770">
      <c r="A770" t="inlineStr">
        <is>
          <t>002516</t>
        </is>
      </c>
      <c r="B770" t="n">
        <v>0.0003690450828133858</v>
      </c>
      <c r="C770" t="n">
        <v>49.7907949790795</v>
      </c>
      <c r="D770" t="n">
        <v>3.323725490196078</v>
      </c>
      <c r="E770" t="n">
        <v>2.258823529411765</v>
      </c>
    </row>
    <row r="771">
      <c r="A771" t="inlineStr">
        <is>
          <t>002556</t>
        </is>
      </c>
      <c r="B771" t="n">
        <v>0.0007517370789955733</v>
      </c>
      <c r="C771" t="n">
        <v>49.72067039106143</v>
      </c>
      <c r="D771" t="n">
        <v>7.936313725490197</v>
      </c>
      <c r="E771" t="n">
        <v>3.287490196078431</v>
      </c>
    </row>
    <row r="772">
      <c r="A772" t="inlineStr">
        <is>
          <t>688339</t>
        </is>
      </c>
      <c r="B772" t="n">
        <v>0.03210153228545271</v>
      </c>
      <c r="C772" t="n">
        <v>49.63659683625481</v>
      </c>
      <c r="D772" t="n">
        <v>188.5372043010753</v>
      </c>
      <c r="E772" t="n">
        <v>10.48924731182796</v>
      </c>
    </row>
    <row r="773">
      <c r="A773" t="inlineStr">
        <is>
          <t>002259</t>
        </is>
      </c>
      <c r="B773" t="n">
        <v>0.0005555112418085068</v>
      </c>
      <c r="C773" t="n">
        <v>49.55752212389382</v>
      </c>
      <c r="D773" t="n">
        <v>2.741490196078431</v>
      </c>
      <c r="E773" t="n">
        <v>0.9683137254901961</v>
      </c>
    </row>
    <row r="774">
      <c r="A774" t="inlineStr">
        <is>
          <t>603881</t>
        </is>
      </c>
      <c r="B774" t="n">
        <v>0.02117249558035872</v>
      </c>
      <c r="C774" t="n">
        <v>49.50853595447491</v>
      </c>
      <c r="D774" t="n">
        <v>67.34313725490196</v>
      </c>
      <c r="E774" t="n">
        <v>3.10513725490196</v>
      </c>
    </row>
    <row r="775">
      <c r="A775" t="inlineStr">
        <is>
          <t>688357</t>
        </is>
      </c>
      <c r="B775" t="n">
        <v>0.009171968627943811</v>
      </c>
      <c r="C775" t="n">
        <v>49.49421965317917</v>
      </c>
      <c r="D775" t="n">
        <v>57.95545098039215</v>
      </c>
      <c r="E775" t="n">
        <v>8.123215686274509</v>
      </c>
    </row>
    <row r="776">
      <c r="A776" t="inlineStr">
        <is>
          <t>603916</t>
        </is>
      </c>
      <c r="B776" t="n">
        <v>0.005727540797278255</v>
      </c>
      <c r="C776" t="n">
        <v>49.49152542372881</v>
      </c>
      <c r="D776" t="n">
        <v>24.65309803921569</v>
      </c>
      <c r="E776" t="n">
        <v>3.495529411764706</v>
      </c>
    </row>
    <row r="777">
      <c r="A777" t="inlineStr">
        <is>
          <t>000956</t>
        </is>
      </c>
      <c r="B777" t="n">
        <v>0.001767440035665272</v>
      </c>
      <c r="C777" t="n">
        <v>49.43538268506902</v>
      </c>
      <c r="D777" t="n">
        <v>8.023176470588234</v>
      </c>
      <c r="E777" t="n">
        <v>0</v>
      </c>
    </row>
    <row r="778">
      <c r="A778" t="inlineStr">
        <is>
          <t>600703</t>
        </is>
      </c>
      <c r="B778" t="n">
        <v>0.001394944255852428</v>
      </c>
      <c r="C778" t="n">
        <v>49.42196531791907</v>
      </c>
      <c r="D778" t="n">
        <v>24.21956862745098</v>
      </c>
      <c r="E778" t="n">
        <v>2.448431372549019</v>
      </c>
    </row>
    <row r="779">
      <c r="A779" t="inlineStr">
        <is>
          <t>600733</t>
        </is>
      </c>
      <c r="B779" t="n">
        <v>0.0004661407397592666</v>
      </c>
      <c r="C779" t="n">
        <v>49.3174061433447</v>
      </c>
      <c r="D779" t="n">
        <v>6.547176470588235</v>
      </c>
      <c r="E779" t="n">
        <v>1.810588235294118</v>
      </c>
    </row>
    <row r="780">
      <c r="A780" t="inlineStr">
        <is>
          <t>600621</t>
        </is>
      </c>
      <c r="B780" t="n">
        <v>0.001930561645868403</v>
      </c>
      <c r="C780" t="n">
        <v>49.14751667902151</v>
      </c>
      <c r="D780" t="n">
        <v>18.07439215686274</v>
      </c>
      <c r="E780" t="n">
        <v>5.458313725490196</v>
      </c>
    </row>
    <row r="781">
      <c r="A781" t="inlineStr">
        <is>
          <t>002613</t>
        </is>
      </c>
      <c r="B781" t="n">
        <v>0.0006499382423864615</v>
      </c>
      <c r="C781" t="n">
        <v>49.07749077490775</v>
      </c>
      <c r="D781" t="n">
        <v>4.106901960784314</v>
      </c>
      <c r="E781" t="n">
        <v>5.57</v>
      </c>
    </row>
    <row r="782">
      <c r="A782" t="inlineStr">
        <is>
          <t>000708</t>
        </is>
      </c>
      <c r="B782" t="n">
        <v>0.001466180373208906</v>
      </c>
      <c r="C782" t="n">
        <v>48.9971346704871</v>
      </c>
      <c r="D782" t="n">
        <v>16.54321568627451</v>
      </c>
      <c r="E782" t="n">
        <v>0.8390196078431372</v>
      </c>
    </row>
    <row r="783">
      <c r="A783" t="inlineStr">
        <is>
          <t>002991</t>
        </is>
      </c>
      <c r="B783" t="n">
        <v>0.01388689223082672</v>
      </c>
      <c r="C783" t="n">
        <v>48.70094965060024</v>
      </c>
      <c r="D783" t="n">
        <v>110.9415151515151</v>
      </c>
      <c r="E783" t="n">
        <v>8.147676767676767</v>
      </c>
    </row>
    <row r="784">
      <c r="A784" t="inlineStr">
        <is>
          <t>002511</t>
        </is>
      </c>
      <c r="B784" t="n">
        <v>0.003312639978990339</v>
      </c>
      <c r="C784" t="n">
        <v>48.40667678300454</v>
      </c>
      <c r="D784" t="n">
        <v>19.15945098039215</v>
      </c>
      <c r="E784" t="n">
        <v>1.616470588235294</v>
      </c>
    </row>
    <row r="785">
      <c r="A785" t="inlineStr">
        <is>
          <t>002723</t>
        </is>
      </c>
      <c r="B785" t="n">
        <v>0.002706214024240851</v>
      </c>
      <c r="C785" t="n">
        <v>48.39055793991416</v>
      </c>
      <c r="D785" t="n">
        <v>12.3621568627451</v>
      </c>
      <c r="E785" t="n">
        <v>2.316</v>
      </c>
    </row>
    <row r="786">
      <c r="A786" t="inlineStr">
        <is>
          <t>002190</t>
        </is>
      </c>
      <c r="B786" t="n">
        <v>0.00180986844396231</v>
      </c>
      <c r="C786" t="n">
        <v>48.31849653808111</v>
      </c>
      <c r="D786" t="n">
        <v>24.33286274509804</v>
      </c>
      <c r="E786" t="n">
        <v>1.348862745098039</v>
      </c>
    </row>
    <row r="787">
      <c r="A787" t="inlineStr">
        <is>
          <t>688138</t>
        </is>
      </c>
      <c r="B787" t="n">
        <v>0.005445301383566477</v>
      </c>
      <c r="C787" t="n">
        <v>48.28478964401295</v>
      </c>
      <c r="D787" t="n">
        <v>25.11549019607843</v>
      </c>
      <c r="E787" t="n">
        <v>10.98960784313725</v>
      </c>
    </row>
    <row r="788">
      <c r="A788" t="inlineStr">
        <is>
          <t>688088</t>
        </is>
      </c>
      <c r="B788" t="n">
        <v>0.007133800637771105</v>
      </c>
      <c r="C788" t="n">
        <v>48.27057793345008</v>
      </c>
      <c r="D788" t="n">
        <v>70.12827450980393</v>
      </c>
      <c r="E788" t="n">
        <v>5.603176470588235</v>
      </c>
    </row>
    <row r="789">
      <c r="A789" t="inlineStr">
        <is>
          <t>600051</t>
        </is>
      </c>
      <c r="B789" t="n">
        <v>0.002352061251797636</v>
      </c>
      <c r="C789" t="n">
        <v>48.24707846410685</v>
      </c>
      <c r="D789" t="n">
        <v>8.411882352941177</v>
      </c>
      <c r="E789" t="n">
        <v>3.053529411764706</v>
      </c>
    </row>
    <row r="790">
      <c r="A790" t="inlineStr">
        <is>
          <t>000998</t>
        </is>
      </c>
      <c r="B790" t="n">
        <v>0.0009591989657496008</v>
      </c>
      <c r="C790" t="n">
        <v>47.95682343870471</v>
      </c>
      <c r="D790" t="n">
        <v>17.61494117647059</v>
      </c>
      <c r="E790" t="n">
        <v>4.600313725490196</v>
      </c>
    </row>
    <row r="791">
      <c r="A791" t="inlineStr">
        <is>
          <t>002293</t>
        </is>
      </c>
      <c r="B791" t="n">
        <v>0.001257393943518524</v>
      </c>
      <c r="C791" t="n">
        <v>47.9503105590062</v>
      </c>
      <c r="D791" t="n">
        <v>10.11027450980392</v>
      </c>
      <c r="E791" t="n">
        <v>0.5164313725490196</v>
      </c>
    </row>
    <row r="792">
      <c r="A792" t="inlineStr">
        <is>
          <t>600303</t>
        </is>
      </c>
      <c r="B792" t="n">
        <v>0.0002501624099184504</v>
      </c>
      <c r="C792" t="n">
        <v>47.87878787878788</v>
      </c>
      <c r="D792" t="n">
        <v>3.76443137254902</v>
      </c>
      <c r="E792" t="n">
        <v>3.974156862745097</v>
      </c>
    </row>
    <row r="793">
      <c r="A793" t="inlineStr">
        <is>
          <t>000032</t>
        </is>
      </c>
      <c r="B793" t="n">
        <v>0.00321451218616607</v>
      </c>
      <c r="C793" t="n">
        <v>47.64478764478766</v>
      </c>
      <c r="D793" t="n">
        <v>19.40019607843137</v>
      </c>
      <c r="E793" t="n">
        <v>1.347803921568627</v>
      </c>
    </row>
    <row r="794">
      <c r="A794" t="inlineStr">
        <is>
          <t>002338</t>
        </is>
      </c>
      <c r="B794" t="n">
        <v>0.007527345367585456</v>
      </c>
      <c r="C794" t="n">
        <v>47.64478764478766</v>
      </c>
      <c r="D794" t="n">
        <v>20.53325490196078</v>
      </c>
      <c r="E794" t="n">
        <v>3.947725490196079</v>
      </c>
    </row>
    <row r="795">
      <c r="A795" t="inlineStr">
        <is>
          <t>002182</t>
        </is>
      </c>
      <c r="B795" t="n">
        <v>0.0005356083575960582</v>
      </c>
      <c r="C795" t="n">
        <v>47.585394581861</v>
      </c>
      <c r="D795" t="n">
        <v>10.31729411764706</v>
      </c>
      <c r="E795" t="n">
        <v>3.755294117647058</v>
      </c>
    </row>
    <row r="796">
      <c r="A796" t="inlineStr">
        <is>
          <t>002079</t>
        </is>
      </c>
      <c r="B796" t="n">
        <v>0.0007400106934598262</v>
      </c>
      <c r="C796" t="n">
        <v>47.45989304812832</v>
      </c>
      <c r="D796" t="n">
        <v>11.25505882352941</v>
      </c>
      <c r="E796" t="n">
        <v>6.112784313725491</v>
      </c>
    </row>
    <row r="797">
      <c r="A797" t="inlineStr">
        <is>
          <t>000615</t>
        </is>
      </c>
      <c r="B797" t="n">
        <v>0.0003185681624425018</v>
      </c>
      <c r="C797" t="n">
        <v>47.33475479744136</v>
      </c>
      <c r="D797" t="n">
        <v>4.369215686274509</v>
      </c>
      <c r="E797" t="n">
        <v>2.349411764705882</v>
      </c>
    </row>
    <row r="798">
      <c r="A798" t="inlineStr">
        <is>
          <t>603658</t>
        </is>
      </c>
      <c r="B798" t="n">
        <v>0.01461662118151047</v>
      </c>
      <c r="C798" t="n">
        <v>47.2759409440632</v>
      </c>
      <c r="D798" t="n">
        <v>139.8198431372549</v>
      </c>
      <c r="E798" t="n">
        <v>0.4894117647058823</v>
      </c>
    </row>
    <row r="799">
      <c r="A799" t="inlineStr">
        <is>
          <t>603536</t>
        </is>
      </c>
      <c r="B799" t="n">
        <v>0.002112821817595787</v>
      </c>
      <c r="C799" t="n">
        <v>47.25274725274726</v>
      </c>
      <c r="D799" t="n">
        <v>16.356</v>
      </c>
      <c r="E799" t="n">
        <v>11.0238431372549</v>
      </c>
    </row>
    <row r="800">
      <c r="A800" t="inlineStr">
        <is>
          <t>600789</t>
        </is>
      </c>
      <c r="B800" t="n">
        <v>0.001094664406921624</v>
      </c>
      <c r="C800" t="n">
        <v>47.12460063897765</v>
      </c>
      <c r="D800" t="n">
        <v>9.498666666666667</v>
      </c>
      <c r="E800" t="n">
        <v>6.132313725490195</v>
      </c>
    </row>
    <row r="801">
      <c r="A801" t="inlineStr">
        <is>
          <t>002367</t>
        </is>
      </c>
      <c r="B801" t="n">
        <v>0.001127940285161192</v>
      </c>
      <c r="C801" t="n">
        <v>46.90265486725664</v>
      </c>
      <c r="D801" t="n">
        <v>9.388235294117647</v>
      </c>
      <c r="E801" t="n">
        <v>3.993647058823529</v>
      </c>
    </row>
    <row r="802">
      <c r="A802" t="inlineStr">
        <is>
          <t>601702</t>
        </is>
      </c>
      <c r="B802" t="n">
        <v>0.0006787999384930577</v>
      </c>
      <c r="C802" t="n">
        <v>46.89265536723164</v>
      </c>
      <c r="D802" t="n">
        <v>7.54904109589041</v>
      </c>
      <c r="E802" t="n">
        <v>22.17767123287671</v>
      </c>
    </row>
    <row r="803">
      <c r="A803" t="inlineStr">
        <is>
          <t>000534</t>
        </is>
      </c>
      <c r="B803" t="n">
        <v>0.001041392283485776</v>
      </c>
      <c r="C803" t="n">
        <v>46.70329670329672</v>
      </c>
      <c r="D803" t="n">
        <v>10.59698039215686</v>
      </c>
      <c r="E803" t="n">
        <v>1.156117647058823</v>
      </c>
    </row>
    <row r="804">
      <c r="A804" t="inlineStr">
        <is>
          <t>600686</t>
        </is>
      </c>
      <c r="B804" t="n">
        <v>0.0003577327164984075</v>
      </c>
      <c r="C804" t="n">
        <v>46.58925979680697</v>
      </c>
      <c r="D804" t="n">
        <v>6.624666666666666</v>
      </c>
      <c r="E804" t="n">
        <v>1.651058823529412</v>
      </c>
    </row>
    <row r="805">
      <c r="A805" t="inlineStr">
        <is>
          <t>002360</t>
        </is>
      </c>
      <c r="B805" t="n">
        <v>0.0006511765461879691</v>
      </c>
      <c r="C805" t="n">
        <v>46.30738522954092</v>
      </c>
      <c r="D805" t="n">
        <v>5.803529411764706</v>
      </c>
      <c r="E805" t="n">
        <v>1.948470588235294</v>
      </c>
    </row>
    <row r="806">
      <c r="A806" t="inlineStr">
        <is>
          <t>600549</t>
        </is>
      </c>
      <c r="B806" t="n">
        <v>0.0007708278752239461</v>
      </c>
      <c r="C806" t="n">
        <v>46.28099173553719</v>
      </c>
      <c r="D806" t="n">
        <v>13.30560784313726</v>
      </c>
      <c r="E806" t="n">
        <v>1.362196078431372</v>
      </c>
    </row>
    <row r="807">
      <c r="A807" t="inlineStr">
        <is>
          <t>601788</t>
        </is>
      </c>
      <c r="B807" t="n">
        <v>0.006590416660326685</v>
      </c>
      <c r="C807" t="n">
        <v>46.22641509433962</v>
      </c>
      <c r="D807" t="n">
        <v>16.45352941176471</v>
      </c>
      <c r="E807" t="n">
        <v>1.705607843137255</v>
      </c>
    </row>
    <row r="808">
      <c r="A808" t="inlineStr">
        <is>
          <t>603200</t>
        </is>
      </c>
      <c r="B808" t="n">
        <v>0.02134517266191837</v>
      </c>
      <c r="C808" t="n">
        <v>46.19791666666669</v>
      </c>
      <c r="D808" t="n">
        <v>37.89341176470588</v>
      </c>
      <c r="E808" t="n">
        <v>5.795529411764706</v>
      </c>
    </row>
    <row r="809">
      <c r="A809" t="inlineStr">
        <is>
          <t>603588</t>
        </is>
      </c>
      <c r="B809" t="n">
        <v>0.001476449939680783</v>
      </c>
      <c r="C809" t="n">
        <v>46.17903930131004</v>
      </c>
      <c r="D809" t="n">
        <v>12.94462745098039</v>
      </c>
      <c r="E809" t="n">
        <v>2.003058823529412</v>
      </c>
    </row>
    <row r="810">
      <c r="A810" t="inlineStr">
        <is>
          <t>603078</t>
        </is>
      </c>
      <c r="B810" t="n">
        <v>0.006323870438304726</v>
      </c>
      <c r="C810" t="n">
        <v>46.07966457023061</v>
      </c>
      <c r="D810" t="n">
        <v>37.48533333333333</v>
      </c>
      <c r="E810" t="n">
        <v>4.860392156862744</v>
      </c>
    </row>
    <row r="811">
      <c r="A811" t="inlineStr">
        <is>
          <t>002714</t>
        </is>
      </c>
      <c r="B811" t="n">
        <v>0.008301577104107999</v>
      </c>
      <c r="C811" t="n">
        <v>45.9016393442623</v>
      </c>
      <c r="D811" t="n">
        <v>72.18129411764706</v>
      </c>
      <c r="E811" t="n">
        <v>1.265647058823529</v>
      </c>
    </row>
    <row r="812">
      <c r="A812" t="inlineStr">
        <is>
          <t>600819</t>
        </is>
      </c>
      <c r="B812" t="n">
        <v>8.589466145271831e-05</v>
      </c>
      <c r="C812" t="n">
        <v>45.72072072072071</v>
      </c>
      <c r="D812" t="n">
        <v>4.736784313725491</v>
      </c>
      <c r="E812" t="n">
        <v>0.9554509803921569</v>
      </c>
    </row>
    <row r="813">
      <c r="A813" t="inlineStr">
        <is>
          <t>002254</t>
        </is>
      </c>
      <c r="B813" t="n">
        <v>0.001139150531505358</v>
      </c>
      <c r="C813" t="n">
        <v>45.71984435797667</v>
      </c>
      <c r="D813" t="n">
        <v>13.41498039215686</v>
      </c>
      <c r="E813" t="n">
        <v>1.573098039215686</v>
      </c>
    </row>
    <row r="814">
      <c r="A814" t="inlineStr">
        <is>
          <t>002262</t>
        </is>
      </c>
      <c r="B814" t="n">
        <v>0.001890392357352222</v>
      </c>
      <c r="C814" t="n">
        <v>45.4461821527139</v>
      </c>
      <c r="D814" t="n">
        <v>14.70419607843137</v>
      </c>
      <c r="E814" t="n">
        <v>1.845607843137255</v>
      </c>
    </row>
    <row r="815">
      <c r="A815" t="inlineStr">
        <is>
          <t>603429</t>
        </is>
      </c>
      <c r="B815" t="n">
        <v>0.00435606574948133</v>
      </c>
      <c r="C815" t="n">
        <v>45.38120209762</v>
      </c>
      <c r="D815" t="n">
        <v>32.51149019607843</v>
      </c>
      <c r="E815" t="n">
        <v>1.55235294117647</v>
      </c>
    </row>
    <row r="816">
      <c r="A816" t="inlineStr">
        <is>
          <t>603260</t>
        </is>
      </c>
      <c r="B816" t="n">
        <v>0.00273734311311541</v>
      </c>
      <c r="C816" t="n">
        <v>45.35857298871498</v>
      </c>
      <c r="D816" t="n">
        <v>29.24243137254902</v>
      </c>
      <c r="E816" t="n">
        <v>1.135098039215686</v>
      </c>
    </row>
    <row r="817">
      <c r="A817" t="inlineStr">
        <is>
          <t>002335</t>
        </is>
      </c>
      <c r="B817" t="n">
        <v>0.003357143997096235</v>
      </c>
      <c r="C817" t="n">
        <v>45.33333333333334</v>
      </c>
      <c r="D817" t="n">
        <v>22.50952941176471</v>
      </c>
      <c r="E817" t="n">
        <v>3.419882352941177</v>
      </c>
    </row>
    <row r="818">
      <c r="A818" t="inlineStr">
        <is>
          <t>000589</t>
        </is>
      </c>
      <c r="B818" t="n">
        <v>0.000858607112654737</v>
      </c>
      <c r="C818" t="n">
        <v>45.30516431924885</v>
      </c>
      <c r="D818" t="n">
        <v>4.976901960784313</v>
      </c>
      <c r="E818" t="n">
        <v>2.195764705882353</v>
      </c>
    </row>
    <row r="819">
      <c r="A819" t="inlineStr">
        <is>
          <t>002572</t>
        </is>
      </c>
      <c r="B819" t="n">
        <v>0.002745195922639573</v>
      </c>
      <c r="C819" t="n">
        <v>45.260663507109</v>
      </c>
      <c r="D819" t="n">
        <v>22.98129411764706</v>
      </c>
      <c r="E819" t="n">
        <v>2.036078431372549</v>
      </c>
    </row>
    <row r="820">
      <c r="A820" t="inlineStr">
        <is>
          <t>002772</t>
        </is>
      </c>
      <c r="B820" t="n">
        <v>0.0007784506654540733</v>
      </c>
      <c r="C820" t="n">
        <v>45.2599388379205</v>
      </c>
      <c r="D820" t="n">
        <v>8.478666666666669</v>
      </c>
      <c r="E820" t="n">
        <v>3.548235294117647</v>
      </c>
    </row>
    <row r="821">
      <c r="A821" t="inlineStr">
        <is>
          <t>000951</t>
        </is>
      </c>
      <c r="B821" t="n">
        <v>0.007865272879110239</v>
      </c>
      <c r="C821" t="n">
        <v>45.09056244041945</v>
      </c>
      <c r="D821" t="n">
        <v>28.64011764705882</v>
      </c>
      <c r="E821" t="n">
        <v>0.9501960784313725</v>
      </c>
    </row>
    <row r="822">
      <c r="A822" t="inlineStr">
        <is>
          <t>002078</t>
        </is>
      </c>
      <c r="B822" t="n">
        <v>0.002057538925296805</v>
      </c>
      <c r="C822" t="n">
        <v>44.93882091212458</v>
      </c>
      <c r="D822" t="n">
        <v>11.16643137254902</v>
      </c>
      <c r="E822" t="n">
        <v>0.9909803921568627</v>
      </c>
    </row>
    <row r="823">
      <c r="A823" t="inlineStr">
        <is>
          <t>002097</t>
        </is>
      </c>
      <c r="B823" t="n">
        <v>0.0007830137966578275</v>
      </c>
      <c r="C823" t="n">
        <v>44.92753623188408</v>
      </c>
      <c r="D823" t="n">
        <v>6.924431372549019</v>
      </c>
      <c r="E823" t="n">
        <v>2.403411764705882</v>
      </c>
    </row>
    <row r="824">
      <c r="A824" t="inlineStr">
        <is>
          <t>600858</t>
        </is>
      </c>
      <c r="B824" t="n">
        <v>0.001175376305130305</v>
      </c>
      <c r="C824" t="n">
        <v>44.80651731160896</v>
      </c>
      <c r="D824" t="n">
        <v>5.914117647058824</v>
      </c>
      <c r="E824" t="n">
        <v>1.013607843137255</v>
      </c>
    </row>
    <row r="825">
      <c r="A825" t="inlineStr">
        <is>
          <t>002845</t>
        </is>
      </c>
      <c r="B825" t="n">
        <v>0.004058438495972287</v>
      </c>
      <c r="C825" t="n">
        <v>44.69739033870071</v>
      </c>
      <c r="D825" t="n">
        <v>24.76596078431372</v>
      </c>
      <c r="E825" t="n">
        <v>5.034470588235293</v>
      </c>
    </row>
    <row r="826">
      <c r="A826" t="inlineStr">
        <is>
          <t>000957</t>
        </is>
      </c>
      <c r="B826" t="n">
        <v>0.0002419718750312818</v>
      </c>
      <c r="C826" t="n">
        <v>44.62025316455696</v>
      </c>
      <c r="D826" t="n">
        <v>7.348666666666667</v>
      </c>
      <c r="E826" t="n">
        <v>2.964823529411765</v>
      </c>
    </row>
    <row r="827">
      <c r="A827" t="inlineStr">
        <is>
          <t>688599</t>
        </is>
      </c>
      <c r="B827" t="n">
        <v>0.001125129482898438</v>
      </c>
      <c r="C827" t="n">
        <v>44.59380479251899</v>
      </c>
      <c r="D827" t="n">
        <v>17.59305970149254</v>
      </c>
      <c r="E827" t="n">
        <v>10.25216417910448</v>
      </c>
    </row>
    <row r="828">
      <c r="A828" t="inlineStr">
        <is>
          <t>688300</t>
        </is>
      </c>
      <c r="B828" t="n">
        <v>0.005013240759991991</v>
      </c>
      <c r="C828" t="n">
        <v>44.50479233226836</v>
      </c>
      <c r="D828" t="n">
        <v>54.18874509803922</v>
      </c>
      <c r="E828" t="n">
        <v>6.021843137254902</v>
      </c>
    </row>
    <row r="829">
      <c r="A829" t="inlineStr">
        <is>
          <t>603786</t>
        </is>
      </c>
      <c r="B829" t="n">
        <v>0.00574486296704112</v>
      </c>
      <c r="C829" t="n">
        <v>44.45365954799918</v>
      </c>
      <c r="D829" t="n">
        <v>66.01494117647059</v>
      </c>
      <c r="E829" t="n">
        <v>2.791490196078432</v>
      </c>
    </row>
    <row r="830">
      <c r="A830" t="inlineStr">
        <is>
          <t>002001</t>
        </is>
      </c>
      <c r="B830" t="n">
        <v>0.001599337375819307</v>
      </c>
      <c r="C830" t="n">
        <v>44.37328453796889</v>
      </c>
      <c r="D830" t="n">
        <v>27.89105882352941</v>
      </c>
      <c r="E830" t="n">
        <v>1.352313725490196</v>
      </c>
    </row>
    <row r="831">
      <c r="A831" t="inlineStr">
        <is>
          <t>600360</t>
        </is>
      </c>
      <c r="B831" t="n">
        <v>0.0005057300815997413</v>
      </c>
      <c r="C831" t="n">
        <v>44.31438127090301</v>
      </c>
      <c r="D831" t="n">
        <v>8.302235294117647</v>
      </c>
      <c r="E831" t="n">
        <v>6.57835294117647</v>
      </c>
    </row>
    <row r="832">
      <c r="A832" t="inlineStr">
        <is>
          <t>688099</t>
        </is>
      </c>
      <c r="B832" t="n">
        <v>0.006023769916713307</v>
      </c>
      <c r="C832" t="n">
        <v>44.27173287276916</v>
      </c>
      <c r="D832" t="n">
        <v>62.18035294117647</v>
      </c>
      <c r="E832" t="n">
        <v>5.502666666666666</v>
      </c>
    </row>
    <row r="833">
      <c r="A833" t="inlineStr">
        <is>
          <t>600540</t>
        </is>
      </c>
      <c r="B833" t="n">
        <v>0.0005086133101314112</v>
      </c>
      <c r="C833" t="n">
        <v>44.09448818897638</v>
      </c>
      <c r="D833" t="n">
        <v>4.932941176470589</v>
      </c>
      <c r="E833" t="n">
        <v>4.938705882352941</v>
      </c>
    </row>
    <row r="834">
      <c r="A834" t="inlineStr">
        <is>
          <t>603348</t>
        </is>
      </c>
      <c r="B834" t="n">
        <v>0.003592533632238585</v>
      </c>
      <c r="C834" t="n">
        <v>43.98361495135688</v>
      </c>
      <c r="D834" t="n">
        <v>22.47113725490196</v>
      </c>
      <c r="E834" t="n">
        <v>9.457764705882353</v>
      </c>
    </row>
    <row r="835">
      <c r="A835" t="inlineStr">
        <is>
          <t>002223</t>
        </is>
      </c>
      <c r="B835" t="n">
        <v>0.003683503425088674</v>
      </c>
      <c r="C835" t="n">
        <v>43.81606765327695</v>
      </c>
      <c r="D835" t="n">
        <v>31.2016862745098</v>
      </c>
      <c r="E835" t="n">
        <v>3.766549019607843</v>
      </c>
    </row>
    <row r="836">
      <c r="A836" t="inlineStr">
        <is>
          <t>601233</t>
        </is>
      </c>
      <c r="B836" t="n">
        <v>0.001662107977608467</v>
      </c>
      <c r="C836" t="n">
        <v>43.76452362509682</v>
      </c>
      <c r="D836" t="n">
        <v>14.56854901960784</v>
      </c>
      <c r="E836" t="n">
        <v>1.655490196078432</v>
      </c>
    </row>
    <row r="837">
      <c r="A837" t="inlineStr">
        <is>
          <t>002641</t>
        </is>
      </c>
      <c r="B837" t="n">
        <v>0.0008692579907558084</v>
      </c>
      <c r="C837" t="n">
        <v>43.66515837104073</v>
      </c>
      <c r="D837" t="n">
        <v>6.929411764705883</v>
      </c>
      <c r="E837" t="n">
        <v>1.571490196078432</v>
      </c>
    </row>
    <row r="838">
      <c r="A838" t="inlineStr">
        <is>
          <t>603680</t>
        </is>
      </c>
      <c r="B838" t="n">
        <v>0.0006326749023240052</v>
      </c>
      <c r="C838" t="n">
        <v>43.6234817813765</v>
      </c>
      <c r="D838" t="n">
        <v>10.78917647058823</v>
      </c>
      <c r="E838" t="n">
        <v>0.7735686274509803</v>
      </c>
    </row>
    <row r="839">
      <c r="A839" t="inlineStr">
        <is>
          <t>002466</t>
        </is>
      </c>
      <c r="B839" t="n">
        <v>0.00415828177338152</v>
      </c>
      <c r="C839" t="n">
        <v>43.56</v>
      </c>
      <c r="D839" t="n">
        <v>24.9815294117647</v>
      </c>
      <c r="E839" t="n">
        <v>4.980588235294118</v>
      </c>
    </row>
    <row r="840">
      <c r="A840" t="inlineStr">
        <is>
          <t>002320</t>
        </is>
      </c>
      <c r="B840" t="n">
        <v>0.0008465329459510315</v>
      </c>
      <c r="C840" t="n">
        <v>43.41906202723147</v>
      </c>
      <c r="D840" t="n">
        <v>10.35976470588235</v>
      </c>
      <c r="E840" t="n">
        <v>1.663450980392157</v>
      </c>
    </row>
    <row r="841">
      <c r="A841" t="inlineStr">
        <is>
          <t>600477</t>
        </is>
      </c>
      <c r="B841" t="n">
        <v>0.0003104657017525376</v>
      </c>
      <c r="C841" t="n">
        <v>43.359375</v>
      </c>
      <c r="D841" t="n">
        <v>3.939019607843138</v>
      </c>
      <c r="E841" t="n">
        <v>1.53678431372549</v>
      </c>
    </row>
    <row r="842">
      <c r="A842" t="inlineStr">
        <is>
          <t>600119</t>
        </is>
      </c>
      <c r="B842" t="n">
        <v>0.001582187120732145</v>
      </c>
      <c r="C842" t="n">
        <v>43.29710144927537</v>
      </c>
      <c r="D842" t="n">
        <v>7.331568627450981</v>
      </c>
      <c r="E842" t="n">
        <v>1.026196078431373</v>
      </c>
    </row>
    <row r="843">
      <c r="A843" t="inlineStr">
        <is>
          <t>603088</t>
        </is>
      </c>
      <c r="B843" t="n">
        <v>0.0007823131327779337</v>
      </c>
      <c r="C843" t="n">
        <v>43.26241134751774</v>
      </c>
      <c r="D843" t="n">
        <v>7.773058823529412</v>
      </c>
      <c r="E843" t="n">
        <v>1.850666666666666</v>
      </c>
    </row>
    <row r="844">
      <c r="A844" t="inlineStr">
        <is>
          <t>002402</t>
        </is>
      </c>
      <c r="B844" t="n">
        <v>0.0008444216436083854</v>
      </c>
      <c r="C844" t="n">
        <v>43.15525876460767</v>
      </c>
      <c r="D844" t="n">
        <v>15.44082352941176</v>
      </c>
      <c r="E844" t="n">
        <v>5.282980392156863</v>
      </c>
    </row>
    <row r="845">
      <c r="A845" t="inlineStr">
        <is>
          <t>603688</t>
        </is>
      </c>
      <c r="B845" t="n">
        <v>0.001316927451888431</v>
      </c>
      <c r="C845" t="n">
        <v>43.08641975308642</v>
      </c>
      <c r="D845" t="n">
        <v>22.43047058823529</v>
      </c>
      <c r="E845" t="n">
        <v>2.031372549019608</v>
      </c>
    </row>
    <row r="846">
      <c r="A846" t="inlineStr">
        <is>
          <t>000698</t>
        </is>
      </c>
      <c r="B846" t="n">
        <v>0.002232611111675477</v>
      </c>
      <c r="C846" t="n">
        <v>43.03405572755419</v>
      </c>
      <c r="D846" t="n">
        <v>4.768666666666667</v>
      </c>
      <c r="E846" t="n">
        <v>3.76356862745098</v>
      </c>
    </row>
    <row r="847">
      <c r="A847" t="inlineStr">
        <is>
          <t>601311</t>
        </is>
      </c>
      <c r="B847" t="n">
        <v>0.0003304586257446398</v>
      </c>
      <c r="C847" t="n">
        <v>43.00911854103344</v>
      </c>
      <c r="D847" t="n">
        <v>7.554039215686274</v>
      </c>
      <c r="E847" t="n">
        <v>1.872862745098039</v>
      </c>
    </row>
    <row r="848">
      <c r="A848" t="inlineStr">
        <is>
          <t>002242</t>
        </is>
      </c>
      <c r="B848" t="n">
        <v>0.004471160723378329</v>
      </c>
      <c r="C848" t="n">
        <v>42.90512174643158</v>
      </c>
      <c r="D848" t="n">
        <v>33.31823529411765</v>
      </c>
      <c r="E848" t="n">
        <v>0.732078431372549</v>
      </c>
    </row>
    <row r="849">
      <c r="A849" t="inlineStr">
        <is>
          <t>000639</t>
        </is>
      </c>
      <c r="B849" t="n">
        <v>0.0004656227562478677</v>
      </c>
      <c r="C849" t="n">
        <v>42.88888888888889</v>
      </c>
      <c r="D849" t="n">
        <v>5.681647058823529</v>
      </c>
      <c r="E849" t="n">
        <v>2.196549019607843</v>
      </c>
    </row>
    <row r="850">
      <c r="A850" t="inlineStr">
        <is>
          <t>600318</t>
        </is>
      </c>
      <c r="B850" t="n">
        <v>0.00205642241281228</v>
      </c>
      <c r="C850" t="n">
        <v>42.79210925644917</v>
      </c>
      <c r="D850" t="n">
        <v>9.774431372549019</v>
      </c>
      <c r="E850" t="n">
        <v>6.527372549019608</v>
      </c>
    </row>
    <row r="851">
      <c r="A851" t="inlineStr">
        <is>
          <t>688299</t>
        </is>
      </c>
      <c r="B851" t="n">
        <v>0.001905668564870587</v>
      </c>
      <c r="C851" t="n">
        <v>42.76155717761556</v>
      </c>
      <c r="D851" t="n">
        <v>24.39219607843137</v>
      </c>
      <c r="E851" t="n">
        <v>6.705372549019608</v>
      </c>
    </row>
    <row r="852">
      <c r="A852" t="inlineStr">
        <is>
          <t>002404</t>
        </is>
      </c>
      <c r="B852" t="n">
        <v>0.0003276860837246334</v>
      </c>
      <c r="C852" t="n">
        <v>42.64432029795158</v>
      </c>
      <c r="D852" t="n">
        <v>6.338588235294117</v>
      </c>
      <c r="E852" t="n">
        <v>2.847019607843137</v>
      </c>
    </row>
    <row r="853">
      <c r="A853" t="inlineStr">
        <is>
          <t>603236</t>
        </is>
      </c>
      <c r="B853" t="n">
        <v>0.01581198925349631</v>
      </c>
      <c r="C853" t="n">
        <v>42.58195062727641</v>
      </c>
      <c r="D853" t="n">
        <v>180.4717647058824</v>
      </c>
      <c r="E853" t="n">
        <v>4.443372549019609</v>
      </c>
    </row>
    <row r="854">
      <c r="A854" t="inlineStr">
        <is>
          <t>002867</t>
        </is>
      </c>
      <c r="B854" t="n">
        <v>0.002962047587217235</v>
      </c>
      <c r="C854" t="n">
        <v>42.57854821235103</v>
      </c>
      <c r="D854" t="n">
        <v>22.64537254901961</v>
      </c>
      <c r="E854" t="n">
        <v>1.270549019607843</v>
      </c>
    </row>
    <row r="855">
      <c r="A855" t="inlineStr">
        <is>
          <t>002238</t>
        </is>
      </c>
      <c r="B855" t="n">
        <v>0.0004649610619753058</v>
      </c>
      <c r="C855" t="n">
        <v>42.57425742574259</v>
      </c>
      <c r="D855" t="n">
        <v>6.504274509803921</v>
      </c>
      <c r="E855" t="n">
        <v>1.073411764705883</v>
      </c>
    </row>
    <row r="856">
      <c r="A856" t="inlineStr">
        <is>
          <t>000015</t>
        </is>
      </c>
      <c r="B856" t="n">
        <v>0.0005643021468630217</v>
      </c>
      <c r="C856" t="n">
        <v>42.41164241164241</v>
      </c>
      <c r="D856" t="n">
        <v>5.611450980392156</v>
      </c>
      <c r="E856" t="n">
        <v>0</v>
      </c>
    </row>
    <row r="857">
      <c r="A857" t="inlineStr">
        <is>
          <t>000576</t>
        </is>
      </c>
      <c r="B857" t="n">
        <v>0.001869836009775373</v>
      </c>
      <c r="C857" t="n">
        <v>42.35127478753542</v>
      </c>
      <c r="D857" t="n">
        <v>8.831450980392155</v>
      </c>
      <c r="E857" t="n">
        <v>3.733294117647059</v>
      </c>
    </row>
    <row r="858">
      <c r="A858" t="inlineStr">
        <is>
          <t>000922</t>
        </is>
      </c>
      <c r="B858" t="n">
        <v>0.0003431080951530918</v>
      </c>
      <c r="C858" t="n">
        <v>42.14046822742474</v>
      </c>
      <c r="D858" t="n">
        <v>6.791294117647059</v>
      </c>
      <c r="E858" t="n">
        <v>1.340627450980392</v>
      </c>
    </row>
    <row r="859">
      <c r="A859" t="inlineStr">
        <is>
          <t>000860</t>
        </is>
      </c>
      <c r="B859" t="n">
        <v>0.002730773524434106</v>
      </c>
      <c r="C859" t="n">
        <v>41.81483752299202</v>
      </c>
      <c r="D859" t="n">
        <v>58.5255294117647</v>
      </c>
      <c r="E859" t="n">
        <v>1.543921568627451</v>
      </c>
    </row>
    <row r="860">
      <c r="A860" t="inlineStr">
        <is>
          <t>000700</t>
        </is>
      </c>
      <c r="B860" t="n">
        <v>0.002905570475094379</v>
      </c>
      <c r="C860" t="n">
        <v>41.66666666666667</v>
      </c>
      <c r="D860" t="n">
        <v>7.853450980392157</v>
      </c>
      <c r="E860" t="n">
        <v>6.977058823529411</v>
      </c>
    </row>
    <row r="861">
      <c r="A861" t="inlineStr">
        <is>
          <t>002170</t>
        </is>
      </c>
      <c r="B861" t="n">
        <v>0.0001299284060042385</v>
      </c>
      <c r="C861" t="n">
        <v>41.66666666666665</v>
      </c>
      <c r="D861" t="n">
        <v>3.998862745098039</v>
      </c>
      <c r="E861" t="n">
        <v>3.820941176470588</v>
      </c>
    </row>
    <row r="862">
      <c r="A862" t="inlineStr">
        <is>
          <t>002006</t>
        </is>
      </c>
      <c r="B862" t="n">
        <v>0.000208638721758352</v>
      </c>
      <c r="C862" t="n">
        <v>41.59090909090908</v>
      </c>
      <c r="D862" t="n">
        <v>5.014313725490196</v>
      </c>
      <c r="E862" t="n">
        <v>3.045686274509804</v>
      </c>
    </row>
    <row r="863">
      <c r="A863" t="inlineStr">
        <is>
          <t>600292</t>
        </is>
      </c>
      <c r="B863" t="n">
        <v>0.0001130992861214858</v>
      </c>
      <c r="C863" t="n">
        <v>41.57509157509158</v>
      </c>
      <c r="D863" t="n">
        <v>5.343254901960784</v>
      </c>
      <c r="E863" t="n">
        <v>0.5755294117647058</v>
      </c>
    </row>
    <row r="864">
      <c r="A864" t="inlineStr">
        <is>
          <t>000756</t>
        </is>
      </c>
      <c r="B864" t="n">
        <v>0.0006745863632215876</v>
      </c>
      <c r="C864" t="n">
        <v>41.50664697193503</v>
      </c>
      <c r="D864" t="n">
        <v>9.85286274509804</v>
      </c>
      <c r="E864" t="n">
        <v>2.983843137254902</v>
      </c>
    </row>
    <row r="865">
      <c r="A865" t="inlineStr">
        <is>
          <t>603612</t>
        </is>
      </c>
      <c r="B865" t="n">
        <v>0.001246530254542825</v>
      </c>
      <c r="C865" t="n">
        <v>41.42131979695431</v>
      </c>
      <c r="D865" t="n">
        <v>13.03678431372549</v>
      </c>
      <c r="E865" t="n">
        <v>3.251450980392157</v>
      </c>
    </row>
    <row r="866">
      <c r="A866" t="inlineStr">
        <is>
          <t>600257</t>
        </is>
      </c>
      <c r="B866" t="n">
        <v>0.000333768008263078</v>
      </c>
      <c r="C866" t="n">
        <v>41.40435835351091</v>
      </c>
      <c r="D866" t="n">
        <v>4.220980392156862</v>
      </c>
      <c r="E866" t="n">
        <v>4.069882352941177</v>
      </c>
    </row>
    <row r="867">
      <c r="A867" t="inlineStr">
        <is>
          <t>601218</t>
        </is>
      </c>
      <c r="B867" t="n">
        <v>0.000194729657749822</v>
      </c>
      <c r="C867" t="n">
        <v>41.39194139194138</v>
      </c>
      <c r="D867" t="n">
        <v>3.125647058823529</v>
      </c>
      <c r="E867" t="n">
        <v>1.733294117647059</v>
      </c>
    </row>
    <row r="868">
      <c r="A868" t="inlineStr">
        <is>
          <t>603087</t>
        </is>
      </c>
      <c r="B868" t="n">
        <v>0.0474541324614125</v>
      </c>
      <c r="C868" t="n">
        <v>41.36872121079183</v>
      </c>
      <c r="D868" t="n">
        <v>146.369674796748</v>
      </c>
      <c r="E868" t="n">
        <v>5.020162601626016</v>
      </c>
    </row>
    <row r="869">
      <c r="A869" t="inlineStr">
        <is>
          <t>601126</t>
        </is>
      </c>
      <c r="B869" t="n">
        <v>0.0003914111982532386</v>
      </c>
      <c r="C869" t="n">
        <v>41.27579737335836</v>
      </c>
      <c r="D869" t="n">
        <v>6.357529411764706</v>
      </c>
      <c r="E869" t="n">
        <v>1.331607843137255</v>
      </c>
    </row>
    <row r="870">
      <c r="A870" t="inlineStr">
        <is>
          <t>002398</t>
        </is>
      </c>
      <c r="B870" t="n">
        <v>0.0017293279217385</v>
      </c>
      <c r="C870" t="n">
        <v>41.26984126984128</v>
      </c>
      <c r="D870" t="n">
        <v>9.293450980392157</v>
      </c>
      <c r="E870" t="n">
        <v>2.814980392156862</v>
      </c>
    </row>
    <row r="871">
      <c r="A871" t="inlineStr">
        <is>
          <t>603528</t>
        </is>
      </c>
      <c r="B871" t="n">
        <v>0.00149621040349476</v>
      </c>
      <c r="C871" t="n">
        <v>41.1144578313253</v>
      </c>
      <c r="D871" t="n">
        <v>9.472431372549021</v>
      </c>
      <c r="E871" t="n">
        <v>1.440039215686275</v>
      </c>
    </row>
    <row r="872">
      <c r="A872" t="inlineStr">
        <is>
          <t>002695</t>
        </is>
      </c>
      <c r="B872" t="n">
        <v>0.003259296237916567</v>
      </c>
      <c r="C872" t="n">
        <v>41.08141702921068</v>
      </c>
      <c r="D872" t="n">
        <v>22.20486274509804</v>
      </c>
      <c r="E872" t="n">
        <v>1.607294117647059</v>
      </c>
    </row>
    <row r="873">
      <c r="A873" t="inlineStr">
        <is>
          <t>000899</t>
        </is>
      </c>
      <c r="B873" t="n">
        <v>8.366612595955075e-05</v>
      </c>
      <c r="C873" t="n">
        <v>41.02564102564104</v>
      </c>
      <c r="D873" t="n">
        <v>4.514666666666666</v>
      </c>
      <c r="E873" t="n">
        <v>0.3895294117647059</v>
      </c>
    </row>
    <row r="874">
      <c r="A874" t="inlineStr">
        <is>
          <t>688567</t>
        </is>
      </c>
      <c r="B874" t="n">
        <v>0.00142053353541108</v>
      </c>
      <c r="C874" t="n">
        <v>40.91559370529328</v>
      </c>
      <c r="D874" t="n">
        <v>29.23339449541285</v>
      </c>
      <c r="E874" t="n">
        <v>7.60788990825688</v>
      </c>
    </row>
    <row r="875">
      <c r="A875" t="inlineStr">
        <is>
          <t>603538</t>
        </is>
      </c>
      <c r="B875" t="n">
        <v>0.01008948504004168</v>
      </c>
      <c r="C875" t="n">
        <v>40.91420007493443</v>
      </c>
      <c r="D875" t="n">
        <v>36.78290196078431</v>
      </c>
      <c r="E875" t="n">
        <v>4.774313725490195</v>
      </c>
    </row>
    <row r="876">
      <c r="A876" t="inlineStr">
        <is>
          <t>600263</t>
        </is>
      </c>
      <c r="B876" t="n">
        <v>9.185766928103147e-05</v>
      </c>
      <c r="C876" t="n">
        <v>40.90909090909089</v>
      </c>
      <c r="D876" t="n">
        <v>14.57729411764706</v>
      </c>
      <c r="E876" t="n">
        <v>0</v>
      </c>
    </row>
    <row r="877">
      <c r="A877" t="inlineStr">
        <is>
          <t>600983</t>
        </is>
      </c>
      <c r="B877" t="n">
        <v>0.001150300886147704</v>
      </c>
      <c r="C877" t="n">
        <v>40.59196617336151</v>
      </c>
      <c r="D877" t="n">
        <v>5.638156862745098</v>
      </c>
      <c r="E877" t="n">
        <v>1.965450980392157</v>
      </c>
    </row>
    <row r="878">
      <c r="A878" t="inlineStr">
        <is>
          <t>603355</t>
        </is>
      </c>
      <c r="B878" t="n">
        <v>0.004229276069175873</v>
      </c>
      <c r="C878" t="n">
        <v>40.44676806083651</v>
      </c>
      <c r="D878" t="n">
        <v>26.67439215686274</v>
      </c>
      <c r="E878" t="n">
        <v>0.4773333333333333</v>
      </c>
    </row>
    <row r="879">
      <c r="A879" t="inlineStr">
        <is>
          <t>600039</t>
        </is>
      </c>
      <c r="B879" t="n">
        <v>0.0002912233885403746</v>
      </c>
      <c r="C879" t="n">
        <v>40.37854889589907</v>
      </c>
      <c r="D879" t="n">
        <v>4.034392156862745</v>
      </c>
      <c r="E879" t="n">
        <v>0.8628235294117647</v>
      </c>
    </row>
    <row r="880">
      <c r="A880" t="inlineStr">
        <is>
          <t>603966</t>
        </is>
      </c>
      <c r="B880" t="n">
        <v>0.002702459826970491</v>
      </c>
      <c r="C880" t="n">
        <v>40.06054490413724</v>
      </c>
      <c r="D880" t="n">
        <v>12.29647058823529</v>
      </c>
      <c r="E880" t="n">
        <v>1.791490196078432</v>
      </c>
    </row>
    <row r="881">
      <c r="A881" t="inlineStr">
        <is>
          <t>600433</t>
        </is>
      </c>
      <c r="B881" t="n">
        <v>0.0001377271918922366</v>
      </c>
      <c r="C881" t="n">
        <v>39.87138263665595</v>
      </c>
      <c r="D881" t="n">
        <v>3.361725490196078</v>
      </c>
      <c r="E881" t="n">
        <v>1.239098039215686</v>
      </c>
    </row>
    <row r="882">
      <c r="A882" t="inlineStr">
        <is>
          <t>600834</t>
        </is>
      </c>
      <c r="B882" t="n">
        <v>0.003242529064722308</v>
      </c>
      <c r="C882" t="n">
        <v>39.76083707025411</v>
      </c>
      <c r="D882" t="n">
        <v>9.352039215686274</v>
      </c>
      <c r="E882" t="n">
        <v>2.470549019607843</v>
      </c>
    </row>
    <row r="883">
      <c r="A883" t="inlineStr">
        <is>
          <t>603387</t>
        </is>
      </c>
      <c r="B883" t="n">
        <v>0.003759904350050625</v>
      </c>
      <c r="C883" t="n">
        <v>39.68609865470852</v>
      </c>
      <c r="D883" t="n">
        <v>33.80607843137255</v>
      </c>
      <c r="E883" t="n">
        <v>3.920196078431372</v>
      </c>
    </row>
    <row r="884">
      <c r="A884" t="inlineStr">
        <is>
          <t>603630</t>
        </is>
      </c>
      <c r="B884" t="n">
        <v>0.001681173268181167</v>
      </c>
      <c r="C884" t="n">
        <v>39.62873284907182</v>
      </c>
      <c r="D884" t="n">
        <v>15.51054901960784</v>
      </c>
      <c r="E884" t="n">
        <v>2.937686274509804</v>
      </c>
    </row>
    <row r="885">
      <c r="A885" t="inlineStr">
        <is>
          <t>603444</t>
        </is>
      </c>
      <c r="B885" t="n">
        <v>0.08955001138694199</v>
      </c>
      <c r="C885" t="n">
        <v>39.47333466161918</v>
      </c>
      <c r="D885" t="n">
        <v>457.068862745098</v>
      </c>
      <c r="E885" t="n">
        <v>1.576274509803921</v>
      </c>
    </row>
    <row r="886">
      <c r="A886" t="inlineStr">
        <is>
          <t>600329</t>
        </is>
      </c>
      <c r="B886" t="n">
        <v>0.00114103952178633</v>
      </c>
      <c r="C886" t="n">
        <v>39.41267387944358</v>
      </c>
      <c r="D886" t="n">
        <v>15.52360784313725</v>
      </c>
      <c r="E886" t="n">
        <v>1.011372549019608</v>
      </c>
    </row>
    <row r="887">
      <c r="A887" t="inlineStr">
        <is>
          <t>603696</t>
        </is>
      </c>
      <c r="B887" t="n">
        <v>0.002255094127222145</v>
      </c>
      <c r="C887" t="n">
        <v>38.94230769230769</v>
      </c>
      <c r="D887" t="n">
        <v>11.39996078431373</v>
      </c>
      <c r="E887" t="n">
        <v>4.093058823529412</v>
      </c>
    </row>
    <row r="888">
      <c r="A888" t="inlineStr">
        <is>
          <t>688166</t>
        </is>
      </c>
      <c r="B888" t="n">
        <v>0.006007675150761367</v>
      </c>
      <c r="C888" t="n">
        <v>38.89845094664373</v>
      </c>
      <c r="D888" t="n">
        <v>49.90294117647059</v>
      </c>
      <c r="E888" t="n">
        <v>5.639019607843138</v>
      </c>
    </row>
    <row r="889">
      <c r="A889" t="inlineStr">
        <is>
          <t>600219</t>
        </is>
      </c>
      <c r="B889" t="n">
        <v>0.0001185029512838506</v>
      </c>
      <c r="C889" t="n">
        <v>38.86255924170619</v>
      </c>
      <c r="D889" t="n">
        <v>2.29035294117647</v>
      </c>
      <c r="E889" t="n">
        <v>0.9092156862745098</v>
      </c>
    </row>
    <row r="890">
      <c r="A890" t="inlineStr">
        <is>
          <t>600449</t>
        </is>
      </c>
      <c r="B890" t="n">
        <v>0.001766743798069308</v>
      </c>
      <c r="C890" t="n">
        <v>38.79492600422834</v>
      </c>
      <c r="D890" t="n">
        <v>13.42937254901961</v>
      </c>
      <c r="E890" t="n">
        <v>2.801843137254902</v>
      </c>
    </row>
    <row r="891">
      <c r="A891" t="inlineStr">
        <is>
          <t>600073</t>
        </is>
      </c>
      <c r="B891" t="n">
        <v>0.0008447303839580246</v>
      </c>
      <c r="C891" t="n">
        <v>38.79423328964613</v>
      </c>
      <c r="D891" t="n">
        <v>9.390078431372549</v>
      </c>
      <c r="E891" t="n">
        <v>3.166039215686275</v>
      </c>
    </row>
    <row r="892">
      <c r="A892" t="inlineStr">
        <is>
          <t>600723</t>
        </is>
      </c>
      <c r="B892" t="n">
        <v>0.00295483264260109</v>
      </c>
      <c r="C892" t="n">
        <v>38.40947546531302</v>
      </c>
      <c r="D892" t="n">
        <v>7.98607843137255</v>
      </c>
      <c r="E892" t="n">
        <v>1.408</v>
      </c>
    </row>
    <row r="893">
      <c r="A893" t="inlineStr">
        <is>
          <t>600876</t>
        </is>
      </c>
      <c r="B893" t="n">
        <v>0.0004723209572126004</v>
      </c>
      <c r="C893" t="n">
        <v>38.15892997639651</v>
      </c>
      <c r="D893" t="n">
        <v>14.66533333333333</v>
      </c>
      <c r="E893" t="n">
        <v>2.957686274509804</v>
      </c>
    </row>
    <row r="894">
      <c r="A894" t="inlineStr">
        <is>
          <t>603979</t>
        </is>
      </c>
      <c r="B894" t="n">
        <v>0.0009550045486843405</v>
      </c>
      <c r="C894" t="n">
        <v>38.12865497076024</v>
      </c>
      <c r="D894" t="n">
        <v>10.24537254901961</v>
      </c>
      <c r="E894" t="n">
        <v>1.085019607843137</v>
      </c>
    </row>
    <row r="895">
      <c r="A895" t="inlineStr">
        <is>
          <t>600251</t>
        </is>
      </c>
      <c r="B895" t="n">
        <v>0.0004812316319442373</v>
      </c>
      <c r="C895" t="n">
        <v>38.06818181818181</v>
      </c>
      <c r="D895" t="n">
        <v>6.755411764705882</v>
      </c>
      <c r="E895" t="n">
        <v>2.391294117647059</v>
      </c>
    </row>
    <row r="896">
      <c r="A896" t="inlineStr">
        <is>
          <t>600888</t>
        </is>
      </c>
      <c r="B896" t="n">
        <v>0.0004672154963897193</v>
      </c>
      <c r="C896" t="n">
        <v>38.0510440835267</v>
      </c>
      <c r="D896" t="n">
        <v>5.118862745098038</v>
      </c>
      <c r="E896" t="n">
        <v>2.551960784313725</v>
      </c>
    </row>
    <row r="897">
      <c r="A897" t="inlineStr">
        <is>
          <t>603768</t>
        </is>
      </c>
      <c r="B897" t="n">
        <v>0.003080747194346875</v>
      </c>
      <c r="C897" t="n">
        <v>37.86666666666667</v>
      </c>
      <c r="D897" t="n">
        <v>13.4061568627451</v>
      </c>
      <c r="E897" t="n">
        <v>1.37156862745098</v>
      </c>
    </row>
    <row r="898">
      <c r="A898" t="inlineStr">
        <is>
          <t>600323</t>
        </is>
      </c>
      <c r="B898" t="n">
        <v>0.002269426112288058</v>
      </c>
      <c r="C898" t="n">
        <v>37.81664656212307</v>
      </c>
      <c r="D898" t="n">
        <v>22.88423529411764</v>
      </c>
      <c r="E898" t="n">
        <v>0.8469411764705882</v>
      </c>
    </row>
    <row r="899">
      <c r="A899" t="inlineStr">
        <is>
          <t>600206</t>
        </is>
      </c>
      <c r="B899" t="n">
        <v>0.0004284673915224959</v>
      </c>
      <c r="C899" t="n">
        <v>37.74900398406376</v>
      </c>
      <c r="D899" t="n">
        <v>13.85666666666667</v>
      </c>
      <c r="E899" t="n">
        <v>4.836039215686275</v>
      </c>
    </row>
    <row r="900">
      <c r="A900" t="inlineStr">
        <is>
          <t>603598</t>
        </is>
      </c>
      <c r="B900" t="n">
        <v>0.00179065893980478</v>
      </c>
      <c r="C900" t="n">
        <v>37.34177215189873</v>
      </c>
      <c r="D900" t="n">
        <v>14.08372549019608</v>
      </c>
      <c r="E900" t="n">
        <v>5.179529411764705</v>
      </c>
    </row>
    <row r="901">
      <c r="A901" t="inlineStr">
        <is>
          <t>603002</t>
        </is>
      </c>
      <c r="B901" t="n">
        <v>0.0003694148060405349</v>
      </c>
      <c r="C901" t="n">
        <v>37.00787401574803</v>
      </c>
      <c r="D901" t="n">
        <v>4.964156862745098</v>
      </c>
      <c r="E901" t="n">
        <v>2.396588235294117</v>
      </c>
    </row>
    <row r="902">
      <c r="A902" t="inlineStr">
        <is>
          <t>600350</t>
        </is>
      </c>
      <c r="B902" t="n">
        <v>0.0008043258548448859</v>
      </c>
      <c r="C902" t="n">
        <v>36.93693693693694</v>
      </c>
      <c r="D902" t="n">
        <v>5.338666666666668</v>
      </c>
      <c r="E902" t="n">
        <v>0.2112156862745098</v>
      </c>
    </row>
    <row r="903">
      <c r="A903" t="inlineStr">
        <is>
          <t>603358</t>
        </is>
      </c>
      <c r="B903" t="n">
        <v>0.0007127548407871587</v>
      </c>
      <c r="C903" t="n">
        <v>36.80709534368071</v>
      </c>
      <c r="D903" t="n">
        <v>17.05180392156862</v>
      </c>
      <c r="E903" t="n">
        <v>1.031254901960784</v>
      </c>
    </row>
    <row r="904">
      <c r="A904" t="inlineStr">
        <is>
          <t>603931</t>
        </is>
      </c>
      <c r="B904" t="n">
        <v>0.002464444915932377</v>
      </c>
      <c r="C904" t="n">
        <v>36.57031503734978</v>
      </c>
      <c r="D904" t="n">
        <v>48.82348837209303</v>
      </c>
      <c r="E904" t="n">
        <v>12.02895348837209</v>
      </c>
    </row>
    <row r="905">
      <c r="A905" t="inlineStr">
        <is>
          <t>601016</t>
        </is>
      </c>
      <c r="B905" t="n">
        <v>0.0001830177542326483</v>
      </c>
      <c r="C905" t="n">
        <v>36.56387665198238</v>
      </c>
      <c r="D905" t="n">
        <v>2.499803921568628</v>
      </c>
      <c r="E905" t="n">
        <v>1.070196078431372</v>
      </c>
    </row>
    <row r="906">
      <c r="A906" t="inlineStr">
        <is>
          <t>600362</t>
        </is>
      </c>
      <c r="B906" t="n">
        <v>0.00125751211203827</v>
      </c>
      <c r="C906" t="n">
        <v>36.18055555555555</v>
      </c>
      <c r="D906" t="n">
        <v>15.16192156862745</v>
      </c>
      <c r="E906" t="n">
        <v>1.504627450980392</v>
      </c>
    </row>
    <row r="907">
      <c r="A907" t="inlineStr">
        <is>
          <t>603100</t>
        </is>
      </c>
      <c r="B907" t="n">
        <v>0.0008441318757459242</v>
      </c>
      <c r="C907" t="n">
        <v>36.04938271604938</v>
      </c>
      <c r="D907" t="n">
        <v>9.400039215686276</v>
      </c>
      <c r="E907" t="n">
        <v>0.8898431372549021</v>
      </c>
    </row>
    <row r="908">
      <c r="A908" t="inlineStr">
        <is>
          <t>603577</t>
        </is>
      </c>
      <c r="B908" t="n">
        <v>0.000948855439879059</v>
      </c>
      <c r="C908" t="n">
        <v>35.97222222222221</v>
      </c>
      <c r="D908" t="n">
        <v>9.77513725490196</v>
      </c>
      <c r="E908" t="n">
        <v>2.866666666666667</v>
      </c>
    </row>
    <row r="909">
      <c r="A909" t="inlineStr">
        <is>
          <t>600580</t>
        </is>
      </c>
      <c r="B909" t="n">
        <v>0.0004490722883173245</v>
      </c>
      <c r="C909" t="n">
        <v>35.88785046728973</v>
      </c>
      <c r="D909" t="n">
        <v>12.36956862745098</v>
      </c>
      <c r="E909" t="n">
        <v>2.444274509803921</v>
      </c>
    </row>
    <row r="910">
      <c r="A910" t="inlineStr">
        <is>
          <t>601179</t>
        </is>
      </c>
      <c r="B910" t="n">
        <v>0.0006874884176141326</v>
      </c>
      <c r="C910" t="n">
        <v>35.85434173669469</v>
      </c>
      <c r="D910" t="n">
        <v>4.717019607843138</v>
      </c>
      <c r="E910" t="n">
        <v>1.218235294117647</v>
      </c>
    </row>
    <row r="911">
      <c r="A911" t="inlineStr">
        <is>
          <t>603896</t>
        </is>
      </c>
      <c r="B911" t="n">
        <v>0.005617694839082457</v>
      </c>
      <c r="C911" t="n">
        <v>35.7347670250896</v>
      </c>
      <c r="D911" t="n">
        <v>34.57235294117648</v>
      </c>
      <c r="E911" t="n">
        <v>1.622666666666666</v>
      </c>
    </row>
    <row r="912">
      <c r="A912" t="inlineStr">
        <is>
          <t>600779</t>
        </is>
      </c>
      <c r="B912" t="n">
        <v>0.0101979188062096</v>
      </c>
      <c r="C912" t="n">
        <v>35.71035747021083</v>
      </c>
      <c r="D912" t="n">
        <v>58.03364705882353</v>
      </c>
      <c r="E912" t="n">
        <v>1.112901960784314</v>
      </c>
    </row>
    <row r="913">
      <c r="A913" t="inlineStr">
        <is>
          <t>603380</t>
        </is>
      </c>
      <c r="B913" t="n">
        <v>0.00241438962251041</v>
      </c>
      <c r="C913" t="n">
        <v>35.40290620871862</v>
      </c>
      <c r="D913" t="n">
        <v>18.9438431372549</v>
      </c>
      <c r="E913" t="n">
        <v>3.530823529411764</v>
      </c>
    </row>
    <row r="914">
      <c r="A914" t="inlineStr">
        <is>
          <t>603938</t>
        </is>
      </c>
      <c r="B914" t="n">
        <v>0.001743117970148035</v>
      </c>
      <c r="C914" t="n">
        <v>35.24835427887491</v>
      </c>
      <c r="D914" t="n">
        <v>24.94505882352941</v>
      </c>
      <c r="E914" t="n">
        <v>3.788745098039215</v>
      </c>
    </row>
    <row r="915">
      <c r="A915" t="inlineStr">
        <is>
          <t>600462</t>
        </is>
      </c>
      <c r="B915" t="n">
        <v>0.0002722498031704177</v>
      </c>
      <c r="C915" t="n">
        <v>35.18518518518516</v>
      </c>
      <c r="D915" t="n">
        <v>1.887176470588235</v>
      </c>
      <c r="E915" t="n">
        <v>1.404235294117647</v>
      </c>
    </row>
    <row r="916">
      <c r="A916" t="inlineStr">
        <is>
          <t>603866</t>
        </is>
      </c>
      <c r="B916" t="n">
        <v>0.005458887122686186</v>
      </c>
      <c r="C916" t="n">
        <v>35.12266213262085</v>
      </c>
      <c r="D916" t="n">
        <v>52.1658431372549</v>
      </c>
      <c r="E916" t="n">
        <v>0.5514901960784313</v>
      </c>
    </row>
    <row r="917">
      <c r="A917" t="inlineStr">
        <is>
          <t>600501</t>
        </is>
      </c>
      <c r="B917" t="n">
        <v>0.0006792312840415862</v>
      </c>
      <c r="C917" t="n">
        <v>34.95276653171391</v>
      </c>
      <c r="D917" t="n">
        <v>9.572117647058825</v>
      </c>
      <c r="E917" t="n">
        <v>2.474313725490196</v>
      </c>
    </row>
    <row r="918">
      <c r="A918" t="inlineStr">
        <is>
          <t>603989</t>
        </is>
      </c>
      <c r="B918" t="n">
        <v>0.001275095400839975</v>
      </c>
      <c r="C918" t="n">
        <v>34.87309644670052</v>
      </c>
      <c r="D918" t="n">
        <v>26.85317647058823</v>
      </c>
      <c r="E918" t="n">
        <v>0.8436078431372549</v>
      </c>
    </row>
    <row r="919">
      <c r="A919" t="inlineStr">
        <is>
          <t>600887</t>
        </is>
      </c>
      <c r="B919" t="n">
        <v>0.002856145712660223</v>
      </c>
      <c r="C919" t="n">
        <v>34.85352862849533</v>
      </c>
      <c r="D919" t="n">
        <v>33.47223529411765</v>
      </c>
      <c r="E919" t="n">
        <v>0.9992156862745099</v>
      </c>
    </row>
    <row r="920">
      <c r="A920" t="inlineStr">
        <is>
          <t>603986</t>
        </is>
      </c>
      <c r="B920" t="n">
        <v>0.01794539212234938</v>
      </c>
      <c r="C920" t="n">
        <v>34.67293715262934</v>
      </c>
      <c r="D920" t="n">
        <v>202.9778823529412</v>
      </c>
      <c r="E920" t="n">
        <v>2.784117647058824</v>
      </c>
    </row>
    <row r="921">
      <c r="A921" t="inlineStr">
        <is>
          <t>600933</t>
        </is>
      </c>
      <c r="B921" t="n">
        <v>0.0009291084443886339</v>
      </c>
      <c r="C921" t="n">
        <v>34.52282157676348</v>
      </c>
      <c r="D921" t="n">
        <v>13.32372549019608</v>
      </c>
      <c r="E921" t="n">
        <v>1.622</v>
      </c>
    </row>
    <row r="922">
      <c r="A922" t="inlineStr">
        <is>
          <t>600452</t>
        </is>
      </c>
      <c r="B922" t="n">
        <v>0.002001432722133633</v>
      </c>
      <c r="C922" t="n">
        <v>34.47154471544713</v>
      </c>
      <c r="D922" t="n">
        <v>15.46925490196078</v>
      </c>
      <c r="E922" t="n">
        <v>1.090156862745098</v>
      </c>
    </row>
    <row r="923">
      <c r="A923" t="inlineStr">
        <is>
          <t>600396</t>
        </is>
      </c>
      <c r="B923" t="n">
        <v>0.0002333938338667181</v>
      </c>
      <c r="C923" t="n">
        <v>34.40860215053763</v>
      </c>
      <c r="D923" t="n">
        <v>2.378705882352941</v>
      </c>
      <c r="E923" t="n">
        <v>1.35</v>
      </c>
    </row>
    <row r="924">
      <c r="A924" t="inlineStr">
        <is>
          <t>603113</t>
        </is>
      </c>
      <c r="B924" t="n">
        <v>0.001211995342933473</v>
      </c>
      <c r="C924" t="n">
        <v>34.31372549019609</v>
      </c>
      <c r="D924" t="n">
        <v>11.79627450980392</v>
      </c>
      <c r="E924" t="n">
        <v>1.773411764705882</v>
      </c>
    </row>
    <row r="925">
      <c r="A925" t="inlineStr">
        <is>
          <t>600791</t>
        </is>
      </c>
      <c r="B925" t="n">
        <v>0.000338510077206104</v>
      </c>
      <c r="C925" t="n">
        <v>34.30079155672823</v>
      </c>
      <c r="D925" t="n">
        <v>3.976666666666667</v>
      </c>
      <c r="E925" t="n">
        <v>1.675333333333334</v>
      </c>
    </row>
    <row r="926">
      <c r="A926" t="inlineStr">
        <is>
          <t>600108</t>
        </is>
      </c>
      <c r="B926" t="n">
        <v>0.0001196838695218304</v>
      </c>
      <c r="C926" t="n">
        <v>34.16370106761566</v>
      </c>
      <c r="D926" t="n">
        <v>3.33321568627451</v>
      </c>
      <c r="E926" t="n">
        <v>2.728627450980392</v>
      </c>
    </row>
    <row r="927">
      <c r="A927" t="inlineStr">
        <is>
          <t>600081</t>
        </is>
      </c>
      <c r="B927" t="n">
        <v>0.0003111480892340873</v>
      </c>
      <c r="C927" t="n">
        <v>34.14872798434443</v>
      </c>
      <c r="D927" t="n">
        <v>11.36462745098039</v>
      </c>
      <c r="E927" t="n">
        <v>2.319647058823529</v>
      </c>
    </row>
    <row r="928">
      <c r="A928" t="inlineStr">
        <is>
          <t>688516</t>
        </is>
      </c>
      <c r="B928" t="n">
        <v>0.005840121226428069</v>
      </c>
      <c r="C928" t="n">
        <v>34.11003236245955</v>
      </c>
      <c r="D928" t="n">
        <v>69.35148648648649</v>
      </c>
      <c r="E928" t="n">
        <v>11.05662162162162</v>
      </c>
    </row>
    <row r="929">
      <c r="A929" t="inlineStr">
        <is>
          <t>600803</t>
        </is>
      </c>
      <c r="B929" t="n">
        <v>0.001032115884764998</v>
      </c>
      <c r="C929" t="n">
        <v>34.10696266397577</v>
      </c>
      <c r="D929" t="n">
        <v>11.09545098039216</v>
      </c>
      <c r="E929" t="n">
        <v>0.8262352941176471</v>
      </c>
    </row>
    <row r="930">
      <c r="A930" t="inlineStr">
        <is>
          <t>603617</t>
        </is>
      </c>
      <c r="B930" t="n">
        <v>0.0003522315487761014</v>
      </c>
      <c r="C930" t="n">
        <v>33.86923901393355</v>
      </c>
      <c r="D930" t="n">
        <v>11.43078431372549</v>
      </c>
      <c r="E930" t="n">
        <v>4.958627450980392</v>
      </c>
    </row>
    <row r="931">
      <c r="A931" t="inlineStr">
        <is>
          <t>603105</t>
        </is>
      </c>
      <c r="B931" t="n">
        <v>0.0007882861399537443</v>
      </c>
      <c r="C931" t="n">
        <v>33.80281690140845</v>
      </c>
      <c r="D931" t="n">
        <v>8.963058823529412</v>
      </c>
      <c r="E931" t="n">
        <v>6.315294117647059</v>
      </c>
    </row>
    <row r="932">
      <c r="A932" t="inlineStr">
        <is>
          <t>603126</t>
        </is>
      </c>
      <c r="B932" t="n">
        <v>0.0002048384706606355</v>
      </c>
      <c r="C932" t="n">
        <v>33.47639484978539</v>
      </c>
      <c r="D932" t="n">
        <v>4.656823529411765</v>
      </c>
      <c r="E932" t="n">
        <v>1.302705882352941</v>
      </c>
    </row>
    <row r="933">
      <c r="A933" t="inlineStr">
        <is>
          <t>603693</t>
        </is>
      </c>
      <c r="B933" t="n">
        <v>0.001341989276550914</v>
      </c>
      <c r="C933" t="n">
        <v>33.4016393442623</v>
      </c>
      <c r="D933" t="n">
        <v>11.36835294117647</v>
      </c>
      <c r="E933" t="n">
        <v>3.943960784313726</v>
      </c>
    </row>
    <row r="934">
      <c r="A934" t="inlineStr">
        <is>
          <t>600538</t>
        </is>
      </c>
      <c r="B934" t="n">
        <v>0.0009843223037714348</v>
      </c>
      <c r="C934" t="n">
        <v>33.33333333333335</v>
      </c>
      <c r="D934" t="n">
        <v>6.515058823529412</v>
      </c>
      <c r="E934" t="n">
        <v>2.410235294117647</v>
      </c>
    </row>
    <row r="935">
      <c r="A935" t="inlineStr">
        <is>
          <t>600509</t>
        </is>
      </c>
      <c r="B935" t="n">
        <v>0.0002218500466197231</v>
      </c>
      <c r="C935" t="n">
        <v>33.24324324324323</v>
      </c>
      <c r="D935" t="n">
        <v>3.623843137254902</v>
      </c>
      <c r="E935" t="n">
        <v>1.464745098039216</v>
      </c>
    </row>
    <row r="936">
      <c r="A936" t="inlineStr">
        <is>
          <t>600720</t>
        </is>
      </c>
      <c r="B936" t="n">
        <v>0.002362190525127666</v>
      </c>
      <c r="C936" t="n">
        <v>33.1360946745562</v>
      </c>
      <c r="D936" t="n">
        <v>15.20337254901961</v>
      </c>
      <c r="E936" t="n">
        <v>3.467843137254902</v>
      </c>
    </row>
    <row r="937">
      <c r="A937" t="inlineStr">
        <is>
          <t>603993</t>
        </is>
      </c>
      <c r="B937" t="n">
        <v>0.0002034019318966869</v>
      </c>
      <c r="C937" t="n">
        <v>32.97297297297297</v>
      </c>
      <c r="D937" t="n">
        <v>4.073098039215686</v>
      </c>
      <c r="E937" t="n">
        <v>1.165529411764706</v>
      </c>
    </row>
    <row r="938">
      <c r="A938" t="inlineStr">
        <is>
          <t>600726</t>
        </is>
      </c>
      <c r="B938" t="n">
        <v>0.0001867358411989225</v>
      </c>
      <c r="C938" t="n">
        <v>32.94797687861271</v>
      </c>
      <c r="D938" t="n">
        <v>2.036078431372549</v>
      </c>
      <c r="E938" t="n">
        <v>1.166588235294118</v>
      </c>
    </row>
    <row r="939">
      <c r="A939" t="inlineStr">
        <is>
          <t>688037</t>
        </is>
      </c>
      <c r="B939" t="n">
        <v>0.01203922512369079</v>
      </c>
      <c r="C939" t="n">
        <v>32.71202236719479</v>
      </c>
      <c r="D939" t="n">
        <v>112.66028</v>
      </c>
      <c r="E939" t="n">
        <v>16.79316</v>
      </c>
    </row>
    <row r="940">
      <c r="A940" t="inlineStr">
        <is>
          <t>600522</t>
        </is>
      </c>
      <c r="B940" t="n">
        <v>0.0007004859606651487</v>
      </c>
      <c r="C940" t="n">
        <v>32.4626865671642</v>
      </c>
      <c r="D940" t="n">
        <v>10.50243137254902</v>
      </c>
      <c r="E940" t="n">
        <v>2.46364705882353</v>
      </c>
    </row>
    <row r="941">
      <c r="A941" t="inlineStr">
        <is>
          <t>688389</t>
        </is>
      </c>
      <c r="B941" t="n">
        <v>0.004314207127672364</v>
      </c>
      <c r="C941" t="n">
        <v>32.34344738540993</v>
      </c>
      <c r="D941" t="n">
        <v>24.53811764705882</v>
      </c>
      <c r="E941" t="n">
        <v>8.256509803921569</v>
      </c>
    </row>
    <row r="942">
      <c r="A942" t="inlineStr">
        <is>
          <t>600238</t>
        </is>
      </c>
      <c r="B942" t="n">
        <v>0.0003362633014036286</v>
      </c>
      <c r="C942" t="n">
        <v>32.20338983050848</v>
      </c>
      <c r="D942" t="n">
        <v>5.075647058823529</v>
      </c>
      <c r="E942" t="n">
        <v>0.4943137254901961</v>
      </c>
    </row>
    <row r="943">
      <c r="A943" t="inlineStr">
        <is>
          <t>600237</t>
        </is>
      </c>
      <c r="B943" t="n">
        <v>0.0002917863586918601</v>
      </c>
      <c r="C943" t="n">
        <v>31.97674418604652</v>
      </c>
      <c r="D943" t="n">
        <v>4.189137254901961</v>
      </c>
      <c r="E943" t="n">
        <v>6.054235294117647</v>
      </c>
    </row>
    <row r="944">
      <c r="A944" t="inlineStr">
        <is>
          <t>601187</t>
        </is>
      </c>
      <c r="B944" t="n">
        <v>0.001316306265298914</v>
      </c>
      <c r="C944" t="n">
        <v>31.77470775770457</v>
      </c>
      <c r="D944" t="n">
        <v>10.67883720930233</v>
      </c>
      <c r="E944" t="n">
        <v>36.01627906976744</v>
      </c>
    </row>
    <row r="945">
      <c r="A945" t="inlineStr">
        <is>
          <t>603909</t>
        </is>
      </c>
      <c r="B945" t="n">
        <v>0.001057154321969332</v>
      </c>
      <c r="C945" t="n">
        <v>31.56320119670906</v>
      </c>
      <c r="D945" t="n">
        <v>16.17427450980392</v>
      </c>
      <c r="E945" t="n">
        <v>1.281882352941177</v>
      </c>
    </row>
    <row r="946">
      <c r="A946" t="inlineStr">
        <is>
          <t>603020</t>
        </is>
      </c>
      <c r="B946" t="n">
        <v>0.0009577219536210351</v>
      </c>
      <c r="C946" t="n">
        <v>31.46214099216711</v>
      </c>
      <c r="D946" t="n">
        <v>9.870470588235294</v>
      </c>
      <c r="E946" t="n">
        <v>2.022901960784314</v>
      </c>
    </row>
    <row r="947">
      <c r="A947" t="inlineStr">
        <is>
          <t>600295</t>
        </is>
      </c>
      <c r="B947" t="n">
        <v>0.0006488544723130023</v>
      </c>
      <c r="C947" t="n">
        <v>31.43893591293834</v>
      </c>
      <c r="D947" t="n">
        <v>8.376549019607843</v>
      </c>
      <c r="E947" t="n">
        <v>1.636117647058824</v>
      </c>
    </row>
    <row r="948">
      <c r="A948" t="inlineStr">
        <is>
          <t>600327</t>
        </is>
      </c>
      <c r="B948" t="n">
        <v>0.0001799624359756245</v>
      </c>
      <c r="C948" t="n">
        <v>31.17283950617282</v>
      </c>
      <c r="D948" t="n">
        <v>3.984470588235294</v>
      </c>
      <c r="E948" t="n">
        <v>2.544</v>
      </c>
    </row>
    <row r="949">
      <c r="A949" t="inlineStr">
        <is>
          <t>600255</t>
        </is>
      </c>
      <c r="B949" t="n">
        <v>0.0002157985730161767</v>
      </c>
      <c r="C949" t="n">
        <v>31.12582781456954</v>
      </c>
      <c r="D949" t="n">
        <v>1.353686274509804</v>
      </c>
      <c r="E949" t="n">
        <v>1.778235294117647</v>
      </c>
    </row>
    <row r="950">
      <c r="A950" t="inlineStr">
        <is>
          <t>600220</t>
        </is>
      </c>
      <c r="B950" t="n">
        <v>0.0002328773521211857</v>
      </c>
      <c r="C950" t="n">
        <v>30.98591549295775</v>
      </c>
      <c r="D950" t="n">
        <v>2.617019607843137</v>
      </c>
      <c r="E950" t="n">
        <v>1.154470588235294</v>
      </c>
    </row>
    <row r="951">
      <c r="A951" t="inlineStr">
        <is>
          <t>600596</t>
        </is>
      </c>
      <c r="B951" t="n">
        <v>0.001166511233764355</v>
      </c>
      <c r="C951" t="n">
        <v>30.88235294117647</v>
      </c>
      <c r="D951" t="n">
        <v>9.452666666666664</v>
      </c>
      <c r="E951" t="n">
        <v>3.606274509803922</v>
      </c>
    </row>
    <row r="952">
      <c r="A952" t="inlineStr">
        <is>
          <t>600193</t>
        </is>
      </c>
      <c r="B952" t="n">
        <v>0.0003861045066402726</v>
      </c>
      <c r="C952" t="n">
        <v>30.70652173913042</v>
      </c>
      <c r="D952" t="n">
        <v>4.302470588235294</v>
      </c>
      <c r="E952" t="n">
        <v>0.448156862745098</v>
      </c>
    </row>
    <row r="953">
      <c r="A953" t="inlineStr">
        <is>
          <t>603738</t>
        </is>
      </c>
      <c r="B953" t="n">
        <v>0.001804100188153555</v>
      </c>
      <c r="C953" t="n">
        <v>30.56768558951963</v>
      </c>
      <c r="D953" t="n">
        <v>23.34627450980392</v>
      </c>
      <c r="E953" t="n">
        <v>4.521686274509804</v>
      </c>
    </row>
    <row r="954">
      <c r="A954" t="inlineStr">
        <is>
          <t>600372</t>
        </is>
      </c>
      <c r="B954" t="n">
        <v>0.001060189389530778</v>
      </c>
      <c r="C954" t="n">
        <v>30.48869438366155</v>
      </c>
      <c r="D954" t="n">
        <v>15.43282352941177</v>
      </c>
      <c r="E954" t="n">
        <v>0.8690196078431373</v>
      </c>
    </row>
    <row r="955">
      <c r="A955" t="inlineStr">
        <is>
          <t>603043</t>
        </is>
      </c>
      <c r="B955" t="n">
        <v>0.003316132367804388</v>
      </c>
      <c r="C955" t="n">
        <v>30.47748052827632</v>
      </c>
      <c r="D955" t="n">
        <v>33.53435294117647</v>
      </c>
      <c r="E955" t="n">
        <v>2.133490196078432</v>
      </c>
    </row>
    <row r="956">
      <c r="A956" t="inlineStr">
        <is>
          <t>600419</t>
        </is>
      </c>
      <c r="B956" t="n">
        <v>0.001056118783763031</v>
      </c>
      <c r="C956" t="n">
        <v>30.39796782387807</v>
      </c>
      <c r="D956" t="n">
        <v>13.89133333333333</v>
      </c>
      <c r="E956" t="n">
        <v>2.85113725490196</v>
      </c>
    </row>
    <row r="957">
      <c r="A957" t="inlineStr">
        <is>
          <t>600467</t>
        </is>
      </c>
      <c r="B957" t="n">
        <v>0.0001101937054073798</v>
      </c>
      <c r="C957" t="n">
        <v>30.37974683544302</v>
      </c>
      <c r="D957" t="n">
        <v>2.660745098039216</v>
      </c>
      <c r="E957" t="n">
        <v>3.117725490196078</v>
      </c>
    </row>
    <row r="958">
      <c r="A958" t="inlineStr">
        <is>
          <t>600985</t>
        </is>
      </c>
      <c r="B958" t="n">
        <v>0.000640977845265434</v>
      </c>
      <c r="C958" t="n">
        <v>30.32407407407407</v>
      </c>
      <c r="D958" t="n">
        <v>9.137490196078431</v>
      </c>
      <c r="E958" t="n">
        <v>1.283921568627451</v>
      </c>
    </row>
    <row r="959">
      <c r="A959" t="inlineStr">
        <is>
          <t>601336</t>
        </is>
      </c>
      <c r="B959" t="n">
        <v>0.0060927488546832</v>
      </c>
      <c r="C959" t="n">
        <v>29.99098693105</v>
      </c>
      <c r="D959" t="n">
        <v>51.36066666666667</v>
      </c>
      <c r="E959" t="n">
        <v>0.7854509803921569</v>
      </c>
    </row>
    <row r="960">
      <c r="A960" t="inlineStr">
        <is>
          <t>600468</t>
        </is>
      </c>
      <c r="B960" t="n">
        <v>0.0004576821603578091</v>
      </c>
      <c r="C960" t="n">
        <v>29.79351032448378</v>
      </c>
      <c r="D960" t="n">
        <v>4.748117647058823</v>
      </c>
      <c r="E960" t="n">
        <v>1.200862745098039</v>
      </c>
    </row>
    <row r="961">
      <c r="A961" t="inlineStr">
        <is>
          <t>603977</t>
        </is>
      </c>
      <c r="B961" t="n">
        <v>0.0004873564122269054</v>
      </c>
      <c r="C961" t="n">
        <v>29.77941176470587</v>
      </c>
      <c r="D961" t="n">
        <v>6.994313725490197</v>
      </c>
      <c r="E961" t="n">
        <v>1.897333333333334</v>
      </c>
    </row>
    <row r="962">
      <c r="A962" t="inlineStr">
        <is>
          <t>603959</t>
        </is>
      </c>
      <c r="B962" t="n">
        <v>0.002141244603284142</v>
      </c>
      <c r="C962" t="n">
        <v>29.68036529680365</v>
      </c>
      <c r="D962" t="n">
        <v>9.890117647058826</v>
      </c>
      <c r="E962" t="n">
        <v>1.84564705882353</v>
      </c>
    </row>
    <row r="963">
      <c r="A963" t="inlineStr">
        <is>
          <t>603018</t>
        </is>
      </c>
      <c r="B963" t="n">
        <v>0.001247032465011459</v>
      </c>
      <c r="C963" t="n">
        <v>29.62515114873037</v>
      </c>
      <c r="D963" t="n">
        <v>10.92411764705882</v>
      </c>
      <c r="E963" t="n">
        <v>1.749960784313725</v>
      </c>
    </row>
    <row r="964">
      <c r="A964" t="inlineStr">
        <is>
          <t>601838</t>
        </is>
      </c>
      <c r="B964" t="n">
        <v>0.0008533133347210311</v>
      </c>
      <c r="C964" t="n">
        <v>29.43349753694582</v>
      </c>
      <c r="D964" t="n">
        <v>8.814235294117648</v>
      </c>
      <c r="E964" t="n">
        <v>1.640235294117647</v>
      </c>
    </row>
    <row r="965">
      <c r="A965" t="inlineStr">
        <is>
          <t>603661</t>
        </is>
      </c>
      <c r="B965" t="n">
        <v>0.01783094567142764</v>
      </c>
      <c r="C965" t="n">
        <v>29.40175097276265</v>
      </c>
      <c r="D965" t="n">
        <v>52.61047058823529</v>
      </c>
      <c r="E965" t="n">
        <v>5.055254901960785</v>
      </c>
    </row>
    <row r="966">
      <c r="A966" t="inlineStr">
        <is>
          <t>600488</t>
        </is>
      </c>
      <c r="B966" t="n">
        <v>0.0001289974068520157</v>
      </c>
      <c r="C966" t="n">
        <v>29.21914357682618</v>
      </c>
      <c r="D966" t="n">
        <v>4.779843137254902</v>
      </c>
      <c r="E966" t="n">
        <v>1.153372549019608</v>
      </c>
    </row>
    <row r="967">
      <c r="A967" t="inlineStr">
        <is>
          <t>600397</t>
        </is>
      </c>
      <c r="B967" t="n">
        <v>0.0001956010404264524</v>
      </c>
      <c r="C967" t="n">
        <v>29.19708029197079</v>
      </c>
      <c r="D967" t="n">
        <v>2.572627450980392</v>
      </c>
      <c r="E967" t="n">
        <v>3.039019607843137</v>
      </c>
    </row>
    <row r="968">
      <c r="A968" t="inlineStr">
        <is>
          <t>603988</t>
        </is>
      </c>
      <c r="B968" t="n">
        <v>0.002916858428148191</v>
      </c>
      <c r="C968" t="n">
        <v>29.03907074973599</v>
      </c>
      <c r="D968" t="n">
        <v>12.35160784313725</v>
      </c>
      <c r="E968" t="n">
        <v>2.154705882352941</v>
      </c>
    </row>
    <row r="969">
      <c r="A969" t="inlineStr">
        <is>
          <t>600458</t>
        </is>
      </c>
      <c r="B969" t="n">
        <v>0.000165327547868795</v>
      </c>
      <c r="C969" t="n">
        <v>28.78120411160059</v>
      </c>
      <c r="D969" t="n">
        <v>7.126</v>
      </c>
      <c r="E969" t="n">
        <v>1.325411764705883</v>
      </c>
    </row>
    <row r="970">
      <c r="A970" t="inlineStr">
        <is>
          <t>600998</t>
        </is>
      </c>
      <c r="B970" t="n">
        <v>0.0005081056899632957</v>
      </c>
      <c r="C970" t="n">
        <v>28.71946706143598</v>
      </c>
      <c r="D970" t="n">
        <v>17.29301960784314</v>
      </c>
      <c r="E970" t="n">
        <v>0.6130196078431372</v>
      </c>
    </row>
    <row r="971">
      <c r="A971" t="inlineStr">
        <is>
          <t>600556</t>
        </is>
      </c>
      <c r="B971" t="n">
        <v>0.002621253526077263</v>
      </c>
      <c r="C971" t="n">
        <v>28.67570385818561</v>
      </c>
      <c r="D971" t="n">
        <v>16.25117647058824</v>
      </c>
      <c r="E971" t="n">
        <v>3.064980392156863</v>
      </c>
    </row>
    <row r="972">
      <c r="A972" t="inlineStr">
        <is>
          <t>603283</t>
        </is>
      </c>
      <c r="B972" t="n">
        <v>0.006099712996146963</v>
      </c>
      <c r="C972" t="n">
        <v>28.64466517141942</v>
      </c>
      <c r="D972" t="n">
        <v>45.00596078431373</v>
      </c>
      <c r="E972" t="n">
        <v>9.602156862745099</v>
      </c>
    </row>
    <row r="973">
      <c r="A973" t="inlineStr">
        <is>
          <t>603339</t>
        </is>
      </c>
      <c r="B973" t="n">
        <v>0.0003873538632112697</v>
      </c>
      <c r="C973" t="n">
        <v>28.63688430698741</v>
      </c>
      <c r="D973" t="n">
        <v>9.47764705882353</v>
      </c>
      <c r="E973" t="n">
        <v>1.119647058823529</v>
      </c>
    </row>
    <row r="974">
      <c r="A974" t="inlineStr">
        <is>
          <t>603628</t>
        </is>
      </c>
      <c r="B974" t="n">
        <v>0.0004885379895202904</v>
      </c>
      <c r="C974" t="n">
        <v>28.46054333764552</v>
      </c>
      <c r="D974" t="n">
        <v>8.451490196078431</v>
      </c>
      <c r="E974" t="n">
        <v>1.327882352941177</v>
      </c>
    </row>
    <row r="975">
      <c r="A975" t="inlineStr">
        <is>
          <t>603615</t>
        </is>
      </c>
      <c r="B975" t="n">
        <v>0.0008728698415531985</v>
      </c>
      <c r="C975" t="n">
        <v>28.43822843822843</v>
      </c>
      <c r="D975" t="n">
        <v>9.343490196078433</v>
      </c>
      <c r="E975" t="n">
        <v>1.698274509803922</v>
      </c>
    </row>
    <row r="976">
      <c r="A976" t="inlineStr">
        <is>
          <t>603990</t>
        </is>
      </c>
      <c r="B976" t="n">
        <v>0.00473258195510149</v>
      </c>
      <c r="C976" t="n">
        <v>28.4302095689996</v>
      </c>
      <c r="D976" t="n">
        <v>40.21733333333334</v>
      </c>
      <c r="E976" t="n">
        <v>2.094313725490196</v>
      </c>
    </row>
    <row r="977">
      <c r="A977" t="inlineStr">
        <is>
          <t>603019</t>
        </is>
      </c>
      <c r="B977" t="n">
        <v>0.003832132399207986</v>
      </c>
      <c r="C977" t="n">
        <v>28.42397776895593</v>
      </c>
      <c r="D977" t="n">
        <v>36.40788235294118</v>
      </c>
      <c r="E977" t="n">
        <v>3.313450980392157</v>
      </c>
    </row>
    <row r="978">
      <c r="A978" t="inlineStr">
        <is>
          <t>600209</t>
        </is>
      </c>
      <c r="B978" t="n">
        <v>0.0007732863382670619</v>
      </c>
      <c r="C978" t="n">
        <v>28.2798833819242</v>
      </c>
      <c r="D978" t="n">
        <v>4.31164705882353</v>
      </c>
      <c r="E978" t="n">
        <v>1.13521568627451</v>
      </c>
    </row>
    <row r="979">
      <c r="A979" t="inlineStr">
        <is>
          <t>600667</t>
        </is>
      </c>
      <c r="B979" t="n">
        <v>0.000740149994274769</v>
      </c>
      <c r="C979" t="n">
        <v>28.07017543859649</v>
      </c>
      <c r="D979" t="n">
        <v>10.81482352941176</v>
      </c>
      <c r="E979" t="n">
        <v>2.921019607843138</v>
      </c>
    </row>
    <row r="980">
      <c r="A980" t="inlineStr">
        <is>
          <t>603858</t>
        </is>
      </c>
      <c r="B980" t="n">
        <v>0.002025374945930777</v>
      </c>
      <c r="C980" t="n">
        <v>28.05676855895196</v>
      </c>
      <c r="D980" t="n">
        <v>23.0241568627451</v>
      </c>
      <c r="E980" t="n">
        <v>1.079450980392157</v>
      </c>
    </row>
    <row r="981">
      <c r="A981" t="inlineStr">
        <is>
          <t>603868</t>
        </is>
      </c>
      <c r="B981" t="n">
        <v>0.007410468048406655</v>
      </c>
      <c r="C981" t="n">
        <v>27.91793734405324</v>
      </c>
      <c r="D981" t="n">
        <v>45.15960784313726</v>
      </c>
      <c r="E981" t="n">
        <v>0.2634901960784314</v>
      </c>
    </row>
    <row r="982">
      <c r="A982" t="inlineStr">
        <is>
          <t>603258</t>
        </is>
      </c>
      <c r="B982" t="n">
        <v>0.009500267160091875</v>
      </c>
      <c r="C982" t="n">
        <v>27.78264680105171</v>
      </c>
      <c r="D982" t="n">
        <v>37.50345098039215</v>
      </c>
      <c r="E982" t="n">
        <v>2.428745098039216</v>
      </c>
    </row>
    <row r="983">
      <c r="A983" t="inlineStr">
        <is>
          <t>600744</t>
        </is>
      </c>
      <c r="B983" t="n">
        <v>8.190038606084512e-05</v>
      </c>
      <c r="C983" t="n">
        <v>27.66798418972334</v>
      </c>
      <c r="D983" t="n">
        <v>2.47921568627451</v>
      </c>
      <c r="E983" t="n">
        <v>1.931490196078431</v>
      </c>
    </row>
    <row r="984">
      <c r="A984" t="inlineStr">
        <is>
          <t>600835</t>
        </is>
      </c>
      <c r="B984" t="n">
        <v>0.001187965456712474</v>
      </c>
      <c r="C984" t="n">
        <v>27.5015733165513</v>
      </c>
      <c r="D984" t="n">
        <v>16.53474509803922</v>
      </c>
      <c r="E984" t="n">
        <v>0.6310980392156863</v>
      </c>
    </row>
    <row r="985">
      <c r="A985" t="inlineStr">
        <is>
          <t>600883</t>
        </is>
      </c>
      <c r="B985" t="n">
        <v>0.0006006981493637726</v>
      </c>
      <c r="C985" t="n">
        <v>27.40384615384615</v>
      </c>
      <c r="D985" t="n">
        <v>9.005058823529412</v>
      </c>
      <c r="E985" t="n">
        <v>1.628588235294118</v>
      </c>
    </row>
    <row r="986">
      <c r="A986" t="inlineStr">
        <is>
          <t>601677</t>
        </is>
      </c>
      <c r="B986" t="n">
        <v>0.0009065893285733788</v>
      </c>
      <c r="C986" t="n">
        <v>27.19626168224298</v>
      </c>
      <c r="D986" t="n">
        <v>11.06901960784314</v>
      </c>
      <c r="E986" t="n">
        <v>1.813176470588235</v>
      </c>
    </row>
    <row r="987">
      <c r="A987" t="inlineStr">
        <is>
          <t>600531</t>
        </is>
      </c>
      <c r="B987" t="n">
        <v>0.0004977980355613447</v>
      </c>
      <c r="C987" t="n">
        <v>27.1889400921659</v>
      </c>
      <c r="D987" t="n">
        <v>4.701372549019609</v>
      </c>
      <c r="E987" t="n">
        <v>3.397372549019608</v>
      </c>
    </row>
    <row r="988">
      <c r="A988" t="inlineStr">
        <is>
          <t>601377</t>
        </is>
      </c>
      <c r="B988" t="n">
        <v>0.0006422370405211815</v>
      </c>
      <c r="C988" t="n">
        <v>27.09984152139462</v>
      </c>
      <c r="D988" t="n">
        <v>7.374980392156862</v>
      </c>
      <c r="E988" t="n">
        <v>1.40321568627451</v>
      </c>
    </row>
    <row r="989">
      <c r="A989" t="inlineStr">
        <is>
          <t>601366</t>
        </is>
      </c>
      <c r="B989" t="n">
        <v>0.0002872817305734384</v>
      </c>
      <c r="C989" t="n">
        <v>27.08719851576995</v>
      </c>
      <c r="D989" t="n">
        <v>6.194823529411765</v>
      </c>
      <c r="E989" t="n">
        <v>1.338078431372549</v>
      </c>
    </row>
    <row r="990">
      <c r="A990" t="inlineStr">
        <is>
          <t>600960</t>
        </is>
      </c>
      <c r="B990" t="n">
        <v>0.0001223613423038825</v>
      </c>
      <c r="C990" t="n">
        <v>27.07006369426752</v>
      </c>
      <c r="D990" t="n">
        <v>3.355294117647059</v>
      </c>
      <c r="E990" t="n">
        <v>1.747647058823529</v>
      </c>
    </row>
    <row r="991">
      <c r="A991" t="inlineStr">
        <is>
          <t>600210</t>
        </is>
      </c>
      <c r="B991" t="n">
        <v>0.0001576494657991466</v>
      </c>
      <c r="C991" t="n">
        <v>27.02702702702704</v>
      </c>
      <c r="D991" t="n">
        <v>4.184313725490195</v>
      </c>
      <c r="E991" t="n">
        <v>1.177254901960784</v>
      </c>
    </row>
    <row r="992">
      <c r="A992" t="inlineStr">
        <is>
          <t>603041</t>
        </is>
      </c>
      <c r="B992" t="n">
        <v>0.0008224126654730239</v>
      </c>
      <c r="C992" t="n">
        <v>27.02464788732395</v>
      </c>
      <c r="D992" t="n">
        <v>13.90580392156863</v>
      </c>
      <c r="E992" t="n">
        <v>1.990901960784314</v>
      </c>
    </row>
    <row r="993">
      <c r="A993" t="inlineStr">
        <is>
          <t>603277</t>
        </is>
      </c>
      <c r="B993" t="n">
        <v>0.001140368313800884</v>
      </c>
      <c r="C993" t="n">
        <v>27.00729927007299</v>
      </c>
      <c r="D993" t="n">
        <v>10.94294117647059</v>
      </c>
      <c r="E993" t="n">
        <v>2.315450980392157</v>
      </c>
    </row>
    <row r="994">
      <c r="A994" t="inlineStr">
        <is>
          <t>603663</t>
        </is>
      </c>
      <c r="B994" t="n">
        <v>0.001553657028296845</v>
      </c>
      <c r="C994" t="n">
        <v>26.93227091633466</v>
      </c>
      <c r="D994" t="n">
        <v>15.05454901960784</v>
      </c>
      <c r="E994" t="n">
        <v>1.386352941176471</v>
      </c>
    </row>
    <row r="995">
      <c r="A995" t="inlineStr">
        <is>
          <t>600823</t>
        </is>
      </c>
      <c r="B995" t="n">
        <v>0.0008206187355541967</v>
      </c>
      <c r="C995" t="n">
        <v>26.80965147453085</v>
      </c>
      <c r="D995" t="n">
        <v>4.703019607843137</v>
      </c>
      <c r="E995" t="n">
        <v>0.4768627450980392</v>
      </c>
    </row>
    <row r="996">
      <c r="A996" t="inlineStr">
        <is>
          <t>603035</t>
        </is>
      </c>
      <c r="B996" t="n">
        <v>0.001083112965765163</v>
      </c>
      <c r="C996" t="n">
        <v>26.77165354330708</v>
      </c>
      <c r="D996" t="n">
        <v>13.60972549019608</v>
      </c>
      <c r="E996" t="n">
        <v>4.02478431372549</v>
      </c>
    </row>
    <row r="997">
      <c r="A997" t="inlineStr">
        <is>
          <t>600855</t>
        </is>
      </c>
      <c r="B997" t="n">
        <v>0.002550782263094545</v>
      </c>
      <c r="C997" t="n">
        <v>26.68329177057358</v>
      </c>
      <c r="D997" t="n">
        <v>15.63850980392157</v>
      </c>
      <c r="E997" t="n">
        <v>5.342313725490196</v>
      </c>
    </row>
    <row r="998">
      <c r="A998" t="inlineStr">
        <is>
          <t>688526</t>
        </is>
      </c>
      <c r="B998" t="n">
        <v>0.002031281045465171</v>
      </c>
      <c r="C998" t="n">
        <v>26.6624445851805</v>
      </c>
      <c r="D998" t="n">
        <v>41.7858064516129</v>
      </c>
      <c r="E998" t="n">
        <v>8.188064516129032</v>
      </c>
    </row>
    <row r="999">
      <c r="A999" t="inlineStr">
        <is>
          <t>688003</t>
        </is>
      </c>
      <c r="B999" t="n">
        <v>0.001119356130228109</v>
      </c>
      <c r="C999" t="n">
        <v>26.65362035225047</v>
      </c>
      <c r="D999" t="n">
        <v>30.66019607843137</v>
      </c>
      <c r="E999" t="n">
        <v>5.629450980392157</v>
      </c>
    </row>
    <row r="1000">
      <c r="A1000" t="inlineStr">
        <is>
          <t>600658</t>
        </is>
      </c>
      <c r="B1000" t="n">
        <v>0.0004154450193175069</v>
      </c>
      <c r="C1000" t="n">
        <v>26.6509433962264</v>
      </c>
      <c r="D1000" t="n">
        <v>5.319294117647059</v>
      </c>
      <c r="E1000" t="n">
        <v>1.159725490196078</v>
      </c>
    </row>
    <row r="1001">
      <c r="A1001" t="inlineStr">
        <is>
          <t>600405</t>
        </is>
      </c>
      <c r="B1001" t="n">
        <v>0.0001465877088199991</v>
      </c>
      <c r="C1001" t="n">
        <v>26.63656884875849</v>
      </c>
      <c r="D1001" t="n">
        <v>5.271450980392157</v>
      </c>
      <c r="E1001" t="n">
        <v>2.910941176470589</v>
      </c>
    </row>
    <row r="1002">
      <c r="A1002" t="inlineStr">
        <is>
          <t>688369</t>
        </is>
      </c>
      <c r="B1002" t="n">
        <v>0.002936190972402063</v>
      </c>
      <c r="C1002" t="n">
        <v>26.54804270462634</v>
      </c>
      <c r="D1002" t="n">
        <v>71.16882352941177</v>
      </c>
      <c r="E1002" t="n">
        <v>6.93407843137255</v>
      </c>
    </row>
    <row r="1003">
      <c r="A1003" t="inlineStr">
        <is>
          <t>688011</t>
        </is>
      </c>
      <c r="B1003" t="n">
        <v>0.003383260131081893</v>
      </c>
      <c r="C1003" t="n">
        <v>26.25</v>
      </c>
      <c r="D1003" t="n">
        <v>45.87886274509804</v>
      </c>
      <c r="E1003" t="n">
        <v>6.372235294117647</v>
      </c>
    </row>
    <row r="1004">
      <c r="A1004" t="inlineStr">
        <is>
          <t>600552</t>
        </is>
      </c>
      <c r="B1004" t="n">
        <v>0.0002421597661735193</v>
      </c>
      <c r="C1004" t="n">
        <v>26.24768946395564</v>
      </c>
      <c r="D1004" t="n">
        <v>6.065803921568627</v>
      </c>
      <c r="E1004" t="n">
        <v>2.715254901960784</v>
      </c>
    </row>
    <row r="1005">
      <c r="A1005" t="inlineStr">
        <is>
          <t>600030</t>
        </is>
      </c>
      <c r="B1005" t="n">
        <v>0.001873092316086051</v>
      </c>
      <c r="C1005" t="n">
        <v>26.11235955056179</v>
      </c>
      <c r="D1005" t="n">
        <v>26.68725490196078</v>
      </c>
      <c r="E1005" t="n">
        <v>1.693137254901961</v>
      </c>
    </row>
    <row r="1006">
      <c r="A1006" t="inlineStr">
        <is>
          <t>603050</t>
        </is>
      </c>
      <c r="B1006" t="n">
        <v>0.0004888772671915435</v>
      </c>
      <c r="C1006" t="n">
        <v>26.02996254681649</v>
      </c>
      <c r="D1006" t="n">
        <v>13.14556862745098</v>
      </c>
      <c r="E1006" t="n">
        <v>5.466117647058824</v>
      </c>
    </row>
    <row r="1007">
      <c r="A1007" t="inlineStr">
        <is>
          <t>600682</t>
        </is>
      </c>
      <c r="B1007" t="n">
        <v>0.001583010090575651</v>
      </c>
      <c r="C1007" t="n">
        <v>26.02739726027399</v>
      </c>
      <c r="D1007" t="n">
        <v>10.84650980392157</v>
      </c>
      <c r="E1007" t="n">
        <v>1.439803921568627</v>
      </c>
    </row>
    <row r="1008">
      <c r="A1008" t="inlineStr">
        <is>
          <t>603156</t>
        </is>
      </c>
      <c r="B1008" t="n">
        <v>0.001145469675551896</v>
      </c>
      <c r="C1008" t="n">
        <v>26.00182149362478</v>
      </c>
      <c r="D1008" t="n">
        <v>23.07780392156863</v>
      </c>
      <c r="E1008" t="n">
        <v>0.5307843137254902</v>
      </c>
    </row>
    <row r="1009">
      <c r="A1009" t="inlineStr">
        <is>
          <t>600764</t>
        </is>
      </c>
      <c r="B1009" t="n">
        <v>0.002998916326719995</v>
      </c>
      <c r="C1009" t="n">
        <v>25.98110465116279</v>
      </c>
      <c r="D1009" t="n">
        <v>31.39956862745098</v>
      </c>
      <c r="E1009" t="n">
        <v>1.470705882352941</v>
      </c>
    </row>
    <row r="1010">
      <c r="A1010" t="inlineStr">
        <is>
          <t>600406</t>
        </is>
      </c>
      <c r="B1010" t="n">
        <v>0.0005145293593524279</v>
      </c>
      <c r="C1010" t="n">
        <v>25.96200681928884</v>
      </c>
      <c r="D1010" t="n">
        <v>20.818</v>
      </c>
      <c r="E1010" t="n">
        <v>0.7847058823529411</v>
      </c>
    </row>
    <row r="1011">
      <c r="A1011" t="inlineStr">
        <is>
          <t>600378</t>
        </is>
      </c>
      <c r="B1011" t="n">
        <v>0.0007660335541149558</v>
      </c>
      <c r="C1011" t="n">
        <v>25.88306942752741</v>
      </c>
      <c r="D1011" t="n">
        <v>20.00156862745098</v>
      </c>
      <c r="E1011" t="n">
        <v>1.79921568627451</v>
      </c>
    </row>
    <row r="1012">
      <c r="A1012" t="inlineStr">
        <is>
          <t>600066</t>
        </is>
      </c>
      <c r="B1012" t="n">
        <v>0.001030158584501483</v>
      </c>
      <c r="C1012" t="n">
        <v>25.81377744133233</v>
      </c>
      <c r="D1012" t="n">
        <v>14.14258823529412</v>
      </c>
      <c r="E1012" t="n">
        <v>0.7602745098039216</v>
      </c>
    </row>
    <row r="1013">
      <c r="A1013" t="inlineStr">
        <is>
          <t>600481</t>
        </is>
      </c>
      <c r="B1013" t="n">
        <v>0.0004074691825401809</v>
      </c>
      <c r="C1013" t="n">
        <v>25.64102564102564</v>
      </c>
      <c r="D1013" t="n">
        <v>3.311215686274509</v>
      </c>
      <c r="E1013" t="n">
        <v>1.306470588235294</v>
      </c>
    </row>
    <row r="1014">
      <c r="A1014" t="inlineStr">
        <is>
          <t>600478</t>
        </is>
      </c>
      <c r="B1014" t="n">
        <v>0.0001140351659529679</v>
      </c>
      <c r="C1014" t="n">
        <v>25.59366754617414</v>
      </c>
      <c r="D1014" t="n">
        <v>4.319960784313726</v>
      </c>
      <c r="E1014" t="n">
        <v>1.774235294117647</v>
      </c>
    </row>
    <row r="1015">
      <c r="A1015" t="inlineStr">
        <is>
          <t>600989</t>
        </is>
      </c>
      <c r="B1015" t="n">
        <v>0.0008744247792251121</v>
      </c>
      <c r="C1015" t="n">
        <v>25.49019607843137</v>
      </c>
      <c r="D1015" t="n">
        <v>9.879372549019607</v>
      </c>
      <c r="E1015" t="n">
        <v>2.785529411764706</v>
      </c>
    </row>
    <row r="1016">
      <c r="A1016" t="inlineStr">
        <is>
          <t>688066</t>
        </is>
      </c>
      <c r="B1016" t="n">
        <v>0.002317483118415952</v>
      </c>
      <c r="C1016" t="n">
        <v>25.01517911353979</v>
      </c>
      <c r="D1016" t="n">
        <v>46.62254901960786</v>
      </c>
      <c r="E1016" t="n">
        <v>6.53</v>
      </c>
    </row>
    <row r="1017">
      <c r="A1017" t="inlineStr">
        <is>
          <t>600145</t>
        </is>
      </c>
      <c r="B1017" t="n">
        <v>0.0001917949237351816</v>
      </c>
      <c r="C1017" t="n">
        <v>25</v>
      </c>
      <c r="D1017" t="n">
        <v>1.529098039215686</v>
      </c>
      <c r="E1017" t="n">
        <v>1.998313725490196</v>
      </c>
    </row>
    <row r="1018">
      <c r="A1018" t="inlineStr">
        <is>
          <t>688386</t>
        </is>
      </c>
      <c r="B1018" t="n">
        <v>0.008618652126474998</v>
      </c>
      <c r="C1018" t="n">
        <v>24.97292614251678</v>
      </c>
      <c r="D1018" t="n">
        <v>64.34739999999999</v>
      </c>
      <c r="E1018" t="n">
        <v>18.971</v>
      </c>
    </row>
    <row r="1019">
      <c r="A1019" t="inlineStr">
        <is>
          <t>600421</t>
        </is>
      </c>
      <c r="B1019" t="n">
        <v>0.001612041316035319</v>
      </c>
      <c r="C1019" t="n">
        <v>24.5635910224439</v>
      </c>
      <c r="D1019" t="n">
        <v>11.27266666666667</v>
      </c>
      <c r="E1019" t="n">
        <v>0.3514509803921569</v>
      </c>
    </row>
    <row r="1020">
      <c r="A1020" t="inlineStr">
        <is>
          <t>600741</t>
        </is>
      </c>
      <c r="B1020" t="n">
        <v>0.002743858213983319</v>
      </c>
      <c r="C1020" t="n">
        <v>24.50359104351498</v>
      </c>
      <c r="D1020" t="n">
        <v>24.66850980392157</v>
      </c>
      <c r="E1020" t="n">
        <v>0.6468627450980393</v>
      </c>
    </row>
    <row r="1021">
      <c r="A1021" t="inlineStr">
        <is>
          <t>600315</t>
        </is>
      </c>
      <c r="B1021" t="n">
        <v>0.005227973674433496</v>
      </c>
      <c r="C1021" t="n">
        <v>24.4570664884731</v>
      </c>
      <c r="D1021" t="n">
        <v>36.17011764705883</v>
      </c>
      <c r="E1021" t="n">
        <v>1.084862745098039</v>
      </c>
    </row>
    <row r="1022">
      <c r="A1022" t="inlineStr">
        <is>
          <t>600114</t>
        </is>
      </c>
      <c r="B1022" t="n">
        <v>0.0008918638095608005</v>
      </c>
      <c r="C1022" t="n">
        <v>24.35483870967741</v>
      </c>
      <c r="D1022" t="n">
        <v>10.04411764705882</v>
      </c>
      <c r="E1022" t="n">
        <v>4.103686274509804</v>
      </c>
    </row>
    <row r="1023">
      <c r="A1023" t="inlineStr">
        <is>
          <t>603181</t>
        </is>
      </c>
      <c r="B1023" t="n">
        <v>0.002607995985089288</v>
      </c>
      <c r="C1023" t="n">
        <v>24.34620174346203</v>
      </c>
      <c r="D1023" t="n">
        <v>19.34149019607843</v>
      </c>
      <c r="E1023" t="n">
        <v>1.938235294117647</v>
      </c>
    </row>
    <row r="1024">
      <c r="A1024" t="inlineStr">
        <is>
          <t>601901</t>
        </is>
      </c>
      <c r="B1024" t="n">
        <v>0.0003135395484319845</v>
      </c>
      <c r="C1024" t="n">
        <v>24.2152466367713</v>
      </c>
      <c r="D1024" t="n">
        <v>8.081098039215687</v>
      </c>
      <c r="E1024" t="n">
        <v>0.6733333333333335</v>
      </c>
    </row>
    <row r="1025">
      <c r="A1025" t="inlineStr">
        <is>
          <t>600038</t>
        </is>
      </c>
      <c r="B1025" t="n">
        <v>0.003111278192076303</v>
      </c>
      <c r="C1025" t="n">
        <v>24.06926406926406</v>
      </c>
      <c r="D1025" t="n">
        <v>48.6081568627451</v>
      </c>
      <c r="E1025" t="n">
        <v>1.355254901960784</v>
      </c>
    </row>
    <row r="1026">
      <c r="A1026" t="inlineStr">
        <is>
          <t>601108</t>
        </is>
      </c>
      <c r="B1026" t="n">
        <v>0.001251365296568583</v>
      </c>
      <c r="C1026" t="n">
        <v>23.92894461859978</v>
      </c>
      <c r="D1026" t="n">
        <v>11.88505882352941</v>
      </c>
      <c r="E1026" t="n">
        <v>4.331843137254903</v>
      </c>
    </row>
    <row r="1027">
      <c r="A1027" t="inlineStr">
        <is>
          <t>603626</t>
        </is>
      </c>
      <c r="B1027" t="n">
        <v>0.001670456683806866</v>
      </c>
      <c r="C1027" t="n">
        <v>23.91061452513967</v>
      </c>
      <c r="D1027" t="n">
        <v>13.00043137254902</v>
      </c>
      <c r="E1027" t="n">
        <v>2.890078431372549</v>
      </c>
    </row>
    <row r="1028">
      <c r="A1028" t="inlineStr">
        <is>
          <t>600107</t>
        </is>
      </c>
      <c r="B1028" t="n">
        <v>0.001548662032929533</v>
      </c>
      <c r="C1028" t="n">
        <v>23.89758179231865</v>
      </c>
      <c r="D1028" t="n">
        <v>8.592196078431371</v>
      </c>
      <c r="E1028" t="n">
        <v>4.136313725490196</v>
      </c>
    </row>
    <row r="1029">
      <c r="A1029" t="inlineStr">
        <is>
          <t>600774</t>
        </is>
      </c>
      <c r="B1029" t="n">
        <v>0.0005065325657904603</v>
      </c>
      <c r="C1029" t="n">
        <v>23.88475836431228</v>
      </c>
      <c r="D1029" t="n">
        <v>11.8524705882353</v>
      </c>
      <c r="E1029" t="n">
        <v>0.7200392156862746</v>
      </c>
    </row>
    <row r="1030">
      <c r="A1030" t="inlineStr">
        <is>
          <t>600802</t>
        </is>
      </c>
      <c r="B1030" t="n">
        <v>0.000626699528588249</v>
      </c>
      <c r="C1030" t="n">
        <v>23.72093023255815</v>
      </c>
      <c r="D1030" t="n">
        <v>9.119137254901961</v>
      </c>
      <c r="E1030" t="n">
        <v>4.909568627450979</v>
      </c>
    </row>
    <row r="1031">
      <c r="A1031" t="inlineStr">
        <is>
          <t>600111</t>
        </is>
      </c>
      <c r="B1031" t="n">
        <v>0.0008150715437165791</v>
      </c>
      <c r="C1031" t="n">
        <v>23.65591397849462</v>
      </c>
      <c r="D1031" t="n">
        <v>10.84098039215686</v>
      </c>
      <c r="E1031" t="n">
        <v>1.957372549019608</v>
      </c>
    </row>
    <row r="1032">
      <c r="A1032" t="inlineStr">
        <is>
          <t>603393</t>
        </is>
      </c>
      <c r="B1032" t="n">
        <v>0.007283223213555024</v>
      </c>
      <c r="C1032" t="n">
        <v>23.65079365079366</v>
      </c>
      <c r="D1032" t="n">
        <v>28.9356862745098</v>
      </c>
      <c r="E1032" t="n">
        <v>2.505882352941176</v>
      </c>
    </row>
    <row r="1033">
      <c r="A1033" t="inlineStr">
        <is>
          <t>603655</t>
        </is>
      </c>
      <c r="B1033" t="n">
        <v>0.01945533568471033</v>
      </c>
      <c r="C1033" t="n">
        <v>23.50597609561753</v>
      </c>
      <c r="D1033" t="n">
        <v>32.63588235294118</v>
      </c>
      <c r="E1033" t="n">
        <v>11.17101960784314</v>
      </c>
    </row>
    <row r="1034">
      <c r="A1034" t="inlineStr">
        <is>
          <t>600984</t>
        </is>
      </c>
      <c r="B1034" t="n">
        <v>0.007289355470669916</v>
      </c>
      <c r="C1034" t="n">
        <v>23.48927875243665</v>
      </c>
      <c r="D1034" t="n">
        <v>17.17619607843137</v>
      </c>
      <c r="E1034" t="n">
        <v>1.883882352941176</v>
      </c>
    </row>
    <row r="1035">
      <c r="A1035" t="inlineStr">
        <is>
          <t>601021</t>
        </is>
      </c>
      <c r="B1035" t="n">
        <v>0.003198644651009904</v>
      </c>
      <c r="C1035" t="n">
        <v>23.43137254901961</v>
      </c>
      <c r="D1035" t="n">
        <v>40.93250980392157</v>
      </c>
      <c r="E1035" t="n">
        <v>0.7110588235294117</v>
      </c>
    </row>
    <row r="1036">
      <c r="A1036" t="inlineStr">
        <is>
          <t>600737</t>
        </is>
      </c>
      <c r="B1036" t="n">
        <v>0.000188686617103953</v>
      </c>
      <c r="C1036" t="n">
        <v>23.2587064676617</v>
      </c>
      <c r="D1036" t="n">
        <v>8.542196078431372</v>
      </c>
      <c r="E1036" t="n">
        <v>1.373176470588235</v>
      </c>
    </row>
    <row r="1037">
      <c r="A1037" t="inlineStr">
        <is>
          <t>600308</t>
        </is>
      </c>
      <c r="B1037" t="n">
        <v>0.0002221320853453229</v>
      </c>
      <c r="C1037" t="n">
        <v>23.15270935960591</v>
      </c>
      <c r="D1037" t="n">
        <v>4.710980392156863</v>
      </c>
      <c r="E1037" t="n">
        <v>1.280313725490196</v>
      </c>
    </row>
    <row r="1038">
      <c r="A1038" t="inlineStr">
        <is>
          <t>600810</t>
        </is>
      </c>
      <c r="B1038" t="n">
        <v>0.000525994636507596</v>
      </c>
      <c r="C1038" t="n">
        <v>23.10810810810811</v>
      </c>
      <c r="D1038" t="n">
        <v>7.900705882352941</v>
      </c>
      <c r="E1038" t="n">
        <v>2.755411764705883</v>
      </c>
    </row>
    <row r="1039">
      <c r="A1039" t="inlineStr">
        <is>
          <t>688358</t>
        </is>
      </c>
      <c r="B1039" t="n">
        <v>0.007109556402738316</v>
      </c>
      <c r="C1039" t="n">
        <v>23.10510648042132</v>
      </c>
      <c r="D1039" t="n">
        <v>65.71788235294119</v>
      </c>
      <c r="E1039" t="n">
        <v>5.617215686274509</v>
      </c>
    </row>
    <row r="1040">
      <c r="A1040" t="inlineStr">
        <is>
          <t>688015</t>
        </is>
      </c>
      <c r="B1040" t="n">
        <v>0.002563361795415807</v>
      </c>
      <c r="C1040" t="n">
        <v>23.08970099667773</v>
      </c>
      <c r="D1040" t="n">
        <v>43.15803921568627</v>
      </c>
      <c r="E1040" t="n">
        <v>6.35878431372549</v>
      </c>
    </row>
    <row r="1041">
      <c r="A1041" t="inlineStr">
        <is>
          <t>600864</t>
        </is>
      </c>
      <c r="B1041" t="n">
        <v>0.0001716923312989604</v>
      </c>
      <c r="C1041" t="n">
        <v>23.01710730948678</v>
      </c>
      <c r="D1041" t="n">
        <v>6.947294117647059</v>
      </c>
      <c r="E1041" t="n">
        <v>1.875098039215686</v>
      </c>
    </row>
    <row r="1042">
      <c r="A1042" t="inlineStr">
        <is>
          <t>603309</t>
        </is>
      </c>
      <c r="B1042" t="n">
        <v>0.0006412051605355062</v>
      </c>
      <c r="C1042" t="n">
        <v>22.96511627906976</v>
      </c>
      <c r="D1042" t="n">
        <v>13.39494117647059</v>
      </c>
      <c r="E1042" t="n">
        <v>2.205843137254902</v>
      </c>
    </row>
    <row r="1043">
      <c r="A1043" t="inlineStr">
        <is>
          <t>600909</t>
        </is>
      </c>
      <c r="B1043" t="n">
        <v>0.0003116138216122095</v>
      </c>
      <c r="C1043" t="n">
        <v>22.90969899665551</v>
      </c>
      <c r="D1043" t="n">
        <v>7.780274509803922</v>
      </c>
      <c r="E1043" t="n">
        <v>2.391803921568628</v>
      </c>
    </row>
    <row r="1044">
      <c r="A1044" t="inlineStr">
        <is>
          <t>688298</t>
        </is>
      </c>
      <c r="B1044" t="n">
        <v>0.0582652508886853</v>
      </c>
      <c r="C1044" t="n">
        <v>22.83734650476779</v>
      </c>
      <c r="D1044" t="n">
        <v>137.0265909090909</v>
      </c>
      <c r="E1044" t="n">
        <v>11.08818181818182</v>
      </c>
    </row>
    <row r="1045">
      <c r="A1045" t="inlineStr">
        <is>
          <t>603811</t>
        </is>
      </c>
      <c r="B1045" t="n">
        <v>0.002135413809174107</v>
      </c>
      <c r="C1045" t="n">
        <v>22.83156127588135</v>
      </c>
      <c r="D1045" t="n">
        <v>21.14827450980392</v>
      </c>
      <c r="E1045" t="n">
        <v>2.270196078431372</v>
      </c>
    </row>
    <row r="1046">
      <c r="A1046" t="inlineStr">
        <is>
          <t>600319</t>
        </is>
      </c>
      <c r="B1046" t="n">
        <v>0.0002256987887494942</v>
      </c>
      <c r="C1046" t="n">
        <v>22.71604938271605</v>
      </c>
      <c r="D1046" t="n">
        <v>4.84086274509804</v>
      </c>
      <c r="E1046" t="n">
        <v>0.6431372549019608</v>
      </c>
    </row>
    <row r="1047">
      <c r="A1047" t="inlineStr">
        <is>
          <t>603722</t>
        </is>
      </c>
      <c r="B1047" t="n">
        <v>0.003283108010330285</v>
      </c>
      <c r="C1047" t="n">
        <v>22.70224481152054</v>
      </c>
      <c r="D1047" t="n">
        <v>33.09894117647059</v>
      </c>
      <c r="E1047" t="n">
        <v>6.569882352941176</v>
      </c>
    </row>
    <row r="1048">
      <c r="A1048" t="inlineStr">
        <is>
          <t>600963</t>
        </is>
      </c>
      <c r="B1048" t="n">
        <v>0.0001993632395857351</v>
      </c>
      <c r="C1048" t="n">
        <v>22.57053291536051</v>
      </c>
      <c r="D1048" t="n">
        <v>3.849725490196078</v>
      </c>
      <c r="E1048" t="n">
        <v>1.153058823529412</v>
      </c>
    </row>
    <row r="1049">
      <c r="A1049" t="inlineStr">
        <is>
          <t>603566</t>
        </is>
      </c>
      <c r="B1049" t="n">
        <v>0.00295190814955397</v>
      </c>
      <c r="C1049" t="n">
        <v>22.57001647446457</v>
      </c>
      <c r="D1049" t="n">
        <v>22.83925490196079</v>
      </c>
      <c r="E1049" t="n">
        <v>1.401372549019608</v>
      </c>
    </row>
    <row r="1050">
      <c r="A1050" t="inlineStr">
        <is>
          <t>600676</t>
        </is>
      </c>
      <c r="B1050" t="n">
        <v>0.0003802418365082199</v>
      </c>
      <c r="C1050" t="n">
        <v>22.56532066508314</v>
      </c>
      <c r="D1050" t="n">
        <v>4.851098039215686</v>
      </c>
      <c r="E1050" t="n">
        <v>0.8052941176470588</v>
      </c>
    </row>
    <row r="1051">
      <c r="A1051" t="inlineStr">
        <is>
          <t>603066</t>
        </is>
      </c>
      <c r="B1051" t="n">
        <v>0.0005134336795407575</v>
      </c>
      <c r="C1051" t="n">
        <v>22.48275862068967</v>
      </c>
      <c r="D1051" t="n">
        <v>9.369568627450979</v>
      </c>
      <c r="E1051" t="n">
        <v>2.145921568627451</v>
      </c>
    </row>
    <row r="1052">
      <c r="A1052" t="inlineStr">
        <is>
          <t>603060</t>
        </is>
      </c>
      <c r="B1052" t="n">
        <v>0.001942138248154867</v>
      </c>
      <c r="C1052" t="n">
        <v>22.46897452645329</v>
      </c>
      <c r="D1052" t="n">
        <v>17.94294117647059</v>
      </c>
      <c r="E1052" t="n">
        <v>0.7231764705882354</v>
      </c>
    </row>
    <row r="1053">
      <c r="A1053" t="inlineStr">
        <is>
          <t>601127</t>
        </is>
      </c>
      <c r="B1053" t="n">
        <v>0.003156493468843054</v>
      </c>
      <c r="C1053" t="n">
        <v>22.4425059476606</v>
      </c>
      <c r="D1053" t="n">
        <v>10.22501960784314</v>
      </c>
      <c r="E1053" t="n">
        <v>1.121529411764706</v>
      </c>
    </row>
    <row r="1054">
      <c r="A1054" t="inlineStr">
        <is>
          <t>603203</t>
        </is>
      </c>
      <c r="B1054" t="n">
        <v>0.0008285886420528464</v>
      </c>
      <c r="C1054" t="n">
        <v>22.3218096457533</v>
      </c>
      <c r="D1054" t="n">
        <v>28.61933333333333</v>
      </c>
      <c r="E1054" t="n">
        <v>0.8482745098039216</v>
      </c>
    </row>
    <row r="1055">
      <c r="A1055" t="inlineStr">
        <is>
          <t>600577</t>
        </is>
      </c>
      <c r="B1055" t="n">
        <v>0.0002028380377714276</v>
      </c>
      <c r="C1055" t="n">
        <v>21.92307692307691</v>
      </c>
      <c r="D1055" t="n">
        <v>3.106549019607843</v>
      </c>
      <c r="E1055" t="n">
        <v>1.798862745098039</v>
      </c>
    </row>
    <row r="1056">
      <c r="A1056" t="inlineStr">
        <is>
          <t>603161</t>
        </is>
      </c>
      <c r="B1056" t="n">
        <v>0.000955936352406399</v>
      </c>
      <c r="C1056" t="n">
        <v>21.82936202920831</v>
      </c>
      <c r="D1056" t="n">
        <v>14.50760784313725</v>
      </c>
      <c r="E1056" t="n">
        <v>4.182156862745098</v>
      </c>
    </row>
    <row r="1057">
      <c r="A1057" t="inlineStr">
        <is>
          <t>600594</t>
        </is>
      </c>
      <c r="B1057" t="n">
        <v>0.0004981535854648684</v>
      </c>
      <c r="C1057" t="n">
        <v>21.62162162162162</v>
      </c>
      <c r="D1057" t="n">
        <v>5.77156862745098</v>
      </c>
      <c r="E1057" t="n">
        <v>1.935333333333333</v>
      </c>
    </row>
    <row r="1058">
      <c r="A1058" t="inlineStr">
        <is>
          <t>600773</t>
        </is>
      </c>
      <c r="B1058" t="n">
        <v>0.0002089909604876906</v>
      </c>
      <c r="C1058" t="n">
        <v>21.52133580705009</v>
      </c>
      <c r="D1058" t="n">
        <v>6.096470588235293</v>
      </c>
      <c r="E1058" t="n">
        <v>1.543529411764706</v>
      </c>
    </row>
    <row r="1059">
      <c r="A1059" t="inlineStr">
        <is>
          <t>600195</t>
        </is>
      </c>
      <c r="B1059" t="n">
        <v>0.002145784132417433</v>
      </c>
      <c r="C1059" t="n">
        <v>21.47783251231527</v>
      </c>
      <c r="D1059" t="n">
        <v>13.02831372549019</v>
      </c>
      <c r="E1059" t="n">
        <v>2.366823529411765</v>
      </c>
    </row>
    <row r="1060">
      <c r="A1060" t="inlineStr">
        <is>
          <t>600036</t>
        </is>
      </c>
      <c r="B1060" t="n">
        <v>0.001775468111593048</v>
      </c>
      <c r="C1060" t="n">
        <v>21.3857998289136</v>
      </c>
      <c r="D1060" t="n">
        <v>36.48521568627451</v>
      </c>
      <c r="E1060" t="n">
        <v>0.2996078431372549</v>
      </c>
    </row>
    <row r="1061">
      <c r="A1061" t="inlineStr">
        <is>
          <t>603633</t>
        </is>
      </c>
      <c r="B1061" t="n">
        <v>0.001475108939326831</v>
      </c>
      <c r="C1061" t="n">
        <v>21.35549872122762</v>
      </c>
      <c r="D1061" t="n">
        <v>11.09105882352941</v>
      </c>
      <c r="E1061" t="n">
        <v>2.415803921568628</v>
      </c>
    </row>
    <row r="1062">
      <c r="A1062" t="inlineStr">
        <is>
          <t>600738</t>
        </is>
      </c>
      <c r="B1062" t="n">
        <v>0.0004167963137413501</v>
      </c>
      <c r="C1062" t="n">
        <v>21.34615384615384</v>
      </c>
      <c r="D1062" t="n">
        <v>5.67721568627451</v>
      </c>
      <c r="E1062" t="n">
        <v>2.671607843137255</v>
      </c>
    </row>
    <row r="1063">
      <c r="A1063" t="inlineStr">
        <is>
          <t>603629</t>
        </is>
      </c>
      <c r="B1063" t="n">
        <v>0.002132158493186976</v>
      </c>
      <c r="C1063" t="n">
        <v>21.31147540983607</v>
      </c>
      <c r="D1063" t="n">
        <v>26.55690196078432</v>
      </c>
      <c r="E1063" t="n">
        <v>6.775137254901961</v>
      </c>
    </row>
    <row r="1064">
      <c r="A1064" t="inlineStr">
        <is>
          <t>600971</t>
        </is>
      </c>
      <c r="B1064" t="n">
        <v>0.0001791892552830964</v>
      </c>
      <c r="C1064" t="n">
        <v>21.21771217712178</v>
      </c>
      <c r="D1064" t="n">
        <v>5.06364705882353</v>
      </c>
      <c r="E1064" t="n">
        <v>1.383372549019608</v>
      </c>
    </row>
    <row r="1065">
      <c r="A1065" t="inlineStr">
        <is>
          <t>603589</t>
        </is>
      </c>
      <c r="B1065" t="n">
        <v>0.005182183233817838</v>
      </c>
      <c r="C1065" t="n">
        <v>21.07243650047035</v>
      </c>
      <c r="D1065" t="n">
        <v>50.76239215686275</v>
      </c>
      <c r="E1065" t="n">
        <v>1.339764705882353</v>
      </c>
    </row>
    <row r="1066">
      <c r="A1066" t="inlineStr">
        <is>
          <t>603031</t>
        </is>
      </c>
      <c r="B1066" t="n">
        <v>0.002955235467766219</v>
      </c>
      <c r="C1066" t="n">
        <v>21.02957283680176</v>
      </c>
      <c r="D1066" t="n">
        <v>30.82329411764706</v>
      </c>
      <c r="E1066" t="n">
        <v>1.355843137254902</v>
      </c>
    </row>
    <row r="1067">
      <c r="A1067" t="inlineStr">
        <is>
          <t>601231</t>
        </is>
      </c>
      <c r="B1067" t="n">
        <v>0.001491533072214257</v>
      </c>
      <c r="C1067" t="n">
        <v>20.99553286534781</v>
      </c>
      <c r="D1067" t="n">
        <v>20.97349019607843</v>
      </c>
      <c r="E1067" t="n">
        <v>1.21278431372549</v>
      </c>
    </row>
    <row r="1068">
      <c r="A1068" t="inlineStr">
        <is>
          <t>600829</t>
        </is>
      </c>
      <c r="B1068" t="n">
        <v>0.0002088951552847578</v>
      </c>
      <c r="C1068" t="n">
        <v>20.95531587057009</v>
      </c>
      <c r="D1068" t="n">
        <v>7.599215686274509</v>
      </c>
      <c r="E1068" t="n">
        <v>1.186588235294117</v>
      </c>
    </row>
    <row r="1069">
      <c r="A1069" t="inlineStr">
        <is>
          <t>600993</t>
        </is>
      </c>
      <c r="B1069" t="n">
        <v>0.002261817176023218</v>
      </c>
      <c r="C1069" t="n">
        <v>20.92198581560283</v>
      </c>
      <c r="D1069" t="n">
        <v>19.45074509803922</v>
      </c>
      <c r="E1069" t="n">
        <v>2.103254901960784</v>
      </c>
    </row>
    <row r="1070">
      <c r="A1070" t="inlineStr">
        <is>
          <t>603856</t>
        </is>
      </c>
      <c r="B1070" t="n">
        <v>0.002123266202886177</v>
      </c>
      <c r="C1070" t="n">
        <v>20.77393075356415</v>
      </c>
      <c r="D1070" t="n">
        <v>13.53749019607843</v>
      </c>
      <c r="E1070" t="n">
        <v>5.663647058823529</v>
      </c>
    </row>
    <row r="1071">
      <c r="A1071" t="inlineStr">
        <is>
          <t>603777</t>
        </is>
      </c>
      <c r="B1071" t="n">
        <v>0.002455100092360218</v>
      </c>
      <c r="C1071" t="n">
        <v>20.75829383886256</v>
      </c>
      <c r="D1071" t="n">
        <v>14.5778431372549</v>
      </c>
      <c r="E1071" t="n">
        <v>2.351921568627451</v>
      </c>
    </row>
    <row r="1072">
      <c r="A1072" t="inlineStr">
        <is>
          <t>603757</t>
        </is>
      </c>
      <c r="B1072" t="n">
        <v>0.003440274376960793</v>
      </c>
      <c r="C1072" t="n">
        <v>20.69417157825801</v>
      </c>
      <c r="D1072" t="n">
        <v>17.54443137254902</v>
      </c>
      <c r="E1072" t="n">
        <v>2.837607843137254</v>
      </c>
    </row>
    <row r="1073">
      <c r="A1073" t="inlineStr">
        <is>
          <t>600037</t>
        </is>
      </c>
      <c r="B1073" t="n">
        <v>0.002107237714387511</v>
      </c>
      <c r="C1073" t="n">
        <v>20.55485498108449</v>
      </c>
      <c r="D1073" t="n">
        <v>10.74996078431372</v>
      </c>
      <c r="E1073" t="n">
        <v>1.487882352941177</v>
      </c>
    </row>
    <row r="1074">
      <c r="A1074" t="inlineStr">
        <is>
          <t>601058</t>
        </is>
      </c>
      <c r="B1074" t="n">
        <v>0.0003664801126290097</v>
      </c>
      <c r="C1074" t="n">
        <v>20.554272517321</v>
      </c>
      <c r="D1074" t="n">
        <v>4.440549019607844</v>
      </c>
      <c r="E1074" t="n">
        <v>1.730549019607843</v>
      </c>
    </row>
    <row r="1075">
      <c r="A1075" t="inlineStr">
        <is>
          <t>600408</t>
        </is>
      </c>
      <c r="B1075" t="n">
        <v>0.0001109687864915788</v>
      </c>
      <c r="C1075" t="n">
        <v>20.53571428571428</v>
      </c>
      <c r="D1075" t="n">
        <v>2.045647058823529</v>
      </c>
      <c r="E1075" t="n">
        <v>0.8048627450980392</v>
      </c>
    </row>
    <row r="1076">
      <c r="A1076" t="inlineStr">
        <is>
          <t>600312</t>
        </is>
      </c>
      <c r="B1076" t="n">
        <v>0.0004426335383221655</v>
      </c>
      <c r="C1076" t="n">
        <v>20.37914691943128</v>
      </c>
      <c r="D1076" t="n">
        <v>7.475294117647058</v>
      </c>
      <c r="E1076" t="n">
        <v>1.785647058823529</v>
      </c>
    </row>
    <row r="1077">
      <c r="A1077" t="inlineStr">
        <is>
          <t>600333</t>
        </is>
      </c>
      <c r="B1077" t="n">
        <v>0.0002750030279091135</v>
      </c>
      <c r="C1077" t="n">
        <v>20.34220532319393</v>
      </c>
      <c r="D1077" t="n">
        <v>4.457803921568628</v>
      </c>
      <c r="E1077" t="n">
        <v>1.655803921568628</v>
      </c>
    </row>
    <row r="1078">
      <c r="A1078" t="inlineStr">
        <is>
          <t>600475</t>
        </is>
      </c>
      <c r="B1078" t="n">
        <v>0.0007639429165999486</v>
      </c>
      <c r="C1078" t="n">
        <v>20.31413612565445</v>
      </c>
      <c r="D1078" t="n">
        <v>11.6858431372549</v>
      </c>
      <c r="E1078" t="n">
        <v>1.485098039215686</v>
      </c>
    </row>
    <row r="1079">
      <c r="A1079" t="inlineStr">
        <is>
          <t>603336</t>
        </is>
      </c>
      <c r="B1079" t="n">
        <v>0.0007504160556984981</v>
      </c>
      <c r="C1079" t="n">
        <v>20.20725388601035</v>
      </c>
      <c r="D1079" t="n">
        <v>11.63074509803922</v>
      </c>
      <c r="E1079" t="n">
        <v>4.613607843137256</v>
      </c>
    </row>
    <row r="1080">
      <c r="A1080" t="inlineStr">
        <is>
          <t>603232</t>
        </is>
      </c>
      <c r="B1080" t="n">
        <v>0.002624163247712247</v>
      </c>
      <c r="C1080" t="n">
        <v>20.16201620162017</v>
      </c>
      <c r="D1080" t="n">
        <v>30.45149019607843</v>
      </c>
      <c r="E1080" t="n">
        <v>3.38007843137255</v>
      </c>
    </row>
    <row r="1081">
      <c r="A1081" t="inlineStr">
        <is>
          <t>603366</t>
        </is>
      </c>
      <c r="B1081" t="n">
        <v>0.0003781895995093054</v>
      </c>
      <c r="C1081" t="n">
        <v>20.13888888888889</v>
      </c>
      <c r="D1081" t="n">
        <v>5.667254901960785</v>
      </c>
      <c r="E1081" t="n">
        <v>2.418862745098039</v>
      </c>
    </row>
    <row r="1082">
      <c r="A1082" t="inlineStr">
        <is>
          <t>603006</t>
        </is>
      </c>
      <c r="B1082" t="n">
        <v>0.0002113036278241296</v>
      </c>
      <c r="C1082" t="n">
        <v>20.10526315789474</v>
      </c>
      <c r="D1082" t="n">
        <v>10.65686274509804</v>
      </c>
      <c r="E1082" t="n">
        <v>1.322745098039216</v>
      </c>
    </row>
    <row r="1083">
      <c r="A1083" t="inlineStr">
        <is>
          <t>601778</t>
        </is>
      </c>
      <c r="B1083" t="n">
        <v>0.0003186711641089636</v>
      </c>
      <c r="C1083" t="n">
        <v>20.03179650238474</v>
      </c>
      <c r="D1083" t="n">
        <v>7.420533333333333</v>
      </c>
      <c r="E1083" t="n">
        <v>7.570733333333334</v>
      </c>
    </row>
    <row r="1084">
      <c r="A1084" t="inlineStr">
        <is>
          <t>600227</t>
        </is>
      </c>
      <c r="B1084" t="n">
        <v>6.309492990409172e-05</v>
      </c>
      <c r="C1084" t="n">
        <v>19.73684210526316</v>
      </c>
      <c r="D1084" t="n">
        <v>2.856313725490196</v>
      </c>
      <c r="E1084" t="n">
        <v>1.089058823529412</v>
      </c>
    </row>
    <row r="1085">
      <c r="A1085" t="inlineStr">
        <is>
          <t>600152</t>
        </is>
      </c>
      <c r="B1085" t="n">
        <v>0.0001552616152891041</v>
      </c>
      <c r="C1085" t="n">
        <v>19.73244147157189</v>
      </c>
      <c r="D1085" t="n">
        <v>6.54321568627451</v>
      </c>
      <c r="E1085" t="n">
        <v>3.21113725490196</v>
      </c>
    </row>
    <row r="1086">
      <c r="A1086" t="inlineStr">
        <is>
          <t>688008</t>
        </is>
      </c>
      <c r="B1086" t="n">
        <v>0.005632486048114733</v>
      </c>
      <c r="C1086" t="n">
        <v>19.58100558659219</v>
      </c>
      <c r="D1086" t="n">
        <v>86.43309803921569</v>
      </c>
      <c r="E1086" t="n">
        <v>5.10035294117647</v>
      </c>
    </row>
    <row r="1087">
      <c r="A1087" t="inlineStr">
        <is>
          <t>600141</t>
        </is>
      </c>
      <c r="B1087" t="n">
        <v>0.0004907323421203622</v>
      </c>
      <c r="C1087" t="n">
        <v>19.41544885177453</v>
      </c>
      <c r="D1087" t="n">
        <v>10.39360784313725</v>
      </c>
      <c r="E1087" t="n">
        <v>2.554274509803922</v>
      </c>
    </row>
    <row r="1088">
      <c r="A1088" t="inlineStr">
        <is>
          <t>600695</t>
        </is>
      </c>
      <c r="B1088" t="n">
        <v>0.0004358858933163693</v>
      </c>
      <c r="C1088" t="n">
        <v>19.38579654510557</v>
      </c>
      <c r="D1088" t="n">
        <v>7.581686274509804</v>
      </c>
      <c r="E1088" t="n">
        <v>7.068980392156863</v>
      </c>
    </row>
    <row r="1089">
      <c r="A1089" t="inlineStr">
        <is>
          <t>603067</t>
        </is>
      </c>
      <c r="B1089" t="n">
        <v>0.0003900483522056221</v>
      </c>
      <c r="C1089" t="n">
        <v>19.30147058823528</v>
      </c>
      <c r="D1089" t="n">
        <v>6.260196078431372</v>
      </c>
      <c r="E1089" t="n">
        <v>1.844078431372549</v>
      </c>
    </row>
    <row r="1090">
      <c r="A1090" t="inlineStr">
        <is>
          <t>600097</t>
        </is>
      </c>
      <c r="B1090" t="n">
        <v>0.0001742061616082505</v>
      </c>
      <c r="C1090" t="n">
        <v>19.20251836306402</v>
      </c>
      <c r="D1090" t="n">
        <v>9.778666666666668</v>
      </c>
      <c r="E1090" t="n">
        <v>1.384549019607843</v>
      </c>
    </row>
    <row r="1091">
      <c r="A1091" t="inlineStr">
        <is>
          <t>600873</t>
        </is>
      </c>
      <c r="B1091" t="n">
        <v>0.0004316140476734072</v>
      </c>
      <c r="C1091" t="n">
        <v>19.18158567774937</v>
      </c>
      <c r="D1091" t="n">
        <v>4.808235294117646</v>
      </c>
      <c r="E1091" t="n">
        <v>1.074470588235294</v>
      </c>
    </row>
    <row r="1092">
      <c r="A1092" t="inlineStr">
        <is>
          <t>600060</t>
        </is>
      </c>
      <c r="B1092" t="n">
        <v>0.0007820671160125216</v>
      </c>
      <c r="C1092" t="n">
        <v>19.08801696712621</v>
      </c>
      <c r="D1092" t="n">
        <v>12.1576862745098</v>
      </c>
      <c r="E1092" t="n">
        <v>1.339960784313726</v>
      </c>
    </row>
    <row r="1093">
      <c r="A1093" t="inlineStr">
        <is>
          <t>600895</t>
        </is>
      </c>
      <c r="B1093" t="n">
        <v>0.002626609032182209</v>
      </c>
      <c r="C1093" t="n">
        <v>19.08077994428972</v>
      </c>
      <c r="D1093" t="n">
        <v>17.07698039215686</v>
      </c>
      <c r="E1093" t="n">
        <v>1.679098039215686</v>
      </c>
    </row>
    <row r="1094">
      <c r="A1094" t="inlineStr">
        <is>
          <t>600163</t>
        </is>
      </c>
      <c r="B1094" t="n">
        <v>7.716768144925045e-05</v>
      </c>
      <c r="C1094" t="n">
        <v>19.03323262839878</v>
      </c>
      <c r="D1094" t="n">
        <v>3.52478431372549</v>
      </c>
      <c r="E1094" t="n">
        <v>0.7242352941176471</v>
      </c>
    </row>
    <row r="1095">
      <c r="A1095" t="inlineStr">
        <is>
          <t>603578</t>
        </is>
      </c>
      <c r="B1095" t="n">
        <v>0.0004939721730427732</v>
      </c>
      <c r="C1095" t="n">
        <v>18.92895015906682</v>
      </c>
      <c r="D1095" t="n">
        <v>21.99349019607843</v>
      </c>
      <c r="E1095" t="n">
        <v>2.098549019607843</v>
      </c>
    </row>
    <row r="1096">
      <c r="A1096" t="inlineStr">
        <is>
          <t>600879</t>
        </is>
      </c>
      <c r="B1096" t="n">
        <v>0.0001776798188649431</v>
      </c>
      <c r="C1096" t="n">
        <v>18.87755102040818</v>
      </c>
      <c r="D1096" t="n">
        <v>6.849254901960784</v>
      </c>
      <c r="E1096" t="n">
        <v>2.307333333333333</v>
      </c>
    </row>
    <row r="1097">
      <c r="A1097" t="inlineStr">
        <is>
          <t>600798</t>
        </is>
      </c>
      <c r="B1097" t="n">
        <v>7.428626951393294e-05</v>
      </c>
      <c r="C1097" t="n">
        <v>18.76832844574778</v>
      </c>
      <c r="D1097" t="n">
        <v>3.20443137254902</v>
      </c>
      <c r="E1097" t="n">
        <v>1.419411764705883</v>
      </c>
    </row>
    <row r="1098">
      <c r="A1098" t="inlineStr">
        <is>
          <t>600428</t>
        </is>
      </c>
      <c r="B1098" t="n">
        <v>0.0001549428795239286</v>
      </c>
      <c r="C1098" t="n">
        <v>18.50828729281768</v>
      </c>
      <c r="D1098" t="n">
        <v>3.454588235294118</v>
      </c>
      <c r="E1098" t="n">
        <v>0.8461568627450978</v>
      </c>
    </row>
    <row r="1099">
      <c r="A1099" t="inlineStr">
        <is>
          <t>600415</t>
        </is>
      </c>
      <c r="B1099" t="n">
        <v>0.00144677947553148</v>
      </c>
      <c r="C1099" t="n">
        <v>18.48958333333333</v>
      </c>
      <c r="D1099" t="n">
        <v>4.79321568627451</v>
      </c>
      <c r="E1099" t="n">
        <v>1.106549019607843</v>
      </c>
    </row>
    <row r="1100">
      <c r="A1100" t="inlineStr">
        <is>
          <t>600595</t>
        </is>
      </c>
      <c r="B1100" t="n">
        <v>0.000214822135464519</v>
      </c>
      <c r="C1100" t="n">
        <v>18.30985915492958</v>
      </c>
      <c r="D1100" t="n">
        <v>1.977843137254902</v>
      </c>
      <c r="E1100" t="n">
        <v>0.5347450980392157</v>
      </c>
    </row>
    <row r="1101">
      <c r="A1101" t="inlineStr">
        <is>
          <t>600077</t>
        </is>
      </c>
      <c r="B1101" t="n">
        <v>0.0002602742194764728</v>
      </c>
      <c r="C1101" t="n">
        <v>18.28358208955223</v>
      </c>
      <c r="D1101" t="n">
        <v>3.209058823529412</v>
      </c>
      <c r="E1101" t="n">
        <v>0.7561960784313725</v>
      </c>
    </row>
    <row r="1102">
      <c r="A1102" t="inlineStr">
        <is>
          <t>600982</t>
        </is>
      </c>
      <c r="B1102" t="n">
        <v>5.339017438034633e-05</v>
      </c>
      <c r="C1102" t="n">
        <v>18.27586206896552</v>
      </c>
      <c r="D1102" t="n">
        <v>2.887843137254902</v>
      </c>
      <c r="E1102" t="n">
        <v>1.097450980392157</v>
      </c>
    </row>
    <row r="1103">
      <c r="A1103" t="inlineStr">
        <is>
          <t>600503</t>
        </is>
      </c>
      <c r="B1103" t="n">
        <v>0.0002341567936524331</v>
      </c>
      <c r="C1103" t="n">
        <v>18.21192052980132</v>
      </c>
      <c r="D1103" t="n">
        <v>3.686549019607843</v>
      </c>
      <c r="E1103" t="n">
        <v>2.740745098039216</v>
      </c>
    </row>
    <row r="1104">
      <c r="A1104" t="inlineStr">
        <is>
          <t>601137</t>
        </is>
      </c>
      <c r="B1104" t="n">
        <v>0.0008457954567837832</v>
      </c>
      <c r="C1104" t="n">
        <v>18.08406647116325</v>
      </c>
      <c r="D1104" t="n">
        <v>12.90690196078431</v>
      </c>
      <c r="E1104" t="n">
        <v>1.471254901960784</v>
      </c>
    </row>
    <row r="1105">
      <c r="A1105" t="inlineStr">
        <is>
          <t>603968</t>
        </is>
      </c>
      <c r="B1105" t="n">
        <v>0.001003064610893733</v>
      </c>
      <c r="C1105" t="n">
        <v>18.04236669101535</v>
      </c>
      <c r="D1105" t="n">
        <v>15.32560784313725</v>
      </c>
      <c r="E1105" t="n">
        <v>1.300980392156863</v>
      </c>
    </row>
    <row r="1106">
      <c r="A1106" t="inlineStr">
        <is>
          <t>600973</t>
        </is>
      </c>
      <c r="B1106" t="n">
        <v>0.0001183509539397784</v>
      </c>
      <c r="C1106" t="n">
        <v>18.00554016620499</v>
      </c>
      <c r="D1106" t="n">
        <v>4.283921568627451</v>
      </c>
      <c r="E1106" t="n">
        <v>1.419803921568628</v>
      </c>
    </row>
    <row r="1107">
      <c r="A1107" t="inlineStr">
        <is>
          <t>601519</t>
        </is>
      </c>
      <c r="B1107" t="n">
        <v>0.0008779156837669812</v>
      </c>
      <c r="C1107" t="n">
        <v>17.91237113402062</v>
      </c>
      <c r="D1107" t="n">
        <v>8.939764705882352</v>
      </c>
      <c r="E1107" t="n">
        <v>2.833333333333333</v>
      </c>
    </row>
    <row r="1108">
      <c r="A1108" t="inlineStr">
        <is>
          <t>600201</t>
        </is>
      </c>
      <c r="B1108" t="n">
        <v>0.001585488301039041</v>
      </c>
      <c r="C1108" t="n">
        <v>17.70601336302895</v>
      </c>
      <c r="D1108" t="n">
        <v>23.95937254901961</v>
      </c>
      <c r="E1108" t="n">
        <v>1.396156862745098</v>
      </c>
    </row>
    <row r="1109">
      <c r="A1109" t="inlineStr">
        <is>
          <t>600258</t>
        </is>
      </c>
      <c r="B1109" t="n">
        <v>0.001700848944230686</v>
      </c>
      <c r="C1109" t="n">
        <v>17.67955801104972</v>
      </c>
      <c r="D1109" t="n">
        <v>18.07156862745098</v>
      </c>
      <c r="E1109" t="n">
        <v>1.609803921568628</v>
      </c>
    </row>
    <row r="1110">
      <c r="A1110" t="inlineStr">
        <is>
          <t>600562</t>
        </is>
      </c>
      <c r="B1110" t="n">
        <v>0.001052075536870033</v>
      </c>
      <c r="C1110" t="n">
        <v>17.63046544428772</v>
      </c>
      <c r="D1110" t="n">
        <v>16.11623529411765</v>
      </c>
      <c r="E1110" t="n">
        <v>1.579647058823529</v>
      </c>
    </row>
    <row r="1111">
      <c r="A1111" t="inlineStr">
        <is>
          <t>600997</t>
        </is>
      </c>
      <c r="B1111" t="n">
        <v>0.0001420597923514496</v>
      </c>
      <c r="C1111" t="n">
        <v>17.59999999999999</v>
      </c>
      <c r="D1111" t="n">
        <v>4.979254901960784</v>
      </c>
      <c r="E1111" t="n">
        <v>0.6943137254901961</v>
      </c>
    </row>
    <row r="1112">
      <c r="A1112" t="inlineStr">
        <is>
          <t>600061</t>
        </is>
      </c>
      <c r="B1112" t="n">
        <v>0.0005415719493136877</v>
      </c>
      <c r="C1112" t="n">
        <v>17.59504862953138</v>
      </c>
      <c r="D1112" t="n">
        <v>13.65996078431372</v>
      </c>
      <c r="E1112" t="n">
        <v>0.7832941176470588</v>
      </c>
    </row>
    <row r="1113">
      <c r="A1113" t="inlineStr">
        <is>
          <t>601727</t>
        </is>
      </c>
      <c r="B1113" t="n">
        <v>0.0001218946827550422</v>
      </c>
      <c r="C1113" t="n">
        <v>17.51054852320675</v>
      </c>
      <c r="D1113" t="n">
        <v>5.093568627450981</v>
      </c>
      <c r="E1113" t="n">
        <v>0.3208235294117647</v>
      </c>
    </row>
    <row r="1114">
      <c r="A1114" t="inlineStr">
        <is>
          <t>688288</t>
        </is>
      </c>
      <c r="B1114" t="n">
        <v>0.004088490207632661</v>
      </c>
      <c r="C1114" t="n">
        <v>17.25165562913906</v>
      </c>
      <c r="D1114" t="n">
        <v>40.04227450980392</v>
      </c>
      <c r="E1114" t="n">
        <v>9.778980392156862</v>
      </c>
    </row>
    <row r="1115">
      <c r="A1115" t="inlineStr">
        <is>
          <t>600523</t>
        </is>
      </c>
      <c r="B1115" t="n">
        <v>0.001291296188674877</v>
      </c>
      <c r="C1115" t="n">
        <v>17.24671307037897</v>
      </c>
      <c r="D1115" t="n">
        <v>15.40921568627451</v>
      </c>
      <c r="E1115" t="n">
        <v>1.549960784313726</v>
      </c>
    </row>
    <row r="1116">
      <c r="A1116" t="inlineStr">
        <is>
          <t>603297</t>
        </is>
      </c>
      <c r="B1116" t="n">
        <v>0.00162041003076107</v>
      </c>
      <c r="C1116" t="n">
        <v>17.04654895666133</v>
      </c>
      <c r="D1116" t="n">
        <v>37.84592156862745</v>
      </c>
      <c r="E1116" t="n">
        <v>2.606862745098039</v>
      </c>
    </row>
    <row r="1117">
      <c r="A1117" t="inlineStr">
        <is>
          <t>600851</t>
        </is>
      </c>
      <c r="B1117" t="n">
        <v>0.0001567048719205295</v>
      </c>
      <c r="C1117" t="n">
        <v>17.02412868632708</v>
      </c>
      <c r="D1117" t="n">
        <v>7.881411764705883</v>
      </c>
      <c r="E1117" t="n">
        <v>0.5312156862745099</v>
      </c>
    </row>
    <row r="1118">
      <c r="A1118" t="inlineStr">
        <is>
          <t>603166</t>
        </is>
      </c>
      <c r="B1118" t="n">
        <v>0.0003282389169070093</v>
      </c>
      <c r="C1118" t="n">
        <v>17.02127659574468</v>
      </c>
      <c r="D1118" t="n">
        <v>6.353333333333333</v>
      </c>
      <c r="E1118" t="n">
        <v>0.828078431372549</v>
      </c>
    </row>
    <row r="1119">
      <c r="A1119" t="inlineStr">
        <is>
          <t>600275</t>
        </is>
      </c>
      <c r="B1119" t="n">
        <v>0.0004155429561481944</v>
      </c>
      <c r="C1119" t="n">
        <v>16.97247706422016</v>
      </c>
      <c r="D1119" t="n">
        <v>2.564745098039216</v>
      </c>
      <c r="E1119" t="n">
        <v>1.106549019607843</v>
      </c>
    </row>
    <row r="1120">
      <c r="A1120" t="inlineStr">
        <is>
          <t>600461</t>
        </is>
      </c>
      <c r="B1120" t="n">
        <v>0.0001061414328959579</v>
      </c>
      <c r="C1120" t="n">
        <v>16.84397163120568</v>
      </c>
      <c r="D1120" t="n">
        <v>6.471411764705882</v>
      </c>
      <c r="E1120" t="n">
        <v>0.9860392156862745</v>
      </c>
    </row>
    <row r="1121">
      <c r="A1121" t="inlineStr">
        <is>
          <t>603008</t>
        </is>
      </c>
      <c r="B1121" t="n">
        <v>0.001362408275966819</v>
      </c>
      <c r="C1121" t="n">
        <v>16.63417803768681</v>
      </c>
      <c r="D1121" t="n">
        <v>13.6041568627451</v>
      </c>
      <c r="E1121" t="n">
        <v>1.766431372549019</v>
      </c>
    </row>
    <row r="1122">
      <c r="A1122" t="inlineStr">
        <is>
          <t>603779</t>
        </is>
      </c>
      <c r="B1122" t="n">
        <v>0.0002104752513632821</v>
      </c>
      <c r="C1122" t="n">
        <v>16.33393829401088</v>
      </c>
      <c r="D1122" t="n">
        <v>5.780235294117647</v>
      </c>
      <c r="E1122" t="n">
        <v>0.525686274509804</v>
      </c>
    </row>
    <row r="1123">
      <c r="A1123" t="inlineStr">
        <is>
          <t>600654</t>
        </is>
      </c>
      <c r="B1123" t="n">
        <v>0.0001233240641285454</v>
      </c>
      <c r="C1123" t="n">
        <v>16.10738255033557</v>
      </c>
      <c r="D1123" t="n">
        <v>1.802745098039216</v>
      </c>
      <c r="E1123" t="n">
        <v>1.03521568627451</v>
      </c>
    </row>
    <row r="1124">
      <c r="A1124" t="inlineStr">
        <is>
          <t>600056</t>
        </is>
      </c>
      <c r="B1124" t="n">
        <v>0.0003098691244147388</v>
      </c>
      <c r="C1124" t="n">
        <v>16.06133979015334</v>
      </c>
      <c r="D1124" t="n">
        <v>14.60635294117647</v>
      </c>
      <c r="E1124" t="n">
        <v>1.923176470588235</v>
      </c>
    </row>
    <row r="1125">
      <c r="A1125" t="inlineStr">
        <is>
          <t>601866</t>
        </is>
      </c>
      <c r="B1125" t="n">
        <v>0.0002051403066982341</v>
      </c>
      <c r="C1125" t="n">
        <v>15.85365853658538</v>
      </c>
      <c r="D1125" t="n">
        <v>2.229098039215686</v>
      </c>
      <c r="E1125" t="n">
        <v>0.7995294117647058</v>
      </c>
    </row>
    <row r="1126">
      <c r="A1126" t="inlineStr">
        <is>
          <t>600096</t>
        </is>
      </c>
      <c r="B1126" t="n">
        <v>0.000108243985477612</v>
      </c>
      <c r="C1126" t="n">
        <v>15.78947368421053</v>
      </c>
      <c r="D1126" t="n">
        <v>5.304941176470588</v>
      </c>
      <c r="E1126" t="n">
        <v>1.179960784313725</v>
      </c>
    </row>
    <row r="1127">
      <c r="A1127" t="inlineStr">
        <is>
          <t>600270</t>
        </is>
      </c>
      <c r="B1127" t="n">
        <v>0.0005478996580826172</v>
      </c>
      <c r="C1127" t="n">
        <v>15.77495863210148</v>
      </c>
      <c r="D1127" t="n">
        <v>19.21305882352941</v>
      </c>
      <c r="E1127" t="n">
        <v>0.6956862745098038</v>
      </c>
    </row>
    <row r="1128">
      <c r="A1128" t="inlineStr">
        <is>
          <t>603507</t>
        </is>
      </c>
      <c r="B1128" t="n">
        <v>0.001769251853236067</v>
      </c>
      <c r="C1128" t="n">
        <v>15.55555555555557</v>
      </c>
      <c r="D1128" t="n">
        <v>25.48486274509804</v>
      </c>
      <c r="E1128" t="n">
        <v>1.343294117647059</v>
      </c>
    </row>
    <row r="1129">
      <c r="A1129" t="inlineStr">
        <is>
          <t>600348</t>
        </is>
      </c>
      <c r="B1129" t="n">
        <v>0.0001380239353921892</v>
      </c>
      <c r="C1129" t="n">
        <v>15.49295774647888</v>
      </c>
      <c r="D1129" t="n">
        <v>4.749607843137255</v>
      </c>
      <c r="E1129" t="n">
        <v>0.8329803921568627</v>
      </c>
    </row>
    <row r="1130">
      <c r="A1130" t="inlineStr">
        <is>
          <t>600875</t>
        </is>
      </c>
      <c r="B1130" t="n">
        <v>0.0002733680937484164</v>
      </c>
      <c r="C1130" t="n">
        <v>15.48672566371683</v>
      </c>
      <c r="D1130" t="n">
        <v>9.698235294117648</v>
      </c>
      <c r="E1130" t="n">
        <v>1.086627450980392</v>
      </c>
    </row>
    <row r="1131">
      <c r="A1131" t="inlineStr">
        <is>
          <t>600369</t>
        </is>
      </c>
      <c r="B1131" t="n">
        <v>0.0001775143974398862</v>
      </c>
      <c r="C1131" t="n">
        <v>15.47344110854503</v>
      </c>
      <c r="D1131" t="n">
        <v>5.050274509803922</v>
      </c>
      <c r="E1131" t="n">
        <v>0.8514509803921568</v>
      </c>
    </row>
    <row r="1132">
      <c r="A1132" t="inlineStr">
        <is>
          <t>600975</t>
        </is>
      </c>
      <c r="B1132" t="n">
        <v>0.000666347179162036</v>
      </c>
      <c r="C1132" t="n">
        <v>15.43715846994533</v>
      </c>
      <c r="D1132" t="n">
        <v>8.865450980392156</v>
      </c>
      <c r="E1132" t="n">
        <v>3.989254901960784</v>
      </c>
    </row>
    <row r="1133">
      <c r="A1133" t="inlineStr">
        <is>
          <t>600222</t>
        </is>
      </c>
      <c r="B1133" t="n">
        <v>0.0003062902474938259</v>
      </c>
      <c r="C1133" t="n">
        <v>15.40229885057471</v>
      </c>
      <c r="D1133" t="n">
        <v>5.739568627450981</v>
      </c>
      <c r="E1133" t="n">
        <v>3.51713725490196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1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0.07819715396107513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0.07521302624294293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0.1141684461340049</v>
      </c>
      <c r="C4" t="n">
        <v>978.3068783068783</v>
      </c>
      <c r="D4" t="n">
        <v>90.35765384615385</v>
      </c>
      <c r="E4" t="n">
        <v>4.535461538461538</v>
      </c>
    </row>
    <row r="5">
      <c r="A5" t="inlineStr">
        <is>
          <t>603185</t>
        </is>
      </c>
      <c r="B5" t="n">
        <v>0.0569877645248958</v>
      </c>
      <c r="C5" t="n">
        <v>695.131964809384</v>
      </c>
      <c r="D5" t="n">
        <v>50.97388461538461</v>
      </c>
      <c r="E5" t="n">
        <v>7.990884615384616</v>
      </c>
    </row>
    <row r="6">
      <c r="A6" t="inlineStr">
        <is>
          <t>300763</t>
        </is>
      </c>
      <c r="B6" t="n">
        <v>0.07984521706996821</v>
      </c>
      <c r="C6" t="n">
        <v>633.912204534491</v>
      </c>
      <c r="D6" t="n">
        <v>68.94623076923077</v>
      </c>
      <c r="E6" t="n">
        <v>6.896615384615385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300274</t>
        </is>
      </c>
      <c r="B8" t="n">
        <v>0.03838242092233748</v>
      </c>
      <c r="C8" t="n">
        <v>569.2015209125476</v>
      </c>
      <c r="D8" t="n">
        <v>20.90665384615385</v>
      </c>
      <c r="E8" t="n">
        <v>3.490923076923077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0.05212527217009062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300751</t>
        </is>
      </c>
      <c r="B11" t="n">
        <v>0.2404611842993025</v>
      </c>
      <c r="C11" t="n">
        <v>486.8398994132439</v>
      </c>
      <c r="D11" t="n">
        <v>285.6681538461539</v>
      </c>
      <c r="E11" t="n">
        <v>2.981923076923077</v>
      </c>
    </row>
    <row r="12">
      <c r="A12" t="inlineStr">
        <is>
          <t>002985</t>
        </is>
      </c>
      <c r="B12" t="n">
        <v>0.04303607432770308</v>
      </c>
      <c r="C12" t="n">
        <v>484.6055979643766</v>
      </c>
      <c r="D12" t="n">
        <v>145.9449068322981</v>
      </c>
      <c r="E12" t="n">
        <v>8.714720496894412</v>
      </c>
    </row>
    <row r="13">
      <c r="A13" t="inlineStr">
        <is>
          <t>002709</t>
        </is>
      </c>
      <c r="B13" t="n">
        <v>0.04137851688884041</v>
      </c>
      <c r="C13" t="n">
        <v>450.39637599094</v>
      </c>
      <c r="D13" t="n">
        <v>39.72261538461539</v>
      </c>
      <c r="E13" t="n">
        <v>2.613461538461539</v>
      </c>
    </row>
    <row r="14">
      <c r="A14" t="inlineStr">
        <is>
          <t>600399</t>
        </is>
      </c>
      <c r="B14" t="n">
        <v>0.00571402218985985</v>
      </c>
      <c r="C14" t="n">
        <v>446.4285714285716</v>
      </c>
      <c r="D14" t="n">
        <v>5.79276923076923</v>
      </c>
      <c r="E14" t="n">
        <v>0.7952307692307693</v>
      </c>
    </row>
    <row r="15">
      <c r="A15" t="inlineStr">
        <is>
          <t>603893</t>
        </is>
      </c>
      <c r="B15" t="n">
        <v>0.01565230431114998</v>
      </c>
      <c r="C15" t="n">
        <v>426.122148638705</v>
      </c>
      <c r="D15" t="n">
        <v>71.75105504587155</v>
      </c>
      <c r="E15" t="n">
        <v>10.3352752293578</v>
      </c>
    </row>
    <row r="16">
      <c r="A16" t="inlineStr">
        <is>
          <t>603129</t>
        </is>
      </c>
      <c r="B16" t="n">
        <v>0.1063945659355649</v>
      </c>
      <c r="C16" t="n">
        <v>407.3197884775954</v>
      </c>
      <c r="D16" t="n">
        <v>84.17946153846154</v>
      </c>
      <c r="E16" t="n">
        <v>2.413653846153846</v>
      </c>
    </row>
    <row r="17">
      <c r="A17" t="inlineStr">
        <is>
          <t>002791</t>
        </is>
      </c>
      <c r="B17" t="n">
        <v>0.07339425827404338</v>
      </c>
      <c r="C17" t="n">
        <v>399.4571118349621</v>
      </c>
      <c r="D17" t="n">
        <v>90.63957692307693</v>
      </c>
      <c r="E17" t="n">
        <v>1.280230769230769</v>
      </c>
    </row>
    <row r="18">
      <c r="A18" t="inlineStr">
        <is>
          <t>603301</t>
        </is>
      </c>
      <c r="B18" t="n">
        <v>0.04622376397825553</v>
      </c>
      <c r="C18" t="n">
        <v>385.9292701279157</v>
      </c>
      <c r="D18" t="n">
        <v>47.27311538461539</v>
      </c>
      <c r="E18" t="n">
        <v>12.16942307692308</v>
      </c>
    </row>
    <row r="19">
      <c r="A19" t="inlineStr">
        <is>
          <t>002163</t>
        </is>
      </c>
      <c r="B19" t="n">
        <v>0.01204125210053436</v>
      </c>
      <c r="C19" t="n">
        <v>382.9157175398634</v>
      </c>
      <c r="D19" t="n">
        <v>11.863</v>
      </c>
      <c r="E19" t="n">
        <v>3.771423076923077</v>
      </c>
    </row>
    <row r="20">
      <c r="A20" t="inlineStr">
        <is>
          <t>300390</t>
        </is>
      </c>
      <c r="B20" t="n">
        <v>0.005686781326051588</v>
      </c>
      <c r="C20" t="n">
        <v>370.7495429616088</v>
      </c>
      <c r="D20" t="n">
        <v>13.2985</v>
      </c>
      <c r="E20" t="n">
        <v>7.534730769230769</v>
      </c>
    </row>
    <row r="21">
      <c r="A21" t="inlineStr">
        <is>
          <t>300841</t>
        </is>
      </c>
      <c r="B21" t="n">
        <v>0.1638169842325336</v>
      </c>
      <c r="C21" t="n">
        <v>363.8310470739169</v>
      </c>
      <c r="D21" t="n">
        <v>505.9973846153846</v>
      </c>
      <c r="E21" t="n">
        <v>7.653538461538462</v>
      </c>
    </row>
    <row r="22">
      <c r="A22" t="inlineStr">
        <is>
          <t>002975</t>
        </is>
      </c>
      <c r="B22" t="n">
        <v>0.02158013832371482</v>
      </c>
      <c r="C22" t="n">
        <v>360.285132382892</v>
      </c>
      <c r="D22" t="n">
        <v>81.14149999999999</v>
      </c>
      <c r="E22" t="n">
        <v>10.4325</v>
      </c>
    </row>
    <row r="23">
      <c r="A23" t="inlineStr">
        <is>
          <t>300846</t>
        </is>
      </c>
      <c r="B23" t="n">
        <v>0.007820083748148661</v>
      </c>
      <c r="C23" t="n">
        <v>329.0721649484536</v>
      </c>
      <c r="D23" t="n">
        <v>27.26099173553719</v>
      </c>
      <c r="E23" t="n">
        <v>15.14148760330579</v>
      </c>
    </row>
    <row r="24">
      <c r="A24" t="inlineStr">
        <is>
          <t>002594</t>
        </is>
      </c>
      <c r="B24" t="n">
        <v>0.08283429621326055</v>
      </c>
      <c r="C24" t="n">
        <v>324.1019698725377</v>
      </c>
      <c r="D24" t="n">
        <v>87.90334615384614</v>
      </c>
      <c r="E24" t="n">
        <v>2.509076923076923</v>
      </c>
    </row>
    <row r="25">
      <c r="A25" t="inlineStr">
        <is>
          <t>603486</t>
        </is>
      </c>
      <c r="B25" t="n">
        <v>0.0322676772122752</v>
      </c>
      <c r="C25" t="n">
        <v>321.0776545166402</v>
      </c>
      <c r="D25" t="n">
        <v>35.55542307692308</v>
      </c>
      <c r="E25" t="n">
        <v>2.529538461538462</v>
      </c>
    </row>
    <row r="26">
      <c r="A26" t="inlineStr">
        <is>
          <t>300724</t>
        </is>
      </c>
      <c r="B26" t="n">
        <v>0.03577163414587588</v>
      </c>
      <c r="C26" t="n">
        <v>315.5207426747896</v>
      </c>
      <c r="D26" t="n">
        <v>79.33146153846154</v>
      </c>
      <c r="E26" t="n">
        <v>2.290692307692308</v>
      </c>
    </row>
    <row r="27">
      <c r="A27" t="inlineStr">
        <is>
          <t>300313</t>
        </is>
      </c>
      <c r="B27" t="n">
        <v>0.02245026983953205</v>
      </c>
      <c r="C27" t="n">
        <v>313.9455782312925</v>
      </c>
      <c r="D27" t="n">
        <v>9.508192307692308</v>
      </c>
      <c r="E27" t="n">
        <v>6.574076923076922</v>
      </c>
    </row>
    <row r="28">
      <c r="A28" t="inlineStr">
        <is>
          <t>300722</t>
        </is>
      </c>
      <c r="B28" t="n">
        <v>0.05942937785108961</v>
      </c>
      <c r="C28" t="n">
        <v>308.0444735120994</v>
      </c>
      <c r="D28" t="n">
        <v>28.47692307692308</v>
      </c>
      <c r="E28" t="n">
        <v>15.71180769230769</v>
      </c>
    </row>
    <row r="29">
      <c r="A29" t="inlineStr">
        <is>
          <t>002459</t>
        </is>
      </c>
      <c r="B29" t="n">
        <v>0.01541191745625505</v>
      </c>
      <c r="C29" t="n">
        <v>303.8938053097345</v>
      </c>
      <c r="D29" t="n">
        <v>21.25907692307692</v>
      </c>
      <c r="E29" t="n">
        <v>3.809653846153846</v>
      </c>
    </row>
    <row r="30">
      <c r="A30" t="inlineStr">
        <is>
          <t>600988</t>
        </is>
      </c>
      <c r="B30" t="n">
        <v>0.009437332797754622</v>
      </c>
      <c r="C30" t="n">
        <v>294.2731277533039</v>
      </c>
      <c r="D30" t="n">
        <v>12.41119230769231</v>
      </c>
      <c r="E30" t="n">
        <v>6.674076923076923</v>
      </c>
    </row>
    <row r="31">
      <c r="A31" t="inlineStr">
        <is>
          <t>300576</t>
        </is>
      </c>
      <c r="B31" t="n">
        <v>0.02552237820589231</v>
      </c>
      <c r="C31" t="n">
        <v>284.8396501457726</v>
      </c>
      <c r="D31" t="n">
        <v>43.95626923076924</v>
      </c>
      <c r="E31" t="n">
        <v>16.65753846153846</v>
      </c>
    </row>
    <row r="32">
      <c r="A32" t="inlineStr">
        <is>
          <t>300083</t>
        </is>
      </c>
      <c r="B32" t="n">
        <v>0.00333340576706391</v>
      </c>
      <c r="C32" t="n">
        <v>284.4827586206897</v>
      </c>
      <c r="D32" t="n">
        <v>6.952923076923078</v>
      </c>
      <c r="E32" t="n">
        <v>4.897884615384615</v>
      </c>
    </row>
    <row r="33">
      <c r="A33" t="inlineStr">
        <is>
          <t>603267</t>
        </is>
      </c>
      <c r="B33" t="n">
        <v>0.0415755459118364</v>
      </c>
      <c r="C33" t="n">
        <v>280.558968058968</v>
      </c>
      <c r="D33" t="n">
        <v>56.65461538461538</v>
      </c>
      <c r="E33" t="n">
        <v>4.948730769230769</v>
      </c>
    </row>
    <row r="34">
      <c r="A34" t="inlineStr">
        <is>
          <t>601012</t>
        </is>
      </c>
      <c r="B34" t="n">
        <v>0.03294278734377132</v>
      </c>
      <c r="C34" t="n">
        <v>277.8148457047539</v>
      </c>
      <c r="D34" t="n">
        <v>45.78569230769231</v>
      </c>
      <c r="E34" t="n">
        <v>1.443923076923077</v>
      </c>
    </row>
    <row r="35">
      <c r="A35" t="inlineStr">
        <is>
          <t>600316</t>
        </is>
      </c>
      <c r="B35" t="n">
        <v>0.01942336951986112</v>
      </c>
      <c r="C35" t="n">
        <v>276.5923566878981</v>
      </c>
      <c r="D35" t="n">
        <v>22.69407692307693</v>
      </c>
      <c r="E35" t="n">
        <v>3.272923076923077</v>
      </c>
    </row>
    <row r="36">
      <c r="A36" t="inlineStr">
        <is>
          <t>300087</t>
        </is>
      </c>
      <c r="B36" t="n">
        <v>0.004717727999452509</v>
      </c>
      <c r="C36" t="n">
        <v>276.1232349165597</v>
      </c>
      <c r="D36" t="n">
        <v>15.88246153846154</v>
      </c>
      <c r="E36" t="n">
        <v>4.907884615384616</v>
      </c>
    </row>
    <row r="37">
      <c r="A37" t="inlineStr">
        <is>
          <t>601865</t>
        </is>
      </c>
      <c r="B37" t="n">
        <v>0.01664809635174596</v>
      </c>
      <c r="C37" t="n">
        <v>275.6145526057031</v>
      </c>
      <c r="D37" t="n">
        <v>20.36088461538462</v>
      </c>
      <c r="E37" t="n">
        <v>5.811538461538461</v>
      </c>
    </row>
    <row r="38">
      <c r="A38" t="inlineStr">
        <is>
          <t>002541</t>
        </is>
      </c>
      <c r="B38" t="n">
        <v>0.02677171787085337</v>
      </c>
      <c r="C38" t="n">
        <v>275.0255885363358</v>
      </c>
      <c r="D38" t="n">
        <v>26.9775</v>
      </c>
      <c r="E38" t="n">
        <v>2.48723076923077</v>
      </c>
    </row>
    <row r="39">
      <c r="A39" t="inlineStr">
        <is>
          <t>002568</t>
        </is>
      </c>
      <c r="B39" t="n">
        <v>0.02926547437657155</v>
      </c>
      <c r="C39" t="n">
        <v>272.1553398058252</v>
      </c>
      <c r="D39" t="n">
        <v>48.06088461538462</v>
      </c>
      <c r="E39" t="n">
        <v>1.310076923076923</v>
      </c>
    </row>
    <row r="40">
      <c r="A40" t="inlineStr">
        <is>
          <t>002460</t>
        </is>
      </c>
      <c r="B40" t="n">
        <v>0.01398051253460731</v>
      </c>
      <c r="C40" t="n">
        <v>271.2678169542386</v>
      </c>
      <c r="D40" t="n">
        <v>53.41080769230769</v>
      </c>
      <c r="E40" t="n">
        <v>4.670307692307692</v>
      </c>
    </row>
    <row r="41">
      <c r="A41" t="inlineStr">
        <is>
          <t>603025</t>
        </is>
      </c>
      <c r="B41" t="n">
        <v>0.003025733022945549</v>
      </c>
      <c r="C41" t="n">
        <v>268.1520314547838</v>
      </c>
      <c r="D41" t="n">
        <v>8.79123076923077</v>
      </c>
      <c r="E41" t="n">
        <v>0.8455000000000001</v>
      </c>
    </row>
    <row r="42">
      <c r="A42" t="inlineStr">
        <is>
          <t>688399</t>
        </is>
      </c>
      <c r="B42" t="n">
        <v>0.2088979787357262</v>
      </c>
      <c r="C42" t="n">
        <v>265.4587509637625</v>
      </c>
      <c r="D42" t="n">
        <v>179.0884435797665</v>
      </c>
      <c r="E42" t="n">
        <v>14.40268482490272</v>
      </c>
    </row>
    <row r="43">
      <c r="A43" t="inlineStr">
        <is>
          <t>601633</t>
        </is>
      </c>
      <c r="B43" t="n">
        <v>0.01460176845427304</v>
      </c>
      <c r="C43" t="n">
        <v>265.2418447694038</v>
      </c>
      <c r="D43" t="n">
        <v>13.47157692307692</v>
      </c>
      <c r="E43" t="n">
        <v>0.4272692307692308</v>
      </c>
    </row>
    <row r="44">
      <c r="A44" t="inlineStr">
        <is>
          <t>600809</t>
        </is>
      </c>
      <c r="B44" t="n">
        <v>0.1096809168063736</v>
      </c>
      <c r="C44" t="n">
        <v>264.4589338824068</v>
      </c>
      <c r="D44" t="n">
        <v>151.9840384615385</v>
      </c>
      <c r="E44" t="n">
        <v>0.6008461538461538</v>
      </c>
    </row>
    <row r="45">
      <c r="A45" t="inlineStr">
        <is>
          <t>300769</t>
        </is>
      </c>
      <c r="B45" t="n">
        <v>0.03336867470187042</v>
      </c>
      <c r="C45" t="n">
        <v>261.7917774596032</v>
      </c>
      <c r="D45" t="n">
        <v>95.96126923076923</v>
      </c>
      <c r="E45" t="n">
        <v>6.166576923076923</v>
      </c>
    </row>
    <row r="46">
      <c r="A46" t="inlineStr">
        <is>
          <t>603719</t>
        </is>
      </c>
      <c r="B46" t="n">
        <v>0.007997658304267111</v>
      </c>
      <c r="C46" t="n">
        <v>261.7525162818235</v>
      </c>
      <c r="D46" t="n">
        <v>64.11048309178746</v>
      </c>
      <c r="E46" t="n">
        <v>9.75449275362319</v>
      </c>
    </row>
    <row r="47">
      <c r="A47" t="inlineStr">
        <is>
          <t>002030</t>
        </is>
      </c>
      <c r="B47" t="n">
        <v>0.01799140269402804</v>
      </c>
      <c r="C47" t="n">
        <v>259.3023255813953</v>
      </c>
      <c r="D47" t="n">
        <v>25.37634615384616</v>
      </c>
      <c r="E47" t="n">
        <v>6.714538461538462</v>
      </c>
    </row>
    <row r="48">
      <c r="A48" t="inlineStr">
        <is>
          <t>300318</t>
        </is>
      </c>
      <c r="B48" t="n">
        <v>0.01049470266654567</v>
      </c>
      <c r="C48" t="n">
        <v>259.079283887468</v>
      </c>
      <c r="D48" t="n">
        <v>8.67473076923077</v>
      </c>
      <c r="E48" t="n">
        <v>4.035615384615385</v>
      </c>
    </row>
    <row r="49">
      <c r="A49" t="inlineStr">
        <is>
          <t>300122</t>
        </is>
      </c>
      <c r="B49" t="n">
        <v>0.05850872795957192</v>
      </c>
      <c r="C49" t="n">
        <v>258.6773090079818</v>
      </c>
      <c r="D49" t="n">
        <v>101.5497692307692</v>
      </c>
      <c r="E49" t="n">
        <v>1.771</v>
      </c>
    </row>
    <row r="50">
      <c r="A50" t="inlineStr">
        <is>
          <t>002414</t>
        </is>
      </c>
      <c r="B50" t="n">
        <v>0.01064029201756814</v>
      </c>
      <c r="C50" t="n">
        <v>258.1058020477815</v>
      </c>
      <c r="D50" t="n">
        <v>28.68892307692307</v>
      </c>
      <c r="E50" t="n">
        <v>1.601538461538462</v>
      </c>
    </row>
    <row r="51">
      <c r="A51" t="inlineStr">
        <is>
          <t>300750</t>
        </is>
      </c>
      <c r="B51" t="n">
        <v>0.06450973949659516</v>
      </c>
      <c r="C51" t="n">
        <v>257.9650092081032</v>
      </c>
      <c r="D51" t="n">
        <v>175.0151153846154</v>
      </c>
      <c r="E51" t="n">
        <v>1.660115384615385</v>
      </c>
    </row>
    <row r="52">
      <c r="A52" t="inlineStr">
        <is>
          <t>000995</t>
        </is>
      </c>
      <c r="B52" t="n">
        <v>0.01125810626691606</v>
      </c>
      <c r="C52" t="n">
        <v>256.9371727748691</v>
      </c>
      <c r="D52" t="n">
        <v>6.532346153846153</v>
      </c>
      <c r="E52" t="n">
        <v>1.893076923076923</v>
      </c>
    </row>
    <row r="53">
      <c r="A53" t="inlineStr">
        <is>
          <t>000733</t>
        </is>
      </c>
      <c r="B53" t="n">
        <v>0.01702032178418821</v>
      </c>
      <c r="C53" t="n">
        <v>256.5189466923571</v>
      </c>
      <c r="D53" t="n">
        <v>30.12261538461538</v>
      </c>
      <c r="E53" t="n">
        <v>3.322692307692308</v>
      </c>
    </row>
    <row r="54">
      <c r="A54" t="inlineStr">
        <is>
          <t>603638</t>
        </is>
      </c>
      <c r="B54" t="n">
        <v>0.02720229809923525</v>
      </c>
      <c r="C54" t="n">
        <v>256.1076604554865</v>
      </c>
      <c r="D54" t="n">
        <v>40.33442307692308</v>
      </c>
      <c r="E54" t="n">
        <v>0.5251153846153847</v>
      </c>
    </row>
    <row r="55">
      <c r="A55" t="inlineStr">
        <is>
          <t>002706</t>
        </is>
      </c>
      <c r="B55" t="n">
        <v>0.01208510367993939</v>
      </c>
      <c r="C55" t="n">
        <v>252.3117569352708</v>
      </c>
      <c r="D55" t="n">
        <v>17.48430769230769</v>
      </c>
      <c r="E55" t="n">
        <v>1.343615384615385</v>
      </c>
    </row>
    <row r="56">
      <c r="A56" t="inlineStr">
        <is>
          <t>600786</t>
        </is>
      </c>
      <c r="B56" t="n">
        <v>0.02687569312723354</v>
      </c>
      <c r="C56" t="n">
        <v>251.5825491873396</v>
      </c>
      <c r="D56" t="n">
        <v>58.81011538461538</v>
      </c>
      <c r="E56" t="n">
        <v>0</v>
      </c>
    </row>
    <row r="57">
      <c r="A57" t="inlineStr">
        <is>
          <t>600610</t>
        </is>
      </c>
      <c r="B57" t="n">
        <v>0.00251906554454962</v>
      </c>
      <c r="C57" t="n">
        <v>251.0204081632653</v>
      </c>
      <c r="D57" t="n">
        <v>3.075769230769231</v>
      </c>
      <c r="E57" t="n">
        <v>2.277769230769231</v>
      </c>
    </row>
    <row r="58">
      <c r="A58" t="inlineStr">
        <is>
          <t>601100</t>
        </is>
      </c>
      <c r="B58" t="n">
        <v>0.02933217992362718</v>
      </c>
      <c r="C58" t="n">
        <v>250.6320464639562</v>
      </c>
      <c r="D58" t="n">
        <v>55.97180769230769</v>
      </c>
      <c r="E58" t="n">
        <v>0.4662692307692307</v>
      </c>
    </row>
    <row r="59">
      <c r="A59" t="inlineStr">
        <is>
          <t>688036</t>
        </is>
      </c>
      <c r="B59" t="n">
        <v>0.05070260910943489</v>
      </c>
      <c r="C59" t="n">
        <v>248.9294210943696</v>
      </c>
      <c r="D59" t="n">
        <v>79.39519230769231</v>
      </c>
      <c r="E59" t="n">
        <v>4.511807692307693</v>
      </c>
    </row>
    <row r="60">
      <c r="A60" t="inlineStr">
        <is>
          <t>300124</t>
        </is>
      </c>
      <c r="B60" t="n">
        <v>0.03133480597867885</v>
      </c>
      <c r="C60" t="n">
        <v>248.3969465648855</v>
      </c>
      <c r="D60" t="n">
        <v>45.75257692307692</v>
      </c>
      <c r="E60" t="n">
        <v>0.8885384615384615</v>
      </c>
    </row>
    <row r="61">
      <c r="A61" t="inlineStr">
        <is>
          <t>600199</t>
        </is>
      </c>
      <c r="B61" t="n">
        <v>0.003461535605200325</v>
      </c>
      <c r="C61" t="n">
        <v>246.9858156028369</v>
      </c>
      <c r="D61" t="n">
        <v>6.830269230769231</v>
      </c>
      <c r="E61" t="n">
        <v>4.166769230769232</v>
      </c>
    </row>
    <row r="62">
      <c r="A62" t="inlineStr">
        <is>
          <t>600882</t>
        </is>
      </c>
      <c r="B62" t="n">
        <v>0.01468018904706973</v>
      </c>
      <c r="C62" t="n">
        <v>246.7485549132948</v>
      </c>
      <c r="D62" t="n">
        <v>30.35996153846154</v>
      </c>
      <c r="E62" t="n">
        <v>1.5195</v>
      </c>
    </row>
    <row r="63">
      <c r="A63" t="inlineStr">
        <is>
          <t>300824</t>
        </is>
      </c>
      <c r="B63" t="n">
        <v>0.004017116704565833</v>
      </c>
      <c r="C63" t="n">
        <v>243.9482961222092</v>
      </c>
      <c r="D63" t="n">
        <v>30.1644094488189</v>
      </c>
      <c r="E63" t="n">
        <v>13.42858267716536</v>
      </c>
    </row>
    <row r="64">
      <c r="A64" t="inlineStr">
        <is>
          <t>300831</t>
        </is>
      </c>
      <c r="B64" t="n">
        <v>0.003258536401827826</v>
      </c>
      <c r="C64" t="n">
        <v>243.1064572425828</v>
      </c>
      <c r="D64" t="n">
        <v>22.25727848101266</v>
      </c>
      <c r="E64" t="n">
        <v>15.43386075949367</v>
      </c>
    </row>
    <row r="65">
      <c r="A65" t="inlineStr">
        <is>
          <t>002812</t>
        </is>
      </c>
      <c r="B65" t="n">
        <v>0.02582546026158491</v>
      </c>
      <c r="C65" t="n">
        <v>242.0203524447754</v>
      </c>
      <c r="D65" t="n">
        <v>71.77811538461539</v>
      </c>
      <c r="E65" t="n">
        <v>1.617692307692308</v>
      </c>
    </row>
    <row r="66">
      <c r="A66" t="inlineStr">
        <is>
          <t>300696</t>
        </is>
      </c>
      <c r="B66" t="n">
        <v>0.02395919947424171</v>
      </c>
      <c r="C66" t="n">
        <v>241.0868124585818</v>
      </c>
      <c r="D66" t="n">
        <v>37.85926923076923</v>
      </c>
      <c r="E66" t="n">
        <v>3.169615384615385</v>
      </c>
    </row>
    <row r="67">
      <c r="A67" t="inlineStr">
        <is>
          <t>300346</t>
        </is>
      </c>
      <c r="B67" t="n">
        <v>0.0100000333600332</v>
      </c>
      <c r="C67" t="n">
        <v>240.5714285714286</v>
      </c>
      <c r="D67" t="n">
        <v>31.77342307692308</v>
      </c>
      <c r="E67" t="n">
        <v>9.467653846153846</v>
      </c>
    </row>
    <row r="68">
      <c r="A68" t="inlineStr">
        <is>
          <t>688002</t>
        </is>
      </c>
      <c r="B68" t="n">
        <v>0.02980385561574418</v>
      </c>
      <c r="C68" t="n">
        <v>236.8669392890846</v>
      </c>
      <c r="D68" t="n">
        <v>62.89088461538461</v>
      </c>
      <c r="E68" t="n">
        <v>5.507846153846153</v>
      </c>
    </row>
    <row r="69">
      <c r="A69" t="inlineStr">
        <is>
          <t>002240</t>
        </is>
      </c>
      <c r="B69" t="n">
        <v>0.004865814666980319</v>
      </c>
      <c r="C69" t="n">
        <v>236.7688022284123</v>
      </c>
      <c r="D69" t="n">
        <v>11.99934615384615</v>
      </c>
      <c r="E69" t="n">
        <v>4.162923076923078</v>
      </c>
    </row>
    <row r="70">
      <c r="A70" t="inlineStr">
        <is>
          <t>000799</t>
        </is>
      </c>
      <c r="B70" t="n">
        <v>0.05803164875513955</v>
      </c>
      <c r="C70" t="n">
        <v>236.2734584450402</v>
      </c>
      <c r="D70" t="n">
        <v>62.79842307692309</v>
      </c>
      <c r="E70" t="n">
        <v>4.461730769230769</v>
      </c>
    </row>
    <row r="71">
      <c r="A71" t="inlineStr">
        <is>
          <t>002245</t>
        </is>
      </c>
      <c r="B71" t="n">
        <v>0.002687766470942316</v>
      </c>
      <c r="C71" t="n">
        <v>235.9116022099447</v>
      </c>
      <c r="D71" t="n">
        <v>5.290153846153847</v>
      </c>
      <c r="E71" t="n">
        <v>3.341884615384615</v>
      </c>
    </row>
    <row r="72">
      <c r="A72" t="inlineStr">
        <is>
          <t>002977</t>
        </is>
      </c>
      <c r="B72" t="n">
        <v>0.0198257367036627</v>
      </c>
      <c r="C72" t="n">
        <v>235.3967884570631</v>
      </c>
      <c r="D72" t="n">
        <v>107.3181151832461</v>
      </c>
      <c r="E72" t="n">
        <v>13.21225130890052</v>
      </c>
    </row>
    <row r="73">
      <c r="A73" t="inlineStr">
        <is>
          <t>603985</t>
        </is>
      </c>
      <c r="B73" t="n">
        <v>0.01370207942428272</v>
      </c>
      <c r="C73" t="n">
        <v>233.2661290322581</v>
      </c>
      <c r="D73" t="n">
        <v>19.14015384615385</v>
      </c>
      <c r="E73" t="n">
        <v>2.746730769230769</v>
      </c>
    </row>
    <row r="74">
      <c r="A74" t="inlineStr">
        <is>
          <t>603976</t>
        </is>
      </c>
      <c r="B74" t="n">
        <v>0.06162905695420622</v>
      </c>
      <c r="C74" t="n">
        <v>232.8339575530587</v>
      </c>
      <c r="D74" t="n">
        <v>42.29896153846153</v>
      </c>
      <c r="E74" t="n">
        <v>14.531</v>
      </c>
    </row>
    <row r="75">
      <c r="A75" t="inlineStr">
        <is>
          <t>603223</t>
        </is>
      </c>
      <c r="B75" t="n">
        <v>0.00737115924121347</v>
      </c>
      <c r="C75" t="n">
        <v>232.5619834710744</v>
      </c>
      <c r="D75" t="n">
        <v>12.21215384615385</v>
      </c>
      <c r="E75" t="n">
        <v>1.247192307692308</v>
      </c>
    </row>
    <row r="76">
      <c r="A76" t="inlineStr">
        <is>
          <t>300842</t>
        </is>
      </c>
      <c r="B76" t="n">
        <v>0.008897550360105325</v>
      </c>
      <c r="C76" t="n">
        <v>232.1583986074847</v>
      </c>
      <c r="D76" t="n">
        <v>69.29062500000001</v>
      </c>
      <c r="E76" t="n">
        <v>11.99125</v>
      </c>
    </row>
    <row r="77">
      <c r="A77" t="inlineStr">
        <is>
          <t>603330</t>
        </is>
      </c>
      <c r="B77" t="n">
        <v>0.01248478043100134</v>
      </c>
      <c r="C77" t="n">
        <v>231.2770562770563</v>
      </c>
      <c r="D77" t="n">
        <v>18.86023076923077</v>
      </c>
      <c r="E77" t="n">
        <v>3.945499999999999</v>
      </c>
    </row>
    <row r="78">
      <c r="A78" t="inlineStr">
        <is>
          <t>603416</t>
        </is>
      </c>
      <c r="B78" t="n">
        <v>0.04465540835890996</v>
      </c>
      <c r="C78" t="n">
        <v>231.2326595323028</v>
      </c>
      <c r="D78" t="n">
        <v>54.18926923076923</v>
      </c>
      <c r="E78" t="n">
        <v>1.956538461538462</v>
      </c>
    </row>
    <row r="79">
      <c r="A79" t="inlineStr">
        <is>
          <t>603713</t>
        </is>
      </c>
      <c r="B79" t="n">
        <v>0.06092175071887759</v>
      </c>
      <c r="C79" t="n">
        <v>230.1961823966066</v>
      </c>
      <c r="D79" t="n">
        <v>88.95019230769229</v>
      </c>
      <c r="E79" t="n">
        <v>2.494769230769231</v>
      </c>
    </row>
    <row r="80">
      <c r="A80" t="inlineStr">
        <is>
          <t>300037</t>
        </is>
      </c>
      <c r="B80" t="n">
        <v>0.02706860680808556</v>
      </c>
      <c r="C80" t="n">
        <v>230.1184433164128</v>
      </c>
      <c r="D80" t="n">
        <v>52.83488461538462</v>
      </c>
      <c r="E80" t="n">
        <v>3.289692307692307</v>
      </c>
    </row>
    <row r="81">
      <c r="A81" t="inlineStr">
        <is>
          <t>600416</t>
        </is>
      </c>
      <c r="B81" t="n">
        <v>0.00639747352524547</v>
      </c>
      <c r="C81" t="n">
        <v>227.5290215588723</v>
      </c>
      <c r="D81" t="n">
        <v>13.17453846153846</v>
      </c>
      <c r="E81" t="n">
        <v>1.385038461538461</v>
      </c>
    </row>
    <row r="82">
      <c r="A82" t="inlineStr">
        <is>
          <t>600211</t>
        </is>
      </c>
      <c r="B82" t="n">
        <v>0.07990248282668549</v>
      </c>
      <c r="C82" t="n">
        <v>226.4803410705827</v>
      </c>
      <c r="D82" t="n">
        <v>55.89153846153846</v>
      </c>
      <c r="E82" t="n">
        <v>3.721423076923077</v>
      </c>
    </row>
    <row r="83">
      <c r="A83" t="inlineStr">
        <is>
          <t>300581</t>
        </is>
      </c>
      <c r="B83" t="n">
        <v>0.02033147271058335</v>
      </c>
      <c r="C83" t="n">
        <v>226.0544217687075</v>
      </c>
      <c r="D83" t="n">
        <v>22.00023076923077</v>
      </c>
      <c r="E83" t="n">
        <v>5.004961538461537</v>
      </c>
    </row>
    <row r="84">
      <c r="A84" t="inlineStr">
        <is>
          <t>002497</t>
        </is>
      </c>
      <c r="B84" t="n">
        <v>0.003333198538401323</v>
      </c>
      <c r="C84" t="n">
        <v>224.3739565943239</v>
      </c>
      <c r="D84" t="n">
        <v>10.02696153846154</v>
      </c>
      <c r="E84" t="n">
        <v>5.770423076923077</v>
      </c>
    </row>
    <row r="85">
      <c r="A85" t="inlineStr">
        <is>
          <t>300280</t>
        </is>
      </c>
      <c r="B85" t="n">
        <v>0.02192573509515296</v>
      </c>
      <c r="C85" t="n">
        <v>222.3667100130039</v>
      </c>
      <c r="D85" t="n">
        <v>38.11919230769231</v>
      </c>
      <c r="E85" t="n">
        <v>3.596307692307692</v>
      </c>
    </row>
    <row r="86">
      <c r="A86" t="inlineStr">
        <is>
          <t>600532</t>
        </is>
      </c>
      <c r="B86" t="n">
        <v>0.006857346657738575</v>
      </c>
      <c r="C86" t="n">
        <v>219.693094629156</v>
      </c>
      <c r="D86" t="n">
        <v>7.620692307692308</v>
      </c>
      <c r="E86" t="n">
        <v>2.6545</v>
      </c>
    </row>
    <row r="87">
      <c r="A87" t="inlineStr">
        <is>
          <t>002756</t>
        </is>
      </c>
      <c r="B87" t="n">
        <v>0.005562159548771081</v>
      </c>
      <c r="C87" t="n">
        <v>219.2959582790091</v>
      </c>
      <c r="D87" t="n">
        <v>19.55023076923077</v>
      </c>
      <c r="E87" t="n">
        <v>2.831653846153846</v>
      </c>
    </row>
    <row r="88">
      <c r="A88" t="inlineStr">
        <is>
          <t>300855</t>
        </is>
      </c>
      <c r="B88" t="n">
        <v>0.004872737384220781</v>
      </c>
      <c r="C88" t="n">
        <v>216.8539325842696</v>
      </c>
      <c r="D88" t="n">
        <v>42.6935238095238</v>
      </c>
      <c r="E88" t="n">
        <v>13.37295238095238</v>
      </c>
    </row>
    <row r="89">
      <c r="A89" t="inlineStr">
        <is>
          <t>600616</t>
        </is>
      </c>
      <c r="B89" t="n">
        <v>0.001739840017633417</v>
      </c>
      <c r="C89" t="n">
        <v>216.7597765363128</v>
      </c>
      <c r="D89" t="n">
        <v>4.585884615384615</v>
      </c>
      <c r="E89" t="n">
        <v>2.356384615384615</v>
      </c>
    </row>
    <row r="90">
      <c r="A90" t="inlineStr">
        <is>
          <t>601636</t>
        </is>
      </c>
      <c r="B90" t="n">
        <v>0.003501110898421152</v>
      </c>
      <c r="C90" t="n">
        <v>215.1079136690648</v>
      </c>
      <c r="D90" t="n">
        <v>7.033615384615386</v>
      </c>
      <c r="E90" t="n">
        <v>2.051</v>
      </c>
    </row>
    <row r="91">
      <c r="A91" t="inlineStr">
        <is>
          <t>603919</t>
        </is>
      </c>
      <c r="B91" t="n">
        <v>0.02472648274268812</v>
      </c>
      <c r="C91" t="n">
        <v>214.9129447388342</v>
      </c>
      <c r="D91" t="n">
        <v>19.16438461538462</v>
      </c>
      <c r="E91" t="n">
        <v>2.712230769230769</v>
      </c>
    </row>
    <row r="92">
      <c r="A92" t="inlineStr">
        <is>
          <t>601696</t>
        </is>
      </c>
      <c r="B92" t="n">
        <v>0.00366486185348386</v>
      </c>
      <c r="C92" t="n">
        <v>214.7208121827411</v>
      </c>
      <c r="D92" t="n">
        <v>24.92717073170732</v>
      </c>
      <c r="E92" t="n">
        <v>14.60907317073171</v>
      </c>
    </row>
    <row r="93">
      <c r="A93" t="inlineStr">
        <is>
          <t>300825</t>
        </is>
      </c>
      <c r="B93" t="n">
        <v>0.003302123423842714</v>
      </c>
      <c r="C93" t="n">
        <v>213.3484162895928</v>
      </c>
      <c r="D93" t="n">
        <v>22.71092896174864</v>
      </c>
      <c r="E93" t="n">
        <v>15.5407650273224</v>
      </c>
    </row>
    <row r="94">
      <c r="A94" t="inlineStr">
        <is>
          <t>300690</t>
        </is>
      </c>
      <c r="B94" t="n">
        <v>0.02129989837147422</v>
      </c>
      <c r="C94" t="n">
        <v>212.3132639203259</v>
      </c>
      <c r="D94" t="n">
        <v>34.06338461538461</v>
      </c>
      <c r="E94" t="n">
        <v>5.937115384615384</v>
      </c>
    </row>
    <row r="95">
      <c r="A95" t="inlineStr">
        <is>
          <t>002747</t>
        </is>
      </c>
      <c r="B95" t="n">
        <v>0.008092483410756652</v>
      </c>
      <c r="C95" t="n">
        <v>212.2384937238494</v>
      </c>
      <c r="D95" t="n">
        <v>15.34434615384615</v>
      </c>
      <c r="E95" t="n">
        <v>1.739384615384616</v>
      </c>
    </row>
    <row r="96">
      <c r="A96" t="inlineStr">
        <is>
          <t>601456</t>
        </is>
      </c>
      <c r="B96" t="n">
        <v>0.002234146257302181</v>
      </c>
      <c r="C96" t="n">
        <v>211.7647058823529</v>
      </c>
      <c r="D96" t="n">
        <v>16.99314606741573</v>
      </c>
      <c r="E96" t="n">
        <v>18.98786516853933</v>
      </c>
    </row>
    <row r="97">
      <c r="A97" t="inlineStr">
        <is>
          <t>300617</t>
        </is>
      </c>
      <c r="B97" t="n">
        <v>0.0113132561701826</v>
      </c>
      <c r="C97" t="n">
        <v>211.1901681759379</v>
      </c>
      <c r="D97" t="n">
        <v>34.23376923076923</v>
      </c>
      <c r="E97" t="n">
        <v>4.025807692307692</v>
      </c>
    </row>
    <row r="98">
      <c r="A98" t="inlineStr">
        <is>
          <t>002409</t>
        </is>
      </c>
      <c r="B98" t="n">
        <v>0.01541117327459339</v>
      </c>
      <c r="C98" t="n">
        <v>210.9439834024896</v>
      </c>
      <c r="D98" t="n">
        <v>46.43184615384616</v>
      </c>
      <c r="E98" t="n">
        <v>6.012807692307692</v>
      </c>
    </row>
    <row r="99">
      <c r="A99" t="inlineStr">
        <is>
          <t>603069</t>
        </is>
      </c>
      <c r="B99" t="n">
        <v>0.02673319182378275</v>
      </c>
      <c r="C99" t="n">
        <v>209.4147582697201</v>
      </c>
      <c r="D99" t="n">
        <v>19.91465384615384</v>
      </c>
      <c r="E99" t="n">
        <v>4.167000000000001</v>
      </c>
    </row>
    <row r="100">
      <c r="A100" t="inlineStr">
        <is>
          <t>688333</t>
        </is>
      </c>
      <c r="B100" t="n">
        <v>0.04569245259276055</v>
      </c>
      <c r="C100" t="n">
        <v>208.8001629659809</v>
      </c>
      <c r="D100" t="n">
        <v>77.51696153846154</v>
      </c>
      <c r="E100" t="n">
        <v>6.34576923076923</v>
      </c>
    </row>
    <row r="101">
      <c r="A101" t="inlineStr">
        <is>
          <t>600121</t>
        </is>
      </c>
      <c r="B101" t="n">
        <v>0.001020913574473606</v>
      </c>
      <c r="C101" t="n">
        <v>207.8260869565218</v>
      </c>
      <c r="D101" t="n">
        <v>2.304846153846154</v>
      </c>
      <c r="E101" t="n">
        <v>2.188846153846154</v>
      </c>
    </row>
    <row r="102">
      <c r="A102" t="inlineStr">
        <is>
          <t>002389</t>
        </is>
      </c>
      <c r="B102" t="n">
        <v>0.00788571354613036</v>
      </c>
      <c r="C102" t="n">
        <v>207.0519098922625</v>
      </c>
      <c r="D102" t="n">
        <v>17.57507692307692</v>
      </c>
      <c r="E102" t="n">
        <v>4.169538461538461</v>
      </c>
    </row>
    <row r="103">
      <c r="A103" t="inlineStr">
        <is>
          <t>603345</t>
        </is>
      </c>
      <c r="B103" t="n">
        <v>0.06849678007646473</v>
      </c>
      <c r="C103" t="n">
        <v>206.7796610169491</v>
      </c>
      <c r="D103" t="n">
        <v>120.7786153846154</v>
      </c>
      <c r="E103" t="n">
        <v>0.9248461538461539</v>
      </c>
    </row>
    <row r="104">
      <c r="A104" t="inlineStr">
        <is>
          <t>603005</t>
        </is>
      </c>
      <c r="B104" t="n">
        <v>0.01441321268357704</v>
      </c>
      <c r="C104" t="n">
        <v>206.733048838312</v>
      </c>
      <c r="D104" t="n">
        <v>65.88700000000001</v>
      </c>
      <c r="E104" t="n">
        <v>5.780192307692309</v>
      </c>
    </row>
    <row r="105">
      <c r="A105" t="inlineStr">
        <is>
          <t>002847</t>
        </is>
      </c>
      <c r="B105" t="n">
        <v>0.06508390596891714</v>
      </c>
      <c r="C105" t="n">
        <v>206.3835616438356</v>
      </c>
      <c r="D105" t="n">
        <v>89.89107692307692</v>
      </c>
      <c r="E105" t="n">
        <v>2.48026923076923</v>
      </c>
    </row>
    <row r="106">
      <c r="A106" t="inlineStr">
        <is>
          <t>300832</t>
        </is>
      </c>
      <c r="B106" t="n">
        <v>0.01634089196541403</v>
      </c>
      <c r="C106" t="n">
        <v>205.9734513274337</v>
      </c>
      <c r="D106" t="n">
        <v>154.5087096774194</v>
      </c>
      <c r="E106" t="n">
        <v>6.88283870967742</v>
      </c>
    </row>
    <row r="107">
      <c r="A107" t="inlineStr">
        <is>
          <t>600862</t>
        </is>
      </c>
      <c r="B107" t="n">
        <v>0.007363168706868655</v>
      </c>
      <c r="C107" t="n">
        <v>205.9511158342189</v>
      </c>
      <c r="D107" t="n">
        <v>18.28473076923077</v>
      </c>
      <c r="E107" t="n">
        <v>1.507730769230769</v>
      </c>
    </row>
    <row r="108">
      <c r="A108" t="inlineStr">
        <is>
          <t>300014</t>
        </is>
      </c>
      <c r="B108" t="n">
        <v>0.01519656517479961</v>
      </c>
      <c r="C108" t="n">
        <v>205.0654284508231</v>
      </c>
      <c r="D108" t="n">
        <v>44.185</v>
      </c>
      <c r="E108" t="n">
        <v>2.434769230769231</v>
      </c>
    </row>
    <row r="109">
      <c r="A109" t="inlineStr">
        <is>
          <t>002074</t>
        </is>
      </c>
      <c r="B109" t="n">
        <v>0.005240895211108345</v>
      </c>
      <c r="C109" t="n">
        <v>205.0590219224283</v>
      </c>
      <c r="D109" t="n">
        <v>23.69611538461538</v>
      </c>
      <c r="E109" t="n">
        <v>4.649423076923076</v>
      </c>
    </row>
    <row r="110">
      <c r="A110" t="inlineStr">
        <is>
          <t>600127</t>
        </is>
      </c>
      <c r="B110" t="n">
        <v>0.004795105077632578</v>
      </c>
      <c r="C110" t="n">
        <v>204.7493403693931</v>
      </c>
      <c r="D110" t="n">
        <v>9.150115384615386</v>
      </c>
      <c r="E110" t="n">
        <v>10.5655</v>
      </c>
    </row>
    <row r="111">
      <c r="A111" t="inlineStr">
        <is>
          <t>601888</t>
        </is>
      </c>
      <c r="B111" t="n">
        <v>0.09781929375862948</v>
      </c>
      <c r="C111" t="n">
        <v>204.7365877235379</v>
      </c>
      <c r="D111" t="n">
        <v>142.3949615384616</v>
      </c>
      <c r="E111" t="n">
        <v>0.7291923076923076</v>
      </c>
    </row>
    <row r="112">
      <c r="A112" t="inlineStr">
        <is>
          <t>603806</t>
        </is>
      </c>
      <c r="B112" t="n">
        <v>0.02700589334288122</v>
      </c>
      <c r="C112" t="n">
        <v>204.581742450538</v>
      </c>
      <c r="D112" t="n">
        <v>51.28957692307693</v>
      </c>
      <c r="E112" t="n">
        <v>0.5787692307692308</v>
      </c>
    </row>
    <row r="113">
      <c r="A113" t="inlineStr">
        <is>
          <t>002041</t>
        </is>
      </c>
      <c r="B113" t="n">
        <v>0.004205506215353459</v>
      </c>
      <c r="C113" t="n">
        <v>203.5812672176308</v>
      </c>
      <c r="D113" t="n">
        <v>14.11853846153846</v>
      </c>
      <c r="E113" t="n">
        <v>4.119461538461538</v>
      </c>
    </row>
    <row r="114">
      <c r="A114" t="inlineStr">
        <is>
          <t>603187</t>
        </is>
      </c>
      <c r="B114" t="n">
        <v>0.01832261132166134</v>
      </c>
      <c r="C114" t="n">
        <v>202.5666834423754</v>
      </c>
      <c r="D114" t="n">
        <v>37.72353846153846</v>
      </c>
      <c r="E114" t="n">
        <v>3.001423076923077</v>
      </c>
    </row>
    <row r="115">
      <c r="A115" t="inlineStr">
        <is>
          <t>300073</t>
        </is>
      </c>
      <c r="B115" t="n">
        <v>0.01273317827824373</v>
      </c>
      <c r="C115" t="n">
        <v>201.9003595274782</v>
      </c>
      <c r="D115" t="n">
        <v>34.20673076923077</v>
      </c>
      <c r="E115" t="n">
        <v>4.105346153846154</v>
      </c>
    </row>
    <row r="116">
      <c r="A116" t="inlineStr">
        <is>
          <t>688126</t>
        </is>
      </c>
      <c r="B116" t="n">
        <v>0.01018505851545886</v>
      </c>
      <c r="C116" t="n">
        <v>200.916590284143</v>
      </c>
      <c r="D116" t="n">
        <v>35.20607142857143</v>
      </c>
      <c r="E116" t="n">
        <v>15.07017857142857</v>
      </c>
    </row>
    <row r="117">
      <c r="A117" t="inlineStr">
        <is>
          <t>300680</t>
        </is>
      </c>
      <c r="B117" t="n">
        <v>0.009827263355769549</v>
      </c>
      <c r="C117" t="n">
        <v>197.5938402309914</v>
      </c>
      <c r="D117" t="n">
        <v>19.36557692307692</v>
      </c>
      <c r="E117" t="n">
        <v>9.463807692307691</v>
      </c>
    </row>
    <row r="118">
      <c r="A118" t="inlineStr">
        <is>
          <t>002920</t>
        </is>
      </c>
      <c r="B118" t="n">
        <v>0.02240647097949561</v>
      </c>
      <c r="C118" t="n">
        <v>197.0178926441352</v>
      </c>
      <c r="D118" t="n">
        <v>53.98276923076924</v>
      </c>
      <c r="E118" t="n">
        <v>3.936346153846153</v>
      </c>
    </row>
    <row r="119">
      <c r="A119" t="inlineStr">
        <is>
          <t>300816</t>
        </is>
      </c>
      <c r="B119" t="n">
        <v>0.02935694658710615</v>
      </c>
      <c r="C119" t="n">
        <v>195.9571527297858</v>
      </c>
      <c r="D119" t="n">
        <v>72.08829493087558</v>
      </c>
      <c r="E119" t="n">
        <v>9.095299539170508</v>
      </c>
    </row>
    <row r="120">
      <c r="A120" t="inlineStr">
        <is>
          <t>300151</t>
        </is>
      </c>
      <c r="B120" t="n">
        <v>0.01157354459667572</v>
      </c>
      <c r="C120" t="n">
        <v>195.1159951159951</v>
      </c>
      <c r="D120" t="n">
        <v>15.84684615384615</v>
      </c>
      <c r="E120" t="n">
        <v>3.355653846153846</v>
      </c>
    </row>
    <row r="121">
      <c r="A121" t="inlineStr">
        <is>
          <t>002049</t>
        </is>
      </c>
      <c r="B121" t="n">
        <v>0.04343937682810235</v>
      </c>
      <c r="C121" t="n">
        <v>194.4332662642522</v>
      </c>
      <c r="D121" t="n">
        <v>86.0305</v>
      </c>
      <c r="E121" t="n">
        <v>4.357269230769231</v>
      </c>
    </row>
    <row r="122">
      <c r="A122" t="inlineStr">
        <is>
          <t>002623</t>
        </is>
      </c>
      <c r="B122" t="n">
        <v>0.006277883852096445</v>
      </c>
      <c r="C122" t="n">
        <v>193.9541348158443</v>
      </c>
      <c r="D122" t="n">
        <v>35.99180769230769</v>
      </c>
      <c r="E122" t="n">
        <v>3.710846153846154</v>
      </c>
    </row>
    <row r="123">
      <c r="A123" t="inlineStr">
        <is>
          <t>601908</t>
        </is>
      </c>
      <c r="B123" t="n">
        <v>0.001619765262582751</v>
      </c>
      <c r="C123" t="n">
        <v>193.7282229965157</v>
      </c>
      <c r="D123" t="n">
        <v>4.322269230769231</v>
      </c>
      <c r="E123" t="n">
        <v>1.692307692307692</v>
      </c>
    </row>
    <row r="124">
      <c r="A124" t="inlineStr">
        <is>
          <t>603396</t>
        </is>
      </c>
      <c r="B124" t="n">
        <v>0.008956930975615424</v>
      </c>
      <c r="C124" t="n">
        <v>193.2223543400713</v>
      </c>
      <c r="D124" t="n">
        <v>28.30896153846154</v>
      </c>
      <c r="E124" t="n">
        <v>5.817576923076924</v>
      </c>
    </row>
    <row r="125">
      <c r="A125" t="inlineStr">
        <is>
          <t>002581</t>
        </is>
      </c>
      <c r="B125" t="n">
        <v>0.01048975612504687</v>
      </c>
      <c r="C125" t="n">
        <v>193.0981595092024</v>
      </c>
      <c r="D125" t="n">
        <v>17.53642307692308</v>
      </c>
      <c r="E125" t="n">
        <v>8.872923076923078</v>
      </c>
    </row>
    <row r="126">
      <c r="A126" t="inlineStr">
        <is>
          <t>300443</t>
        </is>
      </c>
      <c r="B126" t="n">
        <v>0.0102405969802576</v>
      </c>
      <c r="C126" t="n">
        <v>192.2651933701657</v>
      </c>
      <c r="D126" t="n">
        <v>21.4435</v>
      </c>
      <c r="E126" t="n">
        <v>7.021846153846155</v>
      </c>
    </row>
    <row r="127">
      <c r="A127" t="inlineStr">
        <is>
          <t>002214</t>
        </is>
      </c>
      <c r="B127" t="n">
        <v>0.005440766401219707</v>
      </c>
      <c r="C127" t="n">
        <v>191.2621359223301</v>
      </c>
      <c r="D127" t="n">
        <v>21.96365384615385</v>
      </c>
      <c r="E127" t="n">
        <v>6.367192307692306</v>
      </c>
    </row>
    <row r="128">
      <c r="A128" t="inlineStr">
        <is>
          <t>603678</t>
        </is>
      </c>
      <c r="B128" t="n">
        <v>0.01358450083627639</v>
      </c>
      <c r="C128" t="n">
        <v>190.9809390980939</v>
      </c>
      <c r="D128" t="n">
        <v>33.55523076923077</v>
      </c>
      <c r="E128" t="n">
        <v>2.658153846153846</v>
      </c>
    </row>
    <row r="129">
      <c r="A129" t="inlineStr">
        <is>
          <t>002979</t>
        </is>
      </c>
      <c r="B129" t="n">
        <v>0.008200125127482824</v>
      </c>
      <c r="C129" t="n">
        <v>190.9284195605953</v>
      </c>
      <c r="D129" t="n">
        <v>37.1125</v>
      </c>
      <c r="E129" t="n">
        <v>12.34755681818182</v>
      </c>
    </row>
    <row r="130">
      <c r="A130" t="inlineStr">
        <is>
          <t>600438</t>
        </is>
      </c>
      <c r="B130" t="n">
        <v>0.009846068918733353</v>
      </c>
      <c r="C130" t="n">
        <v>190.4255319148936</v>
      </c>
      <c r="D130" t="n">
        <v>20.14330769230769</v>
      </c>
      <c r="E130" t="n">
        <v>1.916576923076923</v>
      </c>
    </row>
    <row r="131">
      <c r="A131" t="inlineStr">
        <is>
          <t>601689</t>
        </is>
      </c>
      <c r="B131" t="n">
        <v>0.01056108474943331</v>
      </c>
      <c r="C131" t="n">
        <v>189.2753623188406</v>
      </c>
      <c r="D131" t="n">
        <v>28.76453846153846</v>
      </c>
      <c r="E131" t="n">
        <v>1.431423076923077</v>
      </c>
    </row>
    <row r="132">
      <c r="A132" t="inlineStr">
        <is>
          <t>300589</t>
        </is>
      </c>
      <c r="B132" t="n">
        <v>0.0183812652341581</v>
      </c>
      <c r="C132" t="n">
        <v>188.2775119617225</v>
      </c>
      <c r="D132" t="n">
        <v>17.89038461538462</v>
      </c>
      <c r="E132" t="n">
        <v>11.04980769230769</v>
      </c>
    </row>
    <row r="133">
      <c r="A133" t="inlineStr">
        <is>
          <t>600702</t>
        </is>
      </c>
      <c r="B133" t="n">
        <v>0.02043792446188115</v>
      </c>
      <c r="C133" t="n">
        <v>185.3893866299104</v>
      </c>
      <c r="D133" t="n">
        <v>35.37323076923077</v>
      </c>
      <c r="E133" t="n">
        <v>3.293884615384616</v>
      </c>
    </row>
    <row r="134">
      <c r="A134" t="inlineStr">
        <is>
          <t>300648</t>
        </is>
      </c>
      <c r="B134" t="n">
        <v>0.01115470818621454</v>
      </c>
      <c r="C134" t="n">
        <v>183.8753387533875</v>
      </c>
      <c r="D134" t="n">
        <v>22.35480769230769</v>
      </c>
      <c r="E134" t="n">
        <v>5.529692307692307</v>
      </c>
    </row>
    <row r="135">
      <c r="A135" t="inlineStr">
        <is>
          <t>300829</t>
        </is>
      </c>
      <c r="B135" t="n">
        <v>0.01945459268238516</v>
      </c>
      <c r="C135" t="n">
        <v>182.6140567200987</v>
      </c>
      <c r="D135" t="n">
        <v>80.66813253012049</v>
      </c>
      <c r="E135" t="n">
        <v>12.83102409638554</v>
      </c>
    </row>
    <row r="136">
      <c r="A136" t="inlineStr">
        <is>
          <t>600859</t>
        </is>
      </c>
      <c r="B136" t="n">
        <v>0.04314641570510233</v>
      </c>
      <c r="C136" t="n">
        <v>180.3812549642574</v>
      </c>
      <c r="D136" t="n">
        <v>31.27665384615385</v>
      </c>
      <c r="E136" t="n">
        <v>2.941153846153846</v>
      </c>
    </row>
    <row r="137">
      <c r="A137" t="inlineStr">
        <is>
          <t>300363</t>
        </is>
      </c>
      <c r="B137" t="n">
        <v>0.007500186876585708</v>
      </c>
      <c r="C137" t="n">
        <v>180.2117263843648</v>
      </c>
      <c r="D137" t="n">
        <v>28.06223076923077</v>
      </c>
      <c r="E137" t="n">
        <v>3.141423076923077</v>
      </c>
    </row>
    <row r="138">
      <c r="A138" t="inlineStr">
        <is>
          <t>300489</t>
        </is>
      </c>
      <c r="B138" t="n">
        <v>0.01766514518059824</v>
      </c>
      <c r="C138" t="n">
        <v>178.9699570815451</v>
      </c>
      <c r="D138" t="n">
        <v>29.77157692307692</v>
      </c>
      <c r="E138" t="n">
        <v>2.792076923076923</v>
      </c>
    </row>
    <row r="139">
      <c r="A139" t="inlineStr">
        <is>
          <t>002444</t>
        </is>
      </c>
      <c r="B139" t="n">
        <v>0.009810075010478172</v>
      </c>
      <c r="C139" t="n">
        <v>178.5862785862786</v>
      </c>
      <c r="D139" t="n">
        <v>16.1155</v>
      </c>
      <c r="E139" t="n">
        <v>1.901153846153846</v>
      </c>
    </row>
    <row r="140">
      <c r="A140" t="inlineStr">
        <is>
          <t>300395</t>
        </is>
      </c>
      <c r="B140" t="n">
        <v>0.01441191569311137</v>
      </c>
      <c r="C140" t="n">
        <v>178.2153539381855</v>
      </c>
      <c r="D140" t="n">
        <v>33.17946153846154</v>
      </c>
      <c r="E140" t="n">
        <v>1.702923076923077</v>
      </c>
    </row>
    <row r="141">
      <c r="A141" t="inlineStr">
        <is>
          <t>300138</t>
        </is>
      </c>
      <c r="B141" t="n">
        <v>0.004822114621979984</v>
      </c>
      <c r="C141" t="n">
        <v>178.1679389312977</v>
      </c>
      <c r="D141" t="n">
        <v>12.26119230769231</v>
      </c>
      <c r="E141" t="n">
        <v>2.343269230769231</v>
      </c>
    </row>
    <row r="142">
      <c r="A142" t="inlineStr">
        <is>
          <t>600966</t>
        </is>
      </c>
      <c r="B142" t="n">
        <v>0.003999938835505163</v>
      </c>
      <c r="C142" t="n">
        <v>176.3102725366876</v>
      </c>
      <c r="D142" t="n">
        <v>9.912307692307692</v>
      </c>
      <c r="E142" t="n">
        <v>1.673692307692308</v>
      </c>
    </row>
    <row r="143">
      <c r="A143" t="inlineStr">
        <is>
          <t>002973</t>
        </is>
      </c>
      <c r="B143" t="n">
        <v>0.001999135959686478</v>
      </c>
      <c r="C143" t="n">
        <v>175.8495145631068</v>
      </c>
      <c r="D143" t="n">
        <v>23.90872881355932</v>
      </c>
      <c r="E143" t="n">
        <v>12.45</v>
      </c>
    </row>
    <row r="144">
      <c r="A144" t="inlineStr">
        <is>
          <t>002705</t>
        </is>
      </c>
      <c r="B144" t="n">
        <v>0.01605362643307436</v>
      </c>
      <c r="C144" t="n">
        <v>175.6953642384106</v>
      </c>
      <c r="D144" t="n">
        <v>32.42273076923077</v>
      </c>
      <c r="E144" t="n">
        <v>0.7409230769230769</v>
      </c>
    </row>
    <row r="145">
      <c r="A145" t="inlineStr">
        <is>
          <t>002683</t>
        </is>
      </c>
      <c r="B145" t="n">
        <v>0.01645840675951525</v>
      </c>
      <c r="C145" t="n">
        <v>175.3095411507647</v>
      </c>
      <c r="D145" t="n">
        <v>36.53430769230769</v>
      </c>
      <c r="E145" t="n">
        <v>2.225384615384615</v>
      </c>
    </row>
    <row r="146">
      <c r="A146" t="inlineStr">
        <is>
          <t>603456</t>
        </is>
      </c>
      <c r="B146" t="n">
        <v>0.007896931377268247</v>
      </c>
      <c r="C146" t="n">
        <v>175.1017087062653</v>
      </c>
      <c r="D146" t="n">
        <v>25.52265384615385</v>
      </c>
      <c r="E146" t="n">
        <v>1.410192307692308</v>
      </c>
    </row>
    <row r="147">
      <c r="A147" t="inlineStr">
        <is>
          <t>000816</t>
        </is>
      </c>
      <c r="B147" t="n">
        <v>0.00173561792549178</v>
      </c>
      <c r="C147" t="n">
        <v>175.0000000000001</v>
      </c>
      <c r="D147" t="n">
        <v>1.733692307692308</v>
      </c>
      <c r="E147" t="n">
        <v>3.529192307692308</v>
      </c>
    </row>
    <row r="148">
      <c r="A148" t="inlineStr">
        <is>
          <t>300206</t>
        </is>
      </c>
      <c r="B148" t="n">
        <v>0.00737950363497275</v>
      </c>
      <c r="C148" t="n">
        <v>173.9446870451237</v>
      </c>
      <c r="D148" t="n">
        <v>15.89565384615385</v>
      </c>
      <c r="E148" t="n">
        <v>4.791807692307692</v>
      </c>
    </row>
    <row r="149">
      <c r="A149" t="inlineStr">
        <is>
          <t>300623</t>
        </is>
      </c>
      <c r="B149" t="n">
        <v>0.01385155643709136</v>
      </c>
      <c r="C149" t="n">
        <v>172.2741433021807</v>
      </c>
      <c r="D149" t="n">
        <v>29.53342307692308</v>
      </c>
      <c r="E149" t="n">
        <v>8.143999999999998</v>
      </c>
    </row>
    <row r="150">
      <c r="A150" t="inlineStr">
        <is>
          <t>300726</t>
        </is>
      </c>
      <c r="B150" t="n">
        <v>0.01183768368991008</v>
      </c>
      <c r="C150" t="n">
        <v>171.9614921780987</v>
      </c>
      <c r="D150" t="n">
        <v>34.92476923076923</v>
      </c>
      <c r="E150" t="n">
        <v>6.186384615384616</v>
      </c>
    </row>
    <row r="151">
      <c r="A151" t="inlineStr">
        <is>
          <t>600189</t>
        </is>
      </c>
      <c r="B151" t="n">
        <v>0.003657445170359628</v>
      </c>
      <c r="C151" t="n">
        <v>171.2737127371274</v>
      </c>
      <c r="D151" t="n">
        <v>4.823346153846154</v>
      </c>
      <c r="E151" t="n">
        <v>2.965153846153846</v>
      </c>
    </row>
    <row r="152">
      <c r="A152" t="inlineStr">
        <is>
          <t>002239</t>
        </is>
      </c>
      <c r="B152" t="n">
        <v>0.001321930195842404</v>
      </c>
      <c r="C152" t="n">
        <v>171.1111111111111</v>
      </c>
      <c r="D152" t="n">
        <v>4.023269230769231</v>
      </c>
      <c r="E152" t="n">
        <v>5.354500000000001</v>
      </c>
    </row>
    <row r="153">
      <c r="A153" t="inlineStr">
        <is>
          <t>002919</t>
        </is>
      </c>
      <c r="B153" t="n">
        <v>0.02992658045523235</v>
      </c>
      <c r="C153" t="n">
        <v>170.1876302988186</v>
      </c>
      <c r="D153" t="n">
        <v>25.42246153846154</v>
      </c>
      <c r="E153" t="n">
        <v>8.671846153846156</v>
      </c>
    </row>
    <row r="154">
      <c r="A154" t="inlineStr">
        <is>
          <t>000913</t>
        </is>
      </c>
      <c r="B154" t="n">
        <v>0.01214120172588842</v>
      </c>
      <c r="C154" t="n">
        <v>168.8760806916426</v>
      </c>
      <c r="D154" t="n">
        <v>16.37219230769231</v>
      </c>
      <c r="E154" t="n">
        <v>1.391153846153846</v>
      </c>
    </row>
    <row r="155">
      <c r="A155" t="inlineStr">
        <is>
          <t>688111</t>
        </is>
      </c>
      <c r="B155" t="n">
        <v>0.0715890905847863</v>
      </c>
      <c r="C155" t="n">
        <v>168.1788535401116</v>
      </c>
      <c r="D155" t="n">
        <v>279.3589615384615</v>
      </c>
      <c r="E155" t="n">
        <v>2.684461538461539</v>
      </c>
    </row>
    <row r="156">
      <c r="A156" t="inlineStr">
        <is>
          <t>603212</t>
        </is>
      </c>
      <c r="B156" t="n">
        <v>0.002648080846198681</v>
      </c>
      <c r="C156" t="n">
        <v>167.7548301132578</v>
      </c>
      <c r="D156" t="n">
        <v>30.88200000000001</v>
      </c>
      <c r="E156" t="n">
        <v>14.5255</v>
      </c>
    </row>
    <row r="157">
      <c r="A157" t="inlineStr">
        <is>
          <t>600143</t>
        </is>
      </c>
      <c r="B157" t="n">
        <v>0.004355946394853946</v>
      </c>
      <c r="C157" t="n">
        <v>167.2440944881889</v>
      </c>
      <c r="D157" t="n">
        <v>12.90061538461539</v>
      </c>
      <c r="E157" t="n">
        <v>2.886846153846153</v>
      </c>
    </row>
    <row r="158">
      <c r="A158" t="inlineStr">
        <is>
          <t>688019</t>
        </is>
      </c>
      <c r="B158" t="n">
        <v>0.1371841887737495</v>
      </c>
      <c r="C158" t="n">
        <v>166.6574509261819</v>
      </c>
      <c r="D158" t="n">
        <v>263.852</v>
      </c>
      <c r="E158" t="n">
        <v>7.919576923076924</v>
      </c>
    </row>
    <row r="159">
      <c r="A159" t="inlineStr">
        <is>
          <t>688202</t>
        </is>
      </c>
      <c r="B159" t="n">
        <v>0.05719310101996297</v>
      </c>
      <c r="C159" t="n">
        <v>166.31795575373</v>
      </c>
      <c r="D159" t="n">
        <v>114.7212692307692</v>
      </c>
      <c r="E159" t="n">
        <v>6.462923076923078</v>
      </c>
    </row>
    <row r="160">
      <c r="A160" t="inlineStr">
        <is>
          <t>600559</t>
        </is>
      </c>
      <c r="B160" t="n">
        <v>0.006136141230153052</v>
      </c>
      <c r="C160" t="n">
        <v>165.7116451016636</v>
      </c>
      <c r="D160" t="n">
        <v>12.35534615384615</v>
      </c>
      <c r="E160" t="n">
        <v>4.823</v>
      </c>
    </row>
    <row r="161">
      <c r="A161" t="inlineStr">
        <is>
          <t>603787</t>
        </is>
      </c>
      <c r="B161" t="n">
        <v>0.01369479672971513</v>
      </c>
      <c r="C161" t="n">
        <v>165.6886715566422</v>
      </c>
      <c r="D161" t="n">
        <v>19.97223076923077</v>
      </c>
      <c r="E161" t="n">
        <v>4.647961538461538</v>
      </c>
    </row>
    <row r="162">
      <c r="A162" t="inlineStr">
        <is>
          <t>000625</t>
        </is>
      </c>
      <c r="B162" t="n">
        <v>0.00553181758900984</v>
      </c>
      <c r="C162" t="n">
        <v>164.7129186602871</v>
      </c>
      <c r="D162" t="n">
        <v>12.81288461538461</v>
      </c>
      <c r="E162" t="n">
        <v>1.698038461538462</v>
      </c>
    </row>
    <row r="163">
      <c r="A163" t="inlineStr">
        <is>
          <t>300347</t>
        </is>
      </c>
      <c r="B163" t="n">
        <v>0.0216301152835064</v>
      </c>
      <c r="C163" t="n">
        <v>164.3887875269531</v>
      </c>
      <c r="D163" t="n">
        <v>93.03403846153846</v>
      </c>
      <c r="E163" t="n">
        <v>1.370076923076923</v>
      </c>
    </row>
    <row r="164">
      <c r="A164" t="inlineStr">
        <is>
          <t>000516</t>
        </is>
      </c>
      <c r="B164" t="n">
        <v>0.002007225884199197</v>
      </c>
      <c r="C164" t="n">
        <v>164.1592920353983</v>
      </c>
      <c r="D164" t="n">
        <v>5.742230769230769</v>
      </c>
      <c r="E164" t="n">
        <v>1.6485</v>
      </c>
    </row>
    <row r="165">
      <c r="A165" t="inlineStr">
        <is>
          <t>300442</t>
        </is>
      </c>
      <c r="B165" t="n">
        <v>0.01020507628199643</v>
      </c>
      <c r="C165" t="n">
        <v>163.8888888888889</v>
      </c>
      <c r="D165" t="n">
        <v>21.61057692307692</v>
      </c>
      <c r="E165" t="n">
        <v>1.756461538461538</v>
      </c>
    </row>
    <row r="166">
      <c r="A166" t="inlineStr">
        <is>
          <t>603208</t>
        </is>
      </c>
      <c r="B166" t="n">
        <v>0.04368316186014122</v>
      </c>
      <c r="C166" t="n">
        <v>163.7860082304527</v>
      </c>
      <c r="D166" t="n">
        <v>92.28584615384615</v>
      </c>
      <c r="E166" t="n">
        <v>1.828807692307692</v>
      </c>
    </row>
    <row r="167">
      <c r="A167" t="inlineStr">
        <is>
          <t>000547</t>
        </is>
      </c>
      <c r="B167" t="n">
        <v>0.00362426191017388</v>
      </c>
      <c r="C167" t="n">
        <v>162.3804463336876</v>
      </c>
      <c r="D167" t="n">
        <v>16.62446153846154</v>
      </c>
      <c r="E167" t="n">
        <v>3.062346153846154</v>
      </c>
    </row>
    <row r="168">
      <c r="A168" t="inlineStr">
        <is>
          <t>600336</t>
        </is>
      </c>
      <c r="B168" t="n">
        <v>0.001565920222466492</v>
      </c>
      <c r="C168" t="n">
        <v>162.3188405797102</v>
      </c>
      <c r="D168" t="n">
        <v>6.342923076923077</v>
      </c>
      <c r="E168" t="n">
        <v>4.299</v>
      </c>
    </row>
    <row r="169">
      <c r="A169" t="inlineStr">
        <is>
          <t>300782</t>
        </is>
      </c>
      <c r="B169" t="n">
        <v>0.112482812510818</v>
      </c>
      <c r="C169" t="n">
        <v>162.1820878593552</v>
      </c>
      <c r="D169" t="n">
        <v>364.2101538461538</v>
      </c>
      <c r="E169" t="n">
        <v>5.120461538461538</v>
      </c>
    </row>
    <row r="170">
      <c r="A170" t="inlineStr">
        <is>
          <t>002129</t>
        </is>
      </c>
      <c r="B170" t="n">
        <v>0.003897451289722758</v>
      </c>
      <c r="C170" t="n">
        <v>161.9745845552297</v>
      </c>
      <c r="D170" t="n">
        <v>19.52823076923077</v>
      </c>
      <c r="E170" t="n">
        <v>3.331346153846154</v>
      </c>
    </row>
    <row r="171">
      <c r="A171" t="inlineStr">
        <is>
          <t>000568</t>
        </is>
      </c>
      <c r="B171" t="n">
        <v>0.05830476729615496</v>
      </c>
      <c r="C171" t="n">
        <v>161.8057254710056</v>
      </c>
      <c r="D171" t="n">
        <v>115.088</v>
      </c>
      <c r="E171" t="n">
        <v>0.9</v>
      </c>
    </row>
    <row r="172">
      <c r="A172" t="inlineStr">
        <is>
          <t>600918</t>
        </is>
      </c>
      <c r="B172" t="n">
        <v>0.001381978171858218</v>
      </c>
      <c r="C172" t="n">
        <v>161.4896988906498</v>
      </c>
      <c r="D172" t="n">
        <v>15.41129496402878</v>
      </c>
      <c r="E172" t="n">
        <v>11.84309352517986</v>
      </c>
    </row>
    <row r="173">
      <c r="A173" t="inlineStr">
        <is>
          <t>600760</t>
        </is>
      </c>
      <c r="B173" t="n">
        <v>0.01914022642556974</v>
      </c>
      <c r="C173" t="n">
        <v>159.900462140064</v>
      </c>
      <c r="D173" t="n">
        <v>43.66373076923077</v>
      </c>
      <c r="E173" t="n">
        <v>4.4555</v>
      </c>
    </row>
    <row r="174">
      <c r="A174" t="inlineStr">
        <is>
          <t>600763</t>
        </is>
      </c>
      <c r="B174" t="n">
        <v>0.06429351798433215</v>
      </c>
      <c r="C174" t="n">
        <v>159.0499510284035</v>
      </c>
      <c r="D174" t="n">
        <v>157.5239615384615</v>
      </c>
      <c r="E174" t="n">
        <v>0.9847307692307691</v>
      </c>
    </row>
    <row r="175">
      <c r="A175" t="inlineStr">
        <is>
          <t>002601</t>
        </is>
      </c>
      <c r="B175" t="n">
        <v>0.007302235341967154</v>
      </c>
      <c r="C175" t="n">
        <v>158.4745762711864</v>
      </c>
      <c r="D175" t="n">
        <v>20.25173076923077</v>
      </c>
      <c r="E175" t="n">
        <v>1.619115384615385</v>
      </c>
    </row>
    <row r="176">
      <c r="A176" t="inlineStr">
        <is>
          <t>603613</t>
        </is>
      </c>
      <c r="B176" t="n">
        <v>0.0120424150328071</v>
      </c>
      <c r="C176" t="n">
        <v>158.4070796460177</v>
      </c>
      <c r="D176" t="n">
        <v>78.00546153846153</v>
      </c>
      <c r="E176" t="n">
        <v>4.472730769230768</v>
      </c>
    </row>
    <row r="177">
      <c r="A177" t="inlineStr">
        <is>
          <t>002651</t>
        </is>
      </c>
      <c r="B177" t="n">
        <v>0.003936950589815533</v>
      </c>
      <c r="C177" t="n">
        <v>157.6158940397351</v>
      </c>
      <c r="D177" t="n">
        <v>6.795961538461539</v>
      </c>
      <c r="E177" t="n">
        <v>2.028846153846154</v>
      </c>
    </row>
    <row r="178">
      <c r="A178" t="inlineStr">
        <is>
          <t>300106</t>
        </is>
      </c>
      <c r="B178" t="n">
        <v>0.004855148416005229</v>
      </c>
      <c r="C178" t="n">
        <v>157.2357723577236</v>
      </c>
      <c r="D178" t="n">
        <v>8.869461538461538</v>
      </c>
      <c r="E178" t="n">
        <v>6.848384615384616</v>
      </c>
    </row>
    <row r="179">
      <c r="A179" t="inlineStr">
        <is>
          <t>300373</t>
        </is>
      </c>
      <c r="B179" t="n">
        <v>0.009249446502933851</v>
      </c>
      <c r="C179" t="n">
        <v>157.0998796630565</v>
      </c>
      <c r="D179" t="n">
        <v>31.16896153846153</v>
      </c>
      <c r="E179" t="n">
        <v>5.096923076923077</v>
      </c>
    </row>
    <row r="180">
      <c r="A180" t="inlineStr">
        <is>
          <t>300595</t>
        </is>
      </c>
      <c r="B180" t="n">
        <v>0.01542551476220333</v>
      </c>
      <c r="C180" t="n">
        <v>156.6844919786096</v>
      </c>
      <c r="D180" t="n">
        <v>52.58803846153846</v>
      </c>
      <c r="E180" t="n">
        <v>1.564846153846154</v>
      </c>
    </row>
    <row r="181">
      <c r="A181" t="inlineStr">
        <is>
          <t>002080</t>
        </is>
      </c>
      <c r="B181" t="n">
        <v>0.004504158262219691</v>
      </c>
      <c r="C181" t="n">
        <v>156.1247216035634</v>
      </c>
      <c r="D181" t="n">
        <v>15.41646153846154</v>
      </c>
      <c r="E181" t="n">
        <v>1.312076923076923</v>
      </c>
    </row>
    <row r="182">
      <c r="A182" t="inlineStr">
        <is>
          <t>603665</t>
        </is>
      </c>
      <c r="B182" t="n">
        <v>0.005903679035278255</v>
      </c>
      <c r="C182" t="n">
        <v>155.4552294958616</v>
      </c>
      <c r="D182" t="n">
        <v>18.99038461538462</v>
      </c>
      <c r="E182" t="n">
        <v>2.008884615384616</v>
      </c>
    </row>
    <row r="183">
      <c r="A183" t="inlineStr">
        <is>
          <t>300767</t>
        </is>
      </c>
      <c r="B183" t="n">
        <v>0.02605244101254611</v>
      </c>
      <c r="C183" t="n">
        <v>155.3959484346225</v>
      </c>
      <c r="D183" t="n">
        <v>59.92565384615385</v>
      </c>
      <c r="E183" t="n">
        <v>4.308576923076923</v>
      </c>
    </row>
    <row r="184">
      <c r="A184" t="inlineStr">
        <is>
          <t>603027</t>
        </is>
      </c>
      <c r="B184" t="n">
        <v>0.01369211950697943</v>
      </c>
      <c r="C184" t="n">
        <v>154.1414141414142</v>
      </c>
      <c r="D184" t="n">
        <v>27.76246153846154</v>
      </c>
      <c r="E184" t="n">
        <v>1.464961538461538</v>
      </c>
    </row>
    <row r="185">
      <c r="A185" t="inlineStr">
        <is>
          <t>603535</t>
        </is>
      </c>
      <c r="B185" t="n">
        <v>0.02411384024173682</v>
      </c>
      <c r="C185" t="n">
        <v>154.0697674418605</v>
      </c>
      <c r="D185" t="n">
        <v>26.67680769230769</v>
      </c>
      <c r="E185" t="n">
        <v>2.696846153846153</v>
      </c>
    </row>
    <row r="186">
      <c r="A186" t="inlineStr">
        <is>
          <t>300496</t>
        </is>
      </c>
      <c r="B186" t="n">
        <v>0.01795755196728862</v>
      </c>
      <c r="C186" t="n">
        <v>154.0185646366312</v>
      </c>
      <c r="D186" t="n">
        <v>73.99473076923077</v>
      </c>
      <c r="E186" t="n">
        <v>3.888192307692307</v>
      </c>
    </row>
    <row r="187">
      <c r="A187" t="inlineStr">
        <is>
          <t>002151</t>
        </is>
      </c>
      <c r="B187" t="n">
        <v>0.01946286243720016</v>
      </c>
      <c r="C187" t="n">
        <v>153.7835249042146</v>
      </c>
      <c r="D187" t="n">
        <v>40.0805</v>
      </c>
      <c r="E187" t="n">
        <v>6.594461538461538</v>
      </c>
    </row>
    <row r="188">
      <c r="A188" t="inlineStr">
        <is>
          <t>002149</t>
        </is>
      </c>
      <c r="B188" t="n">
        <v>0.00136713633567707</v>
      </c>
      <c r="C188" t="n">
        <v>152.2561863173217</v>
      </c>
      <c r="D188" t="n">
        <v>7.993653846153848</v>
      </c>
      <c r="E188" t="n">
        <v>3.089192307692307</v>
      </c>
    </row>
    <row r="189">
      <c r="A189" t="inlineStr">
        <is>
          <t>002906</t>
        </is>
      </c>
      <c r="B189" t="n">
        <v>0.00570104325324019</v>
      </c>
      <c r="C189" t="n">
        <v>151.7469310670444</v>
      </c>
      <c r="D189" t="n">
        <v>16.82438461538462</v>
      </c>
      <c r="E189" t="n">
        <v>2.932846153846154</v>
      </c>
    </row>
    <row r="190">
      <c r="A190" t="inlineStr">
        <is>
          <t>603308</t>
        </is>
      </c>
      <c r="B190" t="n">
        <v>0.005810756325839391</v>
      </c>
      <c r="C190" t="n">
        <v>151.7006802721089</v>
      </c>
      <c r="D190" t="n">
        <v>20.56326923076923</v>
      </c>
      <c r="E190" t="n">
        <v>1.932846153846154</v>
      </c>
    </row>
    <row r="191">
      <c r="A191" t="inlineStr">
        <is>
          <t>688139</t>
        </is>
      </c>
      <c r="B191" t="n">
        <v>0.02461604763901777</v>
      </c>
      <c r="C191" t="n">
        <v>151.4202476329206</v>
      </c>
      <c r="D191" t="n">
        <v>51.23603846153846</v>
      </c>
      <c r="E191" t="n">
        <v>5.232</v>
      </c>
    </row>
    <row r="192">
      <c r="A192" t="inlineStr">
        <is>
          <t>600418</t>
        </is>
      </c>
      <c r="B192" t="n">
        <v>0.002887747748698425</v>
      </c>
      <c r="C192" t="n">
        <v>150.9394572025052</v>
      </c>
      <c r="D192" t="n">
        <v>7.462076923076923</v>
      </c>
      <c r="E192" t="n">
        <v>4.2575</v>
      </c>
    </row>
    <row r="193">
      <c r="A193" t="inlineStr">
        <is>
          <t>300759</t>
        </is>
      </c>
      <c r="B193" t="n">
        <v>0.02566604517705888</v>
      </c>
      <c r="C193" t="n">
        <v>150.8635578583765</v>
      </c>
      <c r="D193" t="n">
        <v>81.70403846153847</v>
      </c>
      <c r="E193" t="n">
        <v>1.833346153846154</v>
      </c>
    </row>
    <row r="194">
      <c r="A194" t="inlineStr">
        <is>
          <t>600436</t>
        </is>
      </c>
      <c r="B194" t="n">
        <v>0.05829633102112801</v>
      </c>
      <c r="C194" t="n">
        <v>150.6453907917472</v>
      </c>
      <c r="D194" t="n">
        <v>172.0943461538461</v>
      </c>
      <c r="E194" t="n">
        <v>0.7283461538461539</v>
      </c>
    </row>
    <row r="195">
      <c r="A195" t="inlineStr">
        <is>
          <t>600893</t>
        </is>
      </c>
      <c r="B195" t="n">
        <v>0.01205413313140565</v>
      </c>
      <c r="C195" t="n">
        <v>150.4965243296922</v>
      </c>
      <c r="D195" t="n">
        <v>30.917</v>
      </c>
      <c r="E195" t="n">
        <v>1.201846153846154</v>
      </c>
    </row>
    <row r="196">
      <c r="A196" t="inlineStr">
        <is>
          <t>603906</t>
        </is>
      </c>
      <c r="B196" t="n">
        <v>0.01436253104265647</v>
      </c>
      <c r="C196" t="n">
        <v>150.2502502502502</v>
      </c>
      <c r="D196" t="n">
        <v>17.41953846153846</v>
      </c>
      <c r="E196" t="n">
        <v>2.800961538461539</v>
      </c>
    </row>
    <row r="197">
      <c r="A197" t="inlineStr">
        <is>
          <t>300160</t>
        </is>
      </c>
      <c r="B197" t="n">
        <v>0.002323281747364461</v>
      </c>
      <c r="C197" t="n">
        <v>150.1567398119123</v>
      </c>
      <c r="D197" t="n">
        <v>7.394461538461538</v>
      </c>
      <c r="E197" t="n">
        <v>8.414038461538462</v>
      </c>
    </row>
    <row r="198">
      <c r="A198" t="inlineStr">
        <is>
          <t>603218</t>
        </is>
      </c>
      <c r="B198" t="n">
        <v>0.004880942398510126</v>
      </c>
      <c r="C198" t="n">
        <v>149.9609679937549</v>
      </c>
      <c r="D198" t="n">
        <v>18.35092307692308</v>
      </c>
      <c r="E198" t="n">
        <v>1.252692307692308</v>
      </c>
    </row>
    <row r="199">
      <c r="A199" t="inlineStr">
        <is>
          <t>000596</t>
        </is>
      </c>
      <c r="B199" t="n">
        <v>0.05280058442658205</v>
      </c>
      <c r="C199" t="n">
        <v>149.9127880290095</v>
      </c>
      <c r="D199" t="n">
        <v>171.6724615384616</v>
      </c>
      <c r="E199" t="n">
        <v>0.7548846153846153</v>
      </c>
    </row>
    <row r="200">
      <c r="A200" t="inlineStr">
        <is>
          <t>603298</t>
        </is>
      </c>
      <c r="B200" t="n">
        <v>0.006175194769312503</v>
      </c>
      <c r="C200" t="n">
        <v>149.3742889647327</v>
      </c>
      <c r="D200" t="n">
        <v>12.64173076923077</v>
      </c>
      <c r="E200" t="n">
        <v>0.8174615384615386</v>
      </c>
    </row>
    <row r="201">
      <c r="A201" t="inlineStr">
        <is>
          <t>603195</t>
        </is>
      </c>
      <c r="B201" t="n">
        <v>0.008841612312423638</v>
      </c>
      <c r="C201" t="n">
        <v>148.343723261215</v>
      </c>
      <c r="D201" t="n">
        <v>165.8099086757991</v>
      </c>
      <c r="E201" t="n">
        <v>4.859543378995433</v>
      </c>
    </row>
    <row r="202">
      <c r="A202" t="inlineStr">
        <is>
          <t>300171</t>
        </is>
      </c>
      <c r="B202" t="n">
        <v>0.00821294701803745</v>
      </c>
      <c r="C202" t="n">
        <v>148.3162518301611</v>
      </c>
      <c r="D202" t="n">
        <v>13.76146153846154</v>
      </c>
      <c r="E202" t="n">
        <v>3.238807692307692</v>
      </c>
    </row>
    <row r="203">
      <c r="A203" t="inlineStr">
        <is>
          <t>601899</t>
        </is>
      </c>
      <c r="B203" t="n">
        <v>0.002137131637693876</v>
      </c>
      <c r="C203" t="n">
        <v>147.5</v>
      </c>
      <c r="D203" t="n">
        <v>5.400538461538462</v>
      </c>
      <c r="E203" t="n">
        <v>1.400307692307692</v>
      </c>
    </row>
    <row r="204">
      <c r="A204" t="inlineStr">
        <is>
          <t>603319</t>
        </is>
      </c>
      <c r="B204" t="n">
        <v>0.01285453683618272</v>
      </c>
      <c r="C204" t="n">
        <v>147.394540942928</v>
      </c>
      <c r="D204" t="n">
        <v>26.18830769230769</v>
      </c>
      <c r="E204" t="n">
        <v>2.745692307692307</v>
      </c>
    </row>
    <row r="205">
      <c r="A205" t="inlineStr">
        <is>
          <t>603606</t>
        </is>
      </c>
      <c r="B205" t="n">
        <v>0.006103193285217587</v>
      </c>
      <c r="C205" t="n">
        <v>147.3942969518191</v>
      </c>
      <c r="D205" t="n">
        <v>16.87353846153847</v>
      </c>
      <c r="E205" t="n">
        <v>2.514076923076923</v>
      </c>
    </row>
    <row r="206">
      <c r="A206" t="inlineStr">
        <is>
          <t>002850</t>
        </is>
      </c>
      <c r="B206" t="n">
        <v>0.009261094929690555</v>
      </c>
      <c r="C206" t="n">
        <v>147.2082635399218</v>
      </c>
      <c r="D206" t="n">
        <v>62.21788461538461</v>
      </c>
      <c r="E206" t="n">
        <v>3.204115384615384</v>
      </c>
    </row>
    <row r="207">
      <c r="A207" t="inlineStr">
        <is>
          <t>603229</t>
        </is>
      </c>
      <c r="B207" t="n">
        <v>0.01846880955875676</v>
      </c>
      <c r="C207" t="n">
        <v>147.0431893687708</v>
      </c>
      <c r="D207" t="n">
        <v>30.9205</v>
      </c>
      <c r="E207" t="n">
        <v>2.768538461538462</v>
      </c>
    </row>
    <row r="208">
      <c r="A208" t="inlineStr">
        <is>
          <t>300298</t>
        </is>
      </c>
      <c r="B208" t="n">
        <v>0.01717103860598457</v>
      </c>
      <c r="C208" t="n">
        <v>146.607009694258</v>
      </c>
      <c r="D208" t="n">
        <v>26.94596153846154</v>
      </c>
      <c r="E208" t="n">
        <v>1.593076923076923</v>
      </c>
    </row>
    <row r="209">
      <c r="A209" t="inlineStr">
        <is>
          <t>002612</t>
        </is>
      </c>
      <c r="B209" t="n">
        <v>0.003911604376966239</v>
      </c>
      <c r="C209" t="n">
        <v>146.3054187192118</v>
      </c>
      <c r="D209" t="n">
        <v>10.01269230769231</v>
      </c>
      <c r="E209" t="n">
        <v>4.519653846153846</v>
      </c>
    </row>
    <row r="210">
      <c r="A210" t="inlineStr">
        <is>
          <t>002959</t>
        </is>
      </c>
      <c r="B210" t="n">
        <v>0.05021213648425182</v>
      </c>
      <c r="C210" t="n">
        <v>146.1694915254237</v>
      </c>
      <c r="D210" t="n">
        <v>95.29603846153847</v>
      </c>
      <c r="E210" t="n">
        <v>6.141730769230769</v>
      </c>
    </row>
    <row r="211">
      <c r="A211" t="inlineStr">
        <is>
          <t>688122</t>
        </is>
      </c>
      <c r="B211" t="n">
        <v>0.009942011536848651</v>
      </c>
      <c r="C211" t="n">
        <v>146.0034904013962</v>
      </c>
      <c r="D211" t="n">
        <v>41.56188461538461</v>
      </c>
      <c r="E211" t="n">
        <v>5.171576923076923</v>
      </c>
    </row>
    <row r="212">
      <c r="A212" t="inlineStr">
        <is>
          <t>603127</t>
        </is>
      </c>
      <c r="B212" t="n">
        <v>0.02592392242256276</v>
      </c>
      <c r="C212" t="n">
        <v>145.9293771456597</v>
      </c>
      <c r="D212" t="n">
        <v>77.35580769230771</v>
      </c>
      <c r="E212" t="n">
        <v>2.584807692307692</v>
      </c>
    </row>
    <row r="213">
      <c r="A213" t="inlineStr">
        <is>
          <t>600849</t>
        </is>
      </c>
      <c r="B213" t="n">
        <v>0.005056653856711719</v>
      </c>
      <c r="C213" t="n">
        <v>145.9098497495826</v>
      </c>
      <c r="D213" t="n">
        <v>10.01265384615385</v>
      </c>
      <c r="E213" t="n">
        <v>0</v>
      </c>
    </row>
    <row r="214">
      <c r="A214" t="inlineStr">
        <is>
          <t>300035</t>
        </is>
      </c>
      <c r="B214" t="n">
        <v>0.001518961853724225</v>
      </c>
      <c r="C214" t="n">
        <v>144.6768060836502</v>
      </c>
      <c r="D214" t="n">
        <v>8.936923076923076</v>
      </c>
      <c r="E214" t="n">
        <v>5.923961538461539</v>
      </c>
    </row>
    <row r="215">
      <c r="A215" t="inlineStr">
        <is>
          <t>300185</t>
        </is>
      </c>
      <c r="B215" t="n">
        <v>0.002179485534152777</v>
      </c>
      <c r="C215" t="n">
        <v>144.047619047619</v>
      </c>
      <c r="D215" t="n">
        <v>2.711076923076923</v>
      </c>
      <c r="E215" t="n">
        <v>4.933730769230769</v>
      </c>
    </row>
    <row r="216">
      <c r="A216" t="inlineStr">
        <is>
          <t>300847</t>
        </is>
      </c>
      <c r="B216" t="n">
        <v>0.003876680319096601</v>
      </c>
      <c r="C216" t="n">
        <v>144.044044044044</v>
      </c>
      <c r="D216" t="n">
        <v>29.33069565217391</v>
      </c>
      <c r="E216" t="n">
        <v>21.00313043478261</v>
      </c>
    </row>
    <row r="217">
      <c r="A217" t="inlineStr">
        <is>
          <t>603991</t>
        </is>
      </c>
      <c r="B217" t="n">
        <v>0.01183636856725171</v>
      </c>
      <c r="C217" t="n">
        <v>144.0147329650092</v>
      </c>
      <c r="D217" t="n">
        <v>29.25203846153846</v>
      </c>
      <c r="E217" t="n">
        <v>2.631307692307693</v>
      </c>
    </row>
    <row r="218">
      <c r="A218" t="inlineStr">
        <is>
          <t>600132</t>
        </is>
      </c>
      <c r="B218" t="n">
        <v>0.03265823400278138</v>
      </c>
      <c r="C218" t="n">
        <v>143.9957035445757</v>
      </c>
      <c r="D218" t="n">
        <v>71.22411538461537</v>
      </c>
      <c r="E218" t="n">
        <v>0.664076923076923</v>
      </c>
    </row>
    <row r="219">
      <c r="A219" t="inlineStr">
        <is>
          <t>002803</t>
        </is>
      </c>
      <c r="B219" t="n">
        <v>0.01497715951776555</v>
      </c>
      <c r="C219" t="n">
        <v>143.7996820349761</v>
      </c>
      <c r="D219" t="n">
        <v>28.21292307692308</v>
      </c>
      <c r="E219" t="n">
        <v>3.1525</v>
      </c>
    </row>
    <row r="220">
      <c r="A220" t="inlineStr">
        <is>
          <t>603179</t>
        </is>
      </c>
      <c r="B220" t="n">
        <v>0.007446781880854833</v>
      </c>
      <c r="C220" t="n">
        <v>143.7111801242236</v>
      </c>
      <c r="D220" t="n">
        <v>22.63315384615385</v>
      </c>
      <c r="E220" t="n">
        <v>1.605192307692308</v>
      </c>
    </row>
    <row r="221">
      <c r="A221" t="inlineStr">
        <is>
          <t>600732</t>
        </is>
      </c>
      <c r="B221" t="n">
        <v>0.003907682435913048</v>
      </c>
      <c r="C221" t="n">
        <v>142.7586206896552</v>
      </c>
      <c r="D221" t="n">
        <v>11.24857692307692</v>
      </c>
      <c r="E221" t="n">
        <v>3.191153846153846</v>
      </c>
    </row>
    <row r="222">
      <c r="A222" t="inlineStr">
        <is>
          <t>300316</t>
        </is>
      </c>
      <c r="B222" t="n">
        <v>0.003930238323407044</v>
      </c>
      <c r="C222" t="n">
        <v>142.4354243542435</v>
      </c>
      <c r="D222" t="n">
        <v>24.17680769230769</v>
      </c>
      <c r="E222" t="n">
        <v>2.566076923076923</v>
      </c>
    </row>
    <row r="223">
      <c r="A223" t="inlineStr">
        <is>
          <t>300551</t>
        </is>
      </c>
      <c r="B223" t="n">
        <v>0.008584417775385439</v>
      </c>
      <c r="C223" t="n">
        <v>142.0779220779221</v>
      </c>
      <c r="D223" t="n">
        <v>21.12646153846154</v>
      </c>
      <c r="E223" t="n">
        <v>5.960038461538461</v>
      </c>
    </row>
    <row r="224">
      <c r="A224" t="inlineStr">
        <is>
          <t>688017</t>
        </is>
      </c>
      <c r="B224" t="n">
        <v>0.02109410174081309</v>
      </c>
      <c r="C224" t="n">
        <v>141.7614118445613</v>
      </c>
      <c r="D224" t="n">
        <v>94.74227848101265</v>
      </c>
      <c r="E224" t="n">
        <v>7.181898734177216</v>
      </c>
    </row>
    <row r="225">
      <c r="A225" t="inlineStr">
        <is>
          <t>000636</t>
        </is>
      </c>
      <c r="B225" t="n">
        <v>0.007333973688224247</v>
      </c>
      <c r="C225" t="n">
        <v>141.2607449856733</v>
      </c>
      <c r="D225" t="n">
        <v>25.66776923076923</v>
      </c>
      <c r="E225" t="n">
        <v>5.898230769230769</v>
      </c>
    </row>
    <row r="226">
      <c r="A226" t="inlineStr">
        <is>
          <t>300460</t>
        </is>
      </c>
      <c r="B226" t="n">
        <v>0.00199943210126119</v>
      </c>
      <c r="C226" t="n">
        <v>141.0557184750733</v>
      </c>
      <c r="D226" t="n">
        <v>13.24926923076923</v>
      </c>
      <c r="E226" t="n">
        <v>5.719153846153846</v>
      </c>
    </row>
    <row r="227">
      <c r="A227" t="inlineStr">
        <is>
          <t>600563</t>
        </is>
      </c>
      <c r="B227" t="n">
        <v>0.01682458975139529</v>
      </c>
      <c r="C227" t="n">
        <v>138.9423076923077</v>
      </c>
      <c r="D227" t="n">
        <v>62.51169230769231</v>
      </c>
      <c r="E227" t="n">
        <v>1.383076923076923</v>
      </c>
    </row>
    <row r="228">
      <c r="A228" t="inlineStr">
        <is>
          <t>603063</t>
        </is>
      </c>
      <c r="B228" t="n">
        <v>0.003062563965046031</v>
      </c>
      <c r="C228" t="n">
        <v>138.8613861386139</v>
      </c>
      <c r="D228" t="n">
        <v>9.80823076923077</v>
      </c>
      <c r="E228" t="n">
        <v>2.121153846153846</v>
      </c>
    </row>
    <row r="229">
      <c r="A229" t="inlineStr">
        <is>
          <t>002838</t>
        </is>
      </c>
      <c r="B229" t="n">
        <v>0.01206687097038998</v>
      </c>
      <c r="C229" t="n">
        <v>138.6253630203291</v>
      </c>
      <c r="D229" t="n">
        <v>27.73492307692308</v>
      </c>
      <c r="E229" t="n">
        <v>5.105961538461539</v>
      </c>
    </row>
    <row r="230">
      <c r="A230" t="inlineStr">
        <is>
          <t>300705</t>
        </is>
      </c>
      <c r="B230" t="n">
        <v>0.00606743297181178</v>
      </c>
      <c r="C230" t="n">
        <v>138.3161512027491</v>
      </c>
      <c r="D230" t="n">
        <v>16.41373076923077</v>
      </c>
      <c r="E230" t="n">
        <v>4.463230769230769</v>
      </c>
    </row>
    <row r="231">
      <c r="A231" t="inlineStr">
        <is>
          <t>300569</t>
        </is>
      </c>
      <c r="B231" t="n">
        <v>0.006583287551312658</v>
      </c>
      <c r="C231" t="n">
        <v>137.8807947019868</v>
      </c>
      <c r="D231" t="n">
        <v>11.05773076923077</v>
      </c>
      <c r="E231" t="n">
        <v>7.122000000000001</v>
      </c>
    </row>
    <row r="232">
      <c r="A232" t="inlineStr">
        <is>
          <t>300522</t>
        </is>
      </c>
      <c r="B232" t="n">
        <v>0.01237269659688073</v>
      </c>
      <c r="C232" t="n">
        <v>137.7622377622378</v>
      </c>
      <c r="D232" t="n">
        <v>19.72123076923077</v>
      </c>
      <c r="E232" t="n">
        <v>2.487038461538462</v>
      </c>
    </row>
    <row r="233">
      <c r="A233" t="inlineStr">
        <is>
          <t>300015</t>
        </is>
      </c>
      <c r="B233" t="n">
        <v>0.01441555228802854</v>
      </c>
      <c r="C233" t="n">
        <v>137.6593658058189</v>
      </c>
      <c r="D233" t="n">
        <v>43.55957692307693</v>
      </c>
      <c r="E233" t="n">
        <v>0.7412307692307692</v>
      </c>
    </row>
    <row r="234">
      <c r="A234" t="inlineStr">
        <is>
          <t>688368</t>
        </is>
      </c>
      <c r="B234" t="n">
        <v>0.04463069066415285</v>
      </c>
      <c r="C234" t="n">
        <v>136.7744730002888</v>
      </c>
      <c r="D234" t="n">
        <v>110.0611538461538</v>
      </c>
      <c r="E234" t="n">
        <v>5.557038461538461</v>
      </c>
    </row>
    <row r="235">
      <c r="A235" t="inlineStr">
        <is>
          <t>603039</t>
        </is>
      </c>
      <c r="B235" t="n">
        <v>0.02139205816979839</v>
      </c>
      <c r="C235" t="n">
        <v>136.4965375737368</v>
      </c>
      <c r="D235" t="n">
        <v>73.01996153846153</v>
      </c>
      <c r="E235" t="n">
        <v>0.6037307692307693</v>
      </c>
    </row>
    <row r="236">
      <c r="A236" t="inlineStr">
        <is>
          <t>300433</t>
        </is>
      </c>
      <c r="B236" t="n">
        <v>0.009845675534808284</v>
      </c>
      <c r="C236" t="n">
        <v>136.2852664576803</v>
      </c>
      <c r="D236" t="n">
        <v>24.58634615384615</v>
      </c>
      <c r="E236" t="n">
        <v>1.876076923076923</v>
      </c>
    </row>
    <row r="237">
      <c r="A237" t="inlineStr">
        <is>
          <t>603737</t>
        </is>
      </c>
      <c r="B237" t="n">
        <v>0.05826212207720693</v>
      </c>
      <c r="C237" t="n">
        <v>136.0813892299597</v>
      </c>
      <c r="D237" t="n">
        <v>104.2768461538462</v>
      </c>
      <c r="E237" t="n">
        <v>0.7475384615384616</v>
      </c>
    </row>
    <row r="238">
      <c r="A238" t="inlineStr">
        <is>
          <t>002385</t>
        </is>
      </c>
      <c r="B238" t="n">
        <v>0.001756377741339798</v>
      </c>
      <c r="C238" t="n">
        <v>135.8722358722359</v>
      </c>
      <c r="D238" t="n">
        <v>8.307423076923078</v>
      </c>
      <c r="E238" t="n">
        <v>6.128115384615384</v>
      </c>
    </row>
    <row r="239">
      <c r="A239" t="inlineStr">
        <is>
          <t>688012</t>
        </is>
      </c>
      <c r="B239" t="n">
        <v>0.04079736531820006</v>
      </c>
      <c r="C239" t="n">
        <v>135.829596412556</v>
      </c>
      <c r="D239" t="n">
        <v>171.7298846153846</v>
      </c>
      <c r="E239" t="n">
        <v>6.380692307692308</v>
      </c>
    </row>
    <row r="240">
      <c r="A240" t="inlineStr">
        <is>
          <t>600607</t>
        </is>
      </c>
      <c r="B240" t="n">
        <v>0.008460831358943256</v>
      </c>
      <c r="C240" t="n">
        <v>135.4354354354354</v>
      </c>
      <c r="D240" t="n">
        <v>15.5055</v>
      </c>
      <c r="E240" t="n">
        <v>0</v>
      </c>
    </row>
    <row r="241">
      <c r="A241" t="inlineStr">
        <is>
          <t>300323</t>
        </is>
      </c>
      <c r="B241" t="n">
        <v>0.003208374427736137</v>
      </c>
      <c r="C241" t="n">
        <v>135.2112676056338</v>
      </c>
      <c r="D241" t="n">
        <v>8.595153846153845</v>
      </c>
      <c r="E241" t="n">
        <v>3.351153846153846</v>
      </c>
    </row>
    <row r="242">
      <c r="A242" t="inlineStr">
        <is>
          <t>300118</t>
        </is>
      </c>
      <c r="B242" t="n">
        <v>0.002038203445352858</v>
      </c>
      <c r="C242" t="n">
        <v>134.4347826086957</v>
      </c>
      <c r="D242" t="n">
        <v>15.38473076923077</v>
      </c>
      <c r="E242" t="n">
        <v>5.436038461538461</v>
      </c>
    </row>
    <row r="243">
      <c r="A243" t="inlineStr">
        <is>
          <t>603583</t>
        </is>
      </c>
      <c r="B243" t="n">
        <v>0.02156406465700236</v>
      </c>
      <c r="C243" t="n">
        <v>133.9937434827946</v>
      </c>
      <c r="D243" t="n">
        <v>49.50315384615384</v>
      </c>
      <c r="E243" t="n">
        <v>2.025769230769231</v>
      </c>
    </row>
    <row r="244">
      <c r="A244" t="inlineStr">
        <is>
          <t>603826</t>
        </is>
      </c>
      <c r="B244" t="n">
        <v>0.006946805380473202</v>
      </c>
      <c r="C244" t="n">
        <v>133.9390006489293</v>
      </c>
      <c r="D244" t="n">
        <v>28.41861538461539</v>
      </c>
      <c r="E244" t="n">
        <v>1.065153846153846</v>
      </c>
    </row>
    <row r="245">
      <c r="A245" t="inlineStr">
        <is>
          <t>002821</t>
        </is>
      </c>
      <c r="B245" t="n">
        <v>0.04241989127861569</v>
      </c>
      <c r="C245" t="n">
        <v>133.9151712887439</v>
      </c>
      <c r="D245" t="n">
        <v>211.1213846153846</v>
      </c>
      <c r="E245" t="n">
        <v>1.136230769230769</v>
      </c>
    </row>
    <row r="246">
      <c r="A246" t="inlineStr">
        <is>
          <t>002291</t>
        </is>
      </c>
      <c r="B246" t="n">
        <v>0.004146874785887187</v>
      </c>
      <c r="C246" t="n">
        <v>133.6842105263158</v>
      </c>
      <c r="D246" t="n">
        <v>21.31138461538461</v>
      </c>
      <c r="E246" t="n">
        <v>6.793269230769231</v>
      </c>
    </row>
    <row r="247">
      <c r="A247" t="inlineStr">
        <is>
          <t>300054</t>
        </is>
      </c>
      <c r="B247" t="n">
        <v>0.002922756680481608</v>
      </c>
      <c r="C247" t="n">
        <v>133.085501858736</v>
      </c>
      <c r="D247" t="n">
        <v>14.14892307692308</v>
      </c>
      <c r="E247" t="n">
        <v>4.113461538461539</v>
      </c>
    </row>
    <row r="248">
      <c r="A248" t="inlineStr">
        <is>
          <t>002571</t>
        </is>
      </c>
      <c r="B248" t="n">
        <v>0.001808870915370104</v>
      </c>
      <c r="C248" t="n">
        <v>133.0396475770925</v>
      </c>
      <c r="D248" t="n">
        <v>6.020653846153846</v>
      </c>
      <c r="E248" t="n">
        <v>5.708307692307692</v>
      </c>
    </row>
    <row r="249">
      <c r="A249" t="inlineStr">
        <is>
          <t>300208</t>
        </is>
      </c>
      <c r="B249" t="n">
        <v>0.004441303996166764</v>
      </c>
      <c r="C249" t="n">
        <v>132.96</v>
      </c>
      <c r="D249" t="n">
        <v>8.067807692307692</v>
      </c>
      <c r="E249" t="n">
        <v>2.766807692307692</v>
      </c>
    </row>
    <row r="250">
      <c r="A250" t="inlineStr">
        <is>
          <t>603317</t>
        </is>
      </c>
      <c r="B250" t="n">
        <v>0.02009212845221815</v>
      </c>
      <c r="C250" t="n">
        <v>132.7406910432741</v>
      </c>
      <c r="D250" t="n">
        <v>48.47873076923077</v>
      </c>
      <c r="E250" t="n">
        <v>3.803307692307692</v>
      </c>
    </row>
    <row r="251">
      <c r="A251" t="inlineStr">
        <is>
          <t>600196</t>
        </is>
      </c>
      <c r="B251" t="n">
        <v>0.01603938050544457</v>
      </c>
      <c r="C251" t="n">
        <v>132.4302466639708</v>
      </c>
      <c r="D251" t="n">
        <v>40.23461538461538</v>
      </c>
      <c r="E251" t="n">
        <v>2.795653846153846</v>
      </c>
    </row>
    <row r="252">
      <c r="A252" t="inlineStr">
        <is>
          <t>603987</t>
        </is>
      </c>
      <c r="B252" t="n">
        <v>0.003593026474839619</v>
      </c>
      <c r="C252" t="n">
        <v>132</v>
      </c>
      <c r="D252" t="n">
        <v>13.76138461538461</v>
      </c>
      <c r="E252" t="n">
        <v>2.719692307692308</v>
      </c>
    </row>
    <row r="253">
      <c r="A253" t="inlineStr">
        <is>
          <t>300019</t>
        </is>
      </c>
      <c r="B253" t="n">
        <v>0.004571132413693133</v>
      </c>
      <c r="C253" t="n">
        <v>131.5724815724816</v>
      </c>
      <c r="D253" t="n">
        <v>13.01842307692308</v>
      </c>
      <c r="E253" t="n">
        <v>4.298346153846154</v>
      </c>
    </row>
    <row r="254">
      <c r="A254" t="inlineStr">
        <is>
          <t>300008</t>
        </is>
      </c>
      <c r="B254" t="n">
        <v>0.004154362559334816</v>
      </c>
      <c r="C254" t="n">
        <v>131.1827956989247</v>
      </c>
      <c r="D254" t="n">
        <v>4.552538461538461</v>
      </c>
      <c r="E254" t="n">
        <v>9.023384615384614</v>
      </c>
    </row>
    <row r="255">
      <c r="A255" t="inlineStr">
        <is>
          <t>300225</t>
        </is>
      </c>
      <c r="B255" t="n">
        <v>0.01076608543113619</v>
      </c>
      <c r="C255" t="n">
        <v>131.1258278145695</v>
      </c>
      <c r="D255" t="n">
        <v>9.561846153846153</v>
      </c>
      <c r="E255" t="n">
        <v>4.630769230769232</v>
      </c>
    </row>
    <row r="256">
      <c r="A256" t="inlineStr">
        <is>
          <t>603809</t>
        </is>
      </c>
      <c r="B256" t="n">
        <v>0.01054015414005274</v>
      </c>
      <c r="C256" t="n">
        <v>130.9278350515464</v>
      </c>
      <c r="D256" t="n">
        <v>16.46673076923077</v>
      </c>
      <c r="E256" t="n">
        <v>2.739923076923077</v>
      </c>
    </row>
    <row r="257">
      <c r="A257" t="inlineStr">
        <is>
          <t>688198</t>
        </is>
      </c>
      <c r="B257" t="n">
        <v>0.03613886643742545</v>
      </c>
      <c r="C257" t="n">
        <v>130.9266628766344</v>
      </c>
      <c r="D257" t="n">
        <v>74.58850980392157</v>
      </c>
      <c r="E257" t="n">
        <v>6.386117647058824</v>
      </c>
    </row>
    <row r="258">
      <c r="A258" t="inlineStr">
        <is>
          <t>002352</t>
        </is>
      </c>
      <c r="B258" t="n">
        <v>0.01987817428951343</v>
      </c>
      <c r="C258" t="n">
        <v>130.577849117175</v>
      </c>
      <c r="D258" t="n">
        <v>59.6568076923077</v>
      </c>
      <c r="E258" t="n">
        <v>0.4826923076923077</v>
      </c>
    </row>
    <row r="259">
      <c r="A259" t="inlineStr">
        <is>
          <t>300402</t>
        </is>
      </c>
      <c r="B259" t="n">
        <v>0.00781469551736695</v>
      </c>
      <c r="C259" t="n">
        <v>130.4297328687573</v>
      </c>
      <c r="D259" t="n">
        <v>12.10765384615384</v>
      </c>
      <c r="E259" t="n">
        <v>3.365730769230769</v>
      </c>
    </row>
    <row r="260">
      <c r="A260" t="inlineStr">
        <is>
          <t>600884</t>
        </is>
      </c>
      <c r="B260" t="n">
        <v>0.002173923455508513</v>
      </c>
      <c r="C260" t="n">
        <v>130.306905370844</v>
      </c>
      <c r="D260" t="n">
        <v>10.52476923076923</v>
      </c>
      <c r="E260" t="n">
        <v>2.565769230769231</v>
      </c>
    </row>
    <row r="261">
      <c r="A261" t="inlineStr">
        <is>
          <t>300699</t>
        </is>
      </c>
      <c r="B261" t="n">
        <v>0.01078001286876138</v>
      </c>
      <c r="C261" t="n">
        <v>130.251202565473</v>
      </c>
      <c r="D261" t="n">
        <v>61.78573076923077</v>
      </c>
      <c r="E261" t="n">
        <v>1.610115384615385</v>
      </c>
    </row>
    <row r="262">
      <c r="A262" t="inlineStr">
        <is>
          <t>000798</t>
        </is>
      </c>
      <c r="B262" t="n">
        <v>0.001071628256197076</v>
      </c>
      <c r="C262" t="n">
        <v>130.0171526586621</v>
      </c>
      <c r="D262" t="n">
        <v>6.542730769230769</v>
      </c>
      <c r="E262" t="n">
        <v>2.639423076923077</v>
      </c>
    </row>
    <row r="263">
      <c r="A263" t="inlineStr">
        <is>
          <t>002430</t>
        </is>
      </c>
      <c r="B263" t="n">
        <v>0.008626299795925167</v>
      </c>
      <c r="C263" t="n">
        <v>129.9835255354201</v>
      </c>
      <c r="D263" t="n">
        <v>17.41119230769231</v>
      </c>
      <c r="E263" t="n">
        <v>1.111576923076923</v>
      </c>
    </row>
    <row r="264">
      <c r="A264" t="inlineStr">
        <is>
          <t>603882</t>
        </is>
      </c>
      <c r="B264" t="n">
        <v>0.02109511984586579</v>
      </c>
      <c r="C264" t="n">
        <v>129.9057591623037</v>
      </c>
      <c r="D264" t="n">
        <v>78.72496153846153</v>
      </c>
      <c r="E264" t="n">
        <v>1.77</v>
      </c>
    </row>
    <row r="265">
      <c r="A265" t="inlineStr">
        <is>
          <t>300059</t>
        </is>
      </c>
      <c r="B265" t="n">
        <v>0.006953640600402411</v>
      </c>
      <c r="C265" t="n">
        <v>129.2999135695765</v>
      </c>
      <c r="D265" t="n">
        <v>19.5435</v>
      </c>
      <c r="E265" t="n">
        <v>4.596653846153846</v>
      </c>
    </row>
    <row r="266">
      <c r="A266" t="inlineStr">
        <is>
          <t>600529</t>
        </is>
      </c>
      <c r="B266" t="n">
        <v>0.01035866384049704</v>
      </c>
      <c r="C266" t="n">
        <v>129.147571035747</v>
      </c>
      <c r="D266" t="n">
        <v>42.59976923076923</v>
      </c>
      <c r="E266" t="n">
        <v>2.547769230769231</v>
      </c>
    </row>
    <row r="267">
      <c r="A267" t="inlineStr">
        <is>
          <t>300600</t>
        </is>
      </c>
      <c r="B267" t="n">
        <v>0.007009946541896705</v>
      </c>
      <c r="C267" t="n">
        <v>129.050279329609</v>
      </c>
      <c r="D267" t="n">
        <v>13.13657692307692</v>
      </c>
      <c r="E267" t="n">
        <v>3.224653846153847</v>
      </c>
    </row>
    <row r="268">
      <c r="A268" t="inlineStr">
        <is>
          <t>603877</t>
        </is>
      </c>
      <c r="B268" t="n">
        <v>0.01559140140018649</v>
      </c>
      <c r="C268" t="n">
        <v>128.8888888888889</v>
      </c>
      <c r="D268" t="n">
        <v>20.769</v>
      </c>
      <c r="E268" t="n">
        <v>0.3748461538461539</v>
      </c>
    </row>
    <row r="269">
      <c r="A269" t="inlineStr">
        <is>
          <t>002603</t>
        </is>
      </c>
      <c r="B269" t="n">
        <v>0.008053709233283919</v>
      </c>
      <c r="C269" t="n">
        <v>128.3882783882784</v>
      </c>
      <c r="D269" t="n">
        <v>24.29242307692307</v>
      </c>
      <c r="E269" t="n">
        <v>3.925653846153847</v>
      </c>
    </row>
    <row r="270">
      <c r="A270" t="inlineStr">
        <is>
          <t>002304</t>
        </is>
      </c>
      <c r="B270" t="n">
        <v>0.03685935004965759</v>
      </c>
      <c r="C270" t="n">
        <v>128.0500521376433</v>
      </c>
      <c r="D270" t="n">
        <v>123.8515769230769</v>
      </c>
      <c r="E270" t="n">
        <v>0.6341153846153846</v>
      </c>
    </row>
    <row r="271">
      <c r="A271" t="inlineStr">
        <is>
          <t>002646</t>
        </is>
      </c>
      <c r="B271" t="n">
        <v>0.002932037335425485</v>
      </c>
      <c r="C271" t="n">
        <v>128.0159521435693</v>
      </c>
      <c r="D271" t="n">
        <v>11.16773076923077</v>
      </c>
      <c r="E271" t="n">
        <v>1.876192307692307</v>
      </c>
    </row>
    <row r="272">
      <c r="A272" t="inlineStr">
        <is>
          <t>300034</t>
        </is>
      </c>
      <c r="B272" t="n">
        <v>0.004568061119701756</v>
      </c>
      <c r="C272" t="n">
        <v>128</v>
      </c>
      <c r="D272" t="n">
        <v>19.98803846153846</v>
      </c>
      <c r="E272" t="n">
        <v>2.386884615384615</v>
      </c>
    </row>
    <row r="273">
      <c r="A273" t="inlineStr">
        <is>
          <t>300293</t>
        </is>
      </c>
      <c r="B273" t="n">
        <v>0.0131688122634425</v>
      </c>
      <c r="C273" t="n">
        <v>127.8600269179004</v>
      </c>
      <c r="D273" t="n">
        <v>15.92646153846154</v>
      </c>
      <c r="E273" t="n">
        <v>7.794346153846154</v>
      </c>
    </row>
    <row r="274">
      <c r="A274" t="inlineStr">
        <is>
          <t>002410</t>
        </is>
      </c>
      <c r="B274" t="n">
        <v>0.0149125532105595</v>
      </c>
      <c r="C274" t="n">
        <v>127.8344145814025</v>
      </c>
      <c r="D274" t="n">
        <v>57.35430769230769</v>
      </c>
      <c r="E274" t="n">
        <v>0.9305769230769231</v>
      </c>
    </row>
    <row r="275">
      <c r="A275" t="inlineStr">
        <is>
          <t>601168</t>
        </is>
      </c>
      <c r="B275" t="n">
        <v>0.003020127830738619</v>
      </c>
      <c r="C275" t="n">
        <v>127.7153558052435</v>
      </c>
      <c r="D275" t="n">
        <v>7.568076923076922</v>
      </c>
      <c r="E275" t="n">
        <v>1.762307692307692</v>
      </c>
    </row>
    <row r="276">
      <c r="A276" t="inlineStr">
        <is>
          <t>688023</t>
        </is>
      </c>
      <c r="B276" t="n">
        <v>0.03996721578777047</v>
      </c>
      <c r="C276" t="n">
        <v>127.6391918808688</v>
      </c>
      <c r="D276" t="n">
        <v>238.6792692307692</v>
      </c>
      <c r="E276" t="n">
        <v>3.530115384615384</v>
      </c>
    </row>
    <row r="277">
      <c r="A277" t="inlineStr">
        <is>
          <t>600586</t>
        </is>
      </c>
      <c r="B277" t="n">
        <v>0.0007578135553605829</v>
      </c>
      <c r="C277" t="n">
        <v>127.1375464684015</v>
      </c>
      <c r="D277" t="n">
        <v>3.394384615384616</v>
      </c>
      <c r="E277" t="n">
        <v>2.756076923076923</v>
      </c>
    </row>
    <row r="278">
      <c r="A278" t="inlineStr">
        <is>
          <t>600079</t>
        </is>
      </c>
      <c r="B278" t="n">
        <v>0.01203594788474952</v>
      </c>
      <c r="C278" t="n">
        <v>127.1062271062271</v>
      </c>
      <c r="D278" t="n">
        <v>24.77230769230769</v>
      </c>
      <c r="E278" t="n">
        <v>1.444807692307692</v>
      </c>
    </row>
    <row r="279">
      <c r="A279" t="inlineStr">
        <is>
          <t>002185</t>
        </is>
      </c>
      <c r="B279" t="n">
        <v>0.002605535716004329</v>
      </c>
      <c r="C279" t="n">
        <v>127.0315091210613</v>
      </c>
      <c r="D279" t="n">
        <v>13.00576923076923</v>
      </c>
      <c r="E279" t="n">
        <v>6.850653846153847</v>
      </c>
    </row>
    <row r="280">
      <c r="A280" t="inlineStr">
        <is>
          <t>300568</t>
        </is>
      </c>
      <c r="B280" t="n">
        <v>0.00273450683241228</v>
      </c>
      <c r="C280" t="n">
        <v>126.5795206971678</v>
      </c>
      <c r="D280" t="n">
        <v>19.53715384615385</v>
      </c>
      <c r="E280" t="n">
        <v>4.688307692307692</v>
      </c>
    </row>
    <row r="281">
      <c r="A281" t="inlineStr">
        <is>
          <t>002891</t>
        </is>
      </c>
      <c r="B281" t="n">
        <v>0.0148439289546414</v>
      </c>
      <c r="C281" t="n">
        <v>126.3989747970953</v>
      </c>
      <c r="D281" t="n">
        <v>36.91165384615385</v>
      </c>
      <c r="E281" t="n">
        <v>3.335615384615385</v>
      </c>
    </row>
    <row r="282">
      <c r="A282" t="inlineStr">
        <is>
          <t>600486</t>
        </is>
      </c>
      <c r="B282" t="n">
        <v>0.01359324799898141</v>
      </c>
      <c r="C282" t="n">
        <v>126.2497852602646</v>
      </c>
      <c r="D282" t="n">
        <v>83.06042307692307</v>
      </c>
      <c r="E282" t="n">
        <v>1.176461538461538</v>
      </c>
    </row>
    <row r="283">
      <c r="A283" t="inlineStr">
        <is>
          <t>603799</t>
        </is>
      </c>
      <c r="B283" t="n">
        <v>0.006092766253940746</v>
      </c>
      <c r="C283" t="n">
        <v>125.9757297474582</v>
      </c>
      <c r="D283" t="n">
        <v>40.6563076923077</v>
      </c>
      <c r="E283" t="n">
        <v>3.941653846153846</v>
      </c>
    </row>
    <row r="284">
      <c r="A284" t="inlineStr">
        <is>
          <t>600031</t>
        </is>
      </c>
      <c r="B284" t="n">
        <v>0.004376012716139422</v>
      </c>
      <c r="C284" t="n">
        <v>125.3793103448276</v>
      </c>
      <c r="D284" t="n">
        <v>20.9525</v>
      </c>
      <c r="E284" t="n">
        <v>0.9527307692307693</v>
      </c>
    </row>
    <row r="285">
      <c r="A285" t="inlineStr">
        <is>
          <t>300317</t>
        </is>
      </c>
      <c r="B285" t="n">
        <v>0.002584104728222593</v>
      </c>
      <c r="C285" t="n">
        <v>124.6819338422392</v>
      </c>
      <c r="D285" t="n">
        <v>4.795384615384616</v>
      </c>
      <c r="E285" t="n">
        <v>3.989</v>
      </c>
    </row>
    <row r="286">
      <c r="A286" t="inlineStr">
        <is>
          <t>603076</t>
        </is>
      </c>
      <c r="B286" t="n">
        <v>0.01345554447069622</v>
      </c>
      <c r="C286" t="n">
        <v>124.4607618173474</v>
      </c>
      <c r="D286" t="n">
        <v>31.32303846153846</v>
      </c>
      <c r="E286" t="n">
        <v>4.814230769230769</v>
      </c>
    </row>
    <row r="287">
      <c r="A287" t="inlineStr">
        <is>
          <t>300791</t>
        </is>
      </c>
      <c r="B287" t="n">
        <v>0.04818000971851999</v>
      </c>
      <c r="C287" t="n">
        <v>124.0573552841211</v>
      </c>
      <c r="D287" t="n">
        <v>65.41761538461539</v>
      </c>
      <c r="E287" t="n">
        <v>5.7825</v>
      </c>
    </row>
    <row r="288">
      <c r="A288" t="inlineStr">
        <is>
          <t>002585</t>
        </is>
      </c>
      <c r="B288" t="n">
        <v>0.002628088559111581</v>
      </c>
      <c r="C288" t="n">
        <v>123.9726027397261</v>
      </c>
      <c r="D288" t="n">
        <v>6.895730769230768</v>
      </c>
      <c r="E288" t="n">
        <v>3.770807692307693</v>
      </c>
    </row>
    <row r="289">
      <c r="A289" t="inlineStr">
        <is>
          <t>600861</t>
        </is>
      </c>
      <c r="B289" t="n">
        <v>0.005924933832162605</v>
      </c>
      <c r="C289" t="n">
        <v>123.8095238095238</v>
      </c>
      <c r="D289" t="n">
        <v>14.69415384615385</v>
      </c>
      <c r="E289" t="n">
        <v>2.079230769230769</v>
      </c>
    </row>
    <row r="290">
      <c r="A290" t="inlineStr">
        <is>
          <t>002980</t>
        </is>
      </c>
      <c r="B290" t="n">
        <v>0.008599342423817409</v>
      </c>
      <c r="C290" t="n">
        <v>123.7873134328358</v>
      </c>
      <c r="D290" t="n">
        <v>58.44578947368421</v>
      </c>
      <c r="E290" t="n">
        <v>14.57964912280702</v>
      </c>
    </row>
    <row r="291">
      <c r="A291" t="inlineStr">
        <is>
          <t>603960</t>
        </is>
      </c>
      <c r="B291" t="n">
        <v>0.01266736807573543</v>
      </c>
      <c r="C291" t="n">
        <v>123.535016674607</v>
      </c>
      <c r="D291" t="n">
        <v>31.99192307692308</v>
      </c>
      <c r="E291" t="n">
        <v>2.024961538461539</v>
      </c>
    </row>
    <row r="292">
      <c r="A292" t="inlineStr">
        <is>
          <t>002025</t>
        </is>
      </c>
      <c r="B292" t="n">
        <v>0.01433244633395562</v>
      </c>
      <c r="C292" t="n">
        <v>123.4455445544555</v>
      </c>
      <c r="D292" t="n">
        <v>36.80915384615385</v>
      </c>
      <c r="E292" t="n">
        <v>1.671461538461538</v>
      </c>
    </row>
    <row r="293">
      <c r="A293" t="inlineStr">
        <is>
          <t>300827</t>
        </is>
      </c>
      <c r="B293" t="n">
        <v>0.005506342686447219</v>
      </c>
      <c r="C293" t="n">
        <v>123.1707317073171</v>
      </c>
      <c r="D293" t="n">
        <v>53.01614942528735</v>
      </c>
      <c r="E293" t="n">
        <v>14.7403448275862</v>
      </c>
    </row>
    <row r="294">
      <c r="A294" t="inlineStr">
        <is>
          <t>601799</t>
        </is>
      </c>
      <c r="B294" t="n">
        <v>0.04180233611806684</v>
      </c>
      <c r="C294" t="n">
        <v>123.1096006796941</v>
      </c>
      <c r="D294" t="n">
        <v>128.5957307692308</v>
      </c>
      <c r="E294" t="n">
        <v>0.5511153846153847</v>
      </c>
    </row>
    <row r="295">
      <c r="A295" t="inlineStr">
        <is>
          <t>601208</t>
        </is>
      </c>
      <c r="B295" t="n">
        <v>0.002437047967468439</v>
      </c>
      <c r="C295" t="n">
        <v>122.8571428571429</v>
      </c>
      <c r="D295" t="n">
        <v>7.394576923076924</v>
      </c>
      <c r="E295" t="n">
        <v>2.053576923076923</v>
      </c>
    </row>
    <row r="296">
      <c r="A296" t="inlineStr">
        <is>
          <t>300453</t>
        </is>
      </c>
      <c r="B296" t="n">
        <v>0.005092437954759286</v>
      </c>
      <c r="C296" t="n">
        <v>122.746185852982</v>
      </c>
      <c r="D296" t="n">
        <v>14.57615384615385</v>
      </c>
      <c r="E296" t="n">
        <v>8.128538461538461</v>
      </c>
    </row>
    <row r="297">
      <c r="A297" t="inlineStr">
        <is>
          <t>300521</t>
        </is>
      </c>
      <c r="B297" t="n">
        <v>0.009500827020434449</v>
      </c>
      <c r="C297" t="n">
        <v>122.6130653266332</v>
      </c>
      <c r="D297" t="n">
        <v>17.55538461538461</v>
      </c>
      <c r="E297" t="n">
        <v>2.745115384615385</v>
      </c>
    </row>
    <row r="298">
      <c r="A298" t="inlineStr">
        <is>
          <t>603131</t>
        </is>
      </c>
      <c r="B298" t="n">
        <v>0.003018474445477598</v>
      </c>
      <c r="C298" t="n">
        <v>122.1434200157605</v>
      </c>
      <c r="D298" t="n">
        <v>19.37803846153846</v>
      </c>
      <c r="E298" t="n">
        <v>2.790692307692308</v>
      </c>
    </row>
    <row r="299">
      <c r="A299" t="inlineStr">
        <is>
          <t>603601</t>
        </is>
      </c>
      <c r="B299" t="n">
        <v>0.00234134483437509</v>
      </c>
      <c r="C299" t="n">
        <v>121.7987804878049</v>
      </c>
      <c r="D299" t="n">
        <v>12.62773076923077</v>
      </c>
      <c r="E299" t="n">
        <v>4.042961538461538</v>
      </c>
    </row>
    <row r="300">
      <c r="A300" t="inlineStr">
        <is>
          <t>300601</t>
        </is>
      </c>
      <c r="B300" t="n">
        <v>0.04166529220610449</v>
      </c>
      <c r="C300" t="n">
        <v>121.7329545454545</v>
      </c>
      <c r="D300" t="n">
        <v>145.7656153846154</v>
      </c>
      <c r="E300" t="n">
        <v>1.484230769230769</v>
      </c>
    </row>
    <row r="301">
      <c r="A301" t="inlineStr">
        <is>
          <t>300048</t>
        </is>
      </c>
      <c r="B301" t="n">
        <v>0.001186635953969849</v>
      </c>
      <c r="C301" t="n">
        <v>121.1453744493392</v>
      </c>
      <c r="D301" t="n">
        <v>4.092961538461538</v>
      </c>
      <c r="E301" t="n">
        <v>3.993692307692307</v>
      </c>
    </row>
    <row r="302">
      <c r="A302" t="inlineStr">
        <is>
          <t>688005</t>
        </is>
      </c>
      <c r="B302" t="n">
        <v>0.003939730678046629</v>
      </c>
      <c r="C302" t="n">
        <v>120.972097209721</v>
      </c>
      <c r="D302" t="n">
        <v>33.97742307692307</v>
      </c>
      <c r="E302" t="n">
        <v>6.894384615384615</v>
      </c>
    </row>
    <row r="303">
      <c r="A303" t="inlineStr">
        <is>
          <t>002026</t>
        </is>
      </c>
      <c r="B303" t="n">
        <v>0.004357527427322623</v>
      </c>
      <c r="C303" t="n">
        <v>120.8588957055215</v>
      </c>
      <c r="D303" t="n">
        <v>7.343153846153847</v>
      </c>
      <c r="E303" t="n">
        <v>3.323230769230769</v>
      </c>
    </row>
    <row r="304">
      <c r="A304" t="inlineStr">
        <is>
          <t>300413</t>
        </is>
      </c>
      <c r="B304" t="n">
        <v>0.01238504542708225</v>
      </c>
      <c r="C304" t="n">
        <v>120.7699773536072</v>
      </c>
      <c r="D304" t="n">
        <v>56.00280769230768</v>
      </c>
      <c r="E304" t="n">
        <v>1.105961538461538</v>
      </c>
    </row>
    <row r="305">
      <c r="A305" t="inlineStr">
        <is>
          <t>603288</t>
        </is>
      </c>
      <c r="B305" t="n">
        <v>0.03807974020228169</v>
      </c>
      <c r="C305" t="n">
        <v>120.6254233461278</v>
      </c>
      <c r="D305" t="n">
        <v>127.2266923076923</v>
      </c>
      <c r="E305" t="n">
        <v>0.1541153846153847</v>
      </c>
    </row>
    <row r="306">
      <c r="A306" t="inlineStr">
        <is>
          <t>000858</t>
        </is>
      </c>
      <c r="B306" t="n">
        <v>0.06671386370327356</v>
      </c>
      <c r="C306" t="n">
        <v>120.6089743589744</v>
      </c>
      <c r="D306" t="n">
        <v>180.2197692307692</v>
      </c>
      <c r="E306" t="n">
        <v>0.592576923076923</v>
      </c>
    </row>
    <row r="307">
      <c r="A307" t="inlineStr">
        <is>
          <t>600313</t>
        </is>
      </c>
      <c r="B307" t="n">
        <v>0.0006677850553020845</v>
      </c>
      <c r="C307" t="n">
        <v>120.3703703703704</v>
      </c>
      <c r="D307" t="n">
        <v>4.006730769230769</v>
      </c>
      <c r="E307" t="n">
        <v>6.24273076923077</v>
      </c>
    </row>
    <row r="308">
      <c r="A308" t="inlineStr">
        <is>
          <t>002371</t>
        </is>
      </c>
      <c r="B308" t="n">
        <v>0.02903141739151885</v>
      </c>
      <c r="C308" t="n">
        <v>120.2651988991744</v>
      </c>
      <c r="D308" t="n">
        <v>153.7595</v>
      </c>
      <c r="E308" t="n">
        <v>2.182769230769231</v>
      </c>
    </row>
    <row r="309">
      <c r="A309" t="inlineStr">
        <is>
          <t>600305</t>
        </is>
      </c>
      <c r="B309" t="n">
        <v>0.003768364613913072</v>
      </c>
      <c r="C309" t="n">
        <v>119.811320754717</v>
      </c>
      <c r="D309" t="n">
        <v>17.79473076923077</v>
      </c>
      <c r="E309" t="n">
        <v>2.048423076923076</v>
      </c>
    </row>
    <row r="310">
      <c r="A310" t="inlineStr">
        <is>
          <t>002493</t>
        </is>
      </c>
      <c r="B310" t="n">
        <v>0.006110586932575106</v>
      </c>
      <c r="C310" t="n">
        <v>119.75</v>
      </c>
      <c r="D310" t="n">
        <v>15.5215</v>
      </c>
      <c r="E310" t="n">
        <v>0.3669615384615385</v>
      </c>
    </row>
    <row r="311">
      <c r="A311" t="inlineStr">
        <is>
          <t>603338</t>
        </is>
      </c>
      <c r="B311" t="n">
        <v>0.02931049355512142</v>
      </c>
      <c r="C311" t="n">
        <v>119.720398220716</v>
      </c>
      <c r="D311" t="n">
        <v>74.07161538461538</v>
      </c>
      <c r="E311" t="n">
        <v>0.620423076923077</v>
      </c>
    </row>
    <row r="312">
      <c r="A312" t="inlineStr">
        <is>
          <t>601919</t>
        </is>
      </c>
      <c r="B312" t="n">
        <v>0.00256448329224793</v>
      </c>
      <c r="C312" t="n">
        <v>119.327731092437</v>
      </c>
      <c r="D312" t="n">
        <v>5.229346153846154</v>
      </c>
      <c r="E312" t="n">
        <v>0.7020000000000001</v>
      </c>
    </row>
    <row r="313">
      <c r="A313" t="inlineStr">
        <is>
          <t>603378</t>
        </is>
      </c>
      <c r="B313" t="n">
        <v>0.0306125185596756</v>
      </c>
      <c r="C313" t="n">
        <v>119.175911251981</v>
      </c>
      <c r="D313" t="n">
        <v>44.50730769230769</v>
      </c>
      <c r="E313" t="n">
        <v>2.380038461538462</v>
      </c>
    </row>
    <row r="314">
      <c r="A314" t="inlineStr">
        <is>
          <t>300676</t>
        </is>
      </c>
      <c r="B314" t="n">
        <v>0.03913918746487004</v>
      </c>
      <c r="C314" t="n">
        <v>119.0556492411467</v>
      </c>
      <c r="D314" t="n">
        <v>116.3258846153846</v>
      </c>
      <c r="E314" t="n">
        <v>3.479384615384616</v>
      </c>
    </row>
    <row r="315">
      <c r="A315" t="inlineStr">
        <is>
          <t>300760</t>
        </is>
      </c>
      <c r="B315" t="n">
        <v>0.0527478078251708</v>
      </c>
      <c r="C315" t="n">
        <v>117.7523064020129</v>
      </c>
      <c r="D315" t="n">
        <v>287.062076923077</v>
      </c>
      <c r="E315" t="n">
        <v>1.080615384615385</v>
      </c>
    </row>
    <row r="316">
      <c r="A316" t="inlineStr">
        <is>
          <t>600660</t>
        </is>
      </c>
      <c r="B316" t="n">
        <v>0.008014560528342488</v>
      </c>
      <c r="C316" t="n">
        <v>117.5397567820393</v>
      </c>
      <c r="D316" t="n">
        <v>26.40292307692308</v>
      </c>
      <c r="E316" t="n">
        <v>1.043846153846154</v>
      </c>
    </row>
    <row r="317">
      <c r="A317" t="inlineStr">
        <is>
          <t>002056</t>
        </is>
      </c>
      <c r="B317" t="n">
        <v>0.00133557212847704</v>
      </c>
      <c r="C317" t="n">
        <v>117.2106824925816</v>
      </c>
      <c r="D317" t="n">
        <v>11.54326923076923</v>
      </c>
      <c r="E317" t="n">
        <v>2.90923076923077</v>
      </c>
    </row>
    <row r="318">
      <c r="A318" t="inlineStr">
        <is>
          <t>300062</t>
        </is>
      </c>
      <c r="B318" t="n">
        <v>0.00810082335517506</v>
      </c>
      <c r="C318" t="n">
        <v>117.0873786407767</v>
      </c>
      <c r="D318" t="n">
        <v>7.731307692307693</v>
      </c>
      <c r="E318" t="n">
        <v>10.49076923076923</v>
      </c>
    </row>
    <row r="319">
      <c r="A319" t="inlineStr">
        <is>
          <t>688408</t>
        </is>
      </c>
      <c r="B319" t="n">
        <v>0.01673271268795339</v>
      </c>
      <c r="C319" t="n">
        <v>117.0051413881748</v>
      </c>
      <c r="D319" t="n">
        <v>131.2178481012658</v>
      </c>
      <c r="E319" t="n">
        <v>6.393670886075949</v>
      </c>
    </row>
    <row r="320">
      <c r="A320" t="inlineStr">
        <is>
          <t>300727</t>
        </is>
      </c>
      <c r="B320" t="n">
        <v>0.01372823279510394</v>
      </c>
      <c r="C320" t="n">
        <v>116.9918187539332</v>
      </c>
      <c r="D320" t="n">
        <v>18.57288461538462</v>
      </c>
      <c r="E320" t="n">
        <v>10.02276923076923</v>
      </c>
    </row>
    <row r="321">
      <c r="A321" t="inlineStr">
        <is>
          <t>300671</t>
        </is>
      </c>
      <c r="B321" t="n">
        <v>0.01320499203784952</v>
      </c>
      <c r="C321" t="n">
        <v>116.6917293233083</v>
      </c>
      <c r="D321" t="n">
        <v>35.5836923076923</v>
      </c>
      <c r="E321" t="n">
        <v>8.526884615384615</v>
      </c>
    </row>
    <row r="322">
      <c r="A322" t="inlineStr">
        <is>
          <t>601965</t>
        </is>
      </c>
      <c r="B322" t="n">
        <v>0.00268470074480608</v>
      </c>
      <c r="C322" t="n">
        <v>115.8273381294964</v>
      </c>
      <c r="D322" t="n">
        <v>10.38565384615385</v>
      </c>
      <c r="E322" t="n">
        <v>0.860153846153846</v>
      </c>
    </row>
    <row r="323">
      <c r="A323" t="inlineStr">
        <is>
          <t>002735</t>
        </is>
      </c>
      <c r="B323" t="n">
        <v>0.01282838288906192</v>
      </c>
      <c r="C323" t="n">
        <v>115.7800358637179</v>
      </c>
      <c r="D323" t="n">
        <v>26.89592307692308</v>
      </c>
      <c r="E323" t="n">
        <v>1.974730769230769</v>
      </c>
    </row>
    <row r="324">
      <c r="A324" t="inlineStr">
        <is>
          <t>601028</t>
        </is>
      </c>
      <c r="B324" t="n">
        <v>0.004171069082720437</v>
      </c>
      <c r="C324" t="n">
        <v>115.5393053016453</v>
      </c>
      <c r="D324" t="n">
        <v>9.260961538461538</v>
      </c>
      <c r="E324" t="n">
        <v>0.7489615384615385</v>
      </c>
    </row>
    <row r="325">
      <c r="A325" t="inlineStr">
        <is>
          <t>600765</t>
        </is>
      </c>
      <c r="B325" t="n">
        <v>0.003100110992751474</v>
      </c>
      <c r="C325" t="n">
        <v>115.5080213903743</v>
      </c>
      <c r="D325" t="n">
        <v>12.02696153846154</v>
      </c>
      <c r="E325" t="n">
        <v>2.402038461538461</v>
      </c>
    </row>
    <row r="326">
      <c r="A326" t="inlineStr">
        <is>
          <t>600842</t>
        </is>
      </c>
      <c r="B326" t="n">
        <v>0.003574463427677269</v>
      </c>
      <c r="C326" t="n">
        <v>115.4320987654321</v>
      </c>
      <c r="D326" t="n">
        <v>9.932884615384616</v>
      </c>
      <c r="E326" t="n">
        <v>0</v>
      </c>
    </row>
    <row r="327">
      <c r="A327" t="inlineStr">
        <is>
          <t>002475</t>
        </is>
      </c>
      <c r="B327" t="n">
        <v>0.01159318479585099</v>
      </c>
      <c r="C327" t="n">
        <v>115.4232701971395</v>
      </c>
      <c r="D327" t="n">
        <v>43.63246153846154</v>
      </c>
      <c r="E327" t="n">
        <v>1.266961538461538</v>
      </c>
    </row>
    <row r="328">
      <c r="A328" t="inlineStr">
        <is>
          <t>002481</t>
        </is>
      </c>
      <c r="B328" t="n">
        <v>0.003259969314133018</v>
      </c>
      <c r="C328" t="n">
        <v>115.1560178306092</v>
      </c>
      <c r="D328" t="n">
        <v>13.68930769230769</v>
      </c>
      <c r="E328" t="n">
        <v>3.487961538461539</v>
      </c>
    </row>
    <row r="329">
      <c r="A329" t="inlineStr">
        <is>
          <t>002884</t>
        </is>
      </c>
      <c r="B329" t="n">
        <v>0.006435670918702367</v>
      </c>
      <c r="C329" t="n">
        <v>115.0976909413855</v>
      </c>
      <c r="D329" t="n">
        <v>17.85284615384615</v>
      </c>
      <c r="E329" t="n">
        <v>1.972653846153846</v>
      </c>
    </row>
    <row r="330">
      <c r="A330" t="inlineStr">
        <is>
          <t>300143</t>
        </is>
      </c>
      <c r="B330" t="n">
        <v>0.009855028485716682</v>
      </c>
      <c r="C330" t="n">
        <v>114.9643705463183</v>
      </c>
      <c r="D330" t="n">
        <v>16.59680769230769</v>
      </c>
      <c r="E330" t="n">
        <v>1.851769230769231</v>
      </c>
    </row>
    <row r="331">
      <c r="A331" t="inlineStr">
        <is>
          <t>600426</t>
        </is>
      </c>
      <c r="B331" t="n">
        <v>0.007093149995780699</v>
      </c>
      <c r="C331" t="n">
        <v>114.7946859903382</v>
      </c>
      <c r="D331" t="n">
        <v>22.36292307692307</v>
      </c>
      <c r="E331" t="n">
        <v>0.9899230769230769</v>
      </c>
    </row>
    <row r="332">
      <c r="A332" t="inlineStr">
        <is>
          <t>300740</t>
        </is>
      </c>
      <c r="B332" t="n">
        <v>0.007541736553167803</v>
      </c>
      <c r="C332" t="n">
        <v>114.3222506393862</v>
      </c>
      <c r="D332" t="n">
        <v>14.11303846153846</v>
      </c>
      <c r="E332" t="n">
        <v>6.048961538461539</v>
      </c>
    </row>
    <row r="333">
      <c r="A333" t="inlineStr">
        <is>
          <t>600456</t>
        </is>
      </c>
      <c r="B333" t="n">
        <v>0.004539964523561502</v>
      </c>
      <c r="C333" t="n">
        <v>114.2535971223022</v>
      </c>
      <c r="D333" t="n">
        <v>29.18580769230769</v>
      </c>
      <c r="E333" t="n">
        <v>1.959038461538462</v>
      </c>
    </row>
    <row r="334">
      <c r="A334" t="inlineStr">
        <is>
          <t>600006</t>
        </is>
      </c>
      <c r="B334" t="n">
        <v>0.0009902913476894908</v>
      </c>
      <c r="C334" t="n">
        <v>114.1552511415525</v>
      </c>
      <c r="D334" t="n">
        <v>4.757230769230769</v>
      </c>
      <c r="E334" t="n">
        <v>1.821692307692308</v>
      </c>
    </row>
    <row r="335">
      <c r="A335" t="inlineStr">
        <is>
          <t>300236</t>
        </is>
      </c>
      <c r="B335" t="n">
        <v>0.01052729869089768</v>
      </c>
      <c r="C335" t="n">
        <v>114.0645731977001</v>
      </c>
      <c r="D335" t="n">
        <v>52.20342307692307</v>
      </c>
      <c r="E335" t="n">
        <v>6.124692307692308</v>
      </c>
    </row>
    <row r="336">
      <c r="A336" t="inlineStr">
        <is>
          <t>300741</t>
        </is>
      </c>
      <c r="B336" t="n">
        <v>0.01622290597009552</v>
      </c>
      <c r="C336" t="n">
        <v>113.8899288655934</v>
      </c>
      <c r="D336" t="n">
        <v>41.13676923076923</v>
      </c>
      <c r="E336" t="n">
        <v>2.734346153846154</v>
      </c>
    </row>
    <row r="337">
      <c r="A337" t="inlineStr">
        <is>
          <t>300708</t>
        </is>
      </c>
      <c r="B337" t="n">
        <v>0.01287590647328942</v>
      </c>
      <c r="C337" t="n">
        <v>113.8349514563107</v>
      </c>
      <c r="D337" t="n">
        <v>19.25734615384615</v>
      </c>
      <c r="E337" t="n">
        <v>12.98419230769231</v>
      </c>
    </row>
    <row r="338">
      <c r="A338" t="inlineStr">
        <is>
          <t>002050</t>
        </is>
      </c>
      <c r="B338" t="n">
        <v>0.003746211358167551</v>
      </c>
      <c r="C338" t="n">
        <v>113.7478108581436</v>
      </c>
      <c r="D338" t="n">
        <v>19.05046153846154</v>
      </c>
      <c r="E338" t="n">
        <v>1.173884615384615</v>
      </c>
    </row>
    <row r="339">
      <c r="A339" t="inlineStr">
        <is>
          <t>603520</t>
        </is>
      </c>
      <c r="B339" t="n">
        <v>0.02470742470287027</v>
      </c>
      <c r="C339" t="n">
        <v>113.7394685677252</v>
      </c>
      <c r="D339" t="n">
        <v>58.70119230769231</v>
      </c>
      <c r="E339" t="n">
        <v>1.573692307692308</v>
      </c>
    </row>
    <row r="340">
      <c r="A340" t="inlineStr">
        <is>
          <t>600511</t>
        </is>
      </c>
      <c r="B340" t="n">
        <v>0.007747077552877389</v>
      </c>
      <c r="C340" t="n">
        <v>113.3446663833404</v>
      </c>
      <c r="D340" t="n">
        <v>36.26438461538461</v>
      </c>
      <c r="E340" t="n">
        <v>4.947730769230769</v>
      </c>
    </row>
    <row r="341">
      <c r="A341" t="inlineStr">
        <is>
          <t>300427</t>
        </is>
      </c>
      <c r="B341" t="n">
        <v>0.005302396188239156</v>
      </c>
      <c r="C341" t="n">
        <v>112.9692832764505</v>
      </c>
      <c r="D341" t="n">
        <v>20.43734615384615</v>
      </c>
      <c r="E341" t="n">
        <v>4.047153846153846</v>
      </c>
    </row>
    <row r="342">
      <c r="A342" t="inlineStr">
        <is>
          <t>002625</t>
        </is>
      </c>
      <c r="B342" t="n">
        <v>0.01202395907371468</v>
      </c>
      <c r="C342" t="n">
        <v>112.7615062761506</v>
      </c>
      <c r="D342" t="n">
        <v>13.49553846153846</v>
      </c>
      <c r="E342" t="n">
        <v>2.783653846153846</v>
      </c>
    </row>
    <row r="343">
      <c r="A343" t="inlineStr">
        <is>
          <t>600956</t>
        </is>
      </c>
      <c r="B343" t="n">
        <v>0.0008072980586504527</v>
      </c>
      <c r="C343" t="n">
        <v>112.2270742358079</v>
      </c>
      <c r="D343" t="n">
        <v>9.483333333333333</v>
      </c>
      <c r="E343" t="n">
        <v>8.9730081300813</v>
      </c>
    </row>
    <row r="344">
      <c r="A344" t="inlineStr">
        <is>
          <t>688021</t>
        </is>
      </c>
      <c r="B344" t="n">
        <v>0.01850836795933446</v>
      </c>
      <c r="C344" t="n">
        <v>112.1696801112656</v>
      </c>
      <c r="D344" t="n">
        <v>53.36134615384615</v>
      </c>
      <c r="E344" t="n">
        <v>6.449423076923075</v>
      </c>
    </row>
    <row r="345">
      <c r="A345" t="inlineStr">
        <is>
          <t>600754</t>
        </is>
      </c>
      <c r="B345" t="n">
        <v>0.009758753724625058</v>
      </c>
      <c r="C345" t="n">
        <v>111.762243616576</v>
      </c>
      <c r="D345" t="n">
        <v>34.5305</v>
      </c>
      <c r="E345" t="n">
        <v>0.7023846153846154</v>
      </c>
    </row>
    <row r="346">
      <c r="A346" t="inlineStr">
        <is>
          <t>300364</t>
        </is>
      </c>
      <c r="B346" t="n">
        <v>0.002430323432649203</v>
      </c>
      <c r="C346" t="n">
        <v>111.3821138211382</v>
      </c>
      <c r="D346" t="n">
        <v>6.0315</v>
      </c>
      <c r="E346" t="n">
        <v>5.595615384615384</v>
      </c>
    </row>
    <row r="347">
      <c r="A347" t="inlineStr">
        <is>
          <t>000155</t>
        </is>
      </c>
      <c r="B347" t="n">
        <v>0.0007211417487830376</v>
      </c>
      <c r="C347" t="n">
        <v>110.8753315649867</v>
      </c>
      <c r="D347" t="n">
        <v>4.874346153846154</v>
      </c>
      <c r="E347" t="n">
        <v>1.980230769230769</v>
      </c>
    </row>
    <row r="348">
      <c r="A348" t="inlineStr">
        <is>
          <t>002702</t>
        </is>
      </c>
      <c r="B348" t="n">
        <v>0.002924336700310723</v>
      </c>
      <c r="C348" t="n">
        <v>110.4477611940299</v>
      </c>
      <c r="D348" t="n">
        <v>6.961461538461537</v>
      </c>
      <c r="E348" t="n">
        <v>8.10969230769231</v>
      </c>
    </row>
    <row r="349">
      <c r="A349" t="inlineStr">
        <is>
          <t>000768</t>
        </is>
      </c>
      <c r="B349" t="n">
        <v>0.004343932626926878</v>
      </c>
      <c r="C349" t="n">
        <v>110.2222222222222</v>
      </c>
      <c r="D349" t="n">
        <v>20.80742307692308</v>
      </c>
      <c r="E349" t="n">
        <v>1.214653846153846</v>
      </c>
    </row>
    <row r="350">
      <c r="A350" t="inlineStr">
        <is>
          <t>002833</t>
        </is>
      </c>
      <c r="B350" t="n">
        <v>0.009725748774410502</v>
      </c>
      <c r="C350" t="n">
        <v>110.1847229156266</v>
      </c>
      <c r="D350" t="n">
        <v>31.58438461538461</v>
      </c>
      <c r="E350" t="n">
        <v>1.641384615384615</v>
      </c>
    </row>
    <row r="351">
      <c r="A351" t="inlineStr">
        <is>
          <t>300511</t>
        </is>
      </c>
      <c r="B351" t="n">
        <v>0.005168792106458363</v>
      </c>
      <c r="C351" t="n">
        <v>110.1666666666667</v>
      </c>
      <c r="D351" t="n">
        <v>12.01157692307692</v>
      </c>
      <c r="E351" t="n">
        <v>6.301846153846154</v>
      </c>
    </row>
    <row r="352">
      <c r="A352" t="inlineStr">
        <is>
          <t>688116</t>
        </is>
      </c>
      <c r="B352" t="n">
        <v>0.005425313320469494</v>
      </c>
      <c r="C352" t="n">
        <v>110.1571483326945</v>
      </c>
      <c r="D352" t="n">
        <v>43.34346153846153</v>
      </c>
      <c r="E352" t="n">
        <v>5.946461538461539</v>
      </c>
    </row>
    <row r="353">
      <c r="A353" t="inlineStr">
        <is>
          <t>600817</t>
        </is>
      </c>
      <c r="B353" t="n">
        <v>0.001582924555365098</v>
      </c>
      <c r="C353" t="n">
        <v>110.1508916323731</v>
      </c>
      <c r="D353" t="n">
        <v>10.40057692307692</v>
      </c>
      <c r="E353" t="n">
        <v>0.8508076923076925</v>
      </c>
    </row>
    <row r="354">
      <c r="A354" t="inlineStr">
        <is>
          <t>300857</t>
        </is>
      </c>
      <c r="B354" t="n">
        <v>0.003780840139636851</v>
      </c>
      <c r="C354" t="n">
        <v>109.6340552651232</v>
      </c>
      <c r="D354" t="n">
        <v>35.62990291262135</v>
      </c>
      <c r="E354" t="n">
        <v>13.53912621359223</v>
      </c>
    </row>
    <row r="355">
      <c r="A355" t="inlineStr">
        <is>
          <t>600598</t>
        </is>
      </c>
      <c r="B355" t="n">
        <v>0.003088386924665659</v>
      </c>
      <c r="C355" t="n">
        <v>109.5613048368953</v>
      </c>
      <c r="D355" t="n">
        <v>15.56246153846154</v>
      </c>
      <c r="E355" t="n">
        <v>2.438538461538462</v>
      </c>
    </row>
    <row r="356">
      <c r="A356" t="inlineStr">
        <is>
          <t>002216</t>
        </is>
      </c>
      <c r="B356" t="n">
        <v>0.007714298541827094</v>
      </c>
      <c r="C356" t="n">
        <v>109.0059473237043</v>
      </c>
      <c r="D356" t="n">
        <v>24.00034615384616</v>
      </c>
      <c r="E356" t="n">
        <v>1.735961538461539</v>
      </c>
    </row>
    <row r="357">
      <c r="A357" t="inlineStr">
        <is>
          <t>603489</t>
        </is>
      </c>
      <c r="B357" t="n">
        <v>0.05165915696739875</v>
      </c>
      <c r="C357" t="n">
        <v>108.6238958623896</v>
      </c>
      <c r="D357" t="n">
        <v>131.3291153846154</v>
      </c>
      <c r="E357" t="n">
        <v>4.664423076923077</v>
      </c>
    </row>
    <row r="358">
      <c r="A358" t="inlineStr">
        <is>
          <t>601952</t>
        </is>
      </c>
      <c r="B358" t="n">
        <v>0.002834017208193988</v>
      </c>
      <c r="C358" t="n">
        <v>108.4720121028744</v>
      </c>
      <c r="D358" t="n">
        <v>10.66942307692308</v>
      </c>
      <c r="E358" t="n">
        <v>5.980692307692308</v>
      </c>
    </row>
    <row r="359">
      <c r="A359" t="inlineStr">
        <is>
          <t>002738</t>
        </is>
      </c>
      <c r="B359" t="n">
        <v>0.001638360709229146</v>
      </c>
      <c r="C359" t="n">
        <v>108.2897684839432</v>
      </c>
      <c r="D359" t="n">
        <v>17.22996153846154</v>
      </c>
      <c r="E359" t="n">
        <v>2.809115384615385</v>
      </c>
    </row>
    <row r="360">
      <c r="A360" t="inlineStr">
        <is>
          <t>002607</t>
        </is>
      </c>
      <c r="B360" t="n">
        <v>0.008104316968926882</v>
      </c>
      <c r="C360" t="n">
        <v>108.0762759394279</v>
      </c>
      <c r="D360" t="n">
        <v>28.41073076923077</v>
      </c>
      <c r="E360" t="n">
        <v>1.497923076923077</v>
      </c>
    </row>
    <row r="361">
      <c r="A361" t="inlineStr">
        <is>
          <t>300132</t>
        </is>
      </c>
      <c r="B361" t="n">
        <v>0.005627952777159291</v>
      </c>
      <c r="C361" t="n">
        <v>107.7267637178052</v>
      </c>
      <c r="D361" t="n">
        <v>18.29615384615385</v>
      </c>
      <c r="E361" t="n">
        <v>2.903769230769231</v>
      </c>
    </row>
    <row r="362">
      <c r="A362" t="inlineStr">
        <is>
          <t>000403</t>
        </is>
      </c>
      <c r="B362" t="n">
        <v>0.01250413747106494</v>
      </c>
      <c r="C362" t="n">
        <v>107.5388026607539</v>
      </c>
      <c r="D362" t="n">
        <v>30.12834615384615</v>
      </c>
      <c r="E362" t="n">
        <v>1.0085</v>
      </c>
    </row>
    <row r="363">
      <c r="A363" t="inlineStr">
        <is>
          <t>300101</t>
        </is>
      </c>
      <c r="B363" t="n">
        <v>0.00234407809373162</v>
      </c>
      <c r="C363" t="n">
        <v>106.4748201438849</v>
      </c>
      <c r="D363" t="n">
        <v>12.90626923076923</v>
      </c>
      <c r="E363" t="n">
        <v>4.433423076923077</v>
      </c>
    </row>
    <row r="364">
      <c r="A364" t="inlineStr">
        <is>
          <t>300715</t>
        </is>
      </c>
      <c r="B364" t="n">
        <v>0.01911780250149131</v>
      </c>
      <c r="C364" t="n">
        <v>106.2047569803516</v>
      </c>
      <c r="D364" t="n">
        <v>38.85773076923077</v>
      </c>
      <c r="E364" t="n">
        <v>3.390730769230769</v>
      </c>
    </row>
    <row r="365">
      <c r="A365" t="inlineStr">
        <is>
          <t>300100</t>
        </is>
      </c>
      <c r="B365" t="n">
        <v>0.007109862439028029</v>
      </c>
      <c r="C365" t="n">
        <v>106.0283687943262</v>
      </c>
      <c r="D365" t="n">
        <v>8.053192307692308</v>
      </c>
      <c r="E365" t="n">
        <v>5.851307692307693</v>
      </c>
    </row>
    <row r="366">
      <c r="A366" t="inlineStr">
        <is>
          <t>600110</t>
        </is>
      </c>
      <c r="B366" t="n">
        <v>0.0008066123108271389</v>
      </c>
      <c r="C366" t="n">
        <v>105.9523809523809</v>
      </c>
      <c r="D366" t="n">
        <v>5.476807692307691</v>
      </c>
      <c r="E366" t="n">
        <v>4.170153846153847</v>
      </c>
    </row>
    <row r="367">
      <c r="A367" t="inlineStr">
        <is>
          <t>002210</t>
        </is>
      </c>
      <c r="B367" t="n">
        <v>0.0007469616542348992</v>
      </c>
      <c r="C367" t="n">
        <v>105.3571428571428</v>
      </c>
      <c r="D367" t="n">
        <v>1.565730769230769</v>
      </c>
      <c r="E367" t="n">
        <v>1.458576923076923</v>
      </c>
    </row>
    <row r="368">
      <c r="A368" t="inlineStr">
        <is>
          <t>002324</t>
        </is>
      </c>
      <c r="B368" t="n">
        <v>0.002188243462914179</v>
      </c>
      <c r="C368" t="n">
        <v>105.3097345132743</v>
      </c>
      <c r="D368" t="n">
        <v>12.93734615384615</v>
      </c>
      <c r="E368" t="n">
        <v>3.201961538461538</v>
      </c>
    </row>
    <row r="369">
      <c r="A369" t="inlineStr">
        <is>
          <t>300030</t>
        </is>
      </c>
      <c r="B369" t="n">
        <v>0.002205289980864021</v>
      </c>
      <c r="C369" t="n">
        <v>105.15625</v>
      </c>
      <c r="D369" t="n">
        <v>11.3065</v>
      </c>
      <c r="E369" t="n">
        <v>8.363384615384614</v>
      </c>
    </row>
    <row r="370">
      <c r="A370" t="inlineStr">
        <is>
          <t>300095</t>
        </is>
      </c>
      <c r="B370" t="n">
        <v>0.004118704114097941</v>
      </c>
      <c r="C370" t="n">
        <v>104.6762589928058</v>
      </c>
      <c r="D370" t="n">
        <v>9.327076923076923</v>
      </c>
      <c r="E370" t="n">
        <v>4.7765</v>
      </c>
    </row>
    <row r="371">
      <c r="A371" t="inlineStr">
        <is>
          <t>300840</t>
        </is>
      </c>
      <c r="B371" t="n">
        <v>0.002614576359213268</v>
      </c>
      <c r="C371" t="n">
        <v>104.2105263157895</v>
      </c>
      <c r="D371" t="n">
        <v>21.27103448275862</v>
      </c>
      <c r="E371" t="n">
        <v>19.68008620689655</v>
      </c>
    </row>
    <row r="372">
      <c r="A372" t="inlineStr">
        <is>
          <t>300502</t>
        </is>
      </c>
      <c r="B372" t="n">
        <v>0.01295951166014805</v>
      </c>
      <c r="C372" t="n">
        <v>104.1931860726319</v>
      </c>
      <c r="D372" t="n">
        <v>53.21049999999999</v>
      </c>
      <c r="E372" t="n">
        <v>4.484730769230769</v>
      </c>
    </row>
    <row r="373">
      <c r="A373" t="inlineStr">
        <is>
          <t>300120</t>
        </is>
      </c>
      <c r="B373" t="n">
        <v>0.005847920298260811</v>
      </c>
      <c r="C373" t="n">
        <v>104.1071428571429</v>
      </c>
      <c r="D373" t="n">
        <v>9.670384615384616</v>
      </c>
      <c r="E373" t="n">
        <v>5.086423076923077</v>
      </c>
    </row>
    <row r="374">
      <c r="A374" t="inlineStr">
        <is>
          <t>600346</t>
        </is>
      </c>
      <c r="B374" t="n">
        <v>0.003603004097007904</v>
      </c>
      <c r="C374" t="n">
        <v>103.9560439560439</v>
      </c>
      <c r="D374" t="n">
        <v>17.07330769230769</v>
      </c>
      <c r="E374" t="n">
        <v>0.6776153846153846</v>
      </c>
    </row>
    <row r="375">
      <c r="A375" t="inlineStr">
        <is>
          <t>688188</t>
        </is>
      </c>
      <c r="B375" t="n">
        <v>0.05420882181844999</v>
      </c>
      <c r="C375" t="n">
        <v>103.8976950761926</v>
      </c>
      <c r="D375" t="n">
        <v>186.5051923076923</v>
      </c>
      <c r="E375" t="n">
        <v>3.620538461538461</v>
      </c>
    </row>
    <row r="376">
      <c r="A376" t="inlineStr">
        <is>
          <t>002241</t>
        </is>
      </c>
      <c r="B376" t="n">
        <v>0.01256031578908199</v>
      </c>
      <c r="C376" t="n">
        <v>103.4997426659804</v>
      </c>
      <c r="D376" t="n">
        <v>29.63196153846154</v>
      </c>
      <c r="E376" t="n">
        <v>3.237653846153846</v>
      </c>
    </row>
    <row r="377">
      <c r="A377" t="inlineStr">
        <is>
          <t>300843</t>
        </is>
      </c>
      <c r="B377" t="n">
        <v>0.003338720021019412</v>
      </c>
      <c r="C377" t="n">
        <v>102.9840388619014</v>
      </c>
      <c r="D377" t="n">
        <v>32.33275</v>
      </c>
      <c r="E377" t="n">
        <v>16.38191666666667</v>
      </c>
    </row>
    <row r="378">
      <c r="A378" t="inlineStr">
        <is>
          <t>300123</t>
        </is>
      </c>
      <c r="B378" t="n">
        <v>0.004184615959158666</v>
      </c>
      <c r="C378" t="n">
        <v>102.5641025641026</v>
      </c>
      <c r="D378" t="n">
        <v>13.41826923076923</v>
      </c>
      <c r="E378" t="n">
        <v>8.125807692307692</v>
      </c>
    </row>
    <row r="379">
      <c r="A379" t="inlineStr">
        <is>
          <t>600573</t>
        </is>
      </c>
      <c r="B379" t="n">
        <v>0.0009290040512379443</v>
      </c>
      <c r="C379" t="n">
        <v>102.1346469622332</v>
      </c>
      <c r="D379" t="n">
        <v>7.182461538461538</v>
      </c>
      <c r="E379" t="n">
        <v>3.408038461538461</v>
      </c>
    </row>
    <row r="380">
      <c r="A380" t="inlineStr">
        <is>
          <t>600178</t>
        </is>
      </c>
      <c r="B380" t="n">
        <v>0.002143358767636704</v>
      </c>
      <c r="C380" t="n">
        <v>102</v>
      </c>
      <c r="D380" t="n">
        <v>6.006576923076923</v>
      </c>
      <c r="E380" t="n">
        <v>3.085153846153846</v>
      </c>
    </row>
    <row r="381">
      <c r="A381" t="inlineStr">
        <is>
          <t>603239</t>
        </is>
      </c>
      <c r="B381" t="n">
        <v>0.002240623679460891</v>
      </c>
      <c r="C381" t="n">
        <v>101.9767441860465</v>
      </c>
      <c r="D381" t="n">
        <v>13.71996153846154</v>
      </c>
      <c r="E381" t="n">
        <v>2.004653846153846</v>
      </c>
    </row>
    <row r="382">
      <c r="A382" t="inlineStr">
        <is>
          <t>300246</t>
        </is>
      </c>
      <c r="B382" t="n">
        <v>0.01155847170789287</v>
      </c>
      <c r="C382" t="n">
        <v>101.9359642591214</v>
      </c>
      <c r="D382" t="n">
        <v>27.12261538461539</v>
      </c>
      <c r="E382" t="n">
        <v>6.482423076923077</v>
      </c>
    </row>
    <row r="383">
      <c r="A383" t="inlineStr">
        <is>
          <t>603259</t>
        </is>
      </c>
      <c r="B383" t="n">
        <v>0.01529005429860172</v>
      </c>
      <c r="C383" t="n">
        <v>101.823124900048</v>
      </c>
      <c r="D383" t="n">
        <v>89.22776923076924</v>
      </c>
      <c r="E383" t="n">
        <v>1.124923076923077</v>
      </c>
    </row>
    <row r="384">
      <c r="A384" t="inlineStr">
        <is>
          <t>300529</t>
        </is>
      </c>
      <c r="B384" t="n">
        <v>0.01115484793615848</v>
      </c>
      <c r="C384" t="n">
        <v>101.8104667609618</v>
      </c>
      <c r="D384" t="n">
        <v>60.05965384615384</v>
      </c>
      <c r="E384" t="n">
        <v>1.481884615384615</v>
      </c>
    </row>
    <row r="385">
      <c r="A385" t="inlineStr">
        <is>
          <t>300285</t>
        </is>
      </c>
      <c r="B385" t="n">
        <v>0.007762860091466326</v>
      </c>
      <c r="C385" t="n">
        <v>101.5945330296128</v>
      </c>
      <c r="D385" t="n">
        <v>31.19876923076923</v>
      </c>
      <c r="E385" t="n">
        <v>1.496076923076923</v>
      </c>
    </row>
    <row r="386">
      <c r="A386" t="inlineStr">
        <is>
          <t>002126</t>
        </is>
      </c>
      <c r="B386" t="n">
        <v>0.001721545888300965</v>
      </c>
      <c r="C386" t="n">
        <v>101.3274336283186</v>
      </c>
      <c r="D386" t="n">
        <v>11.21480769230769</v>
      </c>
      <c r="E386" t="n">
        <v>3.16976923076923</v>
      </c>
    </row>
    <row r="387">
      <c r="A387" t="inlineStr">
        <is>
          <t>300815</t>
        </is>
      </c>
      <c r="B387" t="n">
        <v>0.01301562155548584</v>
      </c>
      <c r="C387" t="n">
        <v>100.968809073724</v>
      </c>
      <c r="D387" t="n">
        <v>114.0937668161435</v>
      </c>
      <c r="E387" t="n">
        <v>6.307309417040359</v>
      </c>
    </row>
    <row r="388">
      <c r="A388" t="inlineStr">
        <is>
          <t>300432</t>
        </is>
      </c>
      <c r="B388" t="n">
        <v>0.002064376489629882</v>
      </c>
      <c r="C388" t="n">
        <v>100.78125</v>
      </c>
      <c r="D388" t="n">
        <v>8.303307692307692</v>
      </c>
      <c r="E388" t="n">
        <v>4.633153846153847</v>
      </c>
    </row>
    <row r="389">
      <c r="A389" t="inlineStr">
        <is>
          <t>688169</t>
        </is>
      </c>
      <c r="B389" t="n">
        <v>0.3030067441592801</v>
      </c>
      <c r="C389" t="n">
        <v>100.3613732182293</v>
      </c>
      <c r="D389" t="n">
        <v>518.9102403846155</v>
      </c>
      <c r="E389" t="n">
        <v>4.342740384615384</v>
      </c>
    </row>
    <row r="390">
      <c r="A390" t="inlineStr">
        <is>
          <t>002429</t>
        </is>
      </c>
      <c r="B390" t="n">
        <v>0.001037198289907149</v>
      </c>
      <c r="C390" t="n">
        <v>100.3448275862069</v>
      </c>
      <c r="D390" t="n">
        <v>5.385653846153846</v>
      </c>
      <c r="E390" t="n">
        <v>2.051538461538462</v>
      </c>
    </row>
    <row r="391">
      <c r="A391" t="inlineStr">
        <is>
          <t>603666</t>
        </is>
      </c>
      <c r="B391" t="n">
        <v>0.01438373752405607</v>
      </c>
      <c r="C391" t="n">
        <v>100.2057613168724</v>
      </c>
      <c r="D391" t="n">
        <v>77.72130769230769</v>
      </c>
      <c r="E391" t="n">
        <v>3.074461538461538</v>
      </c>
    </row>
    <row r="392">
      <c r="A392" t="inlineStr">
        <is>
          <t>002311</t>
        </is>
      </c>
      <c r="B392" t="n">
        <v>0.01208864291740404</v>
      </c>
      <c r="C392" t="n">
        <v>100.0326264274062</v>
      </c>
      <c r="D392" t="n">
        <v>49.12400000000001</v>
      </c>
      <c r="E392" t="n">
        <v>0.5311153846153847</v>
      </c>
    </row>
    <row r="393">
      <c r="A393" t="inlineStr">
        <is>
          <t>603016</t>
        </is>
      </c>
      <c r="B393" t="n">
        <v>0.00349994542900315</v>
      </c>
      <c r="C393" t="n">
        <v>99.92169146436962</v>
      </c>
      <c r="D393" t="n">
        <v>22.27673076923077</v>
      </c>
      <c r="E393" t="n">
        <v>1.327846153846154</v>
      </c>
    </row>
    <row r="394">
      <c r="A394" t="inlineStr">
        <is>
          <t>688133</t>
        </is>
      </c>
      <c r="B394" t="n">
        <v>0.01707029930705857</v>
      </c>
      <c r="C394" t="n">
        <v>99.81834695731153</v>
      </c>
      <c r="D394" t="n">
        <v>106.9965</v>
      </c>
      <c r="E394" t="n">
        <v>17.02925</v>
      </c>
    </row>
    <row r="395">
      <c r="A395" t="inlineStr">
        <is>
          <t>300713</t>
        </is>
      </c>
      <c r="B395" t="n">
        <v>0.008483073194558068</v>
      </c>
      <c r="C395" t="n">
        <v>99.68051118210863</v>
      </c>
      <c r="D395" t="n">
        <v>16.59788461538461</v>
      </c>
      <c r="E395" t="n">
        <v>8.094153846153846</v>
      </c>
    </row>
    <row r="396">
      <c r="A396" t="inlineStr">
        <is>
          <t>002487</t>
        </is>
      </c>
      <c r="B396" t="n">
        <v>0.002223669504282895</v>
      </c>
      <c r="C396" t="n">
        <v>99.59016393442623</v>
      </c>
      <c r="D396" t="n">
        <v>6.753346153846154</v>
      </c>
      <c r="E396" t="n">
        <v>2.445307692307692</v>
      </c>
    </row>
    <row r="397">
      <c r="A397" t="inlineStr">
        <is>
          <t>603010</t>
        </is>
      </c>
      <c r="B397" t="n">
        <v>0.004665956412564538</v>
      </c>
      <c r="C397" t="n">
        <v>99.46188340807174</v>
      </c>
      <c r="D397" t="n">
        <v>16.52219230769231</v>
      </c>
      <c r="E397" t="n">
        <v>2.747653846153846</v>
      </c>
    </row>
    <row r="398">
      <c r="A398" t="inlineStr">
        <is>
          <t>600459</t>
        </is>
      </c>
      <c r="B398" t="n">
        <v>0.005019083308106782</v>
      </c>
      <c r="C398" t="n">
        <v>99.32279909706547</v>
      </c>
      <c r="D398" t="n">
        <v>20.52707692307693</v>
      </c>
      <c r="E398" t="n">
        <v>4.04926923076923</v>
      </c>
    </row>
    <row r="399">
      <c r="A399" t="inlineStr">
        <is>
          <t>002553</t>
        </is>
      </c>
      <c r="B399" t="n">
        <v>0.001155068741778397</v>
      </c>
      <c r="C399" t="n">
        <v>98.98989898989899</v>
      </c>
      <c r="D399" t="n">
        <v>6.415961538461539</v>
      </c>
      <c r="E399" t="n">
        <v>4.881692307692307</v>
      </c>
    </row>
    <row r="400">
      <c r="A400" t="inlineStr">
        <is>
          <t>002432</t>
        </is>
      </c>
      <c r="B400" t="n">
        <v>0.002127474761807619</v>
      </c>
      <c r="C400" t="n">
        <v>98.73684210526315</v>
      </c>
      <c r="D400" t="n">
        <v>9.361038461538461</v>
      </c>
      <c r="E400" t="n">
        <v>5.288653846153846</v>
      </c>
    </row>
    <row r="401">
      <c r="A401" t="inlineStr">
        <is>
          <t>002323</t>
        </is>
      </c>
      <c r="B401" t="n">
        <v>0.0003800350114283876</v>
      </c>
      <c r="C401" t="n">
        <v>98.47328244274809</v>
      </c>
      <c r="D401" t="n">
        <v>2.929923076923077</v>
      </c>
      <c r="E401" t="n">
        <v>1.655923076923077</v>
      </c>
    </row>
    <row r="402">
      <c r="A402" t="inlineStr">
        <is>
          <t>603533</t>
        </is>
      </c>
      <c r="B402" t="n">
        <v>0.009967600038457512</v>
      </c>
      <c r="C402" t="n">
        <v>98.41945288753801</v>
      </c>
      <c r="D402" t="n">
        <v>28.26449999999999</v>
      </c>
      <c r="E402" t="n">
        <v>5.397153846153846</v>
      </c>
    </row>
    <row r="403">
      <c r="A403" t="inlineStr">
        <is>
          <t>000818</t>
        </is>
      </c>
      <c r="B403" t="n">
        <v>0.003517514516873809</v>
      </c>
      <c r="C403" t="n">
        <v>98.2776089159068</v>
      </c>
      <c r="D403" t="n">
        <v>22.50884615384615</v>
      </c>
      <c r="E403" t="n">
        <v>4.162769230769231</v>
      </c>
    </row>
    <row r="404">
      <c r="A404" t="inlineStr">
        <is>
          <t>300658</t>
        </is>
      </c>
      <c r="B404" t="n">
        <v>0.00794157551486931</v>
      </c>
      <c r="C404" t="n">
        <v>98.19754866618602</v>
      </c>
      <c r="D404" t="n">
        <v>28.17080769230769</v>
      </c>
      <c r="E404" t="n">
        <v>12.11565384615385</v>
      </c>
    </row>
    <row r="405">
      <c r="A405" t="inlineStr">
        <is>
          <t>600845</t>
        </is>
      </c>
      <c r="B405" t="n">
        <v>0.01135047735327407</v>
      </c>
      <c r="C405" t="n">
        <v>98.14426818317872</v>
      </c>
      <c r="D405" t="n">
        <v>55.05684615384615</v>
      </c>
      <c r="E405" t="n">
        <v>0.9215000000000001</v>
      </c>
    </row>
    <row r="406">
      <c r="A406" t="inlineStr">
        <is>
          <t>002626</t>
        </is>
      </c>
      <c r="B406" t="n">
        <v>0.01450200729418865</v>
      </c>
      <c r="C406" t="n">
        <v>98.14385150812063</v>
      </c>
      <c r="D406" t="n">
        <v>29.34057692307693</v>
      </c>
      <c r="E406" t="n">
        <v>2.305807692307692</v>
      </c>
    </row>
    <row r="407">
      <c r="A407" t="inlineStr">
        <is>
          <t>300806</t>
        </is>
      </c>
      <c r="B407" t="n">
        <v>0.009883348103126631</v>
      </c>
      <c r="C407" t="n">
        <v>98.07987711213516</v>
      </c>
      <c r="D407" t="n">
        <v>46.57980769230769</v>
      </c>
      <c r="E407" t="n">
        <v>8.997923076923078</v>
      </c>
    </row>
    <row r="408">
      <c r="A408" t="inlineStr">
        <is>
          <t>688016</t>
        </is>
      </c>
      <c r="B408" t="n">
        <v>0.06016455048529887</v>
      </c>
      <c r="C408" t="n">
        <v>97.47801943544656</v>
      </c>
      <c r="D408" t="n">
        <v>224.6555384615385</v>
      </c>
      <c r="E408" t="n">
        <v>3.543076923076923</v>
      </c>
    </row>
    <row r="409">
      <c r="A409" t="inlineStr">
        <is>
          <t>002968</t>
        </is>
      </c>
      <c r="B409" t="n">
        <v>0.005837911594862119</v>
      </c>
      <c r="C409" t="n">
        <v>97.34863474475661</v>
      </c>
      <c r="D409" t="n">
        <v>52.91119691119691</v>
      </c>
      <c r="E409" t="n">
        <v>5.10949806949807</v>
      </c>
    </row>
    <row r="410">
      <c r="A410" t="inlineStr">
        <is>
          <t>000021</t>
        </is>
      </c>
      <c r="B410" t="n">
        <v>0.003460086876589442</v>
      </c>
      <c r="C410" t="n">
        <v>97.28033472803345</v>
      </c>
      <c r="D410" t="n">
        <v>20.28492307692308</v>
      </c>
      <c r="E410" t="n">
        <v>3.783692307692307</v>
      </c>
    </row>
    <row r="411">
      <c r="A411" t="inlineStr">
        <is>
          <t>300314</t>
        </is>
      </c>
      <c r="B411" t="n">
        <v>0.006367841835624416</v>
      </c>
      <c r="C411" t="n">
        <v>97.1223021582734</v>
      </c>
      <c r="D411" t="n">
        <v>14.83688461538461</v>
      </c>
      <c r="E411" t="n">
        <v>3.745961538461539</v>
      </c>
    </row>
    <row r="412">
      <c r="A412" t="inlineStr">
        <is>
          <t>603712</t>
        </is>
      </c>
      <c r="B412" t="n">
        <v>0.009979226780560421</v>
      </c>
      <c r="C412" t="n">
        <v>97.11815561959654</v>
      </c>
      <c r="D412" t="n">
        <v>34.95534615384615</v>
      </c>
      <c r="E412" t="n">
        <v>2.186384615384615</v>
      </c>
    </row>
    <row r="413">
      <c r="A413" t="inlineStr">
        <is>
          <t>300378</t>
        </is>
      </c>
      <c r="B413" t="n">
        <v>0.0101524341880419</v>
      </c>
      <c r="C413" t="n">
        <v>97.08029197080292</v>
      </c>
      <c r="D413" t="n">
        <v>20.97746153846154</v>
      </c>
      <c r="E413" t="n">
        <v>4.482384615384615</v>
      </c>
    </row>
    <row r="414">
      <c r="A414" t="inlineStr">
        <is>
          <t>688006</t>
        </is>
      </c>
      <c r="B414" t="n">
        <v>0.007443465898998796</v>
      </c>
      <c r="C414" t="n">
        <v>96.72686230248308</v>
      </c>
      <c r="D414" t="n">
        <v>49.16284615384615</v>
      </c>
      <c r="E414" t="n">
        <v>5.200846153846154</v>
      </c>
    </row>
    <row r="415">
      <c r="A415" t="inlineStr">
        <is>
          <t>300376</t>
        </is>
      </c>
      <c r="B415" t="n">
        <v>0.002989462692867142</v>
      </c>
      <c r="C415" t="n">
        <v>96.25292740046842</v>
      </c>
      <c r="D415" t="n">
        <v>6.435538461538462</v>
      </c>
      <c r="E415" t="n">
        <v>2.188769230769231</v>
      </c>
    </row>
    <row r="416">
      <c r="A416" t="inlineStr">
        <is>
          <t>600161</t>
        </is>
      </c>
      <c r="B416" t="n">
        <v>0.006036599220537581</v>
      </c>
      <c r="C416" t="n">
        <v>96.20253164556965</v>
      </c>
      <c r="D416" t="n">
        <v>34.07434615384615</v>
      </c>
      <c r="E416" t="n">
        <v>1.145769230769231</v>
      </c>
    </row>
    <row r="417">
      <c r="A417" t="inlineStr">
        <is>
          <t>300725</t>
        </is>
      </c>
      <c r="B417" t="n">
        <v>0.0226858875256226</v>
      </c>
      <c r="C417" t="n">
        <v>96.11084868524642</v>
      </c>
      <c r="D417" t="n">
        <v>101.9234615384615</v>
      </c>
      <c r="E417" t="n">
        <v>2.388807692307692</v>
      </c>
    </row>
    <row r="418">
      <c r="A418" t="inlineStr">
        <is>
          <t>000713</t>
        </is>
      </c>
      <c r="B418" t="n">
        <v>0.0006534386220869958</v>
      </c>
      <c r="C418" t="n">
        <v>96.10062893081761</v>
      </c>
      <c r="D418" t="n">
        <v>10.24792307692308</v>
      </c>
      <c r="E418" t="n">
        <v>9.367307692307692</v>
      </c>
    </row>
    <row r="419">
      <c r="A419" t="inlineStr">
        <is>
          <t>601038</t>
        </is>
      </c>
      <c r="B419" t="n">
        <v>0.002594777816478358</v>
      </c>
      <c r="C419" t="n">
        <v>95.94594594594594</v>
      </c>
      <c r="D419" t="n">
        <v>9.320115384615386</v>
      </c>
      <c r="E419" t="n">
        <v>2.8865</v>
      </c>
    </row>
    <row r="420">
      <c r="A420" t="inlineStr">
        <is>
          <t>300669</t>
        </is>
      </c>
      <c r="B420" t="n">
        <v>0.004785428508896156</v>
      </c>
      <c r="C420" t="n">
        <v>95.89333333333332</v>
      </c>
      <c r="D420" t="n">
        <v>30.78811538461538</v>
      </c>
      <c r="E420" t="n">
        <v>4.288653846153846</v>
      </c>
    </row>
    <row r="421">
      <c r="A421" t="inlineStr">
        <is>
          <t>603816</t>
        </is>
      </c>
      <c r="B421" t="n">
        <v>0.01463352873599964</v>
      </c>
      <c r="C421" t="n">
        <v>95.77055247158341</v>
      </c>
      <c r="D421" t="n">
        <v>53.20623076923077</v>
      </c>
      <c r="E421" t="n">
        <v>0.5109615384615385</v>
      </c>
    </row>
    <row r="422">
      <c r="A422" t="inlineStr">
        <is>
          <t>600600</t>
        </is>
      </c>
      <c r="B422" t="n">
        <v>0.01909924469101968</v>
      </c>
      <c r="C422" t="n">
        <v>95.64435564435566</v>
      </c>
      <c r="D422" t="n">
        <v>66.08607692307693</v>
      </c>
      <c r="E422" t="n">
        <v>1.020807692307692</v>
      </c>
    </row>
    <row r="423">
      <c r="A423" t="inlineStr">
        <is>
          <t>300737</t>
        </is>
      </c>
      <c r="B423" t="n">
        <v>0.005617497549967938</v>
      </c>
      <c r="C423" t="n">
        <v>95.50982226379794</v>
      </c>
      <c r="D423" t="n">
        <v>19.73096153846154</v>
      </c>
      <c r="E423" t="n">
        <v>3.574153846153846</v>
      </c>
    </row>
    <row r="424">
      <c r="A424" t="inlineStr">
        <is>
          <t>300729</t>
        </is>
      </c>
      <c r="B424" t="n">
        <v>0.0416379502336654</v>
      </c>
      <c r="C424" t="n">
        <v>95.49385525716889</v>
      </c>
      <c r="D424" t="n">
        <v>41.44407692307692</v>
      </c>
      <c r="E424" t="n">
        <v>8.706653846153847</v>
      </c>
    </row>
    <row r="425">
      <c r="A425" t="inlineStr">
        <is>
          <t>002192</t>
        </is>
      </c>
      <c r="B425" t="n">
        <v>0.004628786373197008</v>
      </c>
      <c r="C425" t="n">
        <v>95.30823786142935</v>
      </c>
      <c r="D425" t="n">
        <v>19.37842307692307</v>
      </c>
      <c r="E425" t="n">
        <v>2.498923076923077</v>
      </c>
    </row>
    <row r="426">
      <c r="A426" t="inlineStr">
        <is>
          <t>688598</t>
        </is>
      </c>
      <c r="B426" t="n">
        <v>0.009058705168405987</v>
      </c>
      <c r="C426" t="n">
        <v>95.19188354653724</v>
      </c>
      <c r="D426" t="n">
        <v>106.054238410596</v>
      </c>
      <c r="E426" t="n">
        <v>9.967947019867548</v>
      </c>
    </row>
    <row r="427">
      <c r="A427" t="inlineStr">
        <is>
          <t>688536</t>
        </is>
      </c>
      <c r="B427" t="n">
        <v>0.04484732432955208</v>
      </c>
      <c r="C427" t="n">
        <v>95.1219512195122</v>
      </c>
      <c r="D427" t="n">
        <v>337.0063492063492</v>
      </c>
      <c r="E427" t="n">
        <v>8.637301587301586</v>
      </c>
    </row>
    <row r="428">
      <c r="A428" t="inlineStr">
        <is>
          <t>000661</t>
        </is>
      </c>
      <c r="B428" t="n">
        <v>0.08453373307162372</v>
      </c>
      <c r="C428" t="n">
        <v>95.01865671641792</v>
      </c>
      <c r="D428" t="n">
        <v>337.4095384615385</v>
      </c>
      <c r="E428" t="n">
        <v>1.561653846153846</v>
      </c>
    </row>
    <row r="429">
      <c r="A429" t="inlineStr">
        <is>
          <t>603605</t>
        </is>
      </c>
      <c r="B429" t="n">
        <v>0.02683429574326713</v>
      </c>
      <c r="C429" t="n">
        <v>94.88212297121194</v>
      </c>
      <c r="D429" t="n">
        <v>142.3016153846154</v>
      </c>
      <c r="E429" t="n">
        <v>2.468653846153846</v>
      </c>
    </row>
    <row r="430">
      <c r="A430" t="inlineStr">
        <is>
          <t>000923</t>
        </is>
      </c>
      <c r="B430" t="n">
        <v>0.003690892305055204</v>
      </c>
      <c r="C430" t="n">
        <v>94.77031802120139</v>
      </c>
      <c r="D430" t="n">
        <v>14.49846153846154</v>
      </c>
      <c r="E430" t="n">
        <v>1.628461538461538</v>
      </c>
    </row>
    <row r="431">
      <c r="A431" t="inlineStr">
        <is>
          <t>600711</t>
        </is>
      </c>
      <c r="B431" t="n">
        <v>0.0008082956444636401</v>
      </c>
      <c r="C431" t="n">
        <v>94.73684210526318</v>
      </c>
      <c r="D431" t="n">
        <v>5.252461538461538</v>
      </c>
      <c r="E431" t="n">
        <v>3.684153846153846</v>
      </c>
    </row>
    <row r="432">
      <c r="A432" t="inlineStr">
        <is>
          <t>300012</t>
        </is>
      </c>
      <c r="B432" t="n">
        <v>0.003976193884715778</v>
      </c>
      <c r="C432" t="n">
        <v>94.51637471439449</v>
      </c>
      <c r="D432" t="n">
        <v>20.39976923076923</v>
      </c>
      <c r="E432" t="n">
        <v>1.205769230769231</v>
      </c>
    </row>
    <row r="433">
      <c r="A433" t="inlineStr">
        <is>
          <t>688388</t>
        </is>
      </c>
      <c r="B433" t="n">
        <v>0.003834228318746096</v>
      </c>
      <c r="C433" t="n">
        <v>94.39748852934076</v>
      </c>
      <c r="D433" t="n">
        <v>56.57246153846154</v>
      </c>
      <c r="E433" t="n">
        <v>4.691769230769231</v>
      </c>
    </row>
    <row r="434">
      <c r="A434" t="inlineStr">
        <is>
          <t>603915</t>
        </is>
      </c>
      <c r="B434" t="n">
        <v>0.006200038735321175</v>
      </c>
      <c r="C434" t="n">
        <v>94.39383321653818</v>
      </c>
      <c r="D434" t="n">
        <v>18.09765384615384</v>
      </c>
      <c r="E434" t="n">
        <v>4.469807692307692</v>
      </c>
    </row>
    <row r="435">
      <c r="A435" t="inlineStr">
        <is>
          <t>603690</t>
        </is>
      </c>
      <c r="B435" t="n">
        <v>0.003839279762340074</v>
      </c>
      <c r="C435" t="n">
        <v>94.04332129963899</v>
      </c>
      <c r="D435" t="n">
        <v>36.89819230769231</v>
      </c>
      <c r="E435" t="n">
        <v>4.440115384615384</v>
      </c>
    </row>
    <row r="436">
      <c r="A436" t="inlineStr">
        <is>
          <t>000301</t>
        </is>
      </c>
      <c r="B436" t="n">
        <v>0.001600809573420912</v>
      </c>
      <c r="C436" t="n">
        <v>93.90243902439023</v>
      </c>
      <c r="D436" t="n">
        <v>6.004576923076923</v>
      </c>
      <c r="E436" t="n">
        <v>1.032961538461538</v>
      </c>
    </row>
    <row r="437">
      <c r="A437" t="inlineStr">
        <is>
          <t>300454</t>
        </is>
      </c>
      <c r="B437" t="n">
        <v>0.02199196316591128</v>
      </c>
      <c r="C437" t="n">
        <v>93.84216641344176</v>
      </c>
      <c r="D437" t="n">
        <v>185.9153076923077</v>
      </c>
      <c r="E437" t="n">
        <v>1.012269230769231</v>
      </c>
    </row>
    <row r="438">
      <c r="A438" t="inlineStr">
        <is>
          <t>603128</t>
        </is>
      </c>
      <c r="B438" t="n">
        <v>0.001482954639280976</v>
      </c>
      <c r="C438" t="n">
        <v>93.79014989293364</v>
      </c>
      <c r="D438" t="n">
        <v>5.672538461538462</v>
      </c>
      <c r="E438" t="n">
        <v>2.83476923076923</v>
      </c>
    </row>
    <row r="439">
      <c r="A439" t="inlineStr">
        <is>
          <t>000762</t>
        </is>
      </c>
      <c r="B439" t="n">
        <v>0.001529445686427833</v>
      </c>
      <c r="C439" t="n">
        <v>93.76770538243626</v>
      </c>
      <c r="D439" t="n">
        <v>8.682192307692308</v>
      </c>
      <c r="E439" t="n">
        <v>2.859730769230769</v>
      </c>
    </row>
    <row r="440">
      <c r="A440" t="inlineStr">
        <is>
          <t>600176</t>
        </is>
      </c>
      <c r="B440" t="n">
        <v>0.002991242040018862</v>
      </c>
      <c r="C440" t="n">
        <v>93.67945823927766</v>
      </c>
      <c r="D440" t="n">
        <v>11.42092307692308</v>
      </c>
      <c r="E440" t="n">
        <v>1.295038461538461</v>
      </c>
    </row>
    <row r="441">
      <c r="A441" t="inlineStr">
        <is>
          <t>002766</t>
        </is>
      </c>
      <c r="B441" t="n">
        <v>0.0004912548798794932</v>
      </c>
      <c r="C441" t="n">
        <v>93.57798165137612</v>
      </c>
      <c r="D441" t="n">
        <v>3.534153846153846</v>
      </c>
      <c r="E441" t="n">
        <v>1.330307692307692</v>
      </c>
    </row>
    <row r="442">
      <c r="A442" t="inlineStr">
        <is>
          <t>300485</t>
        </is>
      </c>
      <c r="B442" t="n">
        <v>0.005513171594234591</v>
      </c>
      <c r="C442" t="n">
        <v>93.44870210135971</v>
      </c>
      <c r="D442" t="n">
        <v>15.53584615384615</v>
      </c>
      <c r="E442" t="n">
        <v>7.325923076923077</v>
      </c>
    </row>
    <row r="443">
      <c r="A443" t="inlineStr">
        <is>
          <t>603650</t>
        </is>
      </c>
      <c r="B443" t="n">
        <v>0.01244009382018962</v>
      </c>
      <c r="C443" t="n">
        <v>93.32501559575792</v>
      </c>
      <c r="D443" t="n">
        <v>25.29003846153846</v>
      </c>
      <c r="E443" t="n">
        <v>4.283115384615385</v>
      </c>
    </row>
    <row r="444">
      <c r="A444" t="inlineStr">
        <is>
          <t>002156</t>
        </is>
      </c>
      <c r="B444" t="n">
        <v>0.002097969752400898</v>
      </c>
      <c r="C444" t="n">
        <v>93.27146171693734</v>
      </c>
      <c r="D444" t="n">
        <v>23.85253846153846</v>
      </c>
      <c r="E444" t="n">
        <v>4.566923076923076</v>
      </c>
    </row>
    <row r="445">
      <c r="A445" t="inlineStr">
        <is>
          <t>600584</t>
        </is>
      </c>
      <c r="B445" t="n">
        <v>0.008464486005831995</v>
      </c>
      <c r="C445" t="n">
        <v>93.17858834675509</v>
      </c>
      <c r="D445" t="n">
        <v>32.53480769230769</v>
      </c>
      <c r="E445" t="n">
        <v>6.699346153846154</v>
      </c>
    </row>
    <row r="446">
      <c r="A446" t="inlineStr">
        <is>
          <t>300733</t>
        </is>
      </c>
      <c r="B446" t="n">
        <v>0.007734702502315591</v>
      </c>
      <c r="C446" t="n">
        <v>93.01470588235293</v>
      </c>
      <c r="D446" t="n">
        <v>14.00311538461538</v>
      </c>
      <c r="E446" t="n">
        <v>8.334538461538461</v>
      </c>
    </row>
    <row r="447">
      <c r="A447" t="inlineStr">
        <is>
          <t>603899</t>
        </is>
      </c>
      <c r="B447" t="n">
        <v>0.0110306962662958</v>
      </c>
      <c r="C447" t="n">
        <v>92.63992948435433</v>
      </c>
      <c r="D447" t="n">
        <v>59.56846153846154</v>
      </c>
      <c r="E447" t="n">
        <v>0.4215769230769231</v>
      </c>
    </row>
    <row r="448">
      <c r="A448" t="inlineStr">
        <is>
          <t>300450</t>
        </is>
      </c>
      <c r="B448" t="n">
        <v>0.007112435657989035</v>
      </c>
      <c r="C448" t="n">
        <v>92.39968110550095</v>
      </c>
      <c r="D448" t="n">
        <v>48.46361538461539</v>
      </c>
      <c r="E448" t="n">
        <v>2.029538461538462</v>
      </c>
    </row>
    <row r="449">
      <c r="A449" t="inlineStr">
        <is>
          <t>600197</t>
        </is>
      </c>
      <c r="B449" t="n">
        <v>0.004046539600975035</v>
      </c>
      <c r="C449" t="n">
        <v>92.36641221374045</v>
      </c>
      <c r="D449" t="n">
        <v>17.5785</v>
      </c>
      <c r="E449" t="n">
        <v>3.282730769230769</v>
      </c>
    </row>
    <row r="450">
      <c r="A450" t="inlineStr">
        <is>
          <t>002970</t>
        </is>
      </c>
      <c r="B450" t="n">
        <v>0.005312893224021834</v>
      </c>
      <c r="C450" t="n">
        <v>92.17359050445104</v>
      </c>
      <c r="D450" t="n">
        <v>60.21321285140562</v>
      </c>
      <c r="E450" t="n">
        <v>8.558554216867469</v>
      </c>
    </row>
    <row r="451">
      <c r="A451" t="inlineStr">
        <is>
          <t>603920</t>
        </is>
      </c>
      <c r="B451" t="n">
        <v>0.002580169246103813</v>
      </c>
      <c r="C451" t="n">
        <v>92.06137424949965</v>
      </c>
      <c r="D451" t="n">
        <v>24.09611538461538</v>
      </c>
      <c r="E451" t="n">
        <v>5.405615384615385</v>
      </c>
    </row>
    <row r="452">
      <c r="A452" t="inlineStr">
        <is>
          <t>000626</t>
        </is>
      </c>
      <c r="B452" t="n">
        <v>0.001218011860441057</v>
      </c>
      <c r="C452" t="n">
        <v>91.98312236286918</v>
      </c>
      <c r="D452" t="n">
        <v>7.727961538461538</v>
      </c>
      <c r="E452" t="n">
        <v>0.970346153846154</v>
      </c>
    </row>
    <row r="453">
      <c r="A453" t="inlineStr">
        <is>
          <t>002932</t>
        </is>
      </c>
      <c r="B453" t="n">
        <v>0.02637906008735032</v>
      </c>
      <c r="C453" t="n">
        <v>91.82577565632455</v>
      </c>
      <c r="D453" t="n">
        <v>59.55588461538461</v>
      </c>
      <c r="E453" t="n">
        <v>8.754115384615385</v>
      </c>
    </row>
    <row r="454">
      <c r="A454" t="inlineStr">
        <is>
          <t>300852</t>
        </is>
      </c>
      <c r="B454" t="n">
        <v>0.006583176479717219</v>
      </c>
      <c r="C454" t="n">
        <v>91.76643562276831</v>
      </c>
      <c r="D454" t="n">
        <v>102.8138053097345</v>
      </c>
      <c r="E454" t="n">
        <v>11.85654867256637</v>
      </c>
    </row>
    <row r="455">
      <c r="A455" t="inlineStr">
        <is>
          <t>600521</t>
        </is>
      </c>
      <c r="B455" t="n">
        <v>0.009821704023849557</v>
      </c>
      <c r="C455" t="n">
        <v>91.51515151515153</v>
      </c>
      <c r="D455" t="n">
        <v>28.15265384615385</v>
      </c>
      <c r="E455" t="n">
        <v>1.762115384615385</v>
      </c>
    </row>
    <row r="456">
      <c r="A456" t="inlineStr">
        <is>
          <t>300776</t>
        </is>
      </c>
      <c r="B456" t="n">
        <v>0.01834735246847186</v>
      </c>
      <c r="C456" t="n">
        <v>90.94871794871796</v>
      </c>
      <c r="D456" t="n">
        <v>99.00711538461539</v>
      </c>
      <c r="E456" t="n">
        <v>4.483615384615384</v>
      </c>
    </row>
    <row r="457">
      <c r="A457" t="inlineStr">
        <is>
          <t>603110</t>
        </is>
      </c>
      <c r="B457" t="n">
        <v>0.001359224776742073</v>
      </c>
      <c r="C457" t="n">
        <v>90.63829787234043</v>
      </c>
      <c r="D457" t="n">
        <v>16.71926923076923</v>
      </c>
      <c r="E457" t="n">
        <v>4.080153846153847</v>
      </c>
    </row>
    <row r="458">
      <c r="A458" t="inlineStr">
        <is>
          <t>300530</t>
        </is>
      </c>
      <c r="B458" t="n">
        <v>0.009880414672988244</v>
      </c>
      <c r="C458" t="n">
        <v>90.47356828193833</v>
      </c>
      <c r="D458" t="n">
        <v>33.00596153846153</v>
      </c>
      <c r="E458" t="n">
        <v>1.383269230769231</v>
      </c>
    </row>
    <row r="459">
      <c r="A459" t="inlineStr">
        <is>
          <t>300693</t>
        </is>
      </c>
      <c r="B459" t="n">
        <v>0.004106049885255679</v>
      </c>
      <c r="C459" t="n">
        <v>90.45996592844973</v>
      </c>
      <c r="D459" t="n">
        <v>20.69630769230769</v>
      </c>
      <c r="E459" t="n">
        <v>8.682499999999999</v>
      </c>
    </row>
    <row r="460">
      <c r="A460" t="inlineStr">
        <is>
          <t>300813</t>
        </is>
      </c>
      <c r="B460" t="n">
        <v>0.004645718569398434</v>
      </c>
      <c r="C460" t="n">
        <v>90.35631293570874</v>
      </c>
      <c r="D460" t="n">
        <v>62.3615652173913</v>
      </c>
      <c r="E460" t="n">
        <v>11.14491304347826</v>
      </c>
    </row>
    <row r="461">
      <c r="A461" t="inlineStr">
        <is>
          <t>688363</t>
        </is>
      </c>
      <c r="B461" t="n">
        <v>0.02630893698761538</v>
      </c>
      <c r="C461" t="n">
        <v>90.22001780490908</v>
      </c>
      <c r="D461" t="n">
        <v>115.1154230769231</v>
      </c>
      <c r="E461" t="n">
        <v>3.913038461538461</v>
      </c>
    </row>
    <row r="462">
      <c r="A462" t="inlineStr">
        <is>
          <t>300358</t>
        </is>
      </c>
      <c r="B462" t="n">
        <v>0.00331130933235909</v>
      </c>
      <c r="C462" t="n">
        <v>90.18987341772151</v>
      </c>
      <c r="D462" t="n">
        <v>9.998076923076923</v>
      </c>
      <c r="E462" t="n">
        <v>3.169884615384615</v>
      </c>
    </row>
    <row r="463">
      <c r="A463" t="inlineStr">
        <is>
          <t>600543</t>
        </is>
      </c>
      <c r="B463" t="n">
        <v>0.001607170312233556</v>
      </c>
      <c r="C463" t="n">
        <v>90.1639344262295</v>
      </c>
      <c r="D463" t="n">
        <v>6.698423076923078</v>
      </c>
      <c r="E463" t="n">
        <v>4.547346153846154</v>
      </c>
    </row>
    <row r="464">
      <c r="A464" t="inlineStr">
        <is>
          <t>300549</t>
        </is>
      </c>
      <c r="B464" t="n">
        <v>0.009158835501022445</v>
      </c>
      <c r="C464" t="n">
        <v>90.07036747458952</v>
      </c>
      <c r="D464" t="n">
        <v>15.06926923076923</v>
      </c>
      <c r="E464" t="n">
        <v>3.740807692307692</v>
      </c>
    </row>
    <row r="465">
      <c r="A465" t="inlineStr">
        <is>
          <t>300830</t>
        </is>
      </c>
      <c r="B465" t="n">
        <v>0.001012315323724456</v>
      </c>
      <c r="C465" t="n">
        <v>90.06309148264987</v>
      </c>
      <c r="D465" t="n">
        <v>15.64937106918239</v>
      </c>
      <c r="E465" t="n">
        <v>11.46836477987421</v>
      </c>
    </row>
    <row r="466">
      <c r="A466" t="inlineStr">
        <is>
          <t>300712</t>
        </is>
      </c>
      <c r="B466" t="n">
        <v>0.002373581427878584</v>
      </c>
      <c r="C466" t="n">
        <v>89.93821712268313</v>
      </c>
      <c r="D466" t="n">
        <v>14.29623076923077</v>
      </c>
      <c r="E466" t="n">
        <v>6.97073076923077</v>
      </c>
    </row>
    <row r="467">
      <c r="A467" t="inlineStr">
        <is>
          <t>300837</t>
        </is>
      </c>
      <c r="B467" t="n">
        <v>0.006848430372567785</v>
      </c>
      <c r="C467" t="n">
        <v>89.92094861660078</v>
      </c>
      <c r="D467" t="n">
        <v>60.18124087591242</v>
      </c>
      <c r="E467" t="n">
        <v>8.251970802919708</v>
      </c>
    </row>
    <row r="468">
      <c r="A468" t="inlineStr">
        <is>
          <t>000902</t>
        </is>
      </c>
      <c r="B468" t="n">
        <v>0.002261584348238843</v>
      </c>
      <c r="C468" t="n">
        <v>89.92042440318302</v>
      </c>
      <c r="D468" t="n">
        <v>10.01296153846154</v>
      </c>
      <c r="E468" t="n">
        <v>1.330423076923077</v>
      </c>
    </row>
    <row r="469">
      <c r="A469" t="inlineStr">
        <is>
          <t>603439</t>
        </is>
      </c>
      <c r="B469" t="n">
        <v>0.005669056572781339</v>
      </c>
      <c r="C469" t="n">
        <v>89.88657844990549</v>
      </c>
      <c r="D469" t="n">
        <v>27.5058024691358</v>
      </c>
      <c r="E469" t="n">
        <v>15.60376543209876</v>
      </c>
    </row>
    <row r="470">
      <c r="A470" t="inlineStr">
        <is>
          <t>689009</t>
        </is>
      </c>
      <c r="B470" t="n">
        <v>0.005023481698678077</v>
      </c>
      <c r="C470" t="n">
        <v>89.87012987012986</v>
      </c>
      <c r="D470" t="n">
        <v>68.8470731707317</v>
      </c>
      <c r="E470" t="n">
        <v>24.36146341463414</v>
      </c>
    </row>
    <row r="471">
      <c r="A471" t="inlineStr">
        <is>
          <t>600165</t>
        </is>
      </c>
      <c r="B471" t="n">
        <v>0.002036564163234091</v>
      </c>
      <c r="C471" t="n">
        <v>89.62025316455696</v>
      </c>
      <c r="D471" t="n">
        <v>5.6405</v>
      </c>
      <c r="E471" t="n">
        <v>4.10976923076923</v>
      </c>
    </row>
    <row r="472">
      <c r="A472" t="inlineStr">
        <is>
          <t>002445</t>
        </is>
      </c>
      <c r="B472" t="n">
        <v>0.0002728638662772331</v>
      </c>
      <c r="C472" t="n">
        <v>89.60000000000001</v>
      </c>
      <c r="D472" t="n">
        <v>1.678538461538461</v>
      </c>
      <c r="E472" t="n">
        <v>0.9617692307692308</v>
      </c>
    </row>
    <row r="473">
      <c r="A473" t="inlineStr">
        <is>
          <t>002810</t>
        </is>
      </c>
      <c r="B473" t="n">
        <v>0.01177499828240498</v>
      </c>
      <c r="C473" t="n">
        <v>89.46478873239438</v>
      </c>
      <c r="D473" t="n">
        <v>27.86496153846154</v>
      </c>
      <c r="E473" t="n">
        <v>2.350038461538461</v>
      </c>
    </row>
    <row r="474">
      <c r="A474" t="inlineStr">
        <is>
          <t>600588</t>
        </is>
      </c>
      <c r="B474" t="n">
        <v>0.006565815147198683</v>
      </c>
      <c r="C474" t="n">
        <v>89.23004251299007</v>
      </c>
      <c r="D474" t="n">
        <v>37.32023076923078</v>
      </c>
      <c r="E474" t="n">
        <v>0.8569615384615384</v>
      </c>
    </row>
    <row r="475">
      <c r="A475" t="inlineStr">
        <is>
          <t>603233</t>
        </is>
      </c>
      <c r="B475" t="n">
        <v>0.01731740045122474</v>
      </c>
      <c r="C475" t="n">
        <v>89.17228103946103</v>
      </c>
      <c r="D475" t="n">
        <v>65.9853846153846</v>
      </c>
      <c r="E475" t="n">
        <v>2.255192307692307</v>
      </c>
    </row>
    <row r="476">
      <c r="A476" t="inlineStr">
        <is>
          <t>000406</t>
        </is>
      </c>
      <c r="B476" t="n">
        <v>0.00214043571626843</v>
      </c>
      <c r="C476" t="n">
        <v>89.1588785046729</v>
      </c>
      <c r="D476" t="n">
        <v>6.286038461538461</v>
      </c>
      <c r="E476" t="n">
        <v>0</v>
      </c>
    </row>
    <row r="477">
      <c r="A477" t="inlineStr">
        <is>
          <t>300811</t>
        </is>
      </c>
      <c r="B477" t="n">
        <v>0.004409219723751971</v>
      </c>
      <c r="C477" t="n">
        <v>88.97490656700482</v>
      </c>
      <c r="D477" t="n">
        <v>71.31995833333333</v>
      </c>
      <c r="E477" t="n">
        <v>7.825416666666667</v>
      </c>
    </row>
    <row r="478">
      <c r="A478" t="inlineStr">
        <is>
          <t>601777</t>
        </is>
      </c>
      <c r="B478" t="n">
        <v>0.001074471348897605</v>
      </c>
      <c r="C478" t="n">
        <v>88.92857142857144</v>
      </c>
      <c r="D478" t="n">
        <v>4.036346153846154</v>
      </c>
      <c r="E478" t="n">
        <v>2.521192307692308</v>
      </c>
    </row>
    <row r="479">
      <c r="A479" t="inlineStr">
        <is>
          <t>002930</t>
        </is>
      </c>
      <c r="B479" t="n">
        <v>0.005549202841600516</v>
      </c>
      <c r="C479" t="n">
        <v>88.78504672897196</v>
      </c>
      <c r="D479" t="n">
        <v>15.57234615384615</v>
      </c>
      <c r="E479" t="n">
        <v>6.643807692307692</v>
      </c>
    </row>
    <row r="480">
      <c r="A480" t="inlineStr">
        <is>
          <t>300470</t>
        </is>
      </c>
      <c r="B480" t="n">
        <v>0.007354252533570246</v>
      </c>
      <c r="C480" t="n">
        <v>88.65546218487394</v>
      </c>
      <c r="D480" t="n">
        <v>33.72838461538461</v>
      </c>
      <c r="E480" t="n">
        <v>1.167653846153846</v>
      </c>
    </row>
    <row r="481">
      <c r="A481" t="inlineStr">
        <is>
          <t>300129</t>
        </is>
      </c>
      <c r="B481" t="n">
        <v>0.001798969942383853</v>
      </c>
      <c r="C481" t="n">
        <v>88.40909090909088</v>
      </c>
      <c r="D481" t="n">
        <v>5.401884615384615</v>
      </c>
      <c r="E481" t="n">
        <v>4.866692307692308</v>
      </c>
    </row>
    <row r="482">
      <c r="A482" t="inlineStr">
        <is>
          <t>603733</t>
        </is>
      </c>
      <c r="B482" t="n">
        <v>0.003124612124376454</v>
      </c>
      <c r="C482" t="n">
        <v>88.26219512195121</v>
      </c>
      <c r="D482" t="n">
        <v>17.76588461538461</v>
      </c>
      <c r="E482" t="n">
        <v>9.348461538461539</v>
      </c>
    </row>
    <row r="483">
      <c r="A483" t="inlineStr">
        <is>
          <t>603238</t>
        </is>
      </c>
      <c r="B483" t="n">
        <v>0.00802266567424258</v>
      </c>
      <c r="C483" t="n">
        <v>88.25301204819276</v>
      </c>
      <c r="D483" t="n">
        <v>31.74069230769231</v>
      </c>
      <c r="E483" t="n">
        <v>3.023230769230769</v>
      </c>
    </row>
    <row r="484">
      <c r="A484" t="inlineStr">
        <is>
          <t>300859</t>
        </is>
      </c>
      <c r="B484" t="n">
        <v>0.007017222157285194</v>
      </c>
      <c r="C484" t="n">
        <v>88.0193236714976</v>
      </c>
      <c r="D484" t="n">
        <v>28.51157894736842</v>
      </c>
      <c r="E484" t="n">
        <v>22.02831578947368</v>
      </c>
    </row>
    <row r="485">
      <c r="A485" t="inlineStr">
        <is>
          <t>300720</t>
        </is>
      </c>
      <c r="B485" t="n">
        <v>0.005208674848639962</v>
      </c>
      <c r="C485" t="n">
        <v>87.67123287671235</v>
      </c>
      <c r="D485" t="n">
        <v>17.75669230769231</v>
      </c>
      <c r="E485" t="n">
        <v>5.677307692307692</v>
      </c>
    </row>
    <row r="486">
      <c r="A486" t="inlineStr">
        <is>
          <t>002158</t>
        </is>
      </c>
      <c r="B486" t="n">
        <v>0.001659717267282515</v>
      </c>
      <c r="C486" t="n">
        <v>87.4846625766871</v>
      </c>
      <c r="D486" t="n">
        <v>12.31480769230769</v>
      </c>
      <c r="E486" t="n">
        <v>3.078692307692308</v>
      </c>
    </row>
    <row r="487">
      <c r="A487" t="inlineStr">
        <is>
          <t>300627</t>
        </is>
      </c>
      <c r="B487" t="n">
        <v>0.002564885186231624</v>
      </c>
      <c r="C487" t="n">
        <v>87.06176961602669</v>
      </c>
      <c r="D487" t="n">
        <v>20.7463076923077</v>
      </c>
      <c r="E487" t="n">
        <v>4.666846153846154</v>
      </c>
    </row>
    <row r="488">
      <c r="A488" t="inlineStr">
        <is>
          <t>603369</t>
        </is>
      </c>
      <c r="B488" t="n">
        <v>0.008262335773198798</v>
      </c>
      <c r="C488" t="n">
        <v>86.27775936360622</v>
      </c>
      <c r="D488" t="n">
        <v>39.63061538461538</v>
      </c>
      <c r="E488" t="n">
        <v>0.8805000000000001</v>
      </c>
    </row>
    <row r="489">
      <c r="A489" t="inlineStr">
        <is>
          <t>300738</t>
        </is>
      </c>
      <c r="B489" t="n">
        <v>0.01283885391196228</v>
      </c>
      <c r="C489" t="n">
        <v>85.98130841121494</v>
      </c>
      <c r="D489" t="n">
        <v>39.67184615384615</v>
      </c>
      <c r="E489" t="n">
        <v>7.72123076923077</v>
      </c>
    </row>
    <row r="490">
      <c r="A490" t="inlineStr">
        <is>
          <t>300536</t>
        </is>
      </c>
      <c r="B490" t="n">
        <v>0.004834828282754002</v>
      </c>
      <c r="C490" t="n">
        <v>85.86156111929306</v>
      </c>
      <c r="D490" t="n">
        <v>10.61496153846154</v>
      </c>
      <c r="E490" t="n">
        <v>2.304846153846154</v>
      </c>
    </row>
    <row r="491">
      <c r="A491" t="inlineStr">
        <is>
          <t>002218</t>
        </is>
      </c>
      <c r="B491" t="n">
        <v>0.0003627815463375043</v>
      </c>
      <c r="C491" t="n">
        <v>85.81560283687946</v>
      </c>
      <c r="D491" t="n">
        <v>3.776115384615384</v>
      </c>
      <c r="E491" t="n">
        <v>2.813923076923077</v>
      </c>
    </row>
    <row r="492">
      <c r="A492" t="inlineStr">
        <is>
          <t>600059</t>
        </is>
      </c>
      <c r="B492" t="n">
        <v>0.0009860001147391079</v>
      </c>
      <c r="C492" t="n">
        <v>85.7849196538937</v>
      </c>
      <c r="D492" t="n">
        <v>9.108153846153847</v>
      </c>
      <c r="E492" t="n">
        <v>1.849653846153846</v>
      </c>
    </row>
    <row r="493">
      <c r="A493" t="inlineStr">
        <is>
          <t>002382</t>
        </is>
      </c>
      <c r="B493" t="n">
        <v>0.006884877032066813</v>
      </c>
      <c r="C493" t="n">
        <v>85.67921440261865</v>
      </c>
      <c r="D493" t="n">
        <v>21.26115384615385</v>
      </c>
      <c r="E493" t="n">
        <v>4.37776923076923</v>
      </c>
    </row>
    <row r="494">
      <c r="A494" t="inlineStr">
        <is>
          <t>002179</t>
        </is>
      </c>
      <c r="B494" t="n">
        <v>0.007377307911491917</v>
      </c>
      <c r="C494" t="n">
        <v>85.25273579989576</v>
      </c>
      <c r="D494" t="n">
        <v>43.599</v>
      </c>
      <c r="E494" t="n">
        <v>0.858653846153846</v>
      </c>
    </row>
    <row r="495">
      <c r="A495" t="inlineStr">
        <is>
          <t>300243</t>
        </is>
      </c>
      <c r="B495" t="n">
        <v>0.003779428804474922</v>
      </c>
      <c r="C495" t="n">
        <v>85.11235955056181</v>
      </c>
      <c r="D495" t="n">
        <v>9.869923076923078</v>
      </c>
      <c r="E495" t="n">
        <v>2.339923076923077</v>
      </c>
    </row>
    <row r="496">
      <c r="A496" t="inlineStr">
        <is>
          <t>600991</t>
        </is>
      </c>
      <c r="B496" t="n">
        <v>0.0006132035864654221</v>
      </c>
      <c r="C496" t="n">
        <v>85.04672897196261</v>
      </c>
      <c r="D496" t="n">
        <v>15.44588461538462</v>
      </c>
      <c r="E496" t="n">
        <v>0</v>
      </c>
    </row>
    <row r="497">
      <c r="A497" t="inlineStr">
        <is>
          <t>002258</t>
        </is>
      </c>
      <c r="B497" t="n">
        <v>0.003376107897264218</v>
      </c>
      <c r="C497" t="n">
        <v>85.0044365572316</v>
      </c>
      <c r="D497" t="n">
        <v>17.8765</v>
      </c>
      <c r="E497" t="n">
        <v>2.006538461538462</v>
      </c>
    </row>
    <row r="498">
      <c r="A498" t="inlineStr">
        <is>
          <t>300121</t>
        </is>
      </c>
      <c r="B498" t="n">
        <v>0.001434898363017257</v>
      </c>
      <c r="C498" t="n">
        <v>84.84349258649092</v>
      </c>
      <c r="D498" t="n">
        <v>8.797923076923077</v>
      </c>
      <c r="E498" t="n">
        <v>1.415384615384615</v>
      </c>
    </row>
    <row r="499">
      <c r="A499" t="inlineStr">
        <is>
          <t>300082</t>
        </is>
      </c>
      <c r="B499" t="n">
        <v>0.001582538602004617</v>
      </c>
      <c r="C499" t="n">
        <v>84.73895582329314</v>
      </c>
      <c r="D499" t="n">
        <v>7.430230769230769</v>
      </c>
      <c r="E499" t="n">
        <v>1.491115384615385</v>
      </c>
    </row>
    <row r="500">
      <c r="A500" t="inlineStr">
        <is>
          <t>600309</t>
        </is>
      </c>
      <c r="B500" t="n">
        <v>0.01554859797665582</v>
      </c>
      <c r="C500" t="n">
        <v>84.62179620754323</v>
      </c>
      <c r="D500" t="n">
        <v>59.94465384615384</v>
      </c>
      <c r="E500" t="n">
        <v>1.287038461538462</v>
      </c>
    </row>
    <row r="501">
      <c r="A501" t="inlineStr">
        <is>
          <t>300482</t>
        </is>
      </c>
      <c r="B501" t="n">
        <v>0.0114815028373279</v>
      </c>
      <c r="C501" t="n">
        <v>84.56275390207395</v>
      </c>
      <c r="D501" t="n">
        <v>78.09584615384615</v>
      </c>
      <c r="E501" t="n">
        <v>1.874192307692307</v>
      </c>
    </row>
    <row r="502">
      <c r="A502" t="inlineStr">
        <is>
          <t>600228</t>
        </is>
      </c>
      <c r="B502" t="n">
        <v>0.00231065284286638</v>
      </c>
      <c r="C502" t="n">
        <v>84.44790046656298</v>
      </c>
      <c r="D502" t="n">
        <v>9.718846153846153</v>
      </c>
      <c r="E502" t="n">
        <v>0.9093846153846153</v>
      </c>
    </row>
    <row r="503">
      <c r="A503" t="inlineStr">
        <is>
          <t>002400</t>
        </is>
      </c>
      <c r="B503" t="n">
        <v>0.004771762015108288</v>
      </c>
      <c r="C503" t="n">
        <v>84.42028985507248</v>
      </c>
      <c r="D503" t="n">
        <v>6.158846153846153</v>
      </c>
      <c r="E503" t="n">
        <v>9.842153846153847</v>
      </c>
    </row>
    <row r="504">
      <c r="A504" t="inlineStr">
        <is>
          <t>300001</t>
        </is>
      </c>
      <c r="B504" t="n">
        <v>0.001183675533859688</v>
      </c>
      <c r="C504" t="n">
        <v>84.41064638783271</v>
      </c>
      <c r="D504" t="n">
        <v>21.24503846153846</v>
      </c>
      <c r="E504" t="n">
        <v>2.386</v>
      </c>
    </row>
    <row r="505">
      <c r="A505" t="inlineStr">
        <is>
          <t>300408</t>
        </is>
      </c>
      <c r="B505" t="n">
        <v>0.003610711164431114</v>
      </c>
      <c r="C505" t="n">
        <v>84.28428428428427</v>
      </c>
      <c r="D505" t="n">
        <v>25.53788461538462</v>
      </c>
      <c r="E505" t="n">
        <v>1.014769230769231</v>
      </c>
    </row>
    <row r="506">
      <c r="A506" t="inlineStr">
        <is>
          <t>300835</t>
        </is>
      </c>
      <c r="B506" t="n">
        <v>0.004519643191664707</v>
      </c>
      <c r="C506" t="n">
        <v>83.68055555555554</v>
      </c>
      <c r="D506" t="n">
        <v>62.118698630137</v>
      </c>
      <c r="E506" t="n">
        <v>14.96746575342466</v>
      </c>
    </row>
    <row r="507">
      <c r="A507" t="inlineStr">
        <is>
          <t>300064</t>
        </is>
      </c>
      <c r="B507" t="n">
        <v>0.002188412051088043</v>
      </c>
      <c r="C507" t="n">
        <v>83.59621451104103</v>
      </c>
      <c r="D507" t="n">
        <v>3.351038461538462</v>
      </c>
      <c r="E507" t="n">
        <v>6.973307692307692</v>
      </c>
    </row>
    <row r="508">
      <c r="A508" t="inlineStr">
        <is>
          <t>002597</t>
        </is>
      </c>
      <c r="B508" t="n">
        <v>0.004922147975304951</v>
      </c>
      <c r="C508" t="n">
        <v>83.49514563106798</v>
      </c>
      <c r="D508" t="n">
        <v>26.33053846153846</v>
      </c>
      <c r="E508" t="n">
        <v>1.091269230769231</v>
      </c>
    </row>
    <row r="509">
      <c r="A509" t="inlineStr">
        <is>
          <t>600186</t>
        </is>
      </c>
      <c r="B509" t="n">
        <v>0.0001724323062558357</v>
      </c>
      <c r="C509" t="n">
        <v>83.33333333333333</v>
      </c>
      <c r="D509" t="n">
        <v>2.677499999999999</v>
      </c>
      <c r="E509" t="n">
        <v>1.519269230769231</v>
      </c>
    </row>
    <row r="510">
      <c r="A510" t="inlineStr">
        <is>
          <t>000981</t>
        </is>
      </c>
      <c r="B510" t="n">
        <v>0.0002087664518528818</v>
      </c>
      <c r="C510" t="n">
        <v>83.07692307692307</v>
      </c>
      <c r="D510" t="n">
        <v>1.6385</v>
      </c>
      <c r="E510" t="n">
        <v>0.7713846153846154</v>
      </c>
    </row>
    <row r="511">
      <c r="A511" t="inlineStr">
        <is>
          <t>600109</t>
        </is>
      </c>
      <c r="B511" t="n">
        <v>0.003310149791458563</v>
      </c>
      <c r="C511" t="n">
        <v>83.06942752740558</v>
      </c>
      <c r="D511" t="n">
        <v>12.09115384615385</v>
      </c>
      <c r="E511" t="n">
        <v>2.7325</v>
      </c>
    </row>
    <row r="512">
      <c r="A512" t="inlineStr">
        <is>
          <t>300005</t>
        </is>
      </c>
      <c r="B512" t="n">
        <v>0.001246061019753793</v>
      </c>
      <c r="C512" t="n">
        <v>83.05555555555554</v>
      </c>
      <c r="D512" t="n">
        <v>4.730076923076924</v>
      </c>
      <c r="E512" t="n">
        <v>2.373961538461538</v>
      </c>
    </row>
    <row r="513">
      <c r="A513" t="inlineStr">
        <is>
          <t>300858</t>
        </is>
      </c>
      <c r="B513" t="n">
        <v>0.007629334871109885</v>
      </c>
      <c r="C513" t="n">
        <v>83.03545268092584</v>
      </c>
      <c r="D513" t="n">
        <v>69.26048543689321</v>
      </c>
      <c r="E513" t="n">
        <v>11.38650485436893</v>
      </c>
    </row>
    <row r="514">
      <c r="A514" t="inlineStr">
        <is>
          <t>600885</t>
        </is>
      </c>
      <c r="B514" t="n">
        <v>0.006186720203832576</v>
      </c>
      <c r="C514" t="n">
        <v>82.80321565886052</v>
      </c>
      <c r="D514" t="n">
        <v>39.34561538461538</v>
      </c>
      <c r="E514" t="n">
        <v>1.190115384615385</v>
      </c>
    </row>
    <row r="515">
      <c r="A515" t="inlineStr">
        <is>
          <t>300046</t>
        </is>
      </c>
      <c r="B515" t="n">
        <v>0.002318195819403545</v>
      </c>
      <c r="C515" t="n">
        <v>82.78972935461483</v>
      </c>
      <c r="D515" t="n">
        <v>21.47742307692308</v>
      </c>
      <c r="E515" t="n">
        <v>11.56626923076923</v>
      </c>
    </row>
    <row r="516">
      <c r="A516" t="inlineStr">
        <is>
          <t>000426</t>
        </is>
      </c>
      <c r="B516" t="n">
        <v>0.001234283976308282</v>
      </c>
      <c r="C516" t="n">
        <v>82.69230769230769</v>
      </c>
      <c r="D516" t="n">
        <v>6.626576923076923</v>
      </c>
      <c r="E516" t="n">
        <v>1.709807692307692</v>
      </c>
    </row>
    <row r="517">
      <c r="A517" t="inlineStr">
        <is>
          <t>300719</t>
        </is>
      </c>
      <c r="B517" t="n">
        <v>0.006454442731942492</v>
      </c>
      <c r="C517" t="n">
        <v>82.67644362969753</v>
      </c>
      <c r="D517" t="n">
        <v>14.68815384615385</v>
      </c>
      <c r="E517" t="n">
        <v>8.238692307692308</v>
      </c>
    </row>
    <row r="518">
      <c r="A518" t="inlineStr">
        <is>
          <t>300227</t>
        </is>
      </c>
      <c r="B518" t="n">
        <v>0.001460939251387463</v>
      </c>
      <c r="C518" t="n">
        <v>82.64705882352941</v>
      </c>
      <c r="D518" t="n">
        <v>9.83923076923077</v>
      </c>
      <c r="E518" t="n">
        <v>6.133076923076922</v>
      </c>
    </row>
    <row r="519">
      <c r="A519" t="inlineStr">
        <is>
          <t>300337</t>
        </is>
      </c>
      <c r="B519" t="n">
        <v>0.002231634645088734</v>
      </c>
      <c r="C519" t="n">
        <v>82.49158249158248</v>
      </c>
      <c r="D519" t="n">
        <v>4.587423076923077</v>
      </c>
      <c r="E519" t="n">
        <v>4.661230769230769</v>
      </c>
    </row>
    <row r="520">
      <c r="A520" t="inlineStr">
        <is>
          <t>600371</t>
        </is>
      </c>
      <c r="B520" t="n">
        <v>0.002635304618918902</v>
      </c>
      <c r="C520" t="n">
        <v>81.95937873357231</v>
      </c>
      <c r="D520" t="n">
        <v>12.32480769230769</v>
      </c>
      <c r="E520" t="n">
        <v>7.853461538461539</v>
      </c>
    </row>
    <row r="521">
      <c r="A521" t="inlineStr">
        <is>
          <t>603970</t>
        </is>
      </c>
      <c r="B521" t="n">
        <v>0.001497258321431711</v>
      </c>
      <c r="C521" t="n">
        <v>81.8565400843882</v>
      </c>
      <c r="D521" t="n">
        <v>15.46684615384615</v>
      </c>
      <c r="E521" t="n">
        <v>4.725230769230769</v>
      </c>
    </row>
    <row r="522">
      <c r="A522" t="inlineStr">
        <is>
          <t>601698</t>
        </is>
      </c>
      <c r="B522" t="n">
        <v>0.002829272558084702</v>
      </c>
      <c r="C522" t="n">
        <v>81.77290836653388</v>
      </c>
      <c r="D522" t="n">
        <v>18.00738461538462</v>
      </c>
      <c r="E522" t="n">
        <v>8.958576923076921</v>
      </c>
    </row>
    <row r="523">
      <c r="A523" t="inlineStr">
        <is>
          <t>603880</t>
        </is>
      </c>
      <c r="B523" t="n">
        <v>0.002662996464916554</v>
      </c>
      <c r="C523" t="n">
        <v>81.68812589413446</v>
      </c>
      <c r="D523" t="n">
        <v>12.62653846153846</v>
      </c>
      <c r="E523" t="n">
        <v>7.102461538461538</v>
      </c>
    </row>
    <row r="524">
      <c r="A524" t="inlineStr">
        <is>
          <t>002759</t>
        </is>
      </c>
      <c r="B524" t="n">
        <v>0.004192267743033458</v>
      </c>
      <c r="C524" t="n">
        <v>81.60651920838184</v>
      </c>
      <c r="D524" t="n">
        <v>9.323384615384615</v>
      </c>
      <c r="E524" t="n">
        <v>2.824576923076923</v>
      </c>
    </row>
    <row r="525">
      <c r="A525" t="inlineStr">
        <is>
          <t>002993</t>
        </is>
      </c>
      <c r="B525" t="n">
        <v>0.007716184889322589</v>
      </c>
      <c r="C525" t="n">
        <v>81.55515370705244</v>
      </c>
      <c r="D525" t="n">
        <v>82.76284090909091</v>
      </c>
      <c r="E525" t="n">
        <v>13.87522727272727</v>
      </c>
    </row>
    <row r="526">
      <c r="A526" t="inlineStr">
        <is>
          <t>000955</t>
        </is>
      </c>
      <c r="B526" t="n">
        <v>0.00141363132900898</v>
      </c>
      <c r="C526" t="n">
        <v>81.48148148148151</v>
      </c>
      <c r="D526" t="n">
        <v>8.698499999999999</v>
      </c>
      <c r="E526" t="n">
        <v>8.569846153846157</v>
      </c>
    </row>
    <row r="527">
      <c r="A527" t="inlineStr">
        <is>
          <t>300896</t>
        </is>
      </c>
      <c r="B527" t="n">
        <v>0.05132374676406865</v>
      </c>
      <c r="C527" t="n">
        <v>81.15260217583062</v>
      </c>
      <c r="D527" t="n">
        <v>524.3312068965517</v>
      </c>
      <c r="E527" t="n">
        <v>7.482241379310343</v>
      </c>
    </row>
    <row r="528">
      <c r="A528" t="inlineStr">
        <is>
          <t>601615</t>
        </is>
      </c>
      <c r="B528" t="n">
        <v>0.001904140146378334</v>
      </c>
      <c r="C528" t="n">
        <v>81.02059086839748</v>
      </c>
      <c r="D528" t="n">
        <v>13.66384615384615</v>
      </c>
      <c r="E528" t="n">
        <v>3.038615384615384</v>
      </c>
    </row>
    <row r="529">
      <c r="A529" t="inlineStr">
        <is>
          <t>000903</t>
        </is>
      </c>
      <c r="B529" t="n">
        <v>0.002173130477544673</v>
      </c>
      <c r="C529" t="n">
        <v>80.72289156626505</v>
      </c>
      <c r="D529" t="n">
        <v>4.994192307692308</v>
      </c>
      <c r="E529" t="n">
        <v>3.717230769230769</v>
      </c>
    </row>
    <row r="530">
      <c r="A530" t="inlineStr">
        <is>
          <t>603198</t>
        </is>
      </c>
      <c r="B530" t="n">
        <v>0.005955004198097084</v>
      </c>
      <c r="C530" t="n">
        <v>80.67532467532467</v>
      </c>
      <c r="D530" t="n">
        <v>21.396</v>
      </c>
      <c r="E530" t="n">
        <v>1.506730769230769</v>
      </c>
    </row>
    <row r="531">
      <c r="A531" t="inlineStr">
        <is>
          <t>600480</t>
        </is>
      </c>
      <c r="B531" t="n">
        <v>0.001204494220137998</v>
      </c>
      <c r="C531" t="n">
        <v>80.65268065268066</v>
      </c>
      <c r="D531" t="n">
        <v>7.855307692307692</v>
      </c>
      <c r="E531" t="n">
        <v>2.396423076923077</v>
      </c>
    </row>
    <row r="532">
      <c r="A532" t="inlineStr">
        <is>
          <t>601066</t>
        </is>
      </c>
      <c r="B532" t="n">
        <v>0.007764775010404092</v>
      </c>
      <c r="C532" t="n">
        <v>80.50427735254391</v>
      </c>
      <c r="D532" t="n">
        <v>39.31592307692308</v>
      </c>
      <c r="E532" t="n">
        <v>5.096346153846154</v>
      </c>
    </row>
    <row r="533">
      <c r="A533" t="inlineStr">
        <is>
          <t>300063</t>
        </is>
      </c>
      <c r="B533" t="n">
        <v>0.001412414419162601</v>
      </c>
      <c r="C533" t="n">
        <v>80</v>
      </c>
      <c r="D533" t="n">
        <v>5.638961538461539</v>
      </c>
      <c r="E533" t="n">
        <v>7.657653846153845</v>
      </c>
    </row>
    <row r="534">
      <c r="A534" t="inlineStr">
        <is>
          <t>000411</t>
        </is>
      </c>
      <c r="B534" t="n">
        <v>0.004804637675993742</v>
      </c>
      <c r="C534" t="n">
        <v>79.73684210526312</v>
      </c>
      <c r="D534" t="n">
        <v>15.05911538461538</v>
      </c>
      <c r="E534" t="n">
        <v>4.392</v>
      </c>
    </row>
    <row r="535">
      <c r="A535" t="inlineStr">
        <is>
          <t>000929</t>
        </is>
      </c>
      <c r="B535" t="n">
        <v>0.0007311409588544298</v>
      </c>
      <c r="C535" t="n">
        <v>79.72350230414746</v>
      </c>
      <c r="D535" t="n">
        <v>7.379192307692308</v>
      </c>
      <c r="E535" t="n">
        <v>2.573692307692308</v>
      </c>
    </row>
    <row r="536">
      <c r="A536" t="inlineStr">
        <is>
          <t>300638</t>
        </is>
      </c>
      <c r="B536" t="n">
        <v>0.01131416209540336</v>
      </c>
      <c r="C536" t="n">
        <v>79.65686274509804</v>
      </c>
      <c r="D536" t="n">
        <v>51.54792307692308</v>
      </c>
      <c r="E536" t="n">
        <v>5.285769230769231</v>
      </c>
    </row>
    <row r="537">
      <c r="A537" t="inlineStr">
        <is>
          <t>603825</t>
        </is>
      </c>
      <c r="B537" t="n">
        <v>0.003034018895756025</v>
      </c>
      <c r="C537" t="n">
        <v>79.64731814842028</v>
      </c>
      <c r="D537" t="n">
        <v>26.21942307692307</v>
      </c>
      <c r="E537" t="n">
        <v>8.036423076923077</v>
      </c>
    </row>
    <row r="538">
      <c r="A538" t="inlineStr">
        <is>
          <t>000591</t>
        </is>
      </c>
      <c r="B538" t="n">
        <v>0.0004722585180868475</v>
      </c>
      <c r="C538" t="n">
        <v>79.57317073170731</v>
      </c>
      <c r="D538" t="n">
        <v>3.931846153846154</v>
      </c>
      <c r="E538" t="n">
        <v>2.748923076923077</v>
      </c>
    </row>
    <row r="539">
      <c r="A539" t="inlineStr">
        <is>
          <t>002125</t>
        </is>
      </c>
      <c r="B539" t="n">
        <v>0.0007990881374977778</v>
      </c>
      <c r="C539" t="n">
        <v>79.56043956043956</v>
      </c>
      <c r="D539" t="n">
        <v>7.546346153846154</v>
      </c>
      <c r="E539" t="n">
        <v>3.558115384615384</v>
      </c>
    </row>
    <row r="540">
      <c r="A540" t="inlineStr">
        <is>
          <t>300819</t>
        </is>
      </c>
      <c r="B540" t="n">
        <v>0.01061798863333996</v>
      </c>
      <c r="C540" t="n">
        <v>79.49308755760372</v>
      </c>
      <c r="D540" t="n">
        <v>31.64670103092783</v>
      </c>
      <c r="E540" t="n">
        <v>21.0770618556701</v>
      </c>
    </row>
    <row r="541">
      <c r="A541" t="inlineStr">
        <is>
          <t>000100</t>
        </is>
      </c>
      <c r="B541" t="n">
        <v>0.0007251538052412652</v>
      </c>
      <c r="C541" t="n">
        <v>79.41176470588233</v>
      </c>
      <c r="D541" t="n">
        <v>5.762923076923077</v>
      </c>
      <c r="E541" t="n">
        <v>3.610961538461538</v>
      </c>
    </row>
    <row r="542">
      <c r="A542" t="inlineStr">
        <is>
          <t>600662</t>
        </is>
      </c>
      <c r="B542" t="n">
        <v>0.003318529072884119</v>
      </c>
      <c r="C542" t="n">
        <v>79.39262472885031</v>
      </c>
      <c r="D542" t="n">
        <v>6.959076923076924</v>
      </c>
      <c r="E542" t="n">
        <v>1.760346153846154</v>
      </c>
    </row>
    <row r="543">
      <c r="A543" t="inlineStr">
        <is>
          <t>002549</t>
        </is>
      </c>
      <c r="B543" t="n">
        <v>0.0006801151438571091</v>
      </c>
      <c r="C543" t="n">
        <v>79.13385826771653</v>
      </c>
      <c r="D543" t="n">
        <v>7.324000000000001</v>
      </c>
      <c r="E543" t="n">
        <v>1.456</v>
      </c>
    </row>
    <row r="544">
      <c r="A544" t="inlineStr">
        <is>
          <t>002726</t>
        </is>
      </c>
      <c r="B544" t="n">
        <v>0.002658249509136349</v>
      </c>
      <c r="C544" t="n">
        <v>78.92441860465118</v>
      </c>
      <c r="D544" t="n">
        <v>9.257576923076924</v>
      </c>
      <c r="E544" t="n">
        <v>2.453807692307692</v>
      </c>
    </row>
    <row r="545">
      <c r="A545" t="inlineStr">
        <is>
          <t>600685</t>
        </is>
      </c>
      <c r="B545" t="n">
        <v>0.01151595758675169</v>
      </c>
      <c r="C545" t="n">
        <v>78.56154910096818</v>
      </c>
      <c r="D545" t="n">
        <v>21.52796153846154</v>
      </c>
      <c r="E545" t="n">
        <v>2.281846153846154</v>
      </c>
    </row>
    <row r="546">
      <c r="A546" t="inlineStr">
        <is>
          <t>603033</t>
        </is>
      </c>
      <c r="B546" t="n">
        <v>0.00510762854519962</v>
      </c>
      <c r="C546" t="n">
        <v>78.48509266720384</v>
      </c>
      <c r="D546" t="n">
        <v>20.59919230769231</v>
      </c>
      <c r="E546" t="n">
        <v>0.868923076923077</v>
      </c>
    </row>
    <row r="547">
      <c r="A547" t="inlineStr">
        <is>
          <t>600515</t>
        </is>
      </c>
      <c r="B547" t="n">
        <v>0.00142710896175889</v>
      </c>
      <c r="C547" t="n">
        <v>78.32898172323759</v>
      </c>
      <c r="D547" t="n">
        <v>6.070346153846153</v>
      </c>
      <c r="E547" t="n">
        <v>3.697807692307692</v>
      </c>
    </row>
    <row r="548">
      <c r="A548" t="inlineStr">
        <is>
          <t>600223</t>
        </is>
      </c>
      <c r="B548" t="n">
        <v>0.002196560410494081</v>
      </c>
      <c r="C548" t="n">
        <v>78.12499999999997</v>
      </c>
      <c r="D548" t="n">
        <v>9.532192307692306</v>
      </c>
      <c r="E548" t="n">
        <v>3.764538461538462</v>
      </c>
    </row>
    <row r="549">
      <c r="A549" t="inlineStr">
        <is>
          <t>600877</t>
        </is>
      </c>
      <c r="B549" t="n">
        <v>0.0003382357810678404</v>
      </c>
      <c r="C549" t="n">
        <v>78.10077519379843</v>
      </c>
      <c r="D549" t="n">
        <v>6.202884615384615</v>
      </c>
      <c r="E549" t="n">
        <v>1.017807692307692</v>
      </c>
    </row>
    <row r="550">
      <c r="A550" t="inlineStr">
        <is>
          <t>603488</t>
        </is>
      </c>
      <c r="B550" t="n">
        <v>0.002851299138368542</v>
      </c>
      <c r="C550" t="n">
        <v>77.87769784172664</v>
      </c>
      <c r="D550" t="n">
        <v>8.026923076923078</v>
      </c>
      <c r="E550" t="n">
        <v>3.003846153846154</v>
      </c>
    </row>
    <row r="551">
      <c r="A551" t="inlineStr">
        <is>
          <t>300662</t>
        </is>
      </c>
      <c r="B551" t="n">
        <v>0.01046485847477082</v>
      </c>
      <c r="C551" t="n">
        <v>77.51479289940828</v>
      </c>
      <c r="D551" t="n">
        <v>45.40669230769231</v>
      </c>
      <c r="E551" t="n">
        <v>1.477346153846154</v>
      </c>
    </row>
    <row r="552">
      <c r="A552" t="inlineStr">
        <is>
          <t>300721</t>
        </is>
      </c>
      <c r="B552" t="n">
        <v>0.005609208733956902</v>
      </c>
      <c r="C552" t="n">
        <v>77.38780207134637</v>
      </c>
      <c r="D552" t="n">
        <v>24.44584615384615</v>
      </c>
      <c r="E552" t="n">
        <v>11.91107692307692</v>
      </c>
    </row>
    <row r="553">
      <c r="A553" t="inlineStr">
        <is>
          <t>600537</t>
        </is>
      </c>
      <c r="B553" t="n">
        <v>0.0002966100534391501</v>
      </c>
      <c r="C553" t="n">
        <v>76.97594501718213</v>
      </c>
      <c r="D553" t="n">
        <v>3.465884615384615</v>
      </c>
      <c r="E553" t="n">
        <v>1.801076923076923</v>
      </c>
    </row>
    <row r="554">
      <c r="A554" t="inlineStr">
        <is>
          <t>600095</t>
        </is>
      </c>
      <c r="B554" t="n">
        <v>0.002555326844424977</v>
      </c>
      <c r="C554" t="n">
        <v>76.25994694960212</v>
      </c>
      <c r="D554" t="n">
        <v>11.89392307692308</v>
      </c>
      <c r="E554" t="n">
        <v>10.34353846153846</v>
      </c>
    </row>
    <row r="555">
      <c r="A555" t="inlineStr">
        <is>
          <t>002918</t>
        </is>
      </c>
      <c r="B555" t="n">
        <v>0.00885423935619838</v>
      </c>
      <c r="C555" t="n">
        <v>76.08453837597331</v>
      </c>
      <c r="D555" t="n">
        <v>28.77888461538462</v>
      </c>
      <c r="E555" t="n">
        <v>3.507</v>
      </c>
    </row>
    <row r="556">
      <c r="A556" t="inlineStr">
        <is>
          <t>000012</t>
        </is>
      </c>
      <c r="B556" t="n">
        <v>0.0006626698158251859</v>
      </c>
      <c r="C556" t="n">
        <v>76.02739726027397</v>
      </c>
      <c r="D556" t="n">
        <v>5.412769230769231</v>
      </c>
      <c r="E556" t="n">
        <v>2.254884615384615</v>
      </c>
    </row>
    <row r="557">
      <c r="A557" t="inlineStr">
        <is>
          <t>603505</t>
        </is>
      </c>
      <c r="B557" t="n">
        <v>0.001088823032850789</v>
      </c>
      <c r="C557" t="n">
        <v>75.65165876777252</v>
      </c>
      <c r="D557" t="n">
        <v>22.98588461538462</v>
      </c>
      <c r="E557" t="n">
        <v>2.675076923076923</v>
      </c>
    </row>
    <row r="558">
      <c r="A558" t="inlineStr">
        <is>
          <t>600375</t>
        </is>
      </c>
      <c r="B558" t="n">
        <v>0.001739380980674621</v>
      </c>
      <c r="C558" t="n">
        <v>75.61521252796422</v>
      </c>
      <c r="D558" t="n">
        <v>6.545961538461539</v>
      </c>
      <c r="E558" t="n">
        <v>2.638923076923077</v>
      </c>
    </row>
    <row r="559">
      <c r="A559" t="inlineStr">
        <is>
          <t>603890</t>
        </is>
      </c>
      <c r="B559" t="n">
        <v>0.004053914574773336</v>
      </c>
      <c r="C559" t="n">
        <v>75.55555555555557</v>
      </c>
      <c r="D559" t="n">
        <v>12.36480769230769</v>
      </c>
      <c r="E559" t="n">
        <v>6.349461538461538</v>
      </c>
    </row>
    <row r="560">
      <c r="A560" t="inlineStr">
        <is>
          <t>002075</t>
        </is>
      </c>
      <c r="B560" t="n">
        <v>0.003057847586033652</v>
      </c>
      <c r="C560" t="n">
        <v>75.50702028081122</v>
      </c>
      <c r="D560" t="n">
        <v>10.82896153846154</v>
      </c>
      <c r="E560" t="n">
        <v>3.027923076923077</v>
      </c>
    </row>
    <row r="561">
      <c r="A561" t="inlineStr">
        <is>
          <t>300368</t>
        </is>
      </c>
      <c r="B561" t="n">
        <v>0.007706982003813399</v>
      </c>
      <c r="C561" t="n">
        <v>75.43391188251</v>
      </c>
      <c r="D561" t="n">
        <v>11.96007692307692</v>
      </c>
      <c r="E561" t="n">
        <v>7.578230769230769</v>
      </c>
    </row>
    <row r="562">
      <c r="A562" t="inlineStr">
        <is>
          <t>002648</t>
        </is>
      </c>
      <c r="B562" t="n">
        <v>0.003365321551242538</v>
      </c>
      <c r="C562" t="n">
        <v>75.32467532467531</v>
      </c>
      <c r="D562" t="n">
        <v>18.0325</v>
      </c>
      <c r="E562" t="n">
        <v>1.543730769230769</v>
      </c>
    </row>
    <row r="563">
      <c r="A563" t="inlineStr">
        <is>
          <t>600827</t>
        </is>
      </c>
      <c r="B563" t="n">
        <v>0.006835119444393853</v>
      </c>
      <c r="C563" t="n">
        <v>75.05747126436783</v>
      </c>
      <c r="D563" t="n">
        <v>12.38357692307692</v>
      </c>
      <c r="E563" t="n">
        <v>1.478615384615385</v>
      </c>
    </row>
    <row r="564">
      <c r="A564" t="inlineStr">
        <is>
          <t>300463</t>
        </is>
      </c>
      <c r="B564" t="n">
        <v>0.010560725297165</v>
      </c>
      <c r="C564" t="n">
        <v>75.03863987635239</v>
      </c>
      <c r="D564" t="n">
        <v>42.3688076923077</v>
      </c>
      <c r="E564" t="n">
        <v>1.824615384615385</v>
      </c>
    </row>
    <row r="565">
      <c r="A565" t="inlineStr">
        <is>
          <t>601882</t>
        </is>
      </c>
      <c r="B565" t="n">
        <v>0.002726432107994827</v>
      </c>
      <c r="C565" t="n">
        <v>75.03607503607506</v>
      </c>
      <c r="D565" t="n">
        <v>9.438423076923078</v>
      </c>
      <c r="E565" t="n">
        <v>0.7746923076923078</v>
      </c>
    </row>
    <row r="566">
      <c r="A566" t="inlineStr">
        <is>
          <t>601717</t>
        </is>
      </c>
      <c r="B566" t="n">
        <v>0.002674129252222191</v>
      </c>
      <c r="C566" t="n">
        <v>74.95769881556681</v>
      </c>
      <c r="D566" t="n">
        <v>7.320692307692307</v>
      </c>
      <c r="E566" t="n">
        <v>2.090192307692308</v>
      </c>
    </row>
    <row r="567">
      <c r="A567" t="inlineStr">
        <is>
          <t>603758</t>
        </is>
      </c>
      <c r="B567" t="n">
        <v>0.001465591289821614</v>
      </c>
      <c r="C567" t="n">
        <v>74.86136783733828</v>
      </c>
      <c r="D567" t="n">
        <v>7.513923076923078</v>
      </c>
      <c r="E567" t="n">
        <v>1.449384615384615</v>
      </c>
    </row>
    <row r="568">
      <c r="A568" t="inlineStr">
        <is>
          <t>000333</t>
        </is>
      </c>
      <c r="B568" t="n">
        <v>0.01030577146857247</v>
      </c>
      <c r="C568" t="n">
        <v>74.76952022577612</v>
      </c>
      <c r="D568" t="n">
        <v>64.14684615384616</v>
      </c>
      <c r="E568" t="n">
        <v>0.4016923076923077</v>
      </c>
    </row>
    <row r="569">
      <c r="A569" t="inlineStr">
        <is>
          <t>300578</t>
        </is>
      </c>
      <c r="B569" t="n">
        <v>0.009346464194825658</v>
      </c>
      <c r="C569" t="n">
        <v>74.7599451303155</v>
      </c>
      <c r="D569" t="n">
        <v>41.74711538461538</v>
      </c>
      <c r="E569" t="n">
        <v>6.517076923076924</v>
      </c>
    </row>
    <row r="570">
      <c r="A570" t="inlineStr">
        <is>
          <t>600926</t>
        </is>
      </c>
      <c r="B570" t="n">
        <v>0.002148158236372395</v>
      </c>
      <c r="C570" t="n">
        <v>74.73182359952324</v>
      </c>
      <c r="D570" t="n">
        <v>10.18484615384615</v>
      </c>
      <c r="E570" t="n">
        <v>0.6017307692307693</v>
      </c>
    </row>
    <row r="571">
      <c r="A571" t="inlineStr">
        <is>
          <t>603306</t>
        </is>
      </c>
      <c r="B571" t="n">
        <v>0.002331386116336403</v>
      </c>
      <c r="C571" t="n">
        <v>74.64114832535884</v>
      </c>
      <c r="D571" t="n">
        <v>16.12434615384615</v>
      </c>
      <c r="E571" t="n">
        <v>1.236230769230769</v>
      </c>
    </row>
    <row r="572">
      <c r="A572" t="inlineStr">
        <is>
          <t>601216</t>
        </is>
      </c>
      <c r="B572" t="n">
        <v>0.005342249725549896</v>
      </c>
      <c r="C572" t="n">
        <v>74.62121212121214</v>
      </c>
      <c r="D572" t="n">
        <v>4.401153846153846</v>
      </c>
      <c r="E572" t="n">
        <v>1.936269230769231</v>
      </c>
    </row>
    <row r="573">
      <c r="A573" t="inlineStr">
        <is>
          <t>603669</t>
        </is>
      </c>
      <c r="B573" t="n">
        <v>0.001083418582172015</v>
      </c>
      <c r="C573" t="n">
        <v>74.58677685950413</v>
      </c>
      <c r="D573" t="n">
        <v>7.531923076923076</v>
      </c>
      <c r="E573" t="n">
        <v>1.288692307692308</v>
      </c>
    </row>
    <row r="574">
      <c r="A574" t="inlineStr">
        <is>
          <t>300702</t>
        </is>
      </c>
      <c r="B574" t="n">
        <v>0.02062939710144841</v>
      </c>
      <c r="C574" t="n">
        <v>74.51529082550469</v>
      </c>
      <c r="D574" t="n">
        <v>85.44976923076923</v>
      </c>
      <c r="E574" t="n">
        <v>4.823461538461538</v>
      </c>
    </row>
    <row r="575">
      <c r="A575" t="inlineStr">
        <is>
          <t>600151</t>
        </is>
      </c>
      <c r="B575" t="n">
        <v>0.001383115055044381</v>
      </c>
      <c r="C575" t="n">
        <v>74.51403887688986</v>
      </c>
      <c r="D575" t="n">
        <v>5.780538461538462</v>
      </c>
      <c r="E575" t="n">
        <v>2.032153846153846</v>
      </c>
    </row>
    <row r="576">
      <c r="A576" t="inlineStr">
        <is>
          <t>300141</t>
        </is>
      </c>
      <c r="B576" t="n">
        <v>0.002107346164438394</v>
      </c>
      <c r="C576" t="n">
        <v>74.47495961227786</v>
      </c>
      <c r="D576" t="n">
        <v>9.797538461538462</v>
      </c>
      <c r="E576" t="n">
        <v>6.983115384615386</v>
      </c>
    </row>
    <row r="577">
      <c r="A577" t="inlineStr">
        <is>
          <t>600289</t>
        </is>
      </c>
      <c r="B577" t="n">
        <v>0.0004174478320310927</v>
      </c>
      <c r="C577" t="n">
        <v>74.26470588235294</v>
      </c>
      <c r="D577" t="n">
        <v>4.236538461538461</v>
      </c>
      <c r="E577" t="n">
        <v>1.014461538461539</v>
      </c>
    </row>
    <row r="578">
      <c r="A578" t="inlineStr">
        <is>
          <t>601222</t>
        </is>
      </c>
      <c r="B578" t="n">
        <v>0.0009099389467771076</v>
      </c>
      <c r="C578" t="n">
        <v>74.25287356321842</v>
      </c>
      <c r="D578" t="n">
        <v>6.146692307692308</v>
      </c>
      <c r="E578" t="n">
        <v>1.544730769230769</v>
      </c>
    </row>
    <row r="579">
      <c r="A579" t="inlineStr">
        <is>
          <t>002650</t>
        </is>
      </c>
      <c r="B579" t="n">
        <v>0.002157611601015349</v>
      </c>
      <c r="C579" t="n">
        <v>74.09470752089138</v>
      </c>
      <c r="D579" t="n">
        <v>5.447653846153846</v>
      </c>
      <c r="E579" t="n">
        <v>3.651</v>
      </c>
    </row>
    <row r="580">
      <c r="A580" t="inlineStr">
        <is>
          <t>000737</t>
        </is>
      </c>
      <c r="B580" t="n">
        <v>0.0004264516104555309</v>
      </c>
      <c r="C580" t="n">
        <v>74.08759124087589</v>
      </c>
      <c r="D580" t="n">
        <v>3.164269230769231</v>
      </c>
      <c r="E580" t="n">
        <v>0.8276923076923077</v>
      </c>
    </row>
    <row r="581">
      <c r="A581" t="inlineStr">
        <is>
          <t>300501</t>
        </is>
      </c>
      <c r="B581" t="n">
        <v>0.008828812991207738</v>
      </c>
      <c r="C581" t="n">
        <v>74.02482269503545</v>
      </c>
      <c r="D581" t="n">
        <v>17.36726923076923</v>
      </c>
      <c r="E581" t="n">
        <v>4.781769230769231</v>
      </c>
    </row>
    <row r="582">
      <c r="A582" t="inlineStr">
        <is>
          <t>688196</t>
        </is>
      </c>
      <c r="B582" t="n">
        <v>0.007879430987163002</v>
      </c>
      <c r="C582" t="n">
        <v>74.01973859695916</v>
      </c>
      <c r="D582" t="n">
        <v>47.5855</v>
      </c>
      <c r="E582" t="n">
        <v>7.2645</v>
      </c>
    </row>
    <row r="583">
      <c r="A583" t="inlineStr">
        <is>
          <t>600753</t>
        </is>
      </c>
      <c r="B583" t="n">
        <v>0.002079282446452061</v>
      </c>
      <c r="C583" t="n">
        <v>74.00362318840581</v>
      </c>
      <c r="D583" t="n">
        <v>12.66007692307692</v>
      </c>
      <c r="E583" t="n">
        <v>2.332538461538461</v>
      </c>
    </row>
    <row r="584">
      <c r="A584" t="inlineStr">
        <is>
          <t>300582</t>
        </is>
      </c>
      <c r="B584" t="n">
        <v>0.004432857219457386</v>
      </c>
      <c r="C584" t="n">
        <v>73.89597644749755</v>
      </c>
      <c r="D584" t="n">
        <v>14.92315384615385</v>
      </c>
      <c r="E584" t="n">
        <v>6.183038461538461</v>
      </c>
    </row>
    <row r="585">
      <c r="A585" t="inlineStr">
        <is>
          <t>600391</t>
        </is>
      </c>
      <c r="B585" t="n">
        <v>0.003603433838761473</v>
      </c>
      <c r="C585" t="n">
        <v>73.75</v>
      </c>
      <c r="D585" t="n">
        <v>20.24007692307692</v>
      </c>
      <c r="E585" t="n">
        <v>4.340653846153847</v>
      </c>
    </row>
    <row r="586">
      <c r="A586" t="inlineStr">
        <is>
          <t>601995</t>
        </is>
      </c>
      <c r="B586" t="n">
        <v>0.002892383869939706</v>
      </c>
      <c r="C586" t="n">
        <v>73.74005305039786</v>
      </c>
      <c r="D586" t="n">
        <v>59.64307692307691</v>
      </c>
      <c r="E586" t="n">
        <v>22.66692307692308</v>
      </c>
    </row>
    <row r="587">
      <c r="A587" t="inlineStr">
        <is>
          <t>600739</t>
        </is>
      </c>
      <c r="B587" t="n">
        <v>0.003531675364332037</v>
      </c>
      <c r="C587" t="n">
        <v>73.51502445842067</v>
      </c>
      <c r="D587" t="n">
        <v>20.89738461538461</v>
      </c>
      <c r="E587" t="n">
        <v>1.751269230769231</v>
      </c>
    </row>
    <row r="588">
      <c r="A588" t="inlineStr">
        <is>
          <t>000521</t>
        </is>
      </c>
      <c r="B588" t="n">
        <v>0.0001370441892666935</v>
      </c>
      <c r="C588" t="n">
        <v>73.37461300309596</v>
      </c>
      <c r="D588" t="n">
        <v>3.280423076923077</v>
      </c>
      <c r="E588" t="n">
        <v>2.737615384615384</v>
      </c>
    </row>
    <row r="589">
      <c r="A589" t="inlineStr">
        <is>
          <t>300146</t>
        </is>
      </c>
      <c r="B589" t="n">
        <v>0.0026244299246744</v>
      </c>
      <c r="C589" t="n">
        <v>73.36182336182337</v>
      </c>
      <c r="D589" t="n">
        <v>20.36723076923077</v>
      </c>
      <c r="E589" t="n">
        <v>2.288192307692308</v>
      </c>
    </row>
    <row r="590">
      <c r="A590" t="inlineStr">
        <is>
          <t>600267</t>
        </is>
      </c>
      <c r="B590" t="n">
        <v>0.002033320715416207</v>
      </c>
      <c r="C590" t="n">
        <v>73.32089552238803</v>
      </c>
      <c r="D590" t="n">
        <v>15.022</v>
      </c>
      <c r="E590" t="n">
        <v>3.755423076923076</v>
      </c>
    </row>
    <row r="591">
      <c r="A591" t="inlineStr">
        <is>
          <t>000572</t>
        </is>
      </c>
      <c r="B591" t="n">
        <v>0.0004167231923798528</v>
      </c>
      <c r="C591" t="n">
        <v>73.03370786516854</v>
      </c>
      <c r="D591" t="n">
        <v>2.3985</v>
      </c>
      <c r="E591" t="n">
        <v>1.240076923076923</v>
      </c>
    </row>
    <row r="592">
      <c r="A592" t="inlineStr">
        <is>
          <t>000049</t>
        </is>
      </c>
      <c r="B592" t="n">
        <v>0.00388611273983375</v>
      </c>
      <c r="C592" t="n">
        <v>72.87306333242729</v>
      </c>
      <c r="D592" t="n">
        <v>47.33</v>
      </c>
      <c r="E592" t="n">
        <v>2.907269230769231</v>
      </c>
    </row>
    <row r="593">
      <c r="A593" t="inlineStr">
        <is>
          <t>603313</t>
        </is>
      </c>
      <c r="B593" t="n">
        <v>0.003829997421133782</v>
      </c>
      <c r="C593" t="n">
        <v>72.82366071428569</v>
      </c>
      <c r="D593" t="n">
        <v>26.02426923076923</v>
      </c>
      <c r="E593" t="n">
        <v>1.7965</v>
      </c>
    </row>
    <row r="594">
      <c r="A594" t="inlineStr">
        <is>
          <t>603801</t>
        </is>
      </c>
      <c r="B594" t="n">
        <v>0.0065572943067304</v>
      </c>
      <c r="C594" t="n">
        <v>72.73227047828476</v>
      </c>
      <c r="D594" t="n">
        <v>28.32857692307693</v>
      </c>
      <c r="E594" t="n">
        <v>2.760730769230769</v>
      </c>
    </row>
    <row r="595">
      <c r="A595" t="inlineStr">
        <is>
          <t>000837</t>
        </is>
      </c>
      <c r="B595" t="n">
        <v>0.0007549815639098155</v>
      </c>
      <c r="C595" t="n">
        <v>72.27488151658767</v>
      </c>
      <c r="D595" t="n">
        <v>4.809884615384616</v>
      </c>
      <c r="E595" t="n">
        <v>1.264076923076923</v>
      </c>
    </row>
    <row r="596">
      <c r="A596" t="inlineStr">
        <is>
          <t>600550</t>
        </is>
      </c>
      <c r="B596" t="n">
        <v>0.0008934935224154929</v>
      </c>
      <c r="C596" t="n">
        <v>72.10884353741496</v>
      </c>
      <c r="D596" t="n">
        <v>4.790038461538462</v>
      </c>
      <c r="E596" t="n">
        <v>2.2985</v>
      </c>
    </row>
    <row r="597">
      <c r="A597" t="inlineStr">
        <is>
          <t>300219</t>
        </is>
      </c>
      <c r="B597" t="n">
        <v>0.001233886168237954</v>
      </c>
      <c r="C597" t="n">
        <v>71.80327868852461</v>
      </c>
      <c r="D597" t="n">
        <v>9.333692307692308</v>
      </c>
      <c r="E597" t="n">
        <v>0.8795384615384616</v>
      </c>
    </row>
    <row r="598">
      <c r="A598" t="inlineStr">
        <is>
          <t>603501</t>
        </is>
      </c>
      <c r="B598" t="n">
        <v>0.01287132095814451</v>
      </c>
      <c r="C598" t="n">
        <v>71.61829441169888</v>
      </c>
      <c r="D598" t="n">
        <v>185.9948846153846</v>
      </c>
      <c r="E598" t="n">
        <v>3.321961538461538</v>
      </c>
    </row>
    <row r="599">
      <c r="A599" t="inlineStr">
        <is>
          <t>002610</t>
        </is>
      </c>
      <c r="B599" t="n">
        <v>0.0004076170243521021</v>
      </c>
      <c r="C599" t="n">
        <v>71.61290322580645</v>
      </c>
      <c r="D599" t="n">
        <v>1.900346153846154</v>
      </c>
      <c r="E599" t="n">
        <v>3.840884615384615</v>
      </c>
    </row>
    <row r="600">
      <c r="A600" t="inlineStr">
        <is>
          <t>000526</t>
        </is>
      </c>
      <c r="B600" t="n">
        <v>0.01647847309164716</v>
      </c>
      <c r="C600" t="n">
        <v>71.57794676806084</v>
      </c>
      <c r="D600" t="n">
        <v>50.33261538461538</v>
      </c>
      <c r="E600" t="n">
        <v>1.764576923076923</v>
      </c>
    </row>
    <row r="601">
      <c r="A601" t="inlineStr">
        <is>
          <t>300656</t>
        </is>
      </c>
      <c r="B601" t="n">
        <v>0.005189747025692228</v>
      </c>
      <c r="C601" t="n">
        <v>71.51862464183381</v>
      </c>
      <c r="D601" t="n">
        <v>24.24453846153846</v>
      </c>
      <c r="E601" t="n">
        <v>4.605923076923077</v>
      </c>
    </row>
    <row r="602">
      <c r="A602" t="inlineStr">
        <is>
          <t>300393</t>
        </is>
      </c>
      <c r="B602" t="n">
        <v>0.0007745628101200066</v>
      </c>
      <c r="C602" t="n">
        <v>71.44808743169399</v>
      </c>
      <c r="D602" t="n">
        <v>8.554500000000001</v>
      </c>
      <c r="E602" t="n">
        <v>4.973346153846155</v>
      </c>
    </row>
    <row r="603">
      <c r="A603" t="inlineStr">
        <is>
          <t>300200</t>
        </is>
      </c>
      <c r="B603" t="n">
        <v>0.002554539576852395</v>
      </c>
      <c r="C603" t="n">
        <v>71.42857142857144</v>
      </c>
      <c r="D603" t="n">
        <v>9.974923076923076</v>
      </c>
      <c r="E603" t="n">
        <v>5.044653846153846</v>
      </c>
    </row>
    <row r="604">
      <c r="A604" t="inlineStr">
        <is>
          <t>603755</t>
        </is>
      </c>
      <c r="B604" t="n">
        <v>0.01388032807569796</v>
      </c>
      <c r="C604" t="n">
        <v>71.38734739178689</v>
      </c>
      <c r="D604" t="n">
        <v>63.61646153846154</v>
      </c>
      <c r="E604" t="n">
        <v>3.184115384615385</v>
      </c>
    </row>
    <row r="605">
      <c r="A605" t="inlineStr">
        <is>
          <t>000505</t>
        </is>
      </c>
      <c r="B605" t="n">
        <v>0.001722586144575441</v>
      </c>
      <c r="C605" t="n">
        <v>71.35135135135135</v>
      </c>
      <c r="D605" t="n">
        <v>8.115769230769232</v>
      </c>
      <c r="E605" t="n">
        <v>7.525307692307693</v>
      </c>
    </row>
    <row r="606">
      <c r="A606" t="inlineStr">
        <is>
          <t>002027</t>
        </is>
      </c>
      <c r="B606" t="n">
        <v>0.002020236486766119</v>
      </c>
      <c r="C606" t="n">
        <v>71.27845884413308</v>
      </c>
      <c r="D606" t="n">
        <v>6.543923076923077</v>
      </c>
      <c r="E606" t="n">
        <v>1.068923076923077</v>
      </c>
    </row>
    <row r="607">
      <c r="A607" t="inlineStr">
        <is>
          <t>002851</t>
        </is>
      </c>
      <c r="B607" t="n">
        <v>0.004123546372437672</v>
      </c>
      <c r="C607" t="n">
        <v>71.1111111111111</v>
      </c>
      <c r="D607" t="n">
        <v>27.17130769230769</v>
      </c>
      <c r="E607" t="n">
        <v>2.184576923076923</v>
      </c>
    </row>
    <row r="608">
      <c r="A608" t="inlineStr">
        <is>
          <t>300820</t>
        </is>
      </c>
      <c r="B608" t="n">
        <v>0.009892468483375605</v>
      </c>
      <c r="C608" t="n">
        <v>70.95059412132582</v>
      </c>
      <c r="D608" t="n">
        <v>61.38471962616821</v>
      </c>
      <c r="E608" t="n">
        <v>13.75990654205608</v>
      </c>
    </row>
    <row r="609">
      <c r="A609" t="inlineStr">
        <is>
          <t>601388</t>
        </is>
      </c>
      <c r="B609" t="n">
        <v>0.0003816998995035187</v>
      </c>
      <c r="C609" t="n">
        <v>70.94972067039107</v>
      </c>
      <c r="D609" t="n">
        <v>2.093384615384615</v>
      </c>
      <c r="E609" t="n">
        <v>2.781692307692307</v>
      </c>
    </row>
    <row r="610">
      <c r="A610" t="inlineStr">
        <is>
          <t>600363</t>
        </is>
      </c>
      <c r="B610" t="n">
        <v>0.005145259305715362</v>
      </c>
      <c r="C610" t="n">
        <v>70.76388888888889</v>
      </c>
      <c r="D610" t="n">
        <v>18.23546153846154</v>
      </c>
      <c r="E610" t="n">
        <v>4.311076923076923</v>
      </c>
    </row>
    <row r="611">
      <c r="A611" t="inlineStr">
        <is>
          <t>300593</t>
        </is>
      </c>
      <c r="B611" t="n">
        <v>0.002713438892550256</v>
      </c>
      <c r="C611" t="n">
        <v>70.74074074074078</v>
      </c>
      <c r="D611" t="n">
        <v>19.15811538461538</v>
      </c>
      <c r="E611" t="n">
        <v>6.492653846153845</v>
      </c>
    </row>
    <row r="612">
      <c r="A612" t="inlineStr">
        <is>
          <t>002643</t>
        </is>
      </c>
      <c r="B612" t="n">
        <v>0.001159650623945677</v>
      </c>
      <c r="C612" t="n">
        <v>70.63492063492065</v>
      </c>
      <c r="D612" t="n">
        <v>16.72676923076923</v>
      </c>
      <c r="E612" t="n">
        <v>1.642269230769231</v>
      </c>
    </row>
    <row r="613">
      <c r="A613" t="inlineStr">
        <is>
          <t>002286</t>
        </is>
      </c>
      <c r="B613" t="n">
        <v>0.006735451042789773</v>
      </c>
      <c r="C613" t="n">
        <v>70.48903878583475</v>
      </c>
      <c r="D613" t="n">
        <v>10.27538461538462</v>
      </c>
      <c r="E613" t="n">
        <v>4.351461538461539</v>
      </c>
    </row>
    <row r="614">
      <c r="A614" t="inlineStr">
        <is>
          <t>688088</t>
        </is>
      </c>
      <c r="B614" t="n">
        <v>0.007886130768639097</v>
      </c>
      <c r="C614" t="n">
        <v>70.2186479014828</v>
      </c>
      <c r="D614" t="n">
        <v>69.54338461538461</v>
      </c>
      <c r="E614" t="n">
        <v>5.62426923076923</v>
      </c>
    </row>
    <row r="615">
      <c r="A615" t="inlineStr">
        <is>
          <t>002288</t>
        </is>
      </c>
      <c r="B615" t="n">
        <v>0.001226620619713704</v>
      </c>
      <c r="C615" t="n">
        <v>70.02237136465324</v>
      </c>
      <c r="D615" t="n">
        <v>5.879923076923077</v>
      </c>
      <c r="E615" t="n">
        <v>4.717307692307692</v>
      </c>
    </row>
    <row r="616">
      <c r="A616" t="inlineStr">
        <is>
          <t>603659</t>
        </is>
      </c>
      <c r="B616" t="n">
        <v>0.0107046087107974</v>
      </c>
      <c r="C616" t="n">
        <v>69.98827667057445</v>
      </c>
      <c r="D616" t="n">
        <v>93.44203846153846</v>
      </c>
      <c r="E616" t="n">
        <v>2.071</v>
      </c>
    </row>
    <row r="617">
      <c r="A617" t="inlineStr">
        <is>
          <t>000916</t>
        </is>
      </c>
      <c r="B617" t="n">
        <v>0.002942233863911999</v>
      </c>
      <c r="C617" t="n">
        <v>69.94219653179189</v>
      </c>
      <c r="D617" t="n">
        <v>6.479615384615386</v>
      </c>
      <c r="E617" t="n">
        <v>1.990538461538461</v>
      </c>
    </row>
    <row r="618">
      <c r="A618" t="inlineStr">
        <is>
          <t>002557</t>
        </is>
      </c>
      <c r="B618" t="n">
        <v>0.008678679453790613</v>
      </c>
      <c r="C618" t="n">
        <v>69.60629921259842</v>
      </c>
      <c r="D618" t="n">
        <v>50.30307692307692</v>
      </c>
      <c r="E618" t="n">
        <v>1.236730769230769</v>
      </c>
    </row>
    <row r="619">
      <c r="A619" t="inlineStr">
        <is>
          <t>603833</t>
        </is>
      </c>
      <c r="B619" t="n">
        <v>0.01717757825616553</v>
      </c>
      <c r="C619" t="n">
        <v>69.47746751451479</v>
      </c>
      <c r="D619" t="n">
        <v>93.30353846153847</v>
      </c>
      <c r="E619" t="n">
        <v>0.7691153846153848</v>
      </c>
    </row>
    <row r="620">
      <c r="A620" t="inlineStr">
        <is>
          <t>002967</t>
        </is>
      </c>
      <c r="B620" t="n">
        <v>0.002162638993569068</v>
      </c>
      <c r="C620" t="n">
        <v>69.40494997367037</v>
      </c>
      <c r="D620" t="n">
        <v>26.35196153846154</v>
      </c>
      <c r="E620" t="n">
        <v>6.39776923076923</v>
      </c>
    </row>
    <row r="621">
      <c r="A621" t="inlineStr">
        <is>
          <t>603466</t>
        </is>
      </c>
      <c r="B621" t="n">
        <v>0.003187378195130389</v>
      </c>
      <c r="C621" t="n">
        <v>69.37269372693726</v>
      </c>
      <c r="D621" t="n">
        <v>17.854</v>
      </c>
      <c r="E621" t="n">
        <v>5.529461538461538</v>
      </c>
    </row>
    <row r="622">
      <c r="A622" t="inlineStr">
        <is>
          <t>002428</t>
        </is>
      </c>
      <c r="B622" t="n">
        <v>0.001982259685258468</v>
      </c>
      <c r="C622" t="n">
        <v>69.33701657458562</v>
      </c>
      <c r="D622" t="n">
        <v>12.29742307692308</v>
      </c>
      <c r="E622" t="n">
        <v>5.349807692307692</v>
      </c>
    </row>
    <row r="623">
      <c r="A623" t="inlineStr">
        <is>
          <t>300484</t>
        </is>
      </c>
      <c r="B623" t="n">
        <v>0.005198082876174313</v>
      </c>
      <c r="C623" t="n">
        <v>69.33333333333334</v>
      </c>
      <c r="D623" t="n">
        <v>12.26015384615385</v>
      </c>
      <c r="E623" t="n">
        <v>6.323769230769231</v>
      </c>
    </row>
    <row r="624">
      <c r="A624" t="inlineStr">
        <is>
          <t>000738</t>
        </is>
      </c>
      <c r="B624" t="n">
        <v>0.00305748090820912</v>
      </c>
      <c r="C624" t="n">
        <v>69.24277907884463</v>
      </c>
      <c r="D624" t="n">
        <v>16.21126923076923</v>
      </c>
      <c r="E624" t="n">
        <v>2.085692307692308</v>
      </c>
    </row>
    <row r="625">
      <c r="A625" t="inlineStr">
        <is>
          <t>000030</t>
        </is>
      </c>
      <c r="B625" t="n">
        <v>0.001262708616291184</v>
      </c>
      <c r="C625" t="n">
        <v>69.21348314606742</v>
      </c>
      <c r="D625" t="n">
        <v>6.186576923076923</v>
      </c>
      <c r="E625" t="n">
        <v>0.8985384615384615</v>
      </c>
    </row>
    <row r="626">
      <c r="A626" t="inlineStr">
        <is>
          <t>300032</t>
        </is>
      </c>
      <c r="B626" t="n">
        <v>0.0005702648010907527</v>
      </c>
      <c r="C626" t="n">
        <v>69.18032786885246</v>
      </c>
      <c r="D626" t="n">
        <v>4.4245</v>
      </c>
      <c r="E626" t="n">
        <v>2.891192307692308</v>
      </c>
    </row>
    <row r="627">
      <c r="A627" t="inlineStr">
        <is>
          <t>600641</t>
        </is>
      </c>
      <c r="B627" t="n">
        <v>0.001473149162608222</v>
      </c>
      <c r="C627" t="n">
        <v>69.10016977928694</v>
      </c>
      <c r="D627" t="n">
        <v>18.18226923076923</v>
      </c>
      <c r="E627" t="n">
        <v>2.235153846153846</v>
      </c>
    </row>
    <row r="628">
      <c r="A628" t="inlineStr">
        <is>
          <t>603596</t>
        </is>
      </c>
      <c r="B628" t="n">
        <v>0.004372588115818385</v>
      </c>
      <c r="C628" t="n">
        <v>68.76574307304783</v>
      </c>
      <c r="D628" t="n">
        <v>31.55357692307692</v>
      </c>
      <c r="E628" t="n">
        <v>2.716384615384615</v>
      </c>
    </row>
    <row r="629">
      <c r="A629" t="inlineStr">
        <is>
          <t>002661</t>
        </is>
      </c>
      <c r="B629" t="n">
        <v>0.003959895597175619</v>
      </c>
      <c r="C629" t="n">
        <v>68.68592730661697</v>
      </c>
      <c r="D629" t="n">
        <v>18.61780769230769</v>
      </c>
      <c r="E629" t="n">
        <v>3.558</v>
      </c>
    </row>
    <row r="630">
      <c r="A630" t="inlineStr">
        <is>
          <t>603939</t>
        </is>
      </c>
      <c r="B630" t="n">
        <v>0.01524605233649155</v>
      </c>
      <c r="C630" t="n">
        <v>68.63371546701748</v>
      </c>
      <c r="D630" t="n">
        <v>78.34373076923076</v>
      </c>
      <c r="E630" t="n">
        <v>0.6920000000000001</v>
      </c>
    </row>
    <row r="631">
      <c r="A631" t="inlineStr">
        <is>
          <t>603536</t>
        </is>
      </c>
      <c r="B631" t="n">
        <v>0.00213516066181813</v>
      </c>
      <c r="C631" t="n">
        <v>68.55345911949686</v>
      </c>
      <c r="D631" t="n">
        <v>16.26938461538462</v>
      </c>
      <c r="E631" t="n">
        <v>11.01923076923077</v>
      </c>
    </row>
    <row r="632">
      <c r="A632" t="inlineStr">
        <is>
          <t>002064</t>
        </is>
      </c>
      <c r="B632" t="n">
        <v>0.001367232140952914</v>
      </c>
      <c r="C632" t="n">
        <v>68.3745583038869</v>
      </c>
      <c r="D632" t="n">
        <v>6.722692307692308</v>
      </c>
      <c r="E632" t="n">
        <v>1.572807692307692</v>
      </c>
    </row>
    <row r="633">
      <c r="A633" t="inlineStr">
        <is>
          <t>002983</t>
        </is>
      </c>
      <c r="B633" t="n">
        <v>0.004983401044714481</v>
      </c>
      <c r="C633" t="n">
        <v>68.36188436830835</v>
      </c>
      <c r="D633" t="n">
        <v>41.05574074074075</v>
      </c>
      <c r="E633" t="n">
        <v>11.89962962962963</v>
      </c>
    </row>
    <row r="634">
      <c r="A634" t="inlineStr">
        <is>
          <t>002829</t>
        </is>
      </c>
      <c r="B634" t="n">
        <v>0.006961320610747384</v>
      </c>
      <c r="C634" t="n">
        <v>68.28076410484229</v>
      </c>
      <c r="D634" t="n">
        <v>33.38634615384616</v>
      </c>
      <c r="E634" t="n">
        <v>5.712038461538461</v>
      </c>
    </row>
    <row r="635">
      <c r="A635" t="inlineStr">
        <is>
          <t>000739</t>
        </is>
      </c>
      <c r="B635" t="n">
        <v>0.003449999657479272</v>
      </c>
      <c r="C635" t="n">
        <v>68.15809097688292</v>
      </c>
      <c r="D635" t="n">
        <v>19.93307692307692</v>
      </c>
      <c r="E635" t="n">
        <v>1.314961538461539</v>
      </c>
    </row>
    <row r="636">
      <c r="A636" t="inlineStr">
        <is>
          <t>002007</t>
        </is>
      </c>
      <c r="B636" t="n">
        <v>0.01117044887249492</v>
      </c>
      <c r="C636" t="n">
        <v>67.86283891547052</v>
      </c>
      <c r="D636" t="n">
        <v>42.14673076923077</v>
      </c>
      <c r="E636" t="n">
        <v>2.045346153846154</v>
      </c>
    </row>
    <row r="637">
      <c r="A637" t="inlineStr">
        <is>
          <t>000807</t>
        </is>
      </c>
      <c r="B637" t="n">
        <v>0.001421440751184152</v>
      </c>
      <c r="C637" t="n">
        <v>67.77777777777779</v>
      </c>
      <c r="D637" t="n">
        <v>5.434769230769231</v>
      </c>
      <c r="E637" t="n">
        <v>3.146423076923077</v>
      </c>
    </row>
    <row r="638">
      <c r="A638" t="inlineStr">
        <is>
          <t>000522</t>
        </is>
      </c>
      <c r="B638" t="n">
        <v>0.003750024616566366</v>
      </c>
      <c r="C638" t="n">
        <v>67.7721701514059</v>
      </c>
      <c r="D638" t="n">
        <v>18.73430769230769</v>
      </c>
      <c r="E638" t="n">
        <v>0</v>
      </c>
    </row>
    <row r="639">
      <c r="A639" t="inlineStr">
        <is>
          <t>002069</t>
        </is>
      </c>
      <c r="B639" t="n">
        <v>0.0008827203717386863</v>
      </c>
      <c r="C639" t="n">
        <v>67.66917293233081</v>
      </c>
      <c r="D639" t="n">
        <v>3.4315</v>
      </c>
      <c r="E639" t="n">
        <v>2.641076923076923</v>
      </c>
    </row>
    <row r="640">
      <c r="A640" t="inlineStr">
        <is>
          <t>002507</t>
        </is>
      </c>
      <c r="B640" t="n">
        <v>0.00603844252072713</v>
      </c>
      <c r="C640" t="n">
        <v>67.33854380913205</v>
      </c>
      <c r="D640" t="n">
        <v>35.64965384615385</v>
      </c>
      <c r="E640" t="n">
        <v>1.636423076923077</v>
      </c>
    </row>
    <row r="641">
      <c r="A641" t="inlineStr">
        <is>
          <t>603855</t>
        </is>
      </c>
      <c r="B641" t="n">
        <v>0.005348857707860986</v>
      </c>
      <c r="C641" t="n">
        <v>67.19101123595506</v>
      </c>
      <c r="D641" t="n">
        <v>13.96815384615384</v>
      </c>
      <c r="E641" t="n">
        <v>1.503884615384615</v>
      </c>
    </row>
    <row r="642">
      <c r="A642" t="inlineStr">
        <is>
          <t>000400</t>
        </is>
      </c>
      <c r="B642" t="n">
        <v>0.0009922522149817209</v>
      </c>
      <c r="C642" t="n">
        <v>67.11618257261409</v>
      </c>
      <c r="D642" t="n">
        <v>13.85265384615385</v>
      </c>
      <c r="E642" t="n">
        <v>2.25723076923077</v>
      </c>
    </row>
    <row r="643">
      <c r="A643" t="inlineStr">
        <is>
          <t>600203</t>
        </is>
      </c>
      <c r="B643" t="n">
        <v>0.001234308434267375</v>
      </c>
      <c r="C643" t="n">
        <v>66.95352839931152</v>
      </c>
      <c r="D643" t="n">
        <v>8.725923076923076</v>
      </c>
      <c r="E643" t="n">
        <v>3.646423076923077</v>
      </c>
    </row>
    <row r="644">
      <c r="A644" t="inlineStr">
        <is>
          <t>600690</t>
        </is>
      </c>
      <c r="B644" t="n">
        <v>0.003670759774482585</v>
      </c>
      <c r="C644" t="n">
        <v>66.66666666666667</v>
      </c>
      <c r="D644" t="n">
        <v>19.65503846153846</v>
      </c>
      <c r="E644" t="n">
        <v>0.7815384615384615</v>
      </c>
    </row>
    <row r="645">
      <c r="A645" t="inlineStr">
        <is>
          <t>002107</t>
        </is>
      </c>
      <c r="B645" t="n">
        <v>0.001929351948342336</v>
      </c>
      <c r="C645" t="n">
        <v>66.59482758620692</v>
      </c>
      <c r="D645" t="n">
        <v>8.588384615384616</v>
      </c>
      <c r="E645" t="n">
        <v>1.892346153846153</v>
      </c>
    </row>
    <row r="646">
      <c r="A646" t="inlineStr">
        <is>
          <t>600499</t>
        </is>
      </c>
      <c r="B646" t="n">
        <v>0.0002853114518368352</v>
      </c>
      <c r="C646" t="n">
        <v>66.58291457286431</v>
      </c>
      <c r="D646" t="n">
        <v>4.544846153846155</v>
      </c>
      <c r="E646" t="n">
        <v>0.9103846153846153</v>
      </c>
    </row>
    <row r="647">
      <c r="A647" t="inlineStr">
        <is>
          <t>000009</t>
        </is>
      </c>
      <c r="B647" t="n">
        <v>0.000695017126470137</v>
      </c>
      <c r="C647" t="n">
        <v>66.51785714285711</v>
      </c>
      <c r="D647" t="n">
        <v>7.24176923076923</v>
      </c>
      <c r="E647" t="n">
        <v>3.383423076923077</v>
      </c>
    </row>
    <row r="648">
      <c r="A648" t="inlineStr">
        <is>
          <t>002250</t>
        </is>
      </c>
      <c r="B648" t="n">
        <v>0.00390903906591762</v>
      </c>
      <c r="C648" t="n">
        <v>66.49964209019328</v>
      </c>
      <c r="D648" t="n">
        <v>20.56</v>
      </c>
      <c r="E648" t="n">
        <v>0.8231923076923076</v>
      </c>
    </row>
    <row r="649">
      <c r="A649" t="inlineStr">
        <is>
          <t>002582</t>
        </is>
      </c>
      <c r="B649" t="n">
        <v>0.001979073178759599</v>
      </c>
      <c r="C649" t="n">
        <v>66.02564102564101</v>
      </c>
      <c r="D649" t="n">
        <v>11.49519230769231</v>
      </c>
      <c r="E649" t="n">
        <v>4.6235</v>
      </c>
    </row>
    <row r="650">
      <c r="A650" t="inlineStr">
        <is>
          <t>601666</t>
        </is>
      </c>
      <c r="B650" t="n">
        <v>0.0008161089365331574</v>
      </c>
      <c r="C650" t="n">
        <v>65.99999999999999</v>
      </c>
      <c r="D650" t="n">
        <v>4.62626923076923</v>
      </c>
      <c r="E650" t="n">
        <v>0.9959999999999999</v>
      </c>
    </row>
    <row r="651">
      <c r="A651" t="inlineStr">
        <is>
          <t>002824</t>
        </is>
      </c>
      <c r="B651" t="n">
        <v>0.005971367139786018</v>
      </c>
      <c r="C651" t="n">
        <v>65.92292089249494</v>
      </c>
      <c r="D651" t="n">
        <v>18.73257692307692</v>
      </c>
      <c r="E651" t="n">
        <v>5.83023076923077</v>
      </c>
    </row>
    <row r="652">
      <c r="A652" t="inlineStr">
        <is>
          <t>600527</t>
        </is>
      </c>
      <c r="B652" t="n">
        <v>0.0004253455536455531</v>
      </c>
      <c r="C652" t="n">
        <v>65.83850931677017</v>
      </c>
      <c r="D652" t="n">
        <v>2.628653846153846</v>
      </c>
      <c r="E652" t="n">
        <v>5.481230769230769</v>
      </c>
    </row>
    <row r="653">
      <c r="A653" t="inlineStr">
        <is>
          <t>601878</t>
        </is>
      </c>
      <c r="B653" t="n">
        <v>0.00270923993728054</v>
      </c>
      <c r="C653" t="n">
        <v>65.83034647550778</v>
      </c>
      <c r="D653" t="n">
        <v>12.81326923076923</v>
      </c>
      <c r="E653" t="n">
        <v>4.008730769230769</v>
      </c>
    </row>
    <row r="654">
      <c r="A654" t="inlineStr">
        <is>
          <t>000612</t>
        </is>
      </c>
      <c r="B654" t="n">
        <v>0.002098204284028063</v>
      </c>
      <c r="C654" t="n">
        <v>65.78947368421053</v>
      </c>
      <c r="D654" t="n">
        <v>5.593576923076923</v>
      </c>
      <c r="E654" t="n">
        <v>2.829192307692308</v>
      </c>
    </row>
    <row r="655">
      <c r="A655" t="inlineStr">
        <is>
          <t>000869</t>
        </is>
      </c>
      <c r="B655" t="n">
        <v>0.004580790887349503</v>
      </c>
      <c r="C655" t="n">
        <v>65.53524804177549</v>
      </c>
      <c r="D655" t="n">
        <v>30.51865384615385</v>
      </c>
      <c r="E655" t="n">
        <v>0.9752692307692309</v>
      </c>
    </row>
    <row r="656">
      <c r="A656" t="inlineStr">
        <is>
          <t>000016</t>
        </is>
      </c>
      <c r="B656" t="n">
        <v>0.001416495536300778</v>
      </c>
      <c r="C656" t="n">
        <v>65.48223350253805</v>
      </c>
      <c r="D656" t="n">
        <v>7.024576923076922</v>
      </c>
      <c r="E656" t="n">
        <v>5.647576923076923</v>
      </c>
    </row>
    <row r="657">
      <c r="A657" t="inlineStr">
        <is>
          <t>600731</t>
        </is>
      </c>
      <c r="B657" t="n">
        <v>0.001742305635363083</v>
      </c>
      <c r="C657" t="n">
        <v>65.27570789865871</v>
      </c>
      <c r="D657" t="n">
        <v>8.417038461538462</v>
      </c>
      <c r="E657" t="n">
        <v>3.208423076923077</v>
      </c>
    </row>
    <row r="658">
      <c r="A658" t="inlineStr">
        <is>
          <t>000796</t>
        </is>
      </c>
      <c r="B658" t="n">
        <v>0.004775008492432555</v>
      </c>
      <c r="C658" t="n">
        <v>65.17285531370041</v>
      </c>
      <c r="D658" t="n">
        <v>11.65057692307692</v>
      </c>
      <c r="E658" t="n">
        <v>2.315384615384616</v>
      </c>
    </row>
    <row r="659">
      <c r="A659" t="inlineStr">
        <is>
          <t>688396</t>
        </is>
      </c>
      <c r="B659" t="n">
        <v>0.00751694200626047</v>
      </c>
      <c r="C659" t="n">
        <v>65.07860886136257</v>
      </c>
      <c r="D659" t="n">
        <v>48.71348039215687</v>
      </c>
      <c r="E659" t="n">
        <v>9.043235294117649</v>
      </c>
    </row>
    <row r="660">
      <c r="A660" t="inlineStr">
        <is>
          <t>603517</t>
        </is>
      </c>
      <c r="B660" t="n">
        <v>0.01752645226828109</v>
      </c>
      <c r="C660" t="n">
        <v>65.03951650395163</v>
      </c>
      <c r="D660" t="n">
        <v>63.35634615384616</v>
      </c>
      <c r="E660" t="n">
        <v>1.084</v>
      </c>
    </row>
    <row r="661">
      <c r="A661" t="inlineStr">
        <is>
          <t>000987</t>
        </is>
      </c>
      <c r="B661" t="n">
        <v>0.006940950351117263</v>
      </c>
      <c r="C661" t="n">
        <v>64.86810551558753</v>
      </c>
      <c r="D661" t="n">
        <v>13.73588461538462</v>
      </c>
      <c r="E661" t="n">
        <v>1.270384615384615</v>
      </c>
    </row>
    <row r="662">
      <c r="A662" t="inlineStr">
        <is>
          <t>600699</t>
        </is>
      </c>
      <c r="B662" t="n">
        <v>0.001592783839742803</v>
      </c>
      <c r="C662" t="n">
        <v>64.84322881921281</v>
      </c>
      <c r="D662" t="n">
        <v>22.55403846153846</v>
      </c>
      <c r="E662" t="n">
        <v>2.6605</v>
      </c>
    </row>
    <row r="663">
      <c r="A663" t="inlineStr">
        <is>
          <t>600496</t>
        </is>
      </c>
      <c r="B663" t="n">
        <v>0.001301591150737127</v>
      </c>
      <c r="C663" t="n">
        <v>64.81481481481481</v>
      </c>
      <c r="D663" t="n">
        <v>4.308961538461539</v>
      </c>
      <c r="E663" t="n">
        <v>2.981115384615384</v>
      </c>
    </row>
    <row r="664">
      <c r="A664" t="inlineStr">
        <is>
          <t>603859</t>
        </is>
      </c>
      <c r="B664" t="n">
        <v>0.003031785970206115</v>
      </c>
      <c r="C664" t="n">
        <v>64.2954236520163</v>
      </c>
      <c r="D664" t="n">
        <v>34.22080769230769</v>
      </c>
      <c r="E664" t="n">
        <v>2.859692307692308</v>
      </c>
    </row>
    <row r="665">
      <c r="A665" t="inlineStr">
        <is>
          <t>002950</t>
        </is>
      </c>
      <c r="B665" t="n">
        <v>0.004475914823332627</v>
      </c>
      <c r="C665" t="n">
        <v>64.09638554216868</v>
      </c>
      <c r="D665" t="n">
        <v>23.83873076923077</v>
      </c>
      <c r="E665" t="n">
        <v>7.981538461538461</v>
      </c>
    </row>
    <row r="666">
      <c r="A666" t="inlineStr">
        <is>
          <t>600570</t>
        </is>
      </c>
      <c r="B666" t="n">
        <v>0.01292630680970613</v>
      </c>
      <c r="C666" t="n">
        <v>64.09431939978565</v>
      </c>
      <c r="D666" t="n">
        <v>85.68000000000001</v>
      </c>
      <c r="E666" t="n">
        <v>1.784846153846154</v>
      </c>
    </row>
    <row r="667">
      <c r="A667" t="inlineStr">
        <is>
          <t>600519</t>
        </is>
      </c>
      <c r="B667" t="n">
        <v>0.2206325332319355</v>
      </c>
      <c r="C667" t="n">
        <v>64.0118998548361</v>
      </c>
      <c r="D667" t="n">
        <v>1427.299</v>
      </c>
      <c r="E667" t="n">
        <v>0.2654230769230769</v>
      </c>
    </row>
    <row r="668">
      <c r="A668" t="inlineStr">
        <is>
          <t>000933</t>
        </is>
      </c>
      <c r="B668" t="n">
        <v>0.001041957758539869</v>
      </c>
      <c r="C668" t="n">
        <v>63.57758620689656</v>
      </c>
      <c r="D668" t="n">
        <v>5.073461538461538</v>
      </c>
      <c r="E668" t="n">
        <v>2.496807692307692</v>
      </c>
    </row>
    <row r="669">
      <c r="A669" t="inlineStr">
        <is>
          <t>600209</t>
        </is>
      </c>
      <c r="B669" t="n">
        <v>0.000779502345156183</v>
      </c>
      <c r="C669" t="n">
        <v>63.56877323420076</v>
      </c>
      <c r="D669" t="n">
        <v>4.285846153846154</v>
      </c>
      <c r="E669" t="n">
        <v>1.156692307692308</v>
      </c>
    </row>
    <row r="670">
      <c r="A670" t="inlineStr">
        <is>
          <t>002799</t>
        </is>
      </c>
      <c r="B670" t="n">
        <v>0.00129096402945777</v>
      </c>
      <c r="C670" t="n">
        <v>63.37164750957853</v>
      </c>
      <c r="D670" t="n">
        <v>16.35384615384615</v>
      </c>
      <c r="E670" t="n">
        <v>2.652884615384616</v>
      </c>
    </row>
    <row r="671">
      <c r="A671" t="inlineStr">
        <is>
          <t>002013</t>
        </is>
      </c>
      <c r="B671" t="n">
        <v>0.001264769778677241</v>
      </c>
      <c r="C671" t="n">
        <v>63.28124999999998</v>
      </c>
      <c r="D671" t="n">
        <v>9.038807692307692</v>
      </c>
      <c r="E671" t="n">
        <v>1.173923076923077</v>
      </c>
    </row>
    <row r="672">
      <c r="A672" t="inlineStr">
        <is>
          <t>600409</t>
        </is>
      </c>
      <c r="B672" t="n">
        <v>0.001248257902115383</v>
      </c>
      <c r="C672" t="n">
        <v>63.25411334552102</v>
      </c>
      <c r="D672" t="n">
        <v>6.059692307692307</v>
      </c>
      <c r="E672" t="n">
        <v>2.154692307692308</v>
      </c>
    </row>
    <row r="673">
      <c r="A673" t="inlineStr">
        <is>
          <t>601579</t>
        </is>
      </c>
      <c r="B673" t="n">
        <v>0.0005692784707989037</v>
      </c>
      <c r="C673" t="n">
        <v>63.18289786223279</v>
      </c>
      <c r="D673" t="n">
        <v>8.713115384615383</v>
      </c>
      <c r="E673" t="n">
        <v>1.101038461538462</v>
      </c>
    </row>
    <row r="674">
      <c r="A674" t="inlineStr">
        <is>
          <t>600300</t>
        </is>
      </c>
      <c r="B674" t="n">
        <v>0.0003022449804304413</v>
      </c>
      <c r="C674" t="n">
        <v>62.98932384341638</v>
      </c>
      <c r="D674" t="n">
        <v>3.453653846153846</v>
      </c>
      <c r="E674" t="n">
        <v>3.091961538461539</v>
      </c>
    </row>
    <row r="675">
      <c r="A675" t="inlineStr">
        <is>
          <t>002517</t>
        </is>
      </c>
      <c r="B675" t="n">
        <v>0.001468851162619819</v>
      </c>
      <c r="C675" t="n">
        <v>62.94964028776982</v>
      </c>
      <c r="D675" t="n">
        <v>4.038884615384616</v>
      </c>
      <c r="E675" t="n">
        <v>3.798038461538462</v>
      </c>
    </row>
    <row r="676">
      <c r="A676" t="inlineStr">
        <is>
          <t>002501</t>
        </is>
      </c>
      <c r="B676" t="n">
        <v>0.0001608703451085994</v>
      </c>
      <c r="C676" t="n">
        <v>62.58503401360544</v>
      </c>
      <c r="D676" t="n">
        <v>1.644307692307692</v>
      </c>
      <c r="E676" t="n">
        <v>1.029807692307692</v>
      </c>
    </row>
    <row r="677">
      <c r="A677" t="inlineStr">
        <is>
          <t>600166</t>
        </is>
      </c>
      <c r="B677" t="n">
        <v>0.0004965381125739769</v>
      </c>
      <c r="C677" t="n">
        <v>62.5</v>
      </c>
      <c r="D677" t="n">
        <v>2.315192307692308</v>
      </c>
      <c r="E677" t="n">
        <v>1.939269230769231</v>
      </c>
    </row>
    <row r="678">
      <c r="A678" t="inlineStr">
        <is>
          <t>600707</t>
        </is>
      </c>
      <c r="B678" t="n">
        <v>0.0004877466131662571</v>
      </c>
      <c r="C678" t="n">
        <v>62.30366492146597</v>
      </c>
      <c r="D678" t="n">
        <v>4.489576923076923</v>
      </c>
      <c r="E678" t="n">
        <v>2.162884615384615</v>
      </c>
    </row>
    <row r="679">
      <c r="A679" t="inlineStr">
        <is>
          <t>600330</t>
        </is>
      </c>
      <c r="B679" t="n">
        <v>0.0007251987353359923</v>
      </c>
      <c r="C679" t="n">
        <v>62.18905472636813</v>
      </c>
      <c r="D679" t="n">
        <v>9.402307692307692</v>
      </c>
      <c r="E679" t="n">
        <v>3.966653846153846</v>
      </c>
    </row>
    <row r="680">
      <c r="A680" t="inlineStr">
        <is>
          <t>603348</t>
        </is>
      </c>
      <c r="B680" t="n">
        <v>0.003518455835858188</v>
      </c>
      <c r="C680" t="n">
        <v>62.1683967704729</v>
      </c>
      <c r="D680" t="n">
        <v>22.39592307692308</v>
      </c>
      <c r="E680" t="n">
        <v>9.521000000000001</v>
      </c>
    </row>
    <row r="681">
      <c r="A681" t="inlineStr">
        <is>
          <t>600057</t>
        </is>
      </c>
      <c r="B681" t="n">
        <v>0.0009344154691106106</v>
      </c>
      <c r="C681" t="n">
        <v>62.16216216216215</v>
      </c>
      <c r="D681" t="n">
        <v>5.475230769230769</v>
      </c>
      <c r="E681" t="n">
        <v>1.319038461538462</v>
      </c>
    </row>
    <row r="682">
      <c r="A682" t="inlineStr">
        <is>
          <t>002928</t>
        </is>
      </c>
      <c r="B682" t="n">
        <v>0.00194449246277733</v>
      </c>
      <c r="C682" t="n">
        <v>61.98830409356726</v>
      </c>
      <c r="D682" t="n">
        <v>10.30019230769231</v>
      </c>
      <c r="E682" t="n">
        <v>4.393000000000001</v>
      </c>
    </row>
    <row r="683">
      <c r="A683" t="inlineStr">
        <is>
          <t>688179</t>
        </is>
      </c>
      <c r="B683" t="n">
        <v>0.0067692184020044</v>
      </c>
      <c r="C683" t="n">
        <v>61.91744340878827</v>
      </c>
      <c r="D683" t="n">
        <v>60.09477272727272</v>
      </c>
      <c r="E683" t="n">
        <v>15.86409090909091</v>
      </c>
    </row>
    <row r="684">
      <c r="A684" t="inlineStr">
        <is>
          <t>002340</t>
        </is>
      </c>
      <c r="B684" t="n">
        <v>0.0001961212972856489</v>
      </c>
      <c r="C684" t="n">
        <v>61.80904522613066</v>
      </c>
      <c r="D684" t="n">
        <v>5.069230769230769</v>
      </c>
      <c r="E684" t="n">
        <v>3.425076923076923</v>
      </c>
    </row>
    <row r="685">
      <c r="A685" t="inlineStr">
        <is>
          <t>603881</t>
        </is>
      </c>
      <c r="B685" t="n">
        <v>0.02146417788877446</v>
      </c>
      <c r="C685" t="n">
        <v>61.76882171844389</v>
      </c>
      <c r="D685" t="n">
        <v>66.78188461538461</v>
      </c>
      <c r="E685" t="n">
        <v>3.153961538461538</v>
      </c>
    </row>
    <row r="686">
      <c r="A686" t="inlineStr">
        <is>
          <t>002271</t>
        </is>
      </c>
      <c r="B686" t="n">
        <v>0.01137413451207142</v>
      </c>
      <c r="C686" t="n">
        <v>61.75213675213678</v>
      </c>
      <c r="D686" t="n">
        <v>39.42819230769231</v>
      </c>
      <c r="E686" t="n">
        <v>1.684230769230769</v>
      </c>
    </row>
    <row r="687">
      <c r="A687" t="inlineStr">
        <is>
          <t>603728</t>
        </is>
      </c>
      <c r="B687" t="n">
        <v>0.00307440298894906</v>
      </c>
      <c r="C687" t="n">
        <v>61.58357771260998</v>
      </c>
      <c r="D687" t="n">
        <v>14.53588461538462</v>
      </c>
      <c r="E687" t="n">
        <v>1.654115384615385</v>
      </c>
    </row>
    <row r="688">
      <c r="A688" t="inlineStr">
        <is>
          <t>600118</t>
        </is>
      </c>
      <c r="B688" t="n">
        <v>0.003046429034866153</v>
      </c>
      <c r="C688" t="n">
        <v>61.37381781981086</v>
      </c>
      <c r="D688" t="n">
        <v>32.29876923076923</v>
      </c>
      <c r="E688" t="n">
        <v>2.438538461538462</v>
      </c>
    </row>
    <row r="689">
      <c r="A689" t="inlineStr">
        <is>
          <t>002139</t>
        </is>
      </c>
      <c r="B689" t="n">
        <v>0.0007590945570703473</v>
      </c>
      <c r="C689" t="n">
        <v>61.07784431137726</v>
      </c>
      <c r="D689" t="n">
        <v>6.450576923076922</v>
      </c>
      <c r="E689" t="n">
        <v>4.181615384615385</v>
      </c>
    </row>
    <row r="690">
      <c r="A690" t="inlineStr">
        <is>
          <t>603697</t>
        </is>
      </c>
      <c r="B690" t="n">
        <v>0.00544490016486372</v>
      </c>
      <c r="C690" t="n">
        <v>60.86614173228347</v>
      </c>
      <c r="D690" t="n">
        <v>17.91565384615384</v>
      </c>
      <c r="E690" t="n">
        <v>9.608192307692308</v>
      </c>
    </row>
    <row r="691">
      <c r="A691" t="inlineStr">
        <is>
          <t>002560</t>
        </is>
      </c>
      <c r="B691" t="n">
        <v>0.001366788576467076</v>
      </c>
      <c r="C691" t="n">
        <v>60.83650190114071</v>
      </c>
      <c r="D691" t="n">
        <v>8.121346153846154</v>
      </c>
      <c r="E691" t="n">
        <v>7.791538461538462</v>
      </c>
    </row>
    <row r="692">
      <c r="A692" t="inlineStr">
        <is>
          <t>002837</t>
        </is>
      </c>
      <c r="B692" t="n">
        <v>0.005747074197814912</v>
      </c>
      <c r="C692" t="n">
        <v>60.77140169332078</v>
      </c>
      <c r="D692" t="n">
        <v>23.32230769230769</v>
      </c>
      <c r="E692" t="n">
        <v>3.307846153846154</v>
      </c>
    </row>
    <row r="693">
      <c r="A693" t="inlineStr">
        <is>
          <t>603599</t>
        </is>
      </c>
      <c r="B693" t="n">
        <v>0.001563428624479624</v>
      </c>
      <c r="C693" t="n">
        <v>60.66282420749278</v>
      </c>
      <c r="D693" t="n">
        <v>17.38507692307692</v>
      </c>
      <c r="E693" t="n">
        <v>1.512461538461539</v>
      </c>
    </row>
    <row r="694">
      <c r="A694" t="inlineStr">
        <is>
          <t>002539</t>
        </is>
      </c>
      <c r="B694" t="n">
        <v>0.0009914156450199062</v>
      </c>
      <c r="C694" t="n">
        <v>60.44444444444444</v>
      </c>
      <c r="D694" t="n">
        <v>6.217000000000001</v>
      </c>
      <c r="E694" t="n">
        <v>2.366423076923077</v>
      </c>
    </row>
    <row r="695">
      <c r="A695" t="inlineStr">
        <is>
          <t>600246</t>
        </is>
      </c>
      <c r="B695" t="n">
        <v>0.001272964209393967</v>
      </c>
      <c r="C695" t="n">
        <v>60.3211009174312</v>
      </c>
      <c r="D695" t="n">
        <v>7.144423076923077</v>
      </c>
      <c r="E695" t="n">
        <v>0.8281538461538461</v>
      </c>
    </row>
    <row r="696">
      <c r="A696" t="inlineStr">
        <is>
          <t>002082</t>
        </is>
      </c>
      <c r="B696" t="n">
        <v>0.001612105400526282</v>
      </c>
      <c r="C696" t="n">
        <v>60.27227722772277</v>
      </c>
      <c r="D696" t="n">
        <v>11.62853846153846</v>
      </c>
      <c r="E696" t="n">
        <v>4.059615384615385</v>
      </c>
    </row>
    <row r="697">
      <c r="A697" t="inlineStr">
        <is>
          <t>600841</t>
        </is>
      </c>
      <c r="B697" t="n">
        <v>0.0006168727483842194</v>
      </c>
      <c r="C697" t="n">
        <v>60.14814814814815</v>
      </c>
      <c r="D697" t="n">
        <v>7.694999999999999</v>
      </c>
      <c r="E697" t="n">
        <v>0.4851538461538462</v>
      </c>
    </row>
    <row r="698">
      <c r="A698" t="inlineStr">
        <is>
          <t>002438</t>
        </is>
      </c>
      <c r="B698" t="n">
        <v>0.001737775224554221</v>
      </c>
      <c r="C698" t="n">
        <v>60.12269938650307</v>
      </c>
      <c r="D698" t="n">
        <v>9.575538461538462</v>
      </c>
      <c r="E698" t="n">
        <v>1.337615384615384</v>
      </c>
    </row>
    <row r="699">
      <c r="A699" t="inlineStr">
        <is>
          <t>600761</t>
        </is>
      </c>
      <c r="B699" t="n">
        <v>0.002071238842150307</v>
      </c>
      <c r="C699" t="n">
        <v>60.02317497103127</v>
      </c>
      <c r="D699" t="n">
        <v>11.04365384615385</v>
      </c>
      <c r="E699" t="n">
        <v>1.115846153846154</v>
      </c>
    </row>
    <row r="700">
      <c r="A700" t="inlineStr">
        <is>
          <t>002982</t>
        </is>
      </c>
      <c r="B700" t="n">
        <v>0.01535139335733012</v>
      </c>
      <c r="C700" t="n">
        <v>59.92465269602072</v>
      </c>
      <c r="D700" t="n">
        <v>95.71548780487805</v>
      </c>
      <c r="E700" t="n">
        <v>10.74518292682927</v>
      </c>
    </row>
    <row r="701">
      <c r="A701" t="inlineStr">
        <is>
          <t>000708</t>
        </is>
      </c>
      <c r="B701" t="n">
        <v>0.001457246293816038</v>
      </c>
      <c r="C701" t="n">
        <v>59.50920245398774</v>
      </c>
      <c r="D701" t="n">
        <v>16.48446153846153</v>
      </c>
      <c r="E701" t="n">
        <v>0.8441538461538461</v>
      </c>
    </row>
    <row r="702">
      <c r="A702" t="inlineStr">
        <is>
          <t>603700</t>
        </is>
      </c>
      <c r="B702" t="n">
        <v>0.003279417374007499</v>
      </c>
      <c r="C702" t="n">
        <v>59.34718100890206</v>
      </c>
      <c r="D702" t="n">
        <v>27.53484615384616</v>
      </c>
      <c r="E702" t="n">
        <v>3.512423076923077</v>
      </c>
    </row>
    <row r="703">
      <c r="A703" t="inlineStr">
        <is>
          <t>600158</t>
        </is>
      </c>
      <c r="B703" t="n">
        <v>0.001781592423697979</v>
      </c>
      <c r="C703" t="n">
        <v>59.11062906724511</v>
      </c>
      <c r="D703" t="n">
        <v>10.56169230769231</v>
      </c>
      <c r="E703" t="n">
        <v>3.294269230769231</v>
      </c>
    </row>
    <row r="704">
      <c r="A704" t="inlineStr">
        <is>
          <t>600636</t>
        </is>
      </c>
      <c r="B704" t="n">
        <v>0.00104503436896211</v>
      </c>
      <c r="C704" t="n">
        <v>58.96589658965896</v>
      </c>
      <c r="D704" t="n">
        <v>12.70696153846154</v>
      </c>
      <c r="E704" t="n">
        <v>1.527769230769231</v>
      </c>
    </row>
    <row r="705">
      <c r="A705" t="inlineStr">
        <is>
          <t>000786</t>
        </is>
      </c>
      <c r="B705" t="n">
        <v>0.004369343306191951</v>
      </c>
      <c r="C705" t="n">
        <v>58.93015030946065</v>
      </c>
      <c r="D705" t="n">
        <v>28.9655</v>
      </c>
      <c r="E705" t="n">
        <v>0.790076923076923</v>
      </c>
    </row>
    <row r="706">
      <c r="A706" t="inlineStr">
        <is>
          <t>002469</t>
        </is>
      </c>
      <c r="B706" t="n">
        <v>0.0003991320860739968</v>
      </c>
      <c r="C706" t="n">
        <v>58.7601078167116</v>
      </c>
      <c r="D706" t="n">
        <v>4.724423076923078</v>
      </c>
      <c r="E706" t="n">
        <v>2.057615384615385</v>
      </c>
    </row>
    <row r="707">
      <c r="A707" t="inlineStr">
        <is>
          <t>002164</t>
        </is>
      </c>
      <c r="B707" t="n">
        <v>0.001057686017814339</v>
      </c>
      <c r="C707" t="n">
        <v>58.74316939890709</v>
      </c>
      <c r="D707" t="n">
        <v>4.406115384615386</v>
      </c>
      <c r="E707" t="n">
        <v>3.118461538461539</v>
      </c>
    </row>
    <row r="708">
      <c r="A708" t="inlineStr">
        <is>
          <t>002338</t>
        </is>
      </c>
      <c r="B708" t="n">
        <v>0.007547106000565842</v>
      </c>
      <c r="C708" t="n">
        <v>58.67219917012447</v>
      </c>
      <c r="D708" t="n">
        <v>20.37238461538461</v>
      </c>
      <c r="E708" t="n">
        <v>3.895692307692308</v>
      </c>
    </row>
    <row r="709">
      <c r="A709" t="inlineStr">
        <is>
          <t>002283</t>
        </is>
      </c>
      <c r="B709" t="n">
        <v>0.00145271294319404</v>
      </c>
      <c r="C709" t="n">
        <v>58.47457627118644</v>
      </c>
      <c r="D709" t="n">
        <v>5.013653846153846</v>
      </c>
      <c r="E709" t="n">
        <v>2.192384615384615</v>
      </c>
    </row>
    <row r="710">
      <c r="A710" t="inlineStr">
        <is>
          <t>600395</t>
        </is>
      </c>
      <c r="B710" t="n">
        <v>0.0005054279943718452</v>
      </c>
      <c r="C710" t="n">
        <v>58.4729981378026</v>
      </c>
      <c r="D710" t="n">
        <v>5.7635</v>
      </c>
      <c r="E710" t="n">
        <v>0.7136923076923077</v>
      </c>
    </row>
    <row r="711">
      <c r="A711" t="inlineStr">
        <is>
          <t>002320</t>
        </is>
      </c>
      <c r="B711" t="n">
        <v>0.0009304619211096853</v>
      </c>
      <c r="C711" t="n">
        <v>58.26377295492489</v>
      </c>
      <c r="D711" t="n">
        <v>10.28396153846154</v>
      </c>
      <c r="E711" t="n">
        <v>1.659115384615384</v>
      </c>
    </row>
    <row r="712">
      <c r="A712" t="inlineStr">
        <is>
          <t>601877</t>
        </is>
      </c>
      <c r="B712" t="n">
        <v>0.001738056627111538</v>
      </c>
      <c r="C712" t="n">
        <v>58.15358067299394</v>
      </c>
      <c r="D712" t="n">
        <v>27.92976923076923</v>
      </c>
      <c r="E712" t="n">
        <v>0.5088846153846154</v>
      </c>
    </row>
    <row r="713">
      <c r="A713" t="inlineStr">
        <is>
          <t>603236</t>
        </is>
      </c>
      <c r="B713" t="n">
        <v>0.01707404469261211</v>
      </c>
      <c r="C713" t="n">
        <v>58.0193756727664</v>
      </c>
      <c r="D713" t="n">
        <v>179.2063076923077</v>
      </c>
      <c r="E713" t="n">
        <v>4.429038461538462</v>
      </c>
    </row>
    <row r="714">
      <c r="A714" t="inlineStr">
        <is>
          <t>601968</t>
        </is>
      </c>
      <c r="B714" t="n">
        <v>0.001457658906540014</v>
      </c>
      <c r="C714" t="n">
        <v>57.84499054820416</v>
      </c>
      <c r="D714" t="n">
        <v>6.092576923076922</v>
      </c>
      <c r="E714" t="n">
        <v>0.7592307692307694</v>
      </c>
    </row>
    <row r="715">
      <c r="A715" t="inlineStr">
        <is>
          <t>600298</t>
        </is>
      </c>
      <c r="B715" t="n">
        <v>0.01541812776434701</v>
      </c>
      <c r="C715" t="n">
        <v>57.81620888436758</v>
      </c>
      <c r="D715" t="n">
        <v>44.78538461538461</v>
      </c>
      <c r="E715" t="n">
        <v>1.309961538461539</v>
      </c>
    </row>
    <row r="716">
      <c r="A716" t="inlineStr">
        <is>
          <t>601015</t>
        </is>
      </c>
      <c r="B716" t="n">
        <v>0.0002100688751059464</v>
      </c>
      <c r="C716" t="n">
        <v>57.58620689655174</v>
      </c>
      <c r="D716" t="n">
        <v>2.988</v>
      </c>
      <c r="E716" t="n">
        <v>1.010076923076923</v>
      </c>
    </row>
    <row r="717">
      <c r="A717" t="inlineStr">
        <is>
          <t>600051</t>
        </is>
      </c>
      <c r="B717" t="n">
        <v>0.002337933984163381</v>
      </c>
      <c r="C717" t="n">
        <v>57.44680851063833</v>
      </c>
      <c r="D717" t="n">
        <v>8.360692307692307</v>
      </c>
      <c r="E717" t="n">
        <v>3.017038461538462</v>
      </c>
    </row>
    <row r="718">
      <c r="A718" t="inlineStr">
        <is>
          <t>002160</t>
        </is>
      </c>
      <c r="B718" t="n">
        <v>0.0004802554475049306</v>
      </c>
      <c r="C718" t="n">
        <v>57.3943661971831</v>
      </c>
      <c r="D718" t="n">
        <v>4.355846153846154</v>
      </c>
      <c r="E718" t="n">
        <v>5.317692307692307</v>
      </c>
    </row>
    <row r="719">
      <c r="A719" t="inlineStr">
        <is>
          <t>002362</t>
        </is>
      </c>
      <c r="B719" t="n">
        <v>0.002582315621308239</v>
      </c>
      <c r="C719" t="n">
        <v>57.24590163934427</v>
      </c>
      <c r="D719" t="n">
        <v>19.71984615384615</v>
      </c>
      <c r="E719" t="n">
        <v>4.376961538461538</v>
      </c>
    </row>
    <row r="720">
      <c r="A720" t="inlineStr">
        <is>
          <t>002022</t>
        </is>
      </c>
      <c r="B720" t="n">
        <v>0.002134166128878046</v>
      </c>
      <c r="C720" t="n">
        <v>57.19557195571956</v>
      </c>
      <c r="D720" t="n">
        <v>17.11423076923077</v>
      </c>
      <c r="E720" t="n">
        <v>4.260038461538461</v>
      </c>
    </row>
    <row r="721">
      <c r="A721" t="inlineStr">
        <is>
          <t>000652</t>
        </is>
      </c>
      <c r="B721" t="n">
        <v>0.002743327777342337</v>
      </c>
      <c r="C721" t="n">
        <v>57.05705705705706</v>
      </c>
      <c r="D721" t="n">
        <v>6.396653846153845</v>
      </c>
      <c r="E721" t="n">
        <v>5.439653846153846</v>
      </c>
    </row>
    <row r="722">
      <c r="A722" t="inlineStr">
        <is>
          <t>600268</t>
        </is>
      </c>
      <c r="B722" t="n">
        <v>0.001455145044245254</v>
      </c>
      <c r="C722" t="n">
        <v>57.05521472392638</v>
      </c>
      <c r="D722" t="n">
        <v>7.226884615384616</v>
      </c>
      <c r="E722" t="n">
        <v>4.717076923076923</v>
      </c>
    </row>
    <row r="723">
      <c r="A723" t="inlineStr">
        <is>
          <t>002402</t>
        </is>
      </c>
      <c r="B723" t="n">
        <v>0.0009010587648133651</v>
      </c>
      <c r="C723" t="n">
        <v>56.62100456621004</v>
      </c>
      <c r="D723" t="n">
        <v>15.35965384615385</v>
      </c>
      <c r="E723" t="n">
        <v>5.252038461538462</v>
      </c>
    </row>
    <row r="724">
      <c r="A724" t="inlineStr">
        <is>
          <t>000911</t>
        </is>
      </c>
      <c r="B724" t="n">
        <v>0.0004545335080098333</v>
      </c>
      <c r="C724" t="n">
        <v>56.46123260437375</v>
      </c>
      <c r="D724" t="n">
        <v>7.102884615384616</v>
      </c>
      <c r="E724" t="n">
        <v>1.997038461538462</v>
      </c>
    </row>
    <row r="725">
      <c r="A725" t="inlineStr">
        <is>
          <t>600276</t>
        </is>
      </c>
      <c r="B725" t="n">
        <v>0.004243216461315067</v>
      </c>
      <c r="C725" t="n">
        <v>56.36677206093705</v>
      </c>
      <c r="D725" t="n">
        <v>83.84934615384616</v>
      </c>
      <c r="E725" t="n">
        <v>0.4993076923076923</v>
      </c>
    </row>
    <row r="726">
      <c r="A726" t="inlineStr">
        <is>
          <t>002407</t>
        </is>
      </c>
      <c r="B726" t="n">
        <v>0.001203487271138681</v>
      </c>
      <c r="C726" t="n">
        <v>56.30821337849281</v>
      </c>
      <c r="D726" t="n">
        <v>12.65488461538461</v>
      </c>
      <c r="E726" t="n">
        <v>5.860653846153846</v>
      </c>
    </row>
    <row r="727">
      <c r="A727" t="inlineStr">
        <is>
          <t>603283</t>
        </is>
      </c>
      <c r="B727" t="n">
        <v>0.006403907250447599</v>
      </c>
      <c r="C727" t="n">
        <v>56.28649279875437</v>
      </c>
      <c r="D727" t="n">
        <v>44.6718076923077</v>
      </c>
      <c r="E727" t="n">
        <v>9.740692307692308</v>
      </c>
    </row>
    <row r="728">
      <c r="A728" t="inlineStr">
        <is>
          <t>002484</t>
        </is>
      </c>
      <c r="B728" t="n">
        <v>0.0006222212456034671</v>
      </c>
      <c r="C728" t="n">
        <v>56.20542082738944</v>
      </c>
      <c r="D728" t="n">
        <v>9.598961538461538</v>
      </c>
      <c r="E728" t="n">
        <v>2.332461538461539</v>
      </c>
    </row>
    <row r="729">
      <c r="A729" t="inlineStr">
        <is>
          <t>000518</t>
        </is>
      </c>
      <c r="B729" t="n">
        <v>0.0005763163474114584</v>
      </c>
      <c r="C729" t="n">
        <v>56.09756097560976</v>
      </c>
      <c r="D729" t="n">
        <v>4.752576923076924</v>
      </c>
      <c r="E729" t="n">
        <v>3.869307692307692</v>
      </c>
    </row>
    <row r="730">
      <c r="A730" t="inlineStr">
        <is>
          <t>603337</t>
        </is>
      </c>
      <c r="B730" t="n">
        <v>0.003854263390031303</v>
      </c>
      <c r="C730" t="n">
        <v>56.03763721902772</v>
      </c>
      <c r="D730" t="n">
        <v>22.89176923076923</v>
      </c>
      <c r="E730" t="n">
        <v>0.631423076923077</v>
      </c>
    </row>
    <row r="731">
      <c r="A731" t="inlineStr">
        <is>
          <t>601966</t>
        </is>
      </c>
      <c r="B731" t="n">
        <v>0.003207662921828357</v>
      </c>
      <c r="C731" t="n">
        <v>55.98491988689918</v>
      </c>
      <c r="D731" t="n">
        <v>23.94953846153846</v>
      </c>
      <c r="E731" t="n">
        <v>0.7531538461538462</v>
      </c>
    </row>
    <row r="732">
      <c r="A732" t="inlineStr">
        <is>
          <t>000566</t>
        </is>
      </c>
      <c r="B732" t="n">
        <v>0.0009361874941569897</v>
      </c>
      <c r="C732" t="n">
        <v>55.78947368421054</v>
      </c>
      <c r="D732" t="n">
        <v>8.237846153846155</v>
      </c>
      <c r="E732" t="n">
        <v>2.385576923076923</v>
      </c>
    </row>
    <row r="733">
      <c r="A733" t="inlineStr">
        <is>
          <t>603200</t>
        </is>
      </c>
      <c r="B733" t="n">
        <v>0.02147761728395227</v>
      </c>
      <c r="C733" t="n">
        <v>55.77136514983352</v>
      </c>
      <c r="D733" t="n">
        <v>37.51734615384615</v>
      </c>
      <c r="E733" t="n">
        <v>5.750653846153846</v>
      </c>
    </row>
    <row r="734">
      <c r="A734" t="inlineStr">
        <is>
          <t>002182</t>
        </is>
      </c>
      <c r="B734" t="n">
        <v>0.0005459781395462017</v>
      </c>
      <c r="C734" t="n">
        <v>55.65217391304345</v>
      </c>
      <c r="D734" t="n">
        <v>10.27857692307692</v>
      </c>
      <c r="E734" t="n">
        <v>3.738461538461539</v>
      </c>
    </row>
    <row r="735">
      <c r="A735" t="inlineStr">
        <is>
          <t>000655</t>
        </is>
      </c>
      <c r="B735" t="n">
        <v>0.0005096958138096788</v>
      </c>
      <c r="C735" t="n">
        <v>55.6420233463035</v>
      </c>
      <c r="D735" t="n">
        <v>6.206461538461538</v>
      </c>
      <c r="E735" t="n">
        <v>3.065576923076923</v>
      </c>
    </row>
    <row r="736">
      <c r="A736" t="inlineStr">
        <is>
          <t>603916</t>
        </is>
      </c>
      <c r="B736" t="n">
        <v>0.00587500779543527</v>
      </c>
      <c r="C736" t="n">
        <v>55.6104446012703</v>
      </c>
      <c r="D736" t="n">
        <v>24.45323076923077</v>
      </c>
      <c r="E736" t="n">
        <v>3.476192307692307</v>
      </c>
    </row>
    <row r="737">
      <c r="A737" t="inlineStr">
        <is>
          <t>002878</t>
        </is>
      </c>
      <c r="B737" t="n">
        <v>0.001687977902063769</v>
      </c>
      <c r="C737" t="n">
        <v>55.55555555555554</v>
      </c>
      <c r="D737" t="n">
        <v>21.23892307692308</v>
      </c>
      <c r="E737" t="n">
        <v>6.533769230769231</v>
      </c>
    </row>
    <row r="738">
      <c r="A738" t="inlineStr">
        <is>
          <t>002028</t>
        </is>
      </c>
      <c r="B738" t="n">
        <v>0.003349192688473398</v>
      </c>
      <c r="C738" t="n">
        <v>55.52282768777614</v>
      </c>
      <c r="D738" t="n">
        <v>20.19511538461539</v>
      </c>
      <c r="E738" t="n">
        <v>4.299423076923077</v>
      </c>
    </row>
    <row r="739">
      <c r="A739" t="inlineStr">
        <is>
          <t>002372</t>
        </is>
      </c>
      <c r="B739" t="n">
        <v>0.002190582934978789</v>
      </c>
      <c r="C739" t="n">
        <v>55.34482758620689</v>
      </c>
      <c r="D739" t="n">
        <v>13.78703846153846</v>
      </c>
      <c r="E739" t="n">
        <v>0.6660384615384616</v>
      </c>
    </row>
    <row r="740">
      <c r="A740" t="inlineStr">
        <is>
          <t>600976</t>
        </is>
      </c>
      <c r="B740" t="n">
        <v>0.004884637351367126</v>
      </c>
      <c r="C740" t="n">
        <v>55.32435740514074</v>
      </c>
      <c r="D740" t="n">
        <v>20.701</v>
      </c>
      <c r="E740" t="n">
        <v>1.602615384615385</v>
      </c>
    </row>
    <row r="741">
      <c r="A741" t="inlineStr">
        <is>
          <t>002461</t>
        </is>
      </c>
      <c r="B741" t="n">
        <v>0.001641428544882484</v>
      </c>
      <c r="C741" t="n">
        <v>55.30085959885385</v>
      </c>
      <c r="D741" t="n">
        <v>8.818076923076923</v>
      </c>
      <c r="E741" t="n">
        <v>0.6911923076923078</v>
      </c>
    </row>
    <row r="742">
      <c r="A742" t="inlineStr">
        <is>
          <t>002662</t>
        </is>
      </c>
      <c r="B742" t="n">
        <v>0.0005940386570226133</v>
      </c>
      <c r="C742" t="n">
        <v>55.15873015873017</v>
      </c>
      <c r="D742" t="n">
        <v>3.597384615384615</v>
      </c>
      <c r="E742" t="n">
        <v>3.441076923076923</v>
      </c>
    </row>
    <row r="743">
      <c r="A743" t="inlineStr">
        <is>
          <t>002415</t>
        </is>
      </c>
      <c r="B743" t="n">
        <v>0.003709554087704487</v>
      </c>
      <c r="C743" t="n">
        <v>55.10204081632652</v>
      </c>
      <c r="D743" t="n">
        <v>35.60480769230769</v>
      </c>
      <c r="E743" t="n">
        <v>0.6338846153846154</v>
      </c>
    </row>
    <row r="744">
      <c r="A744" t="inlineStr">
        <is>
          <t>002880</t>
        </is>
      </c>
      <c r="B744" t="n">
        <v>0.007176561934772868</v>
      </c>
      <c r="C744" t="n">
        <v>55.07750711800063</v>
      </c>
      <c r="D744" t="n">
        <v>49.80153846153847</v>
      </c>
      <c r="E744" t="n">
        <v>2.568961538461539</v>
      </c>
    </row>
    <row r="745">
      <c r="A745" t="inlineStr">
        <is>
          <t>002498</t>
        </is>
      </c>
      <c r="B745" t="n">
        <v>0.0007672769642636249</v>
      </c>
      <c r="C745" t="n">
        <v>55.00000000000001</v>
      </c>
      <c r="D745" t="n">
        <v>4.214961538461538</v>
      </c>
      <c r="E745" t="n">
        <v>2.3325</v>
      </c>
    </row>
    <row r="746">
      <c r="A746" t="inlineStr">
        <is>
          <t>688099</t>
        </is>
      </c>
      <c r="B746" t="n">
        <v>0.006014744382880105</v>
      </c>
      <c r="C746" t="n">
        <v>54.94641384995877</v>
      </c>
      <c r="D746" t="n">
        <v>61.93134615384615</v>
      </c>
      <c r="E746" t="n">
        <v>5.481807692307692</v>
      </c>
    </row>
    <row r="747">
      <c r="A747" t="inlineStr">
        <is>
          <t>600185</t>
        </is>
      </c>
      <c r="B747" t="n">
        <v>0.006512002197467084</v>
      </c>
      <c r="C747" t="n">
        <v>54.81927710843373</v>
      </c>
      <c r="D747" t="n">
        <v>8.304653846153846</v>
      </c>
      <c r="E747" t="n">
        <v>1.556846153846154</v>
      </c>
    </row>
    <row r="748">
      <c r="A748" t="inlineStr">
        <is>
          <t>603986</t>
        </is>
      </c>
      <c r="B748" t="n">
        <v>0.01928261764523567</v>
      </c>
      <c r="C748" t="n">
        <v>54.53802125919869</v>
      </c>
      <c r="D748" t="n">
        <v>201.5840769230769</v>
      </c>
      <c r="E748" t="n">
        <v>2.78623076923077</v>
      </c>
    </row>
    <row r="749">
      <c r="A749" t="inlineStr">
        <is>
          <t>601001</t>
        </is>
      </c>
      <c r="B749" t="n">
        <v>0.0004810831168865224</v>
      </c>
      <c r="C749" t="n">
        <v>54.4578313253012</v>
      </c>
      <c r="D749" t="n">
        <v>4.513000000000001</v>
      </c>
      <c r="E749" t="n">
        <v>1.305730769230769</v>
      </c>
    </row>
    <row r="750">
      <c r="A750" t="inlineStr">
        <is>
          <t>002227</t>
        </is>
      </c>
      <c r="B750" t="n">
        <v>0.001084970031933315</v>
      </c>
      <c r="C750" t="n">
        <v>54.32835820895521</v>
      </c>
      <c r="D750" t="n">
        <v>13.91034615384615</v>
      </c>
      <c r="E750" t="n">
        <v>2.698192307692308</v>
      </c>
    </row>
    <row r="751">
      <c r="A751" t="inlineStr">
        <is>
          <t>002294</t>
        </is>
      </c>
      <c r="B751" t="n">
        <v>0.008380404999493935</v>
      </c>
      <c r="C751" t="n">
        <v>54.28091773922774</v>
      </c>
      <c r="D751" t="n">
        <v>25.30296153846154</v>
      </c>
      <c r="E751" t="n">
        <v>0.7004230769230768</v>
      </c>
    </row>
    <row r="752">
      <c r="A752" t="inlineStr">
        <is>
          <t>002511</t>
        </is>
      </c>
      <c r="B752" t="n">
        <v>0.003360297964846781</v>
      </c>
      <c r="C752" t="n">
        <v>54.25867507886435</v>
      </c>
      <c r="D752" t="n">
        <v>19.03746153846154</v>
      </c>
      <c r="E752" t="n">
        <v>1.602153846153846</v>
      </c>
    </row>
    <row r="753">
      <c r="A753" t="inlineStr">
        <is>
          <t>002613</t>
        </is>
      </c>
      <c r="B753" t="n">
        <v>0.0006663661459282657</v>
      </c>
      <c r="C753" t="n">
        <v>54.19847328244274</v>
      </c>
      <c r="D753" t="n">
        <v>4.079192307692307</v>
      </c>
      <c r="E753" t="n">
        <v>5.468538461538461</v>
      </c>
    </row>
    <row r="754">
      <c r="A754" t="inlineStr">
        <is>
          <t>603429</t>
        </is>
      </c>
      <c r="B754" t="n">
        <v>0.004360954415386488</v>
      </c>
      <c r="C754" t="n">
        <v>54.14884516680925</v>
      </c>
      <c r="D754" t="n">
        <v>32.35492307692308</v>
      </c>
      <c r="E754" t="n">
        <v>1.562</v>
      </c>
    </row>
    <row r="755">
      <c r="A755" t="inlineStr">
        <is>
          <t>002105</t>
        </is>
      </c>
      <c r="B755" t="n">
        <v>0.001755045442835842</v>
      </c>
      <c r="C755" t="n">
        <v>54.07098121085594</v>
      </c>
      <c r="D755" t="n">
        <v>6.852807692307692</v>
      </c>
      <c r="E755" t="n">
        <v>3.120846153846154</v>
      </c>
    </row>
    <row r="756">
      <c r="A756" t="inlineStr">
        <is>
          <t>600597</t>
        </is>
      </c>
      <c r="B756" t="n">
        <v>0.002308847882640339</v>
      </c>
      <c r="C756" t="n">
        <v>53.95814376706098</v>
      </c>
      <c r="D756" t="n">
        <v>14.56757692307692</v>
      </c>
      <c r="E756" t="n">
        <v>1.605615384615384</v>
      </c>
    </row>
    <row r="757">
      <c r="A757" t="inlineStr">
        <is>
          <t>600303</t>
        </is>
      </c>
      <c r="B757" t="n">
        <v>0.0002467936452290236</v>
      </c>
      <c r="C757" t="n">
        <v>53.94321766561514</v>
      </c>
      <c r="D757" t="n">
        <v>3.754192307692307</v>
      </c>
      <c r="E757" t="n">
        <v>3.912615384615385</v>
      </c>
    </row>
    <row r="758">
      <c r="A758" t="inlineStr">
        <is>
          <t>000039</t>
        </is>
      </c>
      <c r="B758" t="n">
        <v>0.002520764612403935</v>
      </c>
      <c r="C758" t="n">
        <v>53.92781316348196</v>
      </c>
      <c r="D758" t="n">
        <v>9.421923076923076</v>
      </c>
      <c r="E758" t="n">
        <v>0.9952307692307691</v>
      </c>
    </row>
    <row r="759">
      <c r="A759" t="inlineStr">
        <is>
          <t>600609</t>
        </is>
      </c>
      <c r="B759" t="n">
        <v>0.001511955126101973</v>
      </c>
      <c r="C759" t="n">
        <v>53.88739946380699</v>
      </c>
      <c r="D759" t="n">
        <v>5.500692307692309</v>
      </c>
      <c r="E759" t="n">
        <v>1.596692307692308</v>
      </c>
    </row>
    <row r="760">
      <c r="A760" t="inlineStr">
        <is>
          <t>002079</t>
        </is>
      </c>
      <c r="B760" t="n">
        <v>0.0008107776108019597</v>
      </c>
      <c r="C760" t="n">
        <v>53.83542538354254</v>
      </c>
      <c r="D760" t="n">
        <v>11.18180769230769</v>
      </c>
      <c r="E760" t="n">
        <v>6.108807692307693</v>
      </c>
    </row>
    <row r="761">
      <c r="A761" t="inlineStr">
        <is>
          <t>002259</t>
        </is>
      </c>
      <c r="B761" t="n">
        <v>0.000543010460727369</v>
      </c>
      <c r="C761" t="n">
        <v>53.63636363636361</v>
      </c>
      <c r="D761" t="n">
        <v>2.731807692307692</v>
      </c>
      <c r="E761" t="n">
        <v>0.9648076923076921</v>
      </c>
    </row>
    <row r="762">
      <c r="A762" t="inlineStr">
        <is>
          <t>000895</t>
        </is>
      </c>
      <c r="B762" t="n">
        <v>0.008147355877412573</v>
      </c>
      <c r="C762" t="n">
        <v>53.6256323777403</v>
      </c>
      <c r="D762" t="n">
        <v>42.86307692307692</v>
      </c>
      <c r="E762" t="n">
        <v>1.615769230769231</v>
      </c>
    </row>
    <row r="763">
      <c r="A763" t="inlineStr">
        <is>
          <t>000927</t>
        </is>
      </c>
      <c r="B763" t="n">
        <v>0.0002618342049418139</v>
      </c>
      <c r="C763" t="n">
        <v>53.47432024169186</v>
      </c>
      <c r="D763" t="n">
        <v>3.972307692307692</v>
      </c>
      <c r="E763" t="n">
        <v>1.004923076923077</v>
      </c>
    </row>
    <row r="764">
      <c r="A764" t="inlineStr">
        <is>
          <t>600703</t>
        </is>
      </c>
      <c r="B764" t="n">
        <v>0.001489593588521196</v>
      </c>
      <c r="C764" t="n">
        <v>53.41246290801187</v>
      </c>
      <c r="D764" t="n">
        <v>24.08834615384615</v>
      </c>
      <c r="E764" t="n">
        <v>2.458346153846154</v>
      </c>
    </row>
    <row r="765">
      <c r="A765" t="inlineStr">
        <is>
          <t>600460</t>
        </is>
      </c>
      <c r="B765" t="n">
        <v>0.0007782491928964431</v>
      </c>
      <c r="C765" t="n">
        <v>53.35526315789474</v>
      </c>
      <c r="D765" t="n">
        <v>16.45592307692308</v>
      </c>
      <c r="E765" t="n">
        <v>3.825769230769231</v>
      </c>
    </row>
    <row r="766">
      <c r="A766" t="inlineStr">
        <is>
          <t>002990</t>
        </is>
      </c>
      <c r="B766" t="n">
        <v>0.005626440722973124</v>
      </c>
      <c r="C766" t="n">
        <v>53.25410299943407</v>
      </c>
      <c r="D766" t="n">
        <v>86.18952054794521</v>
      </c>
      <c r="E766" t="n">
        <v>9.201575342465752</v>
      </c>
    </row>
    <row r="767">
      <c r="A767" t="inlineStr">
        <is>
          <t>600207</t>
        </is>
      </c>
      <c r="B767" t="n">
        <v>0.0002733854375674286</v>
      </c>
      <c r="C767" t="n">
        <v>53.24384787472036</v>
      </c>
      <c r="D767" t="n">
        <v>4.878384615384616</v>
      </c>
      <c r="E767" t="n">
        <v>1.152192307692308</v>
      </c>
    </row>
    <row r="768">
      <c r="A768" t="inlineStr">
        <is>
          <t>000821</t>
        </is>
      </c>
      <c r="B768" t="n">
        <v>0.0001900193938864387</v>
      </c>
      <c r="C768" t="n">
        <v>53.20512820512822</v>
      </c>
      <c r="D768" t="n">
        <v>6.542846153846154</v>
      </c>
      <c r="E768" t="n">
        <v>2.319961538461539</v>
      </c>
    </row>
    <row r="769">
      <c r="A769" t="inlineStr">
        <is>
          <t>600546</t>
        </is>
      </c>
      <c r="B769" t="n">
        <v>0.001899462088847698</v>
      </c>
      <c r="C769" t="n">
        <v>53.18107667210441</v>
      </c>
      <c r="D769" t="n">
        <v>10.29276923076923</v>
      </c>
      <c r="E769" t="n">
        <v>1.840615384615385</v>
      </c>
    </row>
    <row r="770">
      <c r="A770" t="inlineStr">
        <is>
          <t>600999</t>
        </is>
      </c>
      <c r="B770" t="n">
        <v>0.0022545920628222</v>
      </c>
      <c r="C770" t="n">
        <v>53.16011235955056</v>
      </c>
      <c r="D770" t="n">
        <v>18.20226923076923</v>
      </c>
      <c r="E770" t="n">
        <v>0.4764999999999999</v>
      </c>
    </row>
    <row r="771">
      <c r="A771" t="inlineStr">
        <is>
          <t>603686</t>
        </is>
      </c>
      <c r="B771" t="n">
        <v>0.005919186651711469</v>
      </c>
      <c r="C771" t="n">
        <v>53.10077519379846</v>
      </c>
      <c r="D771" t="n">
        <v>18.70392307692308</v>
      </c>
      <c r="E771" t="n">
        <v>2.812769230769232</v>
      </c>
    </row>
    <row r="772">
      <c r="A772" t="inlineStr">
        <is>
          <t>002727</t>
        </is>
      </c>
      <c r="B772" t="n">
        <v>0.006240959866691492</v>
      </c>
      <c r="C772" t="n">
        <v>53.04906006419077</v>
      </c>
      <c r="D772" t="n">
        <v>30.94030769230769</v>
      </c>
      <c r="E772" t="n">
        <v>2.205115384615384</v>
      </c>
    </row>
    <row r="773">
      <c r="A773" t="inlineStr">
        <is>
          <t>600513</t>
        </is>
      </c>
      <c r="B773" t="n">
        <v>0.002067180073651506</v>
      </c>
      <c r="C773" t="n">
        <v>52.90611028315946</v>
      </c>
      <c r="D773" t="n">
        <v>11.19407692307692</v>
      </c>
      <c r="E773" t="n">
        <v>5.869038461538462</v>
      </c>
    </row>
    <row r="774">
      <c r="A774" t="inlineStr">
        <is>
          <t>002242</t>
        </is>
      </c>
      <c r="B774" t="n">
        <v>0.004587835288592743</v>
      </c>
      <c r="C774" t="n">
        <v>52.85136955545578</v>
      </c>
      <c r="D774" t="n">
        <v>33.10884615384615</v>
      </c>
      <c r="E774" t="n">
        <v>0.7288461538461539</v>
      </c>
    </row>
    <row r="775">
      <c r="A775" t="inlineStr">
        <is>
          <t>600359</t>
        </is>
      </c>
      <c r="B775" t="n">
        <v>0.00159177443417275</v>
      </c>
      <c r="C775" t="n">
        <v>52.8301886792453</v>
      </c>
      <c r="D775" t="n">
        <v>8.027115384615385</v>
      </c>
      <c r="E775" t="n">
        <v>7.58223076923077</v>
      </c>
    </row>
    <row r="776">
      <c r="A776" t="inlineStr">
        <is>
          <t>600686</t>
        </is>
      </c>
      <c r="B776" t="n">
        <v>0.0003442549298389401</v>
      </c>
      <c r="C776" t="n">
        <v>52.79878971255671</v>
      </c>
      <c r="D776" t="n">
        <v>6.627153846153846</v>
      </c>
      <c r="E776" t="n">
        <v>1.627038461538462</v>
      </c>
    </row>
    <row r="777">
      <c r="A777" t="inlineStr">
        <is>
          <t>000877</t>
        </is>
      </c>
      <c r="B777" t="n">
        <v>0.003804332630719649</v>
      </c>
      <c r="C777" t="n">
        <v>52.74043433298863</v>
      </c>
      <c r="D777" t="n">
        <v>14.13561538461539</v>
      </c>
      <c r="E777" t="n">
        <v>3.626461538461538</v>
      </c>
    </row>
    <row r="778">
      <c r="A778" t="inlineStr">
        <is>
          <t>688390</t>
        </is>
      </c>
      <c r="B778" t="n">
        <v>0.01345548047877878</v>
      </c>
      <c r="C778" t="n">
        <v>52.71851851851852</v>
      </c>
      <c r="D778" t="n">
        <v>170.142027027027</v>
      </c>
      <c r="E778" t="n">
        <v>8.157972972972974</v>
      </c>
    </row>
    <row r="779">
      <c r="A779" t="inlineStr">
        <is>
          <t>600733</t>
        </is>
      </c>
      <c r="B779" t="n">
        <v>0.0004559486118542332</v>
      </c>
      <c r="C779" t="n">
        <v>52.70506108202441</v>
      </c>
      <c r="D779" t="n">
        <v>6.532538461538461</v>
      </c>
      <c r="E779" t="n">
        <v>1.815038461538461</v>
      </c>
    </row>
    <row r="780">
      <c r="A780" t="inlineStr">
        <is>
          <t>000157</t>
        </is>
      </c>
      <c r="B780" t="n">
        <v>0.0007110380409207792</v>
      </c>
      <c r="C780" t="n">
        <v>52.68456375838926</v>
      </c>
      <c r="D780" t="n">
        <v>7.279538461538462</v>
      </c>
      <c r="E780" t="n">
        <v>1.041423076923077</v>
      </c>
    </row>
    <row r="781">
      <c r="A781" t="inlineStr">
        <is>
          <t>000887</t>
        </is>
      </c>
      <c r="B781" t="n">
        <v>0.001170514014933443</v>
      </c>
      <c r="C781" t="n">
        <v>52.67175572519083</v>
      </c>
      <c r="D781" t="n">
        <v>9.717461538461539</v>
      </c>
      <c r="E781" t="n">
        <v>2.5005</v>
      </c>
    </row>
    <row r="782">
      <c r="A782" t="inlineStr">
        <is>
          <t>601990</t>
        </is>
      </c>
      <c r="B782" t="n">
        <v>0.001113661784715075</v>
      </c>
      <c r="C782" t="n">
        <v>52.5065963060686</v>
      </c>
      <c r="D782" t="n">
        <v>13.90930769230769</v>
      </c>
      <c r="E782" t="n">
        <v>5.461884615384615</v>
      </c>
    </row>
    <row r="783">
      <c r="A783" t="inlineStr">
        <is>
          <t>002196</t>
        </is>
      </c>
      <c r="B783" t="n">
        <v>0.0005335774824111341</v>
      </c>
      <c r="C783" t="n">
        <v>52.38095238095239</v>
      </c>
      <c r="D783" t="n">
        <v>5.653423076923077</v>
      </c>
      <c r="E783" t="n">
        <v>3.703692307692308</v>
      </c>
    </row>
    <row r="784">
      <c r="A784" t="inlineStr">
        <is>
          <t>600089</t>
        </is>
      </c>
      <c r="B784" t="n">
        <v>0.0004895133250022634</v>
      </c>
      <c r="C784" t="n">
        <v>52.20820189274449</v>
      </c>
      <c r="D784" t="n">
        <v>7.570923076923078</v>
      </c>
      <c r="E784" t="n">
        <v>1.925538461538461</v>
      </c>
    </row>
    <row r="785">
      <c r="A785" t="inlineStr">
        <is>
          <t>600621</t>
        </is>
      </c>
      <c r="B785" t="n">
        <v>0.001954601362497166</v>
      </c>
      <c r="C785" t="n">
        <v>52.07860922146637</v>
      </c>
      <c r="D785" t="n">
        <v>17.98446153846154</v>
      </c>
      <c r="E785" t="n">
        <v>5.400076923076923</v>
      </c>
    </row>
    <row r="786">
      <c r="A786" t="inlineStr">
        <is>
          <t>601788</t>
        </is>
      </c>
      <c r="B786" t="n">
        <v>0.006486891004325242</v>
      </c>
      <c r="C786" t="n">
        <v>51.82546749777381</v>
      </c>
      <c r="D786" t="n">
        <v>16.35765384615384</v>
      </c>
      <c r="E786" t="n">
        <v>1.679346153846154</v>
      </c>
    </row>
    <row r="787">
      <c r="A787" t="inlineStr">
        <is>
          <t>000951</t>
        </is>
      </c>
      <c r="B787" t="n">
        <v>0.00779582299821692</v>
      </c>
      <c r="C787" t="n">
        <v>51.82044887780548</v>
      </c>
      <c r="D787" t="n">
        <v>28.47573076923077</v>
      </c>
      <c r="E787" t="n">
        <v>0.9559615384615384</v>
      </c>
    </row>
    <row r="788">
      <c r="A788" t="inlineStr">
        <is>
          <t>000531</t>
        </is>
      </c>
      <c r="B788" t="n">
        <v>0.001282849044393131</v>
      </c>
      <c r="C788" t="n">
        <v>51.79407176287052</v>
      </c>
      <c r="D788" t="n">
        <v>8.152230769230769</v>
      </c>
      <c r="E788" t="n">
        <v>1.058038461538461</v>
      </c>
    </row>
    <row r="789">
      <c r="A789" t="inlineStr">
        <is>
          <t>000956</t>
        </is>
      </c>
      <c r="B789" t="n">
        <v>0.001700760028618824</v>
      </c>
      <c r="C789" t="n">
        <v>51.71974522292994</v>
      </c>
      <c r="D789" t="n">
        <v>8.020923076923077</v>
      </c>
      <c r="E789" t="n">
        <v>0</v>
      </c>
    </row>
    <row r="790">
      <c r="A790" t="inlineStr">
        <is>
          <t>002516</t>
        </is>
      </c>
      <c r="B790" t="n">
        <v>0.0003764036163067576</v>
      </c>
      <c r="C790" t="n">
        <v>51.69491525423731</v>
      </c>
      <c r="D790" t="n">
        <v>3.305615384615385</v>
      </c>
      <c r="E790" t="n">
        <v>2.220961538461538</v>
      </c>
    </row>
    <row r="791">
      <c r="A791" t="inlineStr">
        <is>
          <t>002367</t>
        </is>
      </c>
      <c r="B791" t="n">
        <v>0.001149397012227416</v>
      </c>
      <c r="C791" t="n">
        <v>51.59817351598175</v>
      </c>
      <c r="D791" t="n">
        <v>9.335576923076923</v>
      </c>
      <c r="E791" t="n">
        <v>3.945807692307693</v>
      </c>
    </row>
    <row r="792">
      <c r="A792" t="inlineStr">
        <is>
          <t>002466</t>
        </is>
      </c>
      <c r="B792" t="n">
        <v>0.004004336797124793</v>
      </c>
      <c r="C792" t="n">
        <v>51.5625</v>
      </c>
      <c r="D792" t="n">
        <v>24.96884615384615</v>
      </c>
      <c r="E792" t="n">
        <v>4.941807692307692</v>
      </c>
    </row>
    <row r="793">
      <c r="A793" t="inlineStr">
        <is>
          <t>002551</t>
        </is>
      </c>
      <c r="B793" t="n">
        <v>0.001393821862243426</v>
      </c>
      <c r="C793" t="n">
        <v>51.50115473441108</v>
      </c>
      <c r="D793" t="n">
        <v>7.432499999999999</v>
      </c>
      <c r="E793" t="n">
        <v>6.921807692307691</v>
      </c>
    </row>
    <row r="794">
      <c r="A794" t="inlineStr">
        <is>
          <t>002505</t>
        </is>
      </c>
      <c r="B794" t="n">
        <v>0.0002542790829287415</v>
      </c>
      <c r="C794" t="n">
        <v>51.47928994082842</v>
      </c>
      <c r="D794" t="n">
        <v>2.301423076923077</v>
      </c>
      <c r="E794" t="n">
        <v>2.357538461538462</v>
      </c>
    </row>
    <row r="795">
      <c r="A795" t="inlineStr">
        <is>
          <t>002960</t>
        </is>
      </c>
      <c r="B795" t="n">
        <v>0.008787338784083618</v>
      </c>
      <c r="C795" t="n">
        <v>51.06796116504854</v>
      </c>
      <c r="D795" t="n">
        <v>30.72569230769231</v>
      </c>
      <c r="E795" t="n">
        <v>4.169769230769231</v>
      </c>
    </row>
    <row r="796">
      <c r="A796" t="inlineStr">
        <is>
          <t>002190</t>
        </is>
      </c>
      <c r="B796" t="n">
        <v>0.001801013230334055</v>
      </c>
      <c r="C796" t="n">
        <v>50.62782521346057</v>
      </c>
      <c r="D796" t="n">
        <v>24.25103846153846</v>
      </c>
      <c r="E796" t="n">
        <v>1.330423076923077</v>
      </c>
    </row>
    <row r="797">
      <c r="A797" t="inlineStr">
        <is>
          <t>688138</t>
        </is>
      </c>
      <c r="B797" t="n">
        <v>0.005574733443258937</v>
      </c>
      <c r="C797" t="n">
        <v>50.62458908612755</v>
      </c>
      <c r="D797" t="n">
        <v>24.92161538461539</v>
      </c>
      <c r="E797" t="n">
        <v>11.12753846153846</v>
      </c>
    </row>
    <row r="798">
      <c r="A798" t="inlineStr">
        <is>
          <t>000957</t>
        </is>
      </c>
      <c r="B798" t="n">
        <v>0.0002454250669197047</v>
      </c>
      <c r="C798" t="n">
        <v>50.57660626029654</v>
      </c>
      <c r="D798" t="n">
        <v>7.327615384615385</v>
      </c>
      <c r="E798" t="n">
        <v>2.932769230769231</v>
      </c>
    </row>
    <row r="799">
      <c r="A799" t="inlineStr">
        <is>
          <t>000700</t>
        </is>
      </c>
      <c r="B799" t="n">
        <v>0.002971507321179986</v>
      </c>
      <c r="C799" t="n">
        <v>50.40214477211797</v>
      </c>
      <c r="D799" t="n">
        <v>7.776615384615384</v>
      </c>
      <c r="E799" t="n">
        <v>6.868692307692308</v>
      </c>
    </row>
    <row r="800">
      <c r="A800" t="inlineStr">
        <is>
          <t>603538</t>
        </is>
      </c>
      <c r="B800" t="n">
        <v>0.009988060561957423</v>
      </c>
      <c r="C800" t="n">
        <v>50.31974420463629</v>
      </c>
      <c r="D800" t="n">
        <v>36.57688461538461</v>
      </c>
      <c r="E800" t="n">
        <v>4.821076923076923</v>
      </c>
    </row>
    <row r="801">
      <c r="A801" t="inlineStr">
        <is>
          <t>603768</t>
        </is>
      </c>
      <c r="B801" t="n">
        <v>0.003021847126325153</v>
      </c>
      <c r="C801" t="n">
        <v>50.2906976744186</v>
      </c>
      <c r="D801" t="n">
        <v>13.35034615384615</v>
      </c>
      <c r="E801" t="n">
        <v>1.364846153846154</v>
      </c>
    </row>
    <row r="802">
      <c r="A802" t="inlineStr">
        <is>
          <t>002398</t>
        </is>
      </c>
      <c r="B802" t="n">
        <v>0.001797060513245477</v>
      </c>
      <c r="C802" t="n">
        <v>50.28142589118198</v>
      </c>
      <c r="D802" t="n">
        <v>9.218346153846154</v>
      </c>
      <c r="E802" t="n">
        <v>2.779884615384615</v>
      </c>
    </row>
    <row r="803">
      <c r="A803" t="inlineStr">
        <is>
          <t>603786</t>
        </is>
      </c>
      <c r="B803" t="n">
        <v>0.005923600221641137</v>
      </c>
      <c r="C803" t="n">
        <v>50.28041415012942</v>
      </c>
      <c r="D803" t="n">
        <v>65.66503846153846</v>
      </c>
      <c r="E803" t="n">
        <v>2.804269230769231</v>
      </c>
    </row>
    <row r="804">
      <c r="A804" t="inlineStr">
        <is>
          <t>600591</t>
        </is>
      </c>
      <c r="B804" t="n">
        <v>0.0007713875307439972</v>
      </c>
      <c r="C804" t="n">
        <v>50.20661157024793</v>
      </c>
      <c r="D804" t="n">
        <v>5.536807692307693</v>
      </c>
      <c r="E804" t="n">
        <v>0</v>
      </c>
    </row>
    <row r="805">
      <c r="A805" t="inlineStr">
        <is>
          <t>002867</t>
        </is>
      </c>
      <c r="B805" t="n">
        <v>0.002920278371390086</v>
      </c>
      <c r="C805" t="n">
        <v>50.14261266400455</v>
      </c>
      <c r="D805" t="n">
        <v>22.56230769230769</v>
      </c>
      <c r="E805" t="n">
        <v>1.285961538461538</v>
      </c>
    </row>
    <row r="806">
      <c r="A806" t="inlineStr">
        <is>
          <t>601233</t>
        </is>
      </c>
      <c r="B806" t="n">
        <v>0.001624427381792261</v>
      </c>
      <c r="C806" t="n">
        <v>50.04042037186742</v>
      </c>
      <c r="D806" t="n">
        <v>14.52888461538462</v>
      </c>
      <c r="E806" t="n">
        <v>1.638461538461538</v>
      </c>
    </row>
    <row r="807">
      <c r="A807" t="inlineStr">
        <is>
          <t>002845</t>
        </is>
      </c>
      <c r="B807" t="n">
        <v>0.004075217734133115</v>
      </c>
      <c r="C807" t="n">
        <v>49.94246260069044</v>
      </c>
      <c r="D807" t="n">
        <v>24.629</v>
      </c>
      <c r="E807" t="n">
        <v>5.0055</v>
      </c>
    </row>
    <row r="808">
      <c r="A808" t="inlineStr">
        <is>
          <t>002695</t>
        </is>
      </c>
      <c r="B808" t="n">
        <v>0.003310279667071232</v>
      </c>
      <c r="C808" t="n">
        <v>49.83498349834983</v>
      </c>
      <c r="D808" t="n">
        <v>22.07226923076923</v>
      </c>
      <c r="E808" t="n">
        <v>1.588961538461539</v>
      </c>
    </row>
    <row r="809">
      <c r="A809" t="inlineStr">
        <is>
          <t>688339</t>
        </is>
      </c>
      <c r="B809" t="n">
        <v>0.03148419512611708</v>
      </c>
      <c r="C809" t="n">
        <v>49.63659683625481</v>
      </c>
      <c r="D809" t="n">
        <v>188.5372043010753</v>
      </c>
      <c r="E809" t="n">
        <v>10.48924731182796</v>
      </c>
    </row>
    <row r="810">
      <c r="A810" t="inlineStr">
        <is>
          <t>603026</t>
        </is>
      </c>
      <c r="B810" t="n">
        <v>0.007987187655845523</v>
      </c>
      <c r="C810" t="n">
        <v>49.63089153889837</v>
      </c>
      <c r="D810" t="n">
        <v>37.17634615384615</v>
      </c>
      <c r="E810" t="n">
        <v>4.448307692307692</v>
      </c>
    </row>
    <row r="811">
      <c r="A811" t="inlineStr">
        <is>
          <t>002335</t>
        </is>
      </c>
      <c r="B811" t="n">
        <v>0.003433940795880101</v>
      </c>
      <c r="C811" t="n">
        <v>49.62251201098147</v>
      </c>
      <c r="D811" t="n">
        <v>22.36484615384615</v>
      </c>
      <c r="E811" t="n">
        <v>3.371230769230769</v>
      </c>
    </row>
    <row r="812">
      <c r="A812" t="inlineStr">
        <is>
          <t>603158</t>
        </is>
      </c>
      <c r="B812" t="n">
        <v>0.00189772371609523</v>
      </c>
      <c r="C812" t="n">
        <v>49.32287954383465</v>
      </c>
      <c r="D812" t="n">
        <v>20.94019230769231</v>
      </c>
      <c r="E812" t="n">
        <v>1.730307692307692</v>
      </c>
    </row>
    <row r="813">
      <c r="A813" t="inlineStr">
        <is>
          <t>600380</t>
        </is>
      </c>
      <c r="B813" t="n">
        <v>0.002899210962755301</v>
      </c>
      <c r="C813" t="n">
        <v>49.30481283422461</v>
      </c>
      <c r="D813" t="n">
        <v>14.23376923076923</v>
      </c>
      <c r="E813" t="n">
        <v>1.298730769230769</v>
      </c>
    </row>
    <row r="814">
      <c r="A814" t="inlineStr">
        <is>
          <t>603078</t>
        </is>
      </c>
      <c r="B814" t="n">
        <v>0.006513392681778224</v>
      </c>
      <c r="C814" t="n">
        <v>49.08001711596064</v>
      </c>
      <c r="D814" t="n">
        <v>37.21473076923077</v>
      </c>
      <c r="E814" t="n">
        <v>4.858846153846154</v>
      </c>
    </row>
    <row r="815">
      <c r="A815" t="inlineStr">
        <is>
          <t>002531</t>
        </is>
      </c>
      <c r="B815" t="n">
        <v>0.0005015929060133815</v>
      </c>
      <c r="C815" t="n">
        <v>48.96907216494844</v>
      </c>
      <c r="D815" t="n">
        <v>6.505230769230769</v>
      </c>
      <c r="E815" t="n">
        <v>1.897115384615385</v>
      </c>
    </row>
    <row r="816">
      <c r="A816" t="inlineStr">
        <is>
          <t>603588</t>
        </is>
      </c>
      <c r="B816" t="n">
        <v>0.001515192935484213</v>
      </c>
      <c r="C816" t="n">
        <v>48.94327030033369</v>
      </c>
      <c r="D816" t="n">
        <v>12.86923076923077</v>
      </c>
      <c r="E816" t="n">
        <v>1.972461538461538</v>
      </c>
    </row>
    <row r="817">
      <c r="A817" t="inlineStr">
        <is>
          <t>600819</t>
        </is>
      </c>
      <c r="B817" t="n">
        <v>8.495911348322971e-05</v>
      </c>
      <c r="C817" t="n">
        <v>48.73563218390806</v>
      </c>
      <c r="D817" t="n">
        <v>4.7295</v>
      </c>
      <c r="E817" t="n">
        <v>0.9406923076923076</v>
      </c>
    </row>
    <row r="818">
      <c r="A818" t="inlineStr">
        <is>
          <t>002991</t>
        </is>
      </c>
      <c r="B818" t="n">
        <v>0.01361983661100313</v>
      </c>
      <c r="C818" t="n">
        <v>48.70094965060024</v>
      </c>
      <c r="D818" t="n">
        <v>110.9415151515151</v>
      </c>
      <c r="E818" t="n">
        <v>8.147676767676767</v>
      </c>
    </row>
    <row r="819">
      <c r="A819" t="inlineStr">
        <is>
          <t>600549</t>
        </is>
      </c>
      <c r="B819" t="n">
        <v>0.0007518946275896229</v>
      </c>
      <c r="C819" t="n">
        <v>48.61460957178841</v>
      </c>
      <c r="D819" t="n">
        <v>13.28092307692308</v>
      </c>
      <c r="E819" t="n">
        <v>1.345461538461538</v>
      </c>
    </row>
    <row r="820">
      <c r="A820" t="inlineStr">
        <is>
          <t>000615</t>
        </is>
      </c>
      <c r="B820" t="n">
        <v>0.0003076682386877499</v>
      </c>
      <c r="C820" t="n">
        <v>48.60215053763439</v>
      </c>
      <c r="D820" t="n">
        <v>4.375269230769232</v>
      </c>
      <c r="E820" t="n">
        <v>2.309576923076923</v>
      </c>
    </row>
    <row r="821">
      <c r="A821" t="inlineStr">
        <is>
          <t>000998</t>
        </is>
      </c>
      <c r="B821" t="n">
        <v>0.001017315175471191</v>
      </c>
      <c r="C821" t="n">
        <v>48.52941176470588</v>
      </c>
      <c r="D821" t="n">
        <v>17.52530769230769</v>
      </c>
      <c r="E821" t="n">
        <v>4.525384615384615</v>
      </c>
    </row>
    <row r="822">
      <c r="A822" t="inlineStr">
        <is>
          <t>603260</t>
        </is>
      </c>
      <c r="B822" t="n">
        <v>0.002642611341547361</v>
      </c>
      <c r="C822" t="n">
        <v>48.4938638899219</v>
      </c>
      <c r="D822" t="n">
        <v>29.21226923076923</v>
      </c>
      <c r="E822" t="n">
        <v>1.123615384615384</v>
      </c>
    </row>
    <row r="823">
      <c r="A823" t="inlineStr">
        <is>
          <t>600858</t>
        </is>
      </c>
      <c r="B823" t="n">
        <v>0.001149291209050503</v>
      </c>
      <c r="C823" t="n">
        <v>48.43423799582465</v>
      </c>
      <c r="D823" t="n">
        <v>5.893153846153846</v>
      </c>
      <c r="E823" t="n">
        <v>1.001846153846154</v>
      </c>
    </row>
    <row r="824">
      <c r="A824" t="inlineStr">
        <is>
          <t>688357</t>
        </is>
      </c>
      <c r="B824" t="n">
        <v>0.009134806803967837</v>
      </c>
      <c r="C824" t="n">
        <v>48.31541218637992</v>
      </c>
      <c r="D824" t="n">
        <v>57.7612015503876</v>
      </c>
      <c r="E824" t="n">
        <v>8.464379844961242</v>
      </c>
    </row>
    <row r="825">
      <c r="A825" t="inlineStr">
        <is>
          <t>002226</t>
        </is>
      </c>
      <c r="B825" t="n">
        <v>0.0006250646013283792</v>
      </c>
      <c r="C825" t="n">
        <v>48.22546972860125</v>
      </c>
      <c r="D825" t="n">
        <v>5.896076923076923</v>
      </c>
      <c r="E825" t="n">
        <v>1.293038461538462</v>
      </c>
    </row>
    <row r="826">
      <c r="A826" t="inlineStr">
        <is>
          <t>002360</t>
        </is>
      </c>
      <c r="B826" t="n">
        <v>0.0006365052251428132</v>
      </c>
      <c r="C826" t="n">
        <v>48.08080808080808</v>
      </c>
      <c r="D826" t="n">
        <v>5.78776923076923</v>
      </c>
      <c r="E826" t="n">
        <v>1.922</v>
      </c>
    </row>
    <row r="827">
      <c r="A827" t="inlineStr">
        <is>
          <t>002078</t>
        </is>
      </c>
      <c r="B827" t="n">
        <v>0.002025366761043758</v>
      </c>
      <c r="C827" t="n">
        <v>47.90011350737797</v>
      </c>
      <c r="D827" t="n">
        <v>11.12011538461539</v>
      </c>
      <c r="E827" t="n">
        <v>0.9856538461538461</v>
      </c>
    </row>
    <row r="828">
      <c r="A828" t="inlineStr">
        <is>
          <t>600789</t>
        </is>
      </c>
      <c r="B828" t="n">
        <v>0.001142438154045283</v>
      </c>
      <c r="C828" t="n">
        <v>47.8330658105939</v>
      </c>
      <c r="D828" t="n">
        <v>9.435692307692308</v>
      </c>
      <c r="E828" t="n">
        <v>6.0355</v>
      </c>
    </row>
    <row r="829">
      <c r="A829" t="inlineStr">
        <is>
          <t>002262</t>
        </is>
      </c>
      <c r="B829" t="n">
        <v>0.001903831922597064</v>
      </c>
      <c r="C829" t="n">
        <v>47.75700934579441</v>
      </c>
      <c r="D829" t="n">
        <v>14.62888461538462</v>
      </c>
      <c r="E829" t="n">
        <v>1.825038461538462</v>
      </c>
    </row>
    <row r="830">
      <c r="A830" t="inlineStr">
        <is>
          <t>000534</t>
        </is>
      </c>
      <c r="B830" t="n">
        <v>0.00102254456662833</v>
      </c>
      <c r="C830" t="n">
        <v>47.67699115044248</v>
      </c>
      <c r="D830" t="n">
        <v>10.56596153846154</v>
      </c>
      <c r="E830" t="n">
        <v>1.141730769230769</v>
      </c>
    </row>
    <row r="831">
      <c r="A831" t="inlineStr">
        <is>
          <t>002946</t>
        </is>
      </c>
      <c r="B831" t="n">
        <v>0.003753872616858073</v>
      </c>
      <c r="C831" t="n">
        <v>47.62295081967216</v>
      </c>
      <c r="D831" t="n">
        <v>16.1498076923077</v>
      </c>
      <c r="E831" t="n">
        <v>5.140000000000001</v>
      </c>
    </row>
    <row r="832">
      <c r="A832" t="inlineStr">
        <is>
          <t>002097</t>
        </is>
      </c>
      <c r="B832" t="n">
        <v>0.0007782511907445841</v>
      </c>
      <c r="C832" t="n">
        <v>47.60147601476015</v>
      </c>
      <c r="D832" t="n">
        <v>6.896615384615385</v>
      </c>
      <c r="E832" t="n">
        <v>2.364461538461538</v>
      </c>
    </row>
    <row r="833">
      <c r="A833" t="inlineStr">
        <is>
          <t>603528</t>
        </is>
      </c>
      <c r="B833" t="n">
        <v>0.001518735871593499</v>
      </c>
      <c r="C833" t="n">
        <v>47.55905511811023</v>
      </c>
      <c r="D833" t="n">
        <v>9.414230769230768</v>
      </c>
      <c r="E833" t="n">
        <v>1.419346153846154</v>
      </c>
    </row>
    <row r="834">
      <c r="A834" t="inlineStr">
        <is>
          <t>688299</t>
        </is>
      </c>
      <c r="B834" t="n">
        <v>0.002071278998612359</v>
      </c>
      <c r="C834" t="n">
        <v>47.51728472658705</v>
      </c>
      <c r="D834" t="n">
        <v>24.22534615384615</v>
      </c>
      <c r="E834" t="n">
        <v>6.744961538461537</v>
      </c>
    </row>
    <row r="835">
      <c r="A835" t="inlineStr">
        <is>
          <t>002238</t>
        </is>
      </c>
      <c r="B835" t="n">
        <v>0.000475964991954153</v>
      </c>
      <c r="C835" t="n">
        <v>47.239263803681</v>
      </c>
      <c r="D835" t="n">
        <v>6.474615384615385</v>
      </c>
      <c r="E835" t="n">
        <v>1.058307692307692</v>
      </c>
    </row>
    <row r="836">
      <c r="A836" t="inlineStr">
        <is>
          <t>600540</t>
        </is>
      </c>
      <c r="B836" t="n">
        <v>0.0005121181175695419</v>
      </c>
      <c r="C836" t="n">
        <v>47.18498659517427</v>
      </c>
      <c r="D836" t="n">
        <v>4.910230769230769</v>
      </c>
      <c r="E836" t="n">
        <v>4.856923076923077</v>
      </c>
    </row>
    <row r="837">
      <c r="A837" t="inlineStr">
        <is>
          <t>000922</t>
        </is>
      </c>
      <c r="B837" t="n">
        <v>0.0003396884818074938</v>
      </c>
      <c r="C837" t="n">
        <v>47.05882352941175</v>
      </c>
      <c r="D837" t="n">
        <v>6.773923076923076</v>
      </c>
      <c r="E837" t="n">
        <v>1.327153846153846</v>
      </c>
    </row>
    <row r="838">
      <c r="A838" t="inlineStr">
        <is>
          <t>688166</t>
        </is>
      </c>
      <c r="B838" t="n">
        <v>0.006556516336002704</v>
      </c>
      <c r="C838" t="n">
        <v>47.04810495626821</v>
      </c>
      <c r="D838" t="n">
        <v>49.47469230769231</v>
      </c>
      <c r="E838" t="n">
        <v>5.612076923076923</v>
      </c>
    </row>
    <row r="839">
      <c r="A839" t="inlineStr">
        <is>
          <t>000725</t>
        </is>
      </c>
      <c r="B839" t="n">
        <v>0.0002581518717061643</v>
      </c>
      <c r="C839" t="n">
        <v>47.02842377260983</v>
      </c>
      <c r="D839" t="n">
        <v>4.711192307692307</v>
      </c>
      <c r="E839" t="n">
        <v>2.723307692307692</v>
      </c>
    </row>
    <row r="840">
      <c r="A840" t="inlineStr">
        <is>
          <t>600360</t>
        </is>
      </c>
      <c r="B840" t="n">
        <v>0.0005413125484691944</v>
      </c>
      <c r="C840" t="n">
        <v>47.01873935264056</v>
      </c>
      <c r="D840" t="n">
        <v>8.255423076923076</v>
      </c>
      <c r="E840" t="n">
        <v>6.521307692307691</v>
      </c>
    </row>
    <row r="841">
      <c r="A841" t="inlineStr">
        <is>
          <t>002001</t>
        </is>
      </c>
      <c r="B841" t="n">
        <v>0.001655453853114208</v>
      </c>
      <c r="C841" t="n">
        <v>46.99580810433164</v>
      </c>
      <c r="D841" t="n">
        <v>27.76630769230769</v>
      </c>
      <c r="E841" t="n">
        <v>1.339384615384615</v>
      </c>
    </row>
    <row r="842">
      <c r="A842" t="inlineStr">
        <is>
          <t>600206</t>
        </is>
      </c>
      <c r="B842" t="n">
        <v>0.0005084042125689141</v>
      </c>
      <c r="C842" t="n">
        <v>46.97130712008502</v>
      </c>
      <c r="D842" t="n">
        <v>13.77553846153846</v>
      </c>
      <c r="E842" t="n">
        <v>4.77826923076923</v>
      </c>
    </row>
    <row r="843">
      <c r="A843" t="inlineStr">
        <is>
          <t>601702</t>
        </is>
      </c>
      <c r="B843" t="n">
        <v>0.0006657460935220373</v>
      </c>
      <c r="C843" t="n">
        <v>46.89265536723164</v>
      </c>
      <c r="D843" t="n">
        <v>7.54904109589041</v>
      </c>
      <c r="E843" t="n">
        <v>22.17767123287671</v>
      </c>
    </row>
    <row r="844">
      <c r="A844" t="inlineStr">
        <is>
          <t>002293</t>
        </is>
      </c>
      <c r="B844" t="n">
        <v>0.001243062589728187</v>
      </c>
      <c r="C844" t="n">
        <v>46.49446494464944</v>
      </c>
      <c r="D844" t="n">
        <v>10.07173076923077</v>
      </c>
      <c r="E844" t="n">
        <v>0.510576923076923</v>
      </c>
    </row>
    <row r="845">
      <c r="A845" t="inlineStr">
        <is>
          <t>600580</t>
        </is>
      </c>
      <c r="B845" t="n">
        <v>0.0004641726936496478</v>
      </c>
      <c r="C845" t="n">
        <v>46.42497482376635</v>
      </c>
      <c r="D845" t="n">
        <v>12.32584615384616</v>
      </c>
      <c r="E845" t="n">
        <v>2.430923076923077</v>
      </c>
    </row>
    <row r="846">
      <c r="A846" t="inlineStr">
        <is>
          <t>002499</t>
        </is>
      </c>
      <c r="B846" t="n">
        <v>0.0002335393242622305</v>
      </c>
      <c r="C846" t="n">
        <v>46.32911392405064</v>
      </c>
      <c r="D846" t="n">
        <v>3.883076923076923</v>
      </c>
      <c r="E846" t="n">
        <v>0.984153846153846</v>
      </c>
    </row>
    <row r="847">
      <c r="A847" t="inlineStr">
        <is>
          <t>002723</t>
        </is>
      </c>
      <c r="B847" t="n">
        <v>0.002659958836590766</v>
      </c>
      <c r="C847" t="n">
        <v>46.04012671594509</v>
      </c>
      <c r="D847" t="n">
        <v>12.30873076923077</v>
      </c>
      <c r="E847" t="n">
        <v>2.291461538461538</v>
      </c>
    </row>
    <row r="848">
      <c r="A848" t="inlineStr">
        <is>
          <t>603680</t>
        </is>
      </c>
      <c r="B848" t="n">
        <v>0.0006162718935164812</v>
      </c>
      <c r="C848" t="n">
        <v>45.98765432098764</v>
      </c>
      <c r="D848" t="n">
        <v>10.77015384615385</v>
      </c>
      <c r="E848" t="n">
        <v>0.7631153846153846</v>
      </c>
    </row>
    <row r="849">
      <c r="A849" t="inlineStr">
        <is>
          <t>002641</t>
        </is>
      </c>
      <c r="B849" t="n">
        <v>0.0009140549251108434</v>
      </c>
      <c r="C849" t="n">
        <v>45.97701149425288</v>
      </c>
      <c r="D849" t="n">
        <v>6.879230769230769</v>
      </c>
      <c r="E849" t="n">
        <v>1.546807692307692</v>
      </c>
    </row>
    <row r="850">
      <c r="A850" t="inlineStr">
        <is>
          <t>002254</t>
        </is>
      </c>
      <c r="B850" t="n">
        <v>0.001151864317519673</v>
      </c>
      <c r="C850" t="n">
        <v>45.86173320350537</v>
      </c>
      <c r="D850" t="n">
        <v>13.35592307692308</v>
      </c>
      <c r="E850" t="n">
        <v>1.558192307692308</v>
      </c>
    </row>
    <row r="851">
      <c r="A851" t="inlineStr">
        <is>
          <t>002009</t>
        </is>
      </c>
      <c r="B851" t="n">
        <v>0.000506533611168596</v>
      </c>
      <c r="C851" t="n">
        <v>45.71428571428571</v>
      </c>
      <c r="D851" t="n">
        <v>8.588846153846154</v>
      </c>
      <c r="E851" t="n">
        <v>3.332538461538461</v>
      </c>
    </row>
    <row r="852">
      <c r="A852" t="inlineStr">
        <is>
          <t>603688</t>
        </is>
      </c>
      <c r="B852" t="n">
        <v>0.001403267528263192</v>
      </c>
      <c r="C852" t="n">
        <v>45.60301507537687</v>
      </c>
      <c r="D852" t="n">
        <v>22.30907692307692</v>
      </c>
      <c r="E852" t="n">
        <v>2.018576923076923</v>
      </c>
    </row>
    <row r="853">
      <c r="A853" t="inlineStr">
        <is>
          <t>603444</t>
        </is>
      </c>
      <c r="B853" t="n">
        <v>0.09125928763236342</v>
      </c>
      <c r="C853" t="n">
        <v>45.46808436948013</v>
      </c>
      <c r="D853" t="n">
        <v>453.8401538461538</v>
      </c>
      <c r="E853" t="n">
        <v>1.588538461538461</v>
      </c>
    </row>
    <row r="854">
      <c r="A854" t="inlineStr">
        <is>
          <t>600812</t>
        </is>
      </c>
      <c r="B854" t="n">
        <v>0.002299666052700219</v>
      </c>
      <c r="C854" t="n">
        <v>45.44235924932975</v>
      </c>
      <c r="D854" t="n">
        <v>10.76692307692308</v>
      </c>
      <c r="E854" t="n">
        <v>2.997115384615384</v>
      </c>
    </row>
    <row r="855">
      <c r="A855" t="inlineStr">
        <is>
          <t>000550</t>
        </is>
      </c>
      <c r="B855" t="n">
        <v>0.002187491480334072</v>
      </c>
      <c r="C855" t="n">
        <v>45.41607898448521</v>
      </c>
      <c r="D855" t="n">
        <v>14.81284615384615</v>
      </c>
      <c r="E855" t="n">
        <v>2.058076923076923</v>
      </c>
    </row>
    <row r="856">
      <c r="A856" t="inlineStr">
        <is>
          <t>000698</t>
        </is>
      </c>
      <c r="B856" t="n">
        <v>0.00219834934170481</v>
      </c>
      <c r="C856" t="n">
        <v>45.28301886792452</v>
      </c>
      <c r="D856" t="n">
        <v>4.738692307692308</v>
      </c>
      <c r="E856" t="n">
        <v>3.698</v>
      </c>
    </row>
    <row r="857">
      <c r="A857" t="inlineStr">
        <is>
          <t>002006</t>
        </is>
      </c>
      <c r="B857" t="n">
        <v>0.0002074660392595387</v>
      </c>
      <c r="C857" t="n">
        <v>45.22144522144522</v>
      </c>
      <c r="D857" t="n">
        <v>5.001692307692308</v>
      </c>
      <c r="E857" t="n">
        <v>2.993038461538461</v>
      </c>
    </row>
    <row r="858">
      <c r="A858" t="inlineStr">
        <is>
          <t>002940</t>
        </is>
      </c>
      <c r="B858" t="n">
        <v>0.008171322182991976</v>
      </c>
      <c r="C858" t="n">
        <v>45.12635379061373</v>
      </c>
      <c r="D858" t="n">
        <v>46.79188461538461</v>
      </c>
      <c r="E858" t="n">
        <v>4.357230769230769</v>
      </c>
    </row>
    <row r="859">
      <c r="A859" t="inlineStr">
        <is>
          <t>600933</t>
        </is>
      </c>
      <c r="B859" t="n">
        <v>0.0009184551274570864</v>
      </c>
      <c r="C859" t="n">
        <v>45.12085944494182</v>
      </c>
      <c r="D859" t="n">
        <v>13.28507692307692</v>
      </c>
      <c r="E859" t="n">
        <v>1.600884615384615</v>
      </c>
    </row>
    <row r="860">
      <c r="A860" t="inlineStr">
        <is>
          <t>000899</t>
        </is>
      </c>
      <c r="B860" t="n">
        <v>8.049352698980569e-05</v>
      </c>
      <c r="C860" t="n">
        <v>45.05494505494505</v>
      </c>
      <c r="D860" t="n">
        <v>4.515423076923076</v>
      </c>
      <c r="E860" t="n">
        <v>0.3834615384615384</v>
      </c>
    </row>
    <row r="861">
      <c r="A861" t="inlineStr">
        <is>
          <t>601311</t>
        </is>
      </c>
      <c r="B861" t="n">
        <v>0.0003286472659690472</v>
      </c>
      <c r="C861" t="n">
        <v>44.99229583975346</v>
      </c>
      <c r="D861" t="n">
        <v>7.5345</v>
      </c>
      <c r="E861" t="n">
        <v>1.851961538461538</v>
      </c>
    </row>
    <row r="862">
      <c r="A862" t="inlineStr">
        <is>
          <t>600257</t>
        </is>
      </c>
      <c r="B862" t="n">
        <v>0.0003215907598693151</v>
      </c>
      <c r="C862" t="n">
        <v>44.91315136476426</v>
      </c>
      <c r="D862" t="n">
        <v>4.218384615384617</v>
      </c>
      <c r="E862" t="n">
        <v>4.003538461538461</v>
      </c>
    </row>
    <row r="863">
      <c r="A863" t="inlineStr">
        <is>
          <t>603658</t>
        </is>
      </c>
      <c r="B863" t="n">
        <v>0.0150232204511324</v>
      </c>
      <c r="C863" t="n">
        <v>44.68845760980593</v>
      </c>
      <c r="D863" t="n">
        <v>139.0287692307692</v>
      </c>
      <c r="E863" t="n">
        <v>0.4861153846153847</v>
      </c>
    </row>
    <row r="864">
      <c r="A864" t="inlineStr">
        <is>
          <t>600119</t>
        </is>
      </c>
      <c r="B864" t="n">
        <v>0.001563681193818144</v>
      </c>
      <c r="C864" t="n">
        <v>44.60694698354664</v>
      </c>
      <c r="D864" t="n">
        <v>7.295846153846155</v>
      </c>
      <c r="E864" t="n">
        <v>1.016269230769231</v>
      </c>
    </row>
    <row r="865">
      <c r="A865" t="inlineStr">
        <is>
          <t>688599</t>
        </is>
      </c>
      <c r="B865" t="n">
        <v>0.001103492377458083</v>
      </c>
      <c r="C865" t="n">
        <v>44.59380479251899</v>
      </c>
      <c r="D865" t="n">
        <v>17.59305970149254</v>
      </c>
      <c r="E865" t="n">
        <v>10.25216417910448</v>
      </c>
    </row>
    <row r="866">
      <c r="A866" t="inlineStr">
        <is>
          <t>601126</t>
        </is>
      </c>
      <c r="B866" t="n">
        <v>0.0003899287987354126</v>
      </c>
      <c r="C866" t="n">
        <v>44.52975047984646</v>
      </c>
      <c r="D866" t="n">
        <v>6.337692307692309</v>
      </c>
      <c r="E866" t="n">
        <v>1.310038461538461</v>
      </c>
    </row>
    <row r="867">
      <c r="A867" t="inlineStr">
        <is>
          <t>600876</t>
        </is>
      </c>
      <c r="B867" t="n">
        <v>0.0004884004550161779</v>
      </c>
      <c r="C867" t="n">
        <v>44.4078947368421</v>
      </c>
      <c r="D867" t="n">
        <v>14.61611538461539</v>
      </c>
      <c r="E867" t="n">
        <v>2.931192307692308</v>
      </c>
    </row>
    <row r="868">
      <c r="A868" t="inlineStr">
        <is>
          <t>603355</t>
        </is>
      </c>
      <c r="B868" t="n">
        <v>0.004189437878135246</v>
      </c>
      <c r="C868" t="n">
        <v>44.287109375</v>
      </c>
      <c r="D868" t="n">
        <v>26.55623076923077</v>
      </c>
      <c r="E868" t="n">
        <v>0.4720769230769231</v>
      </c>
    </row>
    <row r="869">
      <c r="A869" t="inlineStr">
        <is>
          <t>600292</t>
        </is>
      </c>
      <c r="B869" t="n">
        <v>0.0001088417363202009</v>
      </c>
      <c r="C869" t="n">
        <v>44.21641791044777</v>
      </c>
      <c r="D869" t="n">
        <v>5.344500000000001</v>
      </c>
      <c r="E869" t="n">
        <v>0.5688076923076922</v>
      </c>
    </row>
    <row r="870">
      <c r="A870" t="inlineStr">
        <is>
          <t>688300</t>
        </is>
      </c>
      <c r="B870" t="n">
        <v>0.005597506868327732</v>
      </c>
      <c r="C870" t="n">
        <v>43.5417327832434</v>
      </c>
      <c r="D870" t="n">
        <v>53.74007692307693</v>
      </c>
      <c r="E870" t="n">
        <v>6.146384615384616</v>
      </c>
    </row>
    <row r="871">
      <c r="A871" t="inlineStr">
        <is>
          <t>600872</t>
        </is>
      </c>
      <c r="B871" t="n">
        <v>0.01125141457094098</v>
      </c>
      <c r="C871" t="n">
        <v>43.39407744874717</v>
      </c>
      <c r="D871" t="n">
        <v>54.76038461538461</v>
      </c>
      <c r="E871" t="n">
        <v>1.029269230769231</v>
      </c>
    </row>
    <row r="872">
      <c r="A872" t="inlineStr">
        <is>
          <t>600723</t>
        </is>
      </c>
      <c r="B872" t="n">
        <v>0.002901087270657919</v>
      </c>
      <c r="C872" t="n">
        <v>43.25744308231172</v>
      </c>
      <c r="D872" t="n">
        <v>7.944</v>
      </c>
      <c r="E872" t="n">
        <v>1.387807692307693</v>
      </c>
    </row>
    <row r="873">
      <c r="A873" t="inlineStr">
        <is>
          <t>600318</t>
        </is>
      </c>
      <c r="B873" t="n">
        <v>0.002065991260974566</v>
      </c>
      <c r="C873" t="n">
        <v>43.00911854103344</v>
      </c>
      <c r="D873" t="n">
        <v>9.713307692307692</v>
      </c>
      <c r="E873" t="n">
        <v>6.415846153846154</v>
      </c>
    </row>
    <row r="874">
      <c r="A874" t="inlineStr">
        <is>
          <t>603612</t>
        </is>
      </c>
      <c r="B874" t="n">
        <v>0.001263084387978572</v>
      </c>
      <c r="C874" t="n">
        <v>42.87179487179487</v>
      </c>
      <c r="D874" t="n">
        <v>12.97469230769231</v>
      </c>
      <c r="E874" t="n">
        <v>3.205769230769231</v>
      </c>
    </row>
    <row r="875">
      <c r="A875" t="inlineStr">
        <is>
          <t>600477</t>
        </is>
      </c>
      <c r="B875" t="n">
        <v>0.000336562797638767</v>
      </c>
      <c r="C875" t="n">
        <v>42.80155642023347</v>
      </c>
      <c r="D875" t="n">
        <v>3.912269230769231</v>
      </c>
      <c r="E875" t="n">
        <v>1.512076923076923</v>
      </c>
    </row>
    <row r="876">
      <c r="A876" t="inlineStr">
        <is>
          <t>603088</t>
        </is>
      </c>
      <c r="B876" t="n">
        <v>0.000796712110487787</v>
      </c>
      <c r="C876" t="n">
        <v>42.75618374558303</v>
      </c>
      <c r="D876" t="n">
        <v>7.733192307692308</v>
      </c>
      <c r="E876" t="n">
        <v>1.829307692307692</v>
      </c>
    </row>
    <row r="877">
      <c r="A877" t="inlineStr">
        <is>
          <t>603993</t>
        </is>
      </c>
      <c r="B877" t="n">
        <v>0.0002010455262044446</v>
      </c>
      <c r="C877" t="n">
        <v>42.19653179190752</v>
      </c>
      <c r="D877" t="n">
        <v>4.063153846153846</v>
      </c>
      <c r="E877" t="n">
        <v>1.1565</v>
      </c>
    </row>
    <row r="878">
      <c r="A878" t="inlineStr">
        <is>
          <t>603380</t>
        </is>
      </c>
      <c r="B878" t="n">
        <v>0.002402632640913658</v>
      </c>
      <c r="C878" t="n">
        <v>42.06514206514207</v>
      </c>
      <c r="D878" t="n">
        <v>18.86180769230769</v>
      </c>
      <c r="E878" t="n">
        <v>3.502846153846154</v>
      </c>
    </row>
    <row r="879">
      <c r="A879" t="inlineStr">
        <is>
          <t>603630</t>
        </is>
      </c>
      <c r="B879" t="n">
        <v>0.001673059016675718</v>
      </c>
      <c r="C879" t="n">
        <v>41.91960623461854</v>
      </c>
      <c r="D879" t="n">
        <v>15.44819230769231</v>
      </c>
      <c r="E879" t="n">
        <v>2.895307692307692</v>
      </c>
    </row>
    <row r="880">
      <c r="A880" t="inlineStr">
        <is>
          <t>601218</t>
        </is>
      </c>
      <c r="B880" t="n">
        <v>0.0001917329169668339</v>
      </c>
      <c r="C880" t="n">
        <v>41.91176470588233</v>
      </c>
      <c r="D880" t="n">
        <v>3.117730769230769</v>
      </c>
      <c r="E880" t="n">
        <v>1.706769230769231</v>
      </c>
    </row>
    <row r="881">
      <c r="A881" t="inlineStr">
        <is>
          <t>600433</t>
        </is>
      </c>
      <c r="B881" t="n">
        <v>0.0001342407930977973</v>
      </c>
      <c r="C881" t="n">
        <v>41.69381107491856</v>
      </c>
      <c r="D881" t="n">
        <v>3.356576923076923</v>
      </c>
      <c r="E881" t="n">
        <v>1.220807692307692</v>
      </c>
    </row>
    <row r="882">
      <c r="A882" t="inlineStr">
        <is>
          <t>600834</t>
        </is>
      </c>
      <c r="B882" t="n">
        <v>0.003193304684039458</v>
      </c>
      <c r="C882" t="n">
        <v>41.45234493192132</v>
      </c>
      <c r="D882" t="n">
        <v>9.300115384615385</v>
      </c>
      <c r="E882" t="n">
        <v>2.425115384615384</v>
      </c>
    </row>
    <row r="883">
      <c r="A883" t="inlineStr">
        <is>
          <t>603087</t>
        </is>
      </c>
      <c r="B883" t="n">
        <v>0.04654155299100072</v>
      </c>
      <c r="C883" t="n">
        <v>41.36872121079183</v>
      </c>
      <c r="D883" t="n">
        <v>146.369674796748</v>
      </c>
      <c r="E883" t="n">
        <v>5.020162601626016</v>
      </c>
    </row>
    <row r="884">
      <c r="A884" t="inlineStr">
        <is>
          <t>603966</t>
        </is>
      </c>
      <c r="B884" t="n">
        <v>0.002642935581956589</v>
      </c>
      <c r="C884" t="n">
        <v>41.20040691759919</v>
      </c>
      <c r="D884" t="n">
        <v>12.25061538461539</v>
      </c>
      <c r="E884" t="n">
        <v>1.780076923076923</v>
      </c>
    </row>
    <row r="885">
      <c r="A885" t="inlineStr">
        <is>
          <t>600983</t>
        </is>
      </c>
      <c r="B885" t="n">
        <v>0.001120301286933561</v>
      </c>
      <c r="C885" t="n">
        <v>41.18895966029725</v>
      </c>
      <c r="D885" t="n">
        <v>5.620884615384615</v>
      </c>
      <c r="E885" t="n">
        <v>1.929461538461538</v>
      </c>
    </row>
    <row r="886">
      <c r="A886" t="inlineStr">
        <is>
          <t>603959</t>
        </is>
      </c>
      <c r="B886" t="n">
        <v>0.002083753244024496</v>
      </c>
      <c r="C886" t="n">
        <v>41.11801242236024</v>
      </c>
      <c r="D886" t="n">
        <v>9.860923076923077</v>
      </c>
      <c r="E886" t="n">
        <v>1.839269230769231</v>
      </c>
    </row>
    <row r="887">
      <c r="A887" t="inlineStr">
        <is>
          <t>603938</t>
        </is>
      </c>
      <c r="B887" t="n">
        <v>0.00190855545120179</v>
      </c>
      <c r="C887" t="n">
        <v>41.07365792759052</v>
      </c>
      <c r="D887" t="n">
        <v>24.77819230769231</v>
      </c>
      <c r="E887" t="n">
        <v>3.731076923076923</v>
      </c>
    </row>
    <row r="888">
      <c r="A888" t="inlineStr">
        <is>
          <t>600888</t>
        </is>
      </c>
      <c r="B888" t="n">
        <v>0.0004614225358771857</v>
      </c>
      <c r="C888" t="n">
        <v>40.99526066350712</v>
      </c>
      <c r="D888" t="n">
        <v>5.102307692307692</v>
      </c>
      <c r="E888" t="n">
        <v>2.510653846153846</v>
      </c>
    </row>
    <row r="889">
      <c r="A889" t="inlineStr">
        <is>
          <t>688567</t>
        </is>
      </c>
      <c r="B889" t="n">
        <v>0.001393215582807021</v>
      </c>
      <c r="C889" t="n">
        <v>40.91559370529328</v>
      </c>
      <c r="D889" t="n">
        <v>29.23339449541285</v>
      </c>
      <c r="E889" t="n">
        <v>7.60788990825688</v>
      </c>
    </row>
    <row r="890">
      <c r="A890" t="inlineStr">
        <is>
          <t>603387</t>
        </is>
      </c>
      <c r="B890" t="n">
        <v>0.003937343127345485</v>
      </c>
      <c r="C890" t="n">
        <v>40.88647670737222</v>
      </c>
      <c r="D890" t="n">
        <v>33.58084615384615</v>
      </c>
      <c r="E890" t="n">
        <v>3.867653846153846</v>
      </c>
    </row>
    <row r="891">
      <c r="A891" t="inlineStr">
        <is>
          <t>603617</t>
        </is>
      </c>
      <c r="B891" t="n">
        <v>0.0003767876068223921</v>
      </c>
      <c r="C891" t="n">
        <v>40.81172491544534</v>
      </c>
      <c r="D891" t="n">
        <v>11.38473076923077</v>
      </c>
      <c r="E891" t="n">
        <v>4.907538461538461</v>
      </c>
    </row>
    <row r="892">
      <c r="A892" t="inlineStr">
        <is>
          <t>603696</t>
        </is>
      </c>
      <c r="B892" t="n">
        <v>0.002244458684307318</v>
      </c>
      <c r="C892" t="n">
        <v>40.80389768574908</v>
      </c>
      <c r="D892" t="n">
        <v>11.33930769230769</v>
      </c>
      <c r="E892" t="n">
        <v>4.023192307692309</v>
      </c>
    </row>
    <row r="893">
      <c r="A893" t="inlineStr">
        <is>
          <t>600350</t>
        </is>
      </c>
      <c r="B893" t="n">
        <v>0.0007889754907884592</v>
      </c>
      <c r="C893" t="n">
        <v>40.74074074074075</v>
      </c>
      <c r="D893" t="n">
        <v>5.320192307692308</v>
      </c>
      <c r="E893" t="n">
        <v>0.2087307692307693</v>
      </c>
    </row>
    <row r="894">
      <c r="A894" t="inlineStr">
        <is>
          <t>600263</t>
        </is>
      </c>
      <c r="B894" t="n">
        <v>0.0001250998936394978</v>
      </c>
      <c r="C894" t="n">
        <v>40.54747647562018</v>
      </c>
      <c r="D894" t="n">
        <v>14.52557692307692</v>
      </c>
      <c r="E894" t="n">
        <v>0</v>
      </c>
    </row>
    <row r="895">
      <c r="A895" t="inlineStr">
        <is>
          <t>603358</t>
        </is>
      </c>
      <c r="B895" t="n">
        <v>0.000746428116232833</v>
      </c>
      <c r="C895" t="n">
        <v>40.44006069802732</v>
      </c>
      <c r="D895" t="n">
        <v>16.98103846153846</v>
      </c>
      <c r="E895" t="n">
        <v>1.022384615384615</v>
      </c>
    </row>
    <row r="896">
      <c r="A896" t="inlineStr">
        <is>
          <t>600039</t>
        </is>
      </c>
      <c r="B896" t="n">
        <v>0.0002951762708162164</v>
      </c>
      <c r="C896" t="n">
        <v>40.37854889589907</v>
      </c>
      <c r="D896" t="n">
        <v>4.017538461538462</v>
      </c>
      <c r="E896" t="n">
        <v>0.8501923076923077</v>
      </c>
    </row>
    <row r="897">
      <c r="A897" t="inlineStr">
        <is>
          <t>600887</t>
        </is>
      </c>
      <c r="B897" t="n">
        <v>0.002790221010179355</v>
      </c>
      <c r="C897" t="n">
        <v>40.36729036729037</v>
      </c>
      <c r="D897" t="n">
        <v>33.39369230769231</v>
      </c>
      <c r="E897" t="n">
        <v>0.9947692307692307</v>
      </c>
    </row>
    <row r="898">
      <c r="A898" t="inlineStr">
        <is>
          <t>600219</t>
        </is>
      </c>
      <c r="B898" t="n">
        <v>0.0001152967736028293</v>
      </c>
      <c r="C898" t="n">
        <v>39.52380952380952</v>
      </c>
      <c r="D898" t="n">
        <v>2.286730769230769</v>
      </c>
      <c r="E898" t="n">
        <v>0.8969999999999999</v>
      </c>
    </row>
    <row r="899">
      <c r="A899" t="inlineStr">
        <is>
          <t>600501</t>
        </is>
      </c>
      <c r="B899" t="n">
        <v>0.0006959942015488731</v>
      </c>
      <c r="C899" t="n">
        <v>39.47001394700141</v>
      </c>
      <c r="D899" t="n">
        <v>9.528269230769229</v>
      </c>
      <c r="E899" t="n">
        <v>2.433884615384616</v>
      </c>
    </row>
    <row r="900">
      <c r="A900" t="inlineStr">
        <is>
          <t>603577</t>
        </is>
      </c>
      <c r="B900" t="n">
        <v>0.0009697258417280351</v>
      </c>
      <c r="C900" t="n">
        <v>39.45868945868944</v>
      </c>
      <c r="D900" t="n">
        <v>9.724269230769231</v>
      </c>
      <c r="E900" t="n">
        <v>2.826769230769231</v>
      </c>
    </row>
    <row r="901">
      <c r="A901" t="inlineStr">
        <is>
          <t>601016</t>
        </is>
      </c>
      <c r="B901" t="n">
        <v>0.0001782367280767311</v>
      </c>
      <c r="C901" t="n">
        <v>39.01345291479821</v>
      </c>
      <c r="D901" t="n">
        <v>2.494961538461538</v>
      </c>
      <c r="E901" t="n">
        <v>1.054153846153846</v>
      </c>
    </row>
    <row r="902">
      <c r="A902" t="inlineStr">
        <is>
          <t>600329</t>
        </is>
      </c>
      <c r="B902" t="n">
        <v>0.001130333740925483</v>
      </c>
      <c r="C902" t="n">
        <v>38.98305084745761</v>
      </c>
      <c r="D902" t="n">
        <v>15.4755</v>
      </c>
      <c r="E902" t="n">
        <v>0.998923076923077</v>
      </c>
    </row>
    <row r="903">
      <c r="A903" t="inlineStr">
        <is>
          <t>600073</t>
        </is>
      </c>
      <c r="B903" t="n">
        <v>0.0008395337381630415</v>
      </c>
      <c r="C903" t="n">
        <v>38.79423328964613</v>
      </c>
      <c r="D903" t="n">
        <v>9.356230769230768</v>
      </c>
      <c r="E903" t="n">
        <v>3.114269230769231</v>
      </c>
    </row>
    <row r="904">
      <c r="A904" t="inlineStr">
        <is>
          <t>601179</t>
        </is>
      </c>
      <c r="B904" t="n">
        <v>0.0006869323756217537</v>
      </c>
      <c r="C904" t="n">
        <v>38.57142857142857</v>
      </c>
      <c r="D904" t="n">
        <v>4.693884615384616</v>
      </c>
      <c r="E904" t="n">
        <v>1.196615384615385</v>
      </c>
    </row>
    <row r="905">
      <c r="A905" t="inlineStr">
        <is>
          <t>603100</t>
        </is>
      </c>
      <c r="B905" t="n">
        <v>0.0008285977953644688</v>
      </c>
      <c r="C905" t="n">
        <v>38.26850690087829</v>
      </c>
      <c r="D905" t="n">
        <v>9.373884615384615</v>
      </c>
      <c r="E905" t="n">
        <v>0.8783846153846154</v>
      </c>
    </row>
    <row r="906">
      <c r="A906" t="inlineStr">
        <is>
          <t>603258</t>
        </is>
      </c>
      <c r="B906" t="n">
        <v>0.009709003369758029</v>
      </c>
      <c r="C906" t="n">
        <v>38.1990521327014</v>
      </c>
      <c r="D906" t="n">
        <v>37.19730769230769</v>
      </c>
      <c r="E906" t="n">
        <v>2.415115384615385</v>
      </c>
    </row>
    <row r="907">
      <c r="A907" t="inlineStr">
        <is>
          <t>600362</t>
        </is>
      </c>
      <c r="B907" t="n">
        <v>0.001215566573604157</v>
      </c>
      <c r="C907" t="n">
        <v>38.19591261451727</v>
      </c>
      <c r="D907" t="n">
        <v>15.14334615384615</v>
      </c>
      <c r="E907" t="n">
        <v>1.483346153846154</v>
      </c>
    </row>
    <row r="908">
      <c r="A908" t="inlineStr">
        <is>
          <t>600396</t>
        </is>
      </c>
      <c r="B908" t="n">
        <v>0.0002351652539334801</v>
      </c>
      <c r="C908" t="n">
        <v>38.12154696132597</v>
      </c>
      <c r="D908" t="n">
        <v>2.367923076923077</v>
      </c>
      <c r="E908" t="n">
        <v>1.327884615384615</v>
      </c>
    </row>
    <row r="909">
      <c r="A909" t="inlineStr">
        <is>
          <t>603598</t>
        </is>
      </c>
      <c r="B909" t="n">
        <v>0.00193952367423747</v>
      </c>
      <c r="C909" t="n">
        <v>38.04071246819338</v>
      </c>
      <c r="D909" t="n">
        <v>13.96373076923077</v>
      </c>
      <c r="E909" t="n">
        <v>5.096076923076923</v>
      </c>
    </row>
    <row r="910">
      <c r="A910" t="inlineStr">
        <is>
          <t>603979</t>
        </is>
      </c>
      <c r="B910" t="n">
        <v>0.0009403583432879573</v>
      </c>
      <c r="C910" t="n">
        <v>37.80630105017504</v>
      </c>
      <c r="D910" t="n">
        <v>10.214</v>
      </c>
      <c r="E910" t="n">
        <v>1.071961538461539</v>
      </c>
    </row>
    <row r="911">
      <c r="A911" t="inlineStr">
        <is>
          <t>603002</t>
        </is>
      </c>
      <c r="B911" t="n">
        <v>0.0003762197767002653</v>
      </c>
      <c r="C911" t="n">
        <v>37.73087071240104</v>
      </c>
      <c r="D911" t="n">
        <v>4.942115384615385</v>
      </c>
      <c r="E911" t="n">
        <v>2.362807692307692</v>
      </c>
    </row>
    <row r="912">
      <c r="A912" t="inlineStr">
        <is>
          <t>603113</t>
        </is>
      </c>
      <c r="B912" t="n">
        <v>0.001188236705255017</v>
      </c>
      <c r="C912" t="n">
        <v>37.68844221105527</v>
      </c>
      <c r="D912" t="n">
        <v>11.7625</v>
      </c>
      <c r="E912" t="n">
        <v>1.757115384615385</v>
      </c>
    </row>
    <row r="913">
      <c r="A913" t="inlineStr">
        <is>
          <t>603126</t>
        </is>
      </c>
      <c r="B913" t="n">
        <v>0.0001973301996436982</v>
      </c>
      <c r="C913" t="n">
        <v>37.61061946902655</v>
      </c>
      <c r="D913" t="n">
        <v>4.65473076923077</v>
      </c>
      <c r="E913" t="n">
        <v>1.285153846153846</v>
      </c>
    </row>
    <row r="914">
      <c r="A914" t="inlineStr">
        <is>
          <t>600193</t>
        </is>
      </c>
      <c r="B914" t="n">
        <v>0.0003801304944060184</v>
      </c>
      <c r="C914" t="n">
        <v>37.42857142857141</v>
      </c>
      <c r="D914" t="n">
        <v>4.289653846153846</v>
      </c>
      <c r="E914" t="n">
        <v>0.4482307692307693</v>
      </c>
    </row>
    <row r="915">
      <c r="A915" t="inlineStr">
        <is>
          <t>603626</t>
        </is>
      </c>
      <c r="B915" t="n">
        <v>0.001739438992101094</v>
      </c>
      <c r="C915" t="n">
        <v>37.42255266418834</v>
      </c>
      <c r="D915" t="n">
        <v>12.91142307692308</v>
      </c>
      <c r="E915" t="n">
        <v>2.886153846153846</v>
      </c>
    </row>
    <row r="916">
      <c r="A916" t="inlineStr">
        <is>
          <t>600667</t>
        </is>
      </c>
      <c r="B916" t="n">
        <v>0.0008163172486646837</v>
      </c>
      <c r="C916" t="n">
        <v>37.33719247467437</v>
      </c>
      <c r="D916" t="n">
        <v>10.74103846153846</v>
      </c>
      <c r="E916" t="n">
        <v>2.902038461538461</v>
      </c>
    </row>
    <row r="917">
      <c r="A917" t="inlineStr">
        <is>
          <t>600449</t>
        </is>
      </c>
      <c r="B917" t="n">
        <v>0.001799094385186709</v>
      </c>
      <c r="C917" t="n">
        <v>37.19958202716824</v>
      </c>
      <c r="D917" t="n">
        <v>13.35126923076923</v>
      </c>
      <c r="E917" t="n">
        <v>2.778923076923077</v>
      </c>
    </row>
    <row r="918">
      <c r="A918" t="inlineStr">
        <is>
          <t>603738</t>
        </is>
      </c>
      <c r="B918" t="n">
        <v>0.001947259446758</v>
      </c>
      <c r="C918" t="n">
        <v>37.06614276358873</v>
      </c>
      <c r="D918" t="n">
        <v>23.1925</v>
      </c>
      <c r="E918" t="n">
        <v>4.502961538461538</v>
      </c>
    </row>
    <row r="919">
      <c r="A919" t="inlineStr">
        <is>
          <t>600791</t>
        </is>
      </c>
      <c r="B919" t="n">
        <v>0.000326573562615231</v>
      </c>
      <c r="C919" t="n">
        <v>36.8279569892473</v>
      </c>
      <c r="D919" t="n">
        <v>3.973115384615384</v>
      </c>
      <c r="E919" t="n">
        <v>1.662384615384616</v>
      </c>
    </row>
    <row r="920">
      <c r="A920" t="inlineStr">
        <is>
          <t>603896</t>
        </is>
      </c>
      <c r="B920" t="n">
        <v>0.005524312327759794</v>
      </c>
      <c r="C920" t="n">
        <v>36.76417479234379</v>
      </c>
      <c r="D920" t="n">
        <v>34.44</v>
      </c>
      <c r="E920" t="n">
        <v>1.607076923076923</v>
      </c>
    </row>
    <row r="921">
      <c r="A921" t="inlineStr">
        <is>
          <t>600107</t>
        </is>
      </c>
      <c r="B921" t="n">
        <v>0.001530807155055288</v>
      </c>
      <c r="C921" t="n">
        <v>36.73469387755104</v>
      </c>
      <c r="D921" t="n">
        <v>8.553653846153846</v>
      </c>
      <c r="E921" t="n">
        <v>4.079192307692308</v>
      </c>
    </row>
    <row r="922">
      <c r="A922" t="inlineStr">
        <is>
          <t>600108</t>
        </is>
      </c>
      <c r="B922" t="n">
        <v>0.0001221306624605159</v>
      </c>
      <c r="C922" t="n">
        <v>36.59420289855073</v>
      </c>
      <c r="D922" t="n">
        <v>3.322615384615385</v>
      </c>
      <c r="E922" t="n">
        <v>2.682538461538461</v>
      </c>
    </row>
    <row r="923">
      <c r="A923" t="inlineStr">
        <is>
          <t>603931</t>
        </is>
      </c>
      <c r="B923" t="n">
        <v>0.002417051744472139</v>
      </c>
      <c r="C923" t="n">
        <v>36.57031503734978</v>
      </c>
      <c r="D923" t="n">
        <v>48.82348837209303</v>
      </c>
      <c r="E923" t="n">
        <v>12.02895348837209</v>
      </c>
    </row>
    <row r="924">
      <c r="A924" t="inlineStr">
        <is>
          <t>600378</t>
        </is>
      </c>
      <c r="B924" t="n">
        <v>0.0008197275409695351</v>
      </c>
      <c r="C924" t="n">
        <v>36.43564356435645</v>
      </c>
      <c r="D924" t="n">
        <v>19.91173076923076</v>
      </c>
      <c r="E924" t="n">
        <v>1.776807692307692</v>
      </c>
    </row>
    <row r="925">
      <c r="A925" t="inlineStr">
        <is>
          <t>603661</t>
        </is>
      </c>
      <c r="B925" t="n">
        <v>0.01746761486498798</v>
      </c>
      <c r="C925" t="n">
        <v>36.08695652173913</v>
      </c>
      <c r="D925" t="n">
        <v>52.36061538461539</v>
      </c>
      <c r="E925" t="n">
        <v>4.993346153846153</v>
      </c>
    </row>
    <row r="926">
      <c r="A926" t="inlineStr">
        <is>
          <t>600323</t>
        </is>
      </c>
      <c r="B926" t="n">
        <v>0.002320810685400107</v>
      </c>
      <c r="C926" t="n">
        <v>36.01190476190477</v>
      </c>
      <c r="D926" t="n">
        <v>22.76323076923077</v>
      </c>
      <c r="E926" t="n">
        <v>0.8369615384615385</v>
      </c>
    </row>
    <row r="927">
      <c r="A927" t="inlineStr">
        <is>
          <t>603035</t>
        </is>
      </c>
      <c r="B927" t="n">
        <v>0.001118718825438795</v>
      </c>
      <c r="C927" t="n">
        <v>36.00844772967265</v>
      </c>
      <c r="D927" t="n">
        <v>13.53992307692308</v>
      </c>
      <c r="E927" t="n">
        <v>4.027923076923078</v>
      </c>
    </row>
    <row r="928">
      <c r="A928" t="inlineStr">
        <is>
          <t>600081</t>
        </is>
      </c>
      <c r="B928" t="n">
        <v>0.0003094685753529642</v>
      </c>
      <c r="C928" t="n">
        <v>35.87710604558971</v>
      </c>
      <c r="D928" t="n">
        <v>11.34123076923077</v>
      </c>
      <c r="E928" t="n">
        <v>2.294769230769231</v>
      </c>
    </row>
    <row r="929">
      <c r="A929" t="inlineStr">
        <is>
          <t>600251</t>
        </is>
      </c>
      <c r="B929" t="n">
        <v>0.0004861222322369105</v>
      </c>
      <c r="C929" t="n">
        <v>35.75418994413408</v>
      </c>
      <c r="D929" t="n">
        <v>6.728346153846154</v>
      </c>
      <c r="E929" t="n">
        <v>2.353115384615385</v>
      </c>
    </row>
    <row r="930">
      <c r="A930" t="inlineStr">
        <is>
          <t>603232</t>
        </is>
      </c>
      <c r="B930" t="n">
        <v>0.002789438064113063</v>
      </c>
      <c r="C930" t="n">
        <v>35.53299492385786</v>
      </c>
      <c r="D930" t="n">
        <v>30.25607692307692</v>
      </c>
      <c r="E930" t="n">
        <v>3.362923076923077</v>
      </c>
    </row>
    <row r="931">
      <c r="A931" t="inlineStr">
        <is>
          <t>600295</t>
        </is>
      </c>
      <c r="B931" t="n">
        <v>0.000625955256917856</v>
      </c>
      <c r="C931" t="n">
        <v>35.36737235367373</v>
      </c>
      <c r="D931" t="n">
        <v>8.36923076923077</v>
      </c>
      <c r="E931" t="n">
        <v>1.617230769230769</v>
      </c>
    </row>
    <row r="932">
      <c r="A932" t="inlineStr">
        <is>
          <t>600726</t>
        </is>
      </c>
      <c r="B932" t="n">
        <v>0.0001838353281053765</v>
      </c>
      <c r="C932" t="n">
        <v>35.29411764705881</v>
      </c>
      <c r="D932" t="n">
        <v>2.029923076923077</v>
      </c>
      <c r="E932" t="n">
        <v>1.147884615384616</v>
      </c>
    </row>
    <row r="933">
      <c r="A933" t="inlineStr">
        <is>
          <t>600835</t>
        </is>
      </c>
      <c r="B933" t="n">
        <v>0.001149687149609216</v>
      </c>
      <c r="C933" t="n">
        <v>35.24699599465955</v>
      </c>
      <c r="D933" t="n">
        <v>16.51384615384616</v>
      </c>
      <c r="E933" t="n">
        <v>0.6275000000000001</v>
      </c>
    </row>
    <row r="934">
      <c r="A934" t="inlineStr">
        <is>
          <t>603866</t>
        </is>
      </c>
      <c r="B934" t="n">
        <v>0.005435875772994974</v>
      </c>
      <c r="C934" t="n">
        <v>35.02427184466019</v>
      </c>
      <c r="D934" t="n">
        <v>51.95853846153847</v>
      </c>
      <c r="E934" t="n">
        <v>0.5468076923076922</v>
      </c>
    </row>
    <row r="935">
      <c r="A935" t="inlineStr">
        <is>
          <t>603019</t>
        </is>
      </c>
      <c r="B935" t="n">
        <v>0.004001049824349851</v>
      </c>
      <c r="C935" t="n">
        <v>34.84785327219677</v>
      </c>
      <c r="D935" t="n">
        <v>36.17615384615384</v>
      </c>
      <c r="E935" t="n">
        <v>3.287</v>
      </c>
    </row>
    <row r="936">
      <c r="A936" t="inlineStr">
        <is>
          <t>600397</t>
        </is>
      </c>
      <c r="B936" t="n">
        <v>0.0001882482904011807</v>
      </c>
      <c r="C936" t="n">
        <v>34.60076045627376</v>
      </c>
      <c r="D936" t="n">
        <v>2.572192307692307</v>
      </c>
      <c r="E936" t="n">
        <v>3.100384615384615</v>
      </c>
    </row>
    <row r="937">
      <c r="A937" t="inlineStr">
        <is>
          <t>603020</t>
        </is>
      </c>
      <c r="B937" t="n">
        <v>0.0009643579296620342</v>
      </c>
      <c r="C937" t="n">
        <v>34.44592790387182</v>
      </c>
      <c r="D937" t="n">
        <v>9.826307692307694</v>
      </c>
      <c r="E937" t="n">
        <v>1.993192307692308</v>
      </c>
    </row>
    <row r="938">
      <c r="A938" t="inlineStr">
        <is>
          <t>600764</t>
        </is>
      </c>
      <c r="B938" t="n">
        <v>0.002950657182888043</v>
      </c>
      <c r="C938" t="n">
        <v>34.37984496124032</v>
      </c>
      <c r="D938" t="n">
        <v>31.30457692307692</v>
      </c>
      <c r="E938" t="n">
        <v>1.449846153846154</v>
      </c>
    </row>
    <row r="939">
      <c r="A939" t="inlineStr">
        <is>
          <t>600462</t>
        </is>
      </c>
      <c r="B939" t="n">
        <v>0.0002641496199219142</v>
      </c>
      <c r="C939" t="n">
        <v>34.3558282208589</v>
      </c>
      <c r="D939" t="n">
        <v>1.883192307692307</v>
      </c>
      <c r="E939" t="n">
        <v>1.445038461538461</v>
      </c>
    </row>
    <row r="940">
      <c r="A940" t="inlineStr">
        <is>
          <t>688516</t>
        </is>
      </c>
      <c r="B940" t="n">
        <v>0.005727811202842914</v>
      </c>
      <c r="C940" t="n">
        <v>34.11003236245955</v>
      </c>
      <c r="D940" t="n">
        <v>69.35148648648649</v>
      </c>
      <c r="E940" t="n">
        <v>11.05662162162162</v>
      </c>
    </row>
    <row r="941">
      <c r="A941" t="inlineStr">
        <is>
          <t>600522</t>
        </is>
      </c>
      <c r="B941" t="n">
        <v>0.0007218225484298297</v>
      </c>
      <c r="C941" t="n">
        <v>33.96226415094339</v>
      </c>
      <c r="D941" t="n">
        <v>10.45353846153846</v>
      </c>
      <c r="E941" t="n">
        <v>2.427423076923077</v>
      </c>
    </row>
    <row r="942">
      <c r="A942" t="inlineStr">
        <is>
          <t>600237</t>
        </is>
      </c>
      <c r="B942" t="n">
        <v>0.0002912389476747808</v>
      </c>
      <c r="C942" t="n">
        <v>33.92330383480826</v>
      </c>
      <c r="D942" t="n">
        <v>4.174884615384616</v>
      </c>
      <c r="E942" t="n">
        <v>5.997384615384616</v>
      </c>
    </row>
    <row r="943">
      <c r="A943" t="inlineStr">
        <is>
          <t>601336</t>
        </is>
      </c>
      <c r="B943" t="n">
        <v>0.005964575393851521</v>
      </c>
      <c r="C943" t="n">
        <v>33.91364902506964</v>
      </c>
      <c r="D943" t="n">
        <v>51.21084615384616</v>
      </c>
      <c r="E943" t="n">
        <v>0.7822307692307692</v>
      </c>
    </row>
    <row r="944">
      <c r="A944" t="inlineStr">
        <is>
          <t>603990</t>
        </is>
      </c>
      <c r="B944" t="n">
        <v>0.005023590489873889</v>
      </c>
      <c r="C944" t="n">
        <v>33.88293487221763</v>
      </c>
      <c r="D944" t="n">
        <v>39.91911538461539</v>
      </c>
      <c r="E944" t="n">
        <v>2.086653846153846</v>
      </c>
    </row>
    <row r="945">
      <c r="A945" t="inlineStr">
        <is>
          <t>600803</t>
        </is>
      </c>
      <c r="B945" t="n">
        <v>0.001004115945648817</v>
      </c>
      <c r="C945" t="n">
        <v>33.70221327967806</v>
      </c>
      <c r="D945" t="n">
        <v>11.07261538461539</v>
      </c>
      <c r="E945" t="n">
        <v>0.8175384615384615</v>
      </c>
    </row>
    <row r="946">
      <c r="A946" t="inlineStr">
        <is>
          <t>600327</t>
        </is>
      </c>
      <c r="B946" t="n">
        <v>0.0001846108712553516</v>
      </c>
      <c r="C946" t="n">
        <v>33.64779874213837</v>
      </c>
      <c r="D946" t="n">
        <v>3.969653846153847</v>
      </c>
      <c r="E946" t="n">
        <v>2.505923076923077</v>
      </c>
    </row>
    <row r="947">
      <c r="A947" t="inlineStr">
        <is>
          <t>600152</t>
        </is>
      </c>
      <c r="B947" t="n">
        <v>0.0001610449727444096</v>
      </c>
      <c r="C947" t="n">
        <v>33.33333333333333</v>
      </c>
      <c r="D947" t="n">
        <v>6.524115384615385</v>
      </c>
      <c r="E947" t="n">
        <v>3.195615384615384</v>
      </c>
    </row>
    <row r="948">
      <c r="A948" t="inlineStr">
        <is>
          <t>600985</t>
        </is>
      </c>
      <c r="B948" t="n">
        <v>0.0006206481672342405</v>
      </c>
      <c r="C948" t="n">
        <v>33.09692671394797</v>
      </c>
      <c r="D948" t="n">
        <v>9.125192307692309</v>
      </c>
      <c r="E948" t="n">
        <v>1.267653846153846</v>
      </c>
    </row>
    <row r="949">
      <c r="A949" t="inlineStr">
        <is>
          <t>600531</t>
        </is>
      </c>
      <c r="B949" t="n">
        <v>0.0004825515614828176</v>
      </c>
      <c r="C949" t="n">
        <v>33.01204819277106</v>
      </c>
      <c r="D949" t="n">
        <v>4.693269230769231</v>
      </c>
      <c r="E949" t="n">
        <v>3.359038461538462</v>
      </c>
    </row>
    <row r="950">
      <c r="A950" t="inlineStr">
        <is>
          <t>600596</t>
        </is>
      </c>
      <c r="B950" t="n">
        <v>0.001127010734263302</v>
      </c>
      <c r="C950" t="n">
        <v>32.98850574712646</v>
      </c>
      <c r="D950" t="n">
        <v>9.440076923076923</v>
      </c>
      <c r="E950" t="n">
        <v>3.555076923076923</v>
      </c>
    </row>
    <row r="951">
      <c r="A951" t="inlineStr">
        <is>
          <t>600720</t>
        </is>
      </c>
      <c r="B951" t="n">
        <v>0.00241836128344218</v>
      </c>
      <c r="C951" t="n">
        <v>32.8740157480315</v>
      </c>
      <c r="D951" t="n">
        <v>15.10296153846154</v>
      </c>
      <c r="E951" t="n">
        <v>3.435961538461539</v>
      </c>
    </row>
    <row r="952">
      <c r="A952" t="inlineStr">
        <is>
          <t>603693</t>
        </is>
      </c>
      <c r="B952" t="n">
        <v>0.001311090935807338</v>
      </c>
      <c r="C952" t="n">
        <v>32.72171253822629</v>
      </c>
      <c r="D952" t="n">
        <v>11.33730769230769</v>
      </c>
      <c r="E952" t="n">
        <v>3.889538461538462</v>
      </c>
    </row>
    <row r="953">
      <c r="A953" t="inlineStr">
        <is>
          <t>688037</t>
        </is>
      </c>
      <c r="B953" t="n">
        <v>0.01180770156361981</v>
      </c>
      <c r="C953" t="n">
        <v>32.71202236719479</v>
      </c>
      <c r="D953" t="n">
        <v>112.66028</v>
      </c>
      <c r="E953" t="n">
        <v>16.79316</v>
      </c>
    </row>
    <row r="954">
      <c r="A954" t="inlineStr">
        <is>
          <t>688003</t>
        </is>
      </c>
      <c r="B954" t="n">
        <v>0.001178545725496114</v>
      </c>
      <c r="C954" t="n">
        <v>32.67732677326774</v>
      </c>
      <c r="D954" t="n">
        <v>30.53703846153847</v>
      </c>
      <c r="E954" t="n">
        <v>5.574423076923077</v>
      </c>
    </row>
    <row r="955">
      <c r="A955" t="inlineStr">
        <is>
          <t>600467</t>
        </is>
      </c>
      <c r="B955" t="n">
        <v>0.0001088123641601818</v>
      </c>
      <c r="C955" t="n">
        <v>32.61802575107296</v>
      </c>
      <c r="D955" t="n">
        <v>2.654846153846154</v>
      </c>
      <c r="E955" t="n">
        <v>3.0675</v>
      </c>
    </row>
    <row r="956">
      <c r="A956" t="inlineStr">
        <is>
          <t>603628</t>
        </is>
      </c>
      <c r="B956" t="n">
        <v>0.0004768993348995875</v>
      </c>
      <c r="C956" t="n">
        <v>32.57676902536715</v>
      </c>
      <c r="D956" t="n">
        <v>8.435384615384615</v>
      </c>
      <c r="E956" t="n">
        <v>1.317076923076923</v>
      </c>
    </row>
    <row r="957">
      <c r="A957" t="inlineStr">
        <is>
          <t>600779</t>
        </is>
      </c>
      <c r="B957" t="n">
        <v>0.009826850242527633</v>
      </c>
      <c r="C957" t="n">
        <v>32.45661120057255</v>
      </c>
      <c r="D957" t="n">
        <v>57.98315384615385</v>
      </c>
      <c r="E957" t="n">
        <v>1.101461538461538</v>
      </c>
    </row>
    <row r="958">
      <c r="A958" t="inlineStr">
        <is>
          <t>603989</t>
        </is>
      </c>
      <c r="B958" t="n">
        <v>0.001364000404265617</v>
      </c>
      <c r="C958" t="n">
        <v>32.32071713147411</v>
      </c>
      <c r="D958" t="n">
        <v>26.7195</v>
      </c>
      <c r="E958" t="n">
        <v>0.8430384615384615</v>
      </c>
    </row>
    <row r="959">
      <c r="A959" t="inlineStr">
        <is>
          <t>600220</t>
        </is>
      </c>
      <c r="B959" t="n">
        <v>0.0002314710981856824</v>
      </c>
      <c r="C959" t="n">
        <v>32.22748815165877</v>
      </c>
      <c r="D959" t="n">
        <v>2.607615384615385</v>
      </c>
      <c r="E959" t="n">
        <v>1.136076923076923</v>
      </c>
    </row>
    <row r="960">
      <c r="A960" t="inlineStr">
        <is>
          <t>603977</t>
        </is>
      </c>
      <c r="B960" t="n">
        <v>0.0004988147017138171</v>
      </c>
      <c r="C960" t="n">
        <v>31.96261682242991</v>
      </c>
      <c r="D960" t="n">
        <v>6.962846153846154</v>
      </c>
      <c r="E960" t="n">
        <v>1.867230769230769</v>
      </c>
    </row>
    <row r="961">
      <c r="A961" t="inlineStr">
        <is>
          <t>600372</t>
        </is>
      </c>
      <c r="B961" t="n">
        <v>0.001036045036810671</v>
      </c>
      <c r="C961" t="n">
        <v>31.8349299926308</v>
      </c>
      <c r="D961" t="n">
        <v>15.39969230769231</v>
      </c>
      <c r="E961" t="n">
        <v>0.8568076923076924</v>
      </c>
    </row>
    <row r="962">
      <c r="A962" t="inlineStr">
        <is>
          <t>601187</t>
        </is>
      </c>
      <c r="B962" t="n">
        <v>0.001290992683273935</v>
      </c>
      <c r="C962" t="n">
        <v>31.77470775770457</v>
      </c>
      <c r="D962" t="n">
        <v>10.67883720930233</v>
      </c>
      <c r="E962" t="n">
        <v>36.01627906976744</v>
      </c>
    </row>
    <row r="963">
      <c r="A963" t="inlineStr">
        <is>
          <t>603615</t>
        </is>
      </c>
      <c r="B963" t="n">
        <v>0.0008475343784834814</v>
      </c>
      <c r="C963" t="n">
        <v>31.66069295101554</v>
      </c>
      <c r="D963" t="n">
        <v>9.326153846153847</v>
      </c>
      <c r="E963" t="n">
        <v>1.688846153846154</v>
      </c>
    </row>
    <row r="964">
      <c r="A964" t="inlineStr">
        <is>
          <t>603868</t>
        </is>
      </c>
      <c r="B964" t="n">
        <v>0.007313449800011127</v>
      </c>
      <c r="C964" t="n">
        <v>31.45299145299145</v>
      </c>
      <c r="D964" t="n">
        <v>44.97103846153846</v>
      </c>
      <c r="E964" t="n">
        <v>0.2611153846153846</v>
      </c>
    </row>
    <row r="965">
      <c r="A965" t="inlineStr">
        <is>
          <t>603060</t>
        </is>
      </c>
      <c r="B965" t="n">
        <v>0.001924516378574732</v>
      </c>
      <c r="C965" t="n">
        <v>31.30252100840336</v>
      </c>
      <c r="D965" t="n">
        <v>17.87596153846154</v>
      </c>
      <c r="E965" t="n">
        <v>0.719923076923077</v>
      </c>
    </row>
    <row r="966">
      <c r="A966" t="inlineStr">
        <is>
          <t>600960</t>
        </is>
      </c>
      <c r="B966" t="n">
        <v>0.0001191044823357955</v>
      </c>
      <c r="C966" t="n">
        <v>31.25</v>
      </c>
      <c r="D966" t="n">
        <v>3.350846153846154</v>
      </c>
      <c r="E966" t="n">
        <v>1.758923076923077</v>
      </c>
    </row>
    <row r="967">
      <c r="A967" t="inlineStr">
        <is>
          <t>601366</t>
        </is>
      </c>
      <c r="B967" t="n">
        <v>0.0002862422775349689</v>
      </c>
      <c r="C967" t="n">
        <v>31.22605363984674</v>
      </c>
      <c r="D967" t="n">
        <v>6.177961538461538</v>
      </c>
      <c r="E967" t="n">
        <v>1.335884615384615</v>
      </c>
    </row>
    <row r="968">
      <c r="A968" t="inlineStr">
        <is>
          <t>600255</t>
        </is>
      </c>
      <c r="B968" t="n">
        <v>0.0002084535916027493</v>
      </c>
      <c r="C968" t="n">
        <v>31.12582781456954</v>
      </c>
      <c r="D968" t="n">
        <v>1.356730769230769</v>
      </c>
      <c r="E968" t="n">
        <v>1.753230769230769</v>
      </c>
    </row>
    <row r="969">
      <c r="A969" t="inlineStr">
        <is>
          <t>600509</t>
        </is>
      </c>
      <c r="B969" t="n">
        <v>0.0002134507876938396</v>
      </c>
      <c r="C969" t="n">
        <v>31.11702127659575</v>
      </c>
      <c r="D969" t="n">
        <v>3.625192307692307</v>
      </c>
      <c r="E969" t="n">
        <v>1.447346153846154</v>
      </c>
    </row>
    <row r="970">
      <c r="A970" t="inlineStr">
        <is>
          <t>603089</t>
        </is>
      </c>
      <c r="B970" t="n">
        <v>0.001080267464050533</v>
      </c>
      <c r="C970" t="n">
        <v>31.03850641773629</v>
      </c>
      <c r="D970" t="n">
        <v>10.48111538461539</v>
      </c>
      <c r="E970" t="n">
        <v>2.218346153846154</v>
      </c>
    </row>
    <row r="971">
      <c r="A971" t="inlineStr">
        <is>
          <t>600984</t>
        </is>
      </c>
      <c r="B971" t="n">
        <v>0.007305501850482767</v>
      </c>
      <c r="C971" t="n">
        <v>31.02378490175801</v>
      </c>
      <c r="D971" t="n">
        <v>17.03334615384615</v>
      </c>
      <c r="E971" t="n">
        <v>1.862461538461538</v>
      </c>
    </row>
    <row r="972">
      <c r="A972" t="inlineStr">
        <is>
          <t>600658</t>
        </is>
      </c>
      <c r="B972" t="n">
        <v>0.0004205895570201824</v>
      </c>
      <c r="C972" t="n">
        <v>30.97560975609757</v>
      </c>
      <c r="D972" t="n">
        <v>5.296500000000001</v>
      </c>
      <c r="E972" t="n">
        <v>1.139307692307692</v>
      </c>
    </row>
    <row r="973">
      <c r="A973" t="inlineStr">
        <is>
          <t>603309</t>
        </is>
      </c>
      <c r="B973" t="n">
        <v>0.0006826747666913703</v>
      </c>
      <c r="C973" t="n">
        <v>30.95975232198143</v>
      </c>
      <c r="D973" t="n">
        <v>13.32984615384616</v>
      </c>
      <c r="E973" t="n">
        <v>2.184115384615385</v>
      </c>
    </row>
    <row r="974">
      <c r="A974" t="inlineStr">
        <is>
          <t>600114</t>
        </is>
      </c>
      <c r="B974" t="n">
        <v>0.0009789378856333898</v>
      </c>
      <c r="C974" t="n">
        <v>30.89983022071308</v>
      </c>
      <c r="D974" t="n">
        <v>9.967884615384618</v>
      </c>
      <c r="E974" t="n">
        <v>4.055576923076924</v>
      </c>
    </row>
    <row r="975">
      <c r="A975" t="inlineStr">
        <is>
          <t>600682</t>
        </is>
      </c>
      <c r="B975" t="n">
        <v>0.00154322652917435</v>
      </c>
      <c r="C975" t="n">
        <v>30.85339168490153</v>
      </c>
      <c r="D975" t="n">
        <v>10.81665384615385</v>
      </c>
      <c r="E975" t="n">
        <v>1.428807692307692</v>
      </c>
    </row>
    <row r="976">
      <c r="A976" t="inlineStr">
        <is>
          <t>688008</t>
        </is>
      </c>
      <c r="B976" t="n">
        <v>0.005749164648867771</v>
      </c>
      <c r="C976" t="n">
        <v>30.59792556436851</v>
      </c>
      <c r="D976" t="n">
        <v>86.06723076923076</v>
      </c>
      <c r="E976" t="n">
        <v>5.097307692307692</v>
      </c>
    </row>
    <row r="977">
      <c r="A977" t="inlineStr">
        <is>
          <t>600556</t>
        </is>
      </c>
      <c r="B977" t="n">
        <v>0.002746428870603397</v>
      </c>
      <c r="C977" t="n">
        <v>30.5820105820106</v>
      </c>
      <c r="D977" t="n">
        <v>16.12146153846154</v>
      </c>
      <c r="E977" t="n">
        <v>3.018692307692307</v>
      </c>
    </row>
    <row r="978">
      <c r="A978" t="inlineStr">
        <is>
          <t>600488</t>
        </is>
      </c>
      <c r="B978" t="n">
        <v>0.0001350975718189958</v>
      </c>
      <c r="C978" t="n">
        <v>30.53435114503815</v>
      </c>
      <c r="D978" t="n">
        <v>4.763807692307692</v>
      </c>
      <c r="E978" t="n">
        <v>1.134038461538462</v>
      </c>
    </row>
    <row r="979">
      <c r="A979" t="inlineStr">
        <is>
          <t>600998</t>
        </is>
      </c>
      <c r="B979" t="n">
        <v>0.0005627879997623396</v>
      </c>
      <c r="C979" t="n">
        <v>30.45761440360091</v>
      </c>
      <c r="D979" t="n">
        <v>17.21376923076923</v>
      </c>
      <c r="E979" t="n">
        <v>0.6089230769230769</v>
      </c>
    </row>
    <row r="980">
      <c r="A980" t="inlineStr">
        <is>
          <t>600538</t>
        </is>
      </c>
      <c r="B980" t="n">
        <v>0.0009963655880341124</v>
      </c>
      <c r="C980" t="n">
        <v>30.41575492341355</v>
      </c>
      <c r="D980" t="n">
        <v>6.476961538461538</v>
      </c>
      <c r="E980" t="n">
        <v>2.368423076923077</v>
      </c>
    </row>
    <row r="981">
      <c r="A981" t="inlineStr">
        <is>
          <t>600419</t>
        </is>
      </c>
      <c r="B981" t="n">
        <v>0.001042026983236349</v>
      </c>
      <c r="C981" t="n">
        <v>30.39796782387807</v>
      </c>
      <c r="D981" t="n">
        <v>13.85088461538461</v>
      </c>
      <c r="E981" t="n">
        <v>2.807769230769231</v>
      </c>
    </row>
    <row r="982">
      <c r="A982" t="inlineStr">
        <is>
          <t>603105</t>
        </is>
      </c>
      <c r="B982" t="n">
        <v>0.0007872550293436526</v>
      </c>
      <c r="C982" t="n">
        <v>30.31550068587105</v>
      </c>
      <c r="D982" t="n">
        <v>8.928653846153848</v>
      </c>
      <c r="E982" t="n">
        <v>6.252846153846154</v>
      </c>
    </row>
    <row r="983">
      <c r="A983" t="inlineStr">
        <is>
          <t>600458</t>
        </is>
      </c>
      <c r="B983" t="n">
        <v>0.0001604790500564052</v>
      </c>
      <c r="C983" t="n">
        <v>30.31203566121841</v>
      </c>
      <c r="D983" t="n">
        <v>7.119192307692307</v>
      </c>
      <c r="E983" t="n">
        <v>1.311192307692308</v>
      </c>
    </row>
    <row r="984">
      <c r="A984" t="inlineStr">
        <is>
          <t>603181</t>
        </is>
      </c>
      <c r="B984" t="n">
        <v>0.002568930813257537</v>
      </c>
      <c r="C984" t="n">
        <v>30.18252933507171</v>
      </c>
      <c r="D984" t="n">
        <v>19.27076923076923</v>
      </c>
      <c r="E984" t="n">
        <v>1.924769230769231</v>
      </c>
    </row>
    <row r="985">
      <c r="A985" t="inlineStr">
        <is>
          <t>603043</t>
        </is>
      </c>
      <c r="B985" t="n">
        <v>0.003236114839981547</v>
      </c>
      <c r="C985" t="n">
        <v>30.16891891891891</v>
      </c>
      <c r="D985" t="n">
        <v>33.45338461538462</v>
      </c>
      <c r="E985" t="n">
        <v>2.113115384615385</v>
      </c>
    </row>
    <row r="986">
      <c r="A986" t="inlineStr">
        <is>
          <t>603041</t>
        </is>
      </c>
      <c r="B986" t="n">
        <v>0.0008339709982088111</v>
      </c>
      <c r="C986" t="n">
        <v>30.11722272317403</v>
      </c>
      <c r="D986" t="n">
        <v>13.85276923076923</v>
      </c>
      <c r="E986" t="n">
        <v>1.974807692307692</v>
      </c>
    </row>
    <row r="987">
      <c r="A987" t="inlineStr">
        <is>
          <t>603663</t>
        </is>
      </c>
      <c r="B987" t="n">
        <v>0.001531624056121264</v>
      </c>
      <c r="C987" t="n">
        <v>29.9347471451876</v>
      </c>
      <c r="D987" t="n">
        <v>15.00496153846154</v>
      </c>
      <c r="E987" t="n">
        <v>1.365692307692308</v>
      </c>
    </row>
    <row r="988">
      <c r="A988" t="inlineStr">
        <is>
          <t>600855</t>
        </is>
      </c>
      <c r="B988" t="n">
        <v>0.002529046588062909</v>
      </c>
      <c r="C988" t="n">
        <v>29.92327365728899</v>
      </c>
      <c r="D988" t="n">
        <v>15.56719230769231</v>
      </c>
      <c r="E988" t="n">
        <v>5.250230769230769</v>
      </c>
    </row>
    <row r="989">
      <c r="A989" t="inlineStr">
        <is>
          <t>603050</t>
        </is>
      </c>
      <c r="B989" t="n">
        <v>0.0005101291293476985</v>
      </c>
      <c r="C989" t="n">
        <v>29.92277992277994</v>
      </c>
      <c r="D989" t="n">
        <v>13.09523076923077</v>
      </c>
      <c r="E989" t="n">
        <v>5.385153846153846</v>
      </c>
    </row>
    <row r="990">
      <c r="A990" t="inlineStr">
        <is>
          <t>600111</t>
        </is>
      </c>
      <c r="B990" t="n">
        <v>0.0007895395440975053</v>
      </c>
      <c r="C990" t="n">
        <v>29.87679671457906</v>
      </c>
      <c r="D990" t="n">
        <v>10.82584615384615</v>
      </c>
      <c r="E990" t="n">
        <v>1.938961538461538</v>
      </c>
    </row>
    <row r="991">
      <c r="A991" t="inlineStr">
        <is>
          <t>600883</t>
        </is>
      </c>
      <c r="B991" t="n">
        <v>0.0006471546443742662</v>
      </c>
      <c r="C991" t="n">
        <v>29.69004893964111</v>
      </c>
      <c r="D991" t="n">
        <v>8.95026923076923</v>
      </c>
      <c r="E991" t="n">
        <v>1.608769230769231</v>
      </c>
    </row>
    <row r="992">
      <c r="A992" t="inlineStr">
        <is>
          <t>688066</t>
        </is>
      </c>
      <c r="B992" t="n">
        <v>0.002621813672072272</v>
      </c>
      <c r="C992" t="n">
        <v>29.49685534591195</v>
      </c>
      <c r="D992" t="n">
        <v>46.32376923076923</v>
      </c>
      <c r="E992" t="n">
        <v>6.465076923076923</v>
      </c>
    </row>
    <row r="993">
      <c r="A993" t="inlineStr">
        <is>
          <t>603018</t>
        </is>
      </c>
      <c r="B993" t="n">
        <v>0.001252235252682977</v>
      </c>
      <c r="C993" t="n">
        <v>29.46859903381645</v>
      </c>
      <c r="D993" t="n">
        <v>10.87303846153846</v>
      </c>
      <c r="E993" t="n">
        <v>1.723846153846154</v>
      </c>
    </row>
    <row r="994">
      <c r="A994" t="inlineStr">
        <is>
          <t>600030</t>
        </is>
      </c>
      <c r="B994" t="n">
        <v>0.00186810907541725</v>
      </c>
      <c r="C994" t="n">
        <v>29.42804428044281</v>
      </c>
      <c r="D994" t="n">
        <v>26.59703846153846</v>
      </c>
      <c r="E994" t="n">
        <v>1.677384615384615</v>
      </c>
    </row>
    <row r="995">
      <c r="A995" t="inlineStr">
        <is>
          <t>600481</t>
        </is>
      </c>
      <c r="B995" t="n">
        <v>0.0003938663430014415</v>
      </c>
      <c r="C995" t="n">
        <v>29.37293729372939</v>
      </c>
      <c r="D995" t="n">
        <v>3.306461538461538</v>
      </c>
      <c r="E995" t="n">
        <v>1.283692307692308</v>
      </c>
    </row>
    <row r="996">
      <c r="A996" t="inlineStr">
        <is>
          <t>603909</t>
        </is>
      </c>
      <c r="B996" t="n">
        <v>0.001051368941932712</v>
      </c>
      <c r="C996" t="n">
        <v>29.33823529411765</v>
      </c>
      <c r="D996" t="n">
        <v>16.12357692307693</v>
      </c>
      <c r="E996" t="n">
        <v>1.270461538461539</v>
      </c>
    </row>
    <row r="997">
      <c r="A997" t="inlineStr">
        <is>
          <t>603988</t>
        </is>
      </c>
      <c r="B997" t="n">
        <v>0.002876657476275612</v>
      </c>
      <c r="C997" t="n">
        <v>29.31216931216933</v>
      </c>
      <c r="D997" t="n">
        <v>12.29176923076923</v>
      </c>
      <c r="E997" t="n">
        <v>2.156307692307692</v>
      </c>
    </row>
    <row r="998">
      <c r="A998" t="inlineStr">
        <is>
          <t>600823</t>
        </is>
      </c>
      <c r="B998" t="n">
        <v>0.0008088909678261759</v>
      </c>
      <c r="C998" t="n">
        <v>29.23497267759563</v>
      </c>
      <c r="D998" t="n">
        <v>4.683346153846154</v>
      </c>
      <c r="E998" t="n">
        <v>0.4713461538461539</v>
      </c>
    </row>
    <row r="999">
      <c r="A999" t="inlineStr">
        <is>
          <t>600744</t>
        </is>
      </c>
      <c r="B999" t="n">
        <v>7.885173260985576e-05</v>
      </c>
      <c r="C999" t="n">
        <v>29.2</v>
      </c>
      <c r="D999" t="n">
        <v>2.480307692307692</v>
      </c>
      <c r="E999" t="n">
        <v>1.901307692307692</v>
      </c>
    </row>
    <row r="1000">
      <c r="A1000" t="inlineStr">
        <is>
          <t>603339</t>
        </is>
      </c>
      <c r="B1000" t="n">
        <v>0.000378001621817047</v>
      </c>
      <c r="C1000" t="n">
        <v>29.08045977011495</v>
      </c>
      <c r="D1000" t="n">
        <v>9.46246153846154</v>
      </c>
      <c r="E1000" t="n">
        <v>1.1075</v>
      </c>
    </row>
    <row r="1001">
      <c r="A1001" t="inlineStr">
        <is>
          <t>600066</t>
        </is>
      </c>
      <c r="B1001" t="n">
        <v>0.0009969417964258186</v>
      </c>
      <c r="C1001" t="n">
        <v>29.03726708074534</v>
      </c>
      <c r="D1001" t="n">
        <v>14.12438461538462</v>
      </c>
      <c r="E1001" t="n">
        <v>0.7537307692307693</v>
      </c>
    </row>
    <row r="1002">
      <c r="A1002" t="inlineStr">
        <is>
          <t>600802</t>
        </is>
      </c>
      <c r="B1002" t="n">
        <v>0.000671827746648274</v>
      </c>
      <c r="C1002" t="n">
        <v>28.91760904684975</v>
      </c>
      <c r="D1002" t="n">
        <v>9.064192307692307</v>
      </c>
      <c r="E1002" t="n">
        <v>4.853307692307693</v>
      </c>
    </row>
    <row r="1003">
      <c r="A1003" t="inlineStr">
        <is>
          <t>688015</t>
        </is>
      </c>
      <c r="B1003" t="n">
        <v>0.002831057907011742</v>
      </c>
      <c r="C1003" t="n">
        <v>28.73523280055592</v>
      </c>
      <c r="D1003" t="n">
        <v>42.88169230769231</v>
      </c>
      <c r="E1003" t="n">
        <v>6.309730769230768</v>
      </c>
    </row>
    <row r="1004">
      <c r="A1004" t="inlineStr">
        <is>
          <t>601377</t>
        </is>
      </c>
      <c r="B1004" t="n">
        <v>0.0006317586437345184</v>
      </c>
      <c r="C1004" t="n">
        <v>28.73194221508826</v>
      </c>
      <c r="D1004" t="n">
        <v>7.353615384615384</v>
      </c>
      <c r="E1004" t="n">
        <v>1.383461538461539</v>
      </c>
    </row>
    <row r="1005">
      <c r="A1005" t="inlineStr">
        <is>
          <t>603203</t>
        </is>
      </c>
      <c r="B1005" t="n">
        <v>0.000889666033383089</v>
      </c>
      <c r="C1005" t="n">
        <v>28.57783759533423</v>
      </c>
      <c r="D1005" t="n">
        <v>28.50546153846154</v>
      </c>
      <c r="E1005" t="n">
        <v>0.8616923076923078</v>
      </c>
    </row>
    <row r="1006">
      <c r="A1006" t="inlineStr">
        <is>
          <t>601838</t>
        </is>
      </c>
      <c r="B1006" t="n">
        <v>0.0008259633957679634</v>
      </c>
      <c r="C1006" t="n">
        <v>28.32722832722834</v>
      </c>
      <c r="D1006" t="n">
        <v>8.801</v>
      </c>
      <c r="E1006" t="n">
        <v>1.618384615384615</v>
      </c>
    </row>
    <row r="1007">
      <c r="A1007" t="inlineStr">
        <is>
          <t>688389</t>
        </is>
      </c>
      <c r="B1007" t="n">
        <v>0.004426368671132097</v>
      </c>
      <c r="C1007" t="n">
        <v>28.20512820512819</v>
      </c>
      <c r="D1007" t="n">
        <v>24.36319230769231</v>
      </c>
      <c r="E1007" t="n">
        <v>8.252076923076922</v>
      </c>
    </row>
    <row r="1008">
      <c r="A1008" t="inlineStr">
        <is>
          <t>688011</t>
        </is>
      </c>
      <c r="B1008" t="n">
        <v>0.003366979606697336</v>
      </c>
      <c r="C1008" t="n">
        <v>28.07971014492754</v>
      </c>
      <c r="D1008" t="n">
        <v>45.72511538461538</v>
      </c>
      <c r="E1008" t="n">
        <v>6.321538461538462</v>
      </c>
    </row>
    <row r="1009">
      <c r="A1009" t="inlineStr">
        <is>
          <t>600452</t>
        </is>
      </c>
      <c r="B1009" t="n">
        <v>0.001981450695839814</v>
      </c>
      <c r="C1009" t="n">
        <v>27.91956689868522</v>
      </c>
      <c r="D1009" t="n">
        <v>15.40784615384615</v>
      </c>
      <c r="E1009" t="n">
        <v>1.091538461538462</v>
      </c>
    </row>
    <row r="1010">
      <c r="A1010" t="inlineStr">
        <is>
          <t>601677</t>
        </is>
      </c>
      <c r="B1010" t="n">
        <v>0.0008745971955093477</v>
      </c>
      <c r="C1010" t="n">
        <v>27.91353383458646</v>
      </c>
      <c r="D1010" t="n">
        <v>11.05915384615385</v>
      </c>
      <c r="E1010" t="n">
        <v>1.788192307692308</v>
      </c>
    </row>
    <row r="1011">
      <c r="A1011" t="inlineStr">
        <is>
          <t>600210</t>
        </is>
      </c>
      <c r="B1011" t="n">
        <v>0.000164886653568386</v>
      </c>
      <c r="C1011" t="n">
        <v>27.79456193353476</v>
      </c>
      <c r="D1011" t="n">
        <v>4.167923076923076</v>
      </c>
      <c r="E1011" t="n">
        <v>1.160038461538462</v>
      </c>
    </row>
    <row r="1012">
      <c r="A1012" t="inlineStr">
        <is>
          <t>600405</t>
        </is>
      </c>
      <c r="B1012" t="n">
        <v>0.0001513129882382185</v>
      </c>
      <c r="C1012" t="n">
        <v>27.79043280182234</v>
      </c>
      <c r="D1012" t="n">
        <v>5.255192307692308</v>
      </c>
      <c r="E1012" t="n">
        <v>2.866846153846154</v>
      </c>
    </row>
    <row r="1013">
      <c r="A1013" t="inlineStr">
        <is>
          <t>603722</t>
        </is>
      </c>
      <c r="B1013" t="n">
        <v>0.00340368506914498</v>
      </c>
      <c r="C1013" t="n">
        <v>27.79003087781206</v>
      </c>
      <c r="D1013" t="n">
        <v>32.90392307692308</v>
      </c>
      <c r="E1013" t="n">
        <v>6.461423076923078</v>
      </c>
    </row>
    <row r="1014">
      <c r="A1014" t="inlineStr">
        <is>
          <t>600552</t>
        </is>
      </c>
      <c r="B1014" t="n">
        <v>0.000238560283114123</v>
      </c>
      <c r="C1014" t="n">
        <v>27.66355140186918</v>
      </c>
      <c r="D1014" t="n">
        <v>6.05323076923077</v>
      </c>
      <c r="E1014" t="n">
        <v>2.696269230769231</v>
      </c>
    </row>
    <row r="1015">
      <c r="A1015" t="inlineStr">
        <is>
          <t>600038</t>
        </is>
      </c>
      <c r="B1015" t="n">
        <v>0.00300567538445154</v>
      </c>
      <c r="C1015" t="n">
        <v>27.66146993318486</v>
      </c>
      <c r="D1015" t="n">
        <v>48.56015384615385</v>
      </c>
      <c r="E1015" t="n">
        <v>1.342115384615385</v>
      </c>
    </row>
    <row r="1016">
      <c r="A1016" t="inlineStr">
        <is>
          <t>600238</t>
        </is>
      </c>
      <c r="B1016" t="n">
        <v>0.0003258505559064885</v>
      </c>
      <c r="C1016" t="n">
        <v>27.63636363636364</v>
      </c>
      <c r="D1016" t="n">
        <v>5.084307692307693</v>
      </c>
      <c r="E1016" t="n">
        <v>0.4889999999999999</v>
      </c>
    </row>
    <row r="1017">
      <c r="A1017" t="inlineStr">
        <is>
          <t>601137</t>
        </is>
      </c>
      <c r="B1017" t="n">
        <v>0.0008716780282695399</v>
      </c>
      <c r="C1017" t="n">
        <v>27.56071805702216</v>
      </c>
      <c r="D1017" t="n">
        <v>12.84761538461538</v>
      </c>
      <c r="E1017" t="n">
        <v>1.459346153846154</v>
      </c>
    </row>
    <row r="1018">
      <c r="A1018" t="inlineStr">
        <is>
          <t>603277</t>
        </is>
      </c>
      <c r="B1018" t="n">
        <v>0.001112779006485746</v>
      </c>
      <c r="C1018" t="n">
        <v>27.53926701570679</v>
      </c>
      <c r="D1018" t="n">
        <v>10.91592307692308</v>
      </c>
      <c r="E1018" t="n">
        <v>2.282423076923077</v>
      </c>
    </row>
    <row r="1019">
      <c r="A1019" t="inlineStr">
        <is>
          <t>600738</t>
        </is>
      </c>
      <c r="B1019" t="n">
        <v>0.0004074216479130443</v>
      </c>
      <c r="C1019" t="n">
        <v>27.47474747474745</v>
      </c>
      <c r="D1019" t="n">
        <v>5.664692307692308</v>
      </c>
      <c r="E1019" t="n">
        <v>2.63623076923077</v>
      </c>
    </row>
    <row r="1020">
      <c r="A1020" t="inlineStr">
        <is>
          <t>600810</t>
        </is>
      </c>
      <c r="B1020" t="n">
        <v>0.0005120526764698447</v>
      </c>
      <c r="C1020" t="n">
        <v>27.41258741258741</v>
      </c>
      <c r="D1020" t="n">
        <v>7.886307692307692</v>
      </c>
      <c r="E1020" t="n">
        <v>2.714615384615385</v>
      </c>
    </row>
    <row r="1021">
      <c r="A1021" t="inlineStr">
        <is>
          <t>600989</t>
        </is>
      </c>
      <c r="B1021" t="n">
        <v>0.0008471949337546761</v>
      </c>
      <c r="C1021" t="n">
        <v>27.15231788079468</v>
      </c>
      <c r="D1021" t="n">
        <v>9.863923076923076</v>
      </c>
      <c r="E1021" t="n">
        <v>2.750615384615385</v>
      </c>
    </row>
    <row r="1022">
      <c r="A1022" t="inlineStr">
        <is>
          <t>688369</t>
        </is>
      </c>
      <c r="B1022" t="n">
        <v>0.003117634420167094</v>
      </c>
      <c r="C1022" t="n">
        <v>27.09077912794855</v>
      </c>
      <c r="D1022" t="n">
        <v>70.85073076923076</v>
      </c>
      <c r="E1022" t="n">
        <v>6.895846153846153</v>
      </c>
    </row>
    <row r="1023">
      <c r="A1023" t="inlineStr">
        <is>
          <t>600774</t>
        </is>
      </c>
      <c r="B1023" t="n">
        <v>0.0004978778844828667</v>
      </c>
      <c r="C1023" t="n">
        <v>26.71102661596958</v>
      </c>
      <c r="D1023" t="n">
        <v>11.82842307692308</v>
      </c>
      <c r="E1023" t="n">
        <v>0.7081923076923077</v>
      </c>
    </row>
    <row r="1024">
      <c r="A1024" t="inlineStr">
        <is>
          <t>688526</t>
        </is>
      </c>
      <c r="B1024" t="n">
        <v>0.001992217948436995</v>
      </c>
      <c r="C1024" t="n">
        <v>26.6624445851805</v>
      </c>
      <c r="D1024" t="n">
        <v>41.7858064516129</v>
      </c>
      <c r="E1024" t="n">
        <v>8.188064516129032</v>
      </c>
    </row>
    <row r="1025">
      <c r="A1025" t="inlineStr">
        <is>
          <t>603779</t>
        </is>
      </c>
      <c r="B1025" t="n">
        <v>0.0002050562364750775</v>
      </c>
      <c r="C1025" t="n">
        <v>26.18110236220472</v>
      </c>
      <c r="D1025" t="n">
        <v>5.772692307692308</v>
      </c>
      <c r="E1025" t="n">
        <v>0.5438461538461539</v>
      </c>
    </row>
    <row r="1026">
      <c r="A1026" t="inlineStr">
        <is>
          <t>601108</t>
        </is>
      </c>
      <c r="B1026" t="n">
        <v>0.001243184885964633</v>
      </c>
      <c r="C1026" t="n">
        <v>26.03613177470776</v>
      </c>
      <c r="D1026" t="n">
        <v>11.83923076923077</v>
      </c>
      <c r="E1026" t="n">
        <v>4.269153846153846</v>
      </c>
    </row>
    <row r="1027">
      <c r="A1027" t="inlineStr">
        <is>
          <t>603982</t>
        </is>
      </c>
      <c r="B1027" t="n">
        <v>0.0007277189763506885</v>
      </c>
      <c r="C1027" t="n">
        <v>26.02653190145294</v>
      </c>
      <c r="D1027" t="n">
        <v>18.063</v>
      </c>
      <c r="E1027" t="n">
        <v>13.128</v>
      </c>
    </row>
    <row r="1028">
      <c r="A1028" t="inlineStr">
        <is>
          <t>603161</t>
        </is>
      </c>
      <c r="B1028" t="n">
        <v>0.0009348616158997751</v>
      </c>
      <c r="C1028" t="n">
        <v>25.59429477020603</v>
      </c>
      <c r="D1028" t="n">
        <v>14.47642307692308</v>
      </c>
      <c r="E1028" t="n">
        <v>4.121307692307692</v>
      </c>
    </row>
    <row r="1029">
      <c r="A1029" t="inlineStr">
        <is>
          <t>603629</t>
        </is>
      </c>
      <c r="B1029" t="n">
        <v>0.002050863068748803</v>
      </c>
      <c r="C1029" t="n">
        <v>25.32931878057958</v>
      </c>
      <c r="D1029" t="n">
        <v>26.56234615384615</v>
      </c>
      <c r="E1029" t="n">
        <v>6.710807692307693</v>
      </c>
    </row>
    <row r="1030">
      <c r="A1030" t="inlineStr">
        <is>
          <t>600077</t>
        </is>
      </c>
      <c r="B1030" t="n">
        <v>0.000259231950669933</v>
      </c>
      <c r="C1030" t="n">
        <v>25.29644268774705</v>
      </c>
      <c r="D1030" t="n">
        <v>3.197692307692308</v>
      </c>
      <c r="E1030" t="n">
        <v>0.7513461538461539</v>
      </c>
    </row>
    <row r="1031">
      <c r="A1031" t="inlineStr">
        <is>
          <t>600478</t>
        </is>
      </c>
      <c r="B1031" t="n">
        <v>0.000114730327317108</v>
      </c>
      <c r="C1031" t="n">
        <v>25.26315789473683</v>
      </c>
      <c r="D1031" t="n">
        <v>4.309730769230769</v>
      </c>
      <c r="E1031" t="n">
        <v>1.753807692307692</v>
      </c>
    </row>
    <row r="1032">
      <c r="A1032" t="inlineStr">
        <is>
          <t>603858</t>
        </is>
      </c>
      <c r="B1032" t="n">
        <v>0.002025097039709346</v>
      </c>
      <c r="C1032" t="n">
        <v>25.18676627534686</v>
      </c>
      <c r="D1032" t="n">
        <v>22.93426923076923</v>
      </c>
      <c r="E1032" t="n">
        <v>1.071884615384615</v>
      </c>
    </row>
    <row r="1033">
      <c r="A1033" t="inlineStr">
        <is>
          <t>600864</t>
        </is>
      </c>
      <c r="B1033" t="n">
        <v>0.0001686531414175986</v>
      </c>
      <c r="C1033" t="n">
        <v>25.15822784810127</v>
      </c>
      <c r="D1033" t="n">
        <v>6.936615384615385</v>
      </c>
      <c r="E1033" t="n">
        <v>1.852884615384615</v>
      </c>
    </row>
    <row r="1034">
      <c r="A1034" t="inlineStr">
        <is>
          <t>688386</t>
        </is>
      </c>
      <c r="B1034" t="n">
        <v>0.008452908816350479</v>
      </c>
      <c r="C1034" t="n">
        <v>24.97292614251678</v>
      </c>
      <c r="D1034" t="n">
        <v>64.34739999999999</v>
      </c>
      <c r="E1034" t="n">
        <v>18.971</v>
      </c>
    </row>
    <row r="1035">
      <c r="A1035" t="inlineStr">
        <is>
          <t>603856</t>
        </is>
      </c>
      <c r="B1035" t="n">
        <v>0.002137105135964839</v>
      </c>
      <c r="C1035" t="n">
        <v>24.84210526315789</v>
      </c>
      <c r="D1035" t="n">
        <v>13.46192307692308</v>
      </c>
      <c r="E1035" t="n">
        <v>5.573730769230769</v>
      </c>
    </row>
    <row r="1036">
      <c r="A1036" t="inlineStr">
        <is>
          <t>600319</t>
        </is>
      </c>
      <c r="B1036" t="n">
        <v>0.0002277975565391678</v>
      </c>
      <c r="C1036" t="n">
        <v>24.56140350877192</v>
      </c>
      <c r="D1036" t="n">
        <v>4.825192307692308</v>
      </c>
      <c r="E1036" t="n">
        <v>0.6396153846153847</v>
      </c>
    </row>
    <row r="1037">
      <c r="A1037" t="inlineStr">
        <is>
          <t>603366</t>
        </is>
      </c>
      <c r="B1037" t="n">
        <v>0.0003927678902856834</v>
      </c>
      <c r="C1037" t="n">
        <v>24.46043165467626</v>
      </c>
      <c r="D1037" t="n">
        <v>5.639307692307693</v>
      </c>
      <c r="E1037" t="n">
        <v>2.394615384615385</v>
      </c>
    </row>
    <row r="1038">
      <c r="A1038" t="inlineStr">
        <is>
          <t>600308</t>
        </is>
      </c>
      <c r="B1038" t="n">
        <v>0.0002211681775282596</v>
      </c>
      <c r="C1038" t="n">
        <v>24.37810945273633</v>
      </c>
      <c r="D1038" t="n">
        <v>4.698115384615384</v>
      </c>
      <c r="E1038" t="n">
        <v>1.262692307692308</v>
      </c>
    </row>
    <row r="1039">
      <c r="A1039" t="inlineStr">
        <is>
          <t>600909</t>
        </is>
      </c>
      <c r="B1039" t="n">
        <v>0.000333841922559565</v>
      </c>
      <c r="C1039" t="n">
        <v>24.36548223350252</v>
      </c>
      <c r="D1039" t="n">
        <v>7.744346153846155</v>
      </c>
      <c r="E1039" t="n">
        <v>2.352307692307692</v>
      </c>
    </row>
    <row r="1040">
      <c r="A1040" t="inlineStr">
        <is>
          <t>603777</t>
        </is>
      </c>
      <c r="B1040" t="n">
        <v>0.002464048313175468</v>
      </c>
      <c r="C1040" t="n">
        <v>24.29268292682927</v>
      </c>
      <c r="D1040" t="n">
        <v>14.49665384615385</v>
      </c>
      <c r="E1040" t="n">
        <v>2.315884615384615</v>
      </c>
    </row>
    <row r="1041">
      <c r="A1041" t="inlineStr">
        <is>
          <t>603066</t>
        </is>
      </c>
      <c r="B1041" t="n">
        <v>0.0005348128445122756</v>
      </c>
      <c r="C1041" t="n">
        <v>24.1958041958042</v>
      </c>
      <c r="D1041" t="n">
        <v>9.326692307692307</v>
      </c>
      <c r="E1041" t="n">
        <v>2.113115384615385</v>
      </c>
    </row>
    <row r="1042">
      <c r="A1042" t="inlineStr">
        <is>
          <t>600595</t>
        </is>
      </c>
      <c r="B1042" t="n">
        <v>0.0002068382056628363</v>
      </c>
      <c r="C1042" t="n">
        <v>24.13793103448276</v>
      </c>
      <c r="D1042" t="n">
        <v>1.979423076923077</v>
      </c>
      <c r="E1042" t="n">
        <v>0.5409615384615385</v>
      </c>
    </row>
    <row r="1043">
      <c r="A1043" t="inlineStr">
        <is>
          <t>600963</t>
        </is>
      </c>
      <c r="B1043" t="n">
        <v>0.0002011099434787091</v>
      </c>
      <c r="C1043" t="n">
        <v>24.12698412698413</v>
      </c>
      <c r="D1043" t="n">
        <v>3.836692307692307</v>
      </c>
      <c r="E1043" t="n">
        <v>1.137076923076923</v>
      </c>
    </row>
    <row r="1044">
      <c r="A1044" t="inlineStr">
        <is>
          <t>603023</t>
        </is>
      </c>
      <c r="B1044" t="n">
        <v>0.0002271025604727591</v>
      </c>
      <c r="C1044" t="n">
        <v>24.11764705882353</v>
      </c>
      <c r="D1044" t="n">
        <v>4.597884615384616</v>
      </c>
      <c r="E1044" t="n">
        <v>2.881153846153846</v>
      </c>
    </row>
    <row r="1045">
      <c r="A1045" t="inlineStr">
        <is>
          <t>600676</t>
        </is>
      </c>
      <c r="B1045" t="n">
        <v>0.0003729495455903882</v>
      </c>
      <c r="C1045" t="n">
        <v>24.03846153846154</v>
      </c>
      <c r="D1045" t="n">
        <v>4.838692307692307</v>
      </c>
      <c r="E1045" t="n">
        <v>0.7932692307692307</v>
      </c>
    </row>
    <row r="1046">
      <c r="A1046" t="inlineStr">
        <is>
          <t>600737</t>
        </is>
      </c>
      <c r="B1046" t="n">
        <v>0.0001841712735389413</v>
      </c>
      <c r="C1046" t="n">
        <v>24.03003754693367</v>
      </c>
      <c r="D1046" t="n">
        <v>8.531884615384616</v>
      </c>
      <c r="E1046" t="n">
        <v>1.351</v>
      </c>
    </row>
    <row r="1047">
      <c r="A1047" t="inlineStr">
        <is>
          <t>603393</t>
        </is>
      </c>
      <c r="B1047" t="n">
        <v>0.007306501162139185</v>
      </c>
      <c r="C1047" t="n">
        <v>23.91304347826089</v>
      </c>
      <c r="D1047" t="n">
        <v>28.74292307692308</v>
      </c>
      <c r="E1047" t="n">
        <v>2.517692307692308</v>
      </c>
    </row>
    <row r="1048">
      <c r="A1048" t="inlineStr">
        <is>
          <t>600408</t>
        </is>
      </c>
      <c r="B1048" t="n">
        <v>0.0001076502862280114</v>
      </c>
      <c r="C1048" t="n">
        <v>23.8532110091743</v>
      </c>
      <c r="D1048" t="n">
        <v>2.048961538461539</v>
      </c>
      <c r="E1048" t="n">
        <v>0.7977692307692307</v>
      </c>
    </row>
    <row r="1049">
      <c r="A1049" t="inlineStr">
        <is>
          <t>601901</t>
        </is>
      </c>
      <c r="B1049" t="n">
        <v>0.0003177014775102164</v>
      </c>
      <c r="C1049" t="n">
        <v>23.84500745156484</v>
      </c>
      <c r="D1049" t="n">
        <v>8.056153846153848</v>
      </c>
      <c r="E1049" t="n">
        <v>0.664076923076923</v>
      </c>
    </row>
    <row r="1050">
      <c r="A1050" t="inlineStr">
        <is>
          <t>600773</t>
        </is>
      </c>
      <c r="B1050" t="n">
        <v>0.000209035868814137</v>
      </c>
      <c r="C1050" t="n">
        <v>23.81852551984878</v>
      </c>
      <c r="D1050" t="n">
        <v>6.081230769230769</v>
      </c>
      <c r="E1050" t="n">
        <v>1.520230769230769</v>
      </c>
    </row>
    <row r="1051">
      <c r="A1051" t="inlineStr">
        <is>
          <t>600315</t>
        </is>
      </c>
      <c r="B1051" t="n">
        <v>0.005118821162923926</v>
      </c>
      <c r="C1051" t="n">
        <v>23.71305214214548</v>
      </c>
      <c r="D1051" t="n">
        <v>36.0536923076923</v>
      </c>
      <c r="E1051" t="n">
        <v>1.069730769230769</v>
      </c>
    </row>
    <row r="1052">
      <c r="A1052" t="inlineStr">
        <is>
          <t>600213</t>
        </is>
      </c>
      <c r="B1052" t="n">
        <v>0.0002582396893290297</v>
      </c>
      <c r="C1052" t="n">
        <v>23.68421052631579</v>
      </c>
      <c r="D1052" t="n">
        <v>7.734269230769231</v>
      </c>
      <c r="E1052" t="n">
        <v>3.780730769230769</v>
      </c>
    </row>
    <row r="1053">
      <c r="A1053" t="inlineStr">
        <is>
          <t>603633</t>
        </is>
      </c>
      <c r="B1053" t="n">
        <v>0.001497103547654416</v>
      </c>
      <c r="C1053" t="n">
        <v>23.56770833333335</v>
      </c>
      <c r="D1053" t="n">
        <v>11.02830769230769</v>
      </c>
      <c r="E1053" t="n">
        <v>2.398115384615385</v>
      </c>
    </row>
    <row r="1054">
      <c r="A1054" t="inlineStr">
        <is>
          <t>600971</t>
        </is>
      </c>
      <c r="B1054" t="n">
        <v>0.0001726605253618549</v>
      </c>
      <c r="C1054" t="n">
        <v>23.49624060150375</v>
      </c>
      <c r="D1054" t="n">
        <v>5.066538461538462</v>
      </c>
      <c r="E1054" t="n">
        <v>1.369615384615385</v>
      </c>
    </row>
    <row r="1055">
      <c r="A1055" t="inlineStr">
        <is>
          <t>600195</t>
        </is>
      </c>
      <c r="B1055" t="n">
        <v>0.002120474150230536</v>
      </c>
      <c r="C1055" t="n">
        <v>23.17682317682317</v>
      </c>
      <c r="D1055" t="n">
        <v>12.97234615384616</v>
      </c>
      <c r="E1055" t="n">
        <v>2.349538461538462</v>
      </c>
    </row>
    <row r="1056">
      <c r="A1056" t="inlineStr">
        <is>
          <t>603811</t>
        </is>
      </c>
      <c r="B1056" t="n">
        <v>0.002097682080220098</v>
      </c>
      <c r="C1056" t="n">
        <v>23.03811659192825</v>
      </c>
      <c r="D1056" t="n">
        <v>21.08523076923077</v>
      </c>
      <c r="E1056" t="n">
        <v>2.266192307692307</v>
      </c>
    </row>
    <row r="1057">
      <c r="A1057" t="inlineStr">
        <is>
          <t>600594</t>
        </is>
      </c>
      <c r="B1057" t="n">
        <v>0.0005047069971866943</v>
      </c>
      <c r="C1057" t="n">
        <v>23.00683371298406</v>
      </c>
      <c r="D1057" t="n">
        <v>5.745423076923077</v>
      </c>
      <c r="E1057" t="n">
        <v>1.906153846153846</v>
      </c>
    </row>
    <row r="1058">
      <c r="A1058" t="inlineStr">
        <is>
          <t>600829</t>
        </is>
      </c>
      <c r="B1058" t="n">
        <v>0.0002147729184208603</v>
      </c>
      <c r="C1058" t="n">
        <v>22.84820031298904</v>
      </c>
      <c r="D1058" t="n">
        <v>7.576615384615385</v>
      </c>
      <c r="E1058" t="n">
        <v>1.167076923076923</v>
      </c>
    </row>
    <row r="1059">
      <c r="A1059" t="inlineStr">
        <is>
          <t>603031</t>
        </is>
      </c>
      <c r="B1059" t="n">
        <v>0.00326190447156461</v>
      </c>
      <c r="C1059" t="n">
        <v>22.84602556976099</v>
      </c>
      <c r="D1059" t="n">
        <v>30.57480769230769</v>
      </c>
      <c r="E1059" t="n">
        <v>1.353961538461538</v>
      </c>
    </row>
    <row r="1060">
      <c r="A1060" t="inlineStr">
        <is>
          <t>688298</t>
        </is>
      </c>
      <c r="B1060" t="n">
        <v>0.05714476529467212</v>
      </c>
      <c r="C1060" t="n">
        <v>22.83734650476779</v>
      </c>
      <c r="D1060" t="n">
        <v>137.0265909090909</v>
      </c>
      <c r="E1060" t="n">
        <v>11.08818181818182</v>
      </c>
    </row>
    <row r="1061">
      <c r="A1061" t="inlineStr">
        <is>
          <t>601127</t>
        </is>
      </c>
      <c r="B1061" t="n">
        <v>0.003064431737086414</v>
      </c>
      <c r="C1061" t="n">
        <v>22.83214001591089</v>
      </c>
      <c r="D1061" t="n">
        <v>10.27192307692308</v>
      </c>
      <c r="E1061" t="n">
        <v>1.102615384615385</v>
      </c>
    </row>
    <row r="1062">
      <c r="A1062" t="inlineStr">
        <is>
          <t>600145</t>
        </is>
      </c>
      <c r="B1062" t="n">
        <v>0.0001928092149741835</v>
      </c>
      <c r="C1062" t="n">
        <v>22.72727272727273</v>
      </c>
      <c r="D1062" t="n">
        <v>1.521538461538462</v>
      </c>
      <c r="E1062" t="n">
        <v>2.020076923076923</v>
      </c>
    </row>
    <row r="1063">
      <c r="A1063" t="inlineStr">
        <is>
          <t>603757</t>
        </is>
      </c>
      <c r="B1063" t="n">
        <v>0.003338311621840443</v>
      </c>
      <c r="C1063" t="n">
        <v>22.70306258322237</v>
      </c>
      <c r="D1063" t="n">
        <v>17.50130769230769</v>
      </c>
      <c r="E1063" t="n">
        <v>2.823846153846154</v>
      </c>
    </row>
    <row r="1064">
      <c r="A1064" t="inlineStr">
        <is>
          <t>601021</t>
        </is>
      </c>
      <c r="B1064" t="n">
        <v>0.003076708960181625</v>
      </c>
      <c r="C1064" t="n">
        <v>22.64978080857281</v>
      </c>
      <c r="D1064" t="n">
        <v>40.93488461538461</v>
      </c>
      <c r="E1064" t="n">
        <v>0.7027692307692308</v>
      </c>
    </row>
    <row r="1065">
      <c r="A1065" t="inlineStr">
        <is>
          <t>600562</t>
        </is>
      </c>
      <c r="B1065" t="n">
        <v>0.001038717813606813</v>
      </c>
      <c r="C1065" t="n">
        <v>22.64705882352942</v>
      </c>
      <c r="D1065" t="n">
        <v>16.07211538461538</v>
      </c>
      <c r="E1065" t="n">
        <v>1.554653846153846</v>
      </c>
    </row>
    <row r="1066">
      <c r="A1066" t="inlineStr">
        <is>
          <t>600468</t>
        </is>
      </c>
      <c r="B1066" t="n">
        <v>0.0004686299113652342</v>
      </c>
      <c r="C1066" t="n">
        <v>22.56267409470754</v>
      </c>
      <c r="D1066" t="n">
        <v>4.723115384615385</v>
      </c>
      <c r="E1066" t="n">
        <v>1.2015</v>
      </c>
    </row>
    <row r="1067">
      <c r="A1067" t="inlineStr">
        <is>
          <t>603297</t>
        </is>
      </c>
      <c r="B1067" t="n">
        <v>0.001675313649960968</v>
      </c>
      <c r="C1067" t="n">
        <v>22.51344086021505</v>
      </c>
      <c r="D1067" t="n">
        <v>37.70053846153846</v>
      </c>
      <c r="E1067" t="n">
        <v>2.580846153846154</v>
      </c>
    </row>
    <row r="1068">
      <c r="A1068" t="inlineStr">
        <is>
          <t>600421</t>
        </is>
      </c>
      <c r="B1068" t="n">
        <v>0.001625306191515367</v>
      </c>
      <c r="C1068" t="n">
        <v>22.4264705882353</v>
      </c>
      <c r="D1068" t="n">
        <v>11.21119230769231</v>
      </c>
      <c r="E1068" t="n">
        <v>0.3466923076923077</v>
      </c>
    </row>
    <row r="1069">
      <c r="A1069" t="inlineStr">
        <is>
          <t>603589</t>
        </is>
      </c>
      <c r="B1069" t="n">
        <v>0.004985045335077257</v>
      </c>
      <c r="C1069" t="n">
        <v>22.36166571591556</v>
      </c>
      <c r="D1069" t="n">
        <v>50.78730769230769</v>
      </c>
      <c r="E1069" t="n">
        <v>1.320692307692308</v>
      </c>
    </row>
    <row r="1070">
      <c r="A1070" t="inlineStr">
        <is>
          <t>600163</t>
        </is>
      </c>
      <c r="B1070" t="n">
        <v>7.5912792716152e-05</v>
      </c>
      <c r="C1070" t="n">
        <v>22.36024844720497</v>
      </c>
      <c r="D1070" t="n">
        <v>3.5195</v>
      </c>
      <c r="E1070" t="n">
        <v>0.7145769230769229</v>
      </c>
    </row>
    <row r="1071">
      <c r="A1071" t="inlineStr">
        <is>
          <t>603156</t>
        </is>
      </c>
      <c r="B1071" t="n">
        <v>0.00110325054204826</v>
      </c>
      <c r="C1071" t="n">
        <v>22.32537577365164</v>
      </c>
      <c r="D1071" t="n">
        <v>23.0675</v>
      </c>
      <c r="E1071" t="n">
        <v>0.5261153846153847</v>
      </c>
    </row>
    <row r="1072">
      <c r="A1072" t="inlineStr">
        <is>
          <t>603707</t>
        </is>
      </c>
      <c r="B1072" t="n">
        <v>0.002972194911461414</v>
      </c>
      <c r="C1072" t="n">
        <v>22.27001985440107</v>
      </c>
      <c r="D1072" t="n">
        <v>41.52046153846154</v>
      </c>
      <c r="E1072" t="n">
        <v>0.7428461538461538</v>
      </c>
    </row>
    <row r="1073">
      <c r="A1073" t="inlineStr">
        <is>
          <t>600475</t>
        </is>
      </c>
      <c r="B1073" t="n">
        <v>0.0007677429225692371</v>
      </c>
      <c r="C1073" t="n">
        <v>22.10414452709884</v>
      </c>
      <c r="D1073" t="n">
        <v>11.6435</v>
      </c>
      <c r="E1073" t="n">
        <v>1.466384615384615</v>
      </c>
    </row>
    <row r="1074">
      <c r="A1074" t="inlineStr">
        <is>
          <t>600036</t>
        </is>
      </c>
      <c r="B1074" t="n">
        <v>0.001712756266640271</v>
      </c>
      <c r="C1074" t="n">
        <v>21.94213692351763</v>
      </c>
      <c r="D1074" t="n">
        <v>36.45911538461538</v>
      </c>
      <c r="E1074" t="n">
        <v>0.2961153846153847</v>
      </c>
    </row>
    <row r="1075">
      <c r="A1075" t="inlineStr">
        <is>
          <t>603655</t>
        </is>
      </c>
      <c r="B1075" t="n">
        <v>0.01938687448144663</v>
      </c>
      <c r="C1075" t="n">
        <v>21.70499158721258</v>
      </c>
      <c r="D1075" t="n">
        <v>32.34715384615384</v>
      </c>
      <c r="E1075" t="n">
        <v>11.05311538461538</v>
      </c>
    </row>
    <row r="1076">
      <c r="A1076" t="inlineStr">
        <is>
          <t>601519</t>
        </is>
      </c>
      <c r="B1076" t="n">
        <v>0.0008625380742562992</v>
      </c>
      <c r="C1076" t="n">
        <v>21.51394422310757</v>
      </c>
      <c r="D1076" t="n">
        <v>8.913346153846154</v>
      </c>
      <c r="E1076" t="n">
        <v>2.855192307692308</v>
      </c>
    </row>
    <row r="1077">
      <c r="A1077" t="inlineStr">
        <is>
          <t>600695</t>
        </is>
      </c>
      <c r="B1077" t="n">
        <v>0.0004789311265401469</v>
      </c>
      <c r="C1077" t="n">
        <v>21.484375</v>
      </c>
      <c r="D1077" t="n">
        <v>7.534884615384616</v>
      </c>
      <c r="E1077" t="n">
        <v>6.952115384615384</v>
      </c>
    </row>
    <row r="1078">
      <c r="A1078" t="inlineStr">
        <is>
          <t>603336</t>
        </is>
      </c>
      <c r="B1078" t="n">
        <v>0.0007449751481174088</v>
      </c>
      <c r="C1078" t="n">
        <v>21.46596858638743</v>
      </c>
      <c r="D1078" t="n">
        <v>11.59569230769231</v>
      </c>
      <c r="E1078" t="n">
        <v>4.597807692307692</v>
      </c>
    </row>
    <row r="1079">
      <c r="A1079" t="inlineStr">
        <is>
          <t>600879</t>
        </is>
      </c>
      <c r="B1079" t="n">
        <v>0.0001824130610175361</v>
      </c>
      <c r="C1079" t="n">
        <v>21.35416666666667</v>
      </c>
      <c r="D1079" t="n">
        <v>6.829692307692307</v>
      </c>
      <c r="E1079" t="n">
        <v>2.273038461538462</v>
      </c>
    </row>
    <row r="1080">
      <c r="A1080" t="inlineStr">
        <is>
          <t>603067</t>
        </is>
      </c>
      <c r="B1080" t="n">
        <v>0.0003844240530080475</v>
      </c>
      <c r="C1080" t="n">
        <v>21.30841121495328</v>
      </c>
      <c r="D1080" t="n">
        <v>6.244</v>
      </c>
      <c r="E1080" t="n">
        <v>1.813461538461538</v>
      </c>
    </row>
    <row r="1081">
      <c r="A1081" t="inlineStr">
        <is>
          <t>600428</t>
        </is>
      </c>
      <c r="B1081" t="n">
        <v>0.0001492596538819025</v>
      </c>
      <c r="C1081" t="n">
        <v>21.18644067796611</v>
      </c>
      <c r="D1081" t="n">
        <v>3.456846153846154</v>
      </c>
      <c r="E1081" t="n">
        <v>0.8338846153846154</v>
      </c>
    </row>
    <row r="1082">
      <c r="A1082" t="inlineStr">
        <is>
          <t>600333</t>
        </is>
      </c>
      <c r="B1082" t="n">
        <v>0.0002756678103843626</v>
      </c>
      <c r="C1082" t="n">
        <v>21.03250478011471</v>
      </c>
      <c r="D1082" t="n">
        <v>4.474384615384616</v>
      </c>
      <c r="E1082" t="n">
        <v>1.649346153846154</v>
      </c>
    </row>
    <row r="1083">
      <c r="A1083" t="inlineStr">
        <is>
          <t>600503</t>
        </is>
      </c>
      <c r="B1083" t="n">
        <v>0.0002350938771100233</v>
      </c>
      <c r="C1083" t="n">
        <v>21.01694915254235</v>
      </c>
      <c r="D1083" t="n">
        <v>3.673538461538461</v>
      </c>
      <c r="E1083" t="n">
        <v>2.699884615384615</v>
      </c>
    </row>
    <row r="1084">
      <c r="A1084" t="inlineStr">
        <is>
          <t>600798</t>
        </is>
      </c>
      <c r="B1084" t="n">
        <v>7.207514184872415e-05</v>
      </c>
      <c r="C1084" t="n">
        <v>20.8955223880597</v>
      </c>
      <c r="D1084" t="n">
        <v>3.207730769230769</v>
      </c>
      <c r="E1084" t="n">
        <v>1.398923076923077</v>
      </c>
    </row>
    <row r="1085">
      <c r="A1085" t="inlineStr">
        <is>
          <t>603578</t>
        </is>
      </c>
      <c r="B1085" t="n">
        <v>0.0005114602912865143</v>
      </c>
      <c r="C1085" t="n">
        <v>20.85129310344829</v>
      </c>
      <c r="D1085" t="n">
        <v>21.93103846153846</v>
      </c>
      <c r="E1085" t="n">
        <v>2.075346153846155</v>
      </c>
    </row>
    <row r="1086">
      <c r="A1086" t="inlineStr">
        <is>
          <t>600523</t>
        </is>
      </c>
      <c r="B1086" t="n">
        <v>0.001290863609153893</v>
      </c>
      <c r="C1086" t="n">
        <v>20.79681274900398</v>
      </c>
      <c r="D1086" t="n">
        <v>15.35065384615385</v>
      </c>
      <c r="E1086" t="n">
        <v>1.535461538461538</v>
      </c>
    </row>
    <row r="1087">
      <c r="A1087" t="inlineStr">
        <is>
          <t>603008</t>
        </is>
      </c>
      <c r="B1087" t="n">
        <v>0.001317038497481757</v>
      </c>
      <c r="C1087" t="n">
        <v>20.79407806191118</v>
      </c>
      <c r="D1087" t="n">
        <v>13.62903846153846</v>
      </c>
      <c r="E1087" t="n">
        <v>1.753884615384615</v>
      </c>
    </row>
    <row r="1088">
      <c r="A1088" t="inlineStr">
        <is>
          <t>600741</t>
        </is>
      </c>
      <c r="B1088" t="n">
        <v>0.002641095157148547</v>
      </c>
      <c r="C1088" t="n">
        <v>20.77868852459017</v>
      </c>
      <c r="D1088" t="n">
        <v>24.65915384615385</v>
      </c>
      <c r="E1088" t="n">
        <v>0.6403461538461539</v>
      </c>
    </row>
    <row r="1089">
      <c r="A1089" t="inlineStr">
        <is>
          <t>600993</t>
        </is>
      </c>
      <c r="B1089" t="n">
        <v>0.002203326957372092</v>
      </c>
      <c r="C1089" t="n">
        <v>20.56570418385388</v>
      </c>
      <c r="D1089" t="n">
        <v>19.4036923076923</v>
      </c>
      <c r="E1089" t="n">
        <v>2.080153846153846</v>
      </c>
    </row>
    <row r="1090">
      <c r="A1090" t="inlineStr">
        <is>
          <t>600037</t>
        </is>
      </c>
      <c r="B1090" t="n">
        <v>0.002091859031474142</v>
      </c>
      <c r="C1090" t="n">
        <v>20.55485498108449</v>
      </c>
      <c r="D1090" t="n">
        <v>10.69542307692308</v>
      </c>
      <c r="E1090" t="n">
        <v>1.465038461538462</v>
      </c>
    </row>
    <row r="1091">
      <c r="A1091" t="inlineStr">
        <is>
          <t>600873</t>
        </is>
      </c>
      <c r="B1091" t="n">
        <v>0.0004294754355089917</v>
      </c>
      <c r="C1091" t="n">
        <v>20.41343669250646</v>
      </c>
      <c r="D1091" t="n">
        <v>4.790576923076924</v>
      </c>
      <c r="E1091" t="n">
        <v>1.058807692307692</v>
      </c>
    </row>
    <row r="1092">
      <c r="A1092" t="inlineStr">
        <is>
          <t>600060</t>
        </is>
      </c>
      <c r="B1092" t="n">
        <v>0.000798944424072253</v>
      </c>
      <c r="C1092" t="n">
        <v>20.10695187165776</v>
      </c>
      <c r="D1092" t="n">
        <v>12.10592307692308</v>
      </c>
      <c r="E1092" t="n">
        <v>1.334076923076923</v>
      </c>
    </row>
    <row r="1093">
      <c r="A1093" t="inlineStr">
        <is>
          <t>600577</t>
        </is>
      </c>
      <c r="B1093" t="n">
        <v>0.0002010124094887342</v>
      </c>
      <c r="C1093" t="n">
        <v>20.07575757575757</v>
      </c>
      <c r="D1093" t="n">
        <v>3.097384615384616</v>
      </c>
      <c r="E1093" t="n">
        <v>1.774615384615384</v>
      </c>
    </row>
    <row r="1094">
      <c r="A1094" t="inlineStr">
        <is>
          <t>603166</t>
        </is>
      </c>
      <c r="B1094" t="n">
        <v>0.0003338679521580813</v>
      </c>
      <c r="C1094" t="n">
        <v>20.03968253968253</v>
      </c>
      <c r="D1094" t="n">
        <v>6.329961538461538</v>
      </c>
      <c r="E1094" t="n">
        <v>0.8168461538461538</v>
      </c>
    </row>
    <row r="1095">
      <c r="A1095" t="inlineStr">
        <is>
          <t>601778</t>
        </is>
      </c>
      <c r="B1095" t="n">
        <v>0.0003125428724914835</v>
      </c>
      <c r="C1095" t="n">
        <v>20.03179650238474</v>
      </c>
      <c r="D1095" t="n">
        <v>7.420533333333333</v>
      </c>
      <c r="E1095" t="n">
        <v>7.570733333333334</v>
      </c>
    </row>
    <row r="1096">
      <c r="A1096" t="inlineStr">
        <is>
          <t>688029</t>
        </is>
      </c>
      <c r="B1096" t="n">
        <v>0.0152558228704428</v>
      </c>
      <c r="C1096" t="n">
        <v>19.9801390268123</v>
      </c>
      <c r="D1096" t="n">
        <v>197.2895</v>
      </c>
      <c r="E1096" t="n">
        <v>2.746730769230769</v>
      </c>
    </row>
    <row r="1097">
      <c r="A1097" t="inlineStr">
        <is>
          <t>603968</t>
        </is>
      </c>
      <c r="B1097" t="n">
        <v>0.0009810139885439205</v>
      </c>
      <c r="C1097" t="n">
        <v>19.97030438010392</v>
      </c>
      <c r="D1097" t="n">
        <v>15.29253846153846</v>
      </c>
      <c r="E1097" t="n">
        <v>1.281384615384615</v>
      </c>
    </row>
    <row r="1098">
      <c r="A1098" t="inlineStr">
        <is>
          <t>600097</t>
        </is>
      </c>
      <c r="B1098" t="n">
        <v>0.000168159809791009</v>
      </c>
      <c r="C1098" t="n">
        <v>19.95776135163674</v>
      </c>
      <c r="D1098" t="n">
        <v>9.773692307692309</v>
      </c>
      <c r="E1098" t="n">
        <v>1.362692307692307</v>
      </c>
    </row>
    <row r="1099">
      <c r="A1099" t="inlineStr">
        <is>
          <t>603566</t>
        </is>
      </c>
      <c r="B1099" t="n">
        <v>0.002907071134819986</v>
      </c>
      <c r="C1099" t="n">
        <v>19.80676328502415</v>
      </c>
      <c r="D1099" t="n">
        <v>22.75780769230769</v>
      </c>
      <c r="E1099" t="n">
        <v>1.3875</v>
      </c>
    </row>
    <row r="1100">
      <c r="A1100" t="inlineStr">
        <is>
          <t>600895</t>
        </is>
      </c>
      <c r="B1100" t="n">
        <v>0.002565010142736183</v>
      </c>
      <c r="C1100" t="n">
        <v>19.74789915966388</v>
      </c>
      <c r="D1100" t="n">
        <v>17.02530769230769</v>
      </c>
      <c r="E1100" t="n">
        <v>1.653730769230769</v>
      </c>
    </row>
    <row r="1101">
      <c r="A1101" t="inlineStr">
        <is>
          <t>600415</t>
        </is>
      </c>
      <c r="B1101" t="n">
        <v>0.001410561145501429</v>
      </c>
      <c r="C1101" t="n">
        <v>19.73684210526316</v>
      </c>
      <c r="D1101" t="n">
        <v>4.775038461538461</v>
      </c>
      <c r="E1101" t="n">
        <v>1.089</v>
      </c>
    </row>
    <row r="1102">
      <c r="A1102" t="inlineStr">
        <is>
          <t>600117</t>
        </is>
      </c>
      <c r="B1102" t="n">
        <v>9.476094174641511e-05</v>
      </c>
      <c r="C1102" t="n">
        <v>19.57186544342509</v>
      </c>
      <c r="D1102" t="n">
        <v>3.332384615384616</v>
      </c>
      <c r="E1102" t="n">
        <v>1.254961538461538</v>
      </c>
    </row>
    <row r="1103">
      <c r="A1103" t="inlineStr">
        <is>
          <t>600982</t>
        </is>
      </c>
      <c r="B1103" t="n">
        <v>5.136080016026659e-05</v>
      </c>
      <c r="C1103" t="n">
        <v>19.51219512195122</v>
      </c>
      <c r="D1103" t="n">
        <v>2.887769230769231</v>
      </c>
      <c r="E1103" t="n">
        <v>1.080692307692308</v>
      </c>
    </row>
    <row r="1104">
      <c r="A1104" t="inlineStr">
        <is>
          <t>600997</t>
        </is>
      </c>
      <c r="B1104" t="n">
        <v>0.0001367097769754156</v>
      </c>
      <c r="C1104" t="n">
        <v>19.51219512195122</v>
      </c>
      <c r="D1104" t="n">
        <v>4.978346153846154</v>
      </c>
      <c r="E1104" t="n">
        <v>0.6898461538461538</v>
      </c>
    </row>
    <row r="1105">
      <c r="A1105" t="inlineStr">
        <is>
          <t>600312</t>
        </is>
      </c>
      <c r="B1105" t="n">
        <v>0.0004401876296650762</v>
      </c>
      <c r="C1105" t="n">
        <v>19.435736677116</v>
      </c>
      <c r="D1105" t="n">
        <v>7.452961538461539</v>
      </c>
      <c r="E1105" t="n">
        <v>1.757538461538461</v>
      </c>
    </row>
    <row r="1106">
      <c r="A1106" t="inlineStr">
        <is>
          <t>603600</t>
        </is>
      </c>
      <c r="B1106" t="n">
        <v>0.002308429046832816</v>
      </c>
      <c r="C1106" t="n">
        <v>19.34306569343065</v>
      </c>
      <c r="D1106" t="n">
        <v>13.90953846153846</v>
      </c>
      <c r="E1106" t="n">
        <v>2.314846153846154</v>
      </c>
    </row>
    <row r="1107">
      <c r="A1107" t="inlineStr">
        <is>
          <t>600141</t>
        </is>
      </c>
      <c r="B1107" t="n">
        <v>0.000476903409302089</v>
      </c>
      <c r="C1107" t="n">
        <v>19.29092805005212</v>
      </c>
      <c r="D1107" t="n">
        <v>10.37873076923077</v>
      </c>
      <c r="E1107" t="n">
        <v>2.513961538461539</v>
      </c>
    </row>
    <row r="1108">
      <c r="A1108" t="inlineStr">
        <is>
          <t>600970</t>
        </is>
      </c>
      <c r="B1108" t="n">
        <v>0.0002266654759547135</v>
      </c>
      <c r="C1108" t="n">
        <v>19.15641476274166</v>
      </c>
      <c r="D1108" t="n">
        <v>6.148076923076923</v>
      </c>
      <c r="E1108" t="n">
        <v>1.343038461538462</v>
      </c>
    </row>
    <row r="1109">
      <c r="A1109" t="inlineStr">
        <is>
          <t>601727</t>
        </is>
      </c>
      <c r="B1109" t="n">
        <v>0.0001195724772758808</v>
      </c>
      <c r="C1109" t="n">
        <v>19.01709401709404</v>
      </c>
      <c r="D1109" t="n">
        <v>5.086115384615384</v>
      </c>
      <c r="E1109" t="n">
        <v>0.3159615384615385</v>
      </c>
    </row>
    <row r="1110">
      <c r="A1110" t="inlineStr">
        <is>
          <t>603006</t>
        </is>
      </c>
      <c r="B1110" t="n">
        <v>0.0002130403741386815</v>
      </c>
      <c r="C1110" t="n">
        <v>18.97810218978102</v>
      </c>
      <c r="D1110" t="n">
        <v>10.63438461538461</v>
      </c>
      <c r="E1110" t="n">
        <v>1.305807692307692</v>
      </c>
    </row>
    <row r="1111">
      <c r="A1111" t="inlineStr">
        <is>
          <t>600389</t>
        </is>
      </c>
      <c r="B1111" t="n">
        <v>0.0005793967791354425</v>
      </c>
      <c r="C1111" t="n">
        <v>18.50027367268745</v>
      </c>
      <c r="D1111" t="n">
        <v>20.31403846153846</v>
      </c>
      <c r="E1111" t="n">
        <v>0.9531923076923077</v>
      </c>
    </row>
    <row r="1112">
      <c r="A1112" t="inlineStr">
        <is>
          <t>600865</t>
        </is>
      </c>
      <c r="B1112" t="n">
        <v>0.0002884471453334719</v>
      </c>
      <c r="C1112" t="n">
        <v>18.44827586206896</v>
      </c>
      <c r="D1112" t="n">
        <v>6.69476923076923</v>
      </c>
      <c r="E1112" t="n">
        <v>1.828846153846154</v>
      </c>
    </row>
    <row r="1113">
      <c r="A1113" t="inlineStr">
        <is>
          <t>601969</t>
        </is>
      </c>
      <c r="B1113" t="n">
        <v>0.0002361230698263321</v>
      </c>
      <c r="C1113" t="n">
        <v>18.42105263157894</v>
      </c>
      <c r="D1113" t="n">
        <v>5.490153846153845</v>
      </c>
      <c r="E1113" t="n">
        <v>0.4308076923076923</v>
      </c>
    </row>
    <row r="1114">
      <c r="A1114" t="inlineStr">
        <is>
          <t>600337</t>
        </is>
      </c>
      <c r="B1114" t="n">
        <v>0.0002437189948264828</v>
      </c>
      <c r="C1114" t="n">
        <v>18.34625322997416</v>
      </c>
      <c r="D1114" t="n">
        <v>4.725230769230769</v>
      </c>
      <c r="E1114" t="n">
        <v>1.117307692307692</v>
      </c>
    </row>
    <row r="1115">
      <c r="A1115" t="inlineStr">
        <is>
          <t>688288</t>
        </is>
      </c>
      <c r="B1115" t="n">
        <v>0.004157189606465931</v>
      </c>
      <c r="C1115" t="n">
        <v>18.26987307949231</v>
      </c>
      <c r="D1115" t="n">
        <v>39.83865384615385</v>
      </c>
      <c r="E1115" t="n">
        <v>9.781538461538462</v>
      </c>
    </row>
    <row r="1116">
      <c r="A1116" t="inlineStr">
        <is>
          <t>600056</t>
        </is>
      </c>
      <c r="B1116" t="n">
        <v>0.0003262512643256639</v>
      </c>
      <c r="C1116" t="n">
        <v>18.25657894736843</v>
      </c>
      <c r="D1116" t="n">
        <v>14.56138461538461</v>
      </c>
      <c r="E1116" t="n">
        <v>1.892346153846154</v>
      </c>
    </row>
    <row r="1117">
      <c r="A1117" t="inlineStr">
        <is>
          <t>603189</t>
        </is>
      </c>
      <c r="B1117" t="n">
        <v>0.001941507299958384</v>
      </c>
      <c r="C1117" t="n">
        <v>18.25017088174983</v>
      </c>
      <c r="D1117" t="n">
        <v>22.72969230769231</v>
      </c>
      <c r="E1117" t="n">
        <v>2.679961538461539</v>
      </c>
    </row>
    <row r="1118">
      <c r="A1118" t="inlineStr">
        <is>
          <t>601231</t>
        </is>
      </c>
      <c r="B1118" t="n">
        <v>0.001548015512796265</v>
      </c>
      <c r="C1118" t="n">
        <v>18.20448877805487</v>
      </c>
      <c r="D1118" t="n">
        <v>20.86761538461538</v>
      </c>
      <c r="E1118" t="n">
        <v>1.205730769230769</v>
      </c>
    </row>
    <row r="1119">
      <c r="A1119" t="inlineStr">
        <is>
          <t>600875</t>
        </is>
      </c>
      <c r="B1119" t="n">
        <v>0.0002675857950563585</v>
      </c>
      <c r="C1119" t="n">
        <v>18.09954751131222</v>
      </c>
      <c r="D1119" t="n">
        <v>9.683846153846154</v>
      </c>
      <c r="E1119" t="n">
        <v>1.070538461538462</v>
      </c>
    </row>
    <row r="1120">
      <c r="A1120" t="inlineStr">
        <is>
          <t>600198</t>
        </is>
      </c>
      <c r="B1120" t="n">
        <v>0.001412296490557583</v>
      </c>
      <c r="C1120" t="n">
        <v>18.02388707926166</v>
      </c>
      <c r="D1120" t="n">
        <v>11.225</v>
      </c>
      <c r="E1120" t="n">
        <v>3.498153846153846</v>
      </c>
    </row>
    <row r="1121">
      <c r="A1121" t="inlineStr">
        <is>
          <t>600655</t>
        </is>
      </c>
      <c r="B1121" t="n">
        <v>0.0006335099509955521</v>
      </c>
      <c r="C1121" t="n">
        <v>17.98063623789763</v>
      </c>
      <c r="D1121" t="n">
        <v>8.397192307692308</v>
      </c>
      <c r="E1121" t="n">
        <v>0.6808461538461538</v>
      </c>
    </row>
    <row r="1122">
      <c r="A1122" t="inlineStr">
        <is>
          <t>600461</t>
        </is>
      </c>
      <c r="B1122" t="n">
        <v>0.0001103544698997307</v>
      </c>
      <c r="C1122" t="n">
        <v>17.88908765652952</v>
      </c>
      <c r="D1122" t="n">
        <v>6.455192307692307</v>
      </c>
      <c r="E1122" t="n">
        <v>0.9723461538461539</v>
      </c>
    </row>
    <row r="1123">
      <c r="A1123" t="inlineStr">
        <is>
          <t>600096</t>
        </is>
      </c>
      <c r="B1123" t="n">
        <v>0.0001047785646984001</v>
      </c>
      <c r="C1123" t="n">
        <v>17.85714285714286</v>
      </c>
      <c r="D1123" t="n">
        <v>5.301038461538462</v>
      </c>
      <c r="E1123" t="n">
        <v>1.164307692307692</v>
      </c>
    </row>
    <row r="1124">
      <c r="A1124" t="inlineStr">
        <is>
          <t>600962</t>
        </is>
      </c>
      <c r="B1124" t="n">
        <v>0.0002673152977542524</v>
      </c>
      <c r="C1124" t="n">
        <v>17.77476255088195</v>
      </c>
      <c r="D1124" t="n">
        <v>8.371153846153845</v>
      </c>
      <c r="E1124" t="n">
        <v>2.317884615384615</v>
      </c>
    </row>
    <row r="1125">
      <c r="A1125" t="inlineStr">
        <is>
          <t>600973</t>
        </is>
      </c>
      <c r="B1125" t="n">
        <v>0.0001219036621168294</v>
      </c>
      <c r="C1125" t="n">
        <v>17.67955801104972</v>
      </c>
      <c r="D1125" t="n">
        <v>4.270961538461538</v>
      </c>
      <c r="E1125" t="n">
        <v>1.399538461538462</v>
      </c>
    </row>
    <row r="1126">
      <c r="A1126" t="inlineStr">
        <is>
          <t>600275</t>
        </is>
      </c>
      <c r="B1126" t="n">
        <v>0.0004042269560706338</v>
      </c>
      <c r="C1126" t="n">
        <v>17.51152073732718</v>
      </c>
      <c r="D1126" t="n">
        <v>2.558038461538461</v>
      </c>
      <c r="E1126" t="n">
        <v>1.098730769230769</v>
      </c>
    </row>
    <row r="1127">
      <c r="A1127" t="inlineStr">
        <is>
          <t>600894</t>
        </is>
      </c>
      <c r="B1127" t="n">
        <v>0.0001879474603929064</v>
      </c>
      <c r="C1127" t="n">
        <v>17.50741839762611</v>
      </c>
      <c r="D1127" t="n">
        <v>7.503423076923077</v>
      </c>
      <c r="E1127" t="n">
        <v>1.080346153846154</v>
      </c>
    </row>
    <row r="1128">
      <c r="A1128" t="inlineStr">
        <is>
          <t>600508</t>
        </is>
      </c>
      <c r="B1128" t="n">
        <v>0.0001693802421545077</v>
      </c>
      <c r="C1128" t="n">
        <v>17.46575342465753</v>
      </c>
      <c r="D1128" t="n">
        <v>8.645307692307691</v>
      </c>
      <c r="E1128" t="n">
        <v>0.6410384615384616</v>
      </c>
    </row>
    <row r="1129">
      <c r="A1129" t="inlineStr">
        <is>
          <t>600348</t>
        </is>
      </c>
      <c r="B1129" t="n">
        <v>0.0001329955405801461</v>
      </c>
      <c r="C1129" t="n">
        <v>17.38241308793458</v>
      </c>
      <c r="D1129" t="n">
        <v>4.752307692307692</v>
      </c>
      <c r="E1129" t="n">
        <v>0.8226153846153846</v>
      </c>
    </row>
    <row r="1130">
      <c r="A1130" t="inlineStr">
        <is>
          <t>600369</t>
        </is>
      </c>
      <c r="B1130" t="n">
        <v>0.0001794556872840043</v>
      </c>
      <c r="C1130" t="n">
        <v>17.37089201877935</v>
      </c>
      <c r="D1130" t="n">
        <v>5.03576923076923</v>
      </c>
      <c r="E1130" t="n">
        <v>0.8399230769230769</v>
      </c>
    </row>
    <row r="1131">
      <c r="A1131" t="inlineStr">
        <is>
          <t>603180</t>
        </is>
      </c>
      <c r="B1131" t="n">
        <v>0.003653889957066687</v>
      </c>
      <c r="C1131" t="n">
        <v>17.22169362511894</v>
      </c>
      <c r="D1131" t="n">
        <v>51.01538461538462</v>
      </c>
      <c r="E1131" t="n">
        <v>3.081</v>
      </c>
    </row>
    <row r="1132">
      <c r="A1132" t="inlineStr">
        <is>
          <t>600814</t>
        </is>
      </c>
      <c r="B1132" t="n">
        <v>0.0004402019185132411</v>
      </c>
      <c r="C1132" t="n">
        <v>17.21991701244814</v>
      </c>
      <c r="D1132" t="n">
        <v>5.628884615384615</v>
      </c>
      <c r="E1132" t="n">
        <v>1.008384615384615</v>
      </c>
    </row>
    <row r="1133">
      <c r="A1133" t="inlineStr">
        <is>
          <t>600838</t>
        </is>
      </c>
      <c r="B1133" t="n">
        <v>0.000466329320616625</v>
      </c>
      <c r="C1133" t="n">
        <v>17.0940170940171</v>
      </c>
      <c r="D1133" t="n">
        <v>6.746076923076923</v>
      </c>
      <c r="E1133" t="n">
        <v>2.608884615384615</v>
      </c>
    </row>
    <row r="1134">
      <c r="A1134" t="inlineStr">
        <is>
          <t>600188</t>
        </is>
      </c>
      <c r="B1134" t="n">
        <v>0.0003408779770369629</v>
      </c>
      <c r="C1134" t="n">
        <v>17.0675830469645</v>
      </c>
      <c r="D1134" t="n">
        <v>9.045884615384617</v>
      </c>
      <c r="E1134" t="n">
        <v>0.8680384615384615</v>
      </c>
    </row>
    <row r="1135">
      <c r="A1135" t="inlineStr">
        <is>
          <t>603040</t>
        </is>
      </c>
      <c r="B1135" t="n">
        <v>0.003480133557260335</v>
      </c>
      <c r="C1135" t="n">
        <v>17.03853955375254</v>
      </c>
      <c r="D1135" t="n">
        <v>27.43161538461538</v>
      </c>
      <c r="E1135" t="n">
        <v>1.463923076923077</v>
      </c>
    </row>
    <row r="1136">
      <c r="A1136" t="inlineStr">
        <is>
          <t>600691</t>
        </is>
      </c>
      <c r="B1136" t="n">
        <v>3.743782204070504e-05</v>
      </c>
      <c r="C1136" t="n">
        <v>16.99029126213594</v>
      </c>
      <c r="D1136" t="n">
        <v>2.076653846153846</v>
      </c>
      <c r="E1136" t="n">
        <v>0.9313076923076924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0.07672173596180956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0.07379391254024589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0.1160784025194177</v>
      </c>
      <c r="C4" t="n">
        <v>957.3281452658885</v>
      </c>
      <c r="D4" t="n">
        <v>88.94109433962265</v>
      </c>
      <c r="E4" t="n">
        <v>4.465320754716981</v>
      </c>
    </row>
    <row r="5">
      <c r="A5" t="inlineStr">
        <is>
          <t>603185</t>
        </is>
      </c>
      <c r="B5" t="n">
        <v>0.05710295596324266</v>
      </c>
      <c r="C5" t="n">
        <v>670.7220011370097</v>
      </c>
      <c r="D5" t="n">
        <v>50.34192452830188</v>
      </c>
      <c r="E5" t="n">
        <v>7.875622641509434</v>
      </c>
    </row>
    <row r="6">
      <c r="A6" t="inlineStr">
        <is>
          <t>300763</t>
        </is>
      </c>
      <c r="B6" t="n">
        <v>0.08026760619198726</v>
      </c>
      <c r="C6" t="n">
        <v>623.0988593155894</v>
      </c>
      <c r="D6" t="n">
        <v>68.03769811320754</v>
      </c>
      <c r="E6" t="n">
        <v>6.793735849056604</v>
      </c>
    </row>
    <row r="7">
      <c r="A7" t="inlineStr">
        <is>
          <t>600472</t>
        </is>
      </c>
      <c r="B7" t="n">
        <v>0.05642265993732312</v>
      </c>
      <c r="C7" t="n">
        <v>598.3827493261456</v>
      </c>
      <c r="D7" t="n">
        <v>29.47196226415094</v>
      </c>
      <c r="E7" t="n">
        <v>0</v>
      </c>
    </row>
    <row r="8">
      <c r="A8" t="inlineStr">
        <is>
          <t>300274</t>
        </is>
      </c>
      <c r="B8" t="n">
        <v>0.03770416105771918</v>
      </c>
      <c r="C8" t="n">
        <v>592.2320550639135</v>
      </c>
      <c r="D8" t="n">
        <v>20.70301886792453</v>
      </c>
      <c r="E8" t="n">
        <v>3.449358490566037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0.05114177646876815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002985</t>
        </is>
      </c>
      <c r="B11" t="n">
        <v>0.04222407292529359</v>
      </c>
      <c r="C11" t="n">
        <v>484.6055979643766</v>
      </c>
      <c r="D11" t="n">
        <v>145.9449068322981</v>
      </c>
      <c r="E11" t="n">
        <v>8.714720496894412</v>
      </c>
    </row>
    <row r="12">
      <c r="A12" t="inlineStr">
        <is>
          <t>002709</t>
        </is>
      </c>
      <c r="B12" t="n">
        <v>0.04119533002367629</v>
      </c>
      <c r="C12" t="n">
        <v>480.2985074626866</v>
      </c>
      <c r="D12" t="n">
        <v>39.29184905660377</v>
      </c>
      <c r="E12" t="n">
        <v>2.584452830188679</v>
      </c>
    </row>
    <row r="13">
      <c r="A13" t="inlineStr">
        <is>
          <t>300751</t>
        </is>
      </c>
      <c r="B13" t="n">
        <v>0.2408218143312464</v>
      </c>
      <c r="C13" t="n">
        <v>478.1172584640793</v>
      </c>
      <c r="D13" t="n">
        <v>282.5419245283019</v>
      </c>
      <c r="E13" t="n">
        <v>2.95611320754717</v>
      </c>
    </row>
    <row r="14">
      <c r="A14" t="inlineStr">
        <is>
          <t>603893</t>
        </is>
      </c>
      <c r="B14" t="n">
        <v>0.01535697781471319</v>
      </c>
      <c r="C14" t="n">
        <v>426.122148638705</v>
      </c>
      <c r="D14" t="n">
        <v>71.75105504587155</v>
      </c>
      <c r="E14" t="n">
        <v>10.3352752293578</v>
      </c>
    </row>
    <row r="15">
      <c r="A15" t="inlineStr">
        <is>
          <t>600399</t>
        </is>
      </c>
      <c r="B15" t="n">
        <v>0.005658940884872091</v>
      </c>
      <c r="C15" t="n">
        <v>425.7731958762886</v>
      </c>
      <c r="D15" t="n">
        <v>5.737283018867924</v>
      </c>
      <c r="E15" t="n">
        <v>0.7845283018867926</v>
      </c>
    </row>
    <row r="16">
      <c r="A16" t="inlineStr">
        <is>
          <t>002163</t>
        </is>
      </c>
      <c r="B16" t="n">
        <v>0.01206362971706938</v>
      </c>
      <c r="C16" t="n">
        <v>394.1724941724941</v>
      </c>
      <c r="D16" t="n">
        <v>11.72196226415094</v>
      </c>
      <c r="E16" t="n">
        <v>3.709924528301886</v>
      </c>
    </row>
    <row r="17">
      <c r="A17" t="inlineStr">
        <is>
          <t>603129</t>
        </is>
      </c>
      <c r="B17" t="n">
        <v>0.1054501333603138</v>
      </c>
      <c r="C17" t="n">
        <v>391.8510523475445</v>
      </c>
      <c r="D17" t="n">
        <v>83.27637735849058</v>
      </c>
      <c r="E17" t="n">
        <v>2.419811320754717</v>
      </c>
    </row>
    <row r="18">
      <c r="A18" t="inlineStr">
        <is>
          <t>002791</t>
        </is>
      </c>
      <c r="B18" t="n">
        <v>0.07465058073682415</v>
      </c>
      <c r="C18" t="n">
        <v>391.8032786885246</v>
      </c>
      <c r="D18" t="n">
        <v>89.45732075471699</v>
      </c>
      <c r="E18" t="n">
        <v>1.28433962264151</v>
      </c>
    </row>
    <row r="19">
      <c r="A19" t="inlineStr">
        <is>
          <t>300724</t>
        </is>
      </c>
      <c r="B19" t="n">
        <v>0.03683096817116195</v>
      </c>
      <c r="C19" t="n">
        <v>383.7217156366092</v>
      </c>
      <c r="D19" t="n">
        <v>78.43694339622643</v>
      </c>
      <c r="E19" t="n">
        <v>2.295547169811321</v>
      </c>
    </row>
    <row r="20">
      <c r="A20" t="inlineStr">
        <is>
          <t>603301</t>
        </is>
      </c>
      <c r="B20" t="n">
        <v>0.04684551828237154</v>
      </c>
      <c r="C20" t="n">
        <v>379.080118694362</v>
      </c>
      <c r="D20" t="n">
        <v>46.63071698113209</v>
      </c>
      <c r="E20" t="n">
        <v>11.9713962264151</v>
      </c>
    </row>
    <row r="21">
      <c r="A21" t="inlineStr">
        <is>
          <t>300390</t>
        </is>
      </c>
      <c r="B21" t="n">
        <v>0.005865473997081896</v>
      </c>
      <c r="C21" t="n">
        <v>374.2173112338858</v>
      </c>
      <c r="D21" t="n">
        <v>13.14992452830189</v>
      </c>
      <c r="E21" t="n">
        <v>7.446264150943396</v>
      </c>
    </row>
    <row r="22">
      <c r="A22" t="inlineStr">
        <is>
          <t>300841</t>
        </is>
      </c>
      <c r="B22" t="n">
        <v>0.1607260977375801</v>
      </c>
      <c r="C22" t="n">
        <v>363.8310470739169</v>
      </c>
      <c r="D22" t="n">
        <v>505.9973846153846</v>
      </c>
      <c r="E22" t="n">
        <v>7.653538461538462</v>
      </c>
    </row>
    <row r="23">
      <c r="A23" t="inlineStr">
        <is>
          <t>002975</t>
        </is>
      </c>
      <c r="B23" t="n">
        <v>0.02117296590251266</v>
      </c>
      <c r="C23" t="n">
        <v>360.285132382892</v>
      </c>
      <c r="D23" t="n">
        <v>81.14149999999999</v>
      </c>
      <c r="E23" t="n">
        <v>10.4325</v>
      </c>
    </row>
    <row r="24">
      <c r="A24" t="inlineStr">
        <is>
          <t>300846</t>
        </is>
      </c>
      <c r="B24" t="n">
        <v>0.007672534998183593</v>
      </c>
      <c r="C24" t="n">
        <v>329.0721649484536</v>
      </c>
      <c r="D24" t="n">
        <v>27.26099173553719</v>
      </c>
      <c r="E24" t="n">
        <v>15.14148760330579</v>
      </c>
    </row>
    <row r="25">
      <c r="A25" t="inlineStr">
        <is>
          <t>002459</t>
        </is>
      </c>
      <c r="B25" t="n">
        <v>0.01531800964615236</v>
      </c>
      <c r="C25" t="n">
        <v>326.5420560747664</v>
      </c>
      <c r="D25" t="n">
        <v>21.06626415094339</v>
      </c>
      <c r="E25" t="n">
        <v>3.748905660377359</v>
      </c>
    </row>
    <row r="26">
      <c r="A26" t="inlineStr">
        <is>
          <t>603486</t>
        </is>
      </c>
      <c r="B26" t="n">
        <v>0.03186988744607936</v>
      </c>
      <c r="C26" t="n">
        <v>315.15625</v>
      </c>
      <c r="D26" t="n">
        <v>35.2453962264151</v>
      </c>
      <c r="E26" t="n">
        <v>2.499056603773585</v>
      </c>
    </row>
    <row r="27">
      <c r="A27" t="inlineStr">
        <is>
          <t>300313</t>
        </is>
      </c>
      <c r="B27" t="n">
        <v>0.02186257690279412</v>
      </c>
      <c r="C27" t="n">
        <v>314.6507666098808</v>
      </c>
      <c r="D27" t="n">
        <v>9.440264150943397</v>
      </c>
      <c r="E27" t="n">
        <v>6.571207547169811</v>
      </c>
    </row>
    <row r="28">
      <c r="A28" t="inlineStr">
        <is>
          <t>002541</t>
        </is>
      </c>
      <c r="B28" t="n">
        <v>0.02691783030538504</v>
      </c>
      <c r="C28" t="n">
        <v>312.14848143982</v>
      </c>
      <c r="D28" t="n">
        <v>26.64316981132075</v>
      </c>
      <c r="E28" t="n">
        <v>2.496528301886792</v>
      </c>
    </row>
    <row r="29">
      <c r="A29" t="inlineStr">
        <is>
          <t>002594</t>
        </is>
      </c>
      <c r="B29" t="n">
        <v>0.08204429181939939</v>
      </c>
      <c r="C29" t="n">
        <v>307.8448852239804</v>
      </c>
      <c r="D29" t="n">
        <v>87.07475471698112</v>
      </c>
      <c r="E29" t="n">
        <v>2.473698113207547</v>
      </c>
    </row>
    <row r="30">
      <c r="A30" t="inlineStr">
        <is>
          <t>601012</t>
        </is>
      </c>
      <c r="B30" t="n">
        <v>0.03280513343141574</v>
      </c>
      <c r="C30" t="n">
        <v>301.7738359201774</v>
      </c>
      <c r="D30" t="n">
        <v>45.35728301886792</v>
      </c>
      <c r="E30" t="n">
        <v>1.436452830188679</v>
      </c>
    </row>
    <row r="31">
      <c r="A31" t="inlineStr">
        <is>
          <t>603267</t>
        </is>
      </c>
      <c r="B31" t="n">
        <v>0.04118069995199945</v>
      </c>
      <c r="C31" t="n">
        <v>295.7521558607474</v>
      </c>
      <c r="D31" t="n">
        <v>56.17158490566037</v>
      </c>
      <c r="E31" t="n">
        <v>4.941396226415095</v>
      </c>
    </row>
    <row r="32">
      <c r="A32" t="inlineStr">
        <is>
          <t>300722</t>
        </is>
      </c>
      <c r="B32" t="n">
        <v>0.05811347101464595</v>
      </c>
      <c r="C32" t="n">
        <v>291.405269761606</v>
      </c>
      <c r="D32" t="n">
        <v>28.23343396226415</v>
      </c>
      <c r="E32" t="n">
        <v>15.4628679245283</v>
      </c>
    </row>
    <row r="33">
      <c r="A33" t="inlineStr">
        <is>
          <t>603005</t>
        </is>
      </c>
      <c r="B33" t="n">
        <v>0.01646223331678447</v>
      </c>
      <c r="C33" t="n">
        <v>290.4043452021726</v>
      </c>
      <c r="D33" t="n">
        <v>64.99649056603774</v>
      </c>
      <c r="E33" t="n">
        <v>5.809584905660378</v>
      </c>
    </row>
    <row r="34">
      <c r="A34" t="inlineStr">
        <is>
          <t>002460</t>
        </is>
      </c>
      <c r="B34" t="n">
        <v>0.01452907036107211</v>
      </c>
      <c r="C34" t="n">
        <v>289.9921197793539</v>
      </c>
      <c r="D34" t="n">
        <v>52.90679245283019</v>
      </c>
      <c r="E34" t="n">
        <v>4.686981132075472</v>
      </c>
    </row>
    <row r="35">
      <c r="A35" t="inlineStr">
        <is>
          <t>300083</t>
        </is>
      </c>
      <c r="B35" t="n">
        <v>0.003413015223304193</v>
      </c>
      <c r="C35" t="n">
        <v>289.8601398601399</v>
      </c>
      <c r="D35" t="n">
        <v>6.87611320754717</v>
      </c>
      <c r="E35" t="n">
        <v>4.820528301886792</v>
      </c>
    </row>
    <row r="36">
      <c r="A36" t="inlineStr">
        <is>
          <t>002568</t>
        </is>
      </c>
      <c r="B36" t="n">
        <v>0.0291671298581259</v>
      </c>
      <c r="C36" t="n">
        <v>288.762677484787</v>
      </c>
      <c r="D36" t="n">
        <v>47.63622641509434</v>
      </c>
      <c r="E36" t="n">
        <v>1.316452830188679</v>
      </c>
    </row>
    <row r="37">
      <c r="A37" t="inlineStr">
        <is>
          <t>600786</t>
        </is>
      </c>
      <c r="B37" t="n">
        <v>0.02774815935438556</v>
      </c>
      <c r="C37" t="n">
        <v>287.7358490566038</v>
      </c>
      <c r="D37" t="n">
        <v>58.12758490566038</v>
      </c>
      <c r="E37" t="n">
        <v>0</v>
      </c>
    </row>
    <row r="38">
      <c r="A38" t="inlineStr">
        <is>
          <t>600316</t>
        </is>
      </c>
      <c r="B38" t="n">
        <v>0.01915924074893402</v>
      </c>
      <c r="C38" t="n">
        <v>277.1929824561404</v>
      </c>
      <c r="D38" t="n">
        <v>22.50667924528302</v>
      </c>
      <c r="E38" t="n">
        <v>3.226943396226415</v>
      </c>
    </row>
    <row r="39">
      <c r="A39" t="inlineStr">
        <is>
          <t>300769</t>
        </is>
      </c>
      <c r="B39" t="n">
        <v>0.03403133848633465</v>
      </c>
      <c r="C39" t="n">
        <v>276.9017685915193</v>
      </c>
      <c r="D39" t="n">
        <v>95.07807547169811</v>
      </c>
      <c r="E39" t="n">
        <v>6.267622641509433</v>
      </c>
    </row>
    <row r="40">
      <c r="A40" t="inlineStr">
        <is>
          <t>600988</t>
        </is>
      </c>
      <c r="B40" t="n">
        <v>0.009533889193134075</v>
      </c>
      <c r="C40" t="n">
        <v>276.8421052631579</v>
      </c>
      <c r="D40" t="n">
        <v>12.26516981132075</v>
      </c>
      <c r="E40" t="n">
        <v>6.602716981132075</v>
      </c>
    </row>
    <row r="41">
      <c r="A41" t="inlineStr">
        <is>
          <t>300087</t>
        </is>
      </c>
      <c r="B41" t="n">
        <v>0.004878478117083754</v>
      </c>
      <c r="C41" t="n">
        <v>276.1232349165597</v>
      </c>
      <c r="D41" t="n">
        <v>15.72924528301887</v>
      </c>
      <c r="E41" t="n">
        <v>4.817773584905661</v>
      </c>
    </row>
    <row r="42">
      <c r="A42" t="inlineStr">
        <is>
          <t>000733</t>
        </is>
      </c>
      <c r="B42" t="n">
        <v>0.01709088402375708</v>
      </c>
      <c r="C42" t="n">
        <v>275.8293838862559</v>
      </c>
      <c r="D42" t="n">
        <v>29.83392452830189</v>
      </c>
      <c r="E42" t="n">
        <v>3.27822641509434</v>
      </c>
    </row>
    <row r="43">
      <c r="A43" t="inlineStr">
        <is>
          <t>601865</t>
        </is>
      </c>
      <c r="B43" t="n">
        <v>0.01657578046176758</v>
      </c>
      <c r="C43" t="n">
        <v>275.6145526057031</v>
      </c>
      <c r="D43" t="n">
        <v>20.16056603773585</v>
      </c>
      <c r="E43" t="n">
        <v>5.975358490566037</v>
      </c>
    </row>
    <row r="44">
      <c r="A44" t="inlineStr">
        <is>
          <t>300576</t>
        </is>
      </c>
      <c r="B44" t="n">
        <v>0.02633678342761491</v>
      </c>
      <c r="C44" t="n">
        <v>273.9376770538244</v>
      </c>
      <c r="D44" t="n">
        <v>43.39041509433962</v>
      </c>
      <c r="E44" t="n">
        <v>16.41796226415094</v>
      </c>
    </row>
    <row r="45">
      <c r="A45" t="inlineStr">
        <is>
          <t>600610</t>
        </is>
      </c>
      <c r="B45" t="n">
        <v>0.00251753923777074</v>
      </c>
      <c r="C45" t="n">
        <v>273.9130434782609</v>
      </c>
      <c r="D45" t="n">
        <v>3.043547169811321</v>
      </c>
      <c r="E45" t="n">
        <v>2.293962264150944</v>
      </c>
    </row>
    <row r="46">
      <c r="A46" t="inlineStr">
        <is>
          <t>300750</t>
        </is>
      </c>
      <c r="B46" t="n">
        <v>0.06585432139744082</v>
      </c>
      <c r="C46" t="n">
        <v>273.0806142034549</v>
      </c>
      <c r="D46" t="n">
        <v>173.3452075471698</v>
      </c>
      <c r="E46" t="n">
        <v>1.664641509433962</v>
      </c>
    </row>
    <row r="47">
      <c r="A47" t="inlineStr">
        <is>
          <t>002414</t>
        </is>
      </c>
      <c r="B47" t="n">
        <v>0.01109138529103912</v>
      </c>
      <c r="C47" t="n">
        <v>267.8352322524102</v>
      </c>
      <c r="D47" t="n">
        <v>28.36377358490566</v>
      </c>
      <c r="E47" t="n">
        <v>1.584150943396227</v>
      </c>
    </row>
    <row r="48">
      <c r="A48" t="inlineStr">
        <is>
          <t>603025</t>
        </is>
      </c>
      <c r="B48" t="n">
        <v>0.002932501030886081</v>
      </c>
      <c r="C48" t="n">
        <v>267.6701570680628</v>
      </c>
      <c r="D48" t="n">
        <v>8.767962264150944</v>
      </c>
      <c r="E48" t="n">
        <v>0.8341509433962264</v>
      </c>
    </row>
    <row r="49">
      <c r="A49" t="inlineStr">
        <is>
          <t>002030</t>
        </is>
      </c>
      <c r="B49" t="n">
        <v>0.01824313652663233</v>
      </c>
      <c r="C49" t="n">
        <v>267.4594594594595</v>
      </c>
      <c r="D49" t="n">
        <v>25.074</v>
      </c>
      <c r="E49" t="n">
        <v>6.594528301886792</v>
      </c>
    </row>
    <row r="50">
      <c r="A50" t="inlineStr">
        <is>
          <t>688399</t>
        </is>
      </c>
      <c r="B50" t="n">
        <v>0.2049565074388257</v>
      </c>
      <c r="C50" t="n">
        <v>265.4587509637625</v>
      </c>
      <c r="D50" t="n">
        <v>179.0884435797665</v>
      </c>
      <c r="E50" t="n">
        <v>14.40268482490272</v>
      </c>
    </row>
    <row r="51">
      <c r="A51" t="inlineStr">
        <is>
          <t>300318</t>
        </is>
      </c>
      <c r="B51" t="n">
        <v>0.01039616796786591</v>
      </c>
      <c r="C51" t="n">
        <v>264.6753246753246</v>
      </c>
      <c r="D51" t="n">
        <v>8.58422641509434</v>
      </c>
      <c r="E51" t="n">
        <v>3.962150943396226</v>
      </c>
    </row>
    <row r="52">
      <c r="A52" t="inlineStr">
        <is>
          <t>002706</t>
        </is>
      </c>
      <c r="B52" t="n">
        <v>0.01217364695955152</v>
      </c>
      <c r="C52" t="n">
        <v>261.8724559023067</v>
      </c>
      <c r="D52" t="n">
        <v>17.2937358490566</v>
      </c>
      <c r="E52" t="n">
        <v>1.326528301886792</v>
      </c>
    </row>
    <row r="53">
      <c r="A53" t="inlineStr">
        <is>
          <t>603719</t>
        </is>
      </c>
      <c r="B53" t="n">
        <v>0.007846759090979052</v>
      </c>
      <c r="C53" t="n">
        <v>261.7525162818235</v>
      </c>
      <c r="D53" t="n">
        <v>64.11048309178746</v>
      </c>
      <c r="E53" t="n">
        <v>9.75449275362319</v>
      </c>
    </row>
    <row r="54">
      <c r="A54" t="inlineStr">
        <is>
          <t>603638</t>
        </is>
      </c>
      <c r="B54" t="n">
        <v>0.02721016071331029</v>
      </c>
      <c r="C54" t="n">
        <v>258.1467985424258</v>
      </c>
      <c r="D54" t="n">
        <v>39.93962264150943</v>
      </c>
      <c r="E54" t="n">
        <v>0.5365283018867925</v>
      </c>
    </row>
    <row r="55">
      <c r="A55" t="inlineStr">
        <is>
          <t>601633</t>
        </is>
      </c>
      <c r="B55" t="n">
        <v>0.01424784520294169</v>
      </c>
      <c r="C55" t="n">
        <v>257.5991189427313</v>
      </c>
      <c r="D55" t="n">
        <v>13.38750943396226</v>
      </c>
      <c r="E55" t="n">
        <v>0.423811320754717</v>
      </c>
    </row>
    <row r="56">
      <c r="A56" t="inlineStr">
        <is>
          <t>300346</t>
        </is>
      </c>
      <c r="B56" t="n">
        <v>0.01063553230526007</v>
      </c>
      <c r="C56" t="n">
        <v>256.2766865926558</v>
      </c>
      <c r="D56" t="n">
        <v>31.39535849056604</v>
      </c>
      <c r="E56" t="n">
        <v>9.340905660377359</v>
      </c>
    </row>
    <row r="57">
      <c r="A57" t="inlineStr">
        <is>
          <t>300122</t>
        </is>
      </c>
      <c r="B57" t="n">
        <v>0.05917102935844876</v>
      </c>
      <c r="C57" t="n">
        <v>251.8568232662192</v>
      </c>
      <c r="D57" t="n">
        <v>100.4769056603774</v>
      </c>
      <c r="E57" t="n">
        <v>1.74977358490566</v>
      </c>
    </row>
    <row r="58">
      <c r="A58" t="inlineStr">
        <is>
          <t>000799</t>
        </is>
      </c>
      <c r="B58" t="n">
        <v>0.05702893449129749</v>
      </c>
      <c r="C58" t="n">
        <v>250.8531468531469</v>
      </c>
      <c r="D58" t="n">
        <v>62.31611320754717</v>
      </c>
      <c r="E58" t="n">
        <v>4.453509433962264</v>
      </c>
    </row>
    <row r="59">
      <c r="A59" t="inlineStr">
        <is>
          <t>688036</t>
        </is>
      </c>
      <c r="B59" t="n">
        <v>0.05080657332695795</v>
      </c>
      <c r="C59" t="n">
        <v>247.094399158559</v>
      </c>
      <c r="D59" t="n">
        <v>78.61599999999999</v>
      </c>
      <c r="E59" t="n">
        <v>4.498528301886793</v>
      </c>
    </row>
    <row r="60">
      <c r="A60" t="inlineStr">
        <is>
          <t>688002</t>
        </is>
      </c>
      <c r="B60" t="n">
        <v>0.03007426206960789</v>
      </c>
      <c r="C60" t="n">
        <v>246.4574571336137</v>
      </c>
      <c r="D60" t="n">
        <v>62.29705660377358</v>
      </c>
      <c r="E60" t="n">
        <v>5.448830188679246</v>
      </c>
    </row>
    <row r="61">
      <c r="A61" t="inlineStr">
        <is>
          <t>600809</t>
        </is>
      </c>
      <c r="B61" t="n">
        <v>0.1080607713439984</v>
      </c>
      <c r="C61" t="n">
        <v>246.2399478374267</v>
      </c>
      <c r="D61" t="n">
        <v>150.8467924528302</v>
      </c>
      <c r="E61" t="n">
        <v>0.6017358490566037</v>
      </c>
    </row>
    <row r="62">
      <c r="A62" t="inlineStr">
        <is>
          <t>300037</t>
        </is>
      </c>
      <c r="B62" t="n">
        <v>0.02700975779685388</v>
      </c>
      <c r="C62" t="n">
        <v>245.6768249468462</v>
      </c>
      <c r="D62" t="n">
        <v>52.39264150943396</v>
      </c>
      <c r="E62" t="n">
        <v>3.270867924528302</v>
      </c>
    </row>
    <row r="63">
      <c r="A63" t="inlineStr">
        <is>
          <t>300824</t>
        </is>
      </c>
      <c r="B63" t="n">
        <v>0.003941322049762704</v>
      </c>
      <c r="C63" t="n">
        <v>243.9482961222092</v>
      </c>
      <c r="D63" t="n">
        <v>30.1644094488189</v>
      </c>
      <c r="E63" t="n">
        <v>13.42858267716536</v>
      </c>
    </row>
    <row r="64">
      <c r="A64" t="inlineStr">
        <is>
          <t>600199</t>
        </is>
      </c>
      <c r="B64" t="n">
        <v>0.00335694628305525</v>
      </c>
      <c r="C64" t="n">
        <v>243.9367311072056</v>
      </c>
      <c r="D64" t="n">
        <v>6.80822641509434</v>
      </c>
      <c r="E64" t="n">
        <v>4.098754716981133</v>
      </c>
    </row>
    <row r="65">
      <c r="A65" t="inlineStr">
        <is>
          <t>000995</t>
        </is>
      </c>
      <c r="B65" t="n">
        <v>0.01081526934698155</v>
      </c>
      <c r="C65" t="n">
        <v>243.8839848675914</v>
      </c>
      <c r="D65" t="n">
        <v>6.555471698113207</v>
      </c>
      <c r="E65" t="n">
        <v>1.881207547169811</v>
      </c>
    </row>
    <row r="66">
      <c r="A66" t="inlineStr">
        <is>
          <t>300831</t>
        </is>
      </c>
      <c r="B66" t="n">
        <v>0.003197054582925414</v>
      </c>
      <c r="C66" t="n">
        <v>243.1064572425828</v>
      </c>
      <c r="D66" t="n">
        <v>22.25727848101266</v>
      </c>
      <c r="E66" t="n">
        <v>15.43386075949367</v>
      </c>
    </row>
    <row r="67">
      <c r="A67" t="inlineStr">
        <is>
          <t>601100</t>
        </is>
      </c>
      <c r="B67" t="n">
        <v>0.02931022474522621</v>
      </c>
      <c r="C67" t="n">
        <v>243.0147058823529</v>
      </c>
      <c r="D67" t="n">
        <v>55.48811320754717</v>
      </c>
      <c r="E67" t="n">
        <v>0.4698867924528302</v>
      </c>
    </row>
    <row r="68">
      <c r="A68" t="inlineStr">
        <is>
          <t>300124</t>
        </is>
      </c>
      <c r="B68" t="n">
        <v>0.03097223448234337</v>
      </c>
      <c r="C68" t="n">
        <v>241.87265917603</v>
      </c>
      <c r="D68" t="n">
        <v>45.39018867924528</v>
      </c>
      <c r="E68" t="n">
        <v>0.8864150943396225</v>
      </c>
    </row>
    <row r="69">
      <c r="A69" t="inlineStr">
        <is>
          <t>002812</t>
        </is>
      </c>
      <c r="B69" t="n">
        <v>0.02600229752204077</v>
      </c>
      <c r="C69" t="n">
        <v>241.8506574051104</v>
      </c>
      <c r="D69" t="n">
        <v>71.19471698113207</v>
      </c>
      <c r="E69" t="n">
        <v>1.623283018867924</v>
      </c>
    </row>
    <row r="70">
      <c r="A70" t="inlineStr">
        <is>
          <t>603713</t>
        </is>
      </c>
      <c r="B70" t="n">
        <v>0.06151281443313664</v>
      </c>
      <c r="C70" t="n">
        <v>241.794731064764</v>
      </c>
      <c r="D70" t="n">
        <v>87.95596226415094</v>
      </c>
      <c r="E70" t="n">
        <v>2.470792452830189</v>
      </c>
    </row>
    <row r="71">
      <c r="A71" t="inlineStr">
        <is>
          <t>600882</t>
        </is>
      </c>
      <c r="B71" t="n">
        <v>0.01490683173781435</v>
      </c>
      <c r="C71" t="n">
        <v>241.5658362989324</v>
      </c>
      <c r="D71" t="n">
        <v>30.04950943396227</v>
      </c>
      <c r="E71" t="n">
        <v>1.499622641509434</v>
      </c>
    </row>
    <row r="72">
      <c r="A72" t="inlineStr">
        <is>
          <t>002245</t>
        </is>
      </c>
      <c r="B72" t="n">
        <v>0.002643820540800467</v>
      </c>
      <c r="C72" t="n">
        <v>236.8421052631579</v>
      </c>
      <c r="D72" t="n">
        <v>5.257283018867925</v>
      </c>
      <c r="E72" t="n">
        <v>3.28588679245283</v>
      </c>
    </row>
    <row r="73">
      <c r="A73" t="inlineStr">
        <is>
          <t>603985</t>
        </is>
      </c>
      <c r="B73" t="n">
        <v>0.01362825048659294</v>
      </c>
      <c r="C73" t="n">
        <v>236.6598778004073</v>
      </c>
      <c r="D73" t="n">
        <v>18.96520754716981</v>
      </c>
      <c r="E73" t="n">
        <v>2.706981132075472</v>
      </c>
    </row>
    <row r="74">
      <c r="A74" t="inlineStr">
        <is>
          <t>002240</t>
        </is>
      </c>
      <c r="B74" t="n">
        <v>0.004851127512250141</v>
      </c>
      <c r="C74" t="n">
        <v>236.3004172461752</v>
      </c>
      <c r="D74" t="n">
        <v>11.90984905660377</v>
      </c>
      <c r="E74" t="n">
        <v>4.09811320754717</v>
      </c>
    </row>
    <row r="75">
      <c r="A75" t="inlineStr">
        <is>
          <t>300696</t>
        </is>
      </c>
      <c r="B75" t="n">
        <v>0.02428043878015442</v>
      </c>
      <c r="C75" t="n">
        <v>236.1854996734161</v>
      </c>
      <c r="D75" t="n">
        <v>37.43267924528302</v>
      </c>
      <c r="E75" t="n">
        <v>3.125245283018868</v>
      </c>
    </row>
    <row r="76">
      <c r="A76" t="inlineStr">
        <is>
          <t>002977</t>
        </is>
      </c>
      <c r="B76" t="n">
        <v>0.01945166619982001</v>
      </c>
      <c r="C76" t="n">
        <v>235.3967884570631</v>
      </c>
      <c r="D76" t="n">
        <v>107.3181151832461</v>
      </c>
      <c r="E76" t="n">
        <v>13.21225130890052</v>
      </c>
    </row>
    <row r="77">
      <c r="A77" t="inlineStr">
        <is>
          <t>300842</t>
        </is>
      </c>
      <c r="B77" t="n">
        <v>0.008729672051424092</v>
      </c>
      <c r="C77" t="n">
        <v>232.1583986074847</v>
      </c>
      <c r="D77" t="n">
        <v>69.29062500000001</v>
      </c>
      <c r="E77" t="n">
        <v>11.99125</v>
      </c>
    </row>
    <row r="78">
      <c r="A78" t="inlineStr">
        <is>
          <t>603330</t>
        </is>
      </c>
      <c r="B78" t="n">
        <v>0.01248287716901963</v>
      </c>
      <c r="C78" t="n">
        <v>231.995661605206</v>
      </c>
      <c r="D78" t="n">
        <v>18.67830188679245</v>
      </c>
      <c r="E78" t="n">
        <v>3.890490566037735</v>
      </c>
    </row>
    <row r="79">
      <c r="A79" t="inlineStr">
        <is>
          <t>002409</t>
        </is>
      </c>
      <c r="B79" t="n">
        <v>0.01620680575640837</v>
      </c>
      <c r="C79" t="n">
        <v>230.1211453744494</v>
      </c>
      <c r="D79" t="n">
        <v>45.90196226415095</v>
      </c>
      <c r="E79" t="n">
        <v>5.932716981132076</v>
      </c>
    </row>
    <row r="80">
      <c r="A80" t="inlineStr">
        <is>
          <t>300014</t>
        </is>
      </c>
      <c r="B80" t="n">
        <v>0.01545776356716384</v>
      </c>
      <c r="C80" t="n">
        <v>229.698905109489</v>
      </c>
      <c r="D80" t="n">
        <v>43.79067924528302</v>
      </c>
      <c r="E80" t="n">
        <v>2.462754716981132</v>
      </c>
    </row>
    <row r="81">
      <c r="A81" t="inlineStr">
        <is>
          <t>002497</t>
        </is>
      </c>
      <c r="B81" t="n">
        <v>0.003343271394535976</v>
      </c>
      <c r="C81" t="n">
        <v>228.7648054145516</v>
      </c>
      <c r="D81" t="n">
        <v>9.952113207547169</v>
      </c>
      <c r="E81" t="n">
        <v>5.702415094339623</v>
      </c>
    </row>
    <row r="82">
      <c r="A82" t="inlineStr">
        <is>
          <t>600416</t>
        </is>
      </c>
      <c r="B82" t="n">
        <v>0.006495296954832602</v>
      </c>
      <c r="C82" t="n">
        <v>226.9867549668874</v>
      </c>
      <c r="D82" t="n">
        <v>13.03977358490566</v>
      </c>
      <c r="E82" t="n">
        <v>1.367320754716981</v>
      </c>
    </row>
    <row r="83">
      <c r="A83" t="inlineStr">
        <is>
          <t>603223</t>
        </is>
      </c>
      <c r="B83" t="n">
        <v>0.007376555883408416</v>
      </c>
      <c r="C83" t="n">
        <v>226.6233766233766</v>
      </c>
      <c r="D83" t="n">
        <v>12.0973962264151</v>
      </c>
      <c r="E83" t="n">
        <v>1.228754716981132</v>
      </c>
    </row>
    <row r="84">
      <c r="A84" t="inlineStr">
        <is>
          <t>002623</t>
        </is>
      </c>
      <c r="B84" t="n">
        <v>0.007136430599657386</v>
      </c>
      <c r="C84" t="n">
        <v>224.8847926267281</v>
      </c>
      <c r="D84" t="n">
        <v>35.56192452830189</v>
      </c>
      <c r="E84" t="n">
        <v>3.651245283018868</v>
      </c>
    </row>
    <row r="85">
      <c r="A85" t="inlineStr">
        <is>
          <t>603416</t>
        </is>
      </c>
      <c r="B85" t="n">
        <v>0.04449843085826069</v>
      </c>
      <c r="C85" t="n">
        <v>223.4133126934984</v>
      </c>
      <c r="D85" t="n">
        <v>53.64656603773585</v>
      </c>
      <c r="E85" t="n">
        <v>1.928716981132075</v>
      </c>
    </row>
    <row r="86">
      <c r="A86" t="inlineStr">
        <is>
          <t>002747</t>
        </is>
      </c>
      <c r="B86" t="n">
        <v>0.008013948085208309</v>
      </c>
      <c r="C86" t="n">
        <v>220.9677419354838</v>
      </c>
      <c r="D86" t="n">
        <v>15.2308679245283</v>
      </c>
      <c r="E86" t="n">
        <v>1.721056603773585</v>
      </c>
    </row>
    <row r="87">
      <c r="A87" t="inlineStr">
        <is>
          <t>300806</t>
        </is>
      </c>
      <c r="B87" t="n">
        <v>0.01072374135163813</v>
      </c>
      <c r="C87" t="n">
        <v>219.7768133911966</v>
      </c>
      <c r="D87" t="n">
        <v>46.07294339622642</v>
      </c>
      <c r="E87" t="n">
        <v>8.833396226415093</v>
      </c>
    </row>
    <row r="88">
      <c r="A88" t="inlineStr">
        <is>
          <t>600211</t>
        </is>
      </c>
      <c r="B88" t="n">
        <v>0.07929885551494194</v>
      </c>
      <c r="C88" t="n">
        <v>219.3697868396664</v>
      </c>
      <c r="D88" t="n">
        <v>55.24532075471698</v>
      </c>
      <c r="E88" t="n">
        <v>3.669509433962264</v>
      </c>
    </row>
    <row r="89">
      <c r="A89" t="inlineStr">
        <is>
          <t>601689</t>
        </is>
      </c>
      <c r="B89" t="n">
        <v>0.01085230287009365</v>
      </c>
      <c r="C89" t="n">
        <v>219.1047162270184</v>
      </c>
      <c r="D89" t="n">
        <v>28.47411320754717</v>
      </c>
      <c r="E89" t="n">
        <v>1.438716981132075</v>
      </c>
    </row>
    <row r="90">
      <c r="A90" t="inlineStr">
        <is>
          <t>300855</t>
        </is>
      </c>
      <c r="B90" t="n">
        <v>0.004780798943009069</v>
      </c>
      <c r="C90" t="n">
        <v>216.8539325842696</v>
      </c>
      <c r="D90" t="n">
        <v>42.6935238095238</v>
      </c>
      <c r="E90" t="n">
        <v>13.37295238095238</v>
      </c>
    </row>
    <row r="91">
      <c r="A91" t="inlineStr">
        <is>
          <t>300623</t>
        </is>
      </c>
      <c r="B91" t="n">
        <v>0.01401588398417038</v>
      </c>
      <c r="C91" t="n">
        <v>216.2083936324168</v>
      </c>
      <c r="D91" t="n">
        <v>29.2468679245283</v>
      </c>
      <c r="E91" t="n">
        <v>8.258264150943395</v>
      </c>
    </row>
    <row r="92">
      <c r="A92" t="inlineStr">
        <is>
          <t>601696</t>
        </is>
      </c>
      <c r="B92" t="n">
        <v>0.003595713516625674</v>
      </c>
      <c r="C92" t="n">
        <v>214.7208121827411</v>
      </c>
      <c r="D92" t="n">
        <v>24.92717073170732</v>
      </c>
      <c r="E92" t="n">
        <v>14.60907317073171</v>
      </c>
    </row>
    <row r="93">
      <c r="A93" t="inlineStr">
        <is>
          <t>688333</t>
        </is>
      </c>
      <c r="B93" t="n">
        <v>0.04506104258858547</v>
      </c>
      <c r="C93" t="n">
        <v>214.2412935323383</v>
      </c>
      <c r="D93" t="n">
        <v>76.9697358490566</v>
      </c>
      <c r="E93" t="n">
        <v>6.326716981132075</v>
      </c>
    </row>
    <row r="94">
      <c r="A94" t="inlineStr">
        <is>
          <t>300280</t>
        </is>
      </c>
      <c r="B94" t="n">
        <v>0.02229246380631307</v>
      </c>
      <c r="C94" t="n">
        <v>214.1951837769328</v>
      </c>
      <c r="D94" t="n">
        <v>37.69260377358491</v>
      </c>
      <c r="E94" t="n">
        <v>3.554113207547169</v>
      </c>
    </row>
    <row r="95">
      <c r="A95" t="inlineStr">
        <is>
          <t>300825</t>
        </is>
      </c>
      <c r="B95" t="n">
        <v>0.003239819208298512</v>
      </c>
      <c r="C95" t="n">
        <v>213.3484162895928</v>
      </c>
      <c r="D95" t="n">
        <v>22.71092896174864</v>
      </c>
      <c r="E95" t="n">
        <v>15.5407650273224</v>
      </c>
    </row>
    <row r="96">
      <c r="A96" t="inlineStr">
        <is>
          <t>300617</t>
        </is>
      </c>
      <c r="B96" t="n">
        <v>0.01173819402396058</v>
      </c>
      <c r="C96" t="n">
        <v>212.8088426527958</v>
      </c>
      <c r="D96" t="n">
        <v>33.87792452830189</v>
      </c>
      <c r="E96" t="n">
        <v>3.957811320754717</v>
      </c>
    </row>
    <row r="97">
      <c r="A97" t="inlineStr">
        <is>
          <t>601636</t>
        </is>
      </c>
      <c r="B97" t="n">
        <v>0.003478836835110066</v>
      </c>
      <c r="C97" t="n">
        <v>212.1140142517815</v>
      </c>
      <c r="D97" t="n">
        <v>6.979471698113208</v>
      </c>
      <c r="E97" t="n">
        <v>2.031886792452831</v>
      </c>
    </row>
    <row r="98">
      <c r="A98" t="inlineStr">
        <is>
          <t>600438</t>
        </is>
      </c>
      <c r="B98" t="n">
        <v>0.00975419801218136</v>
      </c>
      <c r="C98" t="n">
        <v>212</v>
      </c>
      <c r="D98" t="n">
        <v>19.99803773584906</v>
      </c>
      <c r="E98" t="n">
        <v>1.894075471698113</v>
      </c>
    </row>
    <row r="99">
      <c r="A99" t="inlineStr">
        <is>
          <t>601456</t>
        </is>
      </c>
      <c r="B99" t="n">
        <v>0.002191992554334215</v>
      </c>
      <c r="C99" t="n">
        <v>211.7647058823529</v>
      </c>
      <c r="D99" t="n">
        <v>16.99314606741573</v>
      </c>
      <c r="E99" t="n">
        <v>18.98786516853933</v>
      </c>
    </row>
    <row r="100">
      <c r="A100" t="inlineStr">
        <is>
          <t>600616</t>
        </is>
      </c>
      <c r="B100" t="n">
        <v>0.001696135989844249</v>
      </c>
      <c r="C100" t="n">
        <v>211.5384615384615</v>
      </c>
      <c r="D100" t="n">
        <v>4.567471698113208</v>
      </c>
      <c r="E100" t="n">
        <v>2.319207547169811</v>
      </c>
    </row>
    <row r="101">
      <c r="A101" t="inlineStr">
        <is>
          <t>002756</t>
        </is>
      </c>
      <c r="B101" t="n">
        <v>0.005429476205613079</v>
      </c>
      <c r="C101" t="n">
        <v>210.5897273303741</v>
      </c>
      <c r="D101" t="n">
        <v>19.47645283018868</v>
      </c>
      <c r="E101" t="n">
        <v>2.835132075471698</v>
      </c>
    </row>
    <row r="102">
      <c r="A102" t="inlineStr">
        <is>
          <t>603069</t>
        </is>
      </c>
      <c r="B102" t="n">
        <v>0.02656268269017869</v>
      </c>
      <c r="C102" t="n">
        <v>210.204081632653</v>
      </c>
      <c r="D102" t="n">
        <v>19.68452830188679</v>
      </c>
      <c r="E102" t="n">
        <v>4.112528301886793</v>
      </c>
    </row>
    <row r="103">
      <c r="A103" t="inlineStr">
        <is>
          <t>603919</t>
        </is>
      </c>
      <c r="B103" t="n">
        <v>0.02406980898691577</v>
      </c>
      <c r="C103" t="n">
        <v>209.5238095238095</v>
      </c>
      <c r="D103" t="n">
        <v>19.05283018867924</v>
      </c>
      <c r="E103" t="n">
        <v>2.674188679245283</v>
      </c>
    </row>
    <row r="104">
      <c r="A104" t="inlineStr">
        <is>
          <t>603678</t>
        </is>
      </c>
      <c r="B104" t="n">
        <v>0.01354045941341756</v>
      </c>
      <c r="C104" t="n">
        <v>209.391992090954</v>
      </c>
      <c r="D104" t="n">
        <v>33.30603773584905</v>
      </c>
      <c r="E104" t="n">
        <v>2.62011320754717</v>
      </c>
    </row>
    <row r="105">
      <c r="A105" t="inlineStr">
        <is>
          <t>300690</t>
        </is>
      </c>
      <c r="B105" t="n">
        <v>0.02091059730035259</v>
      </c>
      <c r="C105" t="n">
        <v>207.0315976858033</v>
      </c>
      <c r="D105" t="n">
        <v>33.84562264150944</v>
      </c>
      <c r="E105" t="n">
        <v>5.86011320754717</v>
      </c>
    </row>
    <row r="106">
      <c r="A106" t="inlineStr">
        <is>
          <t>002041</t>
        </is>
      </c>
      <c r="B106" t="n">
        <v>0.004321277556302424</v>
      </c>
      <c r="C106" t="n">
        <v>206.9637883008356</v>
      </c>
      <c r="D106" t="n">
        <v>13.98898113207547</v>
      </c>
      <c r="E106" t="n">
        <v>4.064716981132076</v>
      </c>
    </row>
    <row r="107">
      <c r="A107" t="inlineStr">
        <is>
          <t>601888</t>
        </is>
      </c>
      <c r="B107" t="n">
        <v>0.09665744942277488</v>
      </c>
      <c r="C107" t="n">
        <v>206.4026242254889</v>
      </c>
      <c r="D107" t="n">
        <v>141.2734716981132</v>
      </c>
      <c r="E107" t="n">
        <v>0.724566037735849</v>
      </c>
    </row>
    <row r="108">
      <c r="A108" t="inlineStr">
        <is>
          <t>300832</t>
        </is>
      </c>
      <c r="B108" t="n">
        <v>0.01603257324908546</v>
      </c>
      <c r="C108" t="n">
        <v>205.9734513274337</v>
      </c>
      <c r="D108" t="n">
        <v>154.5087096774194</v>
      </c>
      <c r="E108" t="n">
        <v>6.88283870967742</v>
      </c>
    </row>
    <row r="109">
      <c r="A109" t="inlineStr">
        <is>
          <t>603806</t>
        </is>
      </c>
      <c r="B109" t="n">
        <v>0.02690733844167083</v>
      </c>
      <c r="C109" t="n">
        <v>205.5362116991644</v>
      </c>
      <c r="D109" t="n">
        <v>50.86539622641509</v>
      </c>
      <c r="E109" t="n">
        <v>0.5709433962264151</v>
      </c>
    </row>
    <row r="110">
      <c r="A110" t="inlineStr">
        <is>
          <t>600862</t>
        </is>
      </c>
      <c r="B110" t="n">
        <v>0.007457136644077084</v>
      </c>
      <c r="C110" t="n">
        <v>205.3022269353128</v>
      </c>
      <c r="D110" t="n">
        <v>18.11728301886792</v>
      </c>
      <c r="E110" t="n">
        <v>1.485811320754717</v>
      </c>
    </row>
    <row r="111">
      <c r="A111" t="inlineStr">
        <is>
          <t>600127</t>
        </is>
      </c>
      <c r="B111" t="n">
        <v>0.004887396066134977</v>
      </c>
      <c r="C111" t="n">
        <v>203.9473684210527</v>
      </c>
      <c r="D111" t="n">
        <v>9.049358490566037</v>
      </c>
      <c r="E111" t="n">
        <v>10.38256603773585</v>
      </c>
    </row>
    <row r="112">
      <c r="A112" t="inlineStr">
        <is>
          <t>002920</t>
        </is>
      </c>
      <c r="B112" t="n">
        <v>0.02292628083724594</v>
      </c>
      <c r="C112" t="n">
        <v>202.5516403402187</v>
      </c>
      <c r="D112" t="n">
        <v>53.42735849056604</v>
      </c>
      <c r="E112" t="n">
        <v>3.886867924528302</v>
      </c>
    </row>
    <row r="113">
      <c r="A113" t="inlineStr">
        <is>
          <t>603976</t>
        </is>
      </c>
      <c r="B113" t="n">
        <v>0.06027849191343392</v>
      </c>
      <c r="C113" t="n">
        <v>202.1533811862486</v>
      </c>
      <c r="D113" t="n">
        <v>41.97445283018867</v>
      </c>
      <c r="E113" t="n">
        <v>14.51192452830189</v>
      </c>
    </row>
    <row r="114">
      <c r="A114" t="inlineStr">
        <is>
          <t>603345</t>
        </is>
      </c>
      <c r="B114" t="n">
        <v>0.06869880214686522</v>
      </c>
      <c r="C114" t="n">
        <v>201.3653013653013</v>
      </c>
      <c r="D114" t="n">
        <v>119.6380377358491</v>
      </c>
      <c r="E114" t="n">
        <v>0.9371698113207547</v>
      </c>
    </row>
    <row r="115">
      <c r="A115" t="inlineStr">
        <is>
          <t>002389</t>
        </is>
      </c>
      <c r="B115" t="n">
        <v>0.007863279307194219</v>
      </c>
      <c r="C115" t="n">
        <v>201.1527377521614</v>
      </c>
      <c r="D115" t="n">
        <v>17.43766037735849</v>
      </c>
      <c r="E115" t="n">
        <v>4.098490566037736</v>
      </c>
    </row>
    <row r="116">
      <c r="A116" t="inlineStr">
        <is>
          <t>688126</t>
        </is>
      </c>
      <c r="B116" t="n">
        <v>0.009992887600072843</v>
      </c>
      <c r="C116" t="n">
        <v>200.916590284143</v>
      </c>
      <c r="D116" t="n">
        <v>35.20607142857143</v>
      </c>
      <c r="E116" t="n">
        <v>15.07017857142857</v>
      </c>
    </row>
    <row r="117">
      <c r="A117" t="inlineStr">
        <is>
          <t>002049</t>
        </is>
      </c>
      <c r="B117" t="n">
        <v>0.0436477017313411</v>
      </c>
      <c r="C117" t="n">
        <v>200.6849315068493</v>
      </c>
      <c r="D117" t="n">
        <v>85.23867924528302</v>
      </c>
      <c r="E117" t="n">
        <v>4.31366037735849</v>
      </c>
    </row>
    <row r="118">
      <c r="A118" t="inlineStr">
        <is>
          <t>603229</t>
        </is>
      </c>
      <c r="B118" t="n">
        <v>0.0187011543658306</v>
      </c>
      <c r="C118" t="n">
        <v>198.6345381526104</v>
      </c>
      <c r="D118" t="n">
        <v>30.58407547169812</v>
      </c>
      <c r="E118" t="n">
        <v>2.841509433962264</v>
      </c>
    </row>
    <row r="119">
      <c r="A119" t="inlineStr">
        <is>
          <t>002074</t>
        </is>
      </c>
      <c r="B119" t="n">
        <v>0.005506757194703202</v>
      </c>
      <c r="C119" t="n">
        <v>198.5148514851485</v>
      </c>
      <c r="D119" t="n">
        <v>23.47362264150943</v>
      </c>
      <c r="E119" t="n">
        <v>4.581924528301887</v>
      </c>
    </row>
    <row r="120">
      <c r="A120" t="inlineStr">
        <is>
          <t>600532</t>
        </is>
      </c>
      <c r="B120" t="n">
        <v>0.006776718457876131</v>
      </c>
      <c r="C120" t="n">
        <v>198.3293556085918</v>
      </c>
      <c r="D120" t="n">
        <v>7.553584905660378</v>
      </c>
      <c r="E120" t="n">
        <v>2.760792452830188</v>
      </c>
    </row>
    <row r="121">
      <c r="A121" t="inlineStr">
        <is>
          <t>300373</t>
        </is>
      </c>
      <c r="B121" t="n">
        <v>0.009617219783688671</v>
      </c>
      <c r="C121" t="n">
        <v>197.3556019485038</v>
      </c>
      <c r="D121" t="n">
        <v>30.85596226415094</v>
      </c>
      <c r="E121" t="n">
        <v>5.042867924528302</v>
      </c>
    </row>
    <row r="122">
      <c r="A122" t="inlineStr">
        <is>
          <t>300581</t>
        </is>
      </c>
      <c r="B122" t="n">
        <v>0.01981292895711456</v>
      </c>
      <c r="C122" t="n">
        <v>196.9640644361834</v>
      </c>
      <c r="D122" t="n">
        <v>21.87898113207547</v>
      </c>
      <c r="E122" t="n">
        <v>5.069735849056603</v>
      </c>
    </row>
    <row r="123">
      <c r="A123" t="inlineStr">
        <is>
          <t>300680</t>
        </is>
      </c>
      <c r="B123" t="n">
        <v>0.009828375140608</v>
      </c>
      <c r="C123" t="n">
        <v>196.4525407478428</v>
      </c>
      <c r="D123" t="n">
        <v>19.19830188679245</v>
      </c>
      <c r="E123" t="n">
        <v>9.360981132075471</v>
      </c>
    </row>
    <row r="124">
      <c r="A124" t="inlineStr">
        <is>
          <t>300816</t>
        </is>
      </c>
      <c r="B124" t="n">
        <v>0.02880304193451924</v>
      </c>
      <c r="C124" t="n">
        <v>195.9571527297858</v>
      </c>
      <c r="D124" t="n">
        <v>72.08829493087558</v>
      </c>
      <c r="E124" t="n">
        <v>9.095299539170508</v>
      </c>
    </row>
    <row r="125">
      <c r="A125" t="inlineStr">
        <is>
          <t>300767</t>
        </is>
      </c>
      <c r="B125" t="n">
        <v>0.02673570111804593</v>
      </c>
      <c r="C125" t="n">
        <v>195.5669224211424</v>
      </c>
      <c r="D125" t="n">
        <v>59.27954716981133</v>
      </c>
      <c r="E125" t="n">
        <v>4.523094339622642</v>
      </c>
    </row>
    <row r="126">
      <c r="A126" t="inlineStr">
        <is>
          <t>603396</t>
        </is>
      </c>
      <c r="B126" t="n">
        <v>0.009024925740690385</v>
      </c>
      <c r="C126" t="n">
        <v>192.0071047957371</v>
      </c>
      <c r="D126" t="n">
        <v>28.08981132075471</v>
      </c>
      <c r="E126" t="n">
        <v>5.723660377358491</v>
      </c>
    </row>
    <row r="127">
      <c r="A127" t="inlineStr">
        <is>
          <t>300151</t>
        </is>
      </c>
      <c r="B127" t="n">
        <v>0.01149919881294753</v>
      </c>
      <c r="C127" t="n">
        <v>191.9082125603865</v>
      </c>
      <c r="D127" t="n">
        <v>15.70354716981132</v>
      </c>
      <c r="E127" t="n">
        <v>3.302981132075472</v>
      </c>
    </row>
    <row r="128">
      <c r="A128" t="inlineStr">
        <is>
          <t>002214</t>
        </is>
      </c>
      <c r="B128" t="n">
        <v>0.005819538173569347</v>
      </c>
      <c r="C128" t="n">
        <v>191.8918918918919</v>
      </c>
      <c r="D128" t="n">
        <v>21.72279245283019</v>
      </c>
      <c r="E128" t="n">
        <v>6.274188679245284</v>
      </c>
    </row>
    <row r="129">
      <c r="A129" t="inlineStr">
        <is>
          <t>002979</t>
        </is>
      </c>
      <c r="B129" t="n">
        <v>0.008045405785454846</v>
      </c>
      <c r="C129" t="n">
        <v>190.9284195605953</v>
      </c>
      <c r="D129" t="n">
        <v>37.1125</v>
      </c>
      <c r="E129" t="n">
        <v>12.34755681818182</v>
      </c>
    </row>
    <row r="130">
      <c r="A130" t="inlineStr">
        <is>
          <t>603187</t>
        </is>
      </c>
      <c r="B130" t="n">
        <v>0.01833361175547015</v>
      </c>
      <c r="C130" t="n">
        <v>188.3453237410071</v>
      </c>
      <c r="D130" t="n">
        <v>37.40154716981132</v>
      </c>
      <c r="E130" t="n">
        <v>3.007283018867925</v>
      </c>
    </row>
    <row r="131">
      <c r="A131" t="inlineStr">
        <is>
          <t>002581</t>
        </is>
      </c>
      <c r="B131" t="n">
        <v>0.01070140781452378</v>
      </c>
      <c r="C131" t="n">
        <v>186.9369369369369</v>
      </c>
      <c r="D131" t="n">
        <v>17.32981132075471</v>
      </c>
      <c r="E131" t="n">
        <v>8.723245283018869</v>
      </c>
    </row>
    <row r="132">
      <c r="A132" t="inlineStr">
        <is>
          <t>601908</t>
        </is>
      </c>
      <c r="B132" t="n">
        <v>0.001602627529838847</v>
      </c>
      <c r="C132" t="n">
        <v>186.734693877551</v>
      </c>
      <c r="D132" t="n">
        <v>4.295169811320754</v>
      </c>
      <c r="E132" t="n">
        <v>1.666792452830189</v>
      </c>
    </row>
    <row r="133">
      <c r="A133" t="inlineStr">
        <is>
          <t>300073</t>
        </is>
      </c>
      <c r="B133" t="n">
        <v>0.01278402818121392</v>
      </c>
      <c r="C133" t="n">
        <v>186.7317073170732</v>
      </c>
      <c r="D133" t="n">
        <v>33.9348679245283</v>
      </c>
      <c r="E133" t="n">
        <v>4.078</v>
      </c>
    </row>
    <row r="134">
      <c r="A134" t="inlineStr">
        <is>
          <t>300726</t>
        </is>
      </c>
      <c r="B134" t="n">
        <v>0.01171151416784891</v>
      </c>
      <c r="C134" t="n">
        <v>185.9552931252636</v>
      </c>
      <c r="D134" t="n">
        <v>34.71550943396227</v>
      </c>
      <c r="E134" t="n">
        <v>6.144905660377359</v>
      </c>
    </row>
    <row r="135">
      <c r="A135" t="inlineStr">
        <is>
          <t>300443</t>
        </is>
      </c>
      <c r="B135" t="n">
        <v>0.01017743306631483</v>
      </c>
      <c r="C135" t="n">
        <v>185.945945945946</v>
      </c>
      <c r="D135" t="n">
        <v>21.28075471698113</v>
      </c>
      <c r="E135" t="n">
        <v>6.912792452830189</v>
      </c>
    </row>
    <row r="136">
      <c r="A136" t="inlineStr">
        <is>
          <t>002847</t>
        </is>
      </c>
      <c r="B136" t="n">
        <v>0.06547484445508714</v>
      </c>
      <c r="C136" t="n">
        <v>185.3534064812452</v>
      </c>
      <c r="D136" t="n">
        <v>88.90849056603774</v>
      </c>
      <c r="E136" t="n">
        <v>2.495056603773585</v>
      </c>
    </row>
    <row r="137">
      <c r="A137" t="inlineStr">
        <is>
          <t>002683</t>
        </is>
      </c>
      <c r="B137" t="n">
        <v>0.01706087187945683</v>
      </c>
      <c r="C137" t="n">
        <v>183.7837837837838</v>
      </c>
      <c r="D137" t="n">
        <v>36.09966037735849</v>
      </c>
      <c r="E137" t="n">
        <v>2.203245283018867</v>
      </c>
    </row>
    <row r="138">
      <c r="A138" t="inlineStr">
        <is>
          <t>600966</t>
        </is>
      </c>
      <c r="B138" t="n">
        <v>0.004081814184096186</v>
      </c>
      <c r="C138" t="n">
        <v>183.4408602150537</v>
      </c>
      <c r="D138" t="n">
        <v>9.81411320754717</v>
      </c>
      <c r="E138" t="n">
        <v>1.654339622641509</v>
      </c>
    </row>
    <row r="139">
      <c r="A139" t="inlineStr">
        <is>
          <t>300648</t>
        </is>
      </c>
      <c r="B139" t="n">
        <v>0.01098473700051972</v>
      </c>
      <c r="C139" t="n">
        <v>183.1081081081081</v>
      </c>
      <c r="D139" t="n">
        <v>22.21275471698113</v>
      </c>
      <c r="E139" t="n">
        <v>5.463471698113207</v>
      </c>
    </row>
    <row r="140">
      <c r="A140" t="inlineStr">
        <is>
          <t>000816</t>
        </is>
      </c>
      <c r="B140" t="n">
        <v>0.001681987275537974</v>
      </c>
      <c r="C140" t="n">
        <v>183.0882352941176</v>
      </c>
      <c r="D140" t="n">
        <v>1.727132075471698</v>
      </c>
      <c r="E140" t="n">
        <v>3.477509433962264</v>
      </c>
    </row>
    <row r="141">
      <c r="A141" t="inlineStr">
        <is>
          <t>300829</t>
        </is>
      </c>
      <c r="B141" t="n">
        <v>0.01908752489592506</v>
      </c>
      <c r="C141" t="n">
        <v>182.6140567200987</v>
      </c>
      <c r="D141" t="n">
        <v>80.66813253012049</v>
      </c>
      <c r="E141" t="n">
        <v>12.83102409638554</v>
      </c>
    </row>
    <row r="142">
      <c r="A142" t="inlineStr">
        <is>
          <t>600859</t>
        </is>
      </c>
      <c r="B142" t="n">
        <v>0.04280149432437904</v>
      </c>
      <c r="C142" t="n">
        <v>181.9488817891373</v>
      </c>
      <c r="D142" t="n">
        <v>30.9231320754717</v>
      </c>
      <c r="E142" t="n">
        <v>2.893698113207547</v>
      </c>
    </row>
    <row r="143">
      <c r="A143" t="inlineStr">
        <is>
          <t>300489</t>
        </is>
      </c>
      <c r="B143" t="n">
        <v>0.01798481329998457</v>
      </c>
      <c r="C143" t="n">
        <v>178.9699570815451</v>
      </c>
      <c r="D143" t="n">
        <v>29.42909433962264</v>
      </c>
      <c r="E143" t="n">
        <v>2.749547169811321</v>
      </c>
    </row>
    <row r="144">
      <c r="A144" t="inlineStr">
        <is>
          <t>000636</t>
        </is>
      </c>
      <c r="B144" t="n">
        <v>0.007590374467518681</v>
      </c>
      <c r="C144" t="n">
        <v>178.3471074380165</v>
      </c>
      <c r="D144" t="n">
        <v>25.42309433962264</v>
      </c>
      <c r="E144" t="n">
        <v>5.860150943396227</v>
      </c>
    </row>
    <row r="145">
      <c r="A145" t="inlineStr">
        <is>
          <t>600189</t>
        </is>
      </c>
      <c r="B145" t="n">
        <v>0.003558860903845607</v>
      </c>
      <c r="C145" t="n">
        <v>178.0555555555555</v>
      </c>
      <c r="D145" t="n">
        <v>4.800490566037737</v>
      </c>
      <c r="E145" t="n">
        <v>2.92045283018868</v>
      </c>
    </row>
    <row r="146">
      <c r="A146" t="inlineStr">
        <is>
          <t>300363</t>
        </is>
      </c>
      <c r="B146" t="n">
        <v>0.007912814274368594</v>
      </c>
      <c r="C146" t="n">
        <v>177.7239709443099</v>
      </c>
      <c r="D146" t="n">
        <v>27.76694339622641</v>
      </c>
      <c r="E146" t="n">
        <v>3.094905660377358</v>
      </c>
    </row>
    <row r="147">
      <c r="A147" t="inlineStr">
        <is>
          <t>002239</t>
        </is>
      </c>
      <c r="B147" t="n">
        <v>0.00137486600918496</v>
      </c>
      <c r="C147" t="n">
        <v>177.2727272727273</v>
      </c>
      <c r="D147" t="n">
        <v>3.980830188679246</v>
      </c>
      <c r="E147" t="n">
        <v>5.263509433962264</v>
      </c>
    </row>
    <row r="148">
      <c r="A148" t="inlineStr">
        <is>
          <t>002919</t>
        </is>
      </c>
      <c r="B148" t="n">
        <v>0.02941313145727059</v>
      </c>
      <c r="C148" t="n">
        <v>176.923076923077</v>
      </c>
      <c r="D148" t="n">
        <v>25.20754716981132</v>
      </c>
      <c r="E148" t="n">
        <v>8.619283018867925</v>
      </c>
    </row>
    <row r="149">
      <c r="A149" t="inlineStr">
        <is>
          <t>688111</t>
        </is>
      </c>
      <c r="B149" t="n">
        <v>0.07492097997258244</v>
      </c>
      <c r="C149" t="n">
        <v>176.8666766422266</v>
      </c>
      <c r="D149" t="n">
        <v>276.6191320754717</v>
      </c>
      <c r="E149" t="n">
        <v>2.73</v>
      </c>
    </row>
    <row r="150">
      <c r="A150" t="inlineStr">
        <is>
          <t>000913</t>
        </is>
      </c>
      <c r="B150" t="n">
        <v>0.01193102418849871</v>
      </c>
      <c r="C150" t="n">
        <v>176.5810276679842</v>
      </c>
      <c r="D150" t="n">
        <v>16.25683018867924</v>
      </c>
      <c r="E150" t="n">
        <v>1.378528301886792</v>
      </c>
    </row>
    <row r="151">
      <c r="A151" t="inlineStr">
        <is>
          <t>600702</t>
        </is>
      </c>
      <c r="B151" t="n">
        <v>0.01980493604778345</v>
      </c>
      <c r="C151" t="n">
        <v>176.5275459098497</v>
      </c>
      <c r="D151" t="n">
        <v>35.26203773584906</v>
      </c>
      <c r="E151" t="n">
        <v>3.27377358490566</v>
      </c>
    </row>
    <row r="152">
      <c r="A152" t="inlineStr">
        <is>
          <t>300589</t>
        </is>
      </c>
      <c r="B152" t="n">
        <v>0.01789006892069742</v>
      </c>
      <c r="C152" t="n">
        <v>175.9541984732824</v>
      </c>
      <c r="D152" t="n">
        <v>17.7948679245283</v>
      </c>
      <c r="E152" t="n">
        <v>10.98290566037736</v>
      </c>
    </row>
    <row r="153">
      <c r="A153" t="inlineStr">
        <is>
          <t>002973</t>
        </is>
      </c>
      <c r="B153" t="n">
        <v>0.0019614164132773</v>
      </c>
      <c r="C153" t="n">
        <v>175.8495145631068</v>
      </c>
      <c r="D153" t="n">
        <v>23.90872881355932</v>
      </c>
      <c r="E153" t="n">
        <v>12.45</v>
      </c>
    </row>
    <row r="154">
      <c r="A154" t="inlineStr">
        <is>
          <t>002444</t>
        </is>
      </c>
      <c r="B154" t="n">
        <v>0.009698549941826508</v>
      </c>
      <c r="C154" t="n">
        <v>174.8717948717949</v>
      </c>
      <c r="D154" t="n">
        <v>15.99335849056604</v>
      </c>
      <c r="E154" t="n">
        <v>1.873320754716981</v>
      </c>
    </row>
    <row r="155">
      <c r="A155" t="inlineStr">
        <is>
          <t>300138</t>
        </is>
      </c>
      <c r="B155" t="n">
        <v>0.004869051709307141</v>
      </c>
      <c r="C155" t="n">
        <v>174.3975903614458</v>
      </c>
      <c r="D155" t="n">
        <v>12.15381132075472</v>
      </c>
      <c r="E155" t="n">
        <v>2.310301886792453</v>
      </c>
    </row>
    <row r="156">
      <c r="A156" t="inlineStr">
        <is>
          <t>300395</t>
        </is>
      </c>
      <c r="B156" t="n">
        <v>0.01433067876494864</v>
      </c>
      <c r="C156" t="n">
        <v>173.3104799216454</v>
      </c>
      <c r="D156" t="n">
        <v>32.9354716981132</v>
      </c>
      <c r="E156" t="n">
        <v>1.68188679245283</v>
      </c>
    </row>
    <row r="157">
      <c r="A157" t="inlineStr">
        <is>
          <t>688019</t>
        </is>
      </c>
      <c r="B157" t="n">
        <v>0.1400755906133632</v>
      </c>
      <c r="C157" t="n">
        <v>171.3589046234644</v>
      </c>
      <c r="D157" t="n">
        <v>260.905962264151</v>
      </c>
      <c r="E157" t="n">
        <v>7.85467924528302</v>
      </c>
    </row>
    <row r="158">
      <c r="A158" t="inlineStr">
        <is>
          <t>002129</t>
        </is>
      </c>
      <c r="B158" t="n">
        <v>0.004116755103204155</v>
      </c>
      <c r="C158" t="n">
        <v>171.255060728745</v>
      </c>
      <c r="D158" t="n">
        <v>19.34784905660377</v>
      </c>
      <c r="E158" t="n">
        <v>3.303471698113208</v>
      </c>
    </row>
    <row r="159">
      <c r="A159" t="inlineStr">
        <is>
          <t>300206</t>
        </is>
      </c>
      <c r="B159" t="n">
        <v>0.007538039413939761</v>
      </c>
      <c r="C159" t="n">
        <v>170.4022988505747</v>
      </c>
      <c r="D159" t="n">
        <v>15.72630188679245</v>
      </c>
      <c r="E159" t="n">
        <v>4.722716981132075</v>
      </c>
    </row>
    <row r="160">
      <c r="A160" t="inlineStr">
        <is>
          <t>600121</t>
        </is>
      </c>
      <c r="B160" t="n">
        <v>0.0009826476874673501</v>
      </c>
      <c r="C160" t="n">
        <v>169.2015209125475</v>
      </c>
      <c r="D160" t="n">
        <v>2.307018867924528</v>
      </c>
      <c r="E160" t="n">
        <v>2.19177358490566</v>
      </c>
    </row>
    <row r="161">
      <c r="A161" t="inlineStr">
        <is>
          <t>300496</t>
        </is>
      </c>
      <c r="B161" t="n">
        <v>0.01834632652211747</v>
      </c>
      <c r="C161" t="n">
        <v>168.6138376825473</v>
      </c>
      <c r="D161" t="n">
        <v>73.40781132075472</v>
      </c>
      <c r="E161" t="n">
        <v>3.878943396226414</v>
      </c>
    </row>
    <row r="162">
      <c r="A162" t="inlineStr">
        <is>
          <t>603212</t>
        </is>
      </c>
      <c r="B162" t="n">
        <v>0.002598117056647763</v>
      </c>
      <c r="C162" t="n">
        <v>167.7548301132578</v>
      </c>
      <c r="D162" t="n">
        <v>30.88200000000001</v>
      </c>
      <c r="E162" t="n">
        <v>14.5255</v>
      </c>
    </row>
    <row r="163">
      <c r="A163" t="inlineStr">
        <is>
          <t>603208</t>
        </is>
      </c>
      <c r="B163" t="n">
        <v>0.04473421680371419</v>
      </c>
      <c r="C163" t="n">
        <v>167.5013041210224</v>
      </c>
      <c r="D163" t="n">
        <v>91.27056603773585</v>
      </c>
      <c r="E163" t="n">
        <v>1.879962264150943</v>
      </c>
    </row>
    <row r="164">
      <c r="A164" t="inlineStr">
        <is>
          <t>603456</t>
        </is>
      </c>
      <c r="B164" t="n">
        <v>0.008127032741515052</v>
      </c>
      <c r="C164" t="n">
        <v>166.6403785488959</v>
      </c>
      <c r="D164" t="n">
        <v>25.28116981132075</v>
      </c>
      <c r="E164" t="n">
        <v>1.394566037735849</v>
      </c>
    </row>
    <row r="165">
      <c r="A165" t="inlineStr">
        <is>
          <t>603665</t>
        </is>
      </c>
      <c r="B165" t="n">
        <v>0.005858474276290533</v>
      </c>
      <c r="C165" t="n">
        <v>165.8574784651528</v>
      </c>
      <c r="D165" t="n">
        <v>18.87415094339622</v>
      </c>
      <c r="E165" t="n">
        <v>1.982603773584906</v>
      </c>
    </row>
    <row r="166">
      <c r="A166" t="inlineStr">
        <is>
          <t>000547</t>
        </is>
      </c>
      <c r="B166" t="n">
        <v>0.00374284464923458</v>
      </c>
      <c r="C166" t="n">
        <v>165.7696447793327</v>
      </c>
      <c r="D166" t="n">
        <v>16.48698113207547</v>
      </c>
      <c r="E166" t="n">
        <v>3.019471698113208</v>
      </c>
    </row>
    <row r="167">
      <c r="A167" t="inlineStr">
        <is>
          <t>300782</t>
        </is>
      </c>
      <c r="B167" t="n">
        <v>0.112483508789086</v>
      </c>
      <c r="C167" t="n">
        <v>165.4710897124431</v>
      </c>
      <c r="D167" t="n">
        <v>361.6892075471699</v>
      </c>
      <c r="E167" t="n">
        <v>5.116377358490566</v>
      </c>
    </row>
    <row r="168">
      <c r="A168" t="inlineStr">
        <is>
          <t>688202</t>
        </is>
      </c>
      <c r="B168" t="n">
        <v>0.05744404099740692</v>
      </c>
      <c r="C168" t="n">
        <v>165.4529914529915</v>
      </c>
      <c r="D168" t="n">
        <v>113.6769811320755</v>
      </c>
      <c r="E168" t="n">
        <v>6.493698113207547</v>
      </c>
    </row>
    <row r="169">
      <c r="A169" t="inlineStr">
        <is>
          <t>600336</t>
        </is>
      </c>
      <c r="B169" t="n">
        <v>0.001571883533973958</v>
      </c>
      <c r="C169" t="n">
        <v>164.2335766423357</v>
      </c>
      <c r="D169" t="n">
        <v>6.301094339622641</v>
      </c>
      <c r="E169" t="n">
        <v>4.222188679245283</v>
      </c>
    </row>
    <row r="170">
      <c r="A170" t="inlineStr">
        <is>
          <t>300442</t>
        </is>
      </c>
      <c r="B170" t="n">
        <v>0.010069834942365</v>
      </c>
      <c r="C170" t="n">
        <v>163.7010676156583</v>
      </c>
      <c r="D170" t="n">
        <v>21.46958490566038</v>
      </c>
      <c r="E170" t="n">
        <v>1.738792452830189</v>
      </c>
    </row>
    <row r="171">
      <c r="A171" t="inlineStr">
        <is>
          <t>600760</t>
        </is>
      </c>
      <c r="B171" t="n">
        <v>0.0189488706826949</v>
      </c>
      <c r="C171" t="n">
        <v>162.9856115107914</v>
      </c>
      <c r="D171" t="n">
        <v>43.3671320754717</v>
      </c>
      <c r="E171" t="n">
        <v>4.393358490566038</v>
      </c>
    </row>
    <row r="172">
      <c r="A172" t="inlineStr">
        <is>
          <t>600559</t>
        </is>
      </c>
      <c r="B172" t="n">
        <v>0.005931447487851962</v>
      </c>
      <c r="C172" t="n">
        <v>162.0783956244302</v>
      </c>
      <c r="D172" t="n">
        <v>12.3282641509434</v>
      </c>
      <c r="E172" t="n">
        <v>4.743320754716981</v>
      </c>
    </row>
    <row r="173">
      <c r="A173" t="inlineStr">
        <is>
          <t>600918</t>
        </is>
      </c>
      <c r="B173" t="n">
        <v>0.001355903112011836</v>
      </c>
      <c r="C173" t="n">
        <v>161.4896988906498</v>
      </c>
      <c r="D173" t="n">
        <v>15.41129496402878</v>
      </c>
      <c r="E173" t="n">
        <v>11.84309352517986</v>
      </c>
    </row>
    <row r="174">
      <c r="A174" t="inlineStr">
        <is>
          <t>002705</t>
        </is>
      </c>
      <c r="B174" t="n">
        <v>0.01622669022810799</v>
      </c>
      <c r="C174" t="n">
        <v>160.8395989974937</v>
      </c>
      <c r="D174" t="n">
        <v>32.10430188679245</v>
      </c>
      <c r="E174" t="n">
        <v>0.7395471698113207</v>
      </c>
    </row>
    <row r="175">
      <c r="A175" t="inlineStr">
        <is>
          <t>600143</t>
        </is>
      </c>
      <c r="B175" t="n">
        <v>0.004466452872245764</v>
      </c>
      <c r="C175" t="n">
        <v>160.2760736196319</v>
      </c>
      <c r="D175" t="n">
        <v>12.77747169811321</v>
      </c>
      <c r="E175" t="n">
        <v>2.850490566037736</v>
      </c>
    </row>
    <row r="176">
      <c r="A176" t="inlineStr">
        <is>
          <t>603613</t>
        </is>
      </c>
      <c r="B176" t="n">
        <v>0.01296264917910996</v>
      </c>
      <c r="C176" t="n">
        <v>159.7479614529281</v>
      </c>
      <c r="D176" t="n">
        <v>77.29969811320754</v>
      </c>
      <c r="E176" t="n">
        <v>4.480150943396226</v>
      </c>
    </row>
    <row r="177">
      <c r="A177" t="inlineStr">
        <is>
          <t>603906</t>
        </is>
      </c>
      <c r="B177" t="n">
        <v>0.01418372366235716</v>
      </c>
      <c r="C177" t="n">
        <v>158.7991718426501</v>
      </c>
      <c r="D177" t="n">
        <v>17.27377358490566</v>
      </c>
      <c r="E177" t="n">
        <v>2.781849056603774</v>
      </c>
    </row>
    <row r="178">
      <c r="A178" t="inlineStr">
        <is>
          <t>002906</t>
        </is>
      </c>
      <c r="B178" t="n">
        <v>0.005698605016368167</v>
      </c>
      <c r="C178" t="n">
        <v>157.3359073359073</v>
      </c>
      <c r="D178" t="n">
        <v>16.7037358490566</v>
      </c>
      <c r="E178" t="n">
        <v>2.888830188679245</v>
      </c>
    </row>
    <row r="179">
      <c r="A179" t="inlineStr">
        <is>
          <t>300347</t>
        </is>
      </c>
      <c r="B179" t="n">
        <v>0.02164749091238365</v>
      </c>
      <c r="C179" t="n">
        <v>157.2212360819752</v>
      </c>
      <c r="D179" t="n">
        <v>92.46105660377359</v>
      </c>
      <c r="E179" t="n">
        <v>1.366452830188679</v>
      </c>
    </row>
    <row r="180">
      <c r="A180" t="inlineStr">
        <is>
          <t>000516</t>
        </is>
      </c>
      <c r="B180" t="n">
        <v>0.001955417039493598</v>
      </c>
      <c r="C180" t="n">
        <v>156.7741935483871</v>
      </c>
      <c r="D180" t="n">
        <v>5.720679245283019</v>
      </c>
      <c r="E180" t="n">
        <v>1.621660377358491</v>
      </c>
    </row>
    <row r="181">
      <c r="A181" t="inlineStr">
        <is>
          <t>002651</t>
        </is>
      </c>
      <c r="B181" t="n">
        <v>0.003868526581405394</v>
      </c>
      <c r="C181" t="n">
        <v>156.4835164835165</v>
      </c>
      <c r="D181" t="n">
        <v>6.752679245283019</v>
      </c>
      <c r="E181" t="n">
        <v>1.995245283018868</v>
      </c>
    </row>
    <row r="182">
      <c r="A182" t="inlineStr">
        <is>
          <t>603583</t>
        </is>
      </c>
      <c r="B182" t="n">
        <v>0.02161661380179398</v>
      </c>
      <c r="C182" t="n">
        <v>156.4571428571429</v>
      </c>
      <c r="D182" t="n">
        <v>49.08981132075471</v>
      </c>
      <c r="E182" t="n">
        <v>2.062943396226415</v>
      </c>
    </row>
    <row r="183">
      <c r="A183" t="inlineStr">
        <is>
          <t>603787</t>
        </is>
      </c>
      <c r="B183" t="n">
        <v>0.01348029033282858</v>
      </c>
      <c r="C183" t="n">
        <v>156.0879811468971</v>
      </c>
      <c r="D183" t="n">
        <v>19.82928301886793</v>
      </c>
      <c r="E183" t="n">
        <v>4.697245283018868</v>
      </c>
    </row>
    <row r="184">
      <c r="A184" t="inlineStr">
        <is>
          <t>000625</t>
        </is>
      </c>
      <c r="B184" t="n">
        <v>0.00545779598714293</v>
      </c>
      <c r="C184" t="n">
        <v>155.5427251732101</v>
      </c>
      <c r="D184" t="n">
        <v>12.73271698113208</v>
      </c>
      <c r="E184" t="n">
        <v>1.679132075471698</v>
      </c>
    </row>
    <row r="185">
      <c r="A185" t="inlineStr">
        <is>
          <t>600563</t>
        </is>
      </c>
      <c r="B185" t="n">
        <v>0.01687858266985326</v>
      </c>
      <c r="C185" t="n">
        <v>155.1334702258727</v>
      </c>
      <c r="D185" t="n">
        <v>62.08641509433963</v>
      </c>
      <c r="E185" t="n">
        <v>1.368150943396226</v>
      </c>
    </row>
    <row r="186">
      <c r="A186" t="inlineStr">
        <is>
          <t>600732</t>
        </is>
      </c>
      <c r="B186" t="n">
        <v>0.003895077522800183</v>
      </c>
      <c r="C186" t="n">
        <v>155.072463768116</v>
      </c>
      <c r="D186" t="n">
        <v>11.17052830188679</v>
      </c>
      <c r="E186" t="n">
        <v>3.141962264150943</v>
      </c>
    </row>
    <row r="187">
      <c r="A187" t="inlineStr">
        <is>
          <t>002185</t>
        </is>
      </c>
      <c r="B187" t="n">
        <v>0.002822608363241448</v>
      </c>
      <c r="C187" t="n">
        <v>154.460966542751</v>
      </c>
      <c r="D187" t="n">
        <v>12.86852830188679</v>
      </c>
      <c r="E187" t="n">
        <v>6.869849056603774</v>
      </c>
    </row>
    <row r="188">
      <c r="A188" t="inlineStr">
        <is>
          <t>300551</t>
        </is>
      </c>
      <c r="B188" t="n">
        <v>0.008666802395815253</v>
      </c>
      <c r="C188" t="n">
        <v>154.4131028207461</v>
      </c>
      <c r="D188" t="n">
        <v>20.93909433962265</v>
      </c>
      <c r="E188" t="n">
        <v>6.042264150943397</v>
      </c>
    </row>
    <row r="189">
      <c r="A189" t="inlineStr">
        <is>
          <t>002151</t>
        </is>
      </c>
      <c r="B189" t="n">
        <v>0.01955833120836697</v>
      </c>
      <c r="C189" t="n">
        <v>154.1486810551559</v>
      </c>
      <c r="D189" t="n">
        <v>39.71732075471698</v>
      </c>
      <c r="E189" t="n">
        <v>6.479094339622642</v>
      </c>
    </row>
    <row r="190">
      <c r="A190" t="inlineStr">
        <is>
          <t>002080</t>
        </is>
      </c>
      <c r="B190" t="n">
        <v>0.00455396483622904</v>
      </c>
      <c r="C190" t="n">
        <v>154.1436464088397</v>
      </c>
      <c r="D190" t="n">
        <v>15.29664150943396</v>
      </c>
      <c r="E190" t="n">
        <v>1.295056603773585</v>
      </c>
    </row>
    <row r="191">
      <c r="A191" t="inlineStr">
        <is>
          <t>300106</t>
        </is>
      </c>
      <c r="B191" t="n">
        <v>0.004756087458894143</v>
      </c>
      <c r="C191" t="n">
        <v>153.9325842696629</v>
      </c>
      <c r="D191" t="n">
        <v>8.819358490566039</v>
      </c>
      <c r="E191" t="n">
        <v>6.755396226415095</v>
      </c>
    </row>
    <row r="192">
      <c r="A192" t="inlineStr">
        <is>
          <t>600893</t>
        </is>
      </c>
      <c r="B192" t="n">
        <v>0.01195319855068149</v>
      </c>
      <c r="C192" t="n">
        <v>153.7726358148894</v>
      </c>
      <c r="D192" t="n">
        <v>30.71079245283019</v>
      </c>
      <c r="E192" t="n">
        <v>1.183358490566038</v>
      </c>
    </row>
    <row r="193">
      <c r="A193" t="inlineStr">
        <is>
          <t>000568</t>
        </is>
      </c>
      <c r="B193" t="n">
        <v>0.05698742008406325</v>
      </c>
      <c r="C193" t="n">
        <v>153.7048014226438</v>
      </c>
      <c r="D193" t="n">
        <v>114.5079622641509</v>
      </c>
      <c r="E193" t="n">
        <v>0.8955849056603773</v>
      </c>
    </row>
    <row r="194">
      <c r="A194" t="inlineStr">
        <is>
          <t>603319</t>
        </is>
      </c>
      <c r="B194" t="n">
        <v>0.01275252963786572</v>
      </c>
      <c r="C194" t="n">
        <v>153.5282898919262</v>
      </c>
      <c r="D194" t="n">
        <v>25.99373584905661</v>
      </c>
      <c r="E194" t="n">
        <v>2.703018867924528</v>
      </c>
    </row>
    <row r="195">
      <c r="A195" t="inlineStr">
        <is>
          <t>688122</t>
        </is>
      </c>
      <c r="B195" t="n">
        <v>0.009931520757532052</v>
      </c>
      <c r="C195" t="n">
        <v>153.2518864534675</v>
      </c>
      <c r="D195" t="n">
        <v>41.30950943396227</v>
      </c>
      <c r="E195" t="n">
        <v>5.123018867924528</v>
      </c>
    </row>
    <row r="196">
      <c r="A196" t="inlineStr">
        <is>
          <t>603606</t>
        </is>
      </c>
      <c r="B196" t="n">
        <v>0.006115507911127647</v>
      </c>
      <c r="C196" t="n">
        <v>152.6104417670683</v>
      </c>
      <c r="D196" t="n">
        <v>16.74449056603774</v>
      </c>
      <c r="E196" t="n">
        <v>2.479283018867925</v>
      </c>
    </row>
    <row r="197">
      <c r="A197" t="inlineStr">
        <is>
          <t>688139</t>
        </is>
      </c>
      <c r="B197" t="n">
        <v>0.02466606076359553</v>
      </c>
      <c r="C197" t="n">
        <v>152.2469857508221</v>
      </c>
      <c r="D197" t="n">
        <v>50.79173584905661</v>
      </c>
      <c r="E197" t="n">
        <v>5.308037735849057</v>
      </c>
    </row>
    <row r="198">
      <c r="A198" t="inlineStr">
        <is>
          <t>300433</t>
        </is>
      </c>
      <c r="B198" t="n">
        <v>0.01000224418013524</v>
      </c>
      <c r="C198" t="n">
        <v>152.0903010033445</v>
      </c>
      <c r="D198" t="n">
        <v>24.35422641509433</v>
      </c>
      <c r="E198" t="n">
        <v>1.870301886792453</v>
      </c>
    </row>
    <row r="199">
      <c r="A199" t="inlineStr">
        <is>
          <t>603308</t>
        </is>
      </c>
      <c r="B199" t="n">
        <v>0.005917310112968867</v>
      </c>
      <c r="C199" t="n">
        <v>151.9148936170213</v>
      </c>
      <c r="D199" t="n">
        <v>20.39354716981132</v>
      </c>
      <c r="E199" t="n">
        <v>1.908905660377359</v>
      </c>
    </row>
    <row r="200">
      <c r="A200" t="inlineStr">
        <is>
          <t>600418</t>
        </is>
      </c>
      <c r="B200" t="n">
        <v>0.002866941001325256</v>
      </c>
      <c r="C200" t="n">
        <v>150.9394572025052</v>
      </c>
      <c r="D200" t="n">
        <v>7.411358490566037</v>
      </c>
      <c r="E200" t="n">
        <v>4.183811320754717</v>
      </c>
    </row>
    <row r="201">
      <c r="A201" t="inlineStr">
        <is>
          <t>002850</t>
        </is>
      </c>
      <c r="B201" t="n">
        <v>0.009738927130135447</v>
      </c>
      <c r="C201" t="n">
        <v>150.8498583569405</v>
      </c>
      <c r="D201" t="n">
        <v>61.73113207547169</v>
      </c>
      <c r="E201" t="n">
        <v>3.257811320754717</v>
      </c>
    </row>
    <row r="202">
      <c r="A202" t="inlineStr">
        <is>
          <t>002601</t>
        </is>
      </c>
      <c r="B202" t="n">
        <v>0.007311043458094769</v>
      </c>
      <c r="C202" t="n">
        <v>150</v>
      </c>
      <c r="D202" t="n">
        <v>20.09883018867924</v>
      </c>
      <c r="E202" t="n">
        <v>1.600415094339623</v>
      </c>
    </row>
    <row r="203">
      <c r="A203" t="inlineStr">
        <is>
          <t>603218</t>
        </is>
      </c>
      <c r="B203" t="n">
        <v>0.004841751703118223</v>
      </c>
      <c r="C203" t="n">
        <v>149.9609679937549</v>
      </c>
      <c r="D203" t="n">
        <v>18.2468679245283</v>
      </c>
      <c r="E203" t="n">
        <v>1.256792452830189</v>
      </c>
    </row>
    <row r="204">
      <c r="A204" t="inlineStr">
        <is>
          <t>002371</t>
        </is>
      </c>
      <c r="B204" t="n">
        <v>0.0310985760519002</v>
      </c>
      <c r="C204" t="n">
        <v>149.5818568391212</v>
      </c>
      <c r="D204" t="n">
        <v>152.2661509433962</v>
      </c>
      <c r="E204" t="n">
        <v>2.184264150943396</v>
      </c>
    </row>
    <row r="205">
      <c r="A205" t="inlineStr">
        <is>
          <t>603195</t>
        </is>
      </c>
      <c r="B205" t="n">
        <v>0.008674789438604323</v>
      </c>
      <c r="C205" t="n">
        <v>148.343723261215</v>
      </c>
      <c r="D205" t="n">
        <v>165.8099086757991</v>
      </c>
      <c r="E205" t="n">
        <v>4.859543378995433</v>
      </c>
    </row>
    <row r="206">
      <c r="A206" t="inlineStr">
        <is>
          <t>688368</t>
        </is>
      </c>
      <c r="B206" t="n">
        <v>0.04438700381636897</v>
      </c>
      <c r="C206" t="n">
        <v>148.0562698532748</v>
      </c>
      <c r="D206" t="n">
        <v>109.2736603773585</v>
      </c>
      <c r="E206" t="n">
        <v>5.639433962264151</v>
      </c>
    </row>
    <row r="207">
      <c r="A207" t="inlineStr">
        <is>
          <t>603799</t>
        </is>
      </c>
      <c r="B207" t="n">
        <v>0.006126297989580727</v>
      </c>
      <c r="C207" t="n">
        <v>147.9309103994243</v>
      </c>
      <c r="D207" t="n">
        <v>40.43996226415094</v>
      </c>
      <c r="E207" t="n">
        <v>3.958603773584906</v>
      </c>
    </row>
    <row r="208">
      <c r="A208" t="inlineStr">
        <is>
          <t>002149</t>
        </is>
      </c>
      <c r="B208" t="n">
        <v>0.001328241666693002</v>
      </c>
      <c r="C208" t="n">
        <v>147.9256080114449</v>
      </c>
      <c r="D208" t="n">
        <v>7.974490566037737</v>
      </c>
      <c r="E208" t="n">
        <v>3.043811320754717</v>
      </c>
    </row>
    <row r="209">
      <c r="A209" t="inlineStr">
        <is>
          <t>300160</t>
        </is>
      </c>
      <c r="B209" t="n">
        <v>0.002428644949715348</v>
      </c>
      <c r="C209" t="n">
        <v>147.8260869565217</v>
      </c>
      <c r="D209" t="n">
        <v>7.315320754716981</v>
      </c>
      <c r="E209" t="n">
        <v>8.262603773584907</v>
      </c>
    </row>
    <row r="210">
      <c r="A210" t="inlineStr">
        <is>
          <t>603535</t>
        </is>
      </c>
      <c r="B210" t="n">
        <v>0.02358705843345035</v>
      </c>
      <c r="C210" t="n">
        <v>147.7324263038549</v>
      </c>
      <c r="D210" t="n">
        <v>26.5033962264151</v>
      </c>
      <c r="E210" t="n">
        <v>2.658830188679245</v>
      </c>
    </row>
    <row r="211">
      <c r="A211" t="inlineStr">
        <is>
          <t>300298</t>
        </is>
      </c>
      <c r="B211" t="n">
        <v>0.01716358544862715</v>
      </c>
      <c r="C211" t="n">
        <v>147.7153558052434</v>
      </c>
      <c r="D211" t="n">
        <v>26.69132075471698</v>
      </c>
      <c r="E211" t="n">
        <v>1.574792452830189</v>
      </c>
    </row>
    <row r="212">
      <c r="A212" t="inlineStr">
        <is>
          <t>603127</t>
        </is>
      </c>
      <c r="B212" t="n">
        <v>0.0263634427281935</v>
      </c>
      <c r="C212" t="n">
        <v>147.3852984706463</v>
      </c>
      <c r="D212" t="n">
        <v>76.67483018867925</v>
      </c>
      <c r="E212" t="n">
        <v>2.575622641509434</v>
      </c>
    </row>
    <row r="213">
      <c r="A213" t="inlineStr">
        <is>
          <t>300316</t>
        </is>
      </c>
      <c r="B213" t="n">
        <v>0.004155083845126583</v>
      </c>
      <c r="C213" t="n">
        <v>147.3644578313253</v>
      </c>
      <c r="D213" t="n">
        <v>23.9731320754717</v>
      </c>
      <c r="E213" t="n">
        <v>2.536943396226415</v>
      </c>
    </row>
    <row r="214">
      <c r="A214" t="inlineStr">
        <is>
          <t>600763</t>
        </is>
      </c>
      <c r="B214" t="n">
        <v>0.06345424560930932</v>
      </c>
      <c r="C214" t="n">
        <v>147.1869158878505</v>
      </c>
      <c r="D214" t="n">
        <v>156.5540754716981</v>
      </c>
      <c r="E214" t="n">
        <v>0.9927169811320754</v>
      </c>
    </row>
    <row r="215">
      <c r="A215" t="inlineStr">
        <is>
          <t>000596</t>
        </is>
      </c>
      <c r="B215" t="n">
        <v>0.05273433421475805</v>
      </c>
      <c r="C215" t="n">
        <v>146.6521699737247</v>
      </c>
      <c r="D215" t="n">
        <v>170.5084905660377</v>
      </c>
      <c r="E215" t="n">
        <v>0.7503396226415093</v>
      </c>
    </row>
    <row r="216">
      <c r="A216" t="inlineStr">
        <is>
          <t>603991</t>
        </is>
      </c>
      <c r="B216" t="n">
        <v>0.01190094765700768</v>
      </c>
      <c r="C216" t="n">
        <v>146.2825278810409</v>
      </c>
      <c r="D216" t="n">
        <v>29.00577358490566</v>
      </c>
      <c r="E216" t="n">
        <v>2.595924528301887</v>
      </c>
    </row>
    <row r="217">
      <c r="A217" t="inlineStr">
        <is>
          <t>600849</t>
        </is>
      </c>
      <c r="B217" t="n">
        <v>0.005015709807041462</v>
      </c>
      <c r="C217" t="n">
        <v>145.9098497495826</v>
      </c>
      <c r="D217" t="n">
        <v>9.937584905660378</v>
      </c>
      <c r="E217" t="n">
        <v>0</v>
      </c>
    </row>
    <row r="218">
      <c r="A218" t="inlineStr">
        <is>
          <t>300185</t>
        </is>
      </c>
      <c r="B218" t="n">
        <v>0.002140504198392571</v>
      </c>
      <c r="C218" t="n">
        <v>145.5089820359281</v>
      </c>
      <c r="D218" t="n">
        <v>2.691698113207547</v>
      </c>
      <c r="E218" t="n">
        <v>4.847283018867925</v>
      </c>
    </row>
    <row r="219">
      <c r="A219" t="inlineStr">
        <is>
          <t>002612</t>
        </is>
      </c>
      <c r="B219" t="n">
        <v>0.003803286545461987</v>
      </c>
      <c r="C219" t="n">
        <v>144.4987775061125</v>
      </c>
      <c r="D219" t="n">
        <v>9.977358490566038</v>
      </c>
      <c r="E219" t="n">
        <v>4.442301886792453</v>
      </c>
    </row>
    <row r="220">
      <c r="A220" t="inlineStr">
        <is>
          <t>603298</t>
        </is>
      </c>
      <c r="B220" t="n">
        <v>0.006055382409203064</v>
      </c>
      <c r="C220" t="n">
        <v>144.3701226309922</v>
      </c>
      <c r="D220" t="n">
        <v>12.57120754716981</v>
      </c>
      <c r="E220" t="n">
        <v>0.8184905660377358</v>
      </c>
    </row>
    <row r="221">
      <c r="A221" t="inlineStr">
        <is>
          <t>002838</t>
        </is>
      </c>
      <c r="B221" t="n">
        <v>0.01254418440696627</v>
      </c>
      <c r="C221" t="n">
        <v>144.3012884043608</v>
      </c>
      <c r="D221" t="n">
        <v>27.40324528301887</v>
      </c>
      <c r="E221" t="n">
        <v>5.037320754716982</v>
      </c>
    </row>
    <row r="222">
      <c r="A222" t="inlineStr">
        <is>
          <t>300847</t>
        </is>
      </c>
      <c r="B222" t="n">
        <v>0.003803535407415533</v>
      </c>
      <c r="C222" t="n">
        <v>144.044044044044</v>
      </c>
      <c r="D222" t="n">
        <v>29.33069565217391</v>
      </c>
      <c r="E222" t="n">
        <v>21.00313043478261</v>
      </c>
    </row>
    <row r="223">
      <c r="A223" t="inlineStr">
        <is>
          <t>603027</t>
        </is>
      </c>
      <c r="B223" t="n">
        <v>0.01368612119986139</v>
      </c>
      <c r="C223" t="n">
        <v>143.956043956044</v>
      </c>
      <c r="D223" t="n">
        <v>27.52758490566038</v>
      </c>
      <c r="E223" t="n">
        <v>1.453735849056604</v>
      </c>
    </row>
    <row r="224">
      <c r="A224" t="inlineStr">
        <is>
          <t>600436</t>
        </is>
      </c>
      <c r="B224" t="n">
        <v>0.05864449778722498</v>
      </c>
      <c r="C224" t="n">
        <v>143.9509348105648</v>
      </c>
      <c r="D224" t="n">
        <v>170.7476226415095</v>
      </c>
      <c r="E224" t="n">
        <v>0.7240000000000001</v>
      </c>
    </row>
    <row r="225">
      <c r="A225" t="inlineStr">
        <is>
          <t>300171</t>
        </is>
      </c>
      <c r="B225" t="n">
        <v>0.008222964955649338</v>
      </c>
      <c r="C225" t="n">
        <v>142.9799426934098</v>
      </c>
      <c r="D225" t="n">
        <v>13.63184905660377</v>
      </c>
      <c r="E225" t="n">
        <v>3.184679245283019</v>
      </c>
    </row>
    <row r="226">
      <c r="A226" t="inlineStr">
        <is>
          <t>601899</t>
        </is>
      </c>
      <c r="B226" t="n">
        <v>0.002113426738912202</v>
      </c>
      <c r="C226" t="n">
        <v>142.7792915531335</v>
      </c>
      <c r="D226" t="n">
        <v>5.366264150943397</v>
      </c>
      <c r="E226" t="n">
        <v>1.391811320754717</v>
      </c>
    </row>
    <row r="227">
      <c r="A227" t="inlineStr">
        <is>
          <t>002959</t>
        </is>
      </c>
      <c r="B227" t="n">
        <v>0.05073928515039248</v>
      </c>
      <c r="C227" t="n">
        <v>142.7139037433155</v>
      </c>
      <c r="D227" t="n">
        <v>94.3371320754717</v>
      </c>
      <c r="E227" t="n">
        <v>6.132641509433963</v>
      </c>
    </row>
    <row r="228">
      <c r="A228" t="inlineStr">
        <is>
          <t>688012</t>
        </is>
      </c>
      <c r="B228" t="n">
        <v>0.04431577216598231</v>
      </c>
      <c r="C228" t="n">
        <v>142.1642363775902</v>
      </c>
      <c r="D228" t="n">
        <v>169.7389433962264</v>
      </c>
      <c r="E228" t="n">
        <v>6.335735849056604</v>
      </c>
    </row>
    <row r="229">
      <c r="A229" t="inlineStr">
        <is>
          <t>688017</t>
        </is>
      </c>
      <c r="B229" t="n">
        <v>0.02069609982117511</v>
      </c>
      <c r="C229" t="n">
        <v>141.7614118445613</v>
      </c>
      <c r="D229" t="n">
        <v>94.74227848101265</v>
      </c>
      <c r="E229" t="n">
        <v>7.181898734177216</v>
      </c>
    </row>
    <row r="230">
      <c r="A230" t="inlineStr">
        <is>
          <t>002385</t>
        </is>
      </c>
      <c r="B230" t="n">
        <v>0.001862372201352899</v>
      </c>
      <c r="C230" t="n">
        <v>141.2060301507537</v>
      </c>
      <c r="D230" t="n">
        <v>8.226792452830189</v>
      </c>
      <c r="E230" t="n">
        <v>6.026641509433962</v>
      </c>
    </row>
    <row r="231">
      <c r="A231" t="inlineStr">
        <is>
          <t>002430</t>
        </is>
      </c>
      <c r="B231" t="n">
        <v>0.008488863261640823</v>
      </c>
      <c r="C231" t="n">
        <v>140.8973252804142</v>
      </c>
      <c r="D231" t="n">
        <v>17.30290566037736</v>
      </c>
      <c r="E231" t="n">
        <v>1.100377358490566</v>
      </c>
    </row>
    <row r="232">
      <c r="A232" t="inlineStr">
        <is>
          <t>300460</t>
        </is>
      </c>
      <c r="B232" t="n">
        <v>0.002167044377779614</v>
      </c>
      <c r="C232" t="n">
        <v>140.7027818448023</v>
      </c>
      <c r="D232" t="n">
        <v>13.12675471698113</v>
      </c>
      <c r="E232" t="n">
        <v>5.640566037735849</v>
      </c>
    </row>
    <row r="233">
      <c r="A233" t="inlineStr">
        <is>
          <t>300705</t>
        </is>
      </c>
      <c r="B233" t="n">
        <v>0.005985720632790826</v>
      </c>
      <c r="C233" t="n">
        <v>140.5897658282741</v>
      </c>
      <c r="D233" t="n">
        <v>16.31784905660377</v>
      </c>
      <c r="E233" t="n">
        <v>4.424716981132075</v>
      </c>
    </row>
    <row r="234">
      <c r="A234" t="inlineStr">
        <is>
          <t>300568</t>
        </is>
      </c>
      <c r="B234" t="n">
        <v>0.002773485263901047</v>
      </c>
      <c r="C234" t="n">
        <v>140.5551272166538</v>
      </c>
      <c r="D234" t="n">
        <v>19.42562264150943</v>
      </c>
      <c r="E234" t="n">
        <v>4.637622641509434</v>
      </c>
    </row>
    <row r="235">
      <c r="A235" t="inlineStr">
        <is>
          <t>603960</t>
        </is>
      </c>
      <c r="B235" t="n">
        <v>0.01265101562489402</v>
      </c>
      <c r="C235" t="n">
        <v>140.3688524590164</v>
      </c>
      <c r="D235" t="n">
        <v>31.74935849056604</v>
      </c>
      <c r="E235" t="n">
        <v>2.066</v>
      </c>
    </row>
    <row r="236">
      <c r="A236" t="inlineStr">
        <is>
          <t>300035</t>
        </is>
      </c>
      <c r="B236" t="n">
        <v>0.001575771356073987</v>
      </c>
      <c r="C236" t="n">
        <v>139.6648044692737</v>
      </c>
      <c r="D236" t="n">
        <v>8.86890566037736</v>
      </c>
      <c r="E236" t="n">
        <v>5.829320754716981</v>
      </c>
    </row>
    <row r="237">
      <c r="A237" t="inlineStr">
        <is>
          <t>300727</t>
        </is>
      </c>
      <c r="B237" t="n">
        <v>0.0133340701757449</v>
      </c>
      <c r="C237" t="n">
        <v>139.4444444444444</v>
      </c>
      <c r="D237" t="n">
        <v>18.49543396226415</v>
      </c>
      <c r="E237" t="n">
        <v>9.866301886792451</v>
      </c>
    </row>
    <row r="238">
      <c r="A238" t="inlineStr">
        <is>
          <t>002803</t>
        </is>
      </c>
      <c r="B238" t="n">
        <v>0.01516549059892568</v>
      </c>
      <c r="C238" t="n">
        <v>138.8629283489097</v>
      </c>
      <c r="D238" t="n">
        <v>27.92132075471698</v>
      </c>
      <c r="E238" t="n">
        <v>3.104792452830189</v>
      </c>
    </row>
    <row r="239">
      <c r="A239" t="inlineStr">
        <is>
          <t>603317</t>
        </is>
      </c>
      <c r="B239" t="n">
        <v>0.01998974632565758</v>
      </c>
      <c r="C239" t="n">
        <v>138.5012031625988</v>
      </c>
      <c r="D239" t="n">
        <v>48.12618867924529</v>
      </c>
      <c r="E239" t="n">
        <v>3.812</v>
      </c>
    </row>
    <row r="240">
      <c r="A240" t="inlineStr">
        <is>
          <t>603179</t>
        </is>
      </c>
      <c r="B240" t="n">
        <v>0.007513074077321493</v>
      </c>
      <c r="C240" t="n">
        <v>138.3447228549734</v>
      </c>
      <c r="D240" t="n">
        <v>22.45207547169811</v>
      </c>
      <c r="E240" t="n">
        <v>1.653396226415094</v>
      </c>
    </row>
    <row r="241">
      <c r="A241" t="inlineStr">
        <is>
          <t>600884</t>
        </is>
      </c>
      <c r="B241" t="n">
        <v>0.002151700310854717</v>
      </c>
      <c r="C241" t="n">
        <v>138.2275132275132</v>
      </c>
      <c r="D241" t="n">
        <v>10.47377358490566</v>
      </c>
      <c r="E241" t="n">
        <v>2.548226415094339</v>
      </c>
    </row>
    <row r="242">
      <c r="A242" t="inlineStr">
        <is>
          <t>002891</t>
        </is>
      </c>
      <c r="B242" t="n">
        <v>0.01473593405732758</v>
      </c>
      <c r="C242" t="n">
        <v>138.0952380952381</v>
      </c>
      <c r="D242" t="n">
        <v>36.65709433962265</v>
      </c>
      <c r="E242" t="n">
        <v>3.327283018867925</v>
      </c>
    </row>
    <row r="243">
      <c r="A243" t="inlineStr">
        <is>
          <t>300225</t>
        </is>
      </c>
      <c r="B243" t="n">
        <v>0.01054182676085529</v>
      </c>
      <c r="C243" t="n">
        <v>137.8194207836457</v>
      </c>
      <c r="D243" t="n">
        <v>9.491735849056603</v>
      </c>
      <c r="E243" t="n">
        <v>4.622150943396226</v>
      </c>
    </row>
    <row r="244">
      <c r="A244" t="inlineStr">
        <is>
          <t>603520</t>
        </is>
      </c>
      <c r="B244" t="n">
        <v>0.02498461183167743</v>
      </c>
      <c r="C244" t="n">
        <v>137.7793799567411</v>
      </c>
      <c r="D244" t="n">
        <v>58.1628679245283</v>
      </c>
      <c r="E244" t="n">
        <v>1.591584905660377</v>
      </c>
    </row>
    <row r="245">
      <c r="A245" t="inlineStr">
        <is>
          <t>603063</t>
        </is>
      </c>
      <c r="B245" t="n">
        <v>0.002978123743564902</v>
      </c>
      <c r="C245" t="n">
        <v>137.3923739237392</v>
      </c>
      <c r="D245" t="n">
        <v>9.776339622641508</v>
      </c>
      <c r="E245" t="n">
        <v>2.091320754716981</v>
      </c>
    </row>
    <row r="246">
      <c r="A246" t="inlineStr">
        <is>
          <t>002291</t>
        </is>
      </c>
      <c r="B246" t="n">
        <v>0.004761151672557609</v>
      </c>
      <c r="C246" t="n">
        <v>137.2519083969466</v>
      </c>
      <c r="D246" t="n">
        <v>21.03422641509434</v>
      </c>
      <c r="E246" t="n">
        <v>6.724037735849056</v>
      </c>
    </row>
    <row r="247">
      <c r="A247" t="inlineStr">
        <is>
          <t>600486</t>
        </is>
      </c>
      <c r="B247" t="n">
        <v>0.01376829992474523</v>
      </c>
      <c r="C247" t="n">
        <v>136.5301724137931</v>
      </c>
      <c r="D247" t="n">
        <v>82.55698113207546</v>
      </c>
      <c r="E247" t="n">
        <v>1.174716981132075</v>
      </c>
    </row>
    <row r="248">
      <c r="A248" t="inlineStr">
        <is>
          <t>300759</t>
        </is>
      </c>
      <c r="B248" t="n">
        <v>0.02576558968343607</v>
      </c>
      <c r="C248" t="n">
        <v>136.1788617886179</v>
      </c>
      <c r="D248" t="n">
        <v>81.10286792452831</v>
      </c>
      <c r="E248" t="n">
        <v>1.881698113207547</v>
      </c>
    </row>
    <row r="249">
      <c r="A249" t="inlineStr">
        <is>
          <t>600079</t>
        </is>
      </c>
      <c r="B249" t="n">
        <v>0.01205393344078717</v>
      </c>
      <c r="C249" t="n">
        <v>135.2048558421851</v>
      </c>
      <c r="D249" t="n">
        <v>24.55807547169811</v>
      </c>
      <c r="E249" t="n">
        <v>1.435358490566038</v>
      </c>
    </row>
    <row r="250">
      <c r="A250" t="inlineStr">
        <is>
          <t>300054</t>
        </is>
      </c>
      <c r="B250" t="n">
        <v>0.003024464255533893</v>
      </c>
      <c r="C250" t="n">
        <v>134.8314606741573</v>
      </c>
      <c r="D250" t="n">
        <v>14.03305660377358</v>
      </c>
      <c r="E250" t="n">
        <v>4.058037735849057</v>
      </c>
    </row>
    <row r="251">
      <c r="A251" t="inlineStr">
        <is>
          <t>300293</t>
        </is>
      </c>
      <c r="B251" t="n">
        <v>0.0131355960458532</v>
      </c>
      <c r="C251" t="n">
        <v>134.8127600554785</v>
      </c>
      <c r="D251" t="n">
        <v>15.76403773584906</v>
      </c>
      <c r="E251" t="n">
        <v>7.657056603773585</v>
      </c>
    </row>
    <row r="252">
      <c r="A252" t="inlineStr">
        <is>
          <t>300432</t>
        </is>
      </c>
      <c r="B252" t="n">
        <v>0.002111623697263658</v>
      </c>
      <c r="C252" t="n">
        <v>134.7031963470319</v>
      </c>
      <c r="D252" t="n">
        <v>8.236037735849058</v>
      </c>
      <c r="E252" t="n">
        <v>4.645207547169812</v>
      </c>
    </row>
    <row r="253">
      <c r="A253" t="inlineStr">
        <is>
          <t>300019</t>
        </is>
      </c>
      <c r="B253" t="n">
        <v>0.004567303751562243</v>
      </c>
      <c r="C253" t="n">
        <v>134.1614906832298</v>
      </c>
      <c r="D253" t="n">
        <v>12.92415094339623</v>
      </c>
      <c r="E253" t="n">
        <v>4.228905660377359</v>
      </c>
    </row>
    <row r="254">
      <c r="A254" t="inlineStr">
        <is>
          <t>300323</t>
        </is>
      </c>
      <c r="B254" t="n">
        <v>0.003224258095353006</v>
      </c>
      <c r="C254" t="n">
        <v>132.8685258964144</v>
      </c>
      <c r="D254" t="n">
        <v>8.525811320754716</v>
      </c>
      <c r="E254" t="n">
        <v>3.308679245283018</v>
      </c>
    </row>
    <row r="255">
      <c r="A255" t="inlineStr">
        <is>
          <t>300595</t>
        </is>
      </c>
      <c r="B255" t="n">
        <v>0.01540154105531236</v>
      </c>
      <c r="C255" t="n">
        <v>132.0159226613591</v>
      </c>
      <c r="D255" t="n">
        <v>52.24090566037736</v>
      </c>
      <c r="E255" t="n">
        <v>1.577811320754717</v>
      </c>
    </row>
    <row r="256">
      <c r="A256" t="inlineStr">
        <is>
          <t>603737</t>
        </is>
      </c>
      <c r="B256" t="n">
        <v>0.05800627673194712</v>
      </c>
      <c r="C256" t="n">
        <v>131.7320936639119</v>
      </c>
      <c r="D256" t="n">
        <v>103.403320754717</v>
      </c>
      <c r="E256" t="n">
        <v>0.7459245283018868</v>
      </c>
    </row>
    <row r="257">
      <c r="A257" t="inlineStr">
        <is>
          <t>688198</t>
        </is>
      </c>
      <c r="B257" t="n">
        <v>0.03545700103294572</v>
      </c>
      <c r="C257" t="n">
        <v>130.9266628766344</v>
      </c>
      <c r="D257" t="n">
        <v>74.58850980392157</v>
      </c>
      <c r="E257" t="n">
        <v>6.386117647058824</v>
      </c>
    </row>
    <row r="258">
      <c r="A258" t="inlineStr">
        <is>
          <t>603877</t>
        </is>
      </c>
      <c r="B258" t="n">
        <v>0.01529557012874772</v>
      </c>
      <c r="C258" t="n">
        <v>130.7692307692307</v>
      </c>
      <c r="D258" t="n">
        <v>20.62939622641509</v>
      </c>
      <c r="E258" t="n">
        <v>0.3715471698113208</v>
      </c>
    </row>
    <row r="259">
      <c r="A259" t="inlineStr">
        <is>
          <t>300034</t>
        </is>
      </c>
      <c r="B259" t="n">
        <v>0.00451444899566935</v>
      </c>
      <c r="C259" t="n">
        <v>130.6584362139918</v>
      </c>
      <c r="D259" t="n">
        <v>19.8897358490566</v>
      </c>
      <c r="E259" t="n">
        <v>2.356566037735849</v>
      </c>
    </row>
    <row r="260">
      <c r="A260" t="inlineStr">
        <is>
          <t>600132</t>
        </is>
      </c>
      <c r="B260" t="n">
        <v>0.03211315781012095</v>
      </c>
      <c r="C260" t="n">
        <v>129.4082003635629</v>
      </c>
      <c r="D260" t="n">
        <v>70.80430188679244</v>
      </c>
      <c r="E260" t="n">
        <v>0.6618867924528301</v>
      </c>
    </row>
    <row r="261">
      <c r="A261" t="inlineStr">
        <is>
          <t>600765</t>
        </is>
      </c>
      <c r="B261" t="n">
        <v>0.003057444793868873</v>
      </c>
      <c r="C261" t="n">
        <v>129.2377701934016</v>
      </c>
      <c r="D261" t="n">
        <v>11.96732075471698</v>
      </c>
      <c r="E261" t="n">
        <v>2.368830188679245</v>
      </c>
    </row>
    <row r="262">
      <c r="A262" t="inlineStr">
        <is>
          <t>300569</t>
        </is>
      </c>
      <c r="B262" t="n">
        <v>0.006440319236233685</v>
      </c>
      <c r="C262" t="n">
        <v>129.0816326530612</v>
      </c>
      <c r="D262" t="n">
        <v>10.99618867924528</v>
      </c>
      <c r="E262" t="n">
        <v>7.054037735849057</v>
      </c>
    </row>
    <row r="263">
      <c r="A263" t="inlineStr">
        <is>
          <t>601028</t>
        </is>
      </c>
      <c r="B263" t="n">
        <v>0.004162450149854389</v>
      </c>
      <c r="C263" t="n">
        <v>128.9320388349514</v>
      </c>
      <c r="D263" t="n">
        <v>9.187547169811321</v>
      </c>
      <c r="E263" t="n">
        <v>0.7435094339622641</v>
      </c>
    </row>
    <row r="264">
      <c r="A264" t="inlineStr">
        <is>
          <t>300059</t>
        </is>
      </c>
      <c r="B264" t="n">
        <v>0.006979054413574788</v>
      </c>
      <c r="C264" t="n">
        <v>128.9042277825712</v>
      </c>
      <c r="D264" t="n">
        <v>19.39177358490566</v>
      </c>
      <c r="E264" t="n">
        <v>4.538</v>
      </c>
    </row>
    <row r="265">
      <c r="A265" t="inlineStr">
        <is>
          <t>603039</t>
        </is>
      </c>
      <c r="B265" t="n">
        <v>0.02187737604876405</v>
      </c>
      <c r="C265" t="n">
        <v>128.8657235045917</v>
      </c>
      <c r="D265" t="n">
        <v>72.38215094339623</v>
      </c>
      <c r="E265" t="n">
        <v>0.6273584905660378</v>
      </c>
    </row>
    <row r="266">
      <c r="A266" t="inlineStr">
        <is>
          <t>300402</t>
        </is>
      </c>
      <c r="B266" t="n">
        <v>0.00762980602137851</v>
      </c>
      <c r="C266" t="n">
        <v>128.5714285714286</v>
      </c>
      <c r="D266" t="n">
        <v>12.04347169811321</v>
      </c>
      <c r="E266" t="n">
        <v>3.309735849056604</v>
      </c>
    </row>
    <row r="267">
      <c r="A267" t="inlineStr">
        <is>
          <t>603809</t>
        </is>
      </c>
      <c r="B267" t="n">
        <v>0.01049156229379568</v>
      </c>
      <c r="C267" t="n">
        <v>128.5714285714286</v>
      </c>
      <c r="D267" t="n">
        <v>16.3211320754717</v>
      </c>
      <c r="E267" t="n">
        <v>2.697924528301887</v>
      </c>
    </row>
    <row r="268">
      <c r="A268" t="inlineStr">
        <is>
          <t>002026</t>
        </is>
      </c>
      <c r="B268" t="n">
        <v>0.004274001954756354</v>
      </c>
      <c r="C268" t="n">
        <v>128.3298097251586</v>
      </c>
      <c r="D268" t="n">
        <v>7.298566037735848</v>
      </c>
      <c r="E268" t="n">
        <v>3.31177358490566</v>
      </c>
    </row>
    <row r="269">
      <c r="A269" t="inlineStr">
        <is>
          <t>000798</t>
        </is>
      </c>
      <c r="B269" t="n">
        <v>0.001039327612738272</v>
      </c>
      <c r="C269" t="n">
        <v>128.0612244897959</v>
      </c>
      <c r="D269" t="n">
        <v>6.529094339622641</v>
      </c>
      <c r="E269" t="n">
        <v>2.595622641509434</v>
      </c>
    </row>
    <row r="270">
      <c r="A270" t="inlineStr">
        <is>
          <t>603826</t>
        </is>
      </c>
      <c r="B270" t="n">
        <v>0.00714787340044655</v>
      </c>
      <c r="C270" t="n">
        <v>128.0202403542062</v>
      </c>
      <c r="D270" t="n">
        <v>28.17788679245283</v>
      </c>
      <c r="E270" t="n">
        <v>1.065622641509434</v>
      </c>
    </row>
    <row r="271">
      <c r="A271" t="inlineStr">
        <is>
          <t>002571</t>
        </is>
      </c>
      <c r="B271" t="n">
        <v>0.001773524184732161</v>
      </c>
      <c r="C271" t="n">
        <v>128.0172413793104</v>
      </c>
      <c r="D271" t="n">
        <v>5.993396226415094</v>
      </c>
      <c r="E271" t="n">
        <v>5.621132075471698</v>
      </c>
    </row>
    <row r="272">
      <c r="A272" t="inlineStr">
        <is>
          <t>600196</t>
        </is>
      </c>
      <c r="B272" t="n">
        <v>0.01594041463873588</v>
      </c>
      <c r="C272" t="n">
        <v>127.8240190249703</v>
      </c>
      <c r="D272" t="n">
        <v>39.95233962264151</v>
      </c>
      <c r="E272" t="n">
        <v>2.755924528301887</v>
      </c>
    </row>
    <row r="273">
      <c r="A273" t="inlineStr">
        <is>
          <t>002646</t>
        </is>
      </c>
      <c r="B273" t="n">
        <v>0.002833977186033361</v>
      </c>
      <c r="C273" t="n">
        <v>127.5621890547264</v>
      </c>
      <c r="D273" t="n">
        <v>11.14837735849057</v>
      </c>
      <c r="E273" t="n">
        <v>1.846566037735849</v>
      </c>
    </row>
    <row r="274">
      <c r="A274" t="inlineStr">
        <is>
          <t>002304</t>
        </is>
      </c>
      <c r="B274" t="n">
        <v>0.03605734323370765</v>
      </c>
      <c r="C274" t="n">
        <v>127.3388773388773</v>
      </c>
      <c r="D274" t="n">
        <v>123.3338113207547</v>
      </c>
      <c r="E274" t="n">
        <v>0.6274339622641508</v>
      </c>
    </row>
    <row r="275">
      <c r="A275" t="inlineStr">
        <is>
          <t>002352</t>
        </is>
      </c>
      <c r="B275" t="n">
        <v>0.01982850596874931</v>
      </c>
      <c r="C275" t="n">
        <v>126.6368656323955</v>
      </c>
      <c r="D275" t="n">
        <v>59.24550943396227</v>
      </c>
      <c r="E275" t="n">
        <v>0.4819245283018868</v>
      </c>
    </row>
    <row r="276">
      <c r="A276" t="inlineStr">
        <is>
          <t>300118</t>
        </is>
      </c>
      <c r="B276" t="n">
        <v>0.002036329851231665</v>
      </c>
      <c r="C276" t="n">
        <v>126.3643996641478</v>
      </c>
      <c r="D276" t="n">
        <v>15.31347169811321</v>
      </c>
      <c r="E276" t="n">
        <v>5.366679245283019</v>
      </c>
    </row>
    <row r="277">
      <c r="A277" t="inlineStr">
        <is>
          <t>600313</t>
        </is>
      </c>
      <c r="B277" t="n">
        <v>0.0006784629229379353</v>
      </c>
      <c r="C277" t="n">
        <v>126.2357414448669</v>
      </c>
      <c r="D277" t="n">
        <v>3.981433962264151</v>
      </c>
      <c r="E277" t="n">
        <v>6.154528301886792</v>
      </c>
    </row>
    <row r="278">
      <c r="A278" t="inlineStr">
        <is>
          <t>002821</t>
        </is>
      </c>
      <c r="B278" t="n">
        <v>0.04361870278560451</v>
      </c>
      <c r="C278" t="n">
        <v>125.9177564203561</v>
      </c>
      <c r="D278" t="n">
        <v>209.4983773584906</v>
      </c>
      <c r="E278" t="n">
        <v>1.139169811320755</v>
      </c>
    </row>
    <row r="279">
      <c r="A279" t="inlineStr">
        <is>
          <t>300015</t>
        </is>
      </c>
      <c r="B279" t="n">
        <v>0.01416073168639816</v>
      </c>
      <c r="C279" t="n">
        <v>125.91671845867</v>
      </c>
      <c r="D279" t="n">
        <v>43.34200000000001</v>
      </c>
      <c r="E279" t="n">
        <v>0.750867924528302</v>
      </c>
    </row>
    <row r="280">
      <c r="A280" t="inlineStr">
        <is>
          <t>600031</t>
        </is>
      </c>
      <c r="B280" t="n">
        <v>0.004381920040477007</v>
      </c>
      <c r="C280" t="n">
        <v>125.5348516218081</v>
      </c>
      <c r="D280" t="n">
        <v>20.82871698113208</v>
      </c>
      <c r="E280" t="n">
        <v>0.9480754716981132</v>
      </c>
    </row>
    <row r="281">
      <c r="A281" t="inlineStr">
        <is>
          <t>300208</t>
        </is>
      </c>
      <c r="B281" t="n">
        <v>0.004317790915822585</v>
      </c>
      <c r="C281" t="n">
        <v>125.3869969040248</v>
      </c>
      <c r="D281" t="n">
        <v>8.035622641509434</v>
      </c>
      <c r="E281" t="n">
        <v>2.724754716981132</v>
      </c>
    </row>
    <row r="282">
      <c r="A282" t="inlineStr">
        <is>
          <t>601168</t>
        </is>
      </c>
      <c r="B282" t="n">
        <v>0.002968978791080414</v>
      </c>
      <c r="C282" t="n">
        <v>125.1851851851852</v>
      </c>
      <c r="D282" t="n">
        <v>7.526264150943396</v>
      </c>
      <c r="E282" t="n">
        <v>1.737471698113207</v>
      </c>
    </row>
    <row r="283">
      <c r="A283" t="inlineStr">
        <is>
          <t>300521</t>
        </is>
      </c>
      <c r="B283" t="n">
        <v>0.009455433439386445</v>
      </c>
      <c r="C283" t="n">
        <v>125.1016260162602</v>
      </c>
      <c r="D283" t="n">
        <v>17.41128301886792</v>
      </c>
      <c r="E283" t="n">
        <v>2.704754716981132</v>
      </c>
    </row>
    <row r="284">
      <c r="A284" t="inlineStr">
        <is>
          <t>002493</t>
        </is>
      </c>
      <c r="B284" t="n">
        <v>0.005965937508874614</v>
      </c>
      <c r="C284" t="n">
        <v>125</v>
      </c>
      <c r="D284" t="n">
        <v>15.45392452830188</v>
      </c>
      <c r="E284" t="n">
        <v>0.3623396226415095</v>
      </c>
    </row>
    <row r="285">
      <c r="A285" t="inlineStr">
        <is>
          <t>002025</t>
        </is>
      </c>
      <c r="B285" t="n">
        <v>0.01415475168003657</v>
      </c>
      <c r="C285" t="n">
        <v>124.6019108280255</v>
      </c>
      <c r="D285" t="n">
        <v>36.58358490566037</v>
      </c>
      <c r="E285" t="n">
        <v>1.650150943396226</v>
      </c>
    </row>
    <row r="286">
      <c r="A286" t="inlineStr">
        <is>
          <t>603533</t>
        </is>
      </c>
      <c r="B286" t="n">
        <v>0.01006373586444818</v>
      </c>
      <c r="C286" t="n">
        <v>124.4841815680881</v>
      </c>
      <c r="D286" t="n">
        <v>28.02939622641509</v>
      </c>
      <c r="E286" t="n">
        <v>5.438641509433962</v>
      </c>
    </row>
    <row r="287">
      <c r="A287" t="inlineStr">
        <is>
          <t>300671</t>
        </is>
      </c>
      <c r="B287" t="n">
        <v>0.01335498731416601</v>
      </c>
      <c r="C287" t="n">
        <v>124.2219917012448</v>
      </c>
      <c r="D287" t="n">
        <v>35.27441509433962</v>
      </c>
      <c r="E287" t="n">
        <v>8.413396226415093</v>
      </c>
    </row>
    <row r="288">
      <c r="A288" t="inlineStr">
        <is>
          <t>002475</t>
        </is>
      </c>
      <c r="B288" t="n">
        <v>0.01175634028530538</v>
      </c>
      <c r="C288" t="n">
        <v>124.0852432649778</v>
      </c>
      <c r="D288" t="n">
        <v>43.29716981132076</v>
      </c>
      <c r="E288" t="n">
        <v>1.269698113207547</v>
      </c>
    </row>
    <row r="289">
      <c r="A289" t="inlineStr">
        <is>
          <t>002056</t>
        </is>
      </c>
      <c r="B289" t="n">
        <v>0.001444966370003846</v>
      </c>
      <c r="C289" t="n">
        <v>123.8532110091743</v>
      </c>
      <c r="D289" t="n">
        <v>11.45007547169811</v>
      </c>
      <c r="E289" t="n">
        <v>2.863358490566037</v>
      </c>
    </row>
    <row r="290">
      <c r="A290" t="inlineStr">
        <is>
          <t>002980</t>
        </is>
      </c>
      <c r="B290" t="n">
        <v>0.008437090679971799</v>
      </c>
      <c r="C290" t="n">
        <v>123.7873134328358</v>
      </c>
      <c r="D290" t="n">
        <v>58.44578947368421</v>
      </c>
      <c r="E290" t="n">
        <v>14.57964912280702</v>
      </c>
    </row>
    <row r="291">
      <c r="A291" t="inlineStr">
        <is>
          <t>300600</t>
        </is>
      </c>
      <c r="B291" t="n">
        <v>0.006873598129516712</v>
      </c>
      <c r="C291" t="n">
        <v>123.5550708833152</v>
      </c>
      <c r="D291" t="n">
        <v>13.06071698113207</v>
      </c>
      <c r="E291" t="n">
        <v>3.204943396226415</v>
      </c>
    </row>
    <row r="292">
      <c r="A292" t="inlineStr">
        <is>
          <t>300699</t>
        </is>
      </c>
      <c r="B292" t="n">
        <v>0.01111612965309764</v>
      </c>
      <c r="C292" t="n">
        <v>123.4439834024896</v>
      </c>
      <c r="D292" t="n">
        <v>61.33101886792453</v>
      </c>
      <c r="E292" t="n">
        <v>1.598377358490566</v>
      </c>
    </row>
    <row r="293">
      <c r="A293" t="inlineStr">
        <is>
          <t>300453</t>
        </is>
      </c>
      <c r="B293" t="n">
        <v>0.005218739810231628</v>
      </c>
      <c r="C293" t="n">
        <v>123.36578581363</v>
      </c>
      <c r="D293" t="n">
        <v>14.43550943396226</v>
      </c>
      <c r="E293" t="n">
        <v>7.998830188679245</v>
      </c>
    </row>
    <row r="294">
      <c r="A294" t="inlineStr">
        <is>
          <t>603076</t>
        </is>
      </c>
      <c r="B294" t="n">
        <v>0.01323430960623082</v>
      </c>
      <c r="C294" t="n">
        <v>123.2314011866727</v>
      </c>
      <c r="D294" t="n">
        <v>31.14203773584905</v>
      </c>
      <c r="E294" t="n">
        <v>4.747509433962264</v>
      </c>
    </row>
    <row r="295">
      <c r="A295" t="inlineStr">
        <is>
          <t>300827</t>
        </is>
      </c>
      <c r="B295" t="n">
        <v>0.005402449428212367</v>
      </c>
      <c r="C295" t="n">
        <v>123.1707317073171</v>
      </c>
      <c r="D295" t="n">
        <v>53.01614942528735</v>
      </c>
      <c r="E295" t="n">
        <v>14.7403448275862</v>
      </c>
    </row>
    <row r="296">
      <c r="A296" t="inlineStr">
        <is>
          <t>300236</t>
        </is>
      </c>
      <c r="B296" t="n">
        <v>0.01148506495641807</v>
      </c>
      <c r="C296" t="n">
        <v>122.5287356321839</v>
      </c>
      <c r="D296" t="n">
        <v>51.63241509433962</v>
      </c>
      <c r="E296" t="n">
        <v>6.040377358490566</v>
      </c>
    </row>
    <row r="297">
      <c r="A297" t="inlineStr">
        <is>
          <t>688005</t>
        </is>
      </c>
      <c r="B297" t="n">
        <v>0.004064721142111719</v>
      </c>
      <c r="C297" t="n">
        <v>122.4739465337562</v>
      </c>
      <c r="D297" t="n">
        <v>33.77064150943396</v>
      </c>
      <c r="E297" t="n">
        <v>6.9</v>
      </c>
    </row>
    <row r="298">
      <c r="A298" t="inlineStr">
        <is>
          <t>002192</t>
        </is>
      </c>
      <c r="B298" t="n">
        <v>0.004488081689331436</v>
      </c>
      <c r="C298" t="n">
        <v>122.3602484472049</v>
      </c>
      <c r="D298" t="n">
        <v>19.33543396226415</v>
      </c>
      <c r="E298" t="n">
        <v>2.520981132075471</v>
      </c>
    </row>
    <row r="299">
      <c r="A299" t="inlineStr">
        <is>
          <t>002603</t>
        </is>
      </c>
      <c r="B299" t="n">
        <v>0.008336432666846274</v>
      </c>
      <c r="C299" t="n">
        <v>122.0837043633125</v>
      </c>
      <c r="D299" t="n">
        <v>24.044</v>
      </c>
      <c r="E299" t="n">
        <v>3.865773584905661</v>
      </c>
    </row>
    <row r="300">
      <c r="A300" t="inlineStr">
        <is>
          <t>002585</t>
        </is>
      </c>
      <c r="B300" t="n">
        <v>0.0026111348804861</v>
      </c>
      <c r="C300" t="n">
        <v>121.9457013574661</v>
      </c>
      <c r="D300" t="n">
        <v>6.848528301886793</v>
      </c>
      <c r="E300" t="n">
        <v>3.709169811320755</v>
      </c>
    </row>
    <row r="301">
      <c r="A301" t="inlineStr">
        <is>
          <t>603131</t>
        </is>
      </c>
      <c r="B301" t="n">
        <v>0.003085660710520802</v>
      </c>
      <c r="C301" t="n">
        <v>121.6194968553459</v>
      </c>
      <c r="D301" t="n">
        <v>19.25233962264151</v>
      </c>
      <c r="E301" t="n">
        <v>2.750490566037736</v>
      </c>
    </row>
    <row r="302">
      <c r="A302" t="inlineStr">
        <is>
          <t>600842</t>
        </is>
      </c>
      <c r="B302" t="n">
        <v>0.003544577823487367</v>
      </c>
      <c r="C302" t="n">
        <v>121.5873015873016</v>
      </c>
      <c r="D302" t="n">
        <v>9.86898113207547</v>
      </c>
      <c r="E302" t="n">
        <v>0</v>
      </c>
    </row>
    <row r="303">
      <c r="A303" t="inlineStr">
        <is>
          <t>601208</t>
        </is>
      </c>
      <c r="B303" t="n">
        <v>0.002438421667280907</v>
      </c>
      <c r="C303" t="n">
        <v>120.9150326797386</v>
      </c>
      <c r="D303" t="n">
        <v>7.341433962264151</v>
      </c>
      <c r="E303" t="n">
        <v>2.019773584905661</v>
      </c>
    </row>
    <row r="304">
      <c r="A304" t="inlineStr">
        <is>
          <t>300708</t>
        </is>
      </c>
      <c r="B304" t="n">
        <v>0.0126640420461109</v>
      </c>
      <c r="C304" t="n">
        <v>120.6176961602671</v>
      </c>
      <c r="D304" t="n">
        <v>19.12384905660377</v>
      </c>
      <c r="E304" t="n">
        <v>12.84158490566038</v>
      </c>
    </row>
    <row r="305">
      <c r="A305" t="inlineStr">
        <is>
          <t>600586</t>
        </is>
      </c>
      <c r="B305" t="n">
        <v>0.0007415185357291065</v>
      </c>
      <c r="C305" t="n">
        <v>120.5776173285199</v>
      </c>
      <c r="D305" t="n">
        <v>3.381735849056604</v>
      </c>
      <c r="E305" t="n">
        <v>2.709509433962264</v>
      </c>
    </row>
    <row r="306">
      <c r="A306" t="inlineStr">
        <is>
          <t>600861</t>
        </is>
      </c>
      <c r="B306" t="n">
        <v>0.005951800450622264</v>
      </c>
      <c r="C306" t="n">
        <v>120.5776173285198</v>
      </c>
      <c r="D306" t="n">
        <v>14.57211320754717</v>
      </c>
      <c r="E306" t="n">
        <v>2.045056603773585</v>
      </c>
    </row>
    <row r="307">
      <c r="A307" t="inlineStr">
        <is>
          <t>603987</t>
        </is>
      </c>
      <c r="B307" t="n">
        <v>0.003710269630747907</v>
      </c>
      <c r="C307" t="n">
        <v>120.0542005420054</v>
      </c>
      <c r="D307" t="n">
        <v>13.63769811320755</v>
      </c>
      <c r="E307" t="n">
        <v>2.679660377358491</v>
      </c>
    </row>
    <row r="308">
      <c r="A308" t="inlineStr">
        <is>
          <t>688188</t>
        </is>
      </c>
      <c r="B308" t="n">
        <v>0.05408555102925489</v>
      </c>
      <c r="C308" t="n">
        <v>119.9487857260862</v>
      </c>
      <c r="D308" t="n">
        <v>185.2936603773585</v>
      </c>
      <c r="E308" t="n">
        <v>3.658716981132075</v>
      </c>
    </row>
    <row r="309">
      <c r="A309" t="inlineStr">
        <is>
          <t>601965</t>
        </is>
      </c>
      <c r="B309" t="n">
        <v>0.002688134512088601</v>
      </c>
      <c r="C309" t="n">
        <v>119.941348973607</v>
      </c>
      <c r="D309" t="n">
        <v>10.31807547169811</v>
      </c>
      <c r="E309" t="n">
        <v>0.8464150943396226</v>
      </c>
    </row>
    <row r="310">
      <c r="A310" t="inlineStr">
        <is>
          <t>600584</t>
        </is>
      </c>
      <c r="B310" t="n">
        <v>0.008535594910155039</v>
      </c>
      <c r="C310" t="n">
        <v>119.1295002686728</v>
      </c>
      <c r="D310" t="n">
        <v>32.30283018867924</v>
      </c>
      <c r="E310" t="n">
        <v>6.683622641509434</v>
      </c>
    </row>
    <row r="311">
      <c r="A311" t="inlineStr">
        <is>
          <t>603601</t>
        </is>
      </c>
      <c r="B311" t="n">
        <v>0.002480854241555364</v>
      </c>
      <c r="C311" t="n">
        <v>119.1265060240964</v>
      </c>
      <c r="D311" t="n">
        <v>12.51301886792453</v>
      </c>
      <c r="E311" t="n">
        <v>3.971283018867924</v>
      </c>
    </row>
    <row r="312">
      <c r="A312" t="inlineStr">
        <is>
          <t>300062</t>
        </is>
      </c>
      <c r="B312" t="n">
        <v>0.007910976538001525</v>
      </c>
      <c r="C312" t="n">
        <v>118.7866927592955</v>
      </c>
      <c r="D312" t="n">
        <v>7.681773584905661</v>
      </c>
      <c r="E312" t="n">
        <v>10.3062641509434</v>
      </c>
    </row>
    <row r="313">
      <c r="A313" t="inlineStr">
        <is>
          <t>300413</t>
        </is>
      </c>
      <c r="B313" t="n">
        <v>0.01281212811306878</v>
      </c>
      <c r="C313" t="n">
        <v>118.5778347213325</v>
      </c>
      <c r="D313" t="n">
        <v>55.53045283018868</v>
      </c>
      <c r="E313" t="n">
        <v>1.104905660377359</v>
      </c>
    </row>
    <row r="314">
      <c r="A314" t="inlineStr">
        <is>
          <t>600754</t>
        </is>
      </c>
      <c r="B314" t="n">
        <v>0.009709891461411468</v>
      </c>
      <c r="C314" t="n">
        <v>118.4369602763385</v>
      </c>
      <c r="D314" t="n">
        <v>34.31818867924528</v>
      </c>
      <c r="E314" t="n">
        <v>0.6968301886792454</v>
      </c>
    </row>
    <row r="315">
      <c r="A315" t="inlineStr">
        <is>
          <t>002050</t>
        </is>
      </c>
      <c r="B315" t="n">
        <v>0.00385101753457626</v>
      </c>
      <c r="C315" t="n">
        <v>118.1411974977659</v>
      </c>
      <c r="D315" t="n">
        <v>18.90581132075472</v>
      </c>
      <c r="E315" t="n">
        <v>1.167018867924528</v>
      </c>
    </row>
    <row r="316">
      <c r="A316" t="inlineStr">
        <is>
          <t>600006</t>
        </is>
      </c>
      <c r="B316" t="n">
        <v>0.0009581189415128067</v>
      </c>
      <c r="C316" t="n">
        <v>118.139534883721</v>
      </c>
      <c r="D316" t="n">
        <v>4.748566037735849</v>
      </c>
      <c r="E316" t="n">
        <v>1.792264150943396</v>
      </c>
    </row>
    <row r="317">
      <c r="A317" t="inlineStr">
        <is>
          <t>300143</t>
        </is>
      </c>
      <c r="B317" t="n">
        <v>0.009853268294822767</v>
      </c>
      <c r="C317" t="n">
        <v>118.0722891566265</v>
      </c>
      <c r="D317" t="n">
        <v>16.44407547169811</v>
      </c>
      <c r="E317" t="n">
        <v>1.830377358490566</v>
      </c>
    </row>
    <row r="318">
      <c r="A318" t="inlineStr">
        <is>
          <t>300791</t>
        </is>
      </c>
      <c r="B318" t="n">
        <v>0.04754258829722963</v>
      </c>
      <c r="C318" t="n">
        <v>117.8672863413375</v>
      </c>
      <c r="D318" t="n">
        <v>64.90430188679245</v>
      </c>
      <c r="E318" t="n">
        <v>5.756566037735849</v>
      </c>
    </row>
    <row r="319">
      <c r="A319" t="inlineStr">
        <is>
          <t>000858</t>
        </is>
      </c>
      <c r="B319" t="n">
        <v>0.06565333738522751</v>
      </c>
      <c r="C319" t="n">
        <v>117.6442687747035</v>
      </c>
      <c r="D319" t="n">
        <v>179.2279622641509</v>
      </c>
      <c r="E319" t="n">
        <v>0.5907169811320755</v>
      </c>
    </row>
    <row r="320">
      <c r="A320" t="inlineStr">
        <is>
          <t>300408</t>
        </is>
      </c>
      <c r="B320" t="n">
        <v>0.003671995047797765</v>
      </c>
      <c r="C320" t="n">
        <v>117.612293144208</v>
      </c>
      <c r="D320" t="n">
        <v>25.38750943396226</v>
      </c>
      <c r="E320" t="n">
        <v>1.006301886792453</v>
      </c>
    </row>
    <row r="321">
      <c r="A321" t="inlineStr">
        <is>
          <t>002410</t>
        </is>
      </c>
      <c r="B321" t="n">
        <v>0.0151695714351356</v>
      </c>
      <c r="C321" t="n">
        <v>117.4233490566038</v>
      </c>
      <c r="D321" t="n">
        <v>56.9037358490566</v>
      </c>
      <c r="E321" t="n">
        <v>0.9331698113207546</v>
      </c>
    </row>
    <row r="322">
      <c r="A322" t="inlineStr">
        <is>
          <t>300030</t>
        </is>
      </c>
      <c r="B322" t="n">
        <v>0.002301893369276764</v>
      </c>
      <c r="C322" t="n">
        <v>117.3841059602649</v>
      </c>
      <c r="D322" t="n">
        <v>11.21067924528302</v>
      </c>
      <c r="E322" t="n">
        <v>8.238792452830188</v>
      </c>
    </row>
    <row r="323">
      <c r="A323" t="inlineStr">
        <is>
          <t>603882</t>
        </is>
      </c>
      <c r="B323" t="n">
        <v>0.02118030884003839</v>
      </c>
      <c r="C323" t="n">
        <v>117.214087851207</v>
      </c>
      <c r="D323" t="n">
        <v>78.18479245283019</v>
      </c>
      <c r="E323" t="n">
        <v>1.768</v>
      </c>
    </row>
    <row r="324">
      <c r="A324" t="inlineStr">
        <is>
          <t>688408</t>
        </is>
      </c>
      <c r="B324" t="n">
        <v>0.01641700112780332</v>
      </c>
      <c r="C324" t="n">
        <v>117.0051413881748</v>
      </c>
      <c r="D324" t="n">
        <v>131.2178481012658</v>
      </c>
      <c r="E324" t="n">
        <v>6.393670886075949</v>
      </c>
    </row>
    <row r="325">
      <c r="A325" t="inlineStr">
        <is>
          <t>300601</t>
        </is>
      </c>
      <c r="B325" t="n">
        <v>0.04264485826865822</v>
      </c>
      <c r="C325" t="n">
        <v>116.9425142135186</v>
      </c>
      <c r="D325" t="n">
        <v>144.4975094339623</v>
      </c>
      <c r="E325" t="n">
        <v>1.504867924528302</v>
      </c>
    </row>
    <row r="326">
      <c r="A326" t="inlineStr">
        <is>
          <t>002156</t>
        </is>
      </c>
      <c r="B326" t="n">
        <v>0.002438256465248567</v>
      </c>
      <c r="C326" t="n">
        <v>116.9270833333333</v>
      </c>
      <c r="D326" t="n">
        <v>23.63339622641509</v>
      </c>
      <c r="E326" t="n">
        <v>4.532037735849056</v>
      </c>
    </row>
    <row r="327">
      <c r="A327" t="inlineStr">
        <is>
          <t>600305</t>
        </is>
      </c>
      <c r="B327" t="n">
        <v>0.003849014806022579</v>
      </c>
      <c r="C327" t="n">
        <v>116.7441860465116</v>
      </c>
      <c r="D327" t="n">
        <v>17.66249056603773</v>
      </c>
      <c r="E327" t="n">
        <v>2.035509433962264</v>
      </c>
    </row>
    <row r="328">
      <c r="A328" t="inlineStr">
        <is>
          <t>603288</t>
        </is>
      </c>
      <c r="B328" t="n">
        <v>0.03761903913481977</v>
      </c>
      <c r="C328" t="n">
        <v>116.5909342790646</v>
      </c>
      <c r="D328" t="n">
        <v>126.5269433962264</v>
      </c>
      <c r="E328" t="n">
        <v>0.1536603773584906</v>
      </c>
    </row>
    <row r="329">
      <c r="A329" t="inlineStr">
        <is>
          <t>002735</t>
        </is>
      </c>
      <c r="B329" t="n">
        <v>0.01272263556050999</v>
      </c>
      <c r="C329" t="n">
        <v>116.1676646706587</v>
      </c>
      <c r="D329" t="n">
        <v>26.69969811320755</v>
      </c>
      <c r="E329" t="n">
        <v>1.951320754716981</v>
      </c>
    </row>
    <row r="330">
      <c r="A330" t="inlineStr">
        <is>
          <t>002884</t>
        </is>
      </c>
      <c r="B330" t="n">
        <v>0.006404855116015541</v>
      </c>
      <c r="C330" t="n">
        <v>116.057091882248</v>
      </c>
      <c r="D330" t="n">
        <v>17.73007547169811</v>
      </c>
      <c r="E330" t="n">
        <v>1.951698113207547</v>
      </c>
    </row>
    <row r="331">
      <c r="A331" t="inlineStr">
        <is>
          <t>601952</t>
        </is>
      </c>
      <c r="B331" t="n">
        <v>0.002864111702077601</v>
      </c>
      <c r="C331" t="n">
        <v>115.987460815047</v>
      </c>
      <c r="D331" t="n">
        <v>10.59045283018868</v>
      </c>
      <c r="E331" t="n">
        <v>5.986528301886792</v>
      </c>
    </row>
    <row r="332">
      <c r="A332" t="inlineStr">
        <is>
          <t>600660</t>
        </is>
      </c>
      <c r="B332" t="n">
        <v>0.007805830677746092</v>
      </c>
      <c r="C332" t="n">
        <v>115.9238625812442</v>
      </c>
      <c r="D332" t="n">
        <v>26.31049056603774</v>
      </c>
      <c r="E332" t="n">
        <v>1.03166037735849</v>
      </c>
    </row>
    <row r="333">
      <c r="A333" t="inlineStr">
        <is>
          <t>300522</t>
        </is>
      </c>
      <c r="B333" t="n">
        <v>0.01232192251351653</v>
      </c>
      <c r="C333" t="n">
        <v>115.7751586582049</v>
      </c>
      <c r="D333" t="n">
        <v>19.54690566037736</v>
      </c>
      <c r="E333" t="n">
        <v>2.515509433962265</v>
      </c>
    </row>
    <row r="334">
      <c r="A334" t="inlineStr">
        <is>
          <t>688006</t>
        </is>
      </c>
      <c r="B334" t="n">
        <v>0.007571364075920961</v>
      </c>
      <c r="C334" t="n">
        <v>115.6510980513455</v>
      </c>
      <c r="D334" t="n">
        <v>48.86358490566038</v>
      </c>
      <c r="E334" t="n">
        <v>5.280113207547169</v>
      </c>
    </row>
    <row r="335">
      <c r="A335" t="inlineStr">
        <is>
          <t>300803</t>
        </is>
      </c>
      <c r="B335" t="n">
        <v>0.008288955415433757</v>
      </c>
      <c r="C335" t="n">
        <v>115.3472222222222</v>
      </c>
      <c r="D335" t="n">
        <v>48.22015094339623</v>
      </c>
      <c r="E335" t="n">
        <v>13.44252830188679</v>
      </c>
    </row>
    <row r="336">
      <c r="A336" t="inlineStr">
        <is>
          <t>300741</t>
        </is>
      </c>
      <c r="B336" t="n">
        <v>0.01608201292956269</v>
      </c>
      <c r="C336" t="n">
        <v>115.2599849284099</v>
      </c>
      <c r="D336" t="n">
        <v>40.86267924528302</v>
      </c>
      <c r="E336" t="n">
        <v>2.694867924528302</v>
      </c>
    </row>
    <row r="337">
      <c r="A337" t="inlineStr">
        <is>
          <t>300760</t>
        </is>
      </c>
      <c r="B337" t="n">
        <v>0.05386560948612681</v>
      </c>
      <c r="C337" t="n">
        <v>115.1657458563536</v>
      </c>
      <c r="D337" t="n">
        <v>285.0692452830189</v>
      </c>
      <c r="E337" t="n">
        <v>1.076754716981132</v>
      </c>
    </row>
    <row r="338">
      <c r="A338" t="inlineStr">
        <is>
          <t>600456</t>
        </is>
      </c>
      <c r="B338" t="n">
        <v>0.004514030943548106</v>
      </c>
      <c r="C338" t="n">
        <v>114.9300857013983</v>
      </c>
      <c r="D338" t="n">
        <v>29.05067924528302</v>
      </c>
      <c r="E338" t="n">
        <v>1.937396226415095</v>
      </c>
    </row>
    <row r="339">
      <c r="A339" t="inlineStr">
        <is>
          <t>688021</t>
        </is>
      </c>
      <c r="B339" t="n">
        <v>0.01878973960653232</v>
      </c>
      <c r="C339" t="n">
        <v>114.7835269271384</v>
      </c>
      <c r="D339" t="n">
        <v>52.89256603773585</v>
      </c>
      <c r="E339" t="n">
        <v>6.446603773584905</v>
      </c>
    </row>
    <row r="340">
      <c r="A340" t="inlineStr">
        <is>
          <t>603338</t>
        </is>
      </c>
      <c r="B340" t="n">
        <v>0.02910141648203888</v>
      </c>
      <c r="C340" t="n">
        <v>114.7174498033533</v>
      </c>
      <c r="D340" t="n">
        <v>73.56271698113207</v>
      </c>
      <c r="E340" t="n">
        <v>0.619811320754717</v>
      </c>
    </row>
    <row r="341">
      <c r="A341" t="inlineStr">
        <is>
          <t>002241</t>
        </is>
      </c>
      <c r="B341" t="n">
        <v>0.01244081442929043</v>
      </c>
      <c r="C341" t="n">
        <v>114.657980456026</v>
      </c>
      <c r="D341" t="n">
        <v>29.43169811320755</v>
      </c>
      <c r="E341" t="n">
        <v>3.22033962264151</v>
      </c>
    </row>
    <row r="342">
      <c r="A342" t="inlineStr">
        <is>
          <t>600426</t>
        </is>
      </c>
      <c r="B342" t="n">
        <v>0.006970430241980024</v>
      </c>
      <c r="C342" t="n">
        <v>114.5355850422196</v>
      </c>
      <c r="D342" t="n">
        <v>22.25207547169811</v>
      </c>
      <c r="E342" t="n">
        <v>0.9863396226415094</v>
      </c>
    </row>
    <row r="343">
      <c r="A343" t="inlineStr">
        <is>
          <t>601919</t>
        </is>
      </c>
      <c r="B343" t="n">
        <v>0.002475599889302527</v>
      </c>
      <c r="C343" t="n">
        <v>114.3737166324435</v>
      </c>
      <c r="D343" t="n">
        <v>5.220679245283019</v>
      </c>
      <c r="E343" t="n">
        <v>0.6929433962264151</v>
      </c>
    </row>
    <row r="344">
      <c r="A344" t="inlineStr">
        <is>
          <t>300676</t>
        </is>
      </c>
      <c r="B344" t="n">
        <v>0.0399292530898594</v>
      </c>
      <c r="C344" t="n">
        <v>114.2150395778364</v>
      </c>
      <c r="D344" t="n">
        <v>115.2675094339623</v>
      </c>
      <c r="E344" t="n">
        <v>3.436981132075472</v>
      </c>
    </row>
    <row r="345">
      <c r="A345" t="inlineStr">
        <is>
          <t>600529</t>
        </is>
      </c>
      <c r="B345" t="n">
        <v>0.01071498389272751</v>
      </c>
      <c r="C345" t="n">
        <v>114.041095890411</v>
      </c>
      <c r="D345" t="n">
        <v>42.22449056603774</v>
      </c>
      <c r="E345" t="n">
        <v>2.518792452830189</v>
      </c>
    </row>
    <row r="346">
      <c r="A346" t="inlineStr">
        <is>
          <t>601799</t>
        </is>
      </c>
      <c r="B346" t="n">
        <v>0.04157218181388807</v>
      </c>
      <c r="C346" t="n">
        <v>113.8934140097743</v>
      </c>
      <c r="D346" t="n">
        <v>127.7614339622641</v>
      </c>
      <c r="E346" t="n">
        <v>0.5530943396226414</v>
      </c>
    </row>
    <row r="347">
      <c r="A347" t="inlineStr">
        <is>
          <t>000768</t>
        </is>
      </c>
      <c r="B347" t="n">
        <v>0.004288665060551256</v>
      </c>
      <c r="C347" t="n">
        <v>113.4751773049645</v>
      </c>
      <c r="D347" t="n">
        <v>20.71124528301887</v>
      </c>
      <c r="E347" t="n">
        <v>1.200679245283019</v>
      </c>
    </row>
    <row r="348">
      <c r="A348" t="inlineStr">
        <is>
          <t>600186</t>
        </is>
      </c>
      <c r="B348" t="n">
        <v>0.0002068749685054144</v>
      </c>
      <c r="C348" t="n">
        <v>113.4328358208955</v>
      </c>
      <c r="D348" t="n">
        <v>2.65445283018868</v>
      </c>
      <c r="E348" t="n">
        <v>1.52611320754717</v>
      </c>
    </row>
    <row r="349">
      <c r="A349" t="inlineStr">
        <is>
          <t>688116</t>
        </is>
      </c>
      <c r="B349" t="n">
        <v>0.005764241482307059</v>
      </c>
      <c r="C349" t="n">
        <v>113.2633216647219</v>
      </c>
      <c r="D349" t="n">
        <v>43.01203773584906</v>
      </c>
      <c r="E349" t="n">
        <v>5.975962264150944</v>
      </c>
    </row>
    <row r="350">
      <c r="A350" t="inlineStr">
        <is>
          <t>300048</t>
        </is>
      </c>
      <c r="B350" t="n">
        <v>0.001206069710362107</v>
      </c>
      <c r="C350" t="n">
        <v>112.7118644067797</v>
      </c>
      <c r="D350" t="n">
        <v>4.059433962264151</v>
      </c>
      <c r="E350" t="n">
        <v>3.930264150943396</v>
      </c>
    </row>
    <row r="351">
      <c r="A351" t="inlineStr">
        <is>
          <t>600956</t>
        </is>
      </c>
      <c r="B351" t="n">
        <v>0.0007920660198079913</v>
      </c>
      <c r="C351" t="n">
        <v>112.2270742358079</v>
      </c>
      <c r="D351" t="n">
        <v>9.483333333333333</v>
      </c>
      <c r="E351" t="n">
        <v>8.9730081300813</v>
      </c>
    </row>
    <row r="352">
      <c r="A352" t="inlineStr">
        <is>
          <t>300008</t>
        </is>
      </c>
      <c r="B352" t="n">
        <v>0.004061731692054303</v>
      </c>
      <c r="C352" t="n">
        <v>112.1710526315789</v>
      </c>
      <c r="D352" t="n">
        <v>4.523433962264151</v>
      </c>
      <c r="E352" t="n">
        <v>9.013962264150942</v>
      </c>
    </row>
    <row r="353">
      <c r="A353" t="inlineStr">
        <is>
          <t>300046</t>
        </is>
      </c>
      <c r="B353" t="n">
        <v>0.002494340301442338</v>
      </c>
      <c r="C353" t="n">
        <v>111.7363344051447</v>
      </c>
      <c r="D353" t="n">
        <v>21.31452830188679</v>
      </c>
      <c r="E353" t="n">
        <v>11.44879245283019</v>
      </c>
    </row>
    <row r="354">
      <c r="A354" t="inlineStr">
        <is>
          <t>300511</t>
        </is>
      </c>
      <c r="B354" t="n">
        <v>0.005233340747425305</v>
      </c>
      <c r="C354" t="n">
        <v>111.5771812080537</v>
      </c>
      <c r="D354" t="n">
        <v>11.89860377358491</v>
      </c>
      <c r="E354" t="n">
        <v>6.215245283018867</v>
      </c>
    </row>
    <row r="355">
      <c r="A355" t="inlineStr">
        <is>
          <t>603378</t>
        </is>
      </c>
      <c r="B355" t="n">
        <v>0.03082381873103039</v>
      </c>
      <c r="C355" t="n">
        <v>111.5757266700663</v>
      </c>
      <c r="D355" t="n">
        <v>44.02584905660377</v>
      </c>
      <c r="E355" t="n">
        <v>2.399320754716981</v>
      </c>
    </row>
    <row r="356">
      <c r="A356" t="inlineStr">
        <is>
          <t>002607</t>
        </is>
      </c>
      <c r="B356" t="n">
        <v>0.008129639756059872</v>
      </c>
      <c r="C356" t="n">
        <v>111.3960113960114</v>
      </c>
      <c r="D356" t="n">
        <v>28.21249056603773</v>
      </c>
      <c r="E356" t="n">
        <v>1.509169811320755</v>
      </c>
    </row>
    <row r="357">
      <c r="A357" t="inlineStr">
        <is>
          <t>300502</t>
        </is>
      </c>
      <c r="B357" t="n">
        <v>0.01358179848940814</v>
      </c>
      <c r="C357" t="n">
        <v>111.3953488372093</v>
      </c>
      <c r="D357" t="n">
        <v>52.69622641509433</v>
      </c>
      <c r="E357" t="n">
        <v>4.467358490566038</v>
      </c>
    </row>
    <row r="358">
      <c r="A358" t="inlineStr">
        <is>
          <t>300317</t>
        </is>
      </c>
      <c r="B358" t="n">
        <v>0.002501187898619192</v>
      </c>
      <c r="C358" t="n">
        <v>111.244019138756</v>
      </c>
      <c r="D358" t="n">
        <v>4.782490566037735</v>
      </c>
      <c r="E358" t="n">
        <v>3.954490566037736</v>
      </c>
    </row>
    <row r="359">
      <c r="A359" t="inlineStr">
        <is>
          <t>000155</t>
        </is>
      </c>
      <c r="B359" t="n">
        <v>0.0007160698118193225</v>
      </c>
      <c r="C359" t="n">
        <v>110.8753315649867</v>
      </c>
      <c r="D359" t="n">
        <v>4.852792452830188</v>
      </c>
      <c r="E359" t="n">
        <v>1.949584905660377</v>
      </c>
    </row>
    <row r="360">
      <c r="A360" t="inlineStr">
        <is>
          <t>002625</t>
        </is>
      </c>
      <c r="B360" t="n">
        <v>0.01171621678354581</v>
      </c>
      <c r="C360" t="n">
        <v>110.5590062111801</v>
      </c>
      <c r="D360" t="n">
        <v>13.42226415094339</v>
      </c>
      <c r="E360" t="n">
        <v>2.755509433962264</v>
      </c>
    </row>
    <row r="361">
      <c r="A361" t="inlineStr">
        <is>
          <t>300857</t>
        </is>
      </c>
      <c r="B361" t="n">
        <v>0.003709503533228609</v>
      </c>
      <c r="C361" t="n">
        <v>109.6340552651232</v>
      </c>
      <c r="D361" t="n">
        <v>35.62990291262135</v>
      </c>
      <c r="E361" t="n">
        <v>13.53912621359223</v>
      </c>
    </row>
    <row r="362">
      <c r="A362" t="inlineStr">
        <is>
          <t>002833</t>
        </is>
      </c>
      <c r="B362" t="n">
        <v>0.009718228717439588</v>
      </c>
      <c r="C362" t="n">
        <v>109.1405861897665</v>
      </c>
      <c r="D362" t="n">
        <v>31.36849056603774</v>
      </c>
      <c r="E362" t="n">
        <v>1.621735849056604</v>
      </c>
    </row>
    <row r="363">
      <c r="A363" t="inlineStr">
        <is>
          <t>300740</t>
        </is>
      </c>
      <c r="B363" t="n">
        <v>0.007518008780779843</v>
      </c>
      <c r="C363" t="n">
        <v>108.9775561097257</v>
      </c>
      <c r="D363" t="n">
        <v>13.99460377358491</v>
      </c>
      <c r="E363" t="n">
        <v>5.967396226415095</v>
      </c>
    </row>
    <row r="364">
      <c r="A364" t="inlineStr">
        <is>
          <t>002702</t>
        </is>
      </c>
      <c r="B364" t="n">
        <v>0.002924632422502811</v>
      </c>
      <c r="C364" t="n">
        <v>108.8888888888889</v>
      </c>
      <c r="D364" t="n">
        <v>6.906113207547169</v>
      </c>
      <c r="E364" t="n">
        <v>7.971358490566037</v>
      </c>
    </row>
    <row r="365">
      <c r="A365" t="inlineStr">
        <is>
          <t>600817</t>
        </is>
      </c>
      <c r="B365" t="n">
        <v>0.001597495576523205</v>
      </c>
      <c r="C365" t="n">
        <v>108.4353741496599</v>
      </c>
      <c r="D365" t="n">
        <v>10.342</v>
      </c>
      <c r="E365" t="n">
        <v>0.8380754716981134</v>
      </c>
    </row>
    <row r="366">
      <c r="A366" t="inlineStr">
        <is>
          <t>002766</t>
        </is>
      </c>
      <c r="B366" t="n">
        <v>0.000517103541777135</v>
      </c>
      <c r="C366" t="n">
        <v>107.8817733990148</v>
      </c>
      <c r="D366" t="n">
        <v>3.507245283018868</v>
      </c>
      <c r="E366" t="n">
        <v>1.334150943396226</v>
      </c>
    </row>
    <row r="367">
      <c r="A367" t="inlineStr">
        <is>
          <t>300100</t>
        </is>
      </c>
      <c r="B367" t="n">
        <v>0.00693429931200468</v>
      </c>
      <c r="C367" t="n">
        <v>107.871198568873</v>
      </c>
      <c r="D367" t="n">
        <v>8.007509433962264</v>
      </c>
      <c r="E367" t="n">
        <v>5.759849056603774</v>
      </c>
    </row>
    <row r="368">
      <c r="A368" t="inlineStr">
        <is>
          <t>688388</t>
        </is>
      </c>
      <c r="B368" t="n">
        <v>0.004046626730803742</v>
      </c>
      <c r="C368" t="n">
        <v>107.8492124967725</v>
      </c>
      <c r="D368" t="n">
        <v>56.26305660377358</v>
      </c>
      <c r="E368" t="n">
        <v>4.704603773584905</v>
      </c>
    </row>
    <row r="369">
      <c r="A369" t="inlineStr">
        <is>
          <t>002216</t>
        </is>
      </c>
      <c r="B369" t="n">
        <v>0.007918938398419244</v>
      </c>
      <c r="C369" t="n">
        <v>107.4198988195616</v>
      </c>
      <c r="D369" t="n">
        <v>23.77415094339623</v>
      </c>
      <c r="E369" t="n">
        <v>1.716754716981132</v>
      </c>
    </row>
    <row r="370">
      <c r="A370" t="inlineStr">
        <is>
          <t>300702</t>
        </is>
      </c>
      <c r="B370" t="n">
        <v>0.02129964798707347</v>
      </c>
      <c r="C370" t="n">
        <v>107.3871733966746</v>
      </c>
      <c r="D370" t="n">
        <v>84.71184905660377</v>
      </c>
      <c r="E370" t="n">
        <v>4.987962264150943</v>
      </c>
    </row>
    <row r="371">
      <c r="A371" t="inlineStr">
        <is>
          <t>002810</t>
        </is>
      </c>
      <c r="B371" t="n">
        <v>0.01174502249676901</v>
      </c>
      <c r="C371" t="n">
        <v>107.2088724584104</v>
      </c>
      <c r="D371" t="n">
        <v>27.65181132075472</v>
      </c>
      <c r="E371" t="n">
        <v>2.374830188679245</v>
      </c>
    </row>
    <row r="372">
      <c r="A372" t="inlineStr">
        <is>
          <t>600598</t>
        </is>
      </c>
      <c r="B372" t="n">
        <v>0.00319664283208983</v>
      </c>
      <c r="C372" t="n">
        <v>107</v>
      </c>
      <c r="D372" t="n">
        <v>15.43716981132075</v>
      </c>
      <c r="E372" t="n">
        <v>2.40622641509434</v>
      </c>
    </row>
    <row r="373">
      <c r="A373" t="inlineStr">
        <is>
          <t>300101</t>
        </is>
      </c>
      <c r="B373" t="n">
        <v>0.002386528245385337</v>
      </c>
      <c r="C373" t="n">
        <v>106.4748201438849</v>
      </c>
      <c r="D373" t="n">
        <v>12.81966037735849</v>
      </c>
      <c r="E373" t="n">
        <v>4.361584905660377</v>
      </c>
    </row>
    <row r="374">
      <c r="A374" t="inlineStr">
        <is>
          <t>002481</t>
        </is>
      </c>
      <c r="B374" t="n">
        <v>0.003406732683759877</v>
      </c>
      <c r="C374" t="n">
        <v>106.2678062678063</v>
      </c>
      <c r="D374" t="n">
        <v>13.56083018867925</v>
      </c>
      <c r="E374" t="n">
        <v>3.456679245283019</v>
      </c>
    </row>
    <row r="375">
      <c r="A375" t="inlineStr">
        <is>
          <t>002429</t>
        </is>
      </c>
      <c r="B375" t="n">
        <v>0.001089722268389759</v>
      </c>
      <c r="C375" t="n">
        <v>106.0283687943262</v>
      </c>
      <c r="D375" t="n">
        <v>5.338301886792452</v>
      </c>
      <c r="E375" t="n">
        <v>2.019773584905661</v>
      </c>
    </row>
    <row r="376">
      <c r="A376" t="inlineStr">
        <is>
          <t>688023</t>
        </is>
      </c>
      <c r="B376" t="n">
        <v>0.0441208488700106</v>
      </c>
      <c r="C376" t="n">
        <v>105.7966043560281</v>
      </c>
      <c r="D376" t="n">
        <v>236.1704150943396</v>
      </c>
      <c r="E376" t="n">
        <v>3.644037735849057</v>
      </c>
    </row>
    <row r="377">
      <c r="A377" t="inlineStr">
        <is>
          <t>603712</t>
        </is>
      </c>
      <c r="B377" t="n">
        <v>0.01012096338446792</v>
      </c>
      <c r="C377" t="n">
        <v>105.7142857142857</v>
      </c>
      <c r="D377" t="n">
        <v>34.67724528301886</v>
      </c>
      <c r="E377" t="n">
        <v>2.161509433962264</v>
      </c>
    </row>
    <row r="378">
      <c r="A378" t="inlineStr">
        <is>
          <t>002210</t>
        </is>
      </c>
      <c r="B378" t="n">
        <v>0.0007298898870280034</v>
      </c>
      <c r="C378" t="n">
        <v>105.3571428571428</v>
      </c>
      <c r="D378" t="n">
        <v>1.55811320754717</v>
      </c>
      <c r="E378" t="n">
        <v>1.480528301886792</v>
      </c>
    </row>
    <row r="379">
      <c r="A379" t="inlineStr">
        <is>
          <t>002626</t>
        </is>
      </c>
      <c r="B379" t="n">
        <v>0.01444047215192738</v>
      </c>
      <c r="C379" t="n">
        <v>105.2884615384615</v>
      </c>
      <c r="D379" t="n">
        <v>29.10683018867925</v>
      </c>
      <c r="E379" t="n">
        <v>2.277509433962264</v>
      </c>
    </row>
    <row r="380">
      <c r="A380" t="inlineStr">
        <is>
          <t>000818</t>
        </is>
      </c>
      <c r="B380" t="n">
        <v>0.003934029905032658</v>
      </c>
      <c r="C380" t="n">
        <v>104.9214659685864</v>
      </c>
      <c r="D380" t="n">
        <v>22.26796226415095</v>
      </c>
      <c r="E380" t="n">
        <v>4.127584905660378</v>
      </c>
    </row>
    <row r="381">
      <c r="A381" t="inlineStr">
        <is>
          <t>600178</t>
        </is>
      </c>
      <c r="B381" t="n">
        <v>0.002101875929589859</v>
      </c>
      <c r="C381" t="n">
        <v>104.7297297297297</v>
      </c>
      <c r="D381" t="n">
        <v>5.977132075471698</v>
      </c>
      <c r="E381" t="n">
        <v>3.033056603773585</v>
      </c>
    </row>
    <row r="382">
      <c r="A382" t="inlineStr">
        <is>
          <t>600511</t>
        </is>
      </c>
      <c r="B382" t="n">
        <v>0.007796421223150972</v>
      </c>
      <c r="C382" t="n">
        <v>104.5639771801141</v>
      </c>
      <c r="D382" t="n">
        <v>36.03324528301886</v>
      </c>
      <c r="E382" t="n">
        <v>4.878377358490566</v>
      </c>
    </row>
    <row r="383">
      <c r="A383" t="inlineStr">
        <is>
          <t>300840</t>
        </is>
      </c>
      <c r="B383" t="n">
        <v>0.00256524472979415</v>
      </c>
      <c r="C383" t="n">
        <v>104.2105263157895</v>
      </c>
      <c r="D383" t="n">
        <v>21.27103448275862</v>
      </c>
      <c r="E383" t="n">
        <v>19.68008620689655</v>
      </c>
    </row>
    <row r="384">
      <c r="A384" t="inlineStr">
        <is>
          <t>600110</t>
        </is>
      </c>
      <c r="B384" t="n">
        <v>0.0007998284104157216</v>
      </c>
      <c r="C384" t="n">
        <v>104.0094339622641</v>
      </c>
      <c r="D384" t="n">
        <v>5.453245283018868</v>
      </c>
      <c r="E384" t="n">
        <v>4.164792452830189</v>
      </c>
    </row>
    <row r="385">
      <c r="A385" t="inlineStr">
        <is>
          <t>603920</t>
        </is>
      </c>
      <c r="B385" t="n">
        <v>0.002775944658388783</v>
      </c>
      <c r="C385" t="n">
        <v>103.319209039548</v>
      </c>
      <c r="D385" t="n">
        <v>23.91369811320754</v>
      </c>
      <c r="E385" t="n">
        <v>5.370528301886793</v>
      </c>
    </row>
    <row r="386">
      <c r="A386" t="inlineStr">
        <is>
          <t>600346</t>
        </is>
      </c>
      <c r="B386" t="n">
        <v>0.0035231841050477</v>
      </c>
      <c r="C386" t="n">
        <v>103.0634573304158</v>
      </c>
      <c r="D386" t="n">
        <v>17.01271698113208</v>
      </c>
      <c r="E386" t="n">
        <v>0.6719245283018868</v>
      </c>
    </row>
    <row r="387">
      <c r="A387" t="inlineStr">
        <is>
          <t>300715</t>
        </is>
      </c>
      <c r="B387" t="n">
        <v>0.01924330593001867</v>
      </c>
      <c r="C387" t="n">
        <v>103.0549898167006</v>
      </c>
      <c r="D387" t="n">
        <v>38.49596226415095</v>
      </c>
      <c r="E387" t="n">
        <v>3.360188679245283</v>
      </c>
    </row>
    <row r="388">
      <c r="A388" t="inlineStr">
        <is>
          <t>300843</t>
        </is>
      </c>
      <c r="B388" t="n">
        <v>0.003275725303641687</v>
      </c>
      <c r="C388" t="n">
        <v>102.9840388619014</v>
      </c>
      <c r="D388" t="n">
        <v>32.33275</v>
      </c>
      <c r="E388" t="n">
        <v>16.38191666666667</v>
      </c>
    </row>
    <row r="389">
      <c r="A389" t="inlineStr">
        <is>
          <t>603501</t>
        </is>
      </c>
      <c r="B389" t="n">
        <v>0.01399742857883835</v>
      </c>
      <c r="C389" t="n">
        <v>102.7858591201622</v>
      </c>
      <c r="D389" t="n">
        <v>184.7998867924528</v>
      </c>
      <c r="E389" t="n">
        <v>3.333056603773585</v>
      </c>
    </row>
    <row r="390">
      <c r="A390" t="inlineStr">
        <is>
          <t>300669</t>
        </is>
      </c>
      <c r="B390" t="n">
        <v>0.00499936048860045</v>
      </c>
      <c r="C390" t="n">
        <v>102.7041942604856</v>
      </c>
      <c r="D390" t="n">
        <v>30.55237735849056</v>
      </c>
      <c r="E390" t="n">
        <v>4.264150943396227</v>
      </c>
    </row>
    <row r="391">
      <c r="A391" t="inlineStr">
        <is>
          <t>300427</t>
        </is>
      </c>
      <c r="B391" t="n">
        <v>0.00537244684727413</v>
      </c>
      <c r="C391" t="n">
        <v>102.5974025974026</v>
      </c>
      <c r="D391" t="n">
        <v>20.28335849056604</v>
      </c>
      <c r="E391" t="n">
        <v>3.997396226415094</v>
      </c>
    </row>
    <row r="392">
      <c r="A392" t="inlineStr">
        <is>
          <t>002445</t>
        </is>
      </c>
      <c r="B392" t="n">
        <v>0.0002729335524003862</v>
      </c>
      <c r="C392" t="n">
        <v>102.5641025641026</v>
      </c>
      <c r="D392" t="n">
        <v>1.669849056603774</v>
      </c>
      <c r="E392" t="n">
        <v>0.9622641509433962</v>
      </c>
    </row>
    <row r="393">
      <c r="A393" t="inlineStr">
        <is>
          <t>603016</t>
        </is>
      </c>
      <c r="B393" t="n">
        <v>0.003689568802988754</v>
      </c>
      <c r="C393" t="n">
        <v>101.6587677725119</v>
      </c>
      <c r="D393" t="n">
        <v>22.09516981132075</v>
      </c>
      <c r="E393" t="n">
        <v>1.313396226415094</v>
      </c>
    </row>
    <row r="394">
      <c r="A394" t="inlineStr">
        <is>
          <t>300120</t>
        </is>
      </c>
      <c r="B394" t="n">
        <v>0.005793773632388193</v>
      </c>
      <c r="C394" t="n">
        <v>101.5873015873016</v>
      </c>
      <c r="D394" t="n">
        <v>9.593924528301887</v>
      </c>
      <c r="E394" t="n">
        <v>4.999056603773585</v>
      </c>
    </row>
    <row r="395">
      <c r="A395" t="inlineStr">
        <is>
          <t>300095</t>
        </is>
      </c>
      <c r="B395" t="n">
        <v>0.004099853779255344</v>
      </c>
      <c r="C395" t="n">
        <v>101.0600706713781</v>
      </c>
      <c r="D395" t="n">
        <v>9.256716981132074</v>
      </c>
      <c r="E395" t="n">
        <v>4.698301886792454</v>
      </c>
    </row>
    <row r="396">
      <c r="A396" t="inlineStr">
        <is>
          <t>300815</t>
        </is>
      </c>
      <c r="B396" t="n">
        <v>0.012770043790288</v>
      </c>
      <c r="C396" t="n">
        <v>100.968809073724</v>
      </c>
      <c r="D396" t="n">
        <v>114.0937668161435</v>
      </c>
      <c r="E396" t="n">
        <v>6.307309417040359</v>
      </c>
    </row>
    <row r="397">
      <c r="A397" t="inlineStr">
        <is>
          <t>600176</t>
        </is>
      </c>
      <c r="B397" t="n">
        <v>0.002940083916252623</v>
      </c>
      <c r="C397" t="n">
        <v>100.4672897196262</v>
      </c>
      <c r="D397" t="n">
        <v>11.3686037735849</v>
      </c>
      <c r="E397" t="n">
        <v>1.284490566037736</v>
      </c>
    </row>
    <row r="398">
      <c r="A398" t="inlineStr">
        <is>
          <t>300123</t>
        </is>
      </c>
      <c r="B398" t="n">
        <v>0.004313466568904429</v>
      </c>
      <c r="C398" t="n">
        <v>100.4477611940299</v>
      </c>
      <c r="D398" t="n">
        <v>13.28916981132076</v>
      </c>
      <c r="E398" t="n">
        <v>7.993283018867926</v>
      </c>
    </row>
    <row r="399">
      <c r="A399" t="inlineStr">
        <is>
          <t>688169</t>
        </is>
      </c>
      <c r="B399" t="n">
        <v>0.2972896357789164</v>
      </c>
      <c r="C399" t="n">
        <v>100.3613732182293</v>
      </c>
      <c r="D399" t="n">
        <v>518.9102403846155</v>
      </c>
      <c r="E399" t="n">
        <v>4.342740384615384</v>
      </c>
    </row>
    <row r="400">
      <c r="A400" t="inlineStr">
        <is>
          <t>600573</t>
        </is>
      </c>
      <c r="B400" t="n">
        <v>0.000906799074697014</v>
      </c>
      <c r="C400" t="n">
        <v>100.1626016260162</v>
      </c>
      <c r="D400" t="n">
        <v>7.163245283018868</v>
      </c>
      <c r="E400" t="n">
        <v>3.350716981132075</v>
      </c>
    </row>
    <row r="401">
      <c r="A401" t="inlineStr">
        <is>
          <t>002126</t>
        </is>
      </c>
      <c r="B401" t="n">
        <v>0.001791913559053902</v>
      </c>
      <c r="C401" t="n">
        <v>100.1466275659824</v>
      </c>
      <c r="D401" t="n">
        <v>11.13150943396226</v>
      </c>
      <c r="E401" t="n">
        <v>3.114566037735849</v>
      </c>
    </row>
    <row r="402">
      <c r="A402" t="inlineStr">
        <is>
          <t>002324</t>
        </is>
      </c>
      <c r="B402" t="n">
        <v>0.00225966810932433</v>
      </c>
      <c r="C402" t="n">
        <v>100</v>
      </c>
      <c r="D402" t="n">
        <v>12.84245283018868</v>
      </c>
      <c r="E402" t="n">
        <v>3.169962264150943</v>
      </c>
    </row>
    <row r="403">
      <c r="A403" t="inlineStr">
        <is>
          <t>688133</t>
        </is>
      </c>
      <c r="B403" t="n">
        <v>0.01674821818805746</v>
      </c>
      <c r="C403" t="n">
        <v>99.81834695731153</v>
      </c>
      <c r="D403" t="n">
        <v>106.9965</v>
      </c>
      <c r="E403" t="n">
        <v>17.02925</v>
      </c>
    </row>
    <row r="404">
      <c r="A404" t="inlineStr">
        <is>
          <t>000403</t>
        </is>
      </c>
      <c r="B404" t="n">
        <v>0.01247195423715099</v>
      </c>
      <c r="C404" t="n">
        <v>99.78655282817503</v>
      </c>
      <c r="D404" t="n">
        <v>29.89977358490566</v>
      </c>
      <c r="E404" t="n">
        <v>1.003584905660377</v>
      </c>
    </row>
    <row r="405">
      <c r="A405" t="inlineStr">
        <is>
          <t>300713</t>
        </is>
      </c>
      <c r="B405" t="n">
        <v>0.008267110353333513</v>
      </c>
      <c r="C405" t="n">
        <v>99.68051118210863</v>
      </c>
      <c r="D405" t="n">
        <v>16.52411320754717</v>
      </c>
      <c r="E405" t="n">
        <v>7.976905660377358</v>
      </c>
    </row>
    <row r="406">
      <c r="A406" t="inlineStr">
        <is>
          <t>300450</t>
        </is>
      </c>
      <c r="B406" t="n">
        <v>0.007039557967705523</v>
      </c>
      <c r="C406" t="n">
        <v>99.66905681191398</v>
      </c>
      <c r="D406" t="n">
        <v>48.26309433962265</v>
      </c>
      <c r="E406" t="n">
        <v>2.025207547169812</v>
      </c>
    </row>
    <row r="407">
      <c r="A407" t="inlineStr">
        <is>
          <t>000406</t>
        </is>
      </c>
      <c r="B407" t="n">
        <v>0.002079848336193661</v>
      </c>
      <c r="C407" t="n">
        <v>99.60552268244574</v>
      </c>
      <c r="D407" t="n">
        <v>6.265886792452831</v>
      </c>
      <c r="E407" t="n">
        <v>0</v>
      </c>
    </row>
    <row r="408">
      <c r="A408" t="inlineStr">
        <is>
          <t>600521</t>
        </is>
      </c>
      <c r="B408" t="n">
        <v>0.009884486805446525</v>
      </c>
      <c r="C408" t="n">
        <v>99.36908517350159</v>
      </c>
      <c r="D408" t="n">
        <v>27.92837735849057</v>
      </c>
      <c r="E408" t="n">
        <v>1.758264150943396</v>
      </c>
    </row>
    <row r="409">
      <c r="A409" t="inlineStr">
        <is>
          <t>002738</t>
        </is>
      </c>
      <c r="B409" t="n">
        <v>0.001632206107819811</v>
      </c>
      <c r="C409" t="n">
        <v>98.78831076265146</v>
      </c>
      <c r="D409" t="n">
        <v>17.16452830188679</v>
      </c>
      <c r="E409" t="n">
        <v>2.770528301886793</v>
      </c>
    </row>
    <row r="410">
      <c r="A410" t="inlineStr">
        <is>
          <t>603605</t>
        </is>
      </c>
      <c r="B410" t="n">
        <v>0.0277359692960774</v>
      </c>
      <c r="C410" t="n">
        <v>98.76752054132429</v>
      </c>
      <c r="D410" t="n">
        <v>141.1950188679245</v>
      </c>
      <c r="E410" t="n">
        <v>2.477283018867924</v>
      </c>
    </row>
    <row r="411">
      <c r="A411" t="inlineStr">
        <is>
          <t>300658</t>
        </is>
      </c>
      <c r="B411" t="n">
        <v>0.008216780788559115</v>
      </c>
      <c r="C411" t="n">
        <v>98.62716763005778</v>
      </c>
      <c r="D411" t="n">
        <v>27.90441509433962</v>
      </c>
      <c r="E411" t="n">
        <v>11.9162641509434</v>
      </c>
    </row>
    <row r="412">
      <c r="A412" t="inlineStr">
        <is>
          <t>000100</t>
        </is>
      </c>
      <c r="B412" t="n">
        <v>0.0007628426572585781</v>
      </c>
      <c r="C412" t="n">
        <v>98.52071005917161</v>
      </c>
      <c r="D412" t="n">
        <v>5.721245283018868</v>
      </c>
      <c r="E412" t="n">
        <v>3.579320754716981</v>
      </c>
    </row>
    <row r="413">
      <c r="A413" t="inlineStr">
        <is>
          <t>002311</t>
        </is>
      </c>
      <c r="B413" t="n">
        <v>0.01219618500925374</v>
      </c>
      <c r="C413" t="n">
        <v>98.41423948220067</v>
      </c>
      <c r="D413" t="n">
        <v>48.77962264150943</v>
      </c>
      <c r="E413" t="n">
        <v>0.5326792452830189</v>
      </c>
    </row>
    <row r="414">
      <c r="A414" t="inlineStr">
        <is>
          <t>300364</t>
        </is>
      </c>
      <c r="B414" t="n">
        <v>0.002413107510152491</v>
      </c>
      <c r="C414" t="n">
        <v>97.96954314720811</v>
      </c>
      <c r="D414" t="n">
        <v>5.989735849056603</v>
      </c>
      <c r="E414" t="n">
        <v>5.55943396226415</v>
      </c>
    </row>
    <row r="415">
      <c r="A415" t="inlineStr">
        <is>
          <t>002968</t>
        </is>
      </c>
      <c r="B415" t="n">
        <v>0.005727762319487363</v>
      </c>
      <c r="C415" t="n">
        <v>97.34863474475661</v>
      </c>
      <c r="D415" t="n">
        <v>52.91119691119691</v>
      </c>
      <c r="E415" t="n">
        <v>5.10949806949807</v>
      </c>
    </row>
    <row r="416">
      <c r="A416" t="inlineStr">
        <is>
          <t>603259</t>
        </is>
      </c>
      <c r="B416" t="n">
        <v>0.01529983369401744</v>
      </c>
      <c r="C416" t="n">
        <v>97.27997498827577</v>
      </c>
      <c r="D416" t="n">
        <v>88.75132075471697</v>
      </c>
      <c r="E416" t="n">
        <v>1.122603773584906</v>
      </c>
    </row>
    <row r="417">
      <c r="A417" t="inlineStr">
        <is>
          <t>000021</t>
        </is>
      </c>
      <c r="B417" t="n">
        <v>0.00376630132902817</v>
      </c>
      <c r="C417" t="n">
        <v>96.86847599164928</v>
      </c>
      <c r="D417" t="n">
        <v>20.08211320754717</v>
      </c>
      <c r="E417" t="n">
        <v>3.732075471698113</v>
      </c>
    </row>
    <row r="418">
      <c r="A418" t="inlineStr">
        <is>
          <t>603666</t>
        </is>
      </c>
      <c r="B418" t="n">
        <v>0.01497730659047705</v>
      </c>
      <c r="C418" t="n">
        <v>96.83074848280511</v>
      </c>
      <c r="D418" t="n">
        <v>77.08901886792451</v>
      </c>
      <c r="E418" t="n">
        <v>3.063924528301887</v>
      </c>
    </row>
    <row r="419">
      <c r="A419" t="inlineStr">
        <is>
          <t>603915</t>
        </is>
      </c>
      <c r="B419" t="n">
        <v>0.006047004693752365</v>
      </c>
      <c r="C419" t="n">
        <v>96.59815733522323</v>
      </c>
      <c r="D419" t="n">
        <v>18.02656603773585</v>
      </c>
      <c r="E419" t="n">
        <v>4.446037735849056</v>
      </c>
    </row>
    <row r="420">
      <c r="A420" t="inlineStr">
        <is>
          <t>600845</t>
        </is>
      </c>
      <c r="B420" t="n">
        <v>0.01155570434469055</v>
      </c>
      <c r="C420" t="n">
        <v>96.38089587659448</v>
      </c>
      <c r="D420" t="n">
        <v>54.66505660377359</v>
      </c>
      <c r="E420" t="n">
        <v>0.916</v>
      </c>
    </row>
    <row r="421">
      <c r="A421" t="inlineStr">
        <is>
          <t>000713</t>
        </is>
      </c>
      <c r="B421" t="n">
        <v>0.0006645320145783755</v>
      </c>
      <c r="C421" t="n">
        <v>96.34760705289671</v>
      </c>
      <c r="D421" t="n">
        <v>10.20656603773585</v>
      </c>
      <c r="E421" t="n">
        <v>9.333358490566038</v>
      </c>
    </row>
    <row r="422">
      <c r="A422" t="inlineStr">
        <is>
          <t>002432</t>
        </is>
      </c>
      <c r="B422" t="n">
        <v>0.002226137352585309</v>
      </c>
      <c r="C422" t="n">
        <v>96.25779625779627</v>
      </c>
      <c r="D422" t="n">
        <v>9.274339622641509</v>
      </c>
      <c r="E422" t="n">
        <v>5.19822641509434</v>
      </c>
    </row>
    <row r="423">
      <c r="A423" t="inlineStr">
        <is>
          <t>300246</t>
        </is>
      </c>
      <c r="B423" t="n">
        <v>0.01169488971563135</v>
      </c>
      <c r="C423" t="n">
        <v>95.95375722543353</v>
      </c>
      <c r="D423" t="n">
        <v>26.87052830188679</v>
      </c>
      <c r="E423" t="n">
        <v>6.39656603773585</v>
      </c>
    </row>
    <row r="424">
      <c r="A424" t="inlineStr">
        <is>
          <t>601038</t>
        </is>
      </c>
      <c r="B424" t="n">
        <v>0.002596082535601381</v>
      </c>
      <c r="C424" t="n">
        <v>95.94594594594594</v>
      </c>
      <c r="D424" t="n">
        <v>9.25811320754717</v>
      </c>
      <c r="E424" t="n">
        <v>2.870150943396227</v>
      </c>
    </row>
    <row r="425">
      <c r="A425" t="inlineStr">
        <is>
          <t>603816</t>
        </is>
      </c>
      <c r="B425" t="n">
        <v>0.01448063818225085</v>
      </c>
      <c r="C425" t="n">
        <v>95.92592592592595</v>
      </c>
      <c r="D425" t="n">
        <v>52.91422641509434</v>
      </c>
      <c r="E425" t="n">
        <v>0.5081132075471698</v>
      </c>
    </row>
    <row r="426">
      <c r="A426" t="inlineStr">
        <is>
          <t>603128</t>
        </is>
      </c>
      <c r="B426" t="n">
        <v>0.001447175559596945</v>
      </c>
      <c r="C426" t="n">
        <v>95.88744588744589</v>
      </c>
      <c r="D426" t="n">
        <v>5.65211320754717</v>
      </c>
      <c r="E426" t="n">
        <v>2.792981132075472</v>
      </c>
    </row>
    <row r="427">
      <c r="A427" t="inlineStr">
        <is>
          <t>300376</t>
        </is>
      </c>
      <c r="B427" t="n">
        <v>0.002947224599724285</v>
      </c>
      <c r="C427" t="n">
        <v>95.33799533799537</v>
      </c>
      <c r="D427" t="n">
        <v>6.394716981132075</v>
      </c>
      <c r="E427" t="n">
        <v>2.150867924528302</v>
      </c>
    </row>
    <row r="428">
      <c r="A428" t="inlineStr">
        <is>
          <t>688598</t>
        </is>
      </c>
      <c r="B428" t="n">
        <v>0.008887786202964366</v>
      </c>
      <c r="C428" t="n">
        <v>95.19188354653724</v>
      </c>
      <c r="D428" t="n">
        <v>106.054238410596</v>
      </c>
      <c r="E428" t="n">
        <v>9.967947019867548</v>
      </c>
    </row>
    <row r="429">
      <c r="A429" t="inlineStr">
        <is>
          <t>688536</t>
        </is>
      </c>
      <c r="B429" t="n">
        <v>0.04400114839880581</v>
      </c>
      <c r="C429" t="n">
        <v>95.1219512195122</v>
      </c>
      <c r="D429" t="n">
        <v>337.0063492063492</v>
      </c>
      <c r="E429" t="n">
        <v>8.637301587301586</v>
      </c>
    </row>
    <row r="430">
      <c r="A430" t="inlineStr">
        <is>
          <t>002553</t>
        </is>
      </c>
      <c r="B430" t="n">
        <v>0.001137665138156942</v>
      </c>
      <c r="C430" t="n">
        <v>95.04950495049505</v>
      </c>
      <c r="D430" t="n">
        <v>6.389698113207547</v>
      </c>
      <c r="E430" t="n">
        <v>4.802679245283019</v>
      </c>
    </row>
    <row r="431">
      <c r="A431" t="inlineStr">
        <is>
          <t>600459</t>
        </is>
      </c>
      <c r="B431" t="n">
        <v>0.00503695858101943</v>
      </c>
      <c r="C431" t="n">
        <v>94.92273730684326</v>
      </c>
      <c r="D431" t="n">
        <v>20.39275471698113</v>
      </c>
      <c r="E431" t="n">
        <v>3.988452830188679</v>
      </c>
    </row>
    <row r="432">
      <c r="A432" t="inlineStr">
        <is>
          <t>300285</t>
        </is>
      </c>
      <c r="B432" t="n">
        <v>0.00769627879540219</v>
      </c>
      <c r="C432" t="n">
        <v>94.59102902374671</v>
      </c>
      <c r="D432" t="n">
        <v>31.02909433962264</v>
      </c>
      <c r="E432" t="n">
        <v>1.481433962264151</v>
      </c>
    </row>
    <row r="433">
      <c r="A433" t="inlineStr">
        <is>
          <t>603489</t>
        </is>
      </c>
      <c r="B433" t="n">
        <v>0.05108076146667993</v>
      </c>
      <c r="C433" t="n">
        <v>94.53776958924895</v>
      </c>
      <c r="D433" t="n">
        <v>130.5017358490566</v>
      </c>
      <c r="E433" t="n">
        <v>5.006490566037736</v>
      </c>
    </row>
    <row r="434">
      <c r="A434" t="inlineStr">
        <is>
          <t>300132</t>
        </is>
      </c>
      <c r="B434" t="n">
        <v>0.005785514332292057</v>
      </c>
      <c r="C434" t="n">
        <v>94.44444444444446</v>
      </c>
      <c r="D434" t="n">
        <v>18.1251320754717</v>
      </c>
      <c r="E434" t="n">
        <v>2.873584905660377</v>
      </c>
    </row>
    <row r="435">
      <c r="A435" t="inlineStr">
        <is>
          <t>000301</t>
        </is>
      </c>
      <c r="B435" t="n">
        <v>0.001560277954844643</v>
      </c>
      <c r="C435" t="n">
        <v>94.29735234215883</v>
      </c>
      <c r="D435" t="n">
        <v>5.983924528301886</v>
      </c>
      <c r="E435" t="n">
        <v>1.019169811320755</v>
      </c>
    </row>
    <row r="436">
      <c r="A436" t="inlineStr">
        <is>
          <t>688016</t>
        </is>
      </c>
      <c r="B436" t="n">
        <v>0.06104744988697041</v>
      </c>
      <c r="C436" t="n">
        <v>94.28636467106763</v>
      </c>
      <c r="D436" t="n">
        <v>222.9112830188679</v>
      </c>
      <c r="E436" t="n">
        <v>3.529735849056604</v>
      </c>
    </row>
    <row r="437">
      <c r="A437" t="inlineStr">
        <is>
          <t>600607</t>
        </is>
      </c>
      <c r="B437" t="n">
        <v>0.008262379796777311</v>
      </c>
      <c r="C437" t="n">
        <v>94.21965317919077</v>
      </c>
      <c r="D437" t="n">
        <v>15.42803773584906</v>
      </c>
      <c r="E437" t="n">
        <v>0</v>
      </c>
    </row>
    <row r="438">
      <c r="A438" t="inlineStr">
        <is>
          <t>688088</t>
        </is>
      </c>
      <c r="B438" t="n">
        <v>0.008753609840299588</v>
      </c>
      <c r="C438" t="n">
        <v>93.40376927470015</v>
      </c>
      <c r="D438" t="n">
        <v>68.92460377358491</v>
      </c>
      <c r="E438" t="n">
        <v>5.667811320754716</v>
      </c>
    </row>
    <row r="439">
      <c r="A439" t="inlineStr">
        <is>
          <t>300738</t>
        </is>
      </c>
      <c r="B439" t="n">
        <v>0.01337355746514663</v>
      </c>
      <c r="C439" t="n">
        <v>93.09360730593608</v>
      </c>
      <c r="D439" t="n">
        <v>39.2517358490566</v>
      </c>
      <c r="E439" t="n">
        <v>7.617094339622642</v>
      </c>
    </row>
    <row r="440">
      <c r="A440" t="inlineStr">
        <is>
          <t>300378</t>
        </is>
      </c>
      <c r="B440" t="n">
        <v>0.01001390171725515</v>
      </c>
      <c r="C440" t="n">
        <v>92.71948608137046</v>
      </c>
      <c r="D440" t="n">
        <v>20.84052830188679</v>
      </c>
      <c r="E440" t="n">
        <v>4.435132075471698</v>
      </c>
    </row>
    <row r="441">
      <c r="A441" t="inlineStr">
        <is>
          <t>000762</t>
        </is>
      </c>
      <c r="B441" t="n">
        <v>0.001500464705802613</v>
      </c>
      <c r="C441" t="n">
        <v>92.67605633802818</v>
      </c>
      <c r="D441" t="n">
        <v>8.650528301886792</v>
      </c>
      <c r="E441" t="n">
        <v>2.820490566037736</v>
      </c>
    </row>
    <row r="442">
      <c r="A442" t="inlineStr">
        <is>
          <t>603369</t>
        </is>
      </c>
      <c r="B442" t="n">
        <v>0.008163655631465302</v>
      </c>
      <c r="C442" t="n">
        <v>92.59766963673751</v>
      </c>
      <c r="D442" t="n">
        <v>39.44449056603773</v>
      </c>
      <c r="E442" t="n">
        <v>0.8756981132075472</v>
      </c>
    </row>
    <row r="443">
      <c r="A443" t="inlineStr">
        <is>
          <t>300227</t>
        </is>
      </c>
      <c r="B443" t="n">
        <v>0.001492542333816832</v>
      </c>
      <c r="C443" t="n">
        <v>92.55813953488372</v>
      </c>
      <c r="D443" t="n">
        <v>9.777207547169812</v>
      </c>
      <c r="E443" t="n">
        <v>6.049698113207548</v>
      </c>
    </row>
    <row r="444">
      <c r="A444" t="inlineStr">
        <is>
          <t>300314</t>
        </is>
      </c>
      <c r="B444" t="n">
        <v>0.006376843737810081</v>
      </c>
      <c r="C444" t="n">
        <v>92.5058548009368</v>
      </c>
      <c r="D444" t="n">
        <v>14.71550943396226</v>
      </c>
      <c r="E444" t="n">
        <v>3.69022641509434</v>
      </c>
    </row>
    <row r="445">
      <c r="A445" t="inlineStr">
        <is>
          <t>300776</t>
        </is>
      </c>
      <c r="B445" t="n">
        <v>0.01806243037582286</v>
      </c>
      <c r="C445" t="n">
        <v>92.18064516129031</v>
      </c>
      <c r="D445" t="n">
        <v>98.60105660377359</v>
      </c>
      <c r="E445" t="n">
        <v>4.450113207547171</v>
      </c>
    </row>
    <row r="446">
      <c r="A446" t="inlineStr">
        <is>
          <t>002970</t>
        </is>
      </c>
      <c r="B446" t="n">
        <v>0.005212649955644064</v>
      </c>
      <c r="C446" t="n">
        <v>92.17359050445104</v>
      </c>
      <c r="D446" t="n">
        <v>60.21321285140562</v>
      </c>
      <c r="E446" t="n">
        <v>8.558554216867469</v>
      </c>
    </row>
    <row r="447">
      <c r="A447" t="inlineStr">
        <is>
          <t>300549</t>
        </is>
      </c>
      <c r="B447" t="n">
        <v>0.008874190707075673</v>
      </c>
      <c r="C447" t="n">
        <v>92.02211690363349</v>
      </c>
      <c r="D447" t="n">
        <v>15.02158490566038</v>
      </c>
      <c r="E447" t="n">
        <v>3.677811320754717</v>
      </c>
    </row>
    <row r="448">
      <c r="A448" t="inlineStr">
        <is>
          <t>300852</t>
        </is>
      </c>
      <c r="B448" t="n">
        <v>0.006458965602741422</v>
      </c>
      <c r="C448" t="n">
        <v>91.76643562276831</v>
      </c>
      <c r="D448" t="n">
        <v>102.8138053097345</v>
      </c>
      <c r="E448" t="n">
        <v>11.85654867256637</v>
      </c>
    </row>
    <row r="449">
      <c r="A449" t="inlineStr">
        <is>
          <t>000626</t>
        </is>
      </c>
      <c r="B449" t="n">
        <v>0.001176859703337955</v>
      </c>
      <c r="C449" t="n">
        <v>91.71348314606742</v>
      </c>
      <c r="D449" t="n">
        <v>7.717509433962265</v>
      </c>
      <c r="E449" t="n">
        <v>0.9557735849056604</v>
      </c>
    </row>
    <row r="450">
      <c r="A450" t="inlineStr">
        <is>
          <t>600991</t>
        </is>
      </c>
      <c r="B450" t="n">
        <v>0.0007693568990739225</v>
      </c>
      <c r="C450" t="n">
        <v>91.61290322580643</v>
      </c>
      <c r="D450" t="n">
        <v>15.3291320754717</v>
      </c>
      <c r="E450" t="n">
        <v>0</v>
      </c>
    </row>
    <row r="451">
      <c r="A451" t="inlineStr">
        <is>
          <t>603010</t>
        </is>
      </c>
      <c r="B451" t="n">
        <v>0.004615023394992196</v>
      </c>
      <c r="C451" t="n">
        <v>91.39414802065404</v>
      </c>
      <c r="D451" t="n">
        <v>16.43132075471698</v>
      </c>
      <c r="E451" t="n">
        <v>2.705471698113208</v>
      </c>
    </row>
    <row r="452">
      <c r="A452" t="inlineStr">
        <is>
          <t>603650</t>
        </is>
      </c>
      <c r="B452" t="n">
        <v>0.01229355121146788</v>
      </c>
      <c r="C452" t="n">
        <v>91.2962962962963</v>
      </c>
      <c r="D452" t="n">
        <v>25.11637735849057</v>
      </c>
      <c r="E452" t="n">
        <v>4.237207547169811</v>
      </c>
    </row>
    <row r="453">
      <c r="A453" t="inlineStr">
        <is>
          <t>600600</t>
        </is>
      </c>
      <c r="B453" t="n">
        <v>0.01870873458635885</v>
      </c>
      <c r="C453" t="n">
        <v>90.50583657587549</v>
      </c>
      <c r="D453" t="n">
        <v>65.80049056603774</v>
      </c>
      <c r="E453" t="n">
        <v>1.01422641509434</v>
      </c>
    </row>
    <row r="454">
      <c r="A454" t="inlineStr">
        <is>
          <t>300485</t>
        </is>
      </c>
      <c r="B454" t="n">
        <v>0.005598228168694237</v>
      </c>
      <c r="C454" t="n">
        <v>90.38929440389293</v>
      </c>
      <c r="D454" t="n">
        <v>15.39762264150944</v>
      </c>
      <c r="E454" t="n">
        <v>7.198792452830189</v>
      </c>
    </row>
    <row r="455">
      <c r="A455" t="inlineStr">
        <is>
          <t>300813</t>
        </is>
      </c>
      <c r="B455" t="n">
        <v>0.004558063502051294</v>
      </c>
      <c r="C455" t="n">
        <v>90.35631293570874</v>
      </c>
      <c r="D455" t="n">
        <v>62.3615652173913</v>
      </c>
      <c r="E455" t="n">
        <v>11.14491304347826</v>
      </c>
    </row>
    <row r="456">
      <c r="A456" t="inlineStr">
        <is>
          <t>601777</t>
        </is>
      </c>
      <c r="B456" t="n">
        <v>0.001065158950465699</v>
      </c>
      <c r="C456" t="n">
        <v>90.28776978417268</v>
      </c>
      <c r="D456" t="n">
        <v>4.013735849056603</v>
      </c>
      <c r="E456" t="n">
        <v>2.50633962264151</v>
      </c>
    </row>
    <row r="457">
      <c r="A457" t="inlineStr">
        <is>
          <t>300830</t>
        </is>
      </c>
      <c r="B457" t="n">
        <v>0.0009932150345975793</v>
      </c>
      <c r="C457" t="n">
        <v>90.06309148264987</v>
      </c>
      <c r="D457" t="n">
        <v>15.64937106918239</v>
      </c>
      <c r="E457" t="n">
        <v>11.46836477987421</v>
      </c>
    </row>
    <row r="458">
      <c r="A458" t="inlineStr">
        <is>
          <t>000923</t>
        </is>
      </c>
      <c r="B458" t="n">
        <v>0.003553785645196928</v>
      </c>
      <c r="C458" t="n">
        <v>89.93797381116471</v>
      </c>
      <c r="D458" t="n">
        <v>14.49596226415094</v>
      </c>
      <c r="E458" t="n">
        <v>1.619094339622641</v>
      </c>
    </row>
    <row r="459">
      <c r="A459" t="inlineStr">
        <is>
          <t>300837</t>
        </is>
      </c>
      <c r="B459" t="n">
        <v>0.006719214705160845</v>
      </c>
      <c r="C459" t="n">
        <v>89.92094861660078</v>
      </c>
      <c r="D459" t="n">
        <v>60.18124087591242</v>
      </c>
      <c r="E459" t="n">
        <v>8.251970802919708</v>
      </c>
    </row>
    <row r="460">
      <c r="A460" t="inlineStr">
        <is>
          <t>603439</t>
        </is>
      </c>
      <c r="B460" t="n">
        <v>0.005562093241219427</v>
      </c>
      <c r="C460" t="n">
        <v>89.88657844990549</v>
      </c>
      <c r="D460" t="n">
        <v>27.5058024691358</v>
      </c>
      <c r="E460" t="n">
        <v>15.60376543209876</v>
      </c>
    </row>
    <row r="461">
      <c r="A461" t="inlineStr">
        <is>
          <t>689009</t>
        </is>
      </c>
      <c r="B461" t="n">
        <v>0.004928699025118113</v>
      </c>
      <c r="C461" t="n">
        <v>89.87012987012986</v>
      </c>
      <c r="D461" t="n">
        <v>68.8470731707317</v>
      </c>
      <c r="E461" t="n">
        <v>24.36146341463414</v>
      </c>
    </row>
    <row r="462">
      <c r="A462" t="inlineStr">
        <is>
          <t>002487</t>
        </is>
      </c>
      <c r="B462" t="n">
        <v>0.002183798434217591</v>
      </c>
      <c r="C462" t="n">
        <v>89.8635477582846</v>
      </c>
      <c r="D462" t="n">
        <v>6.719962264150944</v>
      </c>
      <c r="E462" t="n">
        <v>2.426528301886792</v>
      </c>
    </row>
    <row r="463">
      <c r="A463" t="inlineStr">
        <is>
          <t>002158</t>
        </is>
      </c>
      <c r="B463" t="n">
        <v>0.001716096635437934</v>
      </c>
      <c r="C463" t="n">
        <v>89.81366459627327</v>
      </c>
      <c r="D463" t="n">
        <v>12.2328679245283</v>
      </c>
      <c r="E463" t="n">
        <v>3.033547169811321</v>
      </c>
    </row>
    <row r="464">
      <c r="A464" t="inlineStr">
        <is>
          <t>600711</t>
        </is>
      </c>
      <c r="B464" t="n">
        <v>0.0007839578104526298</v>
      </c>
      <c r="C464" t="n">
        <v>89.74358974358978</v>
      </c>
      <c r="D464" t="n">
        <v>5.241811320754716</v>
      </c>
      <c r="E464" t="n">
        <v>3.644830188679245</v>
      </c>
    </row>
    <row r="465">
      <c r="A465" t="inlineStr">
        <is>
          <t>603899</t>
        </is>
      </c>
      <c r="B465" t="n">
        <v>0.0108804001556664</v>
      </c>
      <c r="C465" t="n">
        <v>89.71354166666667</v>
      </c>
      <c r="D465" t="n">
        <v>59.31305660377359</v>
      </c>
      <c r="E465" t="n">
        <v>0.4243018867924528</v>
      </c>
    </row>
    <row r="466">
      <c r="A466" t="inlineStr">
        <is>
          <t>600161</t>
        </is>
      </c>
      <c r="B466" t="n">
        <v>0.006142572501588027</v>
      </c>
      <c r="C466" t="n">
        <v>89.53804347826089</v>
      </c>
      <c r="D466" t="n">
        <v>33.84958490566037</v>
      </c>
      <c r="E466" t="n">
        <v>1.135660377358491</v>
      </c>
    </row>
    <row r="467">
      <c r="A467" t="inlineStr">
        <is>
          <t>300733</t>
        </is>
      </c>
      <c r="B467" t="n">
        <v>0.007522605374367631</v>
      </c>
      <c r="C467" t="n">
        <v>89.18918918918919</v>
      </c>
      <c r="D467" t="n">
        <v>13.9457358490566</v>
      </c>
      <c r="E467" t="n">
        <v>8.223132075471698</v>
      </c>
    </row>
    <row r="468">
      <c r="A468" t="inlineStr">
        <is>
          <t>300712</t>
        </is>
      </c>
      <c r="B468" t="n">
        <v>0.002335285583556391</v>
      </c>
      <c r="C468" t="n">
        <v>89.103690685413</v>
      </c>
      <c r="D468" t="n">
        <v>14.24135849056604</v>
      </c>
      <c r="E468" t="n">
        <v>6.865471698113209</v>
      </c>
    </row>
    <row r="469">
      <c r="A469" t="inlineStr">
        <is>
          <t>300725</t>
        </is>
      </c>
      <c r="B469" t="n">
        <v>0.02292911148838414</v>
      </c>
      <c r="C469" t="n">
        <v>88.99848254931713</v>
      </c>
      <c r="D469" t="n">
        <v>101.2269433962264</v>
      </c>
      <c r="E469" t="n">
        <v>2.375056603773585</v>
      </c>
    </row>
    <row r="470">
      <c r="A470" t="inlineStr">
        <is>
          <t>300811</t>
        </is>
      </c>
      <c r="B470" t="n">
        <v>0.004326026898775519</v>
      </c>
      <c r="C470" t="n">
        <v>88.97490656700482</v>
      </c>
      <c r="D470" t="n">
        <v>71.31995833333333</v>
      </c>
      <c r="E470" t="n">
        <v>7.825416666666667</v>
      </c>
    </row>
    <row r="471">
      <c r="A471" t="inlineStr">
        <is>
          <t>300661</t>
        </is>
      </c>
      <c r="B471" t="n">
        <v>0.06112529320258549</v>
      </c>
      <c r="C471" t="n">
        <v>88.95935624659029</v>
      </c>
      <c r="D471" t="n">
        <v>244.9827169811321</v>
      </c>
      <c r="E471" t="n">
        <v>2.575811320754717</v>
      </c>
    </row>
    <row r="472">
      <c r="A472" t="inlineStr">
        <is>
          <t>000981</t>
        </is>
      </c>
      <c r="B472" t="n">
        <v>0.0002080494217925973</v>
      </c>
      <c r="C472" t="n">
        <v>88.88888888888889</v>
      </c>
      <c r="D472" t="n">
        <v>1.631320754716981</v>
      </c>
      <c r="E472" t="n">
        <v>0.7639999999999999</v>
      </c>
    </row>
    <row r="473">
      <c r="A473" t="inlineStr">
        <is>
          <t>300358</t>
        </is>
      </c>
      <c r="B473" t="n">
        <v>0.003303855137695897</v>
      </c>
      <c r="C473" t="n">
        <v>88.69701726844583</v>
      </c>
      <c r="D473" t="n">
        <v>9.929056603773587</v>
      </c>
      <c r="E473" t="n">
        <v>3.115811320754717</v>
      </c>
    </row>
    <row r="474">
      <c r="A474" t="inlineStr">
        <is>
          <t>600588</t>
        </is>
      </c>
      <c r="B474" t="n">
        <v>0.006859659911851203</v>
      </c>
      <c r="C474" t="n">
        <v>88.6064030131827</v>
      </c>
      <c r="D474" t="n">
        <v>37.01698113207547</v>
      </c>
      <c r="E474" t="n">
        <v>0.8503773584905662</v>
      </c>
    </row>
    <row r="475">
      <c r="A475" t="inlineStr">
        <is>
          <t>600197</t>
        </is>
      </c>
      <c r="B475" t="n">
        <v>0.003944227180391262</v>
      </c>
      <c r="C475" t="n">
        <v>88.44323589394966</v>
      </c>
      <c r="D475" t="n">
        <v>17.52162264150943</v>
      </c>
      <c r="E475" t="n">
        <v>3.233132075471698</v>
      </c>
    </row>
    <row r="476">
      <c r="A476" t="inlineStr">
        <is>
          <t>603690</t>
        </is>
      </c>
      <c r="B476" t="n">
        <v>0.004141183836925806</v>
      </c>
      <c r="C476" t="n">
        <v>88.2661996497373</v>
      </c>
      <c r="D476" t="n">
        <v>36.61924528301886</v>
      </c>
      <c r="E476" t="n">
        <v>4.491132075471699</v>
      </c>
    </row>
    <row r="477">
      <c r="A477" t="inlineStr">
        <is>
          <t>300859</t>
        </is>
      </c>
      <c r="B477" t="n">
        <v>0.006884821739223209</v>
      </c>
      <c r="C477" t="n">
        <v>88.0193236714976</v>
      </c>
      <c r="D477" t="n">
        <v>28.51157894736842</v>
      </c>
      <c r="E477" t="n">
        <v>22.02831578947368</v>
      </c>
    </row>
    <row r="478">
      <c r="A478" t="inlineStr">
        <is>
          <t>002597</t>
        </is>
      </c>
      <c r="B478" t="n">
        <v>0.004932383793900041</v>
      </c>
      <c r="C478" t="n">
        <v>87.85201546107126</v>
      </c>
      <c r="D478" t="n">
        <v>26.18120754716981</v>
      </c>
      <c r="E478" t="n">
        <v>1.085849056603774</v>
      </c>
    </row>
    <row r="479">
      <c r="A479" t="inlineStr">
        <is>
          <t>300121</t>
        </is>
      </c>
      <c r="B479" t="n">
        <v>0.001456123322620496</v>
      </c>
      <c r="C479" t="n">
        <v>87.62541806020067</v>
      </c>
      <c r="D479" t="n">
        <v>8.743584905660377</v>
      </c>
      <c r="E479" t="n">
        <v>1.396188679245283</v>
      </c>
    </row>
    <row r="480">
      <c r="A480" t="inlineStr">
        <is>
          <t>000505</t>
        </is>
      </c>
      <c r="B480" t="n">
        <v>0.001740740468639541</v>
      </c>
      <c r="C480" t="n">
        <v>87.5739644970414</v>
      </c>
      <c r="D480" t="n">
        <v>8.061735849056605</v>
      </c>
      <c r="E480" t="n">
        <v>7.418716981132077</v>
      </c>
    </row>
    <row r="481">
      <c r="A481" t="inlineStr">
        <is>
          <t>300720</t>
        </is>
      </c>
      <c r="B481" t="n">
        <v>0.005089781794466348</v>
      </c>
      <c r="C481" t="n">
        <v>87.53602305475503</v>
      </c>
      <c r="D481" t="n">
        <v>17.68588679245283</v>
      </c>
      <c r="E481" t="n">
        <v>5.610943396226415</v>
      </c>
    </row>
    <row r="482">
      <c r="A482" t="inlineStr">
        <is>
          <t>600543</t>
        </is>
      </c>
      <c r="B482" t="n">
        <v>0.001565973952561267</v>
      </c>
      <c r="C482" t="n">
        <v>87.43267504488328</v>
      </c>
      <c r="D482" t="n">
        <v>6.676716981132075</v>
      </c>
      <c r="E482" t="n">
        <v>4.47554716981132</v>
      </c>
    </row>
    <row r="483">
      <c r="A483" t="inlineStr">
        <is>
          <t>603238</t>
        </is>
      </c>
      <c r="B483" t="n">
        <v>0.008303339547530013</v>
      </c>
      <c r="C483" t="n">
        <v>87.35011990407675</v>
      </c>
      <c r="D483" t="n">
        <v>31.45467924528302</v>
      </c>
      <c r="E483" t="n">
        <v>2.984188679245283</v>
      </c>
    </row>
    <row r="484">
      <c r="A484" t="inlineStr">
        <is>
          <t>603233</t>
        </is>
      </c>
      <c r="B484" t="n">
        <v>0.01743452146986433</v>
      </c>
      <c r="C484" t="n">
        <v>87.19047619047619</v>
      </c>
      <c r="D484" t="n">
        <v>65.52101886792452</v>
      </c>
      <c r="E484" t="n">
        <v>2.308603773584906</v>
      </c>
    </row>
    <row r="485">
      <c r="A485" t="inlineStr">
        <is>
          <t>603733</t>
        </is>
      </c>
      <c r="B485" t="n">
        <v>0.003106224126471275</v>
      </c>
      <c r="C485" t="n">
        <v>86.5558912386707</v>
      </c>
      <c r="D485" t="n">
        <v>17.67909433962264</v>
      </c>
      <c r="E485" t="n">
        <v>9.193207547169811</v>
      </c>
    </row>
    <row r="486">
      <c r="A486" t="inlineStr">
        <is>
          <t>300001</t>
        </is>
      </c>
      <c r="B486" t="n">
        <v>0.001243535367775301</v>
      </c>
      <c r="C486" t="n">
        <v>86.29961587708068</v>
      </c>
      <c r="D486" t="n">
        <v>21.14207547169811</v>
      </c>
      <c r="E486" t="n">
        <v>2.351056603773585</v>
      </c>
    </row>
    <row r="487">
      <c r="A487" t="inlineStr">
        <is>
          <t>600309</t>
        </is>
      </c>
      <c r="B487" t="n">
        <v>0.01520252003434695</v>
      </c>
      <c r="C487" t="n">
        <v>86.13445378151259</v>
      </c>
      <c r="D487" t="n">
        <v>59.71267924528302</v>
      </c>
      <c r="E487" t="n">
        <v>1.289698113207547</v>
      </c>
    </row>
    <row r="488">
      <c r="A488" t="inlineStr">
        <is>
          <t>300207</t>
        </is>
      </c>
      <c r="B488" t="n">
        <v>0.00463754544885584</v>
      </c>
      <c r="C488" t="n">
        <v>85.96605744125326</v>
      </c>
      <c r="D488" t="n">
        <v>21.95849056603774</v>
      </c>
      <c r="E488" t="n">
        <v>2.887396226415094</v>
      </c>
    </row>
    <row r="489">
      <c r="A489" t="inlineStr">
        <is>
          <t>300627</t>
        </is>
      </c>
      <c r="B489" t="n">
        <v>0.002750820765247426</v>
      </c>
      <c r="C489" t="n">
        <v>85.82089552238806</v>
      </c>
      <c r="D489" t="n">
        <v>20.58056603773585</v>
      </c>
      <c r="E489" t="n">
        <v>4.592264150943396</v>
      </c>
    </row>
    <row r="490">
      <c r="A490" t="inlineStr">
        <is>
          <t>002932</t>
        </is>
      </c>
      <c r="B490" t="n">
        <v>0.02637107375045912</v>
      </c>
      <c r="C490" t="n">
        <v>85.56998556998556</v>
      </c>
      <c r="D490" t="n">
        <v>59.07418867924528</v>
      </c>
      <c r="E490" t="n">
        <v>8.6071320754717</v>
      </c>
    </row>
    <row r="491">
      <c r="A491" t="inlineStr">
        <is>
          <t>002179</t>
        </is>
      </c>
      <c r="B491" t="n">
        <v>0.007160330134124124</v>
      </c>
      <c r="C491" t="n">
        <v>85.54279749478077</v>
      </c>
      <c r="D491" t="n">
        <v>43.50158490566038</v>
      </c>
      <c r="E491" t="n">
        <v>0.8542264150943395</v>
      </c>
    </row>
    <row r="492">
      <c r="A492" t="inlineStr">
        <is>
          <t>300438</t>
        </is>
      </c>
      <c r="B492" t="n">
        <v>0.001749074641016671</v>
      </c>
      <c r="C492" t="n">
        <v>85.47322083639031</v>
      </c>
      <c r="D492" t="n">
        <v>17.81456603773585</v>
      </c>
      <c r="E492" t="n">
        <v>5.275320754716981</v>
      </c>
    </row>
    <row r="493">
      <c r="A493" t="inlineStr">
        <is>
          <t>000903</t>
        </is>
      </c>
      <c r="B493" t="n">
        <v>0.002202527705857166</v>
      </c>
      <c r="C493" t="n">
        <v>85.18518518518516</v>
      </c>
      <c r="D493" t="n">
        <v>4.946452830188679</v>
      </c>
      <c r="E493" t="n">
        <v>3.657132075471698</v>
      </c>
    </row>
    <row r="494">
      <c r="A494" t="inlineStr">
        <is>
          <t>603970</t>
        </is>
      </c>
      <c r="B494" t="n">
        <v>0.001507395597786133</v>
      </c>
      <c r="C494" t="n">
        <v>85.13745704467352</v>
      </c>
      <c r="D494" t="n">
        <v>15.39849056603773</v>
      </c>
      <c r="E494" t="n">
        <v>4.66777358490566</v>
      </c>
    </row>
    <row r="495">
      <c r="A495" t="inlineStr">
        <is>
          <t>300005</t>
        </is>
      </c>
      <c r="B495" t="n">
        <v>0.001225748366459395</v>
      </c>
      <c r="C495" t="n">
        <v>85.11235955056181</v>
      </c>
      <c r="D495" t="n">
        <v>4.707849056603774</v>
      </c>
      <c r="E495" t="n">
        <v>2.337509433962264</v>
      </c>
    </row>
    <row r="496">
      <c r="A496" t="inlineStr">
        <is>
          <t>300012</t>
        </is>
      </c>
      <c r="B496" t="n">
        <v>0.004002567512511368</v>
      </c>
      <c r="C496" t="n">
        <v>85.07246376811592</v>
      </c>
      <c r="D496" t="n">
        <v>20.27471698113207</v>
      </c>
      <c r="E496" t="n">
        <v>1.201018867924528</v>
      </c>
    </row>
    <row r="497">
      <c r="A497" t="inlineStr">
        <is>
          <t>300470</t>
        </is>
      </c>
      <c r="B497" t="n">
        <v>0.007304787543053334</v>
      </c>
      <c r="C497" t="n">
        <v>85.0020601565719</v>
      </c>
      <c r="D497" t="n">
        <v>33.54928301886792</v>
      </c>
      <c r="E497" t="n">
        <v>1.154528301886793</v>
      </c>
    </row>
    <row r="498">
      <c r="A498" t="inlineStr">
        <is>
          <t>600059</t>
        </is>
      </c>
      <c r="B498" t="n">
        <v>0.000956629509178313</v>
      </c>
      <c r="C498" t="n">
        <v>84.64373464373463</v>
      </c>
      <c r="D498" t="n">
        <v>9.091886792452829</v>
      </c>
      <c r="E498" t="n">
        <v>1.826075471698113</v>
      </c>
    </row>
    <row r="499">
      <c r="A499" t="inlineStr">
        <is>
          <t>300129</t>
        </is>
      </c>
      <c r="B499" t="n">
        <v>0.001748415187590651</v>
      </c>
      <c r="C499" t="n">
        <v>84.63251670378615</v>
      </c>
      <c r="D499" t="n">
        <v>5.38445283018868</v>
      </c>
      <c r="E499" t="n">
        <v>4.789547169811321</v>
      </c>
    </row>
    <row r="500">
      <c r="A500" t="inlineStr">
        <is>
          <t>000049</t>
        </is>
      </c>
      <c r="B500" t="n">
        <v>0.003957559621024508</v>
      </c>
      <c r="C500" t="n">
        <v>84.56181079512479</v>
      </c>
      <c r="D500" t="n">
        <v>47.11184905660377</v>
      </c>
      <c r="E500" t="n">
        <v>2.917396226415095</v>
      </c>
    </row>
    <row r="501">
      <c r="A501" t="inlineStr">
        <is>
          <t>300530</t>
        </is>
      </c>
      <c r="B501" t="n">
        <v>0.01004853971885066</v>
      </c>
      <c r="C501" t="n">
        <v>84.48000000000002</v>
      </c>
      <c r="D501" t="n">
        <v>32.72984905660378</v>
      </c>
      <c r="E501" t="n">
        <v>1.376264150943396</v>
      </c>
    </row>
    <row r="502">
      <c r="A502" t="inlineStr">
        <is>
          <t>603758</t>
        </is>
      </c>
      <c r="B502" t="n">
        <v>0.001473234497290337</v>
      </c>
      <c r="C502" t="n">
        <v>84.40545808966864</v>
      </c>
      <c r="D502" t="n">
        <v>7.468641509433962</v>
      </c>
      <c r="E502" t="n">
        <v>1.429433962264151</v>
      </c>
    </row>
    <row r="503">
      <c r="A503" t="inlineStr">
        <is>
          <t>300243</t>
        </is>
      </c>
      <c r="B503" t="n">
        <v>0.003709718062246147</v>
      </c>
      <c r="C503" t="n">
        <v>84.33566433566433</v>
      </c>
      <c r="D503" t="n">
        <v>9.818641509433963</v>
      </c>
      <c r="E503" t="n">
        <v>2.304641509433962</v>
      </c>
    </row>
    <row r="504">
      <c r="A504" t="inlineStr">
        <is>
          <t>300064</t>
        </is>
      </c>
      <c r="B504" t="n">
        <v>0.002109454900335327</v>
      </c>
      <c r="C504" t="n">
        <v>84.17721518987342</v>
      </c>
      <c r="D504" t="n">
        <v>3.347622641509434</v>
      </c>
      <c r="E504" t="n">
        <v>6.858528301886793</v>
      </c>
    </row>
    <row r="505">
      <c r="A505" t="inlineStr">
        <is>
          <t>601615</t>
        </is>
      </c>
      <c r="B505" t="n">
        <v>0.001871425959112455</v>
      </c>
      <c r="C505" t="n">
        <v>84.15300546448086</v>
      </c>
      <c r="D505" t="n">
        <v>13.61667924528302</v>
      </c>
      <c r="E505" t="n">
        <v>3.02177358490566</v>
      </c>
    </row>
    <row r="506">
      <c r="A506" t="inlineStr">
        <is>
          <t>600885</t>
        </is>
      </c>
      <c r="B506" t="n">
        <v>0.006192912603549773</v>
      </c>
      <c r="C506" t="n">
        <v>84.02533427163968</v>
      </c>
      <c r="D506" t="n">
        <v>39.14271698113208</v>
      </c>
      <c r="E506" t="n">
        <v>1.183622641509434</v>
      </c>
    </row>
    <row r="507">
      <c r="A507" t="inlineStr">
        <is>
          <t>300737</t>
        </is>
      </c>
      <c r="B507" t="n">
        <v>0.005706409380109731</v>
      </c>
      <c r="C507" t="n">
        <v>83.97887323943662</v>
      </c>
      <c r="D507" t="n">
        <v>19.57162264150943</v>
      </c>
      <c r="E507" t="n">
        <v>3.562528301886792</v>
      </c>
    </row>
    <row r="508">
      <c r="A508" t="inlineStr">
        <is>
          <t>002930</t>
        </is>
      </c>
      <c r="B508" t="n">
        <v>0.005473587437289872</v>
      </c>
      <c r="C508" t="n">
        <v>83.97085610200364</v>
      </c>
      <c r="D508" t="n">
        <v>15.48309433962264</v>
      </c>
      <c r="E508" t="n">
        <v>6.576792452830189</v>
      </c>
    </row>
    <row r="509">
      <c r="A509" t="inlineStr">
        <is>
          <t>002918</t>
        </is>
      </c>
      <c r="B509" t="n">
        <v>0.008903134658561386</v>
      </c>
      <c r="C509" t="n">
        <v>83.96281231841951</v>
      </c>
      <c r="D509" t="n">
        <v>28.56449056603774</v>
      </c>
      <c r="E509" t="n">
        <v>3.498490566037736</v>
      </c>
    </row>
    <row r="510">
      <c r="A510" t="inlineStr">
        <is>
          <t>600371</t>
        </is>
      </c>
      <c r="B510" t="n">
        <v>0.002640698354900751</v>
      </c>
      <c r="C510" t="n">
        <v>83.93719806763286</v>
      </c>
      <c r="D510" t="n">
        <v>12.25049056603774</v>
      </c>
      <c r="E510" t="n">
        <v>7.775584905660378</v>
      </c>
    </row>
    <row r="511">
      <c r="A511" t="inlineStr">
        <is>
          <t>300482</t>
        </is>
      </c>
      <c r="B511" t="n">
        <v>0.01198390356308626</v>
      </c>
      <c r="C511" t="n">
        <v>83.85516506922255</v>
      </c>
      <c r="D511" t="n">
        <v>77.51675471698114</v>
      </c>
      <c r="E511" t="n">
        <v>1.852641509433962</v>
      </c>
    </row>
    <row r="512">
      <c r="A512" t="inlineStr">
        <is>
          <t>300835</t>
        </is>
      </c>
      <c r="B512" t="n">
        <v>0.004434366905029524</v>
      </c>
      <c r="C512" t="n">
        <v>83.68055555555554</v>
      </c>
      <c r="D512" t="n">
        <v>62.118698630137</v>
      </c>
      <c r="E512" t="n">
        <v>14.96746575342466</v>
      </c>
    </row>
    <row r="513">
      <c r="A513" t="inlineStr">
        <is>
          <t>603239</t>
        </is>
      </c>
      <c r="B513" t="n">
        <v>0.002271780319576328</v>
      </c>
      <c r="C513" t="n">
        <v>83.42133051742344</v>
      </c>
      <c r="D513" t="n">
        <v>13.63596226415094</v>
      </c>
      <c r="E513" t="n">
        <v>2.014905660377359</v>
      </c>
    </row>
    <row r="514">
      <c r="A514" t="inlineStr">
        <is>
          <t>000661</t>
        </is>
      </c>
      <c r="B514" t="n">
        <v>0.08439984722620443</v>
      </c>
      <c r="C514" t="n">
        <v>83.3859649122807</v>
      </c>
      <c r="D514" t="n">
        <v>335.3350188679245</v>
      </c>
      <c r="E514" t="n">
        <v>1.563660377358491</v>
      </c>
    </row>
    <row r="515">
      <c r="A515" t="inlineStr">
        <is>
          <t>603110</t>
        </is>
      </c>
      <c r="B515" t="n">
        <v>0.001335711901673682</v>
      </c>
      <c r="C515" t="n">
        <v>83.23108384458078</v>
      </c>
      <c r="D515" t="n">
        <v>16.67449056603774</v>
      </c>
      <c r="E515" t="n">
        <v>4.047018867924528</v>
      </c>
    </row>
    <row r="516">
      <c r="A516" t="inlineStr">
        <is>
          <t>002218</t>
        </is>
      </c>
      <c r="B516" t="n">
        <v>0.0003675990201444193</v>
      </c>
      <c r="C516" t="n">
        <v>83.21678321678323</v>
      </c>
      <c r="D516" t="n">
        <v>3.758226415094339</v>
      </c>
      <c r="E516" t="n">
        <v>2.766528301886793</v>
      </c>
    </row>
    <row r="517">
      <c r="A517" t="inlineStr">
        <is>
          <t>300858</t>
        </is>
      </c>
      <c r="B517" t="n">
        <v>0.007485385156560642</v>
      </c>
      <c r="C517" t="n">
        <v>83.03545268092584</v>
      </c>
      <c r="D517" t="n">
        <v>69.26048543689321</v>
      </c>
      <c r="E517" t="n">
        <v>11.38650485436893</v>
      </c>
    </row>
    <row r="518">
      <c r="A518" t="inlineStr">
        <is>
          <t>600359</t>
        </is>
      </c>
      <c r="B518" t="n">
        <v>0.001607462178031383</v>
      </c>
      <c r="C518" t="n">
        <v>82.95687885010268</v>
      </c>
      <c r="D518" t="n">
        <v>7.976150943396226</v>
      </c>
      <c r="E518" t="n">
        <v>7.561547169811321</v>
      </c>
    </row>
    <row r="519">
      <c r="A519" t="inlineStr">
        <is>
          <t>002400</t>
        </is>
      </c>
      <c r="B519" t="n">
        <v>0.004773768112060149</v>
      </c>
      <c r="C519" t="n">
        <v>82.43727598566308</v>
      </c>
      <c r="D519" t="n">
        <v>6.094792452830188</v>
      </c>
      <c r="E519" t="n">
        <v>9.667584905660377</v>
      </c>
    </row>
    <row r="520">
      <c r="A520" t="inlineStr">
        <is>
          <t>300454</t>
        </is>
      </c>
      <c r="B520" t="n">
        <v>0.02317826989233816</v>
      </c>
      <c r="C520" t="n">
        <v>82.29114136829719</v>
      </c>
      <c r="D520" t="n">
        <v>184.5946037735849</v>
      </c>
      <c r="E520" t="n">
        <v>1.008981132075472</v>
      </c>
    </row>
    <row r="521">
      <c r="A521" t="inlineStr">
        <is>
          <t>300082</t>
        </is>
      </c>
      <c r="B521" t="n">
        <v>0.001587723679732376</v>
      </c>
      <c r="C521" t="n">
        <v>82.17821782178217</v>
      </c>
      <c r="D521" t="n">
        <v>7.384754716981132</v>
      </c>
      <c r="E521" t="n">
        <v>1.467169811320755</v>
      </c>
    </row>
    <row r="522">
      <c r="A522" t="inlineStr">
        <is>
          <t>300536</t>
        </is>
      </c>
      <c r="B522" t="n">
        <v>0.00477803854000992</v>
      </c>
      <c r="C522" t="n">
        <v>82.10678210678211</v>
      </c>
      <c r="D522" t="n">
        <v>10.54437735849057</v>
      </c>
      <c r="E522" t="n">
        <v>2.283094339622641</v>
      </c>
    </row>
    <row r="523">
      <c r="A523" t="inlineStr">
        <is>
          <t>002759</t>
        </is>
      </c>
      <c r="B523" t="n">
        <v>0.004043041991667984</v>
      </c>
      <c r="C523" t="n">
        <v>81.60651920838184</v>
      </c>
      <c r="D523" t="n">
        <v>9.312490566037738</v>
      </c>
      <c r="E523" t="n">
        <v>2.817433962264151</v>
      </c>
    </row>
    <row r="524">
      <c r="A524" t="inlineStr">
        <is>
          <t>002993</t>
        </is>
      </c>
      <c r="B524" t="n">
        <v>0.007570596495184426</v>
      </c>
      <c r="C524" t="n">
        <v>81.55515370705244</v>
      </c>
      <c r="D524" t="n">
        <v>82.76284090909091</v>
      </c>
      <c r="E524" t="n">
        <v>13.87522727272727</v>
      </c>
    </row>
    <row r="525">
      <c r="A525" t="inlineStr">
        <is>
          <t>600662</t>
        </is>
      </c>
      <c r="B525" t="n">
        <v>0.003271398500096507</v>
      </c>
      <c r="C525" t="n">
        <v>81.35964912280701</v>
      </c>
      <c r="D525" t="n">
        <v>6.914528301886792</v>
      </c>
      <c r="E525" t="n">
        <v>1.736566037735849</v>
      </c>
    </row>
    <row r="526">
      <c r="A526" t="inlineStr">
        <is>
          <t>600165</t>
        </is>
      </c>
      <c r="B526" t="n">
        <v>0.002004264759440198</v>
      </c>
      <c r="C526" t="n">
        <v>81.35593220338984</v>
      </c>
      <c r="D526" t="n">
        <v>5.609773584905661</v>
      </c>
      <c r="E526" t="n">
        <v>4.051547169811321</v>
      </c>
    </row>
    <row r="527">
      <c r="A527" t="inlineStr">
        <is>
          <t>600109</t>
        </is>
      </c>
      <c r="B527" t="n">
        <v>0.003294024584542728</v>
      </c>
      <c r="C527" t="n">
        <v>81.30277442702052</v>
      </c>
      <c r="D527" t="n">
        <v>12.01769811320755</v>
      </c>
      <c r="E527" t="n">
        <v>2.688150943396226</v>
      </c>
    </row>
    <row r="528">
      <c r="A528" t="inlineStr">
        <is>
          <t>300896</t>
        </is>
      </c>
      <c r="B528" t="n">
        <v>0.05035537418361453</v>
      </c>
      <c r="C528" t="n">
        <v>81.15260217583062</v>
      </c>
      <c r="D528" t="n">
        <v>524.3312068965517</v>
      </c>
      <c r="E528" t="n">
        <v>7.482241379310343</v>
      </c>
    </row>
    <row r="529">
      <c r="A529" t="inlineStr">
        <is>
          <t>601717</t>
        </is>
      </c>
      <c r="B529" t="n">
        <v>0.00260598309799096</v>
      </c>
      <c r="C529" t="n">
        <v>81.08581436077058</v>
      </c>
      <c r="D529" t="n">
        <v>7.292301886792452</v>
      </c>
      <c r="E529" t="n">
        <v>2.07022641509434</v>
      </c>
    </row>
    <row r="530">
      <c r="A530" t="inlineStr">
        <is>
          <t>000902</t>
        </is>
      </c>
      <c r="B530" t="n">
        <v>0.002220364630981351</v>
      </c>
      <c r="C530" t="n">
        <v>81.03666245259164</v>
      </c>
      <c r="D530" t="n">
        <v>9.971283018867926</v>
      </c>
      <c r="E530" t="n">
        <v>1.317169811320755</v>
      </c>
    </row>
    <row r="531">
      <c r="A531" t="inlineStr">
        <is>
          <t>300719</t>
        </is>
      </c>
      <c r="B531" t="n">
        <v>0.006311372845257322</v>
      </c>
      <c r="C531" t="n">
        <v>80.8529945553539</v>
      </c>
      <c r="D531" t="n">
        <v>14.61701886792453</v>
      </c>
      <c r="E531" t="n">
        <v>8.111358490566037</v>
      </c>
    </row>
    <row r="532">
      <c r="A532" t="inlineStr">
        <is>
          <t>300638</t>
        </is>
      </c>
      <c r="B532" t="n">
        <v>0.01144637371839597</v>
      </c>
      <c r="C532" t="n">
        <v>80.65311152187307</v>
      </c>
      <c r="D532" t="n">
        <v>51.19415094339623</v>
      </c>
      <c r="E532" t="n">
        <v>5.266377358490566</v>
      </c>
    </row>
    <row r="533">
      <c r="A533" t="inlineStr">
        <is>
          <t>002726</t>
        </is>
      </c>
      <c r="B533" t="n">
        <v>0.002610915732382414</v>
      </c>
      <c r="C533" t="n">
        <v>79.97076023391814</v>
      </c>
      <c r="D533" t="n">
        <v>9.214264150943396</v>
      </c>
      <c r="E533" t="n">
        <v>2.427773584905661</v>
      </c>
    </row>
    <row r="534">
      <c r="A534" t="inlineStr">
        <is>
          <t>002648</t>
        </is>
      </c>
      <c r="B534" t="n">
        <v>0.003307514189788991</v>
      </c>
      <c r="C534" t="n">
        <v>79.87377279102384</v>
      </c>
      <c r="D534" t="n">
        <v>17.96154716981132</v>
      </c>
      <c r="E534" t="n">
        <v>1.551584905660377</v>
      </c>
    </row>
    <row r="535">
      <c r="A535" t="inlineStr">
        <is>
          <t>000739</t>
        </is>
      </c>
      <c r="B535" t="n">
        <v>0.003511005283727637</v>
      </c>
      <c r="C535" t="n">
        <v>79.53821656050954</v>
      </c>
      <c r="D535" t="n">
        <v>19.80301886792452</v>
      </c>
      <c r="E535" t="n">
        <v>1.315622641509434</v>
      </c>
    </row>
    <row r="536">
      <c r="A536" t="inlineStr">
        <is>
          <t>002382</t>
        </is>
      </c>
      <c r="B536" t="n">
        <v>0.006945712979047941</v>
      </c>
      <c r="C536" t="n">
        <v>79.50949367088609</v>
      </c>
      <c r="D536" t="n">
        <v>21.09237735849057</v>
      </c>
      <c r="E536" t="n">
        <v>4.302150943396225</v>
      </c>
    </row>
    <row r="537">
      <c r="A537" t="inlineStr">
        <is>
          <t>300819</t>
        </is>
      </c>
      <c r="B537" t="n">
        <v>0.01041764922516374</v>
      </c>
      <c r="C537" t="n">
        <v>79.49308755760372</v>
      </c>
      <c r="D537" t="n">
        <v>31.64670103092783</v>
      </c>
      <c r="E537" t="n">
        <v>21.0770618556701</v>
      </c>
    </row>
    <row r="538">
      <c r="A538" t="inlineStr">
        <is>
          <t>603488</t>
        </is>
      </c>
      <c r="B538" t="n">
        <v>0.002815410611460559</v>
      </c>
      <c r="C538" t="n">
        <v>79.49183303085302</v>
      </c>
      <c r="D538" t="n">
        <v>7.979849056603773</v>
      </c>
      <c r="E538" t="n">
        <v>2.963924528301887</v>
      </c>
    </row>
    <row r="539">
      <c r="A539" t="inlineStr">
        <is>
          <t>000737</t>
        </is>
      </c>
      <c r="B539" t="n">
        <v>0.0004165726861022809</v>
      </c>
      <c r="C539" t="n">
        <v>79.32330827067666</v>
      </c>
      <c r="D539" t="n">
        <v>3.155396226415095</v>
      </c>
      <c r="E539" t="n">
        <v>0.8183396226415095</v>
      </c>
    </row>
    <row r="540">
      <c r="A540" t="inlineStr">
        <is>
          <t>000012</t>
        </is>
      </c>
      <c r="B540" t="n">
        <v>0.0006567409923897402</v>
      </c>
      <c r="C540" t="n">
        <v>79.30232558139537</v>
      </c>
      <c r="D540" t="n">
        <v>5.391584905660378</v>
      </c>
      <c r="E540" t="n">
        <v>2.217584905660378</v>
      </c>
    </row>
    <row r="541">
      <c r="A541" t="inlineStr">
        <is>
          <t>002851</t>
        </is>
      </c>
      <c r="B541" t="n">
        <v>0.004163025803178047</v>
      </c>
      <c r="C541" t="n">
        <v>78.97297297297297</v>
      </c>
      <c r="D541" t="n">
        <v>27.01792452830189</v>
      </c>
      <c r="E541" t="n">
        <v>2.162716981132076</v>
      </c>
    </row>
    <row r="542">
      <c r="A542" t="inlineStr">
        <is>
          <t>300729</t>
        </is>
      </c>
      <c r="B542" t="n">
        <v>0.04101286005541177</v>
      </c>
      <c r="C542" t="n">
        <v>78.95833333333336</v>
      </c>
      <c r="D542" t="n">
        <v>41.0931320754717</v>
      </c>
      <c r="E542" t="n">
        <v>8.677471698113207</v>
      </c>
    </row>
    <row r="543">
      <c r="A543" t="inlineStr">
        <is>
          <t>601698</t>
        </is>
      </c>
      <c r="B543" t="n">
        <v>0.002988939225335825</v>
      </c>
      <c r="C543" t="n">
        <v>78.92156862745099</v>
      </c>
      <c r="D543" t="n">
        <v>17.85875471698113</v>
      </c>
      <c r="E543" t="n">
        <v>8.855509433962265</v>
      </c>
    </row>
    <row r="544">
      <c r="A544" t="inlineStr">
        <is>
          <t>603880</t>
        </is>
      </c>
      <c r="B544" t="n">
        <v>0.002758379514428998</v>
      </c>
      <c r="C544" t="n">
        <v>78.62165963431784</v>
      </c>
      <c r="D544" t="n">
        <v>12.52135849056604</v>
      </c>
      <c r="E544" t="n">
        <v>6.988</v>
      </c>
    </row>
    <row r="545">
      <c r="A545" t="inlineStr">
        <is>
          <t>300391</t>
        </is>
      </c>
      <c r="B545" t="n">
        <v>0.005540986903356464</v>
      </c>
      <c r="C545" t="n">
        <v>78.48537005163512</v>
      </c>
      <c r="D545" t="n">
        <v>12.50343396226415</v>
      </c>
      <c r="E545" t="n">
        <v>2.691811320754717</v>
      </c>
    </row>
    <row r="546">
      <c r="A546" t="inlineStr">
        <is>
          <t>600877</t>
        </is>
      </c>
      <c r="B546" t="n">
        <v>0.0003381016061368287</v>
      </c>
      <c r="C546" t="n">
        <v>78.44660194174755</v>
      </c>
      <c r="D546" t="n">
        <v>6.183849056603774</v>
      </c>
      <c r="E546" t="n">
        <v>1.006981132075472</v>
      </c>
    </row>
    <row r="547">
      <c r="A547" t="inlineStr">
        <is>
          <t>300721</t>
        </is>
      </c>
      <c r="B547" t="n">
        <v>0.005567285821191351</v>
      </c>
      <c r="C547" t="n">
        <v>78.20809248554912</v>
      </c>
      <c r="D547" t="n">
        <v>24.31479245283019</v>
      </c>
      <c r="E547" t="n">
        <v>11.72664150943396</v>
      </c>
    </row>
    <row r="548">
      <c r="A548" t="inlineStr">
        <is>
          <t>600480</t>
        </is>
      </c>
      <c r="B548" t="n">
        <v>0.00128083924037031</v>
      </c>
      <c r="C548" t="n">
        <v>78.1609195402299</v>
      </c>
      <c r="D548" t="n">
        <v>7.788792452830188</v>
      </c>
      <c r="E548" t="n">
        <v>2.361207547169812</v>
      </c>
    </row>
    <row r="549">
      <c r="A549" t="inlineStr">
        <is>
          <t>600209</t>
        </is>
      </c>
      <c r="B549" t="n">
        <v>0.0008047839588617691</v>
      </c>
      <c r="C549" t="n">
        <v>78.13765182186233</v>
      </c>
      <c r="D549" t="n">
        <v>4.253396226415095</v>
      </c>
      <c r="E549" t="n">
        <v>1.155018867924528</v>
      </c>
    </row>
    <row r="550">
      <c r="A550" t="inlineStr">
        <is>
          <t>000572</t>
        </is>
      </c>
      <c r="B550" t="n">
        <v>0.0004150325000546871</v>
      </c>
      <c r="C550" t="n">
        <v>78.03468208092485</v>
      </c>
      <c r="D550" t="n">
        <v>2.386490566037736</v>
      </c>
      <c r="E550" t="n">
        <v>1.225056603773585</v>
      </c>
    </row>
    <row r="551">
      <c r="A551" t="inlineStr">
        <is>
          <t>300593</t>
        </is>
      </c>
      <c r="B551" t="n">
        <v>0.0026167372435723</v>
      </c>
      <c r="C551" t="n">
        <v>77.99227799227802</v>
      </c>
      <c r="D551" t="n">
        <v>19.14467924528302</v>
      </c>
      <c r="E551" t="n">
        <v>6.443698113207547</v>
      </c>
    </row>
    <row r="552">
      <c r="A552" t="inlineStr">
        <is>
          <t>600151</t>
        </is>
      </c>
      <c r="B552" t="n">
        <v>0.001354560499297884</v>
      </c>
      <c r="C552" t="n">
        <v>77.97356828193833</v>
      </c>
      <c r="D552" t="n">
        <v>5.757660377358492</v>
      </c>
      <c r="E552" t="n">
        <v>2.001320754716981</v>
      </c>
    </row>
    <row r="553">
      <c r="A553" t="inlineStr">
        <is>
          <t>300662</t>
        </is>
      </c>
      <c r="B553" t="n">
        <v>0.01056447597003178</v>
      </c>
      <c r="C553" t="n">
        <v>77.9483600837404</v>
      </c>
      <c r="D553" t="n">
        <v>45.09554716981132</v>
      </c>
      <c r="E553" t="n">
        <v>1.466415094339623</v>
      </c>
    </row>
    <row r="554">
      <c r="A554" t="inlineStr">
        <is>
          <t>300063</t>
        </is>
      </c>
      <c r="B554" t="n">
        <v>0.001471505430595629</v>
      </c>
      <c r="C554" t="n">
        <v>77.46478873239437</v>
      </c>
      <c r="D554" t="n">
        <v>5.585886792452831</v>
      </c>
      <c r="E554" t="n">
        <v>7.526528301886793</v>
      </c>
    </row>
    <row r="555">
      <c r="A555" t="inlineStr">
        <is>
          <t>600827</t>
        </is>
      </c>
      <c r="B555" t="n">
        <v>0.006698158782600938</v>
      </c>
      <c r="C555" t="n">
        <v>77.09302325581397</v>
      </c>
      <c r="D555" t="n">
        <v>12.31249056603774</v>
      </c>
      <c r="E555" t="n">
        <v>1.453245283018868</v>
      </c>
    </row>
    <row r="556">
      <c r="A556" t="inlineStr">
        <is>
          <t>000955</t>
        </is>
      </c>
      <c r="B556" t="n">
        <v>0.001563765157056864</v>
      </c>
      <c r="C556" t="n">
        <v>76.80412371134022</v>
      </c>
      <c r="D556" t="n">
        <v>8.607547169811321</v>
      </c>
      <c r="E556" t="n">
        <v>8.423999999999999</v>
      </c>
    </row>
    <row r="557">
      <c r="A557" t="inlineStr">
        <is>
          <t>300337</t>
        </is>
      </c>
      <c r="B557" t="n">
        <v>0.002199941483739886</v>
      </c>
      <c r="C557" t="n">
        <v>76.54723127035832</v>
      </c>
      <c r="D557" t="n">
        <v>4.557811320754717</v>
      </c>
      <c r="E557" t="n">
        <v>4.584905660377358</v>
      </c>
    </row>
    <row r="558">
      <c r="A558" t="inlineStr">
        <is>
          <t>603536</t>
        </is>
      </c>
      <c r="B558" t="n">
        <v>0.002203472188712868</v>
      </c>
      <c r="C558" t="n">
        <v>76.31578947368422</v>
      </c>
      <c r="D558" t="n">
        <v>16.16407547169812</v>
      </c>
      <c r="E558" t="n">
        <v>10.87958490566038</v>
      </c>
    </row>
    <row r="559">
      <c r="A559" t="inlineStr">
        <is>
          <t>000929</t>
        </is>
      </c>
      <c r="B559" t="n">
        <v>0.0007108032995275595</v>
      </c>
      <c r="C559" t="n">
        <v>76.20481927710843</v>
      </c>
      <c r="D559" t="n">
        <v>7.364716981132076</v>
      </c>
      <c r="E559" t="n">
        <v>2.533396226415094</v>
      </c>
    </row>
    <row r="560">
      <c r="A560" t="inlineStr">
        <is>
          <t>600685</t>
        </is>
      </c>
      <c r="B560" t="n">
        <v>0.01129491153348829</v>
      </c>
      <c r="C560" t="n">
        <v>76.12551159618009</v>
      </c>
      <c r="D560" t="n">
        <v>21.40249056603773</v>
      </c>
      <c r="E560" t="n">
        <v>2.249924528301887</v>
      </c>
    </row>
    <row r="561">
      <c r="A561" t="inlineStr">
        <is>
          <t>600375</t>
        </is>
      </c>
      <c r="B561" t="n">
        <v>0.001727411350360165</v>
      </c>
      <c r="C561" t="n">
        <v>76.00896860986546</v>
      </c>
      <c r="D561" t="n">
        <v>6.508075471698112</v>
      </c>
      <c r="E561" t="n">
        <v>2.602905660377358</v>
      </c>
    </row>
    <row r="562">
      <c r="A562" t="inlineStr">
        <is>
          <t>000426</t>
        </is>
      </c>
      <c r="B562" t="n">
        <v>0.001258085763737198</v>
      </c>
      <c r="C562" t="n">
        <v>75.92592592592591</v>
      </c>
      <c r="D562" t="n">
        <v>6.581094339622641</v>
      </c>
      <c r="E562" t="n">
        <v>1.689962264150944</v>
      </c>
    </row>
    <row r="563">
      <c r="A563" t="inlineStr">
        <is>
          <t>600267</t>
        </is>
      </c>
      <c r="B563" t="n">
        <v>0.002062559058494567</v>
      </c>
      <c r="C563" t="n">
        <v>75.78051087984861</v>
      </c>
      <c r="D563" t="n">
        <v>14.93735849056604</v>
      </c>
      <c r="E563" t="n">
        <v>3.715849056603774</v>
      </c>
    </row>
    <row r="564">
      <c r="A564" t="inlineStr">
        <is>
          <t>601066</t>
        </is>
      </c>
      <c r="B564" t="n">
        <v>0.008047411745820233</v>
      </c>
      <c r="C564" t="n">
        <v>75.52539404553417</v>
      </c>
      <c r="D564" t="n">
        <v>38.99705660377359</v>
      </c>
      <c r="E564" t="n">
        <v>5.059735849056604</v>
      </c>
    </row>
    <row r="565">
      <c r="A565" t="inlineStr">
        <is>
          <t>603596</t>
        </is>
      </c>
      <c r="B565" t="n">
        <v>0.004589432053241519</v>
      </c>
      <c r="C565" t="n">
        <v>75.39267015706805</v>
      </c>
      <c r="D565" t="n">
        <v>31.31773584905661</v>
      </c>
      <c r="E565" t="n">
        <v>2.711207547169812</v>
      </c>
    </row>
    <row r="566">
      <c r="A566" t="inlineStr">
        <is>
          <t>000591</t>
        </is>
      </c>
      <c r="B566" t="n">
        <v>0.000462537706842146</v>
      </c>
      <c r="C566" t="n">
        <v>75.29761904761905</v>
      </c>
      <c r="D566" t="n">
        <v>3.920377358490566</v>
      </c>
      <c r="E566" t="n">
        <v>2.713962264150944</v>
      </c>
    </row>
    <row r="567">
      <c r="A567" t="inlineStr">
        <is>
          <t>002643</t>
        </is>
      </c>
      <c r="B567" t="n">
        <v>0.001195744431019043</v>
      </c>
      <c r="C567" t="n">
        <v>75.08143322475571</v>
      </c>
      <c r="D567" t="n">
        <v>16.64750943396227</v>
      </c>
      <c r="E567" t="n">
        <v>1.629056603773585</v>
      </c>
    </row>
    <row r="568">
      <c r="A568" t="inlineStr">
        <is>
          <t>688363</t>
        </is>
      </c>
      <c r="B568" t="n">
        <v>0.02608166390249022</v>
      </c>
      <c r="C568" t="n">
        <v>74.97660271408515</v>
      </c>
      <c r="D568" t="n">
        <v>114.5138113207547</v>
      </c>
      <c r="E568" t="n">
        <v>3.956</v>
      </c>
    </row>
    <row r="569">
      <c r="A569" t="inlineStr">
        <is>
          <t>300582</t>
        </is>
      </c>
      <c r="B569" t="n">
        <v>0.00440282198302225</v>
      </c>
      <c r="C569" t="n">
        <v>74.92596248766039</v>
      </c>
      <c r="D569" t="n">
        <v>14.83218867924528</v>
      </c>
      <c r="E569" t="n">
        <v>6.081924528301886</v>
      </c>
    </row>
    <row r="570">
      <c r="A570" t="inlineStr">
        <is>
          <t>300141</t>
        </is>
      </c>
      <c r="B570" t="n">
        <v>0.002138346370071923</v>
      </c>
      <c r="C570" t="n">
        <v>74.75728155339807</v>
      </c>
      <c r="D570" t="n">
        <v>9.728754716981131</v>
      </c>
      <c r="E570" t="n">
        <v>6.860452830188679</v>
      </c>
    </row>
    <row r="571">
      <c r="A571" t="inlineStr">
        <is>
          <t>603033</t>
        </is>
      </c>
      <c r="B571" t="n">
        <v>0.005165937025000383</v>
      </c>
      <c r="C571" t="n">
        <v>74.54688731284476</v>
      </c>
      <c r="D571" t="n">
        <v>20.45007547169811</v>
      </c>
      <c r="E571" t="n">
        <v>0.8618490566037735</v>
      </c>
    </row>
    <row r="572">
      <c r="A572" t="inlineStr">
        <is>
          <t>600515</t>
        </is>
      </c>
      <c r="B572" t="n">
        <v>0.001439002396652728</v>
      </c>
      <c r="C572" t="n">
        <v>74.23469387755102</v>
      </c>
      <c r="D572" t="n">
        <v>6.028943396226415</v>
      </c>
      <c r="E572" t="n">
        <v>3.634075471698113</v>
      </c>
    </row>
    <row r="573">
      <c r="A573" t="inlineStr">
        <is>
          <t>300529</t>
        </is>
      </c>
      <c r="B573" t="n">
        <v>0.01134893556166361</v>
      </c>
      <c r="C573" t="n">
        <v>74.21245421245422</v>
      </c>
      <c r="D573" t="n">
        <v>59.65705660377358</v>
      </c>
      <c r="E573" t="n">
        <v>1.501433962264151</v>
      </c>
    </row>
    <row r="574">
      <c r="A574" t="inlineStr">
        <is>
          <t>603890</t>
        </is>
      </c>
      <c r="B574" t="n">
        <v>0.004150402854528165</v>
      </c>
      <c r="C574" t="n">
        <v>74.17322834645672</v>
      </c>
      <c r="D574" t="n">
        <v>12.24992452830189</v>
      </c>
      <c r="E574" t="n">
        <v>6.264905660377359</v>
      </c>
    </row>
    <row r="575">
      <c r="A575" t="inlineStr">
        <is>
          <t>300636</t>
        </is>
      </c>
      <c r="B575" t="n">
        <v>0.007562761671730839</v>
      </c>
      <c r="C575" t="n">
        <v>74.07407407407408</v>
      </c>
      <c r="D575" t="n">
        <v>27.79833962264151</v>
      </c>
      <c r="E575" t="n">
        <v>3.091094339622641</v>
      </c>
    </row>
    <row r="576">
      <c r="A576" t="inlineStr">
        <is>
          <t>002258</t>
        </is>
      </c>
      <c r="B576" t="n">
        <v>0.003418797965268425</v>
      </c>
      <c r="C576" t="n">
        <v>74.04006677796329</v>
      </c>
      <c r="D576" t="n">
        <v>17.76090566037736</v>
      </c>
      <c r="E576" t="n">
        <v>1.979056603773585</v>
      </c>
    </row>
    <row r="577">
      <c r="A577" t="inlineStr">
        <is>
          <t>600363</t>
        </is>
      </c>
      <c r="B577" t="n">
        <v>0.00504542274496438</v>
      </c>
      <c r="C577" t="n">
        <v>74.0268931351734</v>
      </c>
      <c r="D577" t="n">
        <v>18.1548679245283</v>
      </c>
      <c r="E577" t="n">
        <v>4.280490566037736</v>
      </c>
    </row>
    <row r="578">
      <c r="A578" t="inlineStr">
        <is>
          <t>600537</t>
        </is>
      </c>
      <c r="B578" t="n">
        <v>0.0002922258081586934</v>
      </c>
      <c r="C578" t="n">
        <v>73.98648648648648</v>
      </c>
      <c r="D578" t="n">
        <v>3.455735849056604</v>
      </c>
      <c r="E578" t="n">
        <v>1.77011320754717</v>
      </c>
    </row>
    <row r="579">
      <c r="A579" t="inlineStr">
        <is>
          <t>603306</t>
        </is>
      </c>
      <c r="B579" t="n">
        <v>0.002310122300473816</v>
      </c>
      <c r="C579" t="n">
        <v>73.9475774424146</v>
      </c>
      <c r="D579" t="n">
        <v>16.05645283018868</v>
      </c>
      <c r="E579" t="n">
        <v>1.217396226415094</v>
      </c>
    </row>
    <row r="580">
      <c r="A580" t="inlineStr">
        <is>
          <t>000030</t>
        </is>
      </c>
      <c r="B580" t="n">
        <v>0.001258700734629376</v>
      </c>
      <c r="C580" t="n">
        <v>73.90300230946882</v>
      </c>
      <c r="D580" t="n">
        <v>6.152754716981132</v>
      </c>
      <c r="E580" t="n">
        <v>0.8838490566037736</v>
      </c>
    </row>
    <row r="581">
      <c r="A581" t="inlineStr">
        <is>
          <t>600391</t>
        </is>
      </c>
      <c r="B581" t="n">
        <v>0.003643664537033283</v>
      </c>
      <c r="C581" t="n">
        <v>73.87785136129506</v>
      </c>
      <c r="D581" t="n">
        <v>20.11471698113207</v>
      </c>
      <c r="E581" t="n">
        <v>4.270981132075471</v>
      </c>
    </row>
    <row r="582">
      <c r="A582" t="inlineStr">
        <is>
          <t>300693</t>
        </is>
      </c>
      <c r="B582" t="n">
        <v>0.004216985410740057</v>
      </c>
      <c r="C582" t="n">
        <v>73.87247278382583</v>
      </c>
      <c r="D582" t="n">
        <v>20.53988679245283</v>
      </c>
      <c r="E582" t="n">
        <v>8.577584905660377</v>
      </c>
    </row>
    <row r="583">
      <c r="A583" t="inlineStr">
        <is>
          <t>603833</t>
        </is>
      </c>
      <c r="B583" t="n">
        <v>0.01698272285593652</v>
      </c>
      <c r="C583" t="n">
        <v>73.85138967668748</v>
      </c>
      <c r="D583" t="n">
        <v>92.88388679245284</v>
      </c>
      <c r="E583" t="n">
        <v>0.7744150943396227</v>
      </c>
    </row>
    <row r="584">
      <c r="A584" t="inlineStr">
        <is>
          <t>000411</t>
        </is>
      </c>
      <c r="B584" t="n">
        <v>0.004698651489922236</v>
      </c>
      <c r="C584" t="n">
        <v>73.79134860050891</v>
      </c>
      <c r="D584" t="n">
        <v>14.99501886792453</v>
      </c>
      <c r="E584" t="n">
        <v>4.317471698113208</v>
      </c>
    </row>
    <row r="585">
      <c r="A585" t="inlineStr">
        <is>
          <t>601995</t>
        </is>
      </c>
      <c r="B585" t="n">
        <v>0.002837810589374806</v>
      </c>
      <c r="C585" t="n">
        <v>73.74005305039786</v>
      </c>
      <c r="D585" t="n">
        <v>59.64307692307691</v>
      </c>
      <c r="E585" t="n">
        <v>22.66692307692308</v>
      </c>
    </row>
    <row r="586">
      <c r="A586" t="inlineStr">
        <is>
          <t>002517</t>
        </is>
      </c>
      <c r="B586" t="n">
        <v>0.001456442642708538</v>
      </c>
      <c r="C586" t="n">
        <v>73.56321839080462</v>
      </c>
      <c r="D586" t="n">
        <v>4.012792452830189</v>
      </c>
      <c r="E586" t="n">
        <v>3.804075471698113</v>
      </c>
    </row>
    <row r="587">
      <c r="A587" t="inlineStr">
        <is>
          <t>601222</t>
        </is>
      </c>
      <c r="B587" t="n">
        <v>0.0009179414240919701</v>
      </c>
      <c r="C587" t="n">
        <v>73.4553775743707</v>
      </c>
      <c r="D587" t="n">
        <v>6.11267924528302</v>
      </c>
      <c r="E587" t="n">
        <v>1.521924528301887</v>
      </c>
    </row>
    <row r="588">
      <c r="A588" t="inlineStr">
        <is>
          <t>601216</t>
        </is>
      </c>
      <c r="B588" t="n">
        <v>0.005228779088974657</v>
      </c>
      <c r="C588" t="n">
        <v>73.30827067669172</v>
      </c>
      <c r="D588" t="n">
        <v>4.368528301886792</v>
      </c>
      <c r="E588" t="n">
        <v>1.906452830188679</v>
      </c>
    </row>
    <row r="589">
      <c r="A589" t="inlineStr">
        <is>
          <t>000612</t>
        </is>
      </c>
      <c r="B589" t="n">
        <v>0.002060723619152413</v>
      </c>
      <c r="C589" t="n">
        <v>73.25</v>
      </c>
      <c r="D589" t="n">
        <v>5.564264150943396</v>
      </c>
      <c r="E589" t="n">
        <v>2.782301886792453</v>
      </c>
    </row>
    <row r="590">
      <c r="A590" t="inlineStr">
        <is>
          <t>600641</t>
        </is>
      </c>
      <c r="B590" t="n">
        <v>0.001593174303357877</v>
      </c>
      <c r="C590" t="n">
        <v>73.21739130434783</v>
      </c>
      <c r="D590" t="n">
        <v>18.05890566037736</v>
      </c>
      <c r="E590" t="n">
        <v>2.207622641509434</v>
      </c>
    </row>
    <row r="591">
      <c r="A591" t="inlineStr">
        <is>
          <t>002829</t>
        </is>
      </c>
      <c r="B591" t="n">
        <v>0.007009116834530288</v>
      </c>
      <c r="C591" t="n">
        <v>72.96803652968038</v>
      </c>
      <c r="D591" t="n">
        <v>33.17464150943396</v>
      </c>
      <c r="E591" t="n">
        <v>5.643320754716981</v>
      </c>
    </row>
    <row r="592">
      <c r="A592" t="inlineStr">
        <is>
          <t>600926</t>
        </is>
      </c>
      <c r="B592" t="n">
        <v>0.002095565875011262</v>
      </c>
      <c r="C592" t="n">
        <v>72.87735849056602</v>
      </c>
      <c r="D592" t="n">
        <v>10.15192452830189</v>
      </c>
      <c r="E592" t="n">
        <v>0.598490566037736</v>
      </c>
    </row>
    <row r="593">
      <c r="A593" t="inlineStr">
        <is>
          <t>000521</t>
        </is>
      </c>
      <c r="B593" t="n">
        <v>0.0001320529510531064</v>
      </c>
      <c r="C593" t="n">
        <v>72.83950617283948</v>
      </c>
      <c r="D593" t="n">
        <v>3.279283018867925</v>
      </c>
      <c r="E593" t="n">
        <v>2.693622641509434</v>
      </c>
    </row>
    <row r="594">
      <c r="A594" t="inlineStr">
        <is>
          <t>600753</t>
        </is>
      </c>
      <c r="B594" t="n">
        <v>0.002019203636362878</v>
      </c>
      <c r="C594" t="n">
        <v>72.44165170556553</v>
      </c>
      <c r="D594" t="n">
        <v>12.63109433962264</v>
      </c>
      <c r="E594" t="n">
        <v>2.299320754716981</v>
      </c>
    </row>
    <row r="595">
      <c r="A595" t="inlineStr">
        <is>
          <t>300656</t>
        </is>
      </c>
      <c r="B595" t="n">
        <v>0.005165659019294018</v>
      </c>
      <c r="C595" t="n">
        <v>72.40783410138249</v>
      </c>
      <c r="D595" t="n">
        <v>24.11222641509434</v>
      </c>
      <c r="E595" t="n">
        <v>4.537698113207547</v>
      </c>
    </row>
    <row r="596">
      <c r="A596" t="inlineStr">
        <is>
          <t>002125</t>
        </is>
      </c>
      <c r="B596" t="n">
        <v>0.000855141925559484</v>
      </c>
      <c r="C596" t="n">
        <v>72.36286919831223</v>
      </c>
      <c r="D596" t="n">
        <v>7.491018867924529</v>
      </c>
      <c r="E596" t="n">
        <v>3.508264150943396</v>
      </c>
    </row>
    <row r="597">
      <c r="A597" t="inlineStr">
        <is>
          <t>300651</t>
        </is>
      </c>
      <c r="B597" t="n">
        <v>0.005108076902176678</v>
      </c>
      <c r="C597" t="n">
        <v>72.11155378486056</v>
      </c>
      <c r="D597" t="n">
        <v>32.09588679245283</v>
      </c>
      <c r="E597" t="n">
        <v>2.390415094339623</v>
      </c>
    </row>
    <row r="598">
      <c r="A598" t="inlineStr">
        <is>
          <t>002288</t>
        </is>
      </c>
      <c r="B598" t="n">
        <v>0.001211638052306518</v>
      </c>
      <c r="C598" t="n">
        <v>71.94570135746605</v>
      </c>
      <c r="D598" t="n">
        <v>5.852452830188679</v>
      </c>
      <c r="E598" t="n">
        <v>4.653509433962265</v>
      </c>
    </row>
    <row r="599">
      <c r="A599" t="inlineStr">
        <is>
          <t>600095</t>
        </is>
      </c>
      <c r="B599" t="n">
        <v>0.002586779240761631</v>
      </c>
      <c r="C599" t="n">
        <v>71.92755498059506</v>
      </c>
      <c r="D599" t="n">
        <v>11.81256603773585</v>
      </c>
      <c r="E599" t="n">
        <v>10.20158490566038</v>
      </c>
    </row>
    <row r="600">
      <c r="A600" t="inlineStr">
        <is>
          <t>600739</t>
        </is>
      </c>
      <c r="B600" t="n">
        <v>0.003561599064672106</v>
      </c>
      <c r="C600" t="n">
        <v>71.83391003460207</v>
      </c>
      <c r="D600" t="n">
        <v>20.77483018867925</v>
      </c>
      <c r="E600" t="n">
        <v>1.727396226415094</v>
      </c>
    </row>
    <row r="601">
      <c r="A601" t="inlineStr">
        <is>
          <t>002075</t>
        </is>
      </c>
      <c r="B601" t="n">
        <v>0.003090380840171965</v>
      </c>
      <c r="C601" t="n">
        <v>71.7557251908397</v>
      </c>
      <c r="D601" t="n">
        <v>10.74652830188679</v>
      </c>
      <c r="E601" t="n">
        <v>2.987698113207547</v>
      </c>
    </row>
    <row r="602">
      <c r="A602" t="inlineStr">
        <is>
          <t>002428</t>
        </is>
      </c>
      <c r="B602" t="n">
        <v>0.002077588329046847</v>
      </c>
      <c r="C602" t="n">
        <v>71.70868347338937</v>
      </c>
      <c r="D602" t="n">
        <v>12.19954716981132</v>
      </c>
      <c r="E602" t="n">
        <v>5.284679245283019</v>
      </c>
    </row>
    <row r="603">
      <c r="A603" t="inlineStr">
        <is>
          <t>002069</t>
        </is>
      </c>
      <c r="B603" t="n">
        <v>0.000865483199756875</v>
      </c>
      <c r="C603" t="n">
        <v>71.53846153846153</v>
      </c>
      <c r="D603" t="n">
        <v>3.416981132075472</v>
      </c>
      <c r="E603" t="n">
        <v>2.604377358490567</v>
      </c>
    </row>
    <row r="604">
      <c r="A604" t="inlineStr">
        <is>
          <t>300393</t>
        </is>
      </c>
      <c r="B604" t="n">
        <v>0.0007607357026746002</v>
      </c>
      <c r="C604" t="n">
        <v>71.21418826739428</v>
      </c>
      <c r="D604" t="n">
        <v>8.530754716981132</v>
      </c>
      <c r="E604" t="n">
        <v>4.916603773584906</v>
      </c>
    </row>
    <row r="605">
      <c r="A605" t="inlineStr">
        <is>
          <t>603505</t>
        </is>
      </c>
      <c r="B605" t="n">
        <v>0.001154330153445338</v>
      </c>
      <c r="C605" t="n">
        <v>71.18937644341801</v>
      </c>
      <c r="D605" t="n">
        <v>22.87743396226415</v>
      </c>
      <c r="E605" t="n">
        <v>2.665358490566037</v>
      </c>
    </row>
    <row r="606">
      <c r="A606" t="inlineStr">
        <is>
          <t>600228</t>
        </is>
      </c>
      <c r="B606" t="n">
        <v>0.002302849136353671</v>
      </c>
      <c r="C606" t="n">
        <v>71.13997113997115</v>
      </c>
      <c r="D606" t="n">
        <v>9.662150943396227</v>
      </c>
      <c r="E606" t="n">
        <v>0.8966415094339623</v>
      </c>
    </row>
    <row r="607">
      <c r="A607" t="inlineStr">
        <is>
          <t>603825</t>
        </is>
      </c>
      <c r="B607" t="n">
        <v>0.003347377974877995</v>
      </c>
      <c r="C607" t="n">
        <v>71.09867039888033</v>
      </c>
      <c r="D607" t="n">
        <v>25.98901886792453</v>
      </c>
      <c r="E607" t="n">
        <v>8.02211320754717</v>
      </c>
    </row>
    <row r="608">
      <c r="A608" t="inlineStr">
        <is>
          <t>300368</t>
        </is>
      </c>
      <c r="B608" t="n">
        <v>0.007581974882644276</v>
      </c>
      <c r="C608" t="n">
        <v>71.09375000000003</v>
      </c>
      <c r="D608" t="n">
        <v>11.87784905660377</v>
      </c>
      <c r="E608" t="n">
        <v>7.47411320754717</v>
      </c>
    </row>
    <row r="609">
      <c r="A609" t="inlineStr">
        <is>
          <t>002286</t>
        </is>
      </c>
      <c r="B609" t="n">
        <v>0.006681544175647272</v>
      </c>
      <c r="C609" t="n">
        <v>71.06598984771573</v>
      </c>
      <c r="D609" t="n">
        <v>10.18924528301887</v>
      </c>
      <c r="E609" t="n">
        <v>4.294264150943397</v>
      </c>
    </row>
    <row r="610">
      <c r="A610" t="inlineStr">
        <is>
          <t>000837</t>
        </is>
      </c>
      <c r="B610" t="n">
        <v>0.0007331654561662562</v>
      </c>
      <c r="C610" t="n">
        <v>71.05882352941175</v>
      </c>
      <c r="D610" t="n">
        <v>4.799094339622641</v>
      </c>
      <c r="E610" t="n">
        <v>1.249207547169811</v>
      </c>
    </row>
    <row r="611">
      <c r="A611" t="inlineStr">
        <is>
          <t>300456</t>
        </is>
      </c>
      <c r="B611" t="n">
        <v>0.002217207236785738</v>
      </c>
      <c r="C611" t="n">
        <v>71.05263157894737</v>
      </c>
      <c r="D611" t="n">
        <v>26.67667924528302</v>
      </c>
      <c r="E611" t="n">
        <v>5.562452830188679</v>
      </c>
    </row>
    <row r="612">
      <c r="A612" t="inlineStr">
        <is>
          <t>300820</t>
        </is>
      </c>
      <c r="B612" t="n">
        <v>0.009705818134632668</v>
      </c>
      <c r="C612" t="n">
        <v>70.95059412132582</v>
      </c>
      <c r="D612" t="n">
        <v>61.38471962616821</v>
      </c>
      <c r="E612" t="n">
        <v>13.75990654205608</v>
      </c>
    </row>
    <row r="613">
      <c r="A613" t="inlineStr">
        <is>
          <t>603198</t>
        </is>
      </c>
      <c r="B613" t="n">
        <v>0.005744016352123358</v>
      </c>
      <c r="C613" t="n">
        <v>70.90909090909091</v>
      </c>
      <c r="D613" t="n">
        <v>21.37249056603774</v>
      </c>
      <c r="E613" t="n">
        <v>1.488452830188679</v>
      </c>
    </row>
    <row r="614">
      <c r="A614" t="inlineStr">
        <is>
          <t>601882</t>
        </is>
      </c>
      <c r="B614" t="n">
        <v>0.002681725653873444</v>
      </c>
      <c r="C614" t="n">
        <v>70.84507042253523</v>
      </c>
      <c r="D614" t="n">
        <v>9.392377358490569</v>
      </c>
      <c r="E614" t="n">
        <v>0.7626792452830189</v>
      </c>
    </row>
    <row r="615">
      <c r="A615" t="inlineStr">
        <is>
          <t>600203</t>
        </is>
      </c>
      <c r="B615" t="n">
        <v>0.001270609329974528</v>
      </c>
      <c r="C615" t="n">
        <v>70.77464788732395</v>
      </c>
      <c r="D615" t="n">
        <v>8.668528301886791</v>
      </c>
      <c r="E615" t="n">
        <v>3.589018867924529</v>
      </c>
    </row>
    <row r="616">
      <c r="A616" t="inlineStr">
        <is>
          <t>000708</t>
        </is>
      </c>
      <c r="B616" t="n">
        <v>0.001472078070828803</v>
      </c>
      <c r="C616" t="n">
        <v>70.77175697865354</v>
      </c>
      <c r="D616" t="n">
        <v>16.41211320754716</v>
      </c>
      <c r="E616" t="n">
        <v>0.8490943396226415</v>
      </c>
    </row>
    <row r="617">
      <c r="A617" t="inlineStr">
        <is>
          <t>002549</t>
        </is>
      </c>
      <c r="B617" t="n">
        <v>0.0007050893204826797</v>
      </c>
      <c r="C617" t="n">
        <v>70.73170731707317</v>
      </c>
      <c r="D617" t="n">
        <v>7.28245283018868</v>
      </c>
      <c r="E617" t="n">
        <v>1.440905660377358</v>
      </c>
    </row>
    <row r="618">
      <c r="A618" t="inlineStr">
        <is>
          <t>600289</t>
        </is>
      </c>
      <c r="B618" t="n">
        <v>0.000442891119893609</v>
      </c>
      <c r="C618" t="n">
        <v>70.50359712230218</v>
      </c>
      <c r="D618" t="n">
        <v>4.20788679245283</v>
      </c>
      <c r="E618" t="n">
        <v>1.009584905660377</v>
      </c>
    </row>
    <row r="619">
      <c r="A619" t="inlineStr">
        <is>
          <t>603313</t>
        </is>
      </c>
      <c r="B619" t="n">
        <v>0.003861637678221327</v>
      </c>
      <c r="C619" t="n">
        <v>69.88480526604496</v>
      </c>
      <c r="D619" t="n">
        <v>25.88158490566038</v>
      </c>
      <c r="E619" t="n">
        <v>1.816301886792453</v>
      </c>
    </row>
    <row r="620">
      <c r="A620" t="inlineStr">
        <is>
          <t>603466</t>
        </is>
      </c>
      <c r="B620" t="n">
        <v>0.003154109290462318</v>
      </c>
      <c r="C620" t="n">
        <v>69.87416728349372</v>
      </c>
      <c r="D620" t="n">
        <v>17.77328301886793</v>
      </c>
      <c r="E620" t="n">
        <v>5.511471698113207</v>
      </c>
    </row>
    <row r="621">
      <c r="A621" t="inlineStr">
        <is>
          <t>600499</t>
        </is>
      </c>
      <c r="B621" t="n">
        <v>0.0002814614804724964</v>
      </c>
      <c r="C621" t="n">
        <v>69.56521739130434</v>
      </c>
      <c r="D621" t="n">
        <v>4.533018867924528</v>
      </c>
      <c r="E621" t="n">
        <v>0.8982264150943396</v>
      </c>
    </row>
    <row r="622">
      <c r="A622" t="inlineStr">
        <is>
          <t>600166</t>
        </is>
      </c>
      <c r="B622" t="n">
        <v>0.0004842005438309597</v>
      </c>
      <c r="C622" t="n">
        <v>69.27083333333334</v>
      </c>
      <c r="D622" t="n">
        <v>2.30777358490566</v>
      </c>
      <c r="E622" t="n">
        <v>1.910377358490566</v>
      </c>
    </row>
    <row r="623">
      <c r="A623" t="inlineStr">
        <is>
          <t>000400</t>
        </is>
      </c>
      <c r="B623" t="n">
        <v>0.001058880740082892</v>
      </c>
      <c r="C623" t="n">
        <v>69.22268907563026</v>
      </c>
      <c r="D623" t="n">
        <v>13.76977358490566</v>
      </c>
      <c r="E623" t="n">
        <v>2.228452830188679</v>
      </c>
    </row>
    <row r="624">
      <c r="A624" t="inlineStr">
        <is>
          <t>002250</t>
        </is>
      </c>
      <c r="B624" t="n">
        <v>0.003933289132758599</v>
      </c>
      <c r="C624" t="n">
        <v>69.16363636363639</v>
      </c>
      <c r="D624" t="n">
        <v>20.43611320754717</v>
      </c>
      <c r="E624" t="n">
        <v>0.8192830188679244</v>
      </c>
    </row>
    <row r="625">
      <c r="A625" t="inlineStr">
        <is>
          <t>000522</t>
        </is>
      </c>
      <c r="B625" t="n">
        <v>0.003729816151077554</v>
      </c>
      <c r="C625" t="n">
        <v>69.11337209302326</v>
      </c>
      <c r="D625" t="n">
        <v>18.63645283018868</v>
      </c>
      <c r="E625" t="n">
        <v>0</v>
      </c>
    </row>
    <row r="626">
      <c r="A626" t="inlineStr">
        <is>
          <t>000333</t>
        </is>
      </c>
      <c r="B626" t="n">
        <v>0.01006512114967397</v>
      </c>
      <c r="C626" t="n">
        <v>69.1061350810122</v>
      </c>
      <c r="D626" t="n">
        <v>63.95422641509433</v>
      </c>
      <c r="E626" t="n">
        <v>0.4003396226415095</v>
      </c>
    </row>
    <row r="627">
      <c r="A627" t="inlineStr">
        <is>
          <t>603801</t>
        </is>
      </c>
      <c r="B627" t="n">
        <v>0.006604052288283014</v>
      </c>
      <c r="C627" t="n">
        <v>69.01559978483056</v>
      </c>
      <c r="D627" t="n">
        <v>28.13954716981132</v>
      </c>
      <c r="E627" t="n">
        <v>2.733169811320755</v>
      </c>
    </row>
    <row r="628">
      <c r="A628" t="inlineStr">
        <is>
          <t>002967</t>
        </is>
      </c>
      <c r="B628" t="n">
        <v>0.002266946709773552</v>
      </c>
      <c r="C628" t="n">
        <v>68.96008403361347</v>
      </c>
      <c r="D628" t="n">
        <v>26.20030188679245</v>
      </c>
      <c r="E628" t="n">
        <v>7.242754716981132</v>
      </c>
    </row>
    <row r="629">
      <c r="A629" t="inlineStr">
        <is>
          <t>002661</t>
        </is>
      </c>
      <c r="B629" t="n">
        <v>0.004081383969554651</v>
      </c>
      <c r="C629" t="n">
        <v>68.84328358208955</v>
      </c>
      <c r="D629" t="n">
        <v>18.46796226415094</v>
      </c>
      <c r="E629" t="n">
        <v>3.500566037735849</v>
      </c>
    </row>
    <row r="630">
      <c r="A630" t="inlineStr">
        <is>
          <t>002323</t>
        </is>
      </c>
      <c r="B630" t="n">
        <v>0.000426699620901389</v>
      </c>
      <c r="C630" t="n">
        <v>68.83116883116884</v>
      </c>
      <c r="D630" t="n">
        <v>2.900905660377358</v>
      </c>
      <c r="E630" t="n">
        <v>1.628037735849056</v>
      </c>
    </row>
    <row r="631">
      <c r="A631" t="inlineStr">
        <is>
          <t>000526</t>
        </is>
      </c>
      <c r="B631" t="n">
        <v>0.01646498310464946</v>
      </c>
      <c r="C631" t="n">
        <v>68.6915887850467</v>
      </c>
      <c r="D631" t="n">
        <v>49.97932075471698</v>
      </c>
      <c r="E631" t="n">
        <v>1.752754716981132</v>
      </c>
    </row>
    <row r="632">
      <c r="A632" t="inlineStr">
        <is>
          <t>002650</t>
        </is>
      </c>
      <c r="B632" t="n">
        <v>0.002133124173902006</v>
      </c>
      <c r="C632" t="n">
        <v>68.46361185983827</v>
      </c>
      <c r="D632" t="n">
        <v>5.413245283018867</v>
      </c>
      <c r="E632" t="n">
        <v>3.597924528301887</v>
      </c>
    </row>
    <row r="633">
      <c r="A633" t="inlineStr">
        <is>
          <t>603986</t>
        </is>
      </c>
      <c r="B633" t="n">
        <v>0.02122937096352734</v>
      </c>
      <c r="C633" t="n">
        <v>68.38916607270136</v>
      </c>
      <c r="D633" t="n">
        <v>199.9825283018868</v>
      </c>
      <c r="E633" t="n">
        <v>2.782264150943396</v>
      </c>
    </row>
    <row r="634">
      <c r="A634" t="inlineStr">
        <is>
          <t>002983</t>
        </is>
      </c>
      <c r="B634" t="n">
        <v>0.004889374609908547</v>
      </c>
      <c r="C634" t="n">
        <v>68.36188436830835</v>
      </c>
      <c r="D634" t="n">
        <v>41.05574074074075</v>
      </c>
      <c r="E634" t="n">
        <v>11.89962962962963</v>
      </c>
    </row>
    <row r="635">
      <c r="A635" t="inlineStr">
        <is>
          <t>002027</t>
        </is>
      </c>
      <c r="B635" t="n">
        <v>0.001958339400063418</v>
      </c>
      <c r="C635" t="n">
        <v>68.33046471600687</v>
      </c>
      <c r="D635" t="n">
        <v>6.527132075471698</v>
      </c>
      <c r="E635" t="n">
        <v>1.056943396226415</v>
      </c>
    </row>
    <row r="636">
      <c r="A636" t="inlineStr">
        <is>
          <t>600330</t>
        </is>
      </c>
      <c r="B636" t="n">
        <v>0.0008004030744544715</v>
      </c>
      <c r="C636" t="n">
        <v>68.33046471600687</v>
      </c>
      <c r="D636" t="n">
        <v>9.334301886792453</v>
      </c>
      <c r="E636" t="n">
        <v>3.899584905660378</v>
      </c>
    </row>
    <row r="637">
      <c r="A637" t="inlineStr">
        <is>
          <t>603669</t>
        </is>
      </c>
      <c r="B637" t="n">
        <v>0.00111207290152282</v>
      </c>
      <c r="C637" t="n">
        <v>68.32669322709164</v>
      </c>
      <c r="D637" t="n">
        <v>7.483169811320755</v>
      </c>
      <c r="E637" t="n">
        <v>1.269849056603773</v>
      </c>
    </row>
    <row r="638">
      <c r="A638" t="inlineStr">
        <is>
          <t>002107</t>
        </is>
      </c>
      <c r="B638" t="n">
        <v>0.002006997206947204</v>
      </c>
      <c r="C638" t="n">
        <v>68.04347826086958</v>
      </c>
      <c r="D638" t="n">
        <v>8.512377358490564</v>
      </c>
      <c r="E638" t="n">
        <v>1.861018867924528</v>
      </c>
    </row>
    <row r="639">
      <c r="A639" t="inlineStr">
        <is>
          <t>600699</t>
        </is>
      </c>
      <c r="B639" t="n">
        <v>0.001728446322593532</v>
      </c>
      <c r="C639" t="n">
        <v>67.75288526816021</v>
      </c>
      <c r="D639" t="n">
        <v>22.40864150943396</v>
      </c>
      <c r="E639" t="n">
        <v>2.622528301886792</v>
      </c>
    </row>
    <row r="640">
      <c r="A640" t="inlineStr">
        <is>
          <t>002582</t>
        </is>
      </c>
      <c r="B640" t="n">
        <v>0.00200206207409392</v>
      </c>
      <c r="C640" t="n">
        <v>67.74611398963731</v>
      </c>
      <c r="D640" t="n">
        <v>11.42475471698113</v>
      </c>
      <c r="E640" t="n">
        <v>4.550075471698113</v>
      </c>
    </row>
    <row r="641">
      <c r="A641" t="inlineStr">
        <is>
          <t>600550</t>
        </is>
      </c>
      <c r="B641" t="n">
        <v>0.0009145167112420498</v>
      </c>
      <c r="C641" t="n">
        <v>67.54966887417217</v>
      </c>
      <c r="D641" t="n">
        <v>4.755849056603774</v>
      </c>
      <c r="E641" t="n">
        <v>2.257886792452831</v>
      </c>
    </row>
    <row r="642">
      <c r="A642" t="inlineStr">
        <is>
          <t>002610</t>
        </is>
      </c>
      <c r="B642" t="n">
        <v>0.0003981131245538979</v>
      </c>
      <c r="C642" t="n">
        <v>67.29559748427674</v>
      </c>
      <c r="D642" t="n">
        <v>1.893849056603774</v>
      </c>
      <c r="E642" t="n">
        <v>3.78211320754717</v>
      </c>
    </row>
    <row r="643">
      <c r="A643" t="inlineStr">
        <is>
          <t>000738</t>
        </is>
      </c>
      <c r="B643" t="n">
        <v>0.003005514266437641</v>
      </c>
      <c r="C643" t="n">
        <v>67.02619414483821</v>
      </c>
      <c r="D643" t="n">
        <v>16.14679245283019</v>
      </c>
      <c r="E643" t="n">
        <v>2.052830188679245</v>
      </c>
    </row>
    <row r="644">
      <c r="A644" t="inlineStr">
        <is>
          <t>600703</t>
        </is>
      </c>
      <c r="B644" t="n">
        <v>0.001633564942966678</v>
      </c>
      <c r="C644" t="n">
        <v>66.98966408268734</v>
      </c>
      <c r="D644" t="n">
        <v>23.93607547169811</v>
      </c>
      <c r="E644" t="n">
        <v>2.46177358490566</v>
      </c>
    </row>
    <row r="645">
      <c r="A645" t="inlineStr">
        <is>
          <t>002557</t>
        </is>
      </c>
      <c r="B645" t="n">
        <v>0.008882715348657588</v>
      </c>
      <c r="C645" t="n">
        <v>66.87325689494885</v>
      </c>
      <c r="D645" t="n">
        <v>49.95698113207547</v>
      </c>
      <c r="E645" t="n">
        <v>1.229018867924528</v>
      </c>
    </row>
    <row r="646">
      <c r="A646" t="inlineStr">
        <is>
          <t>600731</t>
        </is>
      </c>
      <c r="B646" t="n">
        <v>0.001708578840187312</v>
      </c>
      <c r="C646" t="n">
        <v>66.76691729323308</v>
      </c>
      <c r="D646" t="n">
        <v>8.38445283018868</v>
      </c>
      <c r="E646" t="n">
        <v>3.163396226415094</v>
      </c>
    </row>
    <row r="647">
      <c r="A647" t="inlineStr">
        <is>
          <t>000009</t>
        </is>
      </c>
      <c r="B647" t="n">
        <v>0.0007483324613417691</v>
      </c>
      <c r="C647" t="n">
        <v>66.51785714285711</v>
      </c>
      <c r="D647" t="n">
        <v>7.189547169811321</v>
      </c>
      <c r="E647" t="n">
        <v>3.326</v>
      </c>
    </row>
    <row r="648">
      <c r="A648" t="inlineStr">
        <is>
          <t>603283</t>
        </is>
      </c>
      <c r="B648" t="n">
        <v>0.006882550246360948</v>
      </c>
      <c r="C648" t="n">
        <v>66.45936981757876</v>
      </c>
      <c r="D648" t="n">
        <v>44.28467924528302</v>
      </c>
      <c r="E648" t="n">
        <v>9.654528301886792</v>
      </c>
    </row>
    <row r="649">
      <c r="A649" t="inlineStr">
        <is>
          <t>600246</t>
        </is>
      </c>
      <c r="B649" t="n">
        <v>0.001318855332273435</v>
      </c>
      <c r="C649" t="n">
        <v>66.0332541567696</v>
      </c>
      <c r="D649" t="n">
        <v>7.089358490566038</v>
      </c>
      <c r="E649" t="n">
        <v>0.8174716981132075</v>
      </c>
    </row>
    <row r="650">
      <c r="A650" t="inlineStr">
        <is>
          <t>601579</t>
        </is>
      </c>
      <c r="B650" t="n">
        <v>0.0005491409506506548</v>
      </c>
      <c r="C650" t="n">
        <v>65.74185765983114</v>
      </c>
      <c r="D650" t="n">
        <v>8.707358490566039</v>
      </c>
      <c r="E650" t="n">
        <v>1.082603773584906</v>
      </c>
    </row>
    <row r="651">
      <c r="A651" t="inlineStr">
        <is>
          <t>002484</t>
        </is>
      </c>
      <c r="B651" t="n">
        <v>0.0006645329907583843</v>
      </c>
      <c r="C651" t="n">
        <v>65.65809379727683</v>
      </c>
      <c r="D651" t="n">
        <v>9.544037735849058</v>
      </c>
      <c r="E651" t="n">
        <v>2.30622641509434</v>
      </c>
    </row>
    <row r="652">
      <c r="A652" t="inlineStr">
        <is>
          <t>603659</t>
        </is>
      </c>
      <c r="B652" t="n">
        <v>0.01077905442140096</v>
      </c>
      <c r="C652" t="n">
        <v>65.61964591661906</v>
      </c>
      <c r="D652" t="n">
        <v>92.99343396226416</v>
      </c>
      <c r="E652" t="n">
        <v>2.068981132075471</v>
      </c>
    </row>
    <row r="653">
      <c r="A653" t="inlineStr">
        <is>
          <t>002064</t>
        </is>
      </c>
      <c r="B653" t="n">
        <v>0.001330307367680808</v>
      </c>
      <c r="C653" t="n">
        <v>65.45138888888889</v>
      </c>
      <c r="D653" t="n">
        <v>6.703811320754716</v>
      </c>
      <c r="E653" t="n">
        <v>1.55811320754717</v>
      </c>
    </row>
    <row r="654">
      <c r="A654" t="inlineStr">
        <is>
          <t>601878</t>
        </is>
      </c>
      <c r="B654" t="n">
        <v>0.002738307300734063</v>
      </c>
      <c r="C654" t="n">
        <v>65.43504171632897</v>
      </c>
      <c r="D654" t="n">
        <v>12.7277358490566</v>
      </c>
      <c r="E654" t="n">
        <v>3.95188679245283</v>
      </c>
    </row>
    <row r="655">
      <c r="A655" t="inlineStr">
        <is>
          <t>601388</t>
        </is>
      </c>
      <c r="B655" t="n">
        <v>0.0003714067111992406</v>
      </c>
      <c r="C655" t="n">
        <v>65.4054054054054</v>
      </c>
      <c r="D655" t="n">
        <v>2.08777358490566</v>
      </c>
      <c r="E655" t="n">
        <v>2.74411320754717</v>
      </c>
    </row>
    <row r="656">
      <c r="A656" t="inlineStr">
        <is>
          <t>002139</t>
        </is>
      </c>
      <c r="B656" t="n">
        <v>0.0007623507995270695</v>
      </c>
      <c r="C656" t="n">
        <v>65.36885245901641</v>
      </c>
      <c r="D656" t="n">
        <v>6.420226415094339</v>
      </c>
      <c r="E656" t="n">
        <v>4.124415094339623</v>
      </c>
    </row>
    <row r="657">
      <c r="A657" t="inlineStr">
        <is>
          <t>002079</t>
        </is>
      </c>
      <c r="B657" t="n">
        <v>0.0008989345546297171</v>
      </c>
      <c r="C657" t="n">
        <v>65.11976047904191</v>
      </c>
      <c r="D657" t="n">
        <v>11.10222641509434</v>
      </c>
      <c r="E657" t="n">
        <v>6.077358490566038</v>
      </c>
    </row>
    <row r="658">
      <c r="A658" t="inlineStr">
        <is>
          <t>688396</t>
        </is>
      </c>
      <c r="B658" t="n">
        <v>0.007375112911802725</v>
      </c>
      <c r="C658" t="n">
        <v>65.07860886136257</v>
      </c>
      <c r="D658" t="n">
        <v>48.71348039215687</v>
      </c>
      <c r="E658" t="n">
        <v>9.043235294117649</v>
      </c>
    </row>
    <row r="659">
      <c r="A659" t="inlineStr">
        <is>
          <t>600527</t>
        </is>
      </c>
      <c r="B659" t="n">
        <v>0.0004398960339808575</v>
      </c>
      <c r="C659" t="n">
        <v>64.8148148148148</v>
      </c>
      <c r="D659" t="n">
        <v>2.609547169811321</v>
      </c>
      <c r="E659" t="n">
        <v>5.384679245283019</v>
      </c>
    </row>
    <row r="660">
      <c r="A660" t="inlineStr">
        <is>
          <t>000869</t>
        </is>
      </c>
      <c r="B660" t="n">
        <v>0.0044496817987571</v>
      </c>
      <c r="C660" t="n">
        <v>64.67532467532469</v>
      </c>
      <c r="D660" t="n">
        <v>30.45022641509434</v>
      </c>
      <c r="E660" t="n">
        <v>0.9599622641509435</v>
      </c>
    </row>
    <row r="661">
      <c r="A661" t="inlineStr">
        <is>
          <t>000016</t>
        </is>
      </c>
      <c r="B661" t="n">
        <v>0.001467866364719735</v>
      </c>
      <c r="C661" t="n">
        <v>64.64646464646464</v>
      </c>
      <c r="D661" t="n">
        <v>6.967094339622641</v>
      </c>
      <c r="E661" t="n">
        <v>5.550603773584906</v>
      </c>
    </row>
    <row r="662">
      <c r="A662" t="inlineStr">
        <is>
          <t>603348</t>
        </is>
      </c>
      <c r="B662" t="n">
        <v>0.003516831508001954</v>
      </c>
      <c r="C662" t="n">
        <v>64.63700234192041</v>
      </c>
      <c r="D662" t="n">
        <v>22.28298113207547</v>
      </c>
      <c r="E662" t="n">
        <v>9.413509433962265</v>
      </c>
    </row>
    <row r="663">
      <c r="A663" t="inlineStr">
        <is>
          <t>002507</t>
        </is>
      </c>
      <c r="B663" t="n">
        <v>0.006094535966782329</v>
      </c>
      <c r="C663" t="n">
        <v>64.62970457304735</v>
      </c>
      <c r="D663" t="n">
        <v>35.43841509433962</v>
      </c>
      <c r="E663" t="n">
        <v>1.626641509433962</v>
      </c>
    </row>
    <row r="664">
      <c r="A664" t="inlineStr">
        <is>
          <t>600496</t>
        </is>
      </c>
      <c r="B664" t="n">
        <v>0.00130444621435485</v>
      </c>
      <c r="C664" t="n">
        <v>64.20664206642068</v>
      </c>
      <c r="D664" t="n">
        <v>4.278490566037735</v>
      </c>
      <c r="E664" t="n">
        <v>2.93622641509434</v>
      </c>
    </row>
    <row r="665">
      <c r="A665" t="inlineStr">
        <is>
          <t>603939</t>
        </is>
      </c>
      <c r="B665" t="n">
        <v>0.01525369874837551</v>
      </c>
      <c r="C665" t="n">
        <v>63.59161349134001</v>
      </c>
      <c r="D665" t="n">
        <v>77.90105660377358</v>
      </c>
      <c r="E665" t="n">
        <v>0.694566037735849</v>
      </c>
    </row>
    <row r="666">
      <c r="A666" t="inlineStr">
        <is>
          <t>002402</t>
        </is>
      </c>
      <c r="B666" t="n">
        <v>0.0009735184800864677</v>
      </c>
      <c r="C666" t="n">
        <v>63.17792578496668</v>
      </c>
      <c r="D666" t="n">
        <v>15.27098113207547</v>
      </c>
      <c r="E666" t="n">
        <v>5.209433962264151</v>
      </c>
    </row>
    <row r="667">
      <c r="A667" t="inlineStr">
        <is>
          <t>600223</t>
        </is>
      </c>
      <c r="B667" t="n">
        <v>0.002255922566727767</v>
      </c>
      <c r="C667" t="n">
        <v>62.85714285714285</v>
      </c>
      <c r="D667" t="n">
        <v>9.454867924528299</v>
      </c>
      <c r="E667" t="n">
        <v>3.787962264150944</v>
      </c>
    </row>
    <row r="668">
      <c r="A668" t="inlineStr">
        <is>
          <t>002007</t>
        </is>
      </c>
      <c r="B668" t="n">
        <v>0.01127823247620997</v>
      </c>
      <c r="C668" t="n">
        <v>62.73676072671049</v>
      </c>
      <c r="D668" t="n">
        <v>41.83837735849057</v>
      </c>
      <c r="E668" t="n">
        <v>2.030188679245283</v>
      </c>
    </row>
    <row r="669">
      <c r="A669" t="inlineStr">
        <is>
          <t>603855</t>
        </is>
      </c>
      <c r="B669" t="n">
        <v>0.005316582378690195</v>
      </c>
      <c r="C669" t="n">
        <v>62.62295081967213</v>
      </c>
      <c r="D669" t="n">
        <v>13.87166037735849</v>
      </c>
      <c r="E669" t="n">
        <v>1.502566037735849</v>
      </c>
    </row>
    <row r="670">
      <c r="A670" t="inlineStr">
        <is>
          <t>600570</t>
        </is>
      </c>
      <c r="B670" t="n">
        <v>0.01323633132763294</v>
      </c>
      <c r="C670" t="n">
        <v>62.58407079646018</v>
      </c>
      <c r="D670" t="n">
        <v>85.12430188679247</v>
      </c>
      <c r="E670" t="n">
        <v>1.772716981132075</v>
      </c>
    </row>
    <row r="671">
      <c r="A671" t="inlineStr">
        <is>
          <t>000987</t>
        </is>
      </c>
      <c r="B671" t="n">
        <v>0.006881902600297971</v>
      </c>
      <c r="C671" t="n">
        <v>62.52955082742315</v>
      </c>
      <c r="D671" t="n">
        <v>13.63369811320755</v>
      </c>
      <c r="E671" t="n">
        <v>1.251056603773585</v>
      </c>
    </row>
    <row r="672">
      <c r="A672" t="inlineStr">
        <is>
          <t>000951</t>
        </is>
      </c>
      <c r="B672" t="n">
        <v>0.007779260265243418</v>
      </c>
      <c r="C672" t="n">
        <v>62.52002135611319</v>
      </c>
      <c r="D672" t="n">
        <v>28.29498113207547</v>
      </c>
      <c r="E672" t="n">
        <v>0.9609811320754716</v>
      </c>
    </row>
    <row r="673">
      <c r="A673" t="inlineStr">
        <is>
          <t>600690</t>
        </is>
      </c>
      <c r="B673" t="n">
        <v>0.003561820766414806</v>
      </c>
      <c r="C673" t="n">
        <v>62.47139588100686</v>
      </c>
      <c r="D673" t="n">
        <v>19.61026415094339</v>
      </c>
      <c r="E673" t="n">
        <v>0.779320754716981</v>
      </c>
    </row>
    <row r="674">
      <c r="A674" t="inlineStr">
        <is>
          <t>002013</t>
        </is>
      </c>
      <c r="B674" t="n">
        <v>0.001279775476727525</v>
      </c>
      <c r="C674" t="n">
        <v>62.01550387596897</v>
      </c>
      <c r="D674" t="n">
        <v>8.988415094339624</v>
      </c>
      <c r="E674" t="n">
        <v>1.158037735849057</v>
      </c>
    </row>
    <row r="675">
      <c r="A675" t="inlineStr">
        <is>
          <t>688179</t>
        </is>
      </c>
      <c r="B675" t="n">
        <v>0.006641497300079789</v>
      </c>
      <c r="C675" t="n">
        <v>61.91744340878827</v>
      </c>
      <c r="D675" t="n">
        <v>60.09477272727272</v>
      </c>
      <c r="E675" t="n">
        <v>15.86409090909091</v>
      </c>
    </row>
    <row r="676">
      <c r="A676" t="inlineStr">
        <is>
          <t>603517</t>
        </is>
      </c>
      <c r="B676" t="n">
        <v>0.01737944693912746</v>
      </c>
      <c r="C676" t="n">
        <v>61.87870497036023</v>
      </c>
      <c r="D676" t="n">
        <v>62.99339622641509</v>
      </c>
      <c r="E676" t="n">
        <v>1.092716981132075</v>
      </c>
    </row>
    <row r="677">
      <c r="A677" t="inlineStr">
        <is>
          <t>600057</t>
        </is>
      </c>
      <c r="B677" t="n">
        <v>0.0009450925382762651</v>
      </c>
      <c r="C677" t="n">
        <v>61.72506738544475</v>
      </c>
      <c r="D677" t="n">
        <v>5.441886792452831</v>
      </c>
      <c r="E677" t="n">
        <v>1.299924528301887</v>
      </c>
    </row>
    <row r="678">
      <c r="A678" t="inlineStr">
        <is>
          <t>002259</t>
        </is>
      </c>
      <c r="B678" t="n">
        <v>0.0005328060956608267</v>
      </c>
      <c r="C678" t="n">
        <v>61.72248803827751</v>
      </c>
      <c r="D678" t="n">
        <v>2.721283018867925</v>
      </c>
      <c r="E678" t="n">
        <v>0.9587924528301887</v>
      </c>
    </row>
    <row r="679">
      <c r="A679" t="inlineStr">
        <is>
          <t>603599</t>
        </is>
      </c>
      <c r="B679" t="n">
        <v>0.001563412263010533</v>
      </c>
      <c r="C679" t="n">
        <v>61.71138506163889</v>
      </c>
      <c r="D679" t="n">
        <v>17.31701886792453</v>
      </c>
      <c r="E679" t="n">
        <v>1.490830188679245</v>
      </c>
    </row>
    <row r="680">
      <c r="A680" t="inlineStr">
        <is>
          <t>601968</t>
        </is>
      </c>
      <c r="B680" t="n">
        <v>0.001417469294152566</v>
      </c>
      <c r="C680" t="n">
        <v>61.50870406189555</v>
      </c>
      <c r="D680" t="n">
        <v>6.074830188679245</v>
      </c>
      <c r="E680" t="n">
        <v>0.7515849056603774</v>
      </c>
    </row>
    <row r="681">
      <c r="A681" t="inlineStr">
        <is>
          <t>688196</t>
        </is>
      </c>
      <c r="B681" t="n">
        <v>0.007710077899983506</v>
      </c>
      <c r="C681" t="n">
        <v>61.20583148010872</v>
      </c>
      <c r="D681" t="n">
        <v>47.4302641509434</v>
      </c>
      <c r="E681" t="n">
        <v>7.440075471698113</v>
      </c>
    </row>
    <row r="682">
      <c r="A682" t="inlineStr">
        <is>
          <t>600395</t>
        </is>
      </c>
      <c r="B682" t="n">
        <v>0.0004905915944527728</v>
      </c>
      <c r="C682" t="n">
        <v>61.17424242424241</v>
      </c>
      <c r="D682" t="n">
        <v>5.753773584905661</v>
      </c>
      <c r="E682" t="n">
        <v>0.7110943396226416</v>
      </c>
    </row>
    <row r="683">
      <c r="A683" t="inlineStr">
        <is>
          <t>002560</t>
        </is>
      </c>
      <c r="B683" t="n">
        <v>0.001395191625828846</v>
      </c>
      <c r="C683" t="n">
        <v>61.14285714285717</v>
      </c>
      <c r="D683" t="n">
        <v>8.06743396226415</v>
      </c>
      <c r="E683" t="n">
        <v>7.655924528301886</v>
      </c>
    </row>
    <row r="684">
      <c r="A684" t="inlineStr">
        <is>
          <t>600707</t>
        </is>
      </c>
      <c r="B684" t="n">
        <v>0.0004780821262773027</v>
      </c>
      <c r="C684" t="n">
        <v>61.03896103896105</v>
      </c>
      <c r="D684" t="n">
        <v>4.476792452830188</v>
      </c>
      <c r="E684" t="n">
        <v>2.13777358490566</v>
      </c>
    </row>
    <row r="685">
      <c r="A685" t="inlineStr">
        <is>
          <t>600409</t>
        </is>
      </c>
      <c r="B685" t="n">
        <v>0.001208055241938327</v>
      </c>
      <c r="C685" t="n">
        <v>60.9009009009009</v>
      </c>
      <c r="D685" t="n">
        <v>6.048377358490566</v>
      </c>
      <c r="E685" t="n">
        <v>2.127358490566038</v>
      </c>
    </row>
    <row r="686">
      <c r="A686" t="inlineStr">
        <is>
          <t>600051</t>
        </is>
      </c>
      <c r="B686" t="n">
        <v>0.002334223179800447</v>
      </c>
      <c r="C686" t="n">
        <v>60.86956521739133</v>
      </c>
      <c r="D686" t="n">
        <v>8.306641509433963</v>
      </c>
      <c r="E686" t="n">
        <v>2.975622641509434</v>
      </c>
    </row>
    <row r="687">
      <c r="A687" t="inlineStr">
        <is>
          <t>600733</t>
        </is>
      </c>
      <c r="B687" t="n">
        <v>0.0004573796245644181</v>
      </c>
      <c r="C687" t="n">
        <v>60.84558823529412</v>
      </c>
      <c r="D687" t="n">
        <v>6.508943396226415</v>
      </c>
      <c r="E687" t="n">
        <v>1.793849056603774</v>
      </c>
    </row>
    <row r="688">
      <c r="A688" t="inlineStr">
        <is>
          <t>002824</t>
        </is>
      </c>
      <c r="B688" t="n">
        <v>0.006085673421354684</v>
      </c>
      <c r="C688" t="n">
        <v>60.70726915520628</v>
      </c>
      <c r="D688" t="n">
        <v>18.56792452830189</v>
      </c>
      <c r="E688" t="n">
        <v>5.737509433962265</v>
      </c>
    </row>
    <row r="689">
      <c r="A689" t="inlineStr">
        <is>
          <t>002466</t>
        </is>
      </c>
      <c r="B689" t="n">
        <v>0.003866671936969192</v>
      </c>
      <c r="C689" t="n">
        <v>60.65353625783349</v>
      </c>
      <c r="D689" t="n">
        <v>24.94094339622642</v>
      </c>
      <c r="E689" t="n">
        <v>4.886641509433963</v>
      </c>
    </row>
    <row r="690">
      <c r="A690" t="inlineStr">
        <is>
          <t>002362</t>
        </is>
      </c>
      <c r="B690" t="n">
        <v>0.002574361460271854</v>
      </c>
      <c r="C690" t="n">
        <v>60.61620897521769</v>
      </c>
      <c r="D690" t="n">
        <v>19.63192452830188</v>
      </c>
      <c r="E690" t="n">
        <v>4.321849056603773</v>
      </c>
    </row>
    <row r="691">
      <c r="A691" t="inlineStr">
        <is>
          <t>002351</t>
        </is>
      </c>
      <c r="B691" t="n">
        <v>0.002605079352039444</v>
      </c>
      <c r="C691" t="n">
        <v>60.486674391657</v>
      </c>
      <c r="D691" t="n">
        <v>15.90977358490566</v>
      </c>
      <c r="E691" t="n">
        <v>9.785207547169811</v>
      </c>
    </row>
    <row r="692">
      <c r="A692" t="inlineStr">
        <is>
          <t>002082</t>
        </is>
      </c>
      <c r="B692" t="n">
        <v>0.001638293627374962</v>
      </c>
      <c r="C692" t="n">
        <v>60.4708798017348</v>
      </c>
      <c r="D692" t="n">
        <v>11.56101886792453</v>
      </c>
      <c r="E692" t="n">
        <v>3.99366037735849</v>
      </c>
    </row>
    <row r="693">
      <c r="A693" t="inlineStr">
        <is>
          <t>002539</t>
        </is>
      </c>
      <c r="B693" t="n">
        <v>0.0009924891577088115</v>
      </c>
      <c r="C693" t="n">
        <v>60.44444444444444</v>
      </c>
      <c r="D693" t="n">
        <v>6.184679245283019</v>
      </c>
      <c r="E693" t="n">
        <v>2.334264150943396</v>
      </c>
    </row>
    <row r="694">
      <c r="A694" t="inlineStr">
        <is>
          <t>600841</t>
        </is>
      </c>
      <c r="B694" t="n">
        <v>0.0006035465902503498</v>
      </c>
      <c r="C694" t="n">
        <v>60.38575667655785</v>
      </c>
      <c r="D694" t="n">
        <v>7.676943396226415</v>
      </c>
      <c r="E694" t="n">
        <v>0.4776603773584905</v>
      </c>
    </row>
    <row r="695">
      <c r="A695" t="inlineStr">
        <is>
          <t>000786</t>
        </is>
      </c>
      <c r="B695" t="n">
        <v>0.004321002672761481</v>
      </c>
      <c r="C695" t="n">
        <v>60.06233303650937</v>
      </c>
      <c r="D695" t="n">
        <v>28.84584905660377</v>
      </c>
      <c r="E695" t="n">
        <v>0.7895471698113207</v>
      </c>
    </row>
    <row r="696">
      <c r="A696" t="inlineStr">
        <is>
          <t>600761</t>
        </is>
      </c>
      <c r="B696" t="n">
        <v>0.002038543932527671</v>
      </c>
      <c r="C696" t="n">
        <v>60.02317497103127</v>
      </c>
      <c r="D696" t="n">
        <v>10.99841509433962</v>
      </c>
      <c r="E696" t="n">
        <v>1.101471698113208</v>
      </c>
    </row>
    <row r="697">
      <c r="A697" t="inlineStr">
        <is>
          <t>600118</t>
        </is>
      </c>
      <c r="B697" t="n">
        <v>0.003269673058302114</v>
      </c>
      <c r="C697" t="n">
        <v>60.01974333662388</v>
      </c>
      <c r="D697" t="n">
        <v>32.0713962264151</v>
      </c>
      <c r="E697" t="n">
        <v>2.396830188679246</v>
      </c>
    </row>
    <row r="698">
      <c r="A698" t="inlineStr">
        <is>
          <t>603916</t>
        </is>
      </c>
      <c r="B698" t="n">
        <v>0.006023401487365161</v>
      </c>
      <c r="C698" t="n">
        <v>60.0145137880987</v>
      </c>
      <c r="D698" t="n">
        <v>24.25388679245283</v>
      </c>
      <c r="E698" t="n">
        <v>3.448</v>
      </c>
    </row>
    <row r="699">
      <c r="A699" t="inlineStr">
        <is>
          <t>002982</t>
        </is>
      </c>
      <c r="B699" t="n">
        <v>0.01506174442605974</v>
      </c>
      <c r="C699" t="n">
        <v>59.92465269602072</v>
      </c>
      <c r="D699" t="n">
        <v>95.71548780487805</v>
      </c>
      <c r="E699" t="n">
        <v>10.74518292682927</v>
      </c>
    </row>
    <row r="700">
      <c r="A700" t="inlineStr">
        <is>
          <t>603881</t>
        </is>
      </c>
      <c r="B700" t="n">
        <v>0.02183589855213846</v>
      </c>
      <c r="C700" t="n">
        <v>59.84513274336285</v>
      </c>
      <c r="D700" t="n">
        <v>66.20298113207548</v>
      </c>
      <c r="E700" t="n">
        <v>3.12343396226415</v>
      </c>
    </row>
    <row r="701">
      <c r="A701" t="inlineStr">
        <is>
          <t>600360</t>
        </is>
      </c>
      <c r="B701" t="n">
        <v>0.0005900674073439155</v>
      </c>
      <c r="C701" t="n">
        <v>59.81481481481481</v>
      </c>
      <c r="D701" t="n">
        <v>8.203056603773586</v>
      </c>
      <c r="E701" t="n">
        <v>6.428037735849056</v>
      </c>
    </row>
    <row r="702">
      <c r="A702" t="inlineStr">
        <is>
          <t>000807</t>
        </is>
      </c>
      <c r="B702" t="n">
        <v>0.001382984130943504</v>
      </c>
      <c r="C702" t="n">
        <v>59.61945031712472</v>
      </c>
      <c r="D702" t="n">
        <v>5.417924528301887</v>
      </c>
      <c r="E702" t="n">
        <v>3.112188679245283</v>
      </c>
    </row>
    <row r="703">
      <c r="A703" t="inlineStr">
        <is>
          <t>601877</t>
        </is>
      </c>
      <c r="B703" t="n">
        <v>0.001732359891989478</v>
      </c>
      <c r="C703" t="n">
        <v>59.46063505872119</v>
      </c>
      <c r="D703" t="n">
        <v>27.84230188679245</v>
      </c>
      <c r="E703" t="n">
        <v>0.51</v>
      </c>
    </row>
    <row r="704">
      <c r="A704" t="inlineStr">
        <is>
          <t>002837</t>
        </is>
      </c>
      <c r="B704" t="n">
        <v>0.00607443088647817</v>
      </c>
      <c r="C704" t="n">
        <v>59.27306616961789</v>
      </c>
      <c r="D704" t="n">
        <v>23.08347169811321</v>
      </c>
      <c r="E704" t="n">
        <v>3.279245283018868</v>
      </c>
    </row>
    <row r="705">
      <c r="A705" t="inlineStr">
        <is>
          <t>000916</t>
        </is>
      </c>
      <c r="B705" t="n">
        <v>0.002852732576676301</v>
      </c>
      <c r="C705" t="n">
        <v>59.20577617328519</v>
      </c>
      <c r="D705" t="n">
        <v>6.459924528301888</v>
      </c>
      <c r="E705" t="n">
        <v>1.974377358490566</v>
      </c>
    </row>
    <row r="706">
      <c r="A706" t="inlineStr">
        <is>
          <t>002028</t>
        </is>
      </c>
      <c r="B706" t="n">
        <v>0.00340335208101718</v>
      </c>
      <c r="C706" t="n">
        <v>59.15599095704598</v>
      </c>
      <c r="D706" t="n">
        <v>20.06781132075472</v>
      </c>
      <c r="E706" t="n">
        <v>4.256679245283019</v>
      </c>
    </row>
    <row r="707">
      <c r="A707" t="inlineStr">
        <is>
          <t>600300</t>
        </is>
      </c>
      <c r="B707" t="n">
        <v>0.0002998523275285257</v>
      </c>
      <c r="C707" t="n">
        <v>59.02777777777779</v>
      </c>
      <c r="D707" t="n">
        <v>3.44188679245283</v>
      </c>
      <c r="E707" t="n">
        <v>3.042264150943396</v>
      </c>
    </row>
    <row r="708">
      <c r="A708" t="inlineStr">
        <is>
          <t>603688</t>
        </is>
      </c>
      <c r="B708" t="n">
        <v>0.001530165865647603</v>
      </c>
      <c r="C708" t="n">
        <v>58.8759424263194</v>
      </c>
      <c r="D708" t="n">
        <v>22.17022641509434</v>
      </c>
      <c r="E708" t="n">
        <v>1.994075471698113</v>
      </c>
    </row>
    <row r="709">
      <c r="A709" t="inlineStr">
        <is>
          <t>002164</t>
        </is>
      </c>
      <c r="B709" t="n">
        <v>0.001031019381744979</v>
      </c>
      <c r="C709" t="n">
        <v>58.74316939890709</v>
      </c>
      <c r="D709" t="n">
        <v>4.391547169811321</v>
      </c>
      <c r="E709" t="n">
        <v>3.072943396226415</v>
      </c>
    </row>
    <row r="710">
      <c r="A710" t="inlineStr">
        <is>
          <t>601666</t>
        </is>
      </c>
      <c r="B710" t="n">
        <v>0.0008064693866817473</v>
      </c>
      <c r="C710" t="n">
        <v>58.74316939890709</v>
      </c>
      <c r="D710" t="n">
        <v>4.606075471698114</v>
      </c>
      <c r="E710" t="n">
        <v>0.992867924528302</v>
      </c>
    </row>
    <row r="711">
      <c r="A711" t="inlineStr">
        <is>
          <t>603686</t>
        </is>
      </c>
      <c r="B711" t="n">
        <v>0.006015231868145548</v>
      </c>
      <c r="C711" t="n">
        <v>58.63453815261044</v>
      </c>
      <c r="D711" t="n">
        <v>18.54471698113208</v>
      </c>
      <c r="E711" t="n">
        <v>2.792679245283018</v>
      </c>
    </row>
    <row r="712">
      <c r="A712" t="inlineStr">
        <is>
          <t>603236</t>
        </is>
      </c>
      <c r="B712" t="n">
        <v>0.01828916563735209</v>
      </c>
      <c r="C712" t="n">
        <v>58.34606741573034</v>
      </c>
      <c r="D712" t="n">
        <v>177.9512075471698</v>
      </c>
      <c r="E712" t="n">
        <v>4.411962264150944</v>
      </c>
    </row>
    <row r="713">
      <c r="A713" t="inlineStr">
        <is>
          <t>603728</t>
        </is>
      </c>
      <c r="B713" t="n">
        <v>0.003058298141007384</v>
      </c>
      <c r="C713" t="n">
        <v>58.1818181818182</v>
      </c>
      <c r="D713" t="n">
        <v>14.45777358490566</v>
      </c>
      <c r="E713" t="n">
        <v>1.641207547169811</v>
      </c>
    </row>
    <row r="714">
      <c r="A714" t="inlineStr">
        <is>
          <t>000956</t>
        </is>
      </c>
      <c r="B714" t="n">
        <v>0.001638853126994708</v>
      </c>
      <c r="C714" t="n">
        <v>58.16733067729083</v>
      </c>
      <c r="D714" t="n">
        <v>8.016150943396225</v>
      </c>
      <c r="E714" t="n">
        <v>0</v>
      </c>
    </row>
    <row r="715">
      <c r="A715" t="inlineStr">
        <is>
          <t>002799</t>
        </is>
      </c>
      <c r="B715" t="n">
        <v>0.001286348997322884</v>
      </c>
      <c r="C715" t="n">
        <v>58.16023738872402</v>
      </c>
      <c r="D715" t="n">
        <v>16.29698113207547</v>
      </c>
      <c r="E715" t="n">
        <v>2.668377358490566</v>
      </c>
    </row>
    <row r="716">
      <c r="A716" t="inlineStr">
        <is>
          <t>000796</t>
        </is>
      </c>
      <c r="B716" t="n">
        <v>0.004700494579991499</v>
      </c>
      <c r="C716" t="n">
        <v>58.08823529411764</v>
      </c>
      <c r="D716" t="n">
        <v>11.58309433962264</v>
      </c>
      <c r="E716" t="n">
        <v>2.291433962264151</v>
      </c>
    </row>
    <row r="717">
      <c r="A717" t="inlineStr">
        <is>
          <t>000911</t>
        </is>
      </c>
      <c r="B717" t="n">
        <v>0.00048497968147462</v>
      </c>
      <c r="C717" t="n">
        <v>58.03212851405621</v>
      </c>
      <c r="D717" t="n">
        <v>7.062679245283018</v>
      </c>
      <c r="E717" t="n">
        <v>1.968679245283019</v>
      </c>
    </row>
    <row r="718">
      <c r="A718" t="inlineStr">
        <is>
          <t>002283</t>
        </is>
      </c>
      <c r="B718" t="n">
        <v>0.001436449860748803</v>
      </c>
      <c r="C718" t="n">
        <v>58.02816901408452</v>
      </c>
      <c r="D718" t="n">
        <v>4.985924528301886</v>
      </c>
      <c r="E718" t="n">
        <v>2.155547169811321</v>
      </c>
    </row>
    <row r="719">
      <c r="A719" t="inlineStr">
        <is>
          <t>603078</t>
        </is>
      </c>
      <c r="B719" t="n">
        <v>0.006728549419092474</v>
      </c>
      <c r="C719" t="n">
        <v>57.93291024478697</v>
      </c>
      <c r="D719" t="n">
        <v>36.9365283018868</v>
      </c>
      <c r="E719" t="n">
        <v>4.821433962264151</v>
      </c>
    </row>
    <row r="720">
      <c r="A720" t="inlineStr">
        <is>
          <t>600636</t>
        </is>
      </c>
      <c r="B720" t="n">
        <v>0.001081355834693692</v>
      </c>
      <c r="C720" t="n">
        <v>57.92349726775954</v>
      </c>
      <c r="D720" t="n">
        <v>12.63981132075472</v>
      </c>
      <c r="E720" t="n">
        <v>1.505962264150943</v>
      </c>
    </row>
    <row r="721">
      <c r="A721" t="inlineStr">
        <is>
          <t>600158</t>
        </is>
      </c>
      <c r="B721" t="n">
        <v>0.001731410484218883</v>
      </c>
      <c r="C721" t="n">
        <v>57.91173304628634</v>
      </c>
      <c r="D721" t="n">
        <v>10.53607547169811</v>
      </c>
      <c r="E721" t="n">
        <v>3.244603773584906</v>
      </c>
    </row>
    <row r="722">
      <c r="A722" t="inlineStr">
        <is>
          <t>002556</t>
        </is>
      </c>
      <c r="B722" t="n">
        <v>0.0008093052768240662</v>
      </c>
      <c r="C722" t="n">
        <v>57.64705882352941</v>
      </c>
      <c r="D722" t="n">
        <v>7.843962264150944</v>
      </c>
      <c r="E722" t="n">
        <v>3.22233962264151</v>
      </c>
    </row>
    <row r="723">
      <c r="A723" t="inlineStr">
        <is>
          <t>603337</t>
        </is>
      </c>
      <c r="B723" t="n">
        <v>0.003772756036963692</v>
      </c>
      <c r="C723" t="n">
        <v>57.60295670538542</v>
      </c>
      <c r="D723" t="n">
        <v>22.81543396226415</v>
      </c>
      <c r="E723" t="n">
        <v>0.6367924528301887</v>
      </c>
    </row>
    <row r="724">
      <c r="A724" t="inlineStr">
        <is>
          <t>002878</t>
        </is>
      </c>
      <c r="B724" t="n">
        <v>0.001851769753243248</v>
      </c>
      <c r="C724" t="n">
        <v>57.44680851063828</v>
      </c>
      <c r="D724" t="n">
        <v>21.0868679245283</v>
      </c>
      <c r="E724" t="n">
        <v>6.425584905660378</v>
      </c>
    </row>
    <row r="725">
      <c r="A725" t="inlineStr">
        <is>
          <t>600460</t>
        </is>
      </c>
      <c r="B725" t="n">
        <v>0.0007601190503828551</v>
      </c>
      <c r="C725" t="n">
        <v>57.28744939271253</v>
      </c>
      <c r="D725" t="n">
        <v>16.42784905660377</v>
      </c>
      <c r="E725" t="n">
        <v>3.798566037735849</v>
      </c>
    </row>
    <row r="726">
      <c r="A726" t="inlineStr">
        <is>
          <t>002407</t>
        </is>
      </c>
      <c r="B726" t="n">
        <v>0.00116250830396614</v>
      </c>
      <c r="C726" t="n">
        <v>57.24020442930154</v>
      </c>
      <c r="D726" t="n">
        <v>12.64166037735849</v>
      </c>
      <c r="E726" t="n">
        <v>5.796226415094339</v>
      </c>
    </row>
    <row r="727">
      <c r="A727" t="inlineStr">
        <is>
          <t>600519</t>
        </is>
      </c>
      <c r="B727" t="n">
        <v>0.2168091205033532</v>
      </c>
      <c r="C727" t="n">
        <v>57.10533543912655</v>
      </c>
      <c r="D727" t="n">
        <v>1422.167735849056</v>
      </c>
      <c r="E727" t="n">
        <v>0.2667169811320755</v>
      </c>
    </row>
    <row r="728">
      <c r="A728" t="inlineStr">
        <is>
          <t>601966</t>
        </is>
      </c>
      <c r="B728" t="n">
        <v>0.003121077268916958</v>
      </c>
      <c r="C728" t="n">
        <v>57.09539629805411</v>
      </c>
      <c r="D728" t="n">
        <v>23.89347169811321</v>
      </c>
      <c r="E728" t="n">
        <v>0.7492075471698113</v>
      </c>
    </row>
    <row r="729">
      <c r="A729" t="inlineStr">
        <is>
          <t>603697</t>
        </is>
      </c>
      <c r="B729" t="n">
        <v>0.005369193591312191</v>
      </c>
      <c r="C729" t="n">
        <v>57.03305149884703</v>
      </c>
      <c r="D729" t="n">
        <v>17.82049056603774</v>
      </c>
      <c r="E729" t="n">
        <v>9.487622641509436</v>
      </c>
    </row>
    <row r="730">
      <c r="A730" t="inlineStr">
        <is>
          <t>603700</t>
        </is>
      </c>
      <c r="B730" t="n">
        <v>0.003463984683248263</v>
      </c>
      <c r="C730" t="n">
        <v>56.83411214953271</v>
      </c>
      <c r="D730" t="n">
        <v>27.33588679245283</v>
      </c>
      <c r="E730" t="n">
        <v>3.473169811320755</v>
      </c>
    </row>
    <row r="731">
      <c r="A731" t="inlineStr">
        <is>
          <t>600609</t>
        </is>
      </c>
      <c r="B731" t="n">
        <v>0.001503882168292044</v>
      </c>
      <c r="C731" t="n">
        <v>56.83060109289617</v>
      </c>
      <c r="D731" t="n">
        <v>5.467509433962265</v>
      </c>
      <c r="E731" t="n">
        <v>1.57211320754717</v>
      </c>
    </row>
    <row r="732">
      <c r="A732" t="inlineStr">
        <is>
          <t>000927</t>
        </is>
      </c>
      <c r="B732" t="n">
        <v>0.0002609988372020551</v>
      </c>
      <c r="C732" t="n">
        <v>56.79012345679011</v>
      </c>
      <c r="D732" t="n">
        <v>3.959509433962264</v>
      </c>
      <c r="E732" t="n">
        <v>0.9917735849056604</v>
      </c>
    </row>
    <row r="733">
      <c r="A733" t="inlineStr">
        <is>
          <t>603538</t>
        </is>
      </c>
      <c r="B733" t="n">
        <v>0.009937951954797263</v>
      </c>
      <c r="C733" t="n">
        <v>56.70833333333334</v>
      </c>
      <c r="D733" t="n">
        <v>36.35566037735849</v>
      </c>
      <c r="E733" t="n">
        <v>4.879811320754716</v>
      </c>
    </row>
    <row r="734">
      <c r="A734" t="inlineStr">
        <is>
          <t>000566</t>
        </is>
      </c>
      <c r="B734" t="n">
        <v>0.0009604094138623561</v>
      </c>
      <c r="C734" t="n">
        <v>56.61375661375663</v>
      </c>
      <c r="D734" t="n">
        <v>8.190377358490565</v>
      </c>
      <c r="E734" t="n">
        <v>2.348830188679246</v>
      </c>
    </row>
    <row r="735">
      <c r="A735" t="inlineStr">
        <is>
          <t>000652</t>
        </is>
      </c>
      <c r="B735" t="n">
        <v>0.002768835718160961</v>
      </c>
      <c r="C735" t="n">
        <v>56.5868263473054</v>
      </c>
      <c r="D735" t="n">
        <v>6.338716981132076</v>
      </c>
      <c r="E735" t="n">
        <v>5.341132075471697</v>
      </c>
    </row>
    <row r="736">
      <c r="A736" t="inlineStr">
        <is>
          <t>002294</t>
        </is>
      </c>
      <c r="B736" t="n">
        <v>0.008273214672598247</v>
      </c>
      <c r="C736" t="n">
        <v>56.20396600566573</v>
      </c>
      <c r="D736" t="n">
        <v>25.1597358490566</v>
      </c>
      <c r="E736" t="n">
        <v>0.6951698113207546</v>
      </c>
    </row>
    <row r="737">
      <c r="A737" t="inlineStr">
        <is>
          <t>688099</t>
        </is>
      </c>
      <c r="B737" t="n">
        <v>0.0060204348332137</v>
      </c>
      <c r="C737" t="n">
        <v>56.10465116279073</v>
      </c>
      <c r="D737" t="n">
        <v>61.67664150943396</v>
      </c>
      <c r="E737" t="n">
        <v>5.44977358490566</v>
      </c>
    </row>
    <row r="738">
      <c r="A738" t="inlineStr">
        <is>
          <t>603755</t>
        </is>
      </c>
      <c r="B738" t="n">
        <v>0.01369530619320275</v>
      </c>
      <c r="C738" t="n">
        <v>55.75953197498487</v>
      </c>
      <c r="D738" t="n">
        <v>63.32132075471699</v>
      </c>
      <c r="E738" t="n">
        <v>3.192754716981132</v>
      </c>
    </row>
    <row r="739">
      <c r="A739" t="inlineStr">
        <is>
          <t>002242</t>
        </is>
      </c>
      <c r="B739" t="n">
        <v>0.004716111129684433</v>
      </c>
      <c r="C739" t="n">
        <v>55.64700502972106</v>
      </c>
      <c r="D739" t="n">
        <v>32.89566037735848</v>
      </c>
      <c r="E739" t="n">
        <v>0.7254716981132076</v>
      </c>
    </row>
    <row r="740">
      <c r="A740" t="inlineStr">
        <is>
          <t>002469</t>
        </is>
      </c>
      <c r="B740" t="n">
        <v>0.0003996426329562536</v>
      </c>
      <c r="C740" t="n">
        <v>55.40897097625328</v>
      </c>
      <c r="D740" t="n">
        <v>4.706150943396227</v>
      </c>
      <c r="E740" t="n">
        <v>2.028490566037735</v>
      </c>
    </row>
    <row r="741">
      <c r="A741" t="inlineStr">
        <is>
          <t>600591</t>
        </is>
      </c>
      <c r="B741" t="n">
        <v>0.0007563135842877049</v>
      </c>
      <c r="C741" t="n">
        <v>55.34188034188035</v>
      </c>
      <c r="D741" t="n">
        <v>5.519169811320754</v>
      </c>
      <c r="E741" t="n">
        <v>0</v>
      </c>
    </row>
    <row r="742">
      <c r="A742" t="inlineStr">
        <is>
          <t>002338</t>
        </is>
      </c>
      <c r="B742" t="n">
        <v>0.007558275366740243</v>
      </c>
      <c r="C742" t="n">
        <v>55.3208773354996</v>
      </c>
      <c r="D742" t="n">
        <v>20.21611320754717</v>
      </c>
      <c r="E742" t="n">
        <v>3.844150943396226</v>
      </c>
    </row>
    <row r="743">
      <c r="A743" t="inlineStr">
        <is>
          <t>002105</t>
        </is>
      </c>
      <c r="B743" t="n">
        <v>0.001747250472199855</v>
      </c>
      <c r="C743" t="n">
        <v>55.04201680672269</v>
      </c>
      <c r="D743" t="n">
        <v>6.81211320754717</v>
      </c>
      <c r="E743" t="n">
        <v>3.078792452830188</v>
      </c>
    </row>
    <row r="744">
      <c r="A744" t="inlineStr">
        <is>
          <t>000877</t>
        </is>
      </c>
      <c r="B744" t="n">
        <v>0.003780479995521409</v>
      </c>
      <c r="C744" t="n">
        <v>54.98426023084995</v>
      </c>
      <c r="D744" t="n">
        <v>14.05245283018868</v>
      </c>
      <c r="E744" t="n">
        <v>3.57788679245283</v>
      </c>
    </row>
    <row r="745">
      <c r="A745" t="inlineStr">
        <is>
          <t>603859</t>
        </is>
      </c>
      <c r="B745" t="n">
        <v>0.003182959807818668</v>
      </c>
      <c r="C745" t="n">
        <v>54.82493595217761</v>
      </c>
      <c r="D745" t="n">
        <v>34.01411320754718</v>
      </c>
      <c r="E745" t="n">
        <v>2.841283018867924</v>
      </c>
    </row>
    <row r="746">
      <c r="A746" t="inlineStr">
        <is>
          <t>002928</t>
        </is>
      </c>
      <c r="B746" t="n">
        <v>0.001959885374657749</v>
      </c>
      <c r="C746" t="n">
        <v>54.7486033519553</v>
      </c>
      <c r="D746" t="n">
        <v>10.23705660377358</v>
      </c>
      <c r="E746" t="n">
        <v>4.347207547169812</v>
      </c>
    </row>
    <row r="747">
      <c r="A747" t="inlineStr">
        <is>
          <t>002320</t>
        </is>
      </c>
      <c r="B747" t="n">
        <v>0.001022129492608803</v>
      </c>
      <c r="C747" t="n">
        <v>54.64926590538337</v>
      </c>
      <c r="D747" t="n">
        <v>10.2051320754717</v>
      </c>
      <c r="E747" t="n">
        <v>1.642754716981132</v>
      </c>
    </row>
    <row r="748">
      <c r="A748" t="inlineStr">
        <is>
          <t>002196</t>
        </is>
      </c>
      <c r="B748" t="n">
        <v>0.0005256017110775355</v>
      </c>
      <c r="C748" t="n">
        <v>54.6218487394958</v>
      </c>
      <c r="D748" t="n">
        <v>5.636150943396226</v>
      </c>
      <c r="E748" t="n">
        <v>3.641924528301887</v>
      </c>
    </row>
    <row r="749">
      <c r="A749" t="inlineStr">
        <is>
          <t>000039</t>
        </is>
      </c>
      <c r="B749" t="n">
        <v>0.002426622836078567</v>
      </c>
      <c r="C749" t="n">
        <v>54.58422174840083</v>
      </c>
      <c r="D749" t="n">
        <v>9.421660377358492</v>
      </c>
      <c r="E749" t="n">
        <v>0.9796981132075472</v>
      </c>
    </row>
    <row r="750">
      <c r="A750" t="inlineStr">
        <is>
          <t>600207</t>
        </is>
      </c>
      <c r="B750" t="n">
        <v>0.0002658010551679642</v>
      </c>
      <c r="C750" t="n">
        <v>54.27927927927924</v>
      </c>
      <c r="D750" t="n">
        <v>4.870981132075472</v>
      </c>
      <c r="E750" t="n">
        <v>1.138264150943396</v>
      </c>
    </row>
    <row r="751">
      <c r="A751" t="inlineStr">
        <is>
          <t>002845</t>
        </is>
      </c>
      <c r="B751" t="n">
        <v>0.00411472597037238</v>
      </c>
      <c r="C751" t="n">
        <v>54.20118343195266</v>
      </c>
      <c r="D751" t="n">
        <v>24.484</v>
      </c>
      <c r="E751" t="n">
        <v>4.967320754716981</v>
      </c>
    </row>
    <row r="752">
      <c r="A752" t="inlineStr">
        <is>
          <t>000725</t>
        </is>
      </c>
      <c r="B752" t="n">
        <v>0.0002612820174325206</v>
      </c>
      <c r="C752" t="n">
        <v>54.20054200542006</v>
      </c>
      <c r="D752" t="n">
        <v>4.694377358490566</v>
      </c>
      <c r="E752" t="n">
        <v>2.711283018867924</v>
      </c>
    </row>
    <row r="753">
      <c r="A753" t="inlineStr">
        <is>
          <t>002501</t>
        </is>
      </c>
      <c r="B753" t="n">
        <v>0.0001557499407030387</v>
      </c>
      <c r="C753" t="n">
        <v>54.19354838709678</v>
      </c>
      <c r="D753" t="n">
        <v>1.642</v>
      </c>
      <c r="E753" t="n">
        <v>1.032603773584906</v>
      </c>
    </row>
    <row r="754">
      <c r="A754" t="inlineStr">
        <is>
          <t>002950</t>
        </is>
      </c>
      <c r="B754" t="n">
        <v>0.004699239324591442</v>
      </c>
      <c r="C754" t="n">
        <v>54.18867924528301</v>
      </c>
      <c r="D754" t="n">
        <v>23.6326037735849</v>
      </c>
      <c r="E754" t="n">
        <v>7.882415094339623</v>
      </c>
    </row>
    <row r="755">
      <c r="A755" t="inlineStr">
        <is>
          <t>002227</t>
        </is>
      </c>
      <c r="B755" t="n">
        <v>0.001125393071320423</v>
      </c>
      <c r="C755" t="n">
        <v>54.02184707050645</v>
      </c>
      <c r="D755" t="n">
        <v>13.83739622641509</v>
      </c>
      <c r="E755" t="n">
        <v>2.650301886792453</v>
      </c>
    </row>
    <row r="756">
      <c r="A756" t="inlineStr">
        <is>
          <t>002127</t>
        </is>
      </c>
      <c r="B756" t="n">
        <v>0.003992573917276407</v>
      </c>
      <c r="C756" t="n">
        <v>54.00801603206411</v>
      </c>
      <c r="D756" t="n">
        <v>15.66709433962264</v>
      </c>
      <c r="E756" t="n">
        <v>1.484943396226415</v>
      </c>
    </row>
    <row r="757">
      <c r="A757" t="inlineStr">
        <is>
          <t>002190</t>
        </is>
      </c>
      <c r="B757" t="n">
        <v>0.001802330728456863</v>
      </c>
      <c r="C757" t="n">
        <v>53.87378142637252</v>
      </c>
      <c r="D757" t="n">
        <v>24.16347169811321</v>
      </c>
      <c r="E757" t="n">
        <v>1.312603773584906</v>
      </c>
    </row>
    <row r="758">
      <c r="A758" t="inlineStr">
        <is>
          <t>000957</t>
        </is>
      </c>
      <c r="B758" t="n">
        <v>0.0002546250981580916</v>
      </c>
      <c r="C758" t="n">
        <v>53.87205387205387</v>
      </c>
      <c r="D758" t="n">
        <v>7.302075471698114</v>
      </c>
      <c r="E758" t="n">
        <v>2.886754716981132</v>
      </c>
    </row>
    <row r="759">
      <c r="A759" t="inlineStr">
        <is>
          <t>000933</t>
        </is>
      </c>
      <c r="B759" t="n">
        <v>0.001005669525851199</v>
      </c>
      <c r="C759" t="n">
        <v>53.64372469635625</v>
      </c>
      <c r="D759" t="n">
        <v>5.06754716981132</v>
      </c>
      <c r="E759" t="n">
        <v>2.527018867924528</v>
      </c>
    </row>
    <row r="760">
      <c r="A760" t="inlineStr">
        <is>
          <t>002613</t>
        </is>
      </c>
      <c r="B760" t="n">
        <v>0.0006817837740718773</v>
      </c>
      <c r="C760" t="n">
        <v>53.61216730038023</v>
      </c>
      <c r="D760" t="n">
        <v>4.051924528301886</v>
      </c>
      <c r="E760" t="n">
        <v>5.370905660377359</v>
      </c>
    </row>
    <row r="761">
      <c r="A761" t="inlineStr">
        <is>
          <t>600999</t>
        </is>
      </c>
      <c r="B761" t="n">
        <v>0.002238292255915035</v>
      </c>
      <c r="C761" t="n">
        <v>53.4834623504574</v>
      </c>
      <c r="D761" t="n">
        <v>18.12837735849057</v>
      </c>
      <c r="E761" t="n">
        <v>0.4706415094339623</v>
      </c>
    </row>
    <row r="762">
      <c r="A762" t="inlineStr">
        <is>
          <t>601788</t>
        </is>
      </c>
      <c r="B762" t="n">
        <v>0.00639888261499703</v>
      </c>
      <c r="C762" t="n">
        <v>53.46534653465349</v>
      </c>
      <c r="D762" t="n">
        <v>16.25932075471698</v>
      </c>
      <c r="E762" t="n">
        <v>1.651735849056604</v>
      </c>
    </row>
    <row r="763">
      <c r="A763" t="inlineStr">
        <is>
          <t>000821</t>
        </is>
      </c>
      <c r="B763" t="n">
        <v>0.0001847356337653688</v>
      </c>
      <c r="C763" t="n">
        <v>53.45104333868378</v>
      </c>
      <c r="D763" t="n">
        <v>6.535584905660379</v>
      </c>
      <c r="E763" t="n">
        <v>2.285094339622642</v>
      </c>
    </row>
    <row r="764">
      <c r="A764" t="inlineStr">
        <is>
          <t>002498</t>
        </is>
      </c>
      <c r="B764" t="n">
        <v>0.0007758987709997249</v>
      </c>
      <c r="C764" t="n">
        <v>53.35689045936396</v>
      </c>
      <c r="D764" t="n">
        <v>4.188566037735848</v>
      </c>
      <c r="E764" t="n">
        <v>2.292867924528302</v>
      </c>
    </row>
    <row r="765">
      <c r="A765" t="inlineStr">
        <is>
          <t>002461</t>
        </is>
      </c>
      <c r="B765" t="n">
        <v>0.001610250303763096</v>
      </c>
      <c r="C765" t="n">
        <v>53.32390381895331</v>
      </c>
      <c r="D765" t="n">
        <v>8.785132075471697</v>
      </c>
      <c r="E765" t="n">
        <v>0.6883018867924529</v>
      </c>
    </row>
    <row r="766">
      <c r="A766" t="inlineStr">
        <is>
          <t>000518</t>
        </is>
      </c>
      <c r="B766" t="n">
        <v>0.0005890130575958581</v>
      </c>
      <c r="C766" t="n">
        <v>53.2934131736527</v>
      </c>
      <c r="D766" t="n">
        <v>4.725245283018868</v>
      </c>
      <c r="E766" t="n">
        <v>3.80622641509434</v>
      </c>
    </row>
    <row r="767">
      <c r="A767" t="inlineStr">
        <is>
          <t>002505</t>
        </is>
      </c>
      <c r="B767" t="n">
        <v>0.0002581394146000559</v>
      </c>
      <c r="C767" t="n">
        <v>53.2934131736527</v>
      </c>
      <c r="D767" t="n">
        <v>2.289547169811321</v>
      </c>
      <c r="E767" t="n">
        <v>2.324</v>
      </c>
    </row>
    <row r="768">
      <c r="A768" t="inlineStr">
        <is>
          <t>002990</t>
        </is>
      </c>
      <c r="B768" t="n">
        <v>0.005520281464049103</v>
      </c>
      <c r="C768" t="n">
        <v>53.25410299943407</v>
      </c>
      <c r="D768" t="n">
        <v>86.18952054794521</v>
      </c>
      <c r="E768" t="n">
        <v>9.201575342465752</v>
      </c>
    </row>
    <row r="769">
      <c r="A769" t="inlineStr">
        <is>
          <t>002867</t>
        </is>
      </c>
      <c r="B769" t="n">
        <v>0.00291781888727354</v>
      </c>
      <c r="C769" t="n">
        <v>53.11227457824315</v>
      </c>
      <c r="D769" t="n">
        <v>22.45875471698113</v>
      </c>
      <c r="E769" t="n">
        <v>1.278377358490566</v>
      </c>
    </row>
    <row r="770">
      <c r="A770" t="inlineStr">
        <is>
          <t>002340</t>
        </is>
      </c>
      <c r="B770" t="n">
        <v>0.0002019886666606031</v>
      </c>
      <c r="C770" t="n">
        <v>52.96912114014254</v>
      </c>
      <c r="D770" t="n">
        <v>5.051320754716981</v>
      </c>
      <c r="E770" t="n">
        <v>3.385358490566037</v>
      </c>
    </row>
    <row r="771">
      <c r="A771" t="inlineStr">
        <is>
          <t>600298</t>
        </is>
      </c>
      <c r="B771" t="n">
        <v>0.01526965791871974</v>
      </c>
      <c r="C771" t="n">
        <v>52.94117647058822</v>
      </c>
      <c r="D771" t="n">
        <v>44.50943396226415</v>
      </c>
      <c r="E771" t="n">
        <v>1.29811320754717</v>
      </c>
    </row>
    <row r="772">
      <c r="A772" t="inlineStr">
        <is>
          <t>000998</t>
        </is>
      </c>
      <c r="B772" t="n">
        <v>0.001079246176887454</v>
      </c>
      <c r="C772" t="n">
        <v>52.78662420382165</v>
      </c>
      <c r="D772" t="n">
        <v>17.43358490566037</v>
      </c>
      <c r="E772" t="n">
        <v>4.454075471698113</v>
      </c>
    </row>
    <row r="773">
      <c r="A773" t="inlineStr">
        <is>
          <t>688390</t>
        </is>
      </c>
      <c r="B773" t="n">
        <v>0.01320160348861314</v>
      </c>
      <c r="C773" t="n">
        <v>52.71851851851852</v>
      </c>
      <c r="D773" t="n">
        <v>170.142027027027</v>
      </c>
      <c r="E773" t="n">
        <v>8.157972972972974</v>
      </c>
    </row>
    <row r="774">
      <c r="A774" t="inlineStr">
        <is>
          <t>002866</t>
        </is>
      </c>
      <c r="B774" t="n">
        <v>0.001814248119546934</v>
      </c>
      <c r="C774" t="n">
        <v>52.68425841674249</v>
      </c>
      <c r="D774" t="n">
        <v>16.08124528301887</v>
      </c>
      <c r="E774" t="n">
        <v>7.669169811320755</v>
      </c>
    </row>
    <row r="775">
      <c r="A775" t="inlineStr">
        <is>
          <t>002438</t>
        </is>
      </c>
      <c r="B775" t="n">
        <v>0.001685509467430498</v>
      </c>
      <c r="C775" t="n">
        <v>52.63157894736841</v>
      </c>
      <c r="D775" t="n">
        <v>9.554754716981131</v>
      </c>
      <c r="E775" t="n">
        <v>1.330188679245283</v>
      </c>
    </row>
    <row r="776">
      <c r="A776" t="inlineStr">
        <is>
          <t>603786</t>
        </is>
      </c>
      <c r="B776" t="n">
        <v>0.006121623335206829</v>
      </c>
      <c r="C776" t="n">
        <v>52.58431887866843</v>
      </c>
      <c r="D776" t="n">
        <v>65.30581132075471</v>
      </c>
      <c r="E776" t="n">
        <v>2.820754716981132</v>
      </c>
    </row>
    <row r="777">
      <c r="A777" t="inlineStr">
        <is>
          <t>600597</t>
        </is>
      </c>
      <c r="B777" t="n">
        <v>0.002292112735448508</v>
      </c>
      <c r="C777" t="n">
        <v>52.43243243243245</v>
      </c>
      <c r="D777" t="n">
        <v>14.50132075471698</v>
      </c>
      <c r="E777" t="n">
        <v>1.586566037735849</v>
      </c>
    </row>
    <row r="778">
      <c r="A778" t="inlineStr">
        <is>
          <t>600303</t>
        </is>
      </c>
      <c r="B778" t="n">
        <v>0.0002441016473218142</v>
      </c>
      <c r="C778" t="n">
        <v>52.02492211838005</v>
      </c>
      <c r="D778" t="n">
        <v>3.743622641509434</v>
      </c>
      <c r="E778" t="n">
        <v>3.852226415094339</v>
      </c>
    </row>
    <row r="779">
      <c r="A779" t="inlineStr">
        <is>
          <t>002131</t>
        </is>
      </c>
      <c r="B779" t="n">
        <v>0.0003579894519744044</v>
      </c>
      <c r="C779" t="n">
        <v>52.02020202020201</v>
      </c>
      <c r="D779" t="n">
        <v>3.442490566037736</v>
      </c>
      <c r="E779" t="n">
        <v>4.817811320754716</v>
      </c>
    </row>
    <row r="780">
      <c r="A780" t="inlineStr">
        <is>
          <t>002022</t>
        </is>
      </c>
      <c r="B780" t="n">
        <v>0.002215071217023766</v>
      </c>
      <c r="C780" t="n">
        <v>52.00713648528097</v>
      </c>
      <c r="D780" t="n">
        <v>17.00139622641509</v>
      </c>
      <c r="E780" t="n">
        <v>4.219396226415094</v>
      </c>
    </row>
    <row r="781">
      <c r="A781" t="inlineStr">
        <is>
          <t>600089</t>
        </is>
      </c>
      <c r="B781" t="n">
        <v>0.0004864511769566298</v>
      </c>
      <c r="C781" t="n">
        <v>51.9685039370079</v>
      </c>
      <c r="D781" t="n">
        <v>7.547886792452831</v>
      </c>
      <c r="E781" t="n">
        <v>1.894075471698113</v>
      </c>
    </row>
    <row r="782">
      <c r="A782" t="inlineStr">
        <is>
          <t>002415</t>
        </is>
      </c>
      <c r="B782" t="n">
        <v>0.003620763750032594</v>
      </c>
      <c r="C782" t="n">
        <v>51.95098355369234</v>
      </c>
      <c r="D782" t="n">
        <v>35.51852830188679</v>
      </c>
      <c r="E782" t="n">
        <v>0.6293962264150944</v>
      </c>
    </row>
    <row r="783">
      <c r="A783" t="inlineStr">
        <is>
          <t>002880</t>
        </is>
      </c>
      <c r="B783" t="n">
        <v>0.007395079449622709</v>
      </c>
      <c r="C783" t="n">
        <v>51.81170641065347</v>
      </c>
      <c r="D783" t="n">
        <v>49.46841509433963</v>
      </c>
      <c r="E783" t="n">
        <v>2.540377358490566</v>
      </c>
    </row>
    <row r="784">
      <c r="A784" t="inlineStr">
        <is>
          <t>002372</t>
        </is>
      </c>
      <c r="B784" t="n">
        <v>0.002138868469850395</v>
      </c>
      <c r="C784" t="n">
        <v>51.68350168350167</v>
      </c>
      <c r="D784" t="n">
        <v>13.74622641509434</v>
      </c>
      <c r="E784" t="n">
        <v>0.6676603773584906</v>
      </c>
    </row>
    <row r="785">
      <c r="A785" t="inlineStr">
        <is>
          <t>600686</t>
        </is>
      </c>
      <c r="B785" t="n">
        <v>0.0003313973760834449</v>
      </c>
      <c r="C785" t="n">
        <v>51.65165165165164</v>
      </c>
      <c r="D785" t="n">
        <v>6.627094339622642</v>
      </c>
      <c r="E785" t="n">
        <v>1.601622641509434</v>
      </c>
    </row>
    <row r="786">
      <c r="A786" t="inlineStr">
        <is>
          <t>002662</t>
        </is>
      </c>
      <c r="B786" t="n">
        <v>0.0005955481671645142</v>
      </c>
      <c r="C786" t="n">
        <v>51.55038759689923</v>
      </c>
      <c r="D786" t="n">
        <v>3.578</v>
      </c>
      <c r="E786" t="n">
        <v>3.385622641509434</v>
      </c>
    </row>
    <row r="787">
      <c r="A787" t="inlineStr">
        <is>
          <t>000015</t>
        </is>
      </c>
      <c r="B787" t="n">
        <v>0.0005447805338949914</v>
      </c>
      <c r="C787" t="n">
        <v>51.54867256637168</v>
      </c>
      <c r="D787" t="n">
        <v>5.578716981132076</v>
      </c>
      <c r="E787" t="n">
        <v>0</v>
      </c>
    </row>
    <row r="788">
      <c r="A788" t="inlineStr">
        <is>
          <t>002160</t>
        </is>
      </c>
      <c r="B788" t="n">
        <v>0.00050047293193452</v>
      </c>
      <c r="C788" t="n">
        <v>51.52542372881355</v>
      </c>
      <c r="D788" t="n">
        <v>4.327999999999999</v>
      </c>
      <c r="E788" t="n">
        <v>5.234339622641509</v>
      </c>
    </row>
    <row r="789">
      <c r="A789" t="inlineStr">
        <is>
          <t>002271</t>
        </is>
      </c>
      <c r="B789" t="n">
        <v>0.01143025531257509</v>
      </c>
      <c r="C789" t="n">
        <v>51.09780439121756</v>
      </c>
      <c r="D789" t="n">
        <v>39.14509433962264</v>
      </c>
      <c r="E789" t="n">
        <v>1.687169811320754</v>
      </c>
    </row>
    <row r="790">
      <c r="A790" t="inlineStr">
        <is>
          <t>603768</t>
        </is>
      </c>
      <c r="B790" t="n">
        <v>0.002968457607788481</v>
      </c>
      <c r="C790" t="n">
        <v>50.87548638132296</v>
      </c>
      <c r="D790" t="n">
        <v>13.29381132075472</v>
      </c>
      <c r="E790" t="n">
        <v>1.348188679245283</v>
      </c>
    </row>
    <row r="791">
      <c r="A791" t="inlineStr">
        <is>
          <t>002695</t>
        </is>
      </c>
      <c r="B791" t="n">
        <v>0.003355947079616631</v>
      </c>
      <c r="C791" t="n">
        <v>50.83056478405314</v>
      </c>
      <c r="D791" t="n">
        <v>21.9425283018868</v>
      </c>
      <c r="E791" t="n">
        <v>1.574603773584906</v>
      </c>
    </row>
    <row r="792">
      <c r="A792" t="inlineStr">
        <is>
          <t>000895</t>
        </is>
      </c>
      <c r="B792" t="n">
        <v>0.008148216608354219</v>
      </c>
      <c r="C792" t="n">
        <v>50.82781456953642</v>
      </c>
      <c r="D792" t="n">
        <v>42.6248679245283</v>
      </c>
      <c r="E792" t="n">
        <v>1.610905660377358</v>
      </c>
    </row>
    <row r="793">
      <c r="A793" t="inlineStr">
        <is>
          <t>002925</t>
        </is>
      </c>
      <c r="B793" t="n">
        <v>0.004686237577962923</v>
      </c>
      <c r="C793" t="n">
        <v>50.66838046272495</v>
      </c>
      <c r="D793" t="n">
        <v>56.2191320754717</v>
      </c>
      <c r="E793" t="n">
        <v>2.839358490566038</v>
      </c>
    </row>
    <row r="794">
      <c r="A794" t="inlineStr">
        <is>
          <t>600513</t>
        </is>
      </c>
      <c r="B794" t="n">
        <v>0.002128519533613306</v>
      </c>
      <c r="C794" t="n">
        <v>50.66079295154186</v>
      </c>
      <c r="D794" t="n">
        <v>11.11041509433962</v>
      </c>
      <c r="E794" t="n">
        <v>5.766792452830189</v>
      </c>
    </row>
    <row r="795">
      <c r="A795" t="inlineStr">
        <is>
          <t>002398</t>
        </is>
      </c>
      <c r="B795" t="n">
        <v>0.001861685283005529</v>
      </c>
      <c r="C795" t="n">
        <v>50.56390977443608</v>
      </c>
      <c r="D795" t="n">
        <v>9.144264150943396</v>
      </c>
      <c r="E795" t="n">
        <v>2.747962264150944</v>
      </c>
    </row>
    <row r="796">
      <c r="A796" t="inlineStr">
        <is>
          <t>688138</t>
        </is>
      </c>
      <c r="B796" t="n">
        <v>0.005680126777839045</v>
      </c>
      <c r="C796" t="n">
        <v>50.52562417871223</v>
      </c>
      <c r="D796" t="n">
        <v>24.73596226415094</v>
      </c>
      <c r="E796" t="n">
        <v>11.33509433962264</v>
      </c>
    </row>
    <row r="797">
      <c r="A797" t="inlineStr">
        <is>
          <t>600540</t>
        </is>
      </c>
      <c r="B797" t="n">
        <v>0.0005152554693108642</v>
      </c>
      <c r="C797" t="n">
        <v>50.41095890410961</v>
      </c>
      <c r="D797" t="n">
        <v>4.887924528301888</v>
      </c>
      <c r="E797" t="n">
        <v>4.787207547169811</v>
      </c>
    </row>
    <row r="798">
      <c r="A798" t="inlineStr">
        <is>
          <t>000531</t>
        </is>
      </c>
      <c r="B798" t="n">
        <v>0.001266026381479449</v>
      </c>
      <c r="C798" t="n">
        <v>50.38639876352398</v>
      </c>
      <c r="D798" t="n">
        <v>8.119358490566038</v>
      </c>
      <c r="E798" t="n">
        <v>1.041320754716981</v>
      </c>
    </row>
    <row r="799">
      <c r="A799" t="inlineStr">
        <is>
          <t>601990</t>
        </is>
      </c>
      <c r="B799" t="n">
        <v>0.001280854719053857</v>
      </c>
      <c r="C799" t="n">
        <v>50.12987012987013</v>
      </c>
      <c r="D799" t="n">
        <v>13.7908679245283</v>
      </c>
      <c r="E799" t="n">
        <v>5.37577358490566</v>
      </c>
    </row>
    <row r="800">
      <c r="A800" t="inlineStr">
        <is>
          <t>002960</t>
        </is>
      </c>
      <c r="B800" t="n">
        <v>0.008541139120379446</v>
      </c>
      <c r="C800" t="n">
        <v>50.01928268414964</v>
      </c>
      <c r="D800" t="n">
        <v>30.63192452830189</v>
      </c>
      <c r="E800" t="n">
        <v>4.152754716981132</v>
      </c>
    </row>
    <row r="801">
      <c r="A801" t="inlineStr">
        <is>
          <t>002404</t>
        </is>
      </c>
      <c r="B801" t="n">
        <v>0.0003321918767622481</v>
      </c>
      <c r="C801" t="n">
        <v>49.90215264187867</v>
      </c>
      <c r="D801" t="n">
        <v>6.297320754716981</v>
      </c>
      <c r="E801" t="n">
        <v>2.810528301886792</v>
      </c>
    </row>
    <row r="802">
      <c r="A802" t="inlineStr">
        <is>
          <t>603158</t>
        </is>
      </c>
      <c r="B802" t="n">
        <v>0.00199881882430701</v>
      </c>
      <c r="C802" t="n">
        <v>49.74982130092922</v>
      </c>
      <c r="D802" t="n">
        <v>20.80969811320755</v>
      </c>
      <c r="E802" t="n">
        <v>1.701396226415094</v>
      </c>
    </row>
    <row r="803">
      <c r="A803" t="inlineStr">
        <is>
          <t>600185</t>
        </is>
      </c>
      <c r="B803" t="n">
        <v>0.006403126907935468</v>
      </c>
      <c r="C803" t="n">
        <v>49.70873786407765</v>
      </c>
      <c r="D803" t="n">
        <v>8.243773584905663</v>
      </c>
      <c r="E803" t="n">
        <v>1.529924528301887</v>
      </c>
    </row>
    <row r="804">
      <c r="A804" t="inlineStr">
        <is>
          <t>688339</t>
        </is>
      </c>
      <c r="B804" t="n">
        <v>0.03089015370864317</v>
      </c>
      <c r="C804" t="n">
        <v>49.63659683625481</v>
      </c>
      <c r="D804" t="n">
        <v>188.5372043010753</v>
      </c>
      <c r="E804" t="n">
        <v>10.48924731182796</v>
      </c>
    </row>
    <row r="805">
      <c r="A805" t="inlineStr">
        <is>
          <t>688299</t>
        </is>
      </c>
      <c r="B805" t="n">
        <v>0.002195445100289201</v>
      </c>
      <c r="C805" t="n">
        <v>49.58572339069471</v>
      </c>
      <c r="D805" t="n">
        <v>24.07316981132075</v>
      </c>
      <c r="E805" t="n">
        <v>6.870943396226414</v>
      </c>
    </row>
    <row r="806">
      <c r="A806" t="inlineStr">
        <is>
          <t>000887</t>
        </is>
      </c>
      <c r="B806" t="n">
        <v>0.001153816289669024</v>
      </c>
      <c r="C806" t="n">
        <v>49.25373134328359</v>
      </c>
      <c r="D806" t="n">
        <v>9.683698113207546</v>
      </c>
      <c r="E806" t="n">
        <v>2.460415094339623</v>
      </c>
    </row>
    <row r="807">
      <c r="A807" t="inlineStr">
        <is>
          <t>000157</t>
        </is>
      </c>
      <c r="B807" t="n">
        <v>0.0007014978200197033</v>
      </c>
      <c r="C807" t="n">
        <v>49.18032786885247</v>
      </c>
      <c r="D807" t="n">
        <v>7.256150943396227</v>
      </c>
      <c r="E807" t="n">
        <v>1.031698113207547</v>
      </c>
    </row>
    <row r="808">
      <c r="A808" t="inlineStr">
        <is>
          <t>002335</t>
        </is>
      </c>
      <c r="B808" t="n">
        <v>0.003523246146341689</v>
      </c>
      <c r="C808" t="n">
        <v>49.1108071135431</v>
      </c>
      <c r="D808" t="n">
        <v>22.21607547169811</v>
      </c>
      <c r="E808" t="n">
        <v>3.317132075471698</v>
      </c>
    </row>
    <row r="809">
      <c r="A809" t="inlineStr">
        <is>
          <t>002360</t>
        </is>
      </c>
      <c r="B809" t="n">
        <v>0.0006236630908059865</v>
      </c>
      <c r="C809" t="n">
        <v>48.98373983739839</v>
      </c>
      <c r="D809" t="n">
        <v>5.771320754716982</v>
      </c>
      <c r="E809" t="n">
        <v>1.894792452830189</v>
      </c>
    </row>
    <row r="810">
      <c r="A810" t="inlineStr">
        <is>
          <t>600667</t>
        </is>
      </c>
      <c r="B810" t="n">
        <v>0.0009060562885973549</v>
      </c>
      <c r="C810" t="n">
        <v>48.74608150470221</v>
      </c>
      <c r="D810" t="n">
        <v>10.6622641509434</v>
      </c>
      <c r="E810" t="n">
        <v>2.879735849056604</v>
      </c>
    </row>
    <row r="811">
      <c r="A811" t="inlineStr">
        <is>
          <t>002991</t>
        </is>
      </c>
      <c r="B811" t="n">
        <v>0.01336285856173892</v>
      </c>
      <c r="C811" t="n">
        <v>48.70094965060024</v>
      </c>
      <c r="D811" t="n">
        <v>110.9415151515151</v>
      </c>
      <c r="E811" t="n">
        <v>8.147676767676767</v>
      </c>
    </row>
    <row r="812">
      <c r="A812" t="inlineStr">
        <is>
          <t>600119</t>
        </is>
      </c>
      <c r="B812" t="n">
        <v>0.001546238825226347</v>
      </c>
      <c r="C812" t="n">
        <v>48.68421052631577</v>
      </c>
      <c r="D812" t="n">
        <v>7.260566037735849</v>
      </c>
      <c r="E812" t="n">
        <v>1.013962264150943</v>
      </c>
    </row>
    <row r="813">
      <c r="A813" t="inlineStr">
        <is>
          <t>000534</t>
        </is>
      </c>
      <c r="B813" t="n">
        <v>0.001003760554005727</v>
      </c>
      <c r="C813" t="n">
        <v>48.66369710467704</v>
      </c>
      <c r="D813" t="n">
        <v>10.53607547169812</v>
      </c>
      <c r="E813" t="n">
        <v>1.125018867924528</v>
      </c>
    </row>
    <row r="814">
      <c r="A814" t="inlineStr">
        <is>
          <t>002001</t>
        </is>
      </c>
      <c r="B814" t="n">
        <v>0.00171403186945849</v>
      </c>
      <c r="C814" t="n">
        <v>48.65756005652378</v>
      </c>
      <c r="D814" t="n">
        <v>27.64015094339623</v>
      </c>
      <c r="E814" t="n">
        <v>1.328528301886792</v>
      </c>
    </row>
    <row r="815">
      <c r="A815" t="inlineStr">
        <is>
          <t>600276</t>
        </is>
      </c>
      <c r="B815" t="n">
        <v>0.004184447628406972</v>
      </c>
      <c r="C815" t="n">
        <v>48.55270344074276</v>
      </c>
      <c r="D815" t="n">
        <v>83.65437735849056</v>
      </c>
      <c r="E815" t="n">
        <v>0.4992075471698113</v>
      </c>
    </row>
    <row r="816">
      <c r="A816" t="inlineStr">
        <is>
          <t>600268</t>
        </is>
      </c>
      <c r="B816" t="n">
        <v>0.001453612990736078</v>
      </c>
      <c r="C816" t="n">
        <v>48.54932301740813</v>
      </c>
      <c r="D816" t="n">
        <v>7.18633962264151</v>
      </c>
      <c r="E816" t="n">
        <v>4.674603773584906</v>
      </c>
    </row>
    <row r="817">
      <c r="A817" t="inlineStr">
        <is>
          <t>688357</t>
        </is>
      </c>
      <c r="B817" t="n">
        <v>0.008962451958609953</v>
      </c>
      <c r="C817" t="n">
        <v>48.31541218637992</v>
      </c>
      <c r="D817" t="n">
        <v>57.7612015503876</v>
      </c>
      <c r="E817" t="n">
        <v>8.464379844961242</v>
      </c>
    </row>
    <row r="818">
      <c r="A818" t="inlineStr">
        <is>
          <t>688300</t>
        </is>
      </c>
      <c r="B818" t="n">
        <v>0.006134959995691571</v>
      </c>
      <c r="C818" t="n">
        <v>48.19790301441677</v>
      </c>
      <c r="D818" t="n">
        <v>53.30324528301887</v>
      </c>
      <c r="E818" t="n">
        <v>6.271169811320755</v>
      </c>
    </row>
    <row r="819">
      <c r="A819" t="inlineStr">
        <is>
          <t>600819</t>
        </is>
      </c>
      <c r="B819" t="n">
        <v>8.377221477450924e-05</v>
      </c>
      <c r="C819" t="n">
        <v>48.05491990846682</v>
      </c>
      <c r="D819" t="n">
        <v>4.722792452830189</v>
      </c>
      <c r="E819" t="n">
        <v>0.9269811320754716</v>
      </c>
    </row>
    <row r="820">
      <c r="A820" t="inlineStr">
        <is>
          <t>002617</t>
        </is>
      </c>
      <c r="B820" t="n">
        <v>0.0008182712864007451</v>
      </c>
      <c r="C820" t="n">
        <v>48.00000000000002</v>
      </c>
      <c r="D820" t="n">
        <v>6.200867924528302</v>
      </c>
      <c r="E820" t="n">
        <v>5.859471698113207</v>
      </c>
    </row>
    <row r="821">
      <c r="A821" t="inlineStr">
        <is>
          <t>002516</t>
        </is>
      </c>
      <c r="B821" t="n">
        <v>0.0003823877886764639</v>
      </c>
      <c r="C821" t="n">
        <v>47.93388429752068</v>
      </c>
      <c r="D821" t="n">
        <v>3.288188679245283</v>
      </c>
      <c r="E821" t="n">
        <v>2.183698113207547</v>
      </c>
    </row>
    <row r="822">
      <c r="A822" t="inlineStr">
        <is>
          <t>002637</t>
        </is>
      </c>
      <c r="B822" t="n">
        <v>0.000801937343918405</v>
      </c>
      <c r="C822" t="n">
        <v>47.64705882352942</v>
      </c>
      <c r="D822" t="n">
        <v>11.96935849056604</v>
      </c>
      <c r="E822" t="n">
        <v>3.311547169811321</v>
      </c>
    </row>
    <row r="823">
      <c r="A823" t="inlineStr">
        <is>
          <t>000655</t>
        </is>
      </c>
      <c r="B823" t="n">
        <v>0.0005032770485553316</v>
      </c>
      <c r="C823" t="n">
        <v>47.60147601476015</v>
      </c>
      <c r="D823" t="n">
        <v>6.187811320754717</v>
      </c>
      <c r="E823" t="n">
        <v>3.037698113207547</v>
      </c>
    </row>
    <row r="824">
      <c r="A824" t="inlineStr">
        <is>
          <t>002518</t>
        </is>
      </c>
      <c r="B824" t="n">
        <v>0.0008606599955261025</v>
      </c>
      <c r="C824" t="n">
        <v>47.55555555555555</v>
      </c>
      <c r="D824" t="n">
        <v>13.174</v>
      </c>
      <c r="E824" t="n">
        <v>2.033811320754717</v>
      </c>
    </row>
    <row r="825">
      <c r="A825" t="inlineStr">
        <is>
          <t>600580</t>
        </is>
      </c>
      <c r="B825" t="n">
        <v>0.0004821000229109791</v>
      </c>
      <c r="C825" t="n">
        <v>47.46450304259635</v>
      </c>
      <c r="D825" t="n">
        <v>12.28003773584906</v>
      </c>
      <c r="E825" t="n">
        <v>2.424943396226415</v>
      </c>
    </row>
    <row r="826">
      <c r="A826" t="inlineStr">
        <is>
          <t>002182</t>
        </is>
      </c>
      <c r="B826" t="n">
        <v>0.0005564996062573573</v>
      </c>
      <c r="C826" t="n">
        <v>47.41176470588236</v>
      </c>
      <c r="D826" t="n">
        <v>10.23984905660377</v>
      </c>
      <c r="E826" t="n">
        <v>3.714339622641509</v>
      </c>
    </row>
    <row r="827">
      <c r="A827" t="inlineStr">
        <is>
          <t>600789</t>
        </is>
      </c>
      <c r="B827" t="n">
        <v>0.001181905945175646</v>
      </c>
      <c r="C827" t="n">
        <v>47.36000000000003</v>
      </c>
      <c r="D827" t="n">
        <v>9.37577358490566</v>
      </c>
      <c r="E827" t="n">
        <v>5.948679245283019</v>
      </c>
    </row>
    <row r="828">
      <c r="A828" t="inlineStr">
        <is>
          <t>600976</t>
        </is>
      </c>
      <c r="B828" t="n">
        <v>0.004763559774247517</v>
      </c>
      <c r="C828" t="n">
        <v>47.1304347826087</v>
      </c>
      <c r="D828" t="n">
        <v>20.6317358490566</v>
      </c>
      <c r="E828" t="n">
        <v>1.603962264150943</v>
      </c>
    </row>
    <row r="829">
      <c r="A829" t="inlineStr">
        <is>
          <t>000589</t>
        </is>
      </c>
      <c r="B829" t="n">
        <v>0.000813892230696468</v>
      </c>
      <c r="C829" t="n">
        <v>47.03087885985748</v>
      </c>
      <c r="D829" t="n">
        <v>4.949622641509435</v>
      </c>
      <c r="E829" t="n">
        <v>2.145849056603774</v>
      </c>
    </row>
    <row r="830">
      <c r="A830" t="inlineStr">
        <is>
          <t>002946</t>
        </is>
      </c>
      <c r="B830" t="n">
        <v>0.003692913897073992</v>
      </c>
      <c r="C830" t="n">
        <v>47.02040816326532</v>
      </c>
      <c r="D830" t="n">
        <v>16.07788679245283</v>
      </c>
      <c r="E830" t="n">
        <v>5.08633962264151</v>
      </c>
    </row>
    <row r="831">
      <c r="A831" t="inlineStr">
        <is>
          <t>002238</t>
        </is>
      </c>
      <c r="B831" t="n">
        <v>0.0004883881085206104</v>
      </c>
      <c r="C831" t="n">
        <v>46.93877551020407</v>
      </c>
      <c r="D831" t="n">
        <v>6.444264150943396</v>
      </c>
      <c r="E831" t="n">
        <v>1.042867924528302</v>
      </c>
    </row>
    <row r="832">
      <c r="A832" t="inlineStr">
        <is>
          <t>603088</t>
        </is>
      </c>
      <c r="B832" t="n">
        <v>0.0008136710229254762</v>
      </c>
      <c r="C832" t="n">
        <v>46.9090909090909</v>
      </c>
      <c r="D832" t="n">
        <v>7.692301886792453</v>
      </c>
      <c r="E832" t="n">
        <v>1.804905660377358</v>
      </c>
    </row>
    <row r="833">
      <c r="A833" t="inlineStr">
        <is>
          <t>002367</t>
        </is>
      </c>
      <c r="B833" t="n">
        <v>0.001179005704722392</v>
      </c>
      <c r="C833" t="n">
        <v>46.90265486725664</v>
      </c>
      <c r="D833" t="n">
        <v>9.27988679245283</v>
      </c>
      <c r="E833" t="n">
        <v>3.918188679245283</v>
      </c>
    </row>
    <row r="834">
      <c r="A834" t="inlineStr">
        <is>
          <t>601702</t>
        </is>
      </c>
      <c r="B834" t="n">
        <v>0.0006531848464744517</v>
      </c>
      <c r="C834" t="n">
        <v>46.89265536723164</v>
      </c>
      <c r="D834" t="n">
        <v>7.54904109589041</v>
      </c>
      <c r="E834" t="n">
        <v>22.17767123287671</v>
      </c>
    </row>
    <row r="835">
      <c r="A835" t="inlineStr">
        <is>
          <t>000550</t>
        </is>
      </c>
      <c r="B835" t="n">
        <v>0.002110178876083627</v>
      </c>
      <c r="C835" t="n">
        <v>46.76156583629894</v>
      </c>
      <c r="D835" t="n">
        <v>14.79928301886792</v>
      </c>
      <c r="E835" t="n">
        <v>2.030150943396226</v>
      </c>
    </row>
    <row r="836">
      <c r="A836" t="inlineStr">
        <is>
          <t>601001</t>
        </is>
      </c>
      <c r="B836" t="n">
        <v>0.0004646816508376242</v>
      </c>
      <c r="C836" t="n">
        <v>46.68192219679634</v>
      </c>
      <c r="D836" t="n">
        <v>4.508150943396226</v>
      </c>
      <c r="E836" t="n">
        <v>1.294075471698113</v>
      </c>
    </row>
    <row r="837">
      <c r="A837" t="inlineStr">
        <is>
          <t>002772</t>
        </is>
      </c>
      <c r="B837" t="n">
        <v>0.0007870544953075119</v>
      </c>
      <c r="C837" t="n">
        <v>46.60493827160492</v>
      </c>
      <c r="D837" t="n">
        <v>8.406264150943397</v>
      </c>
      <c r="E837" t="n">
        <v>3.431735849056603</v>
      </c>
    </row>
    <row r="838">
      <c r="A838" t="inlineStr">
        <is>
          <t>002940</t>
        </is>
      </c>
      <c r="B838" t="n">
        <v>0.008495616231982911</v>
      </c>
      <c r="C838" t="n">
        <v>46.55486693401387</v>
      </c>
      <c r="D838" t="n">
        <v>46.42543396226415</v>
      </c>
      <c r="E838" t="n">
        <v>4.304490566037736</v>
      </c>
    </row>
    <row r="839">
      <c r="A839" t="inlineStr">
        <is>
          <t>603588</t>
        </is>
      </c>
      <c r="B839" t="n">
        <v>0.001546232653706238</v>
      </c>
      <c r="C839" t="n">
        <v>46.49890590809627</v>
      </c>
      <c r="D839" t="n">
        <v>12.79724528301887</v>
      </c>
      <c r="E839" t="n">
        <v>1.950264150943396</v>
      </c>
    </row>
    <row r="840">
      <c r="A840" t="inlineStr">
        <is>
          <t>002605</t>
        </is>
      </c>
      <c r="B840" t="n">
        <v>0.00473412985199387</v>
      </c>
      <c r="C840" t="n">
        <v>46.46464646464645</v>
      </c>
      <c r="D840" t="n">
        <v>30.39177358490566</v>
      </c>
      <c r="E840" t="n">
        <v>4.249471698113207</v>
      </c>
    </row>
    <row r="841">
      <c r="A841" t="inlineStr">
        <is>
          <t>002531</t>
        </is>
      </c>
      <c r="B841" t="n">
        <v>0.0004872799040355263</v>
      </c>
      <c r="C841" t="n">
        <v>46.45270270270269</v>
      </c>
      <c r="D841" t="n">
        <v>6.494339622641509</v>
      </c>
      <c r="E841" t="n">
        <v>1.873056603773585</v>
      </c>
    </row>
    <row r="842">
      <c r="A842" t="inlineStr">
        <is>
          <t>002511</t>
        </is>
      </c>
      <c r="B842" t="n">
        <v>0.003376258303378517</v>
      </c>
      <c r="C842" t="n">
        <v>46.40718562874251</v>
      </c>
      <c r="D842" t="n">
        <v>18.92864150943396</v>
      </c>
      <c r="E842" t="n">
        <v>1.590188679245283</v>
      </c>
    </row>
    <row r="843">
      <c r="A843" t="inlineStr">
        <is>
          <t>000615</t>
        </is>
      </c>
      <c r="B843" t="n">
        <v>0.0002973679975981111</v>
      </c>
      <c r="C843" t="n">
        <v>46.39830508474579</v>
      </c>
      <c r="D843" t="n">
        <v>4.381245283018868</v>
      </c>
      <c r="E843" t="n">
        <v>2.270867924528302</v>
      </c>
    </row>
    <row r="844">
      <c r="A844" t="inlineStr">
        <is>
          <t>002226</t>
        </is>
      </c>
      <c r="B844" t="n">
        <v>0.0006180050315379985</v>
      </c>
      <c r="C844" t="n">
        <v>46.3917525773196</v>
      </c>
      <c r="D844" t="n">
        <v>5.875471698113207</v>
      </c>
      <c r="E844" t="n">
        <v>1.279018867924528</v>
      </c>
    </row>
    <row r="845">
      <c r="A845" t="inlineStr">
        <is>
          <t>600318</t>
        </is>
      </c>
      <c r="B845" t="n">
        <v>0.002079180728220687</v>
      </c>
      <c r="C845" t="n">
        <v>46.11801242236024</v>
      </c>
      <c r="D845" t="n">
        <v>9.651509433962264</v>
      </c>
      <c r="E845" t="n">
        <v>6.305169811320754</v>
      </c>
    </row>
    <row r="846">
      <c r="A846" t="inlineStr">
        <is>
          <t>002727</t>
        </is>
      </c>
      <c r="B846" t="n">
        <v>0.006196630572728456</v>
      </c>
      <c r="C846" t="n">
        <v>46.08315098468272</v>
      </c>
      <c r="D846" t="n">
        <v>30.78283018867925</v>
      </c>
      <c r="E846" t="n">
        <v>2.175962264150944</v>
      </c>
    </row>
    <row r="847">
      <c r="A847" t="inlineStr">
        <is>
          <t>603200</t>
        </is>
      </c>
      <c r="B847" t="n">
        <v>0.02153042132063922</v>
      </c>
      <c r="C847" t="n">
        <v>46.04578563995838</v>
      </c>
      <c r="D847" t="n">
        <v>37.16407547169811</v>
      </c>
      <c r="E847" t="n">
        <v>5.681094339622641</v>
      </c>
    </row>
    <row r="848">
      <c r="A848" t="inlineStr">
        <is>
          <t>600858</t>
        </is>
      </c>
      <c r="B848" t="n">
        <v>0.001123564769646034</v>
      </c>
      <c r="C848" t="n">
        <v>45.99589322381929</v>
      </c>
      <c r="D848" t="n">
        <v>5.873094339622641</v>
      </c>
      <c r="E848" t="n">
        <v>0.9887169811320754</v>
      </c>
    </row>
    <row r="849">
      <c r="A849" t="inlineStr">
        <is>
          <t>601126</t>
        </is>
      </c>
      <c r="B849" t="n">
        <v>0.0003913513690248083</v>
      </c>
      <c r="C849" t="n">
        <v>45.93023255813953</v>
      </c>
      <c r="D849" t="n">
        <v>6.315962264150944</v>
      </c>
      <c r="E849" t="n">
        <v>1.288603773584906</v>
      </c>
    </row>
    <row r="850">
      <c r="A850" t="inlineStr">
        <is>
          <t>002213</t>
        </is>
      </c>
      <c r="B850" t="n">
        <v>0.001318953602305003</v>
      </c>
      <c r="C850" t="n">
        <v>45.86312563840656</v>
      </c>
      <c r="D850" t="n">
        <v>15.44920754716981</v>
      </c>
      <c r="E850" t="n">
        <v>1.348377358490566</v>
      </c>
    </row>
    <row r="851">
      <c r="A851" t="inlineStr">
        <is>
          <t>000729</t>
        </is>
      </c>
      <c r="B851" t="n">
        <v>0.0005219569030518348</v>
      </c>
      <c r="C851" t="n">
        <v>45.59068219633944</v>
      </c>
      <c r="D851" t="n">
        <v>6.97822641509434</v>
      </c>
      <c r="E851" t="n">
        <v>0.8414716981132074</v>
      </c>
    </row>
    <row r="852">
      <c r="A852" t="inlineStr">
        <is>
          <t>600621</t>
        </is>
      </c>
      <c r="B852" t="n">
        <v>0.001977090590156117</v>
      </c>
      <c r="C852" t="n">
        <v>45.58610709117221</v>
      </c>
      <c r="D852" t="n">
        <v>17.89592452830189</v>
      </c>
      <c r="E852" t="n">
        <v>5.353433962264151</v>
      </c>
    </row>
    <row r="853">
      <c r="A853" t="inlineStr">
        <is>
          <t>002723</t>
        </is>
      </c>
      <c r="B853" t="n">
        <v>0.00262082501771003</v>
      </c>
      <c r="C853" t="n">
        <v>45.42586750788644</v>
      </c>
      <c r="D853" t="n">
        <v>12.25358490566038</v>
      </c>
      <c r="E853" t="n">
        <v>2.262339622641509</v>
      </c>
    </row>
    <row r="854">
      <c r="A854" t="inlineStr">
        <is>
          <t>002293</t>
        </is>
      </c>
      <c r="B854" t="n">
        <v>0.001225497416855272</v>
      </c>
      <c r="C854" t="n">
        <v>45.42124542124544</v>
      </c>
      <c r="D854" t="n">
        <v>10.03622641509434</v>
      </c>
      <c r="E854" t="n">
        <v>0.5034339622641509</v>
      </c>
    </row>
    <row r="855">
      <c r="A855" t="inlineStr">
        <is>
          <t>002170</t>
        </is>
      </c>
      <c r="B855" t="n">
        <v>0.0001510429717163123</v>
      </c>
      <c r="C855" t="n">
        <v>45.39473684210527</v>
      </c>
      <c r="D855" t="n">
        <v>3.963924528301887</v>
      </c>
      <c r="E855" t="n">
        <v>3.709735849056604</v>
      </c>
    </row>
    <row r="856">
      <c r="A856" t="inlineStr">
        <is>
          <t>002499</t>
        </is>
      </c>
      <c r="B856" t="n">
        <v>0.0002248476064273569</v>
      </c>
      <c r="C856" t="n">
        <v>45.22613065326632</v>
      </c>
      <c r="D856" t="n">
        <v>3.884641509433962</v>
      </c>
      <c r="E856" t="n">
        <v>0.9730943396226416</v>
      </c>
    </row>
    <row r="857">
      <c r="A857" t="inlineStr">
        <is>
          <t>002551</t>
        </is>
      </c>
      <c r="B857" t="n">
        <v>0.001433701951835568</v>
      </c>
      <c r="C857" t="n">
        <v>45.13274336283186</v>
      </c>
      <c r="D857" t="n">
        <v>7.377018867924527</v>
      </c>
      <c r="E857" t="n">
        <v>6.796830188679245</v>
      </c>
    </row>
    <row r="858">
      <c r="A858" t="inlineStr">
        <is>
          <t>002009</t>
        </is>
      </c>
      <c r="B858" t="n">
        <v>0.000508739534019786</v>
      </c>
      <c r="C858" t="n">
        <v>45.09246088193455</v>
      </c>
      <c r="D858" t="n">
        <v>8.559698113207546</v>
      </c>
      <c r="E858" t="n">
        <v>3.281094339622642</v>
      </c>
    </row>
    <row r="859">
      <c r="A859" t="inlineStr">
        <is>
          <t>002714</t>
        </is>
      </c>
      <c r="B859" t="n">
        <v>0.008502578086789687</v>
      </c>
      <c r="C859" t="n">
        <v>45.034509202454</v>
      </c>
      <c r="D859" t="n">
        <v>71.44245283018869</v>
      </c>
      <c r="E859" t="n">
        <v>1.261132075471698</v>
      </c>
    </row>
    <row r="860">
      <c r="A860" t="inlineStr">
        <is>
          <t>603528</t>
        </is>
      </c>
      <c r="B860" t="n">
        <v>0.001542337220931555</v>
      </c>
      <c r="C860" t="n">
        <v>44.82225656877898</v>
      </c>
      <c r="D860" t="n">
        <v>9.355962264150943</v>
      </c>
      <c r="E860" t="n">
        <v>1.398867924528302</v>
      </c>
    </row>
    <row r="861">
      <c r="A861" t="inlineStr">
        <is>
          <t>601233</t>
        </is>
      </c>
      <c r="B861" t="n">
        <v>0.001582471899045317</v>
      </c>
      <c r="C861" t="n">
        <v>44.77379095163805</v>
      </c>
      <c r="D861" t="n">
        <v>14.49547169811321</v>
      </c>
      <c r="E861" t="n">
        <v>1.630641509433962</v>
      </c>
    </row>
    <row r="862">
      <c r="A862" t="inlineStr">
        <is>
          <t>600933</t>
        </is>
      </c>
      <c r="B862" t="n">
        <v>0.0009111601913777085</v>
      </c>
      <c r="C862" t="n">
        <v>44.73214285714286</v>
      </c>
      <c r="D862" t="n">
        <v>13.24456603773585</v>
      </c>
      <c r="E862" t="n">
        <v>1.582867924528302</v>
      </c>
    </row>
    <row r="863">
      <c r="A863" t="inlineStr">
        <is>
          <t>002097</t>
        </is>
      </c>
      <c r="B863" t="n">
        <v>0.0007733823581586763</v>
      </c>
      <c r="C863" t="n">
        <v>44.66546112115732</v>
      </c>
      <c r="D863" t="n">
        <v>6.869358490566039</v>
      </c>
      <c r="E863" t="n">
        <v>2.329811320754717</v>
      </c>
    </row>
    <row r="864">
      <c r="A864" t="inlineStr">
        <is>
          <t>601015</t>
        </is>
      </c>
      <c r="B864" t="n">
        <v>0.0002023951868327148</v>
      </c>
      <c r="C864" t="n">
        <v>44.62025316455696</v>
      </c>
      <c r="D864" t="n">
        <v>2.98811320754717</v>
      </c>
      <c r="E864" t="n">
        <v>1.009660377358491</v>
      </c>
    </row>
    <row r="865">
      <c r="A865" t="inlineStr">
        <is>
          <t>002023</t>
        </is>
      </c>
      <c r="B865" t="n">
        <v>0.001051856537802077</v>
      </c>
      <c r="C865" t="n">
        <v>44.6124763705104</v>
      </c>
      <c r="D865" t="n">
        <v>15.07015094339623</v>
      </c>
      <c r="E865" t="n">
        <v>5.341735849056604</v>
      </c>
    </row>
    <row r="866">
      <c r="A866" t="inlineStr">
        <is>
          <t>603358</t>
        </is>
      </c>
      <c r="B866" t="n">
        <v>0.0007868812044346121</v>
      </c>
      <c r="C866" t="n">
        <v>44.60937499999999</v>
      </c>
      <c r="D866" t="n">
        <v>16.90615094339622</v>
      </c>
      <c r="E866" t="n">
        <v>1.011358490566038</v>
      </c>
    </row>
    <row r="867">
      <c r="A867" t="inlineStr">
        <is>
          <t>688599</t>
        </is>
      </c>
      <c r="B867" t="n">
        <v>0.001082671766562648</v>
      </c>
      <c r="C867" t="n">
        <v>44.59380479251899</v>
      </c>
      <c r="D867" t="n">
        <v>17.59305970149254</v>
      </c>
      <c r="E867" t="n">
        <v>10.25216417910448</v>
      </c>
    </row>
    <row r="868">
      <c r="A868" t="inlineStr">
        <is>
          <t>000700</t>
        </is>
      </c>
      <c r="B868" t="n">
        <v>0.003025905917439482</v>
      </c>
      <c r="C868" t="n">
        <v>44.5876288659794</v>
      </c>
      <c r="D868" t="n">
        <v>7.702981132075471</v>
      </c>
      <c r="E868" t="n">
        <v>6.754377358490565</v>
      </c>
    </row>
    <row r="869">
      <c r="A869" t="inlineStr">
        <is>
          <t>603260</t>
        </is>
      </c>
      <c r="B869" t="n">
        <v>0.002554193489237706</v>
      </c>
      <c r="C869" t="n">
        <v>44.46454413892909</v>
      </c>
      <c r="D869" t="n">
        <v>29.1791320754717</v>
      </c>
      <c r="E869" t="n">
        <v>1.109169811320755</v>
      </c>
    </row>
    <row r="870">
      <c r="A870" t="inlineStr">
        <is>
          <t>603988</t>
        </is>
      </c>
      <c r="B870" t="n">
        <v>0.002853002992086671</v>
      </c>
      <c r="C870" t="n">
        <v>44.27390791027155</v>
      </c>
      <c r="D870" t="n">
        <v>12.22679245283019</v>
      </c>
      <c r="E870" t="n">
        <v>2.14588679245283</v>
      </c>
    </row>
    <row r="871">
      <c r="A871" t="inlineStr">
        <is>
          <t>600791</t>
        </is>
      </c>
      <c r="B871" t="n">
        <v>0.0003177808399052825</v>
      </c>
      <c r="C871" t="n">
        <v>44.19263456090652</v>
      </c>
      <c r="D871" t="n">
        <v>3.965660377358491</v>
      </c>
      <c r="E871" t="n">
        <v>1.645698113207547</v>
      </c>
    </row>
    <row r="872">
      <c r="A872" t="inlineStr">
        <is>
          <t>603380</t>
        </is>
      </c>
      <c r="B872" t="n">
        <v>0.002402538998095102</v>
      </c>
      <c r="C872" t="n">
        <v>43.65802382620883</v>
      </c>
      <c r="D872" t="n">
        <v>18.7748679245283</v>
      </c>
      <c r="E872" t="n">
        <v>3.468641509433962</v>
      </c>
    </row>
    <row r="873">
      <c r="A873" t="inlineStr">
        <is>
          <t>603658</t>
        </is>
      </c>
      <c r="B873" t="n">
        <v>0.0152254421623964</v>
      </c>
      <c r="C873" t="n">
        <v>43.51570415400203</v>
      </c>
      <c r="D873" t="n">
        <v>138.3321509433962</v>
      </c>
      <c r="E873" t="n">
        <v>0.4863773584905661</v>
      </c>
    </row>
    <row r="874">
      <c r="A874" t="inlineStr">
        <is>
          <t>603989</t>
        </is>
      </c>
      <c r="B874" t="n">
        <v>0.001502943899845555</v>
      </c>
      <c r="C874" t="n">
        <v>43.46652267818576</v>
      </c>
      <c r="D874" t="n">
        <v>26.56249056603773</v>
      </c>
      <c r="E874" t="n">
        <v>0.8326415094339623</v>
      </c>
    </row>
    <row r="875">
      <c r="A875" t="inlineStr">
        <is>
          <t>603026</t>
        </is>
      </c>
      <c r="B875" t="n">
        <v>0.00769116211535105</v>
      </c>
      <c r="C875" t="n">
        <v>43.32336143595321</v>
      </c>
      <c r="D875" t="n">
        <v>37.17230188679245</v>
      </c>
      <c r="E875" t="n">
        <v>4.414679245283019</v>
      </c>
    </row>
    <row r="876">
      <c r="A876" t="inlineStr">
        <is>
          <t>603203</t>
        </is>
      </c>
      <c r="B876" t="n">
        <v>0.001032726723998239</v>
      </c>
      <c r="C876" t="n">
        <v>43.01397205588824</v>
      </c>
      <c r="D876" t="n">
        <v>28.34803773584905</v>
      </c>
      <c r="E876" t="n">
        <v>0.8486415094339622</v>
      </c>
    </row>
    <row r="877">
      <c r="A877" t="inlineStr">
        <is>
          <t>600887</t>
        </is>
      </c>
      <c r="B877" t="n">
        <v>0.002744053482266462</v>
      </c>
      <c r="C877" t="n">
        <v>42.99329332862689</v>
      </c>
      <c r="D877" t="n">
        <v>33.30101886792453</v>
      </c>
      <c r="E877" t="n">
        <v>0.9870188679245283</v>
      </c>
    </row>
    <row r="878">
      <c r="A878" t="inlineStr">
        <is>
          <t>603966</t>
        </is>
      </c>
      <c r="B878" t="n">
        <v>0.002590906111966045</v>
      </c>
      <c r="C878" t="n">
        <v>42.79835390946503</v>
      </c>
      <c r="D878" t="n">
        <v>12.20279245283019</v>
      </c>
      <c r="E878" t="n">
        <v>1.774641509433962</v>
      </c>
    </row>
    <row r="879">
      <c r="A879" t="inlineStr">
        <is>
          <t>600433</t>
        </is>
      </c>
      <c r="B879" t="n">
        <v>0.000130917536787428</v>
      </c>
      <c r="C879" t="n">
        <v>42.62295081967213</v>
      </c>
      <c r="D879" t="n">
        <v>3.351547169811321</v>
      </c>
      <c r="E879" t="n">
        <v>1.203849056603774</v>
      </c>
    </row>
    <row r="880">
      <c r="A880" t="inlineStr">
        <is>
          <t>600723</t>
        </is>
      </c>
      <c r="B880" t="n">
        <v>0.002850837239942605</v>
      </c>
      <c r="C880" t="n">
        <v>42.50871080139371</v>
      </c>
      <c r="D880" t="n">
        <v>7.902188679245283</v>
      </c>
      <c r="E880" t="n">
        <v>1.365962264150943</v>
      </c>
    </row>
    <row r="881">
      <c r="A881" t="inlineStr">
        <is>
          <t>603598</t>
        </is>
      </c>
      <c r="B881" t="n">
        <v>0.002079004911746472</v>
      </c>
      <c r="C881" t="n">
        <v>42.38845144356955</v>
      </c>
      <c r="D881" t="n">
        <v>13.84611320754717</v>
      </c>
      <c r="E881" t="n">
        <v>5.013169811320755</v>
      </c>
    </row>
    <row r="882">
      <c r="A882" t="inlineStr">
        <is>
          <t>600206</t>
        </is>
      </c>
      <c r="B882" t="n">
        <v>0.0005818397389309905</v>
      </c>
      <c r="C882" t="n">
        <v>42.28395061728394</v>
      </c>
      <c r="D882" t="n">
        <v>13.69649056603774</v>
      </c>
      <c r="E882" t="n">
        <v>4.714264150943397</v>
      </c>
    </row>
    <row r="883">
      <c r="A883" t="inlineStr">
        <is>
          <t>600039</t>
        </is>
      </c>
      <c r="B883" t="n">
        <v>0.0002980738955171626</v>
      </c>
      <c r="C883" t="n">
        <v>42.17252396166135</v>
      </c>
      <c r="D883" t="n">
        <v>4.001396226415094</v>
      </c>
      <c r="E883" t="n">
        <v>0.8400377358490565</v>
      </c>
    </row>
    <row r="884">
      <c r="A884" t="inlineStr">
        <is>
          <t>603105</t>
        </is>
      </c>
      <c r="B884" t="n">
        <v>0.0007942117594859205</v>
      </c>
      <c r="C884" t="n">
        <v>42.0029895366218</v>
      </c>
      <c r="D884" t="n">
        <v>8.890000000000001</v>
      </c>
      <c r="E884" t="n">
        <v>6.179584905660378</v>
      </c>
    </row>
    <row r="885">
      <c r="A885" t="inlineStr">
        <is>
          <t>600876</t>
        </is>
      </c>
      <c r="B885" t="n">
        <v>0.0005028909573240236</v>
      </c>
      <c r="C885" t="n">
        <v>41.95634599838318</v>
      </c>
      <c r="D885" t="n">
        <v>14.56811320754717</v>
      </c>
      <c r="E885" t="n">
        <v>2.914830188679245</v>
      </c>
    </row>
    <row r="886">
      <c r="A886" t="inlineStr">
        <is>
          <t>600546</t>
        </is>
      </c>
      <c r="B886" t="n">
        <v>0.001951153446456896</v>
      </c>
      <c r="C886" t="n">
        <v>41.84290030211481</v>
      </c>
      <c r="D886" t="n">
        <v>10.21743396226415</v>
      </c>
      <c r="E886" t="n">
        <v>1.818867924528302</v>
      </c>
    </row>
    <row r="887">
      <c r="A887" t="inlineStr">
        <is>
          <t>600380</t>
        </is>
      </c>
      <c r="B887" t="n">
        <v>0.002904192212808036</v>
      </c>
      <c r="C887" t="n">
        <v>41.72588832487312</v>
      </c>
      <c r="D887" t="n">
        <v>14.15026415094339</v>
      </c>
      <c r="E887" t="n">
        <v>1.292641509433962</v>
      </c>
    </row>
    <row r="888">
      <c r="A888" t="inlineStr">
        <is>
          <t>600292</t>
        </is>
      </c>
      <c r="B888" t="n">
        <v>0.0001048031901284419</v>
      </c>
      <c r="C888" t="n">
        <v>41.57509157509158</v>
      </c>
      <c r="D888" t="n">
        <v>5.345358490566038</v>
      </c>
      <c r="E888" t="n">
        <v>0.5622264150943396</v>
      </c>
    </row>
    <row r="889">
      <c r="A889" t="inlineStr">
        <is>
          <t>600257</t>
        </is>
      </c>
      <c r="B889" t="n">
        <v>0.0003099233007594832</v>
      </c>
      <c r="C889" t="n">
        <v>41.40435835351091</v>
      </c>
      <c r="D889" t="n">
        <v>4.21633962264151</v>
      </c>
      <c r="E889" t="n">
        <v>3.934528301886793</v>
      </c>
    </row>
    <row r="890">
      <c r="A890" t="inlineStr">
        <is>
          <t>600549</t>
        </is>
      </c>
      <c r="B890" t="n">
        <v>0.0007313703757105892</v>
      </c>
      <c r="C890" t="n">
        <v>41.37380191693292</v>
      </c>
      <c r="D890" t="n">
        <v>13.26033962264151</v>
      </c>
      <c r="E890" t="n">
        <v>1.33</v>
      </c>
    </row>
    <row r="891">
      <c r="A891" t="inlineStr">
        <is>
          <t>603087</t>
        </is>
      </c>
      <c r="B891" t="n">
        <v>0.04566341048173655</v>
      </c>
      <c r="C891" t="n">
        <v>41.36872121079183</v>
      </c>
      <c r="D891" t="n">
        <v>146.369674796748</v>
      </c>
      <c r="E891" t="n">
        <v>5.020162601626016</v>
      </c>
    </row>
    <row r="892">
      <c r="A892" t="inlineStr">
        <is>
          <t>688166</t>
        </is>
      </c>
      <c r="B892" t="n">
        <v>0.007027694944654992</v>
      </c>
      <c r="C892" t="n">
        <v>41.33099824868651</v>
      </c>
      <c r="D892" t="n">
        <v>49.06735849056604</v>
      </c>
      <c r="E892" t="n">
        <v>5.645018867924529</v>
      </c>
    </row>
    <row r="893">
      <c r="A893" t="inlineStr">
        <is>
          <t>600396</t>
        </is>
      </c>
      <c r="B893" t="n">
        <v>0.0002374715497951918</v>
      </c>
      <c r="C893" t="n">
        <v>41.24293785310735</v>
      </c>
      <c r="D893" t="n">
        <v>2.356943396226415</v>
      </c>
      <c r="E893" t="n">
        <v>1.306339622641509</v>
      </c>
    </row>
    <row r="894">
      <c r="A894" t="inlineStr">
        <is>
          <t>600812</t>
        </is>
      </c>
      <c r="B894" t="n">
        <v>0.002298090573160443</v>
      </c>
      <c r="C894" t="n">
        <v>41.09232769830948</v>
      </c>
      <c r="D894" t="n">
        <v>10.70456603773585</v>
      </c>
      <c r="E894" t="n">
        <v>2.997509433962264</v>
      </c>
    </row>
    <row r="895">
      <c r="A895" t="inlineStr">
        <is>
          <t>688567</t>
        </is>
      </c>
      <c r="B895" t="n">
        <v>0.001366928496338964</v>
      </c>
      <c r="C895" t="n">
        <v>40.91559370529328</v>
      </c>
      <c r="D895" t="n">
        <v>29.23339449541285</v>
      </c>
      <c r="E895" t="n">
        <v>7.60788990825688</v>
      </c>
    </row>
    <row r="896">
      <c r="A896" t="inlineStr">
        <is>
          <t>600983</t>
        </is>
      </c>
      <c r="B896" t="n">
        <v>0.001091046573251594</v>
      </c>
      <c r="C896" t="n">
        <v>40.88983050847459</v>
      </c>
      <c r="D896" t="n">
        <v>5.604452830188679</v>
      </c>
      <c r="E896" t="n">
        <v>1.895698113207547</v>
      </c>
    </row>
    <row r="897">
      <c r="A897" t="inlineStr">
        <is>
          <t>603429</t>
        </is>
      </c>
      <c r="B897" t="n">
        <v>0.004330095915703132</v>
      </c>
      <c r="C897" t="n">
        <v>40.78124999999999</v>
      </c>
      <c r="D897" t="n">
        <v>32.21833962264151</v>
      </c>
      <c r="E897" t="n">
        <v>1.551849056603774</v>
      </c>
    </row>
    <row r="898">
      <c r="A898" t="inlineStr">
        <is>
          <t>600073</t>
        </is>
      </c>
      <c r="B898" t="n">
        <v>0.0008339209476477889</v>
      </c>
      <c r="C898" t="n">
        <v>40.45092838196287</v>
      </c>
      <c r="D898" t="n">
        <v>9.323245283018867</v>
      </c>
      <c r="E898" t="n">
        <v>3.068566037735849</v>
      </c>
    </row>
    <row r="899">
      <c r="A899" t="inlineStr">
        <is>
          <t>603680</t>
        </is>
      </c>
      <c r="B899" t="n">
        <v>0.0005983212898883541</v>
      </c>
      <c r="C899" t="n">
        <v>40.35608308605341</v>
      </c>
      <c r="D899" t="n">
        <v>10.75505660377359</v>
      </c>
      <c r="E899" t="n">
        <v>0.7544528301886793</v>
      </c>
    </row>
    <row r="900">
      <c r="A900" t="inlineStr">
        <is>
          <t>600329</t>
        </is>
      </c>
      <c r="B900" t="n">
        <v>0.001119009588915933</v>
      </c>
      <c r="C900" t="n">
        <v>40.27993779160186</v>
      </c>
      <c r="D900" t="n">
        <v>15.42890566037736</v>
      </c>
      <c r="E900" t="n">
        <v>0.9864905660377357</v>
      </c>
    </row>
    <row r="901">
      <c r="A901" t="inlineStr">
        <is>
          <t>600251</t>
        </is>
      </c>
      <c r="B901" t="n">
        <v>0.0004931495381787897</v>
      </c>
      <c r="C901" t="n">
        <v>40.19230769230768</v>
      </c>
      <c r="D901" t="n">
        <v>6.700188679245283</v>
      </c>
      <c r="E901" t="n">
        <v>2.315924528301887</v>
      </c>
    </row>
    <row r="902">
      <c r="A902" t="inlineStr">
        <is>
          <t>601179</t>
        </is>
      </c>
      <c r="B902" t="n">
        <v>0.0006874114192159213</v>
      </c>
      <c r="C902" t="n">
        <v>40.17341040462428</v>
      </c>
      <c r="D902" t="n">
        <v>4.670566037735849</v>
      </c>
      <c r="E902" t="n">
        <v>1.176528301886792</v>
      </c>
    </row>
    <row r="903">
      <c r="A903" t="inlineStr">
        <is>
          <t>603993</t>
        </is>
      </c>
      <c r="B903" t="n">
        <v>0.0001991462252433704</v>
      </c>
      <c r="C903" t="n">
        <v>40.17094017094018</v>
      </c>
      <c r="D903" t="n">
        <v>4.052905660377358</v>
      </c>
      <c r="E903" t="n">
        <v>1.147471698113208</v>
      </c>
    </row>
    <row r="904">
      <c r="A904" t="inlineStr">
        <is>
          <t>603019</t>
        </is>
      </c>
      <c r="B904" t="n">
        <v>0.004183971459582807</v>
      </c>
      <c r="C904" t="n">
        <v>39.98269147555171</v>
      </c>
      <c r="D904" t="n">
        <v>35.93909433962264</v>
      </c>
      <c r="E904" t="n">
        <v>3.252716981132076</v>
      </c>
    </row>
    <row r="905">
      <c r="A905" t="inlineStr">
        <is>
          <t>603979</t>
        </is>
      </c>
      <c r="B905" t="n">
        <v>0.0009298330352387549</v>
      </c>
      <c r="C905" t="n">
        <v>39.92890995260665</v>
      </c>
      <c r="D905" t="n">
        <v>10.18049056603773</v>
      </c>
      <c r="E905" t="n">
        <v>1.057924528301887</v>
      </c>
    </row>
    <row r="906">
      <c r="A906" t="inlineStr">
        <is>
          <t>600834</t>
        </is>
      </c>
      <c r="B906" t="n">
        <v>0.003143692858927831</v>
      </c>
      <c r="C906" t="n">
        <v>39.55223880597014</v>
      </c>
      <c r="D906" t="n">
        <v>9.250075471698112</v>
      </c>
      <c r="E906" t="n">
        <v>2.381924528301887</v>
      </c>
    </row>
    <row r="907">
      <c r="A907" t="inlineStr">
        <is>
          <t>603630</t>
        </is>
      </c>
      <c r="B907" t="n">
        <v>0.001660045546948266</v>
      </c>
      <c r="C907" t="n">
        <v>39.51612903225807</v>
      </c>
      <c r="D907" t="n">
        <v>15.38984905660377</v>
      </c>
      <c r="E907" t="n">
        <v>2.854264150943397</v>
      </c>
    </row>
    <row r="908">
      <c r="A908" t="inlineStr">
        <is>
          <t>603387</t>
        </is>
      </c>
      <c r="B908" t="n">
        <v>0.00407790624509353</v>
      </c>
      <c r="C908" t="n">
        <v>39.49843260188089</v>
      </c>
      <c r="D908" t="n">
        <v>33.36909433962264</v>
      </c>
      <c r="E908" t="n">
        <v>3.816943396226415</v>
      </c>
    </row>
    <row r="909">
      <c r="A909" t="inlineStr">
        <is>
          <t>600193</t>
        </is>
      </c>
      <c r="B909" t="n">
        <v>0.0003786309738576018</v>
      </c>
      <c r="C909" t="n">
        <v>39.42028985507244</v>
      </c>
      <c r="D909" t="n">
        <v>4.273924528301888</v>
      </c>
      <c r="E909" t="n">
        <v>0.4435094339622642</v>
      </c>
    </row>
    <row r="910">
      <c r="A910" t="inlineStr">
        <is>
          <t>601218</t>
        </is>
      </c>
      <c r="B910" t="n">
        <v>0.0001875388754115087</v>
      </c>
      <c r="C910" t="n">
        <v>39.35018050541517</v>
      </c>
      <c r="D910" t="n">
        <v>3.111320754716981</v>
      </c>
      <c r="E910" t="n">
        <v>1.685056603773585</v>
      </c>
    </row>
    <row r="911">
      <c r="A911" t="inlineStr">
        <is>
          <t>603938</t>
        </is>
      </c>
      <c r="B911" t="n">
        <v>0.002060149868637042</v>
      </c>
      <c r="C911" t="n">
        <v>39.33415536374847</v>
      </c>
      <c r="D911" t="n">
        <v>24.61558490566037</v>
      </c>
      <c r="E911" t="n">
        <v>3.67177358490566</v>
      </c>
    </row>
    <row r="912">
      <c r="A912" t="inlineStr">
        <is>
          <t>600362</t>
        </is>
      </c>
      <c r="B912" t="n">
        <v>0.001177496639426281</v>
      </c>
      <c r="C912" t="n">
        <v>39.27556818181819</v>
      </c>
      <c r="D912" t="n">
        <v>15.12233962264151</v>
      </c>
      <c r="E912" t="n">
        <v>1.463735849056604</v>
      </c>
    </row>
    <row r="913">
      <c r="A913" t="inlineStr">
        <is>
          <t>603258</t>
        </is>
      </c>
      <c r="B913" t="n">
        <v>0.009914206934895489</v>
      </c>
      <c r="C913" t="n">
        <v>39.12213740458015</v>
      </c>
      <c r="D913" t="n">
        <v>36.89343396226415</v>
      </c>
      <c r="E913" t="n">
        <v>2.397584905660378</v>
      </c>
    </row>
    <row r="914">
      <c r="A914" t="inlineStr">
        <is>
          <t>600477</t>
        </is>
      </c>
      <c r="B914" t="n">
        <v>0.0003566082218825371</v>
      </c>
      <c r="C914" t="n">
        <v>39.01515151515152</v>
      </c>
      <c r="D914" t="n">
        <v>3.887660377358491</v>
      </c>
      <c r="E914" t="n">
        <v>1.491509433962264</v>
      </c>
    </row>
    <row r="915">
      <c r="A915" t="inlineStr">
        <is>
          <t>601311</t>
        </is>
      </c>
      <c r="B915" t="n">
        <v>0.0003226145542990278</v>
      </c>
      <c r="C915" t="n">
        <v>38.7905604719764</v>
      </c>
      <c r="D915" t="n">
        <v>7.519811320754717</v>
      </c>
      <c r="E915" t="n">
        <v>1.827358490566038</v>
      </c>
    </row>
    <row r="916">
      <c r="A916" t="inlineStr">
        <is>
          <t>603617</t>
        </is>
      </c>
      <c r="B916" t="n">
        <v>0.0003991332126996386</v>
      </c>
      <c r="C916" t="n">
        <v>38.77777777777778</v>
      </c>
      <c r="D916" t="n">
        <v>11.33977358490566</v>
      </c>
      <c r="E916" t="n">
        <v>4.848264150943396</v>
      </c>
    </row>
    <row r="917">
      <c r="A917" t="inlineStr">
        <is>
          <t>600107</t>
        </is>
      </c>
      <c r="B917" t="n">
        <v>0.001520028134458033</v>
      </c>
      <c r="C917" t="n">
        <v>38.47376788553261</v>
      </c>
      <c r="D917" t="n">
        <v>8.512377358490564</v>
      </c>
      <c r="E917" t="n">
        <v>4.017735849056603</v>
      </c>
    </row>
    <row r="918">
      <c r="A918" t="inlineStr">
        <is>
          <t>600237</t>
        </is>
      </c>
      <c r="B918" t="n">
        <v>0.0002944541224058435</v>
      </c>
      <c r="C918" t="n">
        <v>38.41463414634148</v>
      </c>
      <c r="D918" t="n">
        <v>4.158301886792452</v>
      </c>
      <c r="E918" t="n">
        <v>5.899584905660377</v>
      </c>
    </row>
    <row r="919">
      <c r="A919" t="inlineStr">
        <is>
          <t>603100</t>
        </is>
      </c>
      <c r="B919" t="n">
        <v>0.0008169892325179222</v>
      </c>
      <c r="C919" t="n">
        <v>38.09523809523809</v>
      </c>
      <c r="D919" t="n">
        <v>9.345509433962263</v>
      </c>
      <c r="E919" t="n">
        <v>0.8662264150943396</v>
      </c>
    </row>
    <row r="920">
      <c r="A920" t="inlineStr">
        <is>
          <t>603355</t>
        </is>
      </c>
      <c r="B920" t="n">
        <v>0.004127812498609308</v>
      </c>
      <c r="C920" t="n">
        <v>37.8908072795147</v>
      </c>
      <c r="D920" t="n">
        <v>26.45294339622641</v>
      </c>
      <c r="E920" t="n">
        <v>0.4686415094339623</v>
      </c>
    </row>
    <row r="921">
      <c r="A921" t="inlineStr">
        <is>
          <t>600323</t>
        </is>
      </c>
      <c r="B921" t="n">
        <v>0.002353954875859561</v>
      </c>
      <c r="C921" t="n">
        <v>37.73357444243521</v>
      </c>
      <c r="D921" t="n">
        <v>22.65120754716981</v>
      </c>
      <c r="E921" t="n">
        <v>0.8273962264150944</v>
      </c>
    </row>
    <row r="922">
      <c r="A922" t="inlineStr">
        <is>
          <t>600726</t>
        </is>
      </c>
      <c r="B922" t="n">
        <v>0.0001812751705955957</v>
      </c>
      <c r="C922" t="n">
        <v>37.72455089820359</v>
      </c>
      <c r="D922" t="n">
        <v>2.023698113207547</v>
      </c>
      <c r="E922" t="n">
        <v>1.130490566037736</v>
      </c>
    </row>
    <row r="923">
      <c r="A923" t="inlineStr">
        <is>
          <t>603959</t>
        </is>
      </c>
      <c r="B923" t="n">
        <v>0.00203306523105901</v>
      </c>
      <c r="C923" t="n">
        <v>37.6969696969697</v>
      </c>
      <c r="D923" t="n">
        <v>9.828792452830189</v>
      </c>
      <c r="E923" t="n">
        <v>1.821320754716981</v>
      </c>
    </row>
    <row r="924">
      <c r="A924" t="inlineStr">
        <is>
          <t>600350</t>
        </is>
      </c>
      <c r="B924" t="n">
        <v>0.0007735692116960959</v>
      </c>
      <c r="C924" t="n">
        <v>37.55656108597285</v>
      </c>
      <c r="D924" t="n">
        <v>5.302528301886793</v>
      </c>
      <c r="E924" t="n">
        <v>0.2065283018867925</v>
      </c>
    </row>
    <row r="925">
      <c r="A925" t="inlineStr">
        <is>
          <t>603444</t>
        </is>
      </c>
      <c r="B925" t="n">
        <v>0.09215367764422251</v>
      </c>
      <c r="C925" t="n">
        <v>37.43782722513087</v>
      </c>
      <c r="D925" t="n">
        <v>450.9132452830189</v>
      </c>
      <c r="E925" t="n">
        <v>1.602452830188679</v>
      </c>
    </row>
    <row r="926">
      <c r="A926" t="inlineStr">
        <is>
          <t>603577</t>
        </is>
      </c>
      <c r="B926" t="n">
        <v>0.0009892797069070733</v>
      </c>
      <c r="C926" t="n">
        <v>37.11484593837535</v>
      </c>
      <c r="D926" t="n">
        <v>9.674150943396224</v>
      </c>
      <c r="E926" t="n">
        <v>2.792188679245283</v>
      </c>
    </row>
    <row r="927">
      <c r="A927" t="inlineStr">
        <is>
          <t>600872</t>
        </is>
      </c>
      <c r="B927" t="n">
        <v>0.0109659774090792</v>
      </c>
      <c r="C927" t="n">
        <v>37.05639015893751</v>
      </c>
      <c r="D927" t="n">
        <v>54.59237735849056</v>
      </c>
      <c r="E927" t="n">
        <v>1.021094339622642</v>
      </c>
    </row>
    <row r="928">
      <c r="A928" t="inlineStr">
        <is>
          <t>600501</t>
        </is>
      </c>
      <c r="B928" t="n">
        <v>0.0007114757959583917</v>
      </c>
      <c r="C928" t="n">
        <v>36.98630136986301</v>
      </c>
      <c r="D928" t="n">
        <v>9.485169811320754</v>
      </c>
      <c r="E928" t="n">
        <v>2.394301886792453</v>
      </c>
    </row>
    <row r="929">
      <c r="A929" t="inlineStr">
        <is>
          <t>600219</t>
        </is>
      </c>
      <c r="B929" t="n">
        <v>0.000111972397533108</v>
      </c>
      <c r="C929" t="n">
        <v>36.91588785046729</v>
      </c>
      <c r="D929" t="n">
        <v>2.283622641509434</v>
      </c>
      <c r="E929" t="n">
        <v>0.8937358490566036</v>
      </c>
    </row>
    <row r="930">
      <c r="A930" t="inlineStr">
        <is>
          <t>603626</t>
        </is>
      </c>
      <c r="B930" t="n">
        <v>0.001814804798808745</v>
      </c>
      <c r="C930" t="n">
        <v>36.91358024691358</v>
      </c>
      <c r="D930" t="n">
        <v>12.81984905660377</v>
      </c>
      <c r="E930" t="n">
        <v>2.856641509433962</v>
      </c>
    </row>
    <row r="931">
      <c r="A931" t="inlineStr">
        <is>
          <t>603696</t>
        </is>
      </c>
      <c r="B931" t="n">
        <v>0.002230232337908935</v>
      </c>
      <c r="C931" t="n">
        <v>36.80473372781068</v>
      </c>
      <c r="D931" t="n">
        <v>11.28132075471698</v>
      </c>
      <c r="E931" t="n">
        <v>3.956867924528303</v>
      </c>
    </row>
    <row r="932">
      <c r="A932" t="inlineStr">
        <is>
          <t>603931</t>
        </is>
      </c>
      <c r="B932" t="n">
        <v>0.002371446994576438</v>
      </c>
      <c r="C932" t="n">
        <v>36.57031503734978</v>
      </c>
      <c r="D932" t="n">
        <v>48.82348837209303</v>
      </c>
      <c r="E932" t="n">
        <v>12.02895348837209</v>
      </c>
    </row>
    <row r="933">
      <c r="A933" t="inlineStr">
        <is>
          <t>603738</t>
        </is>
      </c>
      <c r="B933" t="n">
        <v>0.002079649337231138</v>
      </c>
      <c r="C933" t="n">
        <v>36.44067796610169</v>
      </c>
      <c r="D933" t="n">
        <v>23.042</v>
      </c>
      <c r="E933" t="n">
        <v>4.448679245283018</v>
      </c>
    </row>
    <row r="934">
      <c r="A934" t="inlineStr">
        <is>
          <t>600595</t>
        </is>
      </c>
      <c r="B934" t="n">
        <v>0.0001995534808012456</v>
      </c>
      <c r="C934" t="n">
        <v>36.2162162162162</v>
      </c>
      <c r="D934" t="n">
        <v>1.98022641509434</v>
      </c>
      <c r="E934" t="n">
        <v>0.5458490566037736</v>
      </c>
    </row>
    <row r="935">
      <c r="A935" t="inlineStr">
        <is>
          <t>600108</t>
        </is>
      </c>
      <c r="B935" t="n">
        <v>0.0001241536958981468</v>
      </c>
      <c r="C935" t="n">
        <v>36.10108303249098</v>
      </c>
      <c r="D935" t="n">
        <v>3.312377358490566</v>
      </c>
      <c r="E935" t="n">
        <v>2.644754716981132</v>
      </c>
    </row>
    <row r="936">
      <c r="A936" t="inlineStr">
        <is>
          <t>688003</t>
        </is>
      </c>
      <c r="B936" t="n">
        <v>0.001234804291082821</v>
      </c>
      <c r="C936" t="n">
        <v>35.96638655462183</v>
      </c>
      <c r="D936" t="n">
        <v>30.41535849056604</v>
      </c>
      <c r="E936" t="n">
        <v>5.528981132075471</v>
      </c>
    </row>
    <row r="937">
      <c r="A937" t="inlineStr">
        <is>
          <t>603612</t>
        </is>
      </c>
      <c r="B937" t="n">
        <v>0.001268966440657043</v>
      </c>
      <c r="C937" t="n">
        <v>35.63777994157742</v>
      </c>
      <c r="D937" t="n">
        <v>12.91867924528302</v>
      </c>
      <c r="E937" t="n">
        <v>3.172452830188679</v>
      </c>
    </row>
    <row r="938">
      <c r="A938" t="inlineStr">
        <is>
          <t>600263</t>
        </is>
      </c>
      <c r="B938" t="n">
        <v>0.000150319690929851</v>
      </c>
      <c r="C938" t="n">
        <v>35.56105610561058</v>
      </c>
      <c r="D938" t="n">
        <v>14.47898113207547</v>
      </c>
      <c r="E938" t="n">
        <v>0</v>
      </c>
    </row>
    <row r="939">
      <c r="A939" t="inlineStr">
        <is>
          <t>601016</t>
        </is>
      </c>
      <c r="B939" t="n">
        <v>0.000173496426283398</v>
      </c>
      <c r="C939" t="n">
        <v>35.37117903930132</v>
      </c>
      <c r="D939" t="n">
        <v>2.490452830188679</v>
      </c>
      <c r="E939" t="n">
        <v>1.039735849056604</v>
      </c>
    </row>
    <row r="940">
      <c r="A940" t="inlineStr">
        <is>
          <t>600803</t>
        </is>
      </c>
      <c r="B940" t="n">
        <v>0.0009759606431874295</v>
      </c>
      <c r="C940" t="n">
        <v>35.19837232960326</v>
      </c>
      <c r="D940" t="n">
        <v>11.05203773584906</v>
      </c>
      <c r="E940" t="n">
        <v>0.8181132075471699</v>
      </c>
    </row>
    <row r="941">
      <c r="A941" t="inlineStr">
        <is>
          <t>688008</t>
        </is>
      </c>
      <c r="B941" t="n">
        <v>0.005936144125552689</v>
      </c>
      <c r="C941" t="n">
        <v>35.0473186119874</v>
      </c>
      <c r="D941" t="n">
        <v>85.66260377358489</v>
      </c>
      <c r="E941" t="n">
        <v>5.077207547169811</v>
      </c>
    </row>
    <row r="942">
      <c r="A942" t="inlineStr">
        <is>
          <t>600835</t>
        </is>
      </c>
      <c r="B942" t="n">
        <v>0.001120848183754115</v>
      </c>
      <c r="C942" t="n">
        <v>34.79707252162343</v>
      </c>
      <c r="D942" t="n">
        <v>16.48215094339623</v>
      </c>
      <c r="E942" t="n">
        <v>0.6223773584905661</v>
      </c>
    </row>
    <row r="943">
      <c r="A943" t="inlineStr">
        <is>
          <t>600468</t>
        </is>
      </c>
      <c r="B943" t="n">
        <v>0.0004849821898579616</v>
      </c>
      <c r="C943" t="n">
        <v>34.5565749235474</v>
      </c>
      <c r="D943" t="n">
        <v>4.695773584905661</v>
      </c>
      <c r="E943" t="n">
        <v>1.185660377358491</v>
      </c>
    </row>
    <row r="944">
      <c r="A944" t="inlineStr">
        <is>
          <t>603693</t>
        </is>
      </c>
      <c r="B944" t="n">
        <v>0.00128346022150557</v>
      </c>
      <c r="C944" t="n">
        <v>34.36532507739938</v>
      </c>
      <c r="D944" t="n">
        <v>11.30532075471698</v>
      </c>
      <c r="E944" t="n">
        <v>3.826867924528302</v>
      </c>
    </row>
    <row r="945">
      <c r="A945" t="inlineStr">
        <is>
          <t>688011</t>
        </is>
      </c>
      <c r="B945" t="n">
        <v>0.003358443036276596</v>
      </c>
      <c r="C945" t="n">
        <v>34.26478567552904</v>
      </c>
      <c r="D945" t="n">
        <v>45.5691320754717</v>
      </c>
      <c r="E945" t="n">
        <v>6.285584905660378</v>
      </c>
    </row>
    <row r="946">
      <c r="A946" t="inlineStr">
        <is>
          <t>688516</t>
        </is>
      </c>
      <c r="B946" t="n">
        <v>0.005619739293355312</v>
      </c>
      <c r="C946" t="n">
        <v>34.11003236245955</v>
      </c>
      <c r="D946" t="n">
        <v>69.35148648648649</v>
      </c>
      <c r="E946" t="n">
        <v>11.05662162162162</v>
      </c>
    </row>
    <row r="947">
      <c r="A947" t="inlineStr">
        <is>
          <t>603232</t>
        </is>
      </c>
      <c r="B947" t="n">
        <v>0.002982523509782491</v>
      </c>
      <c r="C947" t="n">
        <v>33.90170511534603</v>
      </c>
      <c r="D947" t="n">
        <v>30.04954716981132</v>
      </c>
      <c r="E947" t="n">
        <v>3.340716981132075</v>
      </c>
    </row>
    <row r="948">
      <c r="A948" t="inlineStr">
        <is>
          <t>600888</t>
        </is>
      </c>
      <c r="B948" t="n">
        <v>0.0004523166278682951</v>
      </c>
      <c r="C948" t="n">
        <v>33.70786516853932</v>
      </c>
      <c r="D948" t="n">
        <v>5.089056603773584</v>
      </c>
      <c r="E948" t="n">
        <v>2.486943396226415</v>
      </c>
    </row>
    <row r="949">
      <c r="A949" t="inlineStr">
        <is>
          <t>600509</t>
        </is>
      </c>
      <c r="B949" t="n">
        <v>0.0002054826477607657</v>
      </c>
      <c r="C949" t="n">
        <v>33.60433604336044</v>
      </c>
      <c r="D949" t="n">
        <v>3.62633962264151</v>
      </c>
      <c r="E949" t="n">
        <v>1.429094339622641</v>
      </c>
    </row>
    <row r="950">
      <c r="A950" t="inlineStr">
        <is>
          <t>600295</t>
        </is>
      </c>
      <c r="B950" t="n">
        <v>0.0006034612450081129</v>
      </c>
      <c r="C950" t="n">
        <v>33.37423312883434</v>
      </c>
      <c r="D950" t="n">
        <v>8.364415094339622</v>
      </c>
      <c r="E950" t="n">
        <v>1.607735849056604</v>
      </c>
    </row>
    <row r="951">
      <c r="A951" t="inlineStr">
        <is>
          <t>600779</t>
        </is>
      </c>
      <c r="B951" t="n">
        <v>0.009473510270707875</v>
      </c>
      <c r="C951" t="n">
        <v>33.33933717579249</v>
      </c>
      <c r="D951" t="n">
        <v>57.93935849056604</v>
      </c>
      <c r="E951" t="n">
        <v>1.093283018867925</v>
      </c>
    </row>
    <row r="952">
      <c r="A952" t="inlineStr">
        <is>
          <t>600596</t>
        </is>
      </c>
      <c r="B952" t="n">
        <v>0.001090928796604778</v>
      </c>
      <c r="C952" t="n">
        <v>33.29493087557604</v>
      </c>
      <c r="D952" t="n">
        <v>9.425584905660376</v>
      </c>
      <c r="E952" t="n">
        <v>3.496905660377359</v>
      </c>
    </row>
    <row r="953">
      <c r="A953" t="inlineStr">
        <is>
          <t>600552</t>
        </is>
      </c>
      <c r="B953" t="n">
        <v>0.0002387243921971406</v>
      </c>
      <c r="C953" t="n">
        <v>33.1384015594542</v>
      </c>
      <c r="D953" t="n">
        <v>6.037132075471699</v>
      </c>
      <c r="E953" t="n">
        <v>2.668</v>
      </c>
    </row>
    <row r="954">
      <c r="A954" t="inlineStr">
        <is>
          <t>600458</t>
        </is>
      </c>
      <c r="B954" t="n">
        <v>0.0001570493792626505</v>
      </c>
      <c r="C954" t="n">
        <v>33.08042488619118</v>
      </c>
      <c r="D954" t="n">
        <v>7.109962264150943</v>
      </c>
      <c r="E954" t="n">
        <v>1.29788679245283</v>
      </c>
    </row>
    <row r="955">
      <c r="A955" t="inlineStr">
        <is>
          <t>600984</t>
        </is>
      </c>
      <c r="B955" t="n">
        <v>0.007314963844979789</v>
      </c>
      <c r="C955" t="n">
        <v>32.94858342077652</v>
      </c>
      <c r="D955" t="n">
        <v>16.89430188679245</v>
      </c>
      <c r="E955" t="n">
        <v>1.847433962264151</v>
      </c>
    </row>
    <row r="956">
      <c r="A956" t="inlineStr">
        <is>
          <t>600372</t>
        </is>
      </c>
      <c r="B956" t="n">
        <v>0.001017675278666857</v>
      </c>
      <c r="C956" t="n">
        <v>32.91233283803863</v>
      </c>
      <c r="D956" t="n">
        <v>15.36233962264151</v>
      </c>
      <c r="E956" t="n">
        <v>0.8436603773584905</v>
      </c>
    </row>
    <row r="957">
      <c r="A957" t="inlineStr">
        <is>
          <t>603909</t>
        </is>
      </c>
      <c r="B957" t="n">
        <v>0.001045899387866638</v>
      </c>
      <c r="C957" t="n">
        <v>32.85498489425982</v>
      </c>
      <c r="D957" t="n">
        <v>16.07354716981132</v>
      </c>
      <c r="E957" t="n">
        <v>1.265547169811321</v>
      </c>
    </row>
    <row r="958">
      <c r="A958" t="inlineStr">
        <is>
          <t>603113</t>
        </is>
      </c>
      <c r="B958" t="n">
        <v>0.001163751963616127</v>
      </c>
      <c r="C958" t="n">
        <v>32.75193798449612</v>
      </c>
      <c r="D958" t="n">
        <v>11.7308679245283</v>
      </c>
      <c r="E958" t="n">
        <v>1.754981132075472</v>
      </c>
    </row>
    <row r="959">
      <c r="A959" t="inlineStr">
        <is>
          <t>688037</t>
        </is>
      </c>
      <c r="B959" t="n">
        <v>0.01158491474166472</v>
      </c>
      <c r="C959" t="n">
        <v>32.71202236719479</v>
      </c>
      <c r="D959" t="n">
        <v>112.66028</v>
      </c>
      <c r="E959" t="n">
        <v>16.79316</v>
      </c>
    </row>
    <row r="960">
      <c r="A960" t="inlineStr">
        <is>
          <t>603661</t>
        </is>
      </c>
      <c r="B960" t="n">
        <v>0.01710850736514155</v>
      </c>
      <c r="C960" t="n">
        <v>32.66018449264523</v>
      </c>
      <c r="D960" t="n">
        <v>52.12086792452831</v>
      </c>
      <c r="E960" t="n">
        <v>4.954113207547169</v>
      </c>
    </row>
    <row r="961">
      <c r="A961" t="inlineStr">
        <is>
          <t>600449</t>
        </is>
      </c>
      <c r="B961" t="n">
        <v>0.001810376045459405</v>
      </c>
      <c r="C961" t="n">
        <v>32.35887096774195</v>
      </c>
      <c r="D961" t="n">
        <v>13.28267924528302</v>
      </c>
      <c r="E961" t="n">
        <v>2.77633962264151</v>
      </c>
    </row>
    <row r="962">
      <c r="A962" t="inlineStr">
        <is>
          <t>603126</t>
        </is>
      </c>
      <c r="B962" t="n">
        <v>0.0001899754667164824</v>
      </c>
      <c r="C962" t="n">
        <v>32.34042553191487</v>
      </c>
      <c r="D962" t="n">
        <v>4.654754716981132</v>
      </c>
      <c r="E962" t="n">
        <v>1.268716981132075</v>
      </c>
    </row>
    <row r="963">
      <c r="A963" t="inlineStr">
        <is>
          <t>688015</t>
        </is>
      </c>
      <c r="B963" t="n">
        <v>0.003089548702842814</v>
      </c>
      <c r="C963" t="n">
        <v>32.27418779007496</v>
      </c>
      <c r="D963" t="n">
        <v>42.60743396226415</v>
      </c>
      <c r="E963" t="n">
        <v>6.26577358490566</v>
      </c>
    </row>
    <row r="964">
      <c r="A964" t="inlineStr">
        <is>
          <t>601187</t>
        </is>
      </c>
      <c r="B964" t="n">
        <v>0.001266634330759332</v>
      </c>
      <c r="C964" t="n">
        <v>31.77470775770457</v>
      </c>
      <c r="D964" t="n">
        <v>10.67883720930233</v>
      </c>
      <c r="E964" t="n">
        <v>36.01627906976744</v>
      </c>
    </row>
    <row r="965">
      <c r="A965" t="inlineStr">
        <is>
          <t>601519</t>
        </is>
      </c>
      <c r="B965" t="n">
        <v>0.0008660385037208792</v>
      </c>
      <c r="C965" t="n">
        <v>31.65467625899281</v>
      </c>
      <c r="D965" t="n">
        <v>8.875207547169813</v>
      </c>
      <c r="E965" t="n">
        <v>2.817849056603773</v>
      </c>
    </row>
    <row r="966">
      <c r="A966" t="inlineStr">
        <is>
          <t>600327</t>
        </is>
      </c>
      <c r="B966" t="n">
        <v>0.0001887765168704238</v>
      </c>
      <c r="C966" t="n">
        <v>31.57894736842106</v>
      </c>
      <c r="D966" t="n">
        <v>3.955169811320755</v>
      </c>
      <c r="E966" t="n">
        <v>2.470603773584906</v>
      </c>
    </row>
    <row r="967">
      <c r="A967" t="inlineStr">
        <is>
          <t>600998</t>
        </is>
      </c>
      <c r="B967" t="n">
        <v>0.0006038468520380185</v>
      </c>
      <c r="C967" t="n">
        <v>31.54311649016641</v>
      </c>
      <c r="D967" t="n">
        <v>17.14150943396226</v>
      </c>
      <c r="E967" t="n">
        <v>0.6027547169811321</v>
      </c>
    </row>
    <row r="968">
      <c r="A968" t="inlineStr">
        <is>
          <t>600764</t>
        </is>
      </c>
      <c r="B968" t="n">
        <v>0.002909258688326982</v>
      </c>
      <c r="C968" t="n">
        <v>31.52503793626709</v>
      </c>
      <c r="D968" t="n">
        <v>31.20701886792453</v>
      </c>
      <c r="E968" t="n">
        <v>1.426754716981132</v>
      </c>
    </row>
    <row r="969">
      <c r="A969" t="inlineStr">
        <is>
          <t>603002</t>
        </is>
      </c>
      <c r="B969" t="n">
        <v>0.0003786602089611296</v>
      </c>
      <c r="C969" t="n">
        <v>31.48614609571787</v>
      </c>
      <c r="D969" t="n">
        <v>4.922679245283019</v>
      </c>
      <c r="E969" t="n">
        <v>2.335245283018867</v>
      </c>
    </row>
    <row r="970">
      <c r="A970" t="inlineStr">
        <is>
          <t>600522</t>
        </is>
      </c>
      <c r="B970" t="n">
        <v>0.0007380113047247968</v>
      </c>
      <c r="C970" t="n">
        <v>31.48148148148149</v>
      </c>
      <c r="D970" t="n">
        <v>10.40743396226415</v>
      </c>
      <c r="E970" t="n">
        <v>2.391698113207547</v>
      </c>
    </row>
    <row r="971">
      <c r="A971" t="inlineStr">
        <is>
          <t>603868</t>
        </is>
      </c>
      <c r="B971" t="n">
        <v>0.007225910599488134</v>
      </c>
      <c r="C971" t="n">
        <v>31.45299145299145</v>
      </c>
      <c r="D971" t="n">
        <v>44.78230188679245</v>
      </c>
      <c r="E971" t="n">
        <v>0.2586037735849057</v>
      </c>
    </row>
    <row r="972">
      <c r="A972" t="inlineStr">
        <is>
          <t>603020</t>
        </is>
      </c>
      <c r="B972" t="n">
        <v>0.0009683101676811303</v>
      </c>
      <c r="C972" t="n">
        <v>31.29074315514995</v>
      </c>
      <c r="D972" t="n">
        <v>9.783962264150944</v>
      </c>
      <c r="E972" t="n">
        <v>1.96388679245283</v>
      </c>
    </row>
    <row r="973">
      <c r="A973" t="inlineStr">
        <is>
          <t>600081</t>
        </is>
      </c>
      <c r="B973" t="n">
        <v>0.0003020797223967549</v>
      </c>
      <c r="C973" t="n">
        <v>30.94555873925502</v>
      </c>
      <c r="D973" t="n">
        <v>11.32690566037736</v>
      </c>
      <c r="E973" t="n">
        <v>2.277396226415094</v>
      </c>
    </row>
    <row r="974">
      <c r="A974" t="inlineStr">
        <is>
          <t>603181</t>
        </is>
      </c>
      <c r="B974" t="n">
        <v>0.002541933065611883</v>
      </c>
      <c r="C974" t="n">
        <v>30.77930582842174</v>
      </c>
      <c r="D974" t="n">
        <v>19.19467924528302</v>
      </c>
      <c r="E974" t="n">
        <v>1.915622641509434</v>
      </c>
    </row>
    <row r="975">
      <c r="A975" t="inlineStr">
        <is>
          <t>603339</t>
        </is>
      </c>
      <c r="B975" t="n">
        <v>0.000369626196773935</v>
      </c>
      <c r="C975" t="n">
        <v>30.73341094295694</v>
      </c>
      <c r="D975" t="n">
        <v>9.446754716981133</v>
      </c>
      <c r="E975" t="n">
        <v>1.095547169811321</v>
      </c>
    </row>
    <row r="976">
      <c r="A976" t="inlineStr">
        <is>
          <t>600556</t>
        </is>
      </c>
      <c r="B976" t="n">
        <v>0.002861805406797968</v>
      </c>
      <c r="C976" t="n">
        <v>30.5820105820106</v>
      </c>
      <c r="D976" t="n">
        <v>15.99475471698113</v>
      </c>
      <c r="E976" t="n">
        <v>2.978264150943396</v>
      </c>
    </row>
    <row r="977">
      <c r="A977" t="inlineStr">
        <is>
          <t>603896</t>
        </is>
      </c>
      <c r="B977" t="n">
        <v>0.005405879599214902</v>
      </c>
      <c r="C977" t="n">
        <v>30.5411926921751</v>
      </c>
      <c r="D977" t="n">
        <v>34.32883018867924</v>
      </c>
      <c r="E977" t="n">
        <v>1.592188679245283</v>
      </c>
    </row>
    <row r="978">
      <c r="A978" t="inlineStr">
        <is>
          <t>688066</t>
        </is>
      </c>
      <c r="B978" t="n">
        <v>0.002867501114106001</v>
      </c>
      <c r="C978" t="n">
        <v>30.5229793977813</v>
      </c>
      <c r="D978" t="n">
        <v>46.04618867924529</v>
      </c>
      <c r="E978" t="n">
        <v>6.404867924528301</v>
      </c>
    </row>
    <row r="979">
      <c r="A979" t="inlineStr">
        <is>
          <t>603628</t>
        </is>
      </c>
      <c r="B979" t="n">
        <v>0.0004660997032294211</v>
      </c>
      <c r="C979" t="n">
        <v>30.48620236530879</v>
      </c>
      <c r="D979" t="n">
        <v>8.419169811320755</v>
      </c>
      <c r="E979" t="n">
        <v>1.303584905660377</v>
      </c>
    </row>
    <row r="980">
      <c r="A980" t="inlineStr">
        <is>
          <t>601377</t>
        </is>
      </c>
      <c r="B980" t="n">
        <v>0.0006231191724344713</v>
      </c>
      <c r="C980" t="n">
        <v>30.40650406504064</v>
      </c>
      <c r="D980" t="n">
        <v>7.331471698113206</v>
      </c>
      <c r="E980" t="n">
        <v>1.363320754716981</v>
      </c>
    </row>
    <row r="981">
      <c r="A981" t="inlineStr">
        <is>
          <t>600467</t>
        </is>
      </c>
      <c r="B981" t="n">
        <v>0.0001073278283606141</v>
      </c>
      <c r="C981" t="n">
        <v>30.37974683544302</v>
      </c>
      <c r="D981" t="n">
        <v>2.649207547169811</v>
      </c>
      <c r="E981" t="n">
        <v>3.022452830188679</v>
      </c>
    </row>
    <row r="982">
      <c r="A982" t="inlineStr">
        <is>
          <t>688369</t>
        </is>
      </c>
      <c r="B982" t="n">
        <v>0.003258305537582179</v>
      </c>
      <c r="C982" t="n">
        <v>30.23255813953489</v>
      </c>
      <c r="D982" t="n">
        <v>70.55452830188679</v>
      </c>
      <c r="E982" t="n">
        <v>6.931094339622642</v>
      </c>
    </row>
    <row r="983">
      <c r="A983" t="inlineStr">
        <is>
          <t>603085</t>
        </is>
      </c>
      <c r="B983" t="n">
        <v>0.001144280806842083</v>
      </c>
      <c r="C983" t="n">
        <v>30.22941970310391</v>
      </c>
      <c r="D983" t="n">
        <v>8.180377358490565</v>
      </c>
      <c r="E983" t="n">
        <v>2.171207547169811</v>
      </c>
    </row>
    <row r="984">
      <c r="A984" t="inlineStr">
        <is>
          <t>603633</t>
        </is>
      </c>
      <c r="B984" t="n">
        <v>0.001531235162788722</v>
      </c>
      <c r="C984" t="n">
        <v>30.17832647462278</v>
      </c>
      <c r="D984" t="n">
        <v>10.96098113207547</v>
      </c>
      <c r="E984" t="n">
        <v>2.374490566037736</v>
      </c>
    </row>
    <row r="985">
      <c r="A985" t="inlineStr">
        <is>
          <t>603041</t>
        </is>
      </c>
      <c r="B985" t="n">
        <v>0.0008454174307907295</v>
      </c>
      <c r="C985" t="n">
        <v>30.11722272317403</v>
      </c>
      <c r="D985" t="n">
        <v>13.80003773584906</v>
      </c>
      <c r="E985" t="n">
        <v>1.961056603773585</v>
      </c>
    </row>
    <row r="986">
      <c r="A986" t="inlineStr">
        <is>
          <t>603035</t>
        </is>
      </c>
      <c r="B986" t="n">
        <v>0.001152258055946206</v>
      </c>
      <c r="C986" t="n">
        <v>29.96972754793139</v>
      </c>
      <c r="D986" t="n">
        <v>13.47094339622642</v>
      </c>
      <c r="E986" t="n">
        <v>4.028905660377359</v>
      </c>
    </row>
    <row r="987">
      <c r="A987" t="inlineStr">
        <is>
          <t>603629</t>
        </is>
      </c>
      <c r="B987" t="n">
        <v>0.001976702723609446</v>
      </c>
      <c r="C987" t="n">
        <v>29.82456140350877</v>
      </c>
      <c r="D987" t="n">
        <v>26.54901886792453</v>
      </c>
      <c r="E987" t="n">
        <v>6.635245283018868</v>
      </c>
    </row>
    <row r="988">
      <c r="A988" t="inlineStr">
        <is>
          <t>603050</t>
        </is>
      </c>
      <c r="B988" t="n">
        <v>0.0005316451097074576</v>
      </c>
      <c r="C988" t="n">
        <v>29.79749276759886</v>
      </c>
      <c r="D988" t="n">
        <v>13.04452830188679</v>
      </c>
      <c r="E988" t="n">
        <v>5.299056603773585</v>
      </c>
    </row>
    <row r="989">
      <c r="A989" t="inlineStr">
        <is>
          <t>600030</t>
        </is>
      </c>
      <c r="B989" t="n">
        <v>0.001873359511811201</v>
      </c>
      <c r="C989" t="n">
        <v>29.78723404255319</v>
      </c>
      <c r="D989" t="n">
        <v>26.50083018867924</v>
      </c>
      <c r="E989" t="n">
        <v>1.65422641509434</v>
      </c>
    </row>
    <row r="990">
      <c r="A990" t="inlineStr">
        <is>
          <t>600220</t>
        </is>
      </c>
      <c r="B990" t="n">
        <v>0.0002297281169761806</v>
      </c>
      <c r="C990" t="n">
        <v>29.76744186046512</v>
      </c>
      <c r="D990" t="n">
        <v>2.598603773584906</v>
      </c>
      <c r="E990" t="n">
        <v>1.117962264150943</v>
      </c>
    </row>
    <row r="991">
      <c r="A991" t="inlineStr">
        <is>
          <t>600488</t>
        </is>
      </c>
      <c r="B991" t="n">
        <v>0.0001389852609348501</v>
      </c>
      <c r="C991" t="n">
        <v>29.54545454545454</v>
      </c>
      <c r="D991" t="n">
        <v>4.749433962264151</v>
      </c>
      <c r="E991" t="n">
        <v>1.115207547169812</v>
      </c>
    </row>
    <row r="992">
      <c r="A992" t="inlineStr">
        <is>
          <t>600960</t>
        </is>
      </c>
      <c r="B992" t="n">
        <v>0.0001168252580001728</v>
      </c>
      <c r="C992" t="n">
        <v>29.54545454545454</v>
      </c>
      <c r="D992" t="n">
        <v>3.345056603773585</v>
      </c>
      <c r="E992" t="n">
        <v>1.733396226415094</v>
      </c>
    </row>
    <row r="993">
      <c r="A993" t="inlineStr">
        <is>
          <t>600255</t>
        </is>
      </c>
      <c r="B993" t="n">
        <v>0.000201913764436159</v>
      </c>
      <c r="C993" t="n">
        <v>29.41176470588236</v>
      </c>
      <c r="D993" t="n">
        <v>1.36022641509434</v>
      </c>
      <c r="E993" t="n">
        <v>1.744943396226415</v>
      </c>
    </row>
    <row r="994">
      <c r="A994" t="inlineStr">
        <is>
          <t>600883</t>
        </is>
      </c>
      <c r="B994" t="n">
        <v>0.00068904363384981</v>
      </c>
      <c r="C994" t="n">
        <v>29.26829268292683</v>
      </c>
      <c r="D994" t="n">
        <v>8.897132075471697</v>
      </c>
      <c r="E994" t="n">
        <v>1.600377358490566</v>
      </c>
    </row>
    <row r="995">
      <c r="A995" t="inlineStr">
        <is>
          <t>600405</t>
        </is>
      </c>
      <c r="B995" t="n">
        <v>0.0001563424502433811</v>
      </c>
      <c r="C995" t="n">
        <v>29.26267281105992</v>
      </c>
      <c r="D995" t="n">
        <v>5.238679245283019</v>
      </c>
      <c r="E995" t="n">
        <v>2.824754716981132</v>
      </c>
    </row>
    <row r="996">
      <c r="A996" t="inlineStr">
        <is>
          <t>600810</t>
        </is>
      </c>
      <c r="B996" t="n">
        <v>0.0004984459756931619</v>
      </c>
      <c r="C996" t="n">
        <v>29.21985815602837</v>
      </c>
      <c r="D996" t="n">
        <v>7.872830188679244</v>
      </c>
      <c r="E996" t="n">
        <v>2.683924528301887</v>
      </c>
    </row>
    <row r="997">
      <c r="A997" t="inlineStr">
        <is>
          <t>601838</t>
        </is>
      </c>
      <c r="B997" t="n">
        <v>0.0007995078664826686</v>
      </c>
      <c r="C997" t="n">
        <v>29.11547911547911</v>
      </c>
      <c r="D997" t="n">
        <v>8.788830188679245</v>
      </c>
      <c r="E997" t="n">
        <v>1.599924528301887</v>
      </c>
    </row>
    <row r="998">
      <c r="A998" t="inlineStr">
        <is>
          <t>601366</t>
        </is>
      </c>
      <c r="B998" t="n">
        <v>0.0002860196925169642</v>
      </c>
      <c r="C998" t="n">
        <v>29.00188323917137</v>
      </c>
      <c r="D998" t="n">
        <v>6.160528301886792</v>
      </c>
      <c r="E998" t="n">
        <v>1.316377358490566</v>
      </c>
    </row>
    <row r="999">
      <c r="A999" t="inlineStr">
        <is>
          <t>600038</t>
        </is>
      </c>
      <c r="B999" t="n">
        <v>0.002920245270569172</v>
      </c>
      <c r="C999" t="n">
        <v>28.98289828982898</v>
      </c>
      <c r="D999" t="n">
        <v>48.4862641509434</v>
      </c>
      <c r="E999" t="n">
        <v>1.328603773584906</v>
      </c>
    </row>
    <row r="1000">
      <c r="A1000" t="inlineStr">
        <is>
          <t>601336</t>
        </is>
      </c>
      <c r="B1000" t="n">
        <v>0.005833674508756041</v>
      </c>
      <c r="C1000" t="n">
        <v>28.9450156459544</v>
      </c>
      <c r="D1000" t="n">
        <v>51.07052830188679</v>
      </c>
      <c r="E1000" t="n">
        <v>0.7770943396226415</v>
      </c>
    </row>
    <row r="1001">
      <c r="A1001" t="inlineStr">
        <is>
          <t>600720</t>
        </is>
      </c>
      <c r="B1001" t="n">
        <v>0.00245066969664904</v>
      </c>
      <c r="C1001" t="n">
        <v>28.93982808022921</v>
      </c>
      <c r="D1001" t="n">
        <v>15.01184905660377</v>
      </c>
      <c r="E1001" t="n">
        <v>3.432943396226415</v>
      </c>
    </row>
    <row r="1002">
      <c r="A1002" t="inlineStr">
        <is>
          <t>600823</t>
        </is>
      </c>
      <c r="B1002" t="n">
        <v>0.0007984597922561184</v>
      </c>
      <c r="C1002" t="n">
        <v>28.88283378746594</v>
      </c>
      <c r="D1002" t="n">
        <v>4.663547169811321</v>
      </c>
      <c r="E1002" t="n">
        <v>0.4663396226415094</v>
      </c>
    </row>
    <row r="1003">
      <c r="A1003" t="inlineStr">
        <is>
          <t>600419</t>
        </is>
      </c>
      <c r="B1003" t="n">
        <v>0.001023874518913287</v>
      </c>
      <c r="C1003" t="n">
        <v>28.87029288702929</v>
      </c>
      <c r="D1003" t="n">
        <v>13.81509433962264</v>
      </c>
      <c r="E1003" t="n">
        <v>2.767132075471698</v>
      </c>
    </row>
    <row r="1004">
      <c r="A1004" t="inlineStr">
        <is>
          <t>600210</t>
        </is>
      </c>
      <c r="B1004" t="n">
        <v>0.0001724536904050386</v>
      </c>
      <c r="C1004" t="n">
        <v>28.57142857142858</v>
      </c>
      <c r="D1004" t="n">
        <v>4.151283018867924</v>
      </c>
      <c r="E1004" t="n">
        <v>1.142188679245283</v>
      </c>
    </row>
    <row r="1005">
      <c r="A1005" t="inlineStr">
        <is>
          <t>688389</t>
        </is>
      </c>
      <c r="B1005" t="n">
        <v>0.004490714871582912</v>
      </c>
      <c r="C1005" t="n">
        <v>28.52664576802508</v>
      </c>
      <c r="D1005" t="n">
        <v>24.20535849056604</v>
      </c>
      <c r="E1005" t="n">
        <v>8.268037735849058</v>
      </c>
    </row>
    <row r="1006">
      <c r="A1006" t="inlineStr">
        <is>
          <t>600738</t>
        </is>
      </c>
      <c r="B1006" t="n">
        <v>0.0003994536900342218</v>
      </c>
      <c r="C1006" t="n">
        <v>28.51323828920569</v>
      </c>
      <c r="D1006" t="n">
        <v>5.651207547169811</v>
      </c>
      <c r="E1006" t="n">
        <v>2.596037735849057</v>
      </c>
    </row>
    <row r="1007">
      <c r="A1007" t="inlineStr">
        <is>
          <t>600378</t>
        </is>
      </c>
      <c r="B1007" t="n">
        <v>0.0008555633895565232</v>
      </c>
      <c r="C1007" t="n">
        <v>28.46488502175266</v>
      </c>
      <c r="D1007" t="n">
        <v>19.83211320754717</v>
      </c>
      <c r="E1007" t="n">
        <v>1.758792452830189</v>
      </c>
    </row>
    <row r="1008">
      <c r="A1008" t="inlineStr">
        <is>
          <t>603018</t>
        </is>
      </c>
      <c r="B1008" t="n">
        <v>0.001254069219903317</v>
      </c>
      <c r="C1008" t="n">
        <v>28.38323353293415</v>
      </c>
      <c r="D1008" t="n">
        <v>10.82422641509434</v>
      </c>
      <c r="E1008" t="n">
        <v>1.702075471698113</v>
      </c>
    </row>
    <row r="1009">
      <c r="A1009" t="inlineStr">
        <is>
          <t>603393</t>
        </is>
      </c>
      <c r="B1009" t="n">
        <v>0.007342527086849454</v>
      </c>
      <c r="C1009" t="n">
        <v>28.12500000000002</v>
      </c>
      <c r="D1009" t="n">
        <v>28.54811320754717</v>
      </c>
      <c r="E1009" t="n">
        <v>2.525396226415094</v>
      </c>
    </row>
    <row r="1010">
      <c r="A1010" t="inlineStr">
        <is>
          <t>600152</t>
        </is>
      </c>
      <c r="B1010" t="n">
        <v>0.0001623402538677828</v>
      </c>
      <c r="C1010" t="n">
        <v>28.08586762075134</v>
      </c>
      <c r="D1010" t="n">
        <v>6.509811320754717</v>
      </c>
      <c r="E1010" t="n">
        <v>3.222830188679246</v>
      </c>
    </row>
    <row r="1011">
      <c r="A1011" t="inlineStr">
        <is>
          <t>603309</t>
        </is>
      </c>
      <c r="B1011" t="n">
        <v>0.0007255462882235144</v>
      </c>
      <c r="C1011" t="n">
        <v>27.9233870967742</v>
      </c>
      <c r="D1011" t="n">
        <v>13.26354716981132</v>
      </c>
      <c r="E1011" t="n">
        <v>2.162</v>
      </c>
    </row>
    <row r="1012">
      <c r="A1012" t="inlineStr">
        <is>
          <t>603366</t>
        </is>
      </c>
      <c r="B1012" t="n">
        <v>0.0004098307636230876</v>
      </c>
      <c r="C1012" t="n">
        <v>27.83251231527095</v>
      </c>
      <c r="D1012" t="n">
        <v>5.610150943396227</v>
      </c>
      <c r="E1012" t="n">
        <v>2.368452830188679</v>
      </c>
    </row>
    <row r="1013">
      <c r="A1013" t="inlineStr">
        <is>
          <t>600077</t>
        </is>
      </c>
      <c r="B1013" t="n">
        <v>0.000261513119918179</v>
      </c>
      <c r="C1013" t="n">
        <v>27.8225806451613</v>
      </c>
      <c r="D1013" t="n">
        <v>3.184377358490566</v>
      </c>
      <c r="E1013" t="n">
        <v>0.7425283018867925</v>
      </c>
    </row>
    <row r="1014">
      <c r="A1014" t="inlineStr">
        <is>
          <t>600744</t>
        </is>
      </c>
      <c r="B1014" t="n">
        <v>7.592045212252348e-05</v>
      </c>
      <c r="C1014" t="n">
        <v>27.66798418972334</v>
      </c>
      <c r="D1014" t="n">
        <v>2.480905660377358</v>
      </c>
      <c r="E1014" t="n">
        <v>1.874716981132075</v>
      </c>
    </row>
    <row r="1015">
      <c r="A1015" t="inlineStr">
        <is>
          <t>600712</t>
        </is>
      </c>
      <c r="B1015" t="n">
        <v>0.001223938938309304</v>
      </c>
      <c r="C1015" t="n">
        <v>27.5766016713092</v>
      </c>
      <c r="D1015" t="n">
        <v>6.150716981132076</v>
      </c>
      <c r="E1015" t="n">
        <v>6.689509433962264</v>
      </c>
    </row>
    <row r="1016">
      <c r="A1016" t="inlineStr">
        <is>
          <t>600658</t>
        </is>
      </c>
      <c r="B1016" t="n">
        <v>0.0004238860693518129</v>
      </c>
      <c r="C1016" t="n">
        <v>27.55344418052257</v>
      </c>
      <c r="D1016" t="n">
        <v>5.27490566037736</v>
      </c>
      <c r="E1016" t="n">
        <v>1.120528301886793</v>
      </c>
    </row>
    <row r="1017">
      <c r="A1017" t="inlineStr">
        <is>
          <t>603060</t>
        </is>
      </c>
      <c r="B1017" t="n">
        <v>0.001904421478601719</v>
      </c>
      <c r="C1017" t="n">
        <v>27.55102040816326</v>
      </c>
      <c r="D1017" t="n">
        <v>17.81196226415094</v>
      </c>
      <c r="E1017" t="n">
        <v>0.7149811320754715</v>
      </c>
    </row>
    <row r="1018">
      <c r="A1018" t="inlineStr">
        <is>
          <t>603977</t>
        </is>
      </c>
      <c r="B1018" t="n">
        <v>0.0005048736178902317</v>
      </c>
      <c r="C1018" t="n">
        <v>27.43682310469313</v>
      </c>
      <c r="D1018" t="n">
        <v>6.934528301886793</v>
      </c>
      <c r="E1018" t="n">
        <v>1.838905660377359</v>
      </c>
    </row>
    <row r="1019">
      <c r="A1019" t="inlineStr">
        <is>
          <t>603615</t>
        </is>
      </c>
      <c r="B1019" t="n">
        <v>0.0008217421532667642</v>
      </c>
      <c r="C1019" t="n">
        <v>27.39884393063583</v>
      </c>
      <c r="D1019" t="n">
        <v>9.31143396226415</v>
      </c>
      <c r="E1019" t="n">
        <v>1.682301886792453</v>
      </c>
    </row>
    <row r="1020">
      <c r="A1020" t="inlineStr">
        <is>
          <t>600531</t>
        </is>
      </c>
      <c r="B1020" t="n">
        <v>0.0004679619442505461</v>
      </c>
      <c r="C1020" t="n">
        <v>27.1889400921659</v>
      </c>
      <c r="D1020" t="n">
        <v>4.685358490566037</v>
      </c>
      <c r="E1020" t="n">
        <v>3.31222641509434</v>
      </c>
    </row>
    <row r="1021">
      <c r="A1021" t="inlineStr">
        <is>
          <t>600111</t>
        </is>
      </c>
      <c r="B1021" t="n">
        <v>0.0007654292187049393</v>
      </c>
      <c r="C1021" t="n">
        <v>27.13567839195981</v>
      </c>
      <c r="D1021" t="n">
        <v>10.81045283018868</v>
      </c>
      <c r="E1021" t="n">
        <v>1.914</v>
      </c>
    </row>
    <row r="1022">
      <c r="A1022" t="inlineStr">
        <is>
          <t>603663</t>
        </is>
      </c>
      <c r="B1022" t="n">
        <v>0.001509415742259222</v>
      </c>
      <c r="C1022" t="n">
        <v>27.03349282296652</v>
      </c>
      <c r="D1022" t="n">
        <v>14.95690566037736</v>
      </c>
      <c r="E1022" t="n">
        <v>1.344</v>
      </c>
    </row>
    <row r="1023">
      <c r="A1023" t="inlineStr">
        <is>
          <t>600114</t>
        </is>
      </c>
      <c r="B1023" t="n">
        <v>0.001062312936345868</v>
      </c>
      <c r="C1023" t="n">
        <v>27.01812191103789</v>
      </c>
      <c r="D1023" t="n">
        <v>9.892490566037736</v>
      </c>
      <c r="E1023" t="n">
        <v>4.008339622641509</v>
      </c>
    </row>
    <row r="1024">
      <c r="A1024" t="inlineStr">
        <is>
          <t>600481</t>
        </is>
      </c>
      <c r="B1024" t="n">
        <v>0.0003809235864313686</v>
      </c>
      <c r="C1024" t="n">
        <v>26.86084142394822</v>
      </c>
      <c r="D1024" t="n">
        <v>3.30188679245283</v>
      </c>
      <c r="E1024" t="n">
        <v>1.262037735849057</v>
      </c>
    </row>
    <row r="1025">
      <c r="A1025" t="inlineStr">
        <is>
          <t>600538</t>
        </is>
      </c>
      <c r="B1025" t="n">
        <v>0.001001317904576316</v>
      </c>
      <c r="C1025" t="n">
        <v>26.80851063829788</v>
      </c>
      <c r="D1025" t="n">
        <v>6.44211320754717</v>
      </c>
      <c r="E1025" t="n">
        <v>2.329698113207547</v>
      </c>
    </row>
    <row r="1026">
      <c r="A1026" t="inlineStr">
        <is>
          <t>688526</t>
        </is>
      </c>
      <c r="B1026" t="n">
        <v>0.001954628930541957</v>
      </c>
      <c r="C1026" t="n">
        <v>26.6624445851805</v>
      </c>
      <c r="D1026" t="n">
        <v>41.7858064516129</v>
      </c>
      <c r="E1026" t="n">
        <v>8.188064516129032</v>
      </c>
    </row>
    <row r="1027">
      <c r="A1027" t="inlineStr">
        <is>
          <t>603858</t>
        </is>
      </c>
      <c r="B1027" t="n">
        <v>0.002009908563688715</v>
      </c>
      <c r="C1027" t="n">
        <v>26.53721682847898</v>
      </c>
      <c r="D1027" t="n">
        <v>22.85520754716981</v>
      </c>
      <c r="E1027" t="n">
        <v>1.064075471698113</v>
      </c>
    </row>
    <row r="1028">
      <c r="A1028" t="inlineStr">
        <is>
          <t>603990</t>
        </is>
      </c>
      <c r="B1028" t="n">
        <v>0.005241369546939953</v>
      </c>
      <c r="C1028" t="n">
        <v>26.47975077881619</v>
      </c>
      <c r="D1028" t="n">
        <v>39.64498113207548</v>
      </c>
      <c r="E1028" t="n">
        <v>2.073245283018868</v>
      </c>
    </row>
    <row r="1029">
      <c r="A1029" t="inlineStr">
        <is>
          <t>601108</t>
        </is>
      </c>
      <c r="B1029" t="n">
        <v>0.001237753051709056</v>
      </c>
      <c r="C1029" t="n">
        <v>26.43923240938164</v>
      </c>
      <c r="D1029" t="n">
        <v>11.79252830188679</v>
      </c>
      <c r="E1029" t="n">
        <v>4.20279245283019</v>
      </c>
    </row>
    <row r="1030">
      <c r="A1030" t="inlineStr">
        <is>
          <t>603507</t>
        </is>
      </c>
      <c r="B1030" t="n">
        <v>0.001807506708568798</v>
      </c>
      <c r="C1030" t="n">
        <v>26.42706131078223</v>
      </c>
      <c r="D1030" t="n">
        <v>25.28392452830189</v>
      </c>
      <c r="E1030" t="n">
        <v>1.333471698113208</v>
      </c>
    </row>
    <row r="1031">
      <c r="A1031" t="inlineStr">
        <is>
          <t>600774</t>
        </is>
      </c>
      <c r="B1031" t="n">
        <v>0.0004900151602375583</v>
      </c>
      <c r="C1031" t="n">
        <v>26.35071090047392</v>
      </c>
      <c r="D1031" t="n">
        <v>11.80418867924528</v>
      </c>
      <c r="E1031" t="n">
        <v>0.6964528301886792</v>
      </c>
    </row>
    <row r="1032">
      <c r="A1032" t="inlineStr">
        <is>
          <t>603089</t>
        </is>
      </c>
      <c r="B1032" t="n">
        <v>0.001062932065162923</v>
      </c>
      <c r="C1032" t="n">
        <v>26.17977528089888</v>
      </c>
      <c r="D1032" t="n">
        <v>10.44867924528302</v>
      </c>
      <c r="E1032" t="n">
        <v>2.191849056603774</v>
      </c>
    </row>
    <row r="1033">
      <c r="A1033" t="inlineStr">
        <is>
          <t>600213</t>
        </is>
      </c>
      <c r="B1033" t="n">
        <v>0.0002491150850958063</v>
      </c>
      <c r="C1033" t="n">
        <v>26.1744966442953</v>
      </c>
      <c r="D1033" t="n">
        <v>7.730754716981132</v>
      </c>
      <c r="E1033" t="n">
        <v>3.74777358490566</v>
      </c>
    </row>
    <row r="1034">
      <c r="A1034" t="inlineStr">
        <is>
          <t>600802</t>
        </is>
      </c>
      <c r="B1034" t="n">
        <v>0.0007147926486358912</v>
      </c>
      <c r="C1034" t="n">
        <v>26.06635071090049</v>
      </c>
      <c r="D1034" t="n">
        <v>9.009924528301887</v>
      </c>
      <c r="E1034" t="n">
        <v>4.811924528301887</v>
      </c>
    </row>
    <row r="1035">
      <c r="A1035" t="inlineStr">
        <is>
          <t>601901</t>
        </is>
      </c>
      <c r="B1035" t="n">
        <v>0.0003239982440218745</v>
      </c>
      <c r="C1035" t="n">
        <v>25.90909090909093</v>
      </c>
      <c r="D1035" t="n">
        <v>8.029660377358491</v>
      </c>
      <c r="E1035" t="n">
        <v>0.653811320754717</v>
      </c>
    </row>
    <row r="1036">
      <c r="A1036" t="inlineStr">
        <is>
          <t>603161</t>
        </is>
      </c>
      <c r="B1036" t="n">
        <v>0.0009201006872481607</v>
      </c>
      <c r="C1036" t="n">
        <v>25.89356632247814</v>
      </c>
      <c r="D1036" t="n">
        <v>14.44011320754717</v>
      </c>
      <c r="E1036" t="n">
        <v>4.057396226415094</v>
      </c>
    </row>
    <row r="1037">
      <c r="A1037" t="inlineStr">
        <is>
          <t>603043</t>
        </is>
      </c>
      <c r="B1037" t="n">
        <v>0.003146337088817693</v>
      </c>
      <c r="C1037" t="n">
        <v>25.83278902677988</v>
      </c>
      <c r="D1037" t="n">
        <v>33.38841509433962</v>
      </c>
      <c r="E1037" t="n">
        <v>2.093320754716981</v>
      </c>
    </row>
    <row r="1038">
      <c r="A1038" t="inlineStr">
        <is>
          <t>600452</t>
        </is>
      </c>
      <c r="B1038" t="n">
        <v>0.00193755417963692</v>
      </c>
      <c r="C1038" t="n">
        <v>25.6838905775076</v>
      </c>
      <c r="D1038" t="n">
        <v>15.36388679245283</v>
      </c>
      <c r="E1038" t="n">
        <v>1.08222641509434</v>
      </c>
    </row>
    <row r="1039">
      <c r="A1039" t="inlineStr">
        <is>
          <t>600909</t>
        </is>
      </c>
      <c r="B1039" t="n">
        <v>0.0003550934659812726</v>
      </c>
      <c r="C1039" t="n">
        <v>25.42662116040955</v>
      </c>
      <c r="D1039" t="n">
        <v>7.708754716981133</v>
      </c>
      <c r="E1039" t="n">
        <v>2.313094339622642</v>
      </c>
    </row>
    <row r="1040">
      <c r="A1040" t="inlineStr">
        <is>
          <t>600989</t>
        </is>
      </c>
      <c r="B1040" t="n">
        <v>0.0008201128469595951</v>
      </c>
      <c r="C1040" t="n">
        <v>25.35364526659411</v>
      </c>
      <c r="D1040" t="n">
        <v>9.850754716981132</v>
      </c>
      <c r="E1040" t="n">
        <v>2.728867924528302</v>
      </c>
    </row>
    <row r="1041">
      <c r="A1041" t="inlineStr">
        <is>
          <t>600855</t>
        </is>
      </c>
      <c r="B1041" t="n">
        <v>0.002503393125755774</v>
      </c>
      <c r="C1041" t="n">
        <v>25.22596548890714</v>
      </c>
      <c r="D1041" t="n">
        <v>15.49943396226415</v>
      </c>
      <c r="E1041" t="n">
        <v>5.164452830188679</v>
      </c>
    </row>
    <row r="1042">
      <c r="A1042" t="inlineStr">
        <is>
          <t>600682</t>
        </is>
      </c>
      <c r="B1042" t="n">
        <v>0.001504064713382694</v>
      </c>
      <c r="C1042" t="n">
        <v>24.97387669801463</v>
      </c>
      <c r="D1042" t="n">
        <v>10.78852830188679</v>
      </c>
      <c r="E1042" t="n">
        <v>1.418792452830189</v>
      </c>
    </row>
    <row r="1043">
      <c r="A1043" t="inlineStr">
        <is>
          <t>688386</t>
        </is>
      </c>
      <c r="B1043" t="n">
        <v>0.008293419970758961</v>
      </c>
      <c r="C1043" t="n">
        <v>24.97292614251678</v>
      </c>
      <c r="D1043" t="n">
        <v>64.34739999999999</v>
      </c>
      <c r="E1043" t="n">
        <v>18.971</v>
      </c>
    </row>
    <row r="1044">
      <c r="A1044" t="inlineStr">
        <is>
          <t>603277</t>
        </is>
      </c>
      <c r="B1044" t="n">
        <v>0.001083949709532841</v>
      </c>
      <c r="C1044" t="n">
        <v>24.92307692307691</v>
      </c>
      <c r="D1044" t="n">
        <v>10.89196226415094</v>
      </c>
      <c r="E1044" t="n">
        <v>2.251962264150943</v>
      </c>
    </row>
    <row r="1045">
      <c r="A1045" t="inlineStr">
        <is>
          <t>600676</t>
        </is>
      </c>
      <c r="B1045" t="n">
        <v>0.0003668071406318087</v>
      </c>
      <c r="C1045" t="n">
        <v>24.63768115942031</v>
      </c>
      <c r="D1045" t="n">
        <v>4.825735849056604</v>
      </c>
      <c r="E1045" t="n">
        <v>0.7812830188679246</v>
      </c>
    </row>
    <row r="1046">
      <c r="A1046" t="inlineStr">
        <is>
          <t>600319</t>
        </is>
      </c>
      <c r="B1046" t="n">
        <v>0.0002303077305411871</v>
      </c>
      <c r="C1046" t="n">
        <v>24.56140350877192</v>
      </c>
      <c r="D1046" t="n">
        <v>4.809320754716981</v>
      </c>
      <c r="E1046" t="n">
        <v>0.642867924528302</v>
      </c>
    </row>
    <row r="1047">
      <c r="A1047" t="inlineStr">
        <is>
          <t>603856</t>
        </is>
      </c>
      <c r="B1047" t="n">
        <v>0.002149822982051425</v>
      </c>
      <c r="C1047" t="n">
        <v>24.31865828092243</v>
      </c>
      <c r="D1047" t="n">
        <v>13.38750943396226</v>
      </c>
      <c r="E1047" t="n">
        <v>5.482301886792453</v>
      </c>
    </row>
    <row r="1048">
      <c r="A1048" t="inlineStr">
        <is>
          <t>600478</t>
        </is>
      </c>
      <c r="B1048" t="n">
        <v>0.0001146484715629218</v>
      </c>
      <c r="C1048" t="n">
        <v>24.28198433420366</v>
      </c>
      <c r="D1048" t="n">
        <v>4.300415094339622</v>
      </c>
      <c r="E1048" t="n">
        <v>1.729169811320755</v>
      </c>
    </row>
    <row r="1049">
      <c r="A1049" t="inlineStr">
        <is>
          <t>603757</t>
        </is>
      </c>
      <c r="B1049" t="n">
        <v>0.003246774666970531</v>
      </c>
      <c r="C1049" t="n">
        <v>24.27511800404585</v>
      </c>
      <c r="D1049" t="n">
        <v>17.45464150943397</v>
      </c>
      <c r="E1049" t="n">
        <v>2.810075471698113</v>
      </c>
    </row>
    <row r="1050">
      <c r="A1050" t="inlineStr">
        <is>
          <t>603008</t>
        </is>
      </c>
      <c r="B1050" t="n">
        <v>0.001275496876638245</v>
      </c>
      <c r="C1050" t="n">
        <v>24.22145328719722</v>
      </c>
      <c r="D1050" t="n">
        <v>13.65494339622642</v>
      </c>
      <c r="E1050" t="n">
        <v>1.747773584905661</v>
      </c>
    </row>
    <row r="1051">
      <c r="A1051" t="inlineStr">
        <is>
          <t>600864</t>
        </is>
      </c>
      <c r="B1051" t="n">
        <v>0.0001668047216857454</v>
      </c>
      <c r="C1051" t="n">
        <v>23.98119122257054</v>
      </c>
      <c r="D1051" t="n">
        <v>6.924528301886792</v>
      </c>
      <c r="E1051" t="n">
        <v>1.828264150943397</v>
      </c>
    </row>
    <row r="1052">
      <c r="A1052" t="inlineStr">
        <is>
          <t>600985</t>
        </is>
      </c>
      <c r="B1052" t="n">
        <v>0.0006003140985680916</v>
      </c>
      <c r="C1052" t="n">
        <v>23.73626373626374</v>
      </c>
      <c r="D1052" t="n">
        <v>9.116075471698114</v>
      </c>
      <c r="E1052" t="n">
        <v>1.26611320754717</v>
      </c>
    </row>
    <row r="1053">
      <c r="A1053" t="inlineStr">
        <is>
          <t>600462</t>
        </is>
      </c>
      <c r="B1053" t="n">
        <v>0.0002553260929813424</v>
      </c>
      <c r="C1053" t="n">
        <v>23.72881355932204</v>
      </c>
      <c r="D1053" t="n">
        <v>1.880754716981132</v>
      </c>
      <c r="E1053" t="n">
        <v>1.487207547169811</v>
      </c>
    </row>
    <row r="1054">
      <c r="A1054" t="inlineStr">
        <is>
          <t>603777</t>
        </is>
      </c>
      <c r="B1054" t="n">
        <v>0.0024763061078689</v>
      </c>
      <c r="C1054" t="n">
        <v>23.6893203883495</v>
      </c>
      <c r="D1054" t="n">
        <v>14.41494339622641</v>
      </c>
      <c r="E1054" t="n">
        <v>2.278830188679245</v>
      </c>
    </row>
    <row r="1055">
      <c r="A1055" t="inlineStr">
        <is>
          <t>603066</t>
        </is>
      </c>
      <c r="B1055" t="n">
        <v>0.000553099201518273</v>
      </c>
      <c r="C1055" t="n">
        <v>23.67688022284124</v>
      </c>
      <c r="D1055" t="n">
        <v>9.28543396226415</v>
      </c>
      <c r="E1055" t="n">
        <v>2.084943396226415</v>
      </c>
    </row>
    <row r="1056">
      <c r="A1056" t="inlineStr">
        <is>
          <t>603722</t>
        </is>
      </c>
      <c r="B1056" t="n">
        <v>0.003502020530329982</v>
      </c>
      <c r="C1056" t="n">
        <v>23.64489970123773</v>
      </c>
      <c r="D1056" t="n">
        <v>32.7182641509434</v>
      </c>
      <c r="E1056" t="n">
        <v>6.365132075471698</v>
      </c>
    </row>
    <row r="1057">
      <c r="A1057" t="inlineStr">
        <is>
          <t>603336</t>
        </is>
      </c>
      <c r="B1057" t="n">
        <v>0.0007441505834445517</v>
      </c>
      <c r="C1057" t="n">
        <v>23.27311370882039</v>
      </c>
      <c r="D1057" t="n">
        <v>11.55769811320755</v>
      </c>
      <c r="E1057" t="n">
        <v>4.582867924528302</v>
      </c>
    </row>
    <row r="1058">
      <c r="A1058" t="inlineStr">
        <is>
          <t>600198</t>
        </is>
      </c>
      <c r="B1058" t="n">
        <v>0.00138760112344799</v>
      </c>
      <c r="C1058" t="n">
        <v>23.24263038548751</v>
      </c>
      <c r="D1058" t="n">
        <v>11.18905660377359</v>
      </c>
      <c r="E1058" t="n">
        <v>3.484415094339622</v>
      </c>
    </row>
    <row r="1059">
      <c r="A1059" t="inlineStr">
        <is>
          <t>603297</t>
        </is>
      </c>
      <c r="B1059" t="n">
        <v>0.001748035096301473</v>
      </c>
      <c r="C1059" t="n">
        <v>23.21730314295369</v>
      </c>
      <c r="D1059" t="n">
        <v>37.5437358490566</v>
      </c>
      <c r="E1059" t="n">
        <v>2.554981132075472</v>
      </c>
    </row>
    <row r="1060">
      <c r="A1060" t="inlineStr">
        <is>
          <t>603589</t>
        </is>
      </c>
      <c r="B1060" t="n">
        <v>0.004801363026028557</v>
      </c>
      <c r="C1060" t="n">
        <v>23.15789473684209</v>
      </c>
      <c r="D1060" t="n">
        <v>50.82581132075472</v>
      </c>
      <c r="E1060" t="n">
        <v>1.30822641509434</v>
      </c>
    </row>
    <row r="1061">
      <c r="A1061" t="inlineStr">
        <is>
          <t>601058</t>
        </is>
      </c>
      <c r="B1061" t="n">
        <v>0.0003400893377357648</v>
      </c>
      <c r="C1061" t="n">
        <v>23.11320754716979</v>
      </c>
      <c r="D1061" t="n">
        <v>4.436754716981132</v>
      </c>
      <c r="E1061" t="n">
        <v>1.709283018867924</v>
      </c>
    </row>
    <row r="1062">
      <c r="A1062" t="inlineStr">
        <is>
          <t>601677</t>
        </is>
      </c>
      <c r="B1062" t="n">
        <v>0.0008431059958645358</v>
      </c>
      <c r="C1062" t="n">
        <v>23.05605786618443</v>
      </c>
      <c r="D1062" t="n">
        <v>11.05343396226415</v>
      </c>
      <c r="E1062" t="n">
        <v>1.766150943396227</v>
      </c>
    </row>
    <row r="1063">
      <c r="A1063" t="inlineStr">
        <is>
          <t>600066</t>
        </is>
      </c>
      <c r="B1063" t="n">
        <v>0.0009628380232027783</v>
      </c>
      <c r="C1063" t="n">
        <v>22.92899408284024</v>
      </c>
      <c r="D1063" t="n">
        <v>14.11294339622641</v>
      </c>
      <c r="E1063" t="n">
        <v>0.7504528301886793</v>
      </c>
    </row>
    <row r="1064">
      <c r="A1064" t="inlineStr">
        <is>
          <t>600577</t>
        </is>
      </c>
      <c r="B1064" t="n">
        <v>0.0001999769709913413</v>
      </c>
      <c r="C1064" t="n">
        <v>22.86821705426356</v>
      </c>
      <c r="D1064" t="n">
        <v>3.08777358490566</v>
      </c>
      <c r="E1064" t="n">
        <v>1.750679245283019</v>
      </c>
    </row>
    <row r="1065">
      <c r="A1065" t="inlineStr">
        <is>
          <t>600829</t>
        </is>
      </c>
      <c r="B1065" t="n">
        <v>0.0002195019191093075</v>
      </c>
      <c r="C1065" t="n">
        <v>22.84820031298904</v>
      </c>
      <c r="D1065" t="n">
        <v>7.554981132075472</v>
      </c>
      <c r="E1065" t="n">
        <v>1.148792452830188</v>
      </c>
    </row>
    <row r="1066">
      <c r="A1066" t="inlineStr">
        <is>
          <t>603707</t>
        </is>
      </c>
      <c r="B1066" t="n">
        <v>0.003128823753027905</v>
      </c>
      <c r="C1066" t="n">
        <v>22.83909574468086</v>
      </c>
      <c r="D1066" t="n">
        <v>41.29049056603773</v>
      </c>
      <c r="E1066" t="n">
        <v>0.7502264150943396</v>
      </c>
    </row>
    <row r="1067">
      <c r="A1067" t="inlineStr">
        <is>
          <t>688298</t>
        </is>
      </c>
      <c r="B1067" t="n">
        <v>0.05606656217590472</v>
      </c>
      <c r="C1067" t="n">
        <v>22.83734650476779</v>
      </c>
      <c r="D1067" t="n">
        <v>137.0265909090909</v>
      </c>
      <c r="E1067" t="n">
        <v>11.08818181818182</v>
      </c>
    </row>
    <row r="1068">
      <c r="A1068" t="inlineStr">
        <is>
          <t>603023</t>
        </is>
      </c>
      <c r="B1068" t="n">
        <v>0.0002404900555558589</v>
      </c>
      <c r="C1068" t="n">
        <v>22.67441860465116</v>
      </c>
      <c r="D1068" t="n">
        <v>4.575849056603773</v>
      </c>
      <c r="E1068" t="n">
        <v>2.835811320754717</v>
      </c>
    </row>
    <row r="1069">
      <c r="A1069" t="inlineStr">
        <is>
          <t>600415</t>
        </is>
      </c>
      <c r="B1069" t="n">
        <v>0.001380242822072694</v>
      </c>
      <c r="C1069" t="n">
        <v>22.64150943396226</v>
      </c>
      <c r="D1069" t="n">
        <v>4.754943396226415</v>
      </c>
      <c r="E1069" t="n">
        <v>1.071207547169811</v>
      </c>
    </row>
    <row r="1070">
      <c r="A1070" t="inlineStr">
        <is>
          <t>601137</t>
        </is>
      </c>
      <c r="B1070" t="n">
        <v>0.0008982519309498534</v>
      </c>
      <c r="C1070" t="n">
        <v>22.63959390862944</v>
      </c>
      <c r="D1070" t="n">
        <v>12.78769811320755</v>
      </c>
      <c r="E1070" t="n">
        <v>1.441924528301887</v>
      </c>
    </row>
    <row r="1071">
      <c r="A1071" t="inlineStr">
        <is>
          <t>600773</t>
        </is>
      </c>
      <c r="B1071" t="n">
        <v>0.000208306055660796</v>
      </c>
      <c r="C1071" t="n">
        <v>22.20149253731343</v>
      </c>
      <c r="D1071" t="n">
        <v>6.066943396226415</v>
      </c>
      <c r="E1071" t="n">
        <v>1.497207547169811</v>
      </c>
    </row>
    <row r="1072">
      <c r="A1072" t="inlineStr">
        <is>
          <t>601127</t>
        </is>
      </c>
      <c r="B1072" t="n">
        <v>0.002973169620655558</v>
      </c>
      <c r="C1072" t="n">
        <v>22.1518987341772</v>
      </c>
      <c r="D1072" t="n">
        <v>10.31520754716981</v>
      </c>
      <c r="E1072" t="n">
        <v>1.08377358490566</v>
      </c>
    </row>
    <row r="1073">
      <c r="A1073" t="inlineStr">
        <is>
          <t>603031</t>
        </is>
      </c>
      <c r="B1073" t="n">
        <v>0.003511704296775057</v>
      </c>
      <c r="C1073" t="n">
        <v>22.09944751381214</v>
      </c>
      <c r="D1073" t="n">
        <v>30.34294339622641</v>
      </c>
      <c r="E1073" t="n">
        <v>1.373245283018868</v>
      </c>
    </row>
    <row r="1074">
      <c r="A1074" t="inlineStr">
        <is>
          <t>600737</t>
        </is>
      </c>
      <c r="B1074" t="n">
        <v>0.0001792837925127993</v>
      </c>
      <c r="C1074" t="n">
        <v>22.04433497536946</v>
      </c>
      <c r="D1074" t="n">
        <v>8.523056603773586</v>
      </c>
      <c r="E1074" t="n">
        <v>1.329698113207547</v>
      </c>
    </row>
    <row r="1075">
      <c r="A1075" t="inlineStr">
        <is>
          <t>600475</t>
        </is>
      </c>
      <c r="B1075" t="n">
        <v>0.0007721136216648903</v>
      </c>
      <c r="C1075" t="n">
        <v>21.84517497348888</v>
      </c>
      <c r="D1075" t="n">
        <v>11.6011320754717</v>
      </c>
      <c r="E1075" t="n">
        <v>1.446490566037736</v>
      </c>
    </row>
    <row r="1076">
      <c r="A1076" t="inlineStr">
        <is>
          <t>600963</t>
        </is>
      </c>
      <c r="B1076" t="n">
        <v>0.0002021059445916937</v>
      </c>
      <c r="C1076" t="n">
        <v>21.80685358255452</v>
      </c>
      <c r="D1076" t="n">
        <v>3.824301886792453</v>
      </c>
      <c r="E1076" t="n">
        <v>1.121698113207547</v>
      </c>
    </row>
    <row r="1077">
      <c r="A1077" t="inlineStr">
        <is>
          <t>601231</t>
        </is>
      </c>
      <c r="B1077" t="n">
        <v>0.001565417542334268</v>
      </c>
      <c r="C1077" t="n">
        <v>21.69448010269577</v>
      </c>
      <c r="D1077" t="n">
        <v>20.7826037735849</v>
      </c>
      <c r="E1077" t="n">
        <v>1.210566037735849</v>
      </c>
    </row>
    <row r="1078">
      <c r="A1078" t="inlineStr">
        <is>
          <t>603166</t>
        </is>
      </c>
      <c r="B1078" t="n">
        <v>0.0003422726598034768</v>
      </c>
      <c r="C1078" t="n">
        <v>21.48594377510038</v>
      </c>
      <c r="D1078" t="n">
        <v>6.304867924528302</v>
      </c>
      <c r="E1078" t="n">
        <v>0.8039245283018868</v>
      </c>
    </row>
    <row r="1079">
      <c r="A1079" t="inlineStr">
        <is>
          <t>600873</t>
        </is>
      </c>
      <c r="B1079" t="n">
        <v>0.0004275638355410305</v>
      </c>
      <c r="C1079" t="n">
        <v>21.35416666666667</v>
      </c>
      <c r="D1079" t="n">
        <v>4.773056603773585</v>
      </c>
      <c r="E1079" t="n">
        <v>1.043622641509434</v>
      </c>
    </row>
    <row r="1080">
      <c r="A1080" t="inlineStr">
        <is>
          <t>600562</t>
        </is>
      </c>
      <c r="B1080" t="n">
        <v>0.001031110777930664</v>
      </c>
      <c r="C1080" t="n">
        <v>21.3090909090909</v>
      </c>
      <c r="D1080" t="n">
        <v>16.02415094339623</v>
      </c>
      <c r="E1080" t="n">
        <v>1.533094339622642</v>
      </c>
    </row>
    <row r="1081">
      <c r="A1081" t="inlineStr">
        <is>
          <t>600333</t>
        </is>
      </c>
      <c r="B1081" t="n">
        <v>0.0002739264531942284</v>
      </c>
      <c r="C1081" t="n">
        <v>21.26436781609195</v>
      </c>
      <c r="D1081" t="n">
        <v>4.489018867924528</v>
      </c>
      <c r="E1081" t="n">
        <v>1.630754716981132</v>
      </c>
    </row>
    <row r="1082">
      <c r="A1082" t="inlineStr">
        <is>
          <t>600971</t>
        </is>
      </c>
      <c r="B1082" t="n">
        <v>0.0001676129912824175</v>
      </c>
      <c r="C1082" t="n">
        <v>21.21771217712178</v>
      </c>
      <c r="D1082" t="n">
        <v>5.072981132075472</v>
      </c>
      <c r="E1082" t="n">
        <v>1.363132075471698</v>
      </c>
    </row>
    <row r="1083">
      <c r="A1083" t="inlineStr">
        <is>
          <t>603156</t>
        </is>
      </c>
      <c r="B1083" t="n">
        <v>0.001062296417871905</v>
      </c>
      <c r="C1083" t="n">
        <v>21.20017520805959</v>
      </c>
      <c r="D1083" t="n">
        <v>23.06505660377358</v>
      </c>
      <c r="E1083" t="n">
        <v>0.5264528301886792</v>
      </c>
    </row>
    <row r="1084">
      <c r="A1084" t="inlineStr">
        <is>
          <t>603566</t>
        </is>
      </c>
      <c r="B1084" t="n">
        <v>0.002859893008991264</v>
      </c>
      <c r="C1084" t="n">
        <v>21.17263843648207</v>
      </c>
      <c r="D1084" t="n">
        <v>22.68037735849057</v>
      </c>
      <c r="E1084" t="n">
        <v>1.379358490566038</v>
      </c>
    </row>
    <row r="1085">
      <c r="A1085" t="inlineStr">
        <is>
          <t>688001</t>
        </is>
      </c>
      <c r="B1085" t="n">
        <v>0.00203042071135006</v>
      </c>
      <c r="C1085" t="n">
        <v>21.1507028440667</v>
      </c>
      <c r="D1085" t="n">
        <v>43.0957358490566</v>
      </c>
      <c r="E1085" t="n">
        <v>7.989358490566039</v>
      </c>
    </row>
    <row r="1086">
      <c r="A1086" t="inlineStr">
        <is>
          <t>600594</t>
        </is>
      </c>
      <c r="B1086" t="n">
        <v>0.0005096325538016317</v>
      </c>
      <c r="C1086" t="n">
        <v>21.07623318385652</v>
      </c>
      <c r="D1086" t="n">
        <v>5.720301886792453</v>
      </c>
      <c r="E1086" t="n">
        <v>1.877622641509434</v>
      </c>
    </row>
    <row r="1087">
      <c r="A1087" t="inlineStr">
        <is>
          <t>600308</t>
        </is>
      </c>
      <c r="B1087" t="n">
        <v>0.000219428050665044</v>
      </c>
      <c r="C1087" t="n">
        <v>21.06537530266344</v>
      </c>
      <c r="D1087" t="n">
        <v>4.686188679245284</v>
      </c>
      <c r="E1087" t="n">
        <v>1.249811320754717</v>
      </c>
    </row>
    <row r="1088">
      <c r="A1088" t="inlineStr">
        <is>
          <t>600315</t>
        </is>
      </c>
      <c r="B1088" t="n">
        <v>0.005009296030662596</v>
      </c>
      <c r="C1088" t="n">
        <v>21.0201429499675</v>
      </c>
      <c r="D1088" t="n">
        <v>35.9433962264151</v>
      </c>
      <c r="E1088" t="n">
        <v>1.060679245283019</v>
      </c>
    </row>
    <row r="1089">
      <c r="A1089" t="inlineStr">
        <is>
          <t>603866</t>
        </is>
      </c>
      <c r="B1089" t="n">
        <v>0.005341639643589537</v>
      </c>
      <c r="C1089" t="n">
        <v>20.98738581992172</v>
      </c>
      <c r="D1089" t="n">
        <v>51.80403773584906</v>
      </c>
      <c r="E1089" t="n">
        <v>0.5469056603773584</v>
      </c>
    </row>
    <row r="1090">
      <c r="A1090" t="inlineStr">
        <is>
          <t>601021</t>
        </is>
      </c>
      <c r="B1090" t="n">
        <v>0.002962481170628071</v>
      </c>
      <c r="C1090" t="n">
        <v>20.94140249759846</v>
      </c>
      <c r="D1090" t="n">
        <v>40.9394716981132</v>
      </c>
      <c r="E1090" t="n">
        <v>0.6964905660377358</v>
      </c>
    </row>
    <row r="1091">
      <c r="A1091" t="inlineStr">
        <is>
          <t>603968</t>
        </is>
      </c>
      <c r="B1091" t="n">
        <v>0.0009622527220372266</v>
      </c>
      <c r="C1091" t="n">
        <v>20.86761406133135</v>
      </c>
      <c r="D1091" t="n">
        <v>15.25758490566038</v>
      </c>
      <c r="E1091" t="n">
        <v>1.265471698113208</v>
      </c>
    </row>
    <row r="1092">
      <c r="A1092" t="inlineStr">
        <is>
          <t>600695</t>
        </is>
      </c>
      <c r="B1092" t="n">
        <v>0.0005187954948070866</v>
      </c>
      <c r="C1092" t="n">
        <v>20.7766990291262</v>
      </c>
      <c r="D1092" t="n">
        <v>7.489094339622641</v>
      </c>
      <c r="E1092" t="n">
        <v>6.834037735849057</v>
      </c>
    </row>
    <row r="1093">
      <c r="A1093" t="inlineStr">
        <is>
          <t>603982</t>
        </is>
      </c>
      <c r="B1093" t="n">
        <v>0.0007205195402668977</v>
      </c>
      <c r="C1093" t="n">
        <v>20.68965517241379</v>
      </c>
      <c r="D1093" t="n">
        <v>18.02264150943396</v>
      </c>
      <c r="E1093" t="n">
        <v>12.98056603773585</v>
      </c>
    </row>
    <row r="1094">
      <c r="A1094" t="inlineStr">
        <is>
          <t>600645</t>
        </is>
      </c>
      <c r="B1094" t="n">
        <v>0.003663834347784297</v>
      </c>
      <c r="C1094" t="n">
        <v>20.54120541205411</v>
      </c>
      <c r="D1094" t="n">
        <v>22.39475471698113</v>
      </c>
      <c r="E1094" t="n">
        <v>2.420528301886792</v>
      </c>
    </row>
    <row r="1095">
      <c r="A1095" t="inlineStr">
        <is>
          <t>600183</t>
        </is>
      </c>
      <c r="B1095" t="n">
        <v>0.001460963254942161</v>
      </c>
      <c r="C1095" t="n">
        <v>20.53824362606234</v>
      </c>
      <c r="D1095" t="n">
        <v>26.726</v>
      </c>
      <c r="E1095" t="n">
        <v>1.727207547169811</v>
      </c>
    </row>
    <row r="1096">
      <c r="A1096" t="inlineStr">
        <is>
          <t>600258</t>
        </is>
      </c>
      <c r="B1096" t="n">
        <v>0.001577016652455759</v>
      </c>
      <c r="C1096" t="n">
        <v>20.47511312217196</v>
      </c>
      <c r="D1096" t="n">
        <v>18.0657358490566</v>
      </c>
      <c r="E1096" t="n">
        <v>1.59811320754717</v>
      </c>
    </row>
    <row r="1097">
      <c r="A1097" t="inlineStr">
        <is>
          <t>600312</t>
        </is>
      </c>
      <c r="B1097" t="n">
        <v>0.0004370341867581687</v>
      </c>
      <c r="C1097" t="n">
        <v>20.37914691943128</v>
      </c>
      <c r="D1097" t="n">
        <v>7.431584905660377</v>
      </c>
      <c r="E1097" t="n">
        <v>1.731132075471698</v>
      </c>
    </row>
    <row r="1098">
      <c r="A1098" t="inlineStr">
        <is>
          <t>600036</t>
        </is>
      </c>
      <c r="B1098" t="n">
        <v>0.001653147131631308</v>
      </c>
      <c r="C1098" t="n">
        <v>20.32221594120971</v>
      </c>
      <c r="D1098" t="n">
        <v>36.43494339622642</v>
      </c>
      <c r="E1098" t="n">
        <v>0.2934716981132076</v>
      </c>
    </row>
    <row r="1099">
      <c r="A1099" t="inlineStr">
        <is>
          <t>601969</t>
        </is>
      </c>
      <c r="B1099" t="n">
        <v>0.0002280964770417258</v>
      </c>
      <c r="C1099" t="n">
        <v>20.22900763358777</v>
      </c>
      <c r="D1099" t="n">
        <v>5.486</v>
      </c>
      <c r="E1099" t="n">
        <v>0.4250188679245283</v>
      </c>
    </row>
    <row r="1100">
      <c r="A1100" t="inlineStr">
        <is>
          <t>600428</t>
        </is>
      </c>
      <c r="B1100" t="n">
        <v>0.00014375750707195</v>
      </c>
      <c r="C1100" t="n">
        <v>20.16806722689077</v>
      </c>
      <c r="D1100" t="n">
        <v>3.458377358490566</v>
      </c>
      <c r="E1100" t="n">
        <v>0.8219245283018868</v>
      </c>
    </row>
    <row r="1101">
      <c r="A1101" t="inlineStr">
        <is>
          <t>600163</t>
        </is>
      </c>
      <c r="B1101" t="n">
        <v>7.482422140239707e-05</v>
      </c>
      <c r="C1101" t="n">
        <v>20.12195121951219</v>
      </c>
      <c r="D1101" t="n">
        <v>3.51411320754717</v>
      </c>
      <c r="E1101" t="n">
        <v>0.705320754716981</v>
      </c>
    </row>
    <row r="1102">
      <c r="A1102" t="inlineStr">
        <is>
          <t>601778</t>
        </is>
      </c>
      <c r="B1102" t="n">
        <v>0.0003066458371614556</v>
      </c>
      <c r="C1102" t="n">
        <v>20.03179650238474</v>
      </c>
      <c r="D1102" t="n">
        <v>7.420533333333333</v>
      </c>
      <c r="E1102" t="n">
        <v>7.570733333333334</v>
      </c>
    </row>
    <row r="1103">
      <c r="A1103" t="inlineStr">
        <is>
          <t>603811</t>
        </is>
      </c>
      <c r="B1103" t="n">
        <v>0.002052482809179526</v>
      </c>
      <c r="C1103" t="n">
        <v>20.01093493712411</v>
      </c>
      <c r="D1103" t="n">
        <v>21.03052830188679</v>
      </c>
      <c r="E1103" t="n">
        <v>2.260679245283018</v>
      </c>
    </row>
    <row r="1104">
      <c r="A1104" t="inlineStr">
        <is>
          <t>600895</t>
        </is>
      </c>
      <c r="B1104" t="n">
        <v>0.002512197392502634</v>
      </c>
      <c r="C1104" t="n">
        <v>20.00000000000002</v>
      </c>
      <c r="D1104" t="n">
        <v>16.9702641509434</v>
      </c>
      <c r="E1104" t="n">
        <v>1.626830188679245</v>
      </c>
    </row>
    <row r="1105">
      <c r="A1105" t="inlineStr">
        <is>
          <t>600060</t>
        </is>
      </c>
      <c r="B1105" t="n">
        <v>0.0008171105305291351</v>
      </c>
      <c r="C1105" t="n">
        <v>19.9786324786325</v>
      </c>
      <c r="D1105" t="n">
        <v>12.05354716981132</v>
      </c>
      <c r="E1105" t="n">
        <v>1.325584905660377</v>
      </c>
    </row>
    <row r="1106">
      <c r="A1106" t="inlineStr">
        <is>
          <t>600798</t>
        </is>
      </c>
      <c r="B1106" t="n">
        <v>6.980471662734701e-05</v>
      </c>
      <c r="C1106" t="n">
        <v>19.82248520710059</v>
      </c>
      <c r="D1106" t="n">
        <v>3.210528301886793</v>
      </c>
      <c r="E1106" t="n">
        <v>1.377245283018868</v>
      </c>
    </row>
    <row r="1107">
      <c r="A1107" t="inlineStr">
        <is>
          <t>600275</t>
        </is>
      </c>
      <c r="B1107" t="n">
        <v>0.0003946289464749671</v>
      </c>
      <c r="C1107" t="n">
        <v>19.71830985915492</v>
      </c>
      <c r="D1107" t="n">
        <v>2.550528301886792</v>
      </c>
      <c r="E1107" t="n">
        <v>1.095094339622642</v>
      </c>
    </row>
    <row r="1108">
      <c r="A1108" t="inlineStr">
        <is>
          <t>600523</t>
        </is>
      </c>
      <c r="B1108" t="n">
        <v>0.001275208820335309</v>
      </c>
      <c r="C1108" t="n">
        <v>19.55835962145112</v>
      </c>
      <c r="D1108" t="n">
        <v>15.30335849056604</v>
      </c>
      <c r="E1108" t="n">
        <v>1.514339622641509</v>
      </c>
    </row>
    <row r="1109">
      <c r="A1109" t="inlineStr">
        <is>
          <t>603655</t>
        </is>
      </c>
      <c r="B1109" t="n">
        <v>0.0193014049998824</v>
      </c>
      <c r="C1109" t="n">
        <v>19.23076923076923</v>
      </c>
      <c r="D1109" t="n">
        <v>32.06837735849057</v>
      </c>
      <c r="E1109" t="n">
        <v>10.94792452830189</v>
      </c>
    </row>
    <row r="1110">
      <c r="A1110" t="inlineStr">
        <is>
          <t>600851</t>
        </is>
      </c>
      <c r="B1110" t="n">
        <v>0.0001473298620747887</v>
      </c>
      <c r="C1110" t="n">
        <v>19.09959072305594</v>
      </c>
      <c r="D1110" t="n">
        <v>7.869320754716981</v>
      </c>
      <c r="E1110" t="n">
        <v>0.5264150943396226</v>
      </c>
    </row>
    <row r="1111">
      <c r="A1111" t="inlineStr">
        <is>
          <t>600879</t>
        </is>
      </c>
      <c r="B1111" t="n">
        <v>0.0001862558135127232</v>
      </c>
      <c r="C1111" t="n">
        <v>19.0800681431005</v>
      </c>
      <c r="D1111" t="n">
        <v>6.810905660377358</v>
      </c>
      <c r="E1111" t="n">
        <v>2.239584905660378</v>
      </c>
    </row>
    <row r="1112">
      <c r="A1112" t="inlineStr">
        <is>
          <t>600097</t>
        </is>
      </c>
      <c r="B1112" t="n">
        <v>0.000162817138103055</v>
      </c>
      <c r="C1112" t="n">
        <v>18.95287958115182</v>
      </c>
      <c r="D1112" t="n">
        <v>9.767358490566039</v>
      </c>
      <c r="E1112" t="n">
        <v>1.341660377358491</v>
      </c>
    </row>
    <row r="1113">
      <c r="A1113" t="inlineStr">
        <is>
          <t>688288</t>
        </is>
      </c>
      <c r="B1113" t="n">
        <v>0.004203179910024959</v>
      </c>
      <c r="C1113" t="n">
        <v>18.86539107082912</v>
      </c>
      <c r="D1113" t="n">
        <v>39.64698113207547</v>
      </c>
      <c r="E1113" t="n">
        <v>9.816716981132076</v>
      </c>
    </row>
    <row r="1114">
      <c r="A1114" t="inlineStr">
        <is>
          <t>600381</t>
        </is>
      </c>
      <c r="B1114" t="n">
        <v>0.0001873590687720279</v>
      </c>
      <c r="C1114" t="n">
        <v>18.67704280155642</v>
      </c>
      <c r="D1114" t="n">
        <v>5.181132075471698</v>
      </c>
      <c r="E1114" t="n">
        <v>1.498415094339623</v>
      </c>
    </row>
    <row r="1115">
      <c r="A1115" t="inlineStr">
        <is>
          <t>603818</t>
        </is>
      </c>
      <c r="B1115" t="n">
        <v>0.000789386966499963</v>
      </c>
      <c r="C1115" t="n">
        <v>18.66840731070496</v>
      </c>
      <c r="D1115" t="n">
        <v>8.688188679245282</v>
      </c>
      <c r="E1115" t="n">
        <v>0.5792075471698114</v>
      </c>
    </row>
    <row r="1116">
      <c r="A1116" t="inlineStr">
        <is>
          <t>600973</t>
        </is>
      </c>
      <c r="B1116" t="n">
        <v>0.0001242200831046053</v>
      </c>
      <c r="C1116" t="n">
        <v>18.66295264623956</v>
      </c>
      <c r="D1116" t="n">
        <v>4.259056603773585</v>
      </c>
      <c r="E1116" t="n">
        <v>1.379207547169811</v>
      </c>
    </row>
    <row r="1117">
      <c r="A1117" t="inlineStr">
        <is>
          <t>600408</t>
        </is>
      </c>
      <c r="B1117" t="n">
        <v>0.0001047280646499645</v>
      </c>
      <c r="C1117" t="n">
        <v>18.42105263157896</v>
      </c>
      <c r="D1117" t="n">
        <v>2.052566037735849</v>
      </c>
      <c r="E1117" t="n">
        <v>0.7936981132075471</v>
      </c>
    </row>
    <row r="1118">
      <c r="A1118" t="inlineStr">
        <is>
          <t>603600</t>
        </is>
      </c>
      <c r="B1118" t="n">
        <v>0.002275810590837149</v>
      </c>
      <c r="C1118" t="n">
        <v>18.3710407239819</v>
      </c>
      <c r="D1118" t="n">
        <v>13.85339622641509</v>
      </c>
      <c r="E1118" t="n">
        <v>2.285245283018868</v>
      </c>
    </row>
    <row r="1119">
      <c r="A1119" t="inlineStr">
        <is>
          <t>603726</t>
        </is>
      </c>
      <c r="B1119" t="n">
        <v>0.003747820451546715</v>
      </c>
      <c r="C1119" t="n">
        <v>18.3139534883721</v>
      </c>
      <c r="D1119" t="n">
        <v>14.67211320754717</v>
      </c>
      <c r="E1119" t="n">
        <v>2.03011320754717</v>
      </c>
    </row>
    <row r="1120">
      <c r="A1120" t="inlineStr">
        <is>
          <t>600461</t>
        </is>
      </c>
      <c r="B1120" t="n">
        <v>0.0001150096235624904</v>
      </c>
      <c r="C1120" t="n">
        <v>18.31238779174147</v>
      </c>
      <c r="D1120" t="n">
        <v>6.438490566037736</v>
      </c>
      <c r="E1120" t="n">
        <v>0.9587169811320755</v>
      </c>
    </row>
    <row r="1121">
      <c r="A1121" t="inlineStr">
        <is>
          <t>600195</t>
        </is>
      </c>
      <c r="B1121" t="n">
        <v>0.002086556952285267</v>
      </c>
      <c r="C1121" t="n">
        <v>18.21668264621286</v>
      </c>
      <c r="D1121" t="n">
        <v>12.92271698113208</v>
      </c>
      <c r="E1121" t="n">
        <v>2.340566037735849</v>
      </c>
    </row>
    <row r="1122">
      <c r="A1122" t="inlineStr">
        <is>
          <t>600970</t>
        </is>
      </c>
      <c r="B1122" t="n">
        <v>0.0002201715079160172</v>
      </c>
      <c r="C1122" t="n">
        <v>18.11846689895471</v>
      </c>
      <c r="D1122" t="n">
        <v>6.140792452830189</v>
      </c>
      <c r="E1122" t="n">
        <v>1.328905660377358</v>
      </c>
    </row>
    <row r="1123">
      <c r="A1123" t="inlineStr">
        <is>
          <t>601727</t>
        </is>
      </c>
      <c r="B1123" t="n">
        <v>0.0001173224853764874</v>
      </c>
      <c r="C1123" t="n">
        <v>18.00847457627119</v>
      </c>
      <c r="D1123" t="n">
        <v>5.078830188679246</v>
      </c>
      <c r="E1123" t="n">
        <v>0.3117735849056604</v>
      </c>
    </row>
    <row r="1124">
      <c r="A1124" t="inlineStr">
        <is>
          <t>603578</t>
        </is>
      </c>
      <c r="B1124" t="n">
        <v>0.00052689742568094</v>
      </c>
      <c r="C1124" t="n">
        <v>17.99053129931614</v>
      </c>
      <c r="D1124" t="n">
        <v>21.87037735849056</v>
      </c>
      <c r="E1124" t="n">
        <v>2.050528301886793</v>
      </c>
    </row>
    <row r="1125">
      <c r="A1125" t="inlineStr">
        <is>
          <t>600678</t>
        </is>
      </c>
      <c r="B1125" t="n">
        <v>0.000252275702434725</v>
      </c>
      <c r="C1125" t="n">
        <v>17.98418972332016</v>
      </c>
      <c r="D1125" t="n">
        <v>6.890716981132075</v>
      </c>
      <c r="E1125" t="n">
        <v>6.527245283018867</v>
      </c>
    </row>
    <row r="1126">
      <c r="A1126" t="inlineStr">
        <is>
          <t>603006</t>
        </is>
      </c>
      <c r="B1126" t="n">
        <v>0.0002134847078250694</v>
      </c>
      <c r="C1126" t="n">
        <v>17.8719008264463</v>
      </c>
      <c r="D1126" t="n">
        <v>10.61369811320755</v>
      </c>
      <c r="E1126" t="n">
        <v>1.289018867924528</v>
      </c>
    </row>
    <row r="1127">
      <c r="A1127" t="inlineStr">
        <is>
          <t>600982</t>
        </is>
      </c>
      <c r="B1127" t="n">
        <v>4.944619347571273e-05</v>
      </c>
      <c r="C1127" t="n">
        <v>17.86941580756014</v>
      </c>
      <c r="D1127" t="n">
        <v>2.88777358490566</v>
      </c>
      <c r="E1127" t="n">
        <v>1.063433962264151</v>
      </c>
    </row>
    <row r="1128">
      <c r="A1128" t="inlineStr">
        <is>
          <t>600993</t>
        </is>
      </c>
      <c r="B1128" t="n">
        <v>0.002142065753821144</v>
      </c>
      <c r="C1128" t="n">
        <v>17.85714285714286</v>
      </c>
      <c r="D1128" t="n">
        <v>19.36332075471698</v>
      </c>
      <c r="E1128" t="n">
        <v>2.064075471698113</v>
      </c>
    </row>
    <row r="1129">
      <c r="A1129" t="inlineStr">
        <is>
          <t>600503</t>
        </is>
      </c>
      <c r="B1129" t="n">
        <v>0.0002356492513296445</v>
      </c>
      <c r="C1129" t="n">
        <v>17.82178217821782</v>
      </c>
      <c r="D1129" t="n">
        <v>3.660905660377359</v>
      </c>
      <c r="E1129" t="n">
        <v>2.659207547169811</v>
      </c>
    </row>
    <row r="1130">
      <c r="A1130" t="inlineStr">
        <is>
          <t>600227</t>
        </is>
      </c>
      <c r="B1130" t="n">
        <v>7.374096264747791e-05</v>
      </c>
      <c r="C1130" t="n">
        <v>17.67241379310345</v>
      </c>
      <c r="D1130" t="n">
        <v>2.835396226415094</v>
      </c>
      <c r="E1130" t="n">
        <v>1.067622641509434</v>
      </c>
    </row>
    <row r="1131">
      <c r="A1131" t="inlineStr">
        <is>
          <t>600369</t>
        </is>
      </c>
      <c r="B1131" t="n">
        <v>0.000182171954782808</v>
      </c>
      <c r="C1131" t="n">
        <v>17.64705882352942</v>
      </c>
      <c r="D1131" t="n">
        <v>5.020679245283019</v>
      </c>
      <c r="E1131" t="n">
        <v>0.8275471698113207</v>
      </c>
    </row>
    <row r="1132">
      <c r="A1132" t="inlineStr">
        <is>
          <t>600875</t>
        </is>
      </c>
      <c r="B1132" t="n">
        <v>0.0002626575889762322</v>
      </c>
      <c r="C1132" t="n">
        <v>17.56756756756754</v>
      </c>
      <c r="D1132" t="n">
        <v>9.66867924528302</v>
      </c>
      <c r="E1132" t="n">
        <v>1.056037735849057</v>
      </c>
    </row>
    <row r="1133">
      <c r="A1133" t="inlineStr">
        <is>
          <t>600222</t>
        </is>
      </c>
      <c r="B1133" t="n">
        <v>0.0003346084262670242</v>
      </c>
      <c r="C1133" t="n">
        <v>17.56440281030445</v>
      </c>
      <c r="D1133" t="n">
        <v>5.686150943396227</v>
      </c>
      <c r="E1133" t="n">
        <v>3.401698113207547</v>
      </c>
    </row>
    <row r="1134">
      <c r="A1134" t="inlineStr">
        <is>
          <t>600814</t>
        </is>
      </c>
      <c r="B1134" t="n">
        <v>0.0004333488947394628</v>
      </c>
      <c r="C1134" t="n">
        <v>17.46361746361749</v>
      </c>
      <c r="D1134" t="n">
        <v>5.613358490566037</v>
      </c>
      <c r="E1134" t="n">
        <v>0.9916603773584907</v>
      </c>
    </row>
    <row r="1135">
      <c r="A1135" t="inlineStr">
        <is>
          <t>600141</t>
        </is>
      </c>
      <c r="B1135" t="n">
        <v>0.0004634382450437357</v>
      </c>
      <c r="C1135" t="n">
        <v>17.45379876796713</v>
      </c>
      <c r="D1135" t="n">
        <v>10.36471698113208</v>
      </c>
      <c r="E1135" t="n">
        <v>2.477056603773585</v>
      </c>
    </row>
    <row r="1136">
      <c r="A1136" t="inlineStr">
        <is>
          <t>600037</t>
        </is>
      </c>
      <c r="B1136" t="n">
        <v>0.002067913076625914</v>
      </c>
      <c r="C1136" t="n">
        <v>17.15686274509805</v>
      </c>
      <c r="D1136" t="n">
        <v>10.64607547169811</v>
      </c>
      <c r="E1136" t="n">
        <v>1.445622641509434</v>
      </c>
    </row>
    <row r="1137">
      <c r="A1137" t="inlineStr">
        <is>
          <t>600337</t>
        </is>
      </c>
      <c r="B1137" t="n">
        <v>0.0002457958850215881</v>
      </c>
      <c r="C1137" t="n">
        <v>17.13554987212276</v>
      </c>
      <c r="D1137" t="n">
        <v>4.709433962264151</v>
      </c>
      <c r="E1137" t="n">
        <v>1.101660377358491</v>
      </c>
    </row>
    <row r="1138">
      <c r="A1138" t="inlineStr">
        <is>
          <t>600865</t>
        </is>
      </c>
      <c r="B1138" t="n">
        <v>0.0002850729247422824</v>
      </c>
      <c r="C1138" t="n">
        <v>17.0357751277683</v>
      </c>
      <c r="D1138" t="n">
        <v>6.679584905660378</v>
      </c>
      <c r="E1138" t="n">
        <v>1.799245283018868</v>
      </c>
    </row>
    <row r="1139">
      <c r="A1139" t="inlineStr">
        <is>
          <t>600962</t>
        </is>
      </c>
      <c r="B1139" t="n">
        <v>0.0002658118287630397</v>
      </c>
      <c r="C1139" t="n">
        <v>16.9811320754717</v>
      </c>
      <c r="D1139" t="n">
        <v>8.352792452830188</v>
      </c>
      <c r="E1139" t="n">
        <v>2.281509433962264</v>
      </c>
    </row>
    <row r="1140">
      <c r="A1140" t="inlineStr">
        <is>
          <t>600068</t>
        </is>
      </c>
      <c r="B1140" t="n">
        <v>9.660186408578359e-05</v>
      </c>
      <c r="C1140" t="n">
        <v>16.90647482014389</v>
      </c>
      <c r="D1140" t="n">
        <v>6.338528301886792</v>
      </c>
      <c r="E1140" t="n">
        <v>0.9647924528301888</v>
      </c>
    </row>
    <row r="1141">
      <c r="A1141" t="inlineStr">
        <is>
          <t>600397</t>
        </is>
      </c>
      <c r="B1141" t="n">
        <v>0.0001827636411286734</v>
      </c>
      <c r="C1141" t="n">
        <v>16.83168316831685</v>
      </c>
      <c r="D1141" t="n">
        <v>2.57588679245283</v>
      </c>
      <c r="E1141" t="n">
        <v>3.231433962264151</v>
      </c>
    </row>
    <row r="1142">
      <c r="A1142" t="inlineStr">
        <is>
          <t>600975</t>
        </is>
      </c>
      <c r="B1142" t="n">
        <v>0.000660986837902505</v>
      </c>
      <c r="C1142" t="n">
        <v>16.55172413793102</v>
      </c>
      <c r="D1142" t="n">
        <v>8.805169811320754</v>
      </c>
      <c r="E1142" t="n">
        <v>3.913849056603774</v>
      </c>
    </row>
    <row r="1143">
      <c r="A1143" t="inlineStr">
        <is>
          <t>603515</t>
        </is>
      </c>
      <c r="B1143" t="n">
        <v>0.001094253359531885</v>
      </c>
      <c r="C1143" t="n">
        <v>16.17021276595745</v>
      </c>
      <c r="D1143" t="n">
        <v>27.28769811320755</v>
      </c>
      <c r="E1143" t="n">
        <v>0.329056603773585</v>
      </c>
    </row>
    <row r="1144">
      <c r="A1144" t="inlineStr">
        <is>
          <t>601198</t>
        </is>
      </c>
      <c r="B1144" t="n">
        <v>0.0004254717746601123</v>
      </c>
      <c r="C1144" t="n">
        <v>16.11374407582937</v>
      </c>
      <c r="D1144" t="n">
        <v>12.10943396226415</v>
      </c>
      <c r="E1144" t="n">
        <v>0.8340754716981131</v>
      </c>
    </row>
    <row r="1145">
      <c r="A1145" t="inlineStr">
        <is>
          <t>603618</t>
        </is>
      </c>
      <c r="B1145" t="n">
        <v>0.0001187832687549404</v>
      </c>
      <c r="C1145" t="n">
        <v>16.11001964636543</v>
      </c>
      <c r="D1145" t="n">
        <v>5.736641509433962</v>
      </c>
      <c r="E1145" t="n">
        <v>1.578</v>
      </c>
    </row>
    <row r="1146">
      <c r="A1146" t="inlineStr">
        <is>
          <t>600741</t>
        </is>
      </c>
      <c r="B1146" t="n">
        <v>0.002542633681744918</v>
      </c>
      <c r="C1146" t="n">
        <v>15.7501963864886</v>
      </c>
      <c r="D1146" t="n">
        <v>24.67283018867925</v>
      </c>
      <c r="E1146" t="n">
        <v>0.6336603773584907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1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0.07530096307362791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0.07242735860431541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0.1176535078512932</v>
      </c>
      <c r="C4" t="n">
        <v>943.1222008957131</v>
      </c>
      <c r="D4" t="n">
        <v>87.58748148148149</v>
      </c>
      <c r="E4" t="n">
        <v>4.408592592592592</v>
      </c>
    </row>
    <row r="5">
      <c r="A5" t="inlineStr">
        <is>
          <t>603185</t>
        </is>
      </c>
      <c r="B5" t="n">
        <v>0.05707245783753651</v>
      </c>
      <c r="C5" t="n">
        <v>652.330743618202</v>
      </c>
      <c r="D5" t="n">
        <v>49.74522222222222</v>
      </c>
      <c r="E5" t="n">
        <v>7.768148148148147</v>
      </c>
    </row>
    <row r="6">
      <c r="A6" t="inlineStr">
        <is>
          <t>300274</t>
        </is>
      </c>
      <c r="B6" t="n">
        <v>0.03707024740988988</v>
      </c>
      <c r="C6" t="n">
        <v>638.7198321091292</v>
      </c>
      <c r="D6" t="n">
        <v>20.50085185185185</v>
      </c>
      <c r="E6" t="n">
        <v>3.408925925925926</v>
      </c>
    </row>
    <row r="7">
      <c r="A7" t="inlineStr">
        <is>
          <t>300763</t>
        </is>
      </c>
      <c r="B7" t="n">
        <v>0.08049471751487453</v>
      </c>
      <c r="C7" t="n">
        <v>612.2659176029962</v>
      </c>
      <c r="D7" t="n">
        <v>67.17425925925926</v>
      </c>
      <c r="E7" t="n">
        <v>6.705148148148149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300850</t>
        </is>
      </c>
      <c r="B10" t="n">
        <v>0.05019470653416133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002709</t>
        </is>
      </c>
      <c r="B11" t="n">
        <v>0.0409654052260874</v>
      </c>
      <c r="C11" t="n">
        <v>489.4481503941784</v>
      </c>
      <c r="D11" t="n">
        <v>38.87907407407408</v>
      </c>
      <c r="E11" t="n">
        <v>2.558518518518518</v>
      </c>
    </row>
    <row r="12">
      <c r="A12" t="inlineStr">
        <is>
          <t>002985</t>
        </is>
      </c>
      <c r="B12" t="n">
        <v>0.04144214564889926</v>
      </c>
      <c r="C12" t="n">
        <v>484.6055979643766</v>
      </c>
      <c r="D12" t="n">
        <v>145.9449068322981</v>
      </c>
      <c r="E12" t="n">
        <v>8.714720496894412</v>
      </c>
    </row>
    <row r="13">
      <c r="A13" t="inlineStr">
        <is>
          <t>600399</t>
        </is>
      </c>
      <c r="B13" t="n">
        <v>0.005605494543297865</v>
      </c>
      <c r="C13" t="n">
        <v>448.3870967741936</v>
      </c>
      <c r="D13" t="n">
        <v>5.682925925925925</v>
      </c>
      <c r="E13" t="n">
        <v>0.7725555555555557</v>
      </c>
    </row>
    <row r="14">
      <c r="A14" t="inlineStr">
        <is>
          <t>300751</t>
        </is>
      </c>
      <c r="B14" t="n">
        <v>0.2400577651859199</v>
      </c>
      <c r="C14" t="n">
        <v>443.555900621118</v>
      </c>
      <c r="D14" t="n">
        <v>279.6904074074074</v>
      </c>
      <c r="E14" t="n">
        <v>2.935259259259259</v>
      </c>
    </row>
    <row r="15">
      <c r="A15" t="inlineStr">
        <is>
          <t>603893</t>
        </is>
      </c>
      <c r="B15" t="n">
        <v>0.01507258933666295</v>
      </c>
      <c r="C15" t="n">
        <v>426.122148638705</v>
      </c>
      <c r="D15" t="n">
        <v>71.75105504587155</v>
      </c>
      <c r="E15" t="n">
        <v>10.3352752293578</v>
      </c>
    </row>
    <row r="16">
      <c r="A16" t="inlineStr">
        <is>
          <t>300390</t>
        </is>
      </c>
      <c r="B16" t="n">
        <v>0.006043293094697259</v>
      </c>
      <c r="C16" t="n">
        <v>403.9138943248532</v>
      </c>
      <c r="D16" t="n">
        <v>13.00233333333333</v>
      </c>
      <c r="E16" t="n">
        <v>7.352703703703703</v>
      </c>
    </row>
    <row r="17">
      <c r="A17" t="inlineStr">
        <is>
          <t>603301</t>
        </is>
      </c>
      <c r="B17" t="n">
        <v>0.04731522101241158</v>
      </c>
      <c r="C17" t="n">
        <v>380.5059523809524</v>
      </c>
      <c r="D17" t="n">
        <v>46.02018518518519</v>
      </c>
      <c r="E17" t="n">
        <v>11.78496296296296</v>
      </c>
    </row>
    <row r="18">
      <c r="A18" t="inlineStr">
        <is>
          <t>002791</t>
        </is>
      </c>
      <c r="B18" t="n">
        <v>0.07559050568334638</v>
      </c>
      <c r="C18" t="n">
        <v>379.1666666666667</v>
      </c>
      <c r="D18" t="n">
        <v>88.34085185185185</v>
      </c>
      <c r="E18" t="n">
        <v>1.298</v>
      </c>
    </row>
    <row r="19">
      <c r="A19" t="inlineStr">
        <is>
          <t>603129</t>
        </is>
      </c>
      <c r="B19" t="n">
        <v>0.1043061283459105</v>
      </c>
      <c r="C19" t="n">
        <v>374.4403956272774</v>
      </c>
      <c r="D19" t="n">
        <v>82.43455555555556</v>
      </c>
      <c r="E19" t="n">
        <v>2.442888888888889</v>
      </c>
    </row>
    <row r="20">
      <c r="A20" t="inlineStr">
        <is>
          <t>002163</t>
        </is>
      </c>
      <c r="B20" t="n">
        <v>0.0120628490824857</v>
      </c>
      <c r="C20" t="n">
        <v>370.0665188470067</v>
      </c>
      <c r="D20" t="n">
        <v>11.58737037037037</v>
      </c>
      <c r="E20" t="n">
        <v>3.648259259259259</v>
      </c>
    </row>
    <row r="21">
      <c r="A21" t="inlineStr">
        <is>
          <t>300724</t>
        </is>
      </c>
      <c r="B21" t="n">
        <v>0.03784710556450429</v>
      </c>
      <c r="C21" t="n">
        <v>364.7306943543153</v>
      </c>
      <c r="D21" t="n">
        <v>77.55596296296297</v>
      </c>
      <c r="E21" t="n">
        <v>2.276592592592593</v>
      </c>
    </row>
    <row r="22">
      <c r="A22" t="inlineStr">
        <is>
          <t>300841</t>
        </is>
      </c>
      <c r="B22" t="n">
        <v>0.1577496885202175</v>
      </c>
      <c r="C22" t="n">
        <v>363.8310470739169</v>
      </c>
      <c r="D22" t="n">
        <v>505.9973846153846</v>
      </c>
      <c r="E22" t="n">
        <v>7.653538461538462</v>
      </c>
    </row>
    <row r="23">
      <c r="A23" t="inlineStr">
        <is>
          <t>002975</t>
        </is>
      </c>
      <c r="B23" t="n">
        <v>0.02078087394135502</v>
      </c>
      <c r="C23" t="n">
        <v>360.285132382892</v>
      </c>
      <c r="D23" t="n">
        <v>81.14149999999999</v>
      </c>
      <c r="E23" t="n">
        <v>10.4325</v>
      </c>
    </row>
    <row r="24">
      <c r="A24" t="inlineStr">
        <is>
          <t>002541</t>
        </is>
      </c>
      <c r="B24" t="n">
        <v>0.02712979215887069</v>
      </c>
      <c r="C24" t="n">
        <v>352.3456790123457</v>
      </c>
      <c r="D24" t="n">
        <v>26.30288888888889</v>
      </c>
      <c r="E24" t="n">
        <v>2.466888888888889</v>
      </c>
    </row>
    <row r="25">
      <c r="A25" t="inlineStr">
        <is>
          <t>300313</t>
        </is>
      </c>
      <c r="B25" t="n">
        <v>0.02132829188403694</v>
      </c>
      <c r="C25" t="n">
        <v>349.0774907749078</v>
      </c>
      <c r="D25" t="n">
        <v>9.368851851851852</v>
      </c>
      <c r="E25" t="n">
        <v>6.557925925925925</v>
      </c>
    </row>
    <row r="26">
      <c r="A26" t="inlineStr">
        <is>
          <t>601865</t>
        </is>
      </c>
      <c r="B26" t="n">
        <v>0.01654593728089764</v>
      </c>
      <c r="C26" t="n">
        <v>330.6651634723789</v>
      </c>
      <c r="D26" t="n">
        <v>19.95544444444444</v>
      </c>
      <c r="E26" t="n">
        <v>5.954888888888889</v>
      </c>
    </row>
    <row r="27">
      <c r="A27" t="inlineStr">
        <is>
          <t>300846</t>
        </is>
      </c>
      <c r="B27" t="n">
        <v>0.007530451016735749</v>
      </c>
      <c r="C27" t="n">
        <v>329.0721649484536</v>
      </c>
      <c r="D27" t="n">
        <v>27.26099173553719</v>
      </c>
      <c r="E27" t="n">
        <v>15.14148760330579</v>
      </c>
    </row>
    <row r="28">
      <c r="A28" t="inlineStr">
        <is>
          <t>300750</t>
        </is>
      </c>
      <c r="B28" t="n">
        <v>0.0677810603886958</v>
      </c>
      <c r="C28" t="n">
        <v>328.0798348245009</v>
      </c>
      <c r="D28" t="n">
        <v>171.5523703703704</v>
      </c>
      <c r="E28" t="n">
        <v>1.661259259259259</v>
      </c>
    </row>
    <row r="29">
      <c r="A29" t="inlineStr">
        <is>
          <t>002594</t>
        </is>
      </c>
      <c r="B29" t="n">
        <v>0.08126146317771919</v>
      </c>
      <c r="C29" t="n">
        <v>327.2706047163203</v>
      </c>
      <c r="D29" t="n">
        <v>86.26637037037037</v>
      </c>
      <c r="E29" t="n">
        <v>2.436814814814815</v>
      </c>
    </row>
    <row r="30">
      <c r="A30" t="inlineStr">
        <is>
          <t>002460</t>
        </is>
      </c>
      <c r="B30" t="n">
        <v>0.01515657530117456</v>
      </c>
      <c r="C30" t="n">
        <v>326.6379310344828</v>
      </c>
      <c r="D30" t="n">
        <v>52.38496296296296</v>
      </c>
      <c r="E30" t="n">
        <v>4.703555555555556</v>
      </c>
    </row>
    <row r="31">
      <c r="A31" t="inlineStr">
        <is>
          <t>603486</t>
        </is>
      </c>
      <c r="B31" t="n">
        <v>0.03144762765843046</v>
      </c>
      <c r="C31" t="n">
        <v>319.0851735015773</v>
      </c>
      <c r="D31" t="n">
        <v>34.95059259259259</v>
      </c>
      <c r="E31" t="n">
        <v>2.484666666666667</v>
      </c>
    </row>
    <row r="32">
      <c r="A32" t="inlineStr">
        <is>
          <t>002459</t>
        </is>
      </c>
      <c r="B32" t="n">
        <v>0.01520861649095315</v>
      </c>
      <c r="C32" t="n">
        <v>316.4233576642335</v>
      </c>
      <c r="D32" t="n">
        <v>20.88122222222222</v>
      </c>
      <c r="E32" t="n">
        <v>3.687518518518519</v>
      </c>
    </row>
    <row r="33">
      <c r="A33" t="inlineStr">
        <is>
          <t>600786</t>
        </is>
      </c>
      <c r="B33" t="n">
        <v>0.02861229515082615</v>
      </c>
      <c r="C33" t="n">
        <v>315.3612935826176</v>
      </c>
      <c r="D33" t="n">
        <v>57.45051851851851</v>
      </c>
      <c r="E33" t="n">
        <v>0</v>
      </c>
    </row>
    <row r="34">
      <c r="A34" t="inlineStr">
        <is>
          <t>601012</t>
        </is>
      </c>
      <c r="B34" t="n">
        <v>0.03268423139835522</v>
      </c>
      <c r="C34" t="n">
        <v>313.5098128708352</v>
      </c>
      <c r="D34" t="n">
        <v>44.93348148148149</v>
      </c>
      <c r="E34" t="n">
        <v>1.425111111111111</v>
      </c>
    </row>
    <row r="35">
      <c r="A35" t="inlineStr">
        <is>
          <t>300769</t>
        </is>
      </c>
      <c r="B35" t="n">
        <v>0.03489078608461537</v>
      </c>
      <c r="C35" t="n">
        <v>301.2704174228675</v>
      </c>
      <c r="D35" t="n">
        <v>94.15262962962963</v>
      </c>
      <c r="E35" t="n">
        <v>6.279074074074074</v>
      </c>
    </row>
    <row r="36">
      <c r="A36" t="inlineStr">
        <is>
          <t>600988</t>
        </is>
      </c>
      <c r="B36" t="n">
        <v>0.009604275563748904</v>
      </c>
      <c r="C36" t="n">
        <v>295.1434878587196</v>
      </c>
      <c r="D36" t="n">
        <v>12.12577777777778</v>
      </c>
      <c r="E36" t="n">
        <v>6.57051851851852</v>
      </c>
    </row>
    <row r="37">
      <c r="A37" t="inlineStr">
        <is>
          <t>300722</t>
        </is>
      </c>
      <c r="B37" t="n">
        <v>0.05682315001307106</v>
      </c>
      <c r="C37" t="n">
        <v>294.3742098609355</v>
      </c>
      <c r="D37" t="n">
        <v>28.00125925925926</v>
      </c>
      <c r="E37" t="n">
        <v>15.2184074074074</v>
      </c>
    </row>
    <row r="38">
      <c r="A38" t="inlineStr">
        <is>
          <t>600316</t>
        </is>
      </c>
      <c r="B38" t="n">
        <v>0.01889226877721139</v>
      </c>
      <c r="C38" t="n">
        <v>282.0678513731825</v>
      </c>
      <c r="D38" t="n">
        <v>22.32611111111111</v>
      </c>
      <c r="E38" t="n">
        <v>3.185851851851852</v>
      </c>
    </row>
    <row r="39">
      <c r="A39" t="inlineStr">
        <is>
          <t>300087</t>
        </is>
      </c>
      <c r="B39" t="n">
        <v>0.005012864318565975</v>
      </c>
      <c r="C39" t="n">
        <v>276.6066838046272</v>
      </c>
      <c r="D39" t="n">
        <v>15.58303703703703</v>
      </c>
      <c r="E39" t="n">
        <v>4.734</v>
      </c>
    </row>
    <row r="40">
      <c r="A40" t="inlineStr">
        <is>
          <t>600532</t>
        </is>
      </c>
      <c r="B40" t="n">
        <v>0.00672186138754225</v>
      </c>
      <c r="C40" t="n">
        <v>276.5060240963855</v>
      </c>
      <c r="D40" t="n">
        <v>7.482777777777778</v>
      </c>
      <c r="E40" t="n">
        <v>2.834481481481481</v>
      </c>
    </row>
    <row r="41">
      <c r="A41" t="inlineStr">
        <is>
          <t>002812</t>
        </is>
      </c>
      <c r="B41" t="n">
        <v>0.02627904521920807</v>
      </c>
      <c r="C41" t="n">
        <v>276.0917030567686</v>
      </c>
      <c r="D41" t="n">
        <v>70.59040740740741</v>
      </c>
      <c r="E41" t="n">
        <v>1.62537037037037</v>
      </c>
    </row>
    <row r="42">
      <c r="A42" t="inlineStr">
        <is>
          <t>603267</t>
        </is>
      </c>
      <c r="B42" t="n">
        <v>0.04054247048126488</v>
      </c>
      <c r="C42" t="n">
        <v>268.6700386789646</v>
      </c>
      <c r="D42" t="n">
        <v>55.76462962962962</v>
      </c>
      <c r="E42" t="n">
        <v>4.968962962962963</v>
      </c>
    </row>
    <row r="43">
      <c r="A43" t="inlineStr">
        <is>
          <t>300124</t>
        </is>
      </c>
      <c r="B43" t="n">
        <v>0.03062681504188183</v>
      </c>
      <c r="C43" t="n">
        <v>267.9161628375655</v>
      </c>
      <c r="D43" t="n">
        <v>45.03374074074074</v>
      </c>
      <c r="E43" t="n">
        <v>0.8857407407407406</v>
      </c>
    </row>
    <row r="44">
      <c r="A44" t="inlineStr">
        <is>
          <t>002568</t>
        </is>
      </c>
      <c r="B44" t="n">
        <v>0.02901521967598425</v>
      </c>
      <c r="C44" t="n">
        <v>266.0427807486631</v>
      </c>
      <c r="D44" t="n">
        <v>47.23240740740741</v>
      </c>
      <c r="E44" t="n">
        <v>1.315111111111111</v>
      </c>
    </row>
    <row r="45">
      <c r="A45" t="inlineStr">
        <is>
          <t>688399</t>
        </is>
      </c>
      <c r="B45" t="n">
        <v>0.2011610165603289</v>
      </c>
      <c r="C45" t="n">
        <v>265.4587509637625</v>
      </c>
      <c r="D45" t="n">
        <v>179.0884435797665</v>
      </c>
      <c r="E45" t="n">
        <v>14.40268482490272</v>
      </c>
    </row>
    <row r="46">
      <c r="A46" t="inlineStr">
        <is>
          <t>002414</t>
        </is>
      </c>
      <c r="B46" t="n">
        <v>0.01147164009623613</v>
      </c>
      <c r="C46" t="n">
        <v>263.6915077989602</v>
      </c>
      <c r="D46" t="n">
        <v>28.05448148148148</v>
      </c>
      <c r="E46" t="n">
        <v>1.571666666666667</v>
      </c>
    </row>
    <row r="47">
      <c r="A47" t="inlineStr">
        <is>
          <t>000733</t>
        </is>
      </c>
      <c r="B47" t="n">
        <v>0.01709958645107375</v>
      </c>
      <c r="C47" t="n">
        <v>262.8104575163399</v>
      </c>
      <c r="D47" t="n">
        <v>29.56359259259259</v>
      </c>
      <c r="E47" t="n">
        <v>3.234222222222222</v>
      </c>
    </row>
    <row r="48">
      <c r="A48" t="inlineStr">
        <is>
          <t>603719</t>
        </is>
      </c>
      <c r="B48" t="n">
        <v>0.007701448737442404</v>
      </c>
      <c r="C48" t="n">
        <v>261.7525162818235</v>
      </c>
      <c r="D48" t="n">
        <v>64.11048309178746</v>
      </c>
      <c r="E48" t="n">
        <v>9.75449275362319</v>
      </c>
    </row>
    <row r="49">
      <c r="A49" t="inlineStr">
        <is>
          <t>603638</t>
        </is>
      </c>
      <c r="B49" t="n">
        <v>0.02721533632714563</v>
      </c>
      <c r="C49" t="n">
        <v>261.344537815126</v>
      </c>
      <c r="D49" t="n">
        <v>39.55181481481482</v>
      </c>
      <c r="E49" t="n">
        <v>0.5543703703703704</v>
      </c>
    </row>
    <row r="50">
      <c r="A50" t="inlineStr">
        <is>
          <t>603005</t>
        </is>
      </c>
      <c r="B50" t="n">
        <v>0.01838787259990972</v>
      </c>
      <c r="C50" t="n">
        <v>260.5908584169453</v>
      </c>
      <c r="D50" t="n">
        <v>64.12692592592593</v>
      </c>
      <c r="E50" t="n">
        <v>5.803000000000001</v>
      </c>
    </row>
    <row r="51">
      <c r="A51" t="inlineStr">
        <is>
          <t>300037</t>
        </is>
      </c>
      <c r="B51" t="n">
        <v>0.02702215951534166</v>
      </c>
      <c r="C51" t="n">
        <v>260.2289512555392</v>
      </c>
      <c r="D51" t="n">
        <v>51.93948148148148</v>
      </c>
      <c r="E51" t="n">
        <v>3.256777777777777</v>
      </c>
    </row>
    <row r="52">
      <c r="A52" t="inlineStr">
        <is>
          <t>300318</t>
        </is>
      </c>
      <c r="B52" t="n">
        <v>0.01028978765897005</v>
      </c>
      <c r="C52" t="n">
        <v>259.079283887468</v>
      </c>
      <c r="D52" t="n">
        <v>8.497666666666666</v>
      </c>
      <c r="E52" t="n">
        <v>3.892407407407408</v>
      </c>
    </row>
    <row r="53">
      <c r="A53" t="inlineStr">
        <is>
          <t>300083</t>
        </is>
      </c>
      <c r="B53" t="n">
        <v>0.003470113515630045</v>
      </c>
      <c r="C53" t="n">
        <v>258.5209003215434</v>
      </c>
      <c r="D53" t="n">
        <v>6.804555555555557</v>
      </c>
      <c r="E53" t="n">
        <v>4.780518518518518</v>
      </c>
    </row>
    <row r="54">
      <c r="A54" t="inlineStr">
        <is>
          <t>000995</t>
        </is>
      </c>
      <c r="B54" t="n">
        <v>0.01039788844204691</v>
      </c>
      <c r="C54" t="n">
        <v>257.8740157480315</v>
      </c>
      <c r="D54" t="n">
        <v>6.57848148148148</v>
      </c>
      <c r="E54" t="n">
        <v>1.866555555555556</v>
      </c>
    </row>
    <row r="55">
      <c r="A55" t="inlineStr">
        <is>
          <t>002240</t>
        </is>
      </c>
      <c r="B55" t="n">
        <v>0.004839015639792385</v>
      </c>
      <c r="C55" t="n">
        <v>257.1639586410635</v>
      </c>
      <c r="D55" t="n">
        <v>11.82114814814815</v>
      </c>
      <c r="E55" t="n">
        <v>4.040037037037036</v>
      </c>
    </row>
    <row r="56">
      <c r="A56" t="inlineStr">
        <is>
          <t>002706</t>
        </is>
      </c>
      <c r="B56" t="n">
        <v>0.01223419801159433</v>
      </c>
      <c r="C56" t="n">
        <v>255.6</v>
      </c>
      <c r="D56" t="n">
        <v>17.11122222222222</v>
      </c>
      <c r="E56" t="n">
        <v>1.315666666666667</v>
      </c>
    </row>
    <row r="57">
      <c r="A57" t="inlineStr">
        <is>
          <t>002030</t>
        </is>
      </c>
      <c r="B57" t="n">
        <v>0.01843109574948354</v>
      </c>
      <c r="C57" t="n">
        <v>255.5439330543933</v>
      </c>
      <c r="D57" t="n">
        <v>24.7867037037037</v>
      </c>
      <c r="E57" t="n">
        <v>6.480851851851852</v>
      </c>
    </row>
    <row r="58">
      <c r="A58" t="inlineStr">
        <is>
          <t>002747</t>
        </is>
      </c>
      <c r="B58" t="n">
        <v>0.007963236391926426</v>
      </c>
      <c r="C58" t="n">
        <v>255.3571428571428</v>
      </c>
      <c r="D58" t="n">
        <v>15.1124074074074</v>
      </c>
      <c r="E58" t="n">
        <v>1.711851851851852</v>
      </c>
    </row>
    <row r="59">
      <c r="A59" t="inlineStr">
        <is>
          <t>300576</t>
        </is>
      </c>
      <c r="B59" t="n">
        <v>0.02695316573989522</v>
      </c>
      <c r="C59" t="n">
        <v>254.1247484909456</v>
      </c>
      <c r="D59" t="n">
        <v>42.86362962962963</v>
      </c>
      <c r="E59" t="n">
        <v>16.20518518518518</v>
      </c>
    </row>
    <row r="60">
      <c r="A60" t="inlineStr">
        <is>
          <t>300014</t>
        </is>
      </c>
      <c r="B60" t="n">
        <v>0.01580623127969208</v>
      </c>
      <c r="C60" t="n">
        <v>253.7444933920705</v>
      </c>
      <c r="D60" t="n">
        <v>43.37733333333333</v>
      </c>
      <c r="E60" t="n">
        <v>2.477444444444444</v>
      </c>
    </row>
    <row r="61">
      <c r="A61" t="inlineStr">
        <is>
          <t>603025</t>
        </is>
      </c>
      <c r="B61" t="n">
        <v>0.002835273582467316</v>
      </c>
      <c r="C61" t="n">
        <v>252.8894472361809</v>
      </c>
      <c r="D61" t="n">
        <v>8.752481481481482</v>
      </c>
      <c r="E61" t="n">
        <v>0.8221851851851852</v>
      </c>
    </row>
    <row r="62">
      <c r="A62" t="inlineStr">
        <is>
          <t>600882</t>
        </is>
      </c>
      <c r="B62" t="n">
        <v>0.01511780515184888</v>
      </c>
      <c r="C62" t="n">
        <v>252.8676470588235</v>
      </c>
      <c r="D62" t="n">
        <v>29.74522222222222</v>
      </c>
      <c r="E62" t="n">
        <v>1.482296296296296</v>
      </c>
    </row>
    <row r="63">
      <c r="A63" t="inlineStr">
        <is>
          <t>601633</t>
        </is>
      </c>
      <c r="B63" t="n">
        <v>0.013893498382647</v>
      </c>
      <c r="C63" t="n">
        <v>249.1397849462365</v>
      </c>
      <c r="D63" t="n">
        <v>13.31003703703703</v>
      </c>
      <c r="E63" t="n">
        <v>0.42</v>
      </c>
    </row>
    <row r="64">
      <c r="A64" t="inlineStr">
        <is>
          <t>300803</t>
        </is>
      </c>
      <c r="B64" t="n">
        <v>0.01007781851660908</v>
      </c>
      <c r="C64" t="n">
        <v>248.4269662921348</v>
      </c>
      <c r="D64" t="n">
        <v>47.52885185185185</v>
      </c>
      <c r="E64" t="n">
        <v>13.19651851851852</v>
      </c>
    </row>
    <row r="65">
      <c r="A65" t="inlineStr">
        <is>
          <t>601100</t>
        </is>
      </c>
      <c r="B65" t="n">
        <v>0.02928160160708472</v>
      </c>
      <c r="C65" t="n">
        <v>247.7804134191799</v>
      </c>
      <c r="D65" t="n">
        <v>55.01362962962963</v>
      </c>
      <c r="E65" t="n">
        <v>0.4683703703703703</v>
      </c>
    </row>
    <row r="66">
      <c r="A66" t="inlineStr">
        <is>
          <t>002245</t>
        </is>
      </c>
      <c r="B66" t="n">
        <v>0.002600944267903699</v>
      </c>
      <c r="C66" t="n">
        <v>245.4545454545455</v>
      </c>
      <c r="D66" t="n">
        <v>5.225259259259259</v>
      </c>
      <c r="E66" t="n">
        <v>3.231296296296296</v>
      </c>
    </row>
    <row r="67">
      <c r="A67" t="inlineStr">
        <is>
          <t>300824</t>
        </is>
      </c>
      <c r="B67" t="n">
        <v>0.003868334604396728</v>
      </c>
      <c r="C67" t="n">
        <v>243.9482961222092</v>
      </c>
      <c r="D67" t="n">
        <v>30.1644094488189</v>
      </c>
      <c r="E67" t="n">
        <v>13.42858267716536</v>
      </c>
    </row>
    <row r="68">
      <c r="A68" t="inlineStr">
        <is>
          <t>300831</t>
        </is>
      </c>
      <c r="B68" t="n">
        <v>0.003137849868426796</v>
      </c>
      <c r="C68" t="n">
        <v>243.1064572425828</v>
      </c>
      <c r="D68" t="n">
        <v>22.25727848101266</v>
      </c>
      <c r="E68" t="n">
        <v>15.43386075949367</v>
      </c>
    </row>
    <row r="69">
      <c r="A69" t="inlineStr">
        <is>
          <t>600416</t>
        </is>
      </c>
      <c r="B69" t="n">
        <v>0.00658871608261999</v>
      </c>
      <c r="C69" t="n">
        <v>242.8819444444445</v>
      </c>
      <c r="D69" t="n">
        <v>12.90718518518518</v>
      </c>
      <c r="E69" t="n">
        <v>1.356962962962963</v>
      </c>
    </row>
    <row r="70">
      <c r="A70" t="inlineStr">
        <is>
          <t>000799</t>
        </is>
      </c>
      <c r="B70" t="n">
        <v>0.05608912928999835</v>
      </c>
      <c r="C70" t="n">
        <v>240.8423913043479</v>
      </c>
      <c r="D70" t="n">
        <v>61.83751851851852</v>
      </c>
      <c r="E70" t="n">
        <v>4.422666666666666</v>
      </c>
    </row>
    <row r="71">
      <c r="A71" t="inlineStr">
        <is>
          <t>603069</t>
        </is>
      </c>
      <c r="B71" t="n">
        <v>0.0264132364244793</v>
      </c>
      <c r="C71" t="n">
        <v>239.1910739191074</v>
      </c>
      <c r="D71" t="n">
        <v>19.4564074074074</v>
      </c>
      <c r="E71" t="n">
        <v>4.062851851851852</v>
      </c>
    </row>
    <row r="72">
      <c r="A72" t="inlineStr">
        <is>
          <t>603330</t>
        </is>
      </c>
      <c r="B72" t="n">
        <v>0.01246430584814467</v>
      </c>
      <c r="C72" t="n">
        <v>236.7436743674367</v>
      </c>
      <c r="D72" t="n">
        <v>18.50311111111111</v>
      </c>
      <c r="E72" t="n">
        <v>3.838037037037036</v>
      </c>
    </row>
    <row r="73">
      <c r="A73" t="inlineStr">
        <is>
          <t>603713</t>
        </is>
      </c>
      <c r="B73" t="n">
        <v>0.06189130845909963</v>
      </c>
      <c r="C73" t="n">
        <v>235.9859724844888</v>
      </c>
      <c r="D73" t="n">
        <v>87.01551851851852</v>
      </c>
      <c r="E73" t="n">
        <v>2.468074074074074</v>
      </c>
    </row>
    <row r="74">
      <c r="A74" t="inlineStr">
        <is>
          <t>002497</t>
        </is>
      </c>
      <c r="B74" t="n">
        <v>0.003361197847703407</v>
      </c>
      <c r="C74" t="n">
        <v>235.5785837651123</v>
      </c>
      <c r="D74" t="n">
        <v>9.875814814814817</v>
      </c>
      <c r="E74" t="n">
        <v>5.612185185185185</v>
      </c>
    </row>
    <row r="75">
      <c r="A75" t="inlineStr">
        <is>
          <t>002977</t>
        </is>
      </c>
      <c r="B75" t="n">
        <v>0.0190914501590826</v>
      </c>
      <c r="C75" t="n">
        <v>235.3967884570631</v>
      </c>
      <c r="D75" t="n">
        <v>107.3181151832461</v>
      </c>
      <c r="E75" t="n">
        <v>13.21225130890052</v>
      </c>
    </row>
    <row r="76">
      <c r="A76" t="inlineStr">
        <is>
          <t>300696</t>
        </is>
      </c>
      <c r="B76" t="n">
        <v>0.02450527378177968</v>
      </c>
      <c r="C76" t="n">
        <v>234.8731294729994</v>
      </c>
      <c r="D76" t="n">
        <v>37.02962962962963</v>
      </c>
      <c r="E76" t="n">
        <v>3.092074074074074</v>
      </c>
    </row>
    <row r="77">
      <c r="A77" t="inlineStr">
        <is>
          <t>002409</t>
        </is>
      </c>
      <c r="B77" t="n">
        <v>0.01691806081257621</v>
      </c>
      <c r="C77" t="n">
        <v>233.2406892718177</v>
      </c>
      <c r="D77" t="n">
        <v>45.39077777777777</v>
      </c>
      <c r="E77" t="n">
        <v>5.859222222222222</v>
      </c>
    </row>
    <row r="78">
      <c r="A78" t="inlineStr">
        <is>
          <t>600809</t>
        </is>
      </c>
      <c r="B78" t="n">
        <v>0.1061259588936935</v>
      </c>
      <c r="C78" t="n">
        <v>232.8562473882156</v>
      </c>
      <c r="D78" t="n">
        <v>149.8394444444444</v>
      </c>
      <c r="E78" t="n">
        <v>0.6012962962962963</v>
      </c>
    </row>
    <row r="79">
      <c r="A79" t="inlineStr">
        <is>
          <t>600199</t>
        </is>
      </c>
      <c r="B79" t="n">
        <v>0.00325209508859757</v>
      </c>
      <c r="C79" t="n">
        <v>232.8231292517007</v>
      </c>
      <c r="D79" t="n">
        <v>6.790000000000001</v>
      </c>
      <c r="E79" t="n">
        <v>4.037925925925926</v>
      </c>
    </row>
    <row r="80">
      <c r="A80" t="inlineStr">
        <is>
          <t>300842</t>
        </is>
      </c>
      <c r="B80" t="n">
        <v>0.008568011457879202</v>
      </c>
      <c r="C80" t="n">
        <v>232.1583986074847</v>
      </c>
      <c r="D80" t="n">
        <v>69.29062500000001</v>
      </c>
      <c r="E80" t="n">
        <v>11.99125</v>
      </c>
    </row>
    <row r="81">
      <c r="A81" t="inlineStr">
        <is>
          <t>600438</t>
        </is>
      </c>
      <c r="B81" t="n">
        <v>0.009675146227438945</v>
      </c>
      <c r="C81" t="n">
        <v>231.1958405545927</v>
      </c>
      <c r="D81" t="n">
        <v>19.85244444444444</v>
      </c>
      <c r="E81" t="n">
        <v>1.873074074074074</v>
      </c>
    </row>
    <row r="82">
      <c r="A82" t="inlineStr">
        <is>
          <t>300122</t>
        </is>
      </c>
      <c r="B82" t="n">
        <v>0.05950402996257719</v>
      </c>
      <c r="C82" t="n">
        <v>230.4201680672269</v>
      </c>
      <c r="D82" t="n">
        <v>99.48633333333332</v>
      </c>
      <c r="E82" t="n">
        <v>1.732037037037037</v>
      </c>
    </row>
    <row r="83">
      <c r="A83" t="inlineStr">
        <is>
          <t>603229</t>
        </is>
      </c>
      <c r="B83" t="n">
        <v>0.01897273689803444</v>
      </c>
      <c r="C83" t="n">
        <v>229.6099290780142</v>
      </c>
      <c r="D83" t="n">
        <v>30.24322222222222</v>
      </c>
      <c r="E83" t="n">
        <v>2.939814814814815</v>
      </c>
    </row>
    <row r="84">
      <c r="A84" t="inlineStr">
        <is>
          <t>601636</t>
        </is>
      </c>
      <c r="B84" t="n">
        <v>0.003459556986373448</v>
      </c>
      <c r="C84" t="n">
        <v>228.5</v>
      </c>
      <c r="D84" t="n">
        <v>6.925592592592594</v>
      </c>
      <c r="E84" t="n">
        <v>2.011037037037037</v>
      </c>
    </row>
    <row r="85">
      <c r="A85" t="inlineStr">
        <is>
          <t>002623</t>
        </is>
      </c>
      <c r="B85" t="n">
        <v>0.00793153033720824</v>
      </c>
      <c r="C85" t="n">
        <v>227.6529821843532</v>
      </c>
      <c r="D85" t="n">
        <v>35.14407407407407</v>
      </c>
      <c r="E85" t="n">
        <v>3.587148148148148</v>
      </c>
    </row>
    <row r="86">
      <c r="A86" t="inlineStr">
        <is>
          <t>603985</t>
        </is>
      </c>
      <c r="B86" t="n">
        <v>0.01352859192131453</v>
      </c>
      <c r="C86" t="n">
        <v>226.0355029585799</v>
      </c>
      <c r="D86" t="n">
        <v>18.8</v>
      </c>
      <c r="E86" t="n">
        <v>2.683037037037037</v>
      </c>
    </row>
    <row r="87">
      <c r="A87" t="inlineStr">
        <is>
          <t>600121</t>
        </is>
      </c>
      <c r="B87" t="n">
        <v>0.000947179865429819</v>
      </c>
      <c r="C87" t="n">
        <v>223.2876712328767</v>
      </c>
      <c r="D87" t="n">
        <v>2.306111111111111</v>
      </c>
      <c r="E87" t="n">
        <v>2.161962962962963</v>
      </c>
    </row>
    <row r="88">
      <c r="A88" t="inlineStr">
        <is>
          <t>002756</t>
        </is>
      </c>
      <c r="B88" t="n">
        <v>0.005318168983653626</v>
      </c>
      <c r="C88" t="n">
        <v>222.66139657444</v>
      </c>
      <c r="D88" t="n">
        <v>19.3957037037037</v>
      </c>
      <c r="E88" t="n">
        <v>2.829</v>
      </c>
    </row>
    <row r="89">
      <c r="A89" t="inlineStr">
        <is>
          <t>603223</t>
        </is>
      </c>
      <c r="B89" t="n">
        <v>0.007375034644941375</v>
      </c>
      <c r="C89" t="n">
        <v>221.92</v>
      </c>
      <c r="D89" t="n">
        <v>11.98603703703704</v>
      </c>
      <c r="E89" t="n">
        <v>1.211592592592593</v>
      </c>
    </row>
    <row r="90">
      <c r="A90" t="inlineStr">
        <is>
          <t>688036</t>
        </is>
      </c>
      <c r="B90" t="n">
        <v>0.0506370656265778</v>
      </c>
      <c r="C90" t="n">
        <v>221.8727139722019</v>
      </c>
      <c r="D90" t="n">
        <v>77.91118518518518</v>
      </c>
      <c r="E90" t="n">
        <v>4.516666666666667</v>
      </c>
    </row>
    <row r="91">
      <c r="A91" t="inlineStr">
        <is>
          <t>300806</t>
        </is>
      </c>
      <c r="B91" t="n">
        <v>0.01052515354883002</v>
      </c>
      <c r="C91" t="n">
        <v>219.7768133911966</v>
      </c>
      <c r="D91" t="n">
        <v>46.07294339622642</v>
      </c>
      <c r="E91" t="n">
        <v>8.833396226415093</v>
      </c>
    </row>
    <row r="92">
      <c r="A92" t="inlineStr">
        <is>
          <t>300623</t>
        </is>
      </c>
      <c r="B92" t="n">
        <v>0.01418108480691085</v>
      </c>
      <c r="C92" t="n">
        <v>219.4444444444445</v>
      </c>
      <c r="D92" t="n">
        <v>28.96277777777777</v>
      </c>
      <c r="E92" t="n">
        <v>8.297740740740743</v>
      </c>
    </row>
    <row r="93">
      <c r="A93" t="inlineStr">
        <is>
          <t>300280</t>
        </is>
      </c>
      <c r="B93" t="n">
        <v>0.02254897234596838</v>
      </c>
      <c r="C93" t="n">
        <v>218.4328837508028</v>
      </c>
      <c r="D93" t="n">
        <v>37.29222222222222</v>
      </c>
      <c r="E93" t="n">
        <v>3.535666666666666</v>
      </c>
    </row>
    <row r="94">
      <c r="A94" t="inlineStr">
        <is>
          <t>603416</t>
        </is>
      </c>
      <c r="B94" t="n">
        <v>0.04420582252389866</v>
      </c>
      <c r="C94" t="n">
        <v>217.8775199695702</v>
      </c>
      <c r="D94" t="n">
        <v>53.1435925925926</v>
      </c>
      <c r="E94" t="n">
        <v>1.903814814814815</v>
      </c>
    </row>
    <row r="95">
      <c r="A95" t="inlineStr">
        <is>
          <t>600211</t>
        </is>
      </c>
      <c r="B95" t="n">
        <v>0.07859252707748825</v>
      </c>
      <c r="C95" t="n">
        <v>217.7501152604887</v>
      </c>
      <c r="D95" t="n">
        <v>54.633</v>
      </c>
      <c r="E95" t="n">
        <v>3.619222222222223</v>
      </c>
    </row>
    <row r="96">
      <c r="A96" t="inlineStr">
        <is>
          <t>688002</t>
        </is>
      </c>
      <c r="B96" t="n">
        <v>0.03016684549400157</v>
      </c>
      <c r="C96" t="n">
        <v>216.9280852323172</v>
      </c>
      <c r="D96" t="n">
        <v>61.75322222222222</v>
      </c>
      <c r="E96" t="n">
        <v>5.407629629629629</v>
      </c>
    </row>
    <row r="97">
      <c r="A97" t="inlineStr">
        <is>
          <t>300855</t>
        </is>
      </c>
      <c r="B97" t="n">
        <v>0.004692265629249641</v>
      </c>
      <c r="C97" t="n">
        <v>216.8539325842696</v>
      </c>
      <c r="D97" t="n">
        <v>42.6935238095238</v>
      </c>
      <c r="E97" t="n">
        <v>13.37295238095238</v>
      </c>
    </row>
    <row r="98">
      <c r="A98" t="inlineStr">
        <is>
          <t>603919</t>
        </is>
      </c>
      <c r="B98" t="n">
        <v>0.02343017914562924</v>
      </c>
      <c r="C98" t="n">
        <v>215.6297420333839</v>
      </c>
      <c r="D98" t="n">
        <v>18.9475925925926</v>
      </c>
      <c r="E98" t="n">
        <v>2.653518518518518</v>
      </c>
    </row>
    <row r="99">
      <c r="A99" t="inlineStr">
        <is>
          <t>601696</t>
        </is>
      </c>
      <c r="B99" t="n">
        <v>0.003529126229280754</v>
      </c>
      <c r="C99" t="n">
        <v>214.7208121827411</v>
      </c>
      <c r="D99" t="n">
        <v>24.92717073170732</v>
      </c>
      <c r="E99" t="n">
        <v>14.60907317073171</v>
      </c>
    </row>
    <row r="100">
      <c r="A100" t="inlineStr">
        <is>
          <t>300825</t>
        </is>
      </c>
      <c r="B100" t="n">
        <v>0.003179822556292984</v>
      </c>
      <c r="C100" t="n">
        <v>213.3484162895928</v>
      </c>
      <c r="D100" t="n">
        <v>22.71092896174864</v>
      </c>
      <c r="E100" t="n">
        <v>15.5407650273224</v>
      </c>
    </row>
    <row r="101">
      <c r="A101" t="inlineStr">
        <is>
          <t>300151</t>
        </is>
      </c>
      <c r="B101" t="n">
        <v>0.01144587065674959</v>
      </c>
      <c r="C101" t="n">
        <v>213.0829015544042</v>
      </c>
      <c r="D101" t="n">
        <v>15.55855555555556</v>
      </c>
      <c r="E101" t="n">
        <v>3.261407407407408</v>
      </c>
    </row>
    <row r="102">
      <c r="A102" t="inlineStr">
        <is>
          <t>601456</t>
        </is>
      </c>
      <c r="B102" t="n">
        <v>0.002151400099624322</v>
      </c>
      <c r="C102" t="n">
        <v>211.7647058823529</v>
      </c>
      <c r="D102" t="n">
        <v>16.99314606741573</v>
      </c>
      <c r="E102" t="n">
        <v>18.98786516853933</v>
      </c>
    </row>
    <row r="103">
      <c r="A103" t="inlineStr">
        <is>
          <t>600127</t>
        </is>
      </c>
      <c r="B103" t="n">
        <v>0.004964662965701703</v>
      </c>
      <c r="C103" t="n">
        <v>210.483870967742</v>
      </c>
      <c r="D103" t="n">
        <v>8.95251851851852</v>
      </c>
      <c r="E103" t="n">
        <v>10.22174074074074</v>
      </c>
    </row>
    <row r="104">
      <c r="A104" t="inlineStr">
        <is>
          <t>002389</t>
        </is>
      </c>
      <c r="B104" t="n">
        <v>0.007832625820157393</v>
      </c>
      <c r="C104" t="n">
        <v>209.4768015794669</v>
      </c>
      <c r="D104" t="n">
        <v>17.30496296296296</v>
      </c>
      <c r="E104" t="n">
        <v>4.031888888888889</v>
      </c>
    </row>
    <row r="105">
      <c r="A105" t="inlineStr">
        <is>
          <t>300346</t>
        </is>
      </c>
      <c r="B105" t="n">
        <v>0.01108337738440953</v>
      </c>
      <c r="C105" t="n">
        <v>207.4428887251289</v>
      </c>
      <c r="D105" t="n">
        <v>31.05648148148148</v>
      </c>
      <c r="E105" t="n">
        <v>9.238444444444445</v>
      </c>
    </row>
    <row r="106">
      <c r="A106" t="inlineStr">
        <is>
          <t>600610</t>
        </is>
      </c>
      <c r="B106" t="n">
        <v>0.002499602886252157</v>
      </c>
      <c r="C106" t="n">
        <v>207.1428571428572</v>
      </c>
      <c r="D106" t="n">
        <v>3.015407407407408</v>
      </c>
      <c r="E106" t="n">
        <v>2.316</v>
      </c>
    </row>
    <row r="107">
      <c r="A107" t="inlineStr">
        <is>
          <t>300617</t>
        </is>
      </c>
      <c r="B107" t="n">
        <v>0.01208176901370238</v>
      </c>
      <c r="C107" t="n">
        <v>207.0197830248883</v>
      </c>
      <c r="D107" t="n">
        <v>33.54185185185185</v>
      </c>
      <c r="E107" t="n">
        <v>3.898481481481481</v>
      </c>
    </row>
    <row r="108">
      <c r="A108" t="inlineStr">
        <is>
          <t>601689</t>
        </is>
      </c>
      <c r="B108" t="n">
        <v>0.01113026508858603</v>
      </c>
      <c r="C108" t="n">
        <v>206.605222734255</v>
      </c>
      <c r="D108" t="n">
        <v>28.18803703703704</v>
      </c>
      <c r="E108" t="n">
        <v>1.433777777777778</v>
      </c>
    </row>
    <row r="109">
      <c r="A109" t="inlineStr">
        <is>
          <t>002041</t>
        </is>
      </c>
      <c r="B109" t="n">
        <v>0.004408360468893988</v>
      </c>
      <c r="C109" t="n">
        <v>206.5368567454798</v>
      </c>
      <c r="D109" t="n">
        <v>13.86748148148148</v>
      </c>
      <c r="E109" t="n">
        <v>4.020555555555556</v>
      </c>
    </row>
    <row r="110">
      <c r="A110" t="inlineStr">
        <is>
          <t>300832</t>
        </is>
      </c>
      <c r="B110" t="n">
        <v>0.01573567374447277</v>
      </c>
      <c r="C110" t="n">
        <v>205.9734513274337</v>
      </c>
      <c r="D110" t="n">
        <v>154.5087096774194</v>
      </c>
      <c r="E110" t="n">
        <v>6.88283870967742</v>
      </c>
    </row>
    <row r="111">
      <c r="A111" t="inlineStr">
        <is>
          <t>300581</t>
        </is>
      </c>
      <c r="B111" t="n">
        <v>0.01929188066010724</v>
      </c>
      <c r="C111" t="n">
        <v>204.3174603174603</v>
      </c>
      <c r="D111" t="n">
        <v>21.76903703703703</v>
      </c>
      <c r="E111" t="n">
        <v>5.191</v>
      </c>
    </row>
    <row r="112">
      <c r="A112" t="inlineStr">
        <is>
          <t>603806</t>
        </is>
      </c>
      <c r="B112" t="n">
        <v>0.02674637417588844</v>
      </c>
      <c r="C112" t="n">
        <v>204.2649098474341</v>
      </c>
      <c r="D112" t="n">
        <v>50.46581481481481</v>
      </c>
      <c r="E112" t="n">
        <v>0.5647037037037037</v>
      </c>
    </row>
    <row r="113">
      <c r="A113" t="inlineStr">
        <is>
          <t>603678</t>
        </is>
      </c>
      <c r="B113" t="n">
        <v>0.01346804160659433</v>
      </c>
      <c r="C113" t="n">
        <v>203.2461240310078</v>
      </c>
      <c r="D113" t="n">
        <v>33.06981481481481</v>
      </c>
      <c r="E113" t="n">
        <v>2.587888888888889</v>
      </c>
    </row>
    <row r="114">
      <c r="A114" t="inlineStr">
        <is>
          <t>600616</t>
        </is>
      </c>
      <c r="B114" t="n">
        <v>0.001650765043511615</v>
      </c>
      <c r="C114" t="n">
        <v>203.2085561497326</v>
      </c>
      <c r="D114" t="n">
        <v>4.551444444444444</v>
      </c>
      <c r="E114" t="n">
        <v>2.284333333333333</v>
      </c>
    </row>
    <row r="115">
      <c r="A115" t="inlineStr">
        <is>
          <t>600862</t>
        </is>
      </c>
      <c r="B115" t="n">
        <v>0.007526307030850118</v>
      </c>
      <c r="C115" t="n">
        <v>203.0526315789474</v>
      </c>
      <c r="D115" t="n">
        <v>17.95755555555555</v>
      </c>
      <c r="E115" t="n">
        <v>1.469814814814815</v>
      </c>
    </row>
    <row r="116">
      <c r="A116" t="inlineStr">
        <is>
          <t>300690</t>
        </is>
      </c>
      <c r="B116" t="n">
        <v>0.02049101561416509</v>
      </c>
      <c r="C116" t="n">
        <v>201.2663755458515</v>
      </c>
      <c r="D116" t="n">
        <v>33.64748148148148</v>
      </c>
      <c r="E116" t="n">
        <v>5.779481481481482</v>
      </c>
    </row>
    <row r="117">
      <c r="A117" t="inlineStr">
        <is>
          <t>688126</t>
        </is>
      </c>
      <c r="B117" t="n">
        <v>0.00980783412599742</v>
      </c>
      <c r="C117" t="n">
        <v>200.916590284143</v>
      </c>
      <c r="D117" t="n">
        <v>35.20607142857143</v>
      </c>
      <c r="E117" t="n">
        <v>15.07017857142857</v>
      </c>
    </row>
    <row r="118">
      <c r="A118" t="inlineStr">
        <is>
          <t>601908</t>
        </is>
      </c>
      <c r="B118" t="n">
        <v>0.001586155723973351</v>
      </c>
      <c r="C118" t="n">
        <v>198.936170212766</v>
      </c>
      <c r="D118" t="n">
        <v>4.268518518518518</v>
      </c>
      <c r="E118" t="n">
        <v>1.64237037037037</v>
      </c>
    </row>
    <row r="119">
      <c r="A119" t="inlineStr">
        <is>
          <t>603976</t>
        </is>
      </c>
      <c r="B119" t="n">
        <v>0.05862838574215819</v>
      </c>
      <c r="C119" t="n">
        <v>196.9922020051987</v>
      </c>
      <c r="D119" t="n">
        <v>41.74837037037037</v>
      </c>
      <c r="E119" t="n">
        <v>14.60951851851852</v>
      </c>
    </row>
    <row r="120">
      <c r="A120" t="inlineStr">
        <is>
          <t>300816</t>
        </is>
      </c>
      <c r="B120" t="n">
        <v>0.02826965226906518</v>
      </c>
      <c r="C120" t="n">
        <v>195.9571527297858</v>
      </c>
      <c r="D120" t="n">
        <v>72.08829493087558</v>
      </c>
      <c r="E120" t="n">
        <v>9.095299539170508</v>
      </c>
    </row>
    <row r="121">
      <c r="A121" t="inlineStr">
        <is>
          <t>002920</t>
        </is>
      </c>
      <c r="B121" t="n">
        <v>0.02330792408379664</v>
      </c>
      <c r="C121" t="n">
        <v>193.9787485242031</v>
      </c>
      <c r="D121" t="n">
        <v>52.90685185185186</v>
      </c>
      <c r="E121" t="n">
        <v>3.851</v>
      </c>
    </row>
    <row r="122">
      <c r="A122" t="inlineStr">
        <is>
          <t>603396</t>
        </is>
      </c>
      <c r="B122" t="n">
        <v>0.009065297669525331</v>
      </c>
      <c r="C122" t="n">
        <v>193.7462775461584</v>
      </c>
      <c r="D122" t="n">
        <v>27.88118518518518</v>
      </c>
      <c r="E122" t="n">
        <v>5.634999999999999</v>
      </c>
    </row>
    <row r="123">
      <c r="A123" t="inlineStr">
        <is>
          <t>688111</t>
        </is>
      </c>
      <c r="B123" t="n">
        <v>0.07767678568973652</v>
      </c>
      <c r="C123" t="n">
        <v>193.5819119397065</v>
      </c>
      <c r="D123" t="n">
        <v>274.027925925926</v>
      </c>
      <c r="E123" t="n">
        <v>3.126185185185185</v>
      </c>
    </row>
    <row r="124">
      <c r="A124" t="inlineStr">
        <is>
          <t>601888</t>
        </is>
      </c>
      <c r="B124" t="n">
        <v>0.0952913453545511</v>
      </c>
      <c r="C124" t="n">
        <v>193.4947049924357</v>
      </c>
      <c r="D124" t="n">
        <v>140.2402222222222</v>
      </c>
      <c r="E124" t="n">
        <v>0.7192222222222222</v>
      </c>
    </row>
    <row r="125">
      <c r="A125" t="inlineStr">
        <is>
          <t>002683</t>
        </is>
      </c>
      <c r="B125" t="n">
        <v>0.01761820192281603</v>
      </c>
      <c r="C125" t="n">
        <v>191.8918918918919</v>
      </c>
      <c r="D125" t="n">
        <v>35.67588888888888</v>
      </c>
      <c r="E125" t="n">
        <v>2.180814814814815</v>
      </c>
    </row>
    <row r="126">
      <c r="A126" t="inlineStr">
        <is>
          <t>000816</t>
        </is>
      </c>
      <c r="B126" t="n">
        <v>0.001632613825915228</v>
      </c>
      <c r="C126" t="n">
        <v>191.6666666666667</v>
      </c>
      <c r="D126" t="n">
        <v>1.720074074074074</v>
      </c>
      <c r="E126" t="n">
        <v>3.423814814814815</v>
      </c>
    </row>
    <row r="127">
      <c r="A127" t="inlineStr">
        <is>
          <t>002979</t>
        </is>
      </c>
      <c r="B127" t="n">
        <v>0.007896416789427905</v>
      </c>
      <c r="C127" t="n">
        <v>190.9284195605953</v>
      </c>
      <c r="D127" t="n">
        <v>37.1125</v>
      </c>
      <c r="E127" t="n">
        <v>12.34755681818182</v>
      </c>
    </row>
    <row r="128">
      <c r="A128" t="inlineStr">
        <is>
          <t>600859</t>
        </is>
      </c>
      <c r="B128" t="n">
        <v>0.04245452690149109</v>
      </c>
      <c r="C128" t="n">
        <v>189.344262295082</v>
      </c>
      <c r="D128" t="n">
        <v>30.57911111111111</v>
      </c>
      <c r="E128" t="n">
        <v>2.849185185185185</v>
      </c>
    </row>
    <row r="129">
      <c r="A129" t="inlineStr">
        <is>
          <t>300680</t>
        </is>
      </c>
      <c r="B129" t="n">
        <v>0.009798718166969781</v>
      </c>
      <c r="C129" t="n">
        <v>188.1640260950606</v>
      </c>
      <c r="D129" t="n">
        <v>19.04162962962963</v>
      </c>
      <c r="E129" t="n">
        <v>9.231259259259259</v>
      </c>
    </row>
    <row r="130">
      <c r="A130" t="inlineStr">
        <is>
          <t>002049</t>
        </is>
      </c>
      <c r="B130" t="n">
        <v>0.04365758696043187</v>
      </c>
      <c r="C130" t="n">
        <v>187.4918140144073</v>
      </c>
      <c r="D130" t="n">
        <v>84.50603703703705</v>
      </c>
      <c r="E130" t="n">
        <v>4.270740740740741</v>
      </c>
    </row>
    <row r="131">
      <c r="A131" t="inlineStr">
        <is>
          <t>002847</t>
        </is>
      </c>
      <c r="B131" t="n">
        <v>0.06557506183730569</v>
      </c>
      <c r="C131" t="n">
        <v>187.4807197943445</v>
      </c>
      <c r="D131" t="n">
        <v>87.99788888888889</v>
      </c>
      <c r="E131" t="n">
        <v>2.559592592592593</v>
      </c>
    </row>
    <row r="132">
      <c r="A132" t="inlineStr">
        <is>
          <t>002214</t>
        </is>
      </c>
      <c r="B132" t="n">
        <v>0.006128010462328804</v>
      </c>
      <c r="C132" t="n">
        <v>186.0169491525424</v>
      </c>
      <c r="D132" t="n">
        <v>21.49755555555556</v>
      </c>
      <c r="E132" t="n">
        <v>6.192296296296297</v>
      </c>
    </row>
    <row r="133">
      <c r="A133" t="inlineStr">
        <is>
          <t>300589</t>
        </is>
      </c>
      <c r="B133" t="n">
        <v>0.01740742206657434</v>
      </c>
      <c r="C133" t="n">
        <v>184.6456692913386</v>
      </c>
      <c r="D133" t="n">
        <v>17.70625925925926</v>
      </c>
      <c r="E133" t="n">
        <v>10.96829629629629</v>
      </c>
    </row>
    <row r="134">
      <c r="A134" t="inlineStr">
        <is>
          <t>688139</t>
        </is>
      </c>
      <c r="B134" t="n">
        <v>0.02482035920781894</v>
      </c>
      <c r="C134" t="n">
        <v>184.1152263374486</v>
      </c>
      <c r="D134" t="n">
        <v>50.32781481481481</v>
      </c>
      <c r="E134" t="n">
        <v>5.387740740740741</v>
      </c>
    </row>
    <row r="135">
      <c r="A135" t="inlineStr">
        <is>
          <t>002239</t>
        </is>
      </c>
      <c r="B135" t="n">
        <v>0.001424679228130119</v>
      </c>
      <c r="C135" t="n">
        <v>183.7209302325581</v>
      </c>
      <c r="D135" t="n">
        <v>3.939222222222223</v>
      </c>
      <c r="E135" t="n">
        <v>5.177222222222222</v>
      </c>
    </row>
    <row r="136">
      <c r="A136" t="inlineStr">
        <is>
          <t>300496</t>
        </is>
      </c>
      <c r="B136" t="n">
        <v>0.01870158118207707</v>
      </c>
      <c r="C136" t="n">
        <v>183.1903079252903</v>
      </c>
      <c r="D136" t="n">
        <v>72.8342962962963</v>
      </c>
      <c r="E136" t="n">
        <v>3.909222222222221</v>
      </c>
    </row>
    <row r="137">
      <c r="A137" t="inlineStr">
        <is>
          <t>300829</t>
        </is>
      </c>
      <c r="B137" t="n">
        <v>0.01873405221266719</v>
      </c>
      <c r="C137" t="n">
        <v>182.6140567200987</v>
      </c>
      <c r="D137" t="n">
        <v>80.66813253012049</v>
      </c>
      <c r="E137" t="n">
        <v>12.83102409638554</v>
      </c>
    </row>
    <row r="138">
      <c r="A138" t="inlineStr">
        <is>
          <t>603345</t>
        </is>
      </c>
      <c r="B138" t="n">
        <v>0.06848850111822459</v>
      </c>
      <c r="C138" t="n">
        <v>182.4594257178527</v>
      </c>
      <c r="D138" t="n">
        <v>118.6130740740741</v>
      </c>
      <c r="E138" t="n">
        <v>0.947074074074074</v>
      </c>
    </row>
    <row r="139">
      <c r="A139" t="inlineStr">
        <is>
          <t>600189</t>
        </is>
      </c>
      <c r="B139" t="n">
        <v>0.003465291410265836</v>
      </c>
      <c r="C139" t="n">
        <v>181.9718309859155</v>
      </c>
      <c r="D139" t="n">
        <v>4.777962962962964</v>
      </c>
      <c r="E139" t="n">
        <v>2.871888888888889</v>
      </c>
    </row>
    <row r="140">
      <c r="A140" t="inlineStr">
        <is>
          <t>300443</t>
        </is>
      </c>
      <c r="B140" t="n">
        <v>0.01008659513375557</v>
      </c>
      <c r="C140" t="n">
        <v>180.7429871114481</v>
      </c>
      <c r="D140" t="n">
        <v>21.12955555555556</v>
      </c>
      <c r="E140" t="n">
        <v>6.814296296296297</v>
      </c>
    </row>
    <row r="141">
      <c r="A141" t="inlineStr">
        <is>
          <t>002074</t>
        </is>
      </c>
      <c r="B141" t="n">
        <v>0.00570563368501755</v>
      </c>
      <c r="C141" t="n">
        <v>179.8143851508121</v>
      </c>
      <c r="D141" t="n">
        <v>23.26881481481481</v>
      </c>
      <c r="E141" t="n">
        <v>4.521333333333334</v>
      </c>
    </row>
    <row r="142">
      <c r="A142" t="inlineStr">
        <is>
          <t>300206</t>
        </is>
      </c>
      <c r="B142" t="n">
        <v>0.007670502863536387</v>
      </c>
      <c r="C142" t="n">
        <v>179.2284866468843</v>
      </c>
      <c r="D142" t="n">
        <v>15.56377777777778</v>
      </c>
      <c r="E142" t="n">
        <v>4.665259259259259</v>
      </c>
    </row>
    <row r="143">
      <c r="A143" t="inlineStr">
        <is>
          <t>300648</t>
        </is>
      </c>
      <c r="B143" t="n">
        <v>0.01079927215706708</v>
      </c>
      <c r="C143" t="n">
        <v>179.147235176549</v>
      </c>
      <c r="D143" t="n">
        <v>22.08096296296296</v>
      </c>
      <c r="E143" t="n">
        <v>5.398518518518518</v>
      </c>
    </row>
    <row r="144">
      <c r="A144" t="inlineStr">
        <is>
          <t>002850</t>
        </is>
      </c>
      <c r="B144" t="n">
        <v>0.01032395031744716</v>
      </c>
      <c r="C144" t="n">
        <v>178.9855072463768</v>
      </c>
      <c r="D144" t="n">
        <v>61.21299999999999</v>
      </c>
      <c r="E144" t="n">
        <v>3.303592592592593</v>
      </c>
    </row>
    <row r="145">
      <c r="A145" t="inlineStr">
        <is>
          <t>603799</t>
        </is>
      </c>
      <c r="B145" t="n">
        <v>0.006271289465162774</v>
      </c>
      <c r="C145" t="n">
        <v>178.496362166532</v>
      </c>
      <c r="D145" t="n">
        <v>40.18062962962963</v>
      </c>
      <c r="E145" t="n">
        <v>3.950629629629629</v>
      </c>
    </row>
    <row r="146">
      <c r="A146" t="inlineStr">
        <is>
          <t>300138</t>
        </is>
      </c>
      <c r="B146" t="n">
        <v>0.004898992667473677</v>
      </c>
      <c r="C146" t="n">
        <v>178.1679389312977</v>
      </c>
      <c r="D146" t="n">
        <v>12.05196296296296</v>
      </c>
      <c r="E146" t="n">
        <v>2.286</v>
      </c>
    </row>
    <row r="147">
      <c r="A147" t="inlineStr">
        <is>
          <t>300373</t>
        </is>
      </c>
      <c r="B147" t="n">
        <v>0.009894344428753673</v>
      </c>
      <c r="C147" t="n">
        <v>177.2874756651525</v>
      </c>
      <c r="D147" t="n">
        <v>30.56551851851851</v>
      </c>
      <c r="E147" t="n">
        <v>5.003481481481482</v>
      </c>
    </row>
    <row r="148">
      <c r="A148" t="inlineStr">
        <is>
          <t>300726</t>
        </is>
      </c>
      <c r="B148" t="n">
        <v>0.01153083900398498</v>
      </c>
      <c r="C148" t="n">
        <v>176.8476929358922</v>
      </c>
      <c r="D148" t="n">
        <v>34.53303703703703</v>
      </c>
      <c r="E148" t="n">
        <v>6.103481481481482</v>
      </c>
    </row>
    <row r="149">
      <c r="A149" t="inlineStr">
        <is>
          <t>002444</t>
        </is>
      </c>
      <c r="B149" t="n">
        <v>0.009578965609757475</v>
      </c>
      <c r="C149" t="n">
        <v>176.0041194644696</v>
      </c>
      <c r="D149" t="n">
        <v>15.87688888888889</v>
      </c>
      <c r="E149" t="n">
        <v>1.846888888888889</v>
      </c>
    </row>
    <row r="150">
      <c r="A150" t="inlineStr">
        <is>
          <t>002973</t>
        </is>
      </c>
      <c r="B150" t="n">
        <v>0.001925093887105498</v>
      </c>
      <c r="C150" t="n">
        <v>175.8495145631068</v>
      </c>
      <c r="D150" t="n">
        <v>23.90872881355932</v>
      </c>
      <c r="E150" t="n">
        <v>12.45</v>
      </c>
    </row>
    <row r="151">
      <c r="A151" t="inlineStr">
        <is>
          <t>002581</t>
        </is>
      </c>
      <c r="B151" t="n">
        <v>0.01084535154647991</v>
      </c>
      <c r="C151" t="n">
        <v>175.7575757575758</v>
      </c>
      <c r="D151" t="n">
        <v>17.13803703703704</v>
      </c>
      <c r="E151" t="n">
        <v>8.580148148148149</v>
      </c>
    </row>
    <row r="152">
      <c r="A152" t="inlineStr">
        <is>
          <t>300767</t>
        </is>
      </c>
      <c r="B152" t="n">
        <v>0.02737266790573633</v>
      </c>
      <c r="C152" t="n">
        <v>174.2879746835443</v>
      </c>
      <c r="D152" t="n">
        <v>58.6468888888889</v>
      </c>
      <c r="E152" t="n">
        <v>4.642518518518519</v>
      </c>
    </row>
    <row r="153">
      <c r="A153" t="inlineStr">
        <is>
          <t>688333</t>
        </is>
      </c>
      <c r="B153" t="n">
        <v>0.04415717410888122</v>
      </c>
      <c r="C153" t="n">
        <v>173.6281588447654</v>
      </c>
      <c r="D153" t="n">
        <v>76.53018518518518</v>
      </c>
      <c r="E153" t="n">
        <v>6.342037037037037</v>
      </c>
    </row>
    <row r="154">
      <c r="A154" t="inlineStr">
        <is>
          <t>300225</t>
        </is>
      </c>
      <c r="B154" t="n">
        <v>0.01034906616017727</v>
      </c>
      <c r="C154" t="n">
        <v>173.1898238747554</v>
      </c>
      <c r="D154" t="n">
        <v>9.417777777777779</v>
      </c>
      <c r="E154" t="n">
        <v>4.633444444444446</v>
      </c>
    </row>
    <row r="155">
      <c r="A155" t="inlineStr">
        <is>
          <t>688202</t>
        </is>
      </c>
      <c r="B155" t="n">
        <v>0.05760264723438886</v>
      </c>
      <c r="C155" t="n">
        <v>173.0133614627285</v>
      </c>
      <c r="D155" t="n">
        <v>112.6691111111111</v>
      </c>
      <c r="E155" t="n">
        <v>6.637518518518519</v>
      </c>
    </row>
    <row r="156">
      <c r="A156" t="inlineStr">
        <is>
          <t>002967</t>
        </is>
      </c>
      <c r="B156" t="n">
        <v>0.002572056709871904</v>
      </c>
      <c r="C156" t="n">
        <v>172.8583545377439</v>
      </c>
      <c r="D156" t="n">
        <v>25.98203703703703</v>
      </c>
      <c r="E156" t="n">
        <v>7.376962962962963</v>
      </c>
    </row>
    <row r="157">
      <c r="A157" t="inlineStr">
        <is>
          <t>603187</t>
        </is>
      </c>
      <c r="B157" t="n">
        <v>0.01826117675848476</v>
      </c>
      <c r="C157" t="n">
        <v>172.405980969642</v>
      </c>
      <c r="D157" t="n">
        <v>37.10677777777778</v>
      </c>
      <c r="E157" t="n">
        <v>3.023703703703704</v>
      </c>
    </row>
    <row r="158">
      <c r="A158" t="inlineStr">
        <is>
          <t>000625</t>
        </is>
      </c>
      <c r="B158" t="n">
        <v>0.005384223424062304</v>
      </c>
      <c r="C158" t="n">
        <v>171.2009803921569</v>
      </c>
      <c r="D158" t="n">
        <v>12.65481481481481</v>
      </c>
      <c r="E158" t="n">
        <v>1.664037037037037</v>
      </c>
    </row>
    <row r="159">
      <c r="A159" t="inlineStr">
        <is>
          <t>000636</t>
        </is>
      </c>
      <c r="B159" t="n">
        <v>0.007826418924438154</v>
      </c>
      <c r="C159" t="n">
        <v>170.5220883534137</v>
      </c>
      <c r="D159" t="n">
        <v>25.18411111111111</v>
      </c>
      <c r="E159" t="n">
        <v>5.798259259259259</v>
      </c>
    </row>
    <row r="160">
      <c r="A160" t="inlineStr">
        <is>
          <t>600966</t>
        </is>
      </c>
      <c r="B160" t="n">
        <v>0.004141241181779163</v>
      </c>
      <c r="C160" t="n">
        <v>169.5296523517383</v>
      </c>
      <c r="D160" t="n">
        <v>9.72185185185185</v>
      </c>
      <c r="E160" t="n">
        <v>1.637</v>
      </c>
    </row>
    <row r="161">
      <c r="A161" t="inlineStr">
        <is>
          <t>300395</t>
        </is>
      </c>
      <c r="B161" t="n">
        <v>0.01417555402237448</v>
      </c>
      <c r="C161" t="n">
        <v>168.8342967244701</v>
      </c>
      <c r="D161" t="n">
        <v>32.71962962962963</v>
      </c>
      <c r="E161" t="n">
        <v>1.668629629629629</v>
      </c>
    </row>
    <row r="162">
      <c r="A162" t="inlineStr">
        <is>
          <t>300489</t>
        </is>
      </c>
      <c r="B162" t="n">
        <v>0.01820399451604746</v>
      </c>
      <c r="C162" t="n">
        <v>167.9307502061006</v>
      </c>
      <c r="D162" t="n">
        <v>29.10948148148148</v>
      </c>
      <c r="E162" t="n">
        <v>2.725555555555556</v>
      </c>
    </row>
    <row r="163">
      <c r="A163" t="inlineStr">
        <is>
          <t>600732</t>
        </is>
      </c>
      <c r="B163" t="n">
        <v>0.003901082022744409</v>
      </c>
      <c r="C163" t="n">
        <v>167.8843226788433</v>
      </c>
      <c r="D163" t="n">
        <v>11.08788888888889</v>
      </c>
      <c r="E163" t="n">
        <v>3.091592592592593</v>
      </c>
    </row>
    <row r="164">
      <c r="A164" t="inlineStr">
        <is>
          <t>603212</t>
        </is>
      </c>
      <c r="B164" t="n">
        <v>0.002550003777820953</v>
      </c>
      <c r="C164" t="n">
        <v>167.7548301132578</v>
      </c>
      <c r="D164" t="n">
        <v>30.88200000000001</v>
      </c>
      <c r="E164" t="n">
        <v>14.5255</v>
      </c>
    </row>
    <row r="165">
      <c r="A165" t="inlineStr">
        <is>
          <t>601899</t>
        </is>
      </c>
      <c r="B165" t="n">
        <v>0.002098446122776277</v>
      </c>
      <c r="C165" t="n">
        <v>166.7664670658683</v>
      </c>
      <c r="D165" t="n">
        <v>5.329925925925926</v>
      </c>
      <c r="E165" t="n">
        <v>1.384740740740741</v>
      </c>
    </row>
    <row r="166">
      <c r="A166" t="inlineStr">
        <is>
          <t>000913</t>
        </is>
      </c>
      <c r="B166" t="n">
        <v>0.01171530020774598</v>
      </c>
      <c r="C166" t="n">
        <v>165.8119658119658</v>
      </c>
      <c r="D166" t="n">
        <v>16.14785185185185</v>
      </c>
      <c r="E166" t="n">
        <v>1.372703703703704</v>
      </c>
    </row>
    <row r="167">
      <c r="A167" t="inlineStr">
        <is>
          <t>603665</t>
        </is>
      </c>
      <c r="B167" t="n">
        <v>0.005806598044712198</v>
      </c>
      <c r="C167" t="n">
        <v>165.234375</v>
      </c>
      <c r="D167" t="n">
        <v>18.76285185185185</v>
      </c>
      <c r="E167" t="n">
        <v>1.959222222222222</v>
      </c>
    </row>
    <row r="168">
      <c r="A168" t="inlineStr">
        <is>
          <t>600893</t>
        </is>
      </c>
      <c r="B168" t="n">
        <v>0.0118739990063987</v>
      </c>
      <c r="C168" t="n">
        <v>165.1077246452969</v>
      </c>
      <c r="D168" t="n">
        <v>30.50203703703703</v>
      </c>
      <c r="E168" t="n">
        <v>1.167148148148148</v>
      </c>
    </row>
    <row r="169">
      <c r="A169" t="inlineStr">
        <is>
          <t>002601</t>
        </is>
      </c>
      <c r="B169" t="n">
        <v>0.007325313494933873</v>
      </c>
      <c r="C169" t="n">
        <v>164.2980935875217</v>
      </c>
      <c r="D169" t="n">
        <v>19.94644444444444</v>
      </c>
      <c r="E169" t="n">
        <v>1.58637037037037</v>
      </c>
    </row>
    <row r="170">
      <c r="A170" t="inlineStr">
        <is>
          <t>000547</t>
        </is>
      </c>
      <c r="B170" t="n">
        <v>0.003842291668289722</v>
      </c>
      <c r="C170" t="n">
        <v>163.7820512820513</v>
      </c>
      <c r="D170" t="n">
        <v>16.35540740740741</v>
      </c>
      <c r="E170" t="n">
        <v>2.981666666666666</v>
      </c>
    </row>
    <row r="171">
      <c r="A171" t="inlineStr">
        <is>
          <t>600143</t>
        </is>
      </c>
      <c r="B171" t="n">
        <v>0.004543876395960248</v>
      </c>
      <c r="C171" t="n">
        <v>163.5093167701863</v>
      </c>
      <c r="D171" t="n">
        <v>12.66322222222222</v>
      </c>
      <c r="E171" t="n">
        <v>2.833518518518519</v>
      </c>
    </row>
    <row r="172">
      <c r="A172" t="inlineStr">
        <is>
          <t>300073</t>
        </is>
      </c>
      <c r="B172" t="n">
        <v>0.01263818124871375</v>
      </c>
      <c r="C172" t="n">
        <v>162.5279142474319</v>
      </c>
      <c r="D172" t="n">
        <v>33.72922222222222</v>
      </c>
      <c r="E172" t="n">
        <v>4.085629629629629</v>
      </c>
    </row>
    <row r="173">
      <c r="A173" t="inlineStr">
        <is>
          <t>603906</t>
        </is>
      </c>
      <c r="B173" t="n">
        <v>0.01399845861451594</v>
      </c>
      <c r="C173" t="n">
        <v>162.0545073375262</v>
      </c>
      <c r="D173" t="n">
        <v>17.13403703703704</v>
      </c>
      <c r="E173" t="n">
        <v>2.774444444444445</v>
      </c>
    </row>
    <row r="174">
      <c r="A174" t="inlineStr">
        <is>
          <t>600918</t>
        </is>
      </c>
      <c r="B174" t="n">
        <v>0.001330793795122728</v>
      </c>
      <c r="C174" t="n">
        <v>161.4896988906498</v>
      </c>
      <c r="D174" t="n">
        <v>15.41129496402878</v>
      </c>
      <c r="E174" t="n">
        <v>11.84309352517986</v>
      </c>
    </row>
    <row r="175">
      <c r="A175" t="inlineStr">
        <is>
          <t>600760</t>
        </is>
      </c>
      <c r="B175" t="n">
        <v>0.01873193221384471</v>
      </c>
      <c r="C175" t="n">
        <v>160.4560028500178</v>
      </c>
      <c r="D175" t="n">
        <v>43.0862962962963</v>
      </c>
      <c r="E175" t="n">
        <v>4.341222222222223</v>
      </c>
    </row>
    <row r="176">
      <c r="A176" t="inlineStr">
        <is>
          <t>300363</t>
        </is>
      </c>
      <c r="B176" t="n">
        <v>0.00820544197530864</v>
      </c>
      <c r="C176" t="n">
        <v>158.7218045112782</v>
      </c>
      <c r="D176" t="n">
        <v>27.5</v>
      </c>
      <c r="E176" t="n">
        <v>3.056148148148148</v>
      </c>
    </row>
    <row r="177">
      <c r="A177" t="inlineStr">
        <is>
          <t>002705</t>
        </is>
      </c>
      <c r="B177" t="n">
        <v>0.01631853964859783</v>
      </c>
      <c r="C177" t="n">
        <v>158.5714285714286</v>
      </c>
      <c r="D177" t="n">
        <v>31.80811111111111</v>
      </c>
      <c r="E177" t="n">
        <v>0.7428148148148148</v>
      </c>
    </row>
    <row r="178">
      <c r="A178" t="inlineStr">
        <is>
          <t>600559</t>
        </is>
      </c>
      <c r="B178" t="n">
        <v>0.005731989935149561</v>
      </c>
      <c r="C178" t="n">
        <v>158.0789946140036</v>
      </c>
      <c r="D178" t="n">
        <v>12.30611111111111</v>
      </c>
      <c r="E178" t="n">
        <v>4.670074074074074</v>
      </c>
    </row>
    <row r="179">
      <c r="A179" t="inlineStr">
        <is>
          <t>000516</t>
        </is>
      </c>
      <c r="B179" t="n">
        <v>0.001904009555522099</v>
      </c>
      <c r="C179" t="n">
        <v>157.8833693304535</v>
      </c>
      <c r="D179" t="n">
        <v>5.700703703703704</v>
      </c>
      <c r="E179" t="n">
        <v>1.596037037037037</v>
      </c>
    </row>
    <row r="180">
      <c r="A180" t="inlineStr">
        <is>
          <t>600702</t>
        </is>
      </c>
      <c r="B180" t="n">
        <v>0.01916530125958886</v>
      </c>
      <c r="C180" t="n">
        <v>157.5248756218905</v>
      </c>
      <c r="D180" t="n">
        <v>35.17774074074074</v>
      </c>
      <c r="E180" t="n">
        <v>3.314851851851852</v>
      </c>
    </row>
    <row r="181">
      <c r="A181" t="inlineStr">
        <is>
          <t>002919</t>
        </is>
      </c>
      <c r="B181" t="n">
        <v>0.02883416851029869</v>
      </c>
      <c r="C181" t="n">
        <v>156.9729015201586</v>
      </c>
      <c r="D181" t="n">
        <v>25.01714814814815</v>
      </c>
      <c r="E181" t="n">
        <v>8.600814814814814</v>
      </c>
    </row>
    <row r="182">
      <c r="A182" t="inlineStr">
        <is>
          <t>600336</t>
        </is>
      </c>
      <c r="B182" t="n">
        <v>0.001571727092307113</v>
      </c>
      <c r="C182" t="n">
        <v>156.7375886524822</v>
      </c>
      <c r="D182" t="n">
        <v>6.261962962962963</v>
      </c>
      <c r="E182" t="n">
        <v>4.151148148148148</v>
      </c>
    </row>
    <row r="183">
      <c r="A183" t="inlineStr">
        <is>
          <t>603583</t>
        </is>
      </c>
      <c r="B183" t="n">
        <v>0.02171706709709298</v>
      </c>
      <c r="C183" t="n">
        <v>155.0966275104206</v>
      </c>
      <c r="D183" t="n">
        <v>48.66922222222222</v>
      </c>
      <c r="E183" t="n">
        <v>2.068629629629629</v>
      </c>
    </row>
    <row r="184">
      <c r="A184" t="inlineStr">
        <is>
          <t>002151</t>
        </is>
      </c>
      <c r="B184" t="n">
        <v>0.01959785916810399</v>
      </c>
      <c r="C184" t="n">
        <v>154.1486810551559</v>
      </c>
      <c r="D184" t="n">
        <v>39.37266666666667</v>
      </c>
      <c r="E184" t="n">
        <v>6.37374074074074</v>
      </c>
    </row>
    <row r="185">
      <c r="A185" t="inlineStr">
        <is>
          <t>300442</t>
        </is>
      </c>
      <c r="B185" t="n">
        <v>0.009909775058889868</v>
      </c>
      <c r="C185" t="n">
        <v>153.4199726402189</v>
      </c>
      <c r="D185" t="n">
        <v>21.34140740740741</v>
      </c>
      <c r="E185" t="n">
        <v>1.728703703703704</v>
      </c>
    </row>
    <row r="186">
      <c r="A186" t="inlineStr">
        <is>
          <t>603308</t>
        </is>
      </c>
      <c r="B186" t="n">
        <v>0.005968004785702483</v>
      </c>
      <c r="C186" t="n">
        <v>153.2078699743371</v>
      </c>
      <c r="D186" t="n">
        <v>20.24137037037037</v>
      </c>
      <c r="E186" t="n">
        <v>1.903111111111111</v>
      </c>
    </row>
    <row r="187">
      <c r="A187" t="inlineStr">
        <is>
          <t>688368</t>
        </is>
      </c>
      <c r="B187" t="n">
        <v>0.0443089177795731</v>
      </c>
      <c r="C187" t="n">
        <v>153.1491200987959</v>
      </c>
      <c r="D187" t="n">
        <v>108.451</v>
      </c>
      <c r="E187" t="n">
        <v>5.684481481481481</v>
      </c>
    </row>
    <row r="188">
      <c r="A188" t="inlineStr">
        <is>
          <t>600418</t>
        </is>
      </c>
      <c r="B188" t="n">
        <v>0.0028439990259068</v>
      </c>
      <c r="C188" t="n">
        <v>153.0526315789474</v>
      </c>
      <c r="D188" t="n">
        <v>7.362407407407408</v>
      </c>
      <c r="E188" t="n">
        <v>4.112592592592593</v>
      </c>
    </row>
    <row r="189">
      <c r="A189" t="inlineStr">
        <is>
          <t>002149</t>
        </is>
      </c>
      <c r="B189" t="n">
        <v>0.001291046382968098</v>
      </c>
      <c r="C189" t="n">
        <v>152.992700729927</v>
      </c>
      <c r="D189" t="n">
        <v>7.955925925925928</v>
      </c>
      <c r="E189" t="n">
        <v>3.001481481481481</v>
      </c>
    </row>
    <row r="190">
      <c r="A190" t="inlineStr">
        <is>
          <t>603456</t>
        </is>
      </c>
      <c r="B190" t="n">
        <v>0.008276055758295478</v>
      </c>
      <c r="C190" t="n">
        <v>152.6905829596413</v>
      </c>
      <c r="D190" t="n">
        <v>25.06133333333333</v>
      </c>
      <c r="E190" t="n">
        <v>1.37762962962963</v>
      </c>
    </row>
    <row r="191">
      <c r="A191" t="inlineStr">
        <is>
          <t>002185</t>
        </is>
      </c>
      <c r="B191" t="n">
        <v>0.003031188813358504</v>
      </c>
      <c r="C191" t="n">
        <v>152.1178637200736</v>
      </c>
      <c r="D191" t="n">
        <v>12.733</v>
      </c>
      <c r="E191" t="n">
        <v>6.814666666666668</v>
      </c>
    </row>
    <row r="192">
      <c r="A192" t="inlineStr">
        <is>
          <t>300160</t>
        </is>
      </c>
      <c r="B192" t="n">
        <v>0.002521814661361891</v>
      </c>
      <c r="C192" t="n">
        <v>151.7350157728707</v>
      </c>
      <c r="D192" t="n">
        <v>7.239074074074074</v>
      </c>
      <c r="E192" t="n">
        <v>8.117925925925926</v>
      </c>
    </row>
    <row r="193">
      <c r="A193" t="inlineStr">
        <is>
          <t>000568</t>
        </is>
      </c>
      <c r="B193" t="n">
        <v>0.05563779787807911</v>
      </c>
      <c r="C193" t="n">
        <v>151.5871149776628</v>
      </c>
      <c r="D193" t="n">
        <v>113.9772962962963</v>
      </c>
      <c r="E193" t="n">
        <v>0.8914444444444445</v>
      </c>
    </row>
    <row r="194">
      <c r="A194" t="inlineStr">
        <is>
          <t>603218</t>
        </is>
      </c>
      <c r="B194" t="n">
        <v>0.004797217706291552</v>
      </c>
      <c r="C194" t="n">
        <v>151.3343799058085</v>
      </c>
      <c r="D194" t="n">
        <v>18.14718518518518</v>
      </c>
      <c r="E194" t="n">
        <v>1.266814814814815</v>
      </c>
    </row>
    <row r="195">
      <c r="A195" t="inlineStr">
        <is>
          <t>603787</t>
        </is>
      </c>
      <c r="B195" t="n">
        <v>0.01320051642196998</v>
      </c>
      <c r="C195" t="n">
        <v>150.576479631053</v>
      </c>
      <c r="D195" t="n">
        <v>19.71188888888889</v>
      </c>
      <c r="E195" t="n">
        <v>4.846296296296297</v>
      </c>
    </row>
    <row r="196">
      <c r="A196" t="inlineStr">
        <is>
          <t>603208</t>
        </is>
      </c>
      <c r="B196" t="n">
        <v>0.04543671642640761</v>
      </c>
      <c r="C196" t="n">
        <v>149.5984424434169</v>
      </c>
      <c r="D196" t="n">
        <v>90.33603703703703</v>
      </c>
      <c r="E196" t="n">
        <v>1.925592592592593</v>
      </c>
    </row>
    <row r="197">
      <c r="A197" t="inlineStr">
        <is>
          <t>603319</t>
        </is>
      </c>
      <c r="B197" t="n">
        <v>0.012641592939313</v>
      </c>
      <c r="C197" t="n">
        <v>149.5619524405507</v>
      </c>
      <c r="D197" t="n">
        <v>25.80614814814815</v>
      </c>
      <c r="E197" t="n">
        <v>2.661925925925926</v>
      </c>
    </row>
    <row r="198">
      <c r="A198" t="inlineStr">
        <is>
          <t>600563</t>
        </is>
      </c>
      <c r="B198" t="n">
        <v>0.01689196124915885</v>
      </c>
      <c r="C198" t="n">
        <v>149.372804816859</v>
      </c>
      <c r="D198" t="n">
        <v>61.68007407407407</v>
      </c>
      <c r="E198" t="n">
        <v>1.356074074074074</v>
      </c>
    </row>
    <row r="199">
      <c r="A199" t="inlineStr">
        <is>
          <t>600884</t>
        </is>
      </c>
      <c r="B199" t="n">
        <v>0.002141952001612463</v>
      </c>
      <c r="C199" t="n">
        <v>148.756906077348</v>
      </c>
      <c r="D199" t="n">
        <v>10.41825925925926</v>
      </c>
      <c r="E199" t="n">
        <v>2.514925925925926</v>
      </c>
    </row>
    <row r="200">
      <c r="A200" t="inlineStr">
        <is>
          <t>002838</t>
        </is>
      </c>
      <c r="B200" t="n">
        <v>0.01295924180380294</v>
      </c>
      <c r="C200" t="n">
        <v>148.4879032258065</v>
      </c>
      <c r="D200" t="n">
        <v>27.08514814814815</v>
      </c>
      <c r="E200" t="n">
        <v>5.018740740740741</v>
      </c>
    </row>
    <row r="201">
      <c r="A201" t="inlineStr">
        <is>
          <t>603195</t>
        </is>
      </c>
      <c r="B201" t="n">
        <v>0.008514145189741281</v>
      </c>
      <c r="C201" t="n">
        <v>148.343723261215</v>
      </c>
      <c r="D201" t="n">
        <v>165.8099086757991</v>
      </c>
      <c r="E201" t="n">
        <v>4.859543378995433</v>
      </c>
    </row>
    <row r="202">
      <c r="A202" t="inlineStr">
        <is>
          <t>300727</t>
        </is>
      </c>
      <c r="B202" t="n">
        <v>0.01297089958117935</v>
      </c>
      <c r="C202" t="n">
        <v>148.2361411087113</v>
      </c>
      <c r="D202" t="n">
        <v>18.41459259259259</v>
      </c>
      <c r="E202" t="n">
        <v>9.716703703703704</v>
      </c>
    </row>
    <row r="203">
      <c r="A203" t="inlineStr">
        <is>
          <t>603535</t>
        </is>
      </c>
      <c r="B203" t="n">
        <v>0.02305648375972702</v>
      </c>
      <c r="C203" t="n">
        <v>147.7324263038549</v>
      </c>
      <c r="D203" t="n">
        <v>26.34151851851852</v>
      </c>
      <c r="E203" t="n">
        <v>2.624666666666667</v>
      </c>
    </row>
    <row r="204">
      <c r="A204" t="inlineStr">
        <is>
          <t>000596</t>
        </is>
      </c>
      <c r="B204" t="n">
        <v>0.05252140346054683</v>
      </c>
      <c r="C204" t="n">
        <v>147.7295477295478</v>
      </c>
      <c r="D204" t="n">
        <v>169.4120740740741</v>
      </c>
      <c r="E204" t="n">
        <v>0.7471481481481481</v>
      </c>
    </row>
    <row r="205">
      <c r="A205" t="inlineStr">
        <is>
          <t>603606</t>
        </is>
      </c>
      <c r="B205" t="n">
        <v>0.006113695136558639</v>
      </c>
      <c r="C205" t="n">
        <v>146.9087340529931</v>
      </c>
      <c r="D205" t="n">
        <v>16.62140740740741</v>
      </c>
      <c r="E205" t="n">
        <v>2.447296296296296</v>
      </c>
    </row>
    <row r="206">
      <c r="A206" t="inlineStr">
        <is>
          <t>002651</t>
        </is>
      </c>
      <c r="B206" t="n">
        <v>0.003790267681407623</v>
      </c>
      <c r="C206" t="n">
        <v>146.723044397463</v>
      </c>
      <c r="D206" t="n">
        <v>6.714555555555556</v>
      </c>
      <c r="E206" t="n">
        <v>1.980185185185185</v>
      </c>
    </row>
    <row r="207">
      <c r="A207" t="inlineStr">
        <is>
          <t>603179</t>
        </is>
      </c>
      <c r="B207" t="n">
        <v>0.00757267426600598</v>
      </c>
      <c r="C207" t="n">
        <v>146.1960784313725</v>
      </c>
      <c r="D207" t="n">
        <v>22.27462962962963</v>
      </c>
      <c r="E207" t="n">
        <v>1.732740740740741</v>
      </c>
    </row>
    <row r="208">
      <c r="A208" t="inlineStr">
        <is>
          <t>300782</t>
        </is>
      </c>
      <c r="B208" t="n">
        <v>0.1118673870271679</v>
      </c>
      <c r="C208" t="n">
        <v>146.1399844370725</v>
      </c>
      <c r="D208" t="n">
        <v>359.4180370370371</v>
      </c>
      <c r="E208" t="n">
        <v>5.138333333333333</v>
      </c>
    </row>
    <row r="209">
      <c r="A209" t="inlineStr">
        <is>
          <t>002906</t>
        </is>
      </c>
      <c r="B209" t="n">
        <v>0.00566762217737872</v>
      </c>
      <c r="C209" t="n">
        <v>145.7142857142857</v>
      </c>
      <c r="D209" t="n">
        <v>16.59425925925926</v>
      </c>
      <c r="E209" t="n">
        <v>2.858518518518519</v>
      </c>
    </row>
    <row r="210">
      <c r="A210" t="inlineStr">
        <is>
          <t>300171</t>
        </is>
      </c>
      <c r="B210" t="n">
        <v>0.008206912094111481</v>
      </c>
      <c r="C210" t="n">
        <v>145.4413892908828</v>
      </c>
      <c r="D210" t="n">
        <v>13.51037037037037</v>
      </c>
      <c r="E210" t="n">
        <v>3.134925925925926</v>
      </c>
    </row>
    <row r="211">
      <c r="A211" t="inlineStr">
        <is>
          <t>002430</t>
        </is>
      </c>
      <c r="B211" t="n">
        <v>0.00836528028025153</v>
      </c>
      <c r="C211" t="n">
        <v>144.9122807017544</v>
      </c>
      <c r="D211" t="n">
        <v>17.19377777777778</v>
      </c>
      <c r="E211" t="n">
        <v>1.088592592592592</v>
      </c>
    </row>
    <row r="212">
      <c r="A212" t="inlineStr">
        <is>
          <t>300568</t>
        </is>
      </c>
      <c r="B212" t="n">
        <v>0.002822084403957362</v>
      </c>
      <c r="C212" t="n">
        <v>144.8979591836735</v>
      </c>
      <c r="D212" t="n">
        <v>19.3107037037037</v>
      </c>
      <c r="E212" t="n">
        <v>4.581481481481481</v>
      </c>
    </row>
    <row r="213">
      <c r="A213" t="inlineStr">
        <is>
          <t>002129</t>
        </is>
      </c>
      <c r="B213" t="n">
        <v>0.004260223102444526</v>
      </c>
      <c r="C213" t="n">
        <v>144.5255474452555</v>
      </c>
      <c r="D213" t="n">
        <v>19.18811111111112</v>
      </c>
      <c r="E213" t="n">
        <v>3.278888888888889</v>
      </c>
    </row>
    <row r="214">
      <c r="A214" t="inlineStr">
        <is>
          <t>603991</t>
        </is>
      </c>
      <c r="B214" t="n">
        <v>0.01193496335711881</v>
      </c>
      <c r="C214" t="n">
        <v>144.4649446494465</v>
      </c>
      <c r="D214" t="n">
        <v>28.7707037037037</v>
      </c>
      <c r="E214" t="n">
        <v>2.567333333333333</v>
      </c>
    </row>
    <row r="215">
      <c r="A215" t="inlineStr">
        <is>
          <t>002612</t>
        </is>
      </c>
      <c r="B215" t="n">
        <v>0.003694217223654464</v>
      </c>
      <c r="C215" t="n">
        <v>144.2002442002442</v>
      </c>
      <c r="D215" t="n">
        <v>9.946333333333332</v>
      </c>
      <c r="E215" t="n">
        <v>4.375259259259259</v>
      </c>
    </row>
    <row r="216">
      <c r="A216" t="inlineStr">
        <is>
          <t>300185</t>
        </is>
      </c>
      <c r="B216" t="n">
        <v>0.002103116998483866</v>
      </c>
      <c r="C216" t="n">
        <v>144.047619047619</v>
      </c>
      <c r="D216" t="n">
        <v>2.672703703703704</v>
      </c>
      <c r="E216" t="n">
        <v>4.762592592592592</v>
      </c>
    </row>
    <row r="217">
      <c r="A217" t="inlineStr">
        <is>
          <t>300847</t>
        </is>
      </c>
      <c r="B217" t="n">
        <v>0.003733099566537468</v>
      </c>
      <c r="C217" t="n">
        <v>144.044044044044</v>
      </c>
      <c r="D217" t="n">
        <v>29.33069565217391</v>
      </c>
      <c r="E217" t="n">
        <v>21.00313043478261</v>
      </c>
    </row>
    <row r="218">
      <c r="A218" t="inlineStr">
        <is>
          <t>300432</t>
        </is>
      </c>
      <c r="B218" t="n">
        <v>0.002173531485116284</v>
      </c>
      <c r="C218" t="n">
        <v>143.6018957345972</v>
      </c>
      <c r="D218" t="n">
        <v>8.164925925925926</v>
      </c>
      <c r="E218" t="n">
        <v>4.607333333333333</v>
      </c>
    </row>
    <row r="219">
      <c r="A219" t="inlineStr">
        <is>
          <t>002080</t>
        </is>
      </c>
      <c r="B219" t="n">
        <v>0.004570789696435674</v>
      </c>
      <c r="C219" t="n">
        <v>143.3862433862434</v>
      </c>
      <c r="D219" t="n">
        <v>15.188</v>
      </c>
      <c r="E219" t="n">
        <v>1.282592592592593</v>
      </c>
    </row>
    <row r="220">
      <c r="A220" t="inlineStr">
        <is>
          <t>600079</t>
        </is>
      </c>
      <c r="B220" t="n">
        <v>0.01205982411025107</v>
      </c>
      <c r="C220" t="n">
        <v>143.1372549019608</v>
      </c>
      <c r="D220" t="n">
        <v>24.35007407407407</v>
      </c>
      <c r="E220" t="n">
        <v>1.433333333333333</v>
      </c>
    </row>
    <row r="221">
      <c r="A221" t="inlineStr">
        <is>
          <t>300522</t>
        </is>
      </c>
      <c r="B221" t="n">
        <v>0.01228168404607731</v>
      </c>
      <c r="C221" t="n">
        <v>143.1052093973443</v>
      </c>
      <c r="D221" t="n">
        <v>19.37348148148148</v>
      </c>
      <c r="E221" t="n">
        <v>2.493666666666667</v>
      </c>
    </row>
    <row r="222">
      <c r="A222" t="inlineStr">
        <is>
          <t>688017</t>
        </is>
      </c>
      <c r="B222" t="n">
        <v>0.02031283871337557</v>
      </c>
      <c r="C222" t="n">
        <v>141.7614118445613</v>
      </c>
      <c r="D222" t="n">
        <v>94.74227848101265</v>
      </c>
      <c r="E222" t="n">
        <v>7.181898734177216</v>
      </c>
    </row>
    <row r="223">
      <c r="A223" t="inlineStr">
        <is>
          <t>300347</t>
        </is>
      </c>
      <c r="B223" t="n">
        <v>0.02147443007409556</v>
      </c>
      <c r="C223" t="n">
        <v>141.4419872765829</v>
      </c>
      <c r="D223" t="n">
        <v>91.97314814814816</v>
      </c>
      <c r="E223" t="n">
        <v>1.375740740740741</v>
      </c>
    </row>
    <row r="224">
      <c r="A224" t="inlineStr">
        <is>
          <t>688019</t>
        </is>
      </c>
      <c r="B224" t="n">
        <v>0.141659625472952</v>
      </c>
      <c r="C224" t="n">
        <v>140.8039280958722</v>
      </c>
      <c r="D224" t="n">
        <v>258.2564444444444</v>
      </c>
      <c r="E224" t="n">
        <v>7.833296296296298</v>
      </c>
    </row>
    <row r="225">
      <c r="A225" t="inlineStr">
        <is>
          <t>603063</t>
        </is>
      </c>
      <c r="B225" t="n">
        <v>0.002898458808464672</v>
      </c>
      <c r="C225" t="n">
        <v>140.6483790523691</v>
      </c>
      <c r="D225" t="n">
        <v>9.744629629629628</v>
      </c>
      <c r="E225" t="n">
        <v>2.063222222222223</v>
      </c>
    </row>
    <row r="226">
      <c r="A226" t="inlineStr">
        <is>
          <t>600486</t>
        </is>
      </c>
      <c r="B226" t="n">
        <v>0.01393606753305115</v>
      </c>
      <c r="C226" t="n">
        <v>140.3284671532846</v>
      </c>
      <c r="D226" t="n">
        <v>82.05937037037036</v>
      </c>
      <c r="E226" t="n">
        <v>1.168888888888889</v>
      </c>
    </row>
    <row r="227">
      <c r="A227" t="inlineStr">
        <is>
          <t>002803</t>
        </is>
      </c>
      <c r="B227" t="n">
        <v>0.01529969278049039</v>
      </c>
      <c r="C227" t="n">
        <v>138.6770428015565</v>
      </c>
      <c r="D227" t="n">
        <v>27.64444444444445</v>
      </c>
      <c r="E227" t="n">
        <v>3.065074074074074</v>
      </c>
    </row>
    <row r="228">
      <c r="A228" t="inlineStr">
        <is>
          <t>300551</t>
        </is>
      </c>
      <c r="B228" t="n">
        <v>0.008709371147229026</v>
      </c>
      <c r="C228" t="n">
        <v>138.3631713554987</v>
      </c>
      <c r="D228" t="n">
        <v>20.76403703703704</v>
      </c>
      <c r="E228" t="n">
        <v>6.149185185185185</v>
      </c>
    </row>
    <row r="229">
      <c r="A229" t="inlineStr">
        <is>
          <t>002385</t>
        </is>
      </c>
      <c r="B229" t="n">
        <v>0.00195932253196857</v>
      </c>
      <c r="C229" t="n">
        <v>138.2133995037221</v>
      </c>
      <c r="D229" t="n">
        <v>8.148407407407408</v>
      </c>
      <c r="E229" t="n">
        <v>5.931259259259258</v>
      </c>
    </row>
    <row r="230">
      <c r="A230" t="inlineStr">
        <is>
          <t>603960</t>
        </is>
      </c>
      <c r="B230" t="n">
        <v>0.01257993117044828</v>
      </c>
      <c r="C230" t="n">
        <v>137.9310344827586</v>
      </c>
      <c r="D230" t="n">
        <v>31.52722222222222</v>
      </c>
      <c r="E230" t="n">
        <v>2.063185185185185</v>
      </c>
    </row>
    <row r="231">
      <c r="A231" t="inlineStr">
        <is>
          <t>688122</t>
        </is>
      </c>
      <c r="B231" t="n">
        <v>0.009866049032928533</v>
      </c>
      <c r="C231" t="n">
        <v>137.7867746288799</v>
      </c>
      <c r="D231" t="n">
        <v>41.08285185185185</v>
      </c>
      <c r="E231" t="n">
        <v>5.093259259259259</v>
      </c>
    </row>
    <row r="232">
      <c r="A232" t="inlineStr">
        <is>
          <t>002571</t>
        </is>
      </c>
      <c r="B232" t="n">
        <v>0.001739934521231894</v>
      </c>
      <c r="C232" t="n">
        <v>137.752808988764</v>
      </c>
      <c r="D232" t="n">
        <v>5.966518518518519</v>
      </c>
      <c r="E232" t="n">
        <v>5.544481481481482</v>
      </c>
    </row>
    <row r="233">
      <c r="A233" t="inlineStr">
        <is>
          <t>603298</t>
        </is>
      </c>
      <c r="B233" t="n">
        <v>0.005935249969254729</v>
      </c>
      <c r="C233" t="n">
        <v>137.7440347071583</v>
      </c>
      <c r="D233" t="n">
        <v>12.50414814814815</v>
      </c>
      <c r="E233" t="n">
        <v>0.8356666666666667</v>
      </c>
    </row>
    <row r="234">
      <c r="A234" t="inlineStr">
        <is>
          <t>300298</t>
        </is>
      </c>
      <c r="B234" t="n">
        <v>0.01706495162328909</v>
      </c>
      <c r="C234" t="n">
        <v>137.7426312005751</v>
      </c>
      <c r="D234" t="n">
        <v>26.46274074074074</v>
      </c>
      <c r="E234" t="n">
        <v>1.569518518518519</v>
      </c>
    </row>
    <row r="235">
      <c r="A235" t="inlineStr">
        <is>
          <t>600436</t>
        </is>
      </c>
      <c r="B235" t="n">
        <v>0.05872427206548769</v>
      </c>
      <c r="C235" t="n">
        <v>137.3303820613993</v>
      </c>
      <c r="D235" t="n">
        <v>169.4961851851852</v>
      </c>
      <c r="E235" t="n">
        <v>0.7222592592592593</v>
      </c>
    </row>
    <row r="236">
      <c r="A236" t="inlineStr">
        <is>
          <t>600031</t>
        </is>
      </c>
      <c r="B236" t="n">
        <v>0.004394882989661629</v>
      </c>
      <c r="C236" t="n">
        <v>137.3275236020334</v>
      </c>
      <c r="D236" t="n">
        <v>20.7037037037037</v>
      </c>
      <c r="E236" t="n">
        <v>0.9441851851851852</v>
      </c>
    </row>
    <row r="237">
      <c r="A237" t="inlineStr">
        <is>
          <t>002493</t>
        </is>
      </c>
      <c r="B237" t="n">
        <v>0.005853429501490669</v>
      </c>
      <c r="C237" t="n">
        <v>136.2903225806452</v>
      </c>
      <c r="D237" t="n">
        <v>15.37611111111111</v>
      </c>
      <c r="E237" t="n">
        <v>0.3565925925925926</v>
      </c>
    </row>
    <row r="238">
      <c r="A238" t="inlineStr">
        <is>
          <t>603737</t>
        </is>
      </c>
      <c r="B238" t="n">
        <v>0.05764647259447254</v>
      </c>
      <c r="C238" t="n">
        <v>136.2886235955056</v>
      </c>
      <c r="D238" t="n">
        <v>102.573962962963</v>
      </c>
      <c r="E238" t="n">
        <v>0.7447777777777776</v>
      </c>
    </row>
    <row r="239">
      <c r="A239" t="inlineStr">
        <is>
          <t>600849</t>
        </is>
      </c>
      <c r="B239" t="n">
        <v>0.004961143047380357</v>
      </c>
      <c r="C239" t="n">
        <v>135.68</v>
      </c>
      <c r="D239" t="n">
        <v>9.868333333333334</v>
      </c>
      <c r="E239" t="n">
        <v>0</v>
      </c>
    </row>
    <row r="240">
      <c r="A240" t="inlineStr">
        <is>
          <t>300035</t>
        </is>
      </c>
      <c r="B240" t="n">
        <v>0.001616578506652002</v>
      </c>
      <c r="C240" t="n">
        <v>135.2833638025594</v>
      </c>
      <c r="D240" t="n">
        <v>8.806148148148148</v>
      </c>
      <c r="E240" t="n">
        <v>5.744481481481483</v>
      </c>
    </row>
    <row r="241">
      <c r="A241" t="inlineStr">
        <is>
          <t>603520</t>
        </is>
      </c>
      <c r="B241" t="n">
        <v>0.02534936823025145</v>
      </c>
      <c r="C241" t="n">
        <v>134.5661450924609</v>
      </c>
      <c r="D241" t="n">
        <v>57.60792592592593</v>
      </c>
      <c r="E241" t="n">
        <v>1.595814814814815</v>
      </c>
    </row>
    <row r="242">
      <c r="A242" t="inlineStr">
        <is>
          <t>603533</t>
        </is>
      </c>
      <c r="B242" t="n">
        <v>0.01018962147037422</v>
      </c>
      <c r="C242" t="n">
        <v>134.3144292893037</v>
      </c>
      <c r="D242" t="n">
        <v>27.78840740740741</v>
      </c>
      <c r="E242" t="n">
        <v>5.415999999999999</v>
      </c>
    </row>
    <row r="243">
      <c r="A243" t="inlineStr">
        <is>
          <t>600765</t>
        </is>
      </c>
      <c r="B243" t="n">
        <v>0.003015971568994679</v>
      </c>
      <c r="C243" t="n">
        <v>134.3023255813953</v>
      </c>
      <c r="D243" t="n">
        <v>11.90892592592593</v>
      </c>
      <c r="E243" t="n">
        <v>2.338962962962963</v>
      </c>
    </row>
    <row r="244">
      <c r="A244" t="inlineStr">
        <is>
          <t>603127</t>
        </is>
      </c>
      <c r="B244" t="n">
        <v>0.0265729179620863</v>
      </c>
      <c r="C244" t="n">
        <v>134.1036414565826</v>
      </c>
      <c r="D244" t="n">
        <v>76.06162962962962</v>
      </c>
      <c r="E244" t="n">
        <v>2.598074074074074</v>
      </c>
    </row>
    <row r="245">
      <c r="A245" t="inlineStr">
        <is>
          <t>002291</t>
        </is>
      </c>
      <c r="B245" t="n">
        <v>0.005293705635746215</v>
      </c>
      <c r="C245" t="n">
        <v>133.6842105263158</v>
      </c>
      <c r="D245" t="n">
        <v>20.77211111111111</v>
      </c>
      <c r="E245" t="n">
        <v>6.683259259259258</v>
      </c>
    </row>
    <row r="246">
      <c r="A246" t="inlineStr">
        <is>
          <t>601028</t>
        </is>
      </c>
      <c r="B246" t="n">
        <v>0.004166467757927049</v>
      </c>
      <c r="C246" t="n">
        <v>133.4653465346535</v>
      </c>
      <c r="D246" t="n">
        <v>9.111851851851851</v>
      </c>
      <c r="E246" t="n">
        <v>0.7329629629629629</v>
      </c>
    </row>
    <row r="247">
      <c r="A247" t="inlineStr">
        <is>
          <t>002026</t>
        </is>
      </c>
      <c r="B247" t="n">
        <v>0.004208144829686226</v>
      </c>
      <c r="C247" t="n">
        <v>133.2613390928726</v>
      </c>
      <c r="D247" t="n">
        <v>7.250148148148148</v>
      </c>
      <c r="E247" t="n">
        <v>3.258</v>
      </c>
    </row>
    <row r="248">
      <c r="A248" t="inlineStr">
        <is>
          <t>300317</t>
        </is>
      </c>
      <c r="B248" t="n">
        <v>0.002428227543748974</v>
      </c>
      <c r="C248" t="n">
        <v>132.9815303430079</v>
      </c>
      <c r="D248" t="n">
        <v>4.766629629629629</v>
      </c>
      <c r="E248" t="n">
        <v>3.906481481481482</v>
      </c>
    </row>
    <row r="249">
      <c r="A249" t="inlineStr">
        <is>
          <t>601168</t>
        </is>
      </c>
      <c r="B249" t="n">
        <v>0.002922082970827479</v>
      </c>
      <c r="C249" t="n">
        <v>132.9501915708812</v>
      </c>
      <c r="D249" t="n">
        <v>7.484370370370369</v>
      </c>
      <c r="E249" t="n">
        <v>1.711740740740741</v>
      </c>
    </row>
    <row r="250">
      <c r="A250" t="inlineStr">
        <is>
          <t>300323</t>
        </is>
      </c>
      <c r="B250" t="n">
        <v>0.003216960980683335</v>
      </c>
      <c r="C250" t="n">
        <v>132.8685258964144</v>
      </c>
      <c r="D250" t="n">
        <v>8.464111111111109</v>
      </c>
      <c r="E250" t="n">
        <v>3.286</v>
      </c>
    </row>
    <row r="251">
      <c r="A251" t="inlineStr">
        <is>
          <t>300019</t>
        </is>
      </c>
      <c r="B251" t="n">
        <v>0.004549371588285414</v>
      </c>
      <c r="C251" t="n">
        <v>132.7160493827161</v>
      </c>
      <c r="D251" t="n">
        <v>12.83581481481482</v>
      </c>
      <c r="E251" t="n">
        <v>4.167962962962964</v>
      </c>
    </row>
    <row r="252">
      <c r="A252" t="inlineStr">
        <is>
          <t>002304</t>
        </is>
      </c>
      <c r="B252" t="n">
        <v>0.03530790899687557</v>
      </c>
      <c r="C252" t="n">
        <v>131.7228226319135</v>
      </c>
      <c r="D252" t="n">
        <v>122.8168888888889</v>
      </c>
      <c r="E252" t="n">
        <v>0.6229259259259259</v>
      </c>
    </row>
    <row r="253">
      <c r="A253" t="inlineStr">
        <is>
          <t>300460</t>
        </is>
      </c>
      <c r="B253" t="n">
        <v>0.002291354725552899</v>
      </c>
      <c r="C253" t="n">
        <v>131.2236286919832</v>
      </c>
      <c r="D253" t="n">
        <v>13.0157037037037</v>
      </c>
      <c r="E253" t="n">
        <v>5.584962962962964</v>
      </c>
    </row>
    <row r="254">
      <c r="A254" t="inlineStr">
        <is>
          <t>688198</t>
        </is>
      </c>
      <c r="B254" t="n">
        <v>0.03480038990270599</v>
      </c>
      <c r="C254" t="n">
        <v>130.9266628766344</v>
      </c>
      <c r="D254" t="n">
        <v>74.58850980392157</v>
      </c>
      <c r="E254" t="n">
        <v>6.386117647058824</v>
      </c>
    </row>
    <row r="255">
      <c r="A255" t="inlineStr">
        <is>
          <t>600313</t>
        </is>
      </c>
      <c r="B255" t="n">
        <v>0.0006883306540010496</v>
      </c>
      <c r="C255" t="n">
        <v>130.6201550387597</v>
      </c>
      <c r="D255" t="n">
        <v>3.956592592592593</v>
      </c>
      <c r="E255" t="n">
        <v>6.071074074074074</v>
      </c>
    </row>
    <row r="256">
      <c r="A256" t="inlineStr">
        <is>
          <t>002891</t>
        </is>
      </c>
      <c r="B256" t="n">
        <v>0.01465535576905205</v>
      </c>
      <c r="C256" t="n">
        <v>130.4347826086957</v>
      </c>
      <c r="D256" t="n">
        <v>36.39896296296296</v>
      </c>
      <c r="E256" t="n">
        <v>3.304814814814815</v>
      </c>
    </row>
    <row r="257">
      <c r="A257" t="inlineStr">
        <is>
          <t>300008</t>
        </is>
      </c>
      <c r="B257" t="n">
        <v>0.003987352495638682</v>
      </c>
      <c r="C257" t="n">
        <v>130.3571428571429</v>
      </c>
      <c r="D257" t="n">
        <v>4.490888888888889</v>
      </c>
      <c r="E257" t="n">
        <v>8.871444444444444</v>
      </c>
    </row>
    <row r="258">
      <c r="A258" t="inlineStr">
        <is>
          <t>603809</t>
        </is>
      </c>
      <c r="B258" t="n">
        <v>0.01043084296159894</v>
      </c>
      <c r="C258" t="n">
        <v>130.1369863013699</v>
      </c>
      <c r="D258" t="n">
        <v>16.18137037037037</v>
      </c>
      <c r="E258" t="n">
        <v>2.659518518518519</v>
      </c>
    </row>
    <row r="259">
      <c r="A259" t="inlineStr">
        <is>
          <t>603877</t>
        </is>
      </c>
      <c r="B259" t="n">
        <v>0.01500408702223841</v>
      </c>
      <c r="C259" t="n">
        <v>129.5690936106984</v>
      </c>
      <c r="D259" t="n">
        <v>20.49496296296297</v>
      </c>
      <c r="E259" t="n">
        <v>0.3694074074074075</v>
      </c>
    </row>
    <row r="260">
      <c r="A260" t="inlineStr">
        <is>
          <t>300293</t>
        </is>
      </c>
      <c r="B260" t="n">
        <v>0.01308122949879099</v>
      </c>
      <c r="C260" t="n">
        <v>129.4037940379404</v>
      </c>
      <c r="D260" t="n">
        <v>15.60907407407407</v>
      </c>
      <c r="E260" t="n">
        <v>7.530148148148148</v>
      </c>
    </row>
    <row r="261">
      <c r="A261" t="inlineStr">
        <is>
          <t>600763</t>
        </is>
      </c>
      <c r="B261" t="n">
        <v>0.06221325117287647</v>
      </c>
      <c r="C261" t="n">
        <v>129.3928881179532</v>
      </c>
      <c r="D261" t="n">
        <v>155.7695555555555</v>
      </c>
      <c r="E261" t="n">
        <v>0.9958148148148148</v>
      </c>
    </row>
    <row r="262">
      <c r="A262" t="inlineStr">
        <is>
          <t>002371</t>
        </is>
      </c>
      <c r="B262" t="n">
        <v>0.03285706177386138</v>
      </c>
      <c r="C262" t="n">
        <v>129.3006901940357</v>
      </c>
      <c r="D262" t="n">
        <v>150.8480740740741</v>
      </c>
      <c r="E262" t="n">
        <v>2.19</v>
      </c>
    </row>
    <row r="263">
      <c r="A263" t="inlineStr">
        <is>
          <t>300106</t>
        </is>
      </c>
      <c r="B263" t="n">
        <v>0.004635466245989364</v>
      </c>
      <c r="C263" t="n">
        <v>129.2753623188406</v>
      </c>
      <c r="D263" t="n">
        <v>8.780666666666667</v>
      </c>
      <c r="E263" t="n">
        <v>6.691222222222223</v>
      </c>
    </row>
    <row r="264">
      <c r="A264" t="inlineStr">
        <is>
          <t>300699</t>
        </is>
      </c>
      <c r="B264" t="n">
        <v>0.01138089483679674</v>
      </c>
      <c r="C264" t="n">
        <v>128.5411140583554</v>
      </c>
      <c r="D264" t="n">
        <v>60.90070370370371</v>
      </c>
      <c r="E264" t="n">
        <v>1.583518518518519</v>
      </c>
    </row>
    <row r="265">
      <c r="A265" t="inlineStr">
        <is>
          <t>002959</t>
        </is>
      </c>
      <c r="B265" t="n">
        <v>0.05088308000612691</v>
      </c>
      <c r="C265" t="n">
        <v>128.4126651289579</v>
      </c>
      <c r="D265" t="n">
        <v>93.47651851851852</v>
      </c>
      <c r="E265" t="n">
        <v>6.170333333333333</v>
      </c>
    </row>
    <row r="266">
      <c r="A266" t="inlineStr">
        <is>
          <t>300143</t>
        </is>
      </c>
      <c r="B266" t="n">
        <v>0.009867609623583523</v>
      </c>
      <c r="C266" t="n">
        <v>127.6729559748428</v>
      </c>
      <c r="D266" t="n">
        <v>16.29</v>
      </c>
      <c r="E266" t="n">
        <v>1.801666666666667</v>
      </c>
    </row>
    <row r="267">
      <c r="A267" t="inlineStr">
        <is>
          <t>600110</t>
        </is>
      </c>
      <c r="B267" t="n">
        <v>0.0008046428529583547</v>
      </c>
      <c r="C267" t="n">
        <v>127.6315789473685</v>
      </c>
      <c r="D267" t="n">
        <v>5.424555555555555</v>
      </c>
      <c r="E267" t="n">
        <v>4.120407407407408</v>
      </c>
    </row>
    <row r="268">
      <c r="A268" t="inlineStr">
        <is>
          <t>600132</t>
        </is>
      </c>
      <c r="B268" t="n">
        <v>0.03151392294941186</v>
      </c>
      <c r="C268" t="n">
        <v>127.3873873873874</v>
      </c>
      <c r="D268" t="n">
        <v>70.42059259259258</v>
      </c>
      <c r="E268" t="n">
        <v>0.6601481481481482</v>
      </c>
    </row>
    <row r="269">
      <c r="A269" t="inlineStr">
        <is>
          <t>300316</t>
        </is>
      </c>
      <c r="B269" t="n">
        <v>0.004306093418002225</v>
      </c>
      <c r="C269" t="n">
        <v>127.1784232365145</v>
      </c>
      <c r="D269" t="n">
        <v>23.79140740740741</v>
      </c>
      <c r="E269" t="n">
        <v>2.513222222222222</v>
      </c>
    </row>
    <row r="270">
      <c r="A270" t="inlineStr">
        <is>
          <t>603027</t>
        </is>
      </c>
      <c r="B270" t="n">
        <v>0.01360399964324037</v>
      </c>
      <c r="C270" t="n">
        <v>126.8028846153846</v>
      </c>
      <c r="D270" t="n">
        <v>27.31718518518518</v>
      </c>
      <c r="E270" t="n">
        <v>1.449444444444445</v>
      </c>
    </row>
    <row r="271">
      <c r="A271" t="inlineStr">
        <is>
          <t>603613</t>
        </is>
      </c>
      <c r="B271" t="n">
        <v>0.01352595173641413</v>
      </c>
      <c r="C271" t="n">
        <v>126.7471958584987</v>
      </c>
      <c r="D271" t="n">
        <v>76.69422222222222</v>
      </c>
      <c r="E271" t="n">
        <v>4.52162962962963</v>
      </c>
    </row>
    <row r="272">
      <c r="A272" t="inlineStr">
        <is>
          <t>002192</t>
        </is>
      </c>
      <c r="B272" t="n">
        <v>0.004367738500524024</v>
      </c>
      <c r="C272" t="n">
        <v>126.5822784810126</v>
      </c>
      <c r="D272" t="n">
        <v>19.27988888888889</v>
      </c>
      <c r="E272" t="n">
        <v>2.500296296296296</v>
      </c>
    </row>
    <row r="273">
      <c r="A273" t="inlineStr">
        <is>
          <t>002025</t>
        </is>
      </c>
      <c r="B273" t="n">
        <v>0.01396167744032997</v>
      </c>
      <c r="C273" t="n">
        <v>126.3136782992379</v>
      </c>
      <c r="D273" t="n">
        <v>36.37</v>
      </c>
      <c r="E273" t="n">
        <v>1.632851851851852</v>
      </c>
    </row>
    <row r="274">
      <c r="A274" t="inlineStr">
        <is>
          <t>603826</t>
        </is>
      </c>
      <c r="B274" t="n">
        <v>0.00729994917126938</v>
      </c>
      <c r="C274" t="n">
        <v>126.3025737602009</v>
      </c>
      <c r="D274" t="n">
        <v>27.95188888888889</v>
      </c>
      <c r="E274" t="n">
        <v>1.081777777777778</v>
      </c>
    </row>
    <row r="275">
      <c r="A275" t="inlineStr">
        <is>
          <t>600586</t>
        </is>
      </c>
      <c r="B275" t="n">
        <v>0.0007257240661014591</v>
      </c>
      <c r="C275" t="n">
        <v>126.2962962962963</v>
      </c>
      <c r="D275" t="n">
        <v>3.369444444444444</v>
      </c>
      <c r="E275" t="n">
        <v>2.664629629629629</v>
      </c>
    </row>
    <row r="276">
      <c r="A276" t="inlineStr">
        <is>
          <t>002646</t>
        </is>
      </c>
      <c r="B276" t="n">
        <v>0.002741805903825644</v>
      </c>
      <c r="C276" t="n">
        <v>125.9881422924901</v>
      </c>
      <c r="D276" t="n">
        <v>11.12855555555555</v>
      </c>
      <c r="E276" t="n">
        <v>1.817814814814815</v>
      </c>
    </row>
    <row r="277">
      <c r="A277" t="inlineStr">
        <is>
          <t>688006</t>
        </is>
      </c>
      <c r="B277" t="n">
        <v>0.007781533928311003</v>
      </c>
      <c r="C277" t="n">
        <v>125.9235255994816</v>
      </c>
      <c r="D277" t="n">
        <v>48.53440740740741</v>
      </c>
      <c r="E277" t="n">
        <v>5.295222222222221</v>
      </c>
    </row>
    <row r="278">
      <c r="A278" t="inlineStr">
        <is>
          <t>300705</t>
        </is>
      </c>
      <c r="B278" t="n">
        <v>0.005871502600375996</v>
      </c>
      <c r="C278" t="n">
        <v>125.8957654723127</v>
      </c>
      <c r="D278" t="n">
        <v>16.23811111111111</v>
      </c>
      <c r="E278" t="n">
        <v>4.470148148148148</v>
      </c>
    </row>
    <row r="279">
      <c r="A279" t="inlineStr">
        <is>
          <t>300059</t>
        </is>
      </c>
      <c r="B279" t="n">
        <v>0.006974846393290921</v>
      </c>
      <c r="C279" t="n">
        <v>125.7872340425532</v>
      </c>
      <c r="D279" t="n">
        <v>19.25081481481481</v>
      </c>
      <c r="E279" t="n">
        <v>4.489000000000001</v>
      </c>
    </row>
    <row r="280">
      <c r="A280" t="inlineStr">
        <is>
          <t>300402</t>
        </is>
      </c>
      <c r="B280" t="n">
        <v>0.007441799554528242</v>
      </c>
      <c r="C280" t="n">
        <v>125.4545454545454</v>
      </c>
      <c r="D280" t="n">
        <v>11.98496296296296</v>
      </c>
      <c r="E280" t="n">
        <v>3.259851851851851</v>
      </c>
    </row>
    <row r="281">
      <c r="A281" t="inlineStr">
        <is>
          <t>688116</t>
        </is>
      </c>
      <c r="B281" t="n">
        <v>0.006139082330780169</v>
      </c>
      <c r="C281" t="n">
        <v>125.4523026315789</v>
      </c>
      <c r="D281" t="n">
        <v>42.66892592592593</v>
      </c>
      <c r="E281" t="n">
        <v>5.972740740740741</v>
      </c>
    </row>
    <row r="282">
      <c r="A282" t="inlineStr">
        <is>
          <t>688012</t>
        </is>
      </c>
      <c r="B282" t="n">
        <v>0.0470879008844188</v>
      </c>
      <c r="C282" t="n">
        <v>125.4501286081738</v>
      </c>
      <c r="D282" t="n">
        <v>167.9051851851852</v>
      </c>
      <c r="E282" t="n">
        <v>6.329333333333333</v>
      </c>
    </row>
    <row r="283">
      <c r="A283" t="inlineStr">
        <is>
          <t>300702</t>
        </is>
      </c>
      <c r="B283" t="n">
        <v>0.02232562290471114</v>
      </c>
      <c r="C283" t="n">
        <v>125.3742901393908</v>
      </c>
      <c r="D283" t="n">
        <v>83.88377777777778</v>
      </c>
      <c r="E283" t="n">
        <v>4.97662962962963</v>
      </c>
    </row>
    <row r="284">
      <c r="A284" t="inlineStr">
        <is>
          <t>600426</t>
        </is>
      </c>
      <c r="B284" t="n">
        <v>0.006866080477680788</v>
      </c>
      <c r="C284" t="n">
        <v>124.6999368288061</v>
      </c>
      <c r="D284" t="n">
        <v>22.13744444444444</v>
      </c>
      <c r="E284" t="n">
        <v>0.9785925925925927</v>
      </c>
    </row>
    <row r="285">
      <c r="A285" t="inlineStr">
        <is>
          <t>002056</t>
        </is>
      </c>
      <c r="B285" t="n">
        <v>0.001541417663173685</v>
      </c>
      <c r="C285" t="n">
        <v>124.1960183767228</v>
      </c>
      <c r="D285" t="n">
        <v>11.36055555555556</v>
      </c>
      <c r="E285" t="n">
        <v>2.824296296296296</v>
      </c>
    </row>
    <row r="286">
      <c r="A286" t="inlineStr">
        <is>
          <t>603601</t>
        </is>
      </c>
      <c r="B286" t="n">
        <v>0.002603145836159494</v>
      </c>
      <c r="C286" t="n">
        <v>123.8461538461539</v>
      </c>
      <c r="D286" t="n">
        <v>12.40285185185185</v>
      </c>
      <c r="E286" t="n">
        <v>3.903962962962963</v>
      </c>
    </row>
    <row r="287">
      <c r="A287" t="inlineStr">
        <is>
          <t>002980</t>
        </is>
      </c>
      <c r="B287" t="n">
        <v>0.00828084825997232</v>
      </c>
      <c r="C287" t="n">
        <v>123.7873134328358</v>
      </c>
      <c r="D287" t="n">
        <v>58.44578947368421</v>
      </c>
      <c r="E287" t="n">
        <v>14.57964912280702</v>
      </c>
    </row>
    <row r="288">
      <c r="A288" t="inlineStr">
        <is>
          <t>603378</t>
        </is>
      </c>
      <c r="B288" t="n">
        <v>0.03100069733859318</v>
      </c>
      <c r="C288" t="n">
        <v>123.5452586206897</v>
      </c>
      <c r="D288" t="n">
        <v>43.55748148148148</v>
      </c>
      <c r="E288" t="n">
        <v>2.438037037037037</v>
      </c>
    </row>
    <row r="289">
      <c r="A289" t="inlineStr">
        <is>
          <t>002585</t>
        </is>
      </c>
      <c r="B289" t="n">
        <v>0.002590640254375037</v>
      </c>
      <c r="C289" t="n">
        <v>123.4624145785877</v>
      </c>
      <c r="D289" t="n">
        <v>6.803444444444444</v>
      </c>
      <c r="E289" t="n">
        <v>3.650185185185185</v>
      </c>
    </row>
    <row r="290">
      <c r="A290" t="inlineStr">
        <is>
          <t>601208</t>
        </is>
      </c>
      <c r="B290" t="n">
        <v>0.002436988787575613</v>
      </c>
      <c r="C290" t="n">
        <v>123.3480176211454</v>
      </c>
      <c r="D290" t="n">
        <v>7.289925925925926</v>
      </c>
      <c r="E290" t="n">
        <v>1.990888888888889</v>
      </c>
    </row>
    <row r="291">
      <c r="A291" t="inlineStr">
        <is>
          <t>300827</t>
        </is>
      </c>
      <c r="B291" t="n">
        <v>0.005302404068430656</v>
      </c>
      <c r="C291" t="n">
        <v>123.1707317073171</v>
      </c>
      <c r="D291" t="n">
        <v>53.01614942528735</v>
      </c>
      <c r="E291" t="n">
        <v>14.7403448275862</v>
      </c>
    </row>
    <row r="292">
      <c r="A292" t="inlineStr">
        <is>
          <t>300118</t>
        </is>
      </c>
      <c r="B292" t="n">
        <v>0.002003560809919379</v>
      </c>
      <c r="C292" t="n">
        <v>122.9942100909843</v>
      </c>
      <c r="D292" t="n">
        <v>15.26137037037037</v>
      </c>
      <c r="E292" t="n">
        <v>5.336074074074074</v>
      </c>
    </row>
    <row r="293">
      <c r="A293" t="inlineStr">
        <is>
          <t>002352</t>
        </is>
      </c>
      <c r="B293" t="n">
        <v>0.01969497334510499</v>
      </c>
      <c r="C293" t="n">
        <v>122.9436109674082</v>
      </c>
      <c r="D293" t="n">
        <v>58.86937037037038</v>
      </c>
      <c r="E293" t="n">
        <v>0.4838148148148148</v>
      </c>
    </row>
    <row r="294">
      <c r="A294" t="inlineStr">
        <is>
          <t>600006</t>
        </is>
      </c>
      <c r="B294" t="n">
        <v>0.0009280565205901579</v>
      </c>
      <c r="C294" t="n">
        <v>122.8028503562946</v>
      </c>
      <c r="D294" t="n">
        <v>4.739592592592593</v>
      </c>
      <c r="E294" t="n">
        <v>1.763925925925926</v>
      </c>
    </row>
    <row r="295">
      <c r="A295" t="inlineStr">
        <is>
          <t>002050</t>
        </is>
      </c>
      <c r="B295" t="n">
        <v>0.003936784097112437</v>
      </c>
      <c r="C295" t="n">
        <v>122.3132969034608</v>
      </c>
      <c r="D295" t="n">
        <v>18.76770370370371</v>
      </c>
      <c r="E295" t="n">
        <v>1.169074074074074</v>
      </c>
    </row>
    <row r="296">
      <c r="A296" t="inlineStr">
        <is>
          <t>603987</t>
        </is>
      </c>
      <c r="B296" t="n">
        <v>0.003793442957293505</v>
      </c>
      <c r="C296" t="n">
        <v>122.1614227086183</v>
      </c>
      <c r="D296" t="n">
        <v>13.52355555555555</v>
      </c>
      <c r="E296" t="n">
        <v>2.653740740740741</v>
      </c>
    </row>
    <row r="297">
      <c r="A297" t="inlineStr">
        <is>
          <t>300048</t>
        </is>
      </c>
      <c r="B297" t="n">
        <v>0.001222213667363659</v>
      </c>
      <c r="C297" t="n">
        <v>122.1238938053097</v>
      </c>
      <c r="D297" t="n">
        <v>4.027074074074074</v>
      </c>
      <c r="E297" t="n">
        <v>3.876</v>
      </c>
    </row>
    <row r="298">
      <c r="A298" t="inlineStr">
        <is>
          <t>300569</t>
        </is>
      </c>
      <c r="B298" t="n">
        <v>0.006291692787276236</v>
      </c>
      <c r="C298" t="n">
        <v>121.7283950617284</v>
      </c>
      <c r="D298" t="n">
        <v>10.94033333333334</v>
      </c>
      <c r="E298" t="n">
        <v>6.982777777777779</v>
      </c>
    </row>
    <row r="299">
      <c r="A299" t="inlineStr">
        <is>
          <t>601965</t>
        </is>
      </c>
      <c r="B299" t="n">
        <v>0.002686413674722438</v>
      </c>
      <c r="C299" t="n">
        <v>121.5657311669129</v>
      </c>
      <c r="D299" t="n">
        <v>10.25322222222222</v>
      </c>
      <c r="E299" t="n">
        <v>0.8356296296296296</v>
      </c>
    </row>
    <row r="300">
      <c r="A300" t="inlineStr">
        <is>
          <t>600456</t>
        </is>
      </c>
      <c r="B300" t="n">
        <v>0.004497624540006611</v>
      </c>
      <c r="C300" t="n">
        <v>121.3190896423595</v>
      </c>
      <c r="D300" t="n">
        <v>28.91311111111111</v>
      </c>
      <c r="E300" t="n">
        <v>1.917777777777778</v>
      </c>
    </row>
    <row r="301">
      <c r="A301" t="inlineStr">
        <is>
          <t>600754</t>
        </is>
      </c>
      <c r="B301" t="n">
        <v>0.009666010758485544</v>
      </c>
      <c r="C301" t="n">
        <v>121.3035870516186</v>
      </c>
      <c r="D301" t="n">
        <v>34.10781481481482</v>
      </c>
      <c r="E301" t="n">
        <v>0.6912222222222223</v>
      </c>
    </row>
    <row r="302">
      <c r="A302" t="inlineStr">
        <is>
          <t>002810</t>
        </is>
      </c>
      <c r="B302" t="n">
        <v>0.01176451527876505</v>
      </c>
      <c r="C302" t="n">
        <v>121.25</v>
      </c>
      <c r="D302" t="n">
        <v>27.42814814814815</v>
      </c>
      <c r="E302" t="n">
        <v>2.375148148148148</v>
      </c>
    </row>
    <row r="303">
      <c r="A303" t="inlineStr">
        <is>
          <t>600660</t>
        </is>
      </c>
      <c r="B303" t="n">
        <v>0.007618486214688735</v>
      </c>
      <c r="C303" t="n">
        <v>121.1602472658107</v>
      </c>
      <c r="D303" t="n">
        <v>26.21303703703704</v>
      </c>
      <c r="E303" t="n">
        <v>1.018814814814815</v>
      </c>
    </row>
    <row r="304">
      <c r="A304" t="inlineStr">
        <is>
          <t>603131</t>
        </is>
      </c>
      <c r="B304" t="n">
        <v>0.003133123224062892</v>
      </c>
      <c r="C304" t="n">
        <v>121.0980392156863</v>
      </c>
      <c r="D304" t="n">
        <v>19.13455555555555</v>
      </c>
      <c r="E304" t="n">
        <v>2.724185185185185</v>
      </c>
    </row>
    <row r="305">
      <c r="A305" t="inlineStr">
        <is>
          <t>300433</t>
        </is>
      </c>
      <c r="B305" t="n">
        <v>0.01005004209584646</v>
      </c>
      <c r="C305" t="n">
        <v>121.041055718475</v>
      </c>
      <c r="D305" t="n">
        <v>24.15177777777778</v>
      </c>
      <c r="E305" t="n">
        <v>1.874592592592593</v>
      </c>
    </row>
    <row r="306">
      <c r="A306" t="inlineStr">
        <is>
          <t>300791</t>
        </is>
      </c>
      <c r="B306" t="n">
        <v>0.0468316404629282</v>
      </c>
      <c r="C306" t="n">
        <v>119.7395833333333</v>
      </c>
      <c r="D306" t="n">
        <v>64.42707407407408</v>
      </c>
      <c r="E306" t="n">
        <v>5.788074074074075</v>
      </c>
    </row>
    <row r="307">
      <c r="A307" t="inlineStr">
        <is>
          <t>300600</t>
        </is>
      </c>
      <c r="B307" t="n">
        <v>0.006717530269598078</v>
      </c>
      <c r="C307" t="n">
        <v>119.4860813704497</v>
      </c>
      <c r="D307" t="n">
        <v>12.99611111111111</v>
      </c>
      <c r="E307" t="n">
        <v>3.211296296296296</v>
      </c>
    </row>
    <row r="308">
      <c r="A308" t="inlineStr">
        <is>
          <t>601952</t>
        </is>
      </c>
      <c r="B308" t="n">
        <v>0.002894436620935083</v>
      </c>
      <c r="C308" t="n">
        <v>119.4267515923567</v>
      </c>
      <c r="D308" t="n">
        <v>10.51203703703704</v>
      </c>
      <c r="E308" t="n">
        <v>5.905814814814813</v>
      </c>
    </row>
    <row r="309">
      <c r="A309" t="inlineStr">
        <is>
          <t>000818</t>
        </is>
      </c>
      <c r="B309" t="n">
        <v>0.004356380922955651</v>
      </c>
      <c r="C309" t="n">
        <v>119.1489361702128</v>
      </c>
      <c r="D309" t="n">
        <v>22.0252962962963</v>
      </c>
      <c r="E309" t="n">
        <v>4.086666666666667</v>
      </c>
    </row>
    <row r="310">
      <c r="A310" t="inlineStr">
        <is>
          <t>300062</t>
        </is>
      </c>
      <c r="B310" t="n">
        <v>0.007724268549494842</v>
      </c>
      <c r="C310" t="n">
        <v>118.7866927592955</v>
      </c>
      <c r="D310" t="n">
        <v>7.634814814814815</v>
      </c>
      <c r="E310" t="n">
        <v>10.13348148148148</v>
      </c>
    </row>
    <row r="311">
      <c r="A311" t="inlineStr">
        <is>
          <t>000768</t>
        </is>
      </c>
      <c r="B311" t="n">
        <v>0.004244064194465662</v>
      </c>
      <c r="C311" t="n">
        <v>118.6922060766182</v>
      </c>
      <c r="D311" t="n">
        <v>20.61248148148148</v>
      </c>
      <c r="E311" t="n">
        <v>1.188037037037037</v>
      </c>
    </row>
    <row r="312">
      <c r="A312" t="inlineStr">
        <is>
          <t>603338</t>
        </is>
      </c>
      <c r="B312" t="n">
        <v>0.02888715812460341</v>
      </c>
      <c r="C312" t="n">
        <v>118.4249315645399</v>
      </c>
      <c r="D312" t="n">
        <v>73.06603703703703</v>
      </c>
      <c r="E312" t="n">
        <v>0.6157777777777779</v>
      </c>
    </row>
    <row r="313">
      <c r="A313" t="inlineStr">
        <is>
          <t>000798</t>
        </is>
      </c>
      <c r="B313" t="n">
        <v>0.001004678761165828</v>
      </c>
      <c r="C313" t="n">
        <v>118.4039087947883</v>
      </c>
      <c r="D313" t="n">
        <v>6.520666666666666</v>
      </c>
      <c r="E313" t="n">
        <v>2.556407407407407</v>
      </c>
    </row>
    <row r="314">
      <c r="A314" t="inlineStr">
        <is>
          <t>300671</t>
        </is>
      </c>
      <c r="B314" t="n">
        <v>0.0134145819987462</v>
      </c>
      <c r="C314" t="n">
        <v>118.1130171543895</v>
      </c>
      <c r="D314" t="n">
        <v>34.99248148148148</v>
      </c>
      <c r="E314" t="n">
        <v>8.30625925925926</v>
      </c>
    </row>
    <row r="315">
      <c r="A315" t="inlineStr">
        <is>
          <t>002603</t>
        </is>
      </c>
      <c r="B315" t="n">
        <v>0.008542888016456068</v>
      </c>
      <c r="C315" t="n">
        <v>118.006993006993</v>
      </c>
      <c r="D315" t="n">
        <v>23.81433333333333</v>
      </c>
      <c r="E315" t="n">
        <v>3.815333333333333</v>
      </c>
    </row>
    <row r="316">
      <c r="A316" t="inlineStr">
        <is>
          <t>300054</t>
        </is>
      </c>
      <c r="B316" t="n">
        <v>0.003090056771913129</v>
      </c>
      <c r="C316" t="n">
        <v>117.7083333333333</v>
      </c>
      <c r="D316" t="n">
        <v>13.92837037037037</v>
      </c>
      <c r="E316" t="n">
        <v>4.010370370370371</v>
      </c>
    </row>
    <row r="317">
      <c r="A317" t="inlineStr">
        <is>
          <t>300100</t>
        </is>
      </c>
      <c r="B317" t="n">
        <v>0.00677401594486502</v>
      </c>
      <c r="C317" t="n">
        <v>117.6029962546816</v>
      </c>
      <c r="D317" t="n">
        <v>7.960444444444444</v>
      </c>
      <c r="E317" t="n">
        <v>5.668222222222222</v>
      </c>
    </row>
    <row r="318">
      <c r="A318" t="inlineStr">
        <is>
          <t>688188</t>
        </is>
      </c>
      <c r="B318" t="n">
        <v>0.05376834870148588</v>
      </c>
      <c r="C318" t="n">
        <v>117.4342642495509</v>
      </c>
      <c r="D318" t="n">
        <v>184.169037037037</v>
      </c>
      <c r="E318" t="n">
        <v>3.672</v>
      </c>
    </row>
    <row r="319">
      <c r="A319" t="inlineStr">
        <is>
          <t>688408</t>
        </is>
      </c>
      <c r="B319" t="n">
        <v>0.01611298258839956</v>
      </c>
      <c r="C319" t="n">
        <v>117.0051413881748</v>
      </c>
      <c r="D319" t="n">
        <v>131.2178481012658</v>
      </c>
      <c r="E319" t="n">
        <v>6.393670886075949</v>
      </c>
    </row>
    <row r="320">
      <c r="A320" t="inlineStr">
        <is>
          <t>002821</t>
        </is>
      </c>
      <c r="B320" t="n">
        <v>0.04392717649203282</v>
      </c>
      <c r="C320" t="n">
        <v>116.8140923867846</v>
      </c>
      <c r="D320" t="n">
        <v>208.182037037037</v>
      </c>
      <c r="E320" t="n">
        <v>1.143148148148148</v>
      </c>
    </row>
    <row r="321">
      <c r="A321" t="inlineStr">
        <is>
          <t>603317</t>
        </is>
      </c>
      <c r="B321" t="n">
        <v>0.01975263459156288</v>
      </c>
      <c r="C321" t="n">
        <v>116.406737367436</v>
      </c>
      <c r="D321" t="n">
        <v>47.82448148148148</v>
      </c>
      <c r="E321" t="n">
        <v>3.825333333333333</v>
      </c>
    </row>
    <row r="322">
      <c r="A322" t="inlineStr">
        <is>
          <t>300132</t>
        </is>
      </c>
      <c r="B322" t="n">
        <v>0.005953954954865464</v>
      </c>
      <c r="C322" t="n">
        <v>115.9487776484284</v>
      </c>
      <c r="D322" t="n">
        <v>17.95222222222222</v>
      </c>
      <c r="E322" t="n">
        <v>2.841444444444444</v>
      </c>
    </row>
    <row r="323">
      <c r="A323" t="inlineStr">
        <is>
          <t>603039</t>
        </is>
      </c>
      <c r="B323" t="n">
        <v>0.02209524053336365</v>
      </c>
      <c r="C323" t="n">
        <v>115.645463049579</v>
      </c>
      <c r="D323" t="n">
        <v>71.82266666666666</v>
      </c>
      <c r="E323" t="n">
        <v>0.635</v>
      </c>
    </row>
    <row r="324">
      <c r="A324" t="inlineStr">
        <is>
          <t>002410</t>
        </is>
      </c>
      <c r="B324" t="n">
        <v>0.01530772754435952</v>
      </c>
      <c r="C324" t="n">
        <v>115.6432748538012</v>
      </c>
      <c r="D324" t="n">
        <v>56.4922962962963</v>
      </c>
      <c r="E324" t="n">
        <v>0.9292962962962963</v>
      </c>
    </row>
    <row r="325">
      <c r="A325" t="inlineStr">
        <is>
          <t>300502</t>
        </is>
      </c>
      <c r="B325" t="n">
        <v>0.01406480804664201</v>
      </c>
      <c r="C325" t="n">
        <v>115.4879494271039</v>
      </c>
      <c r="D325" t="n">
        <v>52.21781481481481</v>
      </c>
      <c r="E325" t="n">
        <v>4.51762962962963</v>
      </c>
    </row>
    <row r="326">
      <c r="A326" t="inlineStr">
        <is>
          <t>300676</t>
        </is>
      </c>
      <c r="B326" t="n">
        <v>0.04049931416633433</v>
      </c>
      <c r="C326" t="n">
        <v>115.3871663074117</v>
      </c>
      <c r="D326" t="n">
        <v>114.2727037037037</v>
      </c>
      <c r="E326" t="n">
        <v>3.402074074074074</v>
      </c>
    </row>
    <row r="327">
      <c r="A327" t="inlineStr">
        <is>
          <t>600861</t>
        </is>
      </c>
      <c r="B327" t="n">
        <v>0.005953429342982747</v>
      </c>
      <c r="C327" t="n">
        <v>114.6370023419204</v>
      </c>
      <c r="D327" t="n">
        <v>14.45859259259259</v>
      </c>
      <c r="E327" t="n">
        <v>2.013481481481481</v>
      </c>
    </row>
    <row r="328">
      <c r="A328" t="inlineStr">
        <is>
          <t>300450</t>
        </is>
      </c>
      <c r="B328" t="n">
        <v>0.00705419897540518</v>
      </c>
      <c r="C328" t="n">
        <v>114.5185185185185</v>
      </c>
      <c r="D328" t="n">
        <v>48.02218518518519</v>
      </c>
      <c r="E328" t="n">
        <v>2.013740740740741</v>
      </c>
    </row>
    <row r="329">
      <c r="A329" t="inlineStr">
        <is>
          <t>300511</t>
        </is>
      </c>
      <c r="B329" t="n">
        <v>0.005291415866091573</v>
      </c>
      <c r="C329" t="n">
        <v>114.0916808149406</v>
      </c>
      <c r="D329" t="n">
        <v>11.78822222222222</v>
      </c>
      <c r="E329" t="n">
        <v>6.12237037037037</v>
      </c>
    </row>
    <row r="330">
      <c r="A330" t="inlineStr">
        <is>
          <t>000406</t>
        </is>
      </c>
      <c r="B330" t="n">
        <v>0.002037360544554114</v>
      </c>
      <c r="C330" t="n">
        <v>113.953488372093</v>
      </c>
      <c r="D330" t="n">
        <v>6.237814814814815</v>
      </c>
      <c r="E330" t="n">
        <v>0</v>
      </c>
    </row>
    <row r="331">
      <c r="A331" t="inlineStr">
        <is>
          <t>300413</t>
        </is>
      </c>
      <c r="B331" t="n">
        <v>0.01306900011897429</v>
      </c>
      <c r="C331" t="n">
        <v>113.9184952978056</v>
      </c>
      <c r="D331" t="n">
        <v>55.10914814814814</v>
      </c>
      <c r="E331" t="n">
        <v>1.11137037037037</v>
      </c>
    </row>
    <row r="332">
      <c r="A332" t="inlineStr">
        <is>
          <t>603076</t>
        </is>
      </c>
      <c r="B332" t="n">
        <v>0.01295880847071104</v>
      </c>
      <c r="C332" t="n">
        <v>113.6740934906072</v>
      </c>
      <c r="D332" t="n">
        <v>30.98951851851852</v>
      </c>
      <c r="E332" t="n">
        <v>4.682296296296296</v>
      </c>
    </row>
    <row r="333">
      <c r="A333" t="inlineStr">
        <is>
          <t>600186</t>
        </is>
      </c>
      <c r="B333" t="n">
        <v>0.0002434671059516906</v>
      </c>
      <c r="C333" t="n">
        <v>113.4328358208955</v>
      </c>
      <c r="D333" t="n">
        <v>2.63062962962963</v>
      </c>
      <c r="E333" t="n">
        <v>1.519555555555556</v>
      </c>
    </row>
    <row r="334">
      <c r="A334" t="inlineStr">
        <is>
          <t>300759</t>
        </is>
      </c>
      <c r="B334" t="n">
        <v>0.02558651565554496</v>
      </c>
      <c r="C334" t="n">
        <v>113.2501376399339</v>
      </c>
      <c r="D334" t="n">
        <v>80.60262962962963</v>
      </c>
      <c r="E334" t="n">
        <v>1.931703703703703</v>
      </c>
    </row>
    <row r="335">
      <c r="A335" t="inlineStr">
        <is>
          <t>002833</t>
        </is>
      </c>
      <c r="B335" t="n">
        <v>0.009702513633285174</v>
      </c>
      <c r="C335" t="n">
        <v>113.1645569620253</v>
      </c>
      <c r="D335" t="n">
        <v>31.15851851851852</v>
      </c>
      <c r="E335" t="n">
        <v>1.60137037037037</v>
      </c>
    </row>
    <row r="336">
      <c r="A336" t="inlineStr">
        <is>
          <t>002766</t>
        </is>
      </c>
      <c r="B336" t="n">
        <v>0.000546218198799705</v>
      </c>
      <c r="C336" t="n">
        <v>113.1313131313131</v>
      </c>
      <c r="D336" t="n">
        <v>3.479296296296296</v>
      </c>
      <c r="E336" t="n">
        <v>1.326111111111111</v>
      </c>
    </row>
    <row r="337">
      <c r="A337" t="inlineStr">
        <is>
          <t>300034</t>
        </is>
      </c>
      <c r="B337" t="n">
        <v>0.00442346334417082</v>
      </c>
      <c r="C337" t="n">
        <v>112.982900569981</v>
      </c>
      <c r="D337" t="n">
        <v>19.81344444444444</v>
      </c>
      <c r="E337" t="n">
        <v>2.327148148148148</v>
      </c>
    </row>
    <row r="338">
      <c r="A338" t="inlineStr">
        <is>
          <t>002210</t>
        </is>
      </c>
      <c r="B338" t="n">
        <v>0.0007164671876375069</v>
      </c>
      <c r="C338" t="n">
        <v>112.9629629629629</v>
      </c>
      <c r="D338" t="n">
        <v>1.549481481481481</v>
      </c>
      <c r="E338" t="n">
        <v>1.473296296296296</v>
      </c>
    </row>
    <row r="339">
      <c r="A339" t="inlineStr">
        <is>
          <t>300453</t>
        </is>
      </c>
      <c r="B339" t="n">
        <v>0.005297298812053454</v>
      </c>
      <c r="C339" t="n">
        <v>112.7152317880795</v>
      </c>
      <c r="D339" t="n">
        <v>14.30744444444445</v>
      </c>
      <c r="E339" t="n">
        <v>7.882148148148148</v>
      </c>
    </row>
    <row r="340">
      <c r="A340" t="inlineStr">
        <is>
          <t>600956</t>
        </is>
      </c>
      <c r="B340" t="n">
        <v>0.0007773981305522877</v>
      </c>
      <c r="C340" t="n">
        <v>112.2270742358079</v>
      </c>
      <c r="D340" t="n">
        <v>9.483333333333333</v>
      </c>
      <c r="E340" t="n">
        <v>8.9730081300813</v>
      </c>
    </row>
    <row r="341">
      <c r="A341" t="inlineStr">
        <is>
          <t>601919</t>
        </is>
      </c>
      <c r="B341" t="n">
        <v>0.002390476862092115</v>
      </c>
      <c r="C341" t="n">
        <v>112.1951219512195</v>
      </c>
      <c r="D341" t="n">
        <v>5.213111111111111</v>
      </c>
      <c r="E341" t="n">
        <v>0.6837037037037038</v>
      </c>
    </row>
    <row r="342">
      <c r="A342" t="inlineStr">
        <is>
          <t>002475</t>
        </is>
      </c>
      <c r="B342" t="n">
        <v>0.0118565289467078</v>
      </c>
      <c r="C342" t="n">
        <v>111.9011406844106</v>
      </c>
      <c r="D342" t="n">
        <v>42.98381481481482</v>
      </c>
      <c r="E342" t="n">
        <v>1.267333333333333</v>
      </c>
    </row>
    <row r="343">
      <c r="A343" t="inlineStr">
        <is>
          <t>300521</t>
        </is>
      </c>
      <c r="B343" t="n">
        <v>0.009372071794706158</v>
      </c>
      <c r="C343" t="n">
        <v>111.556829035339</v>
      </c>
      <c r="D343" t="n">
        <v>17.28040740740741</v>
      </c>
      <c r="E343" t="n">
        <v>2.670407407407407</v>
      </c>
    </row>
    <row r="344">
      <c r="A344" t="inlineStr">
        <is>
          <t>300669</t>
        </is>
      </c>
      <c r="B344" t="n">
        <v>0.00521093686197347</v>
      </c>
      <c r="C344" t="n">
        <v>111.4565342544617</v>
      </c>
      <c r="D344" t="n">
        <v>30.31740740740741</v>
      </c>
      <c r="E344" t="n">
        <v>4.255222222222222</v>
      </c>
    </row>
    <row r="345">
      <c r="A345" t="inlineStr">
        <is>
          <t>300208</t>
        </is>
      </c>
      <c r="B345" t="n">
        <v>0.004183032418712425</v>
      </c>
      <c r="C345" t="n">
        <v>111.0144927536232</v>
      </c>
      <c r="D345" t="n">
        <v>8.013444444444445</v>
      </c>
      <c r="E345" t="n">
        <v>2.682592592592592</v>
      </c>
    </row>
    <row r="346">
      <c r="A346" t="inlineStr">
        <is>
          <t>300595</t>
        </is>
      </c>
      <c r="B346" t="n">
        <v>0.01515599005050268</v>
      </c>
      <c r="C346" t="n">
        <v>110.8527131782946</v>
      </c>
      <c r="D346" t="n">
        <v>51.986</v>
      </c>
      <c r="E346" t="n">
        <v>1.579777777777778</v>
      </c>
    </row>
    <row r="347">
      <c r="A347" t="inlineStr">
        <is>
          <t>600196</t>
        </is>
      </c>
      <c r="B347" t="n">
        <v>0.01575039204911517</v>
      </c>
      <c r="C347" t="n">
        <v>110.7038123167155</v>
      </c>
      <c r="D347" t="n">
        <v>39.70651851851852</v>
      </c>
      <c r="E347" t="n">
        <v>2.726296296296296</v>
      </c>
    </row>
    <row r="348">
      <c r="A348" t="inlineStr">
        <is>
          <t>000858</t>
        </is>
      </c>
      <c r="B348" t="n">
        <v>0.0644651519511244</v>
      </c>
      <c r="C348" t="n">
        <v>110.4892966360856</v>
      </c>
      <c r="D348" t="n">
        <v>178.3242222222222</v>
      </c>
      <c r="E348" t="n">
        <v>0.5886666666666667</v>
      </c>
    </row>
    <row r="349">
      <c r="A349" t="inlineStr">
        <is>
          <t>600598</t>
        </is>
      </c>
      <c r="B349" t="n">
        <v>0.003287739976342933</v>
      </c>
      <c r="C349" t="n">
        <v>110.2708803611738</v>
      </c>
      <c r="D349" t="n">
        <v>15.31725925925926</v>
      </c>
      <c r="E349" t="n">
        <v>2.369666666666666</v>
      </c>
    </row>
    <row r="350">
      <c r="A350" t="inlineStr">
        <is>
          <t>603288</t>
        </is>
      </c>
      <c r="B350" t="n">
        <v>0.03702000737594442</v>
      </c>
      <c r="C350" t="n">
        <v>110.252824098978</v>
      </c>
      <c r="D350" t="n">
        <v>125.9057037037037</v>
      </c>
      <c r="E350" t="n">
        <v>0.1528888888888889</v>
      </c>
    </row>
    <row r="351">
      <c r="A351" t="inlineStr">
        <is>
          <t>688023</t>
        </is>
      </c>
      <c r="B351" t="n">
        <v>0.04703573084279317</v>
      </c>
      <c r="C351" t="n">
        <v>110.1392172314158</v>
      </c>
      <c r="D351" t="n">
        <v>233.9517777777777</v>
      </c>
      <c r="E351" t="n">
        <v>3.80062962962963</v>
      </c>
    </row>
    <row r="352">
      <c r="A352" t="inlineStr">
        <is>
          <t>002735</t>
        </is>
      </c>
      <c r="B352" t="n">
        <v>0.01256384199762234</v>
      </c>
      <c r="C352" t="n">
        <v>110.128055878929</v>
      </c>
      <c r="D352" t="n">
        <v>26.52455555555555</v>
      </c>
      <c r="E352" t="n">
        <v>1.941074074074074</v>
      </c>
    </row>
    <row r="353">
      <c r="A353" t="inlineStr">
        <is>
          <t>300015</t>
        </is>
      </c>
      <c r="B353" t="n">
        <v>0.01379382612324326</v>
      </c>
      <c r="C353" t="n">
        <v>110.1156069364162</v>
      </c>
      <c r="D353" t="n">
        <v>43.19118518518518</v>
      </c>
      <c r="E353" t="n">
        <v>0.7542592592592593</v>
      </c>
    </row>
    <row r="354">
      <c r="A354" t="inlineStr">
        <is>
          <t>300408</t>
        </is>
      </c>
      <c r="B354" t="n">
        <v>0.003725157756743699</v>
      </c>
      <c r="C354" t="n">
        <v>109.6810933940775</v>
      </c>
      <c r="D354" t="n">
        <v>25.24085185185185</v>
      </c>
      <c r="E354" t="n">
        <v>0.9938518518518518</v>
      </c>
    </row>
    <row r="355">
      <c r="A355" t="inlineStr">
        <is>
          <t>300857</t>
        </is>
      </c>
      <c r="B355" t="n">
        <v>0.003640809023354005</v>
      </c>
      <c r="C355" t="n">
        <v>109.6340552651232</v>
      </c>
      <c r="D355" t="n">
        <v>35.62990291262135</v>
      </c>
      <c r="E355" t="n">
        <v>13.53912621359223</v>
      </c>
    </row>
    <row r="356">
      <c r="A356" t="inlineStr">
        <is>
          <t>600176</t>
        </is>
      </c>
      <c r="B356" t="n">
        <v>0.002896163311371504</v>
      </c>
      <c r="C356" t="n">
        <v>109.2682926829268</v>
      </c>
      <c r="D356" t="n">
        <v>11.31488888888889</v>
      </c>
      <c r="E356" t="n">
        <v>1.283111111111111</v>
      </c>
    </row>
    <row r="357">
      <c r="A357" t="inlineStr">
        <is>
          <t>300741</t>
        </is>
      </c>
      <c r="B357" t="n">
        <v>0.01589966978422962</v>
      </c>
      <c r="C357" t="n">
        <v>109.1907726107653</v>
      </c>
      <c r="D357" t="n">
        <v>40.60903703703704</v>
      </c>
      <c r="E357" t="n">
        <v>2.660851851851852</v>
      </c>
    </row>
    <row r="358">
      <c r="A358" t="inlineStr">
        <is>
          <t>002738</t>
        </is>
      </c>
      <c r="B358" t="n">
        <v>0.001628742070384749</v>
      </c>
      <c r="C358" t="n">
        <v>108.9138576779027</v>
      </c>
      <c r="D358" t="n">
        <v>17.09837037037037</v>
      </c>
      <c r="E358" t="n">
        <v>2.732555555555555</v>
      </c>
    </row>
    <row r="359">
      <c r="A359" t="inlineStr">
        <is>
          <t>002702</t>
        </is>
      </c>
      <c r="B359" t="n">
        <v>0.002915894648770741</v>
      </c>
      <c r="C359" t="n">
        <v>108.3743842364533</v>
      </c>
      <c r="D359" t="n">
        <v>6.854185185185185</v>
      </c>
      <c r="E359" t="n">
        <v>7.841296296296297</v>
      </c>
    </row>
    <row r="360">
      <c r="A360" t="inlineStr">
        <is>
          <t>000155</t>
        </is>
      </c>
      <c r="B360" t="n">
        <v>0.0007069462138273912</v>
      </c>
      <c r="C360" t="n">
        <v>108.1151832460733</v>
      </c>
      <c r="D360" t="n">
        <v>4.833925925925925</v>
      </c>
      <c r="E360" t="n">
        <v>1.920111111111111</v>
      </c>
    </row>
    <row r="361">
      <c r="A361" t="inlineStr">
        <is>
          <t>600178</t>
        </is>
      </c>
      <c r="B361" t="n">
        <v>0.00206218027510996</v>
      </c>
      <c r="C361" t="n">
        <v>108.0091533180778</v>
      </c>
      <c r="D361" t="n">
        <v>5.948222222222222</v>
      </c>
      <c r="E361" t="n">
        <v>2.983185185185185</v>
      </c>
    </row>
    <row r="362">
      <c r="A362" t="inlineStr">
        <is>
          <t>002445</t>
        </is>
      </c>
      <c r="B362" t="n">
        <v>0.0002750502967008119</v>
      </c>
      <c r="C362" t="n">
        <v>107.8947368421053</v>
      </c>
      <c r="D362" t="n">
        <v>1.66037037037037</v>
      </c>
      <c r="E362" t="n">
        <v>0.9589259259259258</v>
      </c>
    </row>
    <row r="363">
      <c r="A363" t="inlineStr">
        <is>
          <t>603882</t>
        </is>
      </c>
      <c r="B363" t="n">
        <v>0.02102330060333388</v>
      </c>
      <c r="C363" t="n">
        <v>107.7199621570482</v>
      </c>
      <c r="D363" t="n">
        <v>77.73914814814815</v>
      </c>
      <c r="E363" t="n">
        <v>1.773407407407408</v>
      </c>
    </row>
    <row r="364">
      <c r="A364" t="inlineStr">
        <is>
          <t>601799</t>
        </is>
      </c>
      <c r="B364" t="n">
        <v>0.0410971093171893</v>
      </c>
      <c r="C364" t="n">
        <v>106.7716535433071</v>
      </c>
      <c r="D364" t="n">
        <v>127.0327407407407</v>
      </c>
      <c r="E364" t="n">
        <v>0.5516296296296296</v>
      </c>
    </row>
    <row r="365">
      <c r="A365" t="inlineStr">
        <is>
          <t>688005</t>
        </is>
      </c>
      <c r="B365" t="n">
        <v>0.004161456736424592</v>
      </c>
      <c r="C365" t="n">
        <v>106.0428031892573</v>
      </c>
      <c r="D365" t="n">
        <v>33.5757037037037</v>
      </c>
      <c r="E365" t="n">
        <v>6.899740740740742</v>
      </c>
    </row>
    <row r="366">
      <c r="A366" t="inlineStr">
        <is>
          <t>300046</t>
        </is>
      </c>
      <c r="B366" t="n">
        <v>0.002644441268272873</v>
      </c>
      <c r="C366" t="n">
        <v>105.78125</v>
      </c>
      <c r="D366" t="n">
        <v>21.15918518518519</v>
      </c>
      <c r="E366" t="n">
        <v>11.29277777777778</v>
      </c>
    </row>
    <row r="367">
      <c r="A367" t="inlineStr">
        <is>
          <t>002884</t>
        </is>
      </c>
      <c r="B367" t="n">
        <v>0.006354530038920029</v>
      </c>
      <c r="C367" t="n">
        <v>105.4283290924512</v>
      </c>
      <c r="D367" t="n">
        <v>17.61611111111111</v>
      </c>
      <c r="E367" t="n">
        <v>1.930740740740741</v>
      </c>
    </row>
    <row r="368">
      <c r="A368" t="inlineStr">
        <is>
          <t>603712</t>
        </is>
      </c>
      <c r="B368" t="n">
        <v>0.01023431282273995</v>
      </c>
      <c r="C368" t="n">
        <v>105.2</v>
      </c>
      <c r="D368" t="n">
        <v>34.40955555555556</v>
      </c>
      <c r="E368" t="n">
        <v>2.140962962962963</v>
      </c>
    </row>
    <row r="369">
      <c r="A369" t="inlineStr">
        <is>
          <t>002429</t>
        </is>
      </c>
      <c r="B369" t="n">
        <v>0.001137905352635875</v>
      </c>
      <c r="C369" t="n">
        <v>104.5774647887324</v>
      </c>
      <c r="D369" t="n">
        <v>5.292148148148148</v>
      </c>
      <c r="E369" t="n">
        <v>1.987888888888889</v>
      </c>
    </row>
    <row r="370">
      <c r="A370" t="inlineStr">
        <is>
          <t>300840</t>
        </is>
      </c>
      <c r="B370" t="n">
        <v>0.002517740197760925</v>
      </c>
      <c r="C370" t="n">
        <v>104.2105263157895</v>
      </c>
      <c r="D370" t="n">
        <v>21.27103448275862</v>
      </c>
      <c r="E370" t="n">
        <v>19.68008620689655</v>
      </c>
    </row>
    <row r="371">
      <c r="A371" t="inlineStr">
        <is>
          <t>300101</t>
        </is>
      </c>
      <c r="B371" t="n">
        <v>0.002410741750772725</v>
      </c>
      <c r="C371" t="n">
        <v>104.0284360189574</v>
      </c>
      <c r="D371" t="n">
        <v>12.74014814814815</v>
      </c>
      <c r="E371" t="n">
        <v>4.298296296296297</v>
      </c>
    </row>
    <row r="372">
      <c r="A372" t="inlineStr">
        <is>
          <t>300236</t>
        </is>
      </c>
      <c r="B372" t="n">
        <v>0.01222388622521151</v>
      </c>
      <c r="C372" t="n">
        <v>103.618005889777</v>
      </c>
      <c r="D372" t="n">
        <v>51.1102962962963</v>
      </c>
      <c r="E372" t="n">
        <v>5.969629629629629</v>
      </c>
    </row>
    <row r="373">
      <c r="A373" t="inlineStr">
        <is>
          <t>002156</t>
        </is>
      </c>
      <c r="B373" t="n">
        <v>0.002724806960807646</v>
      </c>
      <c r="C373" t="n">
        <v>103.170731707317</v>
      </c>
      <c r="D373" t="n">
        <v>23.42751851851852</v>
      </c>
      <c r="E373" t="n">
        <v>4.494074074074074</v>
      </c>
    </row>
    <row r="374">
      <c r="A374" t="inlineStr">
        <is>
          <t>603016</t>
        </is>
      </c>
      <c r="B374" t="n">
        <v>0.003852784141817754</v>
      </c>
      <c r="C374" t="n">
        <v>103.1026252983294</v>
      </c>
      <c r="D374" t="n">
        <v>21.92140740740741</v>
      </c>
      <c r="E374" t="n">
        <v>1.299555555555556</v>
      </c>
    </row>
    <row r="375">
      <c r="A375" t="inlineStr">
        <is>
          <t>300843</t>
        </is>
      </c>
      <c r="B375" t="n">
        <v>0.003215063723944618</v>
      </c>
      <c r="C375" t="n">
        <v>102.9840388619014</v>
      </c>
      <c r="D375" t="n">
        <v>32.33275</v>
      </c>
      <c r="E375" t="n">
        <v>16.38191666666667</v>
      </c>
    </row>
    <row r="376">
      <c r="A376" t="inlineStr">
        <is>
          <t>300030</t>
        </is>
      </c>
      <c r="B376" t="n">
        <v>0.002376833351988178</v>
      </c>
      <c r="C376" t="n">
        <v>102.9366306027821</v>
      </c>
      <c r="D376" t="n">
        <v>11.12114814814815</v>
      </c>
      <c r="E376" t="n">
        <v>8.127518518518519</v>
      </c>
    </row>
    <row r="377">
      <c r="A377" t="inlineStr">
        <is>
          <t>300376</t>
        </is>
      </c>
      <c r="B377" t="n">
        <v>0.002908647055065014</v>
      </c>
      <c r="C377" t="n">
        <v>102.9055690072639</v>
      </c>
      <c r="D377" t="n">
        <v>6.353962962962963</v>
      </c>
      <c r="E377" t="n">
        <v>2.115703703703704</v>
      </c>
    </row>
    <row r="378">
      <c r="A378" t="inlineStr">
        <is>
          <t>600511</t>
        </is>
      </c>
      <c r="B378" t="n">
        <v>0.007795085802147344</v>
      </c>
      <c r="C378" t="n">
        <v>102.7463651050081</v>
      </c>
      <c r="D378" t="n">
        <v>35.82362962962963</v>
      </c>
      <c r="E378" t="n">
        <v>4.804925925925926</v>
      </c>
    </row>
    <row r="379">
      <c r="A379" t="inlineStr">
        <is>
          <t>000713</t>
        </is>
      </c>
      <c r="B379" t="n">
        <v>0.0006726392695098868</v>
      </c>
      <c r="C379" t="n">
        <v>102.7308192457737</v>
      </c>
      <c r="D379" t="n">
        <v>10.16766666666667</v>
      </c>
      <c r="E379" t="n">
        <v>9.361851851851853</v>
      </c>
    </row>
    <row r="380">
      <c r="A380" t="inlineStr">
        <is>
          <t>300364</t>
        </is>
      </c>
      <c r="B380" t="n">
        <v>0.002386003367680789</v>
      </c>
      <c r="C380" t="n">
        <v>102.5974025974026</v>
      </c>
      <c r="D380" t="n">
        <v>5.952111111111111</v>
      </c>
      <c r="E380" t="n">
        <v>5.55474074074074</v>
      </c>
    </row>
    <row r="381">
      <c r="A381" t="inlineStr">
        <is>
          <t>600305</t>
        </is>
      </c>
      <c r="B381" t="n">
        <v>0.003892939313955531</v>
      </c>
      <c r="C381" t="n">
        <v>102.4326672458732</v>
      </c>
      <c r="D381" t="n">
        <v>17.54307407407407</v>
      </c>
      <c r="E381" t="n">
        <v>2.042814814814815</v>
      </c>
    </row>
    <row r="382">
      <c r="A382" t="inlineStr">
        <is>
          <t>300740</t>
        </is>
      </c>
      <c r="B382" t="n">
        <v>0.00745805590956715</v>
      </c>
      <c r="C382" t="n">
        <v>102.4154589371981</v>
      </c>
      <c r="D382" t="n">
        <v>13.88811111111111</v>
      </c>
      <c r="E382" t="n">
        <v>5.899703703703704</v>
      </c>
    </row>
    <row r="383">
      <c r="A383" t="inlineStr">
        <is>
          <t>600584</t>
        </is>
      </c>
      <c r="B383" t="n">
        <v>0.008589511441765415</v>
      </c>
      <c r="C383" t="n">
        <v>102.3821339950373</v>
      </c>
      <c r="D383" t="n">
        <v>32.07796296296296</v>
      </c>
      <c r="E383" t="n">
        <v>6.653962962962963</v>
      </c>
    </row>
    <row r="384">
      <c r="A384" t="inlineStr">
        <is>
          <t>600346</t>
        </is>
      </c>
      <c r="B384" t="n">
        <v>0.003449605436861864</v>
      </c>
      <c r="C384" t="n">
        <v>102.3255813953488</v>
      </c>
      <c r="D384" t="n">
        <v>16.95151851851852</v>
      </c>
      <c r="E384" t="n">
        <v>0.6655185185185185</v>
      </c>
    </row>
    <row r="385">
      <c r="A385" t="inlineStr">
        <is>
          <t>600817</t>
        </is>
      </c>
      <c r="B385" t="n">
        <v>0.00160207265683652</v>
      </c>
      <c r="C385" t="n">
        <v>102.1108179419525</v>
      </c>
      <c r="D385" t="n">
        <v>10.28825925925926</v>
      </c>
      <c r="E385" t="n">
        <v>0.8274814814814816</v>
      </c>
    </row>
    <row r="386">
      <c r="A386" t="inlineStr">
        <is>
          <t>300713</t>
        </is>
      </c>
      <c r="B386" t="n">
        <v>0.008061690914289082</v>
      </c>
      <c r="C386" t="n">
        <v>102.1018593371059</v>
      </c>
      <c r="D386" t="n">
        <v>16.45159259259259</v>
      </c>
      <c r="E386" t="n">
        <v>7.871148148148149</v>
      </c>
    </row>
    <row r="387">
      <c r="A387" t="inlineStr">
        <is>
          <t>300760</t>
        </is>
      </c>
      <c r="B387" t="n">
        <v>0.05436909309388492</v>
      </c>
      <c r="C387" t="n">
        <v>101.9864114931798</v>
      </c>
      <c r="D387" t="n">
        <v>283.306962962963</v>
      </c>
      <c r="E387" t="n">
        <v>1.073444444444445</v>
      </c>
    </row>
    <row r="388">
      <c r="A388" t="inlineStr">
        <is>
          <t>300123</t>
        </is>
      </c>
      <c r="B388" t="n">
        <v>0.004411437297158065</v>
      </c>
      <c r="C388" t="n">
        <v>101.9548872180451</v>
      </c>
      <c r="D388" t="n">
        <v>13.16822222222222</v>
      </c>
      <c r="E388" t="n">
        <v>7.86962962962963</v>
      </c>
    </row>
    <row r="389">
      <c r="A389" t="inlineStr">
        <is>
          <t>300227</t>
        </is>
      </c>
      <c r="B389" t="n">
        <v>0.00152688892247523</v>
      </c>
      <c r="C389" t="n">
        <v>101.6233766233766</v>
      </c>
      <c r="D389" t="n">
        <v>9.714407407407409</v>
      </c>
      <c r="E389" t="n">
        <v>5.972666666666666</v>
      </c>
    </row>
    <row r="390">
      <c r="A390" t="inlineStr">
        <is>
          <t>603666</t>
        </is>
      </c>
      <c r="B390" t="n">
        <v>0.01548931864215484</v>
      </c>
      <c r="C390" t="n">
        <v>101.3566337088986</v>
      </c>
      <c r="D390" t="n">
        <v>76.4817037037037</v>
      </c>
      <c r="E390" t="n">
        <v>3.069222222222222</v>
      </c>
    </row>
    <row r="391">
      <c r="A391" t="inlineStr">
        <is>
          <t>300095</t>
        </is>
      </c>
      <c r="B391" t="n">
        <v>0.004067512571078455</v>
      </c>
      <c r="C391" t="n">
        <v>101.0600706713781</v>
      </c>
      <c r="D391" t="n">
        <v>9.191740740740741</v>
      </c>
      <c r="E391" t="n">
        <v>4.631444444444445</v>
      </c>
    </row>
    <row r="392">
      <c r="A392" t="inlineStr">
        <is>
          <t>300815</t>
        </is>
      </c>
      <c r="B392" t="n">
        <v>0.01253356149787526</v>
      </c>
      <c r="C392" t="n">
        <v>100.968809073724</v>
      </c>
      <c r="D392" t="n">
        <v>114.0937668161435</v>
      </c>
      <c r="E392" t="n">
        <v>6.307309417040359</v>
      </c>
    </row>
    <row r="393">
      <c r="A393" t="inlineStr">
        <is>
          <t>300221</t>
        </is>
      </c>
      <c r="B393" t="n">
        <v>0.0008023426980451488</v>
      </c>
      <c r="C393" t="n">
        <v>100.8968609865471</v>
      </c>
      <c r="D393" t="n">
        <v>5.885703703703704</v>
      </c>
      <c r="E393" t="n">
        <v>7.034962962962963</v>
      </c>
    </row>
    <row r="394">
      <c r="A394" t="inlineStr">
        <is>
          <t>002481</t>
        </is>
      </c>
      <c r="B394" t="n">
        <v>0.003508199762515743</v>
      </c>
      <c r="C394" t="n">
        <v>100.8321775312067</v>
      </c>
      <c r="D394" t="n">
        <v>13.44437037037037</v>
      </c>
      <c r="E394" t="n">
        <v>3.436111111111111</v>
      </c>
    </row>
    <row r="395">
      <c r="A395" t="inlineStr">
        <is>
          <t>002625</t>
        </is>
      </c>
      <c r="B395" t="n">
        <v>0.01139349942841385</v>
      </c>
      <c r="C395" t="n">
        <v>100.7897334649555</v>
      </c>
      <c r="D395" t="n">
        <v>13.36092592592593</v>
      </c>
      <c r="E395" t="n">
        <v>2.72862962962963</v>
      </c>
    </row>
    <row r="396">
      <c r="A396" t="inlineStr">
        <is>
          <t>002216</t>
        </is>
      </c>
      <c r="B396" t="n">
        <v>0.008063651276374479</v>
      </c>
      <c r="C396" t="n">
        <v>100.652528548124</v>
      </c>
      <c r="D396" t="n">
        <v>23.56422222222222</v>
      </c>
      <c r="E396" t="n">
        <v>1.706814814814815</v>
      </c>
    </row>
    <row r="397">
      <c r="A397" t="inlineStr">
        <is>
          <t>688169</t>
        </is>
      </c>
      <c r="B397" t="n">
        <v>0.2917842721533809</v>
      </c>
      <c r="C397" t="n">
        <v>100.3613732182293</v>
      </c>
      <c r="D397" t="n">
        <v>518.9102403846155</v>
      </c>
      <c r="E397" t="n">
        <v>4.342740384615384</v>
      </c>
    </row>
    <row r="398">
      <c r="A398" t="inlineStr">
        <is>
          <t>300708</t>
        </is>
      </c>
      <c r="B398" t="n">
        <v>0.01239833039673372</v>
      </c>
      <c r="C398" t="n">
        <v>100.0757002271007</v>
      </c>
      <c r="D398" t="n">
        <v>19.0127037037037</v>
      </c>
      <c r="E398" t="n">
        <v>12.67203703703704</v>
      </c>
    </row>
    <row r="399">
      <c r="A399" t="inlineStr">
        <is>
          <t>688133</t>
        </is>
      </c>
      <c r="B399" t="n">
        <v>0.01643806599938974</v>
      </c>
      <c r="C399" t="n">
        <v>99.81834695731153</v>
      </c>
      <c r="D399" t="n">
        <v>106.9965</v>
      </c>
      <c r="E399" t="n">
        <v>17.02925</v>
      </c>
    </row>
    <row r="400">
      <c r="A400" t="inlineStr">
        <is>
          <t>600309</t>
        </is>
      </c>
      <c r="B400" t="n">
        <v>0.0149604807675737</v>
      </c>
      <c r="C400" t="n">
        <v>99.54954954954955</v>
      </c>
      <c r="D400" t="n">
        <v>59.43859259259259</v>
      </c>
      <c r="E400" t="n">
        <v>1.278037037037037</v>
      </c>
    </row>
    <row r="401">
      <c r="A401" t="inlineStr">
        <is>
          <t>603659</t>
        </is>
      </c>
      <c r="B401" t="n">
        <v>0.01106252709723398</v>
      </c>
      <c r="C401" t="n">
        <v>99.41550627471204</v>
      </c>
      <c r="D401" t="n">
        <v>92.45737037037037</v>
      </c>
      <c r="E401" t="n">
        <v>2.067148148148148</v>
      </c>
    </row>
    <row r="402">
      <c r="A402" t="inlineStr">
        <is>
          <t>688388</t>
        </is>
      </c>
      <c r="B402" t="n">
        <v>0.004223675037733566</v>
      </c>
      <c r="C402" t="n">
        <v>99.40549913301959</v>
      </c>
      <c r="D402" t="n">
        <v>55.96829629629629</v>
      </c>
      <c r="E402" t="n">
        <v>4.678296296296296</v>
      </c>
    </row>
    <row r="403">
      <c r="A403" t="inlineStr">
        <is>
          <t>600459</t>
        </is>
      </c>
      <c r="B403" t="n">
        <v>0.005043419512674906</v>
      </c>
      <c r="C403" t="n">
        <v>98.87387387387385</v>
      </c>
      <c r="D403" t="n">
        <v>20.26407407407408</v>
      </c>
      <c r="E403" t="n">
        <v>3.931666666666668</v>
      </c>
    </row>
    <row r="404">
      <c r="A404" t="inlineStr">
        <is>
          <t>300120</t>
        </is>
      </c>
      <c r="B404" t="n">
        <v>0.005725539681997052</v>
      </c>
      <c r="C404" t="n">
        <v>98.78260869565216</v>
      </c>
      <c r="D404" t="n">
        <v>9.523259259259259</v>
      </c>
      <c r="E404" t="n">
        <v>4.921185185185185</v>
      </c>
    </row>
    <row r="405">
      <c r="A405" t="inlineStr">
        <is>
          <t>603489</t>
        </is>
      </c>
      <c r="B405" t="n">
        <v>0.05011882022618751</v>
      </c>
      <c r="C405" t="n">
        <v>98.56194690265485</v>
      </c>
      <c r="D405" t="n">
        <v>129.842962962963</v>
      </c>
      <c r="E405" t="n">
        <v>5.580222222222222</v>
      </c>
    </row>
    <row r="406">
      <c r="A406" t="inlineStr">
        <is>
          <t>000100</t>
        </is>
      </c>
      <c r="B406" t="n">
        <v>0.0008046419481082246</v>
      </c>
      <c r="C406" t="n">
        <v>98.52071005917161</v>
      </c>
      <c r="D406" t="n">
        <v>5.678148148148148</v>
      </c>
      <c r="E406" t="n">
        <v>3.536259259259259</v>
      </c>
    </row>
    <row r="407">
      <c r="A407" t="inlineStr">
        <is>
          <t>600529</t>
        </is>
      </c>
      <c r="B407" t="n">
        <v>0.01090319301830581</v>
      </c>
      <c r="C407" t="n">
        <v>97.78481012658227</v>
      </c>
      <c r="D407" t="n">
        <v>41.89811111111112</v>
      </c>
      <c r="E407" t="n">
        <v>2.501074074074074</v>
      </c>
    </row>
    <row r="408">
      <c r="A408" t="inlineStr">
        <is>
          <t>600711</t>
        </is>
      </c>
      <c r="B408" t="n">
        <v>0.0007631391660233515</v>
      </c>
      <c r="C408" t="n">
        <v>97.77282850779511</v>
      </c>
      <c r="D408" t="n">
        <v>5.229074074074074</v>
      </c>
      <c r="E408" t="n">
        <v>3.594259259259259</v>
      </c>
    </row>
    <row r="409">
      <c r="A409" t="inlineStr">
        <is>
          <t>002968</t>
        </is>
      </c>
      <c r="B409" t="n">
        <v>0.005621692646904263</v>
      </c>
      <c r="C409" t="n">
        <v>97.34863474475661</v>
      </c>
      <c r="D409" t="n">
        <v>52.91119691119691</v>
      </c>
      <c r="E409" t="n">
        <v>5.10949806949807</v>
      </c>
    </row>
    <row r="410">
      <c r="A410" t="inlineStr">
        <is>
          <t>601038</t>
        </is>
      </c>
      <c r="B410" t="n">
        <v>0.002594154615951866</v>
      </c>
      <c r="C410" t="n">
        <v>97.27891156462584</v>
      </c>
      <c r="D410" t="n">
        <v>9.198074074074075</v>
      </c>
      <c r="E410" t="n">
        <v>2.843407407407407</v>
      </c>
    </row>
    <row r="411">
      <c r="A411" t="inlineStr">
        <is>
          <t>002126</t>
        </is>
      </c>
      <c r="B411" t="n">
        <v>0.001848456085695965</v>
      </c>
      <c r="C411" t="n">
        <v>97.25433526011562</v>
      </c>
      <c r="D411" t="n">
        <v>11.05281481481481</v>
      </c>
      <c r="E411" t="n">
        <v>3.064074074074074</v>
      </c>
    </row>
    <row r="412">
      <c r="A412" t="inlineStr">
        <is>
          <t>300427</t>
        </is>
      </c>
      <c r="B412" t="n">
        <v>0.005400658606507081</v>
      </c>
      <c r="C412" t="n">
        <v>97.15639810426542</v>
      </c>
      <c r="D412" t="n">
        <v>20.14392592592593</v>
      </c>
      <c r="E412" t="n">
        <v>3.949222222222222</v>
      </c>
    </row>
    <row r="413">
      <c r="A413" t="inlineStr">
        <is>
          <t>600845</t>
        </is>
      </c>
      <c r="B413" t="n">
        <v>0.01172470988814735</v>
      </c>
      <c r="C413" t="n">
        <v>97.14115544967244</v>
      </c>
      <c r="D413" t="n">
        <v>54.28751851851852</v>
      </c>
      <c r="E413" t="n">
        <v>0.9121851851851852</v>
      </c>
    </row>
    <row r="414">
      <c r="A414" t="inlineStr">
        <is>
          <t>688021</t>
        </is>
      </c>
      <c r="B414" t="n">
        <v>0.01891139017685783</v>
      </c>
      <c r="C414" t="n">
        <v>96.9022265246854</v>
      </c>
      <c r="D414" t="n">
        <v>52.47111111111111</v>
      </c>
      <c r="E414" t="n">
        <v>6.530703703703702</v>
      </c>
    </row>
    <row r="415">
      <c r="A415" t="inlineStr">
        <is>
          <t>603650</t>
        </is>
      </c>
      <c r="B415" t="n">
        <v>0.01214991580102326</v>
      </c>
      <c r="C415" t="n">
        <v>96.63705583756344</v>
      </c>
      <c r="D415" t="n">
        <v>24.94659259259259</v>
      </c>
      <c r="E415" t="n">
        <v>4.194185185185185</v>
      </c>
    </row>
    <row r="416">
      <c r="A416" t="inlineStr">
        <is>
          <t>300601</t>
        </is>
      </c>
      <c r="B416" t="n">
        <v>0.04281104725933713</v>
      </c>
      <c r="C416" t="n">
        <v>96.46453089244851</v>
      </c>
      <c r="D416" t="n">
        <v>143.4748518518518</v>
      </c>
      <c r="E416" t="n">
        <v>1.517148148148148</v>
      </c>
    </row>
    <row r="417">
      <c r="A417" t="inlineStr">
        <is>
          <t>000301</t>
        </is>
      </c>
      <c r="B417" t="n">
        <v>0.001522002011493129</v>
      </c>
      <c r="C417" t="n">
        <v>96.29629629629626</v>
      </c>
      <c r="D417" t="n">
        <v>5.963444444444444</v>
      </c>
      <c r="E417" t="n">
        <v>1.00662962962963</v>
      </c>
    </row>
    <row r="418">
      <c r="A418" t="inlineStr">
        <is>
          <t>300715</t>
        </is>
      </c>
      <c r="B418" t="n">
        <v>0.01930247533022993</v>
      </c>
      <c r="C418" t="n">
        <v>96.25984251968505</v>
      </c>
      <c r="D418" t="n">
        <v>38.15462962962963</v>
      </c>
      <c r="E418" t="n">
        <v>3.340481481481481</v>
      </c>
    </row>
    <row r="419">
      <c r="A419" t="inlineStr">
        <is>
          <t>000923</t>
        </is>
      </c>
      <c r="B419" t="n">
        <v>0.003425526036034445</v>
      </c>
      <c r="C419" t="n">
        <v>95.73863636363636</v>
      </c>
      <c r="D419" t="n">
        <v>14.48940740740741</v>
      </c>
      <c r="E419" t="n">
        <v>1.597814814814815</v>
      </c>
    </row>
    <row r="420">
      <c r="A420" t="inlineStr">
        <is>
          <t>000762</t>
        </is>
      </c>
      <c r="B420" t="n">
        <v>0.001471637484008709</v>
      </c>
      <c r="C420" t="n">
        <v>95.70815450643775</v>
      </c>
      <c r="D420" t="n">
        <v>8.620074074074074</v>
      </c>
      <c r="E420" t="n">
        <v>2.778444444444444</v>
      </c>
    </row>
    <row r="421">
      <c r="A421" t="inlineStr">
        <is>
          <t>000626</t>
        </is>
      </c>
      <c r="B421" t="n">
        <v>0.00113889067627167</v>
      </c>
      <c r="C421" t="n">
        <v>95.55873925501433</v>
      </c>
      <c r="D421" t="n">
        <v>7.705851851851851</v>
      </c>
      <c r="E421" t="n">
        <v>0.9420370370370372</v>
      </c>
    </row>
    <row r="422">
      <c r="A422" t="inlineStr">
        <is>
          <t>688598</t>
        </is>
      </c>
      <c r="B422" t="n">
        <v>0.008723197569576136</v>
      </c>
      <c r="C422" t="n">
        <v>95.19188354653724</v>
      </c>
      <c r="D422" t="n">
        <v>106.054238410596</v>
      </c>
      <c r="E422" t="n">
        <v>9.967947019867548</v>
      </c>
    </row>
    <row r="423">
      <c r="A423" t="inlineStr">
        <is>
          <t>688536</t>
        </is>
      </c>
      <c r="B423" t="n">
        <v>0.04318631231734645</v>
      </c>
      <c r="C423" t="n">
        <v>95.1219512195122</v>
      </c>
      <c r="D423" t="n">
        <v>337.0063492063492</v>
      </c>
      <c r="E423" t="n">
        <v>8.637301587301586</v>
      </c>
    </row>
    <row r="424">
      <c r="A424" t="inlineStr">
        <is>
          <t>600573</t>
        </is>
      </c>
      <c r="B424" t="n">
        <v>0.0008833311881534602</v>
      </c>
      <c r="C424" t="n">
        <v>95.08716323296358</v>
      </c>
      <c r="D424" t="n">
        <v>7.146481481481481</v>
      </c>
      <c r="E424" t="n">
        <v>3.299703703703703</v>
      </c>
    </row>
    <row r="425">
      <c r="A425" t="inlineStr">
        <is>
          <t>300314</t>
        </is>
      </c>
      <c r="B425" t="n">
        <v>0.00636643866882956</v>
      </c>
      <c r="C425" t="n">
        <v>95.01779359430607</v>
      </c>
      <c r="D425" t="n">
        <v>14.60125925925926</v>
      </c>
      <c r="E425" t="n">
        <v>3.650703703703704</v>
      </c>
    </row>
    <row r="426">
      <c r="A426" t="inlineStr">
        <is>
          <t>002324</t>
        </is>
      </c>
      <c r="B426" t="n">
        <v>0.00229753560179841</v>
      </c>
      <c r="C426" t="n">
        <v>94.95798319327729</v>
      </c>
      <c r="D426" t="n">
        <v>12.75922222222222</v>
      </c>
      <c r="E426" t="n">
        <v>3.133518518518519</v>
      </c>
    </row>
    <row r="427">
      <c r="A427" t="inlineStr">
        <is>
          <t>002553</t>
        </is>
      </c>
      <c r="B427" t="n">
        <v>0.001118060089918665</v>
      </c>
      <c r="C427" t="n">
        <v>94.66403162055337</v>
      </c>
      <c r="D427" t="n">
        <v>6.365555555555555</v>
      </c>
      <c r="E427" t="n">
        <v>4.727481481481481</v>
      </c>
    </row>
    <row r="428">
      <c r="A428" t="inlineStr">
        <is>
          <t>002158</t>
        </is>
      </c>
      <c r="B428" t="n">
        <v>0.001766241977960668</v>
      </c>
      <c r="C428" t="n">
        <v>94.64968152866243</v>
      </c>
      <c r="D428" t="n">
        <v>12.1532962962963</v>
      </c>
      <c r="E428" t="n">
        <v>2.994592592592592</v>
      </c>
    </row>
    <row r="429">
      <c r="A429" t="inlineStr">
        <is>
          <t>601777</t>
        </is>
      </c>
      <c r="B429" t="n">
        <v>0.001060695935065695</v>
      </c>
      <c r="C429" t="n">
        <v>94.48529411764706</v>
      </c>
      <c r="D429" t="n">
        <v>3.989703703703703</v>
      </c>
      <c r="E429" t="n">
        <v>2.480592592592592</v>
      </c>
    </row>
    <row r="430">
      <c r="A430" t="inlineStr">
        <is>
          <t>600842</t>
        </is>
      </c>
      <c r="B430" t="n">
        <v>0.003503328534247793</v>
      </c>
      <c r="C430" t="n">
        <v>94.42896935933149</v>
      </c>
      <c r="D430" t="n">
        <v>9.810777777777778</v>
      </c>
      <c r="E430" t="n">
        <v>0</v>
      </c>
    </row>
    <row r="431">
      <c r="A431" t="inlineStr">
        <is>
          <t>002432</t>
        </is>
      </c>
      <c r="B431" t="n">
        <v>0.002304288185413881</v>
      </c>
      <c r="C431" t="n">
        <v>94.238683127572</v>
      </c>
      <c r="D431" t="n">
        <v>9.193111111111111</v>
      </c>
      <c r="E431" t="n">
        <v>5.115851851851852</v>
      </c>
    </row>
    <row r="432">
      <c r="A432" t="inlineStr">
        <is>
          <t>300121</t>
        </is>
      </c>
      <c r="B432" t="n">
        <v>0.001475263229033228</v>
      </c>
      <c r="C432" t="n">
        <v>94.11764705882352</v>
      </c>
      <c r="D432" t="n">
        <v>8.690370370370371</v>
      </c>
      <c r="E432" t="n">
        <v>1.378666666666667</v>
      </c>
    </row>
    <row r="433">
      <c r="A433" t="inlineStr">
        <is>
          <t>300207</t>
        </is>
      </c>
      <c r="B433" t="n">
        <v>0.004642310232391839</v>
      </c>
      <c r="C433" t="n">
        <v>93.41479972844533</v>
      </c>
      <c r="D433" t="n">
        <v>21.83</v>
      </c>
      <c r="E433" t="n">
        <v>2.868185185185185</v>
      </c>
    </row>
    <row r="434">
      <c r="A434" t="inlineStr">
        <is>
          <t>002487</t>
        </is>
      </c>
      <c r="B434" t="n">
        <v>0.002140632297811011</v>
      </c>
      <c r="C434" t="n">
        <v>93.25396825396825</v>
      </c>
      <c r="D434" t="n">
        <v>6.689444444444445</v>
      </c>
      <c r="E434" t="n">
        <v>2.408222222222222</v>
      </c>
    </row>
    <row r="435">
      <c r="A435" t="inlineStr">
        <is>
          <t>603915</t>
        </is>
      </c>
      <c r="B435" t="n">
        <v>0.005894638313986093</v>
      </c>
      <c r="C435" t="n">
        <v>93.04105775922061</v>
      </c>
      <c r="D435" t="n">
        <v>17.96033333333333</v>
      </c>
      <c r="E435" t="n">
        <v>4.406814814814815</v>
      </c>
    </row>
    <row r="436">
      <c r="A436" t="inlineStr">
        <is>
          <t>000403</t>
        </is>
      </c>
      <c r="B436" t="n">
        <v>0.01233666166564362</v>
      </c>
      <c r="C436" t="n">
        <v>92.89026275115918</v>
      </c>
      <c r="D436" t="n">
        <v>29.70748148148148</v>
      </c>
      <c r="E436" t="n">
        <v>0.9966666666666667</v>
      </c>
    </row>
    <row r="437">
      <c r="A437" t="inlineStr">
        <is>
          <t>600289</t>
        </is>
      </c>
      <c r="B437" t="n">
        <v>0.0004739456494529852</v>
      </c>
      <c r="C437" t="n">
        <v>92.68292682926831</v>
      </c>
      <c r="D437" t="n">
        <v>4.177259259259259</v>
      </c>
      <c r="E437" t="n">
        <v>1.005</v>
      </c>
    </row>
    <row r="438">
      <c r="A438" t="inlineStr">
        <is>
          <t>300285</t>
        </is>
      </c>
      <c r="B438" t="n">
        <v>0.007591182199559335</v>
      </c>
      <c r="C438" t="n">
        <v>92.64257727470616</v>
      </c>
      <c r="D438" t="n">
        <v>30.87992592592592</v>
      </c>
      <c r="E438" t="n">
        <v>1.465296296296296</v>
      </c>
    </row>
    <row r="439">
      <c r="A439" t="inlineStr">
        <is>
          <t>300549</t>
        </is>
      </c>
      <c r="B439" t="n">
        <v>0.008592239974835259</v>
      </c>
      <c r="C439" t="n">
        <v>92.63074484944534</v>
      </c>
      <c r="D439" t="n">
        <v>14.98174074074074</v>
      </c>
      <c r="E439" t="n">
        <v>3.624444444444444</v>
      </c>
    </row>
    <row r="440">
      <c r="A440" t="inlineStr">
        <is>
          <t>300658</t>
        </is>
      </c>
      <c r="B440" t="n">
        <v>0.008434709672170831</v>
      </c>
      <c r="C440" t="n">
        <v>92.50700280112045</v>
      </c>
      <c r="D440" t="n">
        <v>27.65333333333333</v>
      </c>
      <c r="E440" t="n">
        <v>11.73444444444444</v>
      </c>
    </row>
    <row r="441">
      <c r="A441" t="inlineStr">
        <is>
          <t>002241</t>
        </is>
      </c>
      <c r="B441" t="n">
        <v>0.01225393456357287</v>
      </c>
      <c r="C441" t="n">
        <v>92.22168206125426</v>
      </c>
      <c r="D441" t="n">
        <v>29.25985185185186</v>
      </c>
      <c r="E441" t="n">
        <v>3.214740740740741</v>
      </c>
    </row>
    <row r="442">
      <c r="A442" t="inlineStr">
        <is>
          <t>002970</t>
        </is>
      </c>
      <c r="B442" t="n">
        <v>0.005116119400909914</v>
      </c>
      <c r="C442" t="n">
        <v>92.17359050445104</v>
      </c>
      <c r="D442" t="n">
        <v>60.21321285140562</v>
      </c>
      <c r="E442" t="n">
        <v>8.558554216867469</v>
      </c>
    </row>
    <row r="443">
      <c r="A443" t="inlineStr">
        <is>
          <t>603128</t>
        </is>
      </c>
      <c r="B443" t="n">
        <v>0.001409469615652518</v>
      </c>
      <c r="C443" t="n">
        <v>92.14437367303611</v>
      </c>
      <c r="D443" t="n">
        <v>5.63437037037037</v>
      </c>
      <c r="E443" t="n">
        <v>2.759555555555556</v>
      </c>
    </row>
    <row r="444">
      <c r="A444" t="inlineStr">
        <is>
          <t>300852</t>
        </is>
      </c>
      <c r="B444" t="n">
        <v>0.006339355128616581</v>
      </c>
      <c r="C444" t="n">
        <v>91.76643562276831</v>
      </c>
      <c r="D444" t="n">
        <v>102.8138053097345</v>
      </c>
      <c r="E444" t="n">
        <v>11.85654867256637</v>
      </c>
    </row>
    <row r="445">
      <c r="A445" t="inlineStr">
        <is>
          <t>300661</t>
        </is>
      </c>
      <c r="B445" t="n">
        <v>0.06197101722704008</v>
      </c>
      <c r="C445" t="n">
        <v>91.26803340926347</v>
      </c>
      <c r="D445" t="n">
        <v>243.1713703703704</v>
      </c>
      <c r="E445" t="n">
        <v>2.565777777777778</v>
      </c>
    </row>
    <row r="446">
      <c r="A446" t="inlineStr">
        <is>
          <t>300627</t>
        </is>
      </c>
      <c r="B446" t="n">
        <v>0.00291420073135613</v>
      </c>
      <c r="C446" t="n">
        <v>90.88586030664393</v>
      </c>
      <c r="D446" t="n">
        <v>20.42137037037037</v>
      </c>
      <c r="E446" t="n">
        <v>4.526555555555555</v>
      </c>
    </row>
    <row r="447">
      <c r="A447" t="inlineStr">
        <is>
          <t>600543</t>
        </is>
      </c>
      <c r="B447" t="n">
        <v>0.001527305347949838</v>
      </c>
      <c r="C447" t="n">
        <v>90.85923217550274</v>
      </c>
      <c r="D447" t="n">
        <v>6.655037037037038</v>
      </c>
      <c r="E447" t="n">
        <v>4.406148148148149</v>
      </c>
    </row>
    <row r="448">
      <c r="A448" t="inlineStr">
        <is>
          <t>600165</t>
        </is>
      </c>
      <c r="B448" t="n">
        <v>0.001972047311491257</v>
      </c>
      <c r="C448" t="n">
        <v>90.58524173027989</v>
      </c>
      <c r="D448" t="n">
        <v>5.580074074074075</v>
      </c>
      <c r="E448" t="n">
        <v>3.994481481481481</v>
      </c>
    </row>
    <row r="449">
      <c r="A449" t="inlineStr">
        <is>
          <t>300813</t>
        </is>
      </c>
      <c r="B449" t="n">
        <v>0.004473654918679974</v>
      </c>
      <c r="C449" t="n">
        <v>90.35631293570874</v>
      </c>
      <c r="D449" t="n">
        <v>62.3615652173913</v>
      </c>
      <c r="E449" t="n">
        <v>11.14491304347826</v>
      </c>
    </row>
    <row r="450">
      <c r="A450" t="inlineStr">
        <is>
          <t>000902</t>
        </is>
      </c>
      <c r="B450" t="n">
        <v>0.002187310321958665</v>
      </c>
      <c r="C450" t="n">
        <v>90.17264276228418</v>
      </c>
      <c r="D450" t="n">
        <v>9.926962962962962</v>
      </c>
      <c r="E450" t="n">
        <v>1.306296296296297</v>
      </c>
    </row>
    <row r="451">
      <c r="A451" t="inlineStr">
        <is>
          <t>300830</t>
        </is>
      </c>
      <c r="B451" t="n">
        <v>0.0009748221635865131</v>
      </c>
      <c r="C451" t="n">
        <v>90.06309148264987</v>
      </c>
      <c r="D451" t="n">
        <v>15.64937106918239</v>
      </c>
      <c r="E451" t="n">
        <v>11.46836477987421</v>
      </c>
    </row>
    <row r="452">
      <c r="A452" t="inlineStr">
        <is>
          <t>002311</t>
        </is>
      </c>
      <c r="B452" t="n">
        <v>0.01222821597636632</v>
      </c>
      <c r="C452" t="n">
        <v>89.93184634448575</v>
      </c>
      <c r="D452" t="n">
        <v>48.4642962962963</v>
      </c>
      <c r="E452" t="n">
        <v>0.5321111111111112</v>
      </c>
    </row>
    <row r="453">
      <c r="A453" t="inlineStr">
        <is>
          <t>300837</t>
        </is>
      </c>
      <c r="B453" t="n">
        <v>0.006594784803213422</v>
      </c>
      <c r="C453" t="n">
        <v>89.92094861660078</v>
      </c>
      <c r="D453" t="n">
        <v>60.18124087591242</v>
      </c>
      <c r="E453" t="n">
        <v>8.251970802919708</v>
      </c>
    </row>
    <row r="454">
      <c r="A454" t="inlineStr">
        <is>
          <t>603439</t>
        </is>
      </c>
      <c r="B454" t="n">
        <v>0.005459091514530178</v>
      </c>
      <c r="C454" t="n">
        <v>89.88657844990549</v>
      </c>
      <c r="D454" t="n">
        <v>27.5058024691358</v>
      </c>
      <c r="E454" t="n">
        <v>15.60376543209876</v>
      </c>
    </row>
    <row r="455">
      <c r="A455" t="inlineStr">
        <is>
          <t>000903</t>
        </is>
      </c>
      <c r="B455" t="n">
        <v>0.002232643255955264</v>
      </c>
      <c r="C455" t="n">
        <v>89.87341772151898</v>
      </c>
      <c r="D455" t="n">
        <v>4.898962962962962</v>
      </c>
      <c r="E455" t="n">
        <v>3.593037037037037</v>
      </c>
    </row>
    <row r="456">
      <c r="A456" t="inlineStr">
        <is>
          <t>689009</t>
        </is>
      </c>
      <c r="B456" t="n">
        <v>0.004837426820949259</v>
      </c>
      <c r="C456" t="n">
        <v>89.87012987012986</v>
      </c>
      <c r="D456" t="n">
        <v>68.8470731707317</v>
      </c>
      <c r="E456" t="n">
        <v>24.36146341463414</v>
      </c>
    </row>
    <row r="457">
      <c r="A457" t="inlineStr">
        <is>
          <t>002597</t>
        </is>
      </c>
      <c r="B457" t="n">
        <v>0.004955401537480857</v>
      </c>
      <c r="C457" t="n">
        <v>89.73786949247074</v>
      </c>
      <c r="D457" t="n">
        <v>26.02840740740741</v>
      </c>
      <c r="E457" t="n">
        <v>1.074962962962963</v>
      </c>
    </row>
    <row r="458">
      <c r="A458" t="inlineStr">
        <is>
          <t>300001</t>
        </is>
      </c>
      <c r="B458" t="n">
        <v>0.001310168888415892</v>
      </c>
      <c r="C458" t="n">
        <v>89.57654723127038</v>
      </c>
      <c r="D458" t="n">
        <v>21.03544444444444</v>
      </c>
      <c r="E458" t="n">
        <v>2.316111111111111</v>
      </c>
    </row>
    <row r="459">
      <c r="A459" t="inlineStr">
        <is>
          <t>000505</t>
        </is>
      </c>
      <c r="B459" t="n">
        <v>0.001759476743552707</v>
      </c>
      <c r="C459" t="n">
        <v>89.44223107569722</v>
      </c>
      <c r="D459" t="n">
        <v>8.007814814814814</v>
      </c>
      <c r="E459" t="n">
        <v>7.297592592592594</v>
      </c>
    </row>
    <row r="460">
      <c r="A460" t="inlineStr">
        <is>
          <t>603010</t>
        </is>
      </c>
      <c r="B460" t="n">
        <v>0.004558998532800942</v>
      </c>
      <c r="C460" t="n">
        <v>89.43781942078364</v>
      </c>
      <c r="D460" t="n">
        <v>16.34485185185185</v>
      </c>
      <c r="E460" t="n">
        <v>2.661222222222222</v>
      </c>
    </row>
    <row r="461">
      <c r="A461" t="inlineStr">
        <is>
          <t>300811</t>
        </is>
      </c>
      <c r="B461" t="n">
        <v>0.004245915289538936</v>
      </c>
      <c r="C461" t="n">
        <v>88.97490656700482</v>
      </c>
      <c r="D461" t="n">
        <v>71.31995833333333</v>
      </c>
      <c r="E461" t="n">
        <v>7.825416666666667</v>
      </c>
    </row>
    <row r="462">
      <c r="A462" t="inlineStr">
        <is>
          <t>002286</t>
        </is>
      </c>
      <c r="B462" t="n">
        <v>0.006644624907125374</v>
      </c>
      <c r="C462" t="n">
        <v>88.97196261682242</v>
      </c>
      <c r="D462" t="n">
        <v>10.10085185185185</v>
      </c>
      <c r="E462" t="n">
        <v>4.226777777777778</v>
      </c>
    </row>
    <row r="463">
      <c r="A463" t="inlineStr">
        <is>
          <t>000981</t>
        </is>
      </c>
      <c r="B463" t="n">
        <v>0.0002068684055160158</v>
      </c>
      <c r="C463" t="n">
        <v>88.88888888888889</v>
      </c>
      <c r="D463" t="n">
        <v>1.624518518518518</v>
      </c>
      <c r="E463" t="n">
        <v>0.7632592592592592</v>
      </c>
    </row>
    <row r="464">
      <c r="A464" t="inlineStr">
        <is>
          <t>002932</t>
        </is>
      </c>
      <c r="B464" t="n">
        <v>0.02628753548626804</v>
      </c>
      <c r="C464" t="n">
        <v>88.83994126284875</v>
      </c>
      <c r="D464" t="n">
        <v>58.62103703703704</v>
      </c>
      <c r="E464" t="n">
        <v>8.479962962962963</v>
      </c>
    </row>
    <row r="465">
      <c r="A465" t="inlineStr">
        <is>
          <t>603816</t>
        </is>
      </c>
      <c r="B465" t="n">
        <v>0.01428055856564532</v>
      </c>
      <c r="C465" t="n">
        <v>88.44783715012726</v>
      </c>
      <c r="D465" t="n">
        <v>52.64981481481482</v>
      </c>
      <c r="E465" t="n">
        <v>0.5096666666666667</v>
      </c>
    </row>
    <row r="466">
      <c r="A466" t="inlineStr">
        <is>
          <t>603970</t>
        </is>
      </c>
      <c r="B466" t="n">
        <v>0.001518659896323032</v>
      </c>
      <c r="C466" t="n">
        <v>88.37412587412589</v>
      </c>
      <c r="D466" t="n">
        <v>15.33007407407407</v>
      </c>
      <c r="E466" t="n">
        <v>4.601851851851852</v>
      </c>
    </row>
    <row r="467">
      <c r="A467" t="inlineStr">
        <is>
          <t>603239</t>
        </is>
      </c>
      <c r="B467" t="n">
        <v>0.00229971276818458</v>
      </c>
      <c r="C467" t="n">
        <v>88.19068255687974</v>
      </c>
      <c r="D467" t="n">
        <v>13.5537037037037</v>
      </c>
      <c r="E467" t="n">
        <v>2.006518518518519</v>
      </c>
    </row>
    <row r="468">
      <c r="A468" t="inlineStr">
        <is>
          <t>300712</t>
        </is>
      </c>
      <c r="B468" t="n">
        <v>0.00229259721161935</v>
      </c>
      <c r="C468" t="n">
        <v>88.11188811188812</v>
      </c>
      <c r="D468" t="n">
        <v>14.19107407407408</v>
      </c>
      <c r="E468" t="n">
        <v>6.754444444444445</v>
      </c>
    </row>
    <row r="469">
      <c r="A469" t="inlineStr">
        <is>
          <t>300859</t>
        </is>
      </c>
      <c r="B469" t="n">
        <v>0.006757325040348705</v>
      </c>
      <c r="C469" t="n">
        <v>88.0193236714976</v>
      </c>
      <c r="D469" t="n">
        <v>28.51157894736842</v>
      </c>
      <c r="E469" t="n">
        <v>22.02831578947368</v>
      </c>
    </row>
    <row r="470">
      <c r="A470" t="inlineStr">
        <is>
          <t>600607</t>
        </is>
      </c>
      <c r="B470" t="n">
        <v>0.008032808062667415</v>
      </c>
      <c r="C470" t="n">
        <v>87.85942492012779</v>
      </c>
      <c r="D470" t="n">
        <v>15.36985185185185</v>
      </c>
      <c r="E470" t="n">
        <v>0</v>
      </c>
    </row>
    <row r="471">
      <c r="A471" t="inlineStr">
        <is>
          <t>603920</t>
        </is>
      </c>
      <c r="B471" t="n">
        <v>0.002906307806363525</v>
      </c>
      <c r="C471" t="n">
        <v>87.67926988265971</v>
      </c>
      <c r="D471" t="n">
        <v>23.75288888888888</v>
      </c>
      <c r="E471" t="n">
        <v>5.347851851851853</v>
      </c>
    </row>
    <row r="472">
      <c r="A472" t="inlineStr">
        <is>
          <t>002918</t>
        </is>
      </c>
      <c r="B472" t="n">
        <v>0.008936517997098605</v>
      </c>
      <c r="C472" t="n">
        <v>87.33727810650889</v>
      </c>
      <c r="D472" t="n">
        <v>28.3572962962963</v>
      </c>
      <c r="E472" t="n">
        <v>3.503333333333333</v>
      </c>
    </row>
    <row r="473">
      <c r="A473" t="inlineStr">
        <is>
          <t>603758</t>
        </is>
      </c>
      <c r="B473" t="n">
        <v>0.00147824972943177</v>
      </c>
      <c r="C473" t="n">
        <v>87.32673267326736</v>
      </c>
      <c r="D473" t="n">
        <v>7.424851851851852</v>
      </c>
      <c r="E473" t="n">
        <v>1.416962962962963</v>
      </c>
    </row>
    <row r="474">
      <c r="A474" t="inlineStr">
        <is>
          <t>300737</t>
        </is>
      </c>
      <c r="B474" t="n">
        <v>0.005771148450436317</v>
      </c>
      <c r="C474" t="n">
        <v>87.27598566308241</v>
      </c>
      <c r="D474" t="n">
        <v>19.42037037037037</v>
      </c>
      <c r="E474" t="n">
        <v>3.536407407407407</v>
      </c>
    </row>
    <row r="475">
      <c r="A475" t="inlineStr">
        <is>
          <t>002218</t>
        </is>
      </c>
      <c r="B475" t="n">
        <v>0.0003712456572183121</v>
      </c>
      <c r="C475" t="n">
        <v>87.14285714285717</v>
      </c>
      <c r="D475" t="n">
        <v>3.741037037037037</v>
      </c>
      <c r="E475" t="n">
        <v>2.722851851851852</v>
      </c>
    </row>
    <row r="476">
      <c r="A476" t="inlineStr">
        <is>
          <t>002648</t>
        </is>
      </c>
      <c r="B476" t="n">
        <v>0.003266484804538758</v>
      </c>
      <c r="C476" t="n">
        <v>86.95335276967928</v>
      </c>
      <c r="D476" t="n">
        <v>17.88374074074074</v>
      </c>
      <c r="E476" t="n">
        <v>1.556259259259259</v>
      </c>
    </row>
    <row r="477">
      <c r="A477" t="inlineStr">
        <is>
          <t>600197</t>
        </is>
      </c>
      <c r="B477" t="n">
        <v>0.003838650654645613</v>
      </c>
      <c r="C477" t="n">
        <v>86.54104979811575</v>
      </c>
      <c r="D477" t="n">
        <v>17.47155555555555</v>
      </c>
      <c r="E477" t="n">
        <v>3.189037037037037</v>
      </c>
    </row>
    <row r="478">
      <c r="A478" t="inlineStr">
        <is>
          <t>002400</t>
        </is>
      </c>
      <c r="B478" t="n">
        <v>0.004768520203944359</v>
      </c>
      <c r="C478" t="n">
        <v>86.44688644688645</v>
      </c>
      <c r="D478" t="n">
        <v>6.033296296296295</v>
      </c>
      <c r="E478" t="n">
        <v>9.502777777777778</v>
      </c>
    </row>
    <row r="479">
      <c r="A479" t="inlineStr">
        <is>
          <t>002626</t>
        </is>
      </c>
      <c r="B479" t="n">
        <v>0.01430286954014649</v>
      </c>
      <c r="C479" t="n">
        <v>85.85418933623504</v>
      </c>
      <c r="D479" t="n">
        <v>28.89948148148148</v>
      </c>
      <c r="E479" t="n">
        <v>2.257629629629629</v>
      </c>
    </row>
    <row r="480">
      <c r="A480" t="inlineStr">
        <is>
          <t>603733</t>
        </is>
      </c>
      <c r="B480" t="n">
        <v>0.003074424415823221</v>
      </c>
      <c r="C480" t="n">
        <v>85.71428571428569</v>
      </c>
      <c r="D480" t="n">
        <v>17.60055555555556</v>
      </c>
      <c r="E480" t="n">
        <v>9.047666666666666</v>
      </c>
    </row>
    <row r="481">
      <c r="A481" t="inlineStr">
        <is>
          <t>300378</t>
        </is>
      </c>
      <c r="B481" t="n">
        <v>0.009824026705752645</v>
      </c>
      <c r="C481" t="n">
        <v>85.69463548830814</v>
      </c>
      <c r="D481" t="n">
        <v>20.726</v>
      </c>
      <c r="E481" t="n">
        <v>4.392518518518518</v>
      </c>
    </row>
    <row r="482">
      <c r="A482" t="inlineStr">
        <is>
          <t>300729</t>
        </is>
      </c>
      <c r="B482" t="n">
        <v>0.04029209300767451</v>
      </c>
      <c r="C482" t="n">
        <v>85.68958063121489</v>
      </c>
      <c r="D482" t="n">
        <v>40.77792592592593</v>
      </c>
      <c r="E482" t="n">
        <v>8.863185185185184</v>
      </c>
    </row>
    <row r="483">
      <c r="A483" t="inlineStr">
        <is>
          <t>000021</t>
        </is>
      </c>
      <c r="B483" t="n">
        <v>0.003998834981954518</v>
      </c>
      <c r="C483" t="n">
        <v>85.6299212598425</v>
      </c>
      <c r="D483" t="n">
        <v>19.8972962962963</v>
      </c>
      <c r="E483" t="n">
        <v>3.708407407407407</v>
      </c>
    </row>
    <row r="484">
      <c r="A484" t="inlineStr">
        <is>
          <t>600059</t>
        </is>
      </c>
      <c r="B484" t="n">
        <v>0.000929920571602865</v>
      </c>
      <c r="C484" t="n">
        <v>85.55555555555556</v>
      </c>
      <c r="D484" t="n">
        <v>9.074407407407408</v>
      </c>
      <c r="E484" t="n">
        <v>1.804666666666666</v>
      </c>
    </row>
    <row r="485">
      <c r="A485" t="inlineStr">
        <is>
          <t>300082</t>
        </is>
      </c>
      <c r="B485" t="n">
        <v>0.001592752559031094</v>
      </c>
      <c r="C485" t="n">
        <v>85.48387096774192</v>
      </c>
      <c r="D485" t="n">
        <v>7.339851851851851</v>
      </c>
      <c r="E485" t="n">
        <v>1.444185185185185</v>
      </c>
    </row>
    <row r="486">
      <c r="A486" t="inlineStr">
        <is>
          <t>002607</t>
        </is>
      </c>
      <c r="B486" t="n">
        <v>0.008032612810346553</v>
      </c>
      <c r="C486" t="n">
        <v>85.2221667498752</v>
      </c>
      <c r="D486" t="n">
        <v>28.0622962962963</v>
      </c>
      <c r="E486" t="n">
        <v>1.509592592592593</v>
      </c>
    </row>
    <row r="487">
      <c r="A487" t="inlineStr">
        <is>
          <t>000739</t>
        </is>
      </c>
      <c r="B487" t="n">
        <v>0.003596757348227327</v>
      </c>
      <c r="C487" t="n">
        <v>85.13957307060755</v>
      </c>
      <c r="D487" t="n">
        <v>19.66477777777778</v>
      </c>
      <c r="E487" t="n">
        <v>1.304777777777778</v>
      </c>
    </row>
    <row r="488">
      <c r="A488" t="inlineStr">
        <is>
          <t>600991</t>
        </is>
      </c>
      <c r="B488" t="n">
        <v>0.000898864290606367</v>
      </c>
      <c r="C488" t="n">
        <v>85.04672897196261</v>
      </c>
      <c r="D488" t="n">
        <v>15.22048148148148</v>
      </c>
      <c r="E488" t="n">
        <v>0</v>
      </c>
    </row>
    <row r="489">
      <c r="A489" t="inlineStr">
        <is>
          <t>603110</t>
        </is>
      </c>
      <c r="B489" t="n">
        <v>0.00130806690485709</v>
      </c>
      <c r="C489" t="n">
        <v>84.99655884377151</v>
      </c>
      <c r="D489" t="n">
        <v>16.63514814814815</v>
      </c>
      <c r="E489" t="n">
        <v>4.019037037037037</v>
      </c>
    </row>
    <row r="490">
      <c r="A490" t="inlineStr">
        <is>
          <t>300243</t>
        </is>
      </c>
      <c r="B490" t="n">
        <v>0.003642075738925076</v>
      </c>
      <c r="C490" t="n">
        <v>84.85273492286115</v>
      </c>
      <c r="D490" t="n">
        <v>9.768666666666666</v>
      </c>
      <c r="E490" t="n">
        <v>2.26862962962963</v>
      </c>
    </row>
    <row r="491">
      <c r="A491" t="inlineStr">
        <is>
          <t>300776</t>
        </is>
      </c>
      <c r="B491" t="n">
        <v>0.01766143617173348</v>
      </c>
      <c r="C491" t="n">
        <v>84.62873434982026</v>
      </c>
      <c r="D491" t="n">
        <v>98.28077777777779</v>
      </c>
      <c r="E491" t="n">
        <v>4.442703703703704</v>
      </c>
    </row>
    <row r="492">
      <c r="A492" t="inlineStr">
        <is>
          <t>002179</t>
        </is>
      </c>
      <c r="B492" t="n">
        <v>0.006927744719648805</v>
      </c>
      <c r="C492" t="n">
        <v>84.57943925233641</v>
      </c>
      <c r="D492" t="n">
        <v>43.43696296296296</v>
      </c>
      <c r="E492" t="n">
        <v>0.8528888888888888</v>
      </c>
    </row>
    <row r="493">
      <c r="A493" t="inlineStr">
        <is>
          <t>002125</t>
        </is>
      </c>
      <c r="B493" t="n">
        <v>0.0009095781520303803</v>
      </c>
      <c r="C493" t="n">
        <v>84.42437923250566</v>
      </c>
      <c r="D493" t="n">
        <v>7.436074074074075</v>
      </c>
      <c r="E493" t="n">
        <v>3.455333333333333</v>
      </c>
    </row>
    <row r="494">
      <c r="A494" t="inlineStr">
        <is>
          <t>000955</t>
        </is>
      </c>
      <c r="B494" t="n">
        <v>0.001704328482934381</v>
      </c>
      <c r="C494" t="n">
        <v>84.40860215053763</v>
      </c>
      <c r="D494" t="n">
        <v>8.518629629629629</v>
      </c>
      <c r="E494" t="n">
        <v>8.297629629629633</v>
      </c>
    </row>
    <row r="495">
      <c r="A495" t="inlineStr">
        <is>
          <t>300337</t>
        </is>
      </c>
      <c r="B495" t="n">
        <v>0.002167286678488038</v>
      </c>
      <c r="C495" t="n">
        <v>84.35374149659864</v>
      </c>
      <c r="D495" t="n">
        <v>4.529481481481481</v>
      </c>
      <c r="E495" t="n">
        <v>4.514481481481481</v>
      </c>
    </row>
    <row r="496">
      <c r="A496" t="inlineStr">
        <is>
          <t>603501</t>
        </is>
      </c>
      <c r="B496" t="n">
        <v>0.01493512565823611</v>
      </c>
      <c r="C496" t="n">
        <v>84.31089743589746</v>
      </c>
      <c r="D496" t="n">
        <v>183.6696296296296</v>
      </c>
      <c r="E496" t="n">
        <v>3.331111111111111</v>
      </c>
    </row>
    <row r="497">
      <c r="A497" t="inlineStr">
        <is>
          <t>300720</t>
        </is>
      </c>
      <c r="B497" t="n">
        <v>0.004966908839543538</v>
      </c>
      <c r="C497" t="n">
        <v>84.21797593772115</v>
      </c>
      <c r="D497" t="n">
        <v>17.62166666666667</v>
      </c>
      <c r="E497" t="n">
        <v>5.532481481481481</v>
      </c>
    </row>
    <row r="498">
      <c r="A498" t="inlineStr">
        <is>
          <t>300485</t>
        </is>
      </c>
      <c r="B498" t="n">
        <v>0.005646072092771938</v>
      </c>
      <c r="C498" t="n">
        <v>84.11764705882354</v>
      </c>
      <c r="D498" t="n">
        <v>15.27033333333333</v>
      </c>
      <c r="E498" t="n">
        <v>7.088666666666667</v>
      </c>
    </row>
    <row r="499">
      <c r="A499" t="inlineStr">
        <is>
          <t>002258</t>
        </is>
      </c>
      <c r="B499" t="n">
        <v>0.003456430796661915</v>
      </c>
      <c r="C499" t="n">
        <v>84.02471315092674</v>
      </c>
      <c r="D499" t="n">
        <v>17.64796296296296</v>
      </c>
      <c r="E499" t="n">
        <v>1.952666666666667</v>
      </c>
    </row>
    <row r="500">
      <c r="A500" t="inlineStr">
        <is>
          <t>603369</t>
        </is>
      </c>
      <c r="B500" t="n">
        <v>0.00803792919463567</v>
      </c>
      <c r="C500" t="n">
        <v>83.7201699901929</v>
      </c>
      <c r="D500" t="n">
        <v>39.27737037037037</v>
      </c>
      <c r="E500" t="n">
        <v>0.8696666666666667</v>
      </c>
    </row>
    <row r="501">
      <c r="A501" t="inlineStr">
        <is>
          <t>300835</t>
        </is>
      </c>
      <c r="B501" t="n">
        <v>0.004352248999380828</v>
      </c>
      <c r="C501" t="n">
        <v>83.68055555555554</v>
      </c>
      <c r="D501" t="n">
        <v>62.118698630137</v>
      </c>
      <c r="E501" t="n">
        <v>14.96746575342466</v>
      </c>
    </row>
    <row r="502">
      <c r="A502" t="inlineStr">
        <is>
          <t>000426</t>
        </is>
      </c>
      <c r="B502" t="n">
        <v>0.001278386380504941</v>
      </c>
      <c r="C502" t="n">
        <v>83.57487922705316</v>
      </c>
      <c r="D502" t="n">
        <v>6.537037037037037</v>
      </c>
      <c r="E502" t="n">
        <v>1.673037037037037</v>
      </c>
    </row>
    <row r="503">
      <c r="A503" t="inlineStr">
        <is>
          <t>600521</t>
        </is>
      </c>
      <c r="B503" t="n">
        <v>0.009887313459414199</v>
      </c>
      <c r="C503" t="n">
        <v>83.40104468949508</v>
      </c>
      <c r="D503" t="n">
        <v>27.72425925925926</v>
      </c>
      <c r="E503" t="n">
        <v>1.748481481481482</v>
      </c>
    </row>
    <row r="504">
      <c r="A504" t="inlineStr">
        <is>
          <t>600359</t>
        </is>
      </c>
      <c r="B504" t="n">
        <v>0.001635704065314368</v>
      </c>
      <c r="C504" t="n">
        <v>83.33333333333333</v>
      </c>
      <c r="D504" t="n">
        <v>7.920666666666667</v>
      </c>
      <c r="E504" t="n">
        <v>7.452518518518518</v>
      </c>
    </row>
    <row r="505">
      <c r="A505" t="inlineStr">
        <is>
          <t>000796</t>
        </is>
      </c>
      <c r="B505" t="n">
        <v>0.004642048073838371</v>
      </c>
      <c r="C505" t="n">
        <v>83.23863636363637</v>
      </c>
      <c r="D505" t="n">
        <v>11.51240740740741</v>
      </c>
      <c r="E505" t="n">
        <v>2.283814814814815</v>
      </c>
    </row>
    <row r="506">
      <c r="A506" t="inlineStr">
        <is>
          <t>300858</t>
        </is>
      </c>
      <c r="B506" t="n">
        <v>0.00734676691292063</v>
      </c>
      <c r="C506" t="n">
        <v>83.03545268092584</v>
      </c>
      <c r="D506" t="n">
        <v>69.26048543689321</v>
      </c>
      <c r="E506" t="n">
        <v>11.38650485436893</v>
      </c>
    </row>
    <row r="507">
      <c r="A507" t="inlineStr">
        <is>
          <t>688016</t>
        </is>
      </c>
      <c r="B507" t="n">
        <v>0.06130349963466963</v>
      </c>
      <c r="C507" t="n">
        <v>82.9581993569132</v>
      </c>
      <c r="D507" t="n">
        <v>221.3772592592593</v>
      </c>
      <c r="E507" t="n">
        <v>3.582222222222222</v>
      </c>
    </row>
    <row r="508">
      <c r="A508" t="inlineStr">
        <is>
          <t>000591</t>
        </is>
      </c>
      <c r="B508" t="n">
        <v>0.0004541558968590632</v>
      </c>
      <c r="C508" t="n">
        <v>82.91925465838507</v>
      </c>
      <c r="D508" t="n">
        <v>3.908407407407407</v>
      </c>
      <c r="E508" t="n">
        <v>2.678333333333334</v>
      </c>
    </row>
    <row r="509">
      <c r="A509" t="inlineStr">
        <is>
          <t>600885</t>
        </is>
      </c>
      <c r="B509" t="n">
        <v>0.006171739490656685</v>
      </c>
      <c r="C509" t="n">
        <v>82.73934311670159</v>
      </c>
      <c r="D509" t="n">
        <v>38.95522222222222</v>
      </c>
      <c r="E509" t="n">
        <v>1.176740740740741</v>
      </c>
    </row>
    <row r="510">
      <c r="A510" t="inlineStr">
        <is>
          <t>600209</t>
        </is>
      </c>
      <c r="B510" t="n">
        <v>0.000834132476988106</v>
      </c>
      <c r="C510" t="n">
        <v>82.57261410788381</v>
      </c>
      <c r="D510" t="n">
        <v>4.219740740740741</v>
      </c>
      <c r="E510" t="n">
        <v>1.148814814814815</v>
      </c>
    </row>
    <row r="511">
      <c r="A511" t="inlineStr">
        <is>
          <t>300391</t>
        </is>
      </c>
      <c r="B511" t="n">
        <v>0.005637047308932484</v>
      </c>
      <c r="C511" t="n">
        <v>82.57042253521125</v>
      </c>
      <c r="D511" t="n">
        <v>12.37896296296296</v>
      </c>
      <c r="E511" t="n">
        <v>2.667666666666666</v>
      </c>
    </row>
    <row r="512">
      <c r="A512" t="inlineStr">
        <is>
          <t>600161</t>
        </is>
      </c>
      <c r="B512" t="n">
        <v>0.006188050400642113</v>
      </c>
      <c r="C512" t="n">
        <v>82.51199302224161</v>
      </c>
      <c r="D512" t="n">
        <v>33.64870370370371</v>
      </c>
      <c r="E512" t="n">
        <v>1.124407407407407</v>
      </c>
    </row>
    <row r="513">
      <c r="A513" t="inlineStr">
        <is>
          <t>603259</t>
        </is>
      </c>
      <c r="B513" t="n">
        <v>0.01511966149575368</v>
      </c>
      <c r="C513" t="n">
        <v>82.50180766449746</v>
      </c>
      <c r="D513" t="n">
        <v>88.37455555555555</v>
      </c>
      <c r="E513" t="n">
        <v>1.12062962962963</v>
      </c>
    </row>
    <row r="514">
      <c r="A514" t="inlineStr">
        <is>
          <t>603238</t>
        </is>
      </c>
      <c r="B514" t="n">
        <v>0.008513078402057858</v>
      </c>
      <c r="C514" t="n">
        <v>82.42848803269121</v>
      </c>
      <c r="D514" t="n">
        <v>31.18844444444445</v>
      </c>
      <c r="E514" t="n">
        <v>2.954222222222222</v>
      </c>
    </row>
    <row r="515">
      <c r="A515" t="inlineStr">
        <is>
          <t>002930</t>
        </is>
      </c>
      <c r="B515" t="n">
        <v>0.00538357283973773</v>
      </c>
      <c r="C515" t="n">
        <v>82.31046931407941</v>
      </c>
      <c r="D515" t="n">
        <v>15.40233333333333</v>
      </c>
      <c r="E515" t="n">
        <v>6.525185185185186</v>
      </c>
    </row>
    <row r="516">
      <c r="A516" t="inlineStr">
        <is>
          <t>000572</t>
        </is>
      </c>
      <c r="B516" t="n">
        <v>0.000414977294004124</v>
      </c>
      <c r="C516" t="n">
        <v>82.2485207100592</v>
      </c>
      <c r="D516" t="n">
        <v>2.373925925925926</v>
      </c>
      <c r="E516" t="n">
        <v>1.207888888888889</v>
      </c>
    </row>
    <row r="517">
      <c r="A517" t="inlineStr">
        <is>
          <t>300397</t>
        </is>
      </c>
      <c r="B517" t="n">
        <v>0.003306673907985942</v>
      </c>
      <c r="C517" t="n">
        <v>82.14936247723132</v>
      </c>
      <c r="D517" t="n">
        <v>22.25833333333333</v>
      </c>
      <c r="E517" t="n">
        <v>6.698407407407407</v>
      </c>
    </row>
    <row r="518">
      <c r="A518" t="inlineStr">
        <is>
          <t>002069</t>
        </is>
      </c>
      <c r="B518" t="n">
        <v>0.0008506550736148753</v>
      </c>
      <c r="C518" t="n">
        <v>82.0408163265306</v>
      </c>
      <c r="D518" t="n">
        <v>3.401925925925926</v>
      </c>
      <c r="E518" t="n">
        <v>2.585962962962963</v>
      </c>
    </row>
    <row r="519">
      <c r="A519" t="inlineStr">
        <is>
          <t>603899</t>
        </is>
      </c>
      <c r="B519" t="n">
        <v>0.01064030018138447</v>
      </c>
      <c r="C519" t="n">
        <v>81.93548387096776</v>
      </c>
      <c r="D519" t="n">
        <v>59.11992592592593</v>
      </c>
      <c r="E519" t="n">
        <v>0.4247407407407408</v>
      </c>
    </row>
    <row r="520">
      <c r="A520" t="inlineStr">
        <is>
          <t>603233</t>
        </is>
      </c>
      <c r="B520" t="n">
        <v>0.017387813769233</v>
      </c>
      <c r="C520" t="n">
        <v>81.78034682080926</v>
      </c>
      <c r="D520" t="n">
        <v>65.11840740740742</v>
      </c>
      <c r="E520" t="n">
        <v>2.341259259259259</v>
      </c>
    </row>
    <row r="521">
      <c r="A521" t="inlineStr">
        <is>
          <t>002759</t>
        </is>
      </c>
      <c r="B521" t="n">
        <v>0.00390366303132717</v>
      </c>
      <c r="C521" t="n">
        <v>81.60651920838184</v>
      </c>
      <c r="D521" t="n">
        <v>9.299555555555555</v>
      </c>
      <c r="E521" t="n">
        <v>2.793296296296296</v>
      </c>
    </row>
    <row r="522">
      <c r="A522" t="inlineStr">
        <is>
          <t>603306</t>
        </is>
      </c>
      <c r="B522" t="n">
        <v>0.002297318056289605</v>
      </c>
      <c r="C522" t="n">
        <v>81.59203980099501</v>
      </c>
      <c r="D522" t="n">
        <v>15.98544444444444</v>
      </c>
      <c r="E522" t="n">
        <v>1.2</v>
      </c>
    </row>
    <row r="523">
      <c r="A523" t="inlineStr">
        <is>
          <t>002993</t>
        </is>
      </c>
      <c r="B523" t="n">
        <v>0.007430400263792122</v>
      </c>
      <c r="C523" t="n">
        <v>81.55515370705244</v>
      </c>
      <c r="D523" t="n">
        <v>82.76284090909091</v>
      </c>
      <c r="E523" t="n">
        <v>13.87522727272727</v>
      </c>
    </row>
    <row r="524">
      <c r="A524" t="inlineStr">
        <is>
          <t>300725</t>
        </is>
      </c>
      <c r="B524" t="n">
        <v>0.02288627711768862</v>
      </c>
      <c r="C524" t="n">
        <v>81.53330418306368</v>
      </c>
      <c r="D524" t="n">
        <v>100.6414074074074</v>
      </c>
      <c r="E524" t="n">
        <v>2.372333333333333</v>
      </c>
    </row>
    <row r="525">
      <c r="A525" t="inlineStr">
        <is>
          <t>600600</t>
        </is>
      </c>
      <c r="B525" t="n">
        <v>0.01826613926597731</v>
      </c>
      <c r="C525" t="n">
        <v>81.50139017608898</v>
      </c>
      <c r="D525" t="n">
        <v>65.55777777777777</v>
      </c>
      <c r="E525" t="n">
        <v>1.014666666666667</v>
      </c>
    </row>
    <row r="526">
      <c r="A526" t="inlineStr">
        <is>
          <t>300358</t>
        </is>
      </c>
      <c r="B526" t="n">
        <v>0.003280106648326584</v>
      </c>
      <c r="C526" t="n">
        <v>81.2971342383107</v>
      </c>
      <c r="D526" t="n">
        <v>9.866703703703704</v>
      </c>
      <c r="E526" t="n">
        <v>3.064703703703704</v>
      </c>
    </row>
    <row r="527">
      <c r="A527" t="inlineStr">
        <is>
          <t>300896</t>
        </is>
      </c>
      <c r="B527" t="n">
        <v>0.04942286725428834</v>
      </c>
      <c r="C527" t="n">
        <v>81.15260217583062</v>
      </c>
      <c r="D527" t="n">
        <v>524.3312068965517</v>
      </c>
      <c r="E527" t="n">
        <v>7.482241379310343</v>
      </c>
    </row>
    <row r="528">
      <c r="A528" t="inlineStr">
        <is>
          <t>600480</t>
        </is>
      </c>
      <c r="B528" t="n">
        <v>0.001351142777485665</v>
      </c>
      <c r="C528" t="n">
        <v>81.07476635514017</v>
      </c>
      <c r="D528" t="n">
        <v>7.723925925925926</v>
      </c>
      <c r="E528" t="n">
        <v>2.329703703703704</v>
      </c>
    </row>
    <row r="529">
      <c r="A529" t="inlineStr">
        <is>
          <t>000012</t>
        </is>
      </c>
      <c r="B529" t="n">
        <v>0.0006506325473910148</v>
      </c>
      <c r="C529" t="n">
        <v>80.98591549295774</v>
      </c>
      <c r="D529" t="n">
        <v>5.370962962962963</v>
      </c>
      <c r="E529" t="n">
        <v>2.182814814814815</v>
      </c>
    </row>
    <row r="530">
      <c r="A530" t="inlineStr">
        <is>
          <t>300012</t>
        </is>
      </c>
      <c r="B530" t="n">
        <v>0.00399843228374986</v>
      </c>
      <c r="C530" t="n">
        <v>80.75017692852087</v>
      </c>
      <c r="D530" t="n">
        <v>20.16314814814815</v>
      </c>
      <c r="E530" t="n">
        <v>1.200814814814815</v>
      </c>
    </row>
    <row r="531">
      <c r="A531" t="inlineStr">
        <is>
          <t>601066</t>
        </is>
      </c>
      <c r="B531" t="n">
        <v>0.008295389706973917</v>
      </c>
      <c r="C531" t="n">
        <v>80.74842200180345</v>
      </c>
      <c r="D531" t="n">
        <v>38.689</v>
      </c>
      <c r="E531" t="n">
        <v>5.027185185185185</v>
      </c>
    </row>
    <row r="532">
      <c r="A532" t="inlineStr">
        <is>
          <t>300470</t>
        </is>
      </c>
      <c r="B532" t="n">
        <v>0.007223958914918094</v>
      </c>
      <c r="C532" t="n">
        <v>80.61142397425583</v>
      </c>
      <c r="D532" t="n">
        <v>33.38796296296297</v>
      </c>
      <c r="E532" t="n">
        <v>1.144703703703704</v>
      </c>
    </row>
    <row r="533">
      <c r="A533" t="inlineStr">
        <is>
          <t>300721</t>
        </is>
      </c>
      <c r="B533" t="n">
        <v>0.005528905618785441</v>
      </c>
      <c r="C533" t="n">
        <v>80.50351288056208</v>
      </c>
      <c r="D533" t="n">
        <v>24.18485185185185</v>
      </c>
      <c r="E533" t="n">
        <v>11.54748148148148</v>
      </c>
    </row>
    <row r="534">
      <c r="A534" t="inlineStr">
        <is>
          <t>600591</t>
        </is>
      </c>
      <c r="B534" t="n">
        <v>0.0007520274479330503</v>
      </c>
      <c r="C534" t="n">
        <v>80.39702233250618</v>
      </c>
      <c r="D534" t="n">
        <v>5.495481481481482</v>
      </c>
      <c r="E534" t="n">
        <v>0</v>
      </c>
    </row>
    <row r="535">
      <c r="A535" t="inlineStr">
        <is>
          <t>300738</t>
        </is>
      </c>
      <c r="B535" t="n">
        <v>0.0137337726615681</v>
      </c>
      <c r="C535" t="n">
        <v>80.13844515441957</v>
      </c>
      <c r="D535" t="n">
        <v>38.87281481481482</v>
      </c>
      <c r="E535" t="n">
        <v>7.541222222222221</v>
      </c>
    </row>
    <row r="536">
      <c r="A536" t="inlineStr">
        <is>
          <t>600641</t>
        </is>
      </c>
      <c r="B536" t="n">
        <v>0.001706851507861268</v>
      </c>
      <c r="C536" t="n">
        <v>79.78339350180508</v>
      </c>
      <c r="D536" t="n">
        <v>17.93740740740741</v>
      </c>
      <c r="E536" t="n">
        <v>2.188481481481482</v>
      </c>
    </row>
    <row r="537">
      <c r="A537" t="inlineStr">
        <is>
          <t>300219</t>
        </is>
      </c>
      <c r="B537" t="n">
        <v>0.001308345822701071</v>
      </c>
      <c r="C537" t="n">
        <v>79.75986277873071</v>
      </c>
      <c r="D537" t="n">
        <v>9.21425925925926</v>
      </c>
      <c r="E537" t="n">
        <v>0.8686296296296295</v>
      </c>
    </row>
    <row r="538">
      <c r="A538" t="inlineStr">
        <is>
          <t>600246</t>
        </is>
      </c>
      <c r="B538" t="n">
        <v>0.001371848609595661</v>
      </c>
      <c r="C538" t="n">
        <v>79.69151670951157</v>
      </c>
      <c r="D538" t="n">
        <v>7.032259259259259</v>
      </c>
      <c r="E538" t="n">
        <v>0.8050740740740741</v>
      </c>
    </row>
    <row r="539">
      <c r="A539" t="inlineStr">
        <is>
          <t>600371</t>
        </is>
      </c>
      <c r="B539" t="n">
        <v>0.002627422009569235</v>
      </c>
      <c r="C539" t="n">
        <v>79.59905660377358</v>
      </c>
      <c r="D539" t="n">
        <v>12.18477777777778</v>
      </c>
      <c r="E539" t="n">
        <v>7.741444444444444</v>
      </c>
    </row>
    <row r="540">
      <c r="A540" t="inlineStr">
        <is>
          <t>300819</t>
        </is>
      </c>
      <c r="B540" t="n">
        <v>0.01022472979506811</v>
      </c>
      <c r="C540" t="n">
        <v>79.49308755760372</v>
      </c>
      <c r="D540" t="n">
        <v>31.64670103092783</v>
      </c>
      <c r="E540" t="n">
        <v>21.0770618556701</v>
      </c>
    </row>
    <row r="541">
      <c r="A541" t="inlineStr">
        <is>
          <t>300196</t>
        </is>
      </c>
      <c r="B541" t="n">
        <v>0.001507942361076818</v>
      </c>
      <c r="C541" t="n">
        <v>79.29824561403507</v>
      </c>
      <c r="D541" t="n">
        <v>12.25033333333333</v>
      </c>
      <c r="E541" t="n">
        <v>1.891555555555556</v>
      </c>
    </row>
    <row r="542">
      <c r="A542" t="inlineStr">
        <is>
          <t>300719</t>
        </is>
      </c>
      <c r="B542" t="n">
        <v>0.006157604498145486</v>
      </c>
      <c r="C542" t="n">
        <v>79.22661870503597</v>
      </c>
      <c r="D542" t="n">
        <v>14.555</v>
      </c>
      <c r="E542" t="n">
        <v>7.998037037037037</v>
      </c>
    </row>
    <row r="543">
      <c r="A543" t="inlineStr">
        <is>
          <t>300733</t>
        </is>
      </c>
      <c r="B543" t="n">
        <v>0.007295498302920955</v>
      </c>
      <c r="C543" t="n">
        <v>79.18088737201366</v>
      </c>
      <c r="D543" t="n">
        <v>13.90255555555555</v>
      </c>
      <c r="E543" t="n">
        <v>8.136222222222221</v>
      </c>
    </row>
    <row r="544">
      <c r="A544" t="inlineStr">
        <is>
          <t>600739</t>
        </is>
      </c>
      <c r="B544" t="n">
        <v>0.00359387111073581</v>
      </c>
      <c r="C544" t="n">
        <v>79.14862914862914</v>
      </c>
      <c r="D544" t="n">
        <v>20.65237037037037</v>
      </c>
      <c r="E544" t="n">
        <v>1.705222222222222</v>
      </c>
    </row>
    <row r="545">
      <c r="A545" t="inlineStr">
        <is>
          <t>603536</t>
        </is>
      </c>
      <c r="B545" t="n">
        <v>0.002258502712771315</v>
      </c>
      <c r="C545" t="n">
        <v>79.00763358778626</v>
      </c>
      <c r="D545" t="n">
        <v>16.06392592592593</v>
      </c>
      <c r="E545" t="n">
        <v>10.75833333333333</v>
      </c>
    </row>
    <row r="546">
      <c r="A546" t="inlineStr">
        <is>
          <t>600685</t>
        </is>
      </c>
      <c r="B546" t="n">
        <v>0.01108727815239914</v>
      </c>
      <c r="C546" t="n">
        <v>78.93277893277894</v>
      </c>
      <c r="D546" t="n">
        <v>21.278</v>
      </c>
      <c r="E546" t="n">
        <v>2.224925925925926</v>
      </c>
    </row>
    <row r="547">
      <c r="A547" t="inlineStr">
        <is>
          <t>603605</t>
        </is>
      </c>
      <c r="B547" t="n">
        <v>0.02808131175686809</v>
      </c>
      <c r="C547" t="n">
        <v>78.88212266202699</v>
      </c>
      <c r="D547" t="n">
        <v>140.2751111111111</v>
      </c>
      <c r="E547" t="n">
        <v>2.490814814814815</v>
      </c>
    </row>
    <row r="548">
      <c r="A548" t="inlineStr">
        <is>
          <t>600515</t>
        </is>
      </c>
      <c r="B548" t="n">
        <v>0.001450094139971418</v>
      </c>
      <c r="C548" t="n">
        <v>78.79581151832463</v>
      </c>
      <c r="D548" t="n">
        <v>5.988185185185185</v>
      </c>
      <c r="E548" t="n">
        <v>3.57137037037037</v>
      </c>
    </row>
    <row r="549">
      <c r="A549" t="inlineStr">
        <is>
          <t>000837</t>
        </is>
      </c>
      <c r="B549" t="n">
        <v>0.0007138642581823376</v>
      </c>
      <c r="C549" t="n">
        <v>78.62407862407861</v>
      </c>
      <c r="D549" t="n">
        <v>4.787222222222222</v>
      </c>
      <c r="E549" t="n">
        <v>1.235925925925926</v>
      </c>
    </row>
    <row r="550">
      <c r="A550" t="inlineStr">
        <is>
          <t>300005</t>
        </is>
      </c>
      <c r="B550" t="n">
        <v>0.001202509389740737</v>
      </c>
      <c r="C550" t="n">
        <v>78.59078590785909</v>
      </c>
      <c r="D550" t="n">
        <v>4.687888888888889</v>
      </c>
      <c r="E550" t="n">
        <v>2.318333333333333</v>
      </c>
    </row>
    <row r="551">
      <c r="A551" t="inlineStr">
        <is>
          <t>601717</t>
        </is>
      </c>
      <c r="B551" t="n">
        <v>0.00254075908840256</v>
      </c>
      <c r="C551" t="n">
        <v>78.27586206896552</v>
      </c>
      <c r="D551" t="n">
        <v>7.264555555555555</v>
      </c>
      <c r="E551" t="n">
        <v>2.044740740740741</v>
      </c>
    </row>
    <row r="552">
      <c r="A552" t="inlineStr">
        <is>
          <t>300636</t>
        </is>
      </c>
      <c r="B552" t="n">
        <v>0.007880736811985751</v>
      </c>
      <c r="C552" t="n">
        <v>77.97527047913448</v>
      </c>
      <c r="D552" t="n">
        <v>27.52733333333334</v>
      </c>
      <c r="E552" t="n">
        <v>3.055037037037037</v>
      </c>
    </row>
    <row r="553">
      <c r="A553" t="inlineStr">
        <is>
          <t>002517</t>
        </is>
      </c>
      <c r="B553" t="n">
        <v>0.001435693042958654</v>
      </c>
      <c r="C553" t="n">
        <v>77.64705882352942</v>
      </c>
      <c r="D553" t="n">
        <v>3.990555555555556</v>
      </c>
      <c r="E553" t="n">
        <v>3.861888888888889</v>
      </c>
    </row>
    <row r="554">
      <c r="A554" t="inlineStr">
        <is>
          <t>600151</t>
        </is>
      </c>
      <c r="B554" t="n">
        <v>0.001325782725271506</v>
      </c>
      <c r="C554" t="n">
        <v>77.58241758241759</v>
      </c>
      <c r="D554" t="n">
        <v>5.736037037037037</v>
      </c>
      <c r="E554" t="n">
        <v>1.971481481481481</v>
      </c>
    </row>
    <row r="555">
      <c r="A555" t="inlineStr">
        <is>
          <t>002650</t>
        </is>
      </c>
      <c r="B555" t="n">
        <v>0.002105171209443593</v>
      </c>
      <c r="C555" t="n">
        <v>77.55681818181819</v>
      </c>
      <c r="D555" t="n">
        <v>5.381037037037037</v>
      </c>
      <c r="E555" t="n">
        <v>3.552925925925926</v>
      </c>
    </row>
    <row r="556">
      <c r="A556" t="inlineStr">
        <is>
          <t>300438</t>
        </is>
      </c>
      <c r="B556" t="n">
        <v>0.001743587094029344</v>
      </c>
      <c r="C556" t="n">
        <v>77.52808988764046</v>
      </c>
      <c r="D556" t="n">
        <v>17.746</v>
      </c>
      <c r="E556" t="n">
        <v>5.283481481481481</v>
      </c>
    </row>
    <row r="557">
      <c r="A557" t="inlineStr">
        <is>
          <t>002382</t>
        </is>
      </c>
      <c r="B557" t="n">
        <v>0.006958809801884445</v>
      </c>
      <c r="C557" t="n">
        <v>77.40422204847539</v>
      </c>
      <c r="D557" t="n">
        <v>20.93951851851852</v>
      </c>
      <c r="E557" t="n">
        <v>4.231629629629629</v>
      </c>
    </row>
    <row r="558">
      <c r="A558" t="inlineStr">
        <is>
          <t>603313</t>
        </is>
      </c>
      <c r="B558" t="n">
        <v>0.003903703069419333</v>
      </c>
      <c r="C558" t="n">
        <v>77.27532913566112</v>
      </c>
      <c r="D558" t="n">
        <v>25.73566666666667</v>
      </c>
      <c r="E558" t="n">
        <v>1.846444444444444</v>
      </c>
    </row>
    <row r="559">
      <c r="A559" t="inlineStr">
        <is>
          <t>002643</t>
        </is>
      </c>
      <c r="B559" t="n">
        <v>0.001229904855913603</v>
      </c>
      <c r="C559" t="n">
        <v>77.2464962901896</v>
      </c>
      <c r="D559" t="n">
        <v>16.5692962962963</v>
      </c>
      <c r="E559" t="n">
        <v>1.613666666666667</v>
      </c>
    </row>
    <row r="560">
      <c r="A560" t="inlineStr">
        <is>
          <t>300662</t>
        </is>
      </c>
      <c r="B560" t="n">
        <v>0.01059224371758989</v>
      </c>
      <c r="C560" t="n">
        <v>77.20639332870047</v>
      </c>
      <c r="D560" t="n">
        <v>44.81266666666667</v>
      </c>
      <c r="E560" t="n">
        <v>1.475814814814815</v>
      </c>
    </row>
    <row r="561">
      <c r="A561" t="inlineStr">
        <is>
          <t>002288</t>
        </is>
      </c>
      <c r="B561" t="n">
        <v>0.001198888201120691</v>
      </c>
      <c r="C561" t="n">
        <v>77.15617715617715</v>
      </c>
      <c r="D561" t="n">
        <v>5.82462962962963</v>
      </c>
      <c r="E561" t="n">
        <v>4.59025925925926</v>
      </c>
    </row>
    <row r="562">
      <c r="A562" t="inlineStr">
        <is>
          <t>600827</t>
        </is>
      </c>
      <c r="B562" t="n">
        <v>0.006563580961645705</v>
      </c>
      <c r="C562" t="n">
        <v>77.09302325581397</v>
      </c>
      <c r="D562" t="n">
        <v>12.24403703703704</v>
      </c>
      <c r="E562" t="n">
        <v>1.428518518518519</v>
      </c>
    </row>
    <row r="563">
      <c r="A563" t="inlineStr">
        <is>
          <t>300246</t>
        </is>
      </c>
      <c r="B563" t="n">
        <v>0.01171651052466895</v>
      </c>
      <c r="C563" t="n">
        <v>77.02349869451697</v>
      </c>
      <c r="D563" t="n">
        <v>26.6502962962963</v>
      </c>
      <c r="E563" t="n">
        <v>6.343814814814815</v>
      </c>
    </row>
    <row r="564">
      <c r="A564" t="inlineStr">
        <is>
          <t>300454</t>
        </is>
      </c>
      <c r="B564" t="n">
        <v>0.02391957418252379</v>
      </c>
      <c r="C564" t="n">
        <v>77.00971190728801</v>
      </c>
      <c r="D564" t="n">
        <v>183.4306666666667</v>
      </c>
      <c r="E564" t="n">
        <v>1.002962962962963</v>
      </c>
    </row>
    <row r="565">
      <c r="A565" t="inlineStr">
        <is>
          <t>600397</t>
        </is>
      </c>
      <c r="B565" t="n">
        <v>0.0001802345100232379</v>
      </c>
      <c r="C565" t="n">
        <v>77</v>
      </c>
      <c r="D565" t="n">
        <v>2.571074074074074</v>
      </c>
      <c r="E565" t="n">
        <v>3.235333333333333</v>
      </c>
    </row>
    <row r="566">
      <c r="A566" t="inlineStr">
        <is>
          <t>600537</t>
        </is>
      </c>
      <c r="B566" t="n">
        <v>0.0002871067975293548</v>
      </c>
      <c r="C566" t="n">
        <v>76.97594501718213</v>
      </c>
      <c r="D566" t="n">
        <v>3.446518518518519</v>
      </c>
      <c r="E566" t="n">
        <v>1.740962962962963</v>
      </c>
    </row>
    <row r="567">
      <c r="A567" t="inlineStr">
        <is>
          <t>601882</t>
        </is>
      </c>
      <c r="B567" t="n">
        <v>0.002638506452936291</v>
      </c>
      <c r="C567" t="n">
        <v>76.82215743440233</v>
      </c>
      <c r="D567" t="n">
        <v>9.347296296296298</v>
      </c>
      <c r="E567" t="n">
        <v>0.7517407407407408</v>
      </c>
    </row>
    <row r="568">
      <c r="A568" t="inlineStr">
        <is>
          <t>600375</t>
        </is>
      </c>
      <c r="B568" t="n">
        <v>0.001718769056990906</v>
      </c>
      <c r="C568" t="n">
        <v>76.80180180180179</v>
      </c>
      <c r="D568" t="n">
        <v>6.46962962962963</v>
      </c>
      <c r="E568" t="n">
        <v>2.563888888888889</v>
      </c>
    </row>
    <row r="569">
      <c r="A569" t="inlineStr">
        <is>
          <t>300536</t>
        </is>
      </c>
      <c r="B569" t="n">
        <v>0.004703824910787517</v>
      </c>
      <c r="C569" t="n">
        <v>76.75070028011204</v>
      </c>
      <c r="D569" t="n">
        <v>10.4817037037037</v>
      </c>
      <c r="E569" t="n">
        <v>2.25974074074074</v>
      </c>
    </row>
    <row r="570">
      <c r="A570" t="inlineStr">
        <is>
          <t>601222</t>
        </is>
      </c>
      <c r="B570" t="n">
        <v>0.0009240089966708468</v>
      </c>
      <c r="C570" t="n">
        <v>76.68997668997667</v>
      </c>
      <c r="D570" t="n">
        <v>6.079777777777777</v>
      </c>
      <c r="E570" t="n">
        <v>1.502185185185185</v>
      </c>
    </row>
    <row r="571">
      <c r="A571" t="inlineStr">
        <is>
          <t>002428</t>
        </is>
      </c>
      <c r="B571" t="n">
        <v>0.002165263736233847</v>
      </c>
      <c r="C571" t="n">
        <v>76.65706051873198</v>
      </c>
      <c r="D571" t="n">
        <v>12.104</v>
      </c>
      <c r="E571" t="n">
        <v>5.221814814814815</v>
      </c>
    </row>
    <row r="572">
      <c r="A572" t="inlineStr">
        <is>
          <t>300530</t>
        </is>
      </c>
      <c r="B572" t="n">
        <v>0.01012789452760298</v>
      </c>
      <c r="C572" t="n">
        <v>76.56967840735072</v>
      </c>
      <c r="D572" t="n">
        <v>32.48114814814815</v>
      </c>
      <c r="E572" t="n">
        <v>1.371444444444444</v>
      </c>
    </row>
    <row r="573">
      <c r="A573" t="inlineStr">
        <is>
          <t>000049</t>
        </is>
      </c>
      <c r="B573" t="n">
        <v>0.004001253430273174</v>
      </c>
      <c r="C573" t="n">
        <v>76.27494456762751</v>
      </c>
      <c r="D573" t="n">
        <v>46.90896296296297</v>
      </c>
      <c r="E573" t="n">
        <v>2.916000000000001</v>
      </c>
    </row>
    <row r="574">
      <c r="A574" t="inlineStr">
        <is>
          <t>600391</t>
        </is>
      </c>
      <c r="B574" t="n">
        <v>0.003670659206165318</v>
      </c>
      <c r="C574" t="n">
        <v>76.2117822520507</v>
      </c>
      <c r="D574" t="n">
        <v>19.99544444444444</v>
      </c>
      <c r="E574" t="n">
        <v>4.208851851851851</v>
      </c>
    </row>
    <row r="575">
      <c r="A575" t="inlineStr">
        <is>
          <t>600109</t>
        </is>
      </c>
      <c r="B575" t="n">
        <v>0.003258457246311079</v>
      </c>
      <c r="C575" t="n">
        <v>76.20164126611959</v>
      </c>
      <c r="D575" t="n">
        <v>11.95325925925926</v>
      </c>
      <c r="E575" t="n">
        <v>2.647185185185185</v>
      </c>
    </row>
    <row r="576">
      <c r="A576" t="inlineStr">
        <is>
          <t>603880</t>
        </is>
      </c>
      <c r="B576" t="n">
        <v>0.002826800508027433</v>
      </c>
      <c r="C576" t="n">
        <v>76.14424410540914</v>
      </c>
      <c r="D576" t="n">
        <v>12.4242962962963</v>
      </c>
      <c r="E576" t="n">
        <v>6.88037037037037</v>
      </c>
    </row>
    <row r="577">
      <c r="A577" t="inlineStr">
        <is>
          <t>000521</t>
        </is>
      </c>
      <c r="B577" t="n">
        <v>0.0001273548969327374</v>
      </c>
      <c r="C577" t="n">
        <v>76.10062893081759</v>
      </c>
      <c r="D577" t="n">
        <v>3.278037037037037</v>
      </c>
      <c r="E577" t="n">
        <v>2.652074074074074</v>
      </c>
    </row>
    <row r="578">
      <c r="A578" t="inlineStr">
        <is>
          <t>600588</t>
        </is>
      </c>
      <c r="B578" t="n">
        <v>0.007029645617378883</v>
      </c>
      <c r="C578" t="n">
        <v>75.9332454984629</v>
      </c>
      <c r="D578" t="n">
        <v>36.75240740740741</v>
      </c>
      <c r="E578" t="n">
        <v>0.847925925925926</v>
      </c>
    </row>
    <row r="579">
      <c r="A579" t="inlineStr">
        <is>
          <t>601388</t>
        </is>
      </c>
      <c r="B579" t="n">
        <v>0.0003623101810423318</v>
      </c>
      <c r="C579" t="n">
        <v>75.86206896551724</v>
      </c>
      <c r="D579" t="n">
        <v>2.081703703703703</v>
      </c>
      <c r="E579" t="n">
        <v>2.707444444444445</v>
      </c>
    </row>
    <row r="580">
      <c r="A580" t="inlineStr">
        <is>
          <t>600095</t>
        </is>
      </c>
      <c r="B580" t="n">
        <v>0.002597210251509626</v>
      </c>
      <c r="C580" t="n">
        <v>75.79365079365078</v>
      </c>
      <c r="D580" t="n">
        <v>11.73937037037037</v>
      </c>
      <c r="E580" t="n">
        <v>10.09607407407407</v>
      </c>
    </row>
    <row r="581">
      <c r="A581" t="inlineStr">
        <is>
          <t>002851</t>
        </is>
      </c>
      <c r="B581" t="n">
        <v>0.004192484792110567</v>
      </c>
      <c r="C581" t="n">
        <v>75.6498673740053</v>
      </c>
      <c r="D581" t="n">
        <v>26.86992592592592</v>
      </c>
      <c r="E581" t="n">
        <v>2.142407407407408</v>
      </c>
    </row>
    <row r="582">
      <c r="A582" t="inlineStr">
        <is>
          <t>600267</t>
        </is>
      </c>
      <c r="B582" t="n">
        <v>0.002081680938129286</v>
      </c>
      <c r="C582" t="n">
        <v>75.61436672967862</v>
      </c>
      <c r="D582" t="n">
        <v>14.85759259259259</v>
      </c>
      <c r="E582" t="n">
        <v>3.696111111111111</v>
      </c>
    </row>
    <row r="583">
      <c r="A583" t="inlineStr">
        <is>
          <t>002549</t>
        </is>
      </c>
      <c r="B583" t="n">
        <v>0.0007227327734291468</v>
      </c>
      <c r="C583" t="n">
        <v>75.33718689788051</v>
      </c>
      <c r="D583" t="n">
        <v>7.244074074074074</v>
      </c>
      <c r="E583" t="n">
        <v>1.42</v>
      </c>
    </row>
    <row r="584">
      <c r="A584" t="inlineStr">
        <is>
          <t>000661</t>
        </is>
      </c>
      <c r="B584" t="n">
        <v>0.0836804138472203</v>
      </c>
      <c r="C584" t="n">
        <v>75.31236897274634</v>
      </c>
      <c r="D584" t="n">
        <v>333.5245185185185</v>
      </c>
      <c r="E584" t="n">
        <v>1.561814814814815</v>
      </c>
    </row>
    <row r="585">
      <c r="A585" t="inlineStr">
        <is>
          <t>603669</t>
        </is>
      </c>
      <c r="B585" t="n">
        <v>0.001138194552659139</v>
      </c>
      <c r="C585" t="n">
        <v>75.31120331950206</v>
      </c>
      <c r="D585" t="n">
        <v>7.435481481481482</v>
      </c>
      <c r="E585" t="n">
        <v>1.251888888888889</v>
      </c>
    </row>
    <row r="586">
      <c r="A586" t="inlineStr">
        <is>
          <t>300415</t>
        </is>
      </c>
      <c r="B586" t="n">
        <v>0.002977728084896621</v>
      </c>
      <c r="C586" t="n">
        <v>75.19685039370079</v>
      </c>
      <c r="D586" t="n">
        <v>10.31944444444444</v>
      </c>
      <c r="E586" t="n">
        <v>1.905666666666667</v>
      </c>
    </row>
    <row r="587">
      <c r="A587" t="inlineStr">
        <is>
          <t>300129</t>
        </is>
      </c>
      <c r="B587" t="n">
        <v>0.001695685171170441</v>
      </c>
      <c r="C587" t="n">
        <v>74.89451476793248</v>
      </c>
      <c r="D587" t="n">
        <v>5.370629629629629</v>
      </c>
      <c r="E587" t="n">
        <v>4.732925925925925</v>
      </c>
    </row>
    <row r="588">
      <c r="A588" t="inlineStr">
        <is>
          <t>002829</t>
        </is>
      </c>
      <c r="B588" t="n">
        <v>0.007054896201057626</v>
      </c>
      <c r="C588" t="n">
        <v>74.88457987072947</v>
      </c>
      <c r="D588" t="n">
        <v>32.96562962962963</v>
      </c>
      <c r="E588" t="n">
        <v>5.576814814814814</v>
      </c>
    </row>
    <row r="589">
      <c r="A589" t="inlineStr">
        <is>
          <t>603690</t>
        </is>
      </c>
      <c r="B589" t="n">
        <v>0.004250425471690281</v>
      </c>
      <c r="C589" t="n">
        <v>74.86783245221635</v>
      </c>
      <c r="D589" t="n">
        <v>36.40925925925926</v>
      </c>
      <c r="E589" t="n">
        <v>4.597703703703704</v>
      </c>
    </row>
    <row r="590">
      <c r="A590" t="inlineStr">
        <is>
          <t>601615</t>
        </is>
      </c>
      <c r="B590" t="n">
        <v>0.00183248671434156</v>
      </c>
      <c r="C590" t="n">
        <v>74.76231633535002</v>
      </c>
      <c r="D590" t="n">
        <v>13.57581481481481</v>
      </c>
      <c r="E590" t="n">
        <v>3.017888888888888</v>
      </c>
    </row>
    <row r="591">
      <c r="A591" t="inlineStr">
        <is>
          <t>300141</t>
        </is>
      </c>
      <c r="B591" t="n">
        <v>0.00215698937001582</v>
      </c>
      <c r="C591" t="n">
        <v>74.75728155339807</v>
      </c>
      <c r="D591" t="n">
        <v>9.664666666666667</v>
      </c>
      <c r="E591" t="n">
        <v>6.749962962962962</v>
      </c>
    </row>
    <row r="592">
      <c r="A592" t="inlineStr">
        <is>
          <t>603033</t>
        </is>
      </c>
      <c r="B592" t="n">
        <v>0.005211484944425393</v>
      </c>
      <c r="C592" t="n">
        <v>74.68454258675079</v>
      </c>
      <c r="D592" t="n">
        <v>20.3062962962963</v>
      </c>
      <c r="E592" t="n">
        <v>0.8609629629629629</v>
      </c>
    </row>
    <row r="593">
      <c r="A593" t="inlineStr">
        <is>
          <t>601216</t>
        </is>
      </c>
      <c r="B593" t="n">
        <v>0.005121388655734909</v>
      </c>
      <c r="C593" t="n">
        <v>74.62121212121214</v>
      </c>
      <c r="D593" t="n">
        <v>4.336296296296296</v>
      </c>
      <c r="E593" t="n">
        <v>1.874740740740741</v>
      </c>
    </row>
    <row r="594">
      <c r="A594" t="inlineStr">
        <is>
          <t>603596</t>
        </is>
      </c>
      <c r="B594" t="n">
        <v>0.004754061481327395</v>
      </c>
      <c r="C594" t="n">
        <v>74.29760665972947</v>
      </c>
      <c r="D594" t="n">
        <v>31.09911111111111</v>
      </c>
      <c r="E594" t="n">
        <v>2.719703703703704</v>
      </c>
    </row>
    <row r="595">
      <c r="A595" t="inlineStr">
        <is>
          <t>000612</t>
        </is>
      </c>
      <c r="B595" t="n">
        <v>0.002027071953382965</v>
      </c>
      <c r="C595" t="n">
        <v>74.12060301507537</v>
      </c>
      <c r="D595" t="n">
        <v>5.534555555555555</v>
      </c>
      <c r="E595" t="n">
        <v>2.736333333333333</v>
      </c>
    </row>
    <row r="596">
      <c r="A596" t="inlineStr">
        <is>
          <t>601995</t>
        </is>
      </c>
      <c r="B596" t="n">
        <v>0.002785258541423421</v>
      </c>
      <c r="C596" t="n">
        <v>73.74005305039786</v>
      </c>
      <c r="D596" t="n">
        <v>59.64307692307691</v>
      </c>
      <c r="E596" t="n">
        <v>22.66692307692308</v>
      </c>
    </row>
    <row r="597">
      <c r="A597" t="inlineStr">
        <is>
          <t>600395</t>
        </is>
      </c>
      <c r="B597" t="n">
        <v>0.0004799501113882211</v>
      </c>
      <c r="C597" t="n">
        <v>73.67346938775508</v>
      </c>
      <c r="D597" t="n">
        <v>5.740370370370369</v>
      </c>
      <c r="E597" t="n">
        <v>0.7074074074074075</v>
      </c>
    </row>
    <row r="598">
      <c r="A598" t="inlineStr">
        <is>
          <t>000929</t>
        </is>
      </c>
      <c r="B598" t="n">
        <v>0.0006890738669461828</v>
      </c>
      <c r="C598" t="n">
        <v>73.33333333333331</v>
      </c>
      <c r="D598" t="n">
        <v>7.35362962962963</v>
      </c>
      <c r="E598" t="n">
        <v>2.495111111111112</v>
      </c>
    </row>
    <row r="599">
      <c r="A599" t="inlineStr">
        <is>
          <t>600499</t>
        </is>
      </c>
      <c r="B599" t="n">
        <v>0.0002783833847091836</v>
      </c>
      <c r="C599" t="n">
        <v>73.10704960835508</v>
      </c>
      <c r="D599" t="n">
        <v>4.520777777777778</v>
      </c>
      <c r="E599" t="n">
        <v>0.8852222222222222</v>
      </c>
    </row>
    <row r="600">
      <c r="A600" t="inlineStr">
        <is>
          <t>600166</t>
        </is>
      </c>
      <c r="B600" t="n">
        <v>0.0004730021193385819</v>
      </c>
      <c r="C600" t="n">
        <v>72.87234042553192</v>
      </c>
      <c r="D600" t="n">
        <v>2.300111111111111</v>
      </c>
      <c r="E600" t="n">
        <v>1.881703703703704</v>
      </c>
    </row>
    <row r="601">
      <c r="A601" t="inlineStr">
        <is>
          <t>600550</t>
        </is>
      </c>
      <c r="B601" t="n">
        <v>0.0009328104129289832</v>
      </c>
      <c r="C601" t="n">
        <v>72.69624573378837</v>
      </c>
      <c r="D601" t="n">
        <v>4.722703703703704</v>
      </c>
      <c r="E601" t="n">
        <v>2.219037037037038</v>
      </c>
    </row>
    <row r="602">
      <c r="A602" t="inlineStr">
        <is>
          <t>600753</t>
        </is>
      </c>
      <c r="B602" t="n">
        <v>0.001960846608987117</v>
      </c>
      <c r="C602" t="n">
        <v>72.44165170556553</v>
      </c>
      <c r="D602" t="n">
        <v>12.60392592592593</v>
      </c>
      <c r="E602" t="n">
        <v>2.271518518518518</v>
      </c>
    </row>
    <row r="603">
      <c r="A603" t="inlineStr">
        <is>
          <t>300529</t>
        </is>
      </c>
      <c r="B603" t="n">
        <v>0.01132995683956195</v>
      </c>
      <c r="C603" t="n">
        <v>72.31884057971017</v>
      </c>
      <c r="D603" t="n">
        <v>59.33781481481481</v>
      </c>
      <c r="E603" t="n">
        <v>1.497851851851852</v>
      </c>
    </row>
    <row r="604">
      <c r="A604" t="inlineStr">
        <is>
          <t>600699</t>
        </is>
      </c>
      <c r="B604" t="n">
        <v>0.001861490090876611</v>
      </c>
      <c r="C604" t="n">
        <v>72.19512195121953</v>
      </c>
      <c r="D604" t="n">
        <v>22.26359259259259</v>
      </c>
      <c r="E604" t="n">
        <v>2.586333333333334</v>
      </c>
    </row>
    <row r="605">
      <c r="A605" t="inlineStr">
        <is>
          <t>000807</t>
        </is>
      </c>
      <c r="B605" t="n">
        <v>0.001348751138668832</v>
      </c>
      <c r="C605" t="n">
        <v>71.98177676537587</v>
      </c>
      <c r="D605" t="n">
        <v>5.399740740740741</v>
      </c>
      <c r="E605" t="n">
        <v>3.065111111111111</v>
      </c>
    </row>
    <row r="606">
      <c r="A606" t="inlineStr">
        <is>
          <t>300064</t>
        </is>
      </c>
      <c r="B606" t="n">
        <v>0.002032539527164819</v>
      </c>
      <c r="C606" t="n">
        <v>71.68141592920354</v>
      </c>
      <c r="D606" t="n">
        <v>3.346925925925926</v>
      </c>
      <c r="E606" t="n">
        <v>6.755518518518518</v>
      </c>
    </row>
    <row r="607">
      <c r="A607" t="inlineStr">
        <is>
          <t>002075</t>
        </is>
      </c>
      <c r="B607" t="n">
        <v>0.003118261859223251</v>
      </c>
      <c r="C607" t="n">
        <v>71.49390243902441</v>
      </c>
      <c r="D607" t="n">
        <v>10.66618518518518</v>
      </c>
      <c r="E607" t="n">
        <v>2.942111111111111</v>
      </c>
    </row>
    <row r="608">
      <c r="A608" t="inlineStr">
        <is>
          <t>000933</t>
        </is>
      </c>
      <c r="B608" t="n">
        <v>0.0009751671617930531</v>
      </c>
      <c r="C608" t="n">
        <v>71.33182844243792</v>
      </c>
      <c r="D608" t="n">
        <v>5.056962962962962</v>
      </c>
      <c r="E608" t="n">
        <v>2.501037037037037</v>
      </c>
    </row>
    <row r="609">
      <c r="A609" t="inlineStr">
        <is>
          <t>000030</t>
        </is>
      </c>
      <c r="B609" t="n">
        <v>0.001255336766599148</v>
      </c>
      <c r="C609" t="n">
        <v>71.13636363636363</v>
      </c>
      <c r="D609" t="n">
        <v>6.119185185185185</v>
      </c>
      <c r="E609" t="n">
        <v>0.8694074074074074</v>
      </c>
    </row>
    <row r="610">
      <c r="A610" t="inlineStr">
        <is>
          <t>600051</t>
        </is>
      </c>
      <c r="B610" t="n">
        <v>0.002336934962065126</v>
      </c>
      <c r="C610" t="n">
        <v>71.09826589595376</v>
      </c>
      <c r="D610" t="n">
        <v>8.251185185185184</v>
      </c>
      <c r="E610" t="n">
        <v>2.932851851851852</v>
      </c>
    </row>
    <row r="611">
      <c r="A611" t="inlineStr">
        <is>
          <t>002064</t>
        </is>
      </c>
      <c r="B611" t="n">
        <v>0.001298008368352877</v>
      </c>
      <c r="C611" t="n">
        <v>71.09515260323158</v>
      </c>
      <c r="D611" t="n">
        <v>6.683148148148147</v>
      </c>
      <c r="E611" t="n">
        <v>1.540925925925926</v>
      </c>
    </row>
    <row r="612">
      <c r="A612" t="inlineStr">
        <is>
          <t>603466</t>
        </is>
      </c>
      <c r="B612" t="n">
        <v>0.003121886495606818</v>
      </c>
      <c r="C612" t="n">
        <v>71.01341281669148</v>
      </c>
      <c r="D612" t="n">
        <v>17.69396296296297</v>
      </c>
      <c r="E612" t="n">
        <v>5.55237037037037</v>
      </c>
    </row>
    <row r="613">
      <c r="A613" t="inlineStr">
        <is>
          <t>002139</t>
        </is>
      </c>
      <c r="B613" t="n">
        <v>0.000764517535125303</v>
      </c>
      <c r="C613" t="n">
        <v>70.97457627118646</v>
      </c>
      <c r="D613" t="n">
        <v>6.390740740740741</v>
      </c>
      <c r="E613" t="n">
        <v>4.078111111111111</v>
      </c>
    </row>
    <row r="614">
      <c r="A614" t="inlineStr">
        <is>
          <t>300820</t>
        </is>
      </c>
      <c r="B614" t="n">
        <v>0.0095260807617691</v>
      </c>
      <c r="C614" t="n">
        <v>70.95059412132582</v>
      </c>
      <c r="D614" t="n">
        <v>61.38471962616821</v>
      </c>
      <c r="E614" t="n">
        <v>13.75990654205608</v>
      </c>
    </row>
    <row r="615">
      <c r="A615" t="inlineStr">
        <is>
          <t>603890</t>
        </is>
      </c>
      <c r="B615" t="n">
        <v>0.00420966902455784</v>
      </c>
      <c r="C615" t="n">
        <v>70.94281298299848</v>
      </c>
      <c r="D615" t="n">
        <v>12.14525925925926</v>
      </c>
      <c r="E615" t="n">
        <v>6.192185185185186</v>
      </c>
    </row>
    <row r="616">
      <c r="A616" t="inlineStr">
        <is>
          <t>300693</t>
        </is>
      </c>
      <c r="B616" t="n">
        <v>0.004267414269292694</v>
      </c>
      <c r="C616" t="n">
        <v>70.81741787624141</v>
      </c>
      <c r="D616" t="n">
        <v>20.40388888888889</v>
      </c>
      <c r="E616" t="n">
        <v>8.514740740740741</v>
      </c>
    </row>
    <row r="617">
      <c r="A617" t="inlineStr">
        <is>
          <t>002250</t>
        </is>
      </c>
      <c r="B617" t="n">
        <v>0.00395204819477534</v>
      </c>
      <c r="C617" t="n">
        <v>70.52785923753666</v>
      </c>
      <c r="D617" t="n">
        <v>20.31559259259259</v>
      </c>
      <c r="E617" t="n">
        <v>0.8236666666666667</v>
      </c>
    </row>
    <row r="618">
      <c r="A618" t="inlineStr">
        <is>
          <t>002610</t>
        </is>
      </c>
      <c r="B618" t="n">
        <v>0.0003887928405644645</v>
      </c>
      <c r="C618" t="n">
        <v>70.51282051282051</v>
      </c>
      <c r="D618" t="n">
        <v>1.88762962962963</v>
      </c>
      <c r="E618" t="n">
        <v>3.727703703703703</v>
      </c>
    </row>
    <row r="619">
      <c r="A619" t="inlineStr">
        <is>
          <t>603348</t>
        </is>
      </c>
      <c r="B619" t="n">
        <v>0.003505487883934386</v>
      </c>
      <c r="C619" t="n">
        <v>70.42424242424244</v>
      </c>
      <c r="D619" t="n">
        <v>22.176</v>
      </c>
      <c r="E619" t="n">
        <v>9.321444444444444</v>
      </c>
    </row>
    <row r="620">
      <c r="A620" t="inlineStr">
        <is>
          <t>600228</t>
        </is>
      </c>
      <c r="B620" t="n">
        <v>0.002284052745707626</v>
      </c>
      <c r="C620" t="n">
        <v>70.15781922525109</v>
      </c>
      <c r="D620" t="n">
        <v>9.610814814814814</v>
      </c>
      <c r="E620" t="n">
        <v>0.8847407407407407</v>
      </c>
    </row>
    <row r="621">
      <c r="A621" t="inlineStr">
        <is>
          <t>688088</t>
        </is>
      </c>
      <c r="B621" t="n">
        <v>0.009404514844954089</v>
      </c>
      <c r="C621" t="n">
        <v>70.0477027366307</v>
      </c>
      <c r="D621" t="n">
        <v>68.36422222222222</v>
      </c>
      <c r="E621" t="n">
        <v>5.65562962962963</v>
      </c>
    </row>
    <row r="622">
      <c r="A622" t="inlineStr">
        <is>
          <t>000708</t>
        </is>
      </c>
      <c r="B622" t="n">
        <v>0.001497037073116279</v>
      </c>
      <c r="C622" t="n">
        <v>69.93464052287581</v>
      </c>
      <c r="D622" t="n">
        <v>16.33462962962963</v>
      </c>
      <c r="E622" t="n">
        <v>0.8477407407407407</v>
      </c>
    </row>
    <row r="623">
      <c r="A623" t="inlineStr">
        <is>
          <t>600268</t>
        </is>
      </c>
      <c r="B623" t="n">
        <v>0.001465444705289942</v>
      </c>
      <c r="C623" t="n">
        <v>69.91150442477878</v>
      </c>
      <c r="D623" t="n">
        <v>7.141296296296296</v>
      </c>
      <c r="E623" t="n">
        <v>4.62462962962963</v>
      </c>
    </row>
    <row r="624">
      <c r="A624" t="inlineStr">
        <is>
          <t>300032</t>
        </is>
      </c>
      <c r="B624" t="n">
        <v>0.0005839948280901277</v>
      </c>
      <c r="C624" t="n">
        <v>69.73684210526316</v>
      </c>
      <c r="D624" t="n">
        <v>4.377148148148148</v>
      </c>
      <c r="E624" t="n">
        <v>2.872555555555555</v>
      </c>
    </row>
    <row r="625">
      <c r="A625" t="inlineStr">
        <is>
          <t>000738</t>
        </is>
      </c>
      <c r="B625" t="n">
        <v>0.002950404952381375</v>
      </c>
      <c r="C625" t="n">
        <v>69.64006259780908</v>
      </c>
      <c r="D625" t="n">
        <v>16.08655555555556</v>
      </c>
      <c r="E625" t="n">
        <v>2.020888888888889</v>
      </c>
    </row>
    <row r="626">
      <c r="A626" t="inlineStr">
        <is>
          <t>600363</t>
        </is>
      </c>
      <c r="B626" t="n">
        <v>0.004946586623949712</v>
      </c>
      <c r="C626" t="n">
        <v>69.58620689655173</v>
      </c>
      <c r="D626" t="n">
        <v>18.07759259259259</v>
      </c>
      <c r="E626" t="n">
        <v>4.299555555555556</v>
      </c>
    </row>
    <row r="627">
      <c r="A627" t="inlineStr">
        <is>
          <t>000951</t>
        </is>
      </c>
      <c r="B627" t="n">
        <v>0.007809455423490676</v>
      </c>
      <c r="C627" t="n">
        <v>69.58217270194989</v>
      </c>
      <c r="D627" t="n">
        <v>28.10066666666667</v>
      </c>
      <c r="E627" t="n">
        <v>0.9618518518518518</v>
      </c>
    </row>
    <row r="628">
      <c r="A628" t="inlineStr">
        <is>
          <t>000411</t>
        </is>
      </c>
      <c r="B628" t="n">
        <v>0.004582389688570205</v>
      </c>
      <c r="C628" t="n">
        <v>69.47890818858559</v>
      </c>
      <c r="D628" t="n">
        <v>14.94022222222222</v>
      </c>
      <c r="E628" t="n">
        <v>4.249222222222222</v>
      </c>
    </row>
    <row r="629">
      <c r="A629" t="inlineStr">
        <is>
          <t>000786</t>
        </is>
      </c>
      <c r="B629" t="n">
        <v>0.004304943472148874</v>
      </c>
      <c r="C629" t="n">
        <v>69.41564561734215</v>
      </c>
      <c r="D629" t="n">
        <v>28.71174074074074</v>
      </c>
      <c r="E629" t="n">
        <v>0.7834814814814814</v>
      </c>
    </row>
    <row r="630">
      <c r="A630" t="inlineStr">
        <is>
          <t>300593</t>
        </is>
      </c>
      <c r="B630" t="n">
        <v>0.002521214990875249</v>
      </c>
      <c r="C630" t="n">
        <v>69.30745015739772</v>
      </c>
      <c r="D630" t="n">
        <v>19.14377777777778</v>
      </c>
      <c r="E630" t="n">
        <v>6.384888888888889</v>
      </c>
    </row>
    <row r="631">
      <c r="A631" t="inlineStr">
        <is>
          <t>600203</t>
        </is>
      </c>
      <c r="B631" t="n">
        <v>0.001295762907469848</v>
      </c>
      <c r="C631" t="n">
        <v>69.28446771378707</v>
      </c>
      <c r="D631" t="n">
        <v>8.615444444444444</v>
      </c>
      <c r="E631" t="n">
        <v>3.539407407407408</v>
      </c>
    </row>
    <row r="632">
      <c r="A632" t="inlineStr">
        <is>
          <t>300501</t>
        </is>
      </c>
      <c r="B632" t="n">
        <v>0.008547592911412275</v>
      </c>
      <c r="C632" t="n">
        <v>69.22413793103448</v>
      </c>
      <c r="D632" t="n">
        <v>17.15288888888889</v>
      </c>
      <c r="E632" t="n">
        <v>4.629592592592592</v>
      </c>
    </row>
    <row r="633">
      <c r="A633" t="inlineStr">
        <is>
          <t>300063</t>
        </is>
      </c>
      <c r="B633" t="n">
        <v>0.00151531594410831</v>
      </c>
      <c r="C633" t="n">
        <v>69.12751677852349</v>
      </c>
      <c r="D633" t="n">
        <v>5.536851851851853</v>
      </c>
      <c r="E633" t="n">
        <v>7.400185185185185</v>
      </c>
    </row>
    <row r="634">
      <c r="A634" t="inlineStr">
        <is>
          <t>600527</t>
        </is>
      </c>
      <c r="B634" t="n">
        <v>0.000453519244776458</v>
      </c>
      <c r="C634" t="n">
        <v>68.98734177215189</v>
      </c>
      <c r="D634" t="n">
        <v>2.590777777777778</v>
      </c>
      <c r="E634" t="n">
        <v>5.295481481481481</v>
      </c>
    </row>
    <row r="635">
      <c r="A635" t="inlineStr">
        <is>
          <t>002799</t>
        </is>
      </c>
      <c r="B635" t="n">
        <v>0.001288844244727729</v>
      </c>
      <c r="C635" t="n">
        <v>68.93819334389859</v>
      </c>
      <c r="D635" t="n">
        <v>16.23648148148148</v>
      </c>
      <c r="E635" t="n">
        <v>2.674962962962963</v>
      </c>
    </row>
    <row r="636">
      <c r="A636" t="inlineStr">
        <is>
          <t>601666</t>
        </is>
      </c>
      <c r="B636" t="n">
        <v>0.0007993986212371777</v>
      </c>
      <c r="C636" t="n">
        <v>68.8953488372093</v>
      </c>
      <c r="D636" t="n">
        <v>4.585037037037037</v>
      </c>
      <c r="E636" t="n">
        <v>0.9813703703703704</v>
      </c>
    </row>
    <row r="637">
      <c r="A637" t="inlineStr">
        <is>
          <t>000400</t>
        </is>
      </c>
      <c r="B637" t="n">
        <v>0.001109126410177141</v>
      </c>
      <c r="C637" t="n">
        <v>68.8679245283019</v>
      </c>
      <c r="D637" t="n">
        <v>13.69351851851852</v>
      </c>
      <c r="E637" t="n">
        <v>2.210148148148148</v>
      </c>
    </row>
    <row r="638">
      <c r="A638" t="inlineStr">
        <is>
          <t>300828</t>
        </is>
      </c>
      <c r="B638" t="n">
        <v>0.002298782384446531</v>
      </c>
      <c r="C638" t="n">
        <v>68.79310344827587</v>
      </c>
      <c r="D638" t="n">
        <v>31.50562874251497</v>
      </c>
      <c r="E638" t="n">
        <v>20.42664670658683</v>
      </c>
    </row>
    <row r="639">
      <c r="A639" t="inlineStr">
        <is>
          <t>300484</t>
        </is>
      </c>
      <c r="B639" t="n">
        <v>0.004965362165436963</v>
      </c>
      <c r="C639" t="n">
        <v>68.77076411960135</v>
      </c>
      <c r="D639" t="n">
        <v>12.14822222222222</v>
      </c>
      <c r="E639" t="n">
        <v>6.188777777777778</v>
      </c>
    </row>
    <row r="640">
      <c r="A640" t="inlineStr">
        <is>
          <t>300582</t>
        </is>
      </c>
      <c r="B640" t="n">
        <v>0.004352026299758466</v>
      </c>
      <c r="C640" t="n">
        <v>68.76190476190476</v>
      </c>
      <c r="D640" t="n">
        <v>14.75114814814815</v>
      </c>
      <c r="E640" t="n">
        <v>5.986222222222222</v>
      </c>
    </row>
    <row r="641">
      <c r="A641" t="inlineStr">
        <is>
          <t>600330</t>
        </is>
      </c>
      <c r="B641" t="n">
        <v>0.000864681745970009</v>
      </c>
      <c r="C641" t="n">
        <v>68.62068965517241</v>
      </c>
      <c r="D641" t="n">
        <v>9.26974074074074</v>
      </c>
      <c r="E641" t="n">
        <v>3.840296296296297</v>
      </c>
    </row>
    <row r="642">
      <c r="A642" t="inlineStr">
        <is>
          <t>000333</t>
        </is>
      </c>
      <c r="B642" t="n">
        <v>0.009803587906278995</v>
      </c>
      <c r="C642" t="n">
        <v>68.61499364675984</v>
      </c>
      <c r="D642" t="n">
        <v>63.79062962962963</v>
      </c>
      <c r="E642" t="n">
        <v>0.3982962962962963</v>
      </c>
    </row>
    <row r="643">
      <c r="A643" t="inlineStr">
        <is>
          <t>603488</t>
        </is>
      </c>
      <c r="B643" t="n">
        <v>0.002771592734397184</v>
      </c>
      <c r="C643" t="n">
        <v>68.48381601362863</v>
      </c>
      <c r="D643" t="n">
        <v>7.937259259259259</v>
      </c>
      <c r="E643" t="n">
        <v>2.92962962962963</v>
      </c>
    </row>
    <row r="644">
      <c r="A644" t="inlineStr">
        <is>
          <t>603505</t>
        </is>
      </c>
      <c r="B644" t="n">
        <v>0.001199800872231099</v>
      </c>
      <c r="C644" t="n">
        <v>68.46590909090907</v>
      </c>
      <c r="D644" t="n">
        <v>22.77929629629629</v>
      </c>
      <c r="E644" t="n">
        <v>2.659222222222222</v>
      </c>
    </row>
    <row r="645">
      <c r="A645" t="inlineStr">
        <is>
          <t>002726</t>
        </is>
      </c>
      <c r="B645" t="n">
        <v>0.002558750402903909</v>
      </c>
      <c r="C645" t="n">
        <v>68.39945280437757</v>
      </c>
      <c r="D645" t="n">
        <v>9.175185185185185</v>
      </c>
      <c r="E645" t="n">
        <v>2.415481481481482</v>
      </c>
    </row>
    <row r="646">
      <c r="A646" t="inlineStr">
        <is>
          <t>002983</t>
        </is>
      </c>
      <c r="B646" t="n">
        <v>0.004798830635650981</v>
      </c>
      <c r="C646" t="n">
        <v>68.36188436830835</v>
      </c>
      <c r="D646" t="n">
        <v>41.05574074074075</v>
      </c>
      <c r="E646" t="n">
        <v>11.89962962962963</v>
      </c>
    </row>
    <row r="647">
      <c r="A647" t="inlineStr">
        <is>
          <t>002027</t>
        </is>
      </c>
      <c r="B647" t="n">
        <v>0.001894612923497947</v>
      </c>
      <c r="C647" t="n">
        <v>68.33046471600687</v>
      </c>
      <c r="D647" t="n">
        <v>6.514888888888889</v>
      </c>
      <c r="E647" t="n">
        <v>1.045962962962963</v>
      </c>
    </row>
    <row r="648">
      <c r="A648" t="inlineStr">
        <is>
          <t>603833</t>
        </is>
      </c>
      <c r="B648" t="n">
        <v>0.01674177399549299</v>
      </c>
      <c r="C648" t="n">
        <v>68.19865550830018</v>
      </c>
      <c r="D648" t="n">
        <v>92.49966666666668</v>
      </c>
      <c r="E648" t="n">
        <v>0.7873333333333333</v>
      </c>
    </row>
    <row r="649">
      <c r="A649" t="inlineStr">
        <is>
          <t>600926</t>
        </is>
      </c>
      <c r="B649" t="n">
        <v>0.002041976713526102</v>
      </c>
      <c r="C649" t="n">
        <v>68.11926605504586</v>
      </c>
      <c r="D649" t="n">
        <v>10.12211111111111</v>
      </c>
      <c r="E649" t="n">
        <v>0.595851851851852</v>
      </c>
    </row>
    <row r="650">
      <c r="A650" t="inlineStr">
        <is>
          <t>002661</t>
        </is>
      </c>
      <c r="B650" t="n">
        <v>0.004174334324516474</v>
      </c>
      <c r="C650" t="n">
        <v>67.90352504638221</v>
      </c>
      <c r="D650" t="n">
        <v>18.32711111111111</v>
      </c>
      <c r="E650" t="n">
        <v>3.446037037037037</v>
      </c>
    </row>
    <row r="651">
      <c r="A651" t="inlineStr">
        <is>
          <t>300482</t>
        </is>
      </c>
      <c r="B651" t="n">
        <v>0.01220848338738105</v>
      </c>
      <c r="C651" t="n">
        <v>67.80715396578539</v>
      </c>
      <c r="D651" t="n">
        <v>77.03574074074075</v>
      </c>
      <c r="E651" t="n">
        <v>1.841037037037037</v>
      </c>
    </row>
    <row r="652">
      <c r="A652" t="inlineStr">
        <is>
          <t>300587</t>
        </is>
      </c>
      <c r="B652" t="n">
        <v>0.002569850669149004</v>
      </c>
      <c r="C652" t="n">
        <v>67.72228989037757</v>
      </c>
      <c r="D652" t="n">
        <v>11.99185185185185</v>
      </c>
      <c r="E652" t="n">
        <v>3.949703703703704</v>
      </c>
    </row>
    <row r="653">
      <c r="A653" t="inlineStr">
        <is>
          <t>002484</t>
        </is>
      </c>
      <c r="B653" t="n">
        <v>0.0006978041850497387</v>
      </c>
      <c r="C653" t="n">
        <v>67.17557251908397</v>
      </c>
      <c r="D653" t="n">
        <v>9.492888888888888</v>
      </c>
      <c r="E653" t="n">
        <v>2.285555555555556</v>
      </c>
    </row>
    <row r="654">
      <c r="A654" t="inlineStr">
        <is>
          <t>002501</t>
        </is>
      </c>
      <c r="B654" t="n">
        <v>0.0001515325650721889</v>
      </c>
      <c r="C654" t="n">
        <v>67.13286713286715</v>
      </c>
      <c r="D654" t="n">
        <v>1.638851851851852</v>
      </c>
      <c r="E654" t="n">
        <v>1.034185185185185</v>
      </c>
    </row>
    <row r="655">
      <c r="A655" t="inlineStr">
        <is>
          <t>000956</t>
        </is>
      </c>
      <c r="B655" t="n">
        <v>0.001585204221077783</v>
      </c>
      <c r="C655" t="n">
        <v>66.80672268907564</v>
      </c>
      <c r="D655" t="n">
        <v>8.003555555555556</v>
      </c>
      <c r="E655" t="n">
        <v>0</v>
      </c>
    </row>
    <row r="656">
      <c r="A656" t="inlineStr">
        <is>
          <t>600496</t>
        </is>
      </c>
      <c r="B656" t="n">
        <v>0.001306498544851318</v>
      </c>
      <c r="C656" t="n">
        <v>66.66666666666667</v>
      </c>
      <c r="D656" t="n">
        <v>4.248666666666666</v>
      </c>
      <c r="E656" t="n">
        <v>2.888962962962963</v>
      </c>
    </row>
    <row r="657">
      <c r="A657" t="inlineStr">
        <is>
          <t>000522</t>
        </is>
      </c>
      <c r="B657" t="n">
        <v>0.003690424488543674</v>
      </c>
      <c r="C657" t="n">
        <v>66.45207439198855</v>
      </c>
      <c r="D657" t="n">
        <v>18.54922222222222</v>
      </c>
      <c r="E657" t="n">
        <v>0</v>
      </c>
    </row>
    <row r="658">
      <c r="A658" t="inlineStr">
        <is>
          <t>603855</t>
        </is>
      </c>
      <c r="B658" t="n">
        <v>0.005273711708291609</v>
      </c>
      <c r="C658" t="n">
        <v>66.25698324022349</v>
      </c>
      <c r="D658" t="n">
        <v>13.78051851851852</v>
      </c>
      <c r="E658" t="n">
        <v>1.519111111111111</v>
      </c>
    </row>
    <row r="659">
      <c r="A659" t="inlineStr">
        <is>
          <t>002107</t>
        </is>
      </c>
      <c r="B659" t="n">
        <v>0.002068192906495811</v>
      </c>
      <c r="C659" t="n">
        <v>65.87982832618027</v>
      </c>
      <c r="D659" t="n">
        <v>8.441000000000001</v>
      </c>
      <c r="E659" t="n">
        <v>1.833592592592592</v>
      </c>
    </row>
    <row r="660">
      <c r="A660" t="inlineStr">
        <is>
          <t>000009</t>
        </is>
      </c>
      <c r="B660" t="n">
        <v>0.0007941089833962299</v>
      </c>
      <c r="C660" t="n">
        <v>65.77777777777779</v>
      </c>
      <c r="D660" t="n">
        <v>7.13974074074074</v>
      </c>
      <c r="E660" t="n">
        <v>3.272222222222223</v>
      </c>
    </row>
    <row r="661">
      <c r="A661" t="inlineStr">
        <is>
          <t>600731</t>
        </is>
      </c>
      <c r="B661" t="n">
        <v>0.001672811998721719</v>
      </c>
      <c r="C661" t="n">
        <v>65.76980568011956</v>
      </c>
      <c r="D661" t="n">
        <v>8.354555555555557</v>
      </c>
      <c r="E661" t="n">
        <v>3.126148148148148</v>
      </c>
    </row>
    <row r="662">
      <c r="A662" t="inlineStr">
        <is>
          <t>600300</t>
        </is>
      </c>
      <c r="B662" t="n">
        <v>0.0002977843549948258</v>
      </c>
      <c r="C662" t="n">
        <v>65.34296028880865</v>
      </c>
      <c r="D662" t="n">
        <v>3.430111111111112</v>
      </c>
      <c r="E662" t="n">
        <v>2.994888888888889</v>
      </c>
    </row>
    <row r="663">
      <c r="A663" t="inlineStr">
        <is>
          <t>601878</t>
        </is>
      </c>
      <c r="B663" t="n">
        <v>0.002754746642268714</v>
      </c>
      <c r="C663" t="n">
        <v>65.23809523809526</v>
      </c>
      <c r="D663" t="n">
        <v>12.64740740740741</v>
      </c>
      <c r="E663" t="n">
        <v>3.895555555555554</v>
      </c>
    </row>
    <row r="664">
      <c r="A664" t="inlineStr">
        <is>
          <t>603599</t>
        </is>
      </c>
      <c r="B664" t="n">
        <v>0.001567297989706161</v>
      </c>
      <c r="C664" t="n">
        <v>65.18518518518519</v>
      </c>
      <c r="D664" t="n">
        <v>17.24740740740741</v>
      </c>
      <c r="E664" t="n">
        <v>1.472407407407407</v>
      </c>
    </row>
    <row r="665">
      <c r="A665" t="inlineStr">
        <is>
          <t>688396</t>
        </is>
      </c>
      <c r="B665" t="n">
        <v>0.007238536746769341</v>
      </c>
      <c r="C665" t="n">
        <v>65.07860886136257</v>
      </c>
      <c r="D665" t="n">
        <v>48.71348039215687</v>
      </c>
      <c r="E665" t="n">
        <v>9.043235294117649</v>
      </c>
    </row>
    <row r="666">
      <c r="A666" t="inlineStr">
        <is>
          <t>600580</t>
        </is>
      </c>
      <c r="B666" t="n">
        <v>0.0005218012154312289</v>
      </c>
      <c r="C666" t="n">
        <v>65.03972758229284</v>
      </c>
      <c r="D666" t="n">
        <v>12.22166666666667</v>
      </c>
      <c r="E666" t="n">
        <v>2.417</v>
      </c>
    </row>
    <row r="667">
      <c r="A667" t="inlineStr">
        <is>
          <t>603198</t>
        </is>
      </c>
      <c r="B667" t="n">
        <v>0.005534232577250876</v>
      </c>
      <c r="C667" t="n">
        <v>64.83412322274881</v>
      </c>
      <c r="D667" t="n">
        <v>21.37092592592592</v>
      </c>
      <c r="E667" t="n">
        <v>1.473962962962963</v>
      </c>
    </row>
    <row r="668">
      <c r="A668" t="inlineStr">
        <is>
          <t>601579</t>
        </is>
      </c>
      <c r="B668" t="n">
        <v>0.0005306224293266437</v>
      </c>
      <c r="C668" t="n">
        <v>64.74820143884892</v>
      </c>
      <c r="D668" t="n">
        <v>8.70014814814815</v>
      </c>
      <c r="E668" t="n">
        <v>1.064555555555555</v>
      </c>
    </row>
    <row r="669">
      <c r="A669" t="inlineStr">
        <is>
          <t>601698</t>
        </is>
      </c>
      <c r="B669" t="n">
        <v>0.003089079741311076</v>
      </c>
      <c r="C669" t="n">
        <v>64.56266907123536</v>
      </c>
      <c r="D669" t="n">
        <v>17.72829629629629</v>
      </c>
      <c r="E669" t="n">
        <v>8.842037037037036</v>
      </c>
    </row>
    <row r="670">
      <c r="A670" t="inlineStr">
        <is>
          <t>002582</t>
        </is>
      </c>
      <c r="B670" t="n">
        <v>0.002015253974908862</v>
      </c>
      <c r="C670" t="n">
        <v>64.54891994917406</v>
      </c>
      <c r="D670" t="n">
        <v>11.35870370370371</v>
      </c>
      <c r="E670" t="n">
        <v>4.483222222222222</v>
      </c>
    </row>
    <row r="671">
      <c r="A671" t="inlineStr">
        <is>
          <t>600662</t>
        </is>
      </c>
      <c r="B671" t="n">
        <v>0.003212142876998211</v>
      </c>
      <c r="C671" t="n">
        <v>64.08730158730158</v>
      </c>
      <c r="D671" t="n">
        <v>6.875777777777778</v>
      </c>
      <c r="E671" t="n">
        <v>1.726777777777778</v>
      </c>
    </row>
    <row r="672">
      <c r="A672" t="inlineStr">
        <is>
          <t>000016</t>
        </is>
      </c>
      <c r="B672" t="n">
        <v>0.001513106145359236</v>
      </c>
      <c r="C672" t="n">
        <v>63.81909547738693</v>
      </c>
      <c r="D672" t="n">
        <v>6.911518518518519</v>
      </c>
      <c r="E672" t="n">
        <v>5.455148148148148</v>
      </c>
    </row>
    <row r="673">
      <c r="A673" t="inlineStr">
        <is>
          <t>600841</t>
        </is>
      </c>
      <c r="B673" t="n">
        <v>0.0005923923754473626</v>
      </c>
      <c r="C673" t="n">
        <v>63.54009077155824</v>
      </c>
      <c r="D673" t="n">
        <v>7.657666666666668</v>
      </c>
      <c r="E673" t="n">
        <v>0.4706296296296296</v>
      </c>
    </row>
    <row r="674">
      <c r="A674" t="inlineStr">
        <is>
          <t>600690</t>
        </is>
      </c>
      <c r="B674" t="n">
        <v>0.003453068787681984</v>
      </c>
      <c r="C674" t="n">
        <v>63.50028785261943</v>
      </c>
      <c r="D674" t="n">
        <v>19.5717037037037</v>
      </c>
      <c r="E674" t="n">
        <v>0.7751481481481481</v>
      </c>
    </row>
    <row r="675">
      <c r="A675" t="inlineStr">
        <is>
          <t>603825</t>
        </is>
      </c>
      <c r="B675" t="n">
        <v>0.003530549985037459</v>
      </c>
      <c r="C675" t="n">
        <v>63.43582887700534</v>
      </c>
      <c r="D675" t="n">
        <v>25.79677777777777</v>
      </c>
      <c r="E675" t="n">
        <v>8.227074074074073</v>
      </c>
    </row>
    <row r="676">
      <c r="A676" t="inlineStr">
        <is>
          <t>002539</t>
        </is>
      </c>
      <c r="B676" t="n">
        <v>0.0009958181104166304</v>
      </c>
      <c r="C676" t="n">
        <v>63.34841628959276</v>
      </c>
      <c r="D676" t="n">
        <v>6.151740740740741</v>
      </c>
      <c r="E676" t="n">
        <v>2.307111111111111</v>
      </c>
    </row>
    <row r="677">
      <c r="A677" t="inlineStr">
        <is>
          <t>601966</t>
        </is>
      </c>
      <c r="B677" t="n">
        <v>0.003043287911917702</v>
      </c>
      <c r="C677" t="n">
        <v>63.29551060680809</v>
      </c>
      <c r="D677" t="n">
        <v>23.83418518518518</v>
      </c>
      <c r="E677" t="n">
        <v>0.744</v>
      </c>
    </row>
    <row r="678">
      <c r="A678" t="inlineStr">
        <is>
          <t>002259</t>
        </is>
      </c>
      <c r="B678" t="n">
        <v>0.0005256531244752601</v>
      </c>
      <c r="C678" t="n">
        <v>63.28502415458939</v>
      </c>
      <c r="D678" t="n">
        <v>2.709444444444445</v>
      </c>
      <c r="E678" t="n">
        <v>0.9454444444444445</v>
      </c>
    </row>
    <row r="679">
      <c r="A679" t="inlineStr">
        <is>
          <t>002824</t>
        </is>
      </c>
      <c r="B679" t="n">
        <v>0.006172470674309282</v>
      </c>
      <c r="C679" t="n">
        <v>63.27345309381238</v>
      </c>
      <c r="D679" t="n">
        <v>18.41166666666667</v>
      </c>
      <c r="E679" t="n">
        <v>5.652629629629629</v>
      </c>
    </row>
    <row r="680">
      <c r="A680" t="inlineStr">
        <is>
          <t>600409</t>
        </is>
      </c>
      <c r="B680" t="n">
        <v>0.001169303493869838</v>
      </c>
      <c r="C680" t="n">
        <v>63.25411334552102</v>
      </c>
      <c r="D680" t="n">
        <v>6.037925925925925</v>
      </c>
      <c r="E680" t="n">
        <v>2.110888888888889</v>
      </c>
    </row>
    <row r="681">
      <c r="A681" t="inlineStr">
        <is>
          <t>603801</t>
        </is>
      </c>
      <c r="B681" t="n">
        <v>0.006590496959906</v>
      </c>
      <c r="C681" t="n">
        <v>63.05137519460302</v>
      </c>
      <c r="D681" t="n">
        <v>27.97451851851852</v>
      </c>
      <c r="E681" t="n">
        <v>2.715888888888889</v>
      </c>
    </row>
    <row r="682">
      <c r="A682" t="inlineStr">
        <is>
          <t>002013</t>
        </is>
      </c>
      <c r="B682" t="n">
        <v>0.001287734628065063</v>
      </c>
      <c r="C682" t="n">
        <v>63.02652106084241</v>
      </c>
      <c r="D682" t="n">
        <v>8.941444444444445</v>
      </c>
      <c r="E682" t="n">
        <v>1.140925925925926</v>
      </c>
    </row>
    <row r="683">
      <c r="A683" t="inlineStr">
        <is>
          <t>002662</t>
        </is>
      </c>
      <c r="B683" t="n">
        <v>0.000599295356969314</v>
      </c>
      <c r="C683" t="n">
        <v>62.91666666666669</v>
      </c>
      <c r="D683" t="n">
        <v>3.557888888888889</v>
      </c>
      <c r="E683" t="n">
        <v>3.333</v>
      </c>
    </row>
    <row r="684">
      <c r="A684" t="inlineStr">
        <is>
          <t>002407</t>
        </is>
      </c>
      <c r="B684" t="n">
        <v>0.001127461861388085</v>
      </c>
      <c r="C684" t="n">
        <v>62.64317180616741</v>
      </c>
      <c r="D684" t="n">
        <v>12.62237037037037</v>
      </c>
      <c r="E684" t="n">
        <v>5.716962962962962</v>
      </c>
    </row>
    <row r="685">
      <c r="A685" t="inlineStr">
        <is>
          <t>600877</t>
        </is>
      </c>
      <c r="B685" t="n">
        <v>0.000336031718916636</v>
      </c>
      <c r="C685" t="n">
        <v>62.36749116607771</v>
      </c>
      <c r="D685" t="n">
        <v>6.167111111111112</v>
      </c>
      <c r="E685" t="n">
        <v>1.005444444444445</v>
      </c>
    </row>
    <row r="686">
      <c r="A686" t="inlineStr">
        <is>
          <t>000737</t>
        </is>
      </c>
      <c r="B686" t="n">
        <v>0.0004044588805577065</v>
      </c>
      <c r="C686" t="n">
        <v>62.24489795918367</v>
      </c>
      <c r="D686" t="n">
        <v>3.149296296296296</v>
      </c>
      <c r="E686" t="n">
        <v>0.8126296296296297</v>
      </c>
    </row>
    <row r="687">
      <c r="A687" t="inlineStr">
        <is>
          <t>002320</t>
        </is>
      </c>
      <c r="B687" t="n">
        <v>0.001107762776972603</v>
      </c>
      <c r="C687" t="n">
        <v>62.05128205128207</v>
      </c>
      <c r="D687" t="n">
        <v>10.12792592592593</v>
      </c>
      <c r="E687" t="n">
        <v>1.632962962962963</v>
      </c>
    </row>
    <row r="688">
      <c r="A688" t="inlineStr">
        <is>
          <t>600733</t>
        </is>
      </c>
      <c r="B688" t="n">
        <v>0.0004561815750535291</v>
      </c>
      <c r="C688" t="n">
        <v>62.03703703703702</v>
      </c>
      <c r="D688" t="n">
        <v>6.487370370370369</v>
      </c>
      <c r="E688" t="n">
        <v>1.776407407407407</v>
      </c>
    </row>
    <row r="689">
      <c r="A689" t="inlineStr">
        <is>
          <t>688179</t>
        </is>
      </c>
      <c r="B689" t="n">
        <v>0.00651850660933757</v>
      </c>
      <c r="C689" t="n">
        <v>61.91744340878827</v>
      </c>
      <c r="D689" t="n">
        <v>60.09477272727272</v>
      </c>
      <c r="E689" t="n">
        <v>15.86409090909091</v>
      </c>
    </row>
    <row r="690">
      <c r="A690" t="inlineStr">
        <is>
          <t>600118</t>
        </is>
      </c>
      <c r="B690" t="n">
        <v>0.003470447018951829</v>
      </c>
      <c r="C690" t="n">
        <v>61.85721417873191</v>
      </c>
      <c r="D690" t="n">
        <v>31.85114814814814</v>
      </c>
      <c r="E690" t="n">
        <v>2.357444444444444</v>
      </c>
    </row>
    <row r="691">
      <c r="A691" t="inlineStr">
        <is>
          <t>601968</t>
        </is>
      </c>
      <c r="B691" t="n">
        <v>0.001375765661317672</v>
      </c>
      <c r="C691" t="n">
        <v>61.50870406189555</v>
      </c>
      <c r="D691" t="n">
        <v>6.060222222222222</v>
      </c>
      <c r="E691" t="n">
        <v>0.7485185185185186</v>
      </c>
    </row>
    <row r="692">
      <c r="A692" t="inlineStr">
        <is>
          <t>002028</t>
        </is>
      </c>
      <c r="B692" t="n">
        <v>0.003454535419185172</v>
      </c>
      <c r="C692" t="n">
        <v>61.34453781512605</v>
      </c>
      <c r="D692" t="n">
        <v>19.94218518518518</v>
      </c>
      <c r="E692" t="n">
        <v>4.200777777777778</v>
      </c>
    </row>
    <row r="693">
      <c r="A693" t="inlineStr">
        <is>
          <t>000869</t>
        </is>
      </c>
      <c r="B693" t="n">
        <v>0.004313536527051655</v>
      </c>
      <c r="C693" t="n">
        <v>60.85538238492207</v>
      </c>
      <c r="D693" t="n">
        <v>30.39551851851852</v>
      </c>
      <c r="E693" t="n">
        <v>0.9458518518518519</v>
      </c>
    </row>
    <row r="694">
      <c r="A694" t="inlineStr">
        <is>
          <t>002160</t>
        </is>
      </c>
      <c r="B694" t="n">
        <v>0.0005213440506379457</v>
      </c>
      <c r="C694" t="n">
        <v>60.79136690647482</v>
      </c>
      <c r="D694" t="n">
        <v>4.299888888888888</v>
      </c>
      <c r="E694" t="n">
        <v>5.152481481481482</v>
      </c>
    </row>
    <row r="695">
      <c r="A695" t="inlineStr">
        <is>
          <t>600570</t>
        </is>
      </c>
      <c r="B695" t="n">
        <v>0.01338999101799031</v>
      </c>
      <c r="C695" t="n">
        <v>60.45414847161572</v>
      </c>
      <c r="D695" t="n">
        <v>84.63088888888889</v>
      </c>
      <c r="E695" t="n">
        <v>1.76737037037037</v>
      </c>
    </row>
    <row r="696">
      <c r="A696" t="inlineStr">
        <is>
          <t>002283</t>
        </is>
      </c>
      <c r="B696" t="n">
        <v>0.001420492783346782</v>
      </c>
      <c r="C696" t="n">
        <v>60.2857142857143</v>
      </c>
      <c r="D696" t="n">
        <v>4.958777777777778</v>
      </c>
      <c r="E696" t="n">
        <v>2.118962962962963</v>
      </c>
    </row>
    <row r="697">
      <c r="A697" t="inlineStr">
        <is>
          <t>002507</t>
        </is>
      </c>
      <c r="B697" t="n">
        <v>0.006101923091266941</v>
      </c>
      <c r="C697" t="n">
        <v>60.22055927530523</v>
      </c>
      <c r="D697" t="n">
        <v>35.24922222222222</v>
      </c>
      <c r="E697" t="n">
        <v>1.622222222222222</v>
      </c>
    </row>
    <row r="698">
      <c r="A698" t="inlineStr">
        <is>
          <t>600707</t>
        </is>
      </c>
      <c r="B698" t="n">
        <v>0.0004669841239937373</v>
      </c>
      <c r="C698" t="n">
        <v>60.20671834625324</v>
      </c>
      <c r="D698" t="n">
        <v>4.465814814814815</v>
      </c>
      <c r="E698" t="n">
        <v>2.109259259259259</v>
      </c>
    </row>
    <row r="699">
      <c r="A699" t="inlineStr">
        <is>
          <t>603517</t>
        </is>
      </c>
      <c r="B699" t="n">
        <v>0.01720574640670083</v>
      </c>
      <c r="C699" t="n">
        <v>60.12629679747405</v>
      </c>
      <c r="D699" t="n">
        <v>62.64922222222223</v>
      </c>
      <c r="E699" t="n">
        <v>1.120333333333333</v>
      </c>
    </row>
    <row r="700">
      <c r="A700" t="inlineStr">
        <is>
          <t>600761</t>
        </is>
      </c>
      <c r="B700" t="n">
        <v>0.002004308020376043</v>
      </c>
      <c r="C700" t="n">
        <v>60.02317497103127</v>
      </c>
      <c r="D700" t="n">
        <v>10.95559259259259</v>
      </c>
      <c r="E700" t="n">
        <v>1.089703703703704</v>
      </c>
    </row>
    <row r="701">
      <c r="A701" t="inlineStr">
        <is>
          <t>002982</t>
        </is>
      </c>
      <c r="B701" t="n">
        <v>0.01478282323298456</v>
      </c>
      <c r="C701" t="n">
        <v>59.92465269602072</v>
      </c>
      <c r="D701" t="n">
        <v>95.71548780487805</v>
      </c>
      <c r="E701" t="n">
        <v>10.74518292682927</v>
      </c>
    </row>
    <row r="702">
      <c r="A702" t="inlineStr">
        <is>
          <t>688363</t>
        </is>
      </c>
      <c r="B702" t="n">
        <v>0.02550931937765288</v>
      </c>
      <c r="C702" t="n">
        <v>59.86532706284735</v>
      </c>
      <c r="D702" t="n">
        <v>114.1042592592593</v>
      </c>
      <c r="E702" t="n">
        <v>4.061444444444444</v>
      </c>
    </row>
    <row r="703">
      <c r="A703" t="inlineStr">
        <is>
          <t>601877</t>
        </is>
      </c>
      <c r="B703" t="n">
        <v>0.001734743130012027</v>
      </c>
      <c r="C703" t="n">
        <v>59.80819529206624</v>
      </c>
      <c r="D703" t="n">
        <v>27.74996296296296</v>
      </c>
      <c r="E703" t="n">
        <v>0.5086666666666667</v>
      </c>
    </row>
    <row r="704">
      <c r="A704" t="inlineStr">
        <is>
          <t>002560</t>
        </is>
      </c>
      <c r="B704" t="n">
        <v>0.001415037367386728</v>
      </c>
      <c r="C704" t="n">
        <v>59.32203389830511</v>
      </c>
      <c r="D704" t="n">
        <v>8.016888888888891</v>
      </c>
      <c r="E704" t="n">
        <v>7.528703703703703</v>
      </c>
    </row>
    <row r="705">
      <c r="A705" t="inlineStr">
        <is>
          <t>000015</t>
        </is>
      </c>
      <c r="B705" t="n">
        <v>0.0005486323645793997</v>
      </c>
      <c r="C705" t="n">
        <v>59.30232558139534</v>
      </c>
      <c r="D705" t="n">
        <v>5.554111111111111</v>
      </c>
      <c r="E705" t="n">
        <v>0</v>
      </c>
    </row>
    <row r="706">
      <c r="A706" t="inlineStr">
        <is>
          <t>000916</t>
        </is>
      </c>
      <c r="B706" t="n">
        <v>0.002768664835889047</v>
      </c>
      <c r="C706" t="n">
        <v>59.20577617328519</v>
      </c>
      <c r="D706" t="n">
        <v>6.440148148148149</v>
      </c>
      <c r="E706" t="n">
        <v>1.961481481481482</v>
      </c>
    </row>
    <row r="707">
      <c r="A707" t="inlineStr">
        <is>
          <t>600057</t>
        </is>
      </c>
      <c r="B707" t="n">
        <v>0.0009519606630660947</v>
      </c>
      <c r="C707" t="n">
        <v>59.15119363395225</v>
      </c>
      <c r="D707" t="n">
        <v>5.410296296296297</v>
      </c>
      <c r="E707" t="n">
        <v>1.282518518518518</v>
      </c>
    </row>
    <row r="708">
      <c r="A708" t="inlineStr">
        <is>
          <t>600636</t>
        </is>
      </c>
      <c r="B708" t="n">
        <v>0.001109255199606476</v>
      </c>
      <c r="C708" t="n">
        <v>58.79120879120878</v>
      </c>
      <c r="D708" t="n">
        <v>12.57662962962963</v>
      </c>
      <c r="E708" t="n">
        <v>1.484</v>
      </c>
    </row>
    <row r="709">
      <c r="A709" t="inlineStr">
        <is>
          <t>002837</t>
        </is>
      </c>
      <c r="B709" t="n">
        <v>0.006350675552455253</v>
      </c>
      <c r="C709" t="n">
        <v>58.68152274837512</v>
      </c>
      <c r="D709" t="n">
        <v>22.85685185185185</v>
      </c>
      <c r="E709" t="n">
        <v>3.257925925925926</v>
      </c>
    </row>
    <row r="710">
      <c r="A710" t="inlineStr">
        <is>
          <t>000652</t>
        </is>
      </c>
      <c r="B710" t="n">
        <v>0.002788900573853888</v>
      </c>
      <c r="C710" t="n">
        <v>58.48484848484852</v>
      </c>
      <c r="D710" t="n">
        <v>6.28274074074074</v>
      </c>
      <c r="E710" t="n">
        <v>5.247814814814815</v>
      </c>
    </row>
    <row r="711">
      <c r="A711" t="inlineStr">
        <is>
          <t>000987</t>
        </is>
      </c>
      <c r="B711" t="n">
        <v>0.006795961252010722</v>
      </c>
      <c r="C711" t="n">
        <v>58.41013824884793</v>
      </c>
      <c r="D711" t="n">
        <v>13.54207407407407</v>
      </c>
      <c r="E711" t="n">
        <v>1.237</v>
      </c>
    </row>
    <row r="712">
      <c r="A712" t="inlineStr">
        <is>
          <t>601015</t>
        </is>
      </c>
      <c r="B712" t="n">
        <v>0.000195100420301484</v>
      </c>
      <c r="C712" t="n">
        <v>58.13148788927336</v>
      </c>
      <c r="D712" t="n">
        <v>2.987370370370371</v>
      </c>
      <c r="E712" t="n">
        <v>1.003888888888889</v>
      </c>
    </row>
    <row r="713">
      <c r="A713" t="inlineStr">
        <is>
          <t>002271</t>
        </is>
      </c>
      <c r="B713" t="n">
        <v>0.01148951755152654</v>
      </c>
      <c r="C713" t="n">
        <v>58.10359231411864</v>
      </c>
      <c r="D713" t="n">
        <v>38.86403703703704</v>
      </c>
      <c r="E713" t="n">
        <v>1.678888888888889</v>
      </c>
    </row>
    <row r="714">
      <c r="A714" t="inlineStr">
        <is>
          <t>000526</t>
        </is>
      </c>
      <c r="B714" t="n">
        <v>0.01632618701318259</v>
      </c>
      <c r="C714" t="n">
        <v>57.77972027972027</v>
      </c>
      <c r="D714" t="n">
        <v>49.67444444444445</v>
      </c>
      <c r="E714" t="n">
        <v>1.738037037037037</v>
      </c>
    </row>
    <row r="715">
      <c r="A715" t="inlineStr">
        <is>
          <t>000821</t>
        </is>
      </c>
      <c r="B715" t="n">
        <v>0.0001798952657927106</v>
      </c>
      <c r="C715" t="n">
        <v>57.75577557755778</v>
      </c>
      <c r="D715" t="n">
        <v>6.528037037037038</v>
      </c>
      <c r="E715" t="n">
        <v>2.252111111111111</v>
      </c>
    </row>
    <row r="716">
      <c r="A716" t="inlineStr">
        <is>
          <t>002950</t>
        </is>
      </c>
      <c r="B716" t="n">
        <v>0.00488145128168235</v>
      </c>
      <c r="C716" t="n">
        <v>57.27482678983833</v>
      </c>
      <c r="D716" t="n">
        <v>23.43803703703704</v>
      </c>
      <c r="E716" t="n">
        <v>7.781703703703704</v>
      </c>
    </row>
    <row r="717">
      <c r="A717" t="inlineStr">
        <is>
          <t>600223</t>
        </is>
      </c>
      <c r="B717" t="n">
        <v>0.002281351874696453</v>
      </c>
      <c r="C717" t="n">
        <v>57.24137931034481</v>
      </c>
      <c r="D717" t="n">
        <v>9.388407407407405</v>
      </c>
      <c r="E717" t="n">
        <v>3.871777777777778</v>
      </c>
    </row>
    <row r="718">
      <c r="A718" t="inlineStr">
        <is>
          <t>002164</t>
        </is>
      </c>
      <c r="B718" t="n">
        <v>0.00100237588128236</v>
      </c>
      <c r="C718" t="n">
        <v>57.027027027027</v>
      </c>
      <c r="D718" t="n">
        <v>4.379555555555555</v>
      </c>
      <c r="E718" t="n">
        <v>3.035148148148148</v>
      </c>
    </row>
    <row r="719">
      <c r="A719" t="inlineStr">
        <is>
          <t>002082</t>
        </is>
      </c>
      <c r="B719" t="n">
        <v>0.001649965394769949</v>
      </c>
      <c r="C719" t="n">
        <v>56.59008464328898</v>
      </c>
      <c r="D719" t="n">
        <v>11.50007407407407</v>
      </c>
      <c r="E719" t="n">
        <v>3.936148148148148</v>
      </c>
    </row>
    <row r="720">
      <c r="A720" t="inlineStr">
        <is>
          <t>002557</t>
        </is>
      </c>
      <c r="B720" t="n">
        <v>0.008938294716181069</v>
      </c>
      <c r="C720" t="n">
        <v>56.5406976744186</v>
      </c>
      <c r="D720" t="n">
        <v>49.66733333333333</v>
      </c>
      <c r="E720" t="n">
        <v>1.225851851851852</v>
      </c>
    </row>
    <row r="721">
      <c r="A721" t="inlineStr">
        <is>
          <t>002928</t>
        </is>
      </c>
      <c r="B721" t="n">
        <v>0.001960762817211465</v>
      </c>
      <c r="C721" t="n">
        <v>56.49717514124293</v>
      </c>
      <c r="D721" t="n">
        <v>10.18025925925926</v>
      </c>
      <c r="E721" t="n">
        <v>4.303111111111112</v>
      </c>
    </row>
    <row r="722">
      <c r="A722" t="inlineStr">
        <is>
          <t>002362</t>
        </is>
      </c>
      <c r="B722" t="n">
        <v>0.002553706044368995</v>
      </c>
      <c r="C722" t="n">
        <v>56.42530984996738</v>
      </c>
      <c r="D722" t="n">
        <v>19.55229629629629</v>
      </c>
      <c r="E722" t="n">
        <v>4.265481481481482</v>
      </c>
    </row>
    <row r="723">
      <c r="A723" t="inlineStr">
        <is>
          <t>002498</t>
        </is>
      </c>
      <c r="B723" t="n">
        <v>0.0007835193912811078</v>
      </c>
      <c r="C723" t="n">
        <v>56.11510791366907</v>
      </c>
      <c r="D723" t="n">
        <v>4.162740740740741</v>
      </c>
      <c r="E723" t="n">
        <v>2.254296296296296</v>
      </c>
    </row>
    <row r="724">
      <c r="A724" t="inlineStr">
        <is>
          <t>002613</t>
        </is>
      </c>
      <c r="B724" t="n">
        <v>0.0006951848832928759</v>
      </c>
      <c r="C724" t="n">
        <v>55.98455598455598</v>
      </c>
      <c r="D724" t="n">
        <v>4.025481481481481</v>
      </c>
      <c r="E724" t="n">
        <v>5.276222222222222</v>
      </c>
    </row>
    <row r="725">
      <c r="A725" t="inlineStr">
        <is>
          <t>600609</t>
        </is>
      </c>
      <c r="B725" t="n">
        <v>0.00149631761510401</v>
      </c>
      <c r="C725" t="n">
        <v>55.97826086956521</v>
      </c>
      <c r="D725" t="n">
        <v>5.434703703703704</v>
      </c>
      <c r="E725" t="n">
        <v>1.546481481481481</v>
      </c>
    </row>
    <row r="726">
      <c r="A726" t="inlineStr">
        <is>
          <t>000655</t>
        </is>
      </c>
      <c r="B726" t="n">
        <v>0.0004974631603467416</v>
      </c>
      <c r="C726" t="n">
        <v>55.94541910331385</v>
      </c>
      <c r="D726" t="n">
        <v>6.169074074074074</v>
      </c>
      <c r="E726" t="n">
        <v>2.996777777777778</v>
      </c>
    </row>
    <row r="727">
      <c r="A727" t="inlineStr">
        <is>
          <t>600976</t>
        </is>
      </c>
      <c r="B727" t="n">
        <v>0.004668675655713979</v>
      </c>
      <c r="C727" t="n">
        <v>55.89680589680588</v>
      </c>
      <c r="D727" t="n">
        <v>20.5512962962963</v>
      </c>
      <c r="E727" t="n">
        <v>1.584185185185185</v>
      </c>
    </row>
    <row r="728">
      <c r="A728" t="inlineStr">
        <is>
          <t>603538</t>
        </is>
      </c>
      <c r="B728" t="n">
        <v>0.009912391260081078</v>
      </c>
      <c r="C728" t="n">
        <v>55.86406962287609</v>
      </c>
      <c r="D728" t="n">
        <v>36.12907407407408</v>
      </c>
      <c r="E728" t="n">
        <v>4.899222222222221</v>
      </c>
    </row>
    <row r="729">
      <c r="A729" t="inlineStr">
        <is>
          <t>600360</t>
        </is>
      </c>
      <c r="B729" t="n">
        <v>0.0006302643241556094</v>
      </c>
      <c r="C729" t="n">
        <v>55.77617328519857</v>
      </c>
      <c r="D729" t="n">
        <v>8.153814814814815</v>
      </c>
      <c r="E729" t="n">
        <v>6.331814814814814</v>
      </c>
    </row>
    <row r="730">
      <c r="A730" t="inlineStr">
        <is>
          <t>601001</t>
        </is>
      </c>
      <c r="B730" t="n">
        <v>0.0004499807173354354</v>
      </c>
      <c r="C730" t="n">
        <v>55.58252427184467</v>
      </c>
      <c r="D730" t="n">
        <v>4.501888888888889</v>
      </c>
      <c r="E730" t="n">
        <v>1.276814814814815</v>
      </c>
    </row>
    <row r="731">
      <c r="A731" t="inlineStr">
        <is>
          <t>600460</t>
        </is>
      </c>
      <c r="B731" t="n">
        <v>0.0007401172032694695</v>
      </c>
      <c r="C731" t="n">
        <v>55.39999999999998</v>
      </c>
      <c r="D731" t="n">
        <v>16.40411111111111</v>
      </c>
      <c r="E731" t="n">
        <v>3.774296296296296</v>
      </c>
    </row>
    <row r="732">
      <c r="A732" t="inlineStr">
        <is>
          <t>600089</t>
        </is>
      </c>
      <c r="B732" t="n">
        <v>0.0004854177936545183</v>
      </c>
      <c r="C732" t="n">
        <v>55.39452495974236</v>
      </c>
      <c r="D732" t="n">
        <v>7.523666666666668</v>
      </c>
      <c r="E732" t="n">
        <v>1.862592592592593</v>
      </c>
    </row>
    <row r="733">
      <c r="A733" t="inlineStr">
        <is>
          <t>000911</t>
        </is>
      </c>
      <c r="B733" t="n">
        <v>0.0005116809800618452</v>
      </c>
      <c r="C733" t="n">
        <v>55.22682445759368</v>
      </c>
      <c r="D733" t="n">
        <v>7.023962962962962</v>
      </c>
      <c r="E733" t="n">
        <v>1.943222222222222</v>
      </c>
    </row>
    <row r="734">
      <c r="A734" t="inlineStr">
        <is>
          <t>603881</t>
        </is>
      </c>
      <c r="B734" t="n">
        <v>0.02206024030638388</v>
      </c>
      <c r="C734" t="n">
        <v>55.16778523489931</v>
      </c>
      <c r="D734" t="n">
        <v>65.66840740740741</v>
      </c>
      <c r="E734" t="n">
        <v>3.111518518518519</v>
      </c>
    </row>
    <row r="735">
      <c r="A735" t="inlineStr">
        <is>
          <t>002940</t>
        </is>
      </c>
      <c r="B735" t="n">
        <v>0.008789930117883748</v>
      </c>
      <c r="C735" t="n">
        <v>54.85362095531588</v>
      </c>
      <c r="D735" t="n">
        <v>46.06881481481482</v>
      </c>
      <c r="E735" t="n">
        <v>4.29825925925926</v>
      </c>
    </row>
    <row r="736">
      <c r="A736" t="inlineStr">
        <is>
          <t>600158</t>
        </is>
      </c>
      <c r="B736" t="n">
        <v>0.001677494217293948</v>
      </c>
      <c r="C736" t="n">
        <v>54.74683544303798</v>
      </c>
      <c r="D736" t="n">
        <v>10.51725925925926</v>
      </c>
      <c r="E736" t="n">
        <v>3.197888888888889</v>
      </c>
    </row>
    <row r="737">
      <c r="A737" t="inlineStr">
        <is>
          <t>000039</t>
        </is>
      </c>
      <c r="B737" t="n">
        <v>0.002337828641604276</v>
      </c>
      <c r="C737" t="n">
        <v>54.58422174840083</v>
      </c>
      <c r="D737" t="n">
        <v>9.420740740740742</v>
      </c>
      <c r="E737" t="n">
        <v>0.9653333333333333</v>
      </c>
    </row>
    <row r="738">
      <c r="A738" t="inlineStr">
        <is>
          <t>601788</t>
        </is>
      </c>
      <c r="B738" t="n">
        <v>0.006311685745766068</v>
      </c>
      <c r="C738" t="n">
        <v>54.29864253393666</v>
      </c>
      <c r="D738" t="n">
        <v>16.16366666666666</v>
      </c>
      <c r="E738" t="n">
        <v>1.625407407407407</v>
      </c>
    </row>
    <row r="739">
      <c r="A739" t="inlineStr">
        <is>
          <t>603755</t>
        </is>
      </c>
      <c r="B739" t="n">
        <v>0.01342716636575503</v>
      </c>
      <c r="C739" t="n">
        <v>54.26573426573427</v>
      </c>
      <c r="D739" t="n">
        <v>63.07907407407407</v>
      </c>
      <c r="E739" t="n">
        <v>3.234074074074074</v>
      </c>
    </row>
    <row r="740">
      <c r="A740" t="inlineStr">
        <is>
          <t>002505</t>
        </is>
      </c>
      <c r="B740" t="n">
        <v>0.0002611887370090776</v>
      </c>
      <c r="C740" t="n">
        <v>54.21686746987952</v>
      </c>
      <c r="D740" t="n">
        <v>2.278111111111111</v>
      </c>
      <c r="E740" t="n">
        <v>2.292259259259259</v>
      </c>
    </row>
    <row r="741">
      <c r="A741" t="inlineStr">
        <is>
          <t>600477</t>
        </is>
      </c>
      <c r="B741" t="n">
        <v>0.0003787803018464059</v>
      </c>
      <c r="C741" t="n">
        <v>54.20168067226891</v>
      </c>
      <c r="D741" t="n">
        <v>3.862222222222222</v>
      </c>
      <c r="E741" t="n">
        <v>1.474370370370371</v>
      </c>
    </row>
    <row r="742">
      <c r="A742" t="inlineStr">
        <is>
          <t>603686</t>
        </is>
      </c>
      <c r="B742" t="n">
        <v>0.00610369251413131</v>
      </c>
      <c r="C742" t="n">
        <v>54.14634146341464</v>
      </c>
      <c r="D742" t="n">
        <v>18.38866666666667</v>
      </c>
      <c r="E742" t="n">
        <v>2.759740740740741</v>
      </c>
    </row>
    <row r="743">
      <c r="A743" t="inlineStr">
        <is>
          <t>002105</t>
        </is>
      </c>
      <c r="B743" t="n">
        <v>0.001730510792763767</v>
      </c>
      <c r="C743" t="n">
        <v>54.07098121085594</v>
      </c>
      <c r="D743" t="n">
        <v>6.775740740740741</v>
      </c>
      <c r="E743" t="n">
        <v>3.048111111111111</v>
      </c>
    </row>
    <row r="744">
      <c r="A744" t="inlineStr">
        <is>
          <t>603078</t>
        </is>
      </c>
      <c r="B744" t="n">
        <v>0.006903198404311904</v>
      </c>
      <c r="C744" t="n">
        <v>54.02298850574714</v>
      </c>
      <c r="D744" t="n">
        <v>36.67196296296297</v>
      </c>
      <c r="E744" t="n">
        <v>4.791407407407408</v>
      </c>
    </row>
    <row r="745">
      <c r="A745" t="inlineStr">
        <is>
          <t>000725</t>
        </is>
      </c>
      <c r="B745" t="n">
        <v>0.0002679624377772262</v>
      </c>
      <c r="C745" t="n">
        <v>53.78378378378379</v>
      </c>
      <c r="D745" t="n">
        <v>4.675333333333333</v>
      </c>
      <c r="E745" t="n">
        <v>2.680407407407408</v>
      </c>
    </row>
    <row r="746">
      <c r="A746" t="inlineStr">
        <is>
          <t>603986</t>
        </is>
      </c>
      <c r="B746" t="n">
        <v>0.02268863296019942</v>
      </c>
      <c r="C746" t="n">
        <v>53.64604503698887</v>
      </c>
      <c r="D746" t="n">
        <v>198.5309259259259</v>
      </c>
      <c r="E746" t="n">
        <v>2.778555555555556</v>
      </c>
    </row>
    <row r="747">
      <c r="A747" t="inlineStr">
        <is>
          <t>600207</t>
        </is>
      </c>
      <c r="B747" t="n">
        <v>0.0002587692337649466</v>
      </c>
      <c r="C747" t="n">
        <v>53.58744394618833</v>
      </c>
      <c r="D747" t="n">
        <v>4.863407407407407</v>
      </c>
      <c r="E747" t="n">
        <v>1.122074074074074</v>
      </c>
    </row>
    <row r="748">
      <c r="A748" t="inlineStr">
        <is>
          <t>600999</t>
        </is>
      </c>
      <c r="B748" t="n">
        <v>0.002221886668625615</v>
      </c>
      <c r="C748" t="n">
        <v>53.37552742616032</v>
      </c>
      <c r="D748" t="n">
        <v>18.05592592592593</v>
      </c>
      <c r="E748" t="n">
        <v>0.4653333333333333</v>
      </c>
    </row>
    <row r="749">
      <c r="A749" t="inlineStr">
        <is>
          <t>002078</t>
        </is>
      </c>
      <c r="B749" t="n">
        <v>0.00195291115542928</v>
      </c>
      <c r="C749" t="n">
        <v>53.29411764705883</v>
      </c>
      <c r="D749" t="n">
        <v>11.03707407407408</v>
      </c>
      <c r="E749" t="n">
        <v>0.9898148148148148</v>
      </c>
    </row>
    <row r="750">
      <c r="A750" t="inlineStr">
        <is>
          <t>002990</t>
        </is>
      </c>
      <c r="B750" t="n">
        <v>0.005418054029529675</v>
      </c>
      <c r="C750" t="n">
        <v>53.25410299943407</v>
      </c>
      <c r="D750" t="n">
        <v>86.18952054794521</v>
      </c>
      <c r="E750" t="n">
        <v>9.201575342465752</v>
      </c>
    </row>
    <row r="751">
      <c r="A751" t="inlineStr">
        <is>
          <t>002182</t>
        </is>
      </c>
      <c r="B751" t="n">
        <v>0.0005653060693986178</v>
      </c>
      <c r="C751" t="n">
        <v>53.17848410757946</v>
      </c>
      <c r="D751" t="n">
        <v>10.20222222222222</v>
      </c>
      <c r="E751" t="n">
        <v>3.682444444444444</v>
      </c>
    </row>
    <row r="752">
      <c r="A752" t="inlineStr">
        <is>
          <t>002108</t>
        </is>
      </c>
      <c r="B752" t="n">
        <v>0.0005481243955667622</v>
      </c>
      <c r="C752" t="n">
        <v>53.16455696202531</v>
      </c>
      <c r="D752" t="n">
        <v>4.117666666666667</v>
      </c>
      <c r="E752" t="n">
        <v>3.225888888888889</v>
      </c>
    </row>
    <row r="753">
      <c r="A753" t="inlineStr">
        <is>
          <t>000534</t>
        </is>
      </c>
      <c r="B753" t="n">
        <v>0.0009870208813286508</v>
      </c>
      <c r="C753" t="n">
        <v>53.09633027522936</v>
      </c>
      <c r="D753" t="n">
        <v>10.50574074074074</v>
      </c>
      <c r="E753" t="n">
        <v>1.112925925925926</v>
      </c>
    </row>
    <row r="754">
      <c r="A754" t="inlineStr">
        <is>
          <t>000887</t>
        </is>
      </c>
      <c r="B754" t="n">
        <v>0.001139439352977341</v>
      </c>
      <c r="C754" t="n">
        <v>52.86624203821657</v>
      </c>
      <c r="D754" t="n">
        <v>9.64937037037037</v>
      </c>
      <c r="E754" t="n">
        <v>2.422111111111111</v>
      </c>
    </row>
    <row r="755">
      <c r="A755" t="inlineStr">
        <is>
          <t>002227</t>
        </is>
      </c>
      <c r="B755" t="n">
        <v>0.001154851985243802</v>
      </c>
      <c r="C755" t="n">
        <v>52.80788177339901</v>
      </c>
      <c r="D755" t="n">
        <v>13.76966666666667</v>
      </c>
      <c r="E755" t="n">
        <v>2.605407407407407</v>
      </c>
    </row>
    <row r="756">
      <c r="A756" t="inlineStr">
        <is>
          <t>688390</t>
        </is>
      </c>
      <c r="B756" t="n">
        <v>0.01295712934993512</v>
      </c>
      <c r="C756" t="n">
        <v>52.71851851851852</v>
      </c>
      <c r="D756" t="n">
        <v>170.142027027027</v>
      </c>
      <c r="E756" t="n">
        <v>8.157972972972974</v>
      </c>
    </row>
    <row r="757">
      <c r="A757" t="inlineStr">
        <is>
          <t>002778</t>
        </is>
      </c>
      <c r="B757" t="n">
        <v>0.00126622609895375</v>
      </c>
      <c r="C757" t="n">
        <v>52.62536873156343</v>
      </c>
      <c r="D757" t="n">
        <v>24.0932962962963</v>
      </c>
      <c r="E757" t="n">
        <v>1.706185185185185</v>
      </c>
    </row>
    <row r="758">
      <c r="A758" t="inlineStr">
        <is>
          <t>002340</t>
        </is>
      </c>
      <c r="B758" t="n">
        <v>0.0002041509342445891</v>
      </c>
      <c r="C758" t="n">
        <v>52.60663507109007</v>
      </c>
      <c r="D758" t="n">
        <v>5.036148148148148</v>
      </c>
      <c r="E758" t="n">
        <v>3.335851851851852</v>
      </c>
    </row>
    <row r="759">
      <c r="A759" t="inlineStr">
        <is>
          <t>002338</t>
        </is>
      </c>
      <c r="B759" t="n">
        <v>0.007525124335956257</v>
      </c>
      <c r="C759" t="n">
        <v>52.59377494014367</v>
      </c>
      <c r="D759" t="n">
        <v>20.07555555555555</v>
      </c>
      <c r="E759" t="n">
        <v>3.786222222222222</v>
      </c>
    </row>
    <row r="760">
      <c r="A760" t="inlineStr">
        <is>
          <t>002556</t>
        </is>
      </c>
      <c r="B760" t="n">
        <v>0.0008419086657885698</v>
      </c>
      <c r="C760" t="n">
        <v>52.56166982922201</v>
      </c>
      <c r="D760" t="n">
        <v>7.796185185185186</v>
      </c>
      <c r="E760" t="n">
        <v>3.204518518518519</v>
      </c>
    </row>
    <row r="761">
      <c r="A761" t="inlineStr">
        <is>
          <t>603916</t>
        </is>
      </c>
      <c r="B761" t="n">
        <v>0.006131694584951978</v>
      </c>
      <c r="C761" t="n">
        <v>52.38424326192121</v>
      </c>
      <c r="D761" t="n">
        <v>24.06729629629629</v>
      </c>
      <c r="E761" t="n">
        <v>3.458629629629629</v>
      </c>
    </row>
    <row r="762">
      <c r="A762" t="inlineStr">
        <is>
          <t>000566</t>
        </is>
      </c>
      <c r="B762" t="n">
        <v>0.0009783041990551952</v>
      </c>
      <c r="C762" t="n">
        <v>52.31560891938252</v>
      </c>
      <c r="D762" t="n">
        <v>8.145740740740742</v>
      </c>
      <c r="E762" t="n">
        <v>2.313962962962963</v>
      </c>
    </row>
    <row r="763">
      <c r="A763" t="inlineStr">
        <is>
          <t>002617</t>
        </is>
      </c>
      <c r="B763" t="n">
        <v>0.0007964758939974458</v>
      </c>
      <c r="C763" t="n">
        <v>52.1495327102804</v>
      </c>
      <c r="D763" t="n">
        <v>6.186666666666667</v>
      </c>
      <c r="E763" t="n">
        <v>5.773111111111112</v>
      </c>
    </row>
    <row r="764">
      <c r="A764" t="inlineStr">
        <is>
          <t>600462</t>
        </is>
      </c>
      <c r="B764" t="n">
        <v>0.0002502982412661612</v>
      </c>
      <c r="C764" t="n">
        <v>52.08333333333333</v>
      </c>
      <c r="D764" t="n">
        <v>1.875148148148148</v>
      </c>
      <c r="E764" t="n">
        <v>1.509222222222222</v>
      </c>
    </row>
    <row r="765">
      <c r="A765" t="inlineStr">
        <is>
          <t>000957</t>
        </is>
      </c>
      <c r="B765" t="n">
        <v>0.0002613961112964759</v>
      </c>
      <c r="C765" t="n">
        <v>52.07986688851916</v>
      </c>
      <c r="D765" t="n">
        <v>7.27825925925926</v>
      </c>
      <c r="E765" t="n">
        <v>2.841666666666667</v>
      </c>
    </row>
    <row r="766">
      <c r="A766" t="inlineStr">
        <is>
          <t>002196</t>
        </is>
      </c>
      <c r="B766" t="n">
        <v>0.0005146669273277608</v>
      </c>
      <c r="C766" t="n">
        <v>52.06611570247934</v>
      </c>
      <c r="D766" t="n">
        <v>5.621962962962964</v>
      </c>
      <c r="E766" t="n">
        <v>3.58362962962963</v>
      </c>
    </row>
    <row r="767">
      <c r="A767" t="inlineStr">
        <is>
          <t>000504</t>
        </is>
      </c>
      <c r="B767" t="n">
        <v>0.002821709201463143</v>
      </c>
      <c r="C767" t="n">
        <v>51.90839694656488</v>
      </c>
      <c r="D767" t="n">
        <v>10.18837037037037</v>
      </c>
      <c r="E767" t="n">
        <v>0.3538518518518518</v>
      </c>
    </row>
    <row r="768">
      <c r="A768" t="inlineStr">
        <is>
          <t>600703</t>
        </is>
      </c>
      <c r="B768" t="n">
        <v>0.001729463780812382</v>
      </c>
      <c r="C768" t="n">
        <v>51.88014101057581</v>
      </c>
      <c r="D768" t="n">
        <v>23.8027037037037</v>
      </c>
      <c r="E768" t="n">
        <v>2.478222222222222</v>
      </c>
    </row>
    <row r="769">
      <c r="A769" t="inlineStr">
        <is>
          <t>002007</t>
        </is>
      </c>
      <c r="B769" t="n">
        <v>0.01124568614718074</v>
      </c>
      <c r="C769" t="n">
        <v>51.82113234763794</v>
      </c>
      <c r="D769" t="n">
        <v>41.58081481481481</v>
      </c>
      <c r="E769" t="n">
        <v>2.014777777777778</v>
      </c>
    </row>
    <row r="770">
      <c r="A770" t="inlineStr">
        <is>
          <t>002518</t>
        </is>
      </c>
      <c r="B770" t="n">
        <v>0.0009248984649094043</v>
      </c>
      <c r="C770" t="n">
        <v>51.77142857142856</v>
      </c>
      <c r="D770" t="n">
        <v>13.09618518518519</v>
      </c>
      <c r="E770" t="n">
        <v>2.019592592592593</v>
      </c>
    </row>
    <row r="771">
      <c r="A771" t="inlineStr">
        <is>
          <t>002499</t>
        </is>
      </c>
      <c r="B771" t="n">
        <v>0.0002166271341252866</v>
      </c>
      <c r="C771" t="n">
        <v>51.70603674540683</v>
      </c>
      <c r="D771" t="n">
        <v>3.885074074074075</v>
      </c>
      <c r="E771" t="n">
        <v>0.9633703703703704</v>
      </c>
    </row>
    <row r="772">
      <c r="A772" t="inlineStr">
        <is>
          <t>002516</t>
        </is>
      </c>
      <c r="B772" t="n">
        <v>0.0003873039355049182</v>
      </c>
      <c r="C772" t="n">
        <v>51.69491525423731</v>
      </c>
      <c r="D772" t="n">
        <v>3.271333333333333</v>
      </c>
      <c r="E772" t="n">
        <v>2.14762962962963</v>
      </c>
    </row>
    <row r="773">
      <c r="A773" t="inlineStr">
        <is>
          <t>600298</t>
        </is>
      </c>
      <c r="B773" t="n">
        <v>0.01509482142483667</v>
      </c>
      <c r="C773" t="n">
        <v>51.5467274503419</v>
      </c>
      <c r="D773" t="n">
        <v>44.24977777777778</v>
      </c>
      <c r="E773" t="n">
        <v>1.286444444444445</v>
      </c>
    </row>
    <row r="774">
      <c r="A774" t="inlineStr">
        <is>
          <t>603444</t>
        </is>
      </c>
      <c r="B774" t="n">
        <v>0.09267290448631564</v>
      </c>
      <c r="C774" t="n">
        <v>51.51875901875902</v>
      </c>
      <c r="D774" t="n">
        <v>448.1564814814815</v>
      </c>
      <c r="E774" t="n">
        <v>1.650111111111111</v>
      </c>
    </row>
    <row r="775">
      <c r="A775" t="inlineStr">
        <is>
          <t>002878</t>
        </is>
      </c>
      <c r="B775" t="n">
        <v>0.001975422023892147</v>
      </c>
      <c r="C775" t="n">
        <v>51.46198830409357</v>
      </c>
      <c r="D775" t="n">
        <v>20.94837037037037</v>
      </c>
      <c r="E775" t="n">
        <v>6.324481481481482</v>
      </c>
    </row>
    <row r="776">
      <c r="A776" t="inlineStr">
        <is>
          <t>603700</t>
        </is>
      </c>
      <c r="B776" t="n">
        <v>0.003596843670369786</v>
      </c>
      <c r="C776" t="n">
        <v>51.35287485907556</v>
      </c>
      <c r="D776" t="n">
        <v>27.1545925925926</v>
      </c>
      <c r="E776" t="n">
        <v>3.441925925925926</v>
      </c>
    </row>
    <row r="777">
      <c r="A777" t="inlineStr">
        <is>
          <t>002190</t>
        </is>
      </c>
      <c r="B777" t="n">
        <v>0.001798536015123216</v>
      </c>
      <c r="C777" t="n">
        <v>51.31180625630676</v>
      </c>
      <c r="D777" t="n">
        <v>24.08044444444444</v>
      </c>
      <c r="E777" t="n">
        <v>1.297777777777778</v>
      </c>
    </row>
    <row r="778">
      <c r="A778" t="inlineStr">
        <is>
          <t>002372</t>
        </is>
      </c>
      <c r="B778" t="n">
        <v>0.002079241562558747</v>
      </c>
      <c r="C778" t="n">
        <v>51.30142737195633</v>
      </c>
      <c r="D778" t="n">
        <v>13.71492592592593</v>
      </c>
      <c r="E778" t="n">
        <v>0.6646296296296296</v>
      </c>
    </row>
    <row r="779">
      <c r="A779" t="inlineStr">
        <is>
          <t>600519</t>
        </is>
      </c>
      <c r="B779" t="n">
        <v>0.2116555373485582</v>
      </c>
      <c r="C779" t="n">
        <v>51.23527175978715</v>
      </c>
      <c r="D779" t="n">
        <v>1418.177777777778</v>
      </c>
      <c r="E779" t="n">
        <v>0.2652592592592593</v>
      </c>
    </row>
    <row r="780">
      <c r="A780" t="inlineStr">
        <is>
          <t>603697</t>
        </is>
      </c>
      <c r="B780" t="n">
        <v>0.005264869635616218</v>
      </c>
      <c r="C780" t="n">
        <v>51.10946745562131</v>
      </c>
      <c r="D780" t="n">
        <v>17.74122222222222</v>
      </c>
      <c r="E780" t="n">
        <v>9.359111111111112</v>
      </c>
    </row>
    <row r="781">
      <c r="A781" t="inlineStr">
        <is>
          <t>000531</t>
        </is>
      </c>
      <c r="B781" t="n">
        <v>0.001248063582782756</v>
      </c>
      <c r="C781" t="n">
        <v>51.08695652173913</v>
      </c>
      <c r="D781" t="n">
        <v>8.088074074074074</v>
      </c>
      <c r="E781" t="n">
        <v>1.025925925925926</v>
      </c>
    </row>
    <row r="782">
      <c r="A782" t="inlineStr">
        <is>
          <t>603768</t>
        </is>
      </c>
      <c r="B782" t="n">
        <v>0.002916760193282006</v>
      </c>
      <c r="C782" t="n">
        <v>51.02239532619279</v>
      </c>
      <c r="D782" t="n">
        <v>13.23855555555556</v>
      </c>
      <c r="E782" t="n">
        <v>1.329925925925926</v>
      </c>
    </row>
    <row r="783">
      <c r="A783" t="inlineStr">
        <is>
          <t>000700</t>
        </is>
      </c>
      <c r="B783" t="n">
        <v>0.003072992108363732</v>
      </c>
      <c r="C783" t="n">
        <v>50.80645161290322</v>
      </c>
      <c r="D783" t="n">
        <v>7.631666666666668</v>
      </c>
      <c r="E783" t="n">
        <v>6.66037037037037</v>
      </c>
    </row>
    <row r="784">
      <c r="A784" t="inlineStr">
        <is>
          <t>603728</t>
        </is>
      </c>
      <c r="B784" t="n">
        <v>0.003024653928323399</v>
      </c>
      <c r="C784" t="n">
        <v>50.68368277119417</v>
      </c>
      <c r="D784" t="n">
        <v>14.38914814814815</v>
      </c>
      <c r="E784" t="n">
        <v>1.632592592592592</v>
      </c>
    </row>
    <row r="785">
      <c r="A785" t="inlineStr">
        <is>
          <t>600119</t>
        </is>
      </c>
      <c r="B785" t="n">
        <v>0.00153490308233681</v>
      </c>
      <c r="C785" t="n">
        <v>50.66666666666666</v>
      </c>
      <c r="D785" t="n">
        <v>7.223333333333334</v>
      </c>
      <c r="E785" t="n">
        <v>1.006518518518519</v>
      </c>
    </row>
    <row r="786">
      <c r="A786" t="inlineStr">
        <is>
          <t>002466</t>
        </is>
      </c>
      <c r="B786" t="n">
        <v>0.003738666121230104</v>
      </c>
      <c r="C786" t="n">
        <v>50.60847671002939</v>
      </c>
      <c r="D786" t="n">
        <v>24.908</v>
      </c>
      <c r="E786" t="n">
        <v>4.828148148148148</v>
      </c>
    </row>
    <row r="787">
      <c r="A787" t="inlineStr">
        <is>
          <t>002398</t>
        </is>
      </c>
      <c r="B787" t="n">
        <v>0.001919183349430958</v>
      </c>
      <c r="C787" t="n">
        <v>50.56390977443608</v>
      </c>
      <c r="D787" t="n">
        <v>9.072444444444447</v>
      </c>
      <c r="E787" t="n">
        <v>2.718481481481481</v>
      </c>
    </row>
    <row r="788">
      <c r="A788" t="inlineStr">
        <is>
          <t>002360</t>
        </is>
      </c>
      <c r="B788" t="n">
        <v>0.0006117563448557253</v>
      </c>
      <c r="C788" t="n">
        <v>50.51334702258728</v>
      </c>
      <c r="D788" t="n">
        <v>5.754851851851852</v>
      </c>
      <c r="E788" t="n">
        <v>1.869222222222222</v>
      </c>
    </row>
    <row r="789">
      <c r="A789" t="inlineStr">
        <is>
          <t>002294</t>
        </is>
      </c>
      <c r="B789" t="n">
        <v>0.008141198205899638</v>
      </c>
      <c r="C789" t="n">
        <v>50.49126637554584</v>
      </c>
      <c r="D789" t="n">
        <v>25.03077777777778</v>
      </c>
      <c r="E789" t="n">
        <v>0.6874074074074074</v>
      </c>
    </row>
    <row r="790">
      <c r="A790" t="inlineStr">
        <is>
          <t>600540</t>
        </is>
      </c>
      <c r="B790" t="n">
        <v>0.0005190375526033138</v>
      </c>
      <c r="C790" t="n">
        <v>50.41095890410961</v>
      </c>
      <c r="D790" t="n">
        <v>4.865444444444445</v>
      </c>
      <c r="E790" t="n">
        <v>4.708962962962963</v>
      </c>
    </row>
    <row r="791">
      <c r="A791" t="inlineStr">
        <is>
          <t>603337</t>
        </is>
      </c>
      <c r="B791" t="n">
        <v>0.003675096731931584</v>
      </c>
      <c r="C791" t="n">
        <v>50.30211480362539</v>
      </c>
      <c r="D791" t="n">
        <v>22.75555555555556</v>
      </c>
      <c r="E791" t="n">
        <v>0.6362962962962964</v>
      </c>
    </row>
    <row r="792">
      <c r="A792" t="inlineStr">
        <is>
          <t>000927</t>
        </is>
      </c>
      <c r="B792" t="n">
        <v>0.0002576554961196586</v>
      </c>
      <c r="C792" t="n">
        <v>50.29585798816569</v>
      </c>
      <c r="D792" t="n">
        <v>3.948962962962962</v>
      </c>
      <c r="E792" t="n">
        <v>0.9794074074074072</v>
      </c>
    </row>
    <row r="793">
      <c r="A793" t="inlineStr">
        <is>
          <t>600185</t>
        </is>
      </c>
      <c r="B793" t="n">
        <v>0.006289394579161137</v>
      </c>
      <c r="C793" t="n">
        <v>50.29239766081872</v>
      </c>
      <c r="D793" t="n">
        <v>8.186666666666667</v>
      </c>
      <c r="E793" t="n">
        <v>1.503925925925926</v>
      </c>
    </row>
    <row r="794">
      <c r="A794" t="inlineStr">
        <is>
          <t>002043</t>
        </is>
      </c>
      <c r="B794" t="n">
        <v>0.001337013320485311</v>
      </c>
      <c r="C794" t="n">
        <v>50.17064846416383</v>
      </c>
      <c r="D794" t="n">
        <v>8.814666666666668</v>
      </c>
      <c r="E794" t="n">
        <v>2.586296296296296</v>
      </c>
    </row>
    <row r="795">
      <c r="A795" t="inlineStr">
        <is>
          <t>603528</t>
        </is>
      </c>
      <c r="B795" t="n">
        <v>0.001557959707430361</v>
      </c>
      <c r="C795" t="n">
        <v>50.16025641025639</v>
      </c>
      <c r="D795" t="n">
        <v>9.301148148148147</v>
      </c>
      <c r="E795" t="n">
        <v>1.380814814814815</v>
      </c>
    </row>
    <row r="796">
      <c r="A796" t="inlineStr">
        <is>
          <t>600791</t>
        </is>
      </c>
      <c r="B796" t="n">
        <v>0.0003115662578435695</v>
      </c>
      <c r="C796" t="n">
        <v>50.14749262536873</v>
      </c>
      <c r="D796" t="n">
        <v>3.955962962962964</v>
      </c>
      <c r="E796" t="n">
        <v>1.626111111111111</v>
      </c>
    </row>
    <row r="797">
      <c r="A797" t="inlineStr">
        <is>
          <t>000877</t>
        </is>
      </c>
      <c r="B797" t="n">
        <v>0.003742034612719164</v>
      </c>
      <c r="C797" t="n">
        <v>50.10162601626016</v>
      </c>
      <c r="D797" t="n">
        <v>13.97674074074074</v>
      </c>
      <c r="E797" t="n">
        <v>3.535259259259259</v>
      </c>
    </row>
    <row r="798">
      <c r="A798" t="inlineStr">
        <is>
          <t>600263</t>
        </is>
      </c>
      <c r="B798" t="n">
        <v>0.000186246874463994</v>
      </c>
      <c r="C798" t="n">
        <v>50.04566210045662</v>
      </c>
      <c r="D798" t="n">
        <v>14.42477777777778</v>
      </c>
      <c r="E798" t="n">
        <v>0</v>
      </c>
    </row>
    <row r="799">
      <c r="A799" t="inlineStr">
        <is>
          <t>002555</t>
        </is>
      </c>
      <c r="B799" t="n">
        <v>0.005367363933010613</v>
      </c>
      <c r="C799" t="n">
        <v>50</v>
      </c>
      <c r="D799" t="n">
        <v>34.60466666666667</v>
      </c>
      <c r="E799" t="n">
        <v>2.299370370370371</v>
      </c>
    </row>
    <row r="800">
      <c r="A800" t="inlineStr">
        <is>
          <t>002605</t>
        </is>
      </c>
      <c r="B800" t="n">
        <v>0.005058129618686735</v>
      </c>
      <c r="C800" t="n">
        <v>49.96767937944409</v>
      </c>
      <c r="D800" t="n">
        <v>30.12688888888889</v>
      </c>
      <c r="E800" t="n">
        <v>4.259481481481481</v>
      </c>
    </row>
    <row r="801">
      <c r="A801" t="inlineStr">
        <is>
          <t>002867</t>
        </is>
      </c>
      <c r="B801" t="n">
        <v>0.00289368043553238</v>
      </c>
      <c r="C801" t="n">
        <v>49.88610478359909</v>
      </c>
      <c r="D801" t="n">
        <v>22.36851851851852</v>
      </c>
      <c r="E801" t="n">
        <v>1.278222222222222</v>
      </c>
    </row>
    <row r="802">
      <c r="A802" t="inlineStr">
        <is>
          <t>002079</t>
        </is>
      </c>
      <c r="B802" t="n">
        <v>0.0009782063955196716</v>
      </c>
      <c r="C802" t="n">
        <v>49.8641304347826</v>
      </c>
      <c r="D802" t="n">
        <v>11.02522222222222</v>
      </c>
      <c r="E802" t="n">
        <v>6.005999999999999</v>
      </c>
    </row>
    <row r="803">
      <c r="A803" t="inlineStr">
        <is>
          <t>600819</t>
        </is>
      </c>
      <c r="B803" t="n">
        <v>8.279832374471271e-05</v>
      </c>
      <c r="C803" t="n">
        <v>49.76851851851851</v>
      </c>
      <c r="D803" t="n">
        <v>4.715925925925926</v>
      </c>
      <c r="E803" t="n">
        <v>0.9136296296296297</v>
      </c>
    </row>
    <row r="804">
      <c r="A804" t="inlineStr">
        <is>
          <t>688339</t>
        </is>
      </c>
      <c r="B804" t="n">
        <v>0.03031811382514978</v>
      </c>
      <c r="C804" t="n">
        <v>49.63659683625481</v>
      </c>
      <c r="D804" t="n">
        <v>188.5372043010753</v>
      </c>
      <c r="E804" t="n">
        <v>10.48924731182796</v>
      </c>
    </row>
    <row r="805">
      <c r="A805" t="inlineStr">
        <is>
          <t>603158</t>
        </is>
      </c>
      <c r="B805" t="n">
        <v>0.002085841744962508</v>
      </c>
      <c r="C805" t="n">
        <v>49.53604568165595</v>
      </c>
      <c r="D805" t="n">
        <v>20.68451851851852</v>
      </c>
      <c r="E805" t="n">
        <v>1.679444444444444</v>
      </c>
    </row>
    <row r="806">
      <c r="A806" t="inlineStr">
        <is>
          <t>603859</t>
        </is>
      </c>
      <c r="B806" t="n">
        <v>0.00330269155270667</v>
      </c>
      <c r="C806" t="n">
        <v>49.46413849958778</v>
      </c>
      <c r="D806" t="n">
        <v>33.82007407407407</v>
      </c>
      <c r="E806" t="n">
        <v>2.813185185185185</v>
      </c>
    </row>
    <row r="807">
      <c r="A807" t="inlineStr">
        <is>
          <t>002170</t>
        </is>
      </c>
      <c r="B807" t="n">
        <v>0.0001622868771892961</v>
      </c>
      <c r="C807" t="n">
        <v>49.32432432432432</v>
      </c>
      <c r="D807" t="n">
        <v>3.945925925925926</v>
      </c>
      <c r="E807" t="n">
        <v>3.649148148148149</v>
      </c>
    </row>
    <row r="808">
      <c r="A808" t="inlineStr">
        <is>
          <t>002402</t>
        </is>
      </c>
      <c r="B808" t="n">
        <v>0.0009961546768487801</v>
      </c>
      <c r="C808" t="n">
        <v>49.26022628372498</v>
      </c>
      <c r="D808" t="n">
        <v>15.20648148148148</v>
      </c>
      <c r="E808" t="n">
        <v>5.218518518518518</v>
      </c>
    </row>
    <row r="809">
      <c r="A809" t="inlineStr">
        <is>
          <t>603939</t>
        </is>
      </c>
      <c r="B809" t="n">
        <v>0.01506194659237887</v>
      </c>
      <c r="C809" t="n">
        <v>49.17705735660849</v>
      </c>
      <c r="D809" t="n">
        <v>77.55625925925925</v>
      </c>
      <c r="E809" t="n">
        <v>0.6982962962962964</v>
      </c>
    </row>
    <row r="810">
      <c r="A810" t="inlineStr">
        <is>
          <t>603283</t>
        </is>
      </c>
      <c r="B810" t="n">
        <v>0.007152584993789032</v>
      </c>
      <c r="C810" t="n">
        <v>49.14561664190191</v>
      </c>
      <c r="D810" t="n">
        <v>43.95922222222223</v>
      </c>
      <c r="E810" t="n">
        <v>9.633148148148148</v>
      </c>
    </row>
    <row r="811">
      <c r="A811" t="inlineStr">
        <is>
          <t>002171</t>
        </is>
      </c>
      <c r="B811" t="n">
        <v>0.000678043140234416</v>
      </c>
      <c r="C811" t="n">
        <v>49.13194444444444</v>
      </c>
      <c r="D811" t="n">
        <v>8.545222222222222</v>
      </c>
      <c r="E811" t="n">
        <v>2.375185185185185</v>
      </c>
    </row>
    <row r="812">
      <c r="A812" t="inlineStr">
        <is>
          <t>603200</t>
        </is>
      </c>
      <c r="B812" t="n">
        <v>0.02153405914316027</v>
      </c>
      <c r="C812" t="n">
        <v>49.07063197026025</v>
      </c>
      <c r="D812" t="n">
        <v>36.82744444444445</v>
      </c>
      <c r="E812" t="n">
        <v>5.62774074074074</v>
      </c>
    </row>
    <row r="813">
      <c r="A813" t="inlineStr">
        <is>
          <t>603688</t>
        </is>
      </c>
      <c r="B813" t="n">
        <v>0.001622649049940507</v>
      </c>
      <c r="C813" t="n">
        <v>49.06752411575561</v>
      </c>
      <c r="D813" t="n">
        <v>22.04481481481481</v>
      </c>
      <c r="E813" t="n">
        <v>1.978851851851852</v>
      </c>
    </row>
    <row r="814">
      <c r="A814" t="inlineStr">
        <is>
          <t>002097</t>
        </is>
      </c>
      <c r="B814" t="n">
        <v>0.0007688073253828054</v>
      </c>
      <c r="C814" t="n">
        <v>48.97579143389199</v>
      </c>
      <c r="D814" t="n">
        <v>6.842407407407408</v>
      </c>
      <c r="E814" t="n">
        <v>2.297259259259259</v>
      </c>
    </row>
    <row r="815">
      <c r="A815" t="inlineStr">
        <is>
          <t>002866</t>
        </is>
      </c>
      <c r="B815" t="n">
        <v>0.001856206738953251</v>
      </c>
      <c r="C815" t="n">
        <v>48.89086069210293</v>
      </c>
      <c r="D815" t="n">
        <v>15.99162962962963</v>
      </c>
      <c r="E815" t="n">
        <v>7.606555555555556</v>
      </c>
    </row>
    <row r="816">
      <c r="A816" t="inlineStr">
        <is>
          <t>002946</t>
        </is>
      </c>
      <c r="B816" t="n">
        <v>0.003636924525997331</v>
      </c>
      <c r="C816" t="n">
        <v>48.84297520661158</v>
      </c>
      <c r="D816" t="n">
        <v>16.00592592592593</v>
      </c>
      <c r="E816" t="n">
        <v>5.025814814814815</v>
      </c>
    </row>
    <row r="817">
      <c r="A817" t="inlineStr">
        <is>
          <t>688099</t>
        </is>
      </c>
      <c r="B817" t="n">
        <v>0.005952439578112484</v>
      </c>
      <c r="C817" t="n">
        <v>48.84181350227679</v>
      </c>
      <c r="D817" t="n">
        <v>61.47255555555554</v>
      </c>
      <c r="E817" t="n">
        <v>5.421666666666666</v>
      </c>
    </row>
    <row r="818">
      <c r="A818" t="inlineStr">
        <is>
          <t>600303</t>
        </is>
      </c>
      <c r="B818" t="n">
        <v>0.0002396387439258203</v>
      </c>
      <c r="C818" t="n">
        <v>48.78048780487805</v>
      </c>
      <c r="D818" t="n">
        <v>3.734962962962963</v>
      </c>
      <c r="E818" t="n">
        <v>3.801074074074074</v>
      </c>
    </row>
    <row r="819">
      <c r="A819" t="inlineStr">
        <is>
          <t>002991</t>
        </is>
      </c>
      <c r="B819" t="n">
        <v>0.01311539821800301</v>
      </c>
      <c r="C819" t="n">
        <v>48.70094965060024</v>
      </c>
      <c r="D819" t="n">
        <v>110.9415151515151</v>
      </c>
      <c r="E819" t="n">
        <v>8.147676767676767</v>
      </c>
    </row>
    <row r="820">
      <c r="A820" t="inlineStr">
        <is>
          <t>000157</t>
        </is>
      </c>
      <c r="B820" t="n">
        <v>0.0006914443136775912</v>
      </c>
      <c r="C820" t="n">
        <v>48.69281045751632</v>
      </c>
      <c r="D820" t="n">
        <v>7.233814814814815</v>
      </c>
      <c r="E820" t="n">
        <v>1.023074074074074</v>
      </c>
    </row>
    <row r="821">
      <c r="A821" t="inlineStr">
        <is>
          <t>002614</t>
        </is>
      </c>
      <c r="B821" t="n">
        <v>0.001841043103175319</v>
      </c>
      <c r="C821" t="n">
        <v>48.68131868131869</v>
      </c>
      <c r="D821" t="n">
        <v>12.21074074074074</v>
      </c>
      <c r="E821" t="n">
        <v>5.054481481481481</v>
      </c>
    </row>
    <row r="822">
      <c r="A822" t="inlineStr">
        <is>
          <t>000998</t>
        </is>
      </c>
      <c r="B822" t="n">
        <v>0.001126476621464362</v>
      </c>
      <c r="C822" t="n">
        <v>48.64446165762975</v>
      </c>
      <c r="D822" t="n">
        <v>17.34862962962963</v>
      </c>
      <c r="E822" t="n">
        <v>4.387111111111111</v>
      </c>
    </row>
    <row r="823">
      <c r="A823" t="inlineStr">
        <is>
          <t>002925</t>
        </is>
      </c>
      <c r="B823" t="n">
        <v>0.00486379269656166</v>
      </c>
      <c r="C823" t="n">
        <v>48.64316510271367</v>
      </c>
      <c r="D823" t="n">
        <v>55.91492592592593</v>
      </c>
      <c r="E823" t="n">
        <v>2.827888888888889</v>
      </c>
    </row>
    <row r="824">
      <c r="A824" t="inlineStr">
        <is>
          <t>601990</t>
        </is>
      </c>
      <c r="B824" t="n">
        <v>0.001424182038670374</v>
      </c>
      <c r="C824" t="n">
        <v>48.58611825192802</v>
      </c>
      <c r="D824" t="n">
        <v>13.67881481481481</v>
      </c>
      <c r="E824" t="n">
        <v>5.295222222222222</v>
      </c>
    </row>
    <row r="825">
      <c r="A825" t="inlineStr">
        <is>
          <t>688357</t>
        </is>
      </c>
      <c r="B825" t="n">
        <v>0.008796480626043102</v>
      </c>
      <c r="C825" t="n">
        <v>48.31541218637992</v>
      </c>
      <c r="D825" t="n">
        <v>57.7612015503876</v>
      </c>
      <c r="E825" t="n">
        <v>8.464379844961242</v>
      </c>
    </row>
    <row r="826">
      <c r="A826" t="inlineStr">
        <is>
          <t>002022</t>
        </is>
      </c>
      <c r="B826" t="n">
        <v>0.002257128652819405</v>
      </c>
      <c r="C826" t="n">
        <v>48.30287206266317</v>
      </c>
      <c r="D826" t="n">
        <v>16.90370370370371</v>
      </c>
      <c r="E826" t="n">
        <v>4.197888888888889</v>
      </c>
    </row>
    <row r="827">
      <c r="A827" t="inlineStr">
        <is>
          <t>002438</t>
        </is>
      </c>
      <c r="B827" t="n">
        <v>0.001628970288841573</v>
      </c>
      <c r="C827" t="n">
        <v>48.29545454545454</v>
      </c>
      <c r="D827" t="n">
        <v>9.542407407407406</v>
      </c>
      <c r="E827" t="n">
        <v>1.327111111111111</v>
      </c>
    </row>
    <row r="828">
      <c r="A828" t="inlineStr">
        <is>
          <t>601126</t>
        </is>
      </c>
      <c r="B828" t="n">
        <v>0.0003935697782321462</v>
      </c>
      <c r="C828" t="n">
        <v>48.22834645669292</v>
      </c>
      <c r="D828" t="n">
        <v>6.293851851851852</v>
      </c>
      <c r="E828" t="n">
        <v>1.267777777777778</v>
      </c>
    </row>
    <row r="829">
      <c r="A829" t="inlineStr">
        <is>
          <t>601233</t>
        </is>
      </c>
      <c r="B829" t="n">
        <v>0.001541708336763427</v>
      </c>
      <c r="C829" t="n">
        <v>48.1245011971269</v>
      </c>
      <c r="D829" t="n">
        <v>14.46355555555555</v>
      </c>
      <c r="E829" t="n">
        <v>1.613925925925926</v>
      </c>
    </row>
    <row r="830">
      <c r="A830" t="inlineStr">
        <is>
          <t>002127</t>
        </is>
      </c>
      <c r="B830" t="n">
        <v>0.003990860898865237</v>
      </c>
      <c r="C830" t="n">
        <v>48.0732177263969</v>
      </c>
      <c r="D830" t="n">
        <v>15.56933333333333</v>
      </c>
      <c r="E830" t="n">
        <v>1.469851851851852</v>
      </c>
    </row>
    <row r="831">
      <c r="A831" t="inlineStr">
        <is>
          <t>002068</t>
        </is>
      </c>
      <c r="B831" t="n">
        <v>0.0005334362754832885</v>
      </c>
      <c r="C831" t="n">
        <v>48.05825242718444</v>
      </c>
      <c r="D831" t="n">
        <v>4.750740740740741</v>
      </c>
      <c r="E831" t="n">
        <v>1.788518518518518</v>
      </c>
    </row>
    <row r="832">
      <c r="A832" t="inlineStr">
        <is>
          <t>002469</t>
        </is>
      </c>
      <c r="B832" t="n">
        <v>0.00039420532912786</v>
      </c>
      <c r="C832" t="n">
        <v>47.98994974874371</v>
      </c>
      <c r="D832" t="n">
        <v>4.69225925925926</v>
      </c>
      <c r="E832" t="n">
        <v>2.003111111111111</v>
      </c>
    </row>
    <row r="833">
      <c r="A833" t="inlineStr">
        <is>
          <t>000789</t>
        </is>
      </c>
      <c r="B833" t="n">
        <v>0.002007414675908785</v>
      </c>
      <c r="C833" t="n">
        <v>47.98206278026904</v>
      </c>
      <c r="D833" t="n">
        <v>13.44485185185185</v>
      </c>
      <c r="E833" t="n">
        <v>3.148888888888889</v>
      </c>
    </row>
    <row r="834">
      <c r="A834" t="inlineStr">
        <is>
          <t>603358</t>
        </is>
      </c>
      <c r="B834" t="n">
        <v>0.0008372148061403675</v>
      </c>
      <c r="C834" t="n">
        <v>47.96163069544366</v>
      </c>
      <c r="D834" t="n">
        <v>16.82566666666667</v>
      </c>
      <c r="E834" t="n">
        <v>0.9985185185185186</v>
      </c>
    </row>
    <row r="835">
      <c r="A835" t="inlineStr">
        <is>
          <t>002242</t>
        </is>
      </c>
      <c r="B835" t="n">
        <v>0.004789328081621073</v>
      </c>
      <c r="C835" t="n">
        <v>47.87141615986099</v>
      </c>
      <c r="D835" t="n">
        <v>32.70455555555555</v>
      </c>
      <c r="E835" t="n">
        <v>0.7292592592592593</v>
      </c>
    </row>
    <row r="836">
      <c r="A836" t="inlineStr">
        <is>
          <t>600513</t>
        </is>
      </c>
      <c r="B836" t="n">
        <v>0.0021692689500131</v>
      </c>
      <c r="C836" t="n">
        <v>47.8386167146974</v>
      </c>
      <c r="D836" t="n">
        <v>11.03374074074074</v>
      </c>
      <c r="E836" t="n">
        <v>5.670814814814815</v>
      </c>
    </row>
    <row r="837">
      <c r="A837" t="inlineStr">
        <is>
          <t>002335</t>
        </is>
      </c>
      <c r="B837" t="n">
        <v>0.003583159565264968</v>
      </c>
      <c r="C837" t="n">
        <v>47.59647935003386</v>
      </c>
      <c r="D837" t="n">
        <v>22.07859259259259</v>
      </c>
      <c r="E837" t="n">
        <v>3.266444444444445</v>
      </c>
    </row>
    <row r="838">
      <c r="A838" t="inlineStr">
        <is>
          <t>600686</t>
        </is>
      </c>
      <c r="B838" t="n">
        <v>0.000319387373331457</v>
      </c>
      <c r="C838" t="n">
        <v>47.44525547445255</v>
      </c>
      <c r="D838" t="n">
        <v>6.629592592592592</v>
      </c>
      <c r="E838" t="n">
        <v>1.580148148148148</v>
      </c>
    </row>
    <row r="839">
      <c r="A839" t="inlineStr">
        <is>
          <t>002551</t>
        </is>
      </c>
      <c r="B839" t="n">
        <v>0.001467231119666732</v>
      </c>
      <c r="C839" t="n">
        <v>47.41573033707864</v>
      </c>
      <c r="D839" t="n">
        <v>7.32374074074074</v>
      </c>
      <c r="E839" t="n">
        <v>6.678629629629629</v>
      </c>
    </row>
    <row r="840">
      <c r="A840" t="inlineStr">
        <is>
          <t>000589</t>
        </is>
      </c>
      <c r="B840" t="n">
        <v>0.0007943842367473193</v>
      </c>
      <c r="C840" t="n">
        <v>47.38095238095239</v>
      </c>
      <c r="D840" t="n">
        <v>4.935370370370371</v>
      </c>
      <c r="E840" t="n">
        <v>2.11862962962963</v>
      </c>
    </row>
    <row r="841">
      <c r="A841" t="inlineStr">
        <is>
          <t>000922</t>
        </is>
      </c>
      <c r="B841" t="n">
        <v>0.000332481204712147</v>
      </c>
      <c r="C841" t="n">
        <v>47.31369150779896</v>
      </c>
      <c r="D841" t="n">
        <v>6.740703703703703</v>
      </c>
      <c r="E841" t="n">
        <v>1.303481481481482</v>
      </c>
    </row>
    <row r="842">
      <c r="A842" t="inlineStr">
        <is>
          <t>603993</t>
        </is>
      </c>
      <c r="B842" t="n">
        <v>0.000199893966424495</v>
      </c>
      <c r="C842" t="n">
        <v>47.30538922155689</v>
      </c>
      <c r="D842" t="n">
        <v>4.040518518518518</v>
      </c>
      <c r="E842" t="n">
        <v>1.131037037037037</v>
      </c>
    </row>
    <row r="843">
      <c r="A843" t="inlineStr">
        <is>
          <t>002006</t>
        </is>
      </c>
      <c r="B843" t="n">
        <v>0.0002047754428734802</v>
      </c>
      <c r="C843" t="n">
        <v>47.28132387706856</v>
      </c>
      <c r="D843" t="n">
        <v>4.977444444444444</v>
      </c>
      <c r="E843" t="n">
        <v>2.895444444444444</v>
      </c>
    </row>
    <row r="844">
      <c r="A844" t="inlineStr">
        <is>
          <t>000518</t>
        </is>
      </c>
      <c r="B844" t="n">
        <v>0.0005947047706862826</v>
      </c>
      <c r="C844" t="n">
        <v>47.12643678160919</v>
      </c>
      <c r="D844" t="n">
        <v>4.701111111111111</v>
      </c>
      <c r="E844" t="n">
        <v>3.75737037037037</v>
      </c>
    </row>
    <row r="845">
      <c r="A845" t="inlineStr">
        <is>
          <t>002772</t>
        </is>
      </c>
      <c r="B845" t="n">
        <v>0.0007915891804234645</v>
      </c>
      <c r="C845" t="n">
        <v>47.05882352941178</v>
      </c>
      <c r="D845" t="n">
        <v>8.370407407407408</v>
      </c>
      <c r="E845" t="n">
        <v>3.376555555555556</v>
      </c>
    </row>
    <row r="846">
      <c r="A846" t="inlineStr">
        <is>
          <t>002404</t>
        </is>
      </c>
      <c r="B846" t="n">
        <v>0.0003347164604237244</v>
      </c>
      <c r="C846" t="n">
        <v>47.02495201535508</v>
      </c>
      <c r="D846" t="n">
        <v>6.276481481481482</v>
      </c>
      <c r="E846" t="n">
        <v>2.770518518518518</v>
      </c>
    </row>
    <row r="847">
      <c r="A847" t="inlineStr">
        <is>
          <t>002483</t>
        </is>
      </c>
      <c r="B847" t="n">
        <v>0.00055399027762825</v>
      </c>
      <c r="C847" t="n">
        <v>46.91689008042896</v>
      </c>
      <c r="D847" t="n">
        <v>5.219740740740741</v>
      </c>
      <c r="E847" t="n">
        <v>2.744703703703704</v>
      </c>
    </row>
    <row r="848">
      <c r="A848" t="inlineStr">
        <is>
          <t>601702</t>
        </is>
      </c>
      <c r="B848" t="n">
        <v>0.0006410888307989989</v>
      </c>
      <c r="C848" t="n">
        <v>46.89265536723164</v>
      </c>
      <c r="D848" t="n">
        <v>7.54904109589041</v>
      </c>
      <c r="E848" t="n">
        <v>22.17767123287671</v>
      </c>
    </row>
    <row r="849">
      <c r="A849" t="inlineStr">
        <is>
          <t>002595</t>
        </is>
      </c>
      <c r="B849" t="n">
        <v>0.001962793889758236</v>
      </c>
      <c r="C849" t="n">
        <v>46.85587089593768</v>
      </c>
      <c r="D849" t="n">
        <v>21.41851851851852</v>
      </c>
      <c r="E849" t="n">
        <v>0.6157777777777779</v>
      </c>
    </row>
    <row r="850">
      <c r="A850" t="inlineStr">
        <is>
          <t>600858</t>
        </is>
      </c>
      <c r="B850" t="n">
        <v>0.0010978827203626</v>
      </c>
      <c r="C850" t="n">
        <v>46.59793814432991</v>
      </c>
      <c r="D850" t="n">
        <v>5.854148148148147</v>
      </c>
      <c r="E850" t="n">
        <v>0.9792222222222222</v>
      </c>
    </row>
    <row r="851">
      <c r="A851" t="inlineStr">
        <is>
          <t>002880</t>
        </is>
      </c>
      <c r="B851" t="n">
        <v>0.007523876464611346</v>
      </c>
      <c r="C851" t="n">
        <v>46.45951598446372</v>
      </c>
      <c r="D851" t="n">
        <v>49.16955555555555</v>
      </c>
      <c r="E851" t="n">
        <v>2.525851851851852</v>
      </c>
    </row>
    <row r="852">
      <c r="A852" t="inlineStr">
        <is>
          <t>601218</t>
        </is>
      </c>
      <c r="B852" t="n">
        <v>0.0001848721345123451</v>
      </c>
      <c r="C852" t="n">
        <v>46.21212121212119</v>
      </c>
      <c r="D852" t="n">
        <v>3.103666666666667</v>
      </c>
      <c r="E852" t="n">
        <v>1.661148148148148</v>
      </c>
    </row>
    <row r="853">
      <c r="A853" t="inlineStr">
        <is>
          <t>603088</t>
        </is>
      </c>
      <c r="B853" t="n">
        <v>0.0008282579877649719</v>
      </c>
      <c r="C853" t="n">
        <v>46.11211573236888</v>
      </c>
      <c r="D853" t="n">
        <v>7.652629629629629</v>
      </c>
      <c r="E853" t="n">
        <v>1.779555555555556</v>
      </c>
    </row>
    <row r="854">
      <c r="A854" t="inlineStr">
        <is>
          <t>000899</t>
        </is>
      </c>
      <c r="B854" t="n">
        <v>7.489702376858404e-05</v>
      </c>
      <c r="C854" t="n">
        <v>46.01769911504425</v>
      </c>
      <c r="D854" t="n">
        <v>4.518481481481481</v>
      </c>
      <c r="E854" t="n">
        <v>0.3756666666666666</v>
      </c>
    </row>
    <row r="855">
      <c r="A855" t="inlineStr">
        <is>
          <t>000895</t>
        </is>
      </c>
      <c r="B855" t="n">
        <v>0.008111510966991123</v>
      </c>
      <c r="C855" t="n">
        <v>45.85334614153056</v>
      </c>
      <c r="D855" t="n">
        <v>42.4061111111111</v>
      </c>
      <c r="E855" t="n">
        <v>1.611962962962963</v>
      </c>
    </row>
    <row r="856">
      <c r="A856" t="inlineStr">
        <is>
          <t>603989</t>
        </is>
      </c>
      <c r="B856" t="n">
        <v>0.001623884932240118</v>
      </c>
      <c r="C856" t="n">
        <v>45.66885964912282</v>
      </c>
      <c r="D856" t="n">
        <v>26.41222222222222</v>
      </c>
      <c r="E856" t="n">
        <v>0.8255185185185184</v>
      </c>
    </row>
    <row r="857">
      <c r="A857" t="inlineStr">
        <is>
          <t>002009</t>
        </is>
      </c>
      <c r="B857" t="n">
        <v>0.0005102313395854418</v>
      </c>
      <c r="C857" t="n">
        <v>45.50641940085591</v>
      </c>
      <c r="D857" t="n">
        <v>8.531333333333333</v>
      </c>
      <c r="E857" t="n">
        <v>3.229481481481481</v>
      </c>
    </row>
    <row r="858">
      <c r="A858" t="inlineStr">
        <is>
          <t>000639</t>
        </is>
      </c>
      <c r="B858" t="n">
        <v>0.000461244394336134</v>
      </c>
      <c r="C858" t="n">
        <v>45.47511312217194</v>
      </c>
      <c r="D858" t="n">
        <v>5.621111111111111</v>
      </c>
      <c r="E858" t="n">
        <v>2.111814814814815</v>
      </c>
    </row>
    <row r="859">
      <c r="A859" t="inlineStr">
        <is>
          <t>002415</t>
        </is>
      </c>
      <c r="B859" t="n">
        <v>0.003511015960160184</v>
      </c>
      <c r="C859" t="n">
        <v>45.4320987654321</v>
      </c>
      <c r="D859" t="n">
        <v>35.46348148148148</v>
      </c>
      <c r="E859" t="n">
        <v>0.6263703703703704</v>
      </c>
    </row>
    <row r="860">
      <c r="A860" t="inlineStr">
        <is>
          <t>600933</t>
        </is>
      </c>
      <c r="B860" t="n">
        <v>0.000896948730806857</v>
      </c>
      <c r="C860" t="n">
        <v>45.38116591928252</v>
      </c>
      <c r="D860" t="n">
        <v>13.21103703703704</v>
      </c>
      <c r="E860" t="n">
        <v>1.578814814814815</v>
      </c>
    </row>
    <row r="861">
      <c r="A861" t="inlineStr">
        <is>
          <t>600396</t>
        </is>
      </c>
      <c r="B861" t="n">
        <v>0.0002411002205726658</v>
      </c>
      <c r="C861" t="n">
        <v>45.34883720930232</v>
      </c>
      <c r="D861" t="n">
        <v>2.34537037037037</v>
      </c>
      <c r="E861" t="n">
        <v>1.284666666666667</v>
      </c>
    </row>
    <row r="862">
      <c r="A862" t="inlineStr">
        <is>
          <t>000698</t>
        </is>
      </c>
      <c r="B862" t="n">
        <v>0.002130772994044209</v>
      </c>
      <c r="C862" t="n">
        <v>45.28301886792452</v>
      </c>
      <c r="D862" t="n">
        <v>4.681481481481481</v>
      </c>
      <c r="E862" t="n">
        <v>3.574703703703703</v>
      </c>
    </row>
    <row r="863">
      <c r="A863" t="inlineStr">
        <is>
          <t>002637</t>
        </is>
      </c>
      <c r="B863" t="n">
        <v>0.0008456843878772596</v>
      </c>
      <c r="C863" t="n">
        <v>45.25462962962963</v>
      </c>
      <c r="D863" t="n">
        <v>11.90474074074074</v>
      </c>
      <c r="E863" t="n">
        <v>3.302592592592593</v>
      </c>
    </row>
    <row r="864">
      <c r="A864" t="inlineStr">
        <is>
          <t>601179</t>
        </is>
      </c>
      <c r="B864" t="n">
        <v>0.0006900608134338007</v>
      </c>
      <c r="C864" t="n">
        <v>45.20958083832334</v>
      </c>
      <c r="D864" t="n">
        <v>4.646518518518518</v>
      </c>
      <c r="E864" t="n">
        <v>1.156888888888889</v>
      </c>
    </row>
    <row r="865">
      <c r="A865" t="inlineStr">
        <is>
          <t>002588</t>
        </is>
      </c>
      <c r="B865" t="n">
        <v>0.000379881521461261</v>
      </c>
      <c r="C865" t="n">
        <v>45.16129032258065</v>
      </c>
      <c r="D865" t="n">
        <v>4.757777777777777</v>
      </c>
      <c r="E865" t="n">
        <v>2.24574074074074</v>
      </c>
    </row>
    <row r="866">
      <c r="A866" t="inlineStr">
        <is>
          <t>000638</t>
        </is>
      </c>
      <c r="B866" t="n">
        <v>0.0008576770514733802</v>
      </c>
      <c r="C866" t="n">
        <v>45.16129032258063</v>
      </c>
      <c r="D866" t="n">
        <v>5.264814814814815</v>
      </c>
      <c r="E866" t="n">
        <v>3.083296296296296</v>
      </c>
    </row>
    <row r="867">
      <c r="A867" t="inlineStr">
        <is>
          <t>600723</t>
        </is>
      </c>
      <c r="B867" t="n">
        <v>0.002804062262685173</v>
      </c>
      <c r="C867" t="n">
        <v>45.03546099290781</v>
      </c>
      <c r="D867" t="n">
        <v>7.860555555555557</v>
      </c>
      <c r="E867" t="n">
        <v>1.344074074074074</v>
      </c>
    </row>
    <row r="868">
      <c r="A868" t="inlineStr">
        <is>
          <t>002091</t>
        </is>
      </c>
      <c r="B868" t="n">
        <v>0.0002441080586703482</v>
      </c>
      <c r="C868" t="n">
        <v>44.90566037735848</v>
      </c>
      <c r="D868" t="n">
        <v>6.525037037037037</v>
      </c>
      <c r="E868" t="n">
        <v>1.413629629629629</v>
      </c>
    </row>
    <row r="869">
      <c r="A869" t="inlineStr">
        <is>
          <t>600292</t>
        </is>
      </c>
      <c r="B869" t="n">
        <v>0.0001010356313256242</v>
      </c>
      <c r="C869" t="n">
        <v>44.75655430711611</v>
      </c>
      <c r="D869" t="n">
        <v>5.346851851851852</v>
      </c>
      <c r="E869" t="n">
        <v>0.556037037037037</v>
      </c>
    </row>
    <row r="870">
      <c r="A870" t="inlineStr">
        <is>
          <t>002375</t>
        </is>
      </c>
      <c r="B870" t="n">
        <v>0.004035078699114414</v>
      </c>
      <c r="C870" t="n">
        <v>44.71057884231537</v>
      </c>
      <c r="D870" t="n">
        <v>8.907518518518518</v>
      </c>
      <c r="E870" t="n">
        <v>0.8891481481481481</v>
      </c>
    </row>
    <row r="871">
      <c r="A871" t="inlineStr">
        <is>
          <t>688599</t>
        </is>
      </c>
      <c r="B871" t="n">
        <v>0.00106262228940408</v>
      </c>
      <c r="C871" t="n">
        <v>44.59380479251899</v>
      </c>
      <c r="D871" t="n">
        <v>17.59305970149254</v>
      </c>
      <c r="E871" t="n">
        <v>10.25216417910448</v>
      </c>
    </row>
    <row r="872">
      <c r="A872" t="inlineStr">
        <is>
          <t>603988</t>
        </is>
      </c>
      <c r="B872" t="n">
        <v>0.002839040529321635</v>
      </c>
      <c r="C872" t="n">
        <v>44.44444444444444</v>
      </c>
      <c r="D872" t="n">
        <v>12.15851851851852</v>
      </c>
      <c r="E872" t="n">
        <v>2.112629629629629</v>
      </c>
    </row>
    <row r="873">
      <c r="A873" t="inlineStr">
        <is>
          <t>600318</t>
        </is>
      </c>
      <c r="B873" t="n">
        <v>0.002083051581359705</v>
      </c>
      <c r="C873" t="n">
        <v>44.32515337423315</v>
      </c>
      <c r="D873" t="n">
        <v>9.593814814814815</v>
      </c>
      <c r="E873" t="n">
        <v>6.198703703703704</v>
      </c>
    </row>
    <row r="874">
      <c r="A874" t="inlineStr">
        <is>
          <t>000672</t>
        </is>
      </c>
      <c r="B874" t="n">
        <v>0.003030805921870255</v>
      </c>
      <c r="C874" t="n">
        <v>44.30565760470244</v>
      </c>
      <c r="D874" t="n">
        <v>22.296</v>
      </c>
      <c r="E874" t="n">
        <v>2.179814814814815</v>
      </c>
    </row>
    <row r="875">
      <c r="A875" t="inlineStr">
        <is>
          <t>002238</t>
        </is>
      </c>
      <c r="B875" t="n">
        <v>0.0004931965542780428</v>
      </c>
      <c r="C875" t="n">
        <v>44.28857715430861</v>
      </c>
      <c r="D875" t="n">
        <v>6.418222222222222</v>
      </c>
      <c r="E875" t="n">
        <v>1.032703703703704</v>
      </c>
    </row>
    <row r="876">
      <c r="A876" t="inlineStr">
        <is>
          <t>603598</t>
        </is>
      </c>
      <c r="B876" t="n">
        <v>0.002205412113023203</v>
      </c>
      <c r="C876" t="n">
        <v>44.0903054448871</v>
      </c>
      <c r="D876" t="n">
        <v>13.73203703703703</v>
      </c>
      <c r="E876" t="n">
        <v>4.934518518518519</v>
      </c>
    </row>
    <row r="877">
      <c r="A877" t="inlineStr">
        <is>
          <t>002629</t>
        </is>
      </c>
      <c r="B877" t="n">
        <v>0.0002326992203015331</v>
      </c>
      <c r="C877" t="n">
        <v>44.02515723270439</v>
      </c>
      <c r="D877" t="n">
        <v>2.680629629629629</v>
      </c>
      <c r="E877" t="n">
        <v>2.136777777777778</v>
      </c>
    </row>
    <row r="878">
      <c r="A878" t="inlineStr">
        <is>
          <t>002960</t>
        </is>
      </c>
      <c r="B878" t="n">
        <v>0.008265015512086993</v>
      </c>
      <c r="C878" t="n">
        <v>43.86094674556213</v>
      </c>
      <c r="D878" t="n">
        <v>30.57418518518519</v>
      </c>
      <c r="E878" t="n">
        <v>4.167888888888889</v>
      </c>
    </row>
    <row r="879">
      <c r="A879" t="inlineStr">
        <is>
          <t>002023</t>
        </is>
      </c>
      <c r="B879" t="n">
        <v>0.001102600238846686</v>
      </c>
      <c r="C879" t="n">
        <v>43.79699248120301</v>
      </c>
      <c r="D879" t="n">
        <v>14.99011111111111</v>
      </c>
      <c r="E879" t="n">
        <v>5.265851851851853</v>
      </c>
    </row>
    <row r="880">
      <c r="A880" t="inlineStr">
        <is>
          <t>000921</t>
        </is>
      </c>
      <c r="B880" t="n">
        <v>0.001480089368262805</v>
      </c>
      <c r="C880" t="n">
        <v>43.73088685015289</v>
      </c>
      <c r="D880" t="n">
        <v>11.82748148148148</v>
      </c>
      <c r="E880" t="n">
        <v>1.155148148148148</v>
      </c>
    </row>
    <row r="881">
      <c r="A881" t="inlineStr">
        <is>
          <t>600887</t>
        </is>
      </c>
      <c r="B881" t="n">
        <v>0.002698065895785874</v>
      </c>
      <c r="C881" t="n">
        <v>43.70344093650229</v>
      </c>
      <c r="D881" t="n">
        <v>33.21148148148148</v>
      </c>
      <c r="E881" t="n">
        <v>0.980888888888889</v>
      </c>
    </row>
    <row r="882">
      <c r="A882" t="inlineStr">
        <is>
          <t>000404</t>
        </is>
      </c>
      <c r="B882" t="n">
        <v>0.0001363959532740242</v>
      </c>
      <c r="C882" t="n">
        <v>43.69973190348526</v>
      </c>
      <c r="D882" t="n">
        <v>3.894851851851852</v>
      </c>
      <c r="E882" t="n">
        <v>1.605814814814815</v>
      </c>
    </row>
    <row r="883">
      <c r="A883" t="inlineStr">
        <is>
          <t>600549</t>
        </is>
      </c>
      <c r="B883" t="n">
        <v>0.0007088770052852361</v>
      </c>
      <c r="C883" t="n">
        <v>43.66883116883115</v>
      </c>
      <c r="D883" t="n">
        <v>13.24503703703704</v>
      </c>
      <c r="E883" t="n">
        <v>1.312740740740741</v>
      </c>
    </row>
    <row r="884">
      <c r="A884" t="inlineStr">
        <is>
          <t>600597</t>
        </is>
      </c>
      <c r="B884" t="n">
        <v>0.002256599112616638</v>
      </c>
      <c r="C884" t="n">
        <v>43.63327674023771</v>
      </c>
      <c r="D884" t="n">
        <v>14.447</v>
      </c>
      <c r="E884" t="n">
        <v>1.570444444444444</v>
      </c>
    </row>
    <row r="885">
      <c r="A885" t="inlineStr">
        <is>
          <t>600219</t>
        </is>
      </c>
      <c r="B885" t="n">
        <v>0.0001096539911918028</v>
      </c>
      <c r="C885" t="n">
        <v>43.62745098039215</v>
      </c>
      <c r="D885" t="n">
        <v>2.279333333333333</v>
      </c>
      <c r="E885" t="n">
        <v>0.8835555555555554</v>
      </c>
    </row>
    <row r="886">
      <c r="A886" t="inlineStr">
        <is>
          <t>600193</t>
        </is>
      </c>
      <c r="B886" t="n">
        <v>0.0003789215780164589</v>
      </c>
      <c r="C886" t="n">
        <v>43.58208955223879</v>
      </c>
      <c r="D886" t="n">
        <v>4.257296296296296</v>
      </c>
      <c r="E886" t="n">
        <v>0.4392222222222222</v>
      </c>
    </row>
    <row r="887">
      <c r="A887" t="inlineStr">
        <is>
          <t>600888</t>
        </is>
      </c>
      <c r="B887" t="n">
        <v>0.0004460724560966774</v>
      </c>
      <c r="C887" t="n">
        <v>43.3734939759036</v>
      </c>
      <c r="D887" t="n">
        <v>5.073814814814814</v>
      </c>
      <c r="E887" t="n">
        <v>2.449740740740741</v>
      </c>
    </row>
    <row r="888">
      <c r="A888" t="inlineStr">
        <is>
          <t>002284</t>
        </is>
      </c>
      <c r="B888" t="n">
        <v>0.0001522864581687255</v>
      </c>
      <c r="C888" t="n">
        <v>43.37078651685393</v>
      </c>
      <c r="D888" t="n">
        <v>5.184259259259259</v>
      </c>
      <c r="E888" t="n">
        <v>1.942296296296296</v>
      </c>
    </row>
    <row r="889">
      <c r="A889" t="inlineStr">
        <is>
          <t>002254</t>
        </is>
      </c>
      <c r="B889" t="n">
        <v>0.001164062157362913</v>
      </c>
      <c r="C889" t="n">
        <v>43.34928229665073</v>
      </c>
      <c r="D889" t="n">
        <v>13.24648148148148</v>
      </c>
      <c r="E889" t="n">
        <v>1.52362962962963</v>
      </c>
    </row>
    <row r="890">
      <c r="A890" t="inlineStr">
        <is>
          <t>000421</t>
        </is>
      </c>
      <c r="B890" t="n">
        <v>0.001187123749747808</v>
      </c>
      <c r="C890" t="n">
        <v>43.33333333333331</v>
      </c>
      <c r="D890" t="n">
        <v>5.294222222222222</v>
      </c>
      <c r="E890" t="n">
        <v>1.797703703703704</v>
      </c>
    </row>
    <row r="891">
      <c r="A891" t="inlineStr">
        <is>
          <t>600834</t>
        </is>
      </c>
      <c r="B891" t="n">
        <v>0.003095377674175311</v>
      </c>
      <c r="C891" t="n">
        <v>43.18529862174578</v>
      </c>
      <c r="D891" t="n">
        <v>9.201222222222222</v>
      </c>
      <c r="E891" t="n">
        <v>2.341037037037037</v>
      </c>
    </row>
    <row r="892">
      <c r="A892" t="inlineStr">
        <is>
          <t>600667</t>
        </is>
      </c>
      <c r="B892" t="n">
        <v>0.0009826853612704179</v>
      </c>
      <c r="C892" t="n">
        <v>43.13725490196079</v>
      </c>
      <c r="D892" t="n">
        <v>10.58748148148148</v>
      </c>
      <c r="E892" t="n">
        <v>2.847814814814815</v>
      </c>
    </row>
    <row r="893">
      <c r="A893" t="inlineStr">
        <is>
          <t>600039</t>
        </is>
      </c>
      <c r="B893" t="n">
        <v>0.0003013767523789395</v>
      </c>
      <c r="C893" t="n">
        <v>43.08681672025725</v>
      </c>
      <c r="D893" t="n">
        <v>3.985111111111111</v>
      </c>
      <c r="E893" t="n">
        <v>0.8287407407407407</v>
      </c>
    </row>
    <row r="894">
      <c r="A894" t="inlineStr">
        <is>
          <t>603680</t>
        </is>
      </c>
      <c r="B894" t="n">
        <v>0.000579990487673177</v>
      </c>
      <c r="C894" t="n">
        <v>42.75653923541248</v>
      </c>
      <c r="D894" t="n">
        <v>10.74244444444445</v>
      </c>
      <c r="E894" t="n">
        <v>0.7448148148148149</v>
      </c>
    </row>
    <row r="895">
      <c r="A895" t="inlineStr">
        <is>
          <t>603203</t>
        </is>
      </c>
      <c r="B895" t="n">
        <v>0.001161882238663278</v>
      </c>
      <c r="C895" t="n">
        <v>42.72908366533865</v>
      </c>
      <c r="D895" t="n">
        <v>28.19566666666667</v>
      </c>
      <c r="E895" t="n">
        <v>0.8372222222222223</v>
      </c>
    </row>
    <row r="896">
      <c r="A896" t="inlineStr">
        <is>
          <t>603979</t>
        </is>
      </c>
      <c r="B896" t="n">
        <v>0.0009214128148100177</v>
      </c>
      <c r="C896" t="n">
        <v>42.6328502415459</v>
      </c>
      <c r="D896" t="n">
        <v>10.14625925925926</v>
      </c>
      <c r="E896" t="n">
        <v>1.045592592592593</v>
      </c>
    </row>
    <row r="897">
      <c r="A897" t="inlineStr">
        <is>
          <t>600257</t>
        </is>
      </c>
      <c r="B897" t="n">
        <v>0.0002988749805126979</v>
      </c>
      <c r="C897" t="n">
        <v>42.43902439024392</v>
      </c>
      <c r="D897" t="n">
        <v>4.214370370370371</v>
      </c>
      <c r="E897" t="n">
        <v>3.868666666666666</v>
      </c>
    </row>
    <row r="898">
      <c r="A898" t="inlineStr">
        <is>
          <t>603236</t>
        </is>
      </c>
      <c r="B898" t="n">
        <v>0.01883703638892179</v>
      </c>
      <c r="C898" t="n">
        <v>42.42056754790202</v>
      </c>
      <c r="D898" t="n">
        <v>176.948037037037</v>
      </c>
      <c r="E898" t="n">
        <v>4.425777777777778</v>
      </c>
    </row>
    <row r="899">
      <c r="A899" t="inlineStr">
        <is>
          <t>600621</t>
        </is>
      </c>
      <c r="B899" t="n">
        <v>0.001969747989012587</v>
      </c>
      <c r="C899" t="n">
        <v>42.2913719943423</v>
      </c>
      <c r="D899" t="n">
        <v>17.82377777777778</v>
      </c>
      <c r="E899" t="n">
        <v>5.33</v>
      </c>
    </row>
    <row r="900">
      <c r="A900" t="inlineStr">
        <is>
          <t>603786</t>
        </is>
      </c>
      <c r="B900" t="n">
        <v>0.006199359892837364</v>
      </c>
      <c r="C900" t="n">
        <v>42.21269646866708</v>
      </c>
      <c r="D900" t="n">
        <v>65.00433333333334</v>
      </c>
      <c r="E900" t="n">
        <v>2.907962962962963</v>
      </c>
    </row>
    <row r="901">
      <c r="A901" t="inlineStr">
        <is>
          <t>600509</t>
        </is>
      </c>
      <c r="B901" t="n">
        <v>0.000198165656528961</v>
      </c>
      <c r="C901" t="n">
        <v>42.07492795389047</v>
      </c>
      <c r="D901" t="n">
        <v>3.624888888888889</v>
      </c>
      <c r="E901" t="n">
        <v>1.409481481481481</v>
      </c>
    </row>
    <row r="902">
      <c r="A902" t="inlineStr">
        <is>
          <t>603100</t>
        </is>
      </c>
      <c r="B902" t="n">
        <v>0.0008064088856773498</v>
      </c>
      <c r="C902" t="n">
        <v>42.01030927835052</v>
      </c>
      <c r="D902" t="n">
        <v>9.31711111111111</v>
      </c>
      <c r="E902" t="n">
        <v>0.8547407407407408</v>
      </c>
    </row>
    <row r="903">
      <c r="A903" t="inlineStr">
        <is>
          <t>600449</t>
        </is>
      </c>
      <c r="B903" t="n">
        <v>0.001827424179818184</v>
      </c>
      <c r="C903" t="n">
        <v>41.79265658747302</v>
      </c>
      <c r="D903" t="n">
        <v>13.21207407407407</v>
      </c>
      <c r="E903" t="n">
        <v>2.754888888888888</v>
      </c>
    </row>
    <row r="904">
      <c r="A904" t="inlineStr">
        <is>
          <t>603429</t>
        </is>
      </c>
      <c r="B904" t="n">
        <v>0.00426809188025286</v>
      </c>
      <c r="C904" t="n">
        <v>41.66666666666665</v>
      </c>
      <c r="D904" t="n">
        <v>32.10277777777777</v>
      </c>
      <c r="E904" t="n">
        <v>1.548851851851852</v>
      </c>
    </row>
    <row r="905">
      <c r="A905" t="inlineStr">
        <is>
          <t>600362</t>
        </is>
      </c>
      <c r="B905" t="n">
        <v>0.001143222837886005</v>
      </c>
      <c r="C905" t="n">
        <v>41.5884476534296</v>
      </c>
      <c r="D905" t="n">
        <v>15.09888888888889</v>
      </c>
      <c r="E905" t="n">
        <v>1.441925925925926</v>
      </c>
    </row>
    <row r="906">
      <c r="A906" t="inlineStr">
        <is>
          <t>600206</t>
        </is>
      </c>
      <c r="B906" t="n">
        <v>0.0006324218007695324</v>
      </c>
      <c r="C906" t="n">
        <v>41.55578300921188</v>
      </c>
      <c r="D906" t="n">
        <v>13.6272962962963</v>
      </c>
      <c r="E906" t="n">
        <v>4.668148148148148</v>
      </c>
    </row>
    <row r="907">
      <c r="A907" t="inlineStr">
        <is>
          <t>600251</t>
        </is>
      </c>
      <c r="B907" t="n">
        <v>0.0004997481287927683</v>
      </c>
      <c r="C907" t="n">
        <v>41.55339805825242</v>
      </c>
      <c r="D907" t="n">
        <v>6.672407407407406</v>
      </c>
      <c r="E907" t="n">
        <v>2.27925925925926</v>
      </c>
    </row>
    <row r="908">
      <c r="A908" t="inlineStr">
        <is>
          <t>600350</t>
        </is>
      </c>
      <c r="B908" t="n">
        <v>0.0007600046386838506</v>
      </c>
      <c r="C908" t="n">
        <v>41.3953488372093</v>
      </c>
      <c r="D908" t="n">
        <v>5.28437037037037</v>
      </c>
      <c r="E908" t="n">
        <v>0.2042592592592593</v>
      </c>
    </row>
    <row r="909">
      <c r="A909" t="inlineStr">
        <is>
          <t>603087</t>
        </is>
      </c>
      <c r="B909" t="n">
        <v>0.0448177917691118</v>
      </c>
      <c r="C909" t="n">
        <v>41.36872121079183</v>
      </c>
      <c r="D909" t="n">
        <v>146.369674796748</v>
      </c>
      <c r="E909" t="n">
        <v>5.020162601626016</v>
      </c>
    </row>
    <row r="910">
      <c r="A910" t="inlineStr">
        <is>
          <t>603630</t>
        </is>
      </c>
      <c r="B910" t="n">
        <v>0.001644580083983919</v>
      </c>
      <c r="C910" t="n">
        <v>41.10929853181078</v>
      </c>
      <c r="D910" t="n">
        <v>15.33422222222222</v>
      </c>
      <c r="E910" t="n">
        <v>2.81825925925926</v>
      </c>
    </row>
    <row r="911">
      <c r="A911" t="inlineStr">
        <is>
          <t>601311</t>
        </is>
      </c>
      <c r="B911" t="n">
        <v>0.0003169020035349455</v>
      </c>
      <c r="C911" t="n">
        <v>41.07946026986507</v>
      </c>
      <c r="D911" t="n">
        <v>7.505296296296295</v>
      </c>
      <c r="E911" t="n">
        <v>1.803555555555556</v>
      </c>
    </row>
    <row r="912">
      <c r="A912" t="inlineStr">
        <is>
          <t>603105</t>
        </is>
      </c>
      <c r="B912" t="n">
        <v>0.0008023375581957176</v>
      </c>
      <c r="C912" t="n">
        <v>40.94955489614242</v>
      </c>
      <c r="D912" t="n">
        <v>8.850925925925928</v>
      </c>
      <c r="E912" t="n">
        <v>6.092777777777778</v>
      </c>
    </row>
    <row r="913">
      <c r="A913" t="inlineStr">
        <is>
          <t>688567</t>
        </is>
      </c>
      <c r="B913" t="n">
        <v>0.00134161500566602</v>
      </c>
      <c r="C913" t="n">
        <v>40.91559370529328</v>
      </c>
      <c r="D913" t="n">
        <v>29.23339449541285</v>
      </c>
      <c r="E913" t="n">
        <v>7.60788990825688</v>
      </c>
    </row>
    <row r="914">
      <c r="A914" t="inlineStr">
        <is>
          <t>600276</t>
        </is>
      </c>
      <c r="B914" t="n">
        <v>0.004071892740739009</v>
      </c>
      <c r="C914" t="n">
        <v>40.87789719021104</v>
      </c>
      <c r="D914" t="n">
        <v>83.53725925925924</v>
      </c>
      <c r="E914" t="n">
        <v>0.4986666666666666</v>
      </c>
    </row>
    <row r="915">
      <c r="A915" t="inlineStr">
        <is>
          <t>603260</t>
        </is>
      </c>
      <c r="B915" t="n">
        <v>0.002464900062128008</v>
      </c>
      <c r="C915" t="n">
        <v>40.59859154929577</v>
      </c>
      <c r="D915" t="n">
        <v>29.1592962962963</v>
      </c>
      <c r="E915" t="n">
        <v>1.099518518518519</v>
      </c>
    </row>
    <row r="916">
      <c r="A916" t="inlineStr">
        <is>
          <t>600546</t>
        </is>
      </c>
      <c r="B916" t="n">
        <v>0.001971225115566935</v>
      </c>
      <c r="C916" t="n">
        <v>40.56886227544911</v>
      </c>
      <c r="D916" t="n">
        <v>10.15322222222222</v>
      </c>
      <c r="E916" t="n">
        <v>1.795851851851852</v>
      </c>
    </row>
    <row r="917">
      <c r="A917" t="inlineStr">
        <is>
          <t>603966</t>
        </is>
      </c>
      <c r="B917" t="n">
        <v>0.002532469380196906</v>
      </c>
      <c r="C917" t="n">
        <v>40.3437815975733</v>
      </c>
      <c r="D917" t="n">
        <v>12.16111111111111</v>
      </c>
      <c r="E917" t="n">
        <v>1.772259259259259</v>
      </c>
    </row>
    <row r="918">
      <c r="A918" t="inlineStr">
        <is>
          <t>600295</t>
        </is>
      </c>
      <c r="B918" t="n">
        <v>0.0005836186213160321</v>
      </c>
      <c r="C918" t="n">
        <v>40.25806451612903</v>
      </c>
      <c r="D918" t="n">
        <v>8.356037037037037</v>
      </c>
      <c r="E918" t="n">
        <v>1.59137037037037</v>
      </c>
    </row>
    <row r="919">
      <c r="A919" t="inlineStr">
        <is>
          <t>603380</t>
        </is>
      </c>
      <c r="B919" t="n">
        <v>0.002386036695311999</v>
      </c>
      <c r="C919" t="n">
        <v>40.12303485987696</v>
      </c>
      <c r="D919" t="n">
        <v>18.698</v>
      </c>
      <c r="E919" t="n">
        <v>3.450592592592593</v>
      </c>
    </row>
    <row r="920">
      <c r="A920" t="inlineStr">
        <is>
          <t>603938</t>
        </is>
      </c>
      <c r="B920" t="n">
        <v>0.002193586976529608</v>
      </c>
      <c r="C920" t="n">
        <v>39.85148514851487</v>
      </c>
      <c r="D920" t="n">
        <v>24.45918518518518</v>
      </c>
      <c r="E920" t="n">
        <v>3.616629629629629</v>
      </c>
    </row>
    <row r="921">
      <c r="A921" t="inlineStr">
        <is>
          <t>600237</t>
        </is>
      </c>
      <c r="B921" t="n">
        <v>0.0002966070296672055</v>
      </c>
      <c r="C921" t="n">
        <v>39.69230769230769</v>
      </c>
      <c r="D921" t="n">
        <v>4.142481481481481</v>
      </c>
      <c r="E921" t="n">
        <v>5.805962962962963</v>
      </c>
    </row>
    <row r="922">
      <c r="A922" t="inlineStr">
        <is>
          <t>600108</t>
        </is>
      </c>
      <c r="B922" t="n">
        <v>0.0001265834696997323</v>
      </c>
      <c r="C922" t="n">
        <v>39.62962962962961</v>
      </c>
      <c r="D922" t="n">
        <v>3.301851851851852</v>
      </c>
      <c r="E922" t="n">
        <v>2.602</v>
      </c>
    </row>
    <row r="923">
      <c r="A923" t="inlineStr">
        <is>
          <t>600812</t>
        </is>
      </c>
      <c r="B923" t="n">
        <v>0.002275130003722687</v>
      </c>
      <c r="C923" t="n">
        <v>39.46015424164524</v>
      </c>
      <c r="D923" t="n">
        <v>10.65225925925926</v>
      </c>
      <c r="E923" t="n">
        <v>3.053851851851852</v>
      </c>
    </row>
    <row r="924">
      <c r="A924" t="inlineStr">
        <is>
          <t>600726</t>
        </is>
      </c>
      <c r="B924" t="n">
        <v>0.0001796765815129607</v>
      </c>
      <c r="C924" t="n">
        <v>39.39393939393938</v>
      </c>
      <c r="D924" t="n">
        <v>2.016925925925926</v>
      </c>
      <c r="E924" t="n">
        <v>1.112814814814815</v>
      </c>
    </row>
    <row r="925">
      <c r="A925" t="inlineStr">
        <is>
          <t>603588</t>
        </is>
      </c>
      <c r="B925" t="n">
        <v>0.001551470281669712</v>
      </c>
      <c r="C925" t="n">
        <v>39.18918918918921</v>
      </c>
      <c r="D925" t="n">
        <v>12.73759259259259</v>
      </c>
      <c r="E925" t="n">
        <v>1.936925925925926</v>
      </c>
    </row>
    <row r="926">
      <c r="A926" t="inlineStr">
        <is>
          <t>600789</t>
        </is>
      </c>
      <c r="B926" t="n">
        <v>0.001202258554768674</v>
      </c>
      <c r="C926" t="n">
        <v>39.12386706948641</v>
      </c>
      <c r="D926" t="n">
        <v>9.323629629629631</v>
      </c>
      <c r="E926" t="n">
        <v>5.90248148148148</v>
      </c>
    </row>
    <row r="927">
      <c r="A927" t="inlineStr">
        <is>
          <t>600595</t>
        </is>
      </c>
      <c r="B927" t="n">
        <v>0.0001933181077409779</v>
      </c>
      <c r="C927" t="n">
        <v>38.46153846153846</v>
      </c>
      <c r="D927" t="n">
        <v>1.977407407407407</v>
      </c>
      <c r="E927" t="n">
        <v>0.5476296296296297</v>
      </c>
    </row>
    <row r="928">
      <c r="A928" t="inlineStr">
        <is>
          <t>600803</t>
        </is>
      </c>
      <c r="B928" t="n">
        <v>0.000953846030258663</v>
      </c>
      <c r="C928" t="n">
        <v>38.43749999999999</v>
      </c>
      <c r="D928" t="n">
        <v>11.02662962962963</v>
      </c>
      <c r="E928" t="n">
        <v>0.8099999999999999</v>
      </c>
    </row>
    <row r="929">
      <c r="A929" t="inlineStr">
        <is>
          <t>601016</t>
        </is>
      </c>
      <c r="B929" t="n">
        <v>0.0001688649361753797</v>
      </c>
      <c r="C929" t="n">
        <v>38.39285714285714</v>
      </c>
      <c r="D929" t="n">
        <v>2.486185185185186</v>
      </c>
      <c r="E929" t="n">
        <v>1.025518518518518</v>
      </c>
    </row>
    <row r="930">
      <c r="A930" t="inlineStr">
        <is>
          <t>600468</t>
        </is>
      </c>
      <c r="B930" t="n">
        <v>0.0005023165144322102</v>
      </c>
      <c r="C930" t="n">
        <v>38.36477987421385</v>
      </c>
      <c r="D930" t="n">
        <v>4.668037037037037</v>
      </c>
      <c r="E930" t="n">
        <v>1.169222222222222</v>
      </c>
    </row>
    <row r="931">
      <c r="A931" t="inlineStr">
        <is>
          <t>688166</t>
        </is>
      </c>
      <c r="B931" t="n">
        <v>0.007303051765735253</v>
      </c>
      <c r="C931" t="n">
        <v>38.32704833733287</v>
      </c>
      <c r="D931" t="n">
        <v>48.72070370370371</v>
      </c>
      <c r="E931" t="n">
        <v>5.756148148148149</v>
      </c>
    </row>
    <row r="932">
      <c r="A932" t="inlineStr">
        <is>
          <t>603617</t>
        </is>
      </c>
      <c r="B932" t="n">
        <v>0.0004167312672087503</v>
      </c>
      <c r="C932" t="n">
        <v>38.16371681415931</v>
      </c>
      <c r="D932" t="n">
        <v>11.29766666666667</v>
      </c>
      <c r="E932" t="n">
        <v>4.787851851851852</v>
      </c>
    </row>
    <row r="933">
      <c r="A933" t="inlineStr">
        <is>
          <t>603612</t>
        </is>
      </c>
      <c r="B933" t="n">
        <v>0.001269184962573392</v>
      </c>
      <c r="C933" t="n">
        <v>38.05748265609515</v>
      </c>
      <c r="D933" t="n">
        <v>12.86633333333333</v>
      </c>
      <c r="E933" t="n">
        <v>3.141518518518519</v>
      </c>
    </row>
    <row r="934">
      <c r="A934" t="inlineStr">
        <is>
          <t>603696</t>
        </is>
      </c>
      <c r="B934" t="n">
        <v>0.00220578863498607</v>
      </c>
      <c r="C934" t="n">
        <v>37.94749403341289</v>
      </c>
      <c r="D934" t="n">
        <v>11.22925925925926</v>
      </c>
      <c r="E934" t="n">
        <v>3.896333333333333</v>
      </c>
    </row>
    <row r="935">
      <c r="A935" t="inlineStr">
        <is>
          <t>600983</t>
        </is>
      </c>
      <c r="B935" t="n">
        <v>0.001061846015678307</v>
      </c>
      <c r="C935" t="n">
        <v>37.68115942028987</v>
      </c>
      <c r="D935" t="n">
        <v>5.58937037037037</v>
      </c>
      <c r="E935" t="n">
        <v>1.862851851851852</v>
      </c>
    </row>
    <row r="936">
      <c r="A936" t="inlineStr">
        <is>
          <t>600380</t>
        </is>
      </c>
      <c r="B936" t="n">
        <v>0.002885466897222441</v>
      </c>
      <c r="C936" t="n">
        <v>37.53694581280789</v>
      </c>
      <c r="D936" t="n">
        <v>14.07774074074074</v>
      </c>
      <c r="E936" t="n">
        <v>1.293592592592593</v>
      </c>
    </row>
    <row r="937">
      <c r="A937" t="inlineStr">
        <is>
          <t>600720</t>
        </is>
      </c>
      <c r="B937" t="n">
        <v>0.002490609236771048</v>
      </c>
      <c r="C937" t="n">
        <v>37.47454175152749</v>
      </c>
      <c r="D937" t="n">
        <v>14.91837037037037</v>
      </c>
      <c r="E937" t="n">
        <v>3.419444444444444</v>
      </c>
    </row>
    <row r="938">
      <c r="A938" t="inlineStr">
        <is>
          <t>600329</t>
        </is>
      </c>
      <c r="B938" t="n">
        <v>0.001103444340344087</v>
      </c>
      <c r="C938" t="n">
        <v>37.29071537290714</v>
      </c>
      <c r="D938" t="n">
        <v>15.38696296296296</v>
      </c>
      <c r="E938" t="n">
        <v>0.9757777777777777</v>
      </c>
    </row>
    <row r="939">
      <c r="A939" t="inlineStr">
        <is>
          <t>600835</t>
        </is>
      </c>
      <c r="B939" t="n">
        <v>0.001093113643669739</v>
      </c>
      <c r="C939" t="n">
        <v>37.0771312584574</v>
      </c>
      <c r="D939" t="n">
        <v>16.4512962962963</v>
      </c>
      <c r="E939" t="n">
        <v>0.6155185185185185</v>
      </c>
    </row>
    <row r="940">
      <c r="A940" t="inlineStr">
        <is>
          <t>603113</t>
        </is>
      </c>
      <c r="B940" t="n">
        <v>0.001139696996050299</v>
      </c>
      <c r="C940" t="n">
        <v>36.99999999999999</v>
      </c>
      <c r="D940" t="n">
        <v>11.7002962962963</v>
      </c>
      <c r="E940" t="n">
        <v>1.740074074074074</v>
      </c>
    </row>
    <row r="941">
      <c r="A941" t="inlineStr">
        <is>
          <t>600501</t>
        </is>
      </c>
      <c r="B941" t="n">
        <v>0.0007201742575734441</v>
      </c>
      <c r="C941" t="n">
        <v>36.98630136986301</v>
      </c>
      <c r="D941" t="n">
        <v>9.445962962962962</v>
      </c>
      <c r="E941" t="n">
        <v>2.35862962962963</v>
      </c>
    </row>
    <row r="942">
      <c r="A942" t="inlineStr">
        <is>
          <t>603931</t>
        </is>
      </c>
      <c r="B942" t="n">
        <v>0.00232753130949169</v>
      </c>
      <c r="C942" t="n">
        <v>36.57031503734978</v>
      </c>
      <c r="D942" t="n">
        <v>48.82348837209303</v>
      </c>
      <c r="E942" t="n">
        <v>12.02895348837209</v>
      </c>
    </row>
    <row r="943">
      <c r="A943" t="inlineStr">
        <is>
          <t>603693</t>
        </is>
      </c>
      <c r="B943" t="n">
        <v>0.001256942425735239</v>
      </c>
      <c r="C943" t="n">
        <v>36.47798742138366</v>
      </c>
      <c r="D943" t="n">
        <v>11.27396296296296</v>
      </c>
      <c r="E943" t="n">
        <v>3.767</v>
      </c>
    </row>
    <row r="944">
      <c r="A944" t="inlineStr">
        <is>
          <t>600433</t>
        </is>
      </c>
      <c r="B944" t="n">
        <v>0.0001267591442153535</v>
      </c>
      <c r="C944" t="n">
        <v>36.36363636363635</v>
      </c>
      <c r="D944" t="n">
        <v>3.348555555555556</v>
      </c>
      <c r="E944" t="n">
        <v>1.188518518518519</v>
      </c>
    </row>
    <row r="945">
      <c r="A945" t="inlineStr">
        <is>
          <t>600372</t>
        </is>
      </c>
      <c r="B945" t="n">
        <v>0.00100156092258708</v>
      </c>
      <c r="C945" t="n">
        <v>36.25285605483626</v>
      </c>
      <c r="D945" t="n">
        <v>15.32414814814815</v>
      </c>
      <c r="E945" t="n">
        <v>0.8313703703703703</v>
      </c>
    </row>
    <row r="946">
      <c r="A946" t="inlineStr">
        <is>
          <t>603896</t>
        </is>
      </c>
      <c r="B946" t="n">
        <v>0.005298195091125636</v>
      </c>
      <c r="C946" t="n">
        <v>36.0272988505747</v>
      </c>
      <c r="D946" t="n">
        <v>34.21588888888889</v>
      </c>
      <c r="E946" t="n">
        <v>1.585</v>
      </c>
    </row>
    <row r="947">
      <c r="A947" t="inlineStr">
        <is>
          <t>600802</t>
        </is>
      </c>
      <c r="B947" t="n">
        <v>0.0007632452176326323</v>
      </c>
      <c r="C947" t="n">
        <v>35.94548551959114</v>
      </c>
      <c r="D947" t="n">
        <v>8.953296296296298</v>
      </c>
      <c r="E947" t="n">
        <v>4.743444444444444</v>
      </c>
    </row>
    <row r="948">
      <c r="A948" t="inlineStr">
        <is>
          <t>603626</t>
        </is>
      </c>
      <c r="B948" t="n">
        <v>0.001865289300404343</v>
      </c>
      <c r="C948" t="n">
        <v>35.74051407588739</v>
      </c>
      <c r="D948" t="n">
        <v>12.73711111111111</v>
      </c>
      <c r="E948" t="n">
        <v>2.87925925925926</v>
      </c>
    </row>
    <row r="949">
      <c r="A949" t="inlineStr">
        <is>
          <t>600960</t>
        </is>
      </c>
      <c r="B949" t="n">
        <v>0.0001152972224580998</v>
      </c>
      <c r="C949" t="n">
        <v>35.71428571428572</v>
      </c>
      <c r="D949" t="n">
        <v>3.338518518518519</v>
      </c>
      <c r="E949" t="n">
        <v>1.712037037037037</v>
      </c>
    </row>
    <row r="950">
      <c r="A950" t="inlineStr">
        <is>
          <t>603909</t>
        </is>
      </c>
      <c r="B950" t="n">
        <v>0.001049665874977245</v>
      </c>
      <c r="C950" t="n">
        <v>35.51617873651771</v>
      </c>
      <c r="D950" t="n">
        <v>16.01744444444444</v>
      </c>
      <c r="E950" t="n">
        <v>1.253111111111111</v>
      </c>
    </row>
    <row r="951">
      <c r="A951" t="inlineStr">
        <is>
          <t>600220</t>
        </is>
      </c>
      <c r="B951" t="n">
        <v>0.0002286725730984754</v>
      </c>
      <c r="C951" t="n">
        <v>35.4368932038835</v>
      </c>
      <c r="D951" t="n">
        <v>2.589296296296296</v>
      </c>
      <c r="E951" t="n">
        <v>1.100555555555556</v>
      </c>
    </row>
    <row r="952">
      <c r="A952" t="inlineStr">
        <is>
          <t>600872</t>
        </is>
      </c>
      <c r="B952" t="n">
        <v>0.01066873847673211</v>
      </c>
      <c r="C952" t="n">
        <v>35.17285806313078</v>
      </c>
      <c r="D952" t="n">
        <v>54.44651851851851</v>
      </c>
      <c r="E952" t="n">
        <v>1.012185185185185</v>
      </c>
    </row>
    <row r="953">
      <c r="A953" t="inlineStr">
        <is>
          <t>603658</t>
        </is>
      </c>
      <c r="B953" t="n">
        <v>0.01526243667155884</v>
      </c>
      <c r="C953" t="n">
        <v>34.77640342530923</v>
      </c>
      <c r="D953" t="n">
        <v>137.7259259259259</v>
      </c>
      <c r="E953" t="n">
        <v>0.4862222222222223</v>
      </c>
    </row>
    <row r="954">
      <c r="A954" t="inlineStr">
        <is>
          <t>600823</t>
        </is>
      </c>
      <c r="B954" t="n">
        <v>0.0007906326552358981</v>
      </c>
      <c r="C954" t="n">
        <v>34.75783475783479</v>
      </c>
      <c r="D954" t="n">
        <v>4.642888888888889</v>
      </c>
      <c r="E954" t="n">
        <v>0.4618148148148148</v>
      </c>
    </row>
    <row r="955">
      <c r="A955" t="inlineStr">
        <is>
          <t>603126</t>
        </is>
      </c>
      <c r="B955" t="n">
        <v>0.0001830669428926926</v>
      </c>
      <c r="C955" t="n">
        <v>34.63203463203462</v>
      </c>
      <c r="D955" t="n">
        <v>4.654074074074074</v>
      </c>
      <c r="E955" t="n">
        <v>1.251925925925926</v>
      </c>
    </row>
    <row r="956">
      <c r="A956" t="inlineStr">
        <is>
          <t>600883</t>
        </is>
      </c>
      <c r="B956" t="n">
        <v>0.0007326158522977696</v>
      </c>
      <c r="C956" t="n">
        <v>34.29054054054055</v>
      </c>
      <c r="D956" t="n">
        <v>8.84311111111111</v>
      </c>
      <c r="E956" t="n">
        <v>1.581074074074074</v>
      </c>
    </row>
    <row r="957">
      <c r="A957" t="inlineStr">
        <is>
          <t>603959</t>
        </is>
      </c>
      <c r="B957" t="n">
        <v>0.00197660743595233</v>
      </c>
      <c r="C957" t="n">
        <v>34.27895981087467</v>
      </c>
      <c r="D957" t="n">
        <v>9.803333333333333</v>
      </c>
      <c r="E957" t="n">
        <v>1.805777777777778</v>
      </c>
    </row>
    <row r="958">
      <c r="A958" t="inlineStr">
        <is>
          <t>688516</t>
        </is>
      </c>
      <c r="B958" t="n">
        <v>0.005515670047182065</v>
      </c>
      <c r="C958" t="n">
        <v>34.11003236245955</v>
      </c>
      <c r="D958" t="n">
        <v>69.35148648648649</v>
      </c>
      <c r="E958" t="n">
        <v>11.05662162162162</v>
      </c>
    </row>
    <row r="959">
      <c r="A959" t="inlineStr">
        <is>
          <t>603026</t>
        </is>
      </c>
      <c r="B959" t="n">
        <v>0.00740883162113274</v>
      </c>
      <c r="C959" t="n">
        <v>34.09669211195931</v>
      </c>
      <c r="D959" t="n">
        <v>37.19562962962964</v>
      </c>
      <c r="E959" t="n">
        <v>4.401703703703704</v>
      </c>
    </row>
    <row r="960">
      <c r="A960" t="inlineStr">
        <is>
          <t>603019</t>
        </is>
      </c>
      <c r="B960" t="n">
        <v>0.004319961092391571</v>
      </c>
      <c r="C960" t="n">
        <v>34.00994200497101</v>
      </c>
      <c r="D960" t="n">
        <v>35.71966666666667</v>
      </c>
      <c r="E960" t="n">
        <v>3.225925925925926</v>
      </c>
    </row>
    <row r="961">
      <c r="A961" t="inlineStr">
        <is>
          <t>600531</t>
        </is>
      </c>
      <c r="B961" t="n">
        <v>0.000455055497578937</v>
      </c>
      <c r="C961" t="n">
        <v>33.98058252427183</v>
      </c>
      <c r="D961" t="n">
        <v>4.676407407407407</v>
      </c>
      <c r="E961" t="n">
        <v>3.265777777777778</v>
      </c>
    </row>
    <row r="962">
      <c r="A962" t="inlineStr">
        <is>
          <t>600658</t>
        </is>
      </c>
      <c r="B962" t="n">
        <v>0.0004290089336137851</v>
      </c>
      <c r="C962" t="n">
        <v>33.91521197007484</v>
      </c>
      <c r="D962" t="n">
        <v>5.252407407407408</v>
      </c>
      <c r="E962" t="n">
        <v>1.102259259259259</v>
      </c>
    </row>
    <row r="963">
      <c r="A963" t="inlineStr">
        <is>
          <t>600985</t>
        </is>
      </c>
      <c r="B963" t="n">
        <v>0.0005822259222488911</v>
      </c>
      <c r="C963" t="n">
        <v>33.72921615201901</v>
      </c>
      <c r="D963" t="n">
        <v>9.103962962962965</v>
      </c>
      <c r="E963" t="n">
        <v>1.252444444444444</v>
      </c>
    </row>
    <row r="964">
      <c r="A964" t="inlineStr">
        <is>
          <t>600876</t>
        </is>
      </c>
      <c r="B964" t="n">
        <v>0.0005030118652074511</v>
      </c>
      <c r="C964" t="n">
        <v>33.53612167300379</v>
      </c>
      <c r="D964" t="n">
        <v>14.53296296296296</v>
      </c>
      <c r="E964" t="n">
        <v>2.921740740740741</v>
      </c>
    </row>
    <row r="965">
      <c r="A965" t="inlineStr">
        <is>
          <t>600971</t>
        </is>
      </c>
      <c r="B965" t="n">
        <v>0.0001616144927007568</v>
      </c>
      <c r="C965" t="n">
        <v>33.26572008113591</v>
      </c>
      <c r="D965" t="n">
        <v>5.072481481481482</v>
      </c>
      <c r="E965" t="n">
        <v>1.347444444444444</v>
      </c>
    </row>
    <row r="966">
      <c r="A966" t="inlineStr">
        <is>
          <t>603387</t>
        </is>
      </c>
      <c r="B966" t="n">
        <v>0.004159958449514205</v>
      </c>
      <c r="C966" t="n">
        <v>32.94921041399914</v>
      </c>
      <c r="D966" t="n">
        <v>33.18103703703704</v>
      </c>
      <c r="E966" t="n">
        <v>3.789407407407408</v>
      </c>
    </row>
    <row r="967">
      <c r="A967" t="inlineStr">
        <is>
          <t>603577</t>
        </is>
      </c>
      <c r="B967" t="n">
        <v>0.0009955378940850587</v>
      </c>
      <c r="C967" t="n">
        <v>32.83582089552237</v>
      </c>
      <c r="D967" t="n">
        <v>9.630851851851851</v>
      </c>
      <c r="E967" t="n">
        <v>2.756555555555555</v>
      </c>
    </row>
    <row r="968">
      <c r="A968" t="inlineStr">
        <is>
          <t>688037</t>
        </is>
      </c>
      <c r="B968" t="n">
        <v>0.01137037928348575</v>
      </c>
      <c r="C968" t="n">
        <v>32.71202236719479</v>
      </c>
      <c r="D968" t="n">
        <v>112.66028</v>
      </c>
      <c r="E968" t="n">
        <v>16.79316</v>
      </c>
    </row>
    <row r="969">
      <c r="A969" t="inlineStr">
        <is>
          <t>600458</t>
        </is>
      </c>
      <c r="B969" t="n">
        <v>0.0001539249198185761</v>
      </c>
      <c r="C969" t="n">
        <v>32.67776096822994</v>
      </c>
      <c r="D969" t="n">
        <v>7.100666666666666</v>
      </c>
      <c r="E969" t="n">
        <v>1.285518518518519</v>
      </c>
    </row>
    <row r="970">
      <c r="A970" t="inlineStr">
        <is>
          <t>603035</t>
        </is>
      </c>
      <c r="B970" t="n">
        <v>0.001186728876147287</v>
      </c>
      <c r="C970" t="n">
        <v>32.64675592173016</v>
      </c>
      <c r="D970" t="n">
        <v>13.40133333333333</v>
      </c>
      <c r="E970" t="n">
        <v>4.009888888888889</v>
      </c>
    </row>
    <row r="971">
      <c r="A971" t="inlineStr">
        <is>
          <t>600467</t>
        </is>
      </c>
      <c r="B971" t="n">
        <v>0.0001057410628072795</v>
      </c>
      <c r="C971" t="n">
        <v>32.61802575107296</v>
      </c>
      <c r="D971" t="n">
        <v>2.643851851851852</v>
      </c>
      <c r="E971" t="n">
        <v>2.984333333333333</v>
      </c>
    </row>
    <row r="972">
      <c r="A972" t="inlineStr">
        <is>
          <t>600152</t>
        </is>
      </c>
      <c r="B972" t="n">
        <v>0.0001658265940528597</v>
      </c>
      <c r="C972" t="n">
        <v>32.5925925925926</v>
      </c>
      <c r="D972" t="n">
        <v>6.492629629629629</v>
      </c>
      <c r="E972" t="n">
        <v>3.195518518518519</v>
      </c>
    </row>
    <row r="973">
      <c r="A973" t="inlineStr">
        <is>
          <t>600073</t>
        </is>
      </c>
      <c r="B973" t="n">
        <v>0.000821150208493871</v>
      </c>
      <c r="C973" t="n">
        <v>32.540675844806</v>
      </c>
      <c r="D973" t="n">
        <v>9.296296296296296</v>
      </c>
      <c r="E973" t="n">
        <v>3.029222222222222</v>
      </c>
    </row>
    <row r="974">
      <c r="A974" t="inlineStr">
        <is>
          <t>600323</t>
        </is>
      </c>
      <c r="B974" t="n">
        <v>0.00236909185798245</v>
      </c>
      <c r="C974" t="n">
        <v>32.38702201622247</v>
      </c>
      <c r="D974" t="n">
        <v>22.54903703703703</v>
      </c>
      <c r="E974" t="n">
        <v>0.8214444444444444</v>
      </c>
    </row>
    <row r="975">
      <c r="A975" t="inlineStr">
        <is>
          <t>600744</t>
        </is>
      </c>
      <c r="B975" t="n">
        <v>7.315804131667338e-05</v>
      </c>
      <c r="C975" t="n">
        <v>32.37704918032787</v>
      </c>
      <c r="D975" t="n">
        <v>2.480777777777778</v>
      </c>
      <c r="E975" t="n">
        <v>1.854740740740741</v>
      </c>
    </row>
    <row r="976">
      <c r="A976" t="inlineStr">
        <is>
          <t>603018</t>
        </is>
      </c>
      <c r="B976" t="n">
        <v>0.001258015882476526</v>
      </c>
      <c r="C976" t="n">
        <v>32.18249075215785</v>
      </c>
      <c r="D976" t="n">
        <v>10.77485185185185</v>
      </c>
      <c r="E976" t="n">
        <v>1.678592592592593</v>
      </c>
    </row>
    <row r="977">
      <c r="A977" t="inlineStr">
        <is>
          <t>600081</t>
        </is>
      </c>
      <c r="B977" t="n">
        <v>0.0002956942076618834</v>
      </c>
      <c r="C977" t="n">
        <v>32.08092485549132</v>
      </c>
      <c r="D977" t="n">
        <v>11.31133333333334</v>
      </c>
      <c r="E977" t="n">
        <v>2.255888888888889</v>
      </c>
    </row>
    <row r="978">
      <c r="A978" t="inlineStr">
        <is>
          <t>600998</t>
        </is>
      </c>
      <c r="B978" t="n">
        <v>0.0006471518554164614</v>
      </c>
      <c r="C978" t="n">
        <v>32.04252088078967</v>
      </c>
      <c r="D978" t="n">
        <v>17.06759259259259</v>
      </c>
      <c r="E978" t="n">
        <v>0.600962962962963</v>
      </c>
    </row>
    <row r="979">
      <c r="A979" t="inlineStr">
        <is>
          <t>603336</t>
        </is>
      </c>
      <c r="B979" t="n">
        <v>0.0007490274033583999</v>
      </c>
      <c r="C979" t="n">
        <v>31.96814562002277</v>
      </c>
      <c r="D979" t="n">
        <v>11.51692592592592</v>
      </c>
      <c r="E979" t="n">
        <v>4.710555555555556</v>
      </c>
    </row>
    <row r="980">
      <c r="A980" t="inlineStr">
        <is>
          <t>600038</t>
        </is>
      </c>
      <c r="B980" t="n">
        <v>0.002844136440760389</v>
      </c>
      <c r="C980" t="n">
        <v>31.89139438564197</v>
      </c>
      <c r="D980" t="n">
        <v>48.40614814814816</v>
      </c>
      <c r="E980" t="n">
        <v>1.315444444444445</v>
      </c>
    </row>
    <row r="981">
      <c r="A981" t="inlineStr">
        <is>
          <t>600745</t>
        </is>
      </c>
      <c r="B981" t="n">
        <v>0.01121758253318008</v>
      </c>
      <c r="C981" t="n">
        <v>31.88425671969281</v>
      </c>
      <c r="D981" t="n">
        <v>113.6747037037037</v>
      </c>
      <c r="E981" t="n">
        <v>2.981592592592592</v>
      </c>
    </row>
    <row r="982">
      <c r="A982" t="inlineStr">
        <is>
          <t>601187</t>
        </is>
      </c>
      <c r="B982" t="n">
        <v>0.001243178139448974</v>
      </c>
      <c r="C982" t="n">
        <v>31.77470775770457</v>
      </c>
      <c r="D982" t="n">
        <v>10.67883720930233</v>
      </c>
      <c r="E982" t="n">
        <v>36.01627906976744</v>
      </c>
    </row>
    <row r="983">
      <c r="A983" t="inlineStr">
        <is>
          <t>600488</t>
        </is>
      </c>
      <c r="B983" t="n">
        <v>0.0001439622983887173</v>
      </c>
      <c r="C983" t="n">
        <v>31.53846153846154</v>
      </c>
      <c r="D983" t="n">
        <v>4.734185185185185</v>
      </c>
      <c r="E983" t="n">
        <v>1.097185185185185</v>
      </c>
    </row>
    <row r="984">
      <c r="A984" t="inlineStr">
        <is>
          <t>603050</t>
        </is>
      </c>
      <c r="B984" t="n">
        <v>0.0005493405455871283</v>
      </c>
      <c r="C984" t="n">
        <v>31.18908382066279</v>
      </c>
      <c r="D984" t="n">
        <v>12.99622222222222</v>
      </c>
      <c r="E984" t="n">
        <v>5.225481481481482</v>
      </c>
    </row>
    <row r="985">
      <c r="A985" t="inlineStr">
        <is>
          <t>600327</t>
        </is>
      </c>
      <c r="B985" t="n">
        <v>0.0001910579387859035</v>
      </c>
      <c r="C985" t="n">
        <v>31.17283950617282</v>
      </c>
      <c r="D985" t="n">
        <v>3.942037037037037</v>
      </c>
      <c r="E985" t="n">
        <v>2.441148148148148</v>
      </c>
    </row>
    <row r="986">
      <c r="A986" t="inlineStr">
        <is>
          <t>600107</t>
        </is>
      </c>
      <c r="B986" t="n">
        <v>0.00150066645660871</v>
      </c>
      <c r="C986" t="n">
        <v>30.97744360902257</v>
      </c>
      <c r="D986" t="n">
        <v>8.476333333333333</v>
      </c>
      <c r="E986" t="n">
        <v>3.959555555555555</v>
      </c>
    </row>
    <row r="987">
      <c r="A987" t="inlineStr">
        <is>
          <t>603339</t>
        </is>
      </c>
      <c r="B987" t="n">
        <v>0.0003616474733471307</v>
      </c>
      <c r="C987" t="n">
        <v>30.88578088578089</v>
      </c>
      <c r="D987" t="n">
        <v>9.431296296296297</v>
      </c>
      <c r="E987" t="n">
        <v>1.081888888888889</v>
      </c>
    </row>
    <row r="988">
      <c r="A988" t="inlineStr">
        <is>
          <t>603858</t>
        </is>
      </c>
      <c r="B988" t="n">
        <v>0.002001491251472501</v>
      </c>
      <c r="C988" t="n">
        <v>30.84216397099833</v>
      </c>
      <c r="D988" t="n">
        <v>22.77325925925926</v>
      </c>
      <c r="E988" t="n">
        <v>1.064703703703703</v>
      </c>
    </row>
    <row r="989">
      <c r="A989" t="inlineStr">
        <is>
          <t>603085</t>
        </is>
      </c>
      <c r="B989" t="n">
        <v>0.001107663398095507</v>
      </c>
      <c r="C989" t="n">
        <v>30.7588075880759</v>
      </c>
      <c r="D989" t="n">
        <v>8.168037037037037</v>
      </c>
      <c r="E989" t="n">
        <v>2.144481481481482</v>
      </c>
    </row>
    <row r="990">
      <c r="A990" t="inlineStr">
        <is>
          <t>600522</t>
        </is>
      </c>
      <c r="B990" t="n">
        <v>0.0007478453592747813</v>
      </c>
      <c r="C990" t="n">
        <v>30.67484662576687</v>
      </c>
      <c r="D990" t="n">
        <v>10.36507407407407</v>
      </c>
      <c r="E990" t="n">
        <v>2.356111111111111</v>
      </c>
    </row>
    <row r="991">
      <c r="A991" t="inlineStr">
        <is>
          <t>600678</t>
        </is>
      </c>
      <c r="B991" t="n">
        <v>0.0002958420442893017</v>
      </c>
      <c r="C991" t="n">
        <v>30.63457330415753</v>
      </c>
      <c r="D991" t="n">
        <v>6.848407407407408</v>
      </c>
      <c r="E991" t="n">
        <v>6.417370370370371</v>
      </c>
    </row>
    <row r="992">
      <c r="A992" t="inlineStr">
        <is>
          <t>601366</t>
        </is>
      </c>
      <c r="B992" t="n">
        <v>0.0002851230418812378</v>
      </c>
      <c r="C992" t="n">
        <v>30.47619047619048</v>
      </c>
      <c r="D992" t="n">
        <v>6.143888888888889</v>
      </c>
      <c r="E992" t="n">
        <v>1.298481481481481</v>
      </c>
    </row>
    <row r="993">
      <c r="A993" t="inlineStr">
        <is>
          <t>600779</t>
        </is>
      </c>
      <c r="B993" t="n">
        <v>0.009132827964855194</v>
      </c>
      <c r="C993" t="n">
        <v>30.44933920704846</v>
      </c>
      <c r="D993" t="n">
        <v>57.91244444444445</v>
      </c>
      <c r="E993" t="n">
        <v>1.084333333333333</v>
      </c>
    </row>
    <row r="994">
      <c r="A994" t="inlineStr">
        <is>
          <t>601519</t>
        </is>
      </c>
      <c r="B994" t="n">
        <v>0.000862803573125053</v>
      </c>
      <c r="C994" t="n">
        <v>30.15647226173541</v>
      </c>
      <c r="D994" t="n">
        <v>8.841444444444445</v>
      </c>
      <c r="E994" t="n">
        <v>2.791666666666667</v>
      </c>
    </row>
    <row r="995">
      <c r="A995" t="inlineStr">
        <is>
          <t>600111</t>
        </is>
      </c>
      <c r="B995" t="n">
        <v>0.0007434604789034446</v>
      </c>
      <c r="C995" t="n">
        <v>30.14403292181069</v>
      </c>
      <c r="D995" t="n">
        <v>10.79411111111111</v>
      </c>
      <c r="E995" t="n">
        <v>1.892777777777778</v>
      </c>
    </row>
    <row r="996">
      <c r="A996" t="inlineStr">
        <is>
          <t>600712</t>
        </is>
      </c>
      <c r="B996" t="n">
        <v>0.001262339059811782</v>
      </c>
      <c r="C996" t="n">
        <v>30.11363636363637</v>
      </c>
      <c r="D996" t="n">
        <v>6.102740740740741</v>
      </c>
      <c r="E996" t="n">
        <v>6.576962962962963</v>
      </c>
    </row>
    <row r="997">
      <c r="A997" t="inlineStr">
        <is>
          <t>688196</t>
        </is>
      </c>
      <c r="B997" t="n">
        <v>0.007515506971584117</v>
      </c>
      <c r="C997" t="n">
        <v>30.08973080757726</v>
      </c>
      <c r="D997" t="n">
        <v>47.42932584269663</v>
      </c>
      <c r="E997" t="n">
        <v>7.821348314606742</v>
      </c>
    </row>
    <row r="998">
      <c r="A998" t="inlineStr">
        <is>
          <t>600654</t>
        </is>
      </c>
      <c r="B998" t="n">
        <v>0.0001235944427202632</v>
      </c>
      <c r="C998" t="n">
        <v>30.07518796992481</v>
      </c>
      <c r="D998" t="n">
        <v>1.784185185185185</v>
      </c>
      <c r="E998" t="n">
        <v>1.053037037037037</v>
      </c>
    </row>
    <row r="999">
      <c r="A999" t="inlineStr">
        <is>
          <t>600408</t>
        </is>
      </c>
      <c r="B999" t="n">
        <v>0.0001010882179093085</v>
      </c>
      <c r="C999" t="n">
        <v>29.80769230769231</v>
      </c>
      <c r="D999" t="n">
        <v>2.054185185185185</v>
      </c>
      <c r="E999" t="n">
        <v>0.7857037037037037</v>
      </c>
    </row>
    <row r="1000">
      <c r="A1000" t="inlineStr">
        <is>
          <t>603738</t>
        </is>
      </c>
      <c r="B1000" t="n">
        <v>0.002157060080292992</v>
      </c>
      <c r="C1000" t="n">
        <v>29.67781908302354</v>
      </c>
      <c r="D1000" t="n">
        <v>22.91311111111111</v>
      </c>
      <c r="E1000" t="n">
        <v>4.417111111111111</v>
      </c>
    </row>
    <row r="1001">
      <c r="A1001" t="inlineStr">
        <is>
          <t>600077</t>
        </is>
      </c>
      <c r="B1001" t="n">
        <v>0.0002646493751016693</v>
      </c>
      <c r="C1001" t="n">
        <v>29.38775510204081</v>
      </c>
      <c r="D1001" t="n">
        <v>3.170666666666667</v>
      </c>
      <c r="E1001" t="n">
        <v>0.7325555555555556</v>
      </c>
    </row>
    <row r="1002">
      <c r="A1002" t="inlineStr">
        <is>
          <t>600210</t>
        </is>
      </c>
      <c r="B1002" t="n">
        <v>0.0001787378203463056</v>
      </c>
      <c r="C1002" t="n">
        <v>29.35779816513762</v>
      </c>
      <c r="D1002" t="n">
        <v>4.135407407407407</v>
      </c>
      <c r="E1002" t="n">
        <v>1.126962962962963</v>
      </c>
    </row>
    <row r="1003">
      <c r="A1003" t="inlineStr">
        <is>
          <t>600552</t>
        </is>
      </c>
      <c r="B1003" t="n">
        <v>0.0002368667320307781</v>
      </c>
      <c r="C1003" t="n">
        <v>29.35606060606059</v>
      </c>
      <c r="D1003" t="n">
        <v>6.023185185185184</v>
      </c>
      <c r="E1003" t="n">
        <v>2.651296296296297</v>
      </c>
    </row>
    <row r="1004">
      <c r="A1004" t="inlineStr">
        <is>
          <t>600989</t>
        </is>
      </c>
      <c r="B1004" t="n">
        <v>0.000795217050018614</v>
      </c>
      <c r="C1004" t="n">
        <v>29.29292929292928</v>
      </c>
      <c r="D1004" t="n">
        <v>9.836629629629631</v>
      </c>
      <c r="E1004" t="n">
        <v>2.733777777777778</v>
      </c>
    </row>
    <row r="1005">
      <c r="A1005" t="inlineStr">
        <is>
          <t>600810</t>
        </is>
      </c>
      <c r="B1005" t="n">
        <v>0.0004870641582828103</v>
      </c>
      <c r="C1005" t="n">
        <v>29.21985815602837</v>
      </c>
      <c r="D1005" t="n">
        <v>7.857407407407408</v>
      </c>
      <c r="E1005" t="n">
        <v>2.64662962962963</v>
      </c>
    </row>
    <row r="1006">
      <c r="A1006" t="inlineStr">
        <is>
          <t>603633</t>
        </is>
      </c>
      <c r="B1006" t="n">
        <v>0.001573451842212137</v>
      </c>
      <c r="C1006" t="n">
        <v>29.1156462585034</v>
      </c>
      <c r="D1006" t="n">
        <v>10.89077777777778</v>
      </c>
      <c r="E1006" t="n">
        <v>2.355740740740741</v>
      </c>
    </row>
    <row r="1007">
      <c r="A1007" t="inlineStr">
        <is>
          <t>601336</t>
        </is>
      </c>
      <c r="B1007" t="n">
        <v>0.005690815839010633</v>
      </c>
      <c r="C1007" t="n">
        <v>28.97384305835011</v>
      </c>
      <c r="D1007" t="n">
        <v>50.94833333333333</v>
      </c>
      <c r="E1007" t="n">
        <v>0.771888888888889</v>
      </c>
    </row>
    <row r="1008">
      <c r="A1008" t="inlineStr">
        <is>
          <t>603020</t>
        </is>
      </c>
      <c r="B1008" t="n">
        <v>0.0009634619556830182</v>
      </c>
      <c r="C1008" t="n">
        <v>28.93725992317542</v>
      </c>
      <c r="D1008" t="n">
        <v>9.747259259259259</v>
      </c>
      <c r="E1008" t="n">
        <v>1.939</v>
      </c>
    </row>
    <row r="1009">
      <c r="A1009" t="inlineStr">
        <is>
          <t>600060</t>
        </is>
      </c>
      <c r="B1009" t="n">
        <v>0.0008485019068879167</v>
      </c>
      <c r="C1009" t="n">
        <v>28.93226176808266</v>
      </c>
      <c r="D1009" t="n">
        <v>11.99437037037037</v>
      </c>
      <c r="E1009" t="n">
        <v>1.31637037037037</v>
      </c>
    </row>
    <row r="1010">
      <c r="A1010" t="inlineStr">
        <is>
          <t>603355</t>
        </is>
      </c>
      <c r="B1010" t="n">
        <v>0.004025538028119486</v>
      </c>
      <c r="C1010" t="n">
        <v>28.92670157068062</v>
      </c>
      <c r="D1010" t="n">
        <v>26.38129629629629</v>
      </c>
      <c r="E1010" t="n">
        <v>0.4666666666666667</v>
      </c>
    </row>
    <row r="1011">
      <c r="A1011" t="inlineStr">
        <is>
          <t>600227</t>
        </is>
      </c>
      <c r="B1011" t="n">
        <v>8.027162080529685e-05</v>
      </c>
      <c r="C1011" t="n">
        <v>28.77358490566038</v>
      </c>
      <c r="D1011" t="n">
        <v>2.824111111111111</v>
      </c>
      <c r="E1011" t="n">
        <v>1.066074074074074</v>
      </c>
    </row>
    <row r="1012">
      <c r="A1012" t="inlineStr">
        <is>
          <t>688011</t>
        </is>
      </c>
      <c r="B1012" t="n">
        <v>0.003320201015150148</v>
      </c>
      <c r="C1012" t="n">
        <v>28.71261378413523</v>
      </c>
      <c r="D1012" t="n">
        <v>45.43699999999999</v>
      </c>
      <c r="E1012" t="n">
        <v>6.226666666666667</v>
      </c>
    </row>
    <row r="1013">
      <c r="A1013" t="inlineStr">
        <is>
          <t>601377</t>
        </is>
      </c>
      <c r="B1013" t="n">
        <v>0.0006136469135232612</v>
      </c>
      <c r="C1013" t="n">
        <v>28.52564102564101</v>
      </c>
      <c r="D1013" t="n">
        <v>7.310629629629628</v>
      </c>
      <c r="E1013" t="n">
        <v>1.344407407407407</v>
      </c>
    </row>
    <row r="1014">
      <c r="A1014" t="inlineStr">
        <is>
          <t>600481</t>
        </is>
      </c>
      <c r="B1014" t="n">
        <v>0.0003685482893620609</v>
      </c>
      <c r="C1014" t="n">
        <v>28.52459016393443</v>
      </c>
      <c r="D1014" t="n">
        <v>3.297555555555556</v>
      </c>
      <c r="E1014" t="n">
        <v>1.24137037037037</v>
      </c>
    </row>
    <row r="1015">
      <c r="A1015" t="inlineStr">
        <is>
          <t>600405</t>
        </is>
      </c>
      <c r="B1015" t="n">
        <v>0.0001605808067874751</v>
      </c>
      <c r="C1015" t="n">
        <v>28.37528604118993</v>
      </c>
      <c r="D1015" t="n">
        <v>5.222777777777778</v>
      </c>
      <c r="E1015" t="n">
        <v>2.782370370370371</v>
      </c>
    </row>
    <row r="1016">
      <c r="A1016" t="inlineStr">
        <is>
          <t>688003</t>
        </is>
      </c>
      <c r="B1016" t="n">
        <v>0.001259800937257391</v>
      </c>
      <c r="C1016" t="n">
        <v>28.31086439333863</v>
      </c>
      <c r="D1016" t="n">
        <v>30.31444444444445</v>
      </c>
      <c r="E1016" t="n">
        <v>5.479703703703704</v>
      </c>
    </row>
    <row r="1017">
      <c r="A1017" t="inlineStr">
        <is>
          <t>603615</t>
        </is>
      </c>
      <c r="B1017" t="n">
        <v>0.0007968042402107341</v>
      </c>
      <c r="C1017" t="n">
        <v>28.28870779976718</v>
      </c>
      <c r="D1017" t="n">
        <v>9.297629629629629</v>
      </c>
      <c r="E1017" t="n">
        <v>1.680592592592593</v>
      </c>
    </row>
    <row r="1018">
      <c r="A1018" t="inlineStr">
        <is>
          <t>600030</t>
        </is>
      </c>
      <c r="B1018" t="n">
        <v>0.001867573527998723</v>
      </c>
      <c r="C1018" t="n">
        <v>28.18638647784375</v>
      </c>
      <c r="D1018" t="n">
        <v>26.41337037037037</v>
      </c>
      <c r="E1018" t="n">
        <v>1.634962962962963</v>
      </c>
    </row>
    <row r="1019">
      <c r="A1019" t="inlineStr">
        <is>
          <t>600275</t>
        </is>
      </c>
      <c r="B1019" t="n">
        <v>0.0003882640567880003</v>
      </c>
      <c r="C1019" t="n">
        <v>28.14070351758793</v>
      </c>
      <c r="D1019" t="n">
        <v>2.541222222222222</v>
      </c>
      <c r="E1019" t="n">
        <v>1.085814814814815</v>
      </c>
    </row>
    <row r="1020">
      <c r="A1020" t="inlineStr">
        <is>
          <t>603628</t>
        </is>
      </c>
      <c r="B1020" t="n">
        <v>0.0004541822890568277</v>
      </c>
      <c r="C1020" t="n">
        <v>28.12903225806451</v>
      </c>
      <c r="D1020" t="n">
        <v>8.405407407407406</v>
      </c>
      <c r="E1020" t="n">
        <v>1.295222222222222</v>
      </c>
    </row>
    <row r="1021">
      <c r="A1021" t="inlineStr">
        <is>
          <t>603089</t>
        </is>
      </c>
      <c r="B1021" t="n">
        <v>0.001041800737111001</v>
      </c>
      <c r="C1021" t="n">
        <v>28.05017103762828</v>
      </c>
      <c r="D1021" t="n">
        <v>10.42044444444444</v>
      </c>
      <c r="E1021" t="n">
        <v>2.175962962962963</v>
      </c>
    </row>
    <row r="1022">
      <c r="A1022" t="inlineStr">
        <is>
          <t>601838</t>
        </is>
      </c>
      <c r="B1022" t="n">
        <v>0.0007746121950114017</v>
      </c>
      <c r="C1022" t="n">
        <v>28.01461632155906</v>
      </c>
      <c r="D1022" t="n">
        <v>8.776666666666666</v>
      </c>
      <c r="E1022" t="n">
        <v>1.581259259259259</v>
      </c>
    </row>
    <row r="1023">
      <c r="A1023" t="inlineStr">
        <is>
          <t>603977</t>
        </is>
      </c>
      <c r="B1023" t="n">
        <v>0.000506852004071546</v>
      </c>
      <c r="C1023" t="n">
        <v>27.89855072463769</v>
      </c>
      <c r="D1023" t="n">
        <v>6.908888888888889</v>
      </c>
      <c r="E1023" t="n">
        <v>1.810888888888889</v>
      </c>
    </row>
    <row r="1024">
      <c r="A1024" t="inlineStr">
        <is>
          <t>603507</t>
        </is>
      </c>
      <c r="B1024" t="n">
        <v>0.00186063556170502</v>
      </c>
      <c r="C1024" t="n">
        <v>27.50533049040511</v>
      </c>
      <c r="D1024" t="n">
        <v>25.16459259259259</v>
      </c>
      <c r="E1024" t="n">
        <v>1.324592592592593</v>
      </c>
    </row>
    <row r="1025">
      <c r="A1025" t="inlineStr">
        <is>
          <t>601677</t>
        </is>
      </c>
      <c r="B1025" t="n">
        <v>0.0008133292563929838</v>
      </c>
      <c r="C1025" t="n">
        <v>27.43445692883895</v>
      </c>
      <c r="D1025" t="n">
        <v>11.04722222222222</v>
      </c>
      <c r="E1025" t="n">
        <v>1.743333333333333</v>
      </c>
    </row>
    <row r="1026">
      <c r="A1026" t="inlineStr">
        <is>
          <t>603868</t>
        </is>
      </c>
      <c r="B1026" t="n">
        <v>0.007100603147755164</v>
      </c>
      <c r="C1026" t="n">
        <v>27.31788079470199</v>
      </c>
      <c r="D1026" t="n">
        <v>44.62111111111111</v>
      </c>
      <c r="E1026" t="n">
        <v>0.2575555555555555</v>
      </c>
    </row>
    <row r="1027">
      <c r="A1027" t="inlineStr">
        <is>
          <t>603663</t>
        </is>
      </c>
      <c r="B1027" t="n">
        <v>0.001482536512933148</v>
      </c>
      <c r="C1027" t="n">
        <v>27.13487629688747</v>
      </c>
      <c r="D1027" t="n">
        <v>14.91396296296296</v>
      </c>
      <c r="E1027" t="n">
        <v>1.32737037037037</v>
      </c>
    </row>
    <row r="1028">
      <c r="A1028" t="inlineStr">
        <is>
          <t>601108</t>
        </is>
      </c>
      <c r="B1028" t="n">
        <v>0.001229189224345372</v>
      </c>
      <c r="C1028" t="n">
        <v>27.11682743837085</v>
      </c>
      <c r="D1028" t="n">
        <v>11.74851851851852</v>
      </c>
      <c r="E1028" t="n">
        <v>4.14462962962963</v>
      </c>
    </row>
    <row r="1029">
      <c r="A1029" t="inlineStr">
        <is>
          <t>600984</t>
        </is>
      </c>
      <c r="B1029" t="n">
        <v>0.007302681225464818</v>
      </c>
      <c r="C1029" t="n">
        <v>27.08124373119358</v>
      </c>
      <c r="D1029" t="n">
        <v>16.7632962962963</v>
      </c>
      <c r="E1029" t="n">
        <v>1.828148148148148</v>
      </c>
    </row>
    <row r="1030">
      <c r="A1030" t="inlineStr">
        <is>
          <t>603990</t>
        </is>
      </c>
      <c r="B1030" t="n">
        <v>0.005394005099001738</v>
      </c>
      <c r="C1030" t="n">
        <v>26.9245799140289</v>
      </c>
      <c r="D1030" t="n">
        <v>39.39448148148149</v>
      </c>
      <c r="E1030" t="n">
        <v>2.062592592592592</v>
      </c>
    </row>
    <row r="1031">
      <c r="A1031" t="inlineStr">
        <is>
          <t>600596</t>
        </is>
      </c>
      <c r="B1031" t="n">
        <v>0.001053579617633988</v>
      </c>
      <c r="C1031" t="n">
        <v>26.86403508771931</v>
      </c>
      <c r="D1031" t="n">
        <v>9.417</v>
      </c>
      <c r="E1031" t="n">
        <v>3.444777777777778</v>
      </c>
    </row>
    <row r="1032">
      <c r="A1032" t="inlineStr">
        <is>
          <t>601231</t>
        </is>
      </c>
      <c r="B1032" t="n">
        <v>0.001620638905943157</v>
      </c>
      <c r="C1032" t="n">
        <v>26.7379679144385</v>
      </c>
      <c r="D1032" t="n">
        <v>20.67748148148148</v>
      </c>
      <c r="E1032" t="n">
        <v>1.205407407407407</v>
      </c>
    </row>
    <row r="1033">
      <c r="A1033" t="inlineStr">
        <is>
          <t>688526</t>
        </is>
      </c>
      <c r="B1033" t="n">
        <v>0.001918432098494884</v>
      </c>
      <c r="C1033" t="n">
        <v>26.6624445851805</v>
      </c>
      <c r="D1033" t="n">
        <v>41.7858064516129</v>
      </c>
      <c r="E1033" t="n">
        <v>8.188064516129032</v>
      </c>
    </row>
    <row r="1034">
      <c r="A1034" t="inlineStr">
        <is>
          <t>600676</t>
        </is>
      </c>
      <c r="B1034" t="n">
        <v>0.0003615760449603298</v>
      </c>
      <c r="C1034" t="n">
        <v>26.47058823529411</v>
      </c>
      <c r="D1034" t="n">
        <v>4.812407407407407</v>
      </c>
      <c r="E1034" t="n">
        <v>0.7692592592592592</v>
      </c>
    </row>
    <row r="1035">
      <c r="A1035" t="inlineStr">
        <is>
          <t>601236</t>
        </is>
      </c>
      <c r="B1035" t="n">
        <v>0.001276961412495709</v>
      </c>
      <c r="C1035" t="n">
        <v>26.38580931263861</v>
      </c>
      <c r="D1035" t="n">
        <v>19.303</v>
      </c>
      <c r="E1035" t="n">
        <v>9.267962962962965</v>
      </c>
    </row>
    <row r="1036">
      <c r="A1036" t="inlineStr">
        <is>
          <t>600836</t>
        </is>
      </c>
      <c r="B1036" t="n">
        <v>0.000176197051033966</v>
      </c>
      <c r="C1036" t="n">
        <v>26.38522427440633</v>
      </c>
      <c r="D1036" t="n">
        <v>4.953148148148148</v>
      </c>
      <c r="E1036" t="n">
        <v>1.62437037037037</v>
      </c>
    </row>
    <row r="1037">
      <c r="A1037" t="inlineStr">
        <is>
          <t>600556</t>
        </is>
      </c>
      <c r="B1037" t="n">
        <v>0.002942532397822451</v>
      </c>
      <c r="C1037" t="n">
        <v>26.3050153531218</v>
      </c>
      <c r="D1037" t="n">
        <v>15.87903703703704</v>
      </c>
      <c r="E1037" t="n">
        <v>2.944555555555556</v>
      </c>
    </row>
    <row r="1038">
      <c r="A1038" t="inlineStr">
        <is>
          <t>601901</t>
        </is>
      </c>
      <c r="B1038" t="n">
        <v>0.0003309867777818853</v>
      </c>
      <c r="C1038" t="n">
        <v>26.29179331306992</v>
      </c>
      <c r="D1038" t="n">
        <v>8.002703703703704</v>
      </c>
      <c r="E1038" t="n">
        <v>0.6438518518518519</v>
      </c>
    </row>
    <row r="1039">
      <c r="A1039" t="inlineStr">
        <is>
          <t>600308</t>
        </is>
      </c>
      <c r="B1039" t="n">
        <v>0.0002190300476393294</v>
      </c>
      <c r="C1039" t="n">
        <v>26.26262626262626</v>
      </c>
      <c r="D1039" t="n">
        <v>4.673222222222222</v>
      </c>
      <c r="E1039" t="n">
        <v>1.234111111111111</v>
      </c>
    </row>
    <row r="1040">
      <c r="A1040" t="inlineStr">
        <is>
          <t>600764</t>
        </is>
      </c>
      <c r="B1040" t="n">
        <v>0.002844271731335569</v>
      </c>
      <c r="C1040" t="n">
        <v>26.21041135784494</v>
      </c>
      <c r="D1040" t="n">
        <v>31.13255555555555</v>
      </c>
      <c r="E1040" t="n">
        <v>1.406148148148148</v>
      </c>
    </row>
    <row r="1041">
      <c r="A1041" t="inlineStr">
        <is>
          <t>600255</t>
        </is>
      </c>
      <c r="B1041" t="n">
        <v>0.0001953641974376878</v>
      </c>
      <c r="C1041" t="n">
        <v>26.11464968152866</v>
      </c>
      <c r="D1041" t="n">
        <v>1.363148148148148</v>
      </c>
      <c r="E1041" t="n">
        <v>1.751074074074074</v>
      </c>
    </row>
    <row r="1042">
      <c r="A1042" t="inlineStr">
        <is>
          <t>603366</t>
        </is>
      </c>
      <c r="B1042" t="n">
        <v>0.000424613489599894</v>
      </c>
      <c r="C1042" t="n">
        <v>25.97087378640776</v>
      </c>
      <c r="D1042" t="n">
        <v>5.582037037037036</v>
      </c>
      <c r="E1042" t="n">
        <v>2.357</v>
      </c>
    </row>
    <row r="1043">
      <c r="A1043" t="inlineStr">
        <is>
          <t>600577</t>
        </is>
      </c>
      <c r="B1043" t="n">
        <v>0.0001997907398716092</v>
      </c>
      <c r="C1043" t="n">
        <v>25.79365079365079</v>
      </c>
      <c r="D1043" t="n">
        <v>3.077666666666667</v>
      </c>
      <c r="E1043" t="n">
        <v>1.723703703703704</v>
      </c>
    </row>
    <row r="1044">
      <c r="A1044" t="inlineStr">
        <is>
          <t>603002</t>
        </is>
      </c>
      <c r="B1044" t="n">
        <v>0.0003751934629286027</v>
      </c>
      <c r="C1044" t="n">
        <v>25.78313253012045</v>
      </c>
      <c r="D1044" t="n">
        <v>4.907481481481481</v>
      </c>
      <c r="E1044" t="n">
        <v>2.31874074074074</v>
      </c>
    </row>
    <row r="1045">
      <c r="A1045" t="inlineStr">
        <is>
          <t>600419</t>
        </is>
      </c>
      <c r="B1045" t="n">
        <v>0.00100113113792237</v>
      </c>
      <c r="C1045" t="n">
        <v>25.30512611879578</v>
      </c>
      <c r="D1045" t="n">
        <v>13.78525925925926</v>
      </c>
      <c r="E1045" t="n">
        <v>2.736777777777778</v>
      </c>
    </row>
    <row r="1046">
      <c r="A1046" t="inlineStr">
        <is>
          <t>603041</t>
        </is>
      </c>
      <c r="B1046" t="n">
        <v>0.0008436119463745578</v>
      </c>
      <c r="C1046" t="n">
        <v>25.15177797051171</v>
      </c>
      <c r="D1046" t="n">
        <v>13.75688888888889</v>
      </c>
      <c r="E1046" t="n">
        <v>1.956814814814815</v>
      </c>
    </row>
    <row r="1047">
      <c r="A1047" t="inlineStr">
        <is>
          <t>688386</t>
        </is>
      </c>
      <c r="B1047" t="n">
        <v>0.008139838119448611</v>
      </c>
      <c r="C1047" t="n">
        <v>24.97292614251678</v>
      </c>
      <c r="D1047" t="n">
        <v>64.34739999999999</v>
      </c>
      <c r="E1047" t="n">
        <v>18.971</v>
      </c>
    </row>
    <row r="1048">
      <c r="A1048" t="inlineStr">
        <is>
          <t>603661</t>
        </is>
      </c>
      <c r="B1048" t="n">
        <v>0.01668270395401715</v>
      </c>
      <c r="C1048" t="n">
        <v>24.90610328638498</v>
      </c>
      <c r="D1048" t="n">
        <v>51.92859259259259</v>
      </c>
      <c r="E1048" t="n">
        <v>4.953037037037037</v>
      </c>
    </row>
    <row r="1049">
      <c r="A1049" t="inlineStr">
        <is>
          <t>600909</t>
        </is>
      </c>
      <c r="B1049" t="n">
        <v>0.0003729164797436184</v>
      </c>
      <c r="C1049" t="n">
        <v>24.78777589134125</v>
      </c>
      <c r="D1049" t="n">
        <v>7.67488888888889</v>
      </c>
      <c r="E1049" t="n">
        <v>2.276222222222222</v>
      </c>
    </row>
    <row r="1050">
      <c r="A1050" t="inlineStr">
        <is>
          <t>603777</t>
        </is>
      </c>
      <c r="B1050" t="n">
        <v>0.002470669510132426</v>
      </c>
      <c r="C1050" t="n">
        <v>24.77962781586678</v>
      </c>
      <c r="D1050" t="n">
        <v>14.34192592592593</v>
      </c>
      <c r="E1050" t="n">
        <v>2.249370370370371</v>
      </c>
    </row>
    <row r="1051">
      <c r="A1051" t="inlineStr">
        <is>
          <t>600452</t>
        </is>
      </c>
      <c r="B1051" t="n">
        <v>0.001888761082381497</v>
      </c>
      <c r="C1051" t="n">
        <v>24.73604826546003</v>
      </c>
      <c r="D1051" t="n">
        <v>15.32666666666667</v>
      </c>
      <c r="E1051" t="n">
        <v>1.077222222222222</v>
      </c>
    </row>
    <row r="1052">
      <c r="A1052" t="inlineStr">
        <is>
          <t>603629</t>
        </is>
      </c>
      <c r="B1052" t="n">
        <v>0.001905037310372567</v>
      </c>
      <c r="C1052" t="n">
        <v>24.7191011235955</v>
      </c>
      <c r="D1052" t="n">
        <v>26.54392592592593</v>
      </c>
      <c r="E1052" t="n">
        <v>6.583</v>
      </c>
    </row>
    <row r="1053">
      <c r="A1053" t="inlineStr">
        <is>
          <t>603156</t>
        </is>
      </c>
      <c r="B1053" t="n">
        <v>0.001025051649824257</v>
      </c>
      <c r="C1053" t="n">
        <v>24.4714349977508</v>
      </c>
      <c r="D1053" t="n">
        <v>23.05388888888889</v>
      </c>
      <c r="E1053" t="n">
        <v>0.5262222222222221</v>
      </c>
    </row>
    <row r="1054">
      <c r="A1054" t="inlineStr">
        <is>
          <t>600774</t>
        </is>
      </c>
      <c r="B1054" t="n">
        <v>0.0004797547314790002</v>
      </c>
      <c r="C1054" t="n">
        <v>24.23112767940354</v>
      </c>
      <c r="D1054" t="n">
        <v>11.78392592592593</v>
      </c>
      <c r="E1054" t="n">
        <v>0.6857777777777778</v>
      </c>
    </row>
    <row r="1055">
      <c r="A1055" t="inlineStr">
        <is>
          <t>600738</t>
        </is>
      </c>
      <c r="B1055" t="n">
        <v>0.0003910689395489315</v>
      </c>
      <c r="C1055" t="n">
        <v>24.21259842519685</v>
      </c>
      <c r="D1055" t="n">
        <v>5.638777777777777</v>
      </c>
      <c r="E1055" t="n">
        <v>2.57062962962963</v>
      </c>
    </row>
    <row r="1056">
      <c r="A1056" t="inlineStr">
        <is>
          <t>603232</t>
        </is>
      </c>
      <c r="B1056" t="n">
        <v>0.003050962473414532</v>
      </c>
      <c r="C1056" t="n">
        <v>24.1860465116279</v>
      </c>
      <c r="D1056" t="n">
        <v>29.89233333333333</v>
      </c>
      <c r="E1056" t="n">
        <v>3.321148148148148</v>
      </c>
    </row>
    <row r="1057">
      <c r="A1057" t="inlineStr">
        <is>
          <t>688008</t>
        </is>
      </c>
      <c r="B1057" t="n">
        <v>0.005992917601907153</v>
      </c>
      <c r="C1057" t="n">
        <v>23.97914856646395</v>
      </c>
      <c r="D1057" t="n">
        <v>85.3321851851852</v>
      </c>
      <c r="E1057" t="n">
        <v>5.088037037037037</v>
      </c>
    </row>
    <row r="1058">
      <c r="A1058" t="inlineStr">
        <is>
          <t>603589</t>
        </is>
      </c>
      <c r="B1058" t="n">
        <v>0.004625905632386037</v>
      </c>
      <c r="C1058" t="n">
        <v>23.58363741117726</v>
      </c>
      <c r="D1058" t="n">
        <v>50.85348148148147</v>
      </c>
      <c r="E1058" t="n">
        <v>1.295740740740741</v>
      </c>
    </row>
    <row r="1059">
      <c r="A1059" t="inlineStr">
        <is>
          <t>600829</t>
        </is>
      </c>
      <c r="B1059" t="n">
        <v>0.0002235740514597538</v>
      </c>
      <c r="C1059" t="n">
        <v>23.42767295597483</v>
      </c>
      <c r="D1059" t="n">
        <v>7.533962962962964</v>
      </c>
      <c r="E1059" t="n">
        <v>1.131222222222222</v>
      </c>
    </row>
    <row r="1060">
      <c r="A1060" t="inlineStr">
        <is>
          <t>600585</t>
        </is>
      </c>
      <c r="B1060" t="n">
        <v>0.001492739903203333</v>
      </c>
      <c r="C1060" t="n">
        <v>23.39097022094141</v>
      </c>
      <c r="D1060" t="n">
        <v>54.199</v>
      </c>
      <c r="E1060" t="n">
        <v>0.7388148148148148</v>
      </c>
    </row>
    <row r="1061">
      <c r="A1061" t="inlineStr">
        <is>
          <t>600117</t>
        </is>
      </c>
      <c r="B1061" t="n">
        <v>8.870649428741762e-05</v>
      </c>
      <c r="C1061" t="n">
        <v>23.34384858044165</v>
      </c>
      <c r="D1061" t="n">
        <v>3.330962962962964</v>
      </c>
      <c r="E1061" t="n">
        <v>1.262407407407407</v>
      </c>
    </row>
    <row r="1062">
      <c r="A1062" t="inlineStr">
        <is>
          <t>600963</t>
        </is>
      </c>
      <c r="B1062" t="n">
        <v>0.0002024922018372526</v>
      </c>
      <c r="C1062" t="n">
        <v>23.34384858044165</v>
      </c>
      <c r="D1062" t="n">
        <v>3.812481481481481</v>
      </c>
      <c r="E1062" t="n">
        <v>1.10762962962963</v>
      </c>
    </row>
    <row r="1063">
      <c r="A1063" t="inlineStr">
        <is>
          <t>600415</t>
        </is>
      </c>
      <c r="B1063" t="n">
        <v>0.001351261426905992</v>
      </c>
      <c r="C1063" t="n">
        <v>23.30623306233062</v>
      </c>
      <c r="D1063" t="n">
        <v>4.735222222222223</v>
      </c>
      <c r="E1063" t="n">
        <v>1.053185185185185</v>
      </c>
    </row>
    <row r="1064">
      <c r="A1064" t="inlineStr">
        <is>
          <t>603277</t>
        </is>
      </c>
      <c r="B1064" t="n">
        <v>0.001051557618782174</v>
      </c>
      <c r="C1064" t="n">
        <v>23.27935222672064</v>
      </c>
      <c r="D1064" t="n">
        <v>10.87433333333333</v>
      </c>
      <c r="E1064" t="n">
        <v>2.237370370370371</v>
      </c>
    </row>
    <row r="1065">
      <c r="A1065" t="inlineStr">
        <is>
          <t>688389</t>
        </is>
      </c>
      <c r="B1065" t="n">
        <v>0.004507042816293098</v>
      </c>
      <c r="C1065" t="n">
        <v>23.27119663259172</v>
      </c>
      <c r="D1065" t="n">
        <v>24.06703703703704</v>
      </c>
      <c r="E1065" t="n">
        <v>8.360888888888889</v>
      </c>
    </row>
    <row r="1066">
      <c r="A1066" t="inlineStr">
        <is>
          <t>603161</t>
        </is>
      </c>
      <c r="B1066" t="n">
        <v>0.0008978392017979289</v>
      </c>
      <c r="C1066" t="n">
        <v>23.25038880248833</v>
      </c>
      <c r="D1066" t="n">
        <v>14.41325925925926</v>
      </c>
      <c r="E1066" t="n">
        <v>3.996962962962962</v>
      </c>
    </row>
    <row r="1067">
      <c r="A1067" t="inlineStr">
        <is>
          <t>600163</t>
        </is>
      </c>
      <c r="B1067" t="n">
        <v>7.365356025520889e-05</v>
      </c>
      <c r="C1067" t="n">
        <v>23.125</v>
      </c>
      <c r="D1067" t="n">
        <v>3.509</v>
      </c>
      <c r="E1067" t="n">
        <v>0.6958518518518518</v>
      </c>
    </row>
    <row r="1068">
      <c r="A1068" t="inlineStr">
        <is>
          <t>600312</t>
        </is>
      </c>
      <c r="B1068" t="n">
        <v>0.0004353575801726672</v>
      </c>
      <c r="C1068" t="n">
        <v>23.10177705977383</v>
      </c>
      <c r="D1068" t="n">
        <v>7.40937037037037</v>
      </c>
      <c r="E1068" t="n">
        <v>1.707518518518518</v>
      </c>
    </row>
    <row r="1069">
      <c r="A1069" t="inlineStr">
        <is>
          <t>601003</t>
        </is>
      </c>
      <c r="B1069" t="n">
        <v>5.102291381370235e-05</v>
      </c>
      <c r="C1069" t="n">
        <v>23.0593607305936</v>
      </c>
      <c r="D1069" t="n">
        <v>4.775518518518519</v>
      </c>
      <c r="E1069" t="n">
        <v>0.4487407407407407</v>
      </c>
    </row>
    <row r="1070">
      <c r="A1070" t="inlineStr">
        <is>
          <t>600141</t>
        </is>
      </c>
      <c r="B1070" t="n">
        <v>0.0004515642198596318</v>
      </c>
      <c r="C1070" t="n">
        <v>23.01075268817203</v>
      </c>
      <c r="D1070" t="n">
        <v>10.34955555555556</v>
      </c>
      <c r="E1070" t="n">
        <v>2.446296296296296</v>
      </c>
    </row>
    <row r="1071">
      <c r="A1071" t="inlineStr">
        <is>
          <t>601127</t>
        </is>
      </c>
      <c r="B1071" t="n">
        <v>0.002888153341845531</v>
      </c>
      <c r="C1071" t="n">
        <v>22.92993630573248</v>
      </c>
      <c r="D1071" t="n">
        <v>10.35885185185185</v>
      </c>
      <c r="E1071" t="n">
        <v>1.066185185185185</v>
      </c>
    </row>
    <row r="1072">
      <c r="A1072" t="inlineStr">
        <is>
          <t>600645</t>
        </is>
      </c>
      <c r="B1072" t="n">
        <v>0.003655348950332764</v>
      </c>
      <c r="C1072" t="n">
        <v>22.88401253918497</v>
      </c>
      <c r="D1072" t="n">
        <v>22.28396296296296</v>
      </c>
      <c r="E1072" t="n">
        <v>2.394777777777778</v>
      </c>
    </row>
    <row r="1073">
      <c r="A1073" t="inlineStr">
        <is>
          <t>688299</t>
        </is>
      </c>
      <c r="B1073" t="n">
        <v>0.002212172476827111</v>
      </c>
      <c r="C1073" t="n">
        <v>22.87958115183244</v>
      </c>
      <c r="D1073" t="n">
        <v>23.96992592592592</v>
      </c>
      <c r="E1073" t="n">
        <v>7.098333333333333</v>
      </c>
    </row>
    <row r="1074">
      <c r="A1074" t="inlineStr">
        <is>
          <t>603393</t>
        </is>
      </c>
      <c r="B1074" t="n">
        <v>0.007342415654943707</v>
      </c>
      <c r="C1074" t="n">
        <v>22.87066246056784</v>
      </c>
      <c r="D1074" t="n">
        <v>28.36818518518518</v>
      </c>
      <c r="E1074" t="n">
        <v>2.538592592592592</v>
      </c>
    </row>
    <row r="1075">
      <c r="A1075" t="inlineStr">
        <is>
          <t>688298</t>
        </is>
      </c>
      <c r="B1075" t="n">
        <v>0.05502829250598056</v>
      </c>
      <c r="C1075" t="n">
        <v>22.83734650476779</v>
      </c>
      <c r="D1075" t="n">
        <v>137.0265909090909</v>
      </c>
      <c r="E1075" t="n">
        <v>11.08818181818182</v>
      </c>
    </row>
    <row r="1076">
      <c r="A1076" t="inlineStr">
        <is>
          <t>603023</t>
        </is>
      </c>
      <c r="B1076" t="n">
        <v>0.0002524512024587773</v>
      </c>
      <c r="C1076" t="n">
        <v>22.67441860465116</v>
      </c>
      <c r="D1076" t="n">
        <v>4.554481481481481</v>
      </c>
      <c r="E1076" t="n">
        <v>2.794111111111111</v>
      </c>
    </row>
    <row r="1077">
      <c r="A1077" t="inlineStr">
        <is>
          <t>603181</t>
        </is>
      </c>
      <c r="B1077" t="n">
        <v>0.002490439896872645</v>
      </c>
      <c r="C1077" t="n">
        <v>22.66584766584765</v>
      </c>
      <c r="D1077" t="n">
        <v>19.13722222222222</v>
      </c>
      <c r="E1077" t="n">
        <v>1.918481481481481</v>
      </c>
    </row>
    <row r="1078">
      <c r="A1078" t="inlineStr">
        <is>
          <t>603856</t>
        </is>
      </c>
      <c r="B1078" t="n">
        <v>0.002152264455949157</v>
      </c>
      <c r="C1078" t="n">
        <v>22.64736297828334</v>
      </c>
      <c r="D1078" t="n">
        <v>13.31833333333334</v>
      </c>
      <c r="E1078" t="n">
        <v>5.399333333333334</v>
      </c>
    </row>
    <row r="1079">
      <c r="A1079" t="inlineStr">
        <is>
          <t>600997</t>
        </is>
      </c>
      <c r="B1079" t="n">
        <v>0.000127134460288319</v>
      </c>
      <c r="C1079" t="n">
        <v>22.50000000000001</v>
      </c>
      <c r="D1079" t="n">
        <v>4.977185185185186</v>
      </c>
      <c r="E1079" t="n">
        <v>0.6985925925925927</v>
      </c>
    </row>
    <row r="1080">
      <c r="A1080" t="inlineStr">
        <is>
          <t>600737</t>
        </is>
      </c>
      <c r="B1080" t="n">
        <v>0.0001740111727065575</v>
      </c>
      <c r="C1080" t="n">
        <v>22.49690976514216</v>
      </c>
      <c r="D1080" t="n">
        <v>8.516037037037037</v>
      </c>
      <c r="E1080" t="n">
        <v>1.309851851851852</v>
      </c>
    </row>
    <row r="1081">
      <c r="A1081" t="inlineStr">
        <is>
          <t>603258</t>
        </is>
      </c>
      <c r="B1081" t="n">
        <v>0.009956493701485465</v>
      </c>
      <c r="C1081" t="n">
        <v>22.41813602015112</v>
      </c>
      <c r="D1081" t="n">
        <v>36.64203703703703</v>
      </c>
      <c r="E1081" t="n">
        <v>2.456222222222222</v>
      </c>
    </row>
    <row r="1082">
      <c r="A1082" t="inlineStr">
        <is>
          <t>600879</t>
        </is>
      </c>
      <c r="B1082" t="n">
        <v>0.0001905584141713557</v>
      </c>
      <c r="C1082" t="n">
        <v>22.41681260945709</v>
      </c>
      <c r="D1082" t="n">
        <v>6.791740740740741</v>
      </c>
      <c r="E1082" t="n">
        <v>2.206555555555556</v>
      </c>
    </row>
    <row r="1083">
      <c r="A1083" t="inlineStr">
        <is>
          <t>688300</t>
        </is>
      </c>
      <c r="B1083" t="n">
        <v>0.006402237725388325</v>
      </c>
      <c r="C1083" t="n">
        <v>22.37554112554112</v>
      </c>
      <c r="D1083" t="n">
        <v>52.95540740740741</v>
      </c>
      <c r="E1083" t="n">
        <v>6.706148148148148</v>
      </c>
    </row>
    <row r="1084">
      <c r="A1084" t="inlineStr">
        <is>
          <t>600691</t>
        </is>
      </c>
      <c r="B1084" t="n">
        <v>3.493093745338139e-05</v>
      </c>
      <c r="C1084" t="n">
        <v>22.33502538071066</v>
      </c>
      <c r="D1084" t="n">
        <v>2.075740740740741</v>
      </c>
      <c r="E1084" t="n">
        <v>0.9173703703703704</v>
      </c>
    </row>
    <row r="1085">
      <c r="A1085" t="inlineStr">
        <is>
          <t>600740</t>
        </is>
      </c>
      <c r="B1085" t="n">
        <v>0.0002893606112778844</v>
      </c>
      <c r="C1085" t="n">
        <v>22.33400402414487</v>
      </c>
      <c r="D1085" t="n">
        <v>4.931</v>
      </c>
      <c r="E1085" t="n">
        <v>2.364740740740741</v>
      </c>
    </row>
    <row r="1086">
      <c r="A1086" t="inlineStr">
        <is>
          <t>600864</t>
        </is>
      </c>
      <c r="B1086" t="n">
        <v>0.000163176318295654</v>
      </c>
      <c r="C1086" t="n">
        <v>22.25656877897993</v>
      </c>
      <c r="D1086" t="n">
        <v>6.915629629629629</v>
      </c>
      <c r="E1086" t="n">
        <v>1.807148148148148</v>
      </c>
    </row>
    <row r="1087">
      <c r="A1087" t="inlineStr">
        <is>
          <t>600594</t>
        </is>
      </c>
      <c r="B1087" t="n">
        <v>0.0005117855260869602</v>
      </c>
      <c r="C1087" t="n">
        <v>22.17194570135748</v>
      </c>
      <c r="D1087" t="n">
        <v>5.696925925925926</v>
      </c>
      <c r="E1087" t="n">
        <v>1.853037037037037</v>
      </c>
    </row>
    <row r="1088">
      <c r="A1088" t="inlineStr">
        <is>
          <t>601137</t>
        </is>
      </c>
      <c r="B1088" t="n">
        <v>0.0009158559200780631</v>
      </c>
      <c r="C1088" t="n">
        <v>22.14357937310414</v>
      </c>
      <c r="D1088" t="n">
        <v>12.73262962962963</v>
      </c>
      <c r="E1088" t="n">
        <v>1.432333333333333</v>
      </c>
    </row>
    <row r="1089">
      <c r="A1089" t="inlineStr">
        <is>
          <t>600475</t>
        </is>
      </c>
      <c r="B1089" t="n">
        <v>0.0007736746785708368</v>
      </c>
      <c r="C1089" t="n">
        <v>22.10414452709884</v>
      </c>
      <c r="D1089" t="n">
        <v>11.56103703703704</v>
      </c>
      <c r="E1089" t="n">
        <v>1.429444444444444</v>
      </c>
    </row>
    <row r="1090">
      <c r="A1090" t="inlineStr">
        <is>
          <t>603060</t>
        </is>
      </c>
      <c r="B1090" t="n">
        <v>0.001864535198798962</v>
      </c>
      <c r="C1090" t="n">
        <v>22.0703125</v>
      </c>
      <c r="D1090" t="n">
        <v>17.7644074074074</v>
      </c>
      <c r="E1090" t="n">
        <v>0.7137037037037036</v>
      </c>
    </row>
    <row r="1091">
      <c r="A1091" t="inlineStr">
        <is>
          <t>603757</t>
        </is>
      </c>
      <c r="B1091" t="n">
        <v>0.003159190545936796</v>
      </c>
      <c r="C1091" t="n">
        <v>21.8915343915344</v>
      </c>
      <c r="D1091" t="n">
        <v>17.40914814814815</v>
      </c>
      <c r="E1091" t="n">
        <v>2.800222222222222</v>
      </c>
    </row>
    <row r="1092">
      <c r="A1092" t="inlineStr">
        <is>
          <t>600428</t>
        </is>
      </c>
      <c r="B1092" t="n">
        <v>0.0001385037317897354</v>
      </c>
      <c r="C1092" t="n">
        <v>21.875</v>
      </c>
      <c r="D1092" t="n">
        <v>3.45937037037037</v>
      </c>
      <c r="E1092" t="n">
        <v>0.8096296296296296</v>
      </c>
    </row>
    <row r="1093">
      <c r="A1093" t="inlineStr">
        <is>
          <t>600258</t>
        </is>
      </c>
      <c r="B1093" t="n">
        <v>0.001522659509277493</v>
      </c>
      <c r="C1093" t="n">
        <v>21.85354691075514</v>
      </c>
      <c r="D1093" t="n">
        <v>18.05170370370371</v>
      </c>
      <c r="E1093" t="n">
        <v>1.585185185185185</v>
      </c>
    </row>
    <row r="1094">
      <c r="A1094" t="inlineStr">
        <is>
          <t>603655</t>
        </is>
      </c>
      <c r="B1094" t="n">
        <v>0.01913909347248085</v>
      </c>
      <c r="C1094" t="n">
        <v>21.63677130044843</v>
      </c>
      <c r="D1094" t="n">
        <v>31.81462962962963</v>
      </c>
      <c r="E1094" t="n">
        <v>10.84274074074074</v>
      </c>
    </row>
    <row r="1095">
      <c r="A1095" t="inlineStr">
        <is>
          <t>600851</t>
        </is>
      </c>
      <c r="B1095" t="n">
        <v>0.0001470995564859606</v>
      </c>
      <c r="C1095" t="n">
        <v>21.58774373259054</v>
      </c>
      <c r="D1095" t="n">
        <v>7.855333333333333</v>
      </c>
      <c r="E1095" t="n">
        <v>0.5220740740740742</v>
      </c>
    </row>
    <row r="1096">
      <c r="A1096" t="inlineStr">
        <is>
          <t>600773</t>
        </is>
      </c>
      <c r="B1096" t="n">
        <v>0.0002061596230516114</v>
      </c>
      <c r="C1096" t="n">
        <v>21.52133580705009</v>
      </c>
      <c r="D1096" t="n">
        <v>6.054444444444444</v>
      </c>
      <c r="E1096" t="n">
        <v>1.475444444444445</v>
      </c>
    </row>
    <row r="1097">
      <c r="A1097" t="inlineStr">
        <is>
          <t>688066</t>
        </is>
      </c>
      <c r="B1097" t="n">
        <v>0.003035096172876545</v>
      </c>
      <c r="C1097" t="n">
        <v>21.4391035092893</v>
      </c>
      <c r="D1097" t="n">
        <v>45.80188888888888</v>
      </c>
      <c r="E1097" t="n">
        <v>6.362592592592593</v>
      </c>
    </row>
    <row r="1098">
      <c r="A1098" t="inlineStr">
        <is>
          <t>600538</t>
        </is>
      </c>
      <c r="B1098" t="n">
        <v>0.0009977358295516785</v>
      </c>
      <c r="C1098" t="n">
        <v>21.38492871690427</v>
      </c>
      <c r="D1098" t="n">
        <v>6.411592592592593</v>
      </c>
      <c r="E1098" t="n">
        <v>2.292666666666666</v>
      </c>
    </row>
    <row r="1099">
      <c r="A1099" t="inlineStr">
        <is>
          <t>600798</t>
        </is>
      </c>
      <c r="B1099" t="n">
        <v>6.759227674704607e-05</v>
      </c>
      <c r="C1099" t="n">
        <v>21.25748502994011</v>
      </c>
      <c r="D1099" t="n">
        <v>3.213074074074074</v>
      </c>
      <c r="E1099" t="n">
        <v>1.357259259259259</v>
      </c>
    </row>
    <row r="1100">
      <c r="A1100" t="inlineStr">
        <is>
          <t>600875</t>
        </is>
      </c>
      <c r="B1100" t="n">
        <v>0.0002604293762292602</v>
      </c>
      <c r="C1100" t="n">
        <v>21.25435540069687</v>
      </c>
      <c r="D1100" t="n">
        <v>9.65025925925926</v>
      </c>
      <c r="E1100" t="n">
        <v>1.041259259259259</v>
      </c>
    </row>
    <row r="1101">
      <c r="A1101" t="inlineStr">
        <is>
          <t>603166</t>
        </is>
      </c>
      <c r="B1101" t="n">
        <v>0.0003491834987787952</v>
      </c>
      <c r="C1101" t="n">
        <v>21.24248496993988</v>
      </c>
      <c r="D1101" t="n">
        <v>6.280740740740741</v>
      </c>
      <c r="E1101" t="n">
        <v>0.7915925925925924</v>
      </c>
    </row>
    <row r="1102">
      <c r="A1102" t="inlineStr">
        <is>
          <t>603031</t>
        </is>
      </c>
      <c r="B1102" t="n">
        <v>0.003706541191384195</v>
      </c>
      <c r="C1102" t="n">
        <v>21.16228070175441</v>
      </c>
      <c r="D1102" t="n">
        <v>30.12862962962962</v>
      </c>
      <c r="E1102" t="n">
        <v>1.437555555555556</v>
      </c>
    </row>
    <row r="1103">
      <c r="A1103" t="inlineStr">
        <is>
          <t>600001</t>
        </is>
      </c>
      <c r="B1103" t="n">
        <v>0.0006111647389229378</v>
      </c>
      <c r="C1103" t="n">
        <v>21.05263157894737</v>
      </c>
      <c r="D1103" t="n">
        <v>4.953407407407408</v>
      </c>
      <c r="E1103" t="n">
        <v>0</v>
      </c>
    </row>
    <row r="1104">
      <c r="A1104" t="inlineStr">
        <is>
          <t>600378</t>
        </is>
      </c>
      <c r="B1104" t="n">
        <v>0.00085931324427041</v>
      </c>
      <c r="C1104" t="n">
        <v>21.01873536299767</v>
      </c>
      <c r="D1104" t="n">
        <v>19.77485185185185</v>
      </c>
      <c r="E1104" t="n">
        <v>1.747296296296296</v>
      </c>
    </row>
    <row r="1105">
      <c r="A1105" t="inlineStr">
        <is>
          <t>600695</t>
        </is>
      </c>
      <c r="B1105" t="n">
        <v>0.0005513676533937337</v>
      </c>
      <c r="C1105" t="n">
        <v>21.01167315175097</v>
      </c>
      <c r="D1105" t="n">
        <v>7.446111111111112</v>
      </c>
      <c r="E1105" t="n">
        <v>6.725592592592593</v>
      </c>
    </row>
    <row r="1106">
      <c r="A1106" t="inlineStr">
        <is>
          <t>603578</t>
        </is>
      </c>
      <c r="B1106" t="n">
        <v>0.0005409555051699919</v>
      </c>
      <c r="C1106" t="n">
        <v>20.9816612729234</v>
      </c>
      <c r="D1106" t="n">
        <v>21.81077777777778</v>
      </c>
      <c r="E1106" t="n">
        <v>2.026296296296296</v>
      </c>
    </row>
    <row r="1107">
      <c r="A1107" t="inlineStr">
        <is>
          <t>600348</t>
        </is>
      </c>
      <c r="B1107" t="n">
        <v>0.0001239458787423546</v>
      </c>
      <c r="C1107" t="n">
        <v>20.8421052631579</v>
      </c>
      <c r="D1107" t="n">
        <v>4.757222222222222</v>
      </c>
      <c r="E1107" t="n">
        <v>0.8131111111111111</v>
      </c>
    </row>
    <row r="1108">
      <c r="A1108" t="inlineStr">
        <is>
          <t>603311</t>
        </is>
      </c>
      <c r="B1108" t="n">
        <v>0.0008423548022927644</v>
      </c>
      <c r="C1108" t="n">
        <v>20.77789150460594</v>
      </c>
      <c r="D1108" t="n">
        <v>12.86525925925926</v>
      </c>
      <c r="E1108" t="n">
        <v>2.083666666666666</v>
      </c>
    </row>
    <row r="1109">
      <c r="A1109" t="inlineStr">
        <is>
          <t>600982</t>
        </is>
      </c>
      <c r="B1109" t="n">
        <v>4.765125519391541e-05</v>
      </c>
      <c r="C1109" t="n">
        <v>20.77464788732395</v>
      </c>
      <c r="D1109" t="n">
        <v>2.887444444444445</v>
      </c>
      <c r="E1109" t="n">
        <v>1.047148148148148</v>
      </c>
    </row>
    <row r="1110">
      <c r="A1110" t="inlineStr">
        <is>
          <t>600315</t>
        </is>
      </c>
      <c r="B1110" t="n">
        <v>0.004884130731151342</v>
      </c>
      <c r="C1110" t="n">
        <v>20.70641607258587</v>
      </c>
      <c r="D1110" t="n">
        <v>35.85148148148148</v>
      </c>
      <c r="E1110" t="n">
        <v>1.049592592592593</v>
      </c>
    </row>
    <row r="1111">
      <c r="A1111" t="inlineStr">
        <is>
          <t>600855</t>
        </is>
      </c>
      <c r="B1111" t="n">
        <v>0.002454807597321398</v>
      </c>
      <c r="C1111" t="n">
        <v>20.66508313539192</v>
      </c>
      <c r="D1111" t="n">
        <v>15.44692592592593</v>
      </c>
      <c r="E1111" t="n">
        <v>5.096925925925926</v>
      </c>
    </row>
    <row r="1112">
      <c r="A1112" t="inlineStr">
        <is>
          <t>600792</t>
        </is>
      </c>
      <c r="B1112" t="n">
        <v>5.993572386221796e-05</v>
      </c>
      <c r="C1112" t="n">
        <v>20.51282051282051</v>
      </c>
      <c r="D1112" t="n">
        <v>3.143444444444444</v>
      </c>
      <c r="E1112" t="n">
        <v>1.055777777777778</v>
      </c>
    </row>
    <row r="1113">
      <c r="A1113" t="inlineStr">
        <is>
          <t>603722</t>
        </is>
      </c>
      <c r="B1113" t="n">
        <v>0.003535697414727798</v>
      </c>
      <c r="C1113" t="n">
        <v>20.50748752079867</v>
      </c>
      <c r="D1113" t="n">
        <v>32.5627037037037</v>
      </c>
      <c r="E1113" t="n">
        <v>6.280814814814814</v>
      </c>
    </row>
    <row r="1114">
      <c r="A1114" t="inlineStr">
        <is>
          <t>603008</t>
        </is>
      </c>
      <c r="B1114" t="n">
        <v>0.001233303467044047</v>
      </c>
      <c r="C1114" t="n">
        <v>20.46979865771812</v>
      </c>
      <c r="D1114" t="n">
        <v>13.67540740740741</v>
      </c>
      <c r="E1114" t="n">
        <v>1.753074074074074</v>
      </c>
    </row>
    <row r="1115">
      <c r="A1115" t="inlineStr">
        <is>
          <t>600066</t>
        </is>
      </c>
      <c r="B1115" t="n">
        <v>0.00092963081482738</v>
      </c>
      <c r="C1115" t="n">
        <v>20.43478260869565</v>
      </c>
      <c r="D1115" t="n">
        <v>14.10307407407407</v>
      </c>
      <c r="E1115" t="n">
        <v>0.7468148148148148</v>
      </c>
    </row>
    <row r="1116">
      <c r="A1116" t="inlineStr">
        <is>
          <t>603309</t>
        </is>
      </c>
      <c r="B1116" t="n">
        <v>0.0007373918122463019</v>
      </c>
      <c r="C1116" t="n">
        <v>20.39848197343455</v>
      </c>
      <c r="D1116" t="n">
        <v>13.21444444444444</v>
      </c>
      <c r="E1116" t="n">
        <v>2.133185185185186</v>
      </c>
    </row>
    <row r="1117">
      <c r="A1117" t="inlineStr">
        <is>
          <t>600333</t>
        </is>
      </c>
      <c r="B1117" t="n">
        <v>0.0002709052599726861</v>
      </c>
      <c r="C1117" t="n">
        <v>20.34220532319393</v>
      </c>
      <c r="D1117" t="n">
        <v>4.502370370370371</v>
      </c>
      <c r="E1117" t="n">
        <v>1.608962962962963</v>
      </c>
    </row>
    <row r="1118">
      <c r="A1118" t="inlineStr">
        <is>
          <t>603066</t>
        </is>
      </c>
      <c r="B1118" t="n">
        <v>0.0005657433888491124</v>
      </c>
      <c r="C1118" t="n">
        <v>20.32520325203253</v>
      </c>
      <c r="D1118" t="n">
        <v>9.247407407407406</v>
      </c>
      <c r="E1118" t="n">
        <v>2.062888888888889</v>
      </c>
    </row>
    <row r="1119">
      <c r="A1119" t="inlineStr">
        <is>
          <t>601727</t>
        </is>
      </c>
      <c r="B1119" t="n">
        <v>0.0001156182830886384</v>
      </c>
      <c r="C1119" t="n">
        <v>20.30237580993521</v>
      </c>
      <c r="D1119" t="n">
        <v>5.070925925925926</v>
      </c>
      <c r="E1119" t="n">
        <v>0.3075185185185185</v>
      </c>
    </row>
    <row r="1120">
      <c r="A1120" t="inlineStr">
        <is>
          <t>600213</t>
        </is>
      </c>
      <c r="B1120" t="n">
        <v>0.0002401249756341161</v>
      </c>
      <c r="C1120" t="n">
        <v>20.20460358056266</v>
      </c>
      <c r="D1120" t="n">
        <v>7.733629629629629</v>
      </c>
      <c r="E1120" t="n">
        <v>3.709333333333333</v>
      </c>
    </row>
    <row r="1121">
      <c r="A1121" t="inlineStr">
        <is>
          <t>601778</t>
        </is>
      </c>
      <c r="B1121" t="n">
        <v>0.0003009672105473545</v>
      </c>
      <c r="C1121" t="n">
        <v>20.03179650238474</v>
      </c>
      <c r="D1121" t="n">
        <v>7.420533333333333</v>
      </c>
      <c r="E1121" t="n">
        <v>7.570733333333334</v>
      </c>
    </row>
    <row r="1122">
      <c r="A1122" t="inlineStr">
        <is>
          <t>601225</t>
        </is>
      </c>
      <c r="B1122" t="n">
        <v>0.0004578039675584668</v>
      </c>
      <c r="C1122" t="n">
        <v>19.92238033635187</v>
      </c>
      <c r="D1122" t="n">
        <v>8.084370370370371</v>
      </c>
      <c r="E1122" t="n">
        <v>0.3448518518518519</v>
      </c>
    </row>
    <row r="1123">
      <c r="A1123" t="inlineStr">
        <is>
          <t>600383</t>
        </is>
      </c>
      <c r="B1123" t="n">
        <v>0.0003913844365211953</v>
      </c>
      <c r="C1123" t="n">
        <v>19.89247311827958</v>
      </c>
      <c r="D1123" t="n">
        <v>13.55585185185185</v>
      </c>
      <c r="E1123" t="n">
        <v>0.7222592592592593</v>
      </c>
    </row>
    <row r="1124">
      <c r="A1124" t="inlineStr">
        <is>
          <t>603866</t>
        </is>
      </c>
      <c r="B1124" t="n">
        <v>0.005185837082837911</v>
      </c>
      <c r="C1124" t="n">
        <v>19.89224137931036</v>
      </c>
      <c r="D1124" t="n">
        <v>51.71388888888889</v>
      </c>
      <c r="E1124" t="n">
        <v>0.5417037037037037</v>
      </c>
    </row>
    <row r="1125">
      <c r="A1125" t="inlineStr">
        <is>
          <t>600873</t>
        </is>
      </c>
      <c r="B1125" t="n">
        <v>0.0004255497744523696</v>
      </c>
      <c r="C1125" t="n">
        <v>19.79434447300772</v>
      </c>
      <c r="D1125" t="n">
        <v>4.755888888888888</v>
      </c>
      <c r="E1125" t="n">
        <v>1.031851851851852</v>
      </c>
    </row>
    <row r="1126">
      <c r="A1126" t="inlineStr">
        <is>
          <t>603043</t>
        </is>
      </c>
      <c r="B1126" t="n">
        <v>0.003037522366246084</v>
      </c>
      <c r="C1126" t="n">
        <v>19.65838509316768</v>
      </c>
      <c r="D1126" t="n">
        <v>33.36259259259259</v>
      </c>
      <c r="E1126" t="n">
        <v>2.078703703703704</v>
      </c>
    </row>
    <row r="1127">
      <c r="A1127" t="inlineStr">
        <is>
          <t>603040</t>
        </is>
      </c>
      <c r="B1127" t="n">
        <v>0.003278455760446345</v>
      </c>
      <c r="C1127" t="n">
        <v>19.61028192371477</v>
      </c>
      <c r="D1127" t="n">
        <v>27.32774074074074</v>
      </c>
      <c r="E1127" t="n">
        <v>1.504851851851852</v>
      </c>
    </row>
    <row r="1128">
      <c r="A1128" t="inlineStr">
        <is>
          <t>600381</t>
        </is>
      </c>
      <c r="B1128" t="n">
        <v>0.0001805316062618033</v>
      </c>
      <c r="C1128" t="n">
        <v>19.6078431372549</v>
      </c>
      <c r="D1128" t="n">
        <v>5.180592592592593</v>
      </c>
      <c r="E1128" t="n">
        <v>1.474740740740741</v>
      </c>
    </row>
    <row r="1129">
      <c r="A1129" t="inlineStr">
        <is>
          <t>600682</t>
        </is>
      </c>
      <c r="B1129" t="n">
        <v>0.001455524367508269</v>
      </c>
      <c r="C1129" t="n">
        <v>19.4805194805195</v>
      </c>
      <c r="D1129" t="n">
        <v>10.77288888888889</v>
      </c>
      <c r="E1129" t="n">
        <v>1.405740740740741</v>
      </c>
    </row>
    <row r="1130">
      <c r="A1130" t="inlineStr">
        <is>
          <t>603818</t>
        </is>
      </c>
      <c r="B1130" t="n">
        <v>0.0007707400940049644</v>
      </c>
      <c r="C1130" t="n">
        <v>19.29133858267715</v>
      </c>
      <c r="D1130" t="n">
        <v>8.668703703703704</v>
      </c>
      <c r="E1130" t="n">
        <v>0.5758888888888889</v>
      </c>
    </row>
    <row r="1131">
      <c r="A1131" t="inlineStr">
        <is>
          <t>600508</t>
        </is>
      </c>
      <c r="B1131" t="n">
        <v>0.0001575358740791421</v>
      </c>
      <c r="C1131" t="n">
        <v>19.23522595596754</v>
      </c>
      <c r="D1131" t="n">
        <v>8.651296296296298</v>
      </c>
      <c r="E1131" t="n">
        <v>0.6259259259259259</v>
      </c>
    </row>
    <row r="1132">
      <c r="A1132" t="inlineStr">
        <is>
          <t>600895</t>
        </is>
      </c>
      <c r="B1132" t="n">
        <v>0.002453563512670369</v>
      </c>
      <c r="C1132" t="n">
        <v>19.08077994428972</v>
      </c>
      <c r="D1132" t="n">
        <v>16.92233333333333</v>
      </c>
      <c r="E1132" t="n">
        <v>1.602925925925926</v>
      </c>
    </row>
    <row r="1133">
      <c r="A1133" t="inlineStr">
        <is>
          <t>600019</t>
        </is>
      </c>
      <c r="B1133" t="n">
        <v>0.000199491792084064</v>
      </c>
      <c r="C1133" t="n">
        <v>19.03807615230462</v>
      </c>
      <c r="D1133" t="n">
        <v>5.133111111111111</v>
      </c>
      <c r="E1133" t="n">
        <v>0.3405185185185185</v>
      </c>
    </row>
    <row r="1134">
      <c r="A1134" t="inlineStr">
        <is>
          <t>600973</t>
        </is>
      </c>
      <c r="B1134" t="n">
        <v>0.0001271533108413998</v>
      </c>
      <c r="C1134" t="n">
        <v>18.99441340782122</v>
      </c>
      <c r="D1134" t="n">
        <v>4.24662962962963</v>
      </c>
      <c r="E1134" t="n">
        <v>1.357481481481482</v>
      </c>
    </row>
    <row r="1135">
      <c r="A1135" t="inlineStr">
        <is>
          <t>600523</t>
        </is>
      </c>
      <c r="B1135" t="n">
        <v>0.001260251517023299</v>
      </c>
      <c r="C1135" t="n">
        <v>18.80877742946709</v>
      </c>
      <c r="D1135" t="n">
        <v>15.25666666666667</v>
      </c>
      <c r="E1135" t="n">
        <v>1.494518518518518</v>
      </c>
    </row>
    <row r="1136">
      <c r="A1136" t="inlineStr">
        <is>
          <t>600096</t>
        </is>
      </c>
      <c r="B1136" t="n">
        <v>9.885022694922913e-05</v>
      </c>
      <c r="C1136" t="n">
        <v>18.80000000000002</v>
      </c>
      <c r="D1136" t="n">
        <v>5.292037037037037</v>
      </c>
      <c r="E1136" t="n">
        <v>1.135037037037037</v>
      </c>
    </row>
    <row r="1137">
      <c r="A1137" t="inlineStr">
        <is>
          <t>600461</t>
        </is>
      </c>
      <c r="B1137" t="n">
        <v>0.0001189115083512742</v>
      </c>
      <c r="C1137" t="n">
        <v>18.73873873873875</v>
      </c>
      <c r="D1137" t="n">
        <v>6.422481481481482</v>
      </c>
      <c r="E1137" t="n">
        <v>0.9463703703703703</v>
      </c>
    </row>
    <row r="1138">
      <c r="A1138" t="inlineStr">
        <is>
          <t>600741</t>
        </is>
      </c>
      <c r="B1138" t="n">
        <v>0.002449157426822504</v>
      </c>
      <c r="C1138" t="n">
        <v>18.59154929577464</v>
      </c>
      <c r="D1138" t="n">
        <v>24.67896296296296</v>
      </c>
      <c r="E1138" t="n">
        <v>0.6275555555555555</v>
      </c>
    </row>
    <row r="1139">
      <c r="A1139" t="inlineStr">
        <is>
          <t>601021</t>
        </is>
      </c>
      <c r="B1139" t="n">
        <v>0.002854174531495332</v>
      </c>
      <c r="C1139" t="n">
        <v>18.54990583804144</v>
      </c>
      <c r="D1139" t="n">
        <v>40.95314814814814</v>
      </c>
      <c r="E1139" t="n">
        <v>0.6911851851851852</v>
      </c>
    </row>
    <row r="1140">
      <c r="A1140" t="inlineStr">
        <is>
          <t>603968</t>
        </is>
      </c>
      <c r="B1140" t="n">
        <v>0.0009429538292946461</v>
      </c>
      <c r="C1140" t="n">
        <v>18.475073313783</v>
      </c>
      <c r="D1140" t="n">
        <v>15.22477777777778</v>
      </c>
      <c r="E1140" t="n">
        <v>1.25062962962963</v>
      </c>
    </row>
    <row r="1141">
      <c r="A1141" t="inlineStr">
        <is>
          <t>600037</t>
        </is>
      </c>
      <c r="B1141" t="n">
        <v>0.002048491935965485</v>
      </c>
      <c r="C1141" t="n">
        <v>18.46344485749691</v>
      </c>
      <c r="D1141" t="n">
        <v>10.59574074074074</v>
      </c>
      <c r="E1141" t="n">
        <v>1.424074074074074</v>
      </c>
    </row>
    <row r="1142">
      <c r="A1142" t="inlineStr">
        <is>
          <t>600198</t>
        </is>
      </c>
      <c r="B1142" t="n">
        <v>0.001365959446708631</v>
      </c>
      <c r="C1142" t="n">
        <v>18.40958605664487</v>
      </c>
      <c r="D1142" t="n">
        <v>11.15155555555556</v>
      </c>
      <c r="E1142" t="n">
        <v>3.443148148148148</v>
      </c>
    </row>
    <row r="1143">
      <c r="A1143" t="inlineStr">
        <is>
          <t>601866</t>
        </is>
      </c>
      <c r="B1143" t="n">
        <v>0.0001861607739424627</v>
      </c>
      <c r="C1143" t="n">
        <v>18.25726141078838</v>
      </c>
      <c r="D1143" t="n">
        <v>2.241222222222222</v>
      </c>
      <c r="E1143" t="n">
        <v>0.7616296296296295</v>
      </c>
    </row>
    <row r="1144">
      <c r="A1144" t="inlineStr">
        <is>
          <t>601238</t>
        </is>
      </c>
      <c r="B1144" t="n">
        <v>0.0006353009605171376</v>
      </c>
      <c r="C1144" t="n">
        <v>18.21493624772312</v>
      </c>
      <c r="D1144" t="n">
        <v>10.9237037037037</v>
      </c>
      <c r="E1144" t="n">
        <v>0.4120740740740741</v>
      </c>
    </row>
    <row r="1145">
      <c r="A1145" t="inlineStr">
        <is>
          <t>600503</t>
        </is>
      </c>
      <c r="B1145" t="n">
        <v>0.0002350755038718312</v>
      </c>
      <c r="C1145" t="n">
        <v>18.21192052980132</v>
      </c>
      <c r="D1145" t="n">
        <v>3.649222222222222</v>
      </c>
      <c r="E1145" t="n">
        <v>2.618222222222222</v>
      </c>
    </row>
    <row r="1146">
      <c r="A1146" t="inlineStr">
        <is>
          <t>600369</t>
        </is>
      </c>
      <c r="B1146" t="n">
        <v>0.0001845034183639693</v>
      </c>
      <c r="C1146" t="n">
        <v>18.20330969267139</v>
      </c>
      <c r="D1146" t="n">
        <v>5.005962962962963</v>
      </c>
      <c r="E1146" t="n">
        <v>0.8159259259259258</v>
      </c>
    </row>
    <row r="1147">
      <c r="A1147" t="inlineStr">
        <is>
          <t>600188</t>
        </is>
      </c>
      <c r="B1147" t="n">
        <v>0.0003182488719783028</v>
      </c>
      <c r="C1147" t="n">
        <v>18.15028901734104</v>
      </c>
      <c r="D1147" t="n">
        <v>9.037555555555556</v>
      </c>
      <c r="E1147" t="n">
        <v>0.8679629629629629</v>
      </c>
    </row>
    <row r="1148">
      <c r="A1148" t="inlineStr">
        <is>
          <t>688015</t>
        </is>
      </c>
      <c r="B1148" t="n">
        <v>0.003242023510313488</v>
      </c>
      <c r="C1148" t="n">
        <v>18.14413265306121</v>
      </c>
      <c r="D1148" t="n">
        <v>42.37644444444445</v>
      </c>
      <c r="E1148" t="n">
        <v>6.238259259259259</v>
      </c>
    </row>
    <row r="1149">
      <c r="A1149" t="inlineStr">
        <is>
          <t>600075</t>
        </is>
      </c>
      <c r="B1149" t="n">
        <v>0.0005138846993801955</v>
      </c>
      <c r="C1149" t="n">
        <v>18.08510638297871</v>
      </c>
      <c r="D1149" t="n">
        <v>5.650777777777778</v>
      </c>
      <c r="E1149" t="n">
        <v>1.620444444444444</v>
      </c>
    </row>
    <row r="1150">
      <c r="A1150" t="inlineStr">
        <is>
          <t>688138</t>
        </is>
      </c>
      <c r="B1150" t="n">
        <v>0.005626437371502481</v>
      </c>
      <c r="C1150" t="n">
        <v>17.66820749871598</v>
      </c>
      <c r="D1150" t="n">
        <v>24.65294776119403</v>
      </c>
      <c r="E1150" t="n">
        <v>11.83429104477612</v>
      </c>
    </row>
    <row r="1151">
      <c r="A1151" t="inlineStr">
        <is>
          <t>600655</t>
        </is>
      </c>
      <c r="B1151" t="n">
        <v>0.0006071410179396786</v>
      </c>
      <c r="C1151" t="n">
        <v>17.65517241379309</v>
      </c>
      <c r="D1151" t="n">
        <v>8.359074074074075</v>
      </c>
      <c r="E1151" t="n">
        <v>0.6722592592592592</v>
      </c>
    </row>
    <row r="1152">
      <c r="A1152" t="inlineStr">
        <is>
          <t>603982</t>
        </is>
      </c>
      <c r="B1152" t="n">
        <v>0.000700743808901797</v>
      </c>
      <c r="C1152" t="n">
        <v>17.62971698113207</v>
      </c>
      <c r="D1152" t="n">
        <v>18.00014814814815</v>
      </c>
      <c r="E1152" t="n">
        <v>12.85685185185185</v>
      </c>
    </row>
    <row r="1153">
      <c r="A1153" t="inlineStr">
        <is>
          <t>600036</t>
        </is>
      </c>
      <c r="B1153" t="n">
        <v>0.001594809699816327</v>
      </c>
      <c r="C1153" t="n">
        <v>17.27272727272728</v>
      </c>
      <c r="D1153" t="n">
        <v>36.42048148148148</v>
      </c>
      <c r="E1153" t="n">
        <v>0.2917407407407408</v>
      </c>
    </row>
    <row r="1154">
      <c r="A1154" t="inlineStr">
        <is>
          <t>600742</t>
        </is>
      </c>
      <c r="B1154" t="n">
        <v>0.0006688725499735995</v>
      </c>
      <c r="C1154" t="n">
        <v>17.23329425556859</v>
      </c>
      <c r="D1154" t="n">
        <v>9.593814814814815</v>
      </c>
      <c r="E1154" t="n">
        <v>1.348444444444444</v>
      </c>
    </row>
    <row r="1155">
      <c r="A1155" t="inlineStr">
        <is>
          <t>600048</t>
        </is>
      </c>
      <c r="B1155" t="n">
        <v>0.0002684008777187372</v>
      </c>
      <c r="C1155" t="n">
        <v>17.11711711711712</v>
      </c>
      <c r="D1155" t="n">
        <v>15.43203703703704</v>
      </c>
      <c r="E1155" t="n">
        <v>0.6610370370370371</v>
      </c>
    </row>
    <row r="1156">
      <c r="A1156" t="inlineStr">
        <is>
          <t>601058</t>
        </is>
      </c>
      <c r="B1156" t="n">
        <v>0.0003279826111969416</v>
      </c>
      <c r="C1156" t="n">
        <v>17.04035874439462</v>
      </c>
      <c r="D1156" t="n">
        <v>4.435</v>
      </c>
      <c r="E1156" t="n">
        <v>1.695111111111111</v>
      </c>
    </row>
    <row r="1157">
      <c r="A1157" t="inlineStr">
        <is>
          <t>600838</t>
        </is>
      </c>
      <c r="B1157" t="n">
        <v>0.0004486861839418298</v>
      </c>
      <c r="C1157" t="n">
        <v>16.89419795221843</v>
      </c>
      <c r="D1157" t="n">
        <v>6.714592592592592</v>
      </c>
      <c r="E1157" t="n">
        <v>2.521185185185185</v>
      </c>
    </row>
    <row r="1158">
      <c r="A1158" t="inlineStr">
        <is>
          <t>600562</t>
        </is>
      </c>
      <c r="B1158" t="n">
        <v>0.001007145761730291</v>
      </c>
      <c r="C1158" t="n">
        <v>16.88857743517871</v>
      </c>
      <c r="D1158" t="n">
        <v>15.993</v>
      </c>
      <c r="E1158" t="n">
        <v>1.510333333333333</v>
      </c>
    </row>
    <row r="1159">
      <c r="A1159" t="inlineStr">
        <is>
          <t>600403</t>
        </is>
      </c>
      <c r="B1159" t="n">
        <v>7.307108893214772e-05</v>
      </c>
      <c r="C1159" t="n">
        <v>16.83417085427137</v>
      </c>
      <c r="D1159" t="n">
        <v>3.894000000000001</v>
      </c>
      <c r="E1159" t="n">
        <v>0.3322222222222222</v>
      </c>
    </row>
    <row r="1160">
      <c r="A1160" t="inlineStr">
        <is>
          <t>600478</t>
        </is>
      </c>
      <c r="B1160" t="n">
        <v>0.0001121221262144697</v>
      </c>
      <c r="C1160" t="n">
        <v>16.66666666666665</v>
      </c>
      <c r="D1160" t="n">
        <v>4.294814814814814</v>
      </c>
      <c r="E1160" t="n">
        <v>1.709444444444444</v>
      </c>
    </row>
    <row r="1161">
      <c r="A1161" t="inlineStr">
        <is>
          <t>600811</t>
        </is>
      </c>
      <c r="B1161" t="n">
        <v>0.000359906010036024</v>
      </c>
      <c r="C1161" t="n">
        <v>16.66666666666665</v>
      </c>
      <c r="D1161" t="n">
        <v>3.902185185185186</v>
      </c>
      <c r="E1161" t="n">
        <v>1.111407407407407</v>
      </c>
    </row>
    <row r="1162">
      <c r="A1162" t="inlineStr">
        <is>
          <t>600064</t>
        </is>
      </c>
      <c r="B1162" t="n">
        <v>0.0005251058858594278</v>
      </c>
      <c r="C1162" t="n">
        <v>16.64739884393063</v>
      </c>
      <c r="D1162" t="n">
        <v>9.631222222222224</v>
      </c>
      <c r="E1162" t="n">
        <v>1.06862962962963</v>
      </c>
    </row>
    <row r="1163">
      <c r="A1163" t="inlineStr">
        <is>
          <t>603297</t>
        </is>
      </c>
      <c r="B1163" t="n">
        <v>0.001759518496942414</v>
      </c>
      <c r="C1163" t="n">
        <v>16.63467690339091</v>
      </c>
      <c r="D1163" t="n">
        <v>37.42796296296296</v>
      </c>
      <c r="E1163" t="n">
        <v>2.52737037037037</v>
      </c>
    </row>
    <row r="1164">
      <c r="A1164" t="inlineStr">
        <is>
          <t>600183</t>
        </is>
      </c>
      <c r="B1164" t="n">
        <v>0.001467390227246302</v>
      </c>
      <c r="C1164" t="n">
        <v>16.52213601095391</v>
      </c>
      <c r="D1164" t="n">
        <v>26.63933333333333</v>
      </c>
      <c r="E1164" t="n">
        <v>1.738481481481482</v>
      </c>
    </row>
    <row r="1165">
      <c r="A1165" t="inlineStr">
        <is>
          <t>603568</t>
        </is>
      </c>
      <c r="B1165" t="n">
        <v>0.0008266229703331988</v>
      </c>
      <c r="C1165" t="n">
        <v>16.50185414091472</v>
      </c>
      <c r="D1165" t="n">
        <v>21.51096296296296</v>
      </c>
      <c r="E1165" t="n">
        <v>0.3866296296296297</v>
      </c>
    </row>
    <row r="1166">
      <c r="A1166" t="inlineStr">
        <is>
          <t>603103</t>
        </is>
      </c>
      <c r="B1166" t="n">
        <v>0.001355764465935439</v>
      </c>
      <c r="C1166" t="n">
        <v>16.40464798359535</v>
      </c>
      <c r="D1166" t="n">
        <v>17.3232962962963</v>
      </c>
      <c r="E1166" t="n">
        <v>5.76</v>
      </c>
    </row>
    <row r="1167">
      <c r="A1167" t="inlineStr">
        <is>
          <t>601198</t>
        </is>
      </c>
      <c r="B1167" t="n">
        <v>0.0004245142038972697</v>
      </c>
      <c r="C1167" t="n">
        <v>16.22390891840608</v>
      </c>
      <c r="D1167" t="n">
        <v>12.08044444444444</v>
      </c>
      <c r="E1167" t="n">
        <v>0.8233333333333334</v>
      </c>
    </row>
    <row r="1168">
      <c r="A1168" t="inlineStr">
        <is>
          <t>600497</t>
        </is>
      </c>
      <c r="B1168" t="n">
        <v>0.0001655832645177944</v>
      </c>
      <c r="C1168" t="n">
        <v>16.16161616161616</v>
      </c>
      <c r="D1168" t="n">
        <v>3.91437037037037</v>
      </c>
      <c r="E1168" t="n">
        <v>1.024444444444444</v>
      </c>
    </row>
    <row r="1169">
      <c r="A1169" t="inlineStr">
        <is>
          <t>600962</t>
        </is>
      </c>
      <c r="B1169" t="n">
        <v>0.0002629592770470944</v>
      </c>
      <c r="C1169" t="n">
        <v>16.0427807486631</v>
      </c>
      <c r="D1169" t="n">
        <v>8.336333333333332</v>
      </c>
      <c r="E1169" t="n">
        <v>2.248481481481481</v>
      </c>
    </row>
    <row r="1170">
      <c r="A1170" t="inlineStr">
        <is>
          <t>600382</t>
        </is>
      </c>
      <c r="B1170" t="n">
        <v>0.0001149887213808368</v>
      </c>
      <c r="C1170" t="n">
        <v>16.03960396039605</v>
      </c>
      <c r="D1170" t="n">
        <v>5.17937037037037</v>
      </c>
      <c r="E1170" t="n">
        <v>1.147074074074074</v>
      </c>
    </row>
    <row r="1171">
      <c r="A1171" t="inlineStr">
        <is>
          <t>603527</t>
        </is>
      </c>
      <c r="B1171" t="n">
        <v>0.0004807870173129843</v>
      </c>
      <c r="C1171" t="n">
        <v>15.68914956011729</v>
      </c>
      <c r="D1171" t="n">
        <v>9.27288888888889</v>
      </c>
      <c r="E1171" t="n">
        <v>2.423703703703703</v>
      </c>
    </row>
    <row r="1172">
      <c r="A1172" t="inlineStr">
        <is>
          <t>601890</t>
        </is>
      </c>
      <c r="B1172" t="n">
        <v>0.0002047521491290807</v>
      </c>
      <c r="C1172" t="n">
        <v>15.68265682656826</v>
      </c>
      <c r="D1172" t="n">
        <v>5.888222222222222</v>
      </c>
      <c r="E1172" t="n">
        <v>2.744777777777778</v>
      </c>
    </row>
    <row r="1173">
      <c r="A1173" t="inlineStr">
        <is>
          <t>600222</t>
        </is>
      </c>
      <c r="B1173" t="n">
        <v>0.0003451157128762194</v>
      </c>
      <c r="C1173" t="n">
        <v>15.66820276497696</v>
      </c>
      <c r="D1173" t="n">
        <v>5.661333333333333</v>
      </c>
      <c r="E1173" t="n">
        <v>3.346592592592592</v>
      </c>
    </row>
    <row r="1174">
      <c r="A1174" t="inlineStr">
        <is>
          <t>600507</t>
        </is>
      </c>
      <c r="B1174" t="n">
        <v>0.0002690433288722205</v>
      </c>
      <c r="C1174" t="n">
        <v>15.66265060240963</v>
      </c>
      <c r="D1174" t="n">
        <v>5.961296296296297</v>
      </c>
      <c r="E1174" t="n">
        <v>1.295481481481481</v>
      </c>
    </row>
    <row r="1175">
      <c r="A1175" t="inlineStr">
        <is>
          <t>600337</t>
        </is>
      </c>
      <c r="B1175" t="n">
        <v>0.0002460061550394291</v>
      </c>
      <c r="C1175" t="n">
        <v>15.65656565656566</v>
      </c>
      <c r="D1175" t="n">
        <v>4.695185185185186</v>
      </c>
      <c r="E1175" t="n">
        <v>1.095148148148148</v>
      </c>
    </row>
    <row r="1176">
      <c r="A1176" t="inlineStr">
        <is>
          <t>600421</t>
        </is>
      </c>
      <c r="B1176" t="n">
        <v>0.001613501279367097</v>
      </c>
      <c r="C1176" t="n">
        <v>15.625</v>
      </c>
      <c r="D1176" t="n">
        <v>11.10840740740741</v>
      </c>
      <c r="E1176" t="n">
        <v>0.3390740740740741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1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0.0739318546541074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0.0711104975387824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0.1190391570688424</v>
      </c>
      <c r="C4" t="n">
        <v>943.7900128040973</v>
      </c>
      <c r="D4" t="n">
        <v>86.27785454545455</v>
      </c>
      <c r="E4" t="n">
        <v>4.348945454545455</v>
      </c>
    </row>
    <row r="5">
      <c r="A5" t="inlineStr">
        <is>
          <t>600472</t>
        </is>
      </c>
      <c r="B5" t="n">
        <v>0.05604582132064802</v>
      </c>
      <c r="C5" t="n">
        <v>655.3935860058309</v>
      </c>
      <c r="D5" t="n">
        <v>28.66669090909091</v>
      </c>
      <c r="E5" t="n">
        <v>0</v>
      </c>
    </row>
    <row r="6">
      <c r="A6" t="inlineStr">
        <is>
          <t>603185</t>
        </is>
      </c>
      <c r="B6" t="n">
        <v>0.05694626465751348</v>
      </c>
      <c r="C6" t="n">
        <v>621.1170212765957</v>
      </c>
      <c r="D6" t="n">
        <v>49.17607272727272</v>
      </c>
      <c r="E6" t="n">
        <v>7.665018181818183</v>
      </c>
    </row>
    <row r="7">
      <c r="A7" t="inlineStr">
        <is>
          <t>300274</t>
        </is>
      </c>
      <c r="B7" t="n">
        <v>0.03644824025798641</v>
      </c>
      <c r="C7" t="n">
        <v>613.9959432048682</v>
      </c>
      <c r="D7" t="n">
        <v>20.30534545454546</v>
      </c>
      <c r="E7" t="n">
        <v>3.365527272727272</v>
      </c>
    </row>
    <row r="8">
      <c r="A8" t="inlineStr">
        <is>
          <t>300763</t>
        </is>
      </c>
      <c r="B8" t="n">
        <v>0.08059267306099518</v>
      </c>
      <c r="C8" t="n">
        <v>605.6586270871985</v>
      </c>
      <c r="D8" t="n">
        <v>66.3461090909091</v>
      </c>
      <c r="E8" t="n">
        <v>6.621054545454545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0.04928207550626749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002985</t>
        </is>
      </c>
      <c r="B11" t="n">
        <v>0.04068865209164655</v>
      </c>
      <c r="C11" t="n">
        <v>484.6055979643766</v>
      </c>
      <c r="D11" t="n">
        <v>145.9449068322981</v>
      </c>
      <c r="E11" t="n">
        <v>8.714720496894412</v>
      </c>
    </row>
    <row r="12">
      <c r="A12" t="inlineStr">
        <is>
          <t>002709</t>
        </is>
      </c>
      <c r="B12" t="n">
        <v>0.04072787817820672</v>
      </c>
      <c r="C12" t="n">
        <v>480.2985074626866</v>
      </c>
      <c r="D12" t="n">
        <v>38.47683636363637</v>
      </c>
      <c r="E12" t="n">
        <v>2.530181818181818</v>
      </c>
    </row>
    <row r="13">
      <c r="A13" t="inlineStr">
        <is>
          <t>300751</t>
        </is>
      </c>
      <c r="B13" t="n">
        <v>0.2388740325086513</v>
      </c>
      <c r="C13" t="n">
        <v>455.1942902458367</v>
      </c>
      <c r="D13" t="n">
        <v>276.9818545454546</v>
      </c>
      <c r="E13" t="n">
        <v>2.919563636363636</v>
      </c>
    </row>
    <row r="14">
      <c r="A14" t="inlineStr">
        <is>
          <t>600399</t>
        </is>
      </c>
      <c r="B14" t="n">
        <v>0.005552350040886465</v>
      </c>
      <c r="C14" t="n">
        <v>454.3478260869566</v>
      </c>
      <c r="D14" t="n">
        <v>5.629927272727272</v>
      </c>
      <c r="E14" t="n">
        <v>0.7609454545454545</v>
      </c>
    </row>
    <row r="15">
      <c r="A15" t="inlineStr">
        <is>
          <t>603893</t>
        </is>
      </c>
      <c r="B15" t="n">
        <v>0.01479854225781453</v>
      </c>
      <c r="C15" t="n">
        <v>426.122148638705</v>
      </c>
      <c r="D15" t="n">
        <v>71.75105504587155</v>
      </c>
      <c r="E15" t="n">
        <v>10.3352752293578</v>
      </c>
    </row>
    <row r="16">
      <c r="A16" t="inlineStr">
        <is>
          <t>603129</t>
        </is>
      </c>
      <c r="B16" t="n">
        <v>0.103191247494315</v>
      </c>
      <c r="C16" t="n">
        <v>413.0312412046158</v>
      </c>
      <c r="D16" t="n">
        <v>81.6118909090909</v>
      </c>
      <c r="E16" t="n">
        <v>2.508290909090909</v>
      </c>
    </row>
    <row r="17">
      <c r="A17" t="inlineStr">
        <is>
          <t>300390</t>
        </is>
      </c>
      <c r="B17" t="n">
        <v>0.006214606290177069</v>
      </c>
      <c r="C17" t="n">
        <v>411.9284294234592</v>
      </c>
      <c r="D17" t="n">
        <v>12.85687272727273</v>
      </c>
      <c r="E17" t="n">
        <v>7.243345454545455</v>
      </c>
    </row>
    <row r="18">
      <c r="A18" t="inlineStr">
        <is>
          <t>002791</t>
        </is>
      </c>
      <c r="B18" t="n">
        <v>0.07639562583102794</v>
      </c>
      <c r="C18" t="n">
        <v>370.3476482617587</v>
      </c>
      <c r="D18" t="n">
        <v>87.26047272727273</v>
      </c>
      <c r="E18" t="n">
        <v>1.314945454545455</v>
      </c>
    </row>
    <row r="19">
      <c r="A19" t="inlineStr">
        <is>
          <t>002163</t>
        </is>
      </c>
      <c r="B19" t="n">
        <v>0.01203818348987251</v>
      </c>
      <c r="C19" t="n">
        <v>369.0265486725664</v>
      </c>
      <c r="D19" t="n">
        <v>11.45949090909091</v>
      </c>
      <c r="E19" t="n">
        <v>3.589236363636363</v>
      </c>
    </row>
    <row r="20">
      <c r="A20" t="inlineStr">
        <is>
          <t>300841</t>
        </is>
      </c>
      <c r="B20" t="n">
        <v>0.1548815123653045</v>
      </c>
      <c r="C20" t="n">
        <v>363.8310470739169</v>
      </c>
      <c r="D20" t="n">
        <v>505.9973846153846</v>
      </c>
      <c r="E20" t="n">
        <v>7.653538461538462</v>
      </c>
    </row>
    <row r="21">
      <c r="A21" t="inlineStr">
        <is>
          <t>002975</t>
        </is>
      </c>
      <c r="B21" t="n">
        <v>0.02040303986969402</v>
      </c>
      <c r="C21" t="n">
        <v>360.285132382892</v>
      </c>
      <c r="D21" t="n">
        <v>81.14149999999999</v>
      </c>
      <c r="E21" t="n">
        <v>10.4325</v>
      </c>
    </row>
    <row r="22">
      <c r="A22" t="inlineStr">
        <is>
          <t>603301</t>
        </is>
      </c>
      <c r="B22" t="n">
        <v>0.04767795799673172</v>
      </c>
      <c r="C22" t="n">
        <v>357.3654390934844</v>
      </c>
      <c r="D22" t="n">
        <v>45.43498181818182</v>
      </c>
      <c r="E22" t="n">
        <v>11.59981818181818</v>
      </c>
    </row>
    <row r="23">
      <c r="A23" t="inlineStr">
        <is>
          <t>002541</t>
        </is>
      </c>
      <c r="B23" t="n">
        <v>0.02730814359395512</v>
      </c>
      <c r="C23" t="n">
        <v>346.285018270402</v>
      </c>
      <c r="D23" t="n">
        <v>25.97283636363636</v>
      </c>
      <c r="E23" t="n">
        <v>2.430763636363637</v>
      </c>
    </row>
    <row r="24">
      <c r="A24" t="inlineStr">
        <is>
          <t>300724</t>
        </is>
      </c>
      <c r="B24" t="n">
        <v>0.03867458765728052</v>
      </c>
      <c r="C24" t="n">
        <v>344.8136645962732</v>
      </c>
      <c r="D24" t="n">
        <v>76.71898181818182</v>
      </c>
      <c r="E24" t="n">
        <v>2.253890909090909</v>
      </c>
    </row>
    <row r="25">
      <c r="A25" t="inlineStr">
        <is>
          <t>002967</t>
        </is>
      </c>
      <c r="B25" t="n">
        <v>0.003249771892435225</v>
      </c>
      <c r="C25" t="n">
        <v>341.8956043956044</v>
      </c>
      <c r="D25" t="n">
        <v>25.67170909090909</v>
      </c>
      <c r="E25" t="n">
        <v>7.253781818181818</v>
      </c>
    </row>
    <row r="26">
      <c r="A26" t="inlineStr">
        <is>
          <t>300846</t>
        </is>
      </c>
      <c r="B26" t="n">
        <v>0.007393533725522371</v>
      </c>
      <c r="C26" t="n">
        <v>329.0721649484536</v>
      </c>
      <c r="D26" t="n">
        <v>27.26099173553719</v>
      </c>
      <c r="E26" t="n">
        <v>15.14148760330579</v>
      </c>
    </row>
    <row r="27">
      <c r="A27" t="inlineStr">
        <is>
          <t>002460</t>
        </is>
      </c>
      <c r="B27" t="n">
        <v>0.01585973066848355</v>
      </c>
      <c r="C27" t="n">
        <v>328.2994374729554</v>
      </c>
      <c r="D27" t="n">
        <v>51.84665454545455</v>
      </c>
      <c r="E27" t="n">
        <v>4.661236363636363</v>
      </c>
    </row>
    <row r="28">
      <c r="A28" t="inlineStr">
        <is>
          <t>601865</t>
        </is>
      </c>
      <c r="B28" t="n">
        <v>0.0165124364385568</v>
      </c>
      <c r="C28" t="n">
        <v>328.2511210762332</v>
      </c>
      <c r="D28" t="n">
        <v>19.75469090909091</v>
      </c>
      <c r="E28" t="n">
        <v>5.903381818181818</v>
      </c>
    </row>
    <row r="29">
      <c r="A29" t="inlineStr">
        <is>
          <t>300313</t>
        </is>
      </c>
      <c r="B29" t="n">
        <v>0.0207695806939535</v>
      </c>
      <c r="C29" t="n">
        <v>324.78184991274</v>
      </c>
      <c r="D29" t="n">
        <v>9.30869090909091</v>
      </c>
      <c r="E29" t="n">
        <v>6.612618181818182</v>
      </c>
    </row>
    <row r="30">
      <c r="A30" t="inlineStr">
        <is>
          <t>300750</t>
        </is>
      </c>
      <c r="B30" t="n">
        <v>0.06969799134723684</v>
      </c>
      <c r="C30" t="n">
        <v>323.2444202504083</v>
      </c>
      <c r="D30" t="n">
        <v>169.7702909090909</v>
      </c>
      <c r="E30" t="n">
        <v>1.644145454545455</v>
      </c>
    </row>
    <row r="31">
      <c r="A31" t="inlineStr">
        <is>
          <t>600988</t>
        </is>
      </c>
      <c r="B31" t="n">
        <v>0.009688809416326874</v>
      </c>
      <c r="C31" t="n">
        <v>322.1698113207547</v>
      </c>
      <c r="D31" t="n">
        <v>11.98556363636363</v>
      </c>
      <c r="E31" t="n">
        <v>6.534472727272727</v>
      </c>
    </row>
    <row r="32">
      <c r="A32" t="inlineStr">
        <is>
          <t>002459</t>
        </is>
      </c>
      <c r="B32" t="n">
        <v>0.01508985454405517</v>
      </c>
      <c r="C32" t="n">
        <v>316.8036529680365</v>
      </c>
      <c r="D32" t="n">
        <v>20.70258181818182</v>
      </c>
      <c r="E32" t="n">
        <v>3.630981818181818</v>
      </c>
    </row>
    <row r="33">
      <c r="A33" t="inlineStr">
        <is>
          <t>002594</t>
        </is>
      </c>
      <c r="B33" t="n">
        <v>0.08042702850567876</v>
      </c>
      <c r="C33" t="n">
        <v>316.382252559727</v>
      </c>
      <c r="D33" t="n">
        <v>85.49050909090909</v>
      </c>
      <c r="E33" t="n">
        <v>2.400472727272727</v>
      </c>
    </row>
    <row r="34">
      <c r="A34" t="inlineStr">
        <is>
          <t>600786</t>
        </is>
      </c>
      <c r="B34" t="n">
        <v>0.0295292452167709</v>
      </c>
      <c r="C34" t="n">
        <v>313.8972809667674</v>
      </c>
      <c r="D34" t="n">
        <v>56.76705454545456</v>
      </c>
      <c r="E34" t="n">
        <v>0</v>
      </c>
    </row>
    <row r="35">
      <c r="A35" t="inlineStr">
        <is>
          <t>603005</t>
        </is>
      </c>
      <c r="B35" t="n">
        <v>0.0202539736832974</v>
      </c>
      <c r="C35" t="n">
        <v>313.8835572616762</v>
      </c>
      <c r="D35" t="n">
        <v>63.26847272727273</v>
      </c>
      <c r="E35" t="n">
        <v>5.790981818181818</v>
      </c>
    </row>
    <row r="36">
      <c r="A36" t="inlineStr">
        <is>
          <t>601012</t>
        </is>
      </c>
      <c r="B36" t="n">
        <v>0.03258544808565713</v>
      </c>
      <c r="C36" t="n">
        <v>311.2573763050386</v>
      </c>
      <c r="D36" t="n">
        <v>44.51272727272728</v>
      </c>
      <c r="E36" t="n">
        <v>1.418145454545455</v>
      </c>
    </row>
    <row r="37">
      <c r="A37" t="inlineStr">
        <is>
          <t>603486</t>
        </is>
      </c>
      <c r="B37" t="n">
        <v>0.03103797278000705</v>
      </c>
      <c r="C37" t="n">
        <v>308.5597129677088</v>
      </c>
      <c r="D37" t="n">
        <v>34.66221818181818</v>
      </c>
      <c r="E37" t="n">
        <v>2.463745454545454</v>
      </c>
    </row>
    <row r="38">
      <c r="A38" t="inlineStr">
        <is>
          <t>300769</t>
        </is>
      </c>
      <c r="B38" t="n">
        <v>0.03568287909767629</v>
      </c>
      <c r="C38" t="n">
        <v>306.3404548587181</v>
      </c>
      <c r="D38" t="n">
        <v>93.24818181818182</v>
      </c>
      <c r="E38" t="n">
        <v>6.262909090909091</v>
      </c>
    </row>
    <row r="39">
      <c r="A39" t="inlineStr">
        <is>
          <t>300722</t>
        </is>
      </c>
      <c r="B39" t="n">
        <v>0.05557510134901254</v>
      </c>
      <c r="C39" t="n">
        <v>292.6368785399623</v>
      </c>
      <c r="D39" t="n">
        <v>27.77669090909091</v>
      </c>
      <c r="E39" t="n">
        <v>14.98654545454545</v>
      </c>
    </row>
    <row r="40">
      <c r="A40" t="inlineStr">
        <is>
          <t>300083</t>
        </is>
      </c>
      <c r="B40" t="n">
        <v>0.003530904031675203</v>
      </c>
      <c r="C40" t="n">
        <v>292.605633802817</v>
      </c>
      <c r="D40" t="n">
        <v>6.7328</v>
      </c>
      <c r="E40" t="n">
        <v>4.711963636363636</v>
      </c>
    </row>
    <row r="41">
      <c r="A41" t="inlineStr">
        <is>
          <t>600316</t>
        </is>
      </c>
      <c r="B41" t="n">
        <v>0.01863918306561744</v>
      </c>
      <c r="C41" t="n">
        <v>282.9959514170041</v>
      </c>
      <c r="D41" t="n">
        <v>22.14803636363636</v>
      </c>
      <c r="E41" t="n">
        <v>3.146727272727273</v>
      </c>
    </row>
    <row r="42">
      <c r="A42" t="inlineStr">
        <is>
          <t>002812</t>
        </is>
      </c>
      <c r="B42" t="n">
        <v>0.02669688722225158</v>
      </c>
      <c r="C42" t="n">
        <v>282.9905503057255</v>
      </c>
      <c r="D42" t="n">
        <v>69.95469090909091</v>
      </c>
      <c r="E42" t="n">
        <v>1.616581818181818</v>
      </c>
    </row>
    <row r="43">
      <c r="A43" t="inlineStr">
        <is>
          <t>601100</t>
        </is>
      </c>
      <c r="B43" t="n">
        <v>0.02934076889512681</v>
      </c>
      <c r="C43" t="n">
        <v>277.8718703976436</v>
      </c>
      <c r="D43" t="n">
        <v>54.52490909090908</v>
      </c>
      <c r="E43" t="n">
        <v>0.4681818181818182</v>
      </c>
    </row>
    <row r="44">
      <c r="A44" t="inlineStr">
        <is>
          <t>603229</t>
        </is>
      </c>
      <c r="B44" t="n">
        <v>0.0193878805493216</v>
      </c>
      <c r="C44" t="n">
        <v>274.4209466263847</v>
      </c>
      <c r="D44" t="n">
        <v>29.8782909090909</v>
      </c>
      <c r="E44" t="n">
        <v>2.925781818181818</v>
      </c>
    </row>
    <row r="45">
      <c r="A45" t="inlineStr">
        <is>
          <t>603267</t>
        </is>
      </c>
      <c r="B45" t="n">
        <v>0.03991965536929386</v>
      </c>
      <c r="C45" t="n">
        <v>270.3227734608487</v>
      </c>
      <c r="D45" t="n">
        <v>55.36803636363636</v>
      </c>
      <c r="E45" t="n">
        <v>4.984945454545455</v>
      </c>
    </row>
    <row r="46">
      <c r="A46" t="inlineStr">
        <is>
          <t>300124</t>
        </is>
      </c>
      <c r="B46" t="n">
        <v>0.03036157016652121</v>
      </c>
      <c r="C46" t="n">
        <v>269.8541329011346</v>
      </c>
      <c r="D46" t="n">
        <v>44.66581818181818</v>
      </c>
      <c r="E46" t="n">
        <v>0.8755272727272727</v>
      </c>
    </row>
    <row r="47">
      <c r="A47" t="inlineStr">
        <is>
          <t>300087</t>
        </is>
      </c>
      <c r="B47" t="n">
        <v>0.005124355052173206</v>
      </c>
      <c r="C47" t="n">
        <v>268.0904522613065</v>
      </c>
      <c r="D47" t="n">
        <v>15.44327272727273</v>
      </c>
      <c r="E47" t="n">
        <v>4.653090909090909</v>
      </c>
    </row>
    <row r="48">
      <c r="A48" t="inlineStr">
        <is>
          <t>688399</t>
        </is>
      </c>
      <c r="B48" t="n">
        <v>0.1975035435319593</v>
      </c>
      <c r="C48" t="n">
        <v>265.4587509637625</v>
      </c>
      <c r="D48" t="n">
        <v>179.0884435797665</v>
      </c>
      <c r="E48" t="n">
        <v>14.40268482490272</v>
      </c>
    </row>
    <row r="49">
      <c r="A49" t="inlineStr">
        <is>
          <t>603638</t>
        </is>
      </c>
      <c r="B49" t="n">
        <v>0.02720455337155279</v>
      </c>
      <c r="C49" t="n">
        <v>263.6363636363636</v>
      </c>
      <c r="D49" t="n">
        <v>39.17370909090909</v>
      </c>
      <c r="E49" t="n">
        <v>0.5630909090909091</v>
      </c>
    </row>
    <row r="50">
      <c r="A50" t="inlineStr">
        <is>
          <t>600532</t>
        </is>
      </c>
      <c r="B50" t="n">
        <v>0.006691714493354058</v>
      </c>
      <c r="C50" t="n">
        <v>263.3720930232558</v>
      </c>
      <c r="D50" t="n">
        <v>7.408327272727273</v>
      </c>
      <c r="E50" t="n">
        <v>2.802145454545454</v>
      </c>
    </row>
    <row r="51">
      <c r="A51" t="inlineStr">
        <is>
          <t>603719</t>
        </is>
      </c>
      <c r="B51" t="n">
        <v>0.007561422396761632</v>
      </c>
      <c r="C51" t="n">
        <v>261.7525162818235</v>
      </c>
      <c r="D51" t="n">
        <v>64.11048309178746</v>
      </c>
      <c r="E51" t="n">
        <v>9.75449275362319</v>
      </c>
    </row>
    <row r="52">
      <c r="A52" t="inlineStr">
        <is>
          <t>002030</t>
        </is>
      </c>
      <c r="B52" t="n">
        <v>0.01858778095986043</v>
      </c>
      <c r="C52" t="n">
        <v>261.5957446808511</v>
      </c>
      <c r="D52" t="n">
        <v>24.50869090909091</v>
      </c>
      <c r="E52" t="n">
        <v>6.372218181818181</v>
      </c>
    </row>
    <row r="53">
      <c r="A53" t="inlineStr">
        <is>
          <t>300037</t>
        </is>
      </c>
      <c r="B53" t="n">
        <v>0.02705274564830168</v>
      </c>
      <c r="C53" t="n">
        <v>259.5650571323259</v>
      </c>
      <c r="D53" t="n">
        <v>51.48840000000001</v>
      </c>
      <c r="E53" t="n">
        <v>3.234727272727273</v>
      </c>
    </row>
    <row r="54">
      <c r="A54" t="inlineStr">
        <is>
          <t>603976</t>
        </is>
      </c>
      <c r="B54" t="n">
        <v>0.05748575185993078</v>
      </c>
      <c r="C54" t="n">
        <v>257.6923076923077</v>
      </c>
      <c r="D54" t="n">
        <v>41.41789090909091</v>
      </c>
      <c r="E54" t="n">
        <v>14.50956363636364</v>
      </c>
    </row>
    <row r="55">
      <c r="A55" t="inlineStr">
        <is>
          <t>000733</t>
        </is>
      </c>
      <c r="B55" t="n">
        <v>0.01707025722554193</v>
      </c>
      <c r="C55" t="n">
        <v>256.2901155327343</v>
      </c>
      <c r="D55" t="n">
        <v>29.30669090909091</v>
      </c>
      <c r="E55" t="n">
        <v>3.207818181818181</v>
      </c>
    </row>
    <row r="56">
      <c r="A56" t="inlineStr">
        <is>
          <t>002414</t>
        </is>
      </c>
      <c r="B56" t="n">
        <v>0.01178935882059636</v>
      </c>
      <c r="C56" t="n">
        <v>256.2818336162988</v>
      </c>
      <c r="D56" t="n">
        <v>27.75992727272727</v>
      </c>
      <c r="E56" t="n">
        <v>1.555127272727273</v>
      </c>
    </row>
    <row r="57">
      <c r="A57" t="inlineStr">
        <is>
          <t>002747</t>
        </is>
      </c>
      <c r="B57" t="n">
        <v>0.007939096830715843</v>
      </c>
      <c r="C57" t="n">
        <v>256.2052505966587</v>
      </c>
      <c r="D57" t="n">
        <v>14.98898181818182</v>
      </c>
      <c r="E57" t="n">
        <v>1.688836363636364</v>
      </c>
    </row>
    <row r="58">
      <c r="A58" t="inlineStr">
        <is>
          <t>600809</t>
        </is>
      </c>
      <c r="B58" t="n">
        <v>0.1043509028754354</v>
      </c>
      <c r="C58" t="n">
        <v>253.8538427365615</v>
      </c>
      <c r="D58" t="n">
        <v>148.8278545454546</v>
      </c>
      <c r="E58" t="n">
        <v>0.6003636363636363</v>
      </c>
    </row>
    <row r="59">
      <c r="A59" t="inlineStr">
        <is>
          <t>002568</t>
        </is>
      </c>
      <c r="B59" t="n">
        <v>0.02877356456987069</v>
      </c>
      <c r="C59" t="n">
        <v>253.3554572271386</v>
      </c>
      <c r="D59" t="n">
        <v>46.85992727272727</v>
      </c>
      <c r="E59" t="n">
        <v>1.316654545454546</v>
      </c>
    </row>
    <row r="60">
      <c r="A60" t="inlineStr">
        <is>
          <t>600882</t>
        </is>
      </c>
      <c r="B60" t="n">
        <v>0.01529003798627055</v>
      </c>
      <c r="C60" t="n">
        <v>252.8676470588235</v>
      </c>
      <c r="D60" t="n">
        <v>29.45232727272727</v>
      </c>
      <c r="E60" t="n">
        <v>1.473236363636364</v>
      </c>
    </row>
    <row r="61">
      <c r="A61" t="inlineStr">
        <is>
          <t>300014</t>
        </is>
      </c>
      <c r="B61" t="n">
        <v>0.01617438804692424</v>
      </c>
      <c r="C61" t="n">
        <v>252.5365853658537</v>
      </c>
      <c r="D61" t="n">
        <v>42.96156363636364</v>
      </c>
      <c r="E61" t="n">
        <v>2.488</v>
      </c>
    </row>
    <row r="62">
      <c r="A62" t="inlineStr">
        <is>
          <t>300318</t>
        </is>
      </c>
      <c r="B62" t="n">
        <v>0.01017676432595457</v>
      </c>
      <c r="C62" t="n">
        <v>251</v>
      </c>
      <c r="D62" t="n">
        <v>8.414836363636363</v>
      </c>
      <c r="E62" t="n">
        <v>3.824545454545455</v>
      </c>
    </row>
    <row r="63">
      <c r="A63" t="inlineStr">
        <is>
          <t>002240</t>
        </is>
      </c>
      <c r="B63" t="n">
        <v>0.004832511707892922</v>
      </c>
      <c r="C63" t="n">
        <v>248.917748917749</v>
      </c>
      <c r="D63" t="n">
        <v>11.73218181818182</v>
      </c>
      <c r="E63" t="n">
        <v>3.974909090909091</v>
      </c>
    </row>
    <row r="64">
      <c r="A64" t="inlineStr">
        <is>
          <t>300803</t>
        </is>
      </c>
      <c r="B64" t="n">
        <v>0.00989458545267073</v>
      </c>
      <c r="C64" t="n">
        <v>248.4269662921348</v>
      </c>
      <c r="D64" t="n">
        <v>47.52885185185185</v>
      </c>
      <c r="E64" t="n">
        <v>13.19651851851852</v>
      </c>
    </row>
    <row r="65">
      <c r="A65" t="inlineStr">
        <is>
          <t>601633</t>
        </is>
      </c>
      <c r="B65" t="n">
        <v>0.01354413640085713</v>
      </c>
      <c r="C65" t="n">
        <v>247.644539614561</v>
      </c>
      <c r="D65" t="n">
        <v>13.23756363636364</v>
      </c>
      <c r="E65" t="n">
        <v>0.4173818181818182</v>
      </c>
    </row>
    <row r="66">
      <c r="A66" t="inlineStr">
        <is>
          <t>603069</t>
        </is>
      </c>
      <c r="B66" t="n">
        <v>0.02627083312071184</v>
      </c>
      <c r="C66" t="n">
        <v>246.9329529243937</v>
      </c>
      <c r="D66" t="n">
        <v>19.23232727272728</v>
      </c>
      <c r="E66" t="n">
        <v>4.020618181818182</v>
      </c>
    </row>
    <row r="67">
      <c r="A67" t="inlineStr">
        <is>
          <t>300576</t>
        </is>
      </c>
      <c r="B67" t="n">
        <v>0.02746577826780541</v>
      </c>
      <c r="C67" t="n">
        <v>246.6841759684832</v>
      </c>
      <c r="D67" t="n">
        <v>42.36018181818181</v>
      </c>
      <c r="E67" t="n">
        <v>16.00676363636364</v>
      </c>
    </row>
    <row r="68">
      <c r="A68" t="inlineStr">
        <is>
          <t>002706</t>
        </is>
      </c>
      <c r="B68" t="n">
        <v>0.01225737377012888</v>
      </c>
      <c r="C68" t="n">
        <v>246.3636363636364</v>
      </c>
      <c r="D68" t="n">
        <v>16.93894545454545</v>
      </c>
      <c r="E68" t="n">
        <v>1.3048</v>
      </c>
    </row>
    <row r="69">
      <c r="A69" t="inlineStr">
        <is>
          <t>002756</t>
        </is>
      </c>
      <c r="B69" t="n">
        <v>0.005216074586814592</v>
      </c>
      <c r="C69" t="n">
        <v>245.1726568005637</v>
      </c>
      <c r="D69" t="n">
        <v>19.31429090909091</v>
      </c>
      <c r="E69" t="n">
        <v>2.8288</v>
      </c>
    </row>
    <row r="70">
      <c r="A70" t="inlineStr">
        <is>
          <t>300623</t>
        </is>
      </c>
      <c r="B70" t="n">
        <v>0.01438422559495452</v>
      </c>
      <c r="C70" t="n">
        <v>244.3656422379827</v>
      </c>
      <c r="D70" t="n">
        <v>28.67294545454545</v>
      </c>
      <c r="E70" t="n">
        <v>8.296145454545453</v>
      </c>
    </row>
    <row r="71">
      <c r="A71" t="inlineStr">
        <is>
          <t>300824</t>
        </is>
      </c>
      <c r="B71" t="n">
        <v>0.003798001247953151</v>
      </c>
      <c r="C71" t="n">
        <v>243.9482961222092</v>
      </c>
      <c r="D71" t="n">
        <v>30.1644094488189</v>
      </c>
      <c r="E71" t="n">
        <v>13.42858267716536</v>
      </c>
    </row>
    <row r="72">
      <c r="A72" t="inlineStr">
        <is>
          <t>300831</t>
        </is>
      </c>
      <c r="B72" t="n">
        <v>0.003080798052637218</v>
      </c>
      <c r="C72" t="n">
        <v>243.1064572425828</v>
      </c>
      <c r="D72" t="n">
        <v>22.25727848101266</v>
      </c>
      <c r="E72" t="n">
        <v>15.43386075949367</v>
      </c>
    </row>
    <row r="73">
      <c r="A73" t="inlineStr">
        <is>
          <t>603025</t>
        </is>
      </c>
      <c r="B73" t="n">
        <v>0.002741652478649332</v>
      </c>
      <c r="C73" t="n">
        <v>241.7274939172749</v>
      </c>
      <c r="D73" t="n">
        <v>8.73887272727273</v>
      </c>
      <c r="E73" t="n">
        <v>0.8117454545454547</v>
      </c>
    </row>
    <row r="74">
      <c r="A74" t="inlineStr">
        <is>
          <t>002409</t>
        </is>
      </c>
      <c r="B74" t="n">
        <v>0.01759473553181404</v>
      </c>
      <c r="C74" t="n">
        <v>240.625</v>
      </c>
      <c r="D74" t="n">
        <v>44.88847272727273</v>
      </c>
      <c r="E74" t="n">
        <v>5.776763636363637</v>
      </c>
    </row>
    <row r="75">
      <c r="A75" t="inlineStr">
        <is>
          <t>600199</t>
        </is>
      </c>
      <c r="B75" t="n">
        <v>0.003152486453630712</v>
      </c>
      <c r="C75" t="n">
        <v>238.5813148788927</v>
      </c>
      <c r="D75" t="n">
        <v>6.772109090909091</v>
      </c>
      <c r="E75" t="n">
        <v>3.980618181818181</v>
      </c>
    </row>
    <row r="76">
      <c r="A76" t="inlineStr">
        <is>
          <t>002977</t>
        </is>
      </c>
      <c r="B76" t="n">
        <v>0.01874433288346291</v>
      </c>
      <c r="C76" t="n">
        <v>235.3967884570631</v>
      </c>
      <c r="D76" t="n">
        <v>107.3181151832461</v>
      </c>
      <c r="E76" t="n">
        <v>13.21225130890052</v>
      </c>
    </row>
    <row r="77">
      <c r="A77" t="inlineStr">
        <is>
          <t>603330</t>
        </is>
      </c>
      <c r="B77" t="n">
        <v>0.01243529868317345</v>
      </c>
      <c r="C77" t="n">
        <v>235.2683461117196</v>
      </c>
      <c r="D77" t="n">
        <v>18.33330909090909</v>
      </c>
      <c r="E77" t="n">
        <v>3.788981818181819</v>
      </c>
    </row>
    <row r="78">
      <c r="A78" t="inlineStr">
        <is>
          <t>300696</t>
        </is>
      </c>
      <c r="B78" t="n">
        <v>0.02471640184320486</v>
      </c>
      <c r="C78" t="n">
        <v>234.4379467186484</v>
      </c>
      <c r="D78" t="n">
        <v>36.634</v>
      </c>
      <c r="E78" t="n">
        <v>3.054618181818182</v>
      </c>
    </row>
    <row r="79">
      <c r="A79" t="inlineStr">
        <is>
          <t>002245</t>
        </is>
      </c>
      <c r="B79" t="n">
        <v>0.002553330985795747</v>
      </c>
      <c r="C79" t="n">
        <v>234.0659340659341</v>
      </c>
      <c r="D79" t="n">
        <v>5.196145454545455</v>
      </c>
      <c r="E79" t="n">
        <v>3.181854545454545</v>
      </c>
    </row>
    <row r="80">
      <c r="A80" t="inlineStr">
        <is>
          <t>000799</t>
        </is>
      </c>
      <c r="B80" t="n">
        <v>0.05510357561311998</v>
      </c>
      <c r="C80" t="n">
        <v>233.5904255319149</v>
      </c>
      <c r="D80" t="n">
        <v>61.38985454545454</v>
      </c>
      <c r="E80" t="n">
        <v>4.416945454545455</v>
      </c>
    </row>
    <row r="81">
      <c r="A81" t="inlineStr">
        <is>
          <t>300842</t>
        </is>
      </c>
      <c r="B81" t="n">
        <v>0.008412229431372306</v>
      </c>
      <c r="C81" t="n">
        <v>232.1583986074847</v>
      </c>
      <c r="D81" t="n">
        <v>69.29062500000001</v>
      </c>
      <c r="E81" t="n">
        <v>11.99125</v>
      </c>
    </row>
    <row r="82">
      <c r="A82" t="inlineStr">
        <is>
          <t>300122</t>
        </is>
      </c>
      <c r="B82" t="n">
        <v>0.05970991294646531</v>
      </c>
      <c r="C82" t="n">
        <v>231.1157894736842</v>
      </c>
      <c r="D82" t="n">
        <v>98.53669090909089</v>
      </c>
      <c r="E82" t="n">
        <v>1.712981818181818</v>
      </c>
    </row>
    <row r="83">
      <c r="A83" t="inlineStr">
        <is>
          <t>002497</t>
        </is>
      </c>
      <c r="B83" t="n">
        <v>0.003370896853110302</v>
      </c>
      <c r="C83" t="n">
        <v>229.8811544991511</v>
      </c>
      <c r="D83" t="n">
        <v>9.802836363636363</v>
      </c>
      <c r="E83" t="n">
        <v>5.520109090909091</v>
      </c>
    </row>
    <row r="84">
      <c r="A84" t="inlineStr">
        <is>
          <t>603713</t>
        </is>
      </c>
      <c r="B84" t="n">
        <v>0.06211193011353974</v>
      </c>
      <c r="C84" t="n">
        <v>229.410208939434</v>
      </c>
      <c r="D84" t="n">
        <v>86.11963636363637</v>
      </c>
      <c r="E84" t="n">
        <v>2.463890909090909</v>
      </c>
    </row>
    <row r="85">
      <c r="A85" t="inlineStr">
        <is>
          <t>688002</t>
        </is>
      </c>
      <c r="B85" t="n">
        <v>0.03019007199776142</v>
      </c>
      <c r="C85" t="n">
        <v>229.0015360983103</v>
      </c>
      <c r="D85" t="n">
        <v>61.23432727272727</v>
      </c>
      <c r="E85" t="n">
        <v>5.396</v>
      </c>
    </row>
    <row r="86">
      <c r="A86" t="inlineStr">
        <is>
          <t>601636</t>
        </is>
      </c>
      <c r="B86" t="n">
        <v>0.003441722387690284</v>
      </c>
      <c r="C86" t="n">
        <v>227.6807980049876</v>
      </c>
      <c r="D86" t="n">
        <v>6.872363636363636</v>
      </c>
      <c r="E86" t="n">
        <v>1.992290909090909</v>
      </c>
    </row>
    <row r="87">
      <c r="A87" t="inlineStr">
        <is>
          <t>688036</t>
        </is>
      </c>
      <c r="B87" t="n">
        <v>0.05031338329571507</v>
      </c>
      <c r="C87" t="n">
        <v>227.3809523809524</v>
      </c>
      <c r="D87" t="n">
        <v>77.2572</v>
      </c>
      <c r="E87" t="n">
        <v>4.581709090909091</v>
      </c>
    </row>
    <row r="88">
      <c r="A88" t="inlineStr">
        <is>
          <t>600416</t>
        </is>
      </c>
      <c r="B88" t="n">
        <v>0.006667169353582257</v>
      </c>
      <c r="C88" t="n">
        <v>226.9867549668874</v>
      </c>
      <c r="D88" t="n">
        <v>12.77909090909091</v>
      </c>
      <c r="E88" t="n">
        <v>1.346145454545455</v>
      </c>
    </row>
    <row r="89">
      <c r="A89" t="inlineStr">
        <is>
          <t>002623</t>
        </is>
      </c>
      <c r="B89" t="n">
        <v>0.008653714259614436</v>
      </c>
      <c r="C89" t="n">
        <v>226.3888888888888</v>
      </c>
      <c r="D89" t="n">
        <v>34.74080000000001</v>
      </c>
      <c r="E89" t="n">
        <v>3.527818181818182</v>
      </c>
    </row>
    <row r="90">
      <c r="A90" t="inlineStr">
        <is>
          <t>600121</t>
        </is>
      </c>
      <c r="B90" t="n">
        <v>0.0009144957279229054</v>
      </c>
      <c r="C90" t="n">
        <v>226.2672811059908</v>
      </c>
      <c r="D90" t="n">
        <v>2.303709090909091</v>
      </c>
      <c r="E90" t="n">
        <v>2.126872727272727</v>
      </c>
    </row>
    <row r="91">
      <c r="A91" t="inlineStr">
        <is>
          <t>000995</t>
        </is>
      </c>
      <c r="B91" t="n">
        <v>0.0100054725551798</v>
      </c>
      <c r="C91" t="n">
        <v>226.1961722488039</v>
      </c>
      <c r="D91" t="n">
        <v>6.608</v>
      </c>
      <c r="E91" t="n">
        <v>1.858945454545454</v>
      </c>
    </row>
    <row r="92">
      <c r="A92" t="inlineStr">
        <is>
          <t>300280</t>
        </is>
      </c>
      <c r="B92" t="n">
        <v>0.02278403981603066</v>
      </c>
      <c r="C92" t="n">
        <v>221.1139896373057</v>
      </c>
      <c r="D92" t="n">
        <v>36.90047272727272</v>
      </c>
      <c r="E92" t="n">
        <v>3.507054545454546</v>
      </c>
    </row>
    <row r="93">
      <c r="A93" t="inlineStr">
        <is>
          <t>603919</t>
        </is>
      </c>
      <c r="B93" t="n">
        <v>0.02283374590806486</v>
      </c>
      <c r="C93" t="n">
        <v>220.4930662557781</v>
      </c>
      <c r="D93" t="n">
        <v>18.84054545454545</v>
      </c>
      <c r="E93" t="n">
        <v>2.632618181818182</v>
      </c>
    </row>
    <row r="94">
      <c r="A94" t="inlineStr">
        <is>
          <t>300806</t>
        </is>
      </c>
      <c r="B94" t="n">
        <v>0.01033378712066947</v>
      </c>
      <c r="C94" t="n">
        <v>219.7768133911966</v>
      </c>
      <c r="D94" t="n">
        <v>46.07294339622642</v>
      </c>
      <c r="E94" t="n">
        <v>8.833396226415093</v>
      </c>
    </row>
    <row r="95">
      <c r="A95" t="inlineStr">
        <is>
          <t>300151</t>
        </is>
      </c>
      <c r="B95" t="n">
        <v>0.01140218706044636</v>
      </c>
      <c r="C95" t="n">
        <v>219.7089947089947</v>
      </c>
      <c r="D95" t="n">
        <v>15.41421818181818</v>
      </c>
      <c r="E95" t="n">
        <v>3.212254545454545</v>
      </c>
    </row>
    <row r="96">
      <c r="A96" t="inlineStr">
        <is>
          <t>603985</t>
        </is>
      </c>
      <c r="B96" t="n">
        <v>0.01339743136213859</v>
      </c>
      <c r="C96" t="n">
        <v>217.8846153846154</v>
      </c>
      <c r="D96" t="n">
        <v>18.64632727272727</v>
      </c>
      <c r="E96" t="n">
        <v>2.675054545454546</v>
      </c>
    </row>
    <row r="97">
      <c r="A97" t="inlineStr">
        <is>
          <t>603806</t>
        </is>
      </c>
      <c r="B97" t="n">
        <v>0.02663211581452178</v>
      </c>
      <c r="C97" t="n">
        <v>217.4746743849493</v>
      </c>
      <c r="D97" t="n">
        <v>50.06152727272728</v>
      </c>
      <c r="E97" t="n">
        <v>0.5613454545454546</v>
      </c>
    </row>
    <row r="98">
      <c r="A98" t="inlineStr">
        <is>
          <t>300855</t>
        </is>
      </c>
      <c r="B98" t="n">
        <v>0.00460695170871783</v>
      </c>
      <c r="C98" t="n">
        <v>216.8539325842696</v>
      </c>
      <c r="D98" t="n">
        <v>42.6935238095238</v>
      </c>
      <c r="E98" t="n">
        <v>13.37295238095238</v>
      </c>
    </row>
    <row r="99">
      <c r="A99" t="inlineStr">
        <is>
          <t>603345</t>
        </is>
      </c>
      <c r="B99" t="n">
        <v>0.0685033717704419</v>
      </c>
      <c r="C99" t="n">
        <v>214.7278734133194</v>
      </c>
      <c r="D99" t="n">
        <v>117.5509090909091</v>
      </c>
      <c r="E99" t="n">
        <v>0.9699272727272727</v>
      </c>
    </row>
    <row r="100">
      <c r="A100" t="inlineStr">
        <is>
          <t>601696</t>
        </is>
      </c>
      <c r="B100" t="n">
        <v>0.003464960297839286</v>
      </c>
      <c r="C100" t="n">
        <v>214.7208121827411</v>
      </c>
      <c r="D100" t="n">
        <v>24.92717073170732</v>
      </c>
      <c r="E100" t="n">
        <v>14.60907317073171</v>
      </c>
    </row>
    <row r="101">
      <c r="A101" t="inlineStr">
        <is>
          <t>300825</t>
        </is>
      </c>
      <c r="B101" t="n">
        <v>0.00312200760072402</v>
      </c>
      <c r="C101" t="n">
        <v>213.3484162895928</v>
      </c>
      <c r="D101" t="n">
        <v>22.71092896174864</v>
      </c>
      <c r="E101" t="n">
        <v>15.5407650273224</v>
      </c>
    </row>
    <row r="102">
      <c r="A102" t="inlineStr">
        <is>
          <t>603223</t>
        </is>
      </c>
      <c r="B102" t="n">
        <v>0.007347631249798463</v>
      </c>
      <c r="C102" t="n">
        <v>211.937984496124</v>
      </c>
      <c r="D102" t="n">
        <v>11.88272727272727</v>
      </c>
      <c r="E102" t="n">
        <v>1.195672727272727</v>
      </c>
    </row>
    <row r="103">
      <c r="A103" t="inlineStr">
        <is>
          <t>601456</t>
        </is>
      </c>
      <c r="B103" t="n">
        <v>0.002112283734176607</v>
      </c>
      <c r="C103" t="n">
        <v>211.7647058823529</v>
      </c>
      <c r="D103" t="n">
        <v>16.99314606741573</v>
      </c>
      <c r="E103" t="n">
        <v>18.98786516853933</v>
      </c>
    </row>
    <row r="104">
      <c r="A104" t="inlineStr">
        <is>
          <t>300346</t>
        </is>
      </c>
      <c r="B104" t="n">
        <v>0.01143582758295772</v>
      </c>
      <c r="C104" t="n">
        <v>210.8792846497765</v>
      </c>
      <c r="D104" t="n">
        <v>30.73956363636364</v>
      </c>
      <c r="E104" t="n">
        <v>9.137963636363635</v>
      </c>
    </row>
    <row r="105">
      <c r="A105" t="inlineStr">
        <is>
          <t>002389</t>
        </is>
      </c>
      <c r="B105" t="n">
        <v>0.007805206501395143</v>
      </c>
      <c r="C105" t="n">
        <v>210.7036669970268</v>
      </c>
      <c r="D105" t="n">
        <v>17.17367272727273</v>
      </c>
      <c r="E105" t="n">
        <v>3.966327272727273</v>
      </c>
    </row>
    <row r="106">
      <c r="A106" t="inlineStr">
        <is>
          <t>600438</t>
        </is>
      </c>
      <c r="B106" t="n">
        <v>0.009606080022676733</v>
      </c>
      <c r="C106" t="n">
        <v>209.4736842105263</v>
      </c>
      <c r="D106" t="n">
        <v>19.70716363636364</v>
      </c>
      <c r="E106" t="n">
        <v>1.849309090909091</v>
      </c>
    </row>
    <row r="107">
      <c r="A107" t="inlineStr">
        <is>
          <t>002847</t>
        </is>
      </c>
      <c r="B107" t="n">
        <v>0.06575344142762006</v>
      </c>
      <c r="C107" t="n">
        <v>208.9226519337016</v>
      </c>
      <c r="D107" t="n">
        <v>87.08534545454545</v>
      </c>
      <c r="E107" t="n">
        <v>2.599527272727273</v>
      </c>
    </row>
    <row r="108">
      <c r="A108" t="inlineStr">
        <is>
          <t>300617</t>
        </is>
      </c>
      <c r="B108" t="n">
        <v>0.01238715556748706</v>
      </c>
      <c r="C108" t="n">
        <v>208.3974358974359</v>
      </c>
      <c r="D108" t="n">
        <v>33.21629090909091</v>
      </c>
      <c r="E108" t="n">
        <v>3.8376</v>
      </c>
    </row>
    <row r="109">
      <c r="A109" t="inlineStr">
        <is>
          <t>300581</t>
        </is>
      </c>
      <c r="B109" t="n">
        <v>0.01880418137170611</v>
      </c>
      <c r="C109" t="n">
        <v>207.6379974326059</v>
      </c>
      <c r="D109" t="n">
        <v>21.65789090909091</v>
      </c>
      <c r="E109" t="n">
        <v>5.201927272727272</v>
      </c>
    </row>
    <row r="110">
      <c r="A110" t="inlineStr">
        <is>
          <t>600862</t>
        </is>
      </c>
      <c r="B110" t="n">
        <v>0.007563869863940271</v>
      </c>
      <c r="C110" t="n">
        <v>206.9296375266524</v>
      </c>
      <c r="D110" t="n">
        <v>17.80770909090909</v>
      </c>
      <c r="E110" t="n">
        <v>1.457745454545454</v>
      </c>
    </row>
    <row r="111">
      <c r="A111" t="inlineStr">
        <is>
          <t>300690</t>
        </is>
      </c>
      <c r="B111" t="n">
        <v>0.02009248735328676</v>
      </c>
      <c r="C111" t="n">
        <v>206.6222222222222</v>
      </c>
      <c r="D111" t="n">
        <v>33.452</v>
      </c>
      <c r="E111" t="n">
        <v>5.706218181818182</v>
      </c>
    </row>
    <row r="112">
      <c r="A112" t="inlineStr">
        <is>
          <t>300832</t>
        </is>
      </c>
      <c r="B112" t="n">
        <v>0.01544957058548235</v>
      </c>
      <c r="C112" t="n">
        <v>205.9734513274337</v>
      </c>
      <c r="D112" t="n">
        <v>154.5087096774194</v>
      </c>
      <c r="E112" t="n">
        <v>6.88283870967742</v>
      </c>
    </row>
    <row r="113">
      <c r="A113" t="inlineStr">
        <is>
          <t>002041</t>
        </is>
      </c>
      <c r="B113" t="n">
        <v>0.004497335380864038</v>
      </c>
      <c r="C113" t="n">
        <v>205.6865464632455</v>
      </c>
      <c r="D113" t="n">
        <v>13.74614545454545</v>
      </c>
      <c r="E113" t="n">
        <v>3.962109090909091</v>
      </c>
    </row>
    <row r="114">
      <c r="A114" t="inlineStr">
        <is>
          <t>603678</t>
        </is>
      </c>
      <c r="B114" t="n">
        <v>0.01340547683368094</v>
      </c>
      <c r="C114" t="n">
        <v>205.4660810151294</v>
      </c>
      <c r="D114" t="n">
        <v>32.83498181818182</v>
      </c>
      <c r="E114" t="n">
        <v>2.555636363636363</v>
      </c>
    </row>
    <row r="115">
      <c r="A115" t="inlineStr">
        <is>
          <t>601689</t>
        </is>
      </c>
      <c r="B115" t="n">
        <v>0.01136038198556806</v>
      </c>
      <c r="C115" t="n">
        <v>203.3434650455927</v>
      </c>
      <c r="D115" t="n">
        <v>27.91458181818182</v>
      </c>
      <c r="E115" t="n">
        <v>1.4292</v>
      </c>
    </row>
    <row r="116">
      <c r="A116" t="inlineStr">
        <is>
          <t>688126</t>
        </is>
      </c>
      <c r="B116" t="n">
        <v>0.009629509869161104</v>
      </c>
      <c r="C116" t="n">
        <v>200.916590284143</v>
      </c>
      <c r="D116" t="n">
        <v>35.20607142857143</v>
      </c>
      <c r="E116" t="n">
        <v>15.07017857142857</v>
      </c>
    </row>
    <row r="117">
      <c r="A117" t="inlineStr">
        <is>
          <t>600616</t>
        </is>
      </c>
      <c r="B117" t="n">
        <v>0.001606131634532609</v>
      </c>
      <c r="C117" t="n">
        <v>200.7957559681698</v>
      </c>
      <c r="D117" t="n">
        <v>4.536545454545454</v>
      </c>
      <c r="E117" t="n">
        <v>2.248472727272727</v>
      </c>
    </row>
    <row r="118">
      <c r="A118" t="inlineStr">
        <is>
          <t>600127</t>
        </is>
      </c>
      <c r="B118" t="n">
        <v>0.005031622647044875</v>
      </c>
      <c r="C118" t="n">
        <v>200</v>
      </c>
      <c r="D118" t="n">
        <v>8.858690909090909</v>
      </c>
      <c r="E118" t="n">
        <v>10.05807272727273</v>
      </c>
    </row>
    <row r="119">
      <c r="A119" t="inlineStr">
        <is>
          <t>600211</t>
        </is>
      </c>
      <c r="B119" t="n">
        <v>0.07784533551871511</v>
      </c>
      <c r="C119" t="n">
        <v>199.6521739130435</v>
      </c>
      <c r="D119" t="n">
        <v>54.04432727272727</v>
      </c>
      <c r="E119" t="n">
        <v>3.571599999999999</v>
      </c>
    </row>
    <row r="120">
      <c r="A120" t="inlineStr">
        <is>
          <t>002239</t>
        </is>
      </c>
      <c r="B120" t="n">
        <v>0.001471192254813318</v>
      </c>
      <c r="C120" t="n">
        <v>197.5609756097561</v>
      </c>
      <c r="D120" t="n">
        <v>3.898509090909092</v>
      </c>
      <c r="E120" t="n">
        <v>5.093709090909091</v>
      </c>
    </row>
    <row r="121">
      <c r="A121" t="inlineStr">
        <is>
          <t>603416</t>
        </is>
      </c>
      <c r="B121" t="n">
        <v>0.04383869760973362</v>
      </c>
      <c r="C121" t="n">
        <v>196.2424672102091</v>
      </c>
      <c r="D121" t="n">
        <v>52.66869090909091</v>
      </c>
      <c r="E121" t="n">
        <v>1.902254545454545</v>
      </c>
    </row>
    <row r="122">
      <c r="A122" t="inlineStr">
        <is>
          <t>300816</t>
        </is>
      </c>
      <c r="B122" t="n">
        <v>0.02775565859144581</v>
      </c>
      <c r="C122" t="n">
        <v>195.9571527297858</v>
      </c>
      <c r="D122" t="n">
        <v>72.08829493087558</v>
      </c>
      <c r="E122" t="n">
        <v>9.095299539170508</v>
      </c>
    </row>
    <row r="123">
      <c r="A123" t="inlineStr">
        <is>
          <t>002074</t>
        </is>
      </c>
      <c r="B123" t="n">
        <v>0.005880250015507576</v>
      </c>
      <c r="C123" t="n">
        <v>195.5882352941176</v>
      </c>
      <c r="D123" t="n">
        <v>23.07105454545454</v>
      </c>
      <c r="E123" t="n">
        <v>4.467309090909091</v>
      </c>
    </row>
    <row r="124">
      <c r="A124" t="inlineStr">
        <is>
          <t>002920</t>
        </is>
      </c>
      <c r="B124" t="n">
        <v>0.02360861903468651</v>
      </c>
      <c r="C124" t="n">
        <v>194.9072246348204</v>
      </c>
      <c r="D124" t="n">
        <v>52.40938181818183</v>
      </c>
      <c r="E124" t="n">
        <v>3.807272727272727</v>
      </c>
    </row>
    <row r="125">
      <c r="A125" t="inlineStr">
        <is>
          <t>601908</t>
        </is>
      </c>
      <c r="B125" t="n">
        <v>0.00156969318398756</v>
      </c>
      <c r="C125" t="n">
        <v>194.7552447552447</v>
      </c>
      <c r="D125" t="n">
        <v>4.242509090909091</v>
      </c>
      <c r="E125" t="n">
        <v>1.6164</v>
      </c>
    </row>
    <row r="126">
      <c r="A126" t="inlineStr">
        <is>
          <t>688111</t>
        </is>
      </c>
      <c r="B126" t="n">
        <v>0.07626448049537768</v>
      </c>
      <c r="C126" t="n">
        <v>193.5819119397065</v>
      </c>
      <c r="D126" t="n">
        <v>274.027925925926</v>
      </c>
      <c r="E126" t="n">
        <v>3.126185185185185</v>
      </c>
    </row>
    <row r="127">
      <c r="A127" t="inlineStr">
        <is>
          <t>002683</t>
        </is>
      </c>
      <c r="B127" t="n">
        <v>0.01813311829260032</v>
      </c>
      <c r="C127" t="n">
        <v>193.2505818463925</v>
      </c>
      <c r="D127" t="n">
        <v>35.26269090909091</v>
      </c>
      <c r="E127" t="n">
        <v>2.164</v>
      </c>
    </row>
    <row r="128">
      <c r="A128" t="inlineStr">
        <is>
          <t>300443</t>
        </is>
      </c>
      <c r="B128" t="n">
        <v>0.009999555580829288</v>
      </c>
      <c r="C128" t="n">
        <v>192.9588607594937</v>
      </c>
      <c r="D128" t="n">
        <v>20.98072727272727</v>
      </c>
      <c r="E128" t="n">
        <v>6.731199999999999</v>
      </c>
    </row>
    <row r="129">
      <c r="A129" t="inlineStr">
        <is>
          <t>603489</t>
        </is>
      </c>
      <c r="B129" t="n">
        <v>0.05040989615883578</v>
      </c>
      <c r="C129" t="n">
        <v>191.6328188464663</v>
      </c>
      <c r="D129" t="n">
        <v>128.7944727272727</v>
      </c>
      <c r="E129" t="n">
        <v>6.126036363636363</v>
      </c>
    </row>
    <row r="130">
      <c r="A130" t="inlineStr">
        <is>
          <t>300373</t>
        </is>
      </c>
      <c r="B130" t="n">
        <v>0.01014065202380257</v>
      </c>
      <c r="C130" t="n">
        <v>191.2747102931152</v>
      </c>
      <c r="D130" t="n">
        <v>30.28403636363636</v>
      </c>
      <c r="E130" t="n">
        <v>4.955127272727272</v>
      </c>
    </row>
    <row r="131">
      <c r="A131" t="inlineStr">
        <is>
          <t>002979</t>
        </is>
      </c>
      <c r="B131" t="n">
        <v>0.00775284557507467</v>
      </c>
      <c r="C131" t="n">
        <v>190.9284195605953</v>
      </c>
      <c r="D131" t="n">
        <v>37.1125</v>
      </c>
      <c r="E131" t="n">
        <v>12.34755681818182</v>
      </c>
    </row>
    <row r="132">
      <c r="A132" t="inlineStr">
        <is>
          <t>601888</t>
        </is>
      </c>
      <c r="B132" t="n">
        <v>0.09393683149547183</v>
      </c>
      <c r="C132" t="n">
        <v>189.9517130374798</v>
      </c>
      <c r="D132" t="n">
        <v>139.2378181818182</v>
      </c>
      <c r="E132" t="n">
        <v>0.7168363636363636</v>
      </c>
    </row>
    <row r="133">
      <c r="A133" t="inlineStr">
        <is>
          <t>000636</t>
        </is>
      </c>
      <c r="B133" t="n">
        <v>0.008076988300503338</v>
      </c>
      <c r="C133" t="n">
        <v>189.8450946643718</v>
      </c>
      <c r="D133" t="n">
        <v>24.94261818181818</v>
      </c>
      <c r="E133" t="n">
        <v>5.7484</v>
      </c>
    </row>
    <row r="134">
      <c r="A134" t="inlineStr">
        <is>
          <t>603396</t>
        </is>
      </c>
      <c r="B134" t="n">
        <v>0.009081919538775523</v>
      </c>
      <c r="C134" t="n">
        <v>187.7479579929988</v>
      </c>
      <c r="D134" t="n">
        <v>27.68236363636364</v>
      </c>
      <c r="E134" t="n">
        <v>5.553963636363637</v>
      </c>
    </row>
    <row r="135">
      <c r="A135" t="inlineStr">
        <is>
          <t>688139</t>
        </is>
      </c>
      <c r="B135" t="n">
        <v>0.02500652248863872</v>
      </c>
      <c r="C135" t="n">
        <v>187.4271440466278</v>
      </c>
      <c r="D135" t="n">
        <v>49.86149090909091</v>
      </c>
      <c r="E135" t="n">
        <v>5.485709090909091</v>
      </c>
    </row>
    <row r="136">
      <c r="A136" t="inlineStr">
        <is>
          <t>300680</t>
        </is>
      </c>
      <c r="B136" t="n">
        <v>0.009754114490814788</v>
      </c>
      <c r="C136" t="n">
        <v>186.0314523589269</v>
      </c>
      <c r="D136" t="n">
        <v>18.89174545454545</v>
      </c>
      <c r="E136" t="n">
        <v>9.105345454545455</v>
      </c>
    </row>
    <row r="137">
      <c r="A137" t="inlineStr">
        <is>
          <t>688333</t>
        </is>
      </c>
      <c r="B137" t="n">
        <v>0.04317697943921516</v>
      </c>
      <c r="C137" t="n">
        <v>185.9649122807018</v>
      </c>
      <c r="D137" t="n">
        <v>76.14036363636363</v>
      </c>
      <c r="E137" t="n">
        <v>6.387199999999999</v>
      </c>
    </row>
    <row r="138">
      <c r="A138" t="inlineStr">
        <is>
          <t>300496</t>
        </is>
      </c>
      <c r="B138" t="n">
        <v>0.01919731174272157</v>
      </c>
      <c r="C138" t="n">
        <v>185.0609756097561</v>
      </c>
      <c r="D138" t="n">
        <v>72.22279999999999</v>
      </c>
      <c r="E138" t="n">
        <v>3.889054545454546</v>
      </c>
    </row>
    <row r="139">
      <c r="A139" t="inlineStr">
        <is>
          <t>600859</t>
        </is>
      </c>
      <c r="B139" t="n">
        <v>0.0420867641122596</v>
      </c>
      <c r="C139" t="n">
        <v>184.9071832122679</v>
      </c>
      <c r="D139" t="n">
        <v>30.2476</v>
      </c>
      <c r="E139" t="n">
        <v>2.810981818181818</v>
      </c>
    </row>
    <row r="140">
      <c r="A140" t="inlineStr">
        <is>
          <t>000816</t>
        </is>
      </c>
      <c r="B140" t="n">
        <v>0.001585984970003867</v>
      </c>
      <c r="C140" t="n">
        <v>183.0882352941176</v>
      </c>
      <c r="D140" t="n">
        <v>1.713018181818182</v>
      </c>
      <c r="E140" t="n">
        <v>3.369381818181818</v>
      </c>
    </row>
    <row r="141">
      <c r="A141" t="inlineStr">
        <is>
          <t>300829</t>
        </is>
      </c>
      <c r="B141" t="n">
        <v>0.01839343308152779</v>
      </c>
      <c r="C141" t="n">
        <v>182.6140567200987</v>
      </c>
      <c r="D141" t="n">
        <v>80.66813253012049</v>
      </c>
      <c r="E141" t="n">
        <v>12.83102409638554</v>
      </c>
    </row>
    <row r="142">
      <c r="A142" t="inlineStr">
        <is>
          <t>300225</t>
        </is>
      </c>
      <c r="B142" t="n">
        <v>0.01016879687421606</v>
      </c>
      <c r="C142" t="n">
        <v>182.5910931174089</v>
      </c>
      <c r="D142" t="n">
        <v>9.34429090909091</v>
      </c>
      <c r="E142" t="n">
        <v>4.688218181818182</v>
      </c>
    </row>
    <row r="143">
      <c r="A143" t="inlineStr">
        <is>
          <t>300726</t>
        </is>
      </c>
      <c r="B143" t="n">
        <v>0.01137711813827256</v>
      </c>
      <c r="C143" t="n">
        <v>181.3278008298755</v>
      </c>
      <c r="D143" t="n">
        <v>34.34552727272727</v>
      </c>
      <c r="E143" t="n">
        <v>6.074509090909092</v>
      </c>
    </row>
    <row r="144">
      <c r="A144" t="inlineStr">
        <is>
          <t>300589</t>
        </is>
      </c>
      <c r="B144" t="n">
        <v>0.01694441755117022</v>
      </c>
      <c r="C144" t="n">
        <v>181.104199066874</v>
      </c>
      <c r="D144" t="n">
        <v>17.62036363636364</v>
      </c>
      <c r="E144" t="n">
        <v>10.90138181818182</v>
      </c>
    </row>
    <row r="145">
      <c r="A145" t="inlineStr">
        <is>
          <t>300489</t>
        </is>
      </c>
      <c r="B145" t="n">
        <v>0.01840178946426781</v>
      </c>
      <c r="C145" t="n">
        <v>178.7307032590051</v>
      </c>
      <c r="D145" t="n">
        <v>28.79752727272727</v>
      </c>
      <c r="E145" t="n">
        <v>2.693527272727273</v>
      </c>
    </row>
    <row r="146">
      <c r="A146" t="inlineStr">
        <is>
          <t>002214</t>
        </is>
      </c>
      <c r="B146" t="n">
        <v>0.006404099904303723</v>
      </c>
      <c r="C146" t="n">
        <v>178.3505154639176</v>
      </c>
      <c r="D146" t="n">
        <v>21.28007272727273</v>
      </c>
      <c r="E146" t="n">
        <v>6.115854545454546</v>
      </c>
    </row>
    <row r="147">
      <c r="A147" t="inlineStr">
        <is>
          <t>300648</t>
        </is>
      </c>
      <c r="B147" t="n">
        <v>0.01061276132469092</v>
      </c>
      <c r="C147" t="n">
        <v>177.8514588859416</v>
      </c>
      <c r="D147" t="n">
        <v>21.95465454545454</v>
      </c>
      <c r="E147" t="n">
        <v>5.339709090909091</v>
      </c>
    </row>
    <row r="148">
      <c r="A148" t="inlineStr">
        <is>
          <t>002049</t>
        </is>
      </c>
      <c r="B148" t="n">
        <v>0.04358437311289755</v>
      </c>
      <c r="C148" t="n">
        <v>177.6723592662871</v>
      </c>
      <c r="D148" t="n">
        <v>83.80610909090909</v>
      </c>
      <c r="E148" t="n">
        <v>4.241418181818181</v>
      </c>
    </row>
    <row r="149">
      <c r="A149" t="inlineStr">
        <is>
          <t>300138</t>
        </is>
      </c>
      <c r="B149" t="n">
        <v>0.004927351701572206</v>
      </c>
      <c r="C149" t="n">
        <v>177.3211567732116</v>
      </c>
      <c r="D149" t="n">
        <v>11.95167272727273</v>
      </c>
      <c r="E149" t="n">
        <v>2.252727272727273</v>
      </c>
    </row>
    <row r="150">
      <c r="A150" t="inlineStr">
        <is>
          <t>600189</t>
        </is>
      </c>
      <c r="B150" t="n">
        <v>0.003374784696530677</v>
      </c>
      <c r="C150" t="n">
        <v>176.5193370165746</v>
      </c>
      <c r="D150" t="n">
        <v>4.7564</v>
      </c>
      <c r="E150" t="n">
        <v>2.826254545454546</v>
      </c>
    </row>
    <row r="151">
      <c r="A151" t="inlineStr">
        <is>
          <t>002973</t>
        </is>
      </c>
      <c r="B151" t="n">
        <v>0.001890092180067216</v>
      </c>
      <c r="C151" t="n">
        <v>175.8495145631068</v>
      </c>
      <c r="D151" t="n">
        <v>23.90872881355932</v>
      </c>
      <c r="E151" t="n">
        <v>12.45</v>
      </c>
    </row>
    <row r="152">
      <c r="A152" t="inlineStr">
        <is>
          <t>300767</t>
        </is>
      </c>
      <c r="B152" t="n">
        <v>0.02789623352223368</v>
      </c>
      <c r="C152" t="n">
        <v>175.5961844197139</v>
      </c>
      <c r="D152" t="n">
        <v>58.04265454545455</v>
      </c>
      <c r="E152" t="n">
        <v>4.7024</v>
      </c>
    </row>
    <row r="153">
      <c r="A153" t="inlineStr">
        <is>
          <t>002444</t>
        </is>
      </c>
      <c r="B153" t="n">
        <v>0.009454360136293248</v>
      </c>
      <c r="C153" t="n">
        <v>174.3091095189355</v>
      </c>
      <c r="D153" t="n">
        <v>15.76527272727273</v>
      </c>
      <c r="E153" t="n">
        <v>1.826</v>
      </c>
    </row>
    <row r="154">
      <c r="A154" t="inlineStr">
        <is>
          <t>002850</t>
        </is>
      </c>
      <c r="B154" t="n">
        <v>0.01095689196192755</v>
      </c>
      <c r="C154" t="n">
        <v>173.3024691358025</v>
      </c>
      <c r="D154" t="n">
        <v>60.68054545454546</v>
      </c>
      <c r="E154" t="n">
        <v>3.310181818181818</v>
      </c>
    </row>
    <row r="155">
      <c r="A155" t="inlineStr">
        <is>
          <t>002581</t>
        </is>
      </c>
      <c r="B155" t="n">
        <v>0.01095502941478053</v>
      </c>
      <c r="C155" t="n">
        <v>172.6105563480742</v>
      </c>
      <c r="D155" t="n">
        <v>16.95509090909091</v>
      </c>
      <c r="E155" t="n">
        <v>8.452145454545455</v>
      </c>
    </row>
    <row r="156">
      <c r="A156" t="inlineStr">
        <is>
          <t>688368</t>
        </is>
      </c>
      <c r="B156" t="n">
        <v>0.0443494076877582</v>
      </c>
      <c r="C156" t="n">
        <v>172.4086378737541</v>
      </c>
      <c r="D156" t="n">
        <v>107.6069090909091</v>
      </c>
      <c r="E156" t="n">
        <v>5.756727272727272</v>
      </c>
    </row>
    <row r="157">
      <c r="A157" t="inlineStr">
        <is>
          <t>600966</t>
        </is>
      </c>
      <c r="B157" t="n">
        <v>0.004186775469948361</v>
      </c>
      <c r="C157" t="n">
        <v>172.3140495867769</v>
      </c>
      <c r="D157" t="n">
        <v>9.633745454545455</v>
      </c>
      <c r="E157" t="n">
        <v>1.625163636363636</v>
      </c>
    </row>
    <row r="158">
      <c r="A158" t="inlineStr">
        <is>
          <t>002601</t>
        </is>
      </c>
      <c r="B158" t="n">
        <v>0.007366394527769118</v>
      </c>
      <c r="C158" t="n">
        <v>170.8703374777975</v>
      </c>
      <c r="D158" t="n">
        <v>19.78818181818182</v>
      </c>
      <c r="E158" t="n">
        <v>1.5636</v>
      </c>
    </row>
    <row r="159">
      <c r="A159" t="inlineStr">
        <is>
          <t>000625</t>
        </is>
      </c>
      <c r="B159" t="n">
        <v>0.005327943111847763</v>
      </c>
      <c r="C159" t="n">
        <v>169.5493300852618</v>
      </c>
      <c r="D159" t="n">
        <v>12.5732</v>
      </c>
      <c r="E159" t="n">
        <v>1.649927272727273</v>
      </c>
    </row>
    <row r="160">
      <c r="A160" t="inlineStr">
        <is>
          <t>603187</t>
        </is>
      </c>
      <c r="B160" t="n">
        <v>0.01813263232361471</v>
      </c>
      <c r="C160" t="n">
        <v>168.8729874776386</v>
      </c>
      <c r="D160" t="n">
        <v>36.83334545454545</v>
      </c>
      <c r="E160" t="n">
        <v>3.049672727272728</v>
      </c>
    </row>
    <row r="161">
      <c r="A161" t="inlineStr">
        <is>
          <t>603179</t>
        </is>
      </c>
      <c r="B161" t="n">
        <v>0.007649057861685983</v>
      </c>
      <c r="C161" t="n">
        <v>168.75</v>
      </c>
      <c r="D161" t="n">
        <v>22.09429090909091</v>
      </c>
      <c r="E161" t="n">
        <v>1.925963636363636</v>
      </c>
    </row>
    <row r="162">
      <c r="A162" t="inlineStr">
        <is>
          <t>603212</t>
        </is>
      </c>
      <c r="B162" t="n">
        <v>0.002503640072769662</v>
      </c>
      <c r="C162" t="n">
        <v>167.7548301132578</v>
      </c>
      <c r="D162" t="n">
        <v>30.88200000000001</v>
      </c>
      <c r="E162" t="n">
        <v>14.5255</v>
      </c>
    </row>
    <row r="163">
      <c r="A163" t="inlineStr">
        <is>
          <t>300206</t>
        </is>
      </c>
      <c r="B163" t="n">
        <v>0.007790495819974016</v>
      </c>
      <c r="C163" t="n">
        <v>166.5722379603399</v>
      </c>
      <c r="D163" t="n">
        <v>15.40527272727273</v>
      </c>
      <c r="E163" t="n">
        <v>4.608290909090909</v>
      </c>
    </row>
    <row r="164">
      <c r="A164" t="inlineStr">
        <is>
          <t>603583</t>
        </is>
      </c>
      <c r="B164" t="n">
        <v>0.02181542391606911</v>
      </c>
      <c r="C164" t="n">
        <v>164.4147682639434</v>
      </c>
      <c r="D164" t="n">
        <v>48.25436363636364</v>
      </c>
      <c r="E164" t="n">
        <v>2.083781818181818</v>
      </c>
    </row>
    <row r="165">
      <c r="A165" t="inlineStr">
        <is>
          <t>601899</t>
        </is>
      </c>
      <c r="B165" t="n">
        <v>0.002079349535385012</v>
      </c>
      <c r="C165" t="n">
        <v>164.3916913946588</v>
      </c>
      <c r="D165" t="n">
        <v>5.29570909090909</v>
      </c>
      <c r="E165" t="n">
        <v>1.377418181818182</v>
      </c>
    </row>
    <row r="166">
      <c r="A166" t="inlineStr">
        <is>
          <t>300395</t>
        </is>
      </c>
      <c r="B166" t="n">
        <v>0.01403924813949868</v>
      </c>
      <c r="C166" t="n">
        <v>164.2518939393939</v>
      </c>
      <c r="D166" t="n">
        <v>32.50305454545455</v>
      </c>
      <c r="E166" t="n">
        <v>1.650181818181818</v>
      </c>
    </row>
    <row r="167">
      <c r="A167" t="inlineStr">
        <is>
          <t>002705</t>
        </is>
      </c>
      <c r="B167" t="n">
        <v>0.01638962038411575</v>
      </c>
      <c r="C167" t="n">
        <v>163.6478784040532</v>
      </c>
      <c r="D167" t="n">
        <v>31.52047272727273</v>
      </c>
      <c r="E167" t="n">
        <v>0.744909090909091</v>
      </c>
    </row>
    <row r="168">
      <c r="A168" t="inlineStr">
        <is>
          <t>600079</t>
        </is>
      </c>
      <c r="B168" t="n">
        <v>0.01213687734866867</v>
      </c>
      <c r="C168" t="n">
        <v>163.3814783347494</v>
      </c>
      <c r="D168" t="n">
        <v>24.12730909090909</v>
      </c>
      <c r="E168" t="n">
        <v>1.425418181818182</v>
      </c>
    </row>
    <row r="169">
      <c r="A169" t="inlineStr">
        <is>
          <t>002651</t>
        </is>
      </c>
      <c r="B169" t="n">
        <v>0.003721155147376129</v>
      </c>
      <c r="C169" t="n">
        <v>162.8378378378378</v>
      </c>
      <c r="D169" t="n">
        <v>6.675090909090909</v>
      </c>
      <c r="E169" t="n">
        <v>1.953418181818182</v>
      </c>
    </row>
    <row r="170">
      <c r="A170" t="inlineStr">
        <is>
          <t>600760</t>
        </is>
      </c>
      <c r="B170" t="n">
        <v>0.01852897210805405</v>
      </c>
      <c r="C170" t="n">
        <v>162.5134649910233</v>
      </c>
      <c r="D170" t="n">
        <v>42.80821818181818</v>
      </c>
      <c r="E170" t="n">
        <v>4.291890909090909</v>
      </c>
    </row>
    <row r="171">
      <c r="A171" t="inlineStr">
        <is>
          <t>002919</t>
        </is>
      </c>
      <c r="B171" t="n">
        <v>0.02824065216827261</v>
      </c>
      <c r="C171" t="n">
        <v>162.1712744436952</v>
      </c>
      <c r="D171" t="n">
        <v>24.84032727272727</v>
      </c>
      <c r="E171" t="n">
        <v>8.651672727272727</v>
      </c>
    </row>
    <row r="172">
      <c r="A172" t="inlineStr">
        <is>
          <t>600918</t>
        </is>
      </c>
      <c r="B172" t="n">
        <v>0.001306597544302315</v>
      </c>
      <c r="C172" t="n">
        <v>161.4896988906498</v>
      </c>
      <c r="D172" t="n">
        <v>15.41129496402878</v>
      </c>
      <c r="E172" t="n">
        <v>11.84309352517986</v>
      </c>
    </row>
    <row r="173">
      <c r="A173" t="inlineStr">
        <is>
          <t>603378</t>
        </is>
      </c>
      <c r="B173" t="n">
        <v>0.03129439864213771</v>
      </c>
      <c r="C173" t="n">
        <v>161.272040302267</v>
      </c>
      <c r="D173" t="n">
        <v>43.07225454545454</v>
      </c>
      <c r="E173" t="n">
        <v>2.49069090909091</v>
      </c>
    </row>
    <row r="174">
      <c r="A174" t="inlineStr">
        <is>
          <t>002185</t>
        </is>
      </c>
      <c r="B174" t="n">
        <v>0.003227939537554145</v>
      </c>
      <c r="C174" t="n">
        <v>161.2595419847328</v>
      </c>
      <c r="D174" t="n">
        <v>12.60014545454545</v>
      </c>
      <c r="E174" t="n">
        <v>6.737272727272727</v>
      </c>
    </row>
    <row r="175">
      <c r="A175" t="inlineStr">
        <is>
          <t>603218</t>
        </is>
      </c>
      <c r="B175" t="n">
        <v>0.004768959228665683</v>
      </c>
      <c r="C175" t="n">
        <v>161.1745513866232</v>
      </c>
      <c r="D175" t="n">
        <v>18.04312727272727</v>
      </c>
      <c r="E175" t="n">
        <v>1.2868</v>
      </c>
    </row>
    <row r="176">
      <c r="A176" t="inlineStr">
        <is>
          <t>300782</t>
        </is>
      </c>
      <c r="B176" t="n">
        <v>0.1110807467393123</v>
      </c>
      <c r="C176" t="n">
        <v>161.1226972540841</v>
      </c>
      <c r="D176" t="n">
        <v>357.2515636363636</v>
      </c>
      <c r="E176" t="n">
        <v>5.153418181818182</v>
      </c>
    </row>
    <row r="177">
      <c r="A177" t="inlineStr">
        <is>
          <t>688019</t>
        </is>
      </c>
      <c r="B177" t="n">
        <v>0.1431524197651314</v>
      </c>
      <c r="C177" t="n">
        <v>160.6991620866745</v>
      </c>
      <c r="D177" t="n">
        <v>255.6541090909091</v>
      </c>
      <c r="E177" t="n">
        <v>7.835636363636363</v>
      </c>
    </row>
    <row r="178">
      <c r="A178" t="inlineStr">
        <is>
          <t>600132</t>
        </is>
      </c>
      <c r="B178" t="n">
        <v>0.03109670011607748</v>
      </c>
      <c r="C178" t="n">
        <v>160.4448520981426</v>
      </c>
      <c r="D178" t="n">
        <v>69.98770909090911</v>
      </c>
      <c r="E178" t="n">
        <v>0.6620363636363636</v>
      </c>
    </row>
    <row r="179">
      <c r="A179" t="inlineStr">
        <is>
          <t>603799</t>
        </is>
      </c>
      <c r="B179" t="n">
        <v>0.006425593166744534</v>
      </c>
      <c r="C179" t="n">
        <v>159.8039215686275</v>
      </c>
      <c r="D179" t="n">
        <v>39.91770909090909</v>
      </c>
      <c r="E179" t="n">
        <v>3.909418181818182</v>
      </c>
    </row>
    <row r="180">
      <c r="A180" t="inlineStr">
        <is>
          <t>603665</t>
        </is>
      </c>
      <c r="B180" t="n">
        <v>0.005744557741832322</v>
      </c>
      <c r="C180" t="n">
        <v>158.3713850837138</v>
      </c>
      <c r="D180" t="n">
        <v>18.658</v>
      </c>
      <c r="E180" t="n">
        <v>1.943890909090909</v>
      </c>
    </row>
    <row r="181">
      <c r="A181" t="inlineStr">
        <is>
          <t>603308</t>
        </is>
      </c>
      <c r="B181" t="n">
        <v>0.006035100277652626</v>
      </c>
      <c r="C181" t="n">
        <v>157.615317667537</v>
      </c>
      <c r="D181" t="n">
        <v>20.08552727272727</v>
      </c>
      <c r="E181" t="n">
        <v>1.887309090909091</v>
      </c>
    </row>
    <row r="182">
      <c r="A182" t="inlineStr">
        <is>
          <t>000596</t>
        </is>
      </c>
      <c r="B182" t="n">
        <v>0.05247514120597777</v>
      </c>
      <c r="C182" t="n">
        <v>157.3062381852552</v>
      </c>
      <c r="D182" t="n">
        <v>168.2769090909091</v>
      </c>
      <c r="E182" t="n">
        <v>0.7432</v>
      </c>
    </row>
    <row r="183">
      <c r="A183" t="inlineStr">
        <is>
          <t>300363</t>
        </is>
      </c>
      <c r="B183" t="n">
        <v>0.008459083056840785</v>
      </c>
      <c r="C183" t="n">
        <v>156.9828230022405</v>
      </c>
      <c r="D183" t="n">
        <v>27.24334545454546</v>
      </c>
      <c r="E183" t="n">
        <v>3.015272727272727</v>
      </c>
    </row>
    <row r="184">
      <c r="A184" t="inlineStr">
        <is>
          <t>002371</t>
        </is>
      </c>
      <c r="B184" t="n">
        <v>0.03454331523580535</v>
      </c>
      <c r="C184" t="n">
        <v>156.9760653823701</v>
      </c>
      <c r="D184" t="n">
        <v>149.4506545454545</v>
      </c>
      <c r="E184" t="n">
        <v>2.209490909090909</v>
      </c>
    </row>
    <row r="185">
      <c r="A185" t="inlineStr">
        <is>
          <t>600563</t>
        </is>
      </c>
      <c r="B185" t="n">
        <v>0.01690362196154984</v>
      </c>
      <c r="C185" t="n">
        <v>155.7242089014665</v>
      </c>
      <c r="D185" t="n">
        <v>61.27970909090909</v>
      </c>
      <c r="E185" t="n">
        <v>1.3416</v>
      </c>
    </row>
    <row r="186">
      <c r="A186" t="inlineStr">
        <is>
          <t>000516</t>
        </is>
      </c>
      <c r="B186" t="n">
        <v>0.001854070284377793</v>
      </c>
      <c r="C186" t="n">
        <v>155.6745182012848</v>
      </c>
      <c r="D186" t="n">
        <v>5.681672727272727</v>
      </c>
      <c r="E186" t="n">
        <v>1.572581818181818</v>
      </c>
    </row>
    <row r="187">
      <c r="A187" t="inlineStr">
        <is>
          <t>600143</t>
        </is>
      </c>
      <c r="B187" t="n">
        <v>0.004618631123436741</v>
      </c>
      <c r="C187" t="n">
        <v>155.5722891566265</v>
      </c>
      <c r="D187" t="n">
        <v>12.55043636363636</v>
      </c>
      <c r="E187" t="n">
        <v>2.7976</v>
      </c>
    </row>
    <row r="188">
      <c r="A188" t="inlineStr">
        <is>
          <t>603208</t>
        </is>
      </c>
      <c r="B188" t="n">
        <v>0.04597163375477187</v>
      </c>
      <c r="C188" t="n">
        <v>155.4420921544209</v>
      </c>
      <c r="D188" t="n">
        <v>89.44687272727272</v>
      </c>
      <c r="E188" t="n">
        <v>2.017890909090909</v>
      </c>
    </row>
    <row r="189">
      <c r="A189" t="inlineStr">
        <is>
          <t>600849</t>
        </is>
      </c>
      <c r="B189" t="n">
        <v>0.0049339014724359</v>
      </c>
      <c r="C189" t="n">
        <v>155.2859618717505</v>
      </c>
      <c r="D189" t="n">
        <v>9.792836363636363</v>
      </c>
      <c r="E189" t="n">
        <v>0</v>
      </c>
    </row>
    <row r="190">
      <c r="A190" t="inlineStr">
        <is>
          <t>300073</t>
        </is>
      </c>
      <c r="B190" t="n">
        <v>0.01248657455378349</v>
      </c>
      <c r="C190" t="n">
        <v>155.0108459869848</v>
      </c>
      <c r="D190" t="n">
        <v>33.5304</v>
      </c>
      <c r="E190" t="n">
        <v>4.033709090909091</v>
      </c>
    </row>
    <row r="191">
      <c r="A191" t="inlineStr">
        <is>
          <t>300160</t>
        </is>
      </c>
      <c r="B191" t="n">
        <v>0.002606215703825718</v>
      </c>
      <c r="C191" t="n">
        <v>154.140127388535</v>
      </c>
      <c r="D191" t="n">
        <v>7.165054545454546</v>
      </c>
      <c r="E191" t="n">
        <v>7.978945454545455</v>
      </c>
    </row>
    <row r="192">
      <c r="A192" t="inlineStr">
        <is>
          <t>000913</t>
        </is>
      </c>
      <c r="B192" t="n">
        <v>0.01148562523517626</v>
      </c>
      <c r="C192" t="n">
        <v>153.9927404718693</v>
      </c>
      <c r="D192" t="n">
        <v>16.04803636363636</v>
      </c>
      <c r="E192" t="n">
        <v>1.383490909090909</v>
      </c>
    </row>
    <row r="193">
      <c r="A193" t="inlineStr">
        <is>
          <t>600559</t>
        </is>
      </c>
      <c r="B193" t="n">
        <v>0.005535819008193558</v>
      </c>
      <c r="C193" t="n">
        <v>153.7511032656664</v>
      </c>
      <c r="D193" t="n">
        <v>12.29123636363636</v>
      </c>
      <c r="E193" t="n">
        <v>4.608472727272727</v>
      </c>
    </row>
    <row r="194">
      <c r="A194" t="inlineStr">
        <is>
          <t>603906</t>
        </is>
      </c>
      <c r="B194" t="n">
        <v>0.0138083107782244</v>
      </c>
      <c r="C194" t="n">
        <v>153.2928064842959</v>
      </c>
      <c r="D194" t="n">
        <v>16.99992727272727</v>
      </c>
      <c r="E194" t="n">
        <v>2.766036363636364</v>
      </c>
    </row>
    <row r="195">
      <c r="A195" t="inlineStr">
        <is>
          <t>002430</t>
        </is>
      </c>
      <c r="B195" t="n">
        <v>0.008261605816283962</v>
      </c>
      <c r="C195" t="n">
        <v>152.4412296564195</v>
      </c>
      <c r="D195" t="n">
        <v>17.08156363636364</v>
      </c>
      <c r="E195" t="n">
        <v>1.075818181818182</v>
      </c>
    </row>
    <row r="196">
      <c r="A196" t="inlineStr">
        <is>
          <t>000568</t>
        </is>
      </c>
      <c r="B196" t="n">
        <v>0.05433496286947288</v>
      </c>
      <c r="C196" t="n">
        <v>151.7647058823529</v>
      </c>
      <c r="D196" t="n">
        <v>113.4626181818182</v>
      </c>
      <c r="E196" t="n">
        <v>0.8846909090909091</v>
      </c>
    </row>
    <row r="197">
      <c r="A197" t="inlineStr">
        <is>
          <t>603787</t>
        </is>
      </c>
      <c r="B197" t="n">
        <v>0.01295328261870822</v>
      </c>
      <c r="C197" t="n">
        <v>151.7374517374518</v>
      </c>
      <c r="D197" t="n">
        <v>19.58992727272727</v>
      </c>
      <c r="E197" t="n">
        <v>5.002836363636364</v>
      </c>
    </row>
    <row r="198">
      <c r="A198" t="inlineStr">
        <is>
          <t>300432</t>
        </is>
      </c>
      <c r="B198" t="n">
        <v>0.002240083833164748</v>
      </c>
      <c r="C198" t="n">
        <v>151.3447432762836</v>
      </c>
      <c r="D198" t="n">
        <v>8.092836363636362</v>
      </c>
      <c r="E198" t="n">
        <v>4.577381818181818</v>
      </c>
    </row>
    <row r="199">
      <c r="A199" t="inlineStr">
        <is>
          <t>002151</t>
        </is>
      </c>
      <c r="B199" t="n">
        <v>0.01961817921225979</v>
      </c>
      <c r="C199" t="n">
        <v>150.8996212121212</v>
      </c>
      <c r="D199" t="n">
        <v>39.03770909090909</v>
      </c>
      <c r="E199" t="n">
        <v>6.270545454545455</v>
      </c>
    </row>
    <row r="200">
      <c r="A200" t="inlineStr">
        <is>
          <t>600610</t>
        </is>
      </c>
      <c r="B200" t="n">
        <v>0.002452542759590118</v>
      </c>
      <c r="C200" t="n">
        <v>149.2753623188406</v>
      </c>
      <c r="D200" t="n">
        <v>2.995272727272727</v>
      </c>
      <c r="E200" t="n">
        <v>2.338690909090909</v>
      </c>
    </row>
    <row r="201">
      <c r="A201" t="inlineStr">
        <is>
          <t>600884</t>
        </is>
      </c>
      <c r="B201" t="n">
        <v>0.002137706117402156</v>
      </c>
      <c r="C201" t="n">
        <v>148.4137931034483</v>
      </c>
      <c r="D201" t="n">
        <v>10.36127272727273</v>
      </c>
      <c r="E201" t="n">
        <v>2.478836363636364</v>
      </c>
    </row>
    <row r="202">
      <c r="A202" t="inlineStr">
        <is>
          <t>603195</t>
        </is>
      </c>
      <c r="B202" t="n">
        <v>0.008359342549927803</v>
      </c>
      <c r="C202" t="n">
        <v>148.343723261215</v>
      </c>
      <c r="D202" t="n">
        <v>165.8099086757991</v>
      </c>
      <c r="E202" t="n">
        <v>4.859543378995433</v>
      </c>
    </row>
    <row r="203">
      <c r="A203" t="inlineStr">
        <is>
          <t>600893</t>
        </is>
      </c>
      <c r="B203" t="n">
        <v>0.01176095248132689</v>
      </c>
      <c r="C203" t="n">
        <v>148.0334316617503</v>
      </c>
      <c r="D203" t="n">
        <v>30.30887272727273</v>
      </c>
      <c r="E203" t="n">
        <v>1.153018181818182</v>
      </c>
    </row>
    <row r="204">
      <c r="A204" t="inlineStr">
        <is>
          <t>600702</t>
        </is>
      </c>
      <c r="B204" t="n">
        <v>0.01850401115503033</v>
      </c>
      <c r="C204" t="n">
        <v>147.4454735584105</v>
      </c>
      <c r="D204" t="n">
        <v>35.13861818181818</v>
      </c>
      <c r="E204" t="n">
        <v>3.318</v>
      </c>
    </row>
    <row r="205">
      <c r="A205" t="inlineStr">
        <is>
          <t>603319</t>
        </is>
      </c>
      <c r="B205" t="n">
        <v>0.01251292975556642</v>
      </c>
      <c r="C205" t="n">
        <v>147.087980173482</v>
      </c>
      <c r="D205" t="n">
        <v>25.62832727272728</v>
      </c>
      <c r="E205" t="n">
        <v>2.6232</v>
      </c>
    </row>
    <row r="206">
      <c r="A206" t="inlineStr">
        <is>
          <t>300727</t>
        </is>
      </c>
      <c r="B206" t="n">
        <v>0.01263106179742063</v>
      </c>
      <c r="C206" t="n">
        <v>146.9914040114613</v>
      </c>
      <c r="D206" t="n">
        <v>18.33276363636364</v>
      </c>
      <c r="E206" t="n">
        <v>9.579236363636364</v>
      </c>
    </row>
    <row r="207">
      <c r="A207" t="inlineStr">
        <is>
          <t>603456</t>
        </is>
      </c>
      <c r="B207" t="n">
        <v>0.00838509690715257</v>
      </c>
      <c r="C207" t="n">
        <v>146.9685902118335</v>
      </c>
      <c r="D207" t="n">
        <v>24.85370909090909</v>
      </c>
      <c r="E207" t="n">
        <v>1.362218181818182</v>
      </c>
    </row>
    <row r="208">
      <c r="A208" t="inlineStr">
        <is>
          <t>002149</t>
        </is>
      </c>
      <c r="B208" t="n">
        <v>0.001255897209891912</v>
      </c>
      <c r="C208" t="n">
        <v>146.8660968660969</v>
      </c>
      <c r="D208" t="n">
        <v>7.937454545454546</v>
      </c>
      <c r="E208" t="n">
        <v>2.961418181818182</v>
      </c>
    </row>
    <row r="209">
      <c r="A209" t="inlineStr">
        <is>
          <t>000547</t>
        </is>
      </c>
      <c r="B209" t="n">
        <v>0.003906316494641761</v>
      </c>
      <c r="C209" t="n">
        <v>146.4071856287426</v>
      </c>
      <c r="D209" t="n">
        <v>16.23516363636364</v>
      </c>
      <c r="E209" t="n">
        <v>2.951054545454545</v>
      </c>
    </row>
    <row r="210">
      <c r="A210" t="inlineStr">
        <is>
          <t>600336</t>
        </is>
      </c>
      <c r="B210" t="n">
        <v>0.001561619098264385</v>
      </c>
      <c r="C210" t="n">
        <v>146.2585034013605</v>
      </c>
      <c r="D210" t="n">
        <v>6.227236363636363</v>
      </c>
      <c r="E210" t="n">
        <v>4.087563636363636</v>
      </c>
    </row>
    <row r="211">
      <c r="A211" t="inlineStr">
        <is>
          <t>603737</t>
        </is>
      </c>
      <c r="B211" t="n">
        <v>0.05742148719651499</v>
      </c>
      <c r="C211" t="n">
        <v>146.0961784604133</v>
      </c>
      <c r="D211" t="n">
        <v>101.7260363636364</v>
      </c>
      <c r="E211" t="n">
        <v>0.7440727272727272</v>
      </c>
    </row>
    <row r="212">
      <c r="A212" t="inlineStr">
        <is>
          <t>002612</t>
        </is>
      </c>
      <c r="B212" t="n">
        <v>0.003592910836169248</v>
      </c>
      <c r="C212" t="n">
        <v>145.7002457002457</v>
      </c>
      <c r="D212" t="n">
        <v>9.914327272727274</v>
      </c>
      <c r="E212" t="n">
        <v>4.307236363636363</v>
      </c>
    </row>
    <row r="213">
      <c r="A213" t="inlineStr">
        <is>
          <t>603535</t>
        </is>
      </c>
      <c r="B213" t="n">
        <v>0.02254316189844838</v>
      </c>
      <c r="C213" t="n">
        <v>144.6808510638298</v>
      </c>
      <c r="D213" t="n">
        <v>26.18472727272727</v>
      </c>
      <c r="E213" t="n">
        <v>2.604654545454546</v>
      </c>
    </row>
    <row r="214">
      <c r="A214" t="inlineStr">
        <is>
          <t>300460</t>
        </is>
      </c>
      <c r="B214" t="n">
        <v>0.002419520708715643</v>
      </c>
      <c r="C214" t="n">
        <v>144.2793462109956</v>
      </c>
      <c r="D214" t="n">
        <v>12.90352727272727</v>
      </c>
      <c r="E214" t="n">
        <v>5.524727272727272</v>
      </c>
    </row>
    <row r="215">
      <c r="A215" t="inlineStr">
        <is>
          <t>300847</t>
        </is>
      </c>
      <c r="B215" t="n">
        <v>0.003665225028964059</v>
      </c>
      <c r="C215" t="n">
        <v>144.044044044044</v>
      </c>
      <c r="D215" t="n">
        <v>29.33069565217391</v>
      </c>
      <c r="E215" t="n">
        <v>21.00313043478261</v>
      </c>
    </row>
    <row r="216">
      <c r="A216" t="inlineStr">
        <is>
          <t>600486</t>
        </is>
      </c>
      <c r="B216" t="n">
        <v>0.01408653005701775</v>
      </c>
      <c r="C216" t="n">
        <v>143.934061863308</v>
      </c>
      <c r="D216" t="n">
        <v>81.57192727272727</v>
      </c>
      <c r="E216" t="n">
        <v>1.17</v>
      </c>
    </row>
    <row r="217">
      <c r="A217" t="inlineStr">
        <is>
          <t>002906</t>
        </is>
      </c>
      <c r="B217" t="n">
        <v>0.0056177627587841</v>
      </c>
      <c r="C217" t="n">
        <v>143.6928702010969</v>
      </c>
      <c r="D217" t="n">
        <v>16.49349090909091</v>
      </c>
      <c r="E217" t="n">
        <v>2.844327272727273</v>
      </c>
    </row>
    <row r="218">
      <c r="A218" t="inlineStr">
        <is>
          <t>300171</t>
        </is>
      </c>
      <c r="B218" t="n">
        <v>0.008196169116689862</v>
      </c>
      <c r="C218" t="n">
        <v>143.6781609195402</v>
      </c>
      <c r="D218" t="n">
        <v>13.38967272727273</v>
      </c>
      <c r="E218" t="n">
        <v>3.085236363636364</v>
      </c>
    </row>
    <row r="219">
      <c r="A219" t="inlineStr">
        <is>
          <t>002080</t>
        </is>
      </c>
      <c r="B219" t="n">
        <v>0.004590995681867606</v>
      </c>
      <c r="C219" t="n">
        <v>143.1289640591966</v>
      </c>
      <c r="D219" t="n">
        <v>15.07956363636364</v>
      </c>
      <c r="E219" t="n">
        <v>1.267818181818182</v>
      </c>
    </row>
    <row r="220">
      <c r="A220" t="inlineStr">
        <is>
          <t>603606</t>
        </is>
      </c>
      <c r="B220" t="n">
        <v>0.006090483600392656</v>
      </c>
      <c r="C220" t="n">
        <v>142.8571428571429</v>
      </c>
      <c r="D220" t="n">
        <v>16.50683636363636</v>
      </c>
      <c r="E220" t="n">
        <v>2.422945454545455</v>
      </c>
    </row>
    <row r="221">
      <c r="A221" t="inlineStr">
        <is>
          <t>002891</t>
        </is>
      </c>
      <c r="B221" t="n">
        <v>0.01458989955229884</v>
      </c>
      <c r="C221" t="n">
        <v>142.5629290617849</v>
      </c>
      <c r="D221" t="n">
        <v>36.14101818181818</v>
      </c>
      <c r="E221" t="n">
        <v>3.288254545454545</v>
      </c>
    </row>
    <row r="222">
      <c r="A222" t="inlineStr">
        <is>
          <t>600031</t>
        </is>
      </c>
      <c r="B222" t="n">
        <v>0.004425769230909688</v>
      </c>
      <c r="C222" t="n">
        <v>142.433234421365</v>
      </c>
      <c r="D222" t="n">
        <v>20.57327272727273</v>
      </c>
      <c r="E222" t="n">
        <v>0.9380727272727274</v>
      </c>
    </row>
    <row r="223">
      <c r="A223" t="inlineStr">
        <is>
          <t>600763</t>
        </is>
      </c>
      <c r="B223" t="n">
        <v>0.06103211303607328</v>
      </c>
      <c r="C223" t="n">
        <v>142.0739520410031</v>
      </c>
      <c r="D223" t="n">
        <v>154.9963636363636</v>
      </c>
      <c r="E223" t="n">
        <v>0.9944727272727273</v>
      </c>
    </row>
    <row r="224">
      <c r="A224" t="inlineStr">
        <is>
          <t>688017</t>
        </is>
      </c>
      <c r="B224" t="n">
        <v>0.01994351437313238</v>
      </c>
      <c r="C224" t="n">
        <v>141.7614118445613</v>
      </c>
      <c r="D224" t="n">
        <v>94.74227848101265</v>
      </c>
      <c r="E224" t="n">
        <v>7.181898734177216</v>
      </c>
    </row>
    <row r="225">
      <c r="A225" t="inlineStr">
        <is>
          <t>603298</t>
        </is>
      </c>
      <c r="B225" t="n">
        <v>0.00580253213811937</v>
      </c>
      <c r="C225" t="n">
        <v>141.4096916299559</v>
      </c>
      <c r="D225" t="n">
        <v>12.44556363636364</v>
      </c>
      <c r="E225" t="n">
        <v>0.8562909090909091</v>
      </c>
    </row>
    <row r="226">
      <c r="A226" t="inlineStr">
        <is>
          <t>300347</t>
        </is>
      </c>
      <c r="B226" t="n">
        <v>0.02123257010074992</v>
      </c>
      <c r="C226" t="n">
        <v>141.4054217779797</v>
      </c>
      <c r="D226" t="n">
        <v>91.52541818181817</v>
      </c>
      <c r="E226" t="n">
        <v>1.370545454545455</v>
      </c>
    </row>
    <row r="227">
      <c r="A227" t="inlineStr">
        <is>
          <t>600418</t>
        </is>
      </c>
      <c r="B227" t="n">
        <v>0.002813243133181951</v>
      </c>
      <c r="C227" t="n">
        <v>141.3654618473896</v>
      </c>
      <c r="D227" t="n">
        <v>7.317236363636364</v>
      </c>
      <c r="E227" t="n">
        <v>4.044581818181818</v>
      </c>
    </row>
    <row r="228">
      <c r="A228" t="inlineStr">
        <is>
          <t>603826</t>
        </is>
      </c>
      <c r="B228" t="n">
        <v>0.007476011321108269</v>
      </c>
      <c r="C228" t="n">
        <v>141.1371237458194</v>
      </c>
      <c r="D228" t="n">
        <v>27.72021818181818</v>
      </c>
      <c r="E228" t="n">
        <v>1.0832</v>
      </c>
    </row>
    <row r="229">
      <c r="A229" t="inlineStr">
        <is>
          <t>600732</t>
        </is>
      </c>
      <c r="B229" t="n">
        <v>0.003894556258455568</v>
      </c>
      <c r="C229" t="n">
        <v>141.0958904109589</v>
      </c>
      <c r="D229" t="n">
        <v>11.0104</v>
      </c>
      <c r="E229" t="n">
        <v>3.048836363636363</v>
      </c>
    </row>
    <row r="230">
      <c r="A230" t="inlineStr">
        <is>
          <t>688202</t>
        </is>
      </c>
      <c r="B230" t="n">
        <v>0.05773218831229838</v>
      </c>
      <c r="C230" t="n">
        <v>140.9090909090909</v>
      </c>
      <c r="D230" t="n">
        <v>111.6831272727273</v>
      </c>
      <c r="E230" t="n">
        <v>6.854509090909091</v>
      </c>
    </row>
    <row r="231">
      <c r="A231" t="inlineStr">
        <is>
          <t>688012</t>
        </is>
      </c>
      <c r="B231" t="n">
        <v>0.04976495419214352</v>
      </c>
      <c r="C231" t="n">
        <v>140.8702290076336</v>
      </c>
      <c r="D231" t="n">
        <v>166.0942909090909</v>
      </c>
      <c r="E231" t="n">
        <v>6.351854545454546</v>
      </c>
    </row>
    <row r="232">
      <c r="A232" t="inlineStr">
        <is>
          <t>300413</t>
        </is>
      </c>
      <c r="B232" t="n">
        <v>0.01348088593239214</v>
      </c>
      <c r="C232" t="n">
        <v>140.1971136923618</v>
      </c>
      <c r="D232" t="n">
        <v>54.64505454545454</v>
      </c>
      <c r="E232" t="n">
        <v>1.115054545454545</v>
      </c>
    </row>
    <row r="233">
      <c r="A233" t="inlineStr">
        <is>
          <t>603520</t>
        </is>
      </c>
      <c r="B233" t="n">
        <v>0.02566368217846171</v>
      </c>
      <c r="C233" t="n">
        <v>139.9417970170971</v>
      </c>
      <c r="D233" t="n">
        <v>57.06974545454545</v>
      </c>
      <c r="E233" t="n">
        <v>1.611927272727273</v>
      </c>
    </row>
    <row r="234">
      <c r="A234" t="inlineStr">
        <is>
          <t>300522</t>
        </is>
      </c>
      <c r="B234" t="n">
        <v>0.01225088419828826</v>
      </c>
      <c r="C234" t="n">
        <v>139.9193548387097</v>
      </c>
      <c r="D234" t="n">
        <v>19.20072727272727</v>
      </c>
      <c r="E234" t="n">
        <v>2.462218181818182</v>
      </c>
    </row>
    <row r="235">
      <c r="A235" t="inlineStr">
        <is>
          <t>688122</t>
        </is>
      </c>
      <c r="B235" t="n">
        <v>0.009753458763596219</v>
      </c>
      <c r="C235" t="n">
        <v>139.5649218218899</v>
      </c>
      <c r="D235" t="n">
        <v>40.88098181818182</v>
      </c>
      <c r="E235" t="n">
        <v>5.080618181818182</v>
      </c>
    </row>
    <row r="236">
      <c r="A236" t="inlineStr">
        <is>
          <t>300705</t>
        </is>
      </c>
      <c r="B236" t="n">
        <v>0.005770851225346264</v>
      </c>
      <c r="C236" t="n">
        <v>139.344262295082</v>
      </c>
      <c r="D236" t="n">
        <v>16.156</v>
      </c>
      <c r="E236" t="n">
        <v>4.506436363636364</v>
      </c>
    </row>
    <row r="237">
      <c r="A237" t="inlineStr">
        <is>
          <t>002803</t>
        </is>
      </c>
      <c r="B237" t="n">
        <v>0.01543183549403443</v>
      </c>
      <c r="C237" t="n">
        <v>138.6770428015565</v>
      </c>
      <c r="D237" t="n">
        <v>27.37109090909091</v>
      </c>
      <c r="E237" t="n">
        <v>3.028981818181818</v>
      </c>
    </row>
    <row r="238">
      <c r="A238" t="inlineStr">
        <is>
          <t>603991</t>
        </is>
      </c>
      <c r="B238" t="n">
        <v>0.0119327315560432</v>
      </c>
      <c r="C238" t="n">
        <v>138.3093525179856</v>
      </c>
      <c r="D238" t="n">
        <v>28.54890909090909</v>
      </c>
      <c r="E238" t="n">
        <v>2.539745454545455</v>
      </c>
    </row>
    <row r="239">
      <c r="A239" t="inlineStr">
        <is>
          <t>300323</t>
        </is>
      </c>
      <c r="B239" t="n">
        <v>0.003220623195777848</v>
      </c>
      <c r="C239" t="n">
        <v>138.0855397148676</v>
      </c>
      <c r="D239" t="n">
        <v>8.400072727272727</v>
      </c>
      <c r="E239" t="n">
        <v>3.249927272727272</v>
      </c>
    </row>
    <row r="240">
      <c r="A240" t="inlineStr">
        <is>
          <t>300595</t>
        </is>
      </c>
      <c r="B240" t="n">
        <v>0.01500223692796994</v>
      </c>
      <c r="C240" t="n">
        <v>137.6929799009612</v>
      </c>
      <c r="D240" t="n">
        <v>51.70090909090909</v>
      </c>
      <c r="E240" t="n">
        <v>1.578363636363636</v>
      </c>
    </row>
    <row r="241">
      <c r="A241" t="inlineStr">
        <is>
          <t>002493</t>
        </is>
      </c>
      <c r="B241" t="n">
        <v>0.005746725706732286</v>
      </c>
      <c r="C241" t="n">
        <v>137.3537353735374</v>
      </c>
      <c r="D241" t="n">
        <v>15.29923636363637</v>
      </c>
      <c r="E241" t="n">
        <v>0.3512363636363636</v>
      </c>
    </row>
    <row r="242">
      <c r="A242" t="inlineStr">
        <is>
          <t>300298</t>
        </is>
      </c>
      <c r="B242" t="n">
        <v>0.01696577596045196</v>
      </c>
      <c r="C242" t="n">
        <v>137.0609318996416</v>
      </c>
      <c r="D242" t="n">
        <v>26.23883636363637</v>
      </c>
      <c r="E242" t="n">
        <v>1.556945454545455</v>
      </c>
    </row>
    <row r="243">
      <c r="A243" t="inlineStr">
        <is>
          <t>603127</t>
        </is>
      </c>
      <c r="B243" t="n">
        <v>0.02680281720581469</v>
      </c>
      <c r="C243" t="n">
        <v>136.9241672572644</v>
      </c>
      <c r="D243" t="n">
        <v>75.44836363636365</v>
      </c>
      <c r="E243" t="n">
        <v>2.611090909090909</v>
      </c>
    </row>
    <row r="244">
      <c r="A244" t="inlineStr">
        <is>
          <t>300442</t>
        </is>
      </c>
      <c r="B244" t="n">
        <v>0.009732155125669606</v>
      </c>
      <c r="C244" t="n">
        <v>136.2882653061224</v>
      </c>
      <c r="D244" t="n">
        <v>21.22454545454545</v>
      </c>
      <c r="E244" t="n">
        <v>1.733927272727273</v>
      </c>
    </row>
    <row r="245">
      <c r="A245" t="inlineStr">
        <is>
          <t>300759</t>
        </is>
      </c>
      <c r="B245" t="n">
        <v>0.02550022435360503</v>
      </c>
      <c r="C245" t="n">
        <v>135.2226720647773</v>
      </c>
      <c r="D245" t="n">
        <v>80.07985454545455</v>
      </c>
      <c r="E245" t="n">
        <v>2.023636363636363</v>
      </c>
    </row>
    <row r="246">
      <c r="A246" t="inlineStr">
        <is>
          <t>600765</t>
        </is>
      </c>
      <c r="B246" t="n">
        <v>0.002984555419101542</v>
      </c>
      <c r="C246" t="n">
        <v>134.5750873108265</v>
      </c>
      <c r="D246" t="n">
        <v>11.84767272727273</v>
      </c>
      <c r="E246" t="n">
        <v>2.306763636363637</v>
      </c>
    </row>
    <row r="247">
      <c r="A247" t="inlineStr">
        <is>
          <t>300035</t>
        </is>
      </c>
      <c r="B247" t="n">
        <v>0.00165315445701179</v>
      </c>
      <c r="C247" t="n">
        <v>134.4262295081967</v>
      </c>
      <c r="D247" t="n">
        <v>8.745018181818182</v>
      </c>
      <c r="E247" t="n">
        <v>5.671963636363636</v>
      </c>
    </row>
    <row r="248">
      <c r="A248" t="inlineStr">
        <is>
          <t>300185</t>
        </is>
      </c>
      <c r="B248" t="n">
        <v>0.002062640561056344</v>
      </c>
      <c r="C248" t="n">
        <v>134.2857142857142</v>
      </c>
      <c r="D248" t="n">
        <v>2.655418181818182</v>
      </c>
      <c r="E248" t="n">
        <v>4.681563636363636</v>
      </c>
    </row>
    <row r="249">
      <c r="A249" t="inlineStr">
        <is>
          <t>300293</t>
        </is>
      </c>
      <c r="B249" t="n">
        <v>0.01302356382038992</v>
      </c>
      <c r="C249" t="n">
        <v>133.5172413793103</v>
      </c>
      <c r="D249" t="n">
        <v>15.45789090909091</v>
      </c>
      <c r="E249" t="n">
        <v>7.4068</v>
      </c>
    </row>
    <row r="250">
      <c r="A250" t="inlineStr">
        <is>
          <t>002304</t>
        </is>
      </c>
      <c r="B250" t="n">
        <v>0.03461322134738986</v>
      </c>
      <c r="C250" t="n">
        <v>132.3629409264768</v>
      </c>
      <c r="D250" t="n">
        <v>122.2976</v>
      </c>
      <c r="E250" t="n">
        <v>0.6185454545454546</v>
      </c>
    </row>
    <row r="251">
      <c r="A251" t="inlineStr">
        <is>
          <t>002025</t>
        </is>
      </c>
      <c r="B251" t="n">
        <v>0.01379503871800938</v>
      </c>
      <c r="C251" t="n">
        <v>132.2766570605188</v>
      </c>
      <c r="D251" t="n">
        <v>36.15305454545454</v>
      </c>
      <c r="E251" t="n">
        <v>1.618836363636363</v>
      </c>
    </row>
    <row r="252">
      <c r="A252" t="inlineStr">
        <is>
          <t>603601</t>
        </is>
      </c>
      <c r="B252" t="n">
        <v>0.002724352671286608</v>
      </c>
      <c r="C252" t="n">
        <v>131.687898089172</v>
      </c>
      <c r="D252" t="n">
        <v>12.29305454545454</v>
      </c>
      <c r="E252" t="n">
        <v>3.838872727272728</v>
      </c>
    </row>
    <row r="253">
      <c r="A253" t="inlineStr">
        <is>
          <t>600313</t>
        </is>
      </c>
      <c r="B253" t="n">
        <v>0.0006995309618272831</v>
      </c>
      <c r="C253" t="n">
        <v>131.5175097276265</v>
      </c>
      <c r="D253" t="n">
        <v>3.931381818181819</v>
      </c>
      <c r="E253" t="n">
        <v>5.977636363636363</v>
      </c>
    </row>
    <row r="254">
      <c r="A254" t="inlineStr">
        <is>
          <t>002026</t>
        </is>
      </c>
      <c r="B254" t="n">
        <v>0.004142146780490768</v>
      </c>
      <c r="C254" t="n">
        <v>131.2633832976446</v>
      </c>
      <c r="D254" t="n">
        <v>7.20349090909091</v>
      </c>
      <c r="E254" t="n">
        <v>3.210436363636364</v>
      </c>
    </row>
    <row r="255">
      <c r="A255" t="inlineStr">
        <is>
          <t>002050</t>
        </is>
      </c>
      <c r="B255" t="n">
        <v>0.004037056951030165</v>
      </c>
      <c r="C255" t="n">
        <v>131.155303030303</v>
      </c>
      <c r="D255" t="n">
        <v>18.6256</v>
      </c>
      <c r="E255" t="n">
        <v>1.164509090909091</v>
      </c>
    </row>
    <row r="256">
      <c r="A256" t="inlineStr">
        <is>
          <t>002571</t>
        </is>
      </c>
      <c r="B256" t="n">
        <v>0.001706700504787447</v>
      </c>
      <c r="C256" t="n">
        <v>131.0043668122271</v>
      </c>
      <c r="D256" t="n">
        <v>5.940654545454546</v>
      </c>
      <c r="E256" t="n">
        <v>5.471454545454546</v>
      </c>
    </row>
    <row r="257">
      <c r="A257" t="inlineStr">
        <is>
          <t>688198</t>
        </is>
      </c>
      <c r="B257" t="n">
        <v>0.03416765554083861</v>
      </c>
      <c r="C257" t="n">
        <v>130.9266628766344</v>
      </c>
      <c r="D257" t="n">
        <v>74.58850980392157</v>
      </c>
      <c r="E257" t="n">
        <v>6.386117647058824</v>
      </c>
    </row>
    <row r="258">
      <c r="A258" t="inlineStr">
        <is>
          <t>600584</t>
        </is>
      </c>
      <c r="B258" t="n">
        <v>0.008702542903771461</v>
      </c>
      <c r="C258" t="n">
        <v>130.9173272933182</v>
      </c>
      <c r="D258" t="n">
        <v>31.83712727272727</v>
      </c>
      <c r="E258" t="n">
        <v>6.633527272727272</v>
      </c>
    </row>
    <row r="259">
      <c r="A259" t="inlineStr">
        <is>
          <t>601028</t>
        </is>
      </c>
      <c r="B259" t="n">
        <v>0.004164606908570639</v>
      </c>
      <c r="C259" t="n">
        <v>130.7240704500978</v>
      </c>
      <c r="D259" t="n">
        <v>9.038836363636364</v>
      </c>
      <c r="E259" t="n">
        <v>0.7238545454545454</v>
      </c>
    </row>
    <row r="260">
      <c r="A260" t="inlineStr">
        <is>
          <t>000818</t>
        </is>
      </c>
      <c r="B260" t="n">
        <v>0.004745884501920998</v>
      </c>
      <c r="C260" t="n">
        <v>130.5064782096584</v>
      </c>
      <c r="D260" t="n">
        <v>21.78956363636364</v>
      </c>
      <c r="E260" t="n">
        <v>4.058327272727273</v>
      </c>
    </row>
    <row r="261">
      <c r="A261" t="inlineStr">
        <is>
          <t>603063</t>
        </is>
      </c>
      <c r="B261" t="n">
        <v>0.002817668794633725</v>
      </c>
      <c r="C261" t="n">
        <v>130.3102625298329</v>
      </c>
      <c r="D261" t="n">
        <v>9.716872727272728</v>
      </c>
      <c r="E261" t="n">
        <v>2.041454545454545</v>
      </c>
    </row>
    <row r="262">
      <c r="A262" t="inlineStr">
        <is>
          <t>601168</t>
        </is>
      </c>
      <c r="B262" t="n">
        <v>0.002875533600962966</v>
      </c>
      <c r="C262" t="n">
        <v>130.3030303030303</v>
      </c>
      <c r="D262" t="n">
        <v>7.443818181818181</v>
      </c>
      <c r="E262" t="n">
        <v>1.687490909090909</v>
      </c>
    </row>
    <row r="263">
      <c r="A263" t="inlineStr">
        <is>
          <t>300699</t>
        </is>
      </c>
      <c r="B263" t="n">
        <v>0.01161218554358286</v>
      </c>
      <c r="C263" t="n">
        <v>129.6987470007998</v>
      </c>
      <c r="D263" t="n">
        <v>60.48334545454545</v>
      </c>
      <c r="E263" t="n">
        <v>1.570654545454545</v>
      </c>
    </row>
    <row r="264">
      <c r="A264" t="inlineStr">
        <is>
          <t>603809</t>
        </is>
      </c>
      <c r="B264" t="n">
        <v>0.0103606331044203</v>
      </c>
      <c r="C264" t="n">
        <v>129.3515358361775</v>
      </c>
      <c r="D264" t="n">
        <v>16.04687272727273</v>
      </c>
      <c r="E264" t="n">
        <v>2.625054545454546</v>
      </c>
    </row>
    <row r="265">
      <c r="A265" t="inlineStr">
        <is>
          <t>300015</t>
        </is>
      </c>
      <c r="B265" t="n">
        <v>0.01350066846393201</v>
      </c>
      <c r="C265" t="n">
        <v>129.120705956508</v>
      </c>
      <c r="D265" t="n">
        <v>43.01272727272728</v>
      </c>
      <c r="E265" t="n">
        <v>0.7522545454545455</v>
      </c>
    </row>
    <row r="266">
      <c r="A266" t="inlineStr">
        <is>
          <t>300143</t>
        </is>
      </c>
      <c r="B266" t="n">
        <v>0.009882299618481029</v>
      </c>
      <c r="C266" t="n">
        <v>129.1139240506329</v>
      </c>
      <c r="D266" t="n">
        <v>16.13810909090909</v>
      </c>
      <c r="E266" t="n">
        <v>1.773418181818182</v>
      </c>
    </row>
    <row r="267">
      <c r="A267" t="inlineStr">
        <is>
          <t>000406</t>
        </is>
      </c>
      <c r="B267" t="n">
        <v>0.002006073834469687</v>
      </c>
      <c r="C267" t="n">
        <v>127.9279279279279</v>
      </c>
      <c r="D267" t="n">
        <v>6.206072727272727</v>
      </c>
      <c r="E267" t="n">
        <v>0</v>
      </c>
    </row>
    <row r="268">
      <c r="A268" t="inlineStr">
        <is>
          <t>600426</t>
        </is>
      </c>
      <c r="B268" t="n">
        <v>0.00678258300972592</v>
      </c>
      <c r="C268" t="n">
        <v>127.7208706786172</v>
      </c>
      <c r="D268" t="n">
        <v>22.01770909090909</v>
      </c>
      <c r="E268" t="n">
        <v>0.9696363636363635</v>
      </c>
    </row>
    <row r="269">
      <c r="A269" t="inlineStr">
        <is>
          <t>603960</t>
        </is>
      </c>
      <c r="B269" t="n">
        <v>0.01248464263681913</v>
      </c>
      <c r="C269" t="n">
        <v>127.1055179090029</v>
      </c>
      <c r="D269" t="n">
        <v>31.31730909090909</v>
      </c>
      <c r="E269" t="n">
        <v>2.065345454545455</v>
      </c>
    </row>
    <row r="270">
      <c r="A270" t="inlineStr">
        <is>
          <t>600436</t>
        </is>
      </c>
      <c r="B270" t="n">
        <v>0.05854138418972994</v>
      </c>
      <c r="C270" t="n">
        <v>127.0183190647151</v>
      </c>
      <c r="D270" t="n">
        <v>168.3452363636363</v>
      </c>
      <c r="E270" t="n">
        <v>0.7218545454545454</v>
      </c>
    </row>
    <row r="271">
      <c r="A271" t="inlineStr">
        <is>
          <t>002385</t>
        </is>
      </c>
      <c r="B271" t="n">
        <v>0.002034285348699658</v>
      </c>
      <c r="C271" t="n">
        <v>126.9503546099291</v>
      </c>
      <c r="D271" t="n">
        <v>8.075709090909092</v>
      </c>
      <c r="E271" t="n">
        <v>5.843236363636363</v>
      </c>
    </row>
    <row r="272">
      <c r="A272" t="inlineStr">
        <is>
          <t>002603</t>
        </is>
      </c>
      <c r="B272" t="n">
        <v>0.008758513688523061</v>
      </c>
      <c r="C272" t="n">
        <v>126.933575978162</v>
      </c>
      <c r="D272" t="n">
        <v>23.58370909090909</v>
      </c>
      <c r="E272" t="n">
        <v>3.756618181818181</v>
      </c>
    </row>
    <row r="273">
      <c r="A273" t="inlineStr">
        <is>
          <t>603027</t>
        </is>
      </c>
      <c r="B273" t="n">
        <v>0.01347375597731063</v>
      </c>
      <c r="C273" t="n">
        <v>126.8028846153846</v>
      </c>
      <c r="D273" t="n">
        <v>27.12512727272728</v>
      </c>
      <c r="E273" t="n">
        <v>1.443818181818182</v>
      </c>
    </row>
    <row r="274">
      <c r="A274" t="inlineStr">
        <is>
          <t>002129</t>
        </is>
      </c>
      <c r="B274" t="n">
        <v>0.004350269118285665</v>
      </c>
      <c r="C274" t="n">
        <v>126.5426880811496</v>
      </c>
      <c r="D274" t="n">
        <v>19.04461818181818</v>
      </c>
      <c r="E274" t="n">
        <v>3.255927272727272</v>
      </c>
    </row>
    <row r="275">
      <c r="A275" t="inlineStr">
        <is>
          <t>601208</t>
        </is>
      </c>
      <c r="B275" t="n">
        <v>0.002436564988549118</v>
      </c>
      <c r="C275" t="n">
        <v>126.3392857142857</v>
      </c>
      <c r="D275" t="n">
        <v>7.238836363636364</v>
      </c>
      <c r="E275" t="n">
        <v>1.960581818181818</v>
      </c>
    </row>
    <row r="276">
      <c r="A276" t="inlineStr">
        <is>
          <t>300600</t>
        </is>
      </c>
      <c r="B276" t="n">
        <v>0.006576470221808177</v>
      </c>
      <c r="C276" t="n">
        <v>125.5225522552255</v>
      </c>
      <c r="D276" t="n">
        <v>12.92945454545455</v>
      </c>
      <c r="E276" t="n">
        <v>3.200218181818182</v>
      </c>
    </row>
    <row r="277">
      <c r="A277" t="inlineStr">
        <is>
          <t>603338</t>
        </is>
      </c>
      <c r="B277" t="n">
        <v>0.02867626862154386</v>
      </c>
      <c r="C277" t="n">
        <v>125.2551574375679</v>
      </c>
      <c r="D277" t="n">
        <v>72.57858181818182</v>
      </c>
      <c r="E277" t="n">
        <v>0.6138181818181818</v>
      </c>
    </row>
    <row r="278">
      <c r="A278" t="inlineStr">
        <is>
          <t>300568</t>
        </is>
      </c>
      <c r="B278" t="n">
        <v>0.002845344252103809</v>
      </c>
      <c r="C278" t="n">
        <v>124.9459264599856</v>
      </c>
      <c r="D278" t="n">
        <v>19.2072</v>
      </c>
      <c r="E278" t="n">
        <v>4.530618181818182</v>
      </c>
    </row>
    <row r="279">
      <c r="A279" t="inlineStr">
        <is>
          <t>300019</t>
        </is>
      </c>
      <c r="B279" t="n">
        <v>0.004520196887178494</v>
      </c>
      <c r="C279" t="n">
        <v>124.9403341288783</v>
      </c>
      <c r="D279" t="n">
        <v>12.7528</v>
      </c>
      <c r="E279" t="n">
        <v>4.113672727272728</v>
      </c>
    </row>
    <row r="280">
      <c r="A280" t="inlineStr">
        <is>
          <t>600586</t>
        </is>
      </c>
      <c r="B280" t="n">
        <v>0.0007103658282382334</v>
      </c>
      <c r="C280" t="n">
        <v>124.6323529411764</v>
      </c>
      <c r="D280" t="n">
        <v>3.357527272727273</v>
      </c>
      <c r="E280" t="n">
        <v>2.620690909090909</v>
      </c>
    </row>
    <row r="281">
      <c r="A281" t="inlineStr">
        <is>
          <t>300671</t>
        </is>
      </c>
      <c r="B281" t="n">
        <v>0.01345761451520139</v>
      </c>
      <c r="C281" t="n">
        <v>124.3383497664764</v>
      </c>
      <c r="D281" t="n">
        <v>34.71869090909091</v>
      </c>
      <c r="E281" t="n">
        <v>8.219199999999999</v>
      </c>
    </row>
    <row r="282">
      <c r="A282" t="inlineStr">
        <is>
          <t>300433</t>
        </is>
      </c>
      <c r="B282" t="n">
        <v>0.01008409953586234</v>
      </c>
      <c r="C282" t="n">
        <v>124.3303571428572</v>
      </c>
      <c r="D282" t="n">
        <v>23.95523636363637</v>
      </c>
      <c r="E282" t="n">
        <v>1.878327272727273</v>
      </c>
    </row>
    <row r="283">
      <c r="A283" t="inlineStr">
        <is>
          <t>603613</t>
        </is>
      </c>
      <c r="B283" t="n">
        <v>0.01393752221468485</v>
      </c>
      <c r="C283" t="n">
        <v>124.136460554371</v>
      </c>
      <c r="D283" t="n">
        <v>76.13625454545453</v>
      </c>
      <c r="E283" t="n">
        <v>4.568254545454545</v>
      </c>
    </row>
    <row r="284">
      <c r="A284" t="inlineStr">
        <is>
          <t>300118</t>
        </is>
      </c>
      <c r="B284" t="n">
        <v>0.001992389534800829</v>
      </c>
      <c r="C284" t="n">
        <v>123.9202657807309</v>
      </c>
      <c r="D284" t="n">
        <v>15.19778181818182</v>
      </c>
      <c r="E284" t="n">
        <v>5.267600000000001</v>
      </c>
    </row>
    <row r="285">
      <c r="A285" t="inlineStr">
        <is>
          <t>002980</t>
        </is>
      </c>
      <c r="B285" t="n">
        <v>0.008130287382518279</v>
      </c>
      <c r="C285" t="n">
        <v>123.7873134328358</v>
      </c>
      <c r="D285" t="n">
        <v>58.44578947368421</v>
      </c>
      <c r="E285" t="n">
        <v>14.57964912280702</v>
      </c>
    </row>
    <row r="286">
      <c r="A286" t="inlineStr">
        <is>
          <t>002352</t>
        </is>
      </c>
      <c r="B286" t="n">
        <v>0.01954284039033015</v>
      </c>
      <c r="C286" t="n">
        <v>123.6958214378406</v>
      </c>
      <c r="D286" t="n">
        <v>58.50734545454546</v>
      </c>
      <c r="E286" t="n">
        <v>0.4839636363636364</v>
      </c>
    </row>
    <row r="287">
      <c r="A287" t="inlineStr">
        <is>
          <t>002821</t>
        </is>
      </c>
      <c r="B287" t="n">
        <v>0.04450982413314412</v>
      </c>
      <c r="C287" t="n">
        <v>123.575270912918</v>
      </c>
      <c r="D287" t="n">
        <v>206.7763636363636</v>
      </c>
      <c r="E287" t="n">
        <v>1.149709090909091</v>
      </c>
    </row>
    <row r="288">
      <c r="A288" t="inlineStr">
        <is>
          <t>002646</t>
        </is>
      </c>
      <c r="B288" t="n">
        <v>0.002652874917324131</v>
      </c>
      <c r="C288" t="n">
        <v>123.5581622678397</v>
      </c>
      <c r="D288" t="n">
        <v>11.1108</v>
      </c>
      <c r="E288" t="n">
        <v>1.790654545454545</v>
      </c>
    </row>
    <row r="289">
      <c r="A289" t="inlineStr">
        <is>
          <t>300702</t>
        </is>
      </c>
      <c r="B289" t="n">
        <v>0.02329385653577264</v>
      </c>
      <c r="C289" t="n">
        <v>123.2992327365729</v>
      </c>
      <c r="D289" t="n">
        <v>83.07087272727273</v>
      </c>
      <c r="E289" t="n">
        <v>4.952981818181818</v>
      </c>
    </row>
    <row r="290">
      <c r="A290" t="inlineStr">
        <is>
          <t>300827</t>
        </is>
      </c>
      <c r="B290" t="n">
        <v>0.005205996721731916</v>
      </c>
      <c r="C290" t="n">
        <v>123.1707317073171</v>
      </c>
      <c r="D290" t="n">
        <v>53.01614942528735</v>
      </c>
      <c r="E290" t="n">
        <v>14.7403448275862</v>
      </c>
    </row>
    <row r="291">
      <c r="A291" t="inlineStr">
        <is>
          <t>600754</t>
        </is>
      </c>
      <c r="B291" t="n">
        <v>0.009641057561124744</v>
      </c>
      <c r="C291" t="n">
        <v>122.2759226713532</v>
      </c>
      <c r="D291" t="n">
        <v>33.89418181818181</v>
      </c>
      <c r="E291" t="n">
        <v>0.6834545454545454</v>
      </c>
    </row>
    <row r="292">
      <c r="A292" t="inlineStr">
        <is>
          <t>002410</t>
        </is>
      </c>
      <c r="B292" t="n">
        <v>0.01549795106982416</v>
      </c>
      <c r="C292" t="n">
        <v>122.0048163756773</v>
      </c>
      <c r="D292" t="n">
        <v>56.06818181818182</v>
      </c>
      <c r="E292" t="n">
        <v>0.9263272727272728</v>
      </c>
    </row>
    <row r="293">
      <c r="A293" t="inlineStr">
        <is>
          <t>300316</t>
        </is>
      </c>
      <c r="B293" t="n">
        <v>0.004400676330956975</v>
      </c>
      <c r="C293" t="n">
        <v>121.9594594594595</v>
      </c>
      <c r="D293" t="n">
        <v>23.62832727272728</v>
      </c>
      <c r="E293" t="n">
        <v>2.4848</v>
      </c>
    </row>
    <row r="294">
      <c r="A294" t="inlineStr">
        <is>
          <t>002585</t>
        </is>
      </c>
      <c r="B294" t="n">
        <v>0.002569768342952643</v>
      </c>
      <c r="C294" t="n">
        <v>121.4446952595937</v>
      </c>
      <c r="D294" t="n">
        <v>6.759454545454545</v>
      </c>
      <c r="E294" t="n">
        <v>3.594109090909091</v>
      </c>
    </row>
    <row r="295">
      <c r="A295" t="inlineStr">
        <is>
          <t>300402</t>
        </is>
      </c>
      <c r="B295" t="n">
        <v>0.007260917408910453</v>
      </c>
      <c r="C295" t="n">
        <v>121.1817168338907</v>
      </c>
      <c r="D295" t="n">
        <v>11.92818181818182</v>
      </c>
      <c r="E295" t="n">
        <v>3.217490909090909</v>
      </c>
    </row>
    <row r="296">
      <c r="A296" t="inlineStr">
        <is>
          <t>002056</t>
        </is>
      </c>
      <c r="B296" t="n">
        <v>0.001630440519764471</v>
      </c>
      <c r="C296" t="n">
        <v>121.1480362537765</v>
      </c>
      <c r="D296" t="n">
        <v>11.27316363636364</v>
      </c>
      <c r="E296" t="n">
        <v>2.785163636363637</v>
      </c>
    </row>
    <row r="297">
      <c r="A297" t="inlineStr">
        <is>
          <t>300453</t>
        </is>
      </c>
      <c r="B297" t="n">
        <v>0.005371196851445925</v>
      </c>
      <c r="C297" t="n">
        <v>120.6043956043956</v>
      </c>
      <c r="D297" t="n">
        <v>14.18156363636363</v>
      </c>
      <c r="E297" t="n">
        <v>7.767345454545454</v>
      </c>
    </row>
    <row r="298">
      <c r="A298" t="inlineStr">
        <is>
          <t>600456</t>
        </is>
      </c>
      <c r="B298" t="n">
        <v>0.004489175784647701</v>
      </c>
      <c r="C298" t="n">
        <v>120.4997686256363</v>
      </c>
      <c r="D298" t="n">
        <v>28.77381818181819</v>
      </c>
      <c r="E298" t="n">
        <v>1.898945454545455</v>
      </c>
    </row>
    <row r="299">
      <c r="A299" t="inlineStr">
        <is>
          <t>300676</t>
        </is>
      </c>
      <c r="B299" t="n">
        <v>0.04107763554864356</v>
      </c>
      <c r="C299" t="n">
        <v>120.2068147143584</v>
      </c>
      <c r="D299" t="n">
        <v>113.2834181818182</v>
      </c>
      <c r="E299" t="n">
        <v>3.362436363636363</v>
      </c>
    </row>
    <row r="300">
      <c r="A300" t="inlineStr">
        <is>
          <t>300048</t>
        </is>
      </c>
      <c r="B300" t="n">
        <v>0.001238140642632074</v>
      </c>
      <c r="C300" t="n">
        <v>120.1754385964912</v>
      </c>
      <c r="D300" t="n">
        <v>3.995018181818182</v>
      </c>
      <c r="E300" t="n">
        <v>3.818218181818182</v>
      </c>
    </row>
    <row r="301">
      <c r="A301" t="inlineStr">
        <is>
          <t>603533</t>
        </is>
      </c>
      <c r="B301" t="n">
        <v>0.01030196457801287</v>
      </c>
      <c r="C301" t="n">
        <v>119.9460916442049</v>
      </c>
      <c r="D301" t="n">
        <v>27.55298181818182</v>
      </c>
      <c r="E301" t="n">
        <v>5.385018181818182</v>
      </c>
    </row>
    <row r="302">
      <c r="A302" t="inlineStr">
        <is>
          <t>600110</t>
        </is>
      </c>
      <c r="B302" t="n">
        <v>0.0008086595531398275</v>
      </c>
      <c r="C302" t="n">
        <v>119.5431472081218</v>
      </c>
      <c r="D302" t="n">
        <v>5.396363636363636</v>
      </c>
      <c r="E302" t="n">
        <v>4.06</v>
      </c>
    </row>
    <row r="303">
      <c r="A303" t="inlineStr">
        <is>
          <t>601952</t>
        </is>
      </c>
      <c r="B303" t="n">
        <v>0.002920519019288392</v>
      </c>
      <c r="C303" t="n">
        <v>119.0779014308426</v>
      </c>
      <c r="D303" t="n">
        <v>10.4356</v>
      </c>
      <c r="E303" t="n">
        <v>5.813309090909089</v>
      </c>
    </row>
    <row r="304">
      <c r="A304" t="inlineStr">
        <is>
          <t>688188</t>
        </is>
      </c>
      <c r="B304" t="n">
        <v>0.05353535125869265</v>
      </c>
      <c r="C304" t="n">
        <v>118.7381910786166</v>
      </c>
      <c r="D304" t="n">
        <v>183.0337454545455</v>
      </c>
      <c r="E304" t="n">
        <v>3.695781818181819</v>
      </c>
    </row>
    <row r="305">
      <c r="A305" t="inlineStr">
        <is>
          <t>600006</t>
        </is>
      </c>
      <c r="B305" t="n">
        <v>0.0008993626746823081</v>
      </c>
      <c r="C305" t="n">
        <v>118.6480186480187</v>
      </c>
      <c r="D305" t="n">
        <v>4.730945454545454</v>
      </c>
      <c r="E305" t="n">
        <v>1.737818181818182</v>
      </c>
    </row>
    <row r="306">
      <c r="A306" t="inlineStr">
        <is>
          <t>300059</t>
        </is>
      </c>
      <c r="B306" t="n">
        <v>0.006950412999927456</v>
      </c>
      <c r="C306" t="n">
        <v>118.5337726523888</v>
      </c>
      <c r="D306" t="n">
        <v>19.11836363636364</v>
      </c>
      <c r="E306" t="n">
        <v>4.448836363636363</v>
      </c>
    </row>
    <row r="307">
      <c r="A307" t="inlineStr">
        <is>
          <t>601965</t>
        </is>
      </c>
      <c r="B307" t="n">
        <v>0.002678640735824902</v>
      </c>
      <c r="C307" t="n">
        <v>118.3406113537118</v>
      </c>
      <c r="D307" t="n">
        <v>10.19152727272727</v>
      </c>
      <c r="E307" t="n">
        <v>0.8243636363636363</v>
      </c>
    </row>
    <row r="308">
      <c r="A308" t="inlineStr">
        <is>
          <t>600186</t>
        </is>
      </c>
      <c r="B308" t="n">
        <v>0.0002794855872232383</v>
      </c>
      <c r="C308" t="n">
        <v>118.3206106870229</v>
      </c>
      <c r="D308" t="n">
        <v>2.606836363636363</v>
      </c>
      <c r="E308" t="n">
        <v>1.500727272727273</v>
      </c>
    </row>
    <row r="309">
      <c r="A309" t="inlineStr">
        <is>
          <t>300661</t>
        </is>
      </c>
      <c r="B309" t="n">
        <v>0.06327020341652902</v>
      </c>
      <c r="C309" t="n">
        <v>118.0609113087275</v>
      </c>
      <c r="D309" t="n">
        <v>241.2388727272727</v>
      </c>
      <c r="E309" t="n">
        <v>2.576363636363636</v>
      </c>
    </row>
    <row r="310">
      <c r="A310" t="inlineStr">
        <is>
          <t>600196</t>
        </is>
      </c>
      <c r="B310" t="n">
        <v>0.0155623323510417</v>
      </c>
      <c r="C310" t="n">
        <v>118.0576631259484</v>
      </c>
      <c r="D310" t="n">
        <v>39.46632727272727</v>
      </c>
      <c r="E310" t="n">
        <v>2.694727272727273</v>
      </c>
    </row>
    <row r="311">
      <c r="A311" t="inlineStr">
        <is>
          <t>603987</t>
        </is>
      </c>
      <c r="B311" t="n">
        <v>0.003865423275282021</v>
      </c>
      <c r="C311" t="n">
        <v>117.1122994652406</v>
      </c>
      <c r="D311" t="n">
        <v>13.41312727272727</v>
      </c>
      <c r="E311" t="n">
        <v>2.663636363636364</v>
      </c>
    </row>
    <row r="312">
      <c r="A312" t="inlineStr">
        <is>
          <t>002291</t>
        </is>
      </c>
      <c r="B312" t="n">
        <v>0.005769618220961043</v>
      </c>
      <c r="C312" t="n">
        <v>117.0391061452514</v>
      </c>
      <c r="D312" t="n">
        <v>20.52087272727273</v>
      </c>
      <c r="E312" t="n">
        <v>6.659454545454545</v>
      </c>
    </row>
    <row r="313">
      <c r="A313" t="inlineStr">
        <is>
          <t>688408</t>
        </is>
      </c>
      <c r="B313" t="n">
        <v>0.01582001926861048</v>
      </c>
      <c r="C313" t="n">
        <v>117.0051413881748</v>
      </c>
      <c r="D313" t="n">
        <v>131.2178481012658</v>
      </c>
      <c r="E313" t="n">
        <v>6.393670886075949</v>
      </c>
    </row>
    <row r="314">
      <c r="A314" t="inlineStr">
        <is>
          <t>300034</t>
        </is>
      </c>
      <c r="B314" t="n">
        <v>0.004337881331539234</v>
      </c>
      <c r="C314" t="n">
        <v>116.9677419354839</v>
      </c>
      <c r="D314" t="n">
        <v>19.73756363636364</v>
      </c>
      <c r="E314" t="n">
        <v>2.300581818181819</v>
      </c>
    </row>
    <row r="315">
      <c r="A315" t="inlineStr">
        <is>
          <t>300551</t>
        </is>
      </c>
      <c r="B315" t="n">
        <v>0.008705063494602787</v>
      </c>
      <c r="C315" t="n">
        <v>116.9123351435221</v>
      </c>
      <c r="D315" t="n">
        <v>20.60421818181818</v>
      </c>
      <c r="E315" t="n">
        <v>6.312945454545456</v>
      </c>
    </row>
    <row r="316">
      <c r="A316" t="inlineStr">
        <is>
          <t>300317</t>
        </is>
      </c>
      <c r="B316" t="n">
        <v>0.002358445635298952</v>
      </c>
      <c r="C316" t="n">
        <v>115.8924205378973</v>
      </c>
      <c r="D316" t="n">
        <v>4.751127272727272</v>
      </c>
      <c r="E316" t="n">
        <v>3.847745454545454</v>
      </c>
    </row>
    <row r="317">
      <c r="A317" t="inlineStr">
        <is>
          <t>300062</t>
        </is>
      </c>
      <c r="B317" t="n">
        <v>0.007543692584633429</v>
      </c>
      <c r="C317" t="n">
        <v>115.8301158301158</v>
      </c>
      <c r="D317" t="n">
        <v>7.589454545454545</v>
      </c>
      <c r="E317" t="n">
        <v>9.966981818181818</v>
      </c>
    </row>
    <row r="318">
      <c r="A318" t="inlineStr">
        <is>
          <t>300100</t>
        </is>
      </c>
      <c r="B318" t="n">
        <v>0.006624317120091839</v>
      </c>
      <c r="C318" t="n">
        <v>115.5844155844156</v>
      </c>
      <c r="D318" t="n">
        <v>7.913200000000001</v>
      </c>
      <c r="E318" t="n">
        <v>5.583200000000001</v>
      </c>
    </row>
    <row r="319">
      <c r="A319" t="inlineStr">
        <is>
          <t>002959</t>
        </is>
      </c>
      <c r="B319" t="n">
        <v>0.05086189445814292</v>
      </c>
      <c r="C319" t="n">
        <v>115.5322516818362</v>
      </c>
      <c r="D319" t="n">
        <v>92.66847272727273</v>
      </c>
      <c r="E319" t="n">
        <v>6.240690909090909</v>
      </c>
    </row>
    <row r="320">
      <c r="A320" t="inlineStr">
        <is>
          <t>002838</t>
        </is>
      </c>
      <c r="B320" t="n">
        <v>0.01324466540155378</v>
      </c>
      <c r="C320" t="n">
        <v>115.2838427947598</v>
      </c>
      <c r="D320" t="n">
        <v>26.79501818181818</v>
      </c>
      <c r="E320" t="n">
        <v>4.957781818181819</v>
      </c>
    </row>
    <row r="321">
      <c r="A321" t="inlineStr">
        <is>
          <t>300030</t>
        </is>
      </c>
      <c r="B321" t="n">
        <v>0.002453614764680032</v>
      </c>
      <c r="C321" t="n">
        <v>115.2459016393443</v>
      </c>
      <c r="D321" t="n">
        <v>11.03130909090909</v>
      </c>
      <c r="E321" t="n">
        <v>8.017745454545455</v>
      </c>
    </row>
    <row r="322">
      <c r="A322" t="inlineStr">
        <is>
          <t>300450</t>
        </is>
      </c>
      <c r="B322" t="n">
        <v>0.00710675530774238</v>
      </c>
      <c r="C322" t="n">
        <v>115.2199762187872</v>
      </c>
      <c r="D322" t="n">
        <v>47.76585454545454</v>
      </c>
      <c r="E322" t="n">
        <v>1.990072727272727</v>
      </c>
    </row>
    <row r="323">
      <c r="A323" t="inlineStr">
        <is>
          <t>688006</t>
        </is>
      </c>
      <c r="B323" t="n">
        <v>0.007921853337536195</v>
      </c>
      <c r="C323" t="n">
        <v>115.1851851851852</v>
      </c>
      <c r="D323" t="n">
        <v>48.23160000000001</v>
      </c>
      <c r="E323" t="n">
        <v>5.372909090909091</v>
      </c>
    </row>
    <row r="324">
      <c r="A324" t="inlineStr">
        <is>
          <t>600176</t>
        </is>
      </c>
      <c r="B324" t="n">
        <v>0.002875504968930779</v>
      </c>
      <c r="C324" t="n">
        <v>115.0375939849624</v>
      </c>
      <c r="D324" t="n">
        <v>11.2524</v>
      </c>
      <c r="E324" t="n">
        <v>1.268836363636364</v>
      </c>
    </row>
    <row r="325">
      <c r="A325" t="inlineStr">
        <is>
          <t>000713</t>
        </is>
      </c>
      <c r="B325" t="n">
        <v>0.0007027352506085363</v>
      </c>
      <c r="C325" t="n">
        <v>115.0344827586207</v>
      </c>
      <c r="D325" t="n">
        <v>10.1164</v>
      </c>
      <c r="E325" t="n">
        <v>9.248327272727273</v>
      </c>
    </row>
    <row r="326">
      <c r="A326" t="inlineStr">
        <is>
          <t>300008</t>
        </is>
      </c>
      <c r="B326" t="n">
        <v>0.003906400902525651</v>
      </c>
      <c r="C326" t="n">
        <v>115</v>
      </c>
      <c r="D326" t="n">
        <v>4.461709090909092</v>
      </c>
      <c r="E326" t="n">
        <v>8.736145454545454</v>
      </c>
    </row>
    <row r="327">
      <c r="A327" t="inlineStr">
        <is>
          <t>603666</t>
        </is>
      </c>
      <c r="B327" t="n">
        <v>0.01604551889527983</v>
      </c>
      <c r="C327" t="n">
        <v>114.8429833169774</v>
      </c>
      <c r="D327" t="n">
        <v>75.86305454545453</v>
      </c>
      <c r="E327" t="n">
        <v>3.0812</v>
      </c>
    </row>
    <row r="328">
      <c r="A328" t="inlineStr">
        <is>
          <t>601799</t>
        </is>
      </c>
      <c r="B328" t="n">
        <v>0.04064530016434185</v>
      </c>
      <c r="C328" t="n">
        <v>114.7429906542056</v>
      </c>
      <c r="D328" t="n">
        <v>126.314</v>
      </c>
      <c r="E328" t="n">
        <v>0.548109090909091</v>
      </c>
    </row>
    <row r="329">
      <c r="A329" t="inlineStr">
        <is>
          <t>300569</t>
        </is>
      </c>
      <c r="B329" t="n">
        <v>0.006135229672025137</v>
      </c>
      <c r="C329" t="n">
        <v>114.3198090692124</v>
      </c>
      <c r="D329" t="n">
        <v>10.89149090909091</v>
      </c>
      <c r="E329" t="n">
        <v>6.931054545454545</v>
      </c>
    </row>
    <row r="330">
      <c r="A330" t="inlineStr">
        <is>
          <t>600660</t>
        </is>
      </c>
      <c r="B330" t="n">
        <v>0.00742130092113133</v>
      </c>
      <c r="C330" t="n">
        <v>113.8390804597701</v>
      </c>
      <c r="D330" t="n">
        <v>26.12861818181818</v>
      </c>
      <c r="E330" t="n">
        <v>1.006145454545454</v>
      </c>
    </row>
    <row r="331">
      <c r="A331" t="inlineStr">
        <is>
          <t>300106</t>
        </is>
      </c>
      <c r="B331" t="n">
        <v>0.00449776880286209</v>
      </c>
      <c r="C331" t="n">
        <v>113.7837837837838</v>
      </c>
      <c r="D331" t="n">
        <v>8.754581818181819</v>
      </c>
      <c r="E331" t="n">
        <v>6.726509090909091</v>
      </c>
    </row>
    <row r="332">
      <c r="A332" t="inlineStr">
        <is>
          <t>000768</t>
        </is>
      </c>
      <c r="B332" t="n">
        <v>0.00419623336416813</v>
      </c>
      <c r="C332" t="n">
        <v>113.7508069722402</v>
      </c>
      <c r="D332" t="n">
        <v>20.51763636363636</v>
      </c>
      <c r="E332" t="n">
        <v>1.177818181818182</v>
      </c>
    </row>
    <row r="333">
      <c r="A333" t="inlineStr">
        <is>
          <t>300669</t>
        </is>
      </c>
      <c r="B333" t="n">
        <v>0.005433502187730674</v>
      </c>
      <c r="C333" t="n">
        <v>113.4224288204532</v>
      </c>
      <c r="D333" t="n">
        <v>30.07916363636364</v>
      </c>
      <c r="E333" t="n">
        <v>4.207781818181818</v>
      </c>
    </row>
    <row r="334">
      <c r="A334" t="inlineStr">
        <is>
          <t>002833</t>
        </is>
      </c>
      <c r="B334" t="n">
        <v>0.009692224807767134</v>
      </c>
      <c r="C334" t="n">
        <v>113.3806386213887</v>
      </c>
      <c r="D334" t="n">
        <v>30.94985454545454</v>
      </c>
      <c r="E334" t="n">
        <v>1.584254545454545</v>
      </c>
    </row>
    <row r="335">
      <c r="A335" t="inlineStr">
        <is>
          <t>300236</t>
        </is>
      </c>
      <c r="B335" t="n">
        <v>0.01289617605768596</v>
      </c>
      <c r="C335" t="n">
        <v>113.215859030837</v>
      </c>
      <c r="D335" t="n">
        <v>50.60399999999999</v>
      </c>
      <c r="E335" t="n">
        <v>5.911127272727272</v>
      </c>
    </row>
    <row r="336">
      <c r="A336" t="inlineStr">
        <is>
          <t>300502</t>
        </is>
      </c>
      <c r="B336" t="n">
        <v>0.01458241275532778</v>
      </c>
      <c r="C336" t="n">
        <v>113.1301289566237</v>
      </c>
      <c r="D336" t="n">
        <v>51.73170909090909</v>
      </c>
      <c r="E336" t="n">
        <v>4.501745454545454</v>
      </c>
    </row>
    <row r="337">
      <c r="A337" t="inlineStr">
        <is>
          <t>002192</t>
        </is>
      </c>
      <c r="B337" t="n">
        <v>0.004252262544601328</v>
      </c>
      <c r="C337" t="n">
        <v>113.095238095238</v>
      </c>
      <c r="D337" t="n">
        <v>19.22592727272727</v>
      </c>
      <c r="E337" t="n">
        <v>2.478836363636364</v>
      </c>
    </row>
    <row r="338">
      <c r="A338" t="inlineStr">
        <is>
          <t>601919</t>
        </is>
      </c>
      <c r="B338" t="n">
        <v>0.002309522174775871</v>
      </c>
      <c r="C338" t="n">
        <v>113.0612244897959</v>
      </c>
      <c r="D338" t="n">
        <v>5.205927272727273</v>
      </c>
      <c r="E338" t="n">
        <v>0.6761818181818182</v>
      </c>
    </row>
    <row r="339">
      <c r="A339" t="inlineStr">
        <is>
          <t>603882</t>
        </is>
      </c>
      <c r="B339" t="n">
        <v>0.02091168540312737</v>
      </c>
      <c r="C339" t="n">
        <v>112.7931769722814</v>
      </c>
      <c r="D339" t="n">
        <v>77.28432727272727</v>
      </c>
      <c r="E339" t="n">
        <v>1.773345454545454</v>
      </c>
    </row>
    <row r="340">
      <c r="A340" t="inlineStr">
        <is>
          <t>002475</t>
        </is>
      </c>
      <c r="B340" t="n">
        <v>0.01191949417343561</v>
      </c>
      <c r="C340" t="n">
        <v>112.7099236641221</v>
      </c>
      <c r="D340" t="n">
        <v>42.68527272727273</v>
      </c>
      <c r="E340" t="n">
        <v>1.264981818181818</v>
      </c>
    </row>
    <row r="341">
      <c r="A341" t="inlineStr">
        <is>
          <t>002156</t>
        </is>
      </c>
      <c r="B341" t="n">
        <v>0.003003132268713119</v>
      </c>
      <c r="C341" t="n">
        <v>112.6808510638298</v>
      </c>
      <c r="D341" t="n">
        <v>23.22323636363636</v>
      </c>
      <c r="E341" t="n">
        <v>4.455018181818182</v>
      </c>
    </row>
    <row r="342">
      <c r="A342" t="inlineStr">
        <is>
          <t>300408</t>
        </is>
      </c>
      <c r="B342" t="n">
        <v>0.003772653714353811</v>
      </c>
      <c r="C342" t="n">
        <v>112.3414071510958</v>
      </c>
      <c r="D342" t="n">
        <v>25.09734545454545</v>
      </c>
      <c r="E342" t="n">
        <v>0.9816363636363636</v>
      </c>
    </row>
    <row r="343">
      <c r="A343" t="inlineStr">
        <is>
          <t>600956</t>
        </is>
      </c>
      <c r="B343" t="n">
        <v>0.0007632636190877007</v>
      </c>
      <c r="C343" t="n">
        <v>112.2270742358079</v>
      </c>
      <c r="D343" t="n">
        <v>9.483333333333333</v>
      </c>
      <c r="E343" t="n">
        <v>8.9730081300813</v>
      </c>
    </row>
    <row r="344">
      <c r="A344" t="inlineStr">
        <is>
          <t>688116</t>
        </is>
      </c>
      <c r="B344" t="n">
        <v>0.006411115303571035</v>
      </c>
      <c r="C344" t="n">
        <v>112.1904024767802</v>
      </c>
      <c r="D344" t="n">
        <v>42.35752727272727</v>
      </c>
      <c r="E344" t="n">
        <v>5.987818181818182</v>
      </c>
    </row>
    <row r="345">
      <c r="A345" t="inlineStr">
        <is>
          <t>000798</t>
        </is>
      </c>
      <c r="B345" t="n">
        <v>0.0009693970928149942</v>
      </c>
      <c r="C345" t="n">
        <v>111.8483412322275</v>
      </c>
      <c r="D345" t="n">
        <v>6.517927272727272</v>
      </c>
      <c r="E345" t="n">
        <v>2.532181818181818</v>
      </c>
    </row>
    <row r="346">
      <c r="A346" t="inlineStr">
        <is>
          <t>002445</t>
        </is>
      </c>
      <c r="B346" t="n">
        <v>0.0002787595992616905</v>
      </c>
      <c r="C346" t="n">
        <v>111.6071428571428</v>
      </c>
      <c r="D346" t="n">
        <v>1.650327272727273</v>
      </c>
      <c r="E346" t="n">
        <v>0.9518545454545454</v>
      </c>
    </row>
    <row r="347">
      <c r="A347" t="inlineStr">
        <is>
          <t>603131</t>
        </is>
      </c>
      <c r="B347" t="n">
        <v>0.003159397958586988</v>
      </c>
      <c r="C347" t="n">
        <v>111.4778694673669</v>
      </c>
      <c r="D347" t="n">
        <v>19.02596363636363</v>
      </c>
      <c r="E347" t="n">
        <v>2.699345454545454</v>
      </c>
    </row>
    <row r="348">
      <c r="A348" t="inlineStr">
        <is>
          <t>603877</t>
        </is>
      </c>
      <c r="B348" t="n">
        <v>0.0146743441204537</v>
      </c>
      <c r="C348" t="n">
        <v>111.0655737704918</v>
      </c>
      <c r="D348" t="n">
        <v>20.37952727272727</v>
      </c>
      <c r="E348" t="n">
        <v>0.3785090909090909</v>
      </c>
    </row>
    <row r="349">
      <c r="A349" t="inlineStr">
        <is>
          <t>000858</t>
        </is>
      </c>
      <c r="B349" t="n">
        <v>0.06324179521768977</v>
      </c>
      <c r="C349" t="n">
        <v>110.9408519767085</v>
      </c>
      <c r="D349" t="n">
        <v>177.4732</v>
      </c>
      <c r="E349" t="n">
        <v>0.5863272727272728</v>
      </c>
    </row>
    <row r="350">
      <c r="A350" t="inlineStr">
        <is>
          <t>300791</t>
        </is>
      </c>
      <c r="B350" t="n">
        <v>0.04608899444070077</v>
      </c>
      <c r="C350" t="n">
        <v>110.1618929016189</v>
      </c>
      <c r="D350" t="n">
        <v>63.9756</v>
      </c>
      <c r="E350" t="n">
        <v>5.833599999999999</v>
      </c>
    </row>
    <row r="351">
      <c r="A351" t="inlineStr">
        <is>
          <t>603076</t>
        </is>
      </c>
      <c r="B351" t="n">
        <v>0.01267433560236278</v>
      </c>
      <c r="C351" t="n">
        <v>110.094501718213</v>
      </c>
      <c r="D351" t="n">
        <v>30.84909090909091</v>
      </c>
      <c r="E351" t="n">
        <v>4.624290909090909</v>
      </c>
    </row>
    <row r="352">
      <c r="A352" t="inlineStr">
        <is>
          <t>002702</t>
        </is>
      </c>
      <c r="B352" t="n">
        <v>0.002907542923163595</v>
      </c>
      <c r="C352" t="n">
        <v>109.9255583126551</v>
      </c>
      <c r="D352" t="n">
        <v>6.803018181818182</v>
      </c>
      <c r="E352" t="n">
        <v>7.719672727272727</v>
      </c>
    </row>
    <row r="353">
      <c r="A353" t="inlineStr">
        <is>
          <t>603288</t>
        </is>
      </c>
      <c r="B353" t="n">
        <v>0.03641527549138864</v>
      </c>
      <c r="C353" t="n">
        <v>109.7338484653359</v>
      </c>
      <c r="D353" t="n">
        <v>125.3084</v>
      </c>
      <c r="E353" t="n">
        <v>0.1517090909090909</v>
      </c>
    </row>
    <row r="354">
      <c r="A354" t="inlineStr">
        <is>
          <t>300857</t>
        </is>
      </c>
      <c r="B354" t="n">
        <v>0.003574612495656659</v>
      </c>
      <c r="C354" t="n">
        <v>109.6340552651232</v>
      </c>
      <c r="D354" t="n">
        <v>35.62990291262135</v>
      </c>
      <c r="E354" t="n">
        <v>13.53912621359223</v>
      </c>
    </row>
    <row r="355">
      <c r="A355" t="inlineStr">
        <is>
          <t>600861</t>
        </is>
      </c>
      <c r="B355" t="n">
        <v>0.005925222582300937</v>
      </c>
      <c r="C355" t="n">
        <v>109.2465753424658</v>
      </c>
      <c r="D355" t="n">
        <v>14.3556</v>
      </c>
      <c r="E355" t="n">
        <v>1.984836363636364</v>
      </c>
    </row>
    <row r="356">
      <c r="A356" t="inlineStr">
        <is>
          <t>300054</t>
        </is>
      </c>
      <c r="B356" t="n">
        <v>0.003115182746542299</v>
      </c>
      <c r="C356" t="n">
        <v>109.2324805339266</v>
      </c>
      <c r="D356" t="n">
        <v>13.8376</v>
      </c>
      <c r="E356" t="n">
        <v>3.952981818181819</v>
      </c>
    </row>
    <row r="357">
      <c r="A357" t="inlineStr">
        <is>
          <t>002210</t>
        </is>
      </c>
      <c r="B357" t="n">
        <v>0.0007029180953420876</v>
      </c>
      <c r="C357" t="n">
        <v>109.090909090909</v>
      </c>
      <c r="D357" t="n">
        <v>1.541272727272727</v>
      </c>
      <c r="E357" t="n">
        <v>1.459781818181818</v>
      </c>
    </row>
    <row r="358">
      <c r="A358" t="inlineStr">
        <is>
          <t>002735</t>
        </is>
      </c>
      <c r="B358" t="n">
        <v>0.01241102967261144</v>
      </c>
      <c r="C358" t="n">
        <v>109.0330052113491</v>
      </c>
      <c r="D358" t="n">
        <v>26.35243636363636</v>
      </c>
      <c r="E358" t="n">
        <v>1.928581818181818</v>
      </c>
    </row>
    <row r="359">
      <c r="A359" t="inlineStr">
        <is>
          <t>300511</t>
        </is>
      </c>
      <c r="B359" t="n">
        <v>0.005335061114712982</v>
      </c>
      <c r="C359" t="n">
        <v>108.7748344370861</v>
      </c>
      <c r="D359" t="n">
        <v>11.68243636363636</v>
      </c>
      <c r="E359" t="n">
        <v>6.034145454545455</v>
      </c>
    </row>
    <row r="360">
      <c r="A360" t="inlineStr">
        <is>
          <t>600598</t>
        </is>
      </c>
      <c r="B360" t="n">
        <v>0.003370180847031814</v>
      </c>
      <c r="C360" t="n">
        <v>108.3892617449664</v>
      </c>
      <c r="D360" t="n">
        <v>15.20036363636364</v>
      </c>
      <c r="E360" t="n">
        <v>2.333709090909091</v>
      </c>
    </row>
    <row r="361">
      <c r="A361" t="inlineStr">
        <is>
          <t>300760</t>
        </is>
      </c>
      <c r="B361" t="n">
        <v>0.05461887769733417</v>
      </c>
      <c r="C361" t="n">
        <v>107.3748668796592</v>
      </c>
      <c r="D361" t="n">
        <v>281.6565454545454</v>
      </c>
      <c r="E361" t="n">
        <v>1.070363636363636</v>
      </c>
    </row>
    <row r="362">
      <c r="A362" t="inlineStr">
        <is>
          <t>002884</t>
        </is>
      </c>
      <c r="B362" t="n">
        <v>0.006291448218806588</v>
      </c>
      <c r="C362" t="n">
        <v>107.008547008547</v>
      </c>
      <c r="D362" t="n">
        <v>17.50909090909091</v>
      </c>
      <c r="E362" t="n">
        <v>1.922581818181818</v>
      </c>
    </row>
    <row r="363">
      <c r="A363" t="inlineStr">
        <is>
          <t>603317</t>
        </is>
      </c>
      <c r="B363" t="n">
        <v>0.01946740945773623</v>
      </c>
      <c r="C363" t="n">
        <v>106.9191768565464</v>
      </c>
      <c r="D363" t="n">
        <v>47.54807272727273</v>
      </c>
      <c r="E363" t="n">
        <v>3.852509090909091</v>
      </c>
    </row>
    <row r="364">
      <c r="A364" t="inlineStr">
        <is>
          <t>600178</t>
        </is>
      </c>
      <c r="B364" t="n">
        <v>0.002022827773776701</v>
      </c>
      <c r="C364" t="n">
        <v>106.5909090909091</v>
      </c>
      <c r="D364" t="n">
        <v>5.920436363636363</v>
      </c>
      <c r="E364" t="n">
        <v>2.934218181818182</v>
      </c>
    </row>
    <row r="365">
      <c r="A365" t="inlineStr">
        <is>
          <t>300601</t>
        </is>
      </c>
      <c r="B365" t="n">
        <v>0.04313168706037402</v>
      </c>
      <c r="C365" t="n">
        <v>106.1344537815126</v>
      </c>
      <c r="D365" t="n">
        <v>142.4131636363636</v>
      </c>
      <c r="E365" t="n">
        <v>1.518036363636364</v>
      </c>
    </row>
    <row r="366">
      <c r="A366" t="inlineStr">
        <is>
          <t>300713</t>
        </is>
      </c>
      <c r="B366" t="n">
        <v>0.007874145495357617</v>
      </c>
      <c r="C366" t="n">
        <v>105.5921052631579</v>
      </c>
      <c r="D366" t="n">
        <v>16.37672727272727</v>
      </c>
      <c r="E366" t="n">
        <v>7.77010909090909</v>
      </c>
    </row>
    <row r="367">
      <c r="A367" t="inlineStr">
        <is>
          <t>300101</t>
        </is>
      </c>
      <c r="B367" t="n">
        <v>0.002434771936135778</v>
      </c>
      <c r="C367" t="n">
        <v>105.489260143198</v>
      </c>
      <c r="D367" t="n">
        <v>12.66130909090909</v>
      </c>
      <c r="E367" t="n">
        <v>4.235854545454546</v>
      </c>
    </row>
    <row r="368">
      <c r="A368" t="inlineStr">
        <is>
          <t>300095</t>
        </is>
      </c>
      <c r="B368" t="n">
        <v>0.004041599018946982</v>
      </c>
      <c r="C368" t="n">
        <v>105.4151624548737</v>
      </c>
      <c r="D368" t="n">
        <v>9.126181818181818</v>
      </c>
      <c r="E368" t="n">
        <v>4.565672727272727</v>
      </c>
    </row>
    <row r="369">
      <c r="A369" t="inlineStr">
        <is>
          <t>000762</t>
        </is>
      </c>
      <c r="B369" t="n">
        <v>0.001448648423945469</v>
      </c>
      <c r="C369" t="n">
        <v>105.4054054054054</v>
      </c>
      <c r="D369" t="n">
        <v>8.587345454545453</v>
      </c>
      <c r="E369" t="n">
        <v>2.742327272727273</v>
      </c>
    </row>
    <row r="370">
      <c r="A370" t="inlineStr">
        <is>
          <t>300046</t>
        </is>
      </c>
      <c r="B370" t="n">
        <v>0.002782091017812758</v>
      </c>
      <c r="C370" t="n">
        <v>104.9805447470817</v>
      </c>
      <c r="D370" t="n">
        <v>21.00770909090909</v>
      </c>
      <c r="E370" t="n">
        <v>11.1536</v>
      </c>
    </row>
    <row r="371">
      <c r="A371" t="inlineStr">
        <is>
          <t>600511</t>
        </is>
      </c>
      <c r="B371" t="n">
        <v>0.007788534855296955</v>
      </c>
      <c r="C371" t="n">
        <v>104.5639771801141</v>
      </c>
      <c r="D371" t="n">
        <v>35.61887272727273</v>
      </c>
      <c r="E371" t="n">
        <v>4.738218181818183</v>
      </c>
    </row>
    <row r="372">
      <c r="A372" t="inlineStr">
        <is>
          <t>002810</t>
        </is>
      </c>
      <c r="B372" t="n">
        <v>0.0117765147837131</v>
      </c>
      <c r="C372" t="n">
        <v>104.5620437956204</v>
      </c>
      <c r="D372" t="n">
        <v>27.20978181818182</v>
      </c>
      <c r="E372" t="n">
        <v>2.404036363636364</v>
      </c>
    </row>
    <row r="373">
      <c r="A373" t="inlineStr">
        <is>
          <t>002738</t>
        </is>
      </c>
      <c r="B373" t="n">
        <v>0.001623595987071363</v>
      </c>
      <c r="C373" t="n">
        <v>104.3223443223443</v>
      </c>
      <c r="D373" t="n">
        <v>17.03410909090909</v>
      </c>
      <c r="E373" t="n">
        <v>2.695381818181818</v>
      </c>
    </row>
    <row r="374">
      <c r="A374" t="inlineStr">
        <is>
          <t>603712</t>
        </is>
      </c>
      <c r="B374" t="n">
        <v>0.01032340377932617</v>
      </c>
      <c r="C374" t="n">
        <v>104.2807366849179</v>
      </c>
      <c r="D374" t="n">
        <v>34.15138181818182</v>
      </c>
      <c r="E374" t="n">
        <v>2.120690909090909</v>
      </c>
    </row>
    <row r="375">
      <c r="A375" t="inlineStr">
        <is>
          <t>300840</t>
        </is>
      </c>
      <c r="B375" t="n">
        <v>0.002471963103256181</v>
      </c>
      <c r="C375" t="n">
        <v>104.2105263157895</v>
      </c>
      <c r="D375" t="n">
        <v>21.27103448275862</v>
      </c>
      <c r="E375" t="n">
        <v>19.68008620689655</v>
      </c>
    </row>
    <row r="376">
      <c r="A376" t="inlineStr">
        <is>
          <t>600842</t>
        </is>
      </c>
      <c r="B376" t="n">
        <v>0.003461068462528076</v>
      </c>
      <c r="C376" t="n">
        <v>104.093567251462</v>
      </c>
      <c r="D376" t="n">
        <v>9.754436363636364</v>
      </c>
      <c r="E376" t="n">
        <v>0</v>
      </c>
    </row>
    <row r="377">
      <c r="A377" t="inlineStr">
        <is>
          <t>603501</t>
        </is>
      </c>
      <c r="B377" t="n">
        <v>0.01589203301854815</v>
      </c>
      <c r="C377" t="n">
        <v>104.0631653655075</v>
      </c>
      <c r="D377" t="n">
        <v>182.5341090909091</v>
      </c>
      <c r="E377" t="n">
        <v>3.333454545454546</v>
      </c>
    </row>
    <row r="378">
      <c r="A378" t="inlineStr">
        <is>
          <t>603659</t>
        </is>
      </c>
      <c r="B378" t="n">
        <v>0.0116654720199318</v>
      </c>
      <c r="C378" t="n">
        <v>104.0457343887423</v>
      </c>
      <c r="D378" t="n">
        <v>91.79985454545454</v>
      </c>
      <c r="E378" t="n">
        <v>2.051781818181818</v>
      </c>
    </row>
    <row r="379">
      <c r="A379" t="inlineStr">
        <is>
          <t>300132</t>
        </is>
      </c>
      <c r="B379" t="n">
        <v>0.006084337082829492</v>
      </c>
      <c r="C379" t="n">
        <v>103.8461538461539</v>
      </c>
      <c r="D379" t="n">
        <v>17.78949090909091</v>
      </c>
      <c r="E379" t="n">
        <v>2.803527272727273</v>
      </c>
    </row>
    <row r="380">
      <c r="A380" t="inlineStr">
        <is>
          <t>600305</t>
        </is>
      </c>
      <c r="B380" t="n">
        <v>0.003906563046518376</v>
      </c>
      <c r="C380" t="n">
        <v>103.6713286713287</v>
      </c>
      <c r="D380" t="n">
        <v>17.43538181818182</v>
      </c>
      <c r="E380" t="n">
        <v>2.061890909090909</v>
      </c>
    </row>
    <row r="381">
      <c r="A381" t="inlineStr">
        <is>
          <t>002216</t>
        </is>
      </c>
      <c r="B381" t="n">
        <v>0.008194897789494818</v>
      </c>
      <c r="C381" t="n">
        <v>103.6423841059603</v>
      </c>
      <c r="D381" t="n">
        <v>23.35916363636364</v>
      </c>
      <c r="E381" t="n">
        <v>1.706981818181818</v>
      </c>
    </row>
    <row r="382">
      <c r="A382" t="inlineStr">
        <is>
          <t>600817</t>
        </is>
      </c>
      <c r="B382" t="n">
        <v>0.001599850907155944</v>
      </c>
      <c r="C382" t="n">
        <v>103.4528552456839</v>
      </c>
      <c r="D382" t="n">
        <v>10.23825454545455</v>
      </c>
      <c r="E382" t="n">
        <v>0.8179636363636363</v>
      </c>
    </row>
    <row r="383">
      <c r="A383" t="inlineStr">
        <is>
          <t>300376</t>
        </is>
      </c>
      <c r="B383" t="n">
        <v>0.002874283671865118</v>
      </c>
      <c r="C383" t="n">
        <v>103.3980582524272</v>
      </c>
      <c r="D383" t="n">
        <v>6.312981818181819</v>
      </c>
      <c r="E383" t="n">
        <v>2.079490909090909</v>
      </c>
    </row>
    <row r="384">
      <c r="A384" t="inlineStr">
        <is>
          <t>601038</t>
        </is>
      </c>
      <c r="B384" t="n">
        <v>0.002600285213670057</v>
      </c>
      <c r="C384" t="n">
        <v>103.1523642732049</v>
      </c>
      <c r="D384" t="n">
        <v>9.136072727272728</v>
      </c>
      <c r="E384" t="n">
        <v>2.813309090909091</v>
      </c>
    </row>
    <row r="385">
      <c r="A385" t="inlineStr">
        <is>
          <t>300843</t>
        </is>
      </c>
      <c r="B385" t="n">
        <v>0.003156608019872898</v>
      </c>
      <c r="C385" t="n">
        <v>102.9840388619014</v>
      </c>
      <c r="D385" t="n">
        <v>32.33275</v>
      </c>
      <c r="E385" t="n">
        <v>16.38191666666667</v>
      </c>
    </row>
    <row r="386">
      <c r="A386" t="inlineStr">
        <is>
          <t>300741</t>
        </is>
      </c>
      <c r="B386" t="n">
        <v>0.01568116033187662</v>
      </c>
      <c r="C386" t="n">
        <v>102.8764204545455</v>
      </c>
      <c r="D386" t="n">
        <v>40.37541818181818</v>
      </c>
      <c r="E386" t="n">
        <v>2.639563636363636</v>
      </c>
    </row>
    <row r="387">
      <c r="A387" t="inlineStr">
        <is>
          <t>600529</t>
        </is>
      </c>
      <c r="B387" t="n">
        <v>0.01101795481574821</v>
      </c>
      <c r="C387" t="n">
        <v>102.1835826930853</v>
      </c>
      <c r="D387" t="n">
        <v>41.59596363636363</v>
      </c>
      <c r="E387" t="n">
        <v>2.470363636363636</v>
      </c>
    </row>
    <row r="388">
      <c r="A388" t="inlineStr">
        <is>
          <t>603816</t>
        </is>
      </c>
      <c r="B388" t="n">
        <v>0.01414013106968259</v>
      </c>
      <c r="C388" t="n">
        <v>102.1288209606987</v>
      </c>
      <c r="D388" t="n">
        <v>52.36712727272727</v>
      </c>
      <c r="E388" t="n">
        <v>0.5100363636363636</v>
      </c>
    </row>
    <row r="389">
      <c r="A389" t="inlineStr">
        <is>
          <t>603039</t>
        </is>
      </c>
      <c r="B389" t="n">
        <v>0.02215836671411057</v>
      </c>
      <c r="C389" t="n">
        <v>101.551912568306</v>
      </c>
      <c r="D389" t="n">
        <v>71.31603636363637</v>
      </c>
      <c r="E389" t="n">
        <v>0.6496363636363638</v>
      </c>
    </row>
    <row r="390">
      <c r="A390" t="inlineStr">
        <is>
          <t>002625</t>
        </is>
      </c>
      <c r="B390" t="n">
        <v>0.01108075686600495</v>
      </c>
      <c r="C390" t="n">
        <v>101.3861386138614</v>
      </c>
      <c r="D390" t="n">
        <v>13.30283636363636</v>
      </c>
      <c r="E390" t="n">
        <v>2.704654545454546</v>
      </c>
    </row>
    <row r="391">
      <c r="A391" t="inlineStr">
        <is>
          <t>300227</t>
        </is>
      </c>
      <c r="B391" t="n">
        <v>0.001566718297792667</v>
      </c>
      <c r="C391" t="n">
        <v>101.2965964343598</v>
      </c>
      <c r="D391" t="n">
        <v>9.649781818181816</v>
      </c>
      <c r="E391" t="n">
        <v>5.883272727272727</v>
      </c>
    </row>
    <row r="392">
      <c r="A392" t="inlineStr">
        <is>
          <t>600600</t>
        </is>
      </c>
      <c r="B392" t="n">
        <v>0.01784452318863411</v>
      </c>
      <c r="C392" t="n">
        <v>101.2744090441932</v>
      </c>
      <c r="D392" t="n">
        <v>65.32214545454545</v>
      </c>
      <c r="E392" t="n">
        <v>1.027963636363636</v>
      </c>
    </row>
    <row r="393">
      <c r="A393" t="inlineStr">
        <is>
          <t>300815</t>
        </is>
      </c>
      <c r="B393" t="n">
        <v>0.01230567856155025</v>
      </c>
      <c r="C393" t="n">
        <v>100.968809073724</v>
      </c>
      <c r="D393" t="n">
        <v>114.0937668161435</v>
      </c>
      <c r="E393" t="n">
        <v>6.307309417040359</v>
      </c>
    </row>
    <row r="394">
      <c r="A394" t="inlineStr">
        <is>
          <t>002766</t>
        </is>
      </c>
      <c r="B394" t="n">
        <v>0.0005707840664290471</v>
      </c>
      <c r="C394" t="n">
        <v>100.9523809523809</v>
      </c>
      <c r="D394" t="n">
        <v>3.452727272727273</v>
      </c>
      <c r="E394" t="n">
        <v>1.319854545454546</v>
      </c>
    </row>
    <row r="395">
      <c r="A395" t="inlineStr">
        <is>
          <t>002158</t>
        </is>
      </c>
      <c r="B395" t="n">
        <v>0.001820878530765929</v>
      </c>
      <c r="C395" t="n">
        <v>100.5249343832021</v>
      </c>
      <c r="D395" t="n">
        <v>12.07225454545454</v>
      </c>
      <c r="E395" t="n">
        <v>2.952254545454545</v>
      </c>
    </row>
    <row r="396">
      <c r="A396" t="inlineStr">
        <is>
          <t>600845</t>
        </is>
      </c>
      <c r="B396" t="n">
        <v>0.01189828305608412</v>
      </c>
      <c r="C396" t="n">
        <v>100.4845548152635</v>
      </c>
      <c r="D396" t="n">
        <v>53.91083636363636</v>
      </c>
      <c r="E396" t="n">
        <v>0.9085818181818182</v>
      </c>
    </row>
    <row r="397">
      <c r="A397" t="inlineStr">
        <is>
          <t>688169</t>
        </is>
      </c>
      <c r="B397" t="n">
        <v>0.2864791035687739</v>
      </c>
      <c r="C397" t="n">
        <v>100.3613732182293</v>
      </c>
      <c r="D397" t="n">
        <v>518.9102403846155</v>
      </c>
      <c r="E397" t="n">
        <v>4.342740384615384</v>
      </c>
    </row>
    <row r="398">
      <c r="A398" t="inlineStr">
        <is>
          <t>688023</t>
        </is>
      </c>
      <c r="B398" t="n">
        <v>0.04948155645358156</v>
      </c>
      <c r="C398" t="n">
        <v>99.96667222129645</v>
      </c>
      <c r="D398" t="n">
        <v>231.8549454545455</v>
      </c>
      <c r="E398" t="n">
        <v>4.127054545454546</v>
      </c>
    </row>
    <row r="399">
      <c r="A399" t="inlineStr">
        <is>
          <t>688133</t>
        </is>
      </c>
      <c r="B399" t="n">
        <v>0.0161391920721281</v>
      </c>
      <c r="C399" t="n">
        <v>99.81834695731153</v>
      </c>
      <c r="D399" t="n">
        <v>106.9965</v>
      </c>
      <c r="E399" t="n">
        <v>17.02925</v>
      </c>
    </row>
    <row r="400">
      <c r="A400" t="inlineStr">
        <is>
          <t>000155</t>
        </is>
      </c>
      <c r="B400" t="n">
        <v>0.000696530204995192</v>
      </c>
      <c r="C400" t="n">
        <v>99.74874371859298</v>
      </c>
      <c r="D400" t="n">
        <v>4.8164</v>
      </c>
      <c r="E400" t="n">
        <v>1.8924</v>
      </c>
    </row>
    <row r="401">
      <c r="A401" t="inlineStr">
        <is>
          <t>300208</t>
        </is>
      </c>
      <c r="B401" t="n">
        <v>0.004047078202990882</v>
      </c>
      <c r="C401" t="n">
        <v>99.72565157750344</v>
      </c>
      <c r="D401" t="n">
        <v>7.9972</v>
      </c>
      <c r="E401" t="n">
        <v>2.643309090909091</v>
      </c>
    </row>
    <row r="402">
      <c r="A402" t="inlineStr">
        <is>
          <t>600573</t>
        </is>
      </c>
      <c r="B402" t="n">
        <v>0.0008603857464104807</v>
      </c>
      <c r="C402" t="n">
        <v>99.19093851132688</v>
      </c>
      <c r="D402" t="n">
        <v>7.130618181818181</v>
      </c>
      <c r="E402" t="n">
        <v>3.256181818181818</v>
      </c>
    </row>
    <row r="403">
      <c r="A403" t="inlineStr">
        <is>
          <t>600289</t>
        </is>
      </c>
      <c r="B403" t="n">
        <v>0.0005107283677528243</v>
      </c>
      <c r="C403" t="n">
        <v>99.15966386554625</v>
      </c>
      <c r="D403" t="n">
        <v>4.144690909090909</v>
      </c>
      <c r="E403" t="n">
        <v>0.9921454545454544</v>
      </c>
    </row>
    <row r="404">
      <c r="A404" t="inlineStr">
        <is>
          <t>300729</t>
        </is>
      </c>
      <c r="B404" t="n">
        <v>0.03966488663718173</v>
      </c>
      <c r="C404" t="n">
        <v>99.11914696337507</v>
      </c>
      <c r="D404" t="n">
        <v>40.45330909090909</v>
      </c>
      <c r="E404" t="n">
        <v>9.03450909090909</v>
      </c>
    </row>
    <row r="405">
      <c r="A405" t="inlineStr">
        <is>
          <t>002429</t>
        </is>
      </c>
      <c r="B405" t="n">
        <v>0.001177930046303186</v>
      </c>
      <c r="C405" t="n">
        <v>98.97260273972601</v>
      </c>
      <c r="D405" t="n">
        <v>5.248327272727273</v>
      </c>
      <c r="E405" t="n">
        <v>1.961454545454545</v>
      </c>
    </row>
    <row r="406">
      <c r="A406" t="inlineStr">
        <is>
          <t>300123</t>
        </is>
      </c>
      <c r="B406" t="n">
        <v>0.004497648254159547</v>
      </c>
      <c r="C406" t="n">
        <v>98.96296296296296</v>
      </c>
      <c r="D406" t="n">
        <v>13.05094545454546</v>
      </c>
      <c r="E406" t="n">
        <v>7.750763636363637</v>
      </c>
    </row>
    <row r="407">
      <c r="A407" t="inlineStr">
        <is>
          <t>600309</t>
        </is>
      </c>
      <c r="B407" t="n">
        <v>0.01471830130619423</v>
      </c>
      <c r="C407" t="n">
        <v>98.69925992374968</v>
      </c>
      <c r="D407" t="n">
        <v>59.17407272727272</v>
      </c>
      <c r="E407" t="n">
        <v>1.266181818181818</v>
      </c>
    </row>
    <row r="408">
      <c r="A408" t="inlineStr">
        <is>
          <t>600607</t>
        </is>
      </c>
      <c r="B408" t="n">
        <v>0.007832462940619917</v>
      </c>
      <c r="C408" t="n">
        <v>97.97979797979797</v>
      </c>
      <c r="D408" t="n">
        <v>15.30421818181818</v>
      </c>
      <c r="E408" t="n">
        <v>0</v>
      </c>
    </row>
    <row r="409">
      <c r="A409" t="inlineStr">
        <is>
          <t>002241</t>
        </is>
      </c>
      <c r="B409" t="n">
        <v>0.01205549047975701</v>
      </c>
      <c r="C409" t="n">
        <v>97.89789789789789</v>
      </c>
      <c r="D409" t="n">
        <v>29.09796363636364</v>
      </c>
      <c r="E409" t="n">
        <v>3.2052</v>
      </c>
    </row>
    <row r="410">
      <c r="A410" t="inlineStr">
        <is>
          <t>300121</t>
        </is>
      </c>
      <c r="B410" t="n">
        <v>0.001495555937047437</v>
      </c>
      <c r="C410" t="n">
        <v>97.8835978835979</v>
      </c>
      <c r="D410" t="n">
        <v>8.637054545454545</v>
      </c>
      <c r="E410" t="n">
        <v>1.363018181818182</v>
      </c>
    </row>
    <row r="411">
      <c r="A411" t="inlineStr">
        <is>
          <t>300658</t>
        </is>
      </c>
      <c r="B411" t="n">
        <v>0.008642640375859011</v>
      </c>
      <c r="C411" t="n">
        <v>97.48563218390804</v>
      </c>
      <c r="D411" t="n">
        <v>27.40596363636363</v>
      </c>
      <c r="E411" t="n">
        <v>11.55265454545454</v>
      </c>
    </row>
    <row r="412">
      <c r="A412" t="inlineStr">
        <is>
          <t>600885</t>
        </is>
      </c>
      <c r="B412" t="n">
        <v>0.006211236003997637</v>
      </c>
      <c r="C412" t="n">
        <v>97.35849056603772</v>
      </c>
      <c r="D412" t="n">
        <v>38.74294545454546</v>
      </c>
      <c r="E412" t="n">
        <v>1.171163636363637</v>
      </c>
    </row>
    <row r="413">
      <c r="A413" t="inlineStr">
        <is>
          <t>002968</t>
        </is>
      </c>
      <c r="B413" t="n">
        <v>0.005519480053324186</v>
      </c>
      <c r="C413" t="n">
        <v>97.34863474475661</v>
      </c>
      <c r="D413" t="n">
        <v>52.91119691119691</v>
      </c>
      <c r="E413" t="n">
        <v>5.10949806949807</v>
      </c>
    </row>
    <row r="414">
      <c r="A414" t="inlineStr">
        <is>
          <t>002126</t>
        </is>
      </c>
      <c r="B414" t="n">
        <v>0.001891850353814881</v>
      </c>
      <c r="C414" t="n">
        <v>96.68587896253602</v>
      </c>
      <c r="D414" t="n">
        <v>10.9788</v>
      </c>
      <c r="E414" t="n">
        <v>3.015745454545454</v>
      </c>
    </row>
    <row r="415">
      <c r="A415" t="inlineStr">
        <is>
          <t>300521</t>
        </is>
      </c>
      <c r="B415" t="n">
        <v>0.009258653879072092</v>
      </c>
      <c r="C415" t="n">
        <v>96.53948535936112</v>
      </c>
      <c r="D415" t="n">
        <v>17.16163636363636</v>
      </c>
      <c r="E415" t="n">
        <v>2.644945454545454</v>
      </c>
    </row>
    <row r="416">
      <c r="A416" t="inlineStr">
        <is>
          <t>603915</t>
        </is>
      </c>
      <c r="B416" t="n">
        <v>0.005754162871622935</v>
      </c>
      <c r="C416" t="n">
        <v>96.45892351274787</v>
      </c>
      <c r="D416" t="n">
        <v>17.89258181818182</v>
      </c>
      <c r="E416" t="n">
        <v>4.363854545454545</v>
      </c>
    </row>
    <row r="417">
      <c r="A417" t="inlineStr">
        <is>
          <t>002324</t>
        </is>
      </c>
      <c r="B417" t="n">
        <v>0.00232967383507957</v>
      </c>
      <c r="C417" t="n">
        <v>96.1352657004831</v>
      </c>
      <c r="D417" t="n">
        <v>12.67854545454546</v>
      </c>
      <c r="E417" t="n">
        <v>3.108945454545454</v>
      </c>
    </row>
    <row r="418">
      <c r="A418" t="inlineStr">
        <is>
          <t>300120</t>
        </is>
      </c>
      <c r="B418" t="n">
        <v>0.005662162949762431</v>
      </c>
      <c r="C418" t="n">
        <v>96.05488850771869</v>
      </c>
      <c r="D418" t="n">
        <v>9.453200000000001</v>
      </c>
      <c r="E418" t="n">
        <v>4.850254545454546</v>
      </c>
    </row>
    <row r="419">
      <c r="A419" t="inlineStr">
        <is>
          <t>600059</t>
        </is>
      </c>
      <c r="B419" t="n">
        <v>0.0009122860188301684</v>
      </c>
      <c r="C419" t="n">
        <v>95.95827900912646</v>
      </c>
      <c r="D419" t="n">
        <v>9.049563636363635</v>
      </c>
      <c r="E419" t="n">
        <v>1.778036363636364</v>
      </c>
    </row>
    <row r="420">
      <c r="A420" t="inlineStr">
        <is>
          <t>688388</t>
        </is>
      </c>
      <c r="B420" t="n">
        <v>0.004338393747571022</v>
      </c>
      <c r="C420" t="n">
        <v>95.91141396933558</v>
      </c>
      <c r="D420" t="n">
        <v>55.70345454545455</v>
      </c>
      <c r="E420" t="n">
        <v>4.657054545454546</v>
      </c>
    </row>
    <row r="421">
      <c r="A421" t="inlineStr">
        <is>
          <t>300285</t>
        </is>
      </c>
      <c r="B421" t="n">
        <v>0.007484255786034752</v>
      </c>
      <c r="C421" t="n">
        <v>95.79646017699113</v>
      </c>
      <c r="D421" t="n">
        <v>30.73610909090909</v>
      </c>
      <c r="E421" t="n">
        <v>1.4504</v>
      </c>
    </row>
    <row r="422">
      <c r="A422" t="inlineStr">
        <is>
          <t>002648</t>
        </is>
      </c>
      <c r="B422" t="n">
        <v>0.003251916143321846</v>
      </c>
      <c r="C422" t="n">
        <v>95.65217391304348</v>
      </c>
      <c r="D422" t="n">
        <v>17.79476363636364</v>
      </c>
      <c r="E422" t="n">
        <v>1.545272727272727</v>
      </c>
    </row>
    <row r="423">
      <c r="A423" t="inlineStr">
        <is>
          <t>688016</t>
        </is>
      </c>
      <c r="B423" t="n">
        <v>0.06175560890213624</v>
      </c>
      <c r="C423" t="n">
        <v>95.65217391304348</v>
      </c>
      <c r="D423" t="n">
        <v>219.7961090909091</v>
      </c>
      <c r="E423" t="n">
        <v>3.607781818181818</v>
      </c>
    </row>
    <row r="424">
      <c r="A424" t="inlineStr">
        <is>
          <t>000021</t>
        </is>
      </c>
      <c r="B424" t="n">
        <v>0.004235437024786681</v>
      </c>
      <c r="C424" t="n">
        <v>95.64315352697095</v>
      </c>
      <c r="D424" t="n">
        <v>19.71138181818182</v>
      </c>
      <c r="E424" t="n">
        <v>3.670181818181818</v>
      </c>
    </row>
    <row r="425">
      <c r="A425" t="inlineStr">
        <is>
          <t>002432</t>
        </is>
      </c>
      <c r="B425" t="n">
        <v>0.002372484911833519</v>
      </c>
      <c r="C425" t="n">
        <v>95.44513457556934</v>
      </c>
      <c r="D425" t="n">
        <v>9.114800000000001</v>
      </c>
      <c r="E425" t="n">
        <v>5.036909090909091</v>
      </c>
    </row>
    <row r="426">
      <c r="A426" t="inlineStr">
        <is>
          <t>002553</t>
        </is>
      </c>
      <c r="B426" t="n">
        <v>0.001099443217543406</v>
      </c>
      <c r="C426" t="n">
        <v>95.43650793650794</v>
      </c>
      <c r="D426" t="n">
        <v>6.341709090909092</v>
      </c>
      <c r="E426" t="n">
        <v>4.654218181818182</v>
      </c>
    </row>
    <row r="427">
      <c r="A427" t="inlineStr">
        <is>
          <t>300708</t>
        </is>
      </c>
      <c r="B427" t="n">
        <v>0.0121237125316656</v>
      </c>
      <c r="C427" t="n">
        <v>95.34368070953438</v>
      </c>
      <c r="D427" t="n">
        <v>18.91087272727273</v>
      </c>
      <c r="E427" t="n">
        <v>12.49007272727273</v>
      </c>
    </row>
    <row r="428">
      <c r="A428" t="inlineStr">
        <is>
          <t>688598</t>
        </is>
      </c>
      <c r="B428" t="n">
        <v>0.008564593977402024</v>
      </c>
      <c r="C428" t="n">
        <v>95.19188354653724</v>
      </c>
      <c r="D428" t="n">
        <v>106.054238410596</v>
      </c>
      <c r="E428" t="n">
        <v>9.967947019867548</v>
      </c>
    </row>
    <row r="429">
      <c r="A429" t="inlineStr">
        <is>
          <t>688536</t>
        </is>
      </c>
      <c r="B429" t="n">
        <v>0.04240110663884924</v>
      </c>
      <c r="C429" t="n">
        <v>95.1219512195122</v>
      </c>
      <c r="D429" t="n">
        <v>337.0063492063492</v>
      </c>
      <c r="E429" t="n">
        <v>8.637301587301586</v>
      </c>
    </row>
    <row r="430">
      <c r="A430" t="inlineStr">
        <is>
          <t>300364</t>
        </is>
      </c>
      <c r="B430" t="n">
        <v>0.002357534637222193</v>
      </c>
      <c r="C430" t="n">
        <v>95</v>
      </c>
      <c r="D430" t="n">
        <v>5.915963636363636</v>
      </c>
      <c r="E430" t="n">
        <v>5.593381818181817</v>
      </c>
    </row>
    <row r="431">
      <c r="A431" t="inlineStr">
        <is>
          <t>688005</t>
        </is>
      </c>
      <c r="B431" t="n">
        <v>0.004171086660199556</v>
      </c>
      <c r="C431" t="n">
        <v>94.60959175584622</v>
      </c>
      <c r="D431" t="n">
        <v>33.42083636363636</v>
      </c>
      <c r="E431" t="n">
        <v>6.875381818181817</v>
      </c>
    </row>
    <row r="432">
      <c r="A432" t="inlineStr">
        <is>
          <t>002487</t>
        </is>
      </c>
      <c r="B432" t="n">
        <v>0.002099942578620528</v>
      </c>
      <c r="C432" t="n">
        <v>94.02390438247015</v>
      </c>
      <c r="D432" t="n">
        <v>6.659163636363636</v>
      </c>
      <c r="E432" t="n">
        <v>2.395309090909091</v>
      </c>
    </row>
    <row r="433">
      <c r="A433" t="inlineStr">
        <is>
          <t>000301</t>
        </is>
      </c>
      <c r="B433" t="n">
        <v>0.001484395709927725</v>
      </c>
      <c r="C433" t="n">
        <v>93.90243902439023</v>
      </c>
      <c r="D433" t="n">
        <v>5.944036363636364</v>
      </c>
      <c r="E433" t="n">
        <v>0.9967636363636364</v>
      </c>
    </row>
    <row r="434">
      <c r="A434" t="inlineStr">
        <is>
          <t>000981</t>
        </is>
      </c>
      <c r="B434" t="n">
        <v>0.0002063015156810383</v>
      </c>
      <c r="C434" t="n">
        <v>93.49593495934958</v>
      </c>
      <c r="D434" t="n">
        <v>1.617490909090909</v>
      </c>
      <c r="E434" t="n">
        <v>0.7633090909090908</v>
      </c>
    </row>
    <row r="435">
      <c r="A435" t="inlineStr">
        <is>
          <t>300485</t>
        </is>
      </c>
      <c r="B435" t="n">
        <v>0.005698271168162542</v>
      </c>
      <c r="C435" t="n">
        <v>93.44870210135971</v>
      </c>
      <c r="D435" t="n">
        <v>15.1432</v>
      </c>
      <c r="E435" t="n">
        <v>6.995200000000001</v>
      </c>
    </row>
    <row r="436">
      <c r="A436" t="inlineStr">
        <is>
          <t>603016</t>
        </is>
      </c>
      <c r="B436" t="n">
        <v>0.003980231444625735</v>
      </c>
      <c r="C436" t="n">
        <v>93.11649016641452</v>
      </c>
      <c r="D436" t="n">
        <v>21.75887272727272</v>
      </c>
      <c r="E436" t="n">
        <v>1.283672727272727</v>
      </c>
    </row>
    <row r="437">
      <c r="A437" t="inlineStr">
        <is>
          <t>603596</t>
        </is>
      </c>
      <c r="B437" t="n">
        <v>0.004985204782164634</v>
      </c>
      <c r="C437" t="n">
        <v>92.97235023041475</v>
      </c>
      <c r="D437" t="n">
        <v>30.85909090909091</v>
      </c>
      <c r="E437" t="n">
        <v>2.722036363636364</v>
      </c>
    </row>
    <row r="438">
      <c r="A438" t="inlineStr">
        <is>
          <t>300715</t>
        </is>
      </c>
      <c r="B438" t="n">
        <v>0.01929033410367244</v>
      </c>
      <c r="C438" t="n">
        <v>92.75012083131948</v>
      </c>
      <c r="D438" t="n">
        <v>37.83607272727273</v>
      </c>
      <c r="E438" t="n">
        <v>3.362654545454545</v>
      </c>
    </row>
    <row r="439">
      <c r="A439" t="inlineStr">
        <is>
          <t>600711</t>
        </is>
      </c>
      <c r="B439" t="n">
        <v>0.0007424064387226536</v>
      </c>
      <c r="C439" t="n">
        <v>92.62472885032538</v>
      </c>
      <c r="D439" t="n">
        <v>5.217418181818181</v>
      </c>
      <c r="E439" t="n">
        <v>3.542363636363636</v>
      </c>
    </row>
    <row r="440">
      <c r="A440" t="inlineStr">
        <is>
          <t>000403</t>
        </is>
      </c>
      <c r="B440" t="n">
        <v>0.01220120864375729</v>
      </c>
      <c r="C440" t="n">
        <v>92.59259259259255</v>
      </c>
      <c r="D440" t="n">
        <v>29.52010909090909</v>
      </c>
      <c r="E440" t="n">
        <v>0.9864363636363636</v>
      </c>
    </row>
    <row r="441">
      <c r="A441" t="inlineStr">
        <is>
          <t>002970</t>
        </is>
      </c>
      <c r="B441" t="n">
        <v>0.005023099048166097</v>
      </c>
      <c r="C441" t="n">
        <v>92.17359050445104</v>
      </c>
      <c r="D441" t="n">
        <v>60.21321285140562</v>
      </c>
      <c r="E441" t="n">
        <v>8.558554216867469</v>
      </c>
    </row>
    <row r="442">
      <c r="A442" t="inlineStr">
        <is>
          <t>300378</t>
        </is>
      </c>
      <c r="B442" t="n">
        <v>0.009662326905177982</v>
      </c>
      <c r="C442" t="n">
        <v>92.17081850533806</v>
      </c>
      <c r="D442" t="n">
        <v>20.60603636363636</v>
      </c>
      <c r="E442" t="n">
        <v>4.348036363636364</v>
      </c>
    </row>
    <row r="443">
      <c r="A443" t="inlineStr">
        <is>
          <t>300207</t>
        </is>
      </c>
      <c r="B443" t="n">
        <v>0.004647137172103477</v>
      </c>
      <c r="C443" t="n">
        <v>91.98113207547169</v>
      </c>
      <c r="D443" t="n">
        <v>21.70305454545455</v>
      </c>
      <c r="E443" t="n">
        <v>2.852945454545454</v>
      </c>
    </row>
    <row r="444">
      <c r="A444" t="inlineStr">
        <is>
          <t>300852</t>
        </is>
      </c>
      <c r="B444" t="n">
        <v>0.006224094126278098</v>
      </c>
      <c r="C444" t="n">
        <v>91.76643562276831</v>
      </c>
      <c r="D444" t="n">
        <v>102.8138053097345</v>
      </c>
      <c r="E444" t="n">
        <v>11.85654867256637</v>
      </c>
    </row>
    <row r="445">
      <c r="A445" t="inlineStr">
        <is>
          <t>000100</t>
        </is>
      </c>
      <c r="B445" t="n">
        <v>0.0008406113724531589</v>
      </c>
      <c r="C445" t="n">
        <v>91.71428571428571</v>
      </c>
      <c r="D445" t="n">
        <v>5.636909090909091</v>
      </c>
      <c r="E445" t="n">
        <v>3.502509090909091</v>
      </c>
    </row>
    <row r="446">
      <c r="A446" t="inlineStr">
        <is>
          <t>002597</t>
        </is>
      </c>
      <c r="B446" t="n">
        <v>0.004964721638491152</v>
      </c>
      <c r="C446" t="n">
        <v>91.55405405405406</v>
      </c>
      <c r="D446" t="n">
        <v>25.88276363636363</v>
      </c>
      <c r="E446" t="n">
        <v>1.066727272727273</v>
      </c>
    </row>
    <row r="447">
      <c r="A447" t="inlineStr">
        <is>
          <t>600459</t>
        </is>
      </c>
      <c r="B447" t="n">
        <v>0.005035775691540186</v>
      </c>
      <c r="C447" t="n">
        <v>91.54013015184381</v>
      </c>
      <c r="D447" t="n">
        <v>20.14229090909091</v>
      </c>
      <c r="E447" t="n">
        <v>3.882036363636364</v>
      </c>
    </row>
    <row r="448">
      <c r="A448" t="inlineStr">
        <is>
          <t>000923</t>
        </is>
      </c>
      <c r="B448" t="n">
        <v>0.003303138027603089</v>
      </c>
      <c r="C448" t="n">
        <v>91.38888888888887</v>
      </c>
      <c r="D448" t="n">
        <v>14.48603636363636</v>
      </c>
      <c r="E448" t="n">
        <v>1.578145454545455</v>
      </c>
    </row>
    <row r="449">
      <c r="A449" t="inlineStr">
        <is>
          <t>603259</t>
        </is>
      </c>
      <c r="B449" t="n">
        <v>0.01494777994008655</v>
      </c>
      <c r="C449" t="n">
        <v>91.29907533727453</v>
      </c>
      <c r="D449" t="n">
        <v>88.00232727272727</v>
      </c>
      <c r="E449" t="n">
        <v>1.116618181818182</v>
      </c>
    </row>
    <row r="450">
      <c r="A450" t="inlineStr">
        <is>
          <t>600346</t>
        </is>
      </c>
      <c r="B450" t="n">
        <v>0.003365832057338589</v>
      </c>
      <c r="C450" t="n">
        <v>91.07755662319835</v>
      </c>
      <c r="D450" t="n">
        <v>16.90072727272728</v>
      </c>
      <c r="E450" t="n">
        <v>0.6622545454545454</v>
      </c>
    </row>
    <row r="451">
      <c r="A451" t="inlineStr">
        <is>
          <t>603920</t>
        </is>
      </c>
      <c r="B451" t="n">
        <v>0.00301383838107934</v>
      </c>
      <c r="C451" t="n">
        <v>91.04180491041805</v>
      </c>
      <c r="D451" t="n">
        <v>23.60018181818182</v>
      </c>
      <c r="E451" t="n">
        <v>5.354654545454546</v>
      </c>
    </row>
    <row r="452">
      <c r="A452" t="inlineStr">
        <is>
          <t>002481</t>
        </is>
      </c>
      <c r="B452" t="n">
        <v>0.003584878683310977</v>
      </c>
      <c r="C452" t="n">
        <v>91.02902374670185</v>
      </c>
      <c r="D452" t="n">
        <v>13.33527272727273</v>
      </c>
      <c r="E452" t="n">
        <v>3.437963636363636</v>
      </c>
    </row>
    <row r="453">
      <c r="A453" t="inlineStr">
        <is>
          <t>300776</t>
        </is>
      </c>
      <c r="B453" t="n">
        <v>0.01729052378616987</v>
      </c>
      <c r="C453" t="n">
        <v>90.8508457201435</v>
      </c>
      <c r="D453" t="n">
        <v>97.95854545454544</v>
      </c>
      <c r="E453" t="n">
        <v>4.454618181818182</v>
      </c>
    </row>
    <row r="454">
      <c r="A454" t="inlineStr">
        <is>
          <t>300813</t>
        </is>
      </c>
      <c r="B454" t="n">
        <v>0.004392315738340338</v>
      </c>
      <c r="C454" t="n">
        <v>90.35631293570874</v>
      </c>
      <c r="D454" t="n">
        <v>62.3615652173913</v>
      </c>
      <c r="E454" t="n">
        <v>11.14491304347826</v>
      </c>
    </row>
    <row r="455">
      <c r="A455" t="inlineStr">
        <is>
          <t>002918</t>
        </is>
      </c>
      <c r="B455" t="n">
        <v>0.009004264818461755</v>
      </c>
      <c r="C455" t="n">
        <v>90.15015015015018</v>
      </c>
      <c r="D455" t="n">
        <v>28.14189090909091</v>
      </c>
      <c r="E455" t="n">
        <v>3.5056</v>
      </c>
    </row>
    <row r="456">
      <c r="A456" t="inlineStr">
        <is>
          <t>300830</t>
        </is>
      </c>
      <c r="B456" t="n">
        <v>0.0009570981242485766</v>
      </c>
      <c r="C456" t="n">
        <v>90.06309148264987</v>
      </c>
      <c r="D456" t="n">
        <v>15.64937106918239</v>
      </c>
      <c r="E456" t="n">
        <v>11.46836477987421</v>
      </c>
    </row>
    <row r="457">
      <c r="A457" t="inlineStr">
        <is>
          <t>300314</t>
        </is>
      </c>
      <c r="B457" t="n">
        <v>0.00634644178799277</v>
      </c>
      <c r="C457" t="n">
        <v>90.05780346820811</v>
      </c>
      <c r="D457" t="n">
        <v>14.4916</v>
      </c>
      <c r="E457" t="n">
        <v>3.608945454545454</v>
      </c>
    </row>
    <row r="458">
      <c r="A458" t="inlineStr">
        <is>
          <t>300837</t>
        </is>
      </c>
      <c r="B458" t="n">
        <v>0.006474879624973178</v>
      </c>
      <c r="C458" t="n">
        <v>89.92094861660078</v>
      </c>
      <c r="D458" t="n">
        <v>60.18124087591242</v>
      </c>
      <c r="E458" t="n">
        <v>8.251970802919708</v>
      </c>
    </row>
    <row r="459">
      <c r="A459" t="inlineStr">
        <is>
          <t>603439</t>
        </is>
      </c>
      <c r="B459" t="n">
        <v>0.005359835305175084</v>
      </c>
      <c r="C459" t="n">
        <v>89.88657844990549</v>
      </c>
      <c r="D459" t="n">
        <v>27.5058024691358</v>
      </c>
      <c r="E459" t="n">
        <v>15.60376543209876</v>
      </c>
    </row>
    <row r="460">
      <c r="A460" t="inlineStr">
        <is>
          <t>689009</t>
        </is>
      </c>
      <c r="B460" t="n">
        <v>0.004749473606022909</v>
      </c>
      <c r="C460" t="n">
        <v>89.87012987012986</v>
      </c>
      <c r="D460" t="n">
        <v>68.8470731707317</v>
      </c>
      <c r="E460" t="n">
        <v>24.36146341463414</v>
      </c>
    </row>
    <row r="461">
      <c r="A461" t="inlineStr">
        <is>
          <t>300246</t>
        </is>
      </c>
      <c r="B461" t="n">
        <v>0.01173866291737183</v>
      </c>
      <c r="C461" t="n">
        <v>89.78306508047586</v>
      </c>
      <c r="D461" t="n">
        <v>26.43287272727273</v>
      </c>
      <c r="E461" t="n">
        <v>6.291709090909091</v>
      </c>
    </row>
    <row r="462">
      <c r="A462" t="inlineStr">
        <is>
          <t>002607</t>
        </is>
      </c>
      <c r="B462" t="n">
        <v>0.0079411531042572</v>
      </c>
      <c r="C462" t="n">
        <v>89.76982097186701</v>
      </c>
      <c r="D462" t="n">
        <v>27.9132</v>
      </c>
      <c r="E462" t="n">
        <v>1.5072</v>
      </c>
    </row>
    <row r="463">
      <c r="A463" t="inlineStr">
        <is>
          <t>601777</t>
        </is>
      </c>
      <c r="B463" t="n">
        <v>0.001052657611454658</v>
      </c>
      <c r="C463" t="n">
        <v>89.6057347670251</v>
      </c>
      <c r="D463" t="n">
        <v>3.967490909090909</v>
      </c>
      <c r="E463" t="n">
        <v>2.460436363636364</v>
      </c>
    </row>
    <row r="464">
      <c r="A464" t="inlineStr">
        <is>
          <t>300627</t>
        </is>
      </c>
      <c r="B464" t="n">
        <v>0.003070653570447166</v>
      </c>
      <c r="C464" t="n">
        <v>89.59390862944163</v>
      </c>
      <c r="D464" t="n">
        <v>20.26410909090909</v>
      </c>
      <c r="E464" t="n">
        <v>4.461709090909091</v>
      </c>
    </row>
    <row r="465">
      <c r="A465" t="inlineStr">
        <is>
          <t>300740</t>
        </is>
      </c>
      <c r="B465" t="n">
        <v>0.007380194837808243</v>
      </c>
      <c r="C465" t="n">
        <v>89.59276018099548</v>
      </c>
      <c r="D465" t="n">
        <v>13.78927272727273</v>
      </c>
      <c r="E465" t="n">
        <v>5.849781818181818</v>
      </c>
    </row>
    <row r="466">
      <c r="A466" t="inlineStr">
        <is>
          <t>600161</t>
        </is>
      </c>
      <c r="B466" t="n">
        <v>0.006244295862427572</v>
      </c>
      <c r="C466" t="n">
        <v>89.36651583710406</v>
      </c>
      <c r="D466" t="n">
        <v>33.44538181818181</v>
      </c>
      <c r="E466" t="n">
        <v>1.112472727272727</v>
      </c>
    </row>
    <row r="467">
      <c r="A467" t="inlineStr">
        <is>
          <t>600165</t>
        </is>
      </c>
      <c r="B467" t="n">
        <v>0.00194356847571665</v>
      </c>
      <c r="C467" t="n">
        <v>89.14141414141415</v>
      </c>
      <c r="D467" t="n">
        <v>5.549890909090909</v>
      </c>
      <c r="E467" t="n">
        <v>3.93549090909091</v>
      </c>
    </row>
    <row r="468">
      <c r="A468" t="inlineStr">
        <is>
          <t>000626</t>
        </is>
      </c>
      <c r="B468" t="n">
        <v>0.001102906833850736</v>
      </c>
      <c r="C468" t="n">
        <v>89.05817174515236</v>
      </c>
      <c r="D468" t="n">
        <v>7.694436363636363</v>
      </c>
      <c r="E468" t="n">
        <v>0.9294909090909091</v>
      </c>
    </row>
    <row r="469">
      <c r="A469" t="inlineStr">
        <is>
          <t>600267</t>
        </is>
      </c>
      <c r="B469" t="n">
        <v>0.002113572383417826</v>
      </c>
      <c r="C469" t="n">
        <v>89.01322482197354</v>
      </c>
      <c r="D469" t="n">
        <v>14.77323636363636</v>
      </c>
      <c r="E469" t="n">
        <v>3.703636363636364</v>
      </c>
    </row>
    <row r="470">
      <c r="A470" t="inlineStr">
        <is>
          <t>002932</t>
        </is>
      </c>
      <c r="B470" t="n">
        <v>0.0262037171031884</v>
      </c>
      <c r="C470" t="n">
        <v>89.00646678424454</v>
      </c>
      <c r="D470" t="n">
        <v>58.17570909090909</v>
      </c>
      <c r="E470" t="n">
        <v>8.344909090909093</v>
      </c>
    </row>
    <row r="471">
      <c r="A471" t="inlineStr">
        <is>
          <t>300811</t>
        </is>
      </c>
      <c r="B471" t="n">
        <v>0.004168716829729136</v>
      </c>
      <c r="C471" t="n">
        <v>88.97490656700482</v>
      </c>
      <c r="D471" t="n">
        <v>71.31995833333333</v>
      </c>
      <c r="E471" t="n">
        <v>7.825416666666667</v>
      </c>
    </row>
    <row r="472">
      <c r="A472" t="inlineStr">
        <is>
          <t>300737</t>
        </is>
      </c>
      <c r="B472" t="n">
        <v>0.005837769982965898</v>
      </c>
      <c r="C472" t="n">
        <v>88.62815884476534</v>
      </c>
      <c r="D472" t="n">
        <v>19.26978181818182</v>
      </c>
      <c r="E472" t="n">
        <v>3.504654545454545</v>
      </c>
    </row>
    <row r="473">
      <c r="A473" t="inlineStr">
        <is>
          <t>002829</t>
        </is>
      </c>
      <c r="B473" t="n">
        <v>0.00714070035711614</v>
      </c>
      <c r="C473" t="n">
        <v>88.45771144278606</v>
      </c>
      <c r="D473" t="n">
        <v>32.7444</v>
      </c>
      <c r="E473" t="n">
        <v>5.513818181818182</v>
      </c>
    </row>
    <row r="474">
      <c r="A474" t="inlineStr">
        <is>
          <t>000739</t>
        </is>
      </c>
      <c r="B474" t="n">
        <v>0.003690273786368523</v>
      </c>
      <c r="C474" t="n">
        <v>88.38763575605681</v>
      </c>
      <c r="D474" t="n">
        <v>19.52447272727273</v>
      </c>
      <c r="E474" t="n">
        <v>1.299054545454545</v>
      </c>
    </row>
    <row r="475">
      <c r="A475" t="inlineStr">
        <is>
          <t>600991</t>
        </is>
      </c>
      <c r="B475" t="n">
        <v>0.001007244544043412</v>
      </c>
      <c r="C475" t="n">
        <v>88.37209302325579</v>
      </c>
      <c r="D475" t="n">
        <v>15.11858181818182</v>
      </c>
      <c r="E475" t="n">
        <v>0</v>
      </c>
    </row>
    <row r="476">
      <c r="A476" t="inlineStr">
        <is>
          <t>300859</t>
        </is>
      </c>
      <c r="B476" t="n">
        <v>0.006634464585069637</v>
      </c>
      <c r="C476" t="n">
        <v>88.0193236714976</v>
      </c>
      <c r="D476" t="n">
        <v>28.51157894736842</v>
      </c>
      <c r="E476" t="n">
        <v>22.02831578947368</v>
      </c>
    </row>
    <row r="477">
      <c r="A477" t="inlineStr">
        <is>
          <t>300221</t>
        </is>
      </c>
      <c r="B477" t="n">
        <v>0.0007932750890164362</v>
      </c>
      <c r="C477" t="n">
        <v>87.84067085953882</v>
      </c>
      <c r="D477" t="n">
        <v>5.86330909090909</v>
      </c>
      <c r="E477" t="n">
        <v>6.931818181818181</v>
      </c>
    </row>
    <row r="478">
      <c r="A478" t="inlineStr">
        <is>
          <t>002218</t>
        </is>
      </c>
      <c r="B478" t="n">
        <v>0.0003748853026460339</v>
      </c>
      <c r="C478" t="n">
        <v>87.81362007168458</v>
      </c>
      <c r="D478" t="n">
        <v>3.723963636363637</v>
      </c>
      <c r="E478" t="n">
        <v>2.679454545454545</v>
      </c>
    </row>
    <row r="479">
      <c r="A479" t="inlineStr">
        <is>
          <t>603239</t>
        </is>
      </c>
      <c r="B479" t="n">
        <v>0.002312342757040098</v>
      </c>
      <c r="C479" t="n">
        <v>87.7837837837838</v>
      </c>
      <c r="D479" t="n">
        <v>13.47821818181818</v>
      </c>
      <c r="E479" t="n">
        <v>2.034545454545455</v>
      </c>
    </row>
    <row r="480">
      <c r="A480" t="inlineStr">
        <is>
          <t>300470</t>
        </is>
      </c>
      <c r="B480" t="n">
        <v>0.007161699367500833</v>
      </c>
      <c r="C480" t="n">
        <v>87.63058921855411</v>
      </c>
      <c r="D480" t="n">
        <v>33.22181818181818</v>
      </c>
      <c r="E480" t="n">
        <v>1.137236363636364</v>
      </c>
    </row>
    <row r="481">
      <c r="A481" t="inlineStr">
        <is>
          <t>002626</t>
        </is>
      </c>
      <c r="B481" t="n">
        <v>0.01413621797633989</v>
      </c>
      <c r="C481" t="n">
        <v>87.38343390016455</v>
      </c>
      <c r="D481" t="n">
        <v>28.70610909090909</v>
      </c>
      <c r="E481" t="n">
        <v>2.234254545454545</v>
      </c>
    </row>
    <row r="482">
      <c r="A482" t="inlineStr">
        <is>
          <t>300005</t>
        </is>
      </c>
      <c r="B482" t="n">
        <v>0.001182987132928358</v>
      </c>
      <c r="C482" t="n">
        <v>87.21590909090908</v>
      </c>
      <c r="D482" t="n">
        <v>4.666872727272727</v>
      </c>
      <c r="E482" t="n">
        <v>2.292581818181818</v>
      </c>
    </row>
    <row r="483">
      <c r="A483" t="inlineStr">
        <is>
          <t>300427</t>
        </is>
      </c>
      <c r="B483" t="n">
        <v>0.005399755607011657</v>
      </c>
      <c r="C483" t="n">
        <v>86.96629213483146</v>
      </c>
      <c r="D483" t="n">
        <v>20.01607272727273</v>
      </c>
      <c r="E483" t="n">
        <v>3.9284</v>
      </c>
    </row>
    <row r="484">
      <c r="A484" t="inlineStr">
        <is>
          <t>300337</t>
        </is>
      </c>
      <c r="B484" t="n">
        <v>0.002139492802567871</v>
      </c>
      <c r="C484" t="n">
        <v>86.89655172413792</v>
      </c>
      <c r="D484" t="n">
        <v>4.500436363636364</v>
      </c>
      <c r="E484" t="n">
        <v>4.443381818181819</v>
      </c>
    </row>
    <row r="485">
      <c r="A485" t="inlineStr">
        <is>
          <t>603605</t>
        </is>
      </c>
      <c r="B485" t="n">
        <v>0.0284942647153756</v>
      </c>
      <c r="C485" t="n">
        <v>86.4867928806258</v>
      </c>
      <c r="D485" t="n">
        <v>139.3363636363636</v>
      </c>
      <c r="E485" t="n">
        <v>2.498072727272727</v>
      </c>
    </row>
    <row r="486">
      <c r="A486" t="inlineStr">
        <is>
          <t>603536</t>
        </is>
      </c>
      <c r="B486" t="n">
        <v>0.002329834271650783</v>
      </c>
      <c r="C486" t="n">
        <v>86.48111332007953</v>
      </c>
      <c r="D486" t="n">
        <v>15.95803636363636</v>
      </c>
      <c r="E486" t="n">
        <v>10.62127272727273</v>
      </c>
    </row>
    <row r="487">
      <c r="A487" t="inlineStr">
        <is>
          <t>000902</t>
        </is>
      </c>
      <c r="B487" t="n">
        <v>0.002152640953957394</v>
      </c>
      <c r="C487" t="n">
        <v>86.21586475942782</v>
      </c>
      <c r="D487" t="n">
        <v>9.88490909090909</v>
      </c>
      <c r="E487" t="n">
        <v>1.294290909090909</v>
      </c>
    </row>
    <row r="488">
      <c r="A488" t="inlineStr">
        <is>
          <t>300733</t>
        </is>
      </c>
      <c r="B488" t="n">
        <v>0.007081890192282337</v>
      </c>
      <c r="C488" t="n">
        <v>86.17021276595747</v>
      </c>
      <c r="D488" t="n">
        <v>13.85890909090909</v>
      </c>
      <c r="E488" t="n">
        <v>8.067345454545457</v>
      </c>
    </row>
    <row r="489">
      <c r="A489" t="inlineStr">
        <is>
          <t>600197</t>
        </is>
      </c>
      <c r="B489" t="n">
        <v>0.003732178570780661</v>
      </c>
      <c r="C489" t="n">
        <v>86.04026845637583</v>
      </c>
      <c r="D489" t="n">
        <v>17.42705454545455</v>
      </c>
      <c r="E489" t="n">
        <v>3.150727272727273</v>
      </c>
    </row>
    <row r="490">
      <c r="A490" t="inlineStr">
        <is>
          <t>300415</t>
        </is>
      </c>
      <c r="B490" t="n">
        <v>0.002943320645270866</v>
      </c>
      <c r="C490" t="n">
        <v>85.93314763231199</v>
      </c>
      <c r="D490" t="n">
        <v>10.26461818181818</v>
      </c>
      <c r="E490" t="n">
        <v>1.891890909090909</v>
      </c>
    </row>
    <row r="491">
      <c r="A491" t="inlineStr">
        <is>
          <t>002311</t>
        </is>
      </c>
      <c r="B491" t="n">
        <v>0.01219399895033053</v>
      </c>
      <c r="C491" t="n">
        <v>85.7878787878788</v>
      </c>
      <c r="D491" t="n">
        <v>48.17716363636364</v>
      </c>
      <c r="E491" t="n">
        <v>0.5293454545454546</v>
      </c>
    </row>
    <row r="492">
      <c r="A492" t="inlineStr">
        <is>
          <t>002125</t>
        </is>
      </c>
      <c r="B492" t="n">
        <v>0.0009644308953953877</v>
      </c>
      <c r="C492" t="n">
        <v>85.68181818181817</v>
      </c>
      <c r="D492" t="n">
        <v>7.380872727272727</v>
      </c>
      <c r="E492" t="n">
        <v>3.400509090909091</v>
      </c>
    </row>
    <row r="493">
      <c r="A493" t="inlineStr">
        <is>
          <t>002179</t>
        </is>
      </c>
      <c r="B493" t="n">
        <v>0.006735026559501324</v>
      </c>
      <c r="C493" t="n">
        <v>85.25273579989576</v>
      </c>
      <c r="D493" t="n">
        <v>43.3406909090909</v>
      </c>
      <c r="E493" t="n">
        <v>0.8459999999999999</v>
      </c>
    </row>
    <row r="494">
      <c r="A494" t="inlineStr">
        <is>
          <t>000903</t>
        </is>
      </c>
      <c r="B494" t="n">
        <v>0.002256172018722133</v>
      </c>
      <c r="C494" t="n">
        <v>85.18518518518516</v>
      </c>
      <c r="D494" t="n">
        <v>4.853454545454545</v>
      </c>
      <c r="E494" t="n">
        <v>3.531381818181818</v>
      </c>
    </row>
    <row r="495">
      <c r="A495" t="inlineStr">
        <is>
          <t>603899</t>
        </is>
      </c>
      <c r="B495" t="n">
        <v>0.01042688159346827</v>
      </c>
      <c r="C495" t="n">
        <v>85.13341804320204</v>
      </c>
      <c r="D495" t="n">
        <v>58.91905454545454</v>
      </c>
      <c r="E495" t="n">
        <v>0.4225454545454545</v>
      </c>
    </row>
    <row r="496">
      <c r="A496" t="inlineStr">
        <is>
          <t>002400</t>
        </is>
      </c>
      <c r="B496" t="n">
        <v>0.004759442070983544</v>
      </c>
      <c r="C496" t="n">
        <v>85.09090909090908</v>
      </c>
      <c r="D496" t="n">
        <v>5.973672727272726</v>
      </c>
      <c r="E496" t="n">
        <v>9.343890909090907</v>
      </c>
    </row>
    <row r="497">
      <c r="A497" t="inlineStr">
        <is>
          <t>603650</t>
        </is>
      </c>
      <c r="B497" t="n">
        <v>0.0119646280708608</v>
      </c>
      <c r="C497" t="n">
        <v>84.79427549194992</v>
      </c>
      <c r="D497" t="n">
        <v>24.79549090909091</v>
      </c>
      <c r="E497" t="n">
        <v>4.151090909090909</v>
      </c>
    </row>
    <row r="498">
      <c r="A498" t="inlineStr">
        <is>
          <t>688021</t>
        </is>
      </c>
      <c r="B498" t="n">
        <v>0.01886605439267977</v>
      </c>
      <c r="C498" t="n">
        <v>84.35045317220545</v>
      </c>
      <c r="D498" t="n">
        <v>52.10421818181818</v>
      </c>
      <c r="E498" t="n">
        <v>6.784654545454545</v>
      </c>
    </row>
    <row r="499">
      <c r="A499" t="inlineStr">
        <is>
          <t>000708</t>
        </is>
      </c>
      <c r="B499" t="n">
        <v>0.001543318926182327</v>
      </c>
      <c r="C499" t="n">
        <v>84.2338352524358</v>
      </c>
      <c r="D499" t="n">
        <v>16.24730909090909</v>
      </c>
      <c r="E499" t="n">
        <v>0.8566909090909092</v>
      </c>
    </row>
    <row r="500">
      <c r="A500" t="inlineStr">
        <is>
          <t>300196</t>
        </is>
      </c>
      <c r="B500" t="n">
        <v>0.001543449268087807</v>
      </c>
      <c r="C500" t="n">
        <v>84.03361344537814</v>
      </c>
      <c r="D500" t="n">
        <v>12.17930909090909</v>
      </c>
      <c r="E500" t="n">
        <v>1.870472727272727</v>
      </c>
    </row>
    <row r="501">
      <c r="A501" t="inlineStr">
        <is>
          <t>600641</t>
        </is>
      </c>
      <c r="B501" t="n">
        <v>0.001832236810901</v>
      </c>
      <c r="C501" t="n">
        <v>83.93351800554018</v>
      </c>
      <c r="D501" t="n">
        <v>17.81138181818182</v>
      </c>
      <c r="E501" t="n">
        <v>2.163890909090909</v>
      </c>
    </row>
    <row r="502">
      <c r="A502" t="inlineStr">
        <is>
          <t>000955</t>
        </is>
      </c>
      <c r="B502" t="n">
        <v>0.001836430175219386</v>
      </c>
      <c r="C502" t="n">
        <v>83.91420911528151</v>
      </c>
      <c r="D502" t="n">
        <v>8.431563636363636</v>
      </c>
      <c r="E502" t="n">
        <v>8.163599999999999</v>
      </c>
    </row>
    <row r="503">
      <c r="A503" t="inlineStr">
        <is>
          <t>002501</t>
        </is>
      </c>
      <c r="B503" t="n">
        <v>0.0001487633927299275</v>
      </c>
      <c r="C503" t="n">
        <v>83.84615384615385</v>
      </c>
      <c r="D503" t="n">
        <v>1.634654545454545</v>
      </c>
      <c r="E503" t="n">
        <v>1.042</v>
      </c>
    </row>
    <row r="504">
      <c r="A504" t="inlineStr">
        <is>
          <t>600543</t>
        </is>
      </c>
      <c r="B504" t="n">
        <v>0.001488676346873901</v>
      </c>
      <c r="C504" t="n">
        <v>83.80281690140845</v>
      </c>
      <c r="D504" t="n">
        <v>6.634981818181819</v>
      </c>
      <c r="E504" t="n">
        <v>4.348363636363636</v>
      </c>
    </row>
    <row r="505">
      <c r="A505" t="inlineStr">
        <is>
          <t>300012</t>
        </is>
      </c>
      <c r="B505" t="n">
        <v>0.00400008314952514</v>
      </c>
      <c r="C505" t="n">
        <v>83.7410071942446</v>
      </c>
      <c r="D505" t="n">
        <v>20.05065454545455</v>
      </c>
      <c r="E505" t="n">
        <v>1.199745454545454</v>
      </c>
    </row>
    <row r="506">
      <c r="A506" t="inlineStr">
        <is>
          <t>002258</t>
        </is>
      </c>
      <c r="B506" t="n">
        <v>0.003504049349368643</v>
      </c>
      <c r="C506" t="n">
        <v>83.70044052863439</v>
      </c>
      <c r="D506" t="n">
        <v>17.53218181818182</v>
      </c>
      <c r="E506" t="n">
        <v>1.927381818181818</v>
      </c>
    </row>
    <row r="507">
      <c r="A507" t="inlineStr">
        <is>
          <t>300835</t>
        </is>
      </c>
      <c r="B507" t="n">
        <v>0.004273117199392086</v>
      </c>
      <c r="C507" t="n">
        <v>83.68055555555554</v>
      </c>
      <c r="D507" t="n">
        <v>62.118698630137</v>
      </c>
      <c r="E507" t="n">
        <v>14.96746575342466</v>
      </c>
    </row>
    <row r="508">
      <c r="A508" t="inlineStr">
        <is>
          <t>300720</t>
        </is>
      </c>
      <c r="B508" t="n">
        <v>0.004849233718797404</v>
      </c>
      <c r="C508" t="n">
        <v>83.56840620592385</v>
      </c>
      <c r="D508" t="n">
        <v>17.55887272727273</v>
      </c>
      <c r="E508" t="n">
        <v>5.457018181818182</v>
      </c>
    </row>
    <row r="509">
      <c r="A509" t="inlineStr">
        <is>
          <t>300129</t>
        </is>
      </c>
      <c r="B509" t="n">
        <v>0.001646925485507943</v>
      </c>
      <c r="C509" t="n">
        <v>83.40707964601771</v>
      </c>
      <c r="D509" t="n">
        <v>5.356036363636363</v>
      </c>
      <c r="E509" t="n">
        <v>4.665963636363637</v>
      </c>
    </row>
    <row r="510">
      <c r="A510" t="inlineStr">
        <is>
          <t>603010</t>
        </is>
      </c>
      <c r="B510" t="n">
        <v>0.004497546473771793</v>
      </c>
      <c r="C510" t="n">
        <v>83.1960461285008</v>
      </c>
      <c r="D510" t="n">
        <v>16.26312727272727</v>
      </c>
      <c r="E510" t="n">
        <v>2.624472727272727</v>
      </c>
    </row>
    <row r="511">
      <c r="A511" t="inlineStr">
        <is>
          <t>600588</t>
        </is>
      </c>
      <c r="B511" t="n">
        <v>0.007198483934610155</v>
      </c>
      <c r="C511" t="n">
        <v>83.17329675354368</v>
      </c>
      <c r="D511" t="n">
        <v>36.4892</v>
      </c>
      <c r="E511" t="n">
        <v>0.8445818181818182</v>
      </c>
    </row>
    <row r="512">
      <c r="A512" t="inlineStr">
        <is>
          <t>600371</t>
        </is>
      </c>
      <c r="B512" t="n">
        <v>0.00262311016461113</v>
      </c>
      <c r="C512" t="n">
        <v>83.0528846153846</v>
      </c>
      <c r="D512" t="n">
        <v>12.11629090909091</v>
      </c>
      <c r="E512" t="n">
        <v>7.654545454545454</v>
      </c>
    </row>
    <row r="513">
      <c r="A513" t="inlineStr">
        <is>
          <t>300858</t>
        </is>
      </c>
      <c r="B513" t="n">
        <v>0.007213189332685709</v>
      </c>
      <c r="C513" t="n">
        <v>83.03545268092584</v>
      </c>
      <c r="D513" t="n">
        <v>69.26048543689321</v>
      </c>
      <c r="E513" t="n">
        <v>11.38650485436893</v>
      </c>
    </row>
    <row r="514">
      <c r="A514" t="inlineStr">
        <is>
          <t>300693</t>
        </is>
      </c>
      <c r="B514" t="n">
        <v>0.00433986730671008</v>
      </c>
      <c r="C514" t="n">
        <v>82.97872340425529</v>
      </c>
      <c r="D514" t="n">
        <v>20.26127272727273</v>
      </c>
      <c r="E514" t="n">
        <v>8.415345454545454</v>
      </c>
    </row>
    <row r="515">
      <c r="A515" t="inlineStr">
        <is>
          <t>600521</t>
        </is>
      </c>
      <c r="B515" t="n">
        <v>0.009853365091559856</v>
      </c>
      <c r="C515" t="n">
        <v>82.97625940938045</v>
      </c>
      <c r="D515" t="n">
        <v>27.53458181818182</v>
      </c>
      <c r="E515" t="n">
        <v>1.736654545454545</v>
      </c>
    </row>
    <row r="516">
      <c r="A516" t="inlineStr">
        <is>
          <t>300549</t>
        </is>
      </c>
      <c r="B516" t="n">
        <v>0.008323514045283052</v>
      </c>
      <c r="C516" t="n">
        <v>82.91948833709557</v>
      </c>
      <c r="D516" t="n">
        <v>14.94345454545454</v>
      </c>
      <c r="E516" t="n">
        <v>3.570727272727273</v>
      </c>
    </row>
    <row r="517">
      <c r="A517" t="inlineStr">
        <is>
          <t>002517</t>
        </is>
      </c>
      <c r="B517" t="n">
        <v>0.001428286337112661</v>
      </c>
      <c r="C517" t="n">
        <v>82.66129032258065</v>
      </c>
      <c r="D517" t="n">
        <v>3.963963636363637</v>
      </c>
      <c r="E517" t="n">
        <v>3.820727272727273</v>
      </c>
    </row>
    <row r="518">
      <c r="A518" t="inlineStr">
        <is>
          <t>603733</t>
        </is>
      </c>
      <c r="B518" t="n">
        <v>0.003043059181959856</v>
      </c>
      <c r="C518" t="n">
        <v>82.28782287822878</v>
      </c>
      <c r="D518" t="n">
        <v>17.5236</v>
      </c>
      <c r="E518" t="n">
        <v>8.913818181818183</v>
      </c>
    </row>
    <row r="519">
      <c r="A519" t="inlineStr">
        <is>
          <t>300482</t>
        </is>
      </c>
      <c r="B519" t="n">
        <v>0.01247513091669088</v>
      </c>
      <c r="C519" t="n">
        <v>82.03289751159846</v>
      </c>
      <c r="D519" t="n">
        <v>76.54105454545454</v>
      </c>
      <c r="E519" t="n">
        <v>1.822363636363636</v>
      </c>
    </row>
    <row r="520">
      <c r="A520" t="inlineStr">
        <is>
          <t>603970</t>
        </is>
      </c>
      <c r="B520" t="n">
        <v>0.001523835260076632</v>
      </c>
      <c r="C520" t="n">
        <v>82.01013513513516</v>
      </c>
      <c r="D520" t="n">
        <v>15.26556363636364</v>
      </c>
      <c r="E520" t="n">
        <v>4.536072727272727</v>
      </c>
    </row>
    <row r="521">
      <c r="A521" t="inlineStr">
        <is>
          <t>002549</t>
        </is>
      </c>
      <c r="B521" t="n">
        <v>0.0007425794447411551</v>
      </c>
      <c r="C521" t="n">
        <v>81.99999999999999</v>
      </c>
      <c r="D521" t="n">
        <v>7.2048</v>
      </c>
      <c r="E521" t="n">
        <v>1.401818181818182</v>
      </c>
    </row>
    <row r="522">
      <c r="A522" t="inlineStr">
        <is>
          <t>603369</t>
        </is>
      </c>
      <c r="B522" t="n">
        <v>0.007902422054611603</v>
      </c>
      <c r="C522" t="n">
        <v>81.99481865284977</v>
      </c>
      <c r="D522" t="n">
        <v>39.1208</v>
      </c>
      <c r="E522" t="n">
        <v>0.8627272727272727</v>
      </c>
    </row>
    <row r="523">
      <c r="A523" t="inlineStr">
        <is>
          <t>601066</t>
        </is>
      </c>
      <c r="B523" t="n">
        <v>0.008523032763078534</v>
      </c>
      <c r="C523" t="n">
        <v>81.97911938266003</v>
      </c>
      <c r="D523" t="n">
        <v>38.38789090909091</v>
      </c>
      <c r="E523" t="n">
        <v>4.987163636363636</v>
      </c>
    </row>
    <row r="524">
      <c r="A524" t="inlineStr">
        <is>
          <t>603233</t>
        </is>
      </c>
      <c r="B524" t="n">
        <v>0.01735648106593417</v>
      </c>
      <c r="C524" t="n">
        <v>81.94862300393429</v>
      </c>
      <c r="D524" t="n">
        <v>64.71632727272728</v>
      </c>
      <c r="E524" t="n">
        <v>2.370327272727272</v>
      </c>
    </row>
    <row r="525">
      <c r="A525" t="inlineStr">
        <is>
          <t>000012</t>
        </is>
      </c>
      <c r="B525" t="n">
        <v>0.0006441918681711697</v>
      </c>
      <c r="C525" t="n">
        <v>81.83962264150941</v>
      </c>
      <c r="D525" t="n">
        <v>5.350981818181818</v>
      </c>
      <c r="E525" t="n">
        <v>2.149018181818182</v>
      </c>
    </row>
    <row r="526">
      <c r="A526" t="inlineStr">
        <is>
          <t>002993</t>
        </is>
      </c>
      <c r="B526" t="n">
        <v>0.00729530207717772</v>
      </c>
      <c r="C526" t="n">
        <v>81.55515370705244</v>
      </c>
      <c r="D526" t="n">
        <v>82.76284090909091</v>
      </c>
      <c r="E526" t="n">
        <v>13.87522727272727</v>
      </c>
    </row>
    <row r="527">
      <c r="A527" t="inlineStr">
        <is>
          <t>300243</t>
        </is>
      </c>
      <c r="B527" t="n">
        <v>0.003570562805747552</v>
      </c>
      <c r="C527" t="n">
        <v>81.5426997245179</v>
      </c>
      <c r="D527" t="n">
        <v>9.722509090909091</v>
      </c>
      <c r="E527" t="n">
        <v>2.233636363636363</v>
      </c>
    </row>
    <row r="528">
      <c r="A528" t="inlineStr">
        <is>
          <t>300662</t>
        </is>
      </c>
      <c r="B528" t="n">
        <v>0.01063915073856003</v>
      </c>
      <c r="C528" t="n">
        <v>81.36557610241819</v>
      </c>
      <c r="D528" t="n">
        <v>44.526</v>
      </c>
      <c r="E528" t="n">
        <v>1.476363636363636</v>
      </c>
    </row>
    <row r="529">
      <c r="A529" t="inlineStr">
        <is>
          <t>300712</t>
        </is>
      </c>
      <c r="B529" t="n">
        <v>0.002242035287384024</v>
      </c>
      <c r="C529" t="n">
        <v>81.29738837405225</v>
      </c>
      <c r="D529" t="n">
        <v>14.14843636363636</v>
      </c>
      <c r="E529" t="n">
        <v>6.647600000000001</v>
      </c>
    </row>
    <row r="530">
      <c r="A530" t="inlineStr">
        <is>
          <t>600739</t>
        </is>
      </c>
      <c r="B530" t="n">
        <v>0.003637293395472023</v>
      </c>
      <c r="C530" t="n">
        <v>81.24087591240877</v>
      </c>
      <c r="D530" t="n">
        <v>20.52647272727273</v>
      </c>
      <c r="E530" t="n">
        <v>1.679345454545455</v>
      </c>
    </row>
    <row r="531">
      <c r="A531" t="inlineStr">
        <is>
          <t>300896</t>
        </is>
      </c>
      <c r="B531" t="n">
        <v>0.04852426966784673</v>
      </c>
      <c r="C531" t="n">
        <v>81.15260217583062</v>
      </c>
      <c r="D531" t="n">
        <v>524.3312068965517</v>
      </c>
      <c r="E531" t="n">
        <v>7.482241379310343</v>
      </c>
    </row>
    <row r="532">
      <c r="A532" t="inlineStr">
        <is>
          <t>603313</t>
        </is>
      </c>
      <c r="B532" t="n">
        <v>0.003966842156356288</v>
      </c>
      <c r="C532" t="n">
        <v>80.6884480746791</v>
      </c>
      <c r="D532" t="n">
        <v>25.58203636363636</v>
      </c>
      <c r="E532" t="n">
        <v>1.850254545454546</v>
      </c>
    </row>
    <row r="533">
      <c r="A533" t="inlineStr">
        <is>
          <t>000661</t>
        </is>
      </c>
      <c r="B533" t="n">
        <v>0.08277634333452108</v>
      </c>
      <c r="C533" t="n">
        <v>80.55879431705317</v>
      </c>
      <c r="D533" t="n">
        <v>331.8331636363637</v>
      </c>
      <c r="E533" t="n">
        <v>1.5544</v>
      </c>
    </row>
    <row r="534">
      <c r="A534" t="inlineStr">
        <is>
          <t>300719</t>
        </is>
      </c>
      <c r="B534" t="n">
        <v>0.006009231008790586</v>
      </c>
      <c r="C534" t="n">
        <v>80.52536231884059</v>
      </c>
      <c r="D534" t="n">
        <v>14.49498181818182</v>
      </c>
      <c r="E534" t="n">
        <v>7.905890909090909</v>
      </c>
    </row>
    <row r="535">
      <c r="A535" t="inlineStr">
        <is>
          <t>300032</t>
        </is>
      </c>
      <c r="B535" t="n">
        <v>0.0006006434850474687</v>
      </c>
      <c r="C535" t="n">
        <v>80.41958041958044</v>
      </c>
      <c r="D535" t="n">
        <v>4.349672727272727</v>
      </c>
      <c r="E535" t="n">
        <v>2.840254545454545</v>
      </c>
    </row>
    <row r="536">
      <c r="A536" t="inlineStr">
        <is>
          <t>300721</t>
        </is>
      </c>
      <c r="B536" t="n">
        <v>0.00549090925560522</v>
      </c>
      <c r="C536" t="n">
        <v>79.97664915353182</v>
      </c>
      <c r="D536" t="n">
        <v>24.05723636363636</v>
      </c>
      <c r="E536" t="n">
        <v>11.37556363636364</v>
      </c>
    </row>
    <row r="537">
      <c r="A537" t="inlineStr">
        <is>
          <t>603690</t>
        </is>
      </c>
      <c r="B537" t="n">
        <v>0.004402787332052478</v>
      </c>
      <c r="C537" t="n">
        <v>79.84107068172312</v>
      </c>
      <c r="D537" t="n">
        <v>36.18243636363636</v>
      </c>
      <c r="E537" t="n">
        <v>4.640618181818182</v>
      </c>
    </row>
    <row r="538">
      <c r="A538" t="inlineStr">
        <is>
          <t>603110</t>
        </is>
      </c>
      <c r="B538" t="n">
        <v>0.001273689392677076</v>
      </c>
      <c r="C538" t="n">
        <v>79.79933110367894</v>
      </c>
      <c r="D538" t="n">
        <v>16.60570909090909</v>
      </c>
      <c r="E538" t="n">
        <v>4.017345454545454</v>
      </c>
    </row>
    <row r="539">
      <c r="A539" t="inlineStr">
        <is>
          <t>300725</t>
        </is>
      </c>
      <c r="B539" t="n">
        <v>0.02284445620282569</v>
      </c>
      <c r="C539" t="n">
        <v>79.72582972582973</v>
      </c>
      <c r="D539" t="n">
        <v>100.0639636363636</v>
      </c>
      <c r="E539" t="n">
        <v>2.367236363636364</v>
      </c>
    </row>
    <row r="540">
      <c r="A540" t="inlineStr">
        <is>
          <t>000591</t>
        </is>
      </c>
      <c r="B540" t="n">
        <v>0.000446191234899979</v>
      </c>
      <c r="C540" t="n">
        <v>79.57317073170731</v>
      </c>
      <c r="D540" t="n">
        <v>3.896581818181818</v>
      </c>
      <c r="E540" t="n">
        <v>2.643236363636364</v>
      </c>
    </row>
    <row r="541">
      <c r="A541" t="inlineStr">
        <is>
          <t>300393</t>
        </is>
      </c>
      <c r="B541" t="n">
        <v>0.0007307733418678027</v>
      </c>
      <c r="C541" t="n">
        <v>79.54220314735336</v>
      </c>
      <c r="D541" t="n">
        <v>8.488727272727273</v>
      </c>
      <c r="E541" t="n">
        <v>4.874036363636364</v>
      </c>
    </row>
    <row r="542">
      <c r="A542" t="inlineStr">
        <is>
          <t>603238</t>
        </is>
      </c>
      <c r="B542" t="n">
        <v>0.00867237786951394</v>
      </c>
      <c r="C542" t="n">
        <v>79.49454336588167</v>
      </c>
      <c r="D542" t="n">
        <v>30.93756363636363</v>
      </c>
      <c r="E542" t="n">
        <v>2.927490909090909</v>
      </c>
    </row>
    <row r="543">
      <c r="A543" t="inlineStr">
        <is>
          <t>300819</t>
        </is>
      </c>
      <c r="B543" t="n">
        <v>0.01003882561697597</v>
      </c>
      <c r="C543" t="n">
        <v>79.49308755760372</v>
      </c>
      <c r="D543" t="n">
        <v>31.64670103092783</v>
      </c>
      <c r="E543" t="n">
        <v>21.0770618556701</v>
      </c>
    </row>
    <row r="544">
      <c r="A544" t="inlineStr">
        <is>
          <t>300082</t>
        </is>
      </c>
      <c r="B544" t="n">
        <v>0.001591344985267105</v>
      </c>
      <c r="C544" t="n">
        <v>79.33723196881091</v>
      </c>
      <c r="D544" t="n">
        <v>7.298000000000001</v>
      </c>
      <c r="E544" t="n">
        <v>1.423127272727273</v>
      </c>
    </row>
    <row r="545">
      <c r="A545" t="inlineStr">
        <is>
          <t>603758</t>
        </is>
      </c>
      <c r="B545" t="n">
        <v>0.001475536737712563</v>
      </c>
      <c r="C545" t="n">
        <v>79.16666666666667</v>
      </c>
      <c r="D545" t="n">
        <v>7.384763636363636</v>
      </c>
      <c r="E545" t="n">
        <v>1.414327272727273</v>
      </c>
    </row>
    <row r="546">
      <c r="A546" t="inlineStr">
        <is>
          <t>600591</t>
        </is>
      </c>
      <c r="B546" t="n">
        <v>0.000752589129901</v>
      </c>
      <c r="C546" t="n">
        <v>79.06403940886699</v>
      </c>
      <c r="D546" t="n">
        <v>5.469781818181818</v>
      </c>
      <c r="E546" t="n">
        <v>0</v>
      </c>
    </row>
    <row r="547">
      <c r="A547" t="inlineStr">
        <is>
          <t>002286</t>
        </is>
      </c>
      <c r="B547" t="n">
        <v>0.006589574319363215</v>
      </c>
      <c r="C547" t="n">
        <v>78.93805309734512</v>
      </c>
      <c r="D547" t="n">
        <v>10.01883636363636</v>
      </c>
      <c r="E547" t="n">
        <v>4.166872727272728</v>
      </c>
    </row>
    <row r="548">
      <c r="A548" t="inlineStr">
        <is>
          <t>600703</t>
        </is>
      </c>
      <c r="B548" t="n">
        <v>0.00183949431804133</v>
      </c>
      <c r="C548" t="n">
        <v>78.89273356401385</v>
      </c>
      <c r="D548" t="n">
        <v>23.66447272727273</v>
      </c>
      <c r="E548" t="n">
        <v>2.517745454545455</v>
      </c>
    </row>
    <row r="549">
      <c r="A549" t="inlineStr">
        <is>
          <t>603128</t>
        </is>
      </c>
      <c r="B549" t="n">
        <v>0.001369323779180775</v>
      </c>
      <c r="C549" t="n">
        <v>78.8537549407115</v>
      </c>
      <c r="D549" t="n">
        <v>5.620254545454546</v>
      </c>
      <c r="E549" t="n">
        <v>2.743636363636364</v>
      </c>
    </row>
    <row r="550">
      <c r="A550" t="inlineStr">
        <is>
          <t>300636</t>
        </is>
      </c>
      <c r="B550" t="n">
        <v>0.008185631823464152</v>
      </c>
      <c r="C550" t="n">
        <v>78.80434782608697</v>
      </c>
      <c r="D550" t="n">
        <v>27.26010909090909</v>
      </c>
      <c r="E550" t="n">
        <v>3.024836363636364</v>
      </c>
    </row>
    <row r="551">
      <c r="A551" t="inlineStr">
        <is>
          <t>000400</t>
        </is>
      </c>
      <c r="B551" t="n">
        <v>0.001160897661626357</v>
      </c>
      <c r="C551" t="n">
        <v>78.80133185349611</v>
      </c>
      <c r="D551" t="n">
        <v>13.61654545454546</v>
      </c>
      <c r="E551" t="n">
        <v>2.190836363636364</v>
      </c>
    </row>
    <row r="552">
      <c r="A552" t="inlineStr">
        <is>
          <t>600359</t>
        </is>
      </c>
      <c r="B552" t="n">
        <v>0.001661933305033632</v>
      </c>
      <c r="C552" t="n">
        <v>78.5571142284569</v>
      </c>
      <c r="D552" t="n">
        <v>7.866145454545455</v>
      </c>
      <c r="E552" t="n">
        <v>7.337745454545454</v>
      </c>
    </row>
    <row r="553">
      <c r="A553" t="inlineStr">
        <is>
          <t>300391</t>
        </is>
      </c>
      <c r="B553" t="n">
        <v>0.005719430149291632</v>
      </c>
      <c r="C553" t="n">
        <v>78.48537005163512</v>
      </c>
      <c r="D553" t="n">
        <v>12.25858181818182</v>
      </c>
      <c r="E553" t="n">
        <v>2.633454545454545</v>
      </c>
    </row>
    <row r="554">
      <c r="A554" t="inlineStr">
        <is>
          <t>000505</t>
        </is>
      </c>
      <c r="B554" t="n">
        <v>0.001773351952961941</v>
      </c>
      <c r="C554" t="n">
        <v>78.42401500938085</v>
      </c>
      <c r="D554" t="n">
        <v>7.956036363636363</v>
      </c>
      <c r="E554" t="n">
        <v>7.178145454545454</v>
      </c>
    </row>
    <row r="555">
      <c r="A555" t="inlineStr">
        <is>
          <t>300001</t>
        </is>
      </c>
      <c r="B555" t="n">
        <v>0.001355348179820382</v>
      </c>
      <c r="C555" t="n">
        <v>78.41814837522993</v>
      </c>
      <c r="D555" t="n">
        <v>20.93963636363636</v>
      </c>
      <c r="E555" t="n">
        <v>2.288218181818182</v>
      </c>
    </row>
    <row r="556">
      <c r="A556" t="inlineStr">
        <is>
          <t>300536</t>
        </is>
      </c>
      <c r="B556" t="n">
        <v>0.004630739314758912</v>
      </c>
      <c r="C556" t="n">
        <v>78.24858757062145</v>
      </c>
      <c r="D556" t="n">
        <v>10.4208</v>
      </c>
      <c r="E556" t="n">
        <v>2.234872727272728</v>
      </c>
    </row>
    <row r="557">
      <c r="A557" t="inlineStr">
        <is>
          <t>000837</t>
        </is>
      </c>
      <c r="B557" t="n">
        <v>0.0006967063087451431</v>
      </c>
      <c r="C557" t="n">
        <v>78.18627450980391</v>
      </c>
      <c r="D557" t="n">
        <v>4.774472727272728</v>
      </c>
      <c r="E557" t="n">
        <v>1.222545454545455</v>
      </c>
    </row>
    <row r="558">
      <c r="A558" t="inlineStr">
        <is>
          <t>300529</t>
        </is>
      </c>
      <c r="B558" t="n">
        <v>0.01137592336767508</v>
      </c>
      <c r="C558" t="n">
        <v>78.0828756864703</v>
      </c>
      <c r="D558" t="n">
        <v>58.99538181818182</v>
      </c>
      <c r="E558" t="n">
        <v>1.496109090909091</v>
      </c>
    </row>
    <row r="559">
      <c r="A559" t="inlineStr">
        <is>
          <t>603306</t>
        </is>
      </c>
      <c r="B559" t="n">
        <v>0.002282076326934956</v>
      </c>
      <c r="C559" t="n">
        <v>78.04878048780486</v>
      </c>
      <c r="D559" t="n">
        <v>15.91694545454545</v>
      </c>
      <c r="E559" t="n">
        <v>1.183163636363636</v>
      </c>
    </row>
    <row r="560">
      <c r="A560" t="inlineStr">
        <is>
          <t>600827</t>
        </is>
      </c>
      <c r="B560" t="n">
        <v>0.006434047119414999</v>
      </c>
      <c r="C560" t="n">
        <v>77.92056074766353</v>
      </c>
      <c r="D560" t="n">
        <v>12.17712727272727</v>
      </c>
      <c r="E560" t="n">
        <v>1.406618181818182</v>
      </c>
    </row>
    <row r="561">
      <c r="A561" t="inlineStr">
        <is>
          <t>000049</t>
        </is>
      </c>
      <c r="B561" t="n">
        <v>0.004040384507184296</v>
      </c>
      <c r="C561" t="n">
        <v>77.75293460033539</v>
      </c>
      <c r="D561" t="n">
        <v>46.71</v>
      </c>
      <c r="E561" t="n">
        <v>2.927890909090909</v>
      </c>
    </row>
    <row r="562">
      <c r="A562" t="inlineStr">
        <is>
          <t>000426</t>
        </is>
      </c>
      <c r="B562" t="n">
        <v>0.001292785154596285</v>
      </c>
      <c r="C562" t="n">
        <v>77.5700934579439</v>
      </c>
      <c r="D562" t="n">
        <v>6.495345454545454</v>
      </c>
      <c r="E562" t="n">
        <v>1.655854545454545</v>
      </c>
    </row>
    <row r="563">
      <c r="A563" t="inlineStr">
        <is>
          <t>300738</t>
        </is>
      </c>
      <c r="B563" t="n">
        <v>0.01404128995501387</v>
      </c>
      <c r="C563" t="n">
        <v>77.30607966457023</v>
      </c>
      <c r="D563" t="n">
        <v>38.50843636363636</v>
      </c>
      <c r="E563" t="n">
        <v>7.456363636363636</v>
      </c>
    </row>
    <row r="564">
      <c r="A564" t="inlineStr">
        <is>
          <t>601388</t>
        </is>
      </c>
      <c r="B564" t="n">
        <v>0.0003541532366249853</v>
      </c>
      <c r="C564" t="n">
        <v>76.87861271676302</v>
      </c>
      <c r="D564" t="n">
        <v>2.075345454545455</v>
      </c>
      <c r="E564" t="n">
        <v>2.666872727272727</v>
      </c>
    </row>
    <row r="565">
      <c r="A565" t="inlineStr">
        <is>
          <t>000786</t>
        </is>
      </c>
      <c r="B565" t="n">
        <v>0.004318279106442767</v>
      </c>
      <c r="C565" t="n">
        <v>76.83226758485</v>
      </c>
      <c r="D565" t="n">
        <v>28.56545454545454</v>
      </c>
      <c r="E565" t="n">
        <v>0.7806909090909091</v>
      </c>
    </row>
    <row r="566">
      <c r="A566" t="inlineStr">
        <is>
          <t>600462</t>
        </is>
      </c>
      <c r="B566" t="n">
        <v>0.0002525104683571486</v>
      </c>
      <c r="C566" t="n">
        <v>76.61290322580645</v>
      </c>
      <c r="D566" t="n">
        <v>1.865490909090909</v>
      </c>
      <c r="E566" t="n">
        <v>1.565127272727273</v>
      </c>
    </row>
    <row r="567">
      <c r="A567" t="inlineStr">
        <is>
          <t>300456</t>
        </is>
      </c>
      <c r="B567" t="n">
        <v>0.002806784111038848</v>
      </c>
      <c r="C567" t="n">
        <v>76.57856093979443</v>
      </c>
      <c r="D567" t="n">
        <v>26.23661818181818</v>
      </c>
      <c r="E567" t="n">
        <v>5.469163636363636</v>
      </c>
    </row>
    <row r="568">
      <c r="A568" t="inlineStr">
        <is>
          <t>601698</t>
        </is>
      </c>
      <c r="B568" t="n">
        <v>0.003184009408763587</v>
      </c>
      <c r="C568" t="n">
        <v>76.4990328820116</v>
      </c>
      <c r="D568" t="n">
        <v>17.59978181818182</v>
      </c>
      <c r="E568" t="n">
        <v>8.818581818181819</v>
      </c>
    </row>
    <row r="569">
      <c r="A569" t="inlineStr">
        <is>
          <t>600397</t>
        </is>
      </c>
      <c r="B569" t="n">
        <v>0.0001830365796433701</v>
      </c>
      <c r="C569" t="n">
        <v>76.11940298507464</v>
      </c>
      <c r="D569" t="n">
        <v>2.560509090909091</v>
      </c>
      <c r="E569" t="n">
        <v>3.184145454545455</v>
      </c>
    </row>
    <row r="570">
      <c r="A570" t="inlineStr">
        <is>
          <t>000572</t>
        </is>
      </c>
      <c r="B570" t="n">
        <v>0.0004141961796756895</v>
      </c>
      <c r="C570" t="n">
        <v>76</v>
      </c>
      <c r="D570" t="n">
        <v>2.361854545454545</v>
      </c>
      <c r="E570" t="n">
        <v>1.192072727272727</v>
      </c>
    </row>
    <row r="571">
      <c r="A571" t="inlineStr">
        <is>
          <t>000030</t>
        </is>
      </c>
      <c r="B571" t="n">
        <v>0.001250224676532898</v>
      </c>
      <c r="C571" t="n">
        <v>75.93457943925233</v>
      </c>
      <c r="D571" t="n">
        <v>6.086872727272727</v>
      </c>
      <c r="E571" t="n">
        <v>0.8553454545454546</v>
      </c>
    </row>
    <row r="572">
      <c r="A572" t="inlineStr">
        <is>
          <t>300454</t>
        </is>
      </c>
      <c r="B572" t="n">
        <v>0.02444470186277134</v>
      </c>
      <c r="C572" t="n">
        <v>75.46315023056387</v>
      </c>
      <c r="D572" t="n">
        <v>182.3532</v>
      </c>
      <c r="E572" t="n">
        <v>0.9937818181818182</v>
      </c>
    </row>
    <row r="573">
      <c r="A573" t="inlineStr">
        <is>
          <t>601216</t>
        </is>
      </c>
      <c r="B573" t="n">
        <v>0.005015457052273891</v>
      </c>
      <c r="C573" t="n">
        <v>75.28517110266162</v>
      </c>
      <c r="D573" t="n">
        <v>4.30549090909091</v>
      </c>
      <c r="E573" t="n">
        <v>1.845054545454546</v>
      </c>
    </row>
    <row r="574">
      <c r="A574" t="inlineStr">
        <is>
          <t>002759</t>
        </is>
      </c>
      <c r="B574" t="n">
        <v>0.003768582595879653</v>
      </c>
      <c r="C574" t="n">
        <v>75.28089887640448</v>
      </c>
      <c r="D574" t="n">
        <v>9.2904</v>
      </c>
      <c r="E574" t="n">
        <v>2.777163636363636</v>
      </c>
    </row>
    <row r="575">
      <c r="A575" t="inlineStr">
        <is>
          <t>002605</t>
        </is>
      </c>
      <c r="B575" t="n">
        <v>0.00547748703603802</v>
      </c>
      <c r="C575" t="n">
        <v>75.22658610271901</v>
      </c>
      <c r="D575" t="n">
        <v>29.83709090909091</v>
      </c>
      <c r="E575" t="n">
        <v>4.229563636363637</v>
      </c>
    </row>
    <row r="576">
      <c r="A576" t="inlineStr">
        <is>
          <t>600515</t>
        </is>
      </c>
      <c r="B576" t="n">
        <v>0.001455047491669068</v>
      </c>
      <c r="C576" t="n">
        <v>75.12820512820512</v>
      </c>
      <c r="D576" t="n">
        <v>5.949963636363636</v>
      </c>
      <c r="E576" t="n">
        <v>3.511963636363636</v>
      </c>
    </row>
    <row r="577">
      <c r="A577" t="inlineStr">
        <is>
          <t>300358</t>
        </is>
      </c>
      <c r="B577" t="n">
        <v>0.003247301582471509</v>
      </c>
      <c r="C577" t="n">
        <v>74.96360989810771</v>
      </c>
      <c r="D577" t="n">
        <v>9.808981818181818</v>
      </c>
      <c r="E577" t="n">
        <v>3.016327272727273</v>
      </c>
    </row>
    <row r="578">
      <c r="A578" t="inlineStr">
        <is>
          <t>600480</t>
        </is>
      </c>
      <c r="B578" t="n">
        <v>0.001408747593188852</v>
      </c>
      <c r="C578" t="n">
        <v>74.94356659142214</v>
      </c>
      <c r="D578" t="n">
        <v>7.662763636363637</v>
      </c>
      <c r="E578" t="n">
        <v>2.298145454545454</v>
      </c>
    </row>
    <row r="579">
      <c r="A579" t="inlineStr">
        <is>
          <t>600209</t>
        </is>
      </c>
      <c r="B579" t="n">
        <v>0.0008552537883660694</v>
      </c>
      <c r="C579" t="n">
        <v>74.60317460317462</v>
      </c>
      <c r="D579" t="n">
        <v>4.188690909090909</v>
      </c>
      <c r="E579" t="n">
        <v>1.137781818181818</v>
      </c>
    </row>
    <row r="580">
      <c r="A580" t="inlineStr">
        <is>
          <t>000796</t>
        </is>
      </c>
      <c r="B580" t="n">
        <v>0.004602922001916722</v>
      </c>
      <c r="C580" t="n">
        <v>74.56021650879568</v>
      </c>
      <c r="D580" t="n">
        <v>11.43669090909091</v>
      </c>
      <c r="E580" t="n">
        <v>2.263890909090909</v>
      </c>
    </row>
    <row r="581">
      <c r="A581" t="inlineStr">
        <is>
          <t>600685</t>
        </is>
      </c>
      <c r="B581" t="n">
        <v>0.01087898676978066</v>
      </c>
      <c r="C581" t="n">
        <v>74.45945945945944</v>
      </c>
      <c r="D581" t="n">
        <v>21.15912727272728</v>
      </c>
      <c r="E581" t="n">
        <v>2.194290909090909</v>
      </c>
    </row>
    <row r="582">
      <c r="A582" t="inlineStr">
        <is>
          <t>000521</t>
        </is>
      </c>
      <c r="B582" t="n">
        <v>0.0001229288711048843</v>
      </c>
      <c r="C582" t="n">
        <v>74.45482866043614</v>
      </c>
      <c r="D582" t="n">
        <v>3.276763636363636</v>
      </c>
      <c r="E582" t="n">
        <v>2.615309090909091</v>
      </c>
    </row>
    <row r="583">
      <c r="A583" t="inlineStr">
        <is>
          <t>300598</t>
        </is>
      </c>
      <c r="B583" t="n">
        <v>0.04726293973317242</v>
      </c>
      <c r="C583" t="n">
        <v>74.4529953221669</v>
      </c>
      <c r="D583" t="n">
        <v>158.9874181818182</v>
      </c>
      <c r="E583" t="n">
        <v>5.133163636363636</v>
      </c>
    </row>
    <row r="584">
      <c r="A584" t="inlineStr">
        <is>
          <t>600375</t>
        </is>
      </c>
      <c r="B584" t="n">
        <v>0.001707581781480771</v>
      </c>
      <c r="C584" t="n">
        <v>74.44444444444444</v>
      </c>
      <c r="D584" t="n">
        <v>6.432872727272727</v>
      </c>
      <c r="E584" t="n">
        <v>2.526727272727273</v>
      </c>
    </row>
    <row r="585">
      <c r="A585" t="inlineStr">
        <is>
          <t>300219</t>
        </is>
      </c>
      <c r="B585" t="n">
        <v>0.001341708213397847</v>
      </c>
      <c r="C585" t="n">
        <v>74.37603993344428</v>
      </c>
      <c r="D585" t="n">
        <v>9.156145454545454</v>
      </c>
      <c r="E585" t="n">
        <v>0.869418181818182</v>
      </c>
    </row>
    <row r="586">
      <c r="A586" t="inlineStr">
        <is>
          <t>601717</t>
        </is>
      </c>
      <c r="B586" t="n">
        <v>0.002475753842142824</v>
      </c>
      <c r="C586" t="n">
        <v>74.36762225969646</v>
      </c>
      <c r="D586" t="n">
        <v>7.238909090909091</v>
      </c>
      <c r="E586" t="n">
        <v>2.025018181818182</v>
      </c>
    </row>
    <row r="587">
      <c r="A587" t="inlineStr">
        <is>
          <t>601615</t>
        </is>
      </c>
      <c r="B587" t="n">
        <v>0.001793062806254374</v>
      </c>
      <c r="C587" t="n">
        <v>74.31034482758621</v>
      </c>
      <c r="D587" t="n">
        <v>13.53727272727273</v>
      </c>
      <c r="E587" t="n">
        <v>3.027927272727273</v>
      </c>
    </row>
    <row r="588">
      <c r="A588" t="inlineStr">
        <is>
          <t>601995</t>
        </is>
      </c>
      <c r="B588" t="n">
        <v>0.002734617477033904</v>
      </c>
      <c r="C588" t="n">
        <v>73.74005305039786</v>
      </c>
      <c r="D588" t="n">
        <v>59.64307692307691</v>
      </c>
      <c r="E588" t="n">
        <v>22.66692307692308</v>
      </c>
    </row>
    <row r="589">
      <c r="A589" t="inlineStr">
        <is>
          <t>600395</t>
        </is>
      </c>
      <c r="B589" t="n">
        <v>0.0004723180970369619</v>
      </c>
      <c r="C589" t="n">
        <v>73.67346938775508</v>
      </c>
      <c r="D589" t="n">
        <v>5.724727272727273</v>
      </c>
      <c r="E589" t="n">
        <v>0.7011999999999999</v>
      </c>
    </row>
    <row r="590">
      <c r="A590" t="inlineStr">
        <is>
          <t>300438</t>
        </is>
      </c>
      <c r="B590" t="n">
        <v>0.001724181326045424</v>
      </c>
      <c r="C590" t="n">
        <v>73.15068493150687</v>
      </c>
      <c r="D590" t="n">
        <v>17.68825454545455</v>
      </c>
      <c r="E590" t="n">
        <v>5.377781818181818</v>
      </c>
    </row>
    <row r="591">
      <c r="A591" t="inlineStr">
        <is>
          <t>000929</t>
        </is>
      </c>
      <c r="B591" t="n">
        <v>0.0006683195678507245</v>
      </c>
      <c r="C591" t="n">
        <v>73.07692307692307</v>
      </c>
      <c r="D591" t="n">
        <v>7.342872727272726</v>
      </c>
      <c r="E591" t="n">
        <v>2.460509090909091</v>
      </c>
    </row>
    <row r="592">
      <c r="A592" t="inlineStr">
        <is>
          <t>603855</t>
        </is>
      </c>
      <c r="B592" t="n">
        <v>0.005247236928705391</v>
      </c>
      <c r="C592" t="n">
        <v>73.0232558139535</v>
      </c>
      <c r="D592" t="n">
        <v>13.68592727272727</v>
      </c>
      <c r="E592" t="n">
        <v>1.505345454545455</v>
      </c>
    </row>
    <row r="593">
      <c r="A593" t="inlineStr">
        <is>
          <t>002064</t>
        </is>
      </c>
      <c r="B593" t="n">
        <v>0.001269088683002145</v>
      </c>
      <c r="C593" t="n">
        <v>72.95825771324864</v>
      </c>
      <c r="D593" t="n">
        <v>6.661527272727273</v>
      </c>
      <c r="E593" t="n">
        <v>1.530872727272727</v>
      </c>
    </row>
    <row r="594">
      <c r="A594" t="inlineStr">
        <is>
          <t>600223</t>
        </is>
      </c>
      <c r="B594" t="n">
        <v>0.002327901473844955</v>
      </c>
      <c r="C594" t="n">
        <v>72.72727272727271</v>
      </c>
      <c r="D594" t="n">
        <v>9.315672727272727</v>
      </c>
      <c r="E594" t="n">
        <v>3.918036363636364</v>
      </c>
    </row>
    <row r="595">
      <c r="A595" t="inlineStr">
        <is>
          <t>300638</t>
        </is>
      </c>
      <c r="B595" t="n">
        <v>0.01139615825185047</v>
      </c>
      <c r="C595" t="n">
        <v>72.72459499263621</v>
      </c>
      <c r="D595" t="n">
        <v>50.61287272727272</v>
      </c>
      <c r="E595" t="n">
        <v>5.299890909090909</v>
      </c>
    </row>
    <row r="596">
      <c r="A596" t="inlineStr">
        <is>
          <t>600246</t>
        </is>
      </c>
      <c r="B596" t="n">
        <v>0.001421601228091979</v>
      </c>
      <c r="C596" t="n">
        <v>72.59259259259261</v>
      </c>
      <c r="D596" t="n">
        <v>6.976181818181819</v>
      </c>
      <c r="E596" t="n">
        <v>0.7937090909090908</v>
      </c>
    </row>
    <row r="597">
      <c r="A597" t="inlineStr">
        <is>
          <t>000933</t>
        </is>
      </c>
      <c r="B597" t="n">
        <v>0.0009472214199761479</v>
      </c>
      <c r="C597" t="n">
        <v>72.49999999999999</v>
      </c>
      <c r="D597" t="n">
        <v>5.045563636363636</v>
      </c>
      <c r="E597" t="n">
        <v>2.473418181818182</v>
      </c>
    </row>
    <row r="598">
      <c r="A598" t="inlineStr">
        <is>
          <t>000411</t>
        </is>
      </c>
      <c r="B598" t="n">
        <v>0.00447301544307318</v>
      </c>
      <c r="C598" t="n">
        <v>72.47474747474745</v>
      </c>
      <c r="D598" t="n">
        <v>14.88552727272727</v>
      </c>
      <c r="E598" t="n">
        <v>4.182690909090909</v>
      </c>
    </row>
    <row r="599">
      <c r="A599" t="inlineStr">
        <is>
          <t>002643</t>
        </is>
      </c>
      <c r="B599" t="n">
        <v>0.001263952768604244</v>
      </c>
      <c r="C599" t="n">
        <v>72.41379310344827</v>
      </c>
      <c r="D599" t="n">
        <v>16.49116363636363</v>
      </c>
      <c r="E599" t="n">
        <v>1.594036363636364</v>
      </c>
    </row>
    <row r="600">
      <c r="A600" t="inlineStr">
        <is>
          <t>300587</t>
        </is>
      </c>
      <c r="B600" t="n">
        <v>0.002569481644169514</v>
      </c>
      <c r="C600" t="n">
        <v>72.34042553191489</v>
      </c>
      <c r="D600" t="n">
        <v>11.92312727272727</v>
      </c>
      <c r="E600" t="n">
        <v>4.0144</v>
      </c>
    </row>
    <row r="601">
      <c r="A601" t="inlineStr">
        <is>
          <t>600753</t>
        </is>
      </c>
      <c r="B601" t="n">
        <v>0.00190510993637501</v>
      </c>
      <c r="C601" t="n">
        <v>72.28699551569507</v>
      </c>
      <c r="D601" t="n">
        <v>12.57745454545455</v>
      </c>
      <c r="E601" t="n">
        <v>2.234581818181818</v>
      </c>
    </row>
    <row r="602">
      <c r="A602" t="inlineStr">
        <is>
          <t>601222</t>
        </is>
      </c>
      <c r="B602" t="n">
        <v>0.0009273183012405166</v>
      </c>
      <c r="C602" t="n">
        <v>72.27272727272727</v>
      </c>
      <c r="D602" t="n">
        <v>6.0484</v>
      </c>
      <c r="E602" t="n">
        <v>1.483054545454546</v>
      </c>
    </row>
    <row r="603">
      <c r="A603" t="inlineStr">
        <is>
          <t>002930</t>
        </is>
      </c>
      <c r="B603" t="n">
        <v>0.005281656148051535</v>
      </c>
      <c r="C603" t="n">
        <v>71.91489361702128</v>
      </c>
      <c r="D603" t="n">
        <v>15.32996363636363</v>
      </c>
      <c r="E603" t="n">
        <v>6.506109090909092</v>
      </c>
    </row>
    <row r="604">
      <c r="A604" t="inlineStr">
        <is>
          <t>600409</t>
        </is>
      </c>
      <c r="B604" t="n">
        <v>0.001138623238840385</v>
      </c>
      <c r="C604" t="n">
        <v>71.73076923076923</v>
      </c>
      <c r="D604" t="n">
        <v>6.021854545454546</v>
      </c>
      <c r="E604" t="n">
        <v>2.085636363636363</v>
      </c>
    </row>
    <row r="605">
      <c r="A605" t="inlineStr">
        <is>
          <t>600109</t>
        </is>
      </c>
      <c r="B605" t="n">
        <v>0.003220261133956333</v>
      </c>
      <c r="C605" t="n">
        <v>71.57534246575341</v>
      </c>
      <c r="D605" t="n">
        <v>11.89156363636364</v>
      </c>
      <c r="E605" t="n">
        <v>2.606472727272727</v>
      </c>
    </row>
    <row r="606">
      <c r="A606" t="inlineStr">
        <is>
          <t>300141</t>
        </is>
      </c>
      <c r="B606" t="n">
        <v>0.002170257169112608</v>
      </c>
      <c r="C606" t="n">
        <v>71.42857142857144</v>
      </c>
      <c r="D606" t="n">
        <v>9.603054545454546</v>
      </c>
      <c r="E606" t="n">
        <v>6.640218181818182</v>
      </c>
    </row>
    <row r="607">
      <c r="A607" t="inlineStr">
        <is>
          <t>603669</t>
        </is>
      </c>
      <c r="B607" t="n">
        <v>0.001161901792993985</v>
      </c>
      <c r="C607" t="n">
        <v>71.39959432048681</v>
      </c>
      <c r="D607" t="n">
        <v>7.388872727272727</v>
      </c>
      <c r="E607" t="n">
        <v>1.234218181818182</v>
      </c>
    </row>
    <row r="608">
      <c r="A608" t="inlineStr">
        <is>
          <t>002428</t>
        </is>
      </c>
      <c r="B608" t="n">
        <v>0.002243386539495295</v>
      </c>
      <c r="C608" t="n">
        <v>71.2290502793296</v>
      </c>
      <c r="D608" t="n">
        <v>12.01145454545454</v>
      </c>
      <c r="E608" t="n">
        <v>5.169818181818183</v>
      </c>
    </row>
    <row r="609">
      <c r="A609" t="inlineStr">
        <is>
          <t>000807</t>
        </is>
      </c>
      <c r="B609" t="n">
        <v>0.001316329734632331</v>
      </c>
      <c r="C609" t="n">
        <v>71.20181405895691</v>
      </c>
      <c r="D609" t="n">
        <v>5.381745454545455</v>
      </c>
      <c r="E609" t="n">
        <v>3.021054545454545</v>
      </c>
    </row>
    <row r="610">
      <c r="A610" t="inlineStr">
        <is>
          <t>300820</t>
        </is>
      </c>
      <c r="B610" t="n">
        <v>0.009352879293373298</v>
      </c>
      <c r="C610" t="n">
        <v>70.95059412132582</v>
      </c>
      <c r="D610" t="n">
        <v>61.38471962616821</v>
      </c>
      <c r="E610" t="n">
        <v>13.75990654205608</v>
      </c>
    </row>
    <row r="611">
      <c r="A611" t="inlineStr">
        <is>
          <t>600550</t>
        </is>
      </c>
      <c r="B611" t="n">
        <v>0.0009478328984279209</v>
      </c>
      <c r="C611" t="n">
        <v>70.94594594594594</v>
      </c>
      <c r="D611" t="n">
        <v>4.690836363636364</v>
      </c>
      <c r="E611" t="n">
        <v>2.182545454545455</v>
      </c>
    </row>
    <row r="612">
      <c r="A612" t="inlineStr">
        <is>
          <t>002043</t>
        </is>
      </c>
      <c r="B612" t="n">
        <v>0.001386626909907332</v>
      </c>
      <c r="C612" t="n">
        <v>70.873786407767</v>
      </c>
      <c r="D612" t="n">
        <v>8.751963636363636</v>
      </c>
      <c r="E612" t="n">
        <v>2.576618181818182</v>
      </c>
    </row>
    <row r="613">
      <c r="A613" t="inlineStr">
        <is>
          <t>600391</t>
        </is>
      </c>
      <c r="B613" t="n">
        <v>0.00368696244533849</v>
      </c>
      <c r="C613" t="n">
        <v>70.86044830079537</v>
      </c>
      <c r="D613" t="n">
        <v>19.88152727272727</v>
      </c>
      <c r="E613" t="n">
        <v>4.148218181818183</v>
      </c>
    </row>
    <row r="614">
      <c r="A614" t="inlineStr">
        <is>
          <t>600580</t>
        </is>
      </c>
      <c r="B614" t="n">
        <v>0.0005703711113748191</v>
      </c>
      <c r="C614" t="n">
        <v>70.85781433607521</v>
      </c>
      <c r="D614" t="n">
        <v>12.15843636363636</v>
      </c>
      <c r="E614" t="n">
        <v>2.397054545454545</v>
      </c>
    </row>
    <row r="615">
      <c r="A615" t="inlineStr">
        <is>
          <t>300189</t>
        </is>
      </c>
      <c r="B615" t="n">
        <v>0.001124467757543642</v>
      </c>
      <c r="C615" t="n">
        <v>70.83333333333333</v>
      </c>
      <c r="D615" t="n">
        <v>4.6664</v>
      </c>
      <c r="E615" t="n">
        <v>6.2</v>
      </c>
    </row>
    <row r="616">
      <c r="A616" t="inlineStr">
        <is>
          <t>603505</t>
        </is>
      </c>
      <c r="B616" t="n">
        <v>0.001246301255199633</v>
      </c>
      <c r="C616" t="n">
        <v>70.40229885057472</v>
      </c>
      <c r="D616" t="n">
        <v>22.6804</v>
      </c>
      <c r="E616" t="n">
        <v>2.651854545454545</v>
      </c>
    </row>
    <row r="617">
      <c r="A617" t="inlineStr">
        <is>
          <t>000522</t>
        </is>
      </c>
      <c r="B617" t="n">
        <v>0.003663598853229994</v>
      </c>
      <c r="C617" t="n">
        <v>70.35139092240117</v>
      </c>
      <c r="D617" t="n">
        <v>18.45803636363636</v>
      </c>
      <c r="E617" t="n">
        <v>0</v>
      </c>
    </row>
    <row r="618">
      <c r="A618" t="inlineStr">
        <is>
          <t>300224</t>
        </is>
      </c>
      <c r="B618" t="n">
        <v>0.000795035658120848</v>
      </c>
      <c r="C618" t="n">
        <v>70.18544935805993</v>
      </c>
      <c r="D618" t="n">
        <v>9.487890909090909</v>
      </c>
      <c r="E618" t="n">
        <v>2.094690909090909</v>
      </c>
    </row>
    <row r="619">
      <c r="A619" t="inlineStr">
        <is>
          <t>603890</t>
        </is>
      </c>
      <c r="B619" t="n">
        <v>0.004269794773011547</v>
      </c>
      <c r="C619" t="n">
        <v>70.15384615384616</v>
      </c>
      <c r="D619" t="n">
        <v>12.04116363636364</v>
      </c>
      <c r="E619" t="n">
        <v>6.109345454545455</v>
      </c>
    </row>
    <row r="620">
      <c r="A620" t="inlineStr">
        <is>
          <t>600151</t>
        </is>
      </c>
      <c r="B620" t="n">
        <v>0.001294972135364893</v>
      </c>
      <c r="C620" t="n">
        <v>70.10526315789474</v>
      </c>
      <c r="D620" t="n">
        <v>5.716872727272727</v>
      </c>
      <c r="E620" t="n">
        <v>1.943818181818182</v>
      </c>
    </row>
    <row r="621">
      <c r="A621" t="inlineStr">
        <is>
          <t>300463</t>
        </is>
      </c>
      <c r="B621" t="n">
        <v>0.01053473986214063</v>
      </c>
      <c r="C621" t="n">
        <v>70.04504504504503</v>
      </c>
      <c r="D621" t="n">
        <v>41.59305454545455</v>
      </c>
      <c r="E621" t="n">
        <v>1.799454545454546</v>
      </c>
    </row>
    <row r="622">
      <c r="A622" t="inlineStr">
        <is>
          <t>002250</t>
        </is>
      </c>
      <c r="B622" t="n">
        <v>0.003971200302702785</v>
      </c>
      <c r="C622" t="n">
        <v>69.78102189781023</v>
      </c>
      <c r="D622" t="n">
        <v>20.19610909090909</v>
      </c>
      <c r="E622" t="n">
        <v>0.8274181818181818</v>
      </c>
    </row>
    <row r="623">
      <c r="A623" t="inlineStr">
        <is>
          <t>300656</t>
        </is>
      </c>
      <c r="B623" t="n">
        <v>0.005030275214787707</v>
      </c>
      <c r="C623" t="n">
        <v>69.57507082152976</v>
      </c>
      <c r="D623" t="n">
        <v>23.89538181818182</v>
      </c>
      <c r="E623" t="n">
        <v>4.4164</v>
      </c>
    </row>
    <row r="624">
      <c r="A624" t="inlineStr">
        <is>
          <t>300115</t>
        </is>
      </c>
      <c r="B624" t="n">
        <v>0.001761684436819927</v>
      </c>
      <c r="C624" t="n">
        <v>69.5054945054945</v>
      </c>
      <c r="D624" t="n">
        <v>21.72945454545455</v>
      </c>
      <c r="E624" t="n">
        <v>3.599381818181818</v>
      </c>
    </row>
    <row r="625">
      <c r="A625" t="inlineStr">
        <is>
          <t>600662</t>
        </is>
      </c>
      <c r="B625" t="n">
        <v>0.003149650536647238</v>
      </c>
      <c r="C625" t="n">
        <v>69.4672131147541</v>
      </c>
      <c r="D625" t="n">
        <v>6.839890909090909</v>
      </c>
      <c r="E625" t="n">
        <v>1.709890909090909</v>
      </c>
    </row>
    <row r="626">
      <c r="A626" t="inlineStr">
        <is>
          <t>601882</t>
        </is>
      </c>
      <c r="B626" t="n">
        <v>0.002589180056029414</v>
      </c>
      <c r="C626" t="n">
        <v>69.41340782122907</v>
      </c>
      <c r="D626" t="n">
        <v>9.306799999999999</v>
      </c>
      <c r="E626" t="n">
        <v>0.7411636363636364</v>
      </c>
    </row>
    <row r="627">
      <c r="A627" t="inlineStr">
        <is>
          <t>601666</t>
        </is>
      </c>
      <c r="B627" t="n">
        <v>0.0007929732935372075</v>
      </c>
      <c r="C627" t="n">
        <v>69.3877551020408</v>
      </c>
      <c r="D627" t="n">
        <v>4.564109090909091</v>
      </c>
      <c r="E627" t="n">
        <v>0.9689090909090911</v>
      </c>
    </row>
    <row r="628">
      <c r="A628" t="inlineStr">
        <is>
          <t>600203</t>
        </is>
      </c>
      <c r="B628" t="n">
        <v>0.001320047365886735</v>
      </c>
      <c r="C628" t="n">
        <v>69.28446771378707</v>
      </c>
      <c r="D628" t="n">
        <v>8.562909090909091</v>
      </c>
      <c r="E628" t="n">
        <v>3.492945454545454</v>
      </c>
    </row>
    <row r="629">
      <c r="A629" t="inlineStr">
        <is>
          <t>600499</t>
        </is>
      </c>
      <c r="B629" t="n">
        <v>0.0002752248007867553</v>
      </c>
      <c r="C629" t="n">
        <v>69.13265306122449</v>
      </c>
      <c r="D629" t="n">
        <v>4.508909090909091</v>
      </c>
      <c r="E629" t="n">
        <v>0.8741454545454544</v>
      </c>
    </row>
    <row r="630">
      <c r="A630" t="inlineStr">
        <is>
          <t>300828</t>
        </is>
      </c>
      <c r="B630" t="n">
        <v>0.002256986341092957</v>
      </c>
      <c r="C630" t="n">
        <v>68.79310344827587</v>
      </c>
      <c r="D630" t="n">
        <v>31.50562874251497</v>
      </c>
      <c r="E630" t="n">
        <v>20.42664670658683</v>
      </c>
    </row>
    <row r="631">
      <c r="A631" t="inlineStr">
        <is>
          <t>600330</t>
        </is>
      </c>
      <c r="B631" t="n">
        <v>0.0009254505824818983</v>
      </c>
      <c r="C631" t="n">
        <v>68.62068965517241</v>
      </c>
      <c r="D631" t="n">
        <v>9.206181818181818</v>
      </c>
      <c r="E631" t="n">
        <v>3.784836363636364</v>
      </c>
    </row>
    <row r="632">
      <c r="A632" t="inlineStr">
        <is>
          <t>002557</t>
        </is>
      </c>
      <c r="B632" t="n">
        <v>0.009082206820496968</v>
      </c>
      <c r="C632" t="n">
        <v>68.59737006887914</v>
      </c>
      <c r="D632" t="n">
        <v>49.34669090909091</v>
      </c>
      <c r="E632" t="n">
        <v>1.227236363636364</v>
      </c>
    </row>
    <row r="633">
      <c r="A633" t="inlineStr">
        <is>
          <t>603033</t>
        </is>
      </c>
      <c r="B633" t="n">
        <v>0.005239613269502912</v>
      </c>
      <c r="C633" t="n">
        <v>68.44106463878326</v>
      </c>
      <c r="D633" t="n">
        <v>20.16970909090909</v>
      </c>
      <c r="E633" t="n">
        <v>0.8683636363636363</v>
      </c>
    </row>
    <row r="634">
      <c r="A634" t="inlineStr">
        <is>
          <t>601579</t>
        </is>
      </c>
      <c r="B634" t="n">
        <v>0.0005140337235119346</v>
      </c>
      <c r="C634" t="n">
        <v>68.38235294117648</v>
      </c>
      <c r="D634" t="n">
        <v>8.690799999999999</v>
      </c>
      <c r="E634" t="n">
        <v>1.047090909090909</v>
      </c>
    </row>
    <row r="635">
      <c r="A635" t="inlineStr">
        <is>
          <t>002983</t>
        </is>
      </c>
      <c r="B635" t="n">
        <v>0.004711579169548236</v>
      </c>
      <c r="C635" t="n">
        <v>68.36188436830835</v>
      </c>
      <c r="D635" t="n">
        <v>41.05574074074075</v>
      </c>
      <c r="E635" t="n">
        <v>11.89962962962963</v>
      </c>
    </row>
    <row r="636">
      <c r="A636" t="inlineStr">
        <is>
          <t>002610</t>
        </is>
      </c>
      <c r="B636" t="n">
        <v>0.0003790211921462455</v>
      </c>
      <c r="C636" t="n">
        <v>68.35443037974684</v>
      </c>
      <c r="D636" t="n">
        <v>1.882145454545454</v>
      </c>
      <c r="E636" t="n">
        <v>3.673272727272727</v>
      </c>
    </row>
    <row r="637">
      <c r="A637" t="inlineStr">
        <is>
          <t>600363</t>
        </is>
      </c>
      <c r="B637" t="n">
        <v>0.004831588298824564</v>
      </c>
      <c r="C637" t="n">
        <v>68.19425444596443</v>
      </c>
      <c r="D637" t="n">
        <v>18.01261818181818</v>
      </c>
      <c r="E637" t="n">
        <v>4.272981818181819</v>
      </c>
    </row>
    <row r="638">
      <c r="A638" t="inlineStr">
        <is>
          <t>002288</t>
        </is>
      </c>
      <c r="B638" t="n">
        <v>0.001181423744298673</v>
      </c>
      <c r="C638" t="n">
        <v>68.141592920354</v>
      </c>
      <c r="D638" t="n">
        <v>5.799854545454545</v>
      </c>
      <c r="E638" t="n">
        <v>4.528690909090908</v>
      </c>
    </row>
    <row r="639">
      <c r="A639" t="inlineStr">
        <is>
          <t>002382</t>
        </is>
      </c>
      <c r="B639" t="n">
        <v>0.006923592245515587</v>
      </c>
      <c r="C639" t="n">
        <v>68.07407407407409</v>
      </c>
      <c r="D639" t="n">
        <v>20.80458181818182</v>
      </c>
      <c r="E639" t="n">
        <v>4.166545454545455</v>
      </c>
    </row>
    <row r="640">
      <c r="A640" t="inlineStr">
        <is>
          <t>600527</t>
        </is>
      </c>
      <c r="B640" t="n">
        <v>0.0004656509907250403</v>
      </c>
      <c r="C640" t="n">
        <v>67.92452830188678</v>
      </c>
      <c r="D640" t="n">
        <v>2.572545454545455</v>
      </c>
      <c r="E640" t="n">
        <v>5.209781818181819</v>
      </c>
    </row>
    <row r="641">
      <c r="A641" t="inlineStr">
        <is>
          <t>002027</t>
        </is>
      </c>
      <c r="B641" t="n">
        <v>0.001835237896712034</v>
      </c>
      <c r="C641" t="n">
        <v>67.75300171526585</v>
      </c>
      <c r="D641" t="n">
        <v>6.501781818181819</v>
      </c>
      <c r="E641" t="n">
        <v>1.035381818181818</v>
      </c>
    </row>
    <row r="642">
      <c r="A642" t="inlineStr">
        <is>
          <t>600268</t>
        </is>
      </c>
      <c r="B642" t="n">
        <v>0.001482047148238465</v>
      </c>
      <c r="C642" t="n">
        <v>67.68558951965065</v>
      </c>
      <c r="D642" t="n">
        <v>7.094690909090908</v>
      </c>
      <c r="E642" t="n">
        <v>4.546436363636364</v>
      </c>
    </row>
    <row r="643">
      <c r="A643" t="inlineStr">
        <is>
          <t>688088</t>
        </is>
      </c>
      <c r="B643" t="n">
        <v>0.009840441677897667</v>
      </c>
      <c r="C643" t="n">
        <v>67.64851485148517</v>
      </c>
      <c r="D643" t="n">
        <v>67.86941818181818</v>
      </c>
      <c r="E643" t="n">
        <v>5.645163636363637</v>
      </c>
    </row>
    <row r="644">
      <c r="A644" t="inlineStr">
        <is>
          <t>002650</t>
        </is>
      </c>
      <c r="B644" t="n">
        <v>0.002077937024692267</v>
      </c>
      <c r="C644" t="n">
        <v>67.56032171581769</v>
      </c>
      <c r="D644" t="n">
        <v>5.349454545454546</v>
      </c>
      <c r="E644" t="n">
        <v>3.503963636363636</v>
      </c>
    </row>
    <row r="645">
      <c r="A645" t="inlineStr">
        <is>
          <t>600926</t>
        </is>
      </c>
      <c r="B645" t="n">
        <v>0.001986510837422265</v>
      </c>
      <c r="C645" t="n">
        <v>67.54285714285714</v>
      </c>
      <c r="D645" t="n">
        <v>10.09621818181818</v>
      </c>
      <c r="E645" t="n">
        <v>0.5931636363636363</v>
      </c>
    </row>
    <row r="646">
      <c r="A646" t="inlineStr">
        <is>
          <t>000951</t>
        </is>
      </c>
      <c r="B646" t="n">
        <v>0.007817111576895484</v>
      </c>
      <c r="C646" t="n">
        <v>67.52889378095762</v>
      </c>
      <c r="D646" t="n">
        <v>27.91625454545455</v>
      </c>
      <c r="E646" t="n">
        <v>0.9610181818181818</v>
      </c>
    </row>
    <row r="647">
      <c r="A647" t="inlineStr">
        <is>
          <t>600537</t>
        </is>
      </c>
      <c r="B647" t="n">
        <v>0.0002806252982413428</v>
      </c>
      <c r="C647" t="n">
        <v>67.20779220779221</v>
      </c>
      <c r="D647" t="n">
        <v>3.439018181818182</v>
      </c>
      <c r="E647" t="n">
        <v>1.713381818181818</v>
      </c>
    </row>
    <row r="648">
      <c r="A648" t="inlineStr">
        <is>
          <t>000333</t>
        </is>
      </c>
      <c r="B648" t="n">
        <v>0.009553117895282771</v>
      </c>
      <c r="C648" t="n">
        <v>67.068345323741</v>
      </c>
      <c r="D648" t="n">
        <v>63.63072727272726</v>
      </c>
      <c r="E648" t="n">
        <v>0.3984363636363636</v>
      </c>
    </row>
    <row r="649">
      <c r="A649" t="inlineStr">
        <is>
          <t>002851</t>
        </is>
      </c>
      <c r="B649" t="n">
        <v>0.00418820721551509</v>
      </c>
      <c r="C649" t="n">
        <v>66.8850806451613</v>
      </c>
      <c r="D649" t="n">
        <v>26.7388</v>
      </c>
      <c r="E649" t="n">
        <v>2.135018181818182</v>
      </c>
    </row>
    <row r="650">
      <c r="A650" t="inlineStr">
        <is>
          <t>603488</t>
        </is>
      </c>
      <c r="B650" t="n">
        <v>0.00271908798694954</v>
      </c>
      <c r="C650" t="n">
        <v>66.4983164983165</v>
      </c>
      <c r="D650" t="n">
        <v>7.899890909090908</v>
      </c>
      <c r="E650" t="n">
        <v>2.902145454545455</v>
      </c>
    </row>
    <row r="651">
      <c r="A651" t="inlineStr">
        <is>
          <t>603599</t>
        </is>
      </c>
      <c r="B651" t="n">
        <v>0.001577340670112482</v>
      </c>
      <c r="C651" t="n">
        <v>66.4179104477612</v>
      </c>
      <c r="D651" t="n">
        <v>17.17490909090909</v>
      </c>
      <c r="E651" t="n">
        <v>1.452509090909091</v>
      </c>
    </row>
    <row r="652">
      <c r="A652" t="inlineStr">
        <is>
          <t>002507</t>
        </is>
      </c>
      <c r="B652" t="n">
        <v>0.006115660450582938</v>
      </c>
      <c r="C652" t="n">
        <v>66.24438087454025</v>
      </c>
      <c r="D652" t="n">
        <v>35.05956363636363</v>
      </c>
      <c r="E652" t="n">
        <v>1.631236363636364</v>
      </c>
    </row>
    <row r="653">
      <c r="A653" t="inlineStr">
        <is>
          <t>000612</t>
        </is>
      </c>
      <c r="B653" t="n">
        <v>0.001984619110370286</v>
      </c>
      <c r="C653" t="n">
        <v>66.18705035971222</v>
      </c>
      <c r="D653" t="n">
        <v>5.509818181818182</v>
      </c>
      <c r="E653" t="n">
        <v>2.691345454545455</v>
      </c>
    </row>
    <row r="654">
      <c r="A654" t="inlineStr">
        <is>
          <t>002139</t>
        </is>
      </c>
      <c r="B654" t="n">
        <v>0.0007665827527146349</v>
      </c>
      <c r="C654" t="n">
        <v>66.04938271604939</v>
      </c>
      <c r="D654" t="n">
        <v>6.3616</v>
      </c>
      <c r="E654" t="n">
        <v>4.032763636363637</v>
      </c>
    </row>
    <row r="655">
      <c r="A655" t="inlineStr">
        <is>
          <t>603444</t>
        </is>
      </c>
      <c r="B655" t="n">
        <v>0.09523504420774194</v>
      </c>
      <c r="C655" t="n">
        <v>65.94626629790596</v>
      </c>
      <c r="D655" t="n">
        <v>444.7232363636364</v>
      </c>
      <c r="E655" t="n">
        <v>1.659309090909091</v>
      </c>
    </row>
    <row r="656">
      <c r="A656" t="inlineStr">
        <is>
          <t>002556</t>
        </is>
      </c>
      <c r="B656" t="n">
        <v>0.0008917797545329516</v>
      </c>
      <c r="C656" t="n">
        <v>65.77319587628865</v>
      </c>
      <c r="D656" t="n">
        <v>7.742072727272728</v>
      </c>
      <c r="E656" t="n">
        <v>3.157527272727272</v>
      </c>
    </row>
    <row r="657">
      <c r="A657" t="inlineStr">
        <is>
          <t>600699</t>
        </is>
      </c>
      <c r="B657" t="n">
        <v>0.001977371971079528</v>
      </c>
      <c r="C657" t="n">
        <v>65.72769953051643</v>
      </c>
      <c r="D657" t="n">
        <v>22.12458181818182</v>
      </c>
      <c r="E657" t="n">
        <v>2.548181818181818</v>
      </c>
    </row>
    <row r="658">
      <c r="A658" t="inlineStr">
        <is>
          <t>600812</t>
        </is>
      </c>
      <c r="B658" t="n">
        <v>0.00231349517098479</v>
      </c>
      <c r="C658" t="n">
        <v>65.64885496183206</v>
      </c>
      <c r="D658" t="n">
        <v>10.57730909090909</v>
      </c>
      <c r="E658" t="n">
        <v>3.033927272727273</v>
      </c>
    </row>
    <row r="659">
      <c r="A659" t="inlineStr">
        <is>
          <t>000738</t>
        </is>
      </c>
      <c r="B659" t="n">
        <v>0.00289233184618133</v>
      </c>
      <c r="C659" t="n">
        <v>65.62261268143621</v>
      </c>
      <c r="D659" t="n">
        <v>16.03065454545455</v>
      </c>
      <c r="E659" t="n">
        <v>1.989818181818182</v>
      </c>
    </row>
    <row r="660">
      <c r="A660" t="inlineStr">
        <is>
          <t>603880</t>
        </is>
      </c>
      <c r="B660" t="n">
        <v>0.002879310081964261</v>
      </c>
      <c r="C660" t="n">
        <v>65.58018252933506</v>
      </c>
      <c r="D660" t="n">
        <v>12.33258181818182</v>
      </c>
      <c r="E660" t="n">
        <v>6.786654545454545</v>
      </c>
    </row>
    <row r="661">
      <c r="A661" t="inlineStr">
        <is>
          <t>002466</t>
        </is>
      </c>
      <c r="B661" t="n">
        <v>0.003617616648943937</v>
      </c>
      <c r="C661" t="n">
        <v>65.39170506912444</v>
      </c>
      <c r="D661" t="n">
        <v>24.87774545454545</v>
      </c>
      <c r="E661" t="n">
        <v>4.801018181818183</v>
      </c>
    </row>
    <row r="662">
      <c r="A662" t="inlineStr">
        <is>
          <t>002407</t>
        </is>
      </c>
      <c r="B662" t="n">
        <v>0.001097270163440433</v>
      </c>
      <c r="C662" t="n">
        <v>65.26410026857657</v>
      </c>
      <c r="D662" t="n">
        <v>12.59923636363636</v>
      </c>
      <c r="E662" t="n">
        <v>5.633745454545454</v>
      </c>
    </row>
    <row r="663">
      <c r="A663" t="inlineStr">
        <is>
          <t>000956</t>
        </is>
      </c>
      <c r="B663" t="n">
        <v>0.001539786783151822</v>
      </c>
      <c r="C663" t="n">
        <v>65.18723994452149</v>
      </c>
      <c r="D663" t="n">
        <v>7.9856</v>
      </c>
      <c r="E663" t="n">
        <v>0</v>
      </c>
    </row>
    <row r="664">
      <c r="A664" t="inlineStr">
        <is>
          <t>600733</t>
        </is>
      </c>
      <c r="B664" t="n">
        <v>0.0004574846223902461</v>
      </c>
      <c r="C664" t="n">
        <v>65.09433962264151</v>
      </c>
      <c r="D664" t="n">
        <v>6.464363636363636</v>
      </c>
      <c r="E664" t="n">
        <v>1.7588</v>
      </c>
    </row>
    <row r="665">
      <c r="A665" t="inlineStr">
        <is>
          <t>002824</t>
        </is>
      </c>
      <c r="B665" t="n">
        <v>0.006246497560940607</v>
      </c>
      <c r="C665" t="n">
        <v>65.08577194752773</v>
      </c>
      <c r="D665" t="n">
        <v>18.26010909090909</v>
      </c>
      <c r="E665" t="n">
        <v>5.574836363636363</v>
      </c>
    </row>
    <row r="666">
      <c r="A666" t="inlineStr">
        <is>
          <t>688396</t>
        </is>
      </c>
      <c r="B666" t="n">
        <v>0.007106926987737172</v>
      </c>
      <c r="C666" t="n">
        <v>65.07860886136257</v>
      </c>
      <c r="D666" t="n">
        <v>48.71348039215687</v>
      </c>
      <c r="E666" t="n">
        <v>9.043235294117649</v>
      </c>
    </row>
    <row r="667">
      <c r="A667" t="inlineStr">
        <is>
          <t>600166</t>
        </is>
      </c>
      <c r="B667" t="n">
        <v>0.0004614130501560531</v>
      </c>
      <c r="C667" t="n">
        <v>64.9746192893401</v>
      </c>
      <c r="D667" t="n">
        <v>2.293236363636363</v>
      </c>
      <c r="E667" t="n">
        <v>1.857418181818182</v>
      </c>
    </row>
    <row r="668">
      <c r="A668" t="inlineStr">
        <is>
          <t>002075</t>
        </is>
      </c>
      <c r="B668" t="n">
        <v>0.003121385922188954</v>
      </c>
      <c r="C668" t="n">
        <v>64.95601173020526</v>
      </c>
      <c r="D668" t="n">
        <v>10.59454545454545</v>
      </c>
      <c r="E668" t="n">
        <v>2.897163636363636</v>
      </c>
    </row>
    <row r="669">
      <c r="A669" t="inlineStr">
        <is>
          <t>002259</t>
        </is>
      </c>
      <c r="B669" t="n">
        <v>0.000519503397355002</v>
      </c>
      <c r="C669" t="n">
        <v>64.87804878048782</v>
      </c>
      <c r="D669" t="n">
        <v>2.697418181818182</v>
      </c>
      <c r="E669" t="n">
        <v>0.9357818181818183</v>
      </c>
    </row>
    <row r="670">
      <c r="A670" t="inlineStr">
        <is>
          <t>000916</t>
        </is>
      </c>
      <c r="B670" t="n">
        <v>0.002688336881771855</v>
      </c>
      <c r="C670" t="n">
        <v>64.55223880597015</v>
      </c>
      <c r="D670" t="n">
        <v>6.420872727272728</v>
      </c>
      <c r="E670" t="n">
        <v>1.948254545454545</v>
      </c>
    </row>
    <row r="671">
      <c r="A671" t="inlineStr">
        <is>
          <t>600731</t>
        </is>
      </c>
      <c r="B671" t="n">
        <v>0.001639256702811786</v>
      </c>
      <c r="C671" t="n">
        <v>64.54005934718101</v>
      </c>
      <c r="D671" t="n">
        <v>8.324763636363638</v>
      </c>
      <c r="E671" t="n">
        <v>3.087527272727273</v>
      </c>
    </row>
    <row r="672">
      <c r="A672" t="inlineStr">
        <is>
          <t>002539</t>
        </is>
      </c>
      <c r="B672" t="n">
        <v>0.0009986173613584712</v>
      </c>
      <c r="C672" t="n">
        <v>64.46469248291574</v>
      </c>
      <c r="D672" t="n">
        <v>6.119381818181818</v>
      </c>
      <c r="E672" t="n">
        <v>2.274981818181818</v>
      </c>
    </row>
    <row r="673">
      <c r="A673" t="inlineStr">
        <is>
          <t>002484</t>
        </is>
      </c>
      <c r="B673" t="n">
        <v>0.0007284951465929527</v>
      </c>
      <c r="C673" t="n">
        <v>64.4144144144144</v>
      </c>
      <c r="D673" t="n">
        <v>9.4428</v>
      </c>
      <c r="E673" t="n">
        <v>2.263563636363636</v>
      </c>
    </row>
    <row r="674">
      <c r="A674" t="inlineStr">
        <is>
          <t>000526</t>
        </is>
      </c>
      <c r="B674" t="n">
        <v>0.01617806675287465</v>
      </c>
      <c r="C674" t="n">
        <v>64.38979963570128</v>
      </c>
      <c r="D674" t="n">
        <v>49.37952727272727</v>
      </c>
      <c r="E674" t="n">
        <v>1.724618181818182</v>
      </c>
    </row>
    <row r="675">
      <c r="A675" t="inlineStr">
        <is>
          <t>601878</t>
        </is>
      </c>
      <c r="B675" t="n">
        <v>0.002764161195575184</v>
      </c>
      <c r="C675" t="n">
        <v>63.67924528301887</v>
      </c>
      <c r="D675" t="n">
        <v>12.57050909090909</v>
      </c>
      <c r="E675" t="n">
        <v>3.850145454545455</v>
      </c>
    </row>
    <row r="676">
      <c r="A676" t="inlineStr">
        <is>
          <t>002028</t>
        </is>
      </c>
      <c r="B676" t="n">
        <v>0.003505313101185912</v>
      </c>
      <c r="C676" t="n">
        <v>63.59411309062744</v>
      </c>
      <c r="D676" t="n">
        <v>19.81745454545454</v>
      </c>
      <c r="E676" t="n">
        <v>4.157490909090908</v>
      </c>
    </row>
    <row r="677">
      <c r="A677" t="inlineStr">
        <is>
          <t>603198</t>
        </is>
      </c>
      <c r="B677" t="n">
        <v>0.005334421738316819</v>
      </c>
      <c r="C677" t="n">
        <v>63.36308125880696</v>
      </c>
      <c r="D677" t="n">
        <v>21.37370909090909</v>
      </c>
      <c r="E677" t="n">
        <v>1.460654545454545</v>
      </c>
    </row>
    <row r="678">
      <c r="A678" t="inlineStr">
        <is>
          <t>002013</t>
        </is>
      </c>
      <c r="B678" t="n">
        <v>0.001294054269172908</v>
      </c>
      <c r="C678" t="n">
        <v>62.77258566978192</v>
      </c>
      <c r="D678" t="n">
        <v>8.895636363636365</v>
      </c>
      <c r="E678" t="n">
        <v>1.124290909090909</v>
      </c>
    </row>
    <row r="679">
      <c r="A679" t="inlineStr">
        <is>
          <t>002107</t>
        </is>
      </c>
      <c r="B679" t="n">
        <v>0.002115525906657651</v>
      </c>
      <c r="C679" t="n">
        <v>62.73684210526316</v>
      </c>
      <c r="D679" t="n">
        <v>8.373818181818182</v>
      </c>
      <c r="E679" t="n">
        <v>1.809418181818182</v>
      </c>
    </row>
    <row r="680">
      <c r="A680" t="inlineStr">
        <is>
          <t>600051</t>
        </is>
      </c>
      <c r="B680" t="n">
        <v>0.002335655027597088</v>
      </c>
      <c r="C680" t="n">
        <v>62.63736263736266</v>
      </c>
      <c r="D680" t="n">
        <v>8.197818181818183</v>
      </c>
      <c r="E680" t="n">
        <v>2.888254545454545</v>
      </c>
    </row>
    <row r="681">
      <c r="A681" t="inlineStr">
        <is>
          <t>600496</t>
        </is>
      </c>
      <c r="B681" t="n">
        <v>0.001305367932733548</v>
      </c>
      <c r="C681" t="n">
        <v>62.40875912408759</v>
      </c>
      <c r="D681" t="n">
        <v>4.220290909090909</v>
      </c>
      <c r="E681" t="n">
        <v>2.844545454545455</v>
      </c>
    </row>
    <row r="682">
      <c r="A682" t="inlineStr">
        <is>
          <t>002351</t>
        </is>
      </c>
      <c r="B682" t="n">
        <v>0.002774149074443823</v>
      </c>
      <c r="C682" t="n">
        <v>62.36811254396248</v>
      </c>
      <c r="D682" t="n">
        <v>15.68294545454546</v>
      </c>
      <c r="E682" t="n">
        <v>10.26901818181818</v>
      </c>
    </row>
    <row r="683">
      <c r="A683" t="inlineStr">
        <is>
          <t>000009</t>
        </is>
      </c>
      <c r="B683" t="n">
        <v>0.0008338801635306706</v>
      </c>
      <c r="C683" t="n">
        <v>62.17391304347828</v>
      </c>
      <c r="D683" t="n">
        <v>7.091963636363636</v>
      </c>
      <c r="E683" t="n">
        <v>3.224436363636364</v>
      </c>
    </row>
    <row r="684">
      <c r="A684" t="inlineStr">
        <is>
          <t>000987</t>
        </is>
      </c>
      <c r="B684" t="n">
        <v>0.006729153644318681</v>
      </c>
      <c r="C684" t="n">
        <v>62.14622641509433</v>
      </c>
      <c r="D684" t="n">
        <v>13.44709090909091</v>
      </c>
      <c r="E684" t="n">
        <v>1.220109090909091</v>
      </c>
    </row>
    <row r="685">
      <c r="A685" t="inlineStr">
        <is>
          <t>603881</t>
        </is>
      </c>
      <c r="B685" t="n">
        <v>0.02229341792411649</v>
      </c>
      <c r="C685" t="n">
        <v>61.95012608573831</v>
      </c>
      <c r="D685" t="n">
        <v>65.13614545454546</v>
      </c>
      <c r="E685" t="n">
        <v>3.105672727272728</v>
      </c>
    </row>
    <row r="686">
      <c r="A686" t="inlineStr">
        <is>
          <t>688179</t>
        </is>
      </c>
      <c r="B686" t="n">
        <v>0.006399988307349614</v>
      </c>
      <c r="C686" t="n">
        <v>61.91744340878827</v>
      </c>
      <c r="D686" t="n">
        <v>60.09477272727272</v>
      </c>
      <c r="E686" t="n">
        <v>15.86409090909091</v>
      </c>
    </row>
    <row r="687">
      <c r="A687" t="inlineStr">
        <is>
          <t>002271</t>
        </is>
      </c>
      <c r="B687" t="n">
        <v>0.01155641081703659</v>
      </c>
      <c r="C687" t="n">
        <v>61.89050470487598</v>
      </c>
      <c r="D687" t="n">
        <v>38.58356363636364</v>
      </c>
      <c r="E687" t="n">
        <v>1.671709090909091</v>
      </c>
    </row>
    <row r="688">
      <c r="A688" t="inlineStr">
        <is>
          <t>601968</t>
        </is>
      </c>
      <c r="B688" t="n">
        <v>0.001338812741792722</v>
      </c>
      <c r="C688" t="n">
        <v>61.50870406189555</v>
      </c>
      <c r="D688" t="n">
        <v>6.043636363636364</v>
      </c>
      <c r="E688" t="n">
        <v>0.7444727272727273</v>
      </c>
    </row>
    <row r="689">
      <c r="A689" t="inlineStr">
        <is>
          <t>601966</t>
        </is>
      </c>
      <c r="B689" t="n">
        <v>0.002974397078039291</v>
      </c>
      <c r="C689" t="n">
        <v>61.30604288499026</v>
      </c>
      <c r="D689" t="n">
        <v>23.7712</v>
      </c>
      <c r="E689" t="n">
        <v>0.7399636363636364</v>
      </c>
    </row>
    <row r="690">
      <c r="A690" t="inlineStr">
        <is>
          <t>600300</t>
        </is>
      </c>
      <c r="B690" t="n">
        <v>0.0002952623717080573</v>
      </c>
      <c r="C690" t="n">
        <v>61.26760563380282</v>
      </c>
      <c r="D690" t="n">
        <v>3.418872727272727</v>
      </c>
      <c r="E690" t="n">
        <v>2.949381818181818</v>
      </c>
    </row>
    <row r="691">
      <c r="A691" t="inlineStr">
        <is>
          <t>603688</t>
        </is>
      </c>
      <c r="B691" t="n">
        <v>0.001731268542314469</v>
      </c>
      <c r="C691" t="n">
        <v>61.19610570236438</v>
      </c>
      <c r="D691" t="n">
        <v>21.9124</v>
      </c>
      <c r="E691" t="n">
        <v>1.968363636363636</v>
      </c>
    </row>
    <row r="692">
      <c r="A692" t="inlineStr">
        <is>
          <t>600095</t>
        </is>
      </c>
      <c r="B692" t="n">
        <v>0.002601249583253809</v>
      </c>
      <c r="C692" t="n">
        <v>61.09090909090909</v>
      </c>
      <c r="D692" t="n">
        <v>11.66941818181818</v>
      </c>
      <c r="E692" t="n">
        <v>9.971636363636364</v>
      </c>
    </row>
    <row r="693">
      <c r="A693" t="inlineStr">
        <is>
          <t>000869</t>
        </is>
      </c>
      <c r="B693" t="n">
        <v>0.004182101105578607</v>
      </c>
      <c r="C693" t="n">
        <v>61.03047895500728</v>
      </c>
      <c r="D693" t="n">
        <v>30.34432727272727</v>
      </c>
      <c r="E693" t="n">
        <v>0.9321090909090909</v>
      </c>
    </row>
    <row r="694">
      <c r="A694" t="inlineStr">
        <is>
          <t>000016</t>
        </is>
      </c>
      <c r="B694" t="n">
        <v>0.001549605578550736</v>
      </c>
      <c r="C694" t="n">
        <v>60.98765432098765</v>
      </c>
      <c r="D694" t="n">
        <v>6.858727272727273</v>
      </c>
      <c r="E694" t="n">
        <v>5.365781818181818</v>
      </c>
    </row>
    <row r="695">
      <c r="A695" t="inlineStr">
        <is>
          <t>000725</t>
        </is>
      </c>
      <c r="B695" t="n">
        <v>0.0002742946906530026</v>
      </c>
      <c r="C695" t="n">
        <v>60.73446327683616</v>
      </c>
      <c r="D695" t="n">
        <v>4.656545454545454</v>
      </c>
      <c r="E695" t="n">
        <v>2.657454545454545</v>
      </c>
    </row>
    <row r="696">
      <c r="A696" t="inlineStr">
        <is>
          <t>002925</t>
        </is>
      </c>
      <c r="B696" t="n">
        <v>0.005121910267620892</v>
      </c>
      <c r="C696" t="n">
        <v>60.57534246575342</v>
      </c>
      <c r="D696" t="n">
        <v>55.5772</v>
      </c>
      <c r="E696" t="n">
        <v>2.814836363636363</v>
      </c>
    </row>
    <row r="697">
      <c r="A697" t="inlineStr">
        <is>
          <t>600228</t>
        </is>
      </c>
      <c r="B697" t="n">
        <v>0.002258295783830583</v>
      </c>
      <c r="C697" t="n">
        <v>60.27027027027025</v>
      </c>
      <c r="D697" t="n">
        <v>9.563781818181818</v>
      </c>
      <c r="E697" t="n">
        <v>0.8758181818181817</v>
      </c>
    </row>
    <row r="698">
      <c r="A698" t="inlineStr">
        <is>
          <t>002662</t>
        </is>
      </c>
      <c r="B698" t="n">
        <v>0.0006049577478574181</v>
      </c>
      <c r="C698" t="n">
        <v>60.24590163934427</v>
      </c>
      <c r="D698" t="n">
        <v>3.537163636363637</v>
      </c>
      <c r="E698" t="n">
        <v>3.279963636363636</v>
      </c>
    </row>
    <row r="699">
      <c r="A699" t="inlineStr">
        <is>
          <t>603517</t>
        </is>
      </c>
      <c r="B699" t="n">
        <v>0.01701880989654179</v>
      </c>
      <c r="C699" t="n">
        <v>59.94593376886685</v>
      </c>
      <c r="D699" t="n">
        <v>62.31843636363637</v>
      </c>
      <c r="E699" t="n">
        <v>1.133345454545455</v>
      </c>
    </row>
    <row r="700">
      <c r="A700" t="inlineStr">
        <is>
          <t>002982</t>
        </is>
      </c>
      <c r="B700" t="n">
        <v>0.01451404462874847</v>
      </c>
      <c r="C700" t="n">
        <v>59.92465269602072</v>
      </c>
      <c r="D700" t="n">
        <v>95.71548780487805</v>
      </c>
      <c r="E700" t="n">
        <v>10.74518292682927</v>
      </c>
    </row>
    <row r="701">
      <c r="A701" t="inlineStr">
        <is>
          <t>601877</t>
        </is>
      </c>
      <c r="B701" t="n">
        <v>0.001736375265032195</v>
      </c>
      <c r="C701" t="n">
        <v>59.46063505872119</v>
      </c>
      <c r="D701" t="n">
        <v>27.6592</v>
      </c>
      <c r="E701" t="n">
        <v>0.5071636363636364</v>
      </c>
    </row>
    <row r="702">
      <c r="A702" t="inlineStr">
        <is>
          <t>603825</t>
        </is>
      </c>
      <c r="B702" t="n">
        <v>0.003711394014886494</v>
      </c>
      <c r="C702" t="n">
        <v>59.38722294654497</v>
      </c>
      <c r="D702" t="n">
        <v>25.60494545454545</v>
      </c>
      <c r="E702" t="n">
        <v>8.428509090909092</v>
      </c>
    </row>
    <row r="703">
      <c r="A703" t="inlineStr">
        <is>
          <t>002560</t>
        </is>
      </c>
      <c r="B703" t="n">
        <v>0.001433725051154269</v>
      </c>
      <c r="C703" t="n">
        <v>59.32203389830511</v>
      </c>
      <c r="D703" t="n">
        <v>7.967090909090908</v>
      </c>
      <c r="E703" t="n">
        <v>7.413490909090909</v>
      </c>
    </row>
    <row r="704">
      <c r="A704" t="inlineStr">
        <is>
          <t>600118</t>
        </is>
      </c>
      <c r="B704" t="n">
        <v>0.003647664499216304</v>
      </c>
      <c r="C704" t="n">
        <v>59.0775269872424</v>
      </c>
      <c r="D704" t="n">
        <v>31.63883636363636</v>
      </c>
      <c r="E704" t="n">
        <v>2.321272727272727</v>
      </c>
    </row>
    <row r="705">
      <c r="A705" t="inlineStr">
        <is>
          <t>002637</t>
        </is>
      </c>
      <c r="B705" t="n">
        <v>0.0009052195065012561</v>
      </c>
      <c r="C705" t="n">
        <v>59.06210392902409</v>
      </c>
      <c r="D705" t="n">
        <v>11.83316363636364</v>
      </c>
      <c r="E705" t="n">
        <v>3.276036363636364</v>
      </c>
    </row>
    <row r="706">
      <c r="A706" t="inlineStr">
        <is>
          <t>002082</t>
        </is>
      </c>
      <c r="B706" t="n">
        <v>0.001665651836320015</v>
      </c>
      <c r="C706" t="n">
        <v>58.89570552147239</v>
      </c>
      <c r="D706" t="n">
        <v>11.43785454545455</v>
      </c>
      <c r="E706" t="n">
        <v>3.878181818181818</v>
      </c>
    </row>
    <row r="707">
      <c r="A707" t="inlineStr">
        <is>
          <t>603986</t>
        </is>
      </c>
      <c r="B707" t="n">
        <v>0.02393689803898351</v>
      </c>
      <c r="C707" t="n">
        <v>58.87693342299934</v>
      </c>
      <c r="D707" t="n">
        <v>197.1476363636364</v>
      </c>
      <c r="E707" t="n">
        <v>2.781309090909091</v>
      </c>
    </row>
    <row r="708">
      <c r="A708" t="inlineStr">
        <is>
          <t>603686</t>
        </is>
      </c>
      <c r="B708" t="n">
        <v>0.006181101501060794</v>
      </c>
      <c r="C708" t="n">
        <v>58.79396984924625</v>
      </c>
      <c r="D708" t="n">
        <v>18.2368</v>
      </c>
      <c r="E708" t="n">
        <v>2.7284</v>
      </c>
    </row>
    <row r="709">
      <c r="A709" t="inlineStr">
        <is>
          <t>603538</t>
        </is>
      </c>
      <c r="B709" t="n">
        <v>0.009905813586589809</v>
      </c>
      <c r="C709" t="n">
        <v>58.75897002954833</v>
      </c>
      <c r="D709" t="n">
        <v>35.89912727272727</v>
      </c>
      <c r="E709" t="n">
        <v>4.897454545454545</v>
      </c>
    </row>
    <row r="710">
      <c r="A710" t="inlineStr">
        <is>
          <t>000534</t>
        </is>
      </c>
      <c r="B710" t="n">
        <v>0.0009774281175422158</v>
      </c>
      <c r="C710" t="n">
        <v>58.73959571938168</v>
      </c>
      <c r="D710" t="n">
        <v>10.47090909090909</v>
      </c>
      <c r="E710" t="n">
        <v>1.101163636363636</v>
      </c>
    </row>
    <row r="711">
      <c r="A711" t="inlineStr">
        <is>
          <t>000655</t>
        </is>
      </c>
      <c r="B711" t="n">
        <v>0.0004941000303267346</v>
      </c>
      <c r="C711" t="n">
        <v>58.73015873015872</v>
      </c>
      <c r="D711" t="n">
        <v>6.148909090909091</v>
      </c>
      <c r="E711" t="n">
        <v>2.9516</v>
      </c>
    </row>
    <row r="712">
      <c r="A712" t="inlineStr">
        <is>
          <t>603833</t>
        </is>
      </c>
      <c r="B712" t="n">
        <v>0.01638744116742887</v>
      </c>
      <c r="C712" t="n">
        <v>58.60284605433377</v>
      </c>
      <c r="D712" t="n">
        <v>92.19752727272729</v>
      </c>
      <c r="E712" t="n">
        <v>0.7912363636363635</v>
      </c>
    </row>
    <row r="713">
      <c r="A713" t="inlineStr">
        <is>
          <t>002778</t>
        </is>
      </c>
      <c r="B713" t="n">
        <v>0.001382340339217176</v>
      </c>
      <c r="C713" t="n">
        <v>58.5171568627451</v>
      </c>
      <c r="D713" t="n">
        <v>23.95603636363636</v>
      </c>
      <c r="E713" t="n">
        <v>1.707818181818182</v>
      </c>
    </row>
    <row r="714">
      <c r="A714" t="inlineStr">
        <is>
          <t>603348</t>
        </is>
      </c>
      <c r="B714" t="n">
        <v>0.003453923528706406</v>
      </c>
      <c r="C714" t="n">
        <v>58.51183765501693</v>
      </c>
      <c r="D714" t="n">
        <v>22.09254545454546</v>
      </c>
      <c r="E714" t="n">
        <v>9.277490909090908</v>
      </c>
    </row>
    <row r="715">
      <c r="A715" t="inlineStr">
        <is>
          <t>600690</t>
        </is>
      </c>
      <c r="B715" t="n">
        <v>0.003345788624516917</v>
      </c>
      <c r="C715" t="n">
        <v>58.39375348577802</v>
      </c>
      <c r="D715" t="n">
        <v>19.53832727272727</v>
      </c>
      <c r="E715" t="n">
        <v>0.7780727272727272</v>
      </c>
    </row>
    <row r="716">
      <c r="A716" t="inlineStr">
        <is>
          <t>002799</t>
        </is>
      </c>
      <c r="B716" t="n">
        <v>0.001285254769318378</v>
      </c>
      <c r="C716" t="n">
        <v>58.16023738872402</v>
      </c>
      <c r="D716" t="n">
        <v>16.18054545454545</v>
      </c>
      <c r="E716" t="n">
        <v>2.681490909090909</v>
      </c>
    </row>
    <row r="717">
      <c r="A717" t="inlineStr">
        <is>
          <t>002582</t>
        </is>
      </c>
      <c r="B717" t="n">
        <v>0.002014926777469122</v>
      </c>
      <c r="C717" t="n">
        <v>58.11965811965811</v>
      </c>
      <c r="D717" t="n">
        <v>11.29898181818182</v>
      </c>
      <c r="E717" t="n">
        <v>4.419854545454545</v>
      </c>
    </row>
    <row r="718">
      <c r="A718" t="inlineStr">
        <is>
          <t>600360</t>
        </is>
      </c>
      <c r="B718" t="n">
        <v>0.0006668939200468807</v>
      </c>
      <c r="C718" t="n">
        <v>58.05860805860807</v>
      </c>
      <c r="D718" t="n">
        <v>8.105854545454546</v>
      </c>
      <c r="E718" t="n">
        <v>6.240836363636364</v>
      </c>
    </row>
    <row r="719">
      <c r="A719" t="inlineStr">
        <is>
          <t>002283</t>
        </is>
      </c>
      <c r="B719" t="n">
        <v>0.001402960152601691</v>
      </c>
      <c r="C719" t="n">
        <v>58.02816901408452</v>
      </c>
      <c r="D719" t="n">
        <v>4.932981818181818</v>
      </c>
      <c r="E719" t="n">
        <v>2.084145454545455</v>
      </c>
    </row>
    <row r="720">
      <c r="A720" t="inlineStr">
        <is>
          <t>002007</t>
        </is>
      </c>
      <c r="B720" t="n">
        <v>0.01121666583955765</v>
      </c>
      <c r="C720" t="n">
        <v>57.79610194902549</v>
      </c>
      <c r="D720" t="n">
        <v>41.32589090909091</v>
      </c>
      <c r="E720" t="n">
        <v>1.995490909090909</v>
      </c>
    </row>
    <row r="721">
      <c r="A721" t="inlineStr">
        <is>
          <t>002320</t>
        </is>
      </c>
      <c r="B721" t="n">
        <v>0.001181567003363682</v>
      </c>
      <c r="C721" t="n">
        <v>57.7371048252912</v>
      </c>
      <c r="D721" t="n">
        <v>10.05436363636364</v>
      </c>
      <c r="E721" t="n">
        <v>1.637163636363636</v>
      </c>
    </row>
    <row r="722">
      <c r="A722" t="inlineStr">
        <is>
          <t>002940</t>
        </is>
      </c>
      <c r="B722" t="n">
        <v>0.009133816856019173</v>
      </c>
      <c r="C722" t="n">
        <v>57.64705882352943</v>
      </c>
      <c r="D722" t="n">
        <v>45.69774545454545</v>
      </c>
      <c r="E722" t="n">
        <v>4.255272727272726</v>
      </c>
    </row>
    <row r="723">
      <c r="A723" t="inlineStr">
        <is>
          <t>600570</t>
        </is>
      </c>
      <c r="B723" t="n">
        <v>0.01352750720965677</v>
      </c>
      <c r="C723" t="n">
        <v>57.56432246998286</v>
      </c>
      <c r="D723" t="n">
        <v>84.14734545454546</v>
      </c>
      <c r="E723" t="n">
        <v>1.762290909090909</v>
      </c>
    </row>
    <row r="724">
      <c r="A724" t="inlineStr">
        <is>
          <t>000157</t>
        </is>
      </c>
      <c r="B724" t="n">
        <v>0.0006841037638197107</v>
      </c>
      <c r="C724" t="n">
        <v>57.16753022452503</v>
      </c>
      <c r="D724" t="n">
        <v>7.210109090909092</v>
      </c>
      <c r="E724" t="n">
        <v>1.015781818181818</v>
      </c>
    </row>
    <row r="725">
      <c r="A725" t="inlineStr">
        <is>
          <t>000887</t>
        </is>
      </c>
      <c r="B725" t="n">
        <v>0.001123640356792899</v>
      </c>
      <c r="C725" t="n">
        <v>56.86274509803921</v>
      </c>
      <c r="D725" t="n">
        <v>9.617054545454543</v>
      </c>
      <c r="E725" t="n">
        <v>2.389709090909091</v>
      </c>
    </row>
    <row r="726">
      <c r="A726" t="inlineStr">
        <is>
          <t>002022</t>
        </is>
      </c>
      <c r="B726" t="n">
        <v>0.002308217459415463</v>
      </c>
      <c r="C726" t="n">
        <v>56.76172953081877</v>
      </c>
      <c r="D726" t="n">
        <v>16.80276363636364</v>
      </c>
      <c r="E726" t="n">
        <v>4.180581818181818</v>
      </c>
    </row>
    <row r="727">
      <c r="A727" t="inlineStr">
        <is>
          <t>600841</t>
        </is>
      </c>
      <c r="B727" t="n">
        <v>0.0005777261544966933</v>
      </c>
      <c r="C727" t="n">
        <v>56.43994211287988</v>
      </c>
      <c r="D727" t="n">
        <v>7.643018181818181</v>
      </c>
      <c r="E727" t="n">
        <v>0.4643636363636364</v>
      </c>
    </row>
    <row r="728">
      <c r="A728" t="inlineStr">
        <is>
          <t>000015</t>
        </is>
      </c>
      <c r="B728" t="n">
        <v>0.0005490247429718437</v>
      </c>
      <c r="C728" t="n">
        <v>56.39269406392693</v>
      </c>
      <c r="D728" t="n">
        <v>5.531672727272728</v>
      </c>
      <c r="E728" t="n">
        <v>0</v>
      </c>
    </row>
    <row r="729">
      <c r="A729" t="inlineStr">
        <is>
          <t>002950</t>
        </is>
      </c>
      <c r="B729" t="n">
        <v>0.005040307819562446</v>
      </c>
      <c r="C729" t="n">
        <v>56.31216526396328</v>
      </c>
      <c r="D729" t="n">
        <v>23.25058181818182</v>
      </c>
      <c r="E729" t="n">
        <v>7.690799999999999</v>
      </c>
    </row>
    <row r="730">
      <c r="A730" t="inlineStr">
        <is>
          <t>603158</t>
        </is>
      </c>
      <c r="B730" t="n">
        <v>0.002189889343481443</v>
      </c>
      <c r="C730" t="n">
        <v>56.22669649515286</v>
      </c>
      <c r="D730" t="n">
        <v>20.55265454545455</v>
      </c>
      <c r="E730" t="n">
        <v>1.657563636363636</v>
      </c>
    </row>
    <row r="731">
      <c r="A731" t="inlineStr">
        <is>
          <t>000652</t>
        </is>
      </c>
      <c r="B731" t="n">
        <v>0.002800497648666186</v>
      </c>
      <c r="C731" t="n">
        <v>56.11940298507463</v>
      </c>
      <c r="D731" t="n">
        <v>6.229563636363637</v>
      </c>
      <c r="E731" t="n">
        <v>5.159854545454546</v>
      </c>
    </row>
    <row r="732">
      <c r="A732" t="inlineStr">
        <is>
          <t>600761</t>
        </is>
      </c>
      <c r="B732" t="n">
        <v>0.001965970642827064</v>
      </c>
      <c r="C732" t="n">
        <v>56.045197740113</v>
      </c>
      <c r="D732" t="n">
        <v>10.91683636363636</v>
      </c>
      <c r="E732" t="n">
        <v>1.077309090909091</v>
      </c>
    </row>
    <row r="733">
      <c r="A733" t="inlineStr">
        <is>
          <t>601001</t>
        </is>
      </c>
      <c r="B733" t="n">
        <v>0.0004366233066302377</v>
      </c>
      <c r="C733" t="n">
        <v>55.9610705596107</v>
      </c>
      <c r="D733" t="n">
        <v>4.494836363636363</v>
      </c>
      <c r="E733" t="n">
        <v>1.257854545454545</v>
      </c>
    </row>
    <row r="734">
      <c r="A734" t="inlineStr">
        <is>
          <t>002362</t>
        </is>
      </c>
      <c r="B734" t="n">
        <v>0.002532201381265792</v>
      </c>
      <c r="C734" t="n">
        <v>55.41153596889177</v>
      </c>
      <c r="D734" t="n">
        <v>19.47472727272728</v>
      </c>
      <c r="E734" t="n">
        <v>4.217854545454545</v>
      </c>
    </row>
    <row r="735">
      <c r="A735" t="inlineStr">
        <is>
          <t>002105</t>
        </is>
      </c>
      <c r="B735" t="n">
        <v>0.001718212883684902</v>
      </c>
      <c r="C735" t="n">
        <v>55.36842105263158</v>
      </c>
      <c r="D735" t="n">
        <v>6.738327272727274</v>
      </c>
      <c r="E735" t="n">
        <v>3.013781818181818</v>
      </c>
    </row>
    <row r="736">
      <c r="A736" t="inlineStr">
        <is>
          <t>600877</t>
        </is>
      </c>
      <c r="B736" t="n">
        <v>0.0003254350341502455</v>
      </c>
      <c r="C736" t="n">
        <v>55.23648648648647</v>
      </c>
      <c r="D736" t="n">
        <v>6.161309090909091</v>
      </c>
      <c r="E736" t="n">
        <v>0.9986181818181818</v>
      </c>
    </row>
    <row r="737">
      <c r="A737" t="inlineStr">
        <is>
          <t>600298</t>
        </is>
      </c>
      <c r="B737" t="n">
        <v>0.01491520671719442</v>
      </c>
      <c r="C737" t="n">
        <v>55.13333333333333</v>
      </c>
      <c r="D737" t="n">
        <v>43.99876363636363</v>
      </c>
      <c r="E737" t="n">
        <v>1.273709090909091</v>
      </c>
    </row>
    <row r="738">
      <c r="A738" t="inlineStr">
        <is>
          <t>002867</t>
        </is>
      </c>
      <c r="B738" t="n">
        <v>0.002870460050914885</v>
      </c>
      <c r="C738" t="n">
        <v>55.09723040659988</v>
      </c>
      <c r="D738" t="n">
        <v>22.27963636363636</v>
      </c>
      <c r="E738" t="n">
        <v>1.283563636363636</v>
      </c>
    </row>
    <row r="739">
      <c r="A739" t="inlineStr">
        <is>
          <t>002555</t>
        </is>
      </c>
      <c r="B739" t="n">
        <v>0.00570826100330075</v>
      </c>
      <c r="C739" t="n">
        <v>55.07791509940891</v>
      </c>
      <c r="D739" t="n">
        <v>34.31207272727273</v>
      </c>
      <c r="E739" t="n">
        <v>2.306472727272727</v>
      </c>
    </row>
    <row r="740">
      <c r="A740" t="inlineStr">
        <is>
          <t>600057</t>
        </is>
      </c>
      <c r="B740" t="n">
        <v>0.0009526246051744111</v>
      </c>
      <c r="C740" t="n">
        <v>55.03875968992246</v>
      </c>
      <c r="D740" t="n">
        <v>5.381600000000001</v>
      </c>
      <c r="E740" t="n">
        <v>1.265927272727273</v>
      </c>
    </row>
    <row r="741">
      <c r="A741" t="inlineStr">
        <is>
          <t>002499</t>
        </is>
      </c>
      <c r="B741" t="n">
        <v>0.0002092483499132144</v>
      </c>
      <c r="C741" t="n">
        <v>54.95978552278822</v>
      </c>
      <c r="D741" t="n">
        <v>3.882727272727273</v>
      </c>
      <c r="E741" t="n">
        <v>0.951890909090909</v>
      </c>
    </row>
    <row r="742">
      <c r="A742" t="inlineStr">
        <is>
          <t>002866</t>
        </is>
      </c>
      <c r="B742" t="n">
        <v>0.001907104812333633</v>
      </c>
      <c r="C742" t="n">
        <v>54.93998153277933</v>
      </c>
      <c r="D742" t="n">
        <v>15.89843636363636</v>
      </c>
      <c r="E742" t="n">
        <v>7.519454545454545</v>
      </c>
    </row>
    <row r="743">
      <c r="A743" t="inlineStr">
        <is>
          <t>600636</t>
        </is>
      </c>
      <c r="B743" t="n">
        <v>0.001131086013152118</v>
      </c>
      <c r="C743" t="n">
        <v>54.87674169346195</v>
      </c>
      <c r="D743" t="n">
        <v>12.51654545454545</v>
      </c>
      <c r="E743" t="n">
        <v>1.4624</v>
      </c>
    </row>
    <row r="744">
      <c r="A744" t="inlineStr">
        <is>
          <t>600519</t>
        </is>
      </c>
      <c r="B744" t="n">
        <v>0.2068194790300103</v>
      </c>
      <c r="C744" t="n">
        <v>54.85372002910369</v>
      </c>
      <c r="D744" t="n">
        <v>1414.190545454546</v>
      </c>
      <c r="E744" t="n">
        <v>0.2635636363636364</v>
      </c>
    </row>
    <row r="745">
      <c r="A745" t="inlineStr">
        <is>
          <t>002001</t>
        </is>
      </c>
      <c r="B745" t="n">
        <v>0.001783252801132408</v>
      </c>
      <c r="C745" t="n">
        <v>54.63008329250367</v>
      </c>
      <c r="D745" t="n">
        <v>27.41592727272727</v>
      </c>
      <c r="E745" t="n">
        <v>1.331927272727273</v>
      </c>
    </row>
    <row r="746">
      <c r="A746" t="inlineStr">
        <is>
          <t>002845</t>
        </is>
      </c>
      <c r="B746" t="n">
        <v>0.004103257644728844</v>
      </c>
      <c r="C746" t="n">
        <v>54.56702253855279</v>
      </c>
      <c r="D746" t="n">
        <v>24.23727272727273</v>
      </c>
      <c r="E746" t="n">
        <v>4.994800000000001</v>
      </c>
    </row>
    <row r="747">
      <c r="A747" t="inlineStr">
        <is>
          <t>603801</t>
        </is>
      </c>
      <c r="B747" t="n">
        <v>0.006553453534830844</v>
      </c>
      <c r="C747" t="n">
        <v>54.5499262174127</v>
      </c>
      <c r="D747" t="n">
        <v>27.82163636363636</v>
      </c>
      <c r="E747" t="n">
        <v>2.726363636363637</v>
      </c>
    </row>
    <row r="748">
      <c r="A748" t="inlineStr">
        <is>
          <t>002498</t>
        </is>
      </c>
      <c r="B748" t="n">
        <v>0.0007891380021195696</v>
      </c>
      <c r="C748" t="n">
        <v>54.44839857651245</v>
      </c>
      <c r="D748" t="n">
        <v>4.13789090909091</v>
      </c>
      <c r="E748" t="n">
        <v>2.218690909090909</v>
      </c>
    </row>
    <row r="749">
      <c r="A749" t="inlineStr">
        <is>
          <t>601015</t>
        </is>
      </c>
      <c r="B749" t="n">
        <v>0.0001883055882647768</v>
      </c>
      <c r="C749" t="n">
        <v>54.39189189189191</v>
      </c>
      <c r="D749" t="n">
        <v>2.986036363636364</v>
      </c>
      <c r="E749" t="n">
        <v>0.9928727272727274</v>
      </c>
    </row>
    <row r="750">
      <c r="A750" t="inlineStr">
        <is>
          <t>002079</t>
        </is>
      </c>
      <c r="B750" t="n">
        <v>0.00103088907395577</v>
      </c>
      <c r="C750" t="n">
        <v>54.26573426573425</v>
      </c>
      <c r="D750" t="n">
        <v>10.95756363636364</v>
      </c>
      <c r="E750" t="n">
        <v>5.934581818181818</v>
      </c>
    </row>
    <row r="751">
      <c r="A751" t="inlineStr">
        <is>
          <t>600707</t>
        </is>
      </c>
      <c r="B751" t="n">
        <v>0.0004560615268224731</v>
      </c>
      <c r="C751" t="n">
        <v>54.22885572139307</v>
      </c>
      <c r="D751" t="n">
        <v>4.455418181818181</v>
      </c>
      <c r="E751" t="n">
        <v>2.085163636363637</v>
      </c>
    </row>
    <row r="752">
      <c r="A752" t="inlineStr">
        <is>
          <t>002613</t>
        </is>
      </c>
      <c r="B752" t="n">
        <v>0.0007071708199115615</v>
      </c>
      <c r="C752" t="n">
        <v>54.19847328244274</v>
      </c>
      <c r="D752" t="n">
        <v>3.999672727272728</v>
      </c>
      <c r="E752" t="n">
        <v>5.185527272727272</v>
      </c>
    </row>
    <row r="753">
      <c r="A753" t="inlineStr">
        <is>
          <t>600089</t>
        </is>
      </c>
      <c r="B753" t="n">
        <v>0.0004841796787370801</v>
      </c>
      <c r="C753" t="n">
        <v>53.9074960127592</v>
      </c>
      <c r="D753" t="n">
        <v>7.499927272727273</v>
      </c>
      <c r="E753" t="n">
        <v>1.832909090909091</v>
      </c>
    </row>
    <row r="754">
      <c r="A754" t="inlineStr">
        <is>
          <t>002182</t>
        </is>
      </c>
      <c r="B754" t="n">
        <v>0.0005764063812460024</v>
      </c>
      <c r="C754" t="n">
        <v>53.74233128834354</v>
      </c>
      <c r="D754" t="n">
        <v>10.16330909090909</v>
      </c>
      <c r="E754" t="n">
        <v>3.644290909090909</v>
      </c>
    </row>
    <row r="755">
      <c r="A755" t="inlineStr">
        <is>
          <t>002164</t>
        </is>
      </c>
      <c r="B755" t="n">
        <v>0.0009750260632352912</v>
      </c>
      <c r="C755" t="n">
        <v>53.7037037037037</v>
      </c>
      <c r="D755" t="n">
        <v>4.367854545454546</v>
      </c>
      <c r="E755" t="n">
        <v>2.995490909090909</v>
      </c>
    </row>
    <row r="756">
      <c r="A756" t="inlineStr">
        <is>
          <t>600976</t>
        </is>
      </c>
      <c r="B756" t="n">
        <v>0.004569920901173762</v>
      </c>
      <c r="C756" t="n">
        <v>53.53901996370234</v>
      </c>
      <c r="D756" t="n">
        <v>20.47690909090909</v>
      </c>
      <c r="E756" t="n">
        <v>1.568145454545455</v>
      </c>
    </row>
    <row r="757">
      <c r="A757" t="inlineStr">
        <is>
          <t>603700</t>
        </is>
      </c>
      <c r="B757" t="n">
        <v>0.003719577697646359</v>
      </c>
      <c r="C757" t="n">
        <v>53.34094802969731</v>
      </c>
      <c r="D757" t="n">
        <v>26.97705454545455</v>
      </c>
      <c r="E757" t="n">
        <v>3.420581818181819</v>
      </c>
    </row>
    <row r="758">
      <c r="A758" t="inlineStr">
        <is>
          <t>002990</t>
        </is>
      </c>
      <c r="B758" t="n">
        <v>0.005319543956265499</v>
      </c>
      <c r="C758" t="n">
        <v>53.25410299943407</v>
      </c>
      <c r="D758" t="n">
        <v>86.18952054794521</v>
      </c>
      <c r="E758" t="n">
        <v>9.201575342465752</v>
      </c>
    </row>
    <row r="759">
      <c r="A759" t="inlineStr">
        <is>
          <t>600207</t>
        </is>
      </c>
      <c r="B759" t="n">
        <v>0.0002523272806247741</v>
      </c>
      <c r="C759" t="n">
        <v>53.24384787472036</v>
      </c>
      <c r="D759" t="n">
        <v>4.8556</v>
      </c>
      <c r="E759" t="n">
        <v>1.108036363636363</v>
      </c>
    </row>
    <row r="760">
      <c r="A760" t="inlineStr">
        <is>
          <t>688363</t>
        </is>
      </c>
      <c r="B760" t="n">
        <v>0.02484462565094157</v>
      </c>
      <c r="C760" t="n">
        <v>53.18517001229004</v>
      </c>
      <c r="D760" t="n">
        <v>113.7795272727273</v>
      </c>
      <c r="E760" t="n">
        <v>4.270109090909091</v>
      </c>
    </row>
    <row r="761">
      <c r="A761" t="inlineStr">
        <is>
          <t>002160</t>
        </is>
      </c>
      <c r="B761" t="n">
        <v>0.0005335436482407088</v>
      </c>
      <c r="C761" t="n">
        <v>53.08219178082192</v>
      </c>
      <c r="D761" t="n">
        <v>4.2752</v>
      </c>
      <c r="E761" t="n">
        <v>5.092145454545453</v>
      </c>
    </row>
    <row r="762">
      <c r="A762" t="inlineStr">
        <is>
          <t>600858</t>
        </is>
      </c>
      <c r="B762" t="n">
        <v>0.001076648063545557</v>
      </c>
      <c r="C762" t="n">
        <v>52.90322580645162</v>
      </c>
      <c r="D762" t="n">
        <v>5.833381818181818</v>
      </c>
      <c r="E762" t="n">
        <v>0.9687636363636363</v>
      </c>
    </row>
    <row r="763">
      <c r="A763" t="inlineStr">
        <is>
          <t>000518</t>
        </is>
      </c>
      <c r="B763" t="n">
        <v>0.0005987239019288461</v>
      </c>
      <c r="C763" t="n">
        <v>52.83582089552239</v>
      </c>
      <c r="D763" t="n">
        <v>4.677999999999999</v>
      </c>
      <c r="E763" t="n">
        <v>3.730945454545454</v>
      </c>
    </row>
    <row r="764">
      <c r="A764" t="inlineStr">
        <is>
          <t>688390</t>
        </is>
      </c>
      <c r="B764" t="n">
        <v>0.0127215451799363</v>
      </c>
      <c r="C764" t="n">
        <v>52.71851851851852</v>
      </c>
      <c r="D764" t="n">
        <v>170.142027027027</v>
      </c>
      <c r="E764" t="n">
        <v>8.157972972972974</v>
      </c>
    </row>
    <row r="765">
      <c r="A765" t="inlineStr">
        <is>
          <t>000821</t>
        </is>
      </c>
      <c r="B765" t="n">
        <v>0.0001745859826851938</v>
      </c>
      <c r="C765" t="n">
        <v>52.71565495207668</v>
      </c>
      <c r="D765" t="n">
        <v>6.522327272727273</v>
      </c>
      <c r="E765" t="n">
        <v>2.218072727272727</v>
      </c>
    </row>
    <row r="766">
      <c r="A766" t="inlineStr">
        <is>
          <t>002294</t>
        </is>
      </c>
      <c r="B766" t="n">
        <v>0.008012593862236236</v>
      </c>
      <c r="C766" t="n">
        <v>52.65780730897012</v>
      </c>
      <c r="D766" t="n">
        <v>24.90487272727273</v>
      </c>
      <c r="E766" t="n">
        <v>0.6808727272727273</v>
      </c>
    </row>
    <row r="767">
      <c r="A767" t="inlineStr">
        <is>
          <t>600460</t>
        </is>
      </c>
      <c r="B767" t="n">
        <v>0.0007237873775493347</v>
      </c>
      <c r="C767" t="n">
        <v>52.65225933202358</v>
      </c>
      <c r="D767" t="n">
        <v>16.37676363636363</v>
      </c>
      <c r="E767" t="n">
        <v>3.740872727272726</v>
      </c>
    </row>
    <row r="768">
      <c r="A768" t="inlineStr">
        <is>
          <t>002398</t>
        </is>
      </c>
      <c r="B768" t="n">
        <v>0.001975560078383054</v>
      </c>
      <c r="C768" t="n">
        <v>52.57142857142856</v>
      </c>
      <c r="D768" t="n">
        <v>9.001163636363636</v>
      </c>
      <c r="E768" t="n">
        <v>2.686872727272727</v>
      </c>
    </row>
    <row r="769">
      <c r="A769" t="inlineStr">
        <is>
          <t>600999</t>
        </is>
      </c>
      <c r="B769" t="n">
        <v>0.002202773418367269</v>
      </c>
      <c r="C769" t="n">
        <v>52.51748251748249</v>
      </c>
      <c r="D769" t="n">
        <v>17.98647272727273</v>
      </c>
      <c r="E769" t="n">
        <v>0.4612363636363637</v>
      </c>
    </row>
    <row r="770">
      <c r="A770" t="inlineStr">
        <is>
          <t>000700</t>
        </is>
      </c>
      <c r="B770" t="n">
        <v>0.00312375320302593</v>
      </c>
      <c r="C770" t="n">
        <v>52.44565217391304</v>
      </c>
      <c r="D770" t="n">
        <v>7.56</v>
      </c>
      <c r="E770" t="n">
        <v>6.556399999999999</v>
      </c>
    </row>
    <row r="771">
      <c r="A771" t="inlineStr">
        <is>
          <t>600477</t>
        </is>
      </c>
      <c r="B771" t="n">
        <v>0.0004053086321501442</v>
      </c>
      <c r="C771" t="n">
        <v>52.28215767634854</v>
      </c>
      <c r="D771" t="n">
        <v>3.835127272727272</v>
      </c>
      <c r="E771" t="n">
        <v>1.454109090909091</v>
      </c>
    </row>
    <row r="772">
      <c r="A772" t="inlineStr">
        <is>
          <t>601788</t>
        </is>
      </c>
      <c r="B772" t="n">
        <v>0.006219207484375422</v>
      </c>
      <c r="C772" t="n">
        <v>52.23214285714288</v>
      </c>
      <c r="D772" t="n">
        <v>16.07294545454545</v>
      </c>
      <c r="E772" t="n">
        <v>1.600872727272727</v>
      </c>
    </row>
    <row r="773">
      <c r="A773" t="inlineStr">
        <is>
          <t>002928</t>
        </is>
      </c>
      <c r="B773" t="n">
        <v>0.001955462807780669</v>
      </c>
      <c r="C773" t="n">
        <v>52.19780219780219</v>
      </c>
      <c r="D773" t="n">
        <v>10.12683636363636</v>
      </c>
      <c r="E773" t="n">
        <v>4.273781818181818</v>
      </c>
    </row>
    <row r="774">
      <c r="A774" t="inlineStr">
        <is>
          <t>600540</t>
        </is>
      </c>
      <c r="B774" t="n">
        <v>0.0005224330213166453</v>
      </c>
      <c r="C774" t="n">
        <v>52.07756232686982</v>
      </c>
      <c r="D774" t="n">
        <v>4.843345454545455</v>
      </c>
      <c r="E774" t="n">
        <v>4.633090909090908</v>
      </c>
    </row>
    <row r="775">
      <c r="A775" t="inlineStr">
        <is>
          <t>002078</t>
        </is>
      </c>
      <c r="B775" t="n">
        <v>0.001930122479936609</v>
      </c>
      <c r="C775" t="n">
        <v>52.04200700116686</v>
      </c>
      <c r="D775" t="n">
        <v>10.99007272727273</v>
      </c>
      <c r="E775" t="n">
        <v>0.9901090909090908</v>
      </c>
    </row>
    <row r="776">
      <c r="A776" t="inlineStr">
        <is>
          <t>600791</t>
        </is>
      </c>
      <c r="B776" t="n">
        <v>0.0003073569721820299</v>
      </c>
      <c r="C776" t="n">
        <v>51.94029850746267</v>
      </c>
      <c r="D776" t="n">
        <v>3.944836363636363</v>
      </c>
      <c r="E776" t="n">
        <v>1.604290909090909</v>
      </c>
    </row>
    <row r="777">
      <c r="A777" t="inlineStr">
        <is>
          <t>600609</t>
        </is>
      </c>
      <c r="B777" t="n">
        <v>0.001485131403273608</v>
      </c>
      <c r="C777" t="n">
        <v>51.85185185185186</v>
      </c>
      <c r="D777" t="n">
        <v>5.40389090909091</v>
      </c>
      <c r="E777" t="n">
        <v>1.523927272727272</v>
      </c>
    </row>
    <row r="778">
      <c r="A778" t="inlineStr">
        <is>
          <t>002837</t>
        </is>
      </c>
      <c r="B778" t="n">
        <v>0.006587706865601547</v>
      </c>
      <c r="C778" t="n">
        <v>51.77619893428065</v>
      </c>
      <c r="D778" t="n">
        <v>22.64018181818182</v>
      </c>
      <c r="E778" t="n">
        <v>3.247163636363636</v>
      </c>
    </row>
    <row r="779">
      <c r="A779" t="inlineStr">
        <is>
          <t>603786</t>
        </is>
      </c>
      <c r="B779" t="n">
        <v>0.006303281410318895</v>
      </c>
      <c r="C779" t="n">
        <v>51.65433173704835</v>
      </c>
      <c r="D779" t="n">
        <v>64.69174545454545</v>
      </c>
      <c r="E779" t="n">
        <v>3.100981818181818</v>
      </c>
    </row>
    <row r="780">
      <c r="A780" t="inlineStr">
        <is>
          <t>000911</t>
        </is>
      </c>
      <c r="B780" t="n">
        <v>0.0005292271469817482</v>
      </c>
      <c r="C780" t="n">
        <v>51.6377649325626</v>
      </c>
      <c r="D780" t="n">
        <v>6.989418181818182</v>
      </c>
      <c r="E780" t="n">
        <v>1.917818181818182</v>
      </c>
    </row>
    <row r="781">
      <c r="A781" t="inlineStr">
        <is>
          <t>000998</t>
        </is>
      </c>
      <c r="B781" t="n">
        <v>0.001168409763630307</v>
      </c>
      <c r="C781" t="n">
        <v>51.46014206787688</v>
      </c>
      <c r="D781" t="n">
        <v>17.26618181818182</v>
      </c>
      <c r="E781" t="n">
        <v>4.321163636363636</v>
      </c>
    </row>
    <row r="782">
      <c r="A782" t="inlineStr">
        <is>
          <t>000737</t>
        </is>
      </c>
      <c r="B782" t="n">
        <v>0.0003904486088480501</v>
      </c>
      <c r="C782" t="n">
        <v>51.42857142857142</v>
      </c>
      <c r="D782" t="n">
        <v>3.147454545454545</v>
      </c>
      <c r="E782" t="n">
        <v>0.8057090909090909</v>
      </c>
    </row>
    <row r="783">
      <c r="A783" t="inlineStr">
        <is>
          <t>002726</t>
        </is>
      </c>
      <c r="B783" t="n">
        <v>0.002480716928879548</v>
      </c>
      <c r="C783" t="n">
        <v>51.41451414514145</v>
      </c>
      <c r="D783" t="n">
        <v>9.1556</v>
      </c>
      <c r="E783" t="n">
        <v>2.427745454545454</v>
      </c>
    </row>
    <row r="784">
      <c r="A784" t="inlineStr">
        <is>
          <t>600158</t>
        </is>
      </c>
      <c r="B784" t="n">
        <v>0.001624321175406547</v>
      </c>
      <c r="C784" t="n">
        <v>51.39318885448918</v>
      </c>
      <c r="D784" t="n">
        <v>10.50138181818182</v>
      </c>
      <c r="E784" t="n">
        <v>3.159563636363637</v>
      </c>
    </row>
    <row r="785">
      <c r="A785" t="inlineStr">
        <is>
          <t>600513</t>
        </is>
      </c>
      <c r="B785" t="n">
        <v>0.002209548469623257</v>
      </c>
      <c r="C785" t="n">
        <v>51.32743362831857</v>
      </c>
      <c r="D785" t="n">
        <v>10.9576</v>
      </c>
      <c r="E785" t="n">
        <v>5.583818181818183</v>
      </c>
    </row>
    <row r="786">
      <c r="A786" t="inlineStr">
        <is>
          <t>002661</t>
        </is>
      </c>
      <c r="B786" t="n">
        <v>0.004221555085700517</v>
      </c>
      <c r="C786" t="n">
        <v>51.21136173767753</v>
      </c>
      <c r="D786" t="n">
        <v>18.20185454545454</v>
      </c>
      <c r="E786" t="n">
        <v>3.406072727272727</v>
      </c>
    </row>
    <row r="787">
      <c r="A787" t="inlineStr">
        <is>
          <t>000531</t>
        </is>
      </c>
      <c r="B787" t="n">
        <v>0.001230577835213447</v>
      </c>
      <c r="C787" t="n">
        <v>51.08695652173913</v>
      </c>
      <c r="D787" t="n">
        <v>8.057418181818182</v>
      </c>
      <c r="E787" t="n">
        <v>1.012472727272727</v>
      </c>
    </row>
    <row r="788">
      <c r="A788" t="inlineStr">
        <is>
          <t>002516</t>
        </is>
      </c>
      <c r="B788" t="n">
        <v>0.0003914329439726278</v>
      </c>
      <c r="C788" t="n">
        <v>51.0548523206751</v>
      </c>
      <c r="D788" t="n">
        <v>3.254945454545455</v>
      </c>
      <c r="E788" t="n">
        <v>2.112036363636363</v>
      </c>
    </row>
    <row r="789">
      <c r="A789" t="inlineStr">
        <is>
          <t>688099</t>
        </is>
      </c>
      <c r="B789" t="n">
        <v>0.005877458593516837</v>
      </c>
      <c r="C789" t="n">
        <v>51.02450783447168</v>
      </c>
      <c r="D789" t="n">
        <v>61.27872727272728</v>
      </c>
      <c r="E789" t="n">
        <v>5.429818181818181</v>
      </c>
    </row>
    <row r="790">
      <c r="A790" t="inlineStr">
        <is>
          <t>603989</t>
        </is>
      </c>
      <c r="B790" t="n">
        <v>0.001772073608815427</v>
      </c>
      <c r="C790" t="n">
        <v>50.96590909090908</v>
      </c>
      <c r="D790" t="n">
        <v>26.25</v>
      </c>
      <c r="E790" t="n">
        <v>0.8191636363636363</v>
      </c>
    </row>
    <row r="791">
      <c r="A791" t="inlineStr">
        <is>
          <t>600595</t>
        </is>
      </c>
      <c r="B791" t="n">
        <v>0.000189094794307025</v>
      </c>
      <c r="C791" t="n">
        <v>50.89820359281438</v>
      </c>
      <c r="D791" t="n">
        <v>1.972763636363636</v>
      </c>
      <c r="E791" t="n">
        <v>0.561090909090909</v>
      </c>
    </row>
    <row r="792">
      <c r="A792" t="inlineStr">
        <is>
          <t>002196</t>
        </is>
      </c>
      <c r="B792" t="n">
        <v>0.0005041940085592011</v>
      </c>
      <c r="C792" t="n">
        <v>50.81967213114756</v>
      </c>
      <c r="D792" t="n">
        <v>5.608000000000001</v>
      </c>
      <c r="E792" t="n">
        <v>3.527563636363637</v>
      </c>
    </row>
    <row r="793">
      <c r="A793" t="inlineStr">
        <is>
          <t>002438</t>
        </is>
      </c>
      <c r="B793" t="n">
        <v>0.001578928119926677</v>
      </c>
      <c r="C793" t="n">
        <v>50.69284064665127</v>
      </c>
      <c r="D793" t="n">
        <v>9.525600000000001</v>
      </c>
      <c r="E793" t="n">
        <v>1.320727272727273</v>
      </c>
    </row>
    <row r="794">
      <c r="A794" t="inlineStr">
        <is>
          <t>603078</t>
        </is>
      </c>
      <c r="B794" t="n">
        <v>0.00703726856291104</v>
      </c>
      <c r="C794" t="n">
        <v>50.69204152249136</v>
      </c>
      <c r="D794" t="n">
        <v>36.42196363636364</v>
      </c>
      <c r="E794" t="n">
        <v>4.783854545454546</v>
      </c>
    </row>
    <row r="795">
      <c r="A795" t="inlineStr">
        <is>
          <t>600119</t>
        </is>
      </c>
      <c r="B795" t="n">
        <v>0.001526035608020688</v>
      </c>
      <c r="C795" t="n">
        <v>50.66666666666666</v>
      </c>
      <c r="D795" t="n">
        <v>7.185745454545454</v>
      </c>
      <c r="E795" t="n">
        <v>1.004145454545455</v>
      </c>
    </row>
    <row r="796">
      <c r="A796" t="inlineStr">
        <is>
          <t>000589</t>
        </is>
      </c>
      <c r="B796" t="n">
        <v>0.0007757586726541651</v>
      </c>
      <c r="C796" t="n">
        <v>50.60827250608273</v>
      </c>
      <c r="D796" t="n">
        <v>4.921381818181819</v>
      </c>
      <c r="E796" t="n">
        <v>2.095563636363636</v>
      </c>
    </row>
    <row r="797">
      <c r="A797" t="inlineStr">
        <is>
          <t>600263</t>
        </is>
      </c>
      <c r="B797" t="n">
        <v>0.0002430604057122761</v>
      </c>
      <c r="C797" t="n">
        <v>50.59578368469293</v>
      </c>
      <c r="D797" t="n">
        <v>14.35716363636363</v>
      </c>
      <c r="E797" t="n">
        <v>0</v>
      </c>
    </row>
    <row r="798">
      <c r="A798" t="inlineStr">
        <is>
          <t>000039</t>
        </is>
      </c>
      <c r="B798" t="n">
        <v>0.002252973019165978</v>
      </c>
      <c r="C798" t="n">
        <v>50.57113187954307</v>
      </c>
      <c r="D798" t="n">
        <v>9.424727272727273</v>
      </c>
      <c r="E798" t="n">
        <v>0.9519636363636365</v>
      </c>
    </row>
    <row r="799">
      <c r="A799" t="inlineStr">
        <is>
          <t>002402</t>
        </is>
      </c>
      <c r="B799" t="n">
        <v>0.001022838573554135</v>
      </c>
      <c r="C799" t="n">
        <v>50.57067603160665</v>
      </c>
      <c r="D799" t="n">
        <v>15.13945454545455</v>
      </c>
      <c r="E799" t="n">
        <v>5.192981818181819</v>
      </c>
    </row>
    <row r="800">
      <c r="A800" t="inlineStr">
        <is>
          <t>603728</t>
        </is>
      </c>
      <c r="B800" t="n">
        <v>0.002983058118199983</v>
      </c>
      <c r="C800" t="n">
        <v>50.54644808743169</v>
      </c>
      <c r="D800" t="n">
        <v>14.32607272727273</v>
      </c>
      <c r="E800" t="n">
        <v>1.614581818181818</v>
      </c>
    </row>
    <row r="801">
      <c r="A801" t="inlineStr">
        <is>
          <t>002617</t>
        </is>
      </c>
      <c r="B801" t="n">
        <v>0.0007761232294549288</v>
      </c>
      <c r="C801" t="n">
        <v>50.46210720887247</v>
      </c>
      <c r="D801" t="n">
        <v>6.172400000000001</v>
      </c>
      <c r="E801" t="n">
        <v>5.709418181818182</v>
      </c>
    </row>
    <row r="802">
      <c r="A802" t="inlineStr">
        <is>
          <t>603697</t>
        </is>
      </c>
      <c r="B802" t="n">
        <v>0.005157870025765272</v>
      </c>
      <c r="C802" t="n">
        <v>50.44182621502209</v>
      </c>
      <c r="D802" t="n">
        <v>17.66698181818182</v>
      </c>
      <c r="E802" t="n">
        <v>9.270472727272725</v>
      </c>
    </row>
    <row r="803">
      <c r="A803" t="inlineStr">
        <is>
          <t>600597</t>
        </is>
      </c>
      <c r="B803" t="n">
        <v>0.002219985683635347</v>
      </c>
      <c r="C803" t="n">
        <v>50.40000000000002</v>
      </c>
      <c r="D803" t="n">
        <v>14.39523636363636</v>
      </c>
      <c r="E803" t="n">
        <v>1.562036363636364</v>
      </c>
    </row>
    <row r="804">
      <c r="A804" t="inlineStr">
        <is>
          <t>002518</t>
        </is>
      </c>
      <c r="B804" t="n">
        <v>0.0009885711783040503</v>
      </c>
      <c r="C804" t="n">
        <v>50.39637599093998</v>
      </c>
      <c r="D804" t="n">
        <v>13.01825454545455</v>
      </c>
      <c r="E804" t="n">
        <v>1.9992</v>
      </c>
    </row>
    <row r="805">
      <c r="A805" t="inlineStr">
        <is>
          <t>002772</t>
        </is>
      </c>
      <c r="B805" t="n">
        <v>0.0007961186206720495</v>
      </c>
      <c r="C805" t="n">
        <v>50.31645569620253</v>
      </c>
      <c r="D805" t="n">
        <v>8.334872727272728</v>
      </c>
      <c r="E805" t="n">
        <v>3.32410909090909</v>
      </c>
    </row>
    <row r="806">
      <c r="A806" t="inlineStr">
        <is>
          <t>600819</t>
        </is>
      </c>
      <c r="B806" t="n">
        <v>8.187115591372631e-05</v>
      </c>
      <c r="C806" t="n">
        <v>50.11600928074247</v>
      </c>
      <c r="D806" t="n">
        <v>4.709127272727273</v>
      </c>
      <c r="E806" t="n">
        <v>0.9017454545454546</v>
      </c>
    </row>
    <row r="807">
      <c r="A807" t="inlineStr">
        <is>
          <t>603337</t>
        </is>
      </c>
      <c r="B807" t="n">
        <v>0.003573832816543259</v>
      </c>
      <c r="C807" t="n">
        <v>49.92466097438473</v>
      </c>
      <c r="D807" t="n">
        <v>22.70396363636363</v>
      </c>
      <c r="E807" t="n">
        <v>0.6395636363636363</v>
      </c>
    </row>
    <row r="808">
      <c r="A808" t="inlineStr">
        <is>
          <t>002068</t>
        </is>
      </c>
      <c r="B808" t="n">
        <v>0.0005212694924122831</v>
      </c>
      <c r="C808" t="n">
        <v>49.87714987714986</v>
      </c>
      <c r="D808" t="n">
        <v>4.738945454545455</v>
      </c>
      <c r="E808" t="n">
        <v>1.767636363636364</v>
      </c>
    </row>
    <row r="809">
      <c r="A809" t="inlineStr">
        <is>
          <t>601990</t>
        </is>
      </c>
      <c r="B809" t="n">
        <v>0.001553087380993766</v>
      </c>
      <c r="C809" t="n">
        <v>49.74093264248707</v>
      </c>
      <c r="D809" t="n">
        <v>13.57065454545455</v>
      </c>
      <c r="E809" t="n">
        <v>5.21770909090909</v>
      </c>
    </row>
    <row r="810">
      <c r="A810" t="inlineStr">
        <is>
          <t>002878</t>
        </is>
      </c>
      <c r="B810" t="n">
        <v>0.002079299407889024</v>
      </c>
      <c r="C810" t="n">
        <v>49.71098265895952</v>
      </c>
      <c r="D810" t="n">
        <v>20.81690909090909</v>
      </c>
      <c r="E810" t="n">
        <v>6.225927272727273</v>
      </c>
    </row>
    <row r="811">
      <c r="A811" t="inlineStr">
        <is>
          <t>000638</t>
        </is>
      </c>
      <c r="B811" t="n">
        <v>0.0008346730652163997</v>
      </c>
      <c r="C811" t="n">
        <v>49.66740576496675</v>
      </c>
      <c r="D811" t="n">
        <v>5.252254545454545</v>
      </c>
      <c r="E811" t="n">
        <v>3.044545454545454</v>
      </c>
    </row>
    <row r="812">
      <c r="A812" t="inlineStr">
        <is>
          <t>002511</t>
        </is>
      </c>
      <c r="B812" t="n">
        <v>0.003371778532125559</v>
      </c>
      <c r="C812" t="n">
        <v>49.65570007651108</v>
      </c>
      <c r="D812" t="n">
        <v>18.73025454545455</v>
      </c>
      <c r="E812" t="n">
        <v>1.572327272727273</v>
      </c>
    </row>
    <row r="813">
      <c r="A813" t="inlineStr">
        <is>
          <t>688339</t>
        </is>
      </c>
      <c r="B813" t="n">
        <v>0.02976687539196524</v>
      </c>
      <c r="C813" t="n">
        <v>49.63659683625481</v>
      </c>
      <c r="D813" t="n">
        <v>188.5372043010753</v>
      </c>
      <c r="E813" t="n">
        <v>10.48924731182796</v>
      </c>
    </row>
    <row r="814">
      <c r="A814" t="inlineStr">
        <is>
          <t>002227</t>
        </is>
      </c>
      <c r="B814" t="n">
        <v>0.001175281024579922</v>
      </c>
      <c r="C814" t="n">
        <v>49.56605593056895</v>
      </c>
      <c r="D814" t="n">
        <v>13.70669090909091</v>
      </c>
      <c r="E814" t="n">
        <v>2.562036363636363</v>
      </c>
    </row>
    <row r="815">
      <c r="A815" t="inlineStr">
        <is>
          <t>002340</t>
        </is>
      </c>
      <c r="B815" t="n">
        <v>0.0002049014296218568</v>
      </c>
      <c r="C815" t="n">
        <v>49.41995359628773</v>
      </c>
      <c r="D815" t="n">
        <v>5.022254545454545</v>
      </c>
      <c r="E815" t="n">
        <v>3.285163636363636</v>
      </c>
    </row>
    <row r="816">
      <c r="A816" t="inlineStr">
        <is>
          <t>000639</t>
        </is>
      </c>
      <c r="B816" t="n">
        <v>0.0004612198178614672</v>
      </c>
      <c r="C816" t="n">
        <v>48.84259259259258</v>
      </c>
      <c r="D816" t="n">
        <v>5.600545454545455</v>
      </c>
      <c r="E816" t="n">
        <v>2.091272727272727</v>
      </c>
    </row>
    <row r="817">
      <c r="A817" t="inlineStr">
        <is>
          <t>002991</t>
        </is>
      </c>
      <c r="B817" t="n">
        <v>0.01287693643222114</v>
      </c>
      <c r="C817" t="n">
        <v>48.70094965060024</v>
      </c>
      <c r="D817" t="n">
        <v>110.9415151515151</v>
      </c>
      <c r="E817" t="n">
        <v>8.147676767676767</v>
      </c>
    </row>
    <row r="818">
      <c r="A818" t="inlineStr">
        <is>
          <t>002069</t>
        </is>
      </c>
      <c r="B818" t="n">
        <v>0.0008349999889127142</v>
      </c>
      <c r="C818" t="n">
        <v>48.66666666666666</v>
      </c>
      <c r="D818" t="n">
        <v>3.388181818181819</v>
      </c>
      <c r="E818" t="n">
        <v>2.568945454545455</v>
      </c>
    </row>
    <row r="819">
      <c r="A819" t="inlineStr">
        <is>
          <t>002524</t>
        </is>
      </c>
      <c r="B819" t="n">
        <v>0.001701505371002945</v>
      </c>
      <c r="C819" t="n">
        <v>48.6315789473684</v>
      </c>
      <c r="D819" t="n">
        <v>10.8612</v>
      </c>
      <c r="E819" t="n">
        <v>5.467890909090909</v>
      </c>
    </row>
    <row r="820">
      <c r="A820" t="inlineStr">
        <is>
          <t>002108</t>
        </is>
      </c>
      <c r="B820" t="n">
        <v>0.0005449835971374881</v>
      </c>
      <c r="C820" t="n">
        <v>48.46625766871166</v>
      </c>
      <c r="D820" t="n">
        <v>4.100363636363636</v>
      </c>
      <c r="E820" t="n">
        <v>3.174472727272727</v>
      </c>
    </row>
    <row r="821">
      <c r="A821" t="inlineStr">
        <is>
          <t>002238</t>
        </is>
      </c>
      <c r="B821" t="n">
        <v>0.0005011655543954473</v>
      </c>
      <c r="C821" t="n">
        <v>48.45360824742269</v>
      </c>
      <c r="D821" t="n">
        <v>6.390472727272727</v>
      </c>
      <c r="E821" t="n">
        <v>1.0192</v>
      </c>
    </row>
    <row r="822">
      <c r="A822" t="inlineStr">
        <is>
          <t>688357</t>
        </is>
      </c>
      <c r="B822" t="n">
        <v>0.008636544614660501</v>
      </c>
      <c r="C822" t="n">
        <v>48.31541218637992</v>
      </c>
      <c r="D822" t="n">
        <v>57.7612015503876</v>
      </c>
      <c r="E822" t="n">
        <v>8.464379844961242</v>
      </c>
    </row>
    <row r="823">
      <c r="A823" t="inlineStr">
        <is>
          <t>603088</t>
        </is>
      </c>
      <c r="B823" t="n">
        <v>0.0008433618404415568</v>
      </c>
      <c r="C823" t="n">
        <v>48.25688073394494</v>
      </c>
      <c r="D823" t="n">
        <v>7.612872727272727</v>
      </c>
      <c r="E823" t="n">
        <v>1.756654545454545</v>
      </c>
    </row>
    <row r="824">
      <c r="A824" t="inlineStr">
        <is>
          <t>600876</t>
        </is>
      </c>
      <c r="B824" t="n">
        <v>0.0005001679662710714</v>
      </c>
      <c r="C824" t="n">
        <v>48.18565400843882</v>
      </c>
      <c r="D824" t="n">
        <v>14.5024</v>
      </c>
      <c r="E824" t="n">
        <v>2.961818181818182</v>
      </c>
    </row>
    <row r="825">
      <c r="A825" t="inlineStr">
        <is>
          <t>002213</t>
        </is>
      </c>
      <c r="B825" t="n">
        <v>0.001494770479827526</v>
      </c>
      <c r="C825" t="n">
        <v>48.13278008298754</v>
      </c>
      <c r="D825" t="n">
        <v>15.24883636363636</v>
      </c>
      <c r="E825" t="n">
        <v>1.343018181818182</v>
      </c>
    </row>
    <row r="826">
      <c r="A826" t="inlineStr">
        <is>
          <t>002360</t>
        </is>
      </c>
      <c r="B826" t="n">
        <v>0.0005985932795841774</v>
      </c>
      <c r="C826" t="n">
        <v>48.08080808080808</v>
      </c>
      <c r="D826" t="n">
        <v>5.740181818181818</v>
      </c>
      <c r="E826" t="n">
        <v>1.844654545454546</v>
      </c>
    </row>
    <row r="827">
      <c r="A827" t="inlineStr">
        <is>
          <t>000877</t>
        </is>
      </c>
      <c r="B827" t="n">
        <v>0.003708542359298521</v>
      </c>
      <c r="C827" t="n">
        <v>47.99599198396793</v>
      </c>
      <c r="D827" t="n">
        <v>13.90076363636364</v>
      </c>
      <c r="E827" t="n">
        <v>3.489672727272727</v>
      </c>
    </row>
    <row r="828">
      <c r="A828" t="inlineStr">
        <is>
          <t>002946</t>
        </is>
      </c>
      <c r="B828" t="n">
        <v>0.003579023271120375</v>
      </c>
      <c r="C828" t="n">
        <v>47.98685291700906</v>
      </c>
      <c r="D828" t="n">
        <v>15.93730909090909</v>
      </c>
      <c r="E828" t="n">
        <v>4.971272727272727</v>
      </c>
    </row>
    <row r="829">
      <c r="A829" t="inlineStr">
        <is>
          <t>002006</t>
        </is>
      </c>
      <c r="B829" t="n">
        <v>0.0002053058087358529</v>
      </c>
      <c r="C829" t="n">
        <v>47.98099762470309</v>
      </c>
      <c r="D829" t="n">
        <v>4.963818181818183</v>
      </c>
      <c r="E829" t="n">
        <v>2.849963636363636</v>
      </c>
    </row>
    <row r="830">
      <c r="A830" t="inlineStr">
        <is>
          <t>002629</t>
        </is>
      </c>
      <c r="B830" t="n">
        <v>0.0002594774149169864</v>
      </c>
      <c r="C830" t="n">
        <v>47.74193548387095</v>
      </c>
      <c r="D830" t="n">
        <v>2.659381818181819</v>
      </c>
      <c r="E830" t="n">
        <v>2.154145454545454</v>
      </c>
    </row>
    <row r="831">
      <c r="A831" t="inlineStr">
        <is>
          <t>002880</t>
        </is>
      </c>
      <c r="B831" t="n">
        <v>0.007627001717382157</v>
      </c>
      <c r="C831" t="n">
        <v>47.69508888219345</v>
      </c>
      <c r="D831" t="n">
        <v>48.88225454545454</v>
      </c>
      <c r="E831" t="n">
        <v>2.503927272727273</v>
      </c>
    </row>
    <row r="832">
      <c r="A832" t="inlineStr">
        <is>
          <t>002960</t>
        </is>
      </c>
      <c r="B832" t="n">
        <v>0.008013104977569498</v>
      </c>
      <c r="C832" t="n">
        <v>47.68413059984813</v>
      </c>
      <c r="D832" t="n">
        <v>30.50785454545455</v>
      </c>
      <c r="E832" t="n">
        <v>4.176436363636364</v>
      </c>
    </row>
    <row r="833">
      <c r="A833" t="inlineStr">
        <is>
          <t>000789</t>
        </is>
      </c>
      <c r="B833" t="n">
        <v>0.002044169632250565</v>
      </c>
      <c r="C833" t="n">
        <v>47.65100671140941</v>
      </c>
      <c r="D833" t="n">
        <v>13.36349090909091</v>
      </c>
      <c r="E833" t="n">
        <v>3.121018181818182</v>
      </c>
    </row>
    <row r="834">
      <c r="A834" t="inlineStr">
        <is>
          <t>002469</t>
        </is>
      </c>
      <c r="B834" t="n">
        <v>0.0003888023642664836</v>
      </c>
      <c r="C834" t="n">
        <v>47.61904761904761</v>
      </c>
      <c r="D834" t="n">
        <v>4.678727272727272</v>
      </c>
      <c r="E834" t="n">
        <v>1.980218181818182</v>
      </c>
    </row>
    <row r="835">
      <c r="A835" t="inlineStr">
        <is>
          <t>002190</t>
        </is>
      </c>
      <c r="B835" t="n">
        <v>0.001792321713819855</v>
      </c>
      <c r="C835" t="n">
        <v>47.58858267716535</v>
      </c>
      <c r="D835" t="n">
        <v>24.00032727272727</v>
      </c>
      <c r="E835" t="n">
        <v>1.286763636363636</v>
      </c>
    </row>
    <row r="836">
      <c r="A836" t="inlineStr">
        <is>
          <t>002170</t>
        </is>
      </c>
      <c r="B836" t="n">
        <v>0.0001723673946275828</v>
      </c>
      <c r="C836" t="n">
        <v>47.33333333333334</v>
      </c>
      <c r="D836" t="n">
        <v>3.928472727272727</v>
      </c>
      <c r="E836" t="n">
        <v>3.590872727272727</v>
      </c>
    </row>
    <row r="837">
      <c r="A837" t="inlineStr">
        <is>
          <t>601218</t>
        </is>
      </c>
      <c r="B837" t="n">
        <v>0.000183254750090249</v>
      </c>
      <c r="C837" t="n">
        <v>47.32824427480915</v>
      </c>
      <c r="D837" t="n">
        <v>3.0952</v>
      </c>
      <c r="E837" t="n">
        <v>1.636363636363636</v>
      </c>
    </row>
    <row r="838">
      <c r="A838" t="inlineStr">
        <is>
          <t>600276</t>
        </is>
      </c>
      <c r="B838" t="n">
        <v>0.003978352181140417</v>
      </c>
      <c r="C838" t="n">
        <v>47.26583649160803</v>
      </c>
      <c r="D838" t="n">
        <v>83.39970909090911</v>
      </c>
      <c r="E838" t="n">
        <v>0.4980363636363637</v>
      </c>
    </row>
    <row r="839">
      <c r="A839" t="inlineStr">
        <is>
          <t>000927</t>
        </is>
      </c>
      <c r="B839" t="n">
        <v>0.0002541400074070242</v>
      </c>
      <c r="C839" t="n">
        <v>47.2463768115942</v>
      </c>
      <c r="D839" t="n">
        <v>3.938836363636364</v>
      </c>
      <c r="E839" t="n">
        <v>0.9673818181818181</v>
      </c>
    </row>
    <row r="840">
      <c r="A840" t="inlineStr">
        <is>
          <t>603916</t>
        </is>
      </c>
      <c r="B840" t="n">
        <v>0.006187904194212551</v>
      </c>
      <c r="C840" t="n">
        <v>47.196261682243</v>
      </c>
      <c r="D840" t="n">
        <v>23.89810909090909</v>
      </c>
      <c r="E840" t="n">
        <v>3.477163636363636</v>
      </c>
    </row>
    <row r="841">
      <c r="A841" t="inlineStr">
        <is>
          <t>002588</t>
        </is>
      </c>
      <c r="B841" t="n">
        <v>0.0003841873796678015</v>
      </c>
      <c r="C841" t="n">
        <v>47.13896457765669</v>
      </c>
      <c r="D841" t="n">
        <v>4.737854545454545</v>
      </c>
      <c r="E841" t="n">
        <v>2.208363636363636</v>
      </c>
    </row>
    <row r="842">
      <c r="A842" t="inlineStr">
        <is>
          <t>600185</t>
        </is>
      </c>
      <c r="B842" t="n">
        <v>0.006178585932439688</v>
      </c>
      <c r="C842" t="n">
        <v>47.13740458015268</v>
      </c>
      <c r="D842" t="n">
        <v>8.131163636363636</v>
      </c>
      <c r="E842" t="n">
        <v>1.479454545454546</v>
      </c>
    </row>
    <row r="843">
      <c r="A843" t="inlineStr">
        <is>
          <t>002505</t>
        </is>
      </c>
      <c r="B843" t="n">
        <v>0.0002617075222101393</v>
      </c>
      <c r="C843" t="n">
        <v>47.12643678160919</v>
      </c>
      <c r="D843" t="n">
        <v>2.268036363636364</v>
      </c>
      <c r="E843" t="n">
        <v>2.262581818181818</v>
      </c>
    </row>
    <row r="844">
      <c r="A844" t="inlineStr">
        <is>
          <t>002551</t>
        </is>
      </c>
      <c r="B844" t="n">
        <v>0.001496832694044445</v>
      </c>
      <c r="C844" t="n">
        <v>47.08520179372198</v>
      </c>
      <c r="D844" t="n">
        <v>7.271963636363635</v>
      </c>
      <c r="E844" t="n">
        <v>6.564981818181818</v>
      </c>
    </row>
    <row r="845">
      <c r="A845" t="inlineStr">
        <is>
          <t>601702</t>
        </is>
      </c>
      <c r="B845" t="n">
        <v>0.000629432670239017</v>
      </c>
      <c r="C845" t="n">
        <v>46.89265536723164</v>
      </c>
      <c r="D845" t="n">
        <v>7.54904109589041</v>
      </c>
      <c r="E845" t="n">
        <v>22.17767123287671</v>
      </c>
    </row>
    <row r="846">
      <c r="A846" t="inlineStr">
        <is>
          <t>002019</t>
        </is>
      </c>
      <c r="B846" t="n">
        <v>0.003959514035021092</v>
      </c>
      <c r="C846" t="n">
        <v>46.88204357625845</v>
      </c>
      <c r="D846" t="n">
        <v>21.1524</v>
      </c>
      <c r="E846" t="n">
        <v>2.669672727272727</v>
      </c>
    </row>
    <row r="847">
      <c r="A847" t="inlineStr">
        <is>
          <t>002171</t>
        </is>
      </c>
      <c r="B847" t="n">
        <v>0.0007146116344884912</v>
      </c>
      <c r="C847" t="n">
        <v>46.83760683760685</v>
      </c>
      <c r="D847" t="n">
        <v>8.495490909090909</v>
      </c>
      <c r="E847" t="n">
        <v>2.338109090909091</v>
      </c>
    </row>
    <row r="848">
      <c r="A848" t="inlineStr">
        <is>
          <t>002131</t>
        </is>
      </c>
      <c r="B848" t="n">
        <v>0.0004031502064322794</v>
      </c>
      <c r="C848" t="n">
        <v>46.82926829268293</v>
      </c>
      <c r="D848" t="n">
        <v>3.394290909090909</v>
      </c>
      <c r="E848" t="n">
        <v>4.738218181818182</v>
      </c>
    </row>
    <row r="849">
      <c r="A849" t="inlineStr">
        <is>
          <t>000672</t>
        </is>
      </c>
      <c r="B849" t="n">
        <v>0.003167158948617893</v>
      </c>
      <c r="C849" t="n">
        <v>46.7862481315396</v>
      </c>
      <c r="D849" t="n">
        <v>22.13690909090909</v>
      </c>
      <c r="E849" t="n">
        <v>2.174836363636363</v>
      </c>
    </row>
    <row r="850">
      <c r="A850" t="inlineStr">
        <is>
          <t>603236</t>
        </is>
      </c>
      <c r="B850" t="n">
        <v>0.01934384917721886</v>
      </c>
      <c r="C850" t="n">
        <v>46.75108297234254</v>
      </c>
      <c r="D850" t="n">
        <v>175.9630545454545</v>
      </c>
      <c r="E850" t="n">
        <v>4.43490909090909</v>
      </c>
    </row>
    <row r="851">
      <c r="A851" t="inlineStr">
        <is>
          <t>600789</t>
        </is>
      </c>
      <c r="B851" t="n">
        <v>0.001218487437902457</v>
      </c>
      <c r="C851" t="n">
        <v>46.65605095541403</v>
      </c>
      <c r="D851" t="n">
        <v>9.2736</v>
      </c>
      <c r="E851" t="n">
        <v>5.917636363636364</v>
      </c>
    </row>
    <row r="852">
      <c r="A852" t="inlineStr">
        <is>
          <t>002091</t>
        </is>
      </c>
      <c r="B852" t="n">
        <v>0.0002514635545180988</v>
      </c>
      <c r="C852" t="n">
        <v>46.56488549618318</v>
      </c>
      <c r="D852" t="n">
        <v>6.502509090909091</v>
      </c>
      <c r="E852" t="n">
        <v>1.393963636363637</v>
      </c>
    </row>
    <row r="853">
      <c r="A853" t="inlineStr">
        <is>
          <t>000922</t>
        </is>
      </c>
      <c r="B853" t="n">
        <v>0.0003299403128040419</v>
      </c>
      <c r="C853" t="n">
        <v>46.55172413793105</v>
      </c>
      <c r="D853" t="n">
        <v>6.723527272727273</v>
      </c>
      <c r="E853" t="n">
        <v>1.290145454545455</v>
      </c>
    </row>
    <row r="854">
      <c r="A854" t="inlineStr">
        <is>
          <t>002127</t>
        </is>
      </c>
      <c r="B854" t="n">
        <v>0.00399138390518001</v>
      </c>
      <c r="C854" t="n">
        <v>46.52049571020018</v>
      </c>
      <c r="D854" t="n">
        <v>15.47207272727273</v>
      </c>
      <c r="E854" t="n">
        <v>1.458727272727273</v>
      </c>
    </row>
    <row r="855">
      <c r="A855" t="inlineStr">
        <is>
          <t>603859</t>
        </is>
      </c>
      <c r="B855" t="n">
        <v>0.003344148223440509</v>
      </c>
      <c r="C855" t="n">
        <v>46.50505050505049</v>
      </c>
      <c r="D855" t="n">
        <v>33.66243636363637</v>
      </c>
      <c r="E855" t="n">
        <v>2.7992</v>
      </c>
    </row>
    <row r="856">
      <c r="A856" t="inlineStr">
        <is>
          <t>000504</t>
        </is>
      </c>
      <c r="B856" t="n">
        <v>0.002759990817704409</v>
      </c>
      <c r="C856" t="n">
        <v>46.50306748466257</v>
      </c>
      <c r="D856" t="n">
        <v>10.14934545454546</v>
      </c>
      <c r="E856" t="n">
        <v>0.3494545454545454</v>
      </c>
    </row>
    <row r="857">
      <c r="A857" t="inlineStr">
        <is>
          <t>600667</t>
        </is>
      </c>
      <c r="B857" t="n">
        <v>0.001058003952708374</v>
      </c>
      <c r="C857" t="n">
        <v>46.45061728395061</v>
      </c>
      <c r="D857" t="n">
        <v>10.51287272727273</v>
      </c>
      <c r="E857" t="n">
        <v>2.833054545454545</v>
      </c>
    </row>
    <row r="858">
      <c r="A858" t="inlineStr">
        <is>
          <t>603993</t>
        </is>
      </c>
      <c r="B858" t="n">
        <v>0.0002009319884773527</v>
      </c>
      <c r="C858" t="n">
        <v>46.42857142857144</v>
      </c>
      <c r="D858" t="n">
        <v>4.028</v>
      </c>
      <c r="E858" t="n">
        <v>1.1136</v>
      </c>
    </row>
    <row r="859">
      <c r="A859" t="inlineStr">
        <is>
          <t>603755</t>
        </is>
      </c>
      <c r="B859" t="n">
        <v>0.01311404098480098</v>
      </c>
      <c r="C859" t="n">
        <v>46.42518490422909</v>
      </c>
      <c r="D859" t="n">
        <v>62.87738181818182</v>
      </c>
      <c r="E859" t="n">
        <v>3.305818181818182</v>
      </c>
    </row>
    <row r="860">
      <c r="A860" t="inlineStr">
        <is>
          <t>600396</t>
        </is>
      </c>
      <c r="B860" t="n">
        <v>0.0002445720322172795</v>
      </c>
      <c r="C860" t="n">
        <v>46.19883040935673</v>
      </c>
      <c r="D860" t="n">
        <v>2.333927272727272</v>
      </c>
      <c r="E860" t="n">
        <v>1.264509090909091</v>
      </c>
    </row>
    <row r="861">
      <c r="A861" t="inlineStr">
        <is>
          <t>603939</t>
        </is>
      </c>
      <c r="B861" t="n">
        <v>0.01476670570271901</v>
      </c>
      <c r="C861" t="n">
        <v>46.11626770884223</v>
      </c>
      <c r="D861" t="n">
        <v>77.27938181818182</v>
      </c>
      <c r="E861" t="n">
        <v>0.6943636363636364</v>
      </c>
    </row>
    <row r="862">
      <c r="A862" t="inlineStr">
        <is>
          <t>000860</t>
        </is>
      </c>
      <c r="B862" t="n">
        <v>0.002663757278349784</v>
      </c>
      <c r="C862" t="n">
        <v>46.05346242896233</v>
      </c>
      <c r="D862" t="n">
        <v>57.93443636363637</v>
      </c>
      <c r="E862" t="n">
        <v>1.4968</v>
      </c>
    </row>
    <row r="863">
      <c r="A863" t="inlineStr">
        <is>
          <t>002461</t>
        </is>
      </c>
      <c r="B863" t="n">
        <v>0.001518303454038827</v>
      </c>
      <c r="C863" t="n">
        <v>45.89502018842531</v>
      </c>
      <c r="D863" t="n">
        <v>8.747163636363636</v>
      </c>
      <c r="E863" t="n">
        <v>0.6945818181818183</v>
      </c>
    </row>
    <row r="864">
      <c r="A864" t="inlineStr">
        <is>
          <t>600318</t>
        </is>
      </c>
      <c r="B864" t="n">
        <v>0.002086574469059959</v>
      </c>
      <c r="C864" t="n">
        <v>45.89147286821704</v>
      </c>
      <c r="D864" t="n">
        <v>9.536945454545455</v>
      </c>
      <c r="E864" t="n">
        <v>6.097745454545455</v>
      </c>
    </row>
    <row r="865">
      <c r="A865" t="inlineStr">
        <is>
          <t>002614</t>
        </is>
      </c>
      <c r="B865" t="n">
        <v>0.001830680059056705</v>
      </c>
      <c r="C865" t="n">
        <v>45.79741379310344</v>
      </c>
      <c r="D865" t="n">
        <v>12.15625454545455</v>
      </c>
      <c r="E865" t="n">
        <v>5.0016</v>
      </c>
    </row>
    <row r="866">
      <c r="A866" t="inlineStr">
        <is>
          <t>603528</t>
        </is>
      </c>
      <c r="B866" t="n">
        <v>0.00157127369894693</v>
      </c>
      <c r="C866" t="n">
        <v>45.72317262830481</v>
      </c>
      <c r="D866" t="n">
        <v>9.247672727272725</v>
      </c>
      <c r="E866" t="n">
        <v>1.364145454545455</v>
      </c>
    </row>
    <row r="867">
      <c r="A867" t="inlineStr">
        <is>
          <t>603768</t>
        </is>
      </c>
      <c r="B867" t="n">
        <v>0.002858033408970091</v>
      </c>
      <c r="C867" t="n">
        <v>45.49718574108819</v>
      </c>
      <c r="D867" t="n">
        <v>13.18956363636364</v>
      </c>
      <c r="E867" t="n">
        <v>1.321454545454545</v>
      </c>
    </row>
    <row r="868">
      <c r="A868" t="inlineStr">
        <is>
          <t>002097</t>
        </is>
      </c>
      <c r="B868" t="n">
        <v>0.0007627453226141859</v>
      </c>
      <c r="C868" t="n">
        <v>45.45454545454546</v>
      </c>
      <c r="D868" t="n">
        <v>6.816836363636364</v>
      </c>
      <c r="E868" t="n">
        <v>2.261454545454546</v>
      </c>
    </row>
    <row r="869">
      <c r="A869" t="inlineStr">
        <is>
          <t>002404</t>
        </is>
      </c>
      <c r="B869" t="n">
        <v>0.0003339465577799778</v>
      </c>
      <c r="C869" t="n">
        <v>45.35104364326376</v>
      </c>
      <c r="D869" t="n">
        <v>6.258327272727272</v>
      </c>
      <c r="E869" t="n">
        <v>2.7316</v>
      </c>
    </row>
    <row r="870">
      <c r="A870" t="inlineStr">
        <is>
          <t>603612</t>
        </is>
      </c>
      <c r="B870" t="n">
        <v>0.001275821112569259</v>
      </c>
      <c r="C870" t="n">
        <v>45.25547445255474</v>
      </c>
      <c r="D870" t="n">
        <v>12.81101818181818</v>
      </c>
      <c r="E870" t="n">
        <v>3.113127272727273</v>
      </c>
    </row>
    <row r="871">
      <c r="A871" t="inlineStr">
        <is>
          <t>603200</t>
        </is>
      </c>
      <c r="B871" t="n">
        <v>0.02151146020096403</v>
      </c>
      <c r="C871" t="n">
        <v>45.21469218830833</v>
      </c>
      <c r="D871" t="n">
        <v>36.5024</v>
      </c>
      <c r="E871" t="n">
        <v>5.582545454545454</v>
      </c>
    </row>
    <row r="872">
      <c r="A872" t="inlineStr">
        <is>
          <t>000957</t>
        </is>
      </c>
      <c r="B872" t="n">
        <v>0.000264278493576651</v>
      </c>
      <c r="C872" t="n">
        <v>45.0793650793651</v>
      </c>
      <c r="D872" t="n">
        <v>7.257636363636363</v>
      </c>
      <c r="E872" t="n">
        <v>2.803272727272727</v>
      </c>
    </row>
    <row r="873">
      <c r="A873" t="inlineStr">
        <is>
          <t>600723</t>
        </is>
      </c>
      <c r="B873" t="n">
        <v>0.002758518856754948</v>
      </c>
      <c r="C873" t="n">
        <v>45.03546099290781</v>
      </c>
      <c r="D873" t="n">
        <v>7.819927272727273</v>
      </c>
      <c r="E873" t="n">
        <v>1.322618181818182</v>
      </c>
    </row>
    <row r="874">
      <c r="A874" t="inlineStr">
        <is>
          <t>000698</t>
        </is>
      </c>
      <c r="B874" t="n">
        <v>0.002097301883020581</v>
      </c>
      <c r="C874" t="n">
        <v>44.82758620689656</v>
      </c>
      <c r="D874" t="n">
        <v>4.654254545454545</v>
      </c>
      <c r="E874" t="n">
        <v>3.517272727272727</v>
      </c>
    </row>
    <row r="875">
      <c r="A875" t="inlineStr">
        <is>
          <t>002332</t>
        </is>
      </c>
      <c r="B875" t="n">
        <v>0.001580537318255136</v>
      </c>
      <c r="C875" t="n">
        <v>44.78260869565218</v>
      </c>
      <c r="D875" t="n">
        <v>13.54298181818182</v>
      </c>
      <c r="E875" t="n">
        <v>2.844181818181818</v>
      </c>
    </row>
    <row r="876">
      <c r="A876" t="inlineStr">
        <is>
          <t>600686</t>
        </is>
      </c>
      <c r="B876" t="n">
        <v>0.0003087010189487483</v>
      </c>
      <c r="C876" t="n">
        <v>44.69914040114611</v>
      </c>
      <c r="D876" t="n">
        <v>6.635527272727272</v>
      </c>
      <c r="E876" t="n">
        <v>1.558145454545455</v>
      </c>
    </row>
    <row r="877">
      <c r="A877" t="inlineStr">
        <is>
          <t>603260</t>
        </is>
      </c>
      <c r="B877" t="n">
        <v>0.002382797130010546</v>
      </c>
      <c r="C877" t="n">
        <v>44.67391304347825</v>
      </c>
      <c r="D877" t="n">
        <v>29.13323636363636</v>
      </c>
      <c r="E877" t="n">
        <v>1.086290909090909</v>
      </c>
    </row>
    <row r="878">
      <c r="A878" t="inlineStr">
        <is>
          <t>688599</t>
        </is>
      </c>
      <c r="B878" t="n">
        <v>0.001043301884142188</v>
      </c>
      <c r="C878" t="n">
        <v>44.59380479251899</v>
      </c>
      <c r="D878" t="n">
        <v>17.59305970149254</v>
      </c>
      <c r="E878" t="n">
        <v>10.25216417910448</v>
      </c>
    </row>
    <row r="879">
      <c r="A879" t="inlineStr">
        <is>
          <t>603358</t>
        </is>
      </c>
      <c r="B879" t="n">
        <v>0.0008780554804963509</v>
      </c>
      <c r="C879" t="n">
        <v>44.49648711943794</v>
      </c>
      <c r="D879" t="n">
        <v>16.74989090909091</v>
      </c>
      <c r="E879" t="n">
        <v>0.9868363636363636</v>
      </c>
    </row>
    <row r="880">
      <c r="A880" t="inlineStr">
        <is>
          <t>600933</t>
        </is>
      </c>
      <c r="B880" t="n">
        <v>0.0008858889552266043</v>
      </c>
      <c r="C880" t="n">
        <v>44.34550311665182</v>
      </c>
      <c r="D880" t="n">
        <v>13.17545454545455</v>
      </c>
      <c r="E880" t="n">
        <v>1.565854545454546</v>
      </c>
    </row>
    <row r="881">
      <c r="A881" t="inlineStr">
        <is>
          <t>601179</t>
        </is>
      </c>
      <c r="B881" t="n">
        <v>0.000692586738243557</v>
      </c>
      <c r="C881" t="n">
        <v>44.34523809523809</v>
      </c>
      <c r="D881" t="n">
        <v>4.622763636363636</v>
      </c>
      <c r="E881" t="n">
        <v>1.137963636363636</v>
      </c>
    </row>
    <row r="882">
      <c r="A882" t="inlineStr">
        <is>
          <t>002242</t>
        </is>
      </c>
      <c r="B882" t="n">
        <v>0.004818955341608964</v>
      </c>
      <c r="C882" t="n">
        <v>44.29843153878761</v>
      </c>
      <c r="D882" t="n">
        <v>32.53298181818182</v>
      </c>
      <c r="E882" t="n">
        <v>0.7316</v>
      </c>
    </row>
    <row r="883">
      <c r="A883" t="inlineStr">
        <is>
          <t>603429</t>
        </is>
      </c>
      <c r="B883" t="n">
        <v>0.004242145780374402</v>
      </c>
      <c r="C883" t="n">
        <v>44.21768707482994</v>
      </c>
      <c r="D883" t="n">
        <v>31.96876363636364</v>
      </c>
      <c r="E883" t="n">
        <v>1.534181818181818</v>
      </c>
    </row>
    <row r="884">
      <c r="A884" t="inlineStr">
        <is>
          <t>002595</t>
        </is>
      </c>
      <c r="B884" t="n">
        <v>0.001929106272365286</v>
      </c>
      <c r="C884" t="n">
        <v>44.20765027322404</v>
      </c>
      <c r="D884" t="n">
        <v>21.35970909090909</v>
      </c>
      <c r="E884" t="n">
        <v>0.6093818181818182</v>
      </c>
    </row>
    <row r="885">
      <c r="A885" t="inlineStr">
        <is>
          <t>000899</t>
        </is>
      </c>
      <c r="B885" t="n">
        <v>7.222161590195673e-05</v>
      </c>
      <c r="C885" t="n">
        <v>44.10480349344977</v>
      </c>
      <c r="D885" t="n">
        <v>4.518945454545455</v>
      </c>
      <c r="E885" t="n">
        <v>0.3707636363636364</v>
      </c>
    </row>
    <row r="886">
      <c r="A886" t="inlineStr">
        <is>
          <t>600303</t>
        </is>
      </c>
      <c r="B886" t="n">
        <v>0.0002344404450906563</v>
      </c>
      <c r="C886" t="n">
        <v>43.95280235988199</v>
      </c>
      <c r="D886" t="n">
        <v>3.727490909090909</v>
      </c>
      <c r="E886" t="n">
        <v>3.748</v>
      </c>
    </row>
    <row r="887">
      <c r="A887" t="inlineStr">
        <is>
          <t>600887</t>
        </is>
      </c>
      <c r="B887" t="n">
        <v>0.002655610964718966</v>
      </c>
      <c r="C887" t="n">
        <v>43.70344093650229</v>
      </c>
      <c r="D887" t="n">
        <v>33.12178181818182</v>
      </c>
      <c r="E887" t="n">
        <v>0.9736363636363636</v>
      </c>
    </row>
    <row r="888">
      <c r="A888" t="inlineStr">
        <is>
          <t>603979</t>
        </is>
      </c>
      <c r="B888" t="n">
        <v>0.0009158245753140437</v>
      </c>
      <c r="C888" t="n">
        <v>43.67396593673965</v>
      </c>
      <c r="D888" t="n">
        <v>10.11076363636364</v>
      </c>
      <c r="E888" t="n">
        <v>1.033636363636364</v>
      </c>
    </row>
    <row r="889">
      <c r="A889" t="inlineStr">
        <is>
          <t>600237</t>
        </is>
      </c>
      <c r="B889" t="n">
        <v>0.0003007348261518422</v>
      </c>
      <c r="C889" t="n">
        <v>43.67088607594935</v>
      </c>
      <c r="D889" t="n">
        <v>4.125563636363637</v>
      </c>
      <c r="E889" t="n">
        <v>5.723563636363637</v>
      </c>
    </row>
    <row r="890">
      <c r="A890" t="inlineStr">
        <is>
          <t>600219</t>
        </is>
      </c>
      <c r="B890" t="n">
        <v>0.0001075690442161509</v>
      </c>
      <c r="C890" t="n">
        <v>43.62745098039215</v>
      </c>
      <c r="D890" t="n">
        <v>2.274945454545454</v>
      </c>
      <c r="E890" t="n">
        <v>0.8726909090909091</v>
      </c>
    </row>
    <row r="891">
      <c r="A891" t="inlineStr">
        <is>
          <t>603283</t>
        </is>
      </c>
      <c r="B891" t="n">
        <v>0.007348953384044127</v>
      </c>
      <c r="C891" t="n">
        <v>43.54665713264212</v>
      </c>
      <c r="D891" t="n">
        <v>43.65879999999999</v>
      </c>
      <c r="E891" t="n">
        <v>9.715781818181819</v>
      </c>
    </row>
    <row r="892">
      <c r="A892" t="inlineStr">
        <is>
          <t>603105</t>
        </is>
      </c>
      <c r="B892" t="n">
        <v>0.0008091796791327509</v>
      </c>
      <c r="C892" t="n">
        <v>43.50453172205437</v>
      </c>
      <c r="D892" t="n">
        <v>8.812836363636363</v>
      </c>
      <c r="E892" t="n">
        <v>6.018254545454545</v>
      </c>
    </row>
    <row r="893">
      <c r="A893" t="inlineStr">
        <is>
          <t>601233</t>
        </is>
      </c>
      <c r="B893" t="n">
        <v>0.00150232336376794</v>
      </c>
      <c r="C893" t="n">
        <v>43.32046332046331</v>
      </c>
      <c r="D893" t="n">
        <v>14.43283636363636</v>
      </c>
      <c r="E893" t="n">
        <v>1.598909090909091</v>
      </c>
    </row>
    <row r="894">
      <c r="A894" t="inlineStr">
        <is>
          <t>600546</t>
        </is>
      </c>
      <c r="B894" t="n">
        <v>0.001985141119203007</v>
      </c>
      <c r="C894" t="n">
        <v>43.14024390243905</v>
      </c>
      <c r="D894" t="n">
        <v>10.09185454545455</v>
      </c>
      <c r="E894" t="n">
        <v>1.776218181818182</v>
      </c>
    </row>
    <row r="895">
      <c r="A895" t="inlineStr">
        <is>
          <t>603626</t>
        </is>
      </c>
      <c r="B895" t="n">
        <v>0.001936986224532932</v>
      </c>
      <c r="C895" t="n">
        <v>43.09677419354838</v>
      </c>
      <c r="D895" t="n">
        <v>12.64705454545455</v>
      </c>
      <c r="E895" t="n">
        <v>2.858290909090909</v>
      </c>
    </row>
    <row r="896">
      <c r="A896" t="inlineStr">
        <is>
          <t>600621</t>
        </is>
      </c>
      <c r="B896" t="n">
        <v>0.001961800811598623</v>
      </c>
      <c r="C896" t="n">
        <v>42.89772727272727</v>
      </c>
      <c r="D896" t="n">
        <v>17.75305454545455</v>
      </c>
      <c r="E896" t="n">
        <v>5.323672727272728</v>
      </c>
    </row>
    <row r="897">
      <c r="A897" t="inlineStr">
        <is>
          <t>603988</t>
        </is>
      </c>
      <c r="B897" t="n">
        <v>0.002818401713244968</v>
      </c>
      <c r="C897" t="n">
        <v>42.75700934579439</v>
      </c>
      <c r="D897" t="n">
        <v>12.09425454545454</v>
      </c>
      <c r="E897" t="n">
        <v>2.082763636363636</v>
      </c>
    </row>
    <row r="898">
      <c r="A898" t="inlineStr">
        <is>
          <t>600292</t>
        </is>
      </c>
      <c r="B898" t="n">
        <v>9.744977553917943e-05</v>
      </c>
      <c r="C898" t="n">
        <v>42.619926199262</v>
      </c>
      <c r="D898" t="n">
        <v>5.347818181818182</v>
      </c>
      <c r="E898" t="n">
        <v>0.5507272727272727</v>
      </c>
    </row>
    <row r="899">
      <c r="A899" t="inlineStr">
        <is>
          <t>601126</t>
        </is>
      </c>
      <c r="B899" t="n">
        <v>0.0003940837849901167</v>
      </c>
      <c r="C899" t="n">
        <v>42.61363636363635</v>
      </c>
      <c r="D899" t="n">
        <v>6.2732</v>
      </c>
      <c r="E899" t="n">
        <v>1.248436363636364</v>
      </c>
    </row>
    <row r="900">
      <c r="A900" t="inlineStr">
        <is>
          <t>600380</t>
        </is>
      </c>
      <c r="B900" t="n">
        <v>0.002879468651109087</v>
      </c>
      <c r="C900" t="n">
        <v>42.5944841675179</v>
      </c>
      <c r="D900" t="n">
        <v>14.00098181818182</v>
      </c>
      <c r="E900" t="n">
        <v>1.286618181818182</v>
      </c>
    </row>
    <row r="901">
      <c r="A901" t="inlineStr">
        <is>
          <t>600449</t>
        </is>
      </c>
      <c r="B901" t="n">
        <v>0.001846371810104677</v>
      </c>
      <c r="C901" t="n">
        <v>42.56243213897937</v>
      </c>
      <c r="D901" t="n">
        <v>13.14112727272727</v>
      </c>
      <c r="E901" t="n">
        <v>2.732109090909091</v>
      </c>
    </row>
    <row r="902">
      <c r="A902" t="inlineStr">
        <is>
          <t>603680</t>
        </is>
      </c>
      <c r="B902" t="n">
        <v>0.0005631180670556843</v>
      </c>
      <c r="C902" t="n">
        <v>41.75824175824177</v>
      </c>
      <c r="D902" t="n">
        <v>10.72898181818182</v>
      </c>
      <c r="E902" t="n">
        <v>0.7354909090909091</v>
      </c>
    </row>
    <row r="903">
      <c r="A903" t="inlineStr">
        <is>
          <t>603203</t>
        </is>
      </c>
      <c r="B903" t="n">
        <v>0.00128343125938134</v>
      </c>
      <c r="C903" t="n">
        <v>41.74085064292781</v>
      </c>
      <c r="D903" t="n">
        <v>28.04574545454545</v>
      </c>
      <c r="E903" t="n">
        <v>0.8266181818181818</v>
      </c>
    </row>
    <row r="904">
      <c r="A904" t="inlineStr">
        <is>
          <t>603087</t>
        </is>
      </c>
      <c r="B904" t="n">
        <v>0.04400292282785523</v>
      </c>
      <c r="C904" t="n">
        <v>41.36872121079183</v>
      </c>
      <c r="D904" t="n">
        <v>146.369674796748</v>
      </c>
      <c r="E904" t="n">
        <v>5.020162601626016</v>
      </c>
    </row>
    <row r="905">
      <c r="A905" t="inlineStr">
        <is>
          <t>600251</t>
        </is>
      </c>
      <c r="B905" t="n">
        <v>0.0005068317488925452</v>
      </c>
      <c r="C905" t="n">
        <v>41.27906976744187</v>
      </c>
      <c r="D905" t="n">
        <v>6.644472727272728</v>
      </c>
      <c r="E905" t="n">
        <v>2.243345454545455</v>
      </c>
    </row>
    <row r="906">
      <c r="A906" t="inlineStr">
        <is>
          <t>600888</t>
        </is>
      </c>
      <c r="B906" t="n">
        <v>0.0004414021788215654</v>
      </c>
      <c r="C906" t="n">
        <v>40.99526066350712</v>
      </c>
      <c r="D906" t="n">
        <v>5.057745454545455</v>
      </c>
      <c r="E906" t="n">
        <v>2.41229090909091</v>
      </c>
    </row>
    <row r="907">
      <c r="A907" t="inlineStr">
        <is>
          <t>688567</t>
        </is>
      </c>
      <c r="B907" t="n">
        <v>0.001317222005563002</v>
      </c>
      <c r="C907" t="n">
        <v>40.91559370529328</v>
      </c>
      <c r="D907" t="n">
        <v>29.23339449541285</v>
      </c>
      <c r="E907" t="n">
        <v>7.60788990825688</v>
      </c>
    </row>
    <row r="908">
      <c r="A908" t="inlineStr">
        <is>
          <t>600350</t>
        </is>
      </c>
      <c r="B908" t="n">
        <v>0.0007467379927798788</v>
      </c>
      <c r="C908" t="n">
        <v>40.74074074074075</v>
      </c>
      <c r="D908" t="n">
        <v>5.26669090909091</v>
      </c>
      <c r="E908" t="n">
        <v>0.2021818181818182</v>
      </c>
    </row>
    <row r="909">
      <c r="A909" t="inlineStr">
        <is>
          <t>600549</t>
        </is>
      </c>
      <c r="B909" t="n">
        <v>0.0006877157068771903</v>
      </c>
      <c r="C909" t="n">
        <v>40.69952305246423</v>
      </c>
      <c r="D909" t="n">
        <v>13.2296</v>
      </c>
      <c r="E909" t="n">
        <v>1.294690909090909</v>
      </c>
    </row>
    <row r="910">
      <c r="A910" t="inlineStr">
        <is>
          <t>600362</t>
        </is>
      </c>
      <c r="B910" t="n">
        <v>0.00110907077986327</v>
      </c>
      <c r="C910" t="n">
        <v>40.57347670250897</v>
      </c>
      <c r="D910" t="n">
        <v>15.07829090909091</v>
      </c>
      <c r="E910" t="n">
        <v>1.420945454545455</v>
      </c>
    </row>
    <row r="911">
      <c r="A911" t="inlineStr">
        <is>
          <t>603100</t>
        </is>
      </c>
      <c r="B911" t="n">
        <v>0.0007965613985252442</v>
      </c>
      <c r="C911" t="n">
        <v>40.56122448979591</v>
      </c>
      <c r="D911" t="n">
        <v>9.28890909090909</v>
      </c>
      <c r="E911" t="n">
        <v>0.8439272727272726</v>
      </c>
    </row>
    <row r="912">
      <c r="A912" t="inlineStr">
        <is>
          <t>600872</t>
        </is>
      </c>
      <c r="B912" t="n">
        <v>0.01041295387763975</v>
      </c>
      <c r="C912" t="n">
        <v>40.16922734357606</v>
      </c>
      <c r="D912" t="n">
        <v>54.28247272727272</v>
      </c>
      <c r="E912" t="n">
        <v>1.001018181818182</v>
      </c>
    </row>
    <row r="913">
      <c r="A913" t="inlineStr">
        <is>
          <t>600039</t>
        </is>
      </c>
      <c r="B913" t="n">
        <v>0.0003028694273012505</v>
      </c>
      <c r="C913" t="n">
        <v>39.49843260188089</v>
      </c>
      <c r="D913" t="n">
        <v>3.970036363636364</v>
      </c>
      <c r="E913" t="n">
        <v>0.8197090909090909</v>
      </c>
    </row>
    <row r="914">
      <c r="A914" t="inlineStr">
        <is>
          <t>600257</t>
        </is>
      </c>
      <c r="B914" t="n">
        <v>0.0002882729651528764</v>
      </c>
      <c r="C914" t="n">
        <v>39.37947494033411</v>
      </c>
      <c r="D914" t="n">
        <v>4.213272727272727</v>
      </c>
      <c r="E914" t="n">
        <v>3.809854545454546</v>
      </c>
    </row>
    <row r="915">
      <c r="A915" t="inlineStr">
        <is>
          <t>600834</t>
        </is>
      </c>
      <c r="B915" t="n">
        <v>0.003045476643111599</v>
      </c>
      <c r="C915" t="n">
        <v>39.34426229508197</v>
      </c>
      <c r="D915" t="n">
        <v>9.15469090909091</v>
      </c>
      <c r="E915" t="n">
        <v>2.301672727272727</v>
      </c>
    </row>
    <row r="916">
      <c r="A916" t="inlineStr">
        <is>
          <t>603258</t>
        </is>
      </c>
      <c r="B916" t="n">
        <v>0.01010599040251932</v>
      </c>
      <c r="C916" t="n">
        <v>39.25501432664755</v>
      </c>
      <c r="D916" t="n">
        <v>36.35909090909091</v>
      </c>
      <c r="E916" t="n">
        <v>2.437636363636364</v>
      </c>
    </row>
    <row r="917">
      <c r="A917" t="inlineStr">
        <is>
          <t>603019</t>
        </is>
      </c>
      <c r="B917" t="n">
        <v>0.004468555013121898</v>
      </c>
      <c r="C917" t="n">
        <v>39.19965576592084</v>
      </c>
      <c r="D917" t="n">
        <v>35.49563636363636</v>
      </c>
      <c r="E917" t="n">
        <v>3.205890909090909</v>
      </c>
    </row>
    <row r="918">
      <c r="A918" t="inlineStr">
        <is>
          <t>603035</t>
        </is>
      </c>
      <c r="B918" t="n">
        <v>0.001221484510173505</v>
      </c>
      <c r="C918" t="n">
        <v>39.0928725701944</v>
      </c>
      <c r="D918" t="n">
        <v>13.33178181818182</v>
      </c>
      <c r="E918" t="n">
        <v>4.0144</v>
      </c>
    </row>
    <row r="919">
      <c r="A919" t="inlineStr">
        <is>
          <t>603966</t>
        </is>
      </c>
      <c r="B919" t="n">
        <v>0.002473998192519864</v>
      </c>
      <c r="C919" t="n">
        <v>39.07815631262525</v>
      </c>
      <c r="D919" t="n">
        <v>12.12192727272727</v>
      </c>
      <c r="E919" t="n">
        <v>1.773454545454545</v>
      </c>
    </row>
    <row r="920">
      <c r="A920" t="inlineStr">
        <is>
          <t>603466</t>
        </is>
      </c>
      <c r="B920" t="n">
        <v>0.003049606764440499</v>
      </c>
      <c r="C920" t="n">
        <v>39.00666262870986</v>
      </c>
      <c r="D920" t="n">
        <v>17.64581818181818</v>
      </c>
      <c r="E920" t="n">
        <v>5.614436363636364</v>
      </c>
    </row>
    <row r="921">
      <c r="A921" t="inlineStr">
        <is>
          <t>600509</t>
        </is>
      </c>
      <c r="B921" t="n">
        <v>0.0001914256810145484</v>
      </c>
      <c r="C921" t="n">
        <v>38.87323943661971</v>
      </c>
      <c r="D921" t="n">
        <v>3.622727272727273</v>
      </c>
      <c r="E921" t="n">
        <v>1.389963636363636</v>
      </c>
    </row>
    <row r="922">
      <c r="A922" t="inlineStr">
        <is>
          <t>603617</t>
        </is>
      </c>
      <c r="B922" t="n">
        <v>0.0004338863821326358</v>
      </c>
      <c r="C922" t="n">
        <v>38.77777777777778</v>
      </c>
      <c r="D922" t="n">
        <v>11.25574545454545</v>
      </c>
      <c r="E922" t="n">
        <v>4.74549090909091</v>
      </c>
    </row>
    <row r="923">
      <c r="A923" t="inlineStr">
        <is>
          <t>600295</t>
        </is>
      </c>
      <c r="B923" t="n">
        <v>0.0005663707593097429</v>
      </c>
      <c r="C923" t="n">
        <v>38.64795918367345</v>
      </c>
      <c r="D923" t="n">
        <v>8.344836363636363</v>
      </c>
      <c r="E923" t="n">
        <v>1.574218181818182</v>
      </c>
    </row>
    <row r="924">
      <c r="A924" t="inlineStr">
        <is>
          <t>600206</t>
        </is>
      </c>
      <c r="B924" t="n">
        <v>0.0006812837987036024</v>
      </c>
      <c r="C924" t="n">
        <v>38.57715430861723</v>
      </c>
      <c r="D924" t="n">
        <v>13.55850909090909</v>
      </c>
      <c r="E924" t="n">
        <v>4.622181818181818</v>
      </c>
    </row>
    <row r="925">
      <c r="A925" t="inlineStr">
        <is>
          <t>600726</t>
        </is>
      </c>
      <c r="B925" t="n">
        <v>0.0001777287898966979</v>
      </c>
      <c r="C925" t="n">
        <v>38.55421686746987</v>
      </c>
      <c r="D925" t="n">
        <v>2.010545454545455</v>
      </c>
      <c r="E925" t="n">
        <v>1.096436363636364</v>
      </c>
    </row>
    <row r="926">
      <c r="A926" t="inlineStr">
        <is>
          <t>603026</t>
        </is>
      </c>
      <c r="B926" t="n">
        <v>0.007140211894547083</v>
      </c>
      <c r="C926" t="n">
        <v>38.42920935119518</v>
      </c>
      <c r="D926" t="n">
        <v>37.21156363636364</v>
      </c>
      <c r="E926" t="n">
        <v>4.375854545454546</v>
      </c>
    </row>
    <row r="927">
      <c r="A927" t="inlineStr">
        <is>
          <t>600835</t>
        </is>
      </c>
      <c r="B927" t="n">
        <v>0.001067991623009357</v>
      </c>
      <c r="C927" t="n">
        <v>38.10497614178596</v>
      </c>
      <c r="D927" t="n">
        <v>16.41934545454545</v>
      </c>
      <c r="E927" t="n">
        <v>0.6107272727272727</v>
      </c>
    </row>
    <row r="928">
      <c r="A928" t="inlineStr">
        <is>
          <t>603630</t>
        </is>
      </c>
      <c r="B928" t="n">
        <v>0.001626977677967829</v>
      </c>
      <c r="C928" t="n">
        <v>37.95853269537481</v>
      </c>
      <c r="D928" t="n">
        <v>15.2812</v>
      </c>
      <c r="E928" t="n">
        <v>2.789818181818182</v>
      </c>
    </row>
    <row r="929">
      <c r="A929" t="inlineStr">
        <is>
          <t>601016</t>
        </is>
      </c>
      <c r="B929" t="n">
        <v>0.0001646346595934515</v>
      </c>
      <c r="C929" t="n">
        <v>37.77777777777778</v>
      </c>
      <c r="D929" t="n">
        <v>2.481745454545455</v>
      </c>
      <c r="E929" t="n">
        <v>1.012145454545454</v>
      </c>
    </row>
    <row r="930">
      <c r="A930" t="inlineStr">
        <is>
          <t>601231</t>
        </is>
      </c>
      <c r="B930" t="n">
        <v>0.001688116044694935</v>
      </c>
      <c r="C930" t="n">
        <v>37.69063180827887</v>
      </c>
      <c r="D930" t="n">
        <v>20.56690909090909</v>
      </c>
      <c r="E930" t="n">
        <v>1.205018181818182</v>
      </c>
    </row>
    <row r="931">
      <c r="A931" t="inlineStr">
        <is>
          <t>603113</t>
        </is>
      </c>
      <c r="B931" t="n">
        <v>0.001117508965218363</v>
      </c>
      <c r="C931" t="n">
        <v>37.68844221105527</v>
      </c>
      <c r="D931" t="n">
        <v>11.66949090909091</v>
      </c>
      <c r="E931" t="n">
        <v>1.720763636363636</v>
      </c>
    </row>
    <row r="932">
      <c r="A932" t="inlineStr">
        <is>
          <t>603387</t>
        </is>
      </c>
      <c r="B932" t="n">
        <v>0.004245160472798901</v>
      </c>
      <c r="C932" t="n">
        <v>37.64913831197525</v>
      </c>
      <c r="D932" t="n">
        <v>32.99225454545455</v>
      </c>
      <c r="E932" t="n">
        <v>3.748472727272727</v>
      </c>
    </row>
    <row r="933">
      <c r="A933" t="inlineStr">
        <is>
          <t>601311</t>
        </is>
      </c>
      <c r="B933" t="n">
        <v>0.0003111300689611182</v>
      </c>
      <c r="C933" t="n">
        <v>37.37226277372263</v>
      </c>
      <c r="D933" t="n">
        <v>7.491454545454546</v>
      </c>
      <c r="E933" t="n">
        <v>1.783090909090909</v>
      </c>
    </row>
    <row r="934">
      <c r="A934" t="inlineStr">
        <is>
          <t>600654</t>
        </is>
      </c>
      <c r="B934" t="n">
        <v>0.0001306147964947594</v>
      </c>
      <c r="C934" t="n">
        <v>37.3015873015873</v>
      </c>
      <c r="D934" t="n">
        <v>1.774327272727273</v>
      </c>
      <c r="E934" t="n">
        <v>1.059309090909091</v>
      </c>
    </row>
    <row r="935">
      <c r="A935" t="inlineStr">
        <is>
          <t>600501</t>
        </is>
      </c>
      <c r="B935" t="n">
        <v>0.0007274474241175755</v>
      </c>
      <c r="C935" t="n">
        <v>36.98630136986301</v>
      </c>
      <c r="D935" t="n">
        <v>9.407818181818181</v>
      </c>
      <c r="E935" t="n">
        <v>2.327454545454545</v>
      </c>
    </row>
    <row r="936">
      <c r="A936" t="inlineStr">
        <is>
          <t>603938</t>
        </is>
      </c>
      <c r="B936" t="n">
        <v>0.002302734797094839</v>
      </c>
      <c r="C936" t="n">
        <v>36.7211131276467</v>
      </c>
      <c r="D936" t="n">
        <v>24.31185454545455</v>
      </c>
      <c r="E936" t="n">
        <v>3.568436363636363</v>
      </c>
    </row>
    <row r="937">
      <c r="A937" t="inlineStr">
        <is>
          <t>600108</t>
        </is>
      </c>
      <c r="B937" t="n">
        <v>0.0001284967745286961</v>
      </c>
      <c r="C937" t="n">
        <v>36.59420289855073</v>
      </c>
      <c r="D937" t="n">
        <v>3.291745454545454</v>
      </c>
      <c r="E937" t="n">
        <v>2.560363636363637</v>
      </c>
    </row>
    <row r="938">
      <c r="A938" t="inlineStr">
        <is>
          <t>603931</t>
        </is>
      </c>
      <c r="B938" t="n">
        <v>0.002285212558410022</v>
      </c>
      <c r="C938" t="n">
        <v>36.57031503734978</v>
      </c>
      <c r="D938" t="n">
        <v>48.82348837209303</v>
      </c>
      <c r="E938" t="n">
        <v>12.02895348837209</v>
      </c>
    </row>
    <row r="939">
      <c r="A939" t="inlineStr">
        <is>
          <t>600802</t>
        </is>
      </c>
      <c r="B939" t="n">
        <v>0.0008087298342936109</v>
      </c>
      <c r="C939" t="n">
        <v>36.41025641025644</v>
      </c>
      <c r="D939" t="n">
        <v>8.897636363636366</v>
      </c>
      <c r="E939" t="n">
        <v>4.673163636363636</v>
      </c>
    </row>
    <row r="940">
      <c r="A940" t="inlineStr">
        <is>
          <t>603598</t>
        </is>
      </c>
      <c r="B940" t="n">
        <v>0.002317958008152477</v>
      </c>
      <c r="C940" t="n">
        <v>36.13550815558344</v>
      </c>
      <c r="D940" t="n">
        <v>13.62196363636364</v>
      </c>
      <c r="E940" t="n">
        <v>4.866654545454545</v>
      </c>
    </row>
    <row r="941">
      <c r="A941" t="inlineStr">
        <is>
          <t>603588</t>
        </is>
      </c>
      <c r="B941" t="n">
        <v>0.001548805839257071</v>
      </c>
      <c r="C941" t="n">
        <v>36.07723577235773</v>
      </c>
      <c r="D941" t="n">
        <v>12.68265454545455</v>
      </c>
      <c r="E941" t="n">
        <v>1.916545454545454</v>
      </c>
    </row>
    <row r="942">
      <c r="A942" t="inlineStr">
        <is>
          <t>600468</t>
        </is>
      </c>
      <c r="B942" t="n">
        <v>0.0005163975669798563</v>
      </c>
      <c r="C942" t="n">
        <v>35.80246913580248</v>
      </c>
      <c r="D942" t="n">
        <v>4.641672727272727</v>
      </c>
      <c r="E942" t="n">
        <v>1.157381818181818</v>
      </c>
    </row>
    <row r="943">
      <c r="A943" t="inlineStr">
        <is>
          <t>600745</t>
        </is>
      </c>
      <c r="B943" t="n">
        <v>0.01183958704429718</v>
      </c>
      <c r="C943" t="n">
        <v>35.71831780976573</v>
      </c>
      <c r="D943" t="n">
        <v>112.9341818181818</v>
      </c>
      <c r="E943" t="n">
        <v>2.977454545454545</v>
      </c>
    </row>
    <row r="944">
      <c r="A944" t="inlineStr">
        <is>
          <t>600193</t>
        </is>
      </c>
      <c r="B944" t="n">
        <v>0.0003774979056347194</v>
      </c>
      <c r="C944" t="n">
        <v>35.49295774647887</v>
      </c>
      <c r="D944" t="n">
        <v>4.242</v>
      </c>
      <c r="E944" t="n">
        <v>0.4380727272727273</v>
      </c>
    </row>
    <row r="945">
      <c r="A945" t="inlineStr">
        <is>
          <t>603658</t>
        </is>
      </c>
      <c r="B945" t="n">
        <v>0.015281631367263</v>
      </c>
      <c r="C945" t="n">
        <v>34.90476190476191</v>
      </c>
      <c r="D945" t="n">
        <v>137.1320727272727</v>
      </c>
      <c r="E945" t="n">
        <v>0.4838181818181819</v>
      </c>
    </row>
    <row r="946">
      <c r="A946" t="inlineStr">
        <is>
          <t>600720</t>
        </is>
      </c>
      <c r="B946" t="n">
        <v>0.002521910390192326</v>
      </c>
      <c r="C946" t="n">
        <v>34.5962113659023</v>
      </c>
      <c r="D946" t="n">
        <v>14.82872727272727</v>
      </c>
      <c r="E946" t="n">
        <v>3.402836363636363</v>
      </c>
    </row>
    <row r="947">
      <c r="A947" t="inlineStr">
        <is>
          <t>600152</t>
        </is>
      </c>
      <c r="B947" t="n">
        <v>0.0001727126522247393</v>
      </c>
      <c r="C947" t="n">
        <v>34.33395872420262</v>
      </c>
      <c r="D947" t="n">
        <v>6.472472727272726</v>
      </c>
      <c r="E947" t="n">
        <v>3.171527272727273</v>
      </c>
    </row>
    <row r="948">
      <c r="A948" t="inlineStr">
        <is>
          <t>600658</t>
        </is>
      </c>
      <c r="B948" t="n">
        <v>0.0004347577221031281</v>
      </c>
      <c r="C948" t="n">
        <v>34.25</v>
      </c>
      <c r="D948" t="n">
        <v>5.229672727272726</v>
      </c>
      <c r="E948" t="n">
        <v>1.085309090909091</v>
      </c>
    </row>
    <row r="949">
      <c r="A949" t="inlineStr">
        <is>
          <t>600552</t>
        </is>
      </c>
      <c r="B949" t="n">
        <v>0.0002380818797178658</v>
      </c>
      <c r="C949" t="n">
        <v>34.18467583497053</v>
      </c>
      <c r="D949" t="n">
        <v>6.00650909090909</v>
      </c>
      <c r="E949" t="n">
        <v>2.618436363636364</v>
      </c>
    </row>
    <row r="950">
      <c r="A950" t="inlineStr">
        <is>
          <t>688516</t>
        </is>
      </c>
      <c r="B950" t="n">
        <v>0.0054153851372333</v>
      </c>
      <c r="C950" t="n">
        <v>34.11003236245955</v>
      </c>
      <c r="D950" t="n">
        <v>69.35148648648649</v>
      </c>
      <c r="E950" t="n">
        <v>11.05662162162162</v>
      </c>
    </row>
    <row r="951">
      <c r="A951" t="inlineStr">
        <is>
          <t>600458</t>
        </is>
      </c>
      <c r="B951" t="n">
        <v>0.000151297976270831</v>
      </c>
      <c r="C951" t="n">
        <v>34.09785932721712</v>
      </c>
      <c r="D951" t="n">
        <v>7.090836363636364</v>
      </c>
      <c r="E951" t="n">
        <v>1.271309090909091</v>
      </c>
    </row>
    <row r="952">
      <c r="A952" t="inlineStr">
        <is>
          <t>603990</t>
        </is>
      </c>
      <c r="B952" t="n">
        <v>0.005578772797084713</v>
      </c>
      <c r="C952" t="n">
        <v>34.04869995872883</v>
      </c>
      <c r="D952" t="n">
        <v>39.13269090909092</v>
      </c>
      <c r="E952" t="n">
        <v>2.056872727272727</v>
      </c>
    </row>
    <row r="953">
      <c r="A953" t="inlineStr">
        <is>
          <t>600522</t>
        </is>
      </c>
      <c r="B953" t="n">
        <v>0.0007561743729285792</v>
      </c>
      <c r="C953" t="n">
        <v>33.96226415094339</v>
      </c>
      <c r="D953" t="n">
        <v>10.32385454545454</v>
      </c>
      <c r="E953" t="n">
        <v>2.325272727272727</v>
      </c>
    </row>
    <row r="954">
      <c r="A954" t="inlineStr">
        <is>
          <t>603693</t>
        </is>
      </c>
      <c r="B954" t="n">
        <v>0.001228990733162175</v>
      </c>
      <c r="C954" t="n">
        <v>33.95061728395061</v>
      </c>
      <c r="D954" t="n">
        <v>11.24541818181818</v>
      </c>
      <c r="E954" t="n">
        <v>3.710981818181818</v>
      </c>
    </row>
    <row r="955">
      <c r="A955" t="inlineStr">
        <is>
          <t>600779</t>
        </is>
      </c>
      <c r="B955" t="n">
        <v>0.008811854472749904</v>
      </c>
      <c r="C955" t="n">
        <v>33.86980108499096</v>
      </c>
      <c r="D955" t="n">
        <v>57.88247272727273</v>
      </c>
      <c r="E955" t="n">
        <v>1.078109090909091</v>
      </c>
    </row>
    <row r="956">
      <c r="A956" t="inlineStr">
        <is>
          <t>603909</t>
        </is>
      </c>
      <c r="B956" t="n">
        <v>0.001053191381895691</v>
      </c>
      <c r="C956" t="n">
        <v>33.66261398176291</v>
      </c>
      <c r="D956" t="n">
        <v>15.96203636363636</v>
      </c>
      <c r="E956" t="n">
        <v>1.240436363636364</v>
      </c>
    </row>
    <row r="957">
      <c r="A957" t="inlineStr">
        <is>
          <t>600985</t>
        </is>
      </c>
      <c r="B957" t="n">
        <v>0.0005649518825535214</v>
      </c>
      <c r="C957" t="n">
        <v>33.57058125741399</v>
      </c>
      <c r="D957" t="n">
        <v>9.092290909090908</v>
      </c>
      <c r="E957" t="n">
        <v>1.238545454545455</v>
      </c>
    </row>
    <row r="958">
      <c r="A958" t="inlineStr">
        <is>
          <t>600983</t>
        </is>
      </c>
      <c r="B958" t="n">
        <v>0.001031923483551481</v>
      </c>
      <c r="C958" t="n">
        <v>33.53413654618473</v>
      </c>
      <c r="D958" t="n">
        <v>5.576436363636364</v>
      </c>
      <c r="E958" t="n">
        <v>1.832</v>
      </c>
    </row>
    <row r="959">
      <c r="A959" t="inlineStr">
        <is>
          <t>600220</t>
        </is>
      </c>
      <c r="B959" t="n">
        <v>0.0002275932636602879</v>
      </c>
      <c r="C959" t="n">
        <v>33.4928229665072</v>
      </c>
      <c r="D959" t="n">
        <v>2.580145454545455</v>
      </c>
      <c r="E959" t="n">
        <v>1.084872727272727</v>
      </c>
    </row>
    <row r="960">
      <c r="A960" t="inlineStr">
        <is>
          <t>603866</t>
        </is>
      </c>
      <c r="B960" t="n">
        <v>0.005114751551825255</v>
      </c>
      <c r="C960" t="n">
        <v>33.46928982725528</v>
      </c>
      <c r="D960" t="n">
        <v>51.55374545454545</v>
      </c>
      <c r="E960" t="n">
        <v>0.5367272727272728</v>
      </c>
    </row>
    <row r="961">
      <c r="A961" t="inlineStr">
        <is>
          <t>603366</t>
        </is>
      </c>
      <c r="B961" t="n">
        <v>0.0004363692309323436</v>
      </c>
      <c r="C961" t="n">
        <v>33.07692307692309</v>
      </c>
      <c r="D961" t="n">
        <v>5.555672727272727</v>
      </c>
      <c r="E961" t="n">
        <v>2.360690909090909</v>
      </c>
    </row>
    <row r="962">
      <c r="A962" t="inlineStr">
        <is>
          <t>603336</t>
        </is>
      </c>
      <c r="B962" t="n">
        <v>0.0007696193713162366</v>
      </c>
      <c r="C962" t="n">
        <v>33.0275229357798</v>
      </c>
      <c r="D962" t="n">
        <v>11.46603636363636</v>
      </c>
      <c r="E962" t="n">
        <v>4.682945454545455</v>
      </c>
    </row>
    <row r="963">
      <c r="A963" t="inlineStr">
        <is>
          <t>600971</t>
        </is>
      </c>
      <c r="B963" t="n">
        <v>0.0001561458779670618</v>
      </c>
      <c r="C963" t="n">
        <v>32.99595141700404</v>
      </c>
      <c r="D963" t="n">
        <v>5.069927272727273</v>
      </c>
      <c r="E963" t="n">
        <v>1.328654545454546</v>
      </c>
    </row>
    <row r="964">
      <c r="A964" t="inlineStr">
        <is>
          <t>603738</t>
        </is>
      </c>
      <c r="B964" t="n">
        <v>0.002232553804780554</v>
      </c>
      <c r="C964" t="n">
        <v>32.97331639135959</v>
      </c>
      <c r="D964" t="n">
        <v>22.78498181818182</v>
      </c>
      <c r="E964" t="n">
        <v>4.381672727272727</v>
      </c>
    </row>
    <row r="965">
      <c r="A965" t="inlineStr">
        <is>
          <t>603896</t>
        </is>
      </c>
      <c r="B965" t="n">
        <v>0.005193049517386829</v>
      </c>
      <c r="C965" t="n">
        <v>32.78401122019634</v>
      </c>
      <c r="D965" t="n">
        <v>34.10636363636364</v>
      </c>
      <c r="E965" t="n">
        <v>1.571418181818182</v>
      </c>
    </row>
    <row r="966">
      <c r="A966" t="inlineStr">
        <is>
          <t>688037</t>
        </is>
      </c>
      <c r="B966" t="n">
        <v>0.0111636451146951</v>
      </c>
      <c r="C966" t="n">
        <v>32.71202236719479</v>
      </c>
      <c r="D966" t="n">
        <v>112.66028</v>
      </c>
      <c r="E966" t="n">
        <v>16.79316</v>
      </c>
    </row>
    <row r="967">
      <c r="A967" t="inlineStr">
        <is>
          <t>603018</t>
        </is>
      </c>
      <c r="B967" t="n">
        <v>0.001259941205807968</v>
      </c>
      <c r="C967" t="n">
        <v>32.50927070457357</v>
      </c>
      <c r="D967" t="n">
        <v>10.72705454545455</v>
      </c>
      <c r="E967" t="n">
        <v>1.665454545454546</v>
      </c>
    </row>
    <row r="968">
      <c r="A968" t="inlineStr">
        <is>
          <t>603629</t>
        </is>
      </c>
      <c r="B968" t="n">
        <v>0.001840632714900675</v>
      </c>
      <c r="C968" t="n">
        <v>32.40556660039762</v>
      </c>
      <c r="D968" t="n">
        <v>26.52545454545455</v>
      </c>
      <c r="E968" t="n">
        <v>6.529563636363636</v>
      </c>
    </row>
    <row r="969">
      <c r="A969" t="inlineStr">
        <is>
          <t>600998</t>
        </is>
      </c>
      <c r="B969" t="n">
        <v>0.0006843962474422364</v>
      </c>
      <c r="C969" t="n">
        <v>32.34398782343988</v>
      </c>
      <c r="D969" t="n">
        <v>16.99676363636364</v>
      </c>
      <c r="E969" t="n">
        <v>0.5985818181818182</v>
      </c>
    </row>
    <row r="970">
      <c r="A970" t="inlineStr">
        <is>
          <t>603858</t>
        </is>
      </c>
      <c r="B970" t="n">
        <v>0.002004628958907775</v>
      </c>
      <c r="C970" t="n">
        <v>32.16901408450705</v>
      </c>
      <c r="D970" t="n">
        <v>22.68483636363636</v>
      </c>
      <c r="E970" t="n">
        <v>1.069963636363636</v>
      </c>
    </row>
    <row r="971">
      <c r="A971" t="inlineStr">
        <is>
          <t>600823</t>
        </is>
      </c>
      <c r="B971" t="n">
        <v>0.0007826170794130708</v>
      </c>
      <c r="C971" t="n">
        <v>32.12290502793298</v>
      </c>
      <c r="D971" t="n">
        <v>4.6228</v>
      </c>
      <c r="E971" t="n">
        <v>0.4577818181818182</v>
      </c>
    </row>
    <row r="972">
      <c r="A972" t="inlineStr">
        <is>
          <t>603577</t>
        </is>
      </c>
      <c r="B972" t="n">
        <v>0.000999443459437152</v>
      </c>
      <c r="C972" t="n">
        <v>32.1187584345479</v>
      </c>
      <c r="D972" t="n">
        <v>9.589163636363637</v>
      </c>
      <c r="E972" t="n">
        <v>2.731454545454545</v>
      </c>
    </row>
    <row r="973">
      <c r="A973" t="inlineStr">
        <is>
          <t>600803</t>
        </is>
      </c>
      <c r="B973" t="n">
        <v>0.000929017128021351</v>
      </c>
      <c r="C973" t="n">
        <v>31.97616683217477</v>
      </c>
      <c r="D973" t="n">
        <v>11.00581818181818</v>
      </c>
      <c r="E973" t="n">
        <v>0.806</v>
      </c>
    </row>
    <row r="974">
      <c r="A974" t="inlineStr">
        <is>
          <t>603661</t>
        </is>
      </c>
      <c r="B974" t="n">
        <v>0.01630424318683339</v>
      </c>
      <c r="C974" t="n">
        <v>31.96924603174602</v>
      </c>
      <c r="D974" t="n">
        <v>51.72396363636364</v>
      </c>
      <c r="E974" t="n">
        <v>4.951381818181819</v>
      </c>
    </row>
    <row r="975">
      <c r="A975" t="inlineStr">
        <is>
          <t>600372</t>
        </is>
      </c>
      <c r="B975" t="n">
        <v>0.0009832189254551202</v>
      </c>
      <c r="C975" t="n">
        <v>31.93215339233038</v>
      </c>
      <c r="D975" t="n">
        <v>15.28952727272727</v>
      </c>
      <c r="E975" t="n">
        <v>0.8195272727272727</v>
      </c>
    </row>
    <row r="976">
      <c r="A976" t="inlineStr">
        <is>
          <t>600433</t>
        </is>
      </c>
      <c r="B976" t="n">
        <v>0.0001225983012705895</v>
      </c>
      <c r="C976" t="n">
        <v>31.81818181818181</v>
      </c>
      <c r="D976" t="n">
        <v>3.3464</v>
      </c>
      <c r="E976" t="n">
        <v>1.175709090909091</v>
      </c>
    </row>
    <row r="977">
      <c r="A977" t="inlineStr">
        <is>
          <t>600989</t>
        </is>
      </c>
      <c r="B977" t="n">
        <v>0.000778604595524661</v>
      </c>
      <c r="C977" t="n">
        <v>31.80778032036613</v>
      </c>
      <c r="D977" t="n">
        <v>9.814036363636362</v>
      </c>
      <c r="E977" t="n">
        <v>2.711709090909091</v>
      </c>
    </row>
    <row r="978">
      <c r="A978" t="inlineStr">
        <is>
          <t>603959</t>
        </is>
      </c>
      <c r="B978" t="n">
        <v>0.001921966033490545</v>
      </c>
      <c r="C978" t="n">
        <v>31.78654292343388</v>
      </c>
      <c r="D978" t="n">
        <v>9.779200000000001</v>
      </c>
      <c r="E978" t="n">
        <v>1.791890909090909</v>
      </c>
    </row>
    <row r="979">
      <c r="A979" t="inlineStr">
        <is>
          <t>601187</t>
        </is>
      </c>
      <c r="B979" t="n">
        <v>0.001220574900549902</v>
      </c>
      <c r="C979" t="n">
        <v>31.77470775770457</v>
      </c>
      <c r="D979" t="n">
        <v>10.67883720930233</v>
      </c>
      <c r="E979" t="n">
        <v>36.01627906976744</v>
      </c>
    </row>
    <row r="980">
      <c r="A980" t="inlineStr">
        <is>
          <t>600960</t>
        </is>
      </c>
      <c r="B980" t="n">
        <v>0.0001133727549748373</v>
      </c>
      <c r="C980" t="n">
        <v>31.68316831683169</v>
      </c>
      <c r="D980" t="n">
        <v>3.332654545454545</v>
      </c>
      <c r="E980" t="n">
        <v>1.688654545454546</v>
      </c>
    </row>
    <row r="981">
      <c r="A981" t="inlineStr">
        <is>
          <t>600488</t>
        </is>
      </c>
      <c r="B981" t="n">
        <v>0.0001489462411883199</v>
      </c>
      <c r="C981" t="n">
        <v>31.53846153846154</v>
      </c>
      <c r="D981" t="n">
        <v>4.71890909090909</v>
      </c>
      <c r="E981" t="n">
        <v>1.079927272727273</v>
      </c>
    </row>
    <row r="982">
      <c r="A982" t="inlineStr">
        <is>
          <t>600467</t>
        </is>
      </c>
      <c r="B982" t="n">
        <v>0.0001041274096710752</v>
      </c>
      <c r="C982" t="n">
        <v>31.48936170212764</v>
      </c>
      <c r="D982" t="n">
        <v>2.63869090909091</v>
      </c>
      <c r="E982" t="n">
        <v>2.947709090909092</v>
      </c>
    </row>
    <row r="983">
      <c r="A983" t="inlineStr">
        <is>
          <t>600531</t>
        </is>
      </c>
      <c r="B983" t="n">
        <v>0.0004429684751756085</v>
      </c>
      <c r="C983" t="n">
        <v>31.42857142857141</v>
      </c>
      <c r="D983" t="n">
        <v>4.667381818181818</v>
      </c>
      <c r="E983" t="n">
        <v>3.223927272727273</v>
      </c>
    </row>
    <row r="984">
      <c r="A984" t="inlineStr">
        <is>
          <t>600329</t>
        </is>
      </c>
      <c r="B984" t="n">
        <v>0.001083078505671984</v>
      </c>
      <c r="C984" t="n">
        <v>31.29548762736536</v>
      </c>
      <c r="D984" t="n">
        <v>15.35094545454545</v>
      </c>
      <c r="E984" t="n">
        <v>0.9706181818181817</v>
      </c>
    </row>
    <row r="985">
      <c r="A985" t="inlineStr">
        <is>
          <t>603868</t>
        </is>
      </c>
      <c r="B985" t="n">
        <v>0.006984677702375985</v>
      </c>
      <c r="C985" t="n">
        <v>31.26600284495023</v>
      </c>
      <c r="D985" t="n">
        <v>44.45981818181818</v>
      </c>
      <c r="E985" t="n">
        <v>0.2583272727272727</v>
      </c>
    </row>
    <row r="986">
      <c r="A986" t="inlineStr">
        <is>
          <t>600227</t>
        </is>
      </c>
      <c r="B986" t="n">
        <v>9.075118586187456e-05</v>
      </c>
      <c r="C986" t="n">
        <v>31.25</v>
      </c>
      <c r="D986" t="n">
        <v>2.810472727272728</v>
      </c>
      <c r="E986" t="n">
        <v>1.054581818181818</v>
      </c>
    </row>
    <row r="987">
      <c r="A987" t="inlineStr">
        <is>
          <t>603696</t>
        </is>
      </c>
      <c r="B987" t="n">
        <v>0.002177363831990991</v>
      </c>
      <c r="C987" t="n">
        <v>31.21452894438139</v>
      </c>
      <c r="D987" t="n">
        <v>11.18058181818182</v>
      </c>
      <c r="E987" t="n">
        <v>3.843527272727272</v>
      </c>
    </row>
    <row r="988">
      <c r="A988" t="inlineStr">
        <is>
          <t>603380</t>
        </is>
      </c>
      <c r="B988" t="n">
        <v>0.002359499569343629</v>
      </c>
      <c r="C988" t="n">
        <v>31.07416879795395</v>
      </c>
      <c r="D988" t="n">
        <v>18.62898181818182</v>
      </c>
      <c r="E988" t="n">
        <v>3.484945454545455</v>
      </c>
    </row>
    <row r="989">
      <c r="A989" t="inlineStr">
        <is>
          <t>600323</t>
        </is>
      </c>
      <c r="B989" t="n">
        <v>0.002370256379089028</v>
      </c>
      <c r="C989" t="n">
        <v>30.94555873925502</v>
      </c>
      <c r="D989" t="n">
        <v>22.45523636363637</v>
      </c>
      <c r="E989" t="n">
        <v>0.8128727272727272</v>
      </c>
    </row>
    <row r="990">
      <c r="A990" t="inlineStr">
        <is>
          <t>603355</t>
        </is>
      </c>
      <c r="B990" t="n">
        <v>0.003926589478928033</v>
      </c>
      <c r="C990" t="n">
        <v>30.81009296148738</v>
      </c>
      <c r="D990" t="n">
        <v>26.31214545454545</v>
      </c>
      <c r="E990" t="n">
        <v>0.4644</v>
      </c>
    </row>
    <row r="991">
      <c r="A991" t="inlineStr">
        <is>
          <t>600744</t>
        </is>
      </c>
      <c r="B991" t="n">
        <v>7.058396306958283e-05</v>
      </c>
      <c r="C991" t="n">
        <v>30.76923076923075</v>
      </c>
      <c r="D991" t="n">
        <v>2.480218181818182</v>
      </c>
      <c r="E991" t="n">
        <v>1.827709090909091</v>
      </c>
    </row>
    <row r="992">
      <c r="A992" t="inlineStr">
        <is>
          <t>603977</t>
        </is>
      </c>
      <c r="B992" t="n">
        <v>0.0005093815910036175</v>
      </c>
      <c r="C992" t="n">
        <v>30.49907578558224</v>
      </c>
      <c r="D992" t="n">
        <v>6.883127272727273</v>
      </c>
      <c r="E992" t="n">
        <v>1.788254545454545</v>
      </c>
    </row>
    <row r="993">
      <c r="A993" t="inlineStr">
        <is>
          <t>600038</t>
        </is>
      </c>
      <c r="B993" t="n">
        <v>0.002778663027830782</v>
      </c>
      <c r="C993" t="n">
        <v>30.42093287827075</v>
      </c>
      <c r="D993" t="n">
        <v>48.31756363636364</v>
      </c>
      <c r="E993" t="n">
        <v>1.301418181818182</v>
      </c>
    </row>
    <row r="994">
      <c r="A994" t="inlineStr">
        <is>
          <t>603126</t>
        </is>
      </c>
      <c r="B994" t="n">
        <v>0.0001765229145849268</v>
      </c>
      <c r="C994" t="n">
        <v>30.39832285115305</v>
      </c>
      <c r="D994" t="n">
        <v>4.654800000000001</v>
      </c>
      <c r="E994" t="n">
        <v>1.235090909090909</v>
      </c>
    </row>
    <row r="995">
      <c r="A995" t="inlineStr">
        <is>
          <t>600883</t>
        </is>
      </c>
      <c r="B995" t="n">
        <v>0.000766756691320641</v>
      </c>
      <c r="C995" t="n">
        <v>30.32786885245902</v>
      </c>
      <c r="D995" t="n">
        <v>8.792836363636365</v>
      </c>
      <c r="E995" t="n">
        <v>1.563636363636364</v>
      </c>
    </row>
    <row r="996">
      <c r="A996" t="inlineStr">
        <is>
          <t>603507</t>
        </is>
      </c>
      <c r="B996" t="n">
        <v>0.001911559308033635</v>
      </c>
      <c r="C996" t="n">
        <v>30.14145810663766</v>
      </c>
      <c r="D996" t="n">
        <v>25.04650909090909</v>
      </c>
      <c r="E996" t="n">
        <v>1.3244</v>
      </c>
    </row>
    <row r="997">
      <c r="A997" t="inlineStr">
        <is>
          <t>600275</t>
        </is>
      </c>
      <c r="B997" t="n">
        <v>0.000383211041191249</v>
      </c>
      <c r="C997" t="n">
        <v>30.10204081632653</v>
      </c>
      <c r="D997" t="n">
        <v>2.531418181818182</v>
      </c>
      <c r="E997" t="n">
        <v>1.0792</v>
      </c>
    </row>
    <row r="998">
      <c r="A998" t="inlineStr">
        <is>
          <t>688196</t>
        </is>
      </c>
      <c r="B998" t="n">
        <v>0.007378861390282587</v>
      </c>
      <c r="C998" t="n">
        <v>30.08973080757726</v>
      </c>
      <c r="D998" t="n">
        <v>47.42932584269663</v>
      </c>
      <c r="E998" t="n">
        <v>7.821348314606742</v>
      </c>
    </row>
    <row r="999">
      <c r="A999" t="inlineStr">
        <is>
          <t>688011</t>
        </is>
      </c>
      <c r="B999" t="n">
        <v>0.003275460633912412</v>
      </c>
      <c r="C999" t="n">
        <v>29.86092889005512</v>
      </c>
      <c r="D999" t="n">
        <v>45.31370909090909</v>
      </c>
      <c r="E999" t="n">
        <v>6.184581818181819</v>
      </c>
    </row>
    <row r="1000">
      <c r="A1000" t="inlineStr">
        <is>
          <t>603050</t>
        </is>
      </c>
      <c r="B1000" t="n">
        <v>0.000565531931094246</v>
      </c>
      <c r="C1000" t="n">
        <v>29.67244701348748</v>
      </c>
      <c r="D1000" t="n">
        <v>12.94887272727273</v>
      </c>
      <c r="E1000" t="n">
        <v>5.152254545454545</v>
      </c>
    </row>
    <row r="1001">
      <c r="A1001" t="inlineStr">
        <is>
          <t>600378</t>
        </is>
      </c>
      <c r="B1001" t="n">
        <v>0.0008791279877818009</v>
      </c>
      <c r="C1001" t="n">
        <v>29.59247648902823</v>
      </c>
      <c r="D1001" t="n">
        <v>19.7056</v>
      </c>
      <c r="E1001" t="n">
        <v>1.726618181818182</v>
      </c>
    </row>
    <row r="1002">
      <c r="A1002" t="inlineStr">
        <is>
          <t>601236</t>
        </is>
      </c>
      <c r="B1002" t="n">
        <v>0.001355876407627161</v>
      </c>
      <c r="C1002" t="n">
        <v>29.15407854984895</v>
      </c>
      <c r="D1002" t="n">
        <v>19.1956</v>
      </c>
      <c r="E1002" t="n">
        <v>9.225018181818182</v>
      </c>
    </row>
    <row r="1003">
      <c r="A1003" t="inlineStr">
        <is>
          <t>601677</t>
        </is>
      </c>
      <c r="B1003" t="n">
        <v>0.0007865781144308184</v>
      </c>
      <c r="C1003" t="n">
        <v>29.00473933649288</v>
      </c>
      <c r="D1003" t="n">
        <v>11.03734545454545</v>
      </c>
      <c r="E1003" t="n">
        <v>1.720363636363637</v>
      </c>
    </row>
    <row r="1004">
      <c r="A1004" t="inlineStr">
        <is>
          <t>600764</t>
        </is>
      </c>
      <c r="B1004" t="n">
        <v>0.002788865548174024</v>
      </c>
      <c r="C1004" t="n">
        <v>28.83686361947233</v>
      </c>
      <c r="D1004" t="n">
        <v>31.0536</v>
      </c>
      <c r="E1004" t="n">
        <v>1.390436363636364</v>
      </c>
    </row>
    <row r="1005">
      <c r="A1005" t="inlineStr">
        <is>
          <t>601366</t>
        </is>
      </c>
      <c r="B1005" t="n">
        <v>0.0002829033400119842</v>
      </c>
      <c r="C1005" t="n">
        <v>28.75939849624059</v>
      </c>
      <c r="D1005" t="n">
        <v>6.128727272727273</v>
      </c>
      <c r="E1005" t="n">
        <v>1.281054545454545</v>
      </c>
    </row>
    <row r="1006">
      <c r="A1006" t="inlineStr">
        <is>
          <t>600678</t>
        </is>
      </c>
      <c r="B1006" t="n">
        <v>0.0003349345889062248</v>
      </c>
      <c r="C1006" t="n">
        <v>28.66379310344829</v>
      </c>
      <c r="D1006" t="n">
        <v>6.8076</v>
      </c>
      <c r="E1006" t="n">
        <v>6.316836363636363</v>
      </c>
    </row>
    <row r="1007">
      <c r="A1007" t="inlineStr">
        <is>
          <t>600081</t>
        </is>
      </c>
      <c r="B1007" t="n">
        <v>0.0002876480887284484</v>
      </c>
      <c r="C1007" t="n">
        <v>28.61163227016885</v>
      </c>
      <c r="D1007" t="n">
        <v>11.29989090909091</v>
      </c>
      <c r="E1007" t="n">
        <v>2.240218181818182</v>
      </c>
    </row>
    <row r="1008">
      <c r="A1008" t="inlineStr">
        <is>
          <t>600419</t>
        </is>
      </c>
      <c r="B1008" t="n">
        <v>0.0009801414141656897</v>
      </c>
      <c r="C1008" t="n">
        <v>28.54757929883138</v>
      </c>
      <c r="D1008" t="n">
        <v>13.75523636363636</v>
      </c>
      <c r="E1008" t="n">
        <v>2.712618181818182</v>
      </c>
    </row>
    <row r="1009">
      <c r="A1009" t="inlineStr">
        <is>
          <t>600114</t>
        </is>
      </c>
      <c r="B1009" t="n">
        <v>0.001170841713910619</v>
      </c>
      <c r="C1009" t="n">
        <v>28.49999999999999</v>
      </c>
      <c r="D1009" t="n">
        <v>9.761345454545454</v>
      </c>
      <c r="E1009" t="n">
        <v>3.985163636363636</v>
      </c>
    </row>
    <row r="1010">
      <c r="A1010" t="inlineStr">
        <is>
          <t>688003</t>
        </is>
      </c>
      <c r="B1010" t="n">
        <v>0.001270358848942406</v>
      </c>
      <c r="C1010" t="n">
        <v>28.46367606192932</v>
      </c>
      <c r="D1010" t="n">
        <v>30.22483636363637</v>
      </c>
      <c r="E1010" t="n">
        <v>5.455890909090909</v>
      </c>
    </row>
    <row r="1011">
      <c r="A1011" t="inlineStr">
        <is>
          <t>600077</t>
        </is>
      </c>
      <c r="B1011" t="n">
        <v>0.0002655877283945872</v>
      </c>
      <c r="C1011" t="n">
        <v>28.3400809716599</v>
      </c>
      <c r="D1011" t="n">
        <v>3.158327272727273</v>
      </c>
      <c r="E1011" t="n">
        <v>0.7226545454545454</v>
      </c>
    </row>
    <row r="1012">
      <c r="A1012" t="inlineStr">
        <is>
          <t>601838</t>
        </is>
      </c>
      <c r="B1012" t="n">
        <v>0.000750155000382941</v>
      </c>
      <c r="C1012" t="n">
        <v>28.32722832722834</v>
      </c>
      <c r="D1012" t="n">
        <v>8.766036363636363</v>
      </c>
      <c r="E1012" t="n">
        <v>1.567854545454546</v>
      </c>
    </row>
    <row r="1013">
      <c r="A1013" t="inlineStr">
        <is>
          <t>603628</t>
        </is>
      </c>
      <c r="B1013" t="n">
        <v>0.0004407107634895989</v>
      </c>
      <c r="C1013" t="n">
        <v>28.29457364341084</v>
      </c>
      <c r="D1013" t="n">
        <v>8.395454545454545</v>
      </c>
      <c r="E1013" t="n">
        <v>1.289709090909091</v>
      </c>
    </row>
    <row r="1014">
      <c r="A1014" t="inlineStr">
        <is>
          <t>600596</t>
        </is>
      </c>
      <c r="B1014" t="n">
        <v>0.001017669835098804</v>
      </c>
      <c r="C1014" t="n">
        <v>27.98672566371683</v>
      </c>
      <c r="D1014" t="n">
        <v>9.409345454545454</v>
      </c>
      <c r="E1014" t="n">
        <v>3.393454545454545</v>
      </c>
    </row>
    <row r="1015">
      <c r="A1015" t="inlineStr">
        <is>
          <t>600408</t>
        </is>
      </c>
      <c r="B1015" t="n">
        <v>9.749091698759124e-05</v>
      </c>
      <c r="C1015" t="n">
        <v>27.96208530805688</v>
      </c>
      <c r="D1015" t="n">
        <v>2.05509090909091</v>
      </c>
      <c r="E1015" t="n">
        <v>0.7774545454545455</v>
      </c>
    </row>
    <row r="1016">
      <c r="A1016" t="inlineStr">
        <is>
          <t>603089</t>
        </is>
      </c>
      <c r="B1016" t="n">
        <v>0.00102424317424603</v>
      </c>
      <c r="C1016" t="n">
        <v>27.90432801822325</v>
      </c>
      <c r="D1016" t="n">
        <v>10.3904</v>
      </c>
      <c r="E1016" t="n">
        <v>2.151054545454545</v>
      </c>
    </row>
    <row r="1017">
      <c r="A1017" t="inlineStr">
        <is>
          <t>603020</t>
        </is>
      </c>
      <c r="B1017" t="n">
        <v>0.0009565378327511157</v>
      </c>
      <c r="C1017" t="n">
        <v>27.79187817258883</v>
      </c>
      <c r="D1017" t="n">
        <v>9.712509090909091</v>
      </c>
      <c r="E1017" t="n">
        <v>1.921309090909091</v>
      </c>
    </row>
    <row r="1018">
      <c r="A1018" t="inlineStr">
        <is>
          <t>600111</t>
        </is>
      </c>
      <c r="B1018" t="n">
        <v>0.0007257966583703576</v>
      </c>
      <c r="C1018" t="n">
        <v>27.77777777777777</v>
      </c>
      <c r="D1018" t="n">
        <v>10.77363636363636</v>
      </c>
      <c r="E1018" t="n">
        <v>1.870581818181818</v>
      </c>
    </row>
    <row r="1019">
      <c r="A1019" t="inlineStr">
        <is>
          <t>601519</t>
        </is>
      </c>
      <c r="B1019" t="n">
        <v>0.0008590267049943133</v>
      </c>
      <c r="C1019" t="n">
        <v>27.61506276150629</v>
      </c>
      <c r="D1019" t="n">
        <v>8.808545454545454</v>
      </c>
      <c r="E1019" t="n">
        <v>2.768509090909091</v>
      </c>
    </row>
    <row r="1020">
      <c r="A1020" t="inlineStr">
        <is>
          <t>600712</t>
        </is>
      </c>
      <c r="B1020" t="n">
        <v>0.001295929616847496</v>
      </c>
      <c r="C1020" t="n">
        <v>27.5766016713092</v>
      </c>
      <c r="D1020" t="n">
        <v>6.056363636363637</v>
      </c>
      <c r="E1020" t="n">
        <v>6.468690909090909</v>
      </c>
    </row>
    <row r="1021">
      <c r="A1021" t="inlineStr">
        <is>
          <t>600030</t>
        </is>
      </c>
      <c r="B1021" t="n">
        <v>0.001856235948222443</v>
      </c>
      <c r="C1021" t="n">
        <v>27.54545454545454</v>
      </c>
      <c r="D1021" t="n">
        <v>26.33123636363636</v>
      </c>
      <c r="E1021" t="n">
        <v>1.6156</v>
      </c>
    </row>
    <row r="1022">
      <c r="A1022" t="inlineStr">
        <is>
          <t>600107</t>
        </is>
      </c>
      <c r="B1022" t="n">
        <v>0.001473729850674889</v>
      </c>
      <c r="C1022" t="n">
        <v>27.52562225475843</v>
      </c>
      <c r="D1022" t="n">
        <v>8.445672727272727</v>
      </c>
      <c r="E1022" t="n">
        <v>3.902509090909091</v>
      </c>
    </row>
    <row r="1023">
      <c r="A1023" t="inlineStr">
        <is>
          <t>601377</t>
        </is>
      </c>
      <c r="B1023" t="n">
        <v>0.0006028843978393481</v>
      </c>
      <c r="C1023" t="n">
        <v>27.5039745627981</v>
      </c>
      <c r="D1023" t="n">
        <v>7.291563636363636</v>
      </c>
      <c r="E1023" t="n">
        <v>1.328327272727273</v>
      </c>
    </row>
    <row r="1024">
      <c r="A1024" t="inlineStr">
        <is>
          <t>600210</t>
        </is>
      </c>
      <c r="B1024" t="n">
        <v>0.0001836735934327166</v>
      </c>
      <c r="C1024" t="n">
        <v>27.4096385542169</v>
      </c>
      <c r="D1024" t="n">
        <v>4.1204</v>
      </c>
      <c r="E1024" t="n">
        <v>1.1132</v>
      </c>
    </row>
    <row r="1025">
      <c r="A1025" t="inlineStr">
        <is>
          <t>600481</t>
        </is>
      </c>
      <c r="B1025" t="n">
        <v>0.0003566772735120007</v>
      </c>
      <c r="C1025" t="n">
        <v>27.27272727272727</v>
      </c>
      <c r="D1025" t="n">
        <v>3.293527272727273</v>
      </c>
      <c r="E1025" t="n">
        <v>1.222145454545455</v>
      </c>
    </row>
    <row r="1026">
      <c r="A1026" t="inlineStr">
        <is>
          <t>688008</t>
        </is>
      </c>
      <c r="B1026" t="n">
        <v>0.0060141807693714</v>
      </c>
      <c r="C1026" t="n">
        <v>27.16471112431309</v>
      </c>
      <c r="D1026" t="n">
        <v>85.02781818181818</v>
      </c>
      <c r="E1026" t="n">
        <v>5.13989090909091</v>
      </c>
    </row>
    <row r="1027">
      <c r="A1027" t="inlineStr">
        <is>
          <t>600255</t>
        </is>
      </c>
      <c r="B1027" t="n">
        <v>0.0001912719417500681</v>
      </c>
      <c r="C1027" t="n">
        <v>26.92307692307692</v>
      </c>
      <c r="D1027" t="n">
        <v>1.368109090909091</v>
      </c>
      <c r="E1027" t="n">
        <v>1.758290909090909</v>
      </c>
    </row>
    <row r="1028">
      <c r="A1028" t="inlineStr">
        <is>
          <t>601003</t>
        </is>
      </c>
      <c r="B1028" t="n">
        <v>5.281827664966427e-05</v>
      </c>
      <c r="C1028" t="n">
        <v>26.82352941176469</v>
      </c>
      <c r="D1028" t="n">
        <v>4.766254545454546</v>
      </c>
      <c r="E1028" t="n">
        <v>0.4438909090909091</v>
      </c>
    </row>
    <row r="1029">
      <c r="A1029" t="inlineStr">
        <is>
          <t>688526</t>
        </is>
      </c>
      <c r="B1029" t="n">
        <v>0.001883551514885886</v>
      </c>
      <c r="C1029" t="n">
        <v>26.6624445851805</v>
      </c>
      <c r="D1029" t="n">
        <v>41.7858064516129</v>
      </c>
      <c r="E1029" t="n">
        <v>8.188064516129032</v>
      </c>
    </row>
    <row r="1030">
      <c r="A1030" t="inlineStr">
        <is>
          <t>603818</t>
        </is>
      </c>
      <c r="B1030" t="n">
        <v>0.0007618705616118525</v>
      </c>
      <c r="C1030" t="n">
        <v>26.6016713091922</v>
      </c>
      <c r="D1030" t="n">
        <v>8.641709090909091</v>
      </c>
      <c r="E1030" t="n">
        <v>0.5685454545454546</v>
      </c>
    </row>
    <row r="1031">
      <c r="A1031" t="inlineStr">
        <is>
          <t>603663</t>
        </is>
      </c>
      <c r="B1031" t="n">
        <v>0.001459392839931272</v>
      </c>
      <c r="C1031" t="n">
        <v>26.52899126290706</v>
      </c>
      <c r="D1031" t="n">
        <v>14.86963636363636</v>
      </c>
      <c r="E1031" t="n">
        <v>1.309381818181818</v>
      </c>
    </row>
    <row r="1032">
      <c r="A1032" t="inlineStr">
        <is>
          <t>600060</t>
        </is>
      </c>
      <c r="B1032" t="n">
        <v>0.0008728129210310005</v>
      </c>
      <c r="C1032" t="n">
        <v>26.46396396396396</v>
      </c>
      <c r="D1032" t="n">
        <v>11.93869090909091</v>
      </c>
      <c r="E1032" t="n">
        <v>1.308290909090909</v>
      </c>
    </row>
    <row r="1033">
      <c r="A1033" t="inlineStr">
        <is>
          <t>603757</t>
        </is>
      </c>
      <c r="B1033" t="n">
        <v>0.00308129750243229</v>
      </c>
      <c r="C1033" t="n">
        <v>26.31939684715558</v>
      </c>
      <c r="D1033" t="n">
        <v>17.36003636363636</v>
      </c>
      <c r="E1033" t="n">
        <v>2.791490909090909</v>
      </c>
    </row>
    <row r="1034">
      <c r="A1034" t="inlineStr">
        <is>
          <t>603277</t>
        </is>
      </c>
      <c r="B1034" t="n">
        <v>0.001022789610353222</v>
      </c>
      <c r="C1034" t="n">
        <v>26.21761658031087</v>
      </c>
      <c r="D1034" t="n">
        <v>10.85450909090909</v>
      </c>
      <c r="E1034" t="n">
        <v>2.219818181818181</v>
      </c>
    </row>
    <row r="1035">
      <c r="A1035" t="inlineStr">
        <is>
          <t>600308</t>
        </is>
      </c>
      <c r="B1035" t="n">
        <v>0.0002182045830460773</v>
      </c>
      <c r="C1035" t="n">
        <v>25.94458438287153</v>
      </c>
      <c r="D1035" t="n">
        <v>4.6608</v>
      </c>
      <c r="E1035" t="n">
        <v>1.220109090909091</v>
      </c>
    </row>
    <row r="1036">
      <c r="A1036" t="inlineStr">
        <is>
          <t>600585</t>
        </is>
      </c>
      <c r="B1036" t="n">
        <v>0.001660291063936624</v>
      </c>
      <c r="C1036" t="n">
        <v>25.90051457975986</v>
      </c>
      <c r="D1036" t="n">
        <v>53.95603636363636</v>
      </c>
      <c r="E1036" t="n">
        <v>0.7320000000000001</v>
      </c>
    </row>
    <row r="1037">
      <c r="A1037" t="inlineStr">
        <is>
          <t>603339</t>
        </is>
      </c>
      <c r="B1037" t="n">
        <v>0.0003523771771145523</v>
      </c>
      <c r="C1037" t="n">
        <v>25.75587905935051</v>
      </c>
      <c r="D1037" t="n">
        <v>9.418945454545455</v>
      </c>
      <c r="E1037" t="n">
        <v>1.069890909090909</v>
      </c>
    </row>
    <row r="1038">
      <c r="A1038" t="inlineStr">
        <is>
          <t>600066</t>
        </is>
      </c>
      <c r="B1038" t="n">
        <v>0.0008982411891003881</v>
      </c>
      <c r="C1038" t="n">
        <v>25.71860816944025</v>
      </c>
      <c r="D1038" t="n">
        <v>14.09349090909091</v>
      </c>
      <c r="E1038" t="n">
        <v>0.7440000000000001</v>
      </c>
    </row>
    <row r="1039">
      <c r="A1039" t="inlineStr">
        <is>
          <t>601137</t>
        </is>
      </c>
      <c r="B1039" t="n">
        <v>0.0009391224885666566</v>
      </c>
      <c r="C1039" t="n">
        <v>25.70239334027056</v>
      </c>
      <c r="D1039" t="n">
        <v>12.67458181818182</v>
      </c>
      <c r="E1039" t="n">
        <v>1.416509090909091</v>
      </c>
    </row>
    <row r="1040">
      <c r="A1040" t="inlineStr">
        <is>
          <t>603615</t>
        </is>
      </c>
      <c r="B1040" t="n">
        <v>0.0007711351283837589</v>
      </c>
      <c r="C1040" t="n">
        <v>25.22727272727272</v>
      </c>
      <c r="D1040" t="n">
        <v>9.287636363636363</v>
      </c>
      <c r="E1040" t="n">
        <v>1.688618181818182</v>
      </c>
    </row>
    <row r="1041">
      <c r="A1041" t="inlineStr">
        <is>
          <t>688386</t>
        </is>
      </c>
      <c r="B1041" t="n">
        <v>0.007991841062731363</v>
      </c>
      <c r="C1041" t="n">
        <v>24.97292614251678</v>
      </c>
      <c r="D1041" t="n">
        <v>64.34739999999999</v>
      </c>
      <c r="E1041" t="n">
        <v>18.971</v>
      </c>
    </row>
    <row r="1042">
      <c r="A1042" t="inlineStr">
        <is>
          <t>603633</t>
        </is>
      </c>
      <c r="B1042" t="n">
        <v>0.001598636716166623</v>
      </c>
      <c r="C1042" t="n">
        <v>24.86842105263158</v>
      </c>
      <c r="D1042" t="n">
        <v>10.82738181818182</v>
      </c>
      <c r="E1042" t="n">
        <v>2.345127272727273</v>
      </c>
    </row>
    <row r="1043">
      <c r="A1043" t="inlineStr">
        <is>
          <t>600984</t>
        </is>
      </c>
      <c r="B1043" t="n">
        <v>0.007277482057406522</v>
      </c>
      <c r="C1043" t="n">
        <v>24.82758620689656</v>
      </c>
      <c r="D1043" t="n">
        <v>16.63814545454546</v>
      </c>
      <c r="E1043" t="n">
        <v>1.815236363636364</v>
      </c>
    </row>
    <row r="1044">
      <c r="A1044" t="inlineStr">
        <is>
          <t>603156</t>
        </is>
      </c>
      <c r="B1044" t="n">
        <v>0.0009911127614042727</v>
      </c>
      <c r="C1044" t="n">
        <v>24.80829950383401</v>
      </c>
      <c r="D1044" t="n">
        <v>23.03792727272727</v>
      </c>
      <c r="E1044" t="n">
        <v>0.5350181818181818</v>
      </c>
    </row>
    <row r="1045">
      <c r="A1045" t="inlineStr">
        <is>
          <t>688166</t>
        </is>
      </c>
      <c r="B1045" t="n">
        <v>0.007595509527037643</v>
      </c>
      <c r="C1045" t="n">
        <v>24.80668110114446</v>
      </c>
      <c r="D1045" t="n">
        <v>48.36930909090908</v>
      </c>
      <c r="E1045" t="n">
        <v>6.136981818181819</v>
      </c>
    </row>
    <row r="1046">
      <c r="A1046" t="inlineStr">
        <is>
          <t>600577</t>
        </is>
      </c>
      <c r="B1046" t="n">
        <v>0.0001995187557743137</v>
      </c>
      <c r="C1046" t="n">
        <v>24.80314960629921</v>
      </c>
      <c r="D1046" t="n">
        <v>3.067745454545455</v>
      </c>
      <c r="E1046" t="n">
        <v>1.697636363636364</v>
      </c>
    </row>
    <row r="1047">
      <c r="A1047" t="inlineStr">
        <is>
          <t>600452</t>
        </is>
      </c>
      <c r="B1047" t="n">
        <v>0.001846638990025556</v>
      </c>
      <c r="C1047" t="n">
        <v>24.64204973624717</v>
      </c>
      <c r="D1047" t="n">
        <v>15.28621818181818</v>
      </c>
      <c r="E1047" t="n">
        <v>1.076072727272727</v>
      </c>
    </row>
    <row r="1048">
      <c r="A1048" t="inlineStr">
        <is>
          <t>601108</t>
        </is>
      </c>
      <c r="B1048" t="n">
        <v>0.001219315347583918</v>
      </c>
      <c r="C1048" t="n">
        <v>24.57983193277311</v>
      </c>
      <c r="D1048" t="n">
        <v>11.70618181818182</v>
      </c>
      <c r="E1048" t="n">
        <v>4.089090909090909</v>
      </c>
    </row>
    <row r="1049">
      <c r="A1049" t="inlineStr">
        <is>
          <t>603085</t>
        </is>
      </c>
      <c r="B1049" t="n">
        <v>0.001072561568464704</v>
      </c>
      <c r="C1049" t="n">
        <v>24.51612903225806</v>
      </c>
      <c r="D1049" t="n">
        <v>8.156799999999999</v>
      </c>
      <c r="E1049" t="n">
        <v>2.118945454545455</v>
      </c>
    </row>
    <row r="1050">
      <c r="A1050" t="inlineStr">
        <is>
          <t>600073</t>
        </is>
      </c>
      <c r="B1050" t="n">
        <v>0.0007985364872718646</v>
      </c>
      <c r="C1050" t="n">
        <v>24.44183313748531</v>
      </c>
      <c r="D1050" t="n">
        <v>9.280327272727273</v>
      </c>
      <c r="E1050" t="n">
        <v>2.995454545454546</v>
      </c>
    </row>
    <row r="1051">
      <c r="A1051" t="inlineStr">
        <is>
          <t>600405</t>
        </is>
      </c>
      <c r="B1051" t="n">
        <v>0.0001623719516539685</v>
      </c>
      <c r="C1051" t="n">
        <v>24.39024390243905</v>
      </c>
      <c r="D1051" t="n">
        <v>5.209054545454546</v>
      </c>
      <c r="E1051" t="n">
        <v>2.752036363636364</v>
      </c>
    </row>
    <row r="1052">
      <c r="A1052" t="inlineStr">
        <is>
          <t>600676</t>
        </is>
      </c>
      <c r="B1052" t="n">
        <v>0.0003558794290153227</v>
      </c>
      <c r="C1052" t="n">
        <v>24.33734939759036</v>
      </c>
      <c r="D1052" t="n">
        <v>4.799890909090909</v>
      </c>
      <c r="E1052" t="n">
        <v>0.7586181818181817</v>
      </c>
    </row>
    <row r="1053">
      <c r="A1053" t="inlineStr">
        <is>
          <t>603043</t>
        </is>
      </c>
      <c r="B1053" t="n">
        <v>0.002936540388129068</v>
      </c>
      <c r="C1053" t="n">
        <v>24.29032258064516</v>
      </c>
      <c r="D1053" t="n">
        <v>33.3344</v>
      </c>
      <c r="E1053" t="n">
        <v>2.063090909090909</v>
      </c>
    </row>
    <row r="1054">
      <c r="A1054" t="inlineStr">
        <is>
          <t>603856</t>
        </is>
      </c>
      <c r="B1054" t="n">
        <v>0.002154855623800324</v>
      </c>
      <c r="C1054" t="n">
        <v>24.05857740585773</v>
      </c>
      <c r="D1054" t="n">
        <v>13.24989090909091</v>
      </c>
      <c r="E1054" t="n">
        <v>5.328254545454546</v>
      </c>
    </row>
    <row r="1055">
      <c r="A1055" t="inlineStr">
        <is>
          <t>603041</t>
        </is>
      </c>
      <c r="B1055" t="n">
        <v>0.0008331314984276809</v>
      </c>
      <c r="C1055" t="n">
        <v>23.96907216494844</v>
      </c>
      <c r="D1055" t="n">
        <v>13.72170909090909</v>
      </c>
      <c r="E1055" t="n">
        <v>1.959672727272728</v>
      </c>
    </row>
    <row r="1056">
      <c r="A1056" t="inlineStr">
        <is>
          <t>601901</t>
        </is>
      </c>
      <c r="B1056" t="n">
        <v>0.0003364400875893588</v>
      </c>
      <c r="C1056" t="n">
        <v>23.84500745156484</v>
      </c>
      <c r="D1056" t="n">
        <v>7.976981818181819</v>
      </c>
      <c r="E1056" t="n">
        <v>0.6350545454545455</v>
      </c>
    </row>
    <row r="1057">
      <c r="A1057" t="inlineStr">
        <is>
          <t>601336</t>
        </is>
      </c>
      <c r="B1057" t="n">
        <v>0.005529656467508121</v>
      </c>
      <c r="C1057" t="n">
        <v>23.77172280626474</v>
      </c>
      <c r="D1057" t="n">
        <v>50.85563636363636</v>
      </c>
      <c r="E1057" t="n">
        <v>0.7693818181818183</v>
      </c>
    </row>
    <row r="1058">
      <c r="A1058" t="inlineStr">
        <is>
          <t>600810</t>
        </is>
      </c>
      <c r="B1058" t="n">
        <v>0.0004755154174296862</v>
      </c>
      <c r="C1058" t="n">
        <v>23.6092265943012</v>
      </c>
      <c r="D1058" t="n">
        <v>7.843309090909091</v>
      </c>
      <c r="E1058" t="n">
        <v>2.613163636363637</v>
      </c>
    </row>
    <row r="1059">
      <c r="A1059" t="inlineStr">
        <is>
          <t>600117</t>
        </is>
      </c>
      <c r="B1059" t="n">
        <v>8.617125741278497e-05</v>
      </c>
      <c r="C1059" t="n">
        <v>23.34384858044165</v>
      </c>
      <c r="D1059" t="n">
        <v>3.327854545454545</v>
      </c>
      <c r="E1059" t="n">
        <v>1.246181818181818</v>
      </c>
    </row>
    <row r="1060">
      <c r="A1060" t="inlineStr">
        <is>
          <t>600249</t>
        </is>
      </c>
      <c r="B1060" t="n">
        <v>0.0001007723473810764</v>
      </c>
      <c r="C1060" t="n">
        <v>23.13829787234043</v>
      </c>
      <c r="D1060" t="n">
        <v>4.542400000000001</v>
      </c>
      <c r="E1060" t="n">
        <v>1.787672727272727</v>
      </c>
    </row>
    <row r="1061">
      <c r="A1061" t="inlineStr">
        <is>
          <t>603530</t>
        </is>
      </c>
      <c r="B1061" t="n">
        <v>0.001862180097366113</v>
      </c>
      <c r="C1061" t="n">
        <v>23.09429700734049</v>
      </c>
      <c r="D1061" t="n">
        <v>23.35516363636364</v>
      </c>
      <c r="E1061" t="n">
        <v>14.31716363636364</v>
      </c>
    </row>
    <row r="1062">
      <c r="A1062" t="inlineStr">
        <is>
          <t>600740</t>
        </is>
      </c>
      <c r="B1062" t="n">
        <v>0.0002789600081571353</v>
      </c>
      <c r="C1062" t="n">
        <v>23.07692307692306</v>
      </c>
      <c r="D1062" t="n">
        <v>4.930945454545454</v>
      </c>
      <c r="E1062" t="n">
        <v>2.33749090909091</v>
      </c>
    </row>
    <row r="1063">
      <c r="A1063" t="inlineStr">
        <is>
          <t>600864</t>
        </is>
      </c>
      <c r="B1063" t="n">
        <v>0.0001596202399649865</v>
      </c>
      <c r="C1063" t="n">
        <v>23.01710730948678</v>
      </c>
      <c r="D1063" t="n">
        <v>6.907018181818181</v>
      </c>
      <c r="E1063" t="n">
        <v>1.786945454545455</v>
      </c>
    </row>
    <row r="1064">
      <c r="A1064" t="inlineStr">
        <is>
          <t>600963</t>
        </is>
      </c>
      <c r="B1064" t="n">
        <v>0.0002027105224144645</v>
      </c>
      <c r="C1064" t="n">
        <v>22.9559748427673</v>
      </c>
      <c r="D1064" t="n">
        <v>3.800909090909091</v>
      </c>
      <c r="E1064" t="n">
        <v>1.093672727272727</v>
      </c>
    </row>
    <row r="1065">
      <c r="A1065" t="inlineStr">
        <is>
          <t>603232</t>
        </is>
      </c>
      <c r="B1065" t="n">
        <v>0.00312756092164382</v>
      </c>
      <c r="C1065" t="n">
        <v>22.92817679558013</v>
      </c>
      <c r="D1065" t="n">
        <v>29.732</v>
      </c>
      <c r="E1065" t="n">
        <v>3.344727272727273</v>
      </c>
    </row>
    <row r="1066">
      <c r="A1066" t="inlineStr">
        <is>
          <t>600556</t>
        </is>
      </c>
      <c r="B1066" t="n">
        <v>0.003015343734080914</v>
      </c>
      <c r="C1066" t="n">
        <v>22.90836653386454</v>
      </c>
      <c r="D1066" t="n">
        <v>15.76636363636364</v>
      </c>
      <c r="E1066" t="n">
        <v>2.93</v>
      </c>
    </row>
    <row r="1067">
      <c r="A1067" t="inlineStr">
        <is>
          <t>600507</t>
        </is>
      </c>
      <c r="B1067" t="n">
        <v>0.0002619633488952808</v>
      </c>
      <c r="C1067" t="n">
        <v>22.85191956124315</v>
      </c>
      <c r="D1067" t="n">
        <v>5.953054545454546</v>
      </c>
      <c r="E1067" t="n">
        <v>1.278981818181818</v>
      </c>
    </row>
    <row r="1068">
      <c r="A1068" t="inlineStr">
        <is>
          <t>688298</t>
        </is>
      </c>
      <c r="B1068" t="n">
        <v>0.05402777809678092</v>
      </c>
      <c r="C1068" t="n">
        <v>22.83734650476779</v>
      </c>
      <c r="D1068" t="n">
        <v>137.0265909090909</v>
      </c>
      <c r="E1068" t="n">
        <v>11.08818181818182</v>
      </c>
    </row>
    <row r="1069">
      <c r="A1069" t="inlineStr">
        <is>
          <t>603002</t>
        </is>
      </c>
      <c r="B1069" t="n">
        <v>0.0003699139913251018</v>
      </c>
      <c r="C1069" t="n">
        <v>22.82352941176471</v>
      </c>
      <c r="D1069" t="n">
        <v>4.89410909090909</v>
      </c>
      <c r="E1069" t="n">
        <v>2.3188</v>
      </c>
    </row>
    <row r="1070">
      <c r="A1070" t="inlineStr">
        <is>
          <t>600855</t>
        </is>
      </c>
      <c r="B1070" t="n">
        <v>0.002414703552143863</v>
      </c>
      <c r="C1070" t="n">
        <v>22.70531400966185</v>
      </c>
      <c r="D1070" t="n">
        <v>15.39123636363636</v>
      </c>
      <c r="E1070" t="n">
        <v>5.022072727272727</v>
      </c>
    </row>
    <row r="1071">
      <c r="A1071" t="inlineStr">
        <is>
          <t>600695</t>
        </is>
      </c>
      <c r="B1071" t="n">
        <v>0.0005794622386501014</v>
      </c>
      <c r="C1071" t="n">
        <v>22.68244575936882</v>
      </c>
      <c r="D1071" t="n">
        <v>7.404945454545455</v>
      </c>
      <c r="E1071" t="n">
        <v>6.62770909090909</v>
      </c>
    </row>
    <row r="1072">
      <c r="A1072" t="inlineStr">
        <is>
          <t>603008</t>
        </is>
      </c>
      <c r="B1072" t="n">
        <v>0.001191662103099418</v>
      </c>
      <c r="C1072" t="n">
        <v>22.60928961748634</v>
      </c>
      <c r="D1072" t="n">
        <v>13.69254545454546</v>
      </c>
      <c r="E1072" t="n">
        <v>1.743963636363636</v>
      </c>
    </row>
    <row r="1073">
      <c r="A1073" t="inlineStr">
        <is>
          <t>600836</t>
        </is>
      </c>
      <c r="B1073" t="n">
        <v>0.0001884436937389824</v>
      </c>
      <c r="C1073" t="n">
        <v>22.50639386189257</v>
      </c>
      <c r="D1073" t="n">
        <v>4.932</v>
      </c>
      <c r="E1073" t="n">
        <v>1.603490909090909</v>
      </c>
    </row>
    <row r="1074">
      <c r="A1074" t="inlineStr">
        <is>
          <t>601127</t>
        </is>
      </c>
      <c r="B1074" t="n">
        <v>0.002800943880498611</v>
      </c>
      <c r="C1074" t="n">
        <v>22.4425059476606</v>
      </c>
      <c r="D1074" t="n">
        <v>10.39643636363637</v>
      </c>
      <c r="E1074" t="n">
        <v>1.048727272727273</v>
      </c>
    </row>
    <row r="1075">
      <c r="A1075" t="inlineStr">
        <is>
          <t>603722</t>
        </is>
      </c>
      <c r="B1075" t="n">
        <v>0.003562027216690794</v>
      </c>
      <c r="C1075" t="n">
        <v>22.33952702702702</v>
      </c>
      <c r="D1075" t="n">
        <v>32.41207272727273</v>
      </c>
      <c r="E1075" t="n">
        <v>6.202654545454545</v>
      </c>
    </row>
    <row r="1076">
      <c r="A1076" t="inlineStr">
        <is>
          <t>600829</t>
        </is>
      </c>
      <c r="B1076" t="n">
        <v>0.0002268914332623009</v>
      </c>
      <c r="C1076" t="n">
        <v>22.27414330218067</v>
      </c>
      <c r="D1076" t="n">
        <v>7.513672727272728</v>
      </c>
      <c r="E1076" t="n">
        <v>1.116327272727273</v>
      </c>
    </row>
    <row r="1077">
      <c r="A1077" t="inlineStr">
        <is>
          <t>600428</t>
        </is>
      </c>
      <c r="B1077" t="n">
        <v>0.0001336239291687934</v>
      </c>
      <c r="C1077" t="n">
        <v>22.22222222222223</v>
      </c>
      <c r="D1077" t="n">
        <v>3.460872727272727</v>
      </c>
      <c r="E1077" t="n">
        <v>0.8021818181818182</v>
      </c>
    </row>
    <row r="1078">
      <c r="A1078" t="inlineStr">
        <is>
          <t>600909</t>
        </is>
      </c>
      <c r="B1078" t="n">
        <v>0.0003869932293019313</v>
      </c>
      <c r="C1078" t="n">
        <v>22.09302325581395</v>
      </c>
      <c r="D1078" t="n">
        <v>7.64309090909091</v>
      </c>
      <c r="E1078" t="n">
        <v>2.241963636363636</v>
      </c>
    </row>
    <row r="1079">
      <c r="A1079" t="inlineStr">
        <is>
          <t>603060</t>
        </is>
      </c>
      <c r="B1079" t="n">
        <v>0.00182151841711743</v>
      </c>
      <c r="C1079" t="n">
        <v>22.0703125</v>
      </c>
      <c r="D1079" t="n">
        <v>17.72214545454545</v>
      </c>
      <c r="E1079" t="n">
        <v>0.716509090909091</v>
      </c>
    </row>
    <row r="1080">
      <c r="A1080" t="inlineStr">
        <is>
          <t>603578</t>
        </is>
      </c>
      <c r="B1080" t="n">
        <v>0.000559436504728522</v>
      </c>
      <c r="C1080" t="n">
        <v>21.96846112017401</v>
      </c>
      <c r="D1080" t="n">
        <v>21.74727272727273</v>
      </c>
      <c r="E1080" t="n">
        <v>2.005563636363636</v>
      </c>
    </row>
    <row r="1081">
      <c r="A1081" t="inlineStr">
        <is>
          <t>603655</t>
        </is>
      </c>
      <c r="B1081" t="n">
        <v>0.01901351822376356</v>
      </c>
      <c r="C1081" t="n">
        <v>21.70499158721258</v>
      </c>
      <c r="D1081" t="n">
        <v>31.55690909090909</v>
      </c>
      <c r="E1081" t="n">
        <v>10.68487272727273</v>
      </c>
    </row>
    <row r="1082">
      <c r="A1082" t="inlineStr">
        <is>
          <t>603023</t>
        </is>
      </c>
      <c r="B1082" t="n">
        <v>0.000260363673471254</v>
      </c>
      <c r="C1082" t="n">
        <v>21.26436781609195</v>
      </c>
      <c r="D1082" t="n">
        <v>4.535309090909091</v>
      </c>
      <c r="E1082" t="n">
        <v>2.764436363636363</v>
      </c>
    </row>
    <row r="1083">
      <c r="A1083" t="inlineStr">
        <is>
          <t>600997</t>
        </is>
      </c>
      <c r="B1083" t="n">
        <v>0.0001228737297082561</v>
      </c>
      <c r="C1083" t="n">
        <v>21.23711340206187</v>
      </c>
      <c r="D1083" t="n">
        <v>4.974690909090909</v>
      </c>
      <c r="E1083" t="n">
        <v>0.6933454545454546</v>
      </c>
    </row>
    <row r="1084">
      <c r="A1084" t="inlineStr">
        <is>
          <t>603777</t>
        </is>
      </c>
      <c r="B1084" t="n">
        <v>0.002459778571413682</v>
      </c>
      <c r="C1084" t="n">
        <v>21.21788772597526</v>
      </c>
      <c r="D1084" t="n">
        <v>14.2724</v>
      </c>
      <c r="E1084" t="n">
        <v>2.216981818181818</v>
      </c>
    </row>
    <row r="1085">
      <c r="A1085" t="inlineStr">
        <is>
          <t>600478</t>
        </is>
      </c>
      <c r="B1085" t="n">
        <v>0.0001094357975680542</v>
      </c>
      <c r="C1085" t="n">
        <v>21.11959287531806</v>
      </c>
      <c r="D1085" t="n">
        <v>4.289781818181819</v>
      </c>
      <c r="E1085" t="n">
        <v>1.689490909090909</v>
      </c>
    </row>
    <row r="1086">
      <c r="A1086" t="inlineStr">
        <is>
          <t>600403</t>
        </is>
      </c>
      <c r="B1086" t="n">
        <v>7.054445639322445e-05</v>
      </c>
      <c r="C1086" t="n">
        <v>21.09375000000002</v>
      </c>
      <c r="D1086" t="n">
        <v>3.8948</v>
      </c>
      <c r="E1086" t="n">
        <v>0.3293818181818181</v>
      </c>
    </row>
    <row r="1087">
      <c r="A1087" t="inlineStr">
        <is>
          <t>600594</t>
        </is>
      </c>
      <c r="B1087" t="n">
        <v>0.0005131120227114103</v>
      </c>
      <c r="C1087" t="n">
        <v>21.07623318385652</v>
      </c>
      <c r="D1087" t="n">
        <v>5.674254545454546</v>
      </c>
      <c r="E1087" t="n">
        <v>1.829563636363636</v>
      </c>
    </row>
    <row r="1088">
      <c r="A1088" t="inlineStr">
        <is>
          <t>603181</t>
        </is>
      </c>
      <c r="B1088" t="n">
        <v>0.002430495763611892</v>
      </c>
      <c r="C1088" t="n">
        <v>21.03030303030302</v>
      </c>
      <c r="D1088" t="n">
        <v>19.08930909090909</v>
      </c>
      <c r="E1088" t="n">
        <v>1.929745454545455</v>
      </c>
    </row>
    <row r="1089">
      <c r="A1089" t="inlineStr">
        <is>
          <t>600415</t>
        </is>
      </c>
      <c r="B1089" t="n">
        <v>0.001322064727715171</v>
      </c>
      <c r="C1089" t="n">
        <v>21.01063829787235</v>
      </c>
      <c r="D1089" t="n">
        <v>4.716654545454545</v>
      </c>
      <c r="E1089" t="n">
        <v>1.035818181818182</v>
      </c>
    </row>
    <row r="1090">
      <c r="A1090" t="inlineStr">
        <is>
          <t>600879</t>
        </is>
      </c>
      <c r="B1090" t="n">
        <v>0.0001954149845082093</v>
      </c>
      <c r="C1090" t="n">
        <v>20.93425605536332</v>
      </c>
      <c r="D1090" t="n">
        <v>6.772109090909091</v>
      </c>
      <c r="E1090" t="n">
        <v>2.175236363636364</v>
      </c>
    </row>
    <row r="1091">
      <c r="A1091" t="inlineStr">
        <is>
          <t>600163</t>
        </is>
      </c>
      <c r="B1091" t="n">
        <v>7.237076510279615e-05</v>
      </c>
      <c r="C1091" t="n">
        <v>20.85889570552148</v>
      </c>
      <c r="D1091" t="n">
        <v>3.504254545454546</v>
      </c>
      <c r="E1091" t="n">
        <v>0.6875272727272727</v>
      </c>
    </row>
    <row r="1092">
      <c r="A1092" t="inlineStr">
        <is>
          <t>600475</t>
        </is>
      </c>
      <c r="B1092" t="n">
        <v>0.0007728081139011116</v>
      </c>
      <c r="C1092" t="n">
        <v>20.82018927444796</v>
      </c>
      <c r="D1092" t="n">
        <v>11.52309090909091</v>
      </c>
      <c r="E1092" t="n">
        <v>1.413418181818182</v>
      </c>
    </row>
    <row r="1093">
      <c r="A1093" t="inlineStr">
        <is>
          <t>603166</t>
        </is>
      </c>
      <c r="B1093" t="n">
        <v>0.0003549529669704367</v>
      </c>
      <c r="C1093" t="n">
        <v>20.75848303393213</v>
      </c>
      <c r="D1093" t="n">
        <v>6.257418181818182</v>
      </c>
      <c r="E1093" t="n">
        <v>0.7800363636363636</v>
      </c>
    </row>
    <row r="1094">
      <c r="A1094" t="inlineStr">
        <is>
          <t>600538</t>
        </is>
      </c>
      <c r="B1094" t="n">
        <v>0.0009889398808780449</v>
      </c>
      <c r="C1094" t="n">
        <v>20.64777327935221</v>
      </c>
      <c r="D1094" t="n">
        <v>6.384254545454546</v>
      </c>
      <c r="E1094" t="n">
        <v>2.262545454545455</v>
      </c>
    </row>
    <row r="1095">
      <c r="A1095" t="inlineStr">
        <is>
          <t>600198</t>
        </is>
      </c>
      <c r="B1095" t="n">
        <v>0.001348645058375143</v>
      </c>
      <c r="C1095" t="n">
        <v>20.64372918978912</v>
      </c>
      <c r="D1095" t="n">
        <v>11.11232727272727</v>
      </c>
      <c r="E1095" t="n">
        <v>3.401272727272728</v>
      </c>
    </row>
    <row r="1096">
      <c r="A1096" t="inlineStr">
        <is>
          <t>600741</t>
        </is>
      </c>
      <c r="B1096" t="n">
        <v>0.002361386767628189</v>
      </c>
      <c r="C1096" t="n">
        <v>20.5316973415133</v>
      </c>
      <c r="D1096" t="n">
        <v>24.67672727272727</v>
      </c>
      <c r="E1096" t="n">
        <v>0.6226909090909091</v>
      </c>
    </row>
    <row r="1097">
      <c r="A1097" t="inlineStr">
        <is>
          <t>603161</t>
        </is>
      </c>
      <c r="B1097" t="n">
        <v>0.0008753590628648988</v>
      </c>
      <c r="C1097" t="n">
        <v>20.44072948328266</v>
      </c>
      <c r="D1097" t="n">
        <v>14.38858181818182</v>
      </c>
      <c r="E1097" t="n">
        <v>3.938581818181818</v>
      </c>
    </row>
    <row r="1098">
      <c r="A1098" t="inlineStr">
        <is>
          <t>600851</t>
        </is>
      </c>
      <c r="B1098" t="n">
        <v>0.0001454784231236374</v>
      </c>
      <c r="C1098" t="n">
        <v>20.41379310344828</v>
      </c>
      <c r="D1098" t="n">
        <v>7.843636363636364</v>
      </c>
      <c r="E1098" t="n">
        <v>0.5195636363636363</v>
      </c>
    </row>
    <row r="1099">
      <c r="A1099" t="inlineStr">
        <is>
          <t>603393</t>
        </is>
      </c>
      <c r="B1099" t="n">
        <v>0.007297016764643409</v>
      </c>
      <c r="C1099" t="n">
        <v>20.27792074112198</v>
      </c>
      <c r="D1099" t="n">
        <v>28.20803636363637</v>
      </c>
      <c r="E1099" t="n">
        <v>2.573963636363636</v>
      </c>
    </row>
    <row r="1100">
      <c r="A1100" t="inlineStr">
        <is>
          <t>601058</t>
        </is>
      </c>
      <c r="B1100" t="n">
        <v>0.0003162542759613403</v>
      </c>
      <c r="C1100" t="n">
        <v>20.27649769585253</v>
      </c>
      <c r="D1100" t="n">
        <v>4.434290909090909</v>
      </c>
      <c r="E1100" t="n">
        <v>1.679890909090909</v>
      </c>
    </row>
    <row r="1101">
      <c r="A1101" t="inlineStr">
        <is>
          <t>600315</t>
        </is>
      </c>
      <c r="B1101" t="n">
        <v>0.004765630577384599</v>
      </c>
      <c r="C1101" t="n">
        <v>20.16129032258065</v>
      </c>
      <c r="D1101" t="n">
        <v>35.76050909090909</v>
      </c>
      <c r="E1101" t="n">
        <v>1.040945454545455</v>
      </c>
    </row>
    <row r="1102">
      <c r="A1102" t="inlineStr">
        <is>
          <t>600792</t>
        </is>
      </c>
      <c r="B1102" t="n">
        <v>5.77965775866759e-05</v>
      </c>
      <c r="C1102" t="n">
        <v>20.12779552715656</v>
      </c>
      <c r="D1102" t="n">
        <v>3.143163636363636</v>
      </c>
      <c r="E1102" t="n">
        <v>1.042436363636364</v>
      </c>
    </row>
    <row r="1103">
      <c r="A1103" t="inlineStr">
        <is>
          <t>600383</t>
        </is>
      </c>
      <c r="B1103" t="n">
        <v>0.0004070473116741275</v>
      </c>
      <c r="C1103" t="n">
        <v>20.10771992818672</v>
      </c>
      <c r="D1103" t="n">
        <v>13.51156363636364</v>
      </c>
      <c r="E1103" t="n">
        <v>0.7151272727272728</v>
      </c>
    </row>
    <row r="1104">
      <c r="A1104" t="inlineStr">
        <is>
          <t>601778</t>
        </is>
      </c>
      <c r="B1104" t="n">
        <v>0.0002954950794464935</v>
      </c>
      <c r="C1104" t="n">
        <v>20.03179650238474</v>
      </c>
      <c r="D1104" t="n">
        <v>7.420533333333333</v>
      </c>
      <c r="E1104" t="n">
        <v>7.570733333333334</v>
      </c>
    </row>
    <row r="1105">
      <c r="A1105" t="inlineStr">
        <is>
          <t>600691</t>
        </is>
      </c>
      <c r="B1105" t="n">
        <v>3.394981221345003e-05</v>
      </c>
      <c r="C1105" t="n">
        <v>19.90049751243783</v>
      </c>
      <c r="D1105" t="n">
        <v>2.074145454545454</v>
      </c>
      <c r="E1105" t="n">
        <v>0.9108363636363637</v>
      </c>
    </row>
    <row r="1106">
      <c r="A1106" t="inlineStr">
        <is>
          <t>600682</t>
        </is>
      </c>
      <c r="B1106" t="n">
        <v>0.001407716070655227</v>
      </c>
      <c r="C1106" t="n">
        <v>19.83967935871744</v>
      </c>
      <c r="D1106" t="n">
        <v>10.76021818181818</v>
      </c>
      <c r="E1106" t="n">
        <v>1.393854545454545</v>
      </c>
    </row>
    <row r="1107">
      <c r="A1107" t="inlineStr">
        <is>
          <t>600348</t>
        </is>
      </c>
      <c r="B1107" t="n">
        <v>0.0001194907529900745</v>
      </c>
      <c r="C1107" t="n">
        <v>19.83298538622129</v>
      </c>
      <c r="D1107" t="n">
        <v>4.757563636363636</v>
      </c>
      <c r="E1107" t="n">
        <v>0.8064727272727273</v>
      </c>
    </row>
    <row r="1108">
      <c r="A1108" t="inlineStr">
        <is>
          <t>600742</t>
        </is>
      </c>
      <c r="B1108" t="n">
        <v>0.0006546963515676003</v>
      </c>
      <c r="C1108" t="n">
        <v>19.76047904191618</v>
      </c>
      <c r="D1108" t="n">
        <v>9.573490909090909</v>
      </c>
      <c r="E1108" t="n">
        <v>1.334327272727273</v>
      </c>
    </row>
    <row r="1109">
      <c r="A1109" t="inlineStr">
        <is>
          <t>600773</t>
        </is>
      </c>
      <c r="B1109" t="n">
        <v>0.0002029428373743992</v>
      </c>
      <c r="C1109" t="n">
        <v>19.52554744525546</v>
      </c>
      <c r="D1109" t="n">
        <v>6.043563636363636</v>
      </c>
      <c r="E1109" t="n">
        <v>1.452763636363636</v>
      </c>
    </row>
    <row r="1110">
      <c r="A1110" t="inlineStr">
        <is>
          <t>600982</t>
        </is>
      </c>
      <c r="B1110" t="n">
        <v>4.597893935594259e-05</v>
      </c>
      <c r="C1110" t="n">
        <v>19.51219512195122</v>
      </c>
      <c r="D1110" t="n">
        <v>2.886872727272727</v>
      </c>
      <c r="E1110" t="n">
        <v>1.032472727272727</v>
      </c>
    </row>
    <row r="1111">
      <c r="A1111" t="inlineStr">
        <is>
          <t>600798</t>
        </is>
      </c>
      <c r="B1111" t="n">
        <v>6.562641338760741e-05</v>
      </c>
      <c r="C1111" t="n">
        <v>19.46902654867255</v>
      </c>
      <c r="D1111" t="n">
        <v>3.216</v>
      </c>
      <c r="E1111" t="n">
        <v>1.338254545454545</v>
      </c>
    </row>
    <row r="1112">
      <c r="A1112" t="inlineStr">
        <is>
          <t>600875</t>
        </is>
      </c>
      <c r="B1112" t="n">
        <v>0.0002584343494284279</v>
      </c>
      <c r="C1112" t="n">
        <v>19.4508009153318</v>
      </c>
      <c r="D1112" t="n">
        <v>9.631890909090911</v>
      </c>
      <c r="E1112" t="n">
        <v>1.028945454545455</v>
      </c>
    </row>
    <row r="1113">
      <c r="A1113" t="inlineStr">
        <is>
          <t>603123</t>
        </is>
      </c>
      <c r="B1113" t="n">
        <v>0.0008759598660581734</v>
      </c>
      <c r="C1113" t="n">
        <v>19.2868719611021</v>
      </c>
      <c r="D1113" t="n">
        <v>8.359236363636363</v>
      </c>
      <c r="E1113" t="n">
        <v>1.395818181818182</v>
      </c>
    </row>
    <row r="1114">
      <c r="A1114" t="inlineStr">
        <is>
          <t>600312</t>
        </is>
      </c>
      <c r="B1114" t="n">
        <v>0.0004323375213623729</v>
      </c>
      <c r="C1114" t="n">
        <v>19.24882629107982</v>
      </c>
      <c r="D1114" t="n">
        <v>7.38869090909091</v>
      </c>
      <c r="E1114" t="n">
        <v>1.685927272727273</v>
      </c>
    </row>
    <row r="1115">
      <c r="A1115" t="inlineStr">
        <is>
          <t>600873</t>
        </is>
      </c>
      <c r="B1115" t="n">
        <v>0.0004212484485193181</v>
      </c>
      <c r="C1115" t="n">
        <v>19.18158567774937</v>
      </c>
      <c r="D1115" t="n">
        <v>4.740581818181818</v>
      </c>
      <c r="E1115" t="n">
        <v>1.019818181818182</v>
      </c>
    </row>
    <row r="1116">
      <c r="A1116" t="inlineStr">
        <is>
          <t>600774</t>
        </is>
      </c>
      <c r="B1116" t="n">
        <v>0.0004686804776362467</v>
      </c>
      <c r="C1116" t="n">
        <v>19.124218051832</v>
      </c>
      <c r="D1116" t="n">
        <v>11.76618181818182</v>
      </c>
      <c r="E1116" t="n">
        <v>0.6784727272727272</v>
      </c>
    </row>
    <row r="1117">
      <c r="A1117" t="inlineStr">
        <is>
          <t>600973</t>
        </is>
      </c>
      <c r="B1117" t="n">
        <v>0.0001298263279708635</v>
      </c>
      <c r="C1117" t="n">
        <v>18.66295264623956</v>
      </c>
      <c r="D1117" t="n">
        <v>4.234436363636363</v>
      </c>
      <c r="E1117" t="n">
        <v>1.337236363636364</v>
      </c>
    </row>
    <row r="1118">
      <c r="A1118" t="inlineStr">
        <is>
          <t>688066</t>
        </is>
      </c>
      <c r="B1118" t="n">
        <v>0.003113501485451665</v>
      </c>
      <c r="C1118" t="n">
        <v>18.64016133679054</v>
      </c>
      <c r="D1118" t="n">
        <v>45.6004</v>
      </c>
      <c r="E1118" t="n">
        <v>6.334254545454545</v>
      </c>
    </row>
    <row r="1119">
      <c r="A1119" t="inlineStr">
        <is>
          <t>603600</t>
        </is>
      </c>
      <c r="B1119" t="n">
        <v>0.002186837196985292</v>
      </c>
      <c r="C1119" t="n">
        <v>18.58567543064371</v>
      </c>
      <c r="D1119" t="n">
        <v>13.76229090909091</v>
      </c>
      <c r="E1119" t="n">
        <v>2.293563636363636</v>
      </c>
    </row>
    <row r="1120">
      <c r="A1120" t="inlineStr">
        <is>
          <t>601225</t>
        </is>
      </c>
      <c r="B1120" t="n">
        <v>0.0004421125233934629</v>
      </c>
      <c r="C1120" t="n">
        <v>18.39080459770115</v>
      </c>
      <c r="D1120" t="n">
        <v>8.079854545454545</v>
      </c>
      <c r="E1120" t="n">
        <v>0.3425090909090909</v>
      </c>
    </row>
    <row r="1121">
      <c r="A1121" t="inlineStr">
        <is>
          <t>600327</t>
        </is>
      </c>
      <c r="B1121" t="n">
        <v>0.0001888147953445157</v>
      </c>
      <c r="C1121" t="n">
        <v>18.38440111420614</v>
      </c>
      <c r="D1121" t="n">
        <v>3.933090909090909</v>
      </c>
      <c r="E1121" t="n">
        <v>2.460036363636364</v>
      </c>
    </row>
    <row r="1122">
      <c r="A1122" t="inlineStr">
        <is>
          <t>603311</t>
        </is>
      </c>
      <c r="B1122" t="n">
        <v>0.0008609781199592183</v>
      </c>
      <c r="C1122" t="n">
        <v>18.35506519558676</v>
      </c>
      <c r="D1122" t="n">
        <v>12.8108</v>
      </c>
      <c r="E1122" t="n">
        <v>2.056545454545454</v>
      </c>
    </row>
    <row r="1123">
      <c r="A1123" t="inlineStr">
        <is>
          <t>600096</t>
        </is>
      </c>
      <c r="B1123" t="n">
        <v>9.623649940411906e-05</v>
      </c>
      <c r="C1123" t="n">
        <v>18.32669322709166</v>
      </c>
      <c r="D1123" t="n">
        <v>5.287236363636364</v>
      </c>
      <c r="E1123" t="n">
        <v>1.122581818181818</v>
      </c>
    </row>
    <row r="1124">
      <c r="A1124" t="inlineStr">
        <is>
          <t>600333</t>
        </is>
      </c>
      <c r="B1124" t="n">
        <v>0.0002699841696202405</v>
      </c>
      <c r="C1124" t="n">
        <v>18.31775700934582</v>
      </c>
      <c r="D1124" t="n">
        <v>4.517272727272728</v>
      </c>
      <c r="E1124" t="n">
        <v>1.5904</v>
      </c>
    </row>
    <row r="1125">
      <c r="A1125" t="inlineStr">
        <is>
          <t>603589</t>
        </is>
      </c>
      <c r="B1125" t="n">
        <v>0.004464067133538576</v>
      </c>
      <c r="C1125" t="n">
        <v>18.24696802646084</v>
      </c>
      <c r="D1125" t="n">
        <v>50.9004</v>
      </c>
      <c r="E1125" t="n">
        <v>1.284836363636364</v>
      </c>
    </row>
    <row r="1126">
      <c r="A1126" t="inlineStr">
        <is>
          <t>603103</t>
        </is>
      </c>
      <c r="B1126" t="n">
        <v>0.001341894531809059</v>
      </c>
      <c r="C1126" t="n">
        <v>18.01801801801803</v>
      </c>
      <c r="D1126" t="n">
        <v>17.27109090909091</v>
      </c>
      <c r="E1126" t="n">
        <v>5.688872727272727</v>
      </c>
    </row>
    <row r="1127">
      <c r="A1127" t="inlineStr">
        <is>
          <t>600258</t>
        </is>
      </c>
      <c r="B1127" t="n">
        <v>0.001468619916165191</v>
      </c>
      <c r="C1127" t="n">
        <v>18.00554016620499</v>
      </c>
      <c r="D1127" t="n">
        <v>18.04901818181818</v>
      </c>
      <c r="E1127" t="n">
        <v>1.572363636363636</v>
      </c>
    </row>
    <row r="1128">
      <c r="A1128" t="inlineStr">
        <is>
          <t>600036</t>
        </is>
      </c>
      <c r="B1128" t="n">
        <v>0.00153854336181249</v>
      </c>
      <c r="C1128" t="n">
        <v>17.88978122403766</v>
      </c>
      <c r="D1128" t="n">
        <v>36.40949090909091</v>
      </c>
      <c r="E1128" t="n">
        <v>0.2895272727272727</v>
      </c>
    </row>
    <row r="1129">
      <c r="A1129" t="inlineStr">
        <is>
          <t>600508</t>
        </is>
      </c>
      <c r="B1129" t="n">
        <v>0.0001518777084722059</v>
      </c>
      <c r="C1129" t="n">
        <v>17.86941580756012</v>
      </c>
      <c r="D1129" t="n">
        <v>8.652109090909091</v>
      </c>
      <c r="E1129" t="n">
        <v>0.6176</v>
      </c>
    </row>
    <row r="1130">
      <c r="A1130" t="inlineStr">
        <is>
          <t>601866</t>
        </is>
      </c>
      <c r="B1130" t="n">
        <v>0.0001802367752729908</v>
      </c>
      <c r="C1130" t="n">
        <v>17.76859504132231</v>
      </c>
      <c r="D1130" t="n">
        <v>2.244690909090909</v>
      </c>
      <c r="E1130" t="n">
        <v>0.75</v>
      </c>
    </row>
    <row r="1131">
      <c r="A1131" t="inlineStr">
        <is>
          <t>600141</t>
        </is>
      </c>
      <c r="B1131" t="n">
        <v>0.0004392534459781224</v>
      </c>
      <c r="C1131" t="n">
        <v>17.6954732510288</v>
      </c>
      <c r="D1131" t="n">
        <v>10.3364</v>
      </c>
      <c r="E1131" t="n">
        <v>2.414981818181818</v>
      </c>
    </row>
    <row r="1132">
      <c r="A1132" t="inlineStr">
        <is>
          <t>688138</t>
        </is>
      </c>
      <c r="B1132" t="n">
        <v>0.005524138510202436</v>
      </c>
      <c r="C1132" t="n">
        <v>17.66820749871598</v>
      </c>
      <c r="D1132" t="n">
        <v>24.65294776119403</v>
      </c>
      <c r="E1132" t="n">
        <v>11.83429104477612</v>
      </c>
    </row>
    <row r="1133">
      <c r="A1133" t="inlineStr">
        <is>
          <t>600737</t>
        </is>
      </c>
      <c r="B1133" t="n">
        <v>0.0001680852928200675</v>
      </c>
      <c r="C1133" t="n">
        <v>17.55634638196917</v>
      </c>
      <c r="D1133" t="n">
        <v>8.513527272727273</v>
      </c>
      <c r="E1133" t="n">
        <v>1.292872727272727</v>
      </c>
    </row>
    <row r="1134">
      <c r="A1134" t="inlineStr">
        <is>
          <t>600381</t>
        </is>
      </c>
      <c r="B1134" t="n">
        <v>0.000174060048545148</v>
      </c>
      <c r="C1134" t="n">
        <v>17.53371868978804</v>
      </c>
      <c r="D1134" t="n">
        <v>5.180581818181818</v>
      </c>
      <c r="E1134" t="n">
        <v>1.453672727272727</v>
      </c>
    </row>
    <row r="1135">
      <c r="A1135" t="inlineStr">
        <is>
          <t>601021</t>
        </is>
      </c>
      <c r="B1135" t="n">
        <v>0.002752859721857987</v>
      </c>
      <c r="C1135" t="n">
        <v>17.36192029829877</v>
      </c>
      <c r="D1135" t="n">
        <v>40.97821818181819</v>
      </c>
      <c r="E1135" t="n">
        <v>0.6852727272727273</v>
      </c>
    </row>
    <row r="1136">
      <c r="A1136" t="inlineStr">
        <is>
          <t>603982</t>
        </is>
      </c>
      <c r="B1136" t="n">
        <v>0.0006779715718518728</v>
      </c>
      <c r="C1136" t="n">
        <v>17.35294117647059</v>
      </c>
      <c r="D1136" t="n">
        <v>17.98727272727273</v>
      </c>
      <c r="E1136" t="n">
        <v>12.81941818181818</v>
      </c>
    </row>
    <row r="1137">
      <c r="A1137" t="inlineStr">
        <is>
          <t>601099</t>
        </is>
      </c>
      <c r="B1137" t="n">
        <v>0.0001813144184782256</v>
      </c>
      <c r="C1137" t="n">
        <v>17.35015772870663</v>
      </c>
      <c r="D1137" t="n">
        <v>3.714909090909091</v>
      </c>
      <c r="E1137" t="n">
        <v>3.205127272727273</v>
      </c>
    </row>
    <row r="1138">
      <c r="A1138" t="inlineStr">
        <is>
          <t>600048</t>
        </is>
      </c>
      <c r="B1138" t="n">
        <v>0.0002783757983917759</v>
      </c>
      <c r="C1138" t="n">
        <v>17.29323308270676</v>
      </c>
      <c r="D1138" t="n">
        <v>15.39345454545455</v>
      </c>
      <c r="E1138" t="n">
        <v>0.6576727272727272</v>
      </c>
    </row>
    <row r="1139">
      <c r="A1139" t="inlineStr">
        <is>
          <t>600188</t>
        </is>
      </c>
      <c r="B1139" t="n">
        <v>0.0003074327412393903</v>
      </c>
      <c r="C1139" t="n">
        <v>17.0675830469645</v>
      </c>
      <c r="D1139" t="n">
        <v>9.033854545454545</v>
      </c>
      <c r="E1139" t="n">
        <v>0.8701818181818182</v>
      </c>
    </row>
    <row r="1140">
      <c r="A1140" t="inlineStr">
        <is>
          <t>600601</t>
        </is>
      </c>
      <c r="B1140" t="n">
        <v>0.0003255920802984411</v>
      </c>
      <c r="C1140" t="n">
        <v>16.9753086419753</v>
      </c>
      <c r="D1140" t="n">
        <v>3.824290909090909</v>
      </c>
      <c r="E1140" t="n">
        <v>1.456836363636364</v>
      </c>
    </row>
    <row r="1141">
      <c r="A1141" t="inlineStr">
        <is>
          <t>688020</t>
        </is>
      </c>
      <c r="B1141" t="n">
        <v>0.004203292949835353</v>
      </c>
      <c r="C1141" t="n">
        <v>16.81961195595176</v>
      </c>
      <c r="D1141" t="n">
        <v>97.69272727272727</v>
      </c>
      <c r="E1141" t="n">
        <v>4.345454545454546</v>
      </c>
    </row>
    <row r="1142">
      <c r="A1142" t="inlineStr">
        <is>
          <t>600645</t>
        </is>
      </c>
      <c r="B1142" t="n">
        <v>0.003640409804483286</v>
      </c>
      <c r="C1142" t="n">
        <v>16.73615247170936</v>
      </c>
      <c r="D1142" t="n">
        <v>22.17785454545454</v>
      </c>
      <c r="E1142" t="n">
        <v>2.368254545454545</v>
      </c>
    </row>
    <row r="1143">
      <c r="A1143" t="inlineStr">
        <is>
          <t>600420</t>
        </is>
      </c>
      <c r="B1143" t="n">
        <v>0.0002026962819658956</v>
      </c>
      <c r="C1143" t="n">
        <v>16.70702179176757</v>
      </c>
      <c r="D1143" t="n">
        <v>9.640545454545455</v>
      </c>
      <c r="E1143" t="n">
        <v>1.329127272727273</v>
      </c>
    </row>
    <row r="1144">
      <c r="A1144" t="inlineStr">
        <is>
          <t>600503</t>
        </is>
      </c>
      <c r="B1144" t="n">
        <v>0.0002341597320319556</v>
      </c>
      <c r="C1144" t="n">
        <v>16.66666666666665</v>
      </c>
      <c r="D1144" t="n">
        <v>3.637963636363636</v>
      </c>
      <c r="E1144" t="n">
        <v>2.580363636363637</v>
      </c>
    </row>
    <row r="1145">
      <c r="A1145" t="inlineStr">
        <is>
          <t>600811</t>
        </is>
      </c>
      <c r="B1145" t="n">
        <v>0.000355280990190489</v>
      </c>
      <c r="C1145" t="n">
        <v>16.66666666666665</v>
      </c>
      <c r="D1145" t="n">
        <v>3.890181818181818</v>
      </c>
      <c r="E1145" t="n">
        <v>1.096945454545454</v>
      </c>
    </row>
    <row r="1146">
      <c r="A1146" t="inlineStr">
        <is>
          <t>600097</t>
        </is>
      </c>
      <c r="B1146" t="n">
        <v>0.000152047581220304</v>
      </c>
      <c r="C1146" t="n">
        <v>16.63244353182751</v>
      </c>
      <c r="D1146" t="n">
        <v>9.7712</v>
      </c>
      <c r="E1146" t="n">
        <v>1.316727272727273</v>
      </c>
    </row>
    <row r="1147">
      <c r="A1147" t="inlineStr">
        <is>
          <t>603707</t>
        </is>
      </c>
      <c r="B1147" t="n">
        <v>0.003192758080919287</v>
      </c>
      <c r="C1147" t="n">
        <v>16.59829599242664</v>
      </c>
      <c r="D1147" t="n">
        <v>40.95679999999999</v>
      </c>
      <c r="E1147" t="n">
        <v>0.7530181818181818</v>
      </c>
    </row>
    <row r="1148">
      <c r="A1148" t="inlineStr">
        <is>
          <t>600970</t>
        </is>
      </c>
      <c r="B1148" t="n">
        <v>0.0002071914441110107</v>
      </c>
      <c r="C1148" t="n">
        <v>16.49484536082475</v>
      </c>
      <c r="D1148" t="n">
        <v>6.128981818181818</v>
      </c>
      <c r="E1148" t="n">
        <v>1.305090909090909</v>
      </c>
    </row>
    <row r="1149">
      <c r="A1149" t="inlineStr">
        <is>
          <t>603878</t>
        </is>
      </c>
      <c r="B1149" t="n">
        <v>0.0002165714434280206</v>
      </c>
      <c r="C1149" t="n">
        <v>16.4885496183206</v>
      </c>
      <c r="D1149" t="n">
        <v>7.813963636363637</v>
      </c>
      <c r="E1149" t="n">
        <v>1.573309090909091</v>
      </c>
    </row>
    <row r="1150">
      <c r="A1150" t="inlineStr">
        <is>
          <t>600406</t>
        </is>
      </c>
      <c r="B1150" t="n">
        <v>0.0004929294792299322</v>
      </c>
      <c r="C1150" t="n">
        <v>16.43403872129669</v>
      </c>
      <c r="D1150" t="n">
        <v>20.95196363636364</v>
      </c>
      <c r="E1150" t="n">
        <v>0.7733090909090908</v>
      </c>
    </row>
    <row r="1151">
      <c r="A1151" t="inlineStr">
        <is>
          <t>600581</t>
        </is>
      </c>
      <c r="B1151" t="n">
        <v>0.0001066040367221786</v>
      </c>
      <c r="C1151" t="n">
        <v>16.33333333333333</v>
      </c>
      <c r="D1151" t="n">
        <v>3.397345454545455</v>
      </c>
      <c r="E1151" t="n">
        <v>2.421781818181818</v>
      </c>
    </row>
    <row r="1152">
      <c r="A1152" t="inlineStr">
        <is>
          <t>603309</t>
        </is>
      </c>
      <c r="B1152" t="n">
        <v>0.0007437130244498081</v>
      </c>
      <c r="C1152" t="n">
        <v>16.31530705774518</v>
      </c>
      <c r="D1152" t="n">
        <v>13.16930909090909</v>
      </c>
      <c r="E1152" t="n">
        <v>2.103745454545455</v>
      </c>
    </row>
    <row r="1153">
      <c r="A1153" t="inlineStr">
        <is>
          <t>600282</t>
        </is>
      </c>
      <c r="B1153" t="n">
        <v>5.605059550333594e-05</v>
      </c>
      <c r="C1153" t="n">
        <v>16.23616236162362</v>
      </c>
      <c r="D1153" t="n">
        <v>3.058509090909091</v>
      </c>
      <c r="E1153" t="n">
        <v>1.243490909090909</v>
      </c>
    </row>
    <row r="1154">
      <c r="A1154" t="inlineStr">
        <is>
          <t>600369</t>
        </is>
      </c>
      <c r="B1154" t="n">
        <v>0.0001858554126858617</v>
      </c>
      <c r="C1154" t="n">
        <v>16.0092807424594</v>
      </c>
      <c r="D1154" t="n">
        <v>4.992181818181818</v>
      </c>
      <c r="E1154" t="n">
        <v>0.8053090909090909</v>
      </c>
    </row>
    <row r="1155">
      <c r="A1155" t="inlineStr">
        <is>
          <t>600183</t>
        </is>
      </c>
      <c r="B1155" t="n">
        <v>0.001457897420570863</v>
      </c>
      <c r="C1155" t="n">
        <v>15.99273057701045</v>
      </c>
      <c r="D1155" t="n">
        <v>26.56654545454546</v>
      </c>
      <c r="E1155" t="n">
        <v>1.745709090909091</v>
      </c>
    </row>
    <row r="1156">
      <c r="A1156" t="inlineStr">
        <is>
          <t>688015</t>
        </is>
      </c>
      <c r="B1156" t="n">
        <v>0.003303068678287732</v>
      </c>
      <c r="C1156" t="n">
        <v>15.92615769712138</v>
      </c>
      <c r="D1156" t="n">
        <v>42.18879999999999</v>
      </c>
      <c r="E1156" t="n">
        <v>6.207090909090908</v>
      </c>
    </row>
    <row r="1157">
      <c r="A1157" t="inlineStr">
        <is>
          <t>601198</t>
        </is>
      </c>
      <c r="B1157" t="n">
        <v>0.0004232202292884422</v>
      </c>
      <c r="C1157" t="n">
        <v>15.78449905482042</v>
      </c>
      <c r="D1157" t="n">
        <v>12.05218181818182</v>
      </c>
      <c r="E1157" t="n">
        <v>0.8140000000000001</v>
      </c>
    </row>
    <row r="1158">
      <c r="A1158" t="inlineStr">
        <is>
          <t>600962</t>
        </is>
      </c>
      <c r="B1158" t="n">
        <v>0.0002578868409877754</v>
      </c>
      <c r="C1158" t="n">
        <v>15.73333333333333</v>
      </c>
      <c r="D1158" t="n">
        <v>8.323381818181819</v>
      </c>
      <c r="E1158" t="n">
        <v>2.223018181818182</v>
      </c>
    </row>
    <row r="1159">
      <c r="A1159" t="inlineStr">
        <is>
          <t>600064</t>
        </is>
      </c>
      <c r="B1159" t="n">
        <v>0.0005128194458154401</v>
      </c>
      <c r="C1159" t="n">
        <v>15.71100917431192</v>
      </c>
      <c r="D1159" t="n">
        <v>9.614472727272727</v>
      </c>
      <c r="E1159" t="n">
        <v>1.057672727272727</v>
      </c>
    </row>
    <row r="1160">
      <c r="A1160" t="inlineStr">
        <is>
          <t>600337</t>
        </is>
      </c>
      <c r="B1160" t="n">
        <v>0.00024558417832711</v>
      </c>
      <c r="C1160" t="n">
        <v>15.65656565656566</v>
      </c>
      <c r="D1160" t="n">
        <v>4.6816</v>
      </c>
      <c r="E1160" t="n">
        <v>1.083563636363637</v>
      </c>
    </row>
    <row r="1161">
      <c r="A1161" t="inlineStr">
        <is>
          <t>600461</t>
        </is>
      </c>
      <c r="B1161" t="n">
        <v>0.0001218362572057143</v>
      </c>
      <c r="C1161" t="n">
        <v>15.6140350877193</v>
      </c>
      <c r="D1161" t="n">
        <v>6.407490909090908</v>
      </c>
      <c r="E1161" t="n">
        <v>0.9361454545454543</v>
      </c>
    </row>
    <row r="1162">
      <c r="A1162" t="inlineStr">
        <is>
          <t>601969</t>
        </is>
      </c>
      <c r="B1162" t="n">
        <v>0.0002120309675513814</v>
      </c>
      <c r="C1162" t="n">
        <v>15.59633027522935</v>
      </c>
      <c r="D1162" t="n">
        <v>5.486327272727272</v>
      </c>
      <c r="E1162" t="n">
        <v>0.4168000000000001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0.07261164296385547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0.06984066722558986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0.1201640742010076</v>
      </c>
      <c r="C4" t="n">
        <v>931.898734177215</v>
      </c>
      <c r="D4" t="n">
        <v>85.02221428571428</v>
      </c>
      <c r="E4" t="n">
        <v>4.315714285714285</v>
      </c>
    </row>
    <row r="5">
      <c r="A5" t="inlineStr">
        <is>
          <t>600472</t>
        </is>
      </c>
      <c r="B5" t="n">
        <v>0.0558591112378054</v>
      </c>
      <c r="C5" t="n">
        <v>672.2801788375559</v>
      </c>
      <c r="D5" t="n">
        <v>28.27739285714286</v>
      </c>
      <c r="E5" t="n">
        <v>0</v>
      </c>
    </row>
    <row r="6">
      <c r="A6" t="inlineStr">
        <is>
          <t>300274</t>
        </is>
      </c>
      <c r="B6" t="n">
        <v>0.03579291036786984</v>
      </c>
      <c r="C6" t="n">
        <v>616.9042769857434</v>
      </c>
      <c r="D6" t="n">
        <v>20.12460714285714</v>
      </c>
      <c r="E6" t="n">
        <v>3.343571428571429</v>
      </c>
    </row>
    <row r="7">
      <c r="A7" t="inlineStr">
        <is>
          <t>603185</t>
        </is>
      </c>
      <c r="B7" t="n">
        <v>0.05665678484934004</v>
      </c>
      <c r="C7" t="n">
        <v>599.1748323878287</v>
      </c>
      <c r="D7" t="n">
        <v>48.64728571428571</v>
      </c>
      <c r="E7" t="n">
        <v>7.565857142857143</v>
      </c>
    </row>
    <row r="8">
      <c r="A8" t="inlineStr">
        <is>
          <t>300763</t>
        </is>
      </c>
      <c r="B8" t="n">
        <v>0.08059013667333104</v>
      </c>
      <c r="C8" t="n">
        <v>594.3861250570516</v>
      </c>
      <c r="D8" t="n">
        <v>65.54889285714285</v>
      </c>
      <c r="E8" t="n">
        <v>6.542714285714285</v>
      </c>
    </row>
    <row r="9">
      <c r="A9" t="inlineStr">
        <is>
          <t>300850</t>
        </is>
      </c>
      <c r="B9" t="n">
        <v>0.04840203844365557</v>
      </c>
      <c r="C9" t="n">
        <v>503.8149063935006</v>
      </c>
      <c r="D9" t="n">
        <v>83.9104424778761</v>
      </c>
      <c r="E9" t="n">
        <v>16.00504424778761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002985</t>
        </is>
      </c>
      <c r="B11" t="n">
        <v>0.03996206901858143</v>
      </c>
      <c r="C11" t="n">
        <v>484.6055979643766</v>
      </c>
      <c r="D11" t="n">
        <v>145.9449068322981</v>
      </c>
      <c r="E11" t="n">
        <v>8.714720496894412</v>
      </c>
    </row>
    <row r="12">
      <c r="A12" t="inlineStr">
        <is>
          <t>002709</t>
        </is>
      </c>
      <c r="B12" t="n">
        <v>0.04041772660973945</v>
      </c>
      <c r="C12" t="n">
        <v>475.1479289940829</v>
      </c>
      <c r="D12" t="n">
        <v>38.09785714285715</v>
      </c>
      <c r="E12" t="n">
        <v>2.514392857142857</v>
      </c>
    </row>
    <row r="13">
      <c r="A13" t="inlineStr">
        <is>
          <t>603129</t>
        </is>
      </c>
      <c r="B13" t="n">
        <v>0.1022606736818991</v>
      </c>
      <c r="C13" t="n">
        <v>467.6736219246341</v>
      </c>
      <c r="D13" t="n">
        <v>80.77771428571428</v>
      </c>
      <c r="E13" t="n">
        <v>2.579642857142857</v>
      </c>
    </row>
    <row r="14">
      <c r="A14" t="inlineStr">
        <is>
          <t>600399</t>
        </is>
      </c>
      <c r="B14" t="n">
        <v>0.00549472597514233</v>
      </c>
      <c r="C14" t="n">
        <v>446.4285714285716</v>
      </c>
      <c r="D14" t="n">
        <v>5.579285714285714</v>
      </c>
      <c r="E14" t="n">
        <v>0.7495357142857143</v>
      </c>
    </row>
    <row r="15">
      <c r="A15" t="inlineStr">
        <is>
          <t>603893</t>
        </is>
      </c>
      <c r="B15" t="n">
        <v>0.01453428257463927</v>
      </c>
      <c r="C15" t="n">
        <v>426.122148638705</v>
      </c>
      <c r="D15" t="n">
        <v>71.75105504587155</v>
      </c>
      <c r="E15" t="n">
        <v>10.3352752293578</v>
      </c>
    </row>
    <row r="16">
      <c r="A16" t="inlineStr">
        <is>
          <t>300751</t>
        </is>
      </c>
      <c r="B16" t="n">
        <v>0.2374289395243195</v>
      </c>
      <c r="C16" t="n">
        <v>418.9385516270106</v>
      </c>
      <c r="D16" t="n">
        <v>274.3848214285715</v>
      </c>
      <c r="E16" t="n">
        <v>2.952642857142857</v>
      </c>
    </row>
    <row r="17">
      <c r="A17" t="inlineStr">
        <is>
          <t>300390</t>
        </is>
      </c>
      <c r="B17" t="n">
        <v>0.006343076240468338</v>
      </c>
      <c r="C17" t="n">
        <v>388.6148007590133</v>
      </c>
      <c r="D17" t="n">
        <v>12.72114285714286</v>
      </c>
      <c r="E17" t="n">
        <v>7.144821428571429</v>
      </c>
    </row>
    <row r="18">
      <c r="A18" t="inlineStr">
        <is>
          <t>002967</t>
        </is>
      </c>
      <c r="B18" t="n">
        <v>0.003371731137664155</v>
      </c>
      <c r="C18" t="n">
        <v>386.6868381240544</v>
      </c>
      <c r="D18" t="n">
        <v>25.60264492753623</v>
      </c>
      <c r="E18" t="n">
        <v>7.229057971014494</v>
      </c>
    </row>
    <row r="19">
      <c r="A19" t="inlineStr">
        <is>
          <t>300313</t>
        </is>
      </c>
      <c r="B19" t="n">
        <v>0.02029119781394529</v>
      </c>
      <c r="C19" t="n">
        <v>371.7054263565891</v>
      </c>
      <c r="D19" t="n">
        <v>9.238607142857145</v>
      </c>
      <c r="E19" t="n">
        <v>6.577321428571429</v>
      </c>
    </row>
    <row r="20">
      <c r="A20" t="inlineStr">
        <is>
          <t>300841</t>
        </is>
      </c>
      <c r="B20" t="n">
        <v>0.1521157710730669</v>
      </c>
      <c r="C20" t="n">
        <v>363.8310470739169</v>
      </c>
      <c r="D20" t="n">
        <v>505.9973846153846</v>
      </c>
      <c r="E20" t="n">
        <v>7.653538461538462</v>
      </c>
    </row>
    <row r="21">
      <c r="A21" t="inlineStr">
        <is>
          <t>002975</t>
        </is>
      </c>
      <c r="B21" t="n">
        <v>0.02003869987202091</v>
      </c>
      <c r="C21" t="n">
        <v>360.285132382892</v>
      </c>
      <c r="D21" t="n">
        <v>81.14149999999999</v>
      </c>
      <c r="E21" t="n">
        <v>10.4325</v>
      </c>
    </row>
    <row r="22">
      <c r="A22" t="inlineStr">
        <is>
          <t>002791</t>
        </is>
      </c>
      <c r="B22" t="n">
        <v>0.07691229755180602</v>
      </c>
      <c r="C22" t="n">
        <v>356.3492063492064</v>
      </c>
      <c r="D22" t="n">
        <v>86.24421428571429</v>
      </c>
      <c r="E22" t="n">
        <v>1.335464285714286</v>
      </c>
    </row>
    <row r="23">
      <c r="A23" t="inlineStr">
        <is>
          <t>300750</t>
        </is>
      </c>
      <c r="B23" t="n">
        <v>0.07134919835568422</v>
      </c>
      <c r="C23" t="n">
        <v>346.1339836465357</v>
      </c>
      <c r="D23" t="n">
        <v>168.057</v>
      </c>
      <c r="E23" t="n">
        <v>1.6495</v>
      </c>
    </row>
    <row r="24">
      <c r="A24" t="inlineStr">
        <is>
          <t>603301</t>
        </is>
      </c>
      <c r="B24" t="n">
        <v>0.047891943121805</v>
      </c>
      <c r="C24" t="n">
        <v>345.6866804692892</v>
      </c>
      <c r="D24" t="n">
        <v>44.88257142857142</v>
      </c>
      <c r="E24" t="n">
        <v>11.42332142857143</v>
      </c>
    </row>
    <row r="25">
      <c r="A25" t="inlineStr">
        <is>
          <t>002541</t>
        </is>
      </c>
      <c r="B25" t="n">
        <v>0.02743925760636266</v>
      </c>
      <c r="C25" t="n">
        <v>343.5835351089589</v>
      </c>
      <c r="D25" t="n">
        <v>25.65535714285714</v>
      </c>
      <c r="E25" t="n">
        <v>2.39975</v>
      </c>
    </row>
    <row r="26">
      <c r="A26" t="inlineStr">
        <is>
          <t>002460</t>
        </is>
      </c>
      <c r="B26" t="n">
        <v>0.01645959726974518</v>
      </c>
      <c r="C26" t="n">
        <v>341.875</v>
      </c>
      <c r="D26" t="n">
        <v>51.33339285714285</v>
      </c>
      <c r="E26" t="n">
        <v>4.664821428571428</v>
      </c>
    </row>
    <row r="27">
      <c r="A27" t="inlineStr">
        <is>
          <t>002163</t>
        </is>
      </c>
      <c r="B27" t="n">
        <v>0.01197992311669731</v>
      </c>
      <c r="C27" t="n">
        <v>340.7484407484407</v>
      </c>
      <c r="D27" t="n">
        <v>11.34035714285714</v>
      </c>
      <c r="E27" t="n">
        <v>3.537357142857142</v>
      </c>
    </row>
    <row r="28">
      <c r="A28" t="inlineStr">
        <is>
          <t>300846</t>
        </is>
      </c>
      <c r="B28" t="n">
        <v>0.007261506337566614</v>
      </c>
      <c r="C28" t="n">
        <v>329.0721649484536</v>
      </c>
      <c r="D28" t="n">
        <v>27.26099173553719</v>
      </c>
      <c r="E28" t="n">
        <v>15.14148760330579</v>
      </c>
    </row>
    <row r="29">
      <c r="A29" t="inlineStr">
        <is>
          <t>002594</t>
        </is>
      </c>
      <c r="B29" t="n">
        <v>0.07951153203864078</v>
      </c>
      <c r="C29" t="n">
        <v>321.3677181671655</v>
      </c>
      <c r="D29" t="n">
        <v>84.75407142857142</v>
      </c>
      <c r="E29" t="n">
        <v>2.370607142857143</v>
      </c>
    </row>
    <row r="30">
      <c r="A30" t="inlineStr">
        <is>
          <t>300724</t>
        </is>
      </c>
      <c r="B30" t="n">
        <v>0.03922659201954553</v>
      </c>
      <c r="C30" t="n">
        <v>318.1897810218977</v>
      </c>
      <c r="D30" t="n">
        <v>75.94696428571429</v>
      </c>
      <c r="E30" t="n">
        <v>2.237107142857143</v>
      </c>
    </row>
    <row r="31">
      <c r="A31" t="inlineStr">
        <is>
          <t>600786</t>
        </is>
      </c>
      <c r="B31" t="n">
        <v>0.03034184388432554</v>
      </c>
      <c r="C31" t="n">
        <v>314.9419485108531</v>
      </c>
      <c r="D31" t="n">
        <v>56.10750000000001</v>
      </c>
      <c r="E31" t="n">
        <v>0</v>
      </c>
    </row>
    <row r="32">
      <c r="A32" t="inlineStr">
        <is>
          <t>601865</t>
        </is>
      </c>
      <c r="B32" t="n">
        <v>0.01643160910249793</v>
      </c>
      <c r="C32" t="n">
        <v>311.6379310344828</v>
      </c>
      <c r="D32" t="n">
        <v>19.56760714285715</v>
      </c>
      <c r="E32" t="n">
        <v>5.854785714285715</v>
      </c>
    </row>
    <row r="33">
      <c r="A33" t="inlineStr">
        <is>
          <t>002812</t>
        </is>
      </c>
      <c r="B33" t="n">
        <v>0.02701433283867354</v>
      </c>
      <c r="C33" t="n">
        <v>306.8497195157957</v>
      </c>
      <c r="D33" t="n">
        <v>69.34989285714286</v>
      </c>
      <c r="E33" t="n">
        <v>1.634714285714286</v>
      </c>
    </row>
    <row r="34">
      <c r="A34" t="inlineStr">
        <is>
          <t>603486</t>
        </is>
      </c>
      <c r="B34" t="n">
        <v>0.03056286200586222</v>
      </c>
      <c r="C34" t="n">
        <v>301.5617128463475</v>
      </c>
      <c r="D34" t="n">
        <v>34.39932142857143</v>
      </c>
      <c r="E34" t="n">
        <v>2.447571428571429</v>
      </c>
    </row>
    <row r="35">
      <c r="A35" t="inlineStr">
        <is>
          <t>603005</t>
        </is>
      </c>
      <c r="B35" t="n">
        <v>0.02202599163889798</v>
      </c>
      <c r="C35" t="n">
        <v>301.5518311607697</v>
      </c>
      <c r="D35" t="n">
        <v>62.42742857142857</v>
      </c>
      <c r="E35" t="n">
        <v>5.749678571428571</v>
      </c>
    </row>
    <row r="36">
      <c r="A36" t="inlineStr">
        <is>
          <t>601012</t>
        </is>
      </c>
      <c r="B36" t="n">
        <v>0.03239343410949488</v>
      </c>
      <c r="C36" t="n">
        <v>300.8849557522123</v>
      </c>
      <c r="D36" t="n">
        <v>44.12121428571428</v>
      </c>
      <c r="E36" t="n">
        <v>1.414857142857143</v>
      </c>
    </row>
    <row r="37">
      <c r="A37" t="inlineStr">
        <is>
          <t>600988</t>
        </is>
      </c>
      <c r="B37" t="n">
        <v>0.009752499544265703</v>
      </c>
      <c r="C37" t="n">
        <v>297.7777777777777</v>
      </c>
      <c r="D37" t="n">
        <v>11.85092857142857</v>
      </c>
      <c r="E37" t="n">
        <v>6.440571428571429</v>
      </c>
    </row>
    <row r="38">
      <c r="A38" t="inlineStr">
        <is>
          <t>300722</t>
        </is>
      </c>
      <c r="B38" t="n">
        <v>0.05434618832373187</v>
      </c>
      <c r="C38" t="n">
        <v>296.882951653944</v>
      </c>
      <c r="D38" t="n">
        <v>27.56357142857143</v>
      </c>
      <c r="E38" t="n">
        <v>14.78271428571428</v>
      </c>
    </row>
    <row r="39">
      <c r="A39" t="inlineStr">
        <is>
          <t>300769</t>
        </is>
      </c>
      <c r="B39" t="n">
        <v>0.03632043126346718</v>
      </c>
      <c r="C39" t="n">
        <v>296.3253416984091</v>
      </c>
      <c r="D39" t="n">
        <v>92.38632142857142</v>
      </c>
      <c r="E39" t="n">
        <v>6.248214285714286</v>
      </c>
    </row>
    <row r="40">
      <c r="A40" t="inlineStr">
        <is>
          <t>002459</t>
        </is>
      </c>
      <c r="B40" t="n">
        <v>0.01492534598831682</v>
      </c>
      <c r="C40" t="n">
        <v>293.448275862069</v>
      </c>
      <c r="D40" t="n">
        <v>20.53960714285714</v>
      </c>
      <c r="E40" t="n">
        <v>3.585499999999999</v>
      </c>
    </row>
    <row r="41">
      <c r="A41" t="inlineStr">
        <is>
          <t>300083</t>
        </is>
      </c>
      <c r="B41" t="n">
        <v>0.003578165303175078</v>
      </c>
      <c r="C41" t="n">
        <v>288.5017421602788</v>
      </c>
      <c r="D41" t="n">
        <v>6.664535714285715</v>
      </c>
      <c r="E41" t="n">
        <v>4.645785714285715</v>
      </c>
    </row>
    <row r="42">
      <c r="A42" t="inlineStr">
        <is>
          <t>601100</t>
        </is>
      </c>
      <c r="B42" t="n">
        <v>0.02938067543142692</v>
      </c>
      <c r="C42" t="n">
        <v>287.4292185730465</v>
      </c>
      <c r="D42" t="n">
        <v>54.04771428571429</v>
      </c>
      <c r="E42" t="n">
        <v>0.46975</v>
      </c>
    </row>
    <row r="43">
      <c r="A43" t="inlineStr">
        <is>
          <t>300037</t>
        </is>
      </c>
      <c r="B43" t="n">
        <v>0.02707311959036849</v>
      </c>
      <c r="C43" t="n">
        <v>283.4512578616352</v>
      </c>
      <c r="D43" t="n">
        <v>51.04653571428572</v>
      </c>
      <c r="E43" t="n">
        <v>3.237107142857143</v>
      </c>
    </row>
    <row r="44">
      <c r="A44" t="inlineStr">
        <is>
          <t>300014</t>
        </is>
      </c>
      <c r="B44" t="n">
        <v>0.01649403573106874</v>
      </c>
      <c r="C44" t="n">
        <v>276.0145681581686</v>
      </c>
      <c r="D44" t="n">
        <v>42.56</v>
      </c>
      <c r="E44" t="n">
        <v>2.547</v>
      </c>
    </row>
    <row r="45">
      <c r="A45" t="inlineStr">
        <is>
          <t>300124</t>
        </is>
      </c>
      <c r="B45" t="n">
        <v>0.03006227774028976</v>
      </c>
      <c r="C45" t="n">
        <v>266.8810289389068</v>
      </c>
      <c r="D45" t="n">
        <v>44.31553571428572</v>
      </c>
      <c r="E45" t="n">
        <v>0.8678928571428571</v>
      </c>
    </row>
    <row r="46">
      <c r="A46" t="inlineStr">
        <is>
          <t>603069</t>
        </is>
      </c>
      <c r="B46" t="n">
        <v>0.02614687068548465</v>
      </c>
      <c r="C46" t="n">
        <v>265.7142857142857</v>
      </c>
      <c r="D46" t="n">
        <v>19.01021428571428</v>
      </c>
      <c r="E46" t="n">
        <v>3.964607142857143</v>
      </c>
    </row>
    <row r="47">
      <c r="A47" t="inlineStr">
        <is>
          <t>688399</t>
        </is>
      </c>
      <c r="B47" t="n">
        <v>0.1939766945403172</v>
      </c>
      <c r="C47" t="n">
        <v>265.4587509637625</v>
      </c>
      <c r="D47" t="n">
        <v>179.0884435797665</v>
      </c>
      <c r="E47" t="n">
        <v>14.40268482490272</v>
      </c>
    </row>
    <row r="48">
      <c r="A48" t="inlineStr">
        <is>
          <t>603976</t>
        </is>
      </c>
      <c r="B48" t="n">
        <v>0.05648203274302508</v>
      </c>
      <c r="C48" t="n">
        <v>263.5454545454546</v>
      </c>
      <c r="D48" t="n">
        <v>41.07375</v>
      </c>
      <c r="E48" t="n">
        <v>14.32203571428571</v>
      </c>
    </row>
    <row r="49">
      <c r="A49" t="inlineStr">
        <is>
          <t>603719</t>
        </is>
      </c>
      <c r="B49" t="n">
        <v>0.00742639699681946</v>
      </c>
      <c r="C49" t="n">
        <v>261.7525162818235</v>
      </c>
      <c r="D49" t="n">
        <v>64.11048309178746</v>
      </c>
      <c r="E49" t="n">
        <v>9.75449275362319</v>
      </c>
    </row>
    <row r="50">
      <c r="A50" t="inlineStr">
        <is>
          <t>603267</t>
        </is>
      </c>
      <c r="B50" t="n">
        <v>0.0393062565110944</v>
      </c>
      <c r="C50" t="n">
        <v>260.413030831879</v>
      </c>
      <c r="D50" t="n">
        <v>54.98296428571428</v>
      </c>
      <c r="E50" t="n">
        <v>4.994607142857143</v>
      </c>
    </row>
    <row r="51">
      <c r="A51" t="inlineStr">
        <is>
          <t>601633</t>
        </is>
      </c>
      <c r="B51" t="n">
        <v>0.01321579986266409</v>
      </c>
      <c r="C51" t="n">
        <v>259.9778270509977</v>
      </c>
      <c r="D51" t="n">
        <v>13.16492857142857</v>
      </c>
      <c r="E51" t="n">
        <v>0.4165714285714285</v>
      </c>
    </row>
    <row r="52">
      <c r="A52" t="inlineStr">
        <is>
          <t>603229</t>
        </is>
      </c>
      <c r="B52" t="n">
        <v>0.01973616180597841</v>
      </c>
      <c r="C52" t="n">
        <v>258.8803088803089</v>
      </c>
      <c r="D52" t="n">
        <v>29.52867857142857</v>
      </c>
      <c r="E52" t="n">
        <v>2.906678571428572</v>
      </c>
    </row>
    <row r="53">
      <c r="A53" t="inlineStr">
        <is>
          <t>300087</t>
        </is>
      </c>
      <c r="B53" t="n">
        <v>0.005199726047024538</v>
      </c>
      <c r="C53" t="n">
        <v>256.4476885644768</v>
      </c>
      <c r="D53" t="n">
        <v>15.31382142857143</v>
      </c>
      <c r="E53" t="n">
        <v>4.58125</v>
      </c>
    </row>
    <row r="54">
      <c r="A54" t="inlineStr">
        <is>
          <t>000799</t>
        </is>
      </c>
      <c r="B54" t="n">
        <v>0.0542323905565319</v>
      </c>
      <c r="C54" t="n">
        <v>256.1328790459966</v>
      </c>
      <c r="D54" t="n">
        <v>60.93117857142858</v>
      </c>
      <c r="E54" t="n">
        <v>4.428785714285715</v>
      </c>
    </row>
    <row r="55">
      <c r="A55" t="inlineStr">
        <is>
          <t>600316</t>
        </is>
      </c>
      <c r="B55" t="n">
        <v>0.01834145401782058</v>
      </c>
      <c r="C55" t="n">
        <v>254.3071161048689</v>
      </c>
      <c r="D55" t="n">
        <v>21.98739285714285</v>
      </c>
      <c r="E55" t="n">
        <v>3.119785714285714</v>
      </c>
    </row>
    <row r="56">
      <c r="A56" t="inlineStr">
        <is>
          <t>603638</t>
        </is>
      </c>
      <c r="B56" t="n">
        <v>0.02710329550928095</v>
      </c>
      <c r="C56" t="n">
        <v>253.7275064267352</v>
      </c>
      <c r="D56" t="n">
        <v>38.82246428571429</v>
      </c>
      <c r="E56" t="n">
        <v>0.5790000000000001</v>
      </c>
    </row>
    <row r="57">
      <c r="A57" t="inlineStr">
        <is>
          <t>603713</t>
        </is>
      </c>
      <c r="B57" t="n">
        <v>0.06234743036775447</v>
      </c>
      <c r="C57" t="n">
        <v>250.7462686567164</v>
      </c>
      <c r="D57" t="n">
        <v>85.23350000000001</v>
      </c>
      <c r="E57" t="n">
        <v>2.475464285714286</v>
      </c>
    </row>
    <row r="58">
      <c r="A58" t="inlineStr">
        <is>
          <t>600809</t>
        </is>
      </c>
      <c r="B58" t="n">
        <v>0.1028031190421048</v>
      </c>
      <c r="C58" t="n">
        <v>249.3530701754386</v>
      </c>
      <c r="D58" t="n">
        <v>147.7879642857143</v>
      </c>
      <c r="E58" t="n">
        <v>0.5988214285714285</v>
      </c>
    </row>
    <row r="59">
      <c r="A59" t="inlineStr">
        <is>
          <t>002756</t>
        </is>
      </c>
      <c r="B59" t="n">
        <v>0.005133990493383859</v>
      </c>
      <c r="C59" t="n">
        <v>248.6120996441281</v>
      </c>
      <c r="D59" t="n">
        <v>19.22621428571428</v>
      </c>
      <c r="E59" t="n">
        <v>2.812</v>
      </c>
    </row>
    <row r="60">
      <c r="A60" t="inlineStr">
        <is>
          <t>300803</t>
        </is>
      </c>
      <c r="B60" t="n">
        <v>0.009717896426730183</v>
      </c>
      <c r="C60" t="n">
        <v>248.4269662921348</v>
      </c>
      <c r="D60" t="n">
        <v>47.52885185185185</v>
      </c>
      <c r="E60" t="n">
        <v>13.19651851851852</v>
      </c>
    </row>
    <row r="61">
      <c r="A61" t="inlineStr">
        <is>
          <t>300318</t>
        </is>
      </c>
      <c r="B61" t="n">
        <v>0.01005147637466136</v>
      </c>
      <c r="C61" t="n">
        <v>248.3870967741935</v>
      </c>
      <c r="D61" t="n">
        <v>8.336892857142857</v>
      </c>
      <c r="E61" t="n">
        <v>3.760357142857143</v>
      </c>
    </row>
    <row r="62">
      <c r="A62" t="inlineStr">
        <is>
          <t>002030</t>
        </is>
      </c>
      <c r="B62" t="n">
        <v>0.01867762562711863</v>
      </c>
      <c r="C62" t="n">
        <v>244.3768996960487</v>
      </c>
      <c r="D62" t="n">
        <v>24.24710714285715</v>
      </c>
      <c r="E62" t="n">
        <v>6.271214285714286</v>
      </c>
    </row>
    <row r="63">
      <c r="A63" t="inlineStr">
        <is>
          <t>300824</t>
        </is>
      </c>
      <c r="B63" t="n">
        <v>0.003730179797096845</v>
      </c>
      <c r="C63" t="n">
        <v>243.9482961222092</v>
      </c>
      <c r="D63" t="n">
        <v>30.1644094488189</v>
      </c>
      <c r="E63" t="n">
        <v>13.42858267716536</v>
      </c>
    </row>
    <row r="64">
      <c r="A64" t="inlineStr">
        <is>
          <t>300831</t>
        </is>
      </c>
      <c r="B64" t="n">
        <v>0.003025783801697267</v>
      </c>
      <c r="C64" t="n">
        <v>243.1064572425828</v>
      </c>
      <c r="D64" t="n">
        <v>22.25727848101266</v>
      </c>
      <c r="E64" t="n">
        <v>15.43386075949367</v>
      </c>
    </row>
    <row r="65">
      <c r="A65" t="inlineStr">
        <is>
          <t>603025</t>
        </is>
      </c>
      <c r="B65" t="n">
        <v>0.002651050214330478</v>
      </c>
      <c r="C65" t="n">
        <v>242.979242979243</v>
      </c>
      <c r="D65" t="n">
        <v>8.727428571428572</v>
      </c>
      <c r="E65" t="n">
        <v>0.8014285714285715</v>
      </c>
    </row>
    <row r="66">
      <c r="A66" t="inlineStr">
        <is>
          <t>600882</t>
        </is>
      </c>
      <c r="B66" t="n">
        <v>0.01542193061028604</v>
      </c>
      <c r="C66" t="n">
        <v>239.1519434628975</v>
      </c>
      <c r="D66" t="n">
        <v>29.17157142857143</v>
      </c>
      <c r="E66" t="n">
        <v>1.463</v>
      </c>
    </row>
    <row r="67">
      <c r="A67" t="inlineStr">
        <is>
          <t>002240</t>
        </is>
      </c>
      <c r="B67" t="n">
        <v>0.004805745372282478</v>
      </c>
      <c r="C67" t="n">
        <v>239.1304347826087</v>
      </c>
      <c r="D67" t="n">
        <v>11.65078571428572</v>
      </c>
      <c r="E67" t="n">
        <v>3.914892857142858</v>
      </c>
    </row>
    <row r="68">
      <c r="A68" t="inlineStr">
        <is>
          <t>600532</t>
        </is>
      </c>
      <c r="B68" t="n">
        <v>0.006633601817458237</v>
      </c>
      <c r="C68" t="n">
        <v>236.0215053763441</v>
      </c>
      <c r="D68" t="n">
        <v>7.341392857142858</v>
      </c>
      <c r="E68" t="n">
        <v>2.773142857142857</v>
      </c>
    </row>
    <row r="69">
      <c r="A69" t="inlineStr">
        <is>
          <t>002706</t>
        </is>
      </c>
      <c r="B69" t="n">
        <v>0.01224749143124899</v>
      </c>
      <c r="C69" t="n">
        <v>235.4716981132075</v>
      </c>
      <c r="D69" t="n">
        <v>16.77639285714286</v>
      </c>
      <c r="E69" t="n">
        <v>1.29675</v>
      </c>
    </row>
    <row r="70">
      <c r="A70" t="inlineStr">
        <is>
          <t>002977</t>
        </is>
      </c>
      <c r="B70" t="n">
        <v>0.01840961265340108</v>
      </c>
      <c r="C70" t="n">
        <v>235.3967884570631</v>
      </c>
      <c r="D70" t="n">
        <v>107.3181151832461</v>
      </c>
      <c r="E70" t="n">
        <v>13.21225130890052</v>
      </c>
    </row>
    <row r="71">
      <c r="A71" t="inlineStr">
        <is>
          <t>002414</t>
        </is>
      </c>
      <c r="B71" t="n">
        <v>0.01202183254367993</v>
      </c>
      <c r="C71" t="n">
        <v>233.890214797136</v>
      </c>
      <c r="D71" t="n">
        <v>27.48596428571429</v>
      </c>
      <c r="E71" t="n">
        <v>1.541214285714286</v>
      </c>
    </row>
    <row r="72">
      <c r="A72" t="inlineStr">
        <is>
          <t>002747</t>
        </is>
      </c>
      <c r="B72" t="n">
        <v>0.007877015588173671</v>
      </c>
      <c r="C72" t="n">
        <v>233.5195530726257</v>
      </c>
      <c r="D72" t="n">
        <v>14.87825</v>
      </c>
      <c r="E72" t="n">
        <v>1.666857142857143</v>
      </c>
    </row>
    <row r="73">
      <c r="A73" t="inlineStr">
        <is>
          <t>002568</t>
        </is>
      </c>
      <c r="B73" t="n">
        <v>0.02840704674143531</v>
      </c>
      <c r="C73" t="n">
        <v>232.7430555555555</v>
      </c>
      <c r="D73" t="n">
        <v>46.53135714285714</v>
      </c>
      <c r="E73" t="n">
        <v>1.318142857142857</v>
      </c>
    </row>
    <row r="74">
      <c r="A74" t="inlineStr">
        <is>
          <t>300842</t>
        </is>
      </c>
      <c r="B74" t="n">
        <v>0.00826201104866923</v>
      </c>
      <c r="C74" t="n">
        <v>232.1583986074847</v>
      </c>
      <c r="D74" t="n">
        <v>69.29062500000001</v>
      </c>
      <c r="E74" t="n">
        <v>11.99125</v>
      </c>
    </row>
    <row r="75">
      <c r="A75" t="inlineStr">
        <is>
          <t>000733</t>
        </is>
      </c>
      <c r="B75" t="n">
        <v>0.01693066820717903</v>
      </c>
      <c r="C75" t="n">
        <v>230.4166666666666</v>
      </c>
      <c r="D75" t="n">
        <v>29.083</v>
      </c>
      <c r="E75" t="n">
        <v>3.185892857142857</v>
      </c>
    </row>
    <row r="76">
      <c r="A76" t="inlineStr">
        <is>
          <t>300576</t>
        </is>
      </c>
      <c r="B76" t="n">
        <v>0.02784671427485606</v>
      </c>
      <c r="C76" t="n">
        <v>230.4130162703379</v>
      </c>
      <c r="D76" t="n">
        <v>41.88628571428571</v>
      </c>
      <c r="E76" t="n">
        <v>15.88025</v>
      </c>
    </row>
    <row r="77">
      <c r="A77" t="inlineStr">
        <is>
          <t>601636</t>
        </is>
      </c>
      <c r="B77" t="n">
        <v>0.003419161972125946</v>
      </c>
      <c r="C77" t="n">
        <v>228.5</v>
      </c>
      <c r="D77" t="n">
        <v>6.8215</v>
      </c>
      <c r="E77" t="n">
        <v>1.983714285714286</v>
      </c>
    </row>
    <row r="78">
      <c r="A78" t="inlineStr">
        <is>
          <t>300623</t>
        </is>
      </c>
      <c r="B78" t="n">
        <v>0.01452883891554111</v>
      </c>
      <c r="C78" t="n">
        <v>227.0958083832336</v>
      </c>
      <c r="D78" t="n">
        <v>28.39882142857143</v>
      </c>
      <c r="E78" t="n">
        <v>8.233714285714285</v>
      </c>
    </row>
    <row r="79">
      <c r="A79" t="inlineStr">
        <is>
          <t>002245</t>
        </is>
      </c>
      <c r="B79" t="n">
        <v>0.002505773479992915</v>
      </c>
      <c r="C79" t="n">
        <v>225.1336898395722</v>
      </c>
      <c r="D79" t="n">
        <v>5.168285714285715</v>
      </c>
      <c r="E79" t="n">
        <v>3.135035714285714</v>
      </c>
    </row>
    <row r="80">
      <c r="A80" t="inlineStr">
        <is>
          <t>002497</t>
        </is>
      </c>
      <c r="B80" t="n">
        <v>0.00336534718643213</v>
      </c>
      <c r="C80" t="n">
        <v>223.2945091514143</v>
      </c>
      <c r="D80" t="n">
        <v>9.735571428571429</v>
      </c>
      <c r="E80" t="n">
        <v>5.448142857142857</v>
      </c>
    </row>
    <row r="81">
      <c r="A81" t="inlineStr">
        <is>
          <t>002409</t>
        </is>
      </c>
      <c r="B81" t="n">
        <v>0.01814685856258989</v>
      </c>
      <c r="C81" t="n">
        <v>223.0064655172414</v>
      </c>
      <c r="D81" t="n">
        <v>44.41446428571428</v>
      </c>
      <c r="E81" t="n">
        <v>5.703071428571429</v>
      </c>
    </row>
    <row r="82">
      <c r="A82" t="inlineStr">
        <is>
          <t>600199</t>
        </is>
      </c>
      <c r="B82" t="n">
        <v>0.003054140599432762</v>
      </c>
      <c r="C82" t="n">
        <v>222.937293729373</v>
      </c>
      <c r="D82" t="n">
        <v>6.757214285714285</v>
      </c>
      <c r="E82" t="n">
        <v>3.935499999999999</v>
      </c>
    </row>
    <row r="83">
      <c r="A83" t="inlineStr">
        <is>
          <t>603330</t>
        </is>
      </c>
      <c r="B83" t="n">
        <v>0.01237342655659969</v>
      </c>
      <c r="C83" t="n">
        <v>222.2105263157895</v>
      </c>
      <c r="D83" t="n">
        <v>18.17428571428572</v>
      </c>
      <c r="E83" t="n">
        <v>3.745285714285714</v>
      </c>
    </row>
    <row r="84">
      <c r="A84" t="inlineStr">
        <is>
          <t>300122</t>
        </is>
      </c>
      <c r="B84" t="n">
        <v>0.05971549816986764</v>
      </c>
      <c r="C84" t="n">
        <v>221.9651995905834</v>
      </c>
      <c r="D84" t="n">
        <v>97.6465357142857</v>
      </c>
      <c r="E84" t="n">
        <v>1.697571428571429</v>
      </c>
    </row>
    <row r="85">
      <c r="A85" t="inlineStr">
        <is>
          <t>300696</t>
        </is>
      </c>
      <c r="B85" t="n">
        <v>0.02481100741023945</v>
      </c>
      <c r="C85" t="n">
        <v>219.8881292728402</v>
      </c>
      <c r="D85" t="n">
        <v>36.26728571428571</v>
      </c>
      <c r="E85" t="n">
        <v>3.020892857142857</v>
      </c>
    </row>
    <row r="86">
      <c r="A86" t="inlineStr">
        <is>
          <t>300806</t>
        </is>
      </c>
      <c r="B86" t="n">
        <v>0.01014925520780038</v>
      </c>
      <c r="C86" t="n">
        <v>219.7768133911966</v>
      </c>
      <c r="D86" t="n">
        <v>46.07294339622642</v>
      </c>
      <c r="E86" t="n">
        <v>8.833396226415093</v>
      </c>
    </row>
    <row r="87">
      <c r="A87" t="inlineStr">
        <is>
          <t>603345</t>
        </is>
      </c>
      <c r="B87" t="n">
        <v>0.0687484761113188</v>
      </c>
      <c r="C87" t="n">
        <v>218.4937532993137</v>
      </c>
      <c r="D87" t="n">
        <v>116.4498928571429</v>
      </c>
      <c r="E87" t="n">
        <v>0.9661785714285713</v>
      </c>
    </row>
    <row r="88">
      <c r="A88" t="inlineStr">
        <is>
          <t>002623</t>
        </is>
      </c>
      <c r="B88" t="n">
        <v>0.009267671229192153</v>
      </c>
      <c r="C88" t="n">
        <v>217.8061607813674</v>
      </c>
      <c r="D88" t="n">
        <v>34.36028571428572</v>
      </c>
      <c r="E88" t="n">
        <v>3.473964285714286</v>
      </c>
    </row>
    <row r="89">
      <c r="A89" t="inlineStr">
        <is>
          <t>601689</t>
        </is>
      </c>
      <c r="B89" t="n">
        <v>0.01158772724265761</v>
      </c>
      <c r="C89" t="n">
        <v>217.5815433571997</v>
      </c>
      <c r="D89" t="n">
        <v>27.64364285714285</v>
      </c>
      <c r="E89" t="n">
        <v>1.438178571428571</v>
      </c>
    </row>
    <row r="90">
      <c r="A90" t="inlineStr">
        <is>
          <t>300855</t>
        </is>
      </c>
      <c r="B90" t="n">
        <v>0.004524684713919297</v>
      </c>
      <c r="C90" t="n">
        <v>216.8539325842696</v>
      </c>
      <c r="D90" t="n">
        <v>42.6935238095238</v>
      </c>
      <c r="E90" t="n">
        <v>13.37295238095238</v>
      </c>
    </row>
    <row r="91">
      <c r="A91" t="inlineStr">
        <is>
          <t>603919</t>
        </is>
      </c>
      <c r="B91" t="n">
        <v>0.02224866323587402</v>
      </c>
      <c r="C91" t="n">
        <v>216.5905631659056</v>
      </c>
      <c r="D91" t="n">
        <v>18.74032142857143</v>
      </c>
      <c r="E91" t="n">
        <v>2.613464285714286</v>
      </c>
    </row>
    <row r="92">
      <c r="A92" t="inlineStr">
        <is>
          <t>601696</t>
        </is>
      </c>
      <c r="B92" t="n">
        <v>0.003403086006806442</v>
      </c>
      <c r="C92" t="n">
        <v>214.7208121827411</v>
      </c>
      <c r="D92" t="n">
        <v>24.92717073170732</v>
      </c>
      <c r="E92" t="n">
        <v>14.60907317073171</v>
      </c>
    </row>
    <row r="93">
      <c r="A93" t="inlineStr">
        <is>
          <t>688036</t>
        </is>
      </c>
      <c r="B93" t="n">
        <v>0.04999700926578574</v>
      </c>
      <c r="C93" t="n">
        <v>213.5391923990499</v>
      </c>
      <c r="D93" t="n">
        <v>76.61503571428571</v>
      </c>
      <c r="E93" t="n">
        <v>4.639571428571428</v>
      </c>
    </row>
    <row r="94">
      <c r="A94" t="inlineStr">
        <is>
          <t>300825</t>
        </is>
      </c>
      <c r="B94" t="n">
        <v>0.003066257464996806</v>
      </c>
      <c r="C94" t="n">
        <v>213.3484162895928</v>
      </c>
      <c r="D94" t="n">
        <v>22.71092896174864</v>
      </c>
      <c r="E94" t="n">
        <v>15.5407650273224</v>
      </c>
    </row>
    <row r="95">
      <c r="A95" t="inlineStr">
        <is>
          <t>600121</t>
        </is>
      </c>
      <c r="B95" t="n">
        <v>0.0008825748633510509</v>
      </c>
      <c r="C95" t="n">
        <v>213.2743362831859</v>
      </c>
      <c r="D95" t="n">
        <v>2.30275</v>
      </c>
      <c r="E95" t="n">
        <v>2.093178571428571</v>
      </c>
    </row>
    <row r="96">
      <c r="A96" t="inlineStr">
        <is>
          <t>300767</t>
        </is>
      </c>
      <c r="B96" t="n">
        <v>0.02852406013015425</v>
      </c>
      <c r="C96" t="n">
        <v>213.0474040632054</v>
      </c>
      <c r="D96" t="n">
        <v>57.42082142857143</v>
      </c>
      <c r="E96" t="n">
        <v>4.756392857142857</v>
      </c>
    </row>
    <row r="97">
      <c r="A97" t="inlineStr">
        <is>
          <t>603223</t>
        </is>
      </c>
      <c r="B97" t="n">
        <v>0.007296366877602405</v>
      </c>
      <c r="C97" t="n">
        <v>212.4223602484472</v>
      </c>
      <c r="D97" t="n">
        <v>11.78739285714286</v>
      </c>
      <c r="E97" t="n">
        <v>1.178964285714286</v>
      </c>
    </row>
    <row r="98">
      <c r="A98" t="inlineStr">
        <is>
          <t>601456</t>
        </is>
      </c>
      <c r="B98" t="n">
        <v>0.002074564381780596</v>
      </c>
      <c r="C98" t="n">
        <v>211.7647058823529</v>
      </c>
      <c r="D98" t="n">
        <v>16.99314606741573</v>
      </c>
      <c r="E98" t="n">
        <v>18.98786516853933</v>
      </c>
    </row>
    <row r="99">
      <c r="A99" t="inlineStr">
        <is>
          <t>600862</t>
        </is>
      </c>
      <c r="B99" t="n">
        <v>0.007603805027945032</v>
      </c>
      <c r="C99" t="n">
        <v>209.9031216361679</v>
      </c>
      <c r="D99" t="n">
        <v>17.65896428571429</v>
      </c>
      <c r="E99" t="n">
        <v>1.444464285714286</v>
      </c>
    </row>
    <row r="100">
      <c r="A100" t="inlineStr">
        <is>
          <t>603985</t>
        </is>
      </c>
      <c r="B100" t="n">
        <v>0.01324062566841865</v>
      </c>
      <c r="C100" t="n">
        <v>208.9719626168225</v>
      </c>
      <c r="D100" t="n">
        <v>18.50321428571429</v>
      </c>
      <c r="E100" t="n">
        <v>2.642714285714286</v>
      </c>
    </row>
    <row r="101">
      <c r="A101" t="inlineStr">
        <is>
          <t>603416</t>
        </is>
      </c>
      <c r="B101" t="n">
        <v>0.04343674828193565</v>
      </c>
      <c r="C101" t="n">
        <v>208.8322246858832</v>
      </c>
      <c r="D101" t="n">
        <v>52.21314285714286</v>
      </c>
      <c r="E101" t="n">
        <v>1.885785714285714</v>
      </c>
    </row>
    <row r="102">
      <c r="A102" t="inlineStr">
        <is>
          <t>600438</t>
        </is>
      </c>
      <c r="B102" t="n">
        <v>0.009481356571087857</v>
      </c>
      <c r="C102" t="n">
        <v>208.2258064516129</v>
      </c>
      <c r="D102" t="n">
        <v>19.58239285714286</v>
      </c>
      <c r="E102" t="n">
        <v>1.82475</v>
      </c>
    </row>
    <row r="103">
      <c r="A103" t="inlineStr">
        <is>
          <t>600211</t>
        </is>
      </c>
      <c r="B103" t="n">
        <v>0.07701521323087475</v>
      </c>
      <c r="C103" t="n">
        <v>206.447309915518</v>
      </c>
      <c r="D103" t="n">
        <v>53.48664285714286</v>
      </c>
      <c r="E103" t="n">
        <v>3.525035714285714</v>
      </c>
    </row>
    <row r="104">
      <c r="A104" t="inlineStr">
        <is>
          <t>603179</t>
        </is>
      </c>
      <c r="B104" t="n">
        <v>0.007826286044330165</v>
      </c>
      <c r="C104" t="n">
        <v>206.2439024390244</v>
      </c>
      <c r="D104" t="n">
        <v>21.88889285714286</v>
      </c>
      <c r="E104" t="n">
        <v>1.922321428571429</v>
      </c>
    </row>
    <row r="105">
      <c r="A105" t="inlineStr">
        <is>
          <t>300832</t>
        </is>
      </c>
      <c r="B105" t="n">
        <v>0.01517368539645588</v>
      </c>
      <c r="C105" t="n">
        <v>205.9734513274337</v>
      </c>
      <c r="D105" t="n">
        <v>154.5087096774194</v>
      </c>
      <c r="E105" t="n">
        <v>6.88283870967742</v>
      </c>
    </row>
    <row r="106">
      <c r="A106" t="inlineStr">
        <is>
          <t>000995</t>
        </is>
      </c>
      <c r="B106" t="n">
        <v>0.009640808694945</v>
      </c>
      <c r="C106" t="n">
        <v>205.7174887892377</v>
      </c>
      <c r="D106" t="n">
        <v>6.647821428571429</v>
      </c>
      <c r="E106" t="n">
        <v>1.863285714285714</v>
      </c>
    </row>
    <row r="107">
      <c r="A107" t="inlineStr">
        <is>
          <t>300151</t>
        </is>
      </c>
      <c r="B107" t="n">
        <v>0.01133071044106236</v>
      </c>
      <c r="C107" t="n">
        <v>205.1767676767677</v>
      </c>
      <c r="D107" t="n">
        <v>15.27907142857143</v>
      </c>
      <c r="E107" t="n">
        <v>3.164571428571428</v>
      </c>
    </row>
    <row r="108">
      <c r="A108" t="inlineStr">
        <is>
          <t>688023</t>
        </is>
      </c>
      <c r="B108" t="n">
        <v>0.05216862532109665</v>
      </c>
      <c r="C108" t="n">
        <v>205.0330452465683</v>
      </c>
      <c r="D108" t="n">
        <v>229.9663082437276</v>
      </c>
      <c r="E108" t="n">
        <v>4.799175627240143</v>
      </c>
    </row>
    <row r="109">
      <c r="A109" t="inlineStr">
        <is>
          <t>300280</t>
        </is>
      </c>
      <c r="B109" t="n">
        <v>0.02293839040324339</v>
      </c>
      <c r="C109" t="n">
        <v>201.7650639074863</v>
      </c>
      <c r="D109" t="n">
        <v>36.53003571428572</v>
      </c>
      <c r="E109" t="n">
        <v>3.482678571428572</v>
      </c>
    </row>
    <row r="110">
      <c r="A110" t="inlineStr">
        <is>
          <t>603806</t>
        </is>
      </c>
      <c r="B110" t="n">
        <v>0.02646448888651768</v>
      </c>
      <c r="C110" t="n">
        <v>201.5463917525773</v>
      </c>
      <c r="D110" t="n">
        <v>49.6795</v>
      </c>
      <c r="E110" t="n">
        <v>0.5601071428571428</v>
      </c>
    </row>
    <row r="111">
      <c r="A111" t="inlineStr">
        <is>
          <t>688126</t>
        </is>
      </c>
      <c r="B111" t="n">
        <v>0.009457554335783226</v>
      </c>
      <c r="C111" t="n">
        <v>200.916590284143</v>
      </c>
      <c r="D111" t="n">
        <v>35.20607142857143</v>
      </c>
      <c r="E111" t="n">
        <v>15.07017857142857</v>
      </c>
    </row>
    <row r="112">
      <c r="A112" t="inlineStr">
        <is>
          <t>002389</t>
        </is>
      </c>
      <c r="B112" t="n">
        <v>0.007743672543456329</v>
      </c>
      <c r="C112" t="n">
        <v>200.2873563218391</v>
      </c>
      <c r="D112" t="n">
        <v>17.05496428571428</v>
      </c>
      <c r="E112" t="n">
        <v>3.908428571428572</v>
      </c>
    </row>
    <row r="113">
      <c r="A113" t="inlineStr">
        <is>
          <t>000816</t>
        </is>
      </c>
      <c r="B113" t="n">
        <v>0.001541225704567541</v>
      </c>
      <c r="C113" t="n">
        <v>196.1538461538462</v>
      </c>
      <c r="D113" t="n">
        <v>1.70625</v>
      </c>
      <c r="E113" t="n">
        <v>3.327035714285714</v>
      </c>
    </row>
    <row r="114">
      <c r="A114" t="inlineStr">
        <is>
          <t>300816</t>
        </is>
      </c>
      <c r="B114" t="n">
        <v>0.02726002183088428</v>
      </c>
      <c r="C114" t="n">
        <v>195.9571527297858</v>
      </c>
      <c r="D114" t="n">
        <v>72.08829493087558</v>
      </c>
      <c r="E114" t="n">
        <v>9.095299539170508</v>
      </c>
    </row>
    <row r="115">
      <c r="A115" t="inlineStr">
        <is>
          <t>300617</t>
        </is>
      </c>
      <c r="B115" t="n">
        <v>0.01261584230878703</v>
      </c>
      <c r="C115" t="n">
        <v>195.3345610804174</v>
      </c>
      <c r="D115" t="n">
        <v>32.911</v>
      </c>
      <c r="E115" t="n">
        <v>3.777535714285714</v>
      </c>
    </row>
    <row r="116">
      <c r="A116" t="inlineStr">
        <is>
          <t>300589</t>
        </is>
      </c>
      <c r="B116" t="n">
        <v>0.01650492208674227</v>
      </c>
      <c r="C116" t="n">
        <v>194.1415785191213</v>
      </c>
      <c r="D116" t="n">
        <v>17.53567857142857</v>
      </c>
      <c r="E116" t="n">
        <v>10.85235714285714</v>
      </c>
    </row>
    <row r="117">
      <c r="A117" t="inlineStr">
        <is>
          <t>688002</t>
        </is>
      </c>
      <c r="B117" t="n">
        <v>0.03004700638145286</v>
      </c>
      <c r="C117" t="n">
        <v>193.7191442676906</v>
      </c>
      <c r="D117" t="n">
        <v>60.76839285714286</v>
      </c>
      <c r="E117" t="n">
        <v>5.390821428571428</v>
      </c>
    </row>
    <row r="118">
      <c r="A118" t="inlineStr">
        <is>
          <t>688111</t>
        </is>
      </c>
      <c r="B118" t="n">
        <v>0.07490261477224593</v>
      </c>
      <c r="C118" t="n">
        <v>193.5819119397065</v>
      </c>
      <c r="D118" t="n">
        <v>274.027925925926</v>
      </c>
      <c r="E118" t="n">
        <v>3.126185185185185</v>
      </c>
    </row>
    <row r="119">
      <c r="A119" t="inlineStr">
        <is>
          <t>300581</t>
        </is>
      </c>
      <c r="B119" t="n">
        <v>0.01829249713811075</v>
      </c>
      <c r="C119" t="n">
        <v>192.4344112263575</v>
      </c>
      <c r="D119" t="n">
        <v>21.56621428571429</v>
      </c>
      <c r="E119" t="n">
        <v>5.278535714285714</v>
      </c>
    </row>
    <row r="120">
      <c r="A120" t="inlineStr">
        <is>
          <t>300346</t>
        </is>
      </c>
      <c r="B120" t="n">
        <v>0.01167339287359864</v>
      </c>
      <c r="C120" t="n">
        <v>191.9524142757173</v>
      </c>
      <c r="D120" t="n">
        <v>30.45089285714286</v>
      </c>
      <c r="E120" t="n">
        <v>9.08317857142857</v>
      </c>
    </row>
    <row r="121">
      <c r="A121" t="inlineStr">
        <is>
          <t>603489</t>
        </is>
      </c>
      <c r="B121" t="n">
        <v>0.04950971944171371</v>
      </c>
      <c r="C121" t="n">
        <v>191.6328188464663</v>
      </c>
      <c r="D121" t="n">
        <v>128.7944727272727</v>
      </c>
      <c r="E121" t="n">
        <v>6.126036363636363</v>
      </c>
    </row>
    <row r="122">
      <c r="A122" t="inlineStr">
        <is>
          <t>002847</t>
        </is>
      </c>
      <c r="B122" t="n">
        <v>0.06584525884330858</v>
      </c>
      <c r="C122" t="n">
        <v>191.0723581467985</v>
      </c>
      <c r="D122" t="n">
        <v>86.20389285714285</v>
      </c>
      <c r="E122" t="n">
        <v>2.625357142857143</v>
      </c>
    </row>
    <row r="123">
      <c r="A123" t="inlineStr">
        <is>
          <t>002979</t>
        </is>
      </c>
      <c r="B123" t="n">
        <v>0.007614401904091193</v>
      </c>
      <c r="C123" t="n">
        <v>190.9284195605953</v>
      </c>
      <c r="D123" t="n">
        <v>37.1125</v>
      </c>
      <c r="E123" t="n">
        <v>12.34755681818182</v>
      </c>
    </row>
    <row r="124">
      <c r="A124" t="inlineStr">
        <is>
          <t>300782</t>
        </is>
      </c>
      <c r="B124" t="n">
        <v>0.1111451423571252</v>
      </c>
      <c r="C124" t="n">
        <v>189.8760430231997</v>
      </c>
      <c r="D124" t="n">
        <v>354.8271428571429</v>
      </c>
      <c r="E124" t="n">
        <v>5.202964285714286</v>
      </c>
    </row>
    <row r="125">
      <c r="A125" t="inlineStr">
        <is>
          <t>000625</t>
        </is>
      </c>
      <c r="B125" t="n">
        <v>0.005296553480908375</v>
      </c>
      <c r="C125" t="n">
        <v>189.6596858638743</v>
      </c>
      <c r="D125" t="n">
        <v>12.48553571428571</v>
      </c>
      <c r="E125" t="n">
        <v>1.635571428571428</v>
      </c>
    </row>
    <row r="126">
      <c r="A126" t="inlineStr">
        <is>
          <t>002074</t>
        </is>
      </c>
      <c r="B126" t="n">
        <v>0.006029369189658294</v>
      </c>
      <c r="C126" t="n">
        <v>188.9776357827476</v>
      </c>
      <c r="D126" t="n">
        <v>22.881</v>
      </c>
      <c r="E126" t="n">
        <v>4.40125</v>
      </c>
    </row>
    <row r="127">
      <c r="A127" t="inlineStr">
        <is>
          <t>600616</t>
        </is>
      </c>
      <c r="B127" t="n">
        <v>0.001558183424966445</v>
      </c>
      <c r="C127" t="n">
        <v>188.5496183206106</v>
      </c>
      <c r="D127" t="n">
        <v>4.525642857142857</v>
      </c>
      <c r="E127" t="n">
        <v>2.212535714285714</v>
      </c>
    </row>
    <row r="128">
      <c r="A128" t="inlineStr">
        <is>
          <t>002920</t>
        </is>
      </c>
      <c r="B128" t="n">
        <v>0.02383563096646678</v>
      </c>
      <c r="C128" t="n">
        <v>187.8612716763006</v>
      </c>
      <c r="D128" t="n">
        <v>51.93414285714286</v>
      </c>
      <c r="E128" t="n">
        <v>3.780357142857143</v>
      </c>
    </row>
    <row r="129">
      <c r="A129" t="inlineStr">
        <is>
          <t>603678</t>
        </is>
      </c>
      <c r="B129" t="n">
        <v>0.01325951340685262</v>
      </c>
      <c r="C129" t="n">
        <v>187.5057418465779</v>
      </c>
      <c r="D129" t="n">
        <v>32.63203571428572</v>
      </c>
      <c r="E129" t="n">
        <v>2.530607142857143</v>
      </c>
    </row>
    <row r="130">
      <c r="A130" t="inlineStr">
        <is>
          <t>002239</t>
        </is>
      </c>
      <c r="B130" t="n">
        <v>0.001512161547974425</v>
      </c>
      <c r="C130" t="n">
        <v>185.3801169590643</v>
      </c>
      <c r="D130" t="n">
        <v>3.859214285714286</v>
      </c>
      <c r="E130" t="n">
        <v>5.009607142857143</v>
      </c>
    </row>
    <row r="131">
      <c r="A131" t="inlineStr">
        <is>
          <t>002041</t>
        </is>
      </c>
      <c r="B131" t="n">
        <v>0.004545014406378529</v>
      </c>
      <c r="C131" t="n">
        <v>184.7545219638243</v>
      </c>
      <c r="D131" t="n">
        <v>13.63685714285714</v>
      </c>
      <c r="E131" t="n">
        <v>3.905714285714285</v>
      </c>
    </row>
    <row r="132">
      <c r="A132" t="inlineStr">
        <is>
          <t>300690</t>
        </is>
      </c>
      <c r="B132" t="n">
        <v>0.01965625390931613</v>
      </c>
      <c r="C132" t="n">
        <v>184.0263482914779</v>
      </c>
      <c r="D132" t="n">
        <v>33.28</v>
      </c>
      <c r="E132" t="n">
        <v>5.639785714285715</v>
      </c>
    </row>
    <row r="133">
      <c r="A133" t="inlineStr">
        <is>
          <t>300829</t>
        </is>
      </c>
      <c r="B133" t="n">
        <v>0.01806497891935764</v>
      </c>
      <c r="C133" t="n">
        <v>182.6140567200987</v>
      </c>
      <c r="D133" t="n">
        <v>80.66813253012049</v>
      </c>
      <c r="E133" t="n">
        <v>12.83102409638554</v>
      </c>
    </row>
    <row r="134">
      <c r="A134" t="inlineStr">
        <is>
          <t>600966</t>
        </is>
      </c>
      <c r="B134" t="n">
        <v>0.004231998811999407</v>
      </c>
      <c r="C134" t="n">
        <v>182.2269807280514</v>
      </c>
      <c r="D134" t="n">
        <v>9.546535714285715</v>
      </c>
      <c r="E134" t="n">
        <v>1.616214285714286</v>
      </c>
    </row>
    <row r="135">
      <c r="A135" t="inlineStr">
        <is>
          <t>300443</t>
        </is>
      </c>
      <c r="B135" t="n">
        <v>0.009899600227806823</v>
      </c>
      <c r="C135" t="n">
        <v>181.3829787234042</v>
      </c>
      <c r="D135" t="n">
        <v>20.83932142857143</v>
      </c>
      <c r="E135" t="n">
        <v>6.666035714285715</v>
      </c>
    </row>
    <row r="136">
      <c r="A136" t="inlineStr">
        <is>
          <t>600127</t>
        </is>
      </c>
      <c r="B136" t="n">
        <v>0.005066304345568417</v>
      </c>
      <c r="C136" t="n">
        <v>181.021897810219</v>
      </c>
      <c r="D136" t="n">
        <v>8.772785714285714</v>
      </c>
      <c r="E136" t="n">
        <v>9.898535714285714</v>
      </c>
    </row>
    <row r="137">
      <c r="A137" t="inlineStr">
        <is>
          <t>601908</t>
        </is>
      </c>
      <c r="B137" t="n">
        <v>0.001546330536971293</v>
      </c>
      <c r="C137" t="n">
        <v>181</v>
      </c>
      <c r="D137" t="n">
        <v>4.219785714285714</v>
      </c>
      <c r="E137" t="n">
        <v>1.592357142857143</v>
      </c>
    </row>
    <row r="138">
      <c r="A138" t="inlineStr">
        <is>
          <t>603799</t>
        </is>
      </c>
      <c r="B138" t="n">
        <v>0.006548998946946082</v>
      </c>
      <c r="C138" t="n">
        <v>180.0813008130081</v>
      </c>
      <c r="D138" t="n">
        <v>39.66735714285714</v>
      </c>
      <c r="E138" t="n">
        <v>3.892428571428572</v>
      </c>
    </row>
    <row r="139">
      <c r="A139" t="inlineStr">
        <is>
          <t>000913</t>
        </is>
      </c>
      <c r="B139" t="n">
        <v>0.01122472325538629</v>
      </c>
      <c r="C139" t="n">
        <v>179.0628115653041</v>
      </c>
      <c r="D139" t="n">
        <v>15.96471428571428</v>
      </c>
      <c r="E139" t="n">
        <v>1.415607142857143</v>
      </c>
    </row>
    <row r="140">
      <c r="A140" t="inlineStr">
        <is>
          <t>300680</t>
        </is>
      </c>
      <c r="B140" t="n">
        <v>0.009686647861055359</v>
      </c>
      <c r="C140" t="n">
        <v>179.0613718411552</v>
      </c>
      <c r="D140" t="n">
        <v>18.75110714285714</v>
      </c>
      <c r="E140" t="n">
        <v>9.008107142857142</v>
      </c>
    </row>
    <row r="141">
      <c r="A141" t="inlineStr">
        <is>
          <t>603396</t>
        </is>
      </c>
      <c r="B141" t="n">
        <v>0.009038178379701422</v>
      </c>
      <c r="C141" t="n">
        <v>178.6440677966102</v>
      </c>
      <c r="D141" t="n">
        <v>27.50621428571429</v>
      </c>
      <c r="E141" t="n">
        <v>5.477678571428571</v>
      </c>
    </row>
    <row r="142">
      <c r="A142" t="inlineStr">
        <is>
          <t>300373</t>
        </is>
      </c>
      <c r="B142" t="n">
        <v>0.01033913611297688</v>
      </c>
      <c r="C142" t="n">
        <v>178.371335504886</v>
      </c>
      <c r="D142" t="n">
        <v>30.01603571428571</v>
      </c>
      <c r="E142" t="n">
        <v>4.902357142857142</v>
      </c>
    </row>
    <row r="143">
      <c r="A143" t="inlineStr">
        <is>
          <t>601899</t>
        </is>
      </c>
      <c r="B143" t="n">
        <v>0.002068116783278804</v>
      </c>
      <c r="C143" t="n">
        <v>177.5700934579439</v>
      </c>
      <c r="D143" t="n">
        <v>5.259642857142857</v>
      </c>
      <c r="E143" t="n">
        <v>1.3665</v>
      </c>
    </row>
    <row r="144">
      <c r="A144" t="inlineStr">
        <is>
          <t>600859</t>
        </is>
      </c>
      <c r="B144" t="n">
        <v>0.04166735236798088</v>
      </c>
      <c r="C144" t="n">
        <v>176.8627450980392</v>
      </c>
      <c r="D144" t="n">
        <v>29.93407142857143</v>
      </c>
      <c r="E144" t="n">
        <v>2.778071428571428</v>
      </c>
    </row>
    <row r="145">
      <c r="A145" t="inlineStr">
        <is>
          <t>300225</t>
        </is>
      </c>
      <c r="B145" t="n">
        <v>0.01001965778457601</v>
      </c>
      <c r="C145" t="n">
        <v>175.8893280632412</v>
      </c>
      <c r="D145" t="n">
        <v>9.266464285714287</v>
      </c>
      <c r="E145" t="n">
        <v>4.619821428571428</v>
      </c>
    </row>
    <row r="146">
      <c r="A146" t="inlineStr">
        <is>
          <t>002973</t>
        </is>
      </c>
      <c r="B146" t="n">
        <v>0.001856340533994587</v>
      </c>
      <c r="C146" t="n">
        <v>175.8495145631068</v>
      </c>
      <c r="D146" t="n">
        <v>23.90872881355932</v>
      </c>
      <c r="E146" t="n">
        <v>12.45</v>
      </c>
    </row>
    <row r="147">
      <c r="A147" t="inlineStr">
        <is>
          <t>601888</t>
        </is>
      </c>
      <c r="B147" t="n">
        <v>0.0922222012831718</v>
      </c>
      <c r="C147" t="n">
        <v>173.5357917570499</v>
      </c>
      <c r="D147" t="n">
        <v>138.3788571428572</v>
      </c>
      <c r="E147" t="n">
        <v>0.7097500000000001</v>
      </c>
    </row>
    <row r="148">
      <c r="A148" t="inlineStr">
        <is>
          <t>300489</t>
        </is>
      </c>
      <c r="B148" t="n">
        <v>0.01856122634093303</v>
      </c>
      <c r="C148" t="n">
        <v>172.6510067114094</v>
      </c>
      <c r="D148" t="n">
        <v>28.49678571428571</v>
      </c>
      <c r="E148" t="n">
        <v>2.658607142857143</v>
      </c>
    </row>
    <row r="149">
      <c r="A149" t="inlineStr">
        <is>
          <t>000636</t>
        </is>
      </c>
      <c r="B149" t="n">
        <v>0.008273532892322511</v>
      </c>
      <c r="C149" t="n">
        <v>171.8321226795803</v>
      </c>
      <c r="D149" t="n">
        <v>24.71528571428572</v>
      </c>
      <c r="E149" t="n">
        <v>5.685785714285714</v>
      </c>
    </row>
    <row r="150">
      <c r="A150" t="inlineStr">
        <is>
          <t>300496</t>
        </is>
      </c>
      <c r="B150" t="n">
        <v>0.01948085884881679</v>
      </c>
      <c r="C150" t="n">
        <v>171.6049382716049</v>
      </c>
      <c r="D150" t="n">
        <v>71.67539285714285</v>
      </c>
      <c r="E150" t="n">
        <v>3.888142857142856</v>
      </c>
    </row>
    <row r="151">
      <c r="A151" t="inlineStr">
        <is>
          <t>300138</t>
        </is>
      </c>
      <c r="B151" t="n">
        <v>0.004939004287863297</v>
      </c>
      <c r="C151" t="n">
        <v>171.5350223546945</v>
      </c>
      <c r="D151" t="n">
        <v>11.85710714285714</v>
      </c>
      <c r="E151" t="n">
        <v>2.220464285714286</v>
      </c>
    </row>
    <row r="152">
      <c r="A152" t="inlineStr">
        <is>
          <t>002850</t>
        </is>
      </c>
      <c r="B152" t="n">
        <v>0.01142569637989843</v>
      </c>
      <c r="C152" t="n">
        <v>169.969512195122</v>
      </c>
      <c r="D152" t="n">
        <v>60.1945</v>
      </c>
      <c r="E152" t="n">
        <v>3.399678571428572</v>
      </c>
    </row>
    <row r="153">
      <c r="A153" t="inlineStr">
        <is>
          <t>300648</t>
        </is>
      </c>
      <c r="B153" t="n">
        <v>0.01039751647068544</v>
      </c>
      <c r="C153" t="n">
        <v>169.280205655527</v>
      </c>
      <c r="D153" t="n">
        <v>21.84467857142857</v>
      </c>
      <c r="E153" t="n">
        <v>5.293607142857143</v>
      </c>
    </row>
    <row r="154">
      <c r="A154" t="inlineStr">
        <is>
          <t>002683</t>
        </is>
      </c>
      <c r="B154" t="n">
        <v>0.01848430020455424</v>
      </c>
      <c r="C154" t="n">
        <v>169.2307692307692</v>
      </c>
      <c r="D154" t="n">
        <v>34.88492857142857</v>
      </c>
      <c r="E154" t="n">
        <v>2.155285714285714</v>
      </c>
    </row>
    <row r="155">
      <c r="A155" t="inlineStr">
        <is>
          <t>600486</t>
        </is>
      </c>
      <c r="B155" t="n">
        <v>0.01438014793076105</v>
      </c>
      <c r="C155" t="n">
        <v>168.2827459767773</v>
      </c>
      <c r="D155" t="n">
        <v>81.03428571428572</v>
      </c>
      <c r="E155" t="n">
        <v>1.1685</v>
      </c>
    </row>
    <row r="156">
      <c r="A156" t="inlineStr">
        <is>
          <t>603212</t>
        </is>
      </c>
      <c r="B156" t="n">
        <v>0.002458932214327347</v>
      </c>
      <c r="C156" t="n">
        <v>167.7548301132578</v>
      </c>
      <c r="D156" t="n">
        <v>30.88200000000001</v>
      </c>
      <c r="E156" t="n">
        <v>14.5255</v>
      </c>
    </row>
    <row r="157">
      <c r="A157" t="inlineStr">
        <is>
          <t>600702</t>
        </is>
      </c>
      <c r="B157" t="n">
        <v>0.01789826992768227</v>
      </c>
      <c r="C157" t="n">
        <v>166.3879060791251</v>
      </c>
      <c r="D157" t="n">
        <v>35.08085714285714</v>
      </c>
      <c r="E157" t="n">
        <v>3.326178571428572</v>
      </c>
    </row>
    <row r="158">
      <c r="A158" t="inlineStr">
        <is>
          <t>002601</t>
        </is>
      </c>
      <c r="B158" t="n">
        <v>0.00738238305386422</v>
      </c>
      <c r="C158" t="n">
        <v>165.9110723626852</v>
      </c>
      <c r="D158" t="n">
        <v>19.63896428571428</v>
      </c>
      <c r="E158" t="n">
        <v>1.553535714285714</v>
      </c>
    </row>
    <row r="159">
      <c r="A159" t="inlineStr">
        <is>
          <t>300726</t>
        </is>
      </c>
      <c r="B159" t="n">
        <v>0.01117480246143189</v>
      </c>
      <c r="C159" t="n">
        <v>165.2582159624413</v>
      </c>
      <c r="D159" t="n">
        <v>34.18467857142857</v>
      </c>
      <c r="E159" t="n">
        <v>6.036678571428571</v>
      </c>
    </row>
    <row r="160">
      <c r="A160" t="inlineStr">
        <is>
          <t>002444</t>
        </is>
      </c>
      <c r="B160" t="n">
        <v>0.009299227588890411</v>
      </c>
      <c r="C160" t="n">
        <v>164.8221343873518</v>
      </c>
      <c r="D160" t="n">
        <v>15.66660714285714</v>
      </c>
      <c r="E160" t="n">
        <v>1.807392857142857</v>
      </c>
    </row>
    <row r="161">
      <c r="A161" t="inlineStr">
        <is>
          <t>600189</t>
        </is>
      </c>
      <c r="B161" t="n">
        <v>0.003281469204972128</v>
      </c>
      <c r="C161" t="n">
        <v>164.8148148148148</v>
      </c>
      <c r="D161" t="n">
        <v>4.73825</v>
      </c>
      <c r="E161" t="n">
        <v>2.783714285714286</v>
      </c>
    </row>
    <row r="162">
      <c r="A162" t="inlineStr">
        <is>
          <t>002581</t>
        </is>
      </c>
      <c r="B162" t="n">
        <v>0.01103374248749421</v>
      </c>
      <c r="C162" t="n">
        <v>164.6814404432133</v>
      </c>
      <c r="D162" t="n">
        <v>16.78057142857143</v>
      </c>
      <c r="E162" t="n">
        <v>8.333928571428572</v>
      </c>
    </row>
    <row r="163">
      <c r="A163" t="inlineStr">
        <is>
          <t>600416</t>
        </is>
      </c>
      <c r="B163" t="n">
        <v>0.006677221910965966</v>
      </c>
      <c r="C163" t="n">
        <v>164.0374331550802</v>
      </c>
      <c r="D163" t="n">
        <v>12.66882142857143</v>
      </c>
      <c r="E163" t="n">
        <v>1.358571428571429</v>
      </c>
    </row>
    <row r="164">
      <c r="A164" t="inlineStr">
        <is>
          <t>603208</t>
        </is>
      </c>
      <c r="B164" t="n">
        <v>0.04641855892904249</v>
      </c>
      <c r="C164" t="n">
        <v>163.989703989704</v>
      </c>
      <c r="D164" t="n">
        <v>88.58642857142856</v>
      </c>
      <c r="E164" t="n">
        <v>2.169785714285714</v>
      </c>
    </row>
    <row r="165">
      <c r="A165" t="inlineStr">
        <is>
          <t>300073</t>
        </is>
      </c>
      <c r="B165" t="n">
        <v>0.01235109376892559</v>
      </c>
      <c r="C165" t="n">
        <v>163.8240574506283</v>
      </c>
      <c r="D165" t="n">
        <v>33.33096428571429</v>
      </c>
      <c r="E165" t="n">
        <v>3.980571428571428</v>
      </c>
    </row>
    <row r="166">
      <c r="A166" t="inlineStr">
        <is>
          <t>603665</t>
        </is>
      </c>
      <c r="B166" t="n">
        <v>0.005675273546981936</v>
      </c>
      <c r="C166" t="n">
        <v>163.7917637917638</v>
      </c>
      <c r="D166" t="n">
        <v>18.55875</v>
      </c>
      <c r="E166" t="n">
        <v>1.96075</v>
      </c>
    </row>
    <row r="167">
      <c r="A167" t="inlineStr">
        <is>
          <t>002214</t>
        </is>
      </c>
      <c r="B167" t="n">
        <v>0.006603884052994372</v>
      </c>
      <c r="C167" t="n">
        <v>163.4146341463415</v>
      </c>
      <c r="D167" t="n">
        <v>21.08128571428572</v>
      </c>
      <c r="E167" t="n">
        <v>6.052428571428573</v>
      </c>
    </row>
    <row r="168">
      <c r="A168" t="inlineStr">
        <is>
          <t>600918</t>
        </is>
      </c>
      <c r="B168" t="n">
        <v>0.001283265445296917</v>
      </c>
      <c r="C168" t="n">
        <v>161.4896988906498</v>
      </c>
      <c r="D168" t="n">
        <v>15.41129496402878</v>
      </c>
      <c r="E168" t="n">
        <v>11.84309352517986</v>
      </c>
    </row>
    <row r="169">
      <c r="A169" t="inlineStr">
        <is>
          <t>600132</t>
        </is>
      </c>
      <c r="B169" t="n">
        <v>0.0308235695564437</v>
      </c>
      <c r="C169" t="n">
        <v>160.9235010337698</v>
      </c>
      <c r="D169" t="n">
        <v>69.51757142857143</v>
      </c>
      <c r="E169" t="n">
        <v>0.6587142857142857</v>
      </c>
    </row>
    <row r="170">
      <c r="A170" t="inlineStr">
        <is>
          <t>300206</t>
        </is>
      </c>
      <c r="B170" t="n">
        <v>0.007858564482814818</v>
      </c>
      <c r="C170" t="n">
        <v>158.8720770288858</v>
      </c>
      <c r="D170" t="n">
        <v>15.25985714285714</v>
      </c>
      <c r="E170" t="n">
        <v>4.558678571428572</v>
      </c>
    </row>
    <row r="171">
      <c r="A171" t="inlineStr">
        <is>
          <t>002049</t>
        </is>
      </c>
      <c r="B171" t="n">
        <v>0.04321970124468635</v>
      </c>
      <c r="C171" t="n">
        <v>158.4379905808477</v>
      </c>
      <c r="D171" t="n">
        <v>83.19985714285714</v>
      </c>
      <c r="E171" t="n">
        <v>4.229714285714286</v>
      </c>
    </row>
    <row r="172">
      <c r="A172" t="inlineStr">
        <is>
          <t>002906</t>
        </is>
      </c>
      <c r="B172" t="n">
        <v>0.005592647464428729</v>
      </c>
      <c r="C172" t="n">
        <v>157.8336557059961</v>
      </c>
      <c r="D172" t="n">
        <v>16.38617857142857</v>
      </c>
      <c r="E172" t="n">
        <v>2.810428571428571</v>
      </c>
    </row>
    <row r="173">
      <c r="A173" t="inlineStr">
        <is>
          <t>600079</t>
        </is>
      </c>
      <c r="B173" t="n">
        <v>0.01219273848346165</v>
      </c>
      <c r="C173" t="n">
        <v>156.4102564102564</v>
      </c>
      <c r="D173" t="n">
        <v>23.91221428571428</v>
      </c>
      <c r="E173" t="n">
        <v>1.414214285714286</v>
      </c>
    </row>
    <row r="174">
      <c r="A174" t="inlineStr">
        <is>
          <t>603583</t>
        </is>
      </c>
      <c r="B174" t="n">
        <v>0.02183363251799205</v>
      </c>
      <c r="C174" t="n">
        <v>156.2618956985154</v>
      </c>
      <c r="D174" t="n">
        <v>47.86582142857143</v>
      </c>
      <c r="E174" t="n">
        <v>2.129178571428572</v>
      </c>
    </row>
    <row r="175">
      <c r="A175" t="inlineStr">
        <is>
          <t>300432</t>
        </is>
      </c>
      <c r="B175" t="n">
        <v>0.002303985741239824</v>
      </c>
      <c r="C175" t="n">
        <v>155.7213930348259</v>
      </c>
      <c r="D175" t="n">
        <v>8.02167857142857</v>
      </c>
      <c r="E175" t="n">
        <v>4.531107142857143</v>
      </c>
    </row>
    <row r="176">
      <c r="A176" t="inlineStr">
        <is>
          <t>603187</t>
        </is>
      </c>
      <c r="B176" t="n">
        <v>0.01792190926364495</v>
      </c>
      <c r="C176" t="n">
        <v>155.6122448979592</v>
      </c>
      <c r="D176" t="n">
        <v>36.59103571428572</v>
      </c>
      <c r="E176" t="n">
        <v>3.059714285714286</v>
      </c>
    </row>
    <row r="177">
      <c r="A177" t="inlineStr">
        <is>
          <t>300705</t>
        </is>
      </c>
      <c r="B177" t="n">
        <v>0.005700532382145782</v>
      </c>
      <c r="C177" t="n">
        <v>155.4327808471455</v>
      </c>
      <c r="D177" t="n">
        <v>16.06460714285714</v>
      </c>
      <c r="E177" t="n">
        <v>4.485428571428572</v>
      </c>
    </row>
    <row r="178">
      <c r="A178" t="inlineStr">
        <is>
          <t>603218</t>
        </is>
      </c>
      <c r="B178" t="n">
        <v>0.004732556619168838</v>
      </c>
      <c r="C178" t="n">
        <v>155.3429027113238</v>
      </c>
      <c r="D178" t="n">
        <v>17.94425</v>
      </c>
      <c r="E178" t="n">
        <v>1.3125</v>
      </c>
    </row>
    <row r="179">
      <c r="A179" t="inlineStr">
        <is>
          <t>300413</t>
        </is>
      </c>
      <c r="B179" t="n">
        <v>0.01395132930778289</v>
      </c>
      <c r="C179" t="n">
        <v>155.1028037383178</v>
      </c>
      <c r="D179" t="n">
        <v>54.16632142857143</v>
      </c>
      <c r="E179" t="n">
        <v>1.11575</v>
      </c>
    </row>
    <row r="180">
      <c r="A180" t="inlineStr">
        <is>
          <t>688019</t>
        </is>
      </c>
      <c r="B180" t="n">
        <v>0.1443618730724951</v>
      </c>
      <c r="C180" t="n">
        <v>154.6870874042778</v>
      </c>
      <c r="D180" t="n">
        <v>253.1400357142857</v>
      </c>
      <c r="E180" t="n">
        <v>7.79575</v>
      </c>
    </row>
    <row r="181">
      <c r="A181" t="inlineStr">
        <is>
          <t>600559</t>
        </is>
      </c>
      <c r="B181" t="n">
        <v>0.005352667325441495</v>
      </c>
      <c r="C181" t="n">
        <v>154.4247787610619</v>
      </c>
      <c r="D181" t="n">
        <v>12.27357142857143</v>
      </c>
      <c r="E181" t="n">
        <v>4.547821428571428</v>
      </c>
    </row>
    <row r="182">
      <c r="A182" t="inlineStr">
        <is>
          <t>600143</t>
        </is>
      </c>
      <c r="B182" t="n">
        <v>0.004671036473939821</v>
      </c>
      <c r="C182" t="n">
        <v>154.4227886056971</v>
      </c>
      <c r="D182" t="n">
        <v>12.44428571428572</v>
      </c>
      <c r="E182" t="n">
        <v>2.763892857142857</v>
      </c>
    </row>
    <row r="183">
      <c r="A183" t="inlineStr">
        <is>
          <t>688333</t>
        </is>
      </c>
      <c r="B183" t="n">
        <v>0.04214615601443406</v>
      </c>
      <c r="C183" t="n">
        <v>153.4525998996824</v>
      </c>
      <c r="D183" t="n">
        <v>75.79667857142857</v>
      </c>
      <c r="E183" t="n">
        <v>6.442285714285714</v>
      </c>
    </row>
    <row r="184">
      <c r="A184" t="inlineStr">
        <is>
          <t>300395</t>
        </is>
      </c>
      <c r="B184" t="n">
        <v>0.01384714654578367</v>
      </c>
      <c r="C184" t="n">
        <v>152.3056057866184</v>
      </c>
      <c r="D184" t="n">
        <v>32.311</v>
      </c>
      <c r="E184" t="n">
        <v>1.633964285714286</v>
      </c>
    </row>
    <row r="185">
      <c r="A185" t="inlineStr">
        <is>
          <t>600760</t>
        </is>
      </c>
      <c r="B185" t="n">
        <v>0.0182491718746685</v>
      </c>
      <c r="C185" t="n">
        <v>151.3234788587143</v>
      </c>
      <c r="D185" t="n">
        <v>42.56475</v>
      </c>
      <c r="E185" t="n">
        <v>4.272714285714287</v>
      </c>
    </row>
    <row r="186">
      <c r="A186" t="inlineStr">
        <is>
          <t>002185</t>
        </is>
      </c>
      <c r="B186" t="n">
        <v>0.003396525551135285</v>
      </c>
      <c r="C186" t="n">
        <v>150.7326007326007</v>
      </c>
      <c r="D186" t="n">
        <v>12.47382142857143</v>
      </c>
      <c r="E186" t="n">
        <v>6.660892857142857</v>
      </c>
    </row>
    <row r="187">
      <c r="A187" t="inlineStr">
        <is>
          <t>000547</t>
        </is>
      </c>
      <c r="B187" t="n">
        <v>0.003947154991340336</v>
      </c>
      <c r="C187" t="n">
        <v>150.4056795131846</v>
      </c>
      <c r="D187" t="n">
        <v>16.12314285714286</v>
      </c>
      <c r="E187" t="n">
        <v>2.932714285714285</v>
      </c>
    </row>
    <row r="188">
      <c r="A188" t="inlineStr">
        <is>
          <t>603298</t>
        </is>
      </c>
      <c r="B188" t="n">
        <v>0.005685242437575806</v>
      </c>
      <c r="C188" t="n">
        <v>150.2283105022831</v>
      </c>
      <c r="D188" t="n">
        <v>12.384</v>
      </c>
      <c r="E188" t="n">
        <v>0.8838214285714285</v>
      </c>
    </row>
    <row r="189">
      <c r="A189" t="inlineStr">
        <is>
          <t>600884</t>
        </is>
      </c>
      <c r="B189" t="n">
        <v>0.00212690348363839</v>
      </c>
      <c r="C189" t="n">
        <v>148.756906077348</v>
      </c>
      <c r="D189" t="n">
        <v>10.30796428571429</v>
      </c>
      <c r="E189" t="n">
        <v>2.45425</v>
      </c>
    </row>
    <row r="190">
      <c r="A190" t="inlineStr">
        <is>
          <t>600563</t>
        </is>
      </c>
      <c r="B190" t="n">
        <v>0.01687504693853674</v>
      </c>
      <c r="C190" t="n">
        <v>148.5</v>
      </c>
      <c r="D190" t="n">
        <v>60.89889285714285</v>
      </c>
      <c r="E190" t="n">
        <v>1.331214285714286</v>
      </c>
    </row>
    <row r="191">
      <c r="A191" t="inlineStr">
        <is>
          <t>603195</t>
        </is>
      </c>
      <c r="B191" t="n">
        <v>0.00821006857582195</v>
      </c>
      <c r="C191" t="n">
        <v>148.343723261215</v>
      </c>
      <c r="D191" t="n">
        <v>165.8099086757991</v>
      </c>
      <c r="E191" t="n">
        <v>4.859543378995433</v>
      </c>
    </row>
    <row r="192">
      <c r="A192" t="inlineStr">
        <is>
          <t>002371</t>
        </is>
      </c>
      <c r="B192" t="n">
        <v>0.0362497312674121</v>
      </c>
      <c r="C192" t="n">
        <v>147.9301605181639</v>
      </c>
      <c r="D192" t="n">
        <v>148.0473571428572</v>
      </c>
      <c r="E192" t="n">
        <v>2.20475</v>
      </c>
    </row>
    <row r="193">
      <c r="A193" t="inlineStr">
        <is>
          <t>002151</t>
        </is>
      </c>
      <c r="B193" t="n">
        <v>0.01955984807436278</v>
      </c>
      <c r="C193" t="n">
        <v>146.5798045602606</v>
      </c>
      <c r="D193" t="n">
        <v>38.7285</v>
      </c>
      <c r="E193" t="n">
        <v>6.176857142857144</v>
      </c>
    </row>
    <row r="194">
      <c r="A194" t="inlineStr">
        <is>
          <t>002651</t>
        </is>
      </c>
      <c r="B194" t="n">
        <v>0.003645509463527871</v>
      </c>
      <c r="C194" t="n">
        <v>146.2025316455696</v>
      </c>
      <c r="D194" t="n">
        <v>6.63975</v>
      </c>
      <c r="E194" t="n">
        <v>1.927142857142857</v>
      </c>
    </row>
    <row r="195">
      <c r="A195" t="inlineStr">
        <is>
          <t>000516</t>
        </is>
      </c>
      <c r="B195" t="n">
        <v>0.001801141109900321</v>
      </c>
      <c r="C195" t="n">
        <v>145.1745379876797</v>
      </c>
      <c r="D195" t="n">
        <v>5.666571428571428</v>
      </c>
      <c r="E195" t="n">
        <v>1.551571428571428</v>
      </c>
    </row>
    <row r="196">
      <c r="A196" t="inlineStr">
        <is>
          <t>000568</t>
        </is>
      </c>
      <c r="B196" t="n">
        <v>0.0530615837767136</v>
      </c>
      <c r="C196" t="n">
        <v>144.8512585812357</v>
      </c>
      <c r="D196" t="n">
        <v>112.9705714285714</v>
      </c>
      <c r="E196" t="n">
        <v>0.8810714285714285</v>
      </c>
    </row>
    <row r="197">
      <c r="A197" t="inlineStr">
        <is>
          <t>002705</t>
        </is>
      </c>
      <c r="B197" t="n">
        <v>0.01638673719012253</v>
      </c>
      <c r="C197" t="n">
        <v>144.4509688784498</v>
      </c>
      <c r="D197" t="n">
        <v>31.25503571428571</v>
      </c>
      <c r="E197" t="n">
        <v>0.7498214285714285</v>
      </c>
    </row>
    <row r="198">
      <c r="A198" t="inlineStr">
        <is>
          <t>300363</t>
        </is>
      </c>
      <c r="B198" t="n">
        <v>0.008632165160671765</v>
      </c>
      <c r="C198" t="n">
        <v>144.3892045454545</v>
      </c>
      <c r="D198" t="n">
        <v>27.00839285714286</v>
      </c>
      <c r="E198" t="n">
        <v>2.982928571428571</v>
      </c>
    </row>
    <row r="199">
      <c r="A199" t="inlineStr">
        <is>
          <t>300847</t>
        </is>
      </c>
      <c r="B199" t="n">
        <v>0.003599774582018273</v>
      </c>
      <c r="C199" t="n">
        <v>144.044044044044</v>
      </c>
      <c r="D199" t="n">
        <v>29.33069565217391</v>
      </c>
      <c r="E199" t="n">
        <v>21.00313043478261</v>
      </c>
    </row>
    <row r="200">
      <c r="A200" t="inlineStr">
        <is>
          <t>688368</t>
        </is>
      </c>
      <c r="B200" t="n">
        <v>0.04413148430819321</v>
      </c>
      <c r="C200" t="n">
        <v>143.3808251706738</v>
      </c>
      <c r="D200" t="n">
        <v>106.8516428571428</v>
      </c>
      <c r="E200" t="n">
        <v>5.818571428571428</v>
      </c>
    </row>
    <row r="201">
      <c r="A201" t="inlineStr">
        <is>
          <t>603308</t>
        </is>
      </c>
      <c r="B201" t="n">
        <v>0.006061357097439356</v>
      </c>
      <c r="C201" t="n">
        <v>143.2210353327855</v>
      </c>
      <c r="D201" t="n">
        <v>19.94360714285715</v>
      </c>
      <c r="E201" t="n">
        <v>1.876142857142857</v>
      </c>
    </row>
    <row r="202">
      <c r="A202" t="inlineStr">
        <is>
          <t>600763</t>
        </is>
      </c>
      <c r="B202" t="n">
        <v>0.06004342651241712</v>
      </c>
      <c r="C202" t="n">
        <v>143.008085262771</v>
      </c>
      <c r="D202" t="n">
        <v>154.1757857142857</v>
      </c>
      <c r="E202" t="n">
        <v>0.9969285714285714</v>
      </c>
    </row>
    <row r="203">
      <c r="A203" t="inlineStr">
        <is>
          <t>600336</t>
        </is>
      </c>
      <c r="B203" t="n">
        <v>0.001543726991222995</v>
      </c>
      <c r="C203" t="n">
        <v>142.4107142857142</v>
      </c>
      <c r="D203" t="n">
        <v>6.196535714285713</v>
      </c>
      <c r="E203" t="n">
        <v>4.037857142857143</v>
      </c>
    </row>
    <row r="204">
      <c r="A204" t="inlineStr">
        <is>
          <t>603826</t>
        </is>
      </c>
      <c r="B204" t="n">
        <v>0.007636366914191297</v>
      </c>
      <c r="C204" t="n">
        <v>142.2715053763441</v>
      </c>
      <c r="D204" t="n">
        <v>27.494</v>
      </c>
      <c r="E204" t="n">
        <v>1.084357142857143</v>
      </c>
    </row>
    <row r="205">
      <c r="A205" t="inlineStr">
        <is>
          <t>002080</t>
        </is>
      </c>
      <c r="B205" t="n">
        <v>0.004592392607976194</v>
      </c>
      <c r="C205" t="n">
        <v>141.8506834910621</v>
      </c>
      <c r="D205" t="n">
        <v>14.9785</v>
      </c>
      <c r="E205" t="n">
        <v>1.255178571428572</v>
      </c>
    </row>
    <row r="206">
      <c r="A206" t="inlineStr">
        <is>
          <t>688017</t>
        </is>
      </c>
      <c r="B206" t="n">
        <v>0.01958738018789787</v>
      </c>
      <c r="C206" t="n">
        <v>141.7614118445613</v>
      </c>
      <c r="D206" t="n">
        <v>94.74227848101265</v>
      </c>
      <c r="E206" t="n">
        <v>7.181898734177216</v>
      </c>
    </row>
    <row r="207">
      <c r="A207" t="inlineStr">
        <is>
          <t>600732</t>
        </is>
      </c>
      <c r="B207" t="n">
        <v>0.003855168725542608</v>
      </c>
      <c r="C207" t="n">
        <v>141.7582417582418</v>
      </c>
      <c r="D207" t="n">
        <v>10.94528571428571</v>
      </c>
      <c r="E207" t="n">
        <v>3.0065</v>
      </c>
    </row>
    <row r="208">
      <c r="A208" t="inlineStr">
        <is>
          <t>000596</t>
        </is>
      </c>
      <c r="B208" t="n">
        <v>0.05217194941752486</v>
      </c>
      <c r="C208" t="n">
        <v>141.6600088770528</v>
      </c>
      <c r="D208" t="n">
        <v>167.2484642857142</v>
      </c>
      <c r="E208" t="n">
        <v>0.7402500000000001</v>
      </c>
    </row>
    <row r="209">
      <c r="A209" t="inlineStr">
        <is>
          <t>300323</t>
        </is>
      </c>
      <c r="B209" t="n">
        <v>0.003221982231543817</v>
      </c>
      <c r="C209" t="n">
        <v>141.5289256198347</v>
      </c>
      <c r="D209" t="n">
        <v>8.337571428571428</v>
      </c>
      <c r="E209" t="n">
        <v>3.208214285714285</v>
      </c>
    </row>
    <row r="210">
      <c r="A210" t="inlineStr">
        <is>
          <t>002430</t>
        </is>
      </c>
      <c r="B210" t="n">
        <v>0.008138061166324503</v>
      </c>
      <c r="C210" t="n">
        <v>141.522491349481</v>
      </c>
      <c r="D210" t="n">
        <v>16.97935714285714</v>
      </c>
      <c r="E210" t="n">
        <v>1.064892857142857</v>
      </c>
    </row>
    <row r="211">
      <c r="A211" t="inlineStr">
        <is>
          <t>603456</t>
        </is>
      </c>
      <c r="B211" t="n">
        <v>0.008459269188747644</v>
      </c>
      <c r="C211" t="n">
        <v>140.9836065573771</v>
      </c>
      <c r="D211" t="n">
        <v>24.65753571428571</v>
      </c>
      <c r="E211" t="n">
        <v>1.349678571428571</v>
      </c>
    </row>
    <row r="212">
      <c r="A212" t="inlineStr">
        <is>
          <t>300727</t>
        </is>
      </c>
      <c r="B212" t="n">
        <v>0.01226573404224913</v>
      </c>
      <c r="C212" t="n">
        <v>140.2787456445993</v>
      </c>
      <c r="D212" t="n">
        <v>18.27139285714286</v>
      </c>
      <c r="E212" t="n">
        <v>9.52225</v>
      </c>
    </row>
    <row r="213">
      <c r="A213" t="inlineStr">
        <is>
          <t>600893</t>
        </is>
      </c>
      <c r="B213" t="n">
        <v>0.01158288664405627</v>
      </c>
      <c r="C213" t="n">
        <v>139.667458432304</v>
      </c>
      <c r="D213" t="n">
        <v>30.14439285714286</v>
      </c>
      <c r="E213" t="n">
        <v>1.137642857142857</v>
      </c>
    </row>
    <row r="214">
      <c r="A214" t="inlineStr">
        <is>
          <t>603378</t>
        </is>
      </c>
      <c r="B214" t="n">
        <v>0.03155898687826354</v>
      </c>
      <c r="C214" t="n">
        <v>139.5496535796767</v>
      </c>
      <c r="D214" t="n">
        <v>42.59825</v>
      </c>
      <c r="E214" t="n">
        <v>2.554214285714286</v>
      </c>
    </row>
    <row r="215">
      <c r="A215" t="inlineStr">
        <is>
          <t>600031</t>
        </is>
      </c>
      <c r="B215" t="n">
        <v>0.004442416331397565</v>
      </c>
      <c r="C215" t="n">
        <v>139.0636430138991</v>
      </c>
      <c r="D215" t="n">
        <v>20.44939285714286</v>
      </c>
      <c r="E215" t="n">
        <v>0.9352857142857143</v>
      </c>
    </row>
    <row r="216">
      <c r="A216" t="inlineStr">
        <is>
          <t>603737</t>
        </is>
      </c>
      <c r="B216" t="n">
        <v>0.05714472520969502</v>
      </c>
      <c r="C216" t="n">
        <v>137.9596888260255</v>
      </c>
      <c r="D216" t="n">
        <v>100.907</v>
      </c>
      <c r="E216" t="n">
        <v>0.7419285714285715</v>
      </c>
    </row>
    <row r="217">
      <c r="A217" t="inlineStr">
        <is>
          <t>603906</t>
        </is>
      </c>
      <c r="B217" t="n">
        <v>0.01357815245317895</v>
      </c>
      <c r="C217" t="n">
        <v>137.8686964795433</v>
      </c>
      <c r="D217" t="n">
        <v>16.88096428571428</v>
      </c>
      <c r="E217" t="n">
        <v>2.7725</v>
      </c>
    </row>
    <row r="218">
      <c r="A218" t="inlineStr">
        <is>
          <t>002493</t>
        </is>
      </c>
      <c r="B218" t="n">
        <v>0.005639114308804145</v>
      </c>
      <c r="C218" t="n">
        <v>137.1402877697842</v>
      </c>
      <c r="D218" t="n">
        <v>15.22603571428572</v>
      </c>
      <c r="E218" t="n">
        <v>0.3465</v>
      </c>
    </row>
    <row r="219">
      <c r="A219" t="inlineStr">
        <is>
          <t>300442</t>
        </is>
      </c>
      <c r="B219" t="n">
        <v>0.009521883761158383</v>
      </c>
      <c r="C219" t="n">
        <v>136.8925831202046</v>
      </c>
      <c r="D219" t="n">
        <v>21.12596428571429</v>
      </c>
      <c r="E219" t="n">
        <v>1.734535714285715</v>
      </c>
    </row>
    <row r="220">
      <c r="A220" t="inlineStr">
        <is>
          <t>603338</t>
        </is>
      </c>
      <c r="B220" t="n">
        <v>0.0285493182036788</v>
      </c>
      <c r="C220" t="n">
        <v>136.7183934276586</v>
      </c>
      <c r="D220" t="n">
        <v>72.07417857142858</v>
      </c>
      <c r="E220" t="n">
        <v>0.6131071428571429</v>
      </c>
    </row>
    <row r="221">
      <c r="A221" t="inlineStr">
        <is>
          <t>603319</t>
        </is>
      </c>
      <c r="B221" t="n">
        <v>0.01233945782007678</v>
      </c>
      <c r="C221" t="n">
        <v>136.1160449970397</v>
      </c>
      <c r="D221" t="n">
        <v>25.46964285714286</v>
      </c>
      <c r="E221" t="n">
        <v>2.58675</v>
      </c>
    </row>
    <row r="222">
      <c r="A222" t="inlineStr">
        <is>
          <t>600418</t>
        </is>
      </c>
      <c r="B222" t="n">
        <v>0.00277331411990159</v>
      </c>
      <c r="C222" t="n">
        <v>135.6862745098039</v>
      </c>
      <c r="D222" t="n">
        <v>7.276642857142857</v>
      </c>
      <c r="E222" t="n">
        <v>3.983785714285714</v>
      </c>
    </row>
    <row r="223">
      <c r="A223" t="inlineStr">
        <is>
          <t>300661</t>
        </is>
      </c>
      <c r="B223" t="n">
        <v>0.06531107361726322</v>
      </c>
      <c r="C223" t="n">
        <v>134.4247038917089</v>
      </c>
      <c r="D223" t="n">
        <v>239.1067142857143</v>
      </c>
      <c r="E223" t="n">
        <v>2.573607142857143</v>
      </c>
    </row>
    <row r="224">
      <c r="A224" t="inlineStr">
        <is>
          <t>688139</t>
        </is>
      </c>
      <c r="B224" t="n">
        <v>0.02496043479738767</v>
      </c>
      <c r="C224" t="n">
        <v>134.2721411605023</v>
      </c>
      <c r="D224" t="n">
        <v>49.45960714285714</v>
      </c>
      <c r="E224" t="n">
        <v>5.659214285714286</v>
      </c>
    </row>
    <row r="225">
      <c r="A225" t="inlineStr">
        <is>
          <t>002612</t>
        </is>
      </c>
      <c r="B225" t="n">
        <v>0.003485941887931604</v>
      </c>
      <c r="C225" t="n">
        <v>134.192037470726</v>
      </c>
      <c r="D225" t="n">
        <v>9.89007142857143</v>
      </c>
      <c r="E225" t="n">
        <v>4.24375</v>
      </c>
    </row>
    <row r="226">
      <c r="A226" t="inlineStr">
        <is>
          <t>300595</t>
        </is>
      </c>
      <c r="B226" t="n">
        <v>0.01489620086374068</v>
      </c>
      <c r="C226" t="n">
        <v>133.6100772974521</v>
      </c>
      <c r="D226" t="n">
        <v>51.40225</v>
      </c>
      <c r="E226" t="n">
        <v>1.570785714285714</v>
      </c>
    </row>
    <row r="227">
      <c r="A227" t="inlineStr">
        <is>
          <t>300171</t>
        </is>
      </c>
      <c r="B227" t="n">
        <v>0.008154833847471208</v>
      </c>
      <c r="C227" t="n">
        <v>133.6088154269972</v>
      </c>
      <c r="D227" t="n">
        <v>13.27857142857143</v>
      </c>
      <c r="E227" t="n">
        <v>3.040785714285715</v>
      </c>
    </row>
    <row r="228">
      <c r="A228" t="inlineStr">
        <is>
          <t>300797</t>
        </is>
      </c>
      <c r="B228" t="n">
        <v>0.002343519367427489</v>
      </c>
      <c r="C228" t="n">
        <v>133.5211267605634</v>
      </c>
      <c r="D228" t="n">
        <v>18.40478571428571</v>
      </c>
      <c r="E228" t="n">
        <v>13.32185714285714</v>
      </c>
    </row>
    <row r="229">
      <c r="A229" t="inlineStr">
        <is>
          <t>603960</t>
        </is>
      </c>
      <c r="B229" t="n">
        <v>0.01234336132276848</v>
      </c>
      <c r="C229" t="n">
        <v>132.9692154915591</v>
      </c>
      <c r="D229" t="n">
        <v>31.12764285714286</v>
      </c>
      <c r="E229" t="n">
        <v>2.071821428571428</v>
      </c>
    </row>
    <row r="230">
      <c r="A230" t="inlineStr">
        <is>
          <t>603601</t>
        </is>
      </c>
      <c r="B230" t="n">
        <v>0.002836148750945405</v>
      </c>
      <c r="C230" t="n">
        <v>131.687898089172</v>
      </c>
      <c r="D230" t="n">
        <v>12.18589285714286</v>
      </c>
      <c r="E230" t="n">
        <v>3.779107142857143</v>
      </c>
    </row>
    <row r="231">
      <c r="A231" t="inlineStr">
        <is>
          <t>603606</t>
        </is>
      </c>
      <c r="B231" t="n">
        <v>0.006030582874761607</v>
      </c>
      <c r="C231" t="n">
        <v>131.25</v>
      </c>
      <c r="D231" t="n">
        <v>16.40678571428572</v>
      </c>
      <c r="E231" t="n">
        <v>2.398178571428571</v>
      </c>
    </row>
    <row r="232">
      <c r="A232" t="inlineStr">
        <is>
          <t>603877</t>
        </is>
      </c>
      <c r="B232" t="n">
        <v>0.01437988784566496</v>
      </c>
      <c r="C232" t="n">
        <v>131.114435302917</v>
      </c>
      <c r="D232" t="n">
        <v>20.25917857142857</v>
      </c>
      <c r="E232" t="n">
        <v>0.3828571428571429</v>
      </c>
    </row>
    <row r="233">
      <c r="A233" t="inlineStr">
        <is>
          <t>603991</t>
        </is>
      </c>
      <c r="B233" t="n">
        <v>0.01189163528697986</v>
      </c>
      <c r="C233" t="n">
        <v>131.1046511627907</v>
      </c>
      <c r="D233" t="n">
        <v>28.34185714285714</v>
      </c>
      <c r="E233" t="n">
        <v>2.516892857142857</v>
      </c>
    </row>
    <row r="234">
      <c r="A234" t="inlineStr">
        <is>
          <t>688198</t>
        </is>
      </c>
      <c r="B234" t="n">
        <v>0.03355751883475221</v>
      </c>
      <c r="C234" t="n">
        <v>130.9266628766344</v>
      </c>
      <c r="D234" t="n">
        <v>74.58850980392157</v>
      </c>
      <c r="E234" t="n">
        <v>6.386117647058824</v>
      </c>
    </row>
    <row r="235">
      <c r="A235" t="inlineStr">
        <is>
          <t>002803</t>
        </is>
      </c>
      <c r="B235" t="n">
        <v>0.01549690441270766</v>
      </c>
      <c r="C235" t="n">
        <v>130.7750188111362</v>
      </c>
      <c r="D235" t="n">
        <v>27.11603571428572</v>
      </c>
      <c r="E235" t="n">
        <v>2.996464285714286</v>
      </c>
    </row>
    <row r="236">
      <c r="A236" t="inlineStr">
        <is>
          <t>002149</t>
        </is>
      </c>
      <c r="B236" t="n">
        <v>0.001214728776302618</v>
      </c>
      <c r="C236" t="n">
        <v>130.7589880159787</v>
      </c>
      <c r="D236" t="n">
        <v>7.928678571428573</v>
      </c>
      <c r="E236" t="n">
        <v>2.9225</v>
      </c>
    </row>
    <row r="237">
      <c r="A237" t="inlineStr">
        <is>
          <t>300185</t>
        </is>
      </c>
      <c r="B237" t="n">
        <v>0.002021169810278644</v>
      </c>
      <c r="C237" t="n">
        <v>130.3370786516853</v>
      </c>
      <c r="D237" t="n">
        <v>2.639285714285714</v>
      </c>
      <c r="E237" t="n">
        <v>4.604821428571428</v>
      </c>
    </row>
    <row r="238">
      <c r="A238" t="inlineStr">
        <is>
          <t>600765</t>
        </is>
      </c>
      <c r="B238" t="n">
        <v>0.002940834922224937</v>
      </c>
      <c r="C238" t="n">
        <v>130.0228310502283</v>
      </c>
      <c r="D238" t="n">
        <v>11.79360714285714</v>
      </c>
      <c r="E238" t="n">
        <v>2.288857142857143</v>
      </c>
    </row>
    <row r="239">
      <c r="A239" t="inlineStr">
        <is>
          <t>300160</t>
        </is>
      </c>
      <c r="B239" t="n">
        <v>0.002669904810111188</v>
      </c>
      <c r="C239" t="n">
        <v>129.971181556196</v>
      </c>
      <c r="D239" t="n">
        <v>7.096142857142858</v>
      </c>
      <c r="E239" t="n">
        <v>7.867642857142855</v>
      </c>
    </row>
    <row r="240">
      <c r="A240" t="inlineStr">
        <is>
          <t>002919</t>
        </is>
      </c>
      <c r="B240" t="n">
        <v>0.02764514235709366</v>
      </c>
      <c r="C240" t="n">
        <v>129.9231224127735</v>
      </c>
      <c r="D240" t="n">
        <v>24.67432142857143</v>
      </c>
      <c r="E240" t="n">
        <v>8.760821428571427</v>
      </c>
    </row>
    <row r="241">
      <c r="A241" t="inlineStr">
        <is>
          <t>002129</t>
        </is>
      </c>
      <c r="B241" t="n">
        <v>0.004401936959153693</v>
      </c>
      <c r="C241" t="n">
        <v>129.0598290598291</v>
      </c>
      <c r="D241" t="n">
        <v>18.91421428571428</v>
      </c>
      <c r="E241" t="n">
        <v>3.232214285714285</v>
      </c>
    </row>
    <row r="242">
      <c r="A242" t="inlineStr">
        <is>
          <t>600436</t>
        </is>
      </c>
      <c r="B242" t="n">
        <v>0.05819255725382787</v>
      </c>
      <c r="C242" t="n">
        <v>129.0211738484398</v>
      </c>
      <c r="D242" t="n">
        <v>167.26925</v>
      </c>
      <c r="E242" t="n">
        <v>0.7189642857142857</v>
      </c>
    </row>
    <row r="243">
      <c r="A243" t="inlineStr">
        <is>
          <t>002026</t>
        </is>
      </c>
      <c r="B243" t="n">
        <v>0.004076645543965514</v>
      </c>
      <c r="C243" t="n">
        <v>128.8135593220339</v>
      </c>
      <c r="D243" t="n">
        <v>7.158357142857143</v>
      </c>
      <c r="E243" t="n">
        <v>3.165607142857143</v>
      </c>
    </row>
    <row r="244">
      <c r="A244" t="inlineStr">
        <is>
          <t>300347</t>
        </is>
      </c>
      <c r="B244" t="n">
        <v>0.02092233384860161</v>
      </c>
      <c r="C244" t="n">
        <v>128.5960131937473</v>
      </c>
      <c r="D244" t="n">
        <v>91.12232142857142</v>
      </c>
      <c r="E244" t="n">
        <v>1.365214285714286</v>
      </c>
    </row>
    <row r="245">
      <c r="A245" t="inlineStr">
        <is>
          <t>600186</t>
        </is>
      </c>
      <c r="B245" t="n">
        <v>0.0003144995513759216</v>
      </c>
      <c r="C245" t="n">
        <v>126.984126984127</v>
      </c>
      <c r="D245" t="n">
        <v>2.583214285714285</v>
      </c>
      <c r="E245" t="n">
        <v>1.481428571428572</v>
      </c>
    </row>
    <row r="246">
      <c r="A246" t="inlineStr">
        <is>
          <t>688122</t>
        </is>
      </c>
      <c r="B246" t="n">
        <v>0.009604717180450579</v>
      </c>
      <c r="C246" t="n">
        <v>126.9156471345783</v>
      </c>
      <c r="D246" t="n">
        <v>40.70189285714285</v>
      </c>
      <c r="E246" t="n">
        <v>5.069249999999999</v>
      </c>
    </row>
    <row r="247">
      <c r="A247" t="inlineStr">
        <is>
          <t>300298</t>
        </is>
      </c>
      <c r="B247" t="n">
        <v>0.01684284024405135</v>
      </c>
      <c r="C247" t="n">
        <v>126.8175582990398</v>
      </c>
      <c r="D247" t="n">
        <v>26.02553571428572</v>
      </c>
      <c r="E247" t="n">
        <v>1.543964285714286</v>
      </c>
    </row>
    <row r="248">
      <c r="A248" t="inlineStr">
        <is>
          <t>002891</t>
        </is>
      </c>
      <c r="B248" t="n">
        <v>0.01447293826693115</v>
      </c>
      <c r="C248" t="n">
        <v>126.4957264957265</v>
      </c>
      <c r="D248" t="n">
        <v>35.90435714285714</v>
      </c>
      <c r="E248" t="n">
        <v>3.285</v>
      </c>
    </row>
    <row r="249">
      <c r="A249" t="inlineStr">
        <is>
          <t>300293</t>
        </is>
      </c>
      <c r="B249" t="n">
        <v>0.01294462369602297</v>
      </c>
      <c r="C249" t="n">
        <v>126.3368983957219</v>
      </c>
      <c r="D249" t="n">
        <v>15.31435714285714</v>
      </c>
      <c r="E249" t="n">
        <v>7.305571428571429</v>
      </c>
    </row>
    <row r="250">
      <c r="A250" t="inlineStr">
        <is>
          <t>002603</t>
        </is>
      </c>
      <c r="B250" t="n">
        <v>0.008932403296734974</v>
      </c>
      <c r="C250" t="n">
        <v>126.3157894736842</v>
      </c>
      <c r="D250" t="n">
        <v>23.36435714285714</v>
      </c>
      <c r="E250" t="n">
        <v>3.704107142857143</v>
      </c>
    </row>
    <row r="251">
      <c r="A251" t="inlineStr">
        <is>
          <t>300015</t>
        </is>
      </c>
      <c r="B251" t="n">
        <v>0.01326283784354304</v>
      </c>
      <c r="C251" t="n">
        <v>126.1275272161742</v>
      </c>
      <c r="D251" t="n">
        <v>42.81485714285714</v>
      </c>
      <c r="E251" t="n">
        <v>0.7513928571428572</v>
      </c>
    </row>
    <row r="252">
      <c r="A252" t="inlineStr">
        <is>
          <t>300143</t>
        </is>
      </c>
      <c r="B252" t="n">
        <v>0.009877477536972292</v>
      </c>
      <c r="C252" t="n">
        <v>125.9675405742822</v>
      </c>
      <c r="D252" t="n">
        <v>15.99303571428572</v>
      </c>
      <c r="E252" t="n">
        <v>1.752035714285714</v>
      </c>
    </row>
    <row r="253">
      <c r="A253" t="inlineStr">
        <is>
          <t>600754</t>
        </is>
      </c>
      <c r="B253" t="n">
        <v>0.009580896808598218</v>
      </c>
      <c r="C253" t="n">
        <v>125.8482142857143</v>
      </c>
      <c r="D253" t="n">
        <v>33.69703571428571</v>
      </c>
      <c r="E253" t="n">
        <v>0.6811785714285715</v>
      </c>
    </row>
    <row r="254">
      <c r="A254" t="inlineStr">
        <is>
          <t>300035</t>
        </is>
      </c>
      <c r="B254" t="n">
        <v>0.001665874421175912</v>
      </c>
      <c r="C254" t="n">
        <v>125.7894736842105</v>
      </c>
      <c r="D254" t="n">
        <v>8.692821428571429</v>
      </c>
      <c r="E254" t="n">
        <v>5.632321428571429</v>
      </c>
    </row>
    <row r="255">
      <c r="A255" t="inlineStr">
        <is>
          <t>600196</t>
        </is>
      </c>
      <c r="B255" t="n">
        <v>0.01540416801547885</v>
      </c>
      <c r="C255" t="n">
        <v>125.7659073055774</v>
      </c>
      <c r="D255" t="n">
        <v>39.22214285714286</v>
      </c>
      <c r="E255" t="n">
        <v>2.666107142857143</v>
      </c>
    </row>
    <row r="256">
      <c r="A256" t="inlineStr">
        <is>
          <t>300460</t>
        </is>
      </c>
      <c r="B256" t="n">
        <v>0.002514510698922212</v>
      </c>
      <c r="C256" t="n">
        <v>125.5144032921811</v>
      </c>
      <c r="D256" t="n">
        <v>12.80082142857143</v>
      </c>
      <c r="E256" t="n">
        <v>5.469035714285714</v>
      </c>
    </row>
    <row r="257">
      <c r="A257" t="inlineStr">
        <is>
          <t>600426</t>
        </is>
      </c>
      <c r="B257" t="n">
        <v>0.006679046353592196</v>
      </c>
      <c r="C257" t="n">
        <v>125.2691576947435</v>
      </c>
      <c r="D257" t="n">
        <v>21.90985714285715</v>
      </c>
      <c r="E257" t="n">
        <v>0.9610714285714285</v>
      </c>
    </row>
    <row r="258">
      <c r="A258" t="inlineStr">
        <is>
          <t>603027</t>
        </is>
      </c>
      <c r="B258" t="n">
        <v>0.01332616295269446</v>
      </c>
      <c r="C258" t="n">
        <v>125.1789976133651</v>
      </c>
      <c r="D258" t="n">
        <v>26.94314285714286</v>
      </c>
      <c r="E258" t="n">
        <v>1.44575</v>
      </c>
    </row>
    <row r="259">
      <c r="A259" t="inlineStr">
        <is>
          <t>300522</t>
        </is>
      </c>
      <c r="B259" t="n">
        <v>0.01216804101495201</v>
      </c>
      <c r="C259" t="n">
        <v>125.1655629139073</v>
      </c>
      <c r="D259" t="n">
        <v>19.04396428571429</v>
      </c>
      <c r="E259" t="n">
        <v>2.431428571428571</v>
      </c>
    </row>
    <row r="260">
      <c r="A260" t="inlineStr">
        <is>
          <t>000818</t>
        </is>
      </c>
      <c r="B260" t="n">
        <v>0.005145261153263922</v>
      </c>
      <c r="C260" t="n">
        <v>124.6842709529277</v>
      </c>
      <c r="D260" t="n">
        <v>21.55146428571429</v>
      </c>
      <c r="E260" t="n">
        <v>4.006035714285715</v>
      </c>
    </row>
    <row r="261">
      <c r="A261" t="inlineStr">
        <is>
          <t>603535</t>
        </is>
      </c>
      <c r="B261" t="n">
        <v>0.02197615193999021</v>
      </c>
      <c r="C261" t="n">
        <v>124.5632065775951</v>
      </c>
      <c r="D261" t="n">
        <v>26.05660714285714</v>
      </c>
      <c r="E261" t="n">
        <v>2.598321428571428</v>
      </c>
    </row>
    <row r="262">
      <c r="A262" t="inlineStr">
        <is>
          <t>002056</t>
        </is>
      </c>
      <c r="B262" t="n">
        <v>0.001706298563802444</v>
      </c>
      <c r="C262" t="n">
        <v>123.8532110091743</v>
      </c>
      <c r="D262" t="n">
        <v>11.18985714285714</v>
      </c>
      <c r="E262" t="n">
        <v>2.749464285714286</v>
      </c>
    </row>
    <row r="263">
      <c r="A263" t="inlineStr">
        <is>
          <t>002980</t>
        </is>
      </c>
      <c r="B263" t="n">
        <v>0.007985103679259023</v>
      </c>
      <c r="C263" t="n">
        <v>123.7873134328358</v>
      </c>
      <c r="D263" t="n">
        <v>58.44578947368421</v>
      </c>
      <c r="E263" t="n">
        <v>14.57964912280702</v>
      </c>
    </row>
    <row r="264">
      <c r="A264" t="inlineStr">
        <is>
          <t>603533</t>
        </is>
      </c>
      <c r="B264" t="n">
        <v>0.01042596667993975</v>
      </c>
      <c r="C264" t="n">
        <v>123.5616438356165</v>
      </c>
      <c r="D264" t="n">
        <v>27.31639285714286</v>
      </c>
      <c r="E264" t="n">
        <v>5.314857142857144</v>
      </c>
    </row>
    <row r="265">
      <c r="A265" t="inlineStr">
        <is>
          <t>300568</t>
        </is>
      </c>
      <c r="B265" t="n">
        <v>0.002833505667811868</v>
      </c>
      <c r="C265" t="n">
        <v>123.3357193987115</v>
      </c>
      <c r="D265" t="n">
        <v>19.12107142857143</v>
      </c>
      <c r="E265" t="n">
        <v>4.514642857142857</v>
      </c>
    </row>
    <row r="266">
      <c r="A266" t="inlineStr">
        <is>
          <t>300827</t>
        </is>
      </c>
      <c r="B266" t="n">
        <v>0.005113032494558132</v>
      </c>
      <c r="C266" t="n">
        <v>123.1707317073171</v>
      </c>
      <c r="D266" t="n">
        <v>53.01614942528735</v>
      </c>
      <c r="E266" t="n">
        <v>14.7403448275862</v>
      </c>
    </row>
    <row r="267">
      <c r="A267" t="inlineStr">
        <is>
          <t>300316</t>
        </is>
      </c>
      <c r="B267" t="n">
        <v>0.004471394153145679</v>
      </c>
      <c r="C267" t="n">
        <v>123.1657608695652</v>
      </c>
      <c r="D267" t="n">
        <v>23.47428571428571</v>
      </c>
      <c r="E267" t="n">
        <v>2.468464285714286</v>
      </c>
    </row>
    <row r="268">
      <c r="A268" t="inlineStr">
        <is>
          <t>688012</t>
        </is>
      </c>
      <c r="B268" t="n">
        <v>0.05209528738509895</v>
      </c>
      <c r="C268" t="n">
        <v>122.8704619296511</v>
      </c>
      <c r="D268" t="n">
        <v>164.36225</v>
      </c>
      <c r="E268" t="n">
        <v>6.373071428571428</v>
      </c>
    </row>
    <row r="269">
      <c r="A269" t="inlineStr">
        <is>
          <t>002025</t>
        </is>
      </c>
      <c r="B269" t="n">
        <v>0.01358643270686528</v>
      </c>
      <c r="C269" t="n">
        <v>122.827804107425</v>
      </c>
      <c r="D269" t="n">
        <v>35.95814285714286</v>
      </c>
      <c r="E269" t="n">
        <v>1.605392857142857</v>
      </c>
    </row>
    <row r="270">
      <c r="A270" t="inlineStr">
        <is>
          <t>601168</t>
        </is>
      </c>
      <c r="B270" t="n">
        <v>0.002821191444990523</v>
      </c>
      <c r="C270" t="n">
        <v>122.7106227106227</v>
      </c>
      <c r="D270" t="n">
        <v>7.407999999999999</v>
      </c>
      <c r="E270" t="n">
        <v>1.665071428571429</v>
      </c>
    </row>
    <row r="271">
      <c r="A271" t="inlineStr">
        <is>
          <t>300118</t>
        </is>
      </c>
      <c r="B271" t="n">
        <v>0.001964431907114574</v>
      </c>
      <c r="C271" t="n">
        <v>122.6259289843105</v>
      </c>
      <c r="D271" t="n">
        <v>15.14521428571429</v>
      </c>
      <c r="E271" t="n">
        <v>5.207107142857144</v>
      </c>
    </row>
    <row r="272">
      <c r="A272" t="inlineStr">
        <is>
          <t>000406</t>
        </is>
      </c>
      <c r="B272" t="n">
        <v>0.001969632670021326</v>
      </c>
      <c r="C272" t="n">
        <v>122.4175824175824</v>
      </c>
      <c r="D272" t="n">
        <v>6.177678571428571</v>
      </c>
      <c r="E272" t="n">
        <v>0</v>
      </c>
    </row>
    <row r="273">
      <c r="A273" t="inlineStr">
        <is>
          <t>002475</t>
        </is>
      </c>
      <c r="B273" t="n">
        <v>0.0119810169826737</v>
      </c>
      <c r="C273" t="n">
        <v>121.414382201033</v>
      </c>
      <c r="D273" t="n">
        <v>42.39035714285714</v>
      </c>
      <c r="E273" t="n">
        <v>1.265464285714286</v>
      </c>
    </row>
    <row r="274">
      <c r="A274" t="inlineStr">
        <is>
          <t>002050</t>
        </is>
      </c>
      <c r="B274" t="n">
        <v>0.00412400090680586</v>
      </c>
      <c r="C274" t="n">
        <v>121.1050724637681</v>
      </c>
      <c r="D274" t="n">
        <v>18.48810714285714</v>
      </c>
      <c r="E274" t="n">
        <v>1.156392857142857</v>
      </c>
    </row>
    <row r="275">
      <c r="A275" t="inlineStr">
        <is>
          <t>300699</t>
        </is>
      </c>
      <c r="B275" t="n">
        <v>0.01176610015979571</v>
      </c>
      <c r="C275" t="n">
        <v>120.9230769230769</v>
      </c>
      <c r="D275" t="n">
        <v>60.09517857142856</v>
      </c>
      <c r="E275" t="n">
        <v>1.563964285714286</v>
      </c>
    </row>
    <row r="276">
      <c r="A276" t="inlineStr">
        <is>
          <t>603809</t>
        </is>
      </c>
      <c r="B276" t="n">
        <v>0.01026069087802533</v>
      </c>
      <c r="C276" t="n">
        <v>120.5689277899343</v>
      </c>
      <c r="D276" t="n">
        <v>15.92307142857143</v>
      </c>
      <c r="E276" t="n">
        <v>2.589214285714286</v>
      </c>
    </row>
    <row r="277">
      <c r="A277" t="inlineStr">
        <is>
          <t>002291</t>
        </is>
      </c>
      <c r="B277" t="n">
        <v>0.006129342858407109</v>
      </c>
      <c r="C277" t="n">
        <v>120.4255319148936</v>
      </c>
      <c r="D277" t="n">
        <v>20.29342857142857</v>
      </c>
      <c r="E277" t="n">
        <v>6.702821428571428</v>
      </c>
    </row>
    <row r="278">
      <c r="A278" t="inlineStr">
        <is>
          <t>300433</t>
        </is>
      </c>
      <c r="B278" t="n">
        <v>0.01006666447479185</v>
      </c>
      <c r="C278" t="n">
        <v>120.3947368421053</v>
      </c>
      <c r="D278" t="n">
        <v>23.77585714285714</v>
      </c>
      <c r="E278" t="n">
        <v>1.894107142857143</v>
      </c>
    </row>
    <row r="279">
      <c r="A279" t="inlineStr">
        <is>
          <t>000768</t>
        </is>
      </c>
      <c r="B279" t="n">
        <v>0.004138145182072115</v>
      </c>
      <c r="C279" t="n">
        <v>120</v>
      </c>
      <c r="D279" t="n">
        <v>20.43096428571429</v>
      </c>
      <c r="E279" t="n">
        <v>1.179821428571429</v>
      </c>
    </row>
    <row r="280">
      <c r="A280" t="inlineStr">
        <is>
          <t>002304</t>
        </is>
      </c>
      <c r="B280" t="n">
        <v>0.03381803620053956</v>
      </c>
      <c r="C280" t="n">
        <v>119.8431845597105</v>
      </c>
      <c r="D280" t="n">
        <v>121.8596785714286</v>
      </c>
      <c r="E280" t="n">
        <v>0.6182142857142858</v>
      </c>
    </row>
    <row r="281">
      <c r="A281" t="inlineStr">
        <is>
          <t>600586</t>
        </is>
      </c>
      <c r="B281" t="n">
        <v>0.0006933243690479275</v>
      </c>
      <c r="C281" t="n">
        <v>119.7841726618705</v>
      </c>
      <c r="D281" t="n">
        <v>3.347392857142857</v>
      </c>
      <c r="E281" t="n">
        <v>2.577928571428572</v>
      </c>
    </row>
    <row r="282">
      <c r="A282" t="inlineStr">
        <is>
          <t>002821</t>
        </is>
      </c>
      <c r="B282" t="n">
        <v>0.04499542390257669</v>
      </c>
      <c r="C282" t="n">
        <v>119.7547892720306</v>
      </c>
      <c r="D282" t="n">
        <v>205.4135357142857</v>
      </c>
      <c r="E282" t="n">
        <v>1.1525</v>
      </c>
    </row>
    <row r="283">
      <c r="A283" t="inlineStr">
        <is>
          <t>002216</t>
        </is>
      </c>
      <c r="B283" t="n">
        <v>0.008385962982761985</v>
      </c>
      <c r="C283" t="n">
        <v>119.6428571428572</v>
      </c>
      <c r="D283" t="n">
        <v>23.14042857142857</v>
      </c>
      <c r="E283" t="n">
        <v>1.698892857142857</v>
      </c>
    </row>
    <row r="284">
      <c r="A284" t="inlineStr">
        <is>
          <t>002210</t>
        </is>
      </c>
      <c r="B284" t="n">
        <v>0.0006897733387587777</v>
      </c>
      <c r="C284" t="n">
        <v>119.047619047619</v>
      </c>
      <c r="D284" t="n">
        <v>1.533285714285714</v>
      </c>
      <c r="E284" t="n">
        <v>1.454678571428571</v>
      </c>
    </row>
    <row r="285">
      <c r="A285" t="inlineStr">
        <is>
          <t>300450</t>
        </is>
      </c>
      <c r="B285" t="n">
        <v>0.007136845063350962</v>
      </c>
      <c r="C285" t="n">
        <v>118.797219703838</v>
      </c>
      <c r="D285" t="n">
        <v>47.52189285714285</v>
      </c>
      <c r="E285" t="n">
        <v>1.978892857142857</v>
      </c>
    </row>
    <row r="286">
      <c r="A286" t="inlineStr">
        <is>
          <t>600313</t>
        </is>
      </c>
      <c r="B286" t="n">
        <v>0.0007026138905491854</v>
      </c>
      <c r="C286" t="n">
        <v>118.75</v>
      </c>
      <c r="D286" t="n">
        <v>3.9095</v>
      </c>
      <c r="E286" t="n">
        <v>5.885642857142857</v>
      </c>
    </row>
    <row r="287">
      <c r="A287" t="inlineStr">
        <is>
          <t>688202</t>
        </is>
      </c>
      <c r="B287" t="n">
        <v>0.05703959456641872</v>
      </c>
      <c r="C287" t="n">
        <v>118.7183098591549</v>
      </c>
      <c r="D287" t="n">
        <v>111.0667741935484</v>
      </c>
      <c r="E287" t="n">
        <v>7.495698924731183</v>
      </c>
    </row>
    <row r="288">
      <c r="A288" t="inlineStr">
        <is>
          <t>601952</t>
        </is>
      </c>
      <c r="B288" t="n">
        <v>0.002934653206663528</v>
      </c>
      <c r="C288" t="n">
        <v>118.3835182250396</v>
      </c>
      <c r="D288" t="n">
        <v>10.36371428571428</v>
      </c>
      <c r="E288" t="n">
        <v>5.734</v>
      </c>
    </row>
    <row r="289">
      <c r="A289" t="inlineStr">
        <is>
          <t>601028</t>
        </is>
      </c>
      <c r="B289" t="n">
        <v>0.004144610958090798</v>
      </c>
      <c r="C289" t="n">
        <v>118.3333333333333</v>
      </c>
      <c r="D289" t="n">
        <v>8.972107142857141</v>
      </c>
      <c r="E289" t="n">
        <v>0.7191785714285714</v>
      </c>
    </row>
    <row r="290">
      <c r="A290" t="inlineStr">
        <is>
          <t>002810</t>
        </is>
      </c>
      <c r="B290" t="n">
        <v>0.01175235941258782</v>
      </c>
      <c r="C290" t="n">
        <v>118.234912394549</v>
      </c>
      <c r="D290" t="n">
        <v>27.00460714285714</v>
      </c>
      <c r="E290" t="n">
        <v>2.42325</v>
      </c>
    </row>
    <row r="291">
      <c r="A291" t="inlineStr">
        <is>
          <t>688408</t>
        </is>
      </c>
      <c r="B291" t="n">
        <v>0.01553751892452815</v>
      </c>
      <c r="C291" t="n">
        <v>117.0051413881748</v>
      </c>
      <c r="D291" t="n">
        <v>131.2178481012658</v>
      </c>
      <c r="E291" t="n">
        <v>6.393670886075949</v>
      </c>
    </row>
    <row r="292">
      <c r="A292" t="inlineStr">
        <is>
          <t>603063</t>
        </is>
      </c>
      <c r="B292" t="n">
        <v>0.002729440860209196</v>
      </c>
      <c r="C292" t="n">
        <v>116.8539325842697</v>
      </c>
      <c r="D292" t="n">
        <v>9.699035714285714</v>
      </c>
      <c r="E292" t="n">
        <v>2.027142857142857</v>
      </c>
    </row>
    <row r="293">
      <c r="A293" t="inlineStr">
        <is>
          <t>600660</t>
        </is>
      </c>
      <c r="B293" t="n">
        <v>0.007229577268968876</v>
      </c>
      <c r="C293" t="n">
        <v>116.7287977632805</v>
      </c>
      <c r="D293" t="n">
        <v>26.04821428571428</v>
      </c>
      <c r="E293" t="n">
        <v>1.00075</v>
      </c>
    </row>
    <row r="294">
      <c r="A294" t="inlineStr">
        <is>
          <t>002156</t>
        </is>
      </c>
      <c r="B294" t="n">
        <v>0.003263049660463328</v>
      </c>
      <c r="C294" t="n">
        <v>116.5511265164645</v>
      </c>
      <c r="D294" t="n">
        <v>23.02335714285714</v>
      </c>
      <c r="E294" t="n">
        <v>4.417964285714286</v>
      </c>
    </row>
    <row r="295">
      <c r="A295" t="inlineStr">
        <is>
          <t>002410</t>
        </is>
      </c>
      <c r="B295" t="n">
        <v>0.01564479112123058</v>
      </c>
      <c r="C295" t="n">
        <v>116.1488862837046</v>
      </c>
      <c r="D295" t="n">
        <v>55.66082142857143</v>
      </c>
      <c r="E295" t="n">
        <v>0.9291071428571428</v>
      </c>
    </row>
    <row r="296">
      <c r="A296" t="inlineStr">
        <is>
          <t>300008</t>
        </is>
      </c>
      <c r="B296" t="n">
        <v>0.003820030901810084</v>
      </c>
      <c r="C296" t="n">
        <v>115.7190635451505</v>
      </c>
      <c r="D296" t="n">
        <v>4.435750000000001</v>
      </c>
      <c r="E296" t="n">
        <v>8.605428571428572</v>
      </c>
    </row>
    <row r="297">
      <c r="A297" t="inlineStr">
        <is>
          <t>600849</t>
        </is>
      </c>
      <c r="B297" t="n">
        <v>0.004876438119633069</v>
      </c>
      <c r="C297" t="n">
        <v>115.6661786237189</v>
      </c>
      <c r="D297" t="n">
        <v>9.728142857142856</v>
      </c>
      <c r="E297" t="n">
        <v>0</v>
      </c>
    </row>
    <row r="298">
      <c r="A298" t="inlineStr">
        <is>
          <t>300676</t>
        </is>
      </c>
      <c r="B298" t="n">
        <v>0.04150894567889453</v>
      </c>
      <c r="C298" t="n">
        <v>115.2444076222038</v>
      </c>
      <c r="D298" t="n">
        <v>112.3410357142857</v>
      </c>
      <c r="E298" t="n">
        <v>3.328535714285714</v>
      </c>
    </row>
    <row r="299">
      <c r="A299" t="inlineStr">
        <is>
          <t>601208</t>
        </is>
      </c>
      <c r="B299" t="n">
        <v>0.002423101351762155</v>
      </c>
      <c r="C299" t="n">
        <v>114.8305084745763</v>
      </c>
      <c r="D299" t="n">
        <v>7.192857142857143</v>
      </c>
      <c r="E299" t="n">
        <v>1.932928571428572</v>
      </c>
    </row>
    <row r="300">
      <c r="A300" t="inlineStr">
        <is>
          <t>603659</t>
        </is>
      </c>
      <c r="B300" t="n">
        <v>0.0121122077720758</v>
      </c>
      <c r="C300" t="n">
        <v>114.6955395150842</v>
      </c>
      <c r="D300" t="n">
        <v>91.19760714285715</v>
      </c>
      <c r="E300" t="n">
        <v>2.067821428571428</v>
      </c>
    </row>
    <row r="301">
      <c r="A301" t="inlineStr">
        <is>
          <t>600006</t>
        </is>
      </c>
      <c r="B301" t="n">
        <v>0.0008703496762678162</v>
      </c>
      <c r="C301" t="n">
        <v>114.6453089244851</v>
      </c>
      <c r="D301" t="n">
        <v>4.724642857142856</v>
      </c>
      <c r="E301" t="n">
        <v>1.712428571428571</v>
      </c>
    </row>
    <row r="302">
      <c r="A302" t="inlineStr">
        <is>
          <t>600289</t>
        </is>
      </c>
      <c r="B302" t="n">
        <v>0.0005483531261023474</v>
      </c>
      <c r="C302" t="n">
        <v>114.4796380090498</v>
      </c>
      <c r="D302" t="n">
        <v>4.111785714285714</v>
      </c>
      <c r="E302" t="n">
        <v>0.981</v>
      </c>
    </row>
    <row r="303">
      <c r="A303" t="inlineStr">
        <is>
          <t>002352</t>
        </is>
      </c>
      <c r="B303" t="n">
        <v>0.01935235011832154</v>
      </c>
      <c r="C303" t="n">
        <v>114.1366459627329</v>
      </c>
      <c r="D303" t="n">
        <v>58.16721428571429</v>
      </c>
      <c r="E303" t="n">
        <v>0.4878571428571428</v>
      </c>
    </row>
    <row r="304">
      <c r="A304" t="inlineStr">
        <is>
          <t>600584</t>
        </is>
      </c>
      <c r="B304" t="n">
        <v>0.008799447225288901</v>
      </c>
      <c r="C304" t="n">
        <v>114.0682414698163</v>
      </c>
      <c r="D304" t="n">
        <v>31.60242857142857</v>
      </c>
      <c r="E304" t="n">
        <v>6.582678571428572</v>
      </c>
    </row>
    <row r="305">
      <c r="A305" t="inlineStr">
        <is>
          <t>603317</t>
        </is>
      </c>
      <c r="B305" t="n">
        <v>0.01914676020704829</v>
      </c>
      <c r="C305" t="n">
        <v>113.9377119950663</v>
      </c>
      <c r="D305" t="n">
        <v>47.29435714285714</v>
      </c>
      <c r="E305" t="n">
        <v>3.880964285714286</v>
      </c>
    </row>
    <row r="306">
      <c r="A306" t="inlineStr">
        <is>
          <t>002192</t>
        </is>
      </c>
      <c r="B306" t="n">
        <v>0.004124822056284077</v>
      </c>
      <c r="C306" t="n">
        <v>113.6038186157517</v>
      </c>
      <c r="D306" t="n">
        <v>19.18785714285714</v>
      </c>
      <c r="E306" t="n">
        <v>2.472678571428572</v>
      </c>
    </row>
    <row r="307">
      <c r="A307" t="inlineStr">
        <is>
          <t>601919</t>
        </is>
      </c>
      <c r="B307" t="n">
        <v>0.002230964082085317</v>
      </c>
      <c r="C307" t="n">
        <v>113.4969325153374</v>
      </c>
      <c r="D307" t="n">
        <v>5.200821428571428</v>
      </c>
      <c r="E307" t="n">
        <v>0.6723571428571429</v>
      </c>
    </row>
    <row r="308">
      <c r="A308" t="inlineStr">
        <is>
          <t>601799</t>
        </is>
      </c>
      <c r="B308" t="n">
        <v>0.04025509912902813</v>
      </c>
      <c r="C308" t="n">
        <v>113.3225020308692</v>
      </c>
      <c r="D308" t="n">
        <v>125.5890714285714</v>
      </c>
      <c r="E308" t="n">
        <v>0.5472857142857143</v>
      </c>
    </row>
    <row r="309">
      <c r="A309" t="inlineStr">
        <is>
          <t>300364</t>
        </is>
      </c>
      <c r="B309" t="n">
        <v>0.002346189250917846</v>
      </c>
      <c r="C309" t="n">
        <v>113.1147540983606</v>
      </c>
      <c r="D309" t="n">
        <v>5.874964285714285</v>
      </c>
      <c r="E309" t="n">
        <v>5.526892857142857</v>
      </c>
    </row>
    <row r="310">
      <c r="A310" t="inlineStr">
        <is>
          <t>600110</t>
        </is>
      </c>
      <c r="B310" t="n">
        <v>0.0008029338040292189</v>
      </c>
      <c r="C310" t="n">
        <v>113.0541871921182</v>
      </c>
      <c r="D310" t="n">
        <v>5.37325</v>
      </c>
      <c r="E310" t="n">
        <v>4.001785714285714</v>
      </c>
    </row>
    <row r="311">
      <c r="A311" t="inlineStr">
        <is>
          <t>002385</t>
        </is>
      </c>
      <c r="B311" t="n">
        <v>0.002084108078495931</v>
      </c>
      <c r="C311" t="n">
        <v>112.860310421286</v>
      </c>
      <c r="D311" t="n">
        <v>8.010071428571429</v>
      </c>
      <c r="E311" t="n">
        <v>5.773964285714285</v>
      </c>
    </row>
    <row r="312">
      <c r="A312" t="inlineStr">
        <is>
          <t>603666</t>
        </is>
      </c>
      <c r="B312" t="n">
        <v>0.01662375982097642</v>
      </c>
      <c r="C312" t="n">
        <v>112.3423860329777</v>
      </c>
      <c r="D312" t="n">
        <v>75.23871428571427</v>
      </c>
      <c r="E312" t="n">
        <v>3.083357142857143</v>
      </c>
    </row>
    <row r="313">
      <c r="A313" t="inlineStr">
        <is>
          <t>002585</t>
        </is>
      </c>
      <c r="B313" t="n">
        <v>0.002537158746896393</v>
      </c>
      <c r="C313" t="n">
        <v>112.3376623376624</v>
      </c>
      <c r="D313" t="n">
        <v>6.720642857142857</v>
      </c>
      <c r="E313" t="n">
        <v>3.540821428571428</v>
      </c>
    </row>
    <row r="314">
      <c r="A314" t="inlineStr">
        <is>
          <t>600956</t>
        </is>
      </c>
      <c r="B314" t="n">
        <v>0.0007496339116039917</v>
      </c>
      <c r="C314" t="n">
        <v>112.2270742358079</v>
      </c>
      <c r="D314" t="n">
        <v>9.483333333333333</v>
      </c>
      <c r="E314" t="n">
        <v>8.9730081300813</v>
      </c>
    </row>
    <row r="315">
      <c r="A315" t="inlineStr">
        <is>
          <t>300671</t>
        </is>
      </c>
      <c r="B315" t="n">
        <v>0.01346670227088001</v>
      </c>
      <c r="C315" t="n">
        <v>111.9117647058823</v>
      </c>
      <c r="D315" t="n">
        <v>34.45807142857143</v>
      </c>
      <c r="E315" t="n">
        <v>8.111500000000001</v>
      </c>
    </row>
    <row r="316">
      <c r="A316" t="inlineStr">
        <is>
          <t>300317</t>
        </is>
      </c>
      <c r="B316" t="n">
        <v>0.002284461183901012</v>
      </c>
      <c r="C316" t="n">
        <v>111.7505995203837</v>
      </c>
      <c r="D316" t="n">
        <v>4.740714285714286</v>
      </c>
      <c r="E316" t="n">
        <v>3.787321428571428</v>
      </c>
    </row>
    <row r="317">
      <c r="A317" t="inlineStr">
        <is>
          <t>002646</t>
        </is>
      </c>
      <c r="B317" t="n">
        <v>0.002562547030058533</v>
      </c>
      <c r="C317" t="n">
        <v>111.5633672525439</v>
      </c>
      <c r="D317" t="n">
        <v>11.10185714285714</v>
      </c>
      <c r="E317" t="n">
        <v>1.764428571428571</v>
      </c>
    </row>
    <row r="318">
      <c r="A318" t="inlineStr">
        <is>
          <t>300034</t>
        </is>
      </c>
      <c r="B318" t="n">
        <v>0.004245790007109622</v>
      </c>
      <c r="C318" t="n">
        <v>111.3764927718416</v>
      </c>
      <c r="D318" t="n">
        <v>19.66907142857143</v>
      </c>
      <c r="E318" t="n">
        <v>2.276928571428571</v>
      </c>
    </row>
    <row r="319">
      <c r="A319" t="inlineStr">
        <is>
          <t>300106</t>
        </is>
      </c>
      <c r="B319" t="n">
        <v>0.004361613836298967</v>
      </c>
      <c r="C319" t="n">
        <v>110.9333333333333</v>
      </c>
      <c r="D319" t="n">
        <v>8.731785714285715</v>
      </c>
      <c r="E319" t="n">
        <v>6.726678571428573</v>
      </c>
    </row>
    <row r="320">
      <c r="A320" t="inlineStr">
        <is>
          <t>300019</t>
        </is>
      </c>
      <c r="B320" t="n">
        <v>0.004468293780704332</v>
      </c>
      <c r="C320" t="n">
        <v>110.6145251396648</v>
      </c>
      <c r="D320" t="n">
        <v>12.67971428571429</v>
      </c>
      <c r="E320" t="n">
        <v>4.07475</v>
      </c>
    </row>
    <row r="321">
      <c r="A321" t="inlineStr">
        <is>
          <t>002833</t>
        </is>
      </c>
      <c r="B321" t="n">
        <v>0.009643754527909268</v>
      </c>
      <c r="C321" t="n">
        <v>110.6053026513257</v>
      </c>
      <c r="D321" t="n">
        <v>30.75757142857142</v>
      </c>
      <c r="E321" t="n">
        <v>1.567392857142857</v>
      </c>
    </row>
    <row r="322">
      <c r="A322" t="inlineStr">
        <is>
          <t>000798</t>
        </is>
      </c>
      <c r="B322" t="n">
        <v>0.0009355754012057588</v>
      </c>
      <c r="C322" t="n">
        <v>110.5180533751962</v>
      </c>
      <c r="D322" t="n">
        <v>6.517071428571429</v>
      </c>
      <c r="E322" t="n">
        <v>2.514857142857142</v>
      </c>
    </row>
    <row r="323">
      <c r="A323" t="inlineStr">
        <is>
          <t>300285</t>
        </is>
      </c>
      <c r="B323" t="n">
        <v>0.007407879972364368</v>
      </c>
      <c r="C323" t="n">
        <v>110.2137767220903</v>
      </c>
      <c r="D323" t="n">
        <v>30.58253571428572</v>
      </c>
      <c r="E323" t="n">
        <v>1.442214285714286</v>
      </c>
    </row>
    <row r="324">
      <c r="A324" t="inlineStr">
        <is>
          <t>300791</t>
        </is>
      </c>
      <c r="B324" t="n">
        <v>0.04537834276944461</v>
      </c>
      <c r="C324" t="n">
        <v>110.1618929016189</v>
      </c>
      <c r="D324" t="n">
        <v>63.53160714285714</v>
      </c>
      <c r="E324" t="n">
        <v>5.872321428571428</v>
      </c>
    </row>
    <row r="325">
      <c r="A325" t="inlineStr">
        <is>
          <t>600456</t>
        </is>
      </c>
      <c r="B325" t="n">
        <v>0.004426888173651198</v>
      </c>
      <c r="C325" t="n">
        <v>110.0970017636684</v>
      </c>
      <c r="D325" t="n">
        <v>28.66567857142858</v>
      </c>
      <c r="E325" t="n">
        <v>1.884035714285714</v>
      </c>
    </row>
    <row r="326">
      <c r="A326" t="inlineStr">
        <is>
          <t>300059</t>
        </is>
      </c>
      <c r="B326" t="n">
        <v>0.00688486413448517</v>
      </c>
      <c r="C326" t="n">
        <v>109.8892405063291</v>
      </c>
      <c r="D326" t="n">
        <v>19.00221428571429</v>
      </c>
      <c r="E326" t="n">
        <v>4.414357142857143</v>
      </c>
    </row>
    <row r="327">
      <c r="A327" t="inlineStr">
        <is>
          <t>300702</t>
        </is>
      </c>
      <c r="B327" t="n">
        <v>0.02401870155760805</v>
      </c>
      <c r="C327" t="n">
        <v>109.8798076923077</v>
      </c>
      <c r="D327" t="n">
        <v>82.32028571428572</v>
      </c>
      <c r="E327" t="n">
        <v>4.965571428571429</v>
      </c>
    </row>
    <row r="328">
      <c r="A328" t="inlineStr">
        <is>
          <t>603816</t>
        </is>
      </c>
      <c r="B328" t="n">
        <v>0.01401102875177215</v>
      </c>
      <c r="C328" t="n">
        <v>109.7422826394789</v>
      </c>
      <c r="D328" t="n">
        <v>52.08635714285715</v>
      </c>
      <c r="E328" t="n">
        <v>0.5120714285714285</v>
      </c>
    </row>
    <row r="329">
      <c r="A329" t="inlineStr">
        <is>
          <t>300857</t>
        </is>
      </c>
      <c r="B329" t="n">
        <v>0.00351078012966279</v>
      </c>
      <c r="C329" t="n">
        <v>109.6340552651232</v>
      </c>
      <c r="D329" t="n">
        <v>35.62990291262135</v>
      </c>
      <c r="E329" t="n">
        <v>13.53912621359223</v>
      </c>
    </row>
    <row r="330">
      <c r="A330" t="inlineStr">
        <is>
          <t>603501</t>
        </is>
      </c>
      <c r="B330" t="n">
        <v>0.01708399821110946</v>
      </c>
      <c r="C330" t="n">
        <v>109.5281472034979</v>
      </c>
      <c r="D330" t="n">
        <v>181.3007857142857</v>
      </c>
      <c r="E330" t="n">
        <v>3.334535714285714</v>
      </c>
    </row>
    <row r="331">
      <c r="A331" t="inlineStr">
        <is>
          <t>603520</t>
        </is>
      </c>
      <c r="B331" t="n">
        <v>0.02569937023043674</v>
      </c>
      <c r="C331" t="n">
        <v>109.330371310695</v>
      </c>
      <c r="D331" t="n">
        <v>56.60742857142858</v>
      </c>
      <c r="E331" t="n">
        <v>1.614107142857143</v>
      </c>
    </row>
    <row r="332">
      <c r="A332" t="inlineStr">
        <is>
          <t>300048</t>
        </is>
      </c>
      <c r="B332" t="n">
        <v>0.001244995505631606</v>
      </c>
      <c r="C332" t="n">
        <v>109.1666666666667</v>
      </c>
      <c r="D332" t="n">
        <v>3.965928571428571</v>
      </c>
      <c r="E332" t="n">
        <v>3.760678571428572</v>
      </c>
    </row>
    <row r="333">
      <c r="A333" t="inlineStr">
        <is>
          <t>000858</t>
        </is>
      </c>
      <c r="B333" t="n">
        <v>0.06203518030357997</v>
      </c>
      <c r="C333" t="n">
        <v>108.9081113893315</v>
      </c>
      <c r="D333" t="n">
        <v>176.6528214285714</v>
      </c>
      <c r="E333" t="n">
        <v>0.5849285714285715</v>
      </c>
    </row>
    <row r="334">
      <c r="A334" t="inlineStr">
        <is>
          <t>300760</t>
        </is>
      </c>
      <c r="B334" t="n">
        <v>0.05485389010862528</v>
      </c>
      <c r="C334" t="n">
        <v>108.7084673097535</v>
      </c>
      <c r="D334" t="n">
        <v>280.0281071428572</v>
      </c>
      <c r="E334" t="n">
        <v>1.075321428571429</v>
      </c>
    </row>
    <row r="335">
      <c r="A335" t="inlineStr">
        <is>
          <t>300551</t>
        </is>
      </c>
      <c r="B335" t="n">
        <v>0.008587037882494939</v>
      </c>
      <c r="C335" t="n">
        <v>108.6567164179105</v>
      </c>
      <c r="D335" t="n">
        <v>20.48367857142857</v>
      </c>
      <c r="E335" t="n">
        <v>6.706928571428572</v>
      </c>
    </row>
    <row r="336">
      <c r="A336" t="inlineStr">
        <is>
          <t>300600</t>
        </is>
      </c>
      <c r="B336" t="n">
        <v>0.006419782857205704</v>
      </c>
      <c r="C336" t="n">
        <v>108.3333333333333</v>
      </c>
      <c r="D336" t="n">
        <v>12.87317857142857</v>
      </c>
      <c r="E336" t="n">
        <v>3.190107142857143</v>
      </c>
    </row>
    <row r="337">
      <c r="A337" t="inlineStr">
        <is>
          <t>603127</t>
        </is>
      </c>
      <c r="B337" t="n">
        <v>0.02683602076041983</v>
      </c>
      <c r="C337" t="n">
        <v>108.113716538701</v>
      </c>
      <c r="D337" t="n">
        <v>74.89975</v>
      </c>
      <c r="E337" t="n">
        <v>2.652357142857143</v>
      </c>
    </row>
    <row r="338">
      <c r="A338" t="inlineStr">
        <is>
          <t>300030</t>
        </is>
      </c>
      <c r="B338" t="n">
        <v>0.002512586856803162</v>
      </c>
      <c r="C338" t="n">
        <v>108.0824088748019</v>
      </c>
      <c r="D338" t="n">
        <v>10.94703571428571</v>
      </c>
      <c r="E338" t="n">
        <v>7.907964285714286</v>
      </c>
    </row>
    <row r="339">
      <c r="A339" t="inlineStr">
        <is>
          <t>002766</t>
        </is>
      </c>
      <c r="B339" t="n">
        <v>0.0005893893699208687</v>
      </c>
      <c r="C339" t="n">
        <v>107.8817733990148</v>
      </c>
      <c r="D339" t="n">
        <v>3.428071428571428</v>
      </c>
      <c r="E339" t="n">
        <v>1.308857142857143</v>
      </c>
    </row>
    <row r="340">
      <c r="A340" t="inlineStr">
        <is>
          <t>600305</t>
        </is>
      </c>
      <c r="B340" t="n">
        <v>0.003932361569563661</v>
      </c>
      <c r="C340" t="n">
        <v>107.850133809099</v>
      </c>
      <c r="D340" t="n">
        <v>17.32432142857143</v>
      </c>
      <c r="E340" t="n">
        <v>2.060107142857143</v>
      </c>
    </row>
    <row r="341">
      <c r="A341" t="inlineStr">
        <is>
          <t>300054</t>
        </is>
      </c>
      <c r="B341" t="n">
        <v>0.003118707627491344</v>
      </c>
      <c r="C341" t="n">
        <v>107.3869900771775</v>
      </c>
      <c r="D341" t="n">
        <v>13.75567857142857</v>
      </c>
      <c r="E341" t="n">
        <v>3.902214285714285</v>
      </c>
    </row>
    <row r="342">
      <c r="A342" t="inlineStr">
        <is>
          <t>603288</t>
        </is>
      </c>
      <c r="B342" t="n">
        <v>0.0357449881966749</v>
      </c>
      <c r="C342" t="n">
        <v>107.1549713801145</v>
      </c>
      <c r="D342" t="n">
        <v>124.7647142857143</v>
      </c>
      <c r="E342" t="n">
        <v>0.1511785714285714</v>
      </c>
    </row>
    <row r="343">
      <c r="A343" t="inlineStr">
        <is>
          <t>600176</t>
        </is>
      </c>
      <c r="B343" t="n">
        <v>0.002842130445790261</v>
      </c>
      <c r="C343" t="n">
        <v>106.9963811821472</v>
      </c>
      <c r="D343" t="n">
        <v>11.19667857142857</v>
      </c>
      <c r="E343" t="n">
        <v>1.257428571428572</v>
      </c>
    </row>
    <row r="344">
      <c r="A344" t="inlineStr">
        <is>
          <t>000762</t>
        </is>
      </c>
      <c r="B344" t="n">
        <v>0.001427670100120341</v>
      </c>
      <c r="C344" t="n">
        <v>106.9591527987897</v>
      </c>
      <c r="D344" t="n">
        <v>8.55442857142857</v>
      </c>
      <c r="E344" t="n">
        <v>2.706571428571428</v>
      </c>
    </row>
    <row r="345">
      <c r="A345" t="inlineStr">
        <is>
          <t>300669</t>
        </is>
      </c>
      <c r="B345" t="n">
        <v>0.00559996568725428</v>
      </c>
      <c r="C345" t="n">
        <v>106.9295774647887</v>
      </c>
      <c r="D345" t="n">
        <v>29.85860714285714</v>
      </c>
      <c r="E345" t="n">
        <v>4.165392857142857</v>
      </c>
    </row>
    <row r="346">
      <c r="A346" t="inlineStr">
        <is>
          <t>603131</t>
        </is>
      </c>
      <c r="B346" t="n">
        <v>0.003173738157721968</v>
      </c>
      <c r="C346" t="n">
        <v>106.8231841526046</v>
      </c>
      <c r="D346" t="n">
        <v>18.92325</v>
      </c>
      <c r="E346" t="n">
        <v>2.685214285714286</v>
      </c>
    </row>
    <row r="347">
      <c r="A347" t="inlineStr">
        <is>
          <t>002571</t>
        </is>
      </c>
      <c r="B347" t="n">
        <v>0.001664140592304473</v>
      </c>
      <c r="C347" t="n">
        <v>106.640625</v>
      </c>
      <c r="D347" t="n">
        <v>5.921428571428572</v>
      </c>
      <c r="E347" t="n">
        <v>5.472107142857143</v>
      </c>
    </row>
    <row r="348">
      <c r="A348" t="inlineStr">
        <is>
          <t>300408</t>
        </is>
      </c>
      <c r="B348" t="n">
        <v>0.003796345102229419</v>
      </c>
      <c r="C348" t="n">
        <v>106.5058889512059</v>
      </c>
      <c r="D348" t="n">
        <v>24.96496428571428</v>
      </c>
      <c r="E348" t="n">
        <v>0.9759285714285714</v>
      </c>
    </row>
    <row r="349">
      <c r="A349" t="inlineStr">
        <is>
          <t>600845</t>
        </is>
      </c>
      <c r="B349" t="n">
        <v>0.01211150608748357</v>
      </c>
      <c r="C349" t="n">
        <v>106.487835308796</v>
      </c>
      <c r="D349" t="n">
        <v>53.52332142857142</v>
      </c>
      <c r="E349" t="n">
        <v>0.9086785714285714</v>
      </c>
    </row>
    <row r="350">
      <c r="A350" t="inlineStr">
        <is>
          <t>603787</t>
        </is>
      </c>
      <c r="B350" t="n">
        <v>0.01263974141785075</v>
      </c>
      <c r="C350" t="n">
        <v>105.2896725440806</v>
      </c>
      <c r="D350" t="n">
        <v>19.49857142857143</v>
      </c>
      <c r="E350" t="n">
        <v>5.397392857142857</v>
      </c>
    </row>
    <row r="351">
      <c r="A351" t="inlineStr">
        <is>
          <t>600600</t>
        </is>
      </c>
      <c r="B351" t="n">
        <v>0.01759857475680589</v>
      </c>
      <c r="C351" t="n">
        <v>104.982206405694</v>
      </c>
      <c r="D351" t="n">
        <v>65.00614285714286</v>
      </c>
      <c r="E351" t="n">
        <v>1.025857142857143</v>
      </c>
    </row>
    <row r="352">
      <c r="A352" t="inlineStr">
        <is>
          <t>300759</t>
        </is>
      </c>
      <c r="B352" t="n">
        <v>0.0252083102717737</v>
      </c>
      <c r="C352" t="n">
        <v>104.9744222967014</v>
      </c>
      <c r="D352" t="n">
        <v>79.64110714285715</v>
      </c>
      <c r="E352" t="n">
        <v>2.054928571428572</v>
      </c>
    </row>
    <row r="353">
      <c r="A353" t="inlineStr">
        <is>
          <t>601965</t>
        </is>
      </c>
      <c r="B353" t="n">
        <v>0.002652181506440124</v>
      </c>
      <c r="C353" t="n">
        <v>104.9180327868852</v>
      </c>
      <c r="D353" t="n">
        <v>10.13835714285714</v>
      </c>
      <c r="E353" t="n">
        <v>0.8153928571428571</v>
      </c>
    </row>
    <row r="354">
      <c r="A354" t="inlineStr">
        <is>
          <t>002884</t>
        </is>
      </c>
      <c r="B354" t="n">
        <v>0.006224923772872534</v>
      </c>
      <c r="C354" t="n">
        <v>104.906937394247</v>
      </c>
      <c r="D354" t="n">
        <v>17.40592857142857</v>
      </c>
      <c r="E354" t="n">
        <v>1.91425</v>
      </c>
    </row>
    <row r="355">
      <c r="A355" t="inlineStr">
        <is>
          <t>300569</t>
        </is>
      </c>
      <c r="B355" t="n">
        <v>0.005976386677992964</v>
      </c>
      <c r="C355" t="n">
        <v>104.5558086560365</v>
      </c>
      <c r="D355" t="n">
        <v>10.84792857142857</v>
      </c>
      <c r="E355" t="n">
        <v>6.9045</v>
      </c>
    </row>
    <row r="356">
      <c r="A356" t="inlineStr">
        <is>
          <t>300521</t>
        </is>
      </c>
      <c r="B356" t="n">
        <v>0.009125236551122521</v>
      </c>
      <c r="C356" t="n">
        <v>104.5244690674053</v>
      </c>
      <c r="D356" t="n">
        <v>17.05253571428571</v>
      </c>
      <c r="E356" t="n">
        <v>2.616607142857143</v>
      </c>
    </row>
    <row r="357">
      <c r="A357" t="inlineStr">
        <is>
          <t>603039</t>
        </is>
      </c>
      <c r="B357" t="n">
        <v>0.02209658430639601</v>
      </c>
      <c r="C357" t="n">
        <v>104.5021068973164</v>
      </c>
      <c r="D357" t="n">
        <v>70.85732142857144</v>
      </c>
      <c r="E357" t="n">
        <v>0.6693928571428571</v>
      </c>
    </row>
    <row r="358">
      <c r="A358" t="inlineStr">
        <is>
          <t>300402</t>
        </is>
      </c>
      <c r="B358" t="n">
        <v>0.007055461772424947</v>
      </c>
      <c r="C358" t="n">
        <v>104.3254376930999</v>
      </c>
      <c r="D358" t="n">
        <v>11.88739285714286</v>
      </c>
      <c r="E358" t="n">
        <v>3.177642857142857</v>
      </c>
    </row>
    <row r="359">
      <c r="A359" t="inlineStr">
        <is>
          <t>300840</t>
        </is>
      </c>
      <c r="B359" t="n">
        <v>0.00242782090498375</v>
      </c>
      <c r="C359" t="n">
        <v>104.2105263157895</v>
      </c>
      <c r="D359" t="n">
        <v>21.27103448275862</v>
      </c>
      <c r="E359" t="n">
        <v>19.68008620689655</v>
      </c>
    </row>
    <row r="360">
      <c r="A360" t="inlineStr">
        <is>
          <t>688188</t>
        </is>
      </c>
      <c r="B360" t="n">
        <v>0.05284250687218595</v>
      </c>
      <c r="C360" t="n">
        <v>104.1165197393637</v>
      </c>
      <c r="D360" t="n">
        <v>182.1015714285714</v>
      </c>
      <c r="E360" t="n">
        <v>3.74975</v>
      </c>
    </row>
    <row r="361">
      <c r="A361" t="inlineStr">
        <is>
          <t>002838</t>
        </is>
      </c>
      <c r="B361" t="n">
        <v>0.0134453278609964</v>
      </c>
      <c r="C361" t="n">
        <v>104.0562913907284</v>
      </c>
      <c r="D361" t="n">
        <v>26.52514285714285</v>
      </c>
      <c r="E361" t="n">
        <v>4.903071428571429</v>
      </c>
    </row>
    <row r="362">
      <c r="A362" t="inlineStr">
        <is>
          <t>000100</t>
        </is>
      </c>
      <c r="B362" t="n">
        <v>0.0008737716382140107</v>
      </c>
      <c r="C362" t="n">
        <v>103.951367781155</v>
      </c>
      <c r="D362" t="n">
        <v>5.596607142857143</v>
      </c>
      <c r="E362" t="n">
        <v>3.466107142857143</v>
      </c>
    </row>
    <row r="363">
      <c r="A363" t="inlineStr">
        <is>
          <t>300453</t>
        </is>
      </c>
      <c r="B363" t="n">
        <v>0.00541441325235073</v>
      </c>
      <c r="C363" t="n">
        <v>103.8071065989848</v>
      </c>
      <c r="D363" t="n">
        <v>14.06485714285714</v>
      </c>
      <c r="E363" t="n">
        <v>7.683357142857142</v>
      </c>
    </row>
    <row r="364">
      <c r="A364" t="inlineStr">
        <is>
          <t>300062</t>
        </is>
      </c>
      <c r="B364" t="n">
        <v>0.00735470354984074</v>
      </c>
      <c r="C364" t="n">
        <v>103.6429872495446</v>
      </c>
      <c r="D364" t="n">
        <v>7.550178571428572</v>
      </c>
      <c r="E364" t="n">
        <v>9.810678571428571</v>
      </c>
    </row>
    <row r="365">
      <c r="A365" t="inlineStr">
        <is>
          <t>603076</t>
        </is>
      </c>
      <c r="B365" t="n">
        <v>0.01236941105680706</v>
      </c>
      <c r="C365" t="n">
        <v>103.5372451102788</v>
      </c>
      <c r="D365" t="n">
        <v>30.72710714285714</v>
      </c>
      <c r="E365" t="n">
        <v>4.5815</v>
      </c>
    </row>
    <row r="366">
      <c r="A366" t="inlineStr">
        <is>
          <t>600817</t>
        </is>
      </c>
      <c r="B366" t="n">
        <v>0.001595348121242462</v>
      </c>
      <c r="C366" t="n">
        <v>103.4528552456839</v>
      </c>
      <c r="D366" t="n">
        <v>10.19003571428571</v>
      </c>
      <c r="E366" t="n">
        <v>0.8078214285714286</v>
      </c>
    </row>
    <row r="367">
      <c r="A367" t="inlineStr">
        <is>
          <t>300502</t>
        </is>
      </c>
      <c r="B367" t="n">
        <v>0.01499593744469863</v>
      </c>
      <c r="C367" t="n">
        <v>103.0528667163068</v>
      </c>
      <c r="D367" t="n">
        <v>51.27367857142857</v>
      </c>
      <c r="E367" t="n">
        <v>4.489750000000001</v>
      </c>
    </row>
    <row r="368">
      <c r="A368" t="inlineStr">
        <is>
          <t>300843</t>
        </is>
      </c>
      <c r="B368" t="n">
        <v>0.003100240019518025</v>
      </c>
      <c r="C368" t="n">
        <v>102.9840388619014</v>
      </c>
      <c r="D368" t="n">
        <v>32.33275</v>
      </c>
      <c r="E368" t="n">
        <v>16.38191666666667</v>
      </c>
    </row>
    <row r="369">
      <c r="A369" t="inlineStr">
        <is>
          <t>002445</t>
        </is>
      </c>
      <c r="B369" t="n">
        <v>0.0002803407999836571</v>
      </c>
      <c r="C369" t="n">
        <v>102.5641025641026</v>
      </c>
      <c r="D369" t="n">
        <v>1.641214285714286</v>
      </c>
      <c r="E369" t="n">
        <v>0.9565</v>
      </c>
    </row>
    <row r="370">
      <c r="A370" t="inlineStr">
        <is>
          <t>000155</t>
        </is>
      </c>
      <c r="B370" t="n">
        <v>0.000684196885090194</v>
      </c>
      <c r="C370" t="n">
        <v>102.2900763358779</v>
      </c>
      <c r="D370" t="n">
        <v>4.800678571428572</v>
      </c>
      <c r="E370" t="n">
        <v>1.867321428571429</v>
      </c>
    </row>
    <row r="371">
      <c r="A371" t="inlineStr">
        <is>
          <t>300236</t>
        </is>
      </c>
      <c r="B371" t="n">
        <v>0.01345050194396505</v>
      </c>
      <c r="C371" t="n">
        <v>101.7507294706128</v>
      </c>
      <c r="D371" t="n">
        <v>50.12682142857143</v>
      </c>
      <c r="E371" t="n">
        <v>5.858464285714286</v>
      </c>
    </row>
    <row r="372">
      <c r="A372" t="inlineStr">
        <is>
          <t>300815</t>
        </is>
      </c>
      <c r="B372" t="n">
        <v>0.01208593430152257</v>
      </c>
      <c r="C372" t="n">
        <v>100.968809073724</v>
      </c>
      <c r="D372" t="n">
        <v>114.0937668161435</v>
      </c>
      <c r="E372" t="n">
        <v>6.307309417040359</v>
      </c>
    </row>
    <row r="373">
      <c r="A373" t="inlineStr">
        <is>
          <t>002241</t>
        </is>
      </c>
      <c r="B373" t="n">
        <v>0.01188442580746518</v>
      </c>
      <c r="C373" t="n">
        <v>100.6088280060883</v>
      </c>
      <c r="D373" t="n">
        <v>28.93128571428571</v>
      </c>
      <c r="E373" t="n">
        <v>3.2015</v>
      </c>
    </row>
    <row r="374">
      <c r="A374" t="inlineStr">
        <is>
          <t>300713</t>
        </is>
      </c>
      <c r="B374" t="n">
        <v>0.007684655977059475</v>
      </c>
      <c r="C374" t="n">
        <v>100.4811547714515</v>
      </c>
      <c r="D374" t="n">
        <v>16.30785714285715</v>
      </c>
      <c r="E374" t="n">
        <v>7.676142857142856</v>
      </c>
    </row>
    <row r="375">
      <c r="A375" t="inlineStr">
        <is>
          <t>300376</t>
        </is>
      </c>
      <c r="B375" t="n">
        <v>0.002832787332524365</v>
      </c>
      <c r="C375" t="n">
        <v>100.4784688995215</v>
      </c>
      <c r="D375" t="n">
        <v>6.275607142857142</v>
      </c>
      <c r="E375" t="n">
        <v>2.045392857142857</v>
      </c>
    </row>
    <row r="376">
      <c r="A376" t="inlineStr">
        <is>
          <t>002702</t>
        </is>
      </c>
      <c r="B376" t="n">
        <v>0.002887643267760389</v>
      </c>
      <c r="C376" t="n">
        <v>100.4739336492891</v>
      </c>
      <c r="D376" t="n">
        <v>6.75625</v>
      </c>
      <c r="E376" t="n">
        <v>7.608142857142856</v>
      </c>
    </row>
    <row r="377">
      <c r="A377" t="inlineStr">
        <is>
          <t>688169</t>
        </is>
      </c>
      <c r="B377" t="n">
        <v>0.2813634052907601</v>
      </c>
      <c r="C377" t="n">
        <v>100.3613732182293</v>
      </c>
      <c r="D377" t="n">
        <v>518.9102403846155</v>
      </c>
      <c r="E377" t="n">
        <v>4.342740384615384</v>
      </c>
    </row>
    <row r="378">
      <c r="A378" t="inlineStr">
        <is>
          <t>600598</t>
        </is>
      </c>
      <c r="B378" t="n">
        <v>0.00341911372487005</v>
      </c>
      <c r="C378" t="n">
        <v>100.3225806451613</v>
      </c>
      <c r="D378" t="n">
        <v>15.09464285714286</v>
      </c>
      <c r="E378" t="n">
        <v>2.299821428571429</v>
      </c>
    </row>
    <row r="379">
      <c r="A379" t="inlineStr">
        <is>
          <t>600511</t>
        </is>
      </c>
      <c r="B379" t="n">
        <v>0.007759576093319737</v>
      </c>
      <c r="C379" t="n">
        <v>100.1594896331738</v>
      </c>
      <c r="D379" t="n">
        <v>35.42621428571429</v>
      </c>
      <c r="E379" t="n">
        <v>4.6775</v>
      </c>
    </row>
    <row r="380">
      <c r="A380" t="inlineStr">
        <is>
          <t>300511</t>
        </is>
      </c>
      <c r="B380" t="n">
        <v>0.005348748431293057</v>
      </c>
      <c r="C380" t="n">
        <v>100.1587301587302</v>
      </c>
      <c r="D380" t="n">
        <v>11.58546428571429</v>
      </c>
      <c r="E380" t="n">
        <v>5.956392857142857</v>
      </c>
    </row>
    <row r="381">
      <c r="A381" t="inlineStr">
        <is>
          <t>600885</t>
        </is>
      </c>
      <c r="B381" t="n">
        <v>0.00626249256292021</v>
      </c>
      <c r="C381" t="n">
        <v>99.84715322888802</v>
      </c>
      <c r="D381" t="n">
        <v>38.52717857142856</v>
      </c>
      <c r="E381" t="n">
        <v>1.167107142857143</v>
      </c>
    </row>
    <row r="382">
      <c r="A382" t="inlineStr">
        <is>
          <t>688133</t>
        </is>
      </c>
      <c r="B382" t="n">
        <v>0.01585099221369725</v>
      </c>
      <c r="C382" t="n">
        <v>99.81834695731153</v>
      </c>
      <c r="D382" t="n">
        <v>106.9965</v>
      </c>
      <c r="E382" t="n">
        <v>17.02925</v>
      </c>
    </row>
    <row r="383">
      <c r="A383" t="inlineStr">
        <is>
          <t>603613</t>
        </is>
      </c>
      <c r="B383" t="n">
        <v>0.01411564241803868</v>
      </c>
      <c r="C383" t="n">
        <v>99.80992206804791</v>
      </c>
      <c r="D383" t="n">
        <v>75.66217857142856</v>
      </c>
      <c r="E383" t="n">
        <v>4.6735</v>
      </c>
    </row>
    <row r="384">
      <c r="A384" t="inlineStr">
        <is>
          <t>002959</t>
        </is>
      </c>
      <c r="B384" t="n">
        <v>0.05042090160544719</v>
      </c>
      <c r="C384" t="n">
        <v>99.72497249724974</v>
      </c>
      <c r="D384" t="n">
        <v>91.98596428571429</v>
      </c>
      <c r="E384" t="n">
        <v>6.329392857142857</v>
      </c>
    </row>
    <row r="385">
      <c r="A385" t="inlineStr">
        <is>
          <t>603596</t>
        </is>
      </c>
      <c r="B385" t="n">
        <v>0.005211215591641741</v>
      </c>
      <c r="C385" t="n">
        <v>99.64243146603098</v>
      </c>
      <c r="D385" t="n">
        <v>30.62064285714286</v>
      </c>
      <c r="E385" t="n">
        <v>2.720928571428571</v>
      </c>
    </row>
    <row r="386">
      <c r="A386" t="inlineStr">
        <is>
          <t>002918</t>
        </is>
      </c>
      <c r="B386" t="n">
        <v>0.009065482346457444</v>
      </c>
      <c r="C386" t="n">
        <v>99.62168978562423</v>
      </c>
      <c r="D386" t="n">
        <v>27.93060714285714</v>
      </c>
      <c r="E386" t="n">
        <v>3.538892857142857</v>
      </c>
    </row>
    <row r="387">
      <c r="A387" t="inlineStr">
        <is>
          <t>002735</t>
        </is>
      </c>
      <c r="B387" t="n">
        <v>0.01221639163215454</v>
      </c>
      <c r="C387" t="n">
        <v>99.11748483177057</v>
      </c>
      <c r="D387" t="n">
        <v>26.19975</v>
      </c>
      <c r="E387" t="n">
        <v>1.928392857142857</v>
      </c>
    </row>
    <row r="388">
      <c r="A388" t="inlineStr">
        <is>
          <t>002487</t>
        </is>
      </c>
      <c r="B388" t="n">
        <v>0.00205398613043529</v>
      </c>
      <c r="C388" t="n">
        <v>98.77551020408161</v>
      </c>
      <c r="D388" t="n">
        <v>6.633071428571429</v>
      </c>
      <c r="E388" t="n">
        <v>2.430785714285714</v>
      </c>
    </row>
    <row r="389">
      <c r="A389" t="inlineStr">
        <is>
          <t>300601</t>
        </is>
      </c>
      <c r="B389" t="n">
        <v>0.0433301719839682</v>
      </c>
      <c r="C389" t="n">
        <v>98.07359557042336</v>
      </c>
      <c r="D389" t="n">
        <v>141.3997142857143</v>
      </c>
      <c r="E389" t="n">
        <v>1.51625</v>
      </c>
    </row>
    <row r="390">
      <c r="A390" t="inlineStr">
        <is>
          <t>300207</t>
        </is>
      </c>
      <c r="B390" t="n">
        <v>0.004646808836574632</v>
      </c>
      <c r="C390" t="n">
        <v>97.98471160528142</v>
      </c>
      <c r="D390" t="n">
        <v>21.57975</v>
      </c>
      <c r="E390" t="n">
        <v>2.851321428571428</v>
      </c>
    </row>
    <row r="391">
      <c r="A391" t="inlineStr">
        <is>
          <t>600607</t>
        </is>
      </c>
      <c r="B391" t="n">
        <v>0.007639720554306839</v>
      </c>
      <c r="C391" t="n">
        <v>97.81328847771236</v>
      </c>
      <c r="D391" t="n">
        <v>15.24046428571429</v>
      </c>
      <c r="E391" t="n">
        <v>0</v>
      </c>
    </row>
    <row r="392">
      <c r="A392" t="inlineStr">
        <is>
          <t>002126</t>
        </is>
      </c>
      <c r="B392" t="n">
        <v>0.001929171606069164</v>
      </c>
      <c r="C392" t="n">
        <v>97.53979739507959</v>
      </c>
      <c r="D392" t="n">
        <v>10.90721428571429</v>
      </c>
      <c r="E392" t="n">
        <v>2.969535714285714</v>
      </c>
    </row>
    <row r="393">
      <c r="A393" t="inlineStr">
        <is>
          <t>002968</t>
        </is>
      </c>
      <c r="B393" t="n">
        <v>0.005420917909514825</v>
      </c>
      <c r="C393" t="n">
        <v>97.34863474475661</v>
      </c>
      <c r="D393" t="n">
        <v>52.91119691119691</v>
      </c>
      <c r="E393" t="n">
        <v>5.10949806949807</v>
      </c>
    </row>
    <row r="394">
      <c r="A394" t="inlineStr">
        <is>
          <t>600462</t>
        </is>
      </c>
      <c r="B394" t="n">
        <v>0.0002649358815921941</v>
      </c>
      <c r="C394" t="n">
        <v>97.29729729729728</v>
      </c>
      <c r="D394" t="n">
        <v>1.851928571428571</v>
      </c>
      <c r="E394" t="n">
        <v>1.58425</v>
      </c>
    </row>
    <row r="395">
      <c r="A395" t="inlineStr">
        <is>
          <t>600861</t>
        </is>
      </c>
      <c r="B395" t="n">
        <v>0.005871906377123671</v>
      </c>
      <c r="C395" t="n">
        <v>97.09677419354836</v>
      </c>
      <c r="D395" t="n">
        <v>14.26260714285714</v>
      </c>
      <c r="E395" t="n">
        <v>1.957178571428571</v>
      </c>
    </row>
    <row r="396">
      <c r="A396" t="inlineStr">
        <is>
          <t>002429</t>
        </is>
      </c>
      <c r="B396" t="n">
        <v>0.001204189267792441</v>
      </c>
      <c r="C396" t="n">
        <v>96.94915254237286</v>
      </c>
      <c r="D396" t="n">
        <v>5.208678571428572</v>
      </c>
      <c r="E396" t="n">
        <v>1.944357142857143</v>
      </c>
    </row>
    <row r="397">
      <c r="A397" t="inlineStr">
        <is>
          <t>300095</t>
        </is>
      </c>
      <c r="B397" t="n">
        <v>0.00400311797390576</v>
      </c>
      <c r="C397" t="n">
        <v>96.88581314878893</v>
      </c>
      <c r="D397" t="n">
        <v>9.065928571428572</v>
      </c>
      <c r="E397" t="n">
        <v>4.500357142857142</v>
      </c>
    </row>
    <row r="398">
      <c r="A398" t="inlineStr">
        <is>
          <t>603882</t>
        </is>
      </c>
      <c r="B398" t="n">
        <v>0.02069022457653061</v>
      </c>
      <c r="C398" t="n">
        <v>96.73835125448029</v>
      </c>
      <c r="D398" t="n">
        <v>76.88235714285713</v>
      </c>
      <c r="E398" t="n">
        <v>1.765214285714286</v>
      </c>
    </row>
    <row r="399">
      <c r="A399" t="inlineStr">
        <is>
          <t>000713</t>
        </is>
      </c>
      <c r="B399" t="n">
        <v>0.0007161250018178357</v>
      </c>
      <c r="C399" t="n">
        <v>96.59520807061793</v>
      </c>
      <c r="D399" t="n">
        <v>10.07389285714286</v>
      </c>
      <c r="E399" t="n">
        <v>9.130178571428571</v>
      </c>
    </row>
    <row r="400">
      <c r="A400" t="inlineStr">
        <is>
          <t>300715</t>
        </is>
      </c>
      <c r="B400" t="n">
        <v>0.01929839214867313</v>
      </c>
      <c r="C400" t="n">
        <v>96.45320197044336</v>
      </c>
      <c r="D400" t="n">
        <v>37.51721428571428</v>
      </c>
      <c r="E400" t="n">
        <v>3.401892857142857</v>
      </c>
    </row>
    <row r="401">
      <c r="A401" t="inlineStr">
        <is>
          <t>002324</t>
        </is>
      </c>
      <c r="B401" t="n">
        <v>0.002360174568571656</v>
      </c>
      <c r="C401" t="n">
        <v>96.37243047158404</v>
      </c>
      <c r="D401" t="n">
        <v>12.59896428571429</v>
      </c>
      <c r="E401" t="n">
        <v>3.081678571428571</v>
      </c>
    </row>
    <row r="402">
      <c r="A402" t="inlineStr">
        <is>
          <t>600309</t>
        </is>
      </c>
      <c r="B402" t="n">
        <v>0.01446281214871519</v>
      </c>
      <c r="C402" t="n">
        <v>96.06107545917237</v>
      </c>
      <c r="D402" t="n">
        <v>58.92571428571428</v>
      </c>
      <c r="E402" t="n">
        <v>1.260571428571429</v>
      </c>
    </row>
    <row r="403">
      <c r="A403" t="inlineStr">
        <is>
          <t>603987</t>
        </is>
      </c>
      <c r="B403" t="n">
        <v>0.003872045121592303</v>
      </c>
      <c r="C403" t="n">
        <v>95.6626506024096</v>
      </c>
      <c r="D403" t="n">
        <v>13.32357142857143</v>
      </c>
      <c r="E403" t="n">
        <v>2.702071428571429</v>
      </c>
    </row>
    <row r="404">
      <c r="A404" t="inlineStr">
        <is>
          <t>002481</t>
        </is>
      </c>
      <c r="B404" t="n">
        <v>0.003654580099312128</v>
      </c>
      <c r="C404" t="n">
        <v>95.41160593792173</v>
      </c>
      <c r="D404" t="n">
        <v>13.22867857142857</v>
      </c>
      <c r="E404" t="n">
        <v>3.423571428571428</v>
      </c>
    </row>
    <row r="405">
      <c r="A405" t="inlineStr">
        <is>
          <t>300101</t>
        </is>
      </c>
      <c r="B405" t="n">
        <v>0.002435702830595488</v>
      </c>
      <c r="C405" t="n">
        <v>95.23809523809521</v>
      </c>
      <c r="D405" t="n">
        <v>12.59232142857143</v>
      </c>
      <c r="E405" t="n">
        <v>4.172714285714286</v>
      </c>
    </row>
    <row r="406">
      <c r="A406" t="inlineStr">
        <is>
          <t>688598</t>
        </is>
      </c>
      <c r="B406" t="n">
        <v>0.008411654799234131</v>
      </c>
      <c r="C406" t="n">
        <v>95.19188354653724</v>
      </c>
      <c r="D406" t="n">
        <v>106.054238410596</v>
      </c>
      <c r="E406" t="n">
        <v>9.967947019867548</v>
      </c>
    </row>
    <row r="407">
      <c r="A407" t="inlineStr">
        <is>
          <t>688536</t>
        </is>
      </c>
      <c r="B407" t="n">
        <v>0.04164394402029836</v>
      </c>
      <c r="C407" t="n">
        <v>95.1219512195122</v>
      </c>
      <c r="D407" t="n">
        <v>337.0063492063492</v>
      </c>
      <c r="E407" t="n">
        <v>8.637301587301586</v>
      </c>
    </row>
    <row r="408">
      <c r="A408" t="inlineStr">
        <is>
          <t>600178</t>
        </is>
      </c>
      <c r="B408" t="n">
        <v>0.001977916509275432</v>
      </c>
      <c r="C408" t="n">
        <v>94.64668094218416</v>
      </c>
      <c r="D408" t="n">
        <v>5.896678571428571</v>
      </c>
      <c r="E408" t="n">
        <v>2.889178571428571</v>
      </c>
    </row>
    <row r="409">
      <c r="A409" t="inlineStr">
        <is>
          <t>600165</t>
        </is>
      </c>
      <c r="B409" t="n">
        <v>0.001916233627296654</v>
      </c>
      <c r="C409" t="n">
        <v>94.54545454545456</v>
      </c>
      <c r="D409" t="n">
        <v>5.520214285714286</v>
      </c>
      <c r="E409" t="n">
        <v>3.882892857142857</v>
      </c>
    </row>
    <row r="410">
      <c r="A410" t="inlineStr">
        <is>
          <t>300132</t>
        </is>
      </c>
      <c r="B410" t="n">
        <v>0.006168907554214412</v>
      </c>
      <c r="C410" t="n">
        <v>94.44444444444446</v>
      </c>
      <c r="D410" t="n">
        <v>17.63964285714286</v>
      </c>
      <c r="E410" t="n">
        <v>2.770071428571429</v>
      </c>
    </row>
    <row r="411">
      <c r="A411" t="inlineStr">
        <is>
          <t>002158</t>
        </is>
      </c>
      <c r="B411" t="n">
        <v>0.001859214094543621</v>
      </c>
      <c r="C411" t="n">
        <v>93.66286438529785</v>
      </c>
      <c r="D411" t="n">
        <v>11.99739285714286</v>
      </c>
      <c r="E411" t="n">
        <v>2.91875</v>
      </c>
    </row>
    <row r="412">
      <c r="A412" t="inlineStr">
        <is>
          <t>300227</t>
        </is>
      </c>
      <c r="B412" t="n">
        <v>0.001592054465340169</v>
      </c>
      <c r="C412" t="n">
        <v>93.45794392523365</v>
      </c>
      <c r="D412" t="n">
        <v>9.590714285714286</v>
      </c>
      <c r="E412" t="n">
        <v>5.805928571428572</v>
      </c>
    </row>
    <row r="413">
      <c r="A413" t="inlineStr">
        <is>
          <t>600610</t>
        </is>
      </c>
      <c r="B413" t="n">
        <v>0.002381544063712421</v>
      </c>
      <c r="C413" t="n">
        <v>93.25842696629213</v>
      </c>
      <c r="D413" t="n">
        <v>2.984964285714286</v>
      </c>
      <c r="E413" t="n">
        <v>2.297785714285714</v>
      </c>
    </row>
    <row r="414">
      <c r="A414" t="inlineStr">
        <is>
          <t>300737</t>
        </is>
      </c>
      <c r="B414" t="n">
        <v>0.005886426655275339</v>
      </c>
      <c r="C414" t="n">
        <v>93.16081330868759</v>
      </c>
      <c r="D414" t="n">
        <v>19.12589285714286</v>
      </c>
      <c r="E414" t="n">
        <v>3.49975</v>
      </c>
    </row>
    <row r="415">
      <c r="A415" t="inlineStr">
        <is>
          <t>300208</t>
        </is>
      </c>
      <c r="B415" t="n">
        <v>0.003909145156086601</v>
      </c>
      <c r="C415" t="n">
        <v>92.84768211920532</v>
      </c>
      <c r="D415" t="n">
        <v>7.989392857142858</v>
      </c>
      <c r="E415" t="n">
        <v>2.602892857142857</v>
      </c>
    </row>
    <row r="416">
      <c r="A416" t="inlineStr">
        <is>
          <t>300100</t>
        </is>
      </c>
      <c r="B416" t="n">
        <v>0.006451487134870088</v>
      </c>
      <c r="C416" t="n">
        <v>92.70315091210612</v>
      </c>
      <c r="D416" t="n">
        <v>7.877178571428572</v>
      </c>
      <c r="E416" t="n">
        <v>5.503821428571429</v>
      </c>
    </row>
    <row r="417">
      <c r="A417" t="inlineStr">
        <is>
          <t>600991</t>
        </is>
      </c>
      <c r="B417" t="n">
        <v>0.001111363188339377</v>
      </c>
      <c r="C417" t="n">
        <v>92.64864864864866</v>
      </c>
      <c r="D417" t="n">
        <v>15.01775</v>
      </c>
      <c r="E417" t="n">
        <v>0</v>
      </c>
    </row>
    <row r="418">
      <c r="A418" t="inlineStr">
        <is>
          <t>002970</t>
        </is>
      </c>
      <c r="B418" t="n">
        <v>0.004933400850877417</v>
      </c>
      <c r="C418" t="n">
        <v>92.17359050445104</v>
      </c>
      <c r="D418" t="n">
        <v>60.21321285140562</v>
      </c>
      <c r="E418" t="n">
        <v>8.558554216867469</v>
      </c>
    </row>
    <row r="419">
      <c r="A419" t="inlineStr">
        <is>
          <t>002738</t>
        </is>
      </c>
      <c r="B419" t="n">
        <v>0.001597504214020424</v>
      </c>
      <c r="C419" t="n">
        <v>91.94769442532693</v>
      </c>
      <c r="D419" t="n">
        <v>16.98589285714286</v>
      </c>
      <c r="E419" t="n">
        <v>2.659392857142857</v>
      </c>
    </row>
    <row r="420">
      <c r="A420" t="inlineStr">
        <is>
          <t>300852</t>
        </is>
      </c>
      <c r="B420" t="n">
        <v>0.006112949588308846</v>
      </c>
      <c r="C420" t="n">
        <v>91.76643562276831</v>
      </c>
      <c r="D420" t="n">
        <v>102.8138053097345</v>
      </c>
      <c r="E420" t="n">
        <v>11.85654867256637</v>
      </c>
    </row>
    <row r="421">
      <c r="A421" t="inlineStr">
        <is>
          <t>002597</t>
        </is>
      </c>
      <c r="B421" t="n">
        <v>0.004965457521377115</v>
      </c>
      <c r="C421" t="n">
        <v>91.44625773776029</v>
      </c>
      <c r="D421" t="n">
        <v>25.74242857142857</v>
      </c>
      <c r="E421" t="n">
        <v>1.061964285714286</v>
      </c>
    </row>
    <row r="422">
      <c r="A422" t="inlineStr">
        <is>
          <t>300658</t>
        </is>
      </c>
      <c r="B422" t="n">
        <v>0.008797770940452173</v>
      </c>
      <c r="C422" t="n">
        <v>91.30132219902576</v>
      </c>
      <c r="D422" t="n">
        <v>27.17375</v>
      </c>
      <c r="E422" t="n">
        <v>11.39614285714286</v>
      </c>
    </row>
    <row r="423">
      <c r="A423" t="inlineStr">
        <is>
          <t>000796</t>
        </is>
      </c>
      <c r="B423" t="n">
        <v>0.004581687628131833</v>
      </c>
      <c r="C423" t="n">
        <v>91.11111111111111</v>
      </c>
      <c r="D423" t="n">
        <v>11.35685714285714</v>
      </c>
      <c r="E423" t="n">
        <v>2.240785714285714</v>
      </c>
    </row>
    <row r="424">
      <c r="A424" t="inlineStr">
        <is>
          <t>300219</t>
        </is>
      </c>
      <c r="B424" t="n">
        <v>0.001365169909481755</v>
      </c>
      <c r="C424" t="n">
        <v>90.89253187613843</v>
      </c>
      <c r="D424" t="n">
        <v>9.102428571428572</v>
      </c>
      <c r="E424" t="n">
        <v>0.894</v>
      </c>
    </row>
    <row r="425">
      <c r="A425" t="inlineStr">
        <is>
          <t>300120</t>
        </is>
      </c>
      <c r="B425" t="n">
        <v>0.005578740146300582</v>
      </c>
      <c r="C425" t="n">
        <v>90.5</v>
      </c>
      <c r="D425" t="n">
        <v>9.391035714285714</v>
      </c>
      <c r="E425" t="n">
        <v>4.776821428571429</v>
      </c>
    </row>
    <row r="426">
      <c r="A426" t="inlineStr">
        <is>
          <t>300799</t>
        </is>
      </c>
      <c r="B426" t="n">
        <v>0.004593874274113353</v>
      </c>
      <c r="C426" t="n">
        <v>90.44925124792012</v>
      </c>
      <c r="D426" t="n">
        <v>62.91403571428572</v>
      </c>
      <c r="E426" t="n">
        <v>8.842071428571428</v>
      </c>
    </row>
    <row r="427">
      <c r="A427" t="inlineStr">
        <is>
          <t>300813</t>
        </is>
      </c>
      <c r="B427" t="n">
        <v>0.004313881528727117</v>
      </c>
      <c r="C427" t="n">
        <v>90.35631293570874</v>
      </c>
      <c r="D427" t="n">
        <v>62.3615652173913</v>
      </c>
      <c r="E427" t="n">
        <v>11.14491304347826</v>
      </c>
    </row>
    <row r="428">
      <c r="A428" t="inlineStr">
        <is>
          <t>603016</t>
        </is>
      </c>
      <c r="B428" t="n">
        <v>0.004068091292761651</v>
      </c>
      <c r="C428" t="n">
        <v>90.23845007451565</v>
      </c>
      <c r="D428" t="n">
        <v>21.60971428571428</v>
      </c>
      <c r="E428" t="n">
        <v>1.26825</v>
      </c>
    </row>
    <row r="429">
      <c r="A429" t="inlineStr">
        <is>
          <t>600529</t>
        </is>
      </c>
      <c r="B429" t="n">
        <v>0.011085625250961</v>
      </c>
      <c r="C429" t="n">
        <v>90.18638265500192</v>
      </c>
      <c r="D429" t="n">
        <v>41.31167857142857</v>
      </c>
      <c r="E429" t="n">
        <v>2.446178571428571</v>
      </c>
    </row>
    <row r="430">
      <c r="A430" t="inlineStr">
        <is>
          <t>300830</t>
        </is>
      </c>
      <c r="B430" t="n">
        <v>0.0009400070863155662</v>
      </c>
      <c r="C430" t="n">
        <v>90.06309148264987</v>
      </c>
      <c r="D430" t="n">
        <v>15.64937106918239</v>
      </c>
      <c r="E430" t="n">
        <v>11.46836477987421</v>
      </c>
    </row>
    <row r="431">
      <c r="A431" t="inlineStr">
        <is>
          <t>300837</t>
        </is>
      </c>
      <c r="B431" t="n">
        <v>0.006359256774527229</v>
      </c>
      <c r="C431" t="n">
        <v>89.92094861660078</v>
      </c>
      <c r="D431" t="n">
        <v>60.18124087591242</v>
      </c>
      <c r="E431" t="n">
        <v>8.251970802919708</v>
      </c>
    </row>
    <row r="432">
      <c r="A432" t="inlineStr">
        <is>
          <t>603439</t>
        </is>
      </c>
      <c r="B432" t="n">
        <v>0.005264123960439815</v>
      </c>
      <c r="C432" t="n">
        <v>89.88657844990549</v>
      </c>
      <c r="D432" t="n">
        <v>27.5058024691358</v>
      </c>
      <c r="E432" t="n">
        <v>15.60376543209876</v>
      </c>
    </row>
    <row r="433">
      <c r="A433" t="inlineStr">
        <is>
          <t>689009</t>
        </is>
      </c>
      <c r="B433" t="n">
        <v>0.004664661577343928</v>
      </c>
      <c r="C433" t="n">
        <v>89.87012987012986</v>
      </c>
      <c r="D433" t="n">
        <v>68.8470731707317</v>
      </c>
      <c r="E433" t="n">
        <v>24.36146341463414</v>
      </c>
    </row>
    <row r="434">
      <c r="A434" t="inlineStr">
        <is>
          <t>601038</t>
        </is>
      </c>
      <c r="B434" t="n">
        <v>0.002586345521242115</v>
      </c>
      <c r="C434" t="n">
        <v>89.85270049099834</v>
      </c>
      <c r="D434" t="n">
        <v>9.082035714285714</v>
      </c>
      <c r="E434" t="n">
        <v>2.782821428571429</v>
      </c>
    </row>
    <row r="435">
      <c r="A435" t="inlineStr">
        <is>
          <t>600059</t>
        </is>
      </c>
      <c r="B435" t="n">
        <v>0.0008901626291905455</v>
      </c>
      <c r="C435" t="n">
        <v>89.53341740226986</v>
      </c>
      <c r="D435" t="n">
        <v>9.030071428571429</v>
      </c>
      <c r="E435" t="n">
        <v>1.753428571428571</v>
      </c>
    </row>
    <row r="436">
      <c r="A436" t="inlineStr">
        <is>
          <t>300729</t>
        </is>
      </c>
      <c r="B436" t="n">
        <v>0.03902527014285397</v>
      </c>
      <c r="C436" t="n">
        <v>89.37389770723105</v>
      </c>
      <c r="D436" t="n">
        <v>40.14375</v>
      </c>
      <c r="E436" t="n">
        <v>9.132285714285715</v>
      </c>
    </row>
    <row r="437">
      <c r="A437" t="inlineStr">
        <is>
          <t>002553</t>
        </is>
      </c>
      <c r="B437" t="n">
        <v>0.001076977683994302</v>
      </c>
      <c r="C437" t="n">
        <v>89.05950095969288</v>
      </c>
      <c r="D437" t="n">
        <v>6.321250000000001</v>
      </c>
      <c r="E437" t="n">
        <v>4.584892857142857</v>
      </c>
    </row>
    <row r="438">
      <c r="A438" t="inlineStr">
        <is>
          <t>300741</t>
        </is>
      </c>
      <c r="B438" t="n">
        <v>0.01533853244340354</v>
      </c>
      <c r="C438" t="n">
        <v>89.04698874917274</v>
      </c>
      <c r="D438" t="n">
        <v>40.20210714285714</v>
      </c>
      <c r="E438" t="n">
        <v>2.629321428571429</v>
      </c>
    </row>
    <row r="439">
      <c r="A439" t="inlineStr">
        <is>
          <t>600267</t>
        </is>
      </c>
      <c r="B439" t="n">
        <v>0.002156688029517764</v>
      </c>
      <c r="C439" t="n">
        <v>89.01322482197354</v>
      </c>
      <c r="D439" t="n">
        <v>14.68439285714285</v>
      </c>
      <c r="E439" t="n">
        <v>3.648857142857143</v>
      </c>
    </row>
    <row r="440">
      <c r="A440" t="inlineStr">
        <is>
          <t>300811</t>
        </is>
      </c>
      <c r="B440" t="n">
        <v>0.004094275457769687</v>
      </c>
      <c r="C440" t="n">
        <v>88.97490656700482</v>
      </c>
      <c r="D440" t="n">
        <v>71.31995833333333</v>
      </c>
      <c r="E440" t="n">
        <v>7.825416666666667</v>
      </c>
    </row>
    <row r="441">
      <c r="A441" t="inlineStr">
        <is>
          <t>002648</t>
        </is>
      </c>
      <c r="B441" t="n">
        <v>0.003208125707721406</v>
      </c>
      <c r="C441" t="n">
        <v>88.88070692194403</v>
      </c>
      <c r="D441" t="n">
        <v>17.72217857142858</v>
      </c>
      <c r="E441" t="n">
        <v>1.548892857142857</v>
      </c>
    </row>
    <row r="442">
      <c r="A442" t="inlineStr">
        <is>
          <t>603239</t>
        </is>
      </c>
      <c r="B442" t="n">
        <v>0.002330851952516036</v>
      </c>
      <c r="C442" t="n">
        <v>88.80434782608697</v>
      </c>
      <c r="D442" t="n">
        <v>13.40096428571428</v>
      </c>
      <c r="E442" t="n">
        <v>2.022607142857142</v>
      </c>
    </row>
    <row r="443">
      <c r="A443" t="inlineStr">
        <is>
          <t>000403</t>
        </is>
      </c>
      <c r="B443" t="n">
        <v>0.01204311966763499</v>
      </c>
      <c r="C443" t="n">
        <v>88.23529411764703</v>
      </c>
      <c r="D443" t="n">
        <v>29.34567857142858</v>
      </c>
      <c r="E443" t="n">
        <v>0.9844999999999999</v>
      </c>
    </row>
    <row r="444">
      <c r="A444" t="inlineStr">
        <is>
          <t>300859</t>
        </is>
      </c>
      <c r="B444" t="n">
        <v>0.006515992003193393</v>
      </c>
      <c r="C444" t="n">
        <v>88.0193236714976</v>
      </c>
      <c r="D444" t="n">
        <v>28.51157894736842</v>
      </c>
      <c r="E444" t="n">
        <v>22.02831578947368</v>
      </c>
    </row>
    <row r="445">
      <c r="A445" t="inlineStr">
        <is>
          <t>002607</t>
        </is>
      </c>
      <c r="B445" t="n">
        <v>0.007851723169620914</v>
      </c>
      <c r="C445" t="n">
        <v>87.84810126582279</v>
      </c>
      <c r="D445" t="n">
        <v>27.76696428571428</v>
      </c>
      <c r="E445" t="n">
        <v>1.501071428571428</v>
      </c>
    </row>
    <row r="446">
      <c r="A446" t="inlineStr">
        <is>
          <t>600363</t>
        </is>
      </c>
      <c r="B446" t="n">
        <v>0.004743936567475002</v>
      </c>
      <c r="C446" t="n">
        <v>87.70992366412213</v>
      </c>
      <c r="D446" t="n">
        <v>17.93707142857143</v>
      </c>
      <c r="E446" t="n">
        <v>4.261821428571428</v>
      </c>
    </row>
    <row r="447">
      <c r="A447" t="inlineStr">
        <is>
          <t>300438</t>
        </is>
      </c>
      <c r="B447" t="n">
        <v>0.001700563690852802</v>
      </c>
      <c r="C447" t="n">
        <v>87.6763177431329</v>
      </c>
      <c r="D447" t="n">
        <v>17.63560714285714</v>
      </c>
      <c r="E447" t="n">
        <v>5.583500000000001</v>
      </c>
    </row>
    <row r="448">
      <c r="A448" t="inlineStr">
        <is>
          <t>000301</t>
        </is>
      </c>
      <c r="B448" t="n">
        <v>0.001443656984426691</v>
      </c>
      <c r="C448" t="n">
        <v>87.42632612966601</v>
      </c>
      <c r="D448" t="n">
        <v>5.928464285714286</v>
      </c>
      <c r="E448" t="n">
        <v>0.9876071428571428</v>
      </c>
    </row>
    <row r="449">
      <c r="A449" t="inlineStr">
        <is>
          <t>300246</t>
        </is>
      </c>
      <c r="B449" t="n">
        <v>0.01175111831164601</v>
      </c>
      <c r="C449" t="n">
        <v>87.0344827586207</v>
      </c>
      <c r="D449" t="n">
        <v>26.22096428571428</v>
      </c>
      <c r="E449" t="n">
        <v>6.254</v>
      </c>
    </row>
    <row r="450">
      <c r="A450" t="inlineStr">
        <is>
          <t>000923</t>
        </is>
      </c>
      <c r="B450" t="n">
        <v>0.003185438552297018</v>
      </c>
      <c r="C450" t="n">
        <v>86.84745762711863</v>
      </c>
      <c r="D450" t="n">
        <v>14.4915</v>
      </c>
      <c r="E450" t="n">
        <v>1.561785714285714</v>
      </c>
    </row>
    <row r="451">
      <c r="A451" t="inlineStr">
        <is>
          <t>300123</t>
        </is>
      </c>
      <c r="B451" t="n">
        <v>0.004543150065514399</v>
      </c>
      <c r="C451" t="n">
        <v>86.78720445062586</v>
      </c>
      <c r="D451" t="n">
        <v>12.94532142857143</v>
      </c>
      <c r="E451" t="n">
        <v>7.645107142857143</v>
      </c>
    </row>
    <row r="452">
      <c r="A452" t="inlineStr">
        <is>
          <t>300776</t>
        </is>
      </c>
      <c r="B452" t="n">
        <v>0.01696973996570155</v>
      </c>
      <c r="C452" t="n">
        <v>86.78204163531478</v>
      </c>
      <c r="D452" t="n">
        <v>97.6185</v>
      </c>
      <c r="E452" t="n">
        <v>4.452321428571429</v>
      </c>
    </row>
    <row r="453">
      <c r="A453" t="inlineStr">
        <is>
          <t>000903</t>
        </is>
      </c>
      <c r="B453" t="n">
        <v>0.002272953178364477</v>
      </c>
      <c r="C453" t="n">
        <v>86.72199170124479</v>
      </c>
      <c r="D453" t="n">
        <v>4.810035714285714</v>
      </c>
      <c r="E453" t="n">
        <v>3.473714285714286</v>
      </c>
    </row>
    <row r="454">
      <c r="A454" t="inlineStr">
        <is>
          <t>000021</t>
        </is>
      </c>
      <c r="B454" t="n">
        <v>0.004418601038742143</v>
      </c>
      <c r="C454" t="n">
        <v>86.36363636363637</v>
      </c>
      <c r="D454" t="n">
        <v>19.53946428571428</v>
      </c>
      <c r="E454" t="n">
        <v>3.637642857142858</v>
      </c>
    </row>
    <row r="455">
      <c r="A455" t="inlineStr">
        <is>
          <t>688016</t>
        </is>
      </c>
      <c r="B455" t="n">
        <v>0.06190090674400416</v>
      </c>
      <c r="C455" t="n">
        <v>86.28592215351038</v>
      </c>
      <c r="D455" t="n">
        <v>218.3310714285714</v>
      </c>
      <c r="E455" t="n">
        <v>3.64225</v>
      </c>
    </row>
    <row r="456">
      <c r="A456" t="inlineStr">
        <is>
          <t>300415</t>
        </is>
      </c>
      <c r="B456" t="n">
        <v>0.002909822950780295</v>
      </c>
      <c r="C456" t="n">
        <v>86.19246861924685</v>
      </c>
      <c r="D456" t="n">
        <v>10.21082142857143</v>
      </c>
      <c r="E456" t="n">
        <v>1.879392857142857</v>
      </c>
    </row>
    <row r="457">
      <c r="A457" t="inlineStr">
        <is>
          <t>300485</t>
        </is>
      </c>
      <c r="B457" t="n">
        <v>0.005734931426053651</v>
      </c>
      <c r="C457" t="n">
        <v>86.08799048751486</v>
      </c>
      <c r="D457" t="n">
        <v>15.02146428571429</v>
      </c>
      <c r="E457" t="n">
        <v>6.882464285714287</v>
      </c>
    </row>
    <row r="458">
      <c r="A458" t="inlineStr">
        <is>
          <t>000981</t>
        </is>
      </c>
      <c r="B458" t="n">
        <v>0.0002049068418628618</v>
      </c>
      <c r="C458" t="n">
        <v>85.93749999999997</v>
      </c>
      <c r="D458" t="n">
        <v>1.611035714285714</v>
      </c>
      <c r="E458" t="n">
        <v>0.7636785714285713</v>
      </c>
    </row>
    <row r="459">
      <c r="A459" t="inlineStr">
        <is>
          <t>300393</t>
        </is>
      </c>
      <c r="B459" t="n">
        <v>0.0007260502222430706</v>
      </c>
      <c r="C459" t="n">
        <v>85.92592592592594</v>
      </c>
      <c r="D459" t="n">
        <v>8.460321428571429</v>
      </c>
      <c r="E459" t="n">
        <v>4.831642857142858</v>
      </c>
    </row>
    <row r="460">
      <c r="A460" t="inlineStr">
        <is>
          <t>603915</t>
        </is>
      </c>
      <c r="B460" t="n">
        <v>0.005600950508989487</v>
      </c>
      <c r="C460" t="n">
        <v>85.92493297587129</v>
      </c>
      <c r="D460" t="n">
        <v>17.83760714285714</v>
      </c>
      <c r="E460" t="n">
        <v>4.331821428571428</v>
      </c>
    </row>
    <row r="461">
      <c r="A461" t="inlineStr">
        <is>
          <t>002432</t>
        </is>
      </c>
      <c r="B461" t="n">
        <v>0.002421952315182739</v>
      </c>
      <c r="C461" t="n">
        <v>85.82677165354329</v>
      </c>
      <c r="D461" t="n">
        <v>9.042035714285715</v>
      </c>
      <c r="E461" t="n">
        <v>4.959321428571428</v>
      </c>
    </row>
    <row r="462">
      <c r="A462" t="inlineStr">
        <is>
          <t>688116</t>
        </is>
      </c>
      <c r="B462" t="n">
        <v>0.006511239448356924</v>
      </c>
      <c r="C462" t="n">
        <v>85.61272850372377</v>
      </c>
      <c r="D462" t="n">
        <v>42.10825000000001</v>
      </c>
      <c r="E462" t="n">
        <v>6.023392857142857</v>
      </c>
    </row>
    <row r="463">
      <c r="A463" t="inlineStr">
        <is>
          <t>300733</t>
        </is>
      </c>
      <c r="B463" t="n">
        <v>0.006881145858790249</v>
      </c>
      <c r="C463" t="n">
        <v>85.34863195057369</v>
      </c>
      <c r="D463" t="n">
        <v>13.81457142857143</v>
      </c>
      <c r="E463" t="n">
        <v>7.973250000000001</v>
      </c>
    </row>
    <row r="464">
      <c r="A464" t="inlineStr">
        <is>
          <t>600573</t>
        </is>
      </c>
      <c r="B464" t="n">
        <v>0.0008344953971736872</v>
      </c>
      <c r="C464" t="n">
        <v>85.11278195488721</v>
      </c>
      <c r="D464" t="n">
        <v>7.119785714285714</v>
      </c>
      <c r="E464" t="n">
        <v>3.213357142857142</v>
      </c>
    </row>
    <row r="465">
      <c r="A465" t="inlineStr">
        <is>
          <t>600161</t>
        </is>
      </c>
      <c r="B465" t="n">
        <v>0.006277912248997912</v>
      </c>
      <c r="C465" t="n">
        <v>85.09509066784611</v>
      </c>
      <c r="D465" t="n">
        <v>33.25253571428571</v>
      </c>
      <c r="E465" t="n">
        <v>1.102214285714286</v>
      </c>
    </row>
    <row r="466">
      <c r="A466" t="inlineStr">
        <is>
          <t>300708</t>
        </is>
      </c>
      <c r="B466" t="n">
        <v>0.01182625567280613</v>
      </c>
      <c r="C466" t="n">
        <v>85.08403361344538</v>
      </c>
      <c r="D466" t="n">
        <v>18.82446428571429</v>
      </c>
      <c r="E466" t="n">
        <v>12.34425</v>
      </c>
    </row>
    <row r="467">
      <c r="A467" t="inlineStr">
        <is>
          <t>688021</t>
        </is>
      </c>
      <c r="B467" t="n">
        <v>0.01859870921686417</v>
      </c>
      <c r="C467" t="n">
        <v>84.85307482581037</v>
      </c>
      <c r="D467" t="n">
        <v>51.92564748201439</v>
      </c>
      <c r="E467" t="n">
        <v>7.3718345323741</v>
      </c>
    </row>
    <row r="468">
      <c r="A468" t="inlineStr">
        <is>
          <t>002179</t>
        </is>
      </c>
      <c r="B468" t="n">
        <v>0.006534621471338362</v>
      </c>
      <c r="C468" t="n">
        <v>84.57943925233641</v>
      </c>
      <c r="D468" t="n">
        <v>43.26453571428571</v>
      </c>
      <c r="E468" t="n">
        <v>0.8455357142857143</v>
      </c>
    </row>
    <row r="469">
      <c r="A469" t="inlineStr">
        <is>
          <t>603712</t>
        </is>
      </c>
      <c r="B469" t="n">
        <v>0.01031652885068417</v>
      </c>
      <c r="C469" t="n">
        <v>84.53237410071944</v>
      </c>
      <c r="D469" t="n">
        <v>33.92675</v>
      </c>
      <c r="E469" t="n">
        <v>2.107642857142857</v>
      </c>
    </row>
    <row r="470">
      <c r="A470" t="inlineStr">
        <is>
          <t>300189</t>
        </is>
      </c>
      <c r="B470" t="n">
        <v>0.001103587659130042</v>
      </c>
      <c r="C470" t="n">
        <v>84.2696629213483</v>
      </c>
      <c r="D470" t="n">
        <v>4.647857142857143</v>
      </c>
      <c r="E470" t="n">
        <v>6.106214285714286</v>
      </c>
    </row>
    <row r="471">
      <c r="A471" t="inlineStr">
        <is>
          <t>600521</t>
        </is>
      </c>
      <c r="B471" t="n">
        <v>0.009818305396603276</v>
      </c>
      <c r="C471" t="n">
        <v>84.14918414918415</v>
      </c>
      <c r="D471" t="n">
        <v>27.34846428571429</v>
      </c>
      <c r="E471" t="n">
        <v>1.736071428571429</v>
      </c>
    </row>
    <row r="472">
      <c r="A472" t="inlineStr">
        <is>
          <t>000916</t>
        </is>
      </c>
      <c r="B472" t="n">
        <v>0.002624364742322748</v>
      </c>
      <c r="C472" t="n">
        <v>83.75000000000001</v>
      </c>
      <c r="D472" t="n">
        <v>6.395071428571428</v>
      </c>
      <c r="E472" t="n">
        <v>1.928178571428571</v>
      </c>
    </row>
    <row r="473">
      <c r="A473" t="inlineStr">
        <is>
          <t>300835</t>
        </is>
      </c>
      <c r="B473" t="n">
        <v>0.004196811535117227</v>
      </c>
      <c r="C473" t="n">
        <v>83.68055555555554</v>
      </c>
      <c r="D473" t="n">
        <v>62.118698630137</v>
      </c>
      <c r="E473" t="n">
        <v>14.96746575342466</v>
      </c>
    </row>
    <row r="474">
      <c r="A474" t="inlineStr">
        <is>
          <t>600591</t>
        </is>
      </c>
      <c r="B474" t="n">
        <v>0.0007495116273934323</v>
      </c>
      <c r="C474" t="n">
        <v>83.12342569269519</v>
      </c>
      <c r="D474" t="n">
        <v>5.446071428571428</v>
      </c>
      <c r="E474" t="n">
        <v>0</v>
      </c>
    </row>
    <row r="475">
      <c r="A475" t="inlineStr">
        <is>
          <t>300858</t>
        </is>
      </c>
      <c r="B475" t="n">
        <v>0.007084382380316321</v>
      </c>
      <c r="C475" t="n">
        <v>83.03545268092584</v>
      </c>
      <c r="D475" t="n">
        <v>69.26048543689321</v>
      </c>
      <c r="E475" t="n">
        <v>11.38650485436893</v>
      </c>
    </row>
    <row r="476">
      <c r="A476" t="inlineStr">
        <is>
          <t>603110</t>
        </is>
      </c>
      <c r="B476" t="n">
        <v>0.001240095457282565</v>
      </c>
      <c r="C476" t="n">
        <v>82.98162014976174</v>
      </c>
      <c r="D476" t="n">
        <v>16.57771428571429</v>
      </c>
      <c r="E476" t="n">
        <v>3.994857142857143</v>
      </c>
    </row>
    <row r="477">
      <c r="A477" t="inlineStr">
        <is>
          <t>603259</t>
        </is>
      </c>
      <c r="B477" t="n">
        <v>0.01476538280320948</v>
      </c>
      <c r="C477" t="n">
        <v>82.5810185185185</v>
      </c>
      <c r="D477" t="n">
        <v>87.64417857142857</v>
      </c>
      <c r="E477" t="n">
        <v>1.1115</v>
      </c>
    </row>
    <row r="478">
      <c r="A478" t="inlineStr">
        <is>
          <t>002311</t>
        </is>
      </c>
      <c r="B478" t="n">
        <v>0.01209859945702352</v>
      </c>
      <c r="C478" t="n">
        <v>82.57891602144134</v>
      </c>
      <c r="D478" t="n">
        <v>47.91917857142857</v>
      </c>
      <c r="E478" t="n">
        <v>0.52725</v>
      </c>
    </row>
    <row r="479">
      <c r="A479" t="inlineStr">
        <is>
          <t>300005</t>
        </is>
      </c>
      <c r="B479" t="n">
        <v>0.001161274224471134</v>
      </c>
      <c r="C479" t="n">
        <v>82.54847645429363</v>
      </c>
      <c r="D479" t="n">
        <v>4.647749999999999</v>
      </c>
      <c r="E479" t="n">
        <v>2.269964285714286</v>
      </c>
    </row>
    <row r="480">
      <c r="A480" t="inlineStr">
        <is>
          <t>002932</t>
        </is>
      </c>
      <c r="B480" t="n">
        <v>0.02604729813942213</v>
      </c>
      <c r="C480" t="n">
        <v>82.41134751773049</v>
      </c>
      <c r="D480" t="n">
        <v>57.75957142857143</v>
      </c>
      <c r="E480" t="n">
        <v>8.224892857142859</v>
      </c>
    </row>
    <row r="481">
      <c r="A481" t="inlineStr">
        <is>
          <t>002829</t>
        </is>
      </c>
      <c r="B481" t="n">
        <v>0.007213952603636729</v>
      </c>
      <c r="C481" t="n">
        <v>82.37843042850265</v>
      </c>
      <c r="D481" t="n">
        <v>32.52892857142857</v>
      </c>
      <c r="E481" t="n">
        <v>5.431178571428571</v>
      </c>
    </row>
    <row r="482">
      <c r="A482" t="inlineStr">
        <is>
          <t>600711</t>
        </is>
      </c>
      <c r="B482" t="n">
        <v>0.0007188957313793607</v>
      </c>
      <c r="C482" t="n">
        <v>82.34086242299796</v>
      </c>
      <c r="D482" t="n">
        <v>5.210535714285714</v>
      </c>
      <c r="E482" t="n">
        <v>3.498964285714286</v>
      </c>
    </row>
    <row r="483">
      <c r="A483" t="inlineStr">
        <is>
          <t>000708</t>
        </is>
      </c>
      <c r="B483" t="n">
        <v>0.001578260065931819</v>
      </c>
      <c r="C483" t="n">
        <v>82.1366024518389</v>
      </c>
      <c r="D483" t="n">
        <v>16.16532142857142</v>
      </c>
      <c r="E483" t="n">
        <v>0.8661071428571429</v>
      </c>
    </row>
    <row r="484">
      <c r="A484" t="inlineStr">
        <is>
          <t>600641</t>
        </is>
      </c>
      <c r="B484" t="n">
        <v>0.00193505274401354</v>
      </c>
      <c r="C484" t="n">
        <v>82.0840950639854</v>
      </c>
      <c r="D484" t="n">
        <v>17.69292857142857</v>
      </c>
      <c r="E484" t="n">
        <v>2.143035714285714</v>
      </c>
    </row>
    <row r="485">
      <c r="A485" t="inlineStr">
        <is>
          <t>688388</t>
        </is>
      </c>
      <c r="B485" t="n">
        <v>0.004352858556080399</v>
      </c>
      <c r="C485" t="n">
        <v>81.87980117487574</v>
      </c>
      <c r="D485" t="n">
        <v>55.49610714285714</v>
      </c>
      <c r="E485" t="n">
        <v>4.677928571428571</v>
      </c>
    </row>
    <row r="486">
      <c r="A486" t="inlineStr">
        <is>
          <t>300638</t>
        </is>
      </c>
      <c r="B486" t="n">
        <v>0.01142140792782216</v>
      </c>
      <c r="C486" t="n">
        <v>81.82945736434108</v>
      </c>
      <c r="D486" t="n">
        <v>50.30910714285714</v>
      </c>
      <c r="E486" t="n">
        <v>5.348999999999999</v>
      </c>
    </row>
    <row r="487">
      <c r="A487" t="inlineStr">
        <is>
          <t>600690</t>
        </is>
      </c>
      <c r="B487" t="n">
        <v>0.003256479567533736</v>
      </c>
      <c r="C487" t="n">
        <v>81.70185540626997</v>
      </c>
      <c r="D487" t="n">
        <v>19.49392857142857</v>
      </c>
      <c r="E487" t="n">
        <v>0.7906785714285713</v>
      </c>
    </row>
    <row r="488">
      <c r="A488" t="inlineStr">
        <is>
          <t>002993</t>
        </is>
      </c>
      <c r="B488" t="n">
        <v>0.007165028825799546</v>
      </c>
      <c r="C488" t="n">
        <v>81.55515370705244</v>
      </c>
      <c r="D488" t="n">
        <v>82.76284090909091</v>
      </c>
      <c r="E488" t="n">
        <v>13.87522727272727</v>
      </c>
    </row>
    <row r="489">
      <c r="A489" t="inlineStr">
        <is>
          <t>600197</t>
        </is>
      </c>
      <c r="B489" t="n">
        <v>0.003623154556708961</v>
      </c>
      <c r="C489" t="n">
        <v>81.29496402877699</v>
      </c>
      <c r="D489" t="n">
        <v>17.39017857142857</v>
      </c>
      <c r="E489" t="n">
        <v>3.121892857142857</v>
      </c>
    </row>
    <row r="490">
      <c r="A490" t="inlineStr">
        <is>
          <t>300012</t>
        </is>
      </c>
      <c r="B490" t="n">
        <v>0.003996752749280562</v>
      </c>
      <c r="C490" t="n">
        <v>81.26330731014903</v>
      </c>
      <c r="D490" t="n">
        <v>19.94160714285714</v>
      </c>
      <c r="E490" t="n">
        <v>1.193428571428571</v>
      </c>
    </row>
    <row r="491">
      <c r="A491" t="inlineStr">
        <is>
          <t>300896</t>
        </is>
      </c>
      <c r="B491" t="n">
        <v>0.04765776485234947</v>
      </c>
      <c r="C491" t="n">
        <v>81.15260217583062</v>
      </c>
      <c r="D491" t="n">
        <v>524.3312068965517</v>
      </c>
      <c r="E491" t="n">
        <v>7.482241379310343</v>
      </c>
    </row>
    <row r="492">
      <c r="A492" t="inlineStr">
        <is>
          <t>002625</t>
        </is>
      </c>
      <c r="B492" t="n">
        <v>0.0107434430668659</v>
      </c>
      <c r="C492" t="n">
        <v>81.1219946571683</v>
      </c>
      <c r="D492" t="n">
        <v>13.26353571428571</v>
      </c>
      <c r="E492" t="n">
        <v>2.709821428571428</v>
      </c>
    </row>
    <row r="493">
      <c r="A493" t="inlineStr">
        <is>
          <t>603313</t>
        </is>
      </c>
      <c r="B493" t="n">
        <v>0.004016168915668765</v>
      </c>
      <c r="C493" t="n">
        <v>81.11111111111109</v>
      </c>
      <c r="D493" t="n">
        <v>25.43475</v>
      </c>
      <c r="E493" t="n">
        <v>1.862714285714286</v>
      </c>
    </row>
    <row r="494">
      <c r="A494" t="inlineStr">
        <is>
          <t>300196</t>
        </is>
      </c>
      <c r="B494" t="n">
        <v>0.001565301011022361</v>
      </c>
      <c r="C494" t="n">
        <v>80.99173553719008</v>
      </c>
      <c r="D494" t="n">
        <v>12.11432142857143</v>
      </c>
      <c r="E494" t="n">
        <v>1.850107142857143</v>
      </c>
    </row>
    <row r="495">
      <c r="A495" t="inlineStr">
        <is>
          <t>300470</t>
        </is>
      </c>
      <c r="B495" t="n">
        <v>0.007063679420172049</v>
      </c>
      <c r="C495" t="n">
        <v>80.90249798549556</v>
      </c>
      <c r="D495" t="n">
        <v>33.07667857142857</v>
      </c>
      <c r="E495" t="n">
        <v>1.134035714285714</v>
      </c>
    </row>
    <row r="496">
      <c r="A496" t="inlineStr">
        <is>
          <t>603010</t>
        </is>
      </c>
      <c r="B496" t="n">
        <v>0.004421750965990715</v>
      </c>
      <c r="C496" t="n">
        <v>80.5194805194805</v>
      </c>
      <c r="D496" t="n">
        <v>16.19057142857143</v>
      </c>
      <c r="E496" t="n">
        <v>2.59175</v>
      </c>
    </row>
    <row r="497">
      <c r="A497" t="inlineStr">
        <is>
          <t>603881</t>
        </is>
      </c>
      <c r="B497" t="n">
        <v>0.02267875831616504</v>
      </c>
      <c r="C497" t="n">
        <v>80.51217988757024</v>
      </c>
      <c r="D497" t="n">
        <v>64.56764285714287</v>
      </c>
      <c r="E497" t="n">
        <v>3.106928571428571</v>
      </c>
    </row>
    <row r="498">
      <c r="A498" t="inlineStr">
        <is>
          <t>600459</t>
        </is>
      </c>
      <c r="B498" t="n">
        <v>0.004973508815590948</v>
      </c>
      <c r="C498" t="n">
        <v>80.08157715839563</v>
      </c>
      <c r="D498" t="n">
        <v>20.04517857142857</v>
      </c>
      <c r="E498" t="n">
        <v>3.832892857142857</v>
      </c>
    </row>
    <row r="499">
      <c r="A499" t="inlineStr">
        <is>
          <t>000626</t>
        </is>
      </c>
      <c r="B499" t="n">
        <v>0.001064483941676667</v>
      </c>
      <c r="C499" t="n">
        <v>79.84189723320159</v>
      </c>
      <c r="D499" t="n">
        <v>7.691714285714284</v>
      </c>
      <c r="E499" t="n">
        <v>0.9182142857142858</v>
      </c>
    </row>
    <row r="500">
      <c r="A500" t="inlineStr">
        <is>
          <t>603920</t>
        </is>
      </c>
      <c r="B500" t="n">
        <v>0.00306252740763803</v>
      </c>
      <c r="C500" t="n">
        <v>79.71285892634208</v>
      </c>
      <c r="D500" t="n">
        <v>23.47135714285714</v>
      </c>
      <c r="E500" t="n">
        <v>5.474392857142857</v>
      </c>
    </row>
    <row r="501">
      <c r="A501" t="inlineStr">
        <is>
          <t>002501</t>
        </is>
      </c>
      <c r="B501" t="n">
        <v>0.0001478168789823166</v>
      </c>
      <c r="C501" t="n">
        <v>79.69924812030075</v>
      </c>
      <c r="D501" t="n">
        <v>1.629035714285714</v>
      </c>
      <c r="E501" t="n">
        <v>1.035678571428571</v>
      </c>
    </row>
    <row r="502">
      <c r="A502" t="inlineStr">
        <is>
          <t>603348</t>
        </is>
      </c>
      <c r="B502" t="n">
        <v>0.003436555917313167</v>
      </c>
      <c r="C502" t="n">
        <v>79.68051118210863</v>
      </c>
      <c r="D502" t="n">
        <v>21.99353571428572</v>
      </c>
      <c r="E502" t="n">
        <v>9.207178571428573</v>
      </c>
    </row>
    <row r="503">
      <c r="A503" t="inlineStr">
        <is>
          <t>300819</t>
        </is>
      </c>
      <c r="B503" t="n">
        <v>0.009859560873815681</v>
      </c>
      <c r="C503" t="n">
        <v>79.49308755760372</v>
      </c>
      <c r="D503" t="n">
        <v>31.64670103092783</v>
      </c>
      <c r="E503" t="n">
        <v>21.0770618556701</v>
      </c>
    </row>
    <row r="504">
      <c r="A504" t="inlineStr">
        <is>
          <t>300314</t>
        </is>
      </c>
      <c r="B504" t="n">
        <v>0.006294501193426676</v>
      </c>
      <c r="C504" t="n">
        <v>79.4759825327511</v>
      </c>
      <c r="D504" t="n">
        <v>14.39371428571429</v>
      </c>
      <c r="E504" t="n">
        <v>3.594964285714286</v>
      </c>
    </row>
    <row r="505">
      <c r="A505" t="inlineStr">
        <is>
          <t>300046</t>
        </is>
      </c>
      <c r="B505" t="n">
        <v>0.002856731302128591</v>
      </c>
      <c r="C505" t="n">
        <v>79.30565010211028</v>
      </c>
      <c r="D505" t="n">
        <v>20.879</v>
      </c>
      <c r="E505" t="n">
        <v>11.05539285714286</v>
      </c>
    </row>
    <row r="506">
      <c r="A506" t="inlineStr">
        <is>
          <t>002400</t>
        </is>
      </c>
      <c r="B506" t="n">
        <v>0.00473962970973721</v>
      </c>
      <c r="C506" t="n">
        <v>79.22535211267605</v>
      </c>
      <c r="D506" t="n">
        <v>5.917428571428571</v>
      </c>
      <c r="E506" t="n">
        <v>9.198821428571428</v>
      </c>
    </row>
    <row r="507">
      <c r="A507" t="inlineStr">
        <is>
          <t>601066</t>
        </is>
      </c>
      <c r="B507" t="n">
        <v>0.008696851920826141</v>
      </c>
      <c r="C507" t="n">
        <v>79.21323200715244</v>
      </c>
      <c r="D507" t="n">
        <v>38.10442857142857</v>
      </c>
      <c r="E507" t="n">
        <v>4.976500000000001</v>
      </c>
    </row>
    <row r="508">
      <c r="A508" t="inlineStr">
        <is>
          <t>300378</t>
        </is>
      </c>
      <c r="B508" t="n">
        <v>0.009469683044170642</v>
      </c>
      <c r="C508" t="n">
        <v>79.16390179163901</v>
      </c>
      <c r="D508" t="n">
        <v>20.50271428571429</v>
      </c>
      <c r="E508" t="n">
        <v>4.311035714285714</v>
      </c>
    </row>
    <row r="509">
      <c r="A509" t="inlineStr">
        <is>
          <t>300129</t>
        </is>
      </c>
      <c r="B509" t="n">
        <v>0.001599030705010517</v>
      </c>
      <c r="C509" t="n">
        <v>79.0496760259179</v>
      </c>
      <c r="D509" t="n">
        <v>5.342785714285714</v>
      </c>
      <c r="E509" t="n">
        <v>4.603928571428572</v>
      </c>
    </row>
    <row r="510">
      <c r="A510" t="inlineStr">
        <is>
          <t>300358</t>
        </is>
      </c>
      <c r="B510" t="n">
        <v>0.003209994440325614</v>
      </c>
      <c r="C510" t="n">
        <v>78.86904761904762</v>
      </c>
      <c r="D510" t="n">
        <v>9.754357142857144</v>
      </c>
      <c r="E510" t="n">
        <v>2.968428571428571</v>
      </c>
    </row>
    <row r="511">
      <c r="A511" t="inlineStr">
        <is>
          <t>002218</t>
        </is>
      </c>
      <c r="B511" t="n">
        <v>0.0003738751883732216</v>
      </c>
      <c r="C511" t="n">
        <v>78.83959044368601</v>
      </c>
      <c r="D511" t="n">
        <v>3.709642857142857</v>
      </c>
      <c r="E511" t="n">
        <v>2.638035714285714</v>
      </c>
    </row>
    <row r="512">
      <c r="A512" t="inlineStr">
        <is>
          <t>600409</t>
        </is>
      </c>
      <c r="B512" t="n">
        <v>0.001107367472259082</v>
      </c>
      <c r="C512" t="n">
        <v>78.60000000000001</v>
      </c>
      <c r="D512" t="n">
        <v>6.007928571428572</v>
      </c>
      <c r="E512" t="n">
        <v>2.066892857142857</v>
      </c>
    </row>
    <row r="513">
      <c r="A513" t="inlineStr">
        <is>
          <t>002517</t>
        </is>
      </c>
      <c r="B513" t="n">
        <v>0.001419927537824478</v>
      </c>
      <c r="C513" t="n">
        <v>78.34645669291341</v>
      </c>
      <c r="D513" t="n">
        <v>3.938178571428572</v>
      </c>
      <c r="E513" t="n">
        <v>3.791642857142857</v>
      </c>
    </row>
    <row r="514">
      <c r="A514" t="inlineStr">
        <is>
          <t>300082</t>
        </is>
      </c>
      <c r="B514" t="n">
        <v>0.00158015205301274</v>
      </c>
      <c r="C514" t="n">
        <v>78.29457364341084</v>
      </c>
      <c r="D514" t="n">
        <v>7.260892857142858</v>
      </c>
      <c r="E514" t="n">
        <v>1.406928571428571</v>
      </c>
    </row>
    <row r="515">
      <c r="A515" t="inlineStr">
        <is>
          <t>300337</t>
        </is>
      </c>
      <c r="B515" t="n">
        <v>0.002106149946208997</v>
      </c>
      <c r="C515" t="n">
        <v>78.28947368421053</v>
      </c>
      <c r="D515" t="n">
        <v>4.474178571428571</v>
      </c>
      <c r="E515" t="n">
        <v>4.379285714285714</v>
      </c>
    </row>
    <row r="516">
      <c r="A516" t="inlineStr">
        <is>
          <t>300549</t>
        </is>
      </c>
      <c r="B516" t="n">
        <v>0.008051967140112189</v>
      </c>
      <c r="C516" t="n">
        <v>78.22580645161288</v>
      </c>
      <c r="D516" t="n">
        <v>14.91739285714286</v>
      </c>
      <c r="E516" t="n">
        <v>3.520928571428572</v>
      </c>
    </row>
    <row r="517">
      <c r="A517" t="inlineStr">
        <is>
          <t>603650</t>
        </is>
      </c>
      <c r="B517" t="n">
        <v>0.01174666501121479</v>
      </c>
      <c r="C517" t="n">
        <v>78.10344827586206</v>
      </c>
      <c r="D517" t="n">
        <v>24.66157142857143</v>
      </c>
      <c r="E517" t="n">
        <v>4.103535714285714</v>
      </c>
    </row>
    <row r="518">
      <c r="A518" t="inlineStr">
        <is>
          <t>002549</t>
        </is>
      </c>
      <c r="B518" t="n">
        <v>0.00075754941529572</v>
      </c>
      <c r="C518" t="n">
        <v>78.0821917808219</v>
      </c>
      <c r="D518" t="n">
        <v>7.167785714285714</v>
      </c>
      <c r="E518" t="n">
        <v>1.384607142857143</v>
      </c>
    </row>
    <row r="519">
      <c r="A519" t="inlineStr">
        <is>
          <t>300627</t>
        </is>
      </c>
      <c r="B519" t="n">
        <v>0.003177885258879241</v>
      </c>
      <c r="C519" t="n">
        <v>77.99841143764894</v>
      </c>
      <c r="D519" t="n">
        <v>20.12275</v>
      </c>
      <c r="E519" t="n">
        <v>4.414642857142857</v>
      </c>
    </row>
    <row r="520">
      <c r="A520" t="inlineStr">
        <is>
          <t>300529</t>
        </is>
      </c>
      <c r="B520" t="n">
        <v>0.01138068497650366</v>
      </c>
      <c r="C520" t="n">
        <v>77.99401197604791</v>
      </c>
      <c r="D520" t="n">
        <v>58.67346428571428</v>
      </c>
      <c r="E520" t="n">
        <v>1.501785714285714</v>
      </c>
    </row>
    <row r="521">
      <c r="A521" t="inlineStr">
        <is>
          <t>002064</t>
        </is>
      </c>
      <c r="B521" t="n">
        <v>0.001242340802451192</v>
      </c>
      <c r="C521" t="n">
        <v>77.79850746268654</v>
      </c>
      <c r="D521" t="n">
        <v>6.639714285714286</v>
      </c>
      <c r="E521" t="n">
        <v>1.527678571428572</v>
      </c>
    </row>
    <row r="522">
      <c r="A522" t="inlineStr">
        <is>
          <t>300740</t>
        </is>
      </c>
      <c r="B522" t="n">
        <v>0.007250697205257877</v>
      </c>
      <c r="C522" t="n">
        <v>77.73064687168613</v>
      </c>
      <c r="D522" t="n">
        <v>13.70982142857143</v>
      </c>
      <c r="E522" t="n">
        <v>5.819857142857143</v>
      </c>
    </row>
    <row r="523">
      <c r="A523" t="inlineStr">
        <is>
          <t>300223</t>
        </is>
      </c>
      <c r="B523" t="n">
        <v>0.008635936187989033</v>
      </c>
      <c r="C523" t="n">
        <v>77.67873723305479</v>
      </c>
      <c r="D523" t="n">
        <v>90.83889285714285</v>
      </c>
      <c r="E523" t="n">
        <v>6.033928571428572</v>
      </c>
    </row>
    <row r="524">
      <c r="A524" t="inlineStr">
        <is>
          <t>300587</t>
        </is>
      </c>
      <c r="B524" t="n">
        <v>0.002579729593220528</v>
      </c>
      <c r="C524" t="n">
        <v>77.67741935483869</v>
      </c>
      <c r="D524" t="n">
        <v>11.85107142857143</v>
      </c>
      <c r="E524" t="n">
        <v>4.035964285714286</v>
      </c>
    </row>
    <row r="525">
      <c r="A525" t="inlineStr">
        <is>
          <t>603855</t>
        </is>
      </c>
      <c r="B525" t="n">
        <v>0.005219626969900137</v>
      </c>
      <c r="C525" t="n">
        <v>77.56563245823389</v>
      </c>
      <c r="D525" t="n">
        <v>13.59342857142857</v>
      </c>
      <c r="E525" t="n">
        <v>1.488392857142857</v>
      </c>
    </row>
    <row r="526">
      <c r="A526" t="inlineStr">
        <is>
          <t>600662</t>
        </is>
      </c>
      <c r="B526" t="n">
        <v>0.003097132556619393</v>
      </c>
      <c r="C526" t="n">
        <v>77.46781115879826</v>
      </c>
      <c r="D526" t="n">
        <v>6.801785714285714</v>
      </c>
      <c r="E526" t="n">
        <v>1.686428571428571</v>
      </c>
    </row>
    <row r="527">
      <c r="A527" t="inlineStr">
        <is>
          <t>601717</t>
        </is>
      </c>
      <c r="B527" t="n">
        <v>0.002411072549843578</v>
      </c>
      <c r="C527" t="n">
        <v>77.35849056603774</v>
      </c>
      <c r="D527" t="n">
        <v>7.215357142857143</v>
      </c>
      <c r="E527" t="n">
        <v>2.016214285714286</v>
      </c>
    </row>
    <row r="528">
      <c r="A528" t="inlineStr">
        <is>
          <t>600371</t>
        </is>
      </c>
      <c r="B528" t="n">
        <v>0.002608717058497483</v>
      </c>
      <c r="C528" t="n">
        <v>77.29918509895228</v>
      </c>
      <c r="D528" t="n">
        <v>12.05307142857143</v>
      </c>
      <c r="E528" t="n">
        <v>7.576071428571429</v>
      </c>
    </row>
    <row r="529">
      <c r="A529" t="inlineStr">
        <is>
          <t>603536</t>
        </is>
      </c>
      <c r="B529" t="n">
        <v>0.002378223480871578</v>
      </c>
      <c r="C529" t="n">
        <v>77.14825306893299</v>
      </c>
      <c r="D529" t="n">
        <v>15.86082142857143</v>
      </c>
      <c r="E529" t="n">
        <v>10.47657142857143</v>
      </c>
    </row>
    <row r="530">
      <c r="A530" t="inlineStr">
        <is>
          <t>600739</t>
        </is>
      </c>
      <c r="B530" t="n">
        <v>0.003659883209590357</v>
      </c>
      <c r="C530" t="n">
        <v>77.10413694721825</v>
      </c>
      <c r="D530" t="n">
        <v>20.40971428571428</v>
      </c>
      <c r="E530" t="n">
        <v>1.658035714285714</v>
      </c>
    </row>
    <row r="531">
      <c r="A531" t="inlineStr">
        <is>
          <t>601698</t>
        </is>
      </c>
      <c r="B531" t="n">
        <v>0.00326919145328055</v>
      </c>
      <c r="C531" t="n">
        <v>76.84108527131784</v>
      </c>
      <c r="D531" t="n">
        <v>17.47475</v>
      </c>
      <c r="E531" t="n">
        <v>8.775857142857143</v>
      </c>
    </row>
    <row r="532">
      <c r="A532" t="inlineStr">
        <is>
          <t>603605</t>
        </is>
      </c>
      <c r="B532" t="n">
        <v>0.02871258677269917</v>
      </c>
      <c r="C532" t="n">
        <v>76.7866738312735</v>
      </c>
      <c r="D532" t="n">
        <v>138.47425</v>
      </c>
      <c r="E532" t="n">
        <v>2.511142857142857</v>
      </c>
    </row>
    <row r="533">
      <c r="A533" t="inlineStr">
        <is>
          <t>600588</t>
        </is>
      </c>
      <c r="B533" t="n">
        <v>0.007329012423618794</v>
      </c>
      <c r="C533" t="n">
        <v>76.70930745478606</v>
      </c>
      <c r="D533" t="n">
        <v>36.23967857142858</v>
      </c>
      <c r="E533" t="n">
        <v>0.8411428571428572</v>
      </c>
    </row>
    <row r="534">
      <c r="A534" t="inlineStr">
        <is>
          <t>300121</t>
        </is>
      </c>
      <c r="B534" t="n">
        <v>0.001497011059281865</v>
      </c>
      <c r="C534" t="n">
        <v>76.6929133858268</v>
      </c>
      <c r="D534" t="n">
        <v>8.591964285714285</v>
      </c>
      <c r="E534" t="n">
        <v>1.35275</v>
      </c>
    </row>
    <row r="535">
      <c r="A535" t="inlineStr">
        <is>
          <t>600109</t>
        </is>
      </c>
      <c r="B535" t="n">
        <v>0.003181391519726196</v>
      </c>
      <c r="C535" t="n">
        <v>76.61574618096355</v>
      </c>
      <c r="D535" t="n">
        <v>11.83175</v>
      </c>
      <c r="E535" t="n">
        <v>2.566285714285714</v>
      </c>
    </row>
    <row r="536">
      <c r="A536" t="inlineStr">
        <is>
          <t>688363</t>
        </is>
      </c>
      <c r="B536" t="n">
        <v>0.02436241895827646</v>
      </c>
      <c r="C536" t="n">
        <v>76.52543373067388</v>
      </c>
      <c r="D536" t="n">
        <v>113.5426618705036</v>
      </c>
      <c r="E536" t="n">
        <v>4.685179856115108</v>
      </c>
    </row>
    <row r="537">
      <c r="A537" t="inlineStr">
        <is>
          <t>000661</t>
        </is>
      </c>
      <c r="B537" t="n">
        <v>0.08192743361290175</v>
      </c>
      <c r="C537" t="n">
        <v>76.51131374535632</v>
      </c>
      <c r="D537" t="n">
        <v>330.1552142857143</v>
      </c>
      <c r="E537" t="n">
        <v>1.541964285714286</v>
      </c>
    </row>
    <row r="538">
      <c r="A538" t="inlineStr">
        <is>
          <t>000012</t>
        </is>
      </c>
      <c r="B538" t="n">
        <v>0.0006347363433109035</v>
      </c>
      <c r="C538" t="n">
        <v>76.43020594965675</v>
      </c>
      <c r="D538" t="n">
        <v>5.333464285714285</v>
      </c>
      <c r="E538" t="n">
        <v>2.117607142857143</v>
      </c>
    </row>
    <row r="539">
      <c r="A539" t="inlineStr">
        <is>
          <t>601777</t>
        </is>
      </c>
      <c r="B539" t="n">
        <v>0.001037031351654386</v>
      </c>
      <c r="C539" t="n">
        <v>76.33333333333334</v>
      </c>
      <c r="D539" t="n">
        <v>3.949107142857143</v>
      </c>
      <c r="E539" t="n">
        <v>2.450821428571428</v>
      </c>
    </row>
    <row r="540">
      <c r="A540" t="inlineStr">
        <is>
          <t>600580</t>
        </is>
      </c>
      <c r="B540" t="n">
        <v>0.0006246584707008583</v>
      </c>
      <c r="C540" t="n">
        <v>76.24242424242422</v>
      </c>
      <c r="D540" t="n">
        <v>12.09217857142857</v>
      </c>
      <c r="E540" t="n">
        <v>2.369071428571428</v>
      </c>
    </row>
    <row r="541">
      <c r="A541" t="inlineStr">
        <is>
          <t>002258</t>
        </is>
      </c>
      <c r="B541" t="n">
        <v>0.00351342565236287</v>
      </c>
      <c r="C541" t="n">
        <v>76.09797297297298</v>
      </c>
      <c r="D541" t="n">
        <v>17.43164285714285</v>
      </c>
      <c r="E541" t="n">
        <v>1.903607142857143</v>
      </c>
    </row>
    <row r="542">
      <c r="A542" t="inlineStr">
        <is>
          <t>300221</t>
        </is>
      </c>
      <c r="B542" t="n">
        <v>0.0007747328316589805</v>
      </c>
      <c r="C542" t="n">
        <v>76.03143418467586</v>
      </c>
      <c r="D542" t="n">
        <v>5.848321428571429</v>
      </c>
      <c r="E542" t="n">
        <v>6.823785714285714</v>
      </c>
    </row>
    <row r="543">
      <c r="A543" t="inlineStr">
        <is>
          <t>300001</t>
        </is>
      </c>
      <c r="B543" t="n">
        <v>0.001359756526131157</v>
      </c>
      <c r="C543" t="n">
        <v>75.93712212817414</v>
      </c>
      <c r="D543" t="n">
        <v>20.86839285714285</v>
      </c>
      <c r="E543" t="n">
        <v>2.267428571428571</v>
      </c>
    </row>
    <row r="544">
      <c r="A544" t="inlineStr">
        <is>
          <t>000902</t>
        </is>
      </c>
      <c r="B544" t="n">
        <v>0.002105288687256408</v>
      </c>
      <c r="C544" t="n">
        <v>75.92137592137591</v>
      </c>
      <c r="D544" t="n">
        <v>9.851821428571428</v>
      </c>
      <c r="E544" t="n">
        <v>1.286071428571429</v>
      </c>
    </row>
    <row r="545">
      <c r="A545" t="inlineStr">
        <is>
          <t>000786</t>
        </is>
      </c>
      <c r="B545" t="n">
        <v>0.004322023801777953</v>
      </c>
      <c r="C545" t="n">
        <v>75.79462102689489</v>
      </c>
      <c r="D545" t="n">
        <v>28.42517857142857</v>
      </c>
      <c r="E545" t="n">
        <v>0.7830357142857143</v>
      </c>
    </row>
    <row r="546">
      <c r="A546" t="inlineStr">
        <is>
          <t>603306</t>
        </is>
      </c>
      <c r="B546" t="n">
        <v>0.002257271281597697</v>
      </c>
      <c r="C546" t="n">
        <v>75.7624398073836</v>
      </c>
      <c r="D546" t="n">
        <v>15.85510714285714</v>
      </c>
      <c r="E546" t="n">
        <v>1.167535714285714</v>
      </c>
    </row>
    <row r="547">
      <c r="A547" t="inlineStr">
        <is>
          <t>300720</t>
        </is>
      </c>
      <c r="B547" t="n">
        <v>0.004718634604228429</v>
      </c>
      <c r="C547" t="n">
        <v>75.75962187711008</v>
      </c>
      <c r="D547" t="n">
        <v>17.50914285714286</v>
      </c>
      <c r="E547" t="n">
        <v>5.384142857142857</v>
      </c>
    </row>
    <row r="548">
      <c r="A548" t="inlineStr">
        <is>
          <t>603899</t>
        </is>
      </c>
      <c r="B548" t="n">
        <v>0.01019638207770532</v>
      </c>
      <c r="C548" t="n">
        <v>75.5421686746988</v>
      </c>
      <c r="D548" t="n">
        <v>58.73978571428571</v>
      </c>
      <c r="E548" t="n">
        <v>0.4227142857142857</v>
      </c>
    </row>
    <row r="549">
      <c r="A549" t="inlineStr">
        <is>
          <t>600346</t>
        </is>
      </c>
      <c r="B549" t="n">
        <v>0.003260732361505237</v>
      </c>
      <c r="C549" t="n">
        <v>75.5359394703657</v>
      </c>
      <c r="D549" t="n">
        <v>16.87375</v>
      </c>
      <c r="E549" t="n">
        <v>0.6572857142857143</v>
      </c>
    </row>
    <row r="550">
      <c r="A550" t="inlineStr">
        <is>
          <t>002626</t>
        </is>
      </c>
      <c r="B550" t="n">
        <v>0.01391990414632787</v>
      </c>
      <c r="C550" t="n">
        <v>75.35934291581106</v>
      </c>
      <c r="D550" t="n">
        <v>28.53478571428572</v>
      </c>
      <c r="E550" t="n">
        <v>2.217285714285714</v>
      </c>
    </row>
    <row r="551">
      <c r="A551" t="inlineStr">
        <is>
          <t>000400</t>
        </is>
      </c>
      <c r="B551" t="n">
        <v>0.001216001037308096</v>
      </c>
      <c r="C551" t="n">
        <v>75.29923830250272</v>
      </c>
      <c r="D551" t="n">
        <v>13.53792857142857</v>
      </c>
      <c r="E551" t="n">
        <v>2.164928571428571</v>
      </c>
    </row>
    <row r="552">
      <c r="A552" t="inlineStr">
        <is>
          <t>300693</t>
        </is>
      </c>
      <c r="B552" t="n">
        <v>0.004388716011471527</v>
      </c>
      <c r="C552" t="n">
        <v>75.09788566953799</v>
      </c>
      <c r="D552" t="n">
        <v>20.12753571428572</v>
      </c>
      <c r="E552" t="n">
        <v>8.334785714285713</v>
      </c>
    </row>
    <row r="553">
      <c r="A553" t="inlineStr">
        <is>
          <t>300712</t>
        </is>
      </c>
      <c r="B553" t="n">
        <v>0.002183822950809133</v>
      </c>
      <c r="C553" t="n">
        <v>74.95934959349593</v>
      </c>
      <c r="D553" t="n">
        <v>14.11460714285714</v>
      </c>
      <c r="E553" t="n">
        <v>6.549142857142858</v>
      </c>
    </row>
    <row r="554">
      <c r="A554" t="inlineStr">
        <is>
          <t>000956</t>
        </is>
      </c>
      <c r="B554" t="n">
        <v>0.001494466122291683</v>
      </c>
      <c r="C554" t="n">
        <v>74.8898678414097</v>
      </c>
      <c r="D554" t="n">
        <v>7.969928571428571</v>
      </c>
      <c r="E554" t="n">
        <v>0</v>
      </c>
    </row>
    <row r="555">
      <c r="A555" t="inlineStr">
        <is>
          <t>603733</t>
        </is>
      </c>
      <c r="B555" t="n">
        <v>0.002992881826582753</v>
      </c>
      <c r="C555" t="n">
        <v>74.80537862703467</v>
      </c>
      <c r="D555" t="n">
        <v>17.45921428571429</v>
      </c>
      <c r="E555" t="n">
        <v>8.797214285714286</v>
      </c>
    </row>
    <row r="556">
      <c r="A556" t="inlineStr">
        <is>
          <t>600246</t>
        </is>
      </c>
      <c r="B556" t="n">
        <v>0.001457050456678295</v>
      </c>
      <c r="C556" t="n">
        <v>74.75</v>
      </c>
      <c r="D556" t="n">
        <v>6.924607142857142</v>
      </c>
      <c r="E556" t="n">
        <v>0.7846428571428571</v>
      </c>
    </row>
    <row r="557">
      <c r="A557" t="inlineStr">
        <is>
          <t>601216</t>
        </is>
      </c>
      <c r="B557" t="n">
        <v>0.004908803527841415</v>
      </c>
      <c r="C557" t="n">
        <v>74.62121212121214</v>
      </c>
      <c r="D557" t="n">
        <v>4.276642857142857</v>
      </c>
      <c r="E557" t="n">
        <v>1.818928571428572</v>
      </c>
    </row>
    <row r="558">
      <c r="A558" t="inlineStr">
        <is>
          <t>603970</t>
        </is>
      </c>
      <c r="B558" t="n">
        <v>0.001508462922342035</v>
      </c>
      <c r="C558" t="n">
        <v>74.49392712550609</v>
      </c>
      <c r="D558" t="n">
        <v>15.21453571428571</v>
      </c>
      <c r="E558" t="n">
        <v>4.469928571428571</v>
      </c>
    </row>
    <row r="559">
      <c r="A559" t="inlineStr">
        <is>
          <t>000837</t>
        </is>
      </c>
      <c r="B559" t="n">
        <v>0.0006789899749930489</v>
      </c>
      <c r="C559" t="n">
        <v>74.34052757793764</v>
      </c>
      <c r="D559" t="n">
        <v>4.763107142857143</v>
      </c>
      <c r="E559" t="n">
        <v>1.208857142857143</v>
      </c>
    </row>
    <row r="560">
      <c r="A560" t="inlineStr">
        <is>
          <t>300032</t>
        </is>
      </c>
      <c r="B560" t="n">
        <v>0.000612956726838749</v>
      </c>
      <c r="C560" t="n">
        <v>74.32432432432432</v>
      </c>
      <c r="D560" t="n">
        <v>4.323928571428572</v>
      </c>
      <c r="E560" t="n">
        <v>2.813392857142857</v>
      </c>
    </row>
    <row r="561">
      <c r="A561" t="inlineStr">
        <is>
          <t>603238</t>
        </is>
      </c>
      <c r="B561" t="n">
        <v>0.008771890398948597</v>
      </c>
      <c r="C561" t="n">
        <v>74.2889012827663</v>
      </c>
      <c r="D561" t="n">
        <v>30.70589285714286</v>
      </c>
      <c r="E561" t="n">
        <v>2.91575</v>
      </c>
    </row>
    <row r="562">
      <c r="A562" t="inlineStr">
        <is>
          <t>000739</t>
        </is>
      </c>
      <c r="B562" t="n">
        <v>0.003738217319663522</v>
      </c>
      <c r="C562" t="n">
        <v>74.26584234930449</v>
      </c>
      <c r="D562" t="n">
        <v>19.40053571428572</v>
      </c>
      <c r="E562" t="n">
        <v>1.29975</v>
      </c>
    </row>
    <row r="563">
      <c r="A563" t="inlineStr">
        <is>
          <t>000572</t>
        </is>
      </c>
      <c r="B563" t="n">
        <v>0.0004115150915738195</v>
      </c>
      <c r="C563" t="n">
        <v>74.01129943502825</v>
      </c>
      <c r="D563" t="n">
        <v>2.350857142857143</v>
      </c>
      <c r="E563" t="n">
        <v>1.175964285714286</v>
      </c>
    </row>
    <row r="564">
      <c r="A564" t="inlineStr">
        <is>
          <t>600209</t>
        </is>
      </c>
      <c r="B564" t="n">
        <v>0.0008733859106488255</v>
      </c>
      <c r="C564" t="n">
        <v>73.91304347826089</v>
      </c>
      <c r="D564" t="n">
        <v>4.158714285714286</v>
      </c>
      <c r="E564" t="n">
        <v>1.129285714285714</v>
      </c>
    </row>
    <row r="565">
      <c r="A565" t="inlineStr">
        <is>
          <t>601995</t>
        </is>
      </c>
      <c r="B565" t="n">
        <v>0.00268578502208687</v>
      </c>
      <c r="C565" t="n">
        <v>73.74005305039786</v>
      </c>
      <c r="D565" t="n">
        <v>59.64307692307691</v>
      </c>
      <c r="E565" t="n">
        <v>22.66692307692308</v>
      </c>
    </row>
    <row r="566">
      <c r="A566" t="inlineStr">
        <is>
          <t>600395</t>
        </is>
      </c>
      <c r="B566" t="n">
        <v>0.000463854981294538</v>
      </c>
      <c r="C566" t="n">
        <v>73.67346938775508</v>
      </c>
      <c r="D566" t="n">
        <v>5.710357142857143</v>
      </c>
      <c r="E566" t="n">
        <v>0.6943214285714284</v>
      </c>
    </row>
    <row r="567">
      <c r="A567" t="inlineStr">
        <is>
          <t>300243</t>
        </is>
      </c>
      <c r="B567" t="n">
        <v>0.003491157282635526</v>
      </c>
      <c r="C567" t="n">
        <v>73.64953886693017</v>
      </c>
      <c r="D567" t="n">
        <v>9.682392857142858</v>
      </c>
      <c r="E567" t="n">
        <v>2.207607142857143</v>
      </c>
    </row>
    <row r="568">
      <c r="A568" t="inlineStr">
        <is>
          <t>002125</t>
        </is>
      </c>
      <c r="B568" t="n">
        <v>0.001000518902323614</v>
      </c>
      <c r="C568" t="n">
        <v>73.46072186836518</v>
      </c>
      <c r="D568" t="n">
        <v>7.332</v>
      </c>
      <c r="E568" t="n">
        <v>3.350714285714286</v>
      </c>
    </row>
    <row r="569">
      <c r="A569" t="inlineStr">
        <is>
          <t>603369</t>
        </is>
      </c>
      <c r="B569" t="n">
        <v>0.007732804679912407</v>
      </c>
      <c r="C569" t="n">
        <v>73.34978408389883</v>
      </c>
      <c r="D569" t="n">
        <v>38.99128571428571</v>
      </c>
      <c r="E569" t="n">
        <v>0.8576071428571428</v>
      </c>
    </row>
    <row r="570">
      <c r="A570" t="inlineStr">
        <is>
          <t>603758</t>
        </is>
      </c>
      <c r="B570" t="n">
        <v>0.001458639553600427</v>
      </c>
      <c r="C570" t="n">
        <v>73.26007326007327</v>
      </c>
      <c r="D570" t="n">
        <v>7.351857142857143</v>
      </c>
      <c r="E570" t="n">
        <v>1.418214285714286</v>
      </c>
    </row>
    <row r="571">
      <c r="A571" t="inlineStr">
        <is>
          <t>000505</t>
        </is>
      </c>
      <c r="B571" t="n">
        <v>0.001770810273720562</v>
      </c>
      <c r="C571" t="n">
        <v>72.90909090909091</v>
      </c>
      <c r="D571" t="n">
        <v>7.910964285714285</v>
      </c>
      <c r="E571" t="n">
        <v>7.066214285714286</v>
      </c>
    </row>
    <row r="572">
      <c r="A572" t="inlineStr">
        <is>
          <t>600827</t>
        </is>
      </c>
      <c r="B572" t="n">
        <v>0.006297682759338829</v>
      </c>
      <c r="C572" t="n">
        <v>72.67573696145124</v>
      </c>
      <c r="D572" t="n">
        <v>12.11621428571429</v>
      </c>
      <c r="E572" t="n">
        <v>1.385464285714286</v>
      </c>
    </row>
    <row r="573">
      <c r="A573" t="inlineStr">
        <is>
          <t>600375</t>
        </is>
      </c>
      <c r="B573" t="n">
        <v>0.001690754171249247</v>
      </c>
      <c r="C573" t="n">
        <v>72.52747252747254</v>
      </c>
      <c r="D573" t="n">
        <v>6.399142857142858</v>
      </c>
      <c r="E573" t="n">
        <v>2.494</v>
      </c>
    </row>
    <row r="574">
      <c r="A574" t="inlineStr">
        <is>
          <t>300006</t>
        </is>
      </c>
      <c r="B574" t="n">
        <v>0.0009930858699311472</v>
      </c>
      <c r="C574" t="n">
        <v>72.47899159663869</v>
      </c>
      <c r="D574" t="n">
        <v>6.146464285714287</v>
      </c>
      <c r="E574" t="n">
        <v>3.369928571428571</v>
      </c>
    </row>
    <row r="575">
      <c r="A575" t="inlineStr">
        <is>
          <t>300662</t>
        </is>
      </c>
      <c r="B575" t="n">
        <v>0.01064440817979569</v>
      </c>
      <c r="C575" t="n">
        <v>72.29729729729728</v>
      </c>
      <c r="D575" t="n">
        <v>44.25767857142857</v>
      </c>
      <c r="E575" t="n">
        <v>1.470357142857143</v>
      </c>
    </row>
    <row r="576">
      <c r="A576" t="inlineStr">
        <is>
          <t>600753</t>
        </is>
      </c>
      <c r="B576" t="n">
        <v>0.001850538927447344</v>
      </c>
      <c r="C576" t="n">
        <v>72.13261648745519</v>
      </c>
      <c r="D576" t="n">
        <v>12.55314285714286</v>
      </c>
      <c r="E576" t="n">
        <v>2.202714285714286</v>
      </c>
    </row>
    <row r="577">
      <c r="A577" t="inlineStr">
        <is>
          <t>600359</t>
        </is>
      </c>
      <c r="B577" t="n">
        <v>0.001671424718712073</v>
      </c>
      <c r="C577" t="n">
        <v>71.67630057803467</v>
      </c>
      <c r="D577" t="n">
        <v>7.817928571428571</v>
      </c>
      <c r="E577" t="n">
        <v>7.231642857142858</v>
      </c>
    </row>
    <row r="578">
      <c r="A578" t="inlineStr">
        <is>
          <t>300721</t>
        </is>
      </c>
      <c r="B578" t="n">
        <v>0.005422758457468151</v>
      </c>
      <c r="C578" t="n">
        <v>71.65924276169264</v>
      </c>
      <c r="D578" t="n">
        <v>23.94596428571429</v>
      </c>
      <c r="E578" t="n">
        <v>11.21642857142857</v>
      </c>
    </row>
    <row r="579">
      <c r="A579" t="inlineStr">
        <is>
          <t>000955</t>
        </is>
      </c>
      <c r="B579" t="n">
        <v>0.001941206051334436</v>
      </c>
      <c r="C579" t="n">
        <v>71.50000000000001</v>
      </c>
      <c r="D579" t="n">
        <v>8.350999999999999</v>
      </c>
      <c r="E579" t="n">
        <v>8.036892857142856</v>
      </c>
    </row>
    <row r="580">
      <c r="A580" t="inlineStr">
        <is>
          <t>300200</t>
        </is>
      </c>
      <c r="B580" t="n">
        <v>0.002544345577353652</v>
      </c>
      <c r="C580" t="n">
        <v>71.42857142857144</v>
      </c>
      <c r="D580" t="n">
        <v>9.730464285714286</v>
      </c>
      <c r="E580" t="n">
        <v>5.022142857142857</v>
      </c>
    </row>
    <row r="581">
      <c r="A581" t="inlineStr">
        <is>
          <t>300598</t>
        </is>
      </c>
      <c r="B581" t="n">
        <v>0.04922721121642423</v>
      </c>
      <c r="C581" t="n">
        <v>71.32483698873739</v>
      </c>
      <c r="D581" t="n">
        <v>157.3929285714286</v>
      </c>
      <c r="E581" t="n">
        <v>5.371642857142857</v>
      </c>
    </row>
    <row r="582">
      <c r="A582" t="inlineStr">
        <is>
          <t>300820</t>
        </is>
      </c>
      <c r="B582" t="n">
        <v>0.009185863591705918</v>
      </c>
      <c r="C582" t="n">
        <v>70.95059412132582</v>
      </c>
      <c r="D582" t="n">
        <v>61.38471962616821</v>
      </c>
      <c r="E582" t="n">
        <v>13.75990654205608</v>
      </c>
    </row>
    <row r="583">
      <c r="A583" t="inlineStr">
        <is>
          <t>000049</t>
        </is>
      </c>
      <c r="B583" t="n">
        <v>0.004002315651407657</v>
      </c>
      <c r="C583" t="n">
        <v>70.9217952163397</v>
      </c>
      <c r="D583" t="n">
        <v>46.56289285714286</v>
      </c>
      <c r="E583" t="n">
        <v>2.983357142857143</v>
      </c>
    </row>
    <row r="584">
      <c r="A584" t="inlineStr">
        <is>
          <t>002643</t>
        </is>
      </c>
      <c r="B584" t="n">
        <v>0.001279604726669149</v>
      </c>
      <c r="C584" t="n">
        <v>70.77045274027004</v>
      </c>
      <c r="D584" t="n">
        <v>16.42317857142857</v>
      </c>
      <c r="E584" t="n">
        <v>1.580892857142857</v>
      </c>
    </row>
    <row r="585">
      <c r="A585" t="inlineStr">
        <is>
          <t>300224</t>
        </is>
      </c>
      <c r="B585" t="n">
        <v>0.000811287217821086</v>
      </c>
      <c r="C585" t="n">
        <v>70.67238912732475</v>
      </c>
      <c r="D585" t="n">
        <v>9.443607142857143</v>
      </c>
      <c r="E585" t="n">
        <v>2.06875</v>
      </c>
    </row>
    <row r="586">
      <c r="A586" t="inlineStr">
        <is>
          <t>002507</t>
        </is>
      </c>
      <c r="B586" t="n">
        <v>0.006139551452273956</v>
      </c>
      <c r="C586" t="n">
        <v>70.49455155071249</v>
      </c>
      <c r="D586" t="n">
        <v>34.86760714285715</v>
      </c>
      <c r="E586" t="n">
        <v>1.654071428571428</v>
      </c>
    </row>
    <row r="587">
      <c r="A587" t="inlineStr">
        <is>
          <t>300530</t>
        </is>
      </c>
      <c r="B587" t="n">
        <v>0.01006713467578263</v>
      </c>
      <c r="C587" t="n">
        <v>70.47806801379993</v>
      </c>
      <c r="D587" t="n">
        <v>32.06285714285714</v>
      </c>
      <c r="E587" t="n">
        <v>1.391892857142857</v>
      </c>
    </row>
    <row r="588">
      <c r="A588" t="inlineStr">
        <is>
          <t>000522</t>
        </is>
      </c>
      <c r="B588" t="n">
        <v>0.003620004434352115</v>
      </c>
      <c r="C588" t="n">
        <v>70.47619047619047</v>
      </c>
      <c r="D588" t="n">
        <v>18.37689285714286</v>
      </c>
      <c r="E588" t="n">
        <v>0</v>
      </c>
    </row>
    <row r="589">
      <c r="A589" t="inlineStr">
        <is>
          <t>000030</t>
        </is>
      </c>
      <c r="B589" t="n">
        <v>0.001242810758548072</v>
      </c>
      <c r="C589" t="n">
        <v>70.36199095022626</v>
      </c>
      <c r="D589" t="n">
        <v>6.056107142857143</v>
      </c>
      <c r="E589" t="n">
        <v>0.8425714285714286</v>
      </c>
    </row>
    <row r="590">
      <c r="A590" t="inlineStr">
        <is>
          <t>600595</t>
        </is>
      </c>
      <c r="B590" t="n">
        <v>0.0001894206517057993</v>
      </c>
      <c r="C590" t="n">
        <v>70.27027027027026</v>
      </c>
      <c r="D590" t="n">
        <v>1.964892857142857</v>
      </c>
      <c r="E590" t="n">
        <v>0.5620714285714286</v>
      </c>
    </row>
    <row r="591">
      <c r="A591" t="inlineStr">
        <is>
          <t>002286</t>
        </is>
      </c>
      <c r="B591" t="n">
        <v>0.006505900919408632</v>
      </c>
      <c r="C591" t="n">
        <v>70.20202020202018</v>
      </c>
      <c r="D591" t="n">
        <v>9.9465</v>
      </c>
      <c r="E591" t="n">
        <v>4.103178571428572</v>
      </c>
    </row>
    <row r="592">
      <c r="A592" t="inlineStr">
        <is>
          <t>000591</t>
        </is>
      </c>
      <c r="B592" t="n">
        <v>0.0004356595560391563</v>
      </c>
      <c r="C592" t="n">
        <v>69.74063400576367</v>
      </c>
      <c r="D592" t="n">
        <v>3.887464285714286</v>
      </c>
      <c r="E592" t="n">
        <v>2.6295</v>
      </c>
    </row>
    <row r="593">
      <c r="A593" t="inlineStr">
        <is>
          <t>603825</t>
        </is>
      </c>
      <c r="B593" t="n">
        <v>0.00388267236356501</v>
      </c>
      <c r="C593" t="n">
        <v>69.67383761276891</v>
      </c>
      <c r="D593" t="n">
        <v>25.41625</v>
      </c>
      <c r="E593" t="n">
        <v>8.670464285714285</v>
      </c>
    </row>
    <row r="594">
      <c r="A594" t="inlineStr">
        <is>
          <t>601222</t>
        </is>
      </c>
      <c r="B594" t="n">
        <v>0.0009234114248755566</v>
      </c>
      <c r="C594" t="n">
        <v>69.57494407158838</v>
      </c>
      <c r="D594" t="n">
        <v>6.020821428571428</v>
      </c>
      <c r="E594" t="n">
        <v>1.465928571428571</v>
      </c>
    </row>
    <row r="595">
      <c r="A595" t="inlineStr">
        <is>
          <t>300738</t>
        </is>
      </c>
      <c r="B595" t="n">
        <v>0.01425305090635818</v>
      </c>
      <c r="C595" t="n">
        <v>69.48897795591181</v>
      </c>
      <c r="D595" t="n">
        <v>38.17025</v>
      </c>
      <c r="E595" t="n">
        <v>7.388642857142856</v>
      </c>
    </row>
    <row r="596">
      <c r="A596" t="inlineStr">
        <is>
          <t>600543</t>
        </is>
      </c>
      <c r="B596" t="n">
        <v>0.001442009190451543</v>
      </c>
      <c r="C596" t="n">
        <v>69.48051948051948</v>
      </c>
      <c r="D596" t="n">
        <v>6.624</v>
      </c>
      <c r="E596" t="n">
        <v>4.284678571428572</v>
      </c>
    </row>
    <row r="597">
      <c r="A597" t="inlineStr">
        <is>
          <t>600515</t>
        </is>
      </c>
      <c r="B597" t="n">
        <v>0.00145107728189534</v>
      </c>
      <c r="C597" t="n">
        <v>69.47890818858559</v>
      </c>
      <c r="D597" t="n">
        <v>5.915535714285714</v>
      </c>
      <c r="E597" t="n">
        <v>3.457357142857143</v>
      </c>
    </row>
    <row r="598">
      <c r="A598" t="inlineStr">
        <is>
          <t>002605</t>
        </is>
      </c>
      <c r="B598" t="n">
        <v>0.005894225661188096</v>
      </c>
      <c r="C598" t="n">
        <v>69.46676406135866</v>
      </c>
      <c r="D598" t="n">
        <v>29.54717857142857</v>
      </c>
      <c r="E598" t="n">
        <v>4.188678571428571</v>
      </c>
    </row>
    <row r="599">
      <c r="A599" t="inlineStr">
        <is>
          <t>300391</t>
        </is>
      </c>
      <c r="B599" t="n">
        <v>0.005777004948017282</v>
      </c>
      <c r="C599" t="n">
        <v>69.44444444444441</v>
      </c>
      <c r="D599" t="n">
        <v>12.14507142857143</v>
      </c>
      <c r="E599" t="n">
        <v>2.608571428571429</v>
      </c>
    </row>
    <row r="600">
      <c r="A600" t="inlineStr">
        <is>
          <t>600842</t>
        </is>
      </c>
      <c r="B600" t="n">
        <v>0.003391040644017081</v>
      </c>
      <c r="C600" t="n">
        <v>69.21212121212122</v>
      </c>
      <c r="D600" t="n">
        <v>9.711999999999998</v>
      </c>
      <c r="E600" t="n">
        <v>0</v>
      </c>
    </row>
    <row r="601">
      <c r="A601" t="inlineStr">
        <is>
          <t>600703</t>
        </is>
      </c>
      <c r="B601" t="n">
        <v>0.001968476153035934</v>
      </c>
      <c r="C601" t="n">
        <v>69.17539267015709</v>
      </c>
      <c r="D601" t="n">
        <v>23.51657142857143</v>
      </c>
      <c r="E601" t="n">
        <v>2.525464285714285</v>
      </c>
    </row>
    <row r="602">
      <c r="A602" t="inlineStr">
        <is>
          <t>601388</t>
        </is>
      </c>
      <c r="B602" t="n">
        <v>0.0003447663288892863</v>
      </c>
      <c r="C602" t="n">
        <v>69.06077348066297</v>
      </c>
      <c r="D602" t="n">
        <v>2.070392857142857</v>
      </c>
      <c r="E602" t="n">
        <v>2.627821428571429</v>
      </c>
    </row>
    <row r="603">
      <c r="A603" t="inlineStr">
        <is>
          <t>300828</t>
        </is>
      </c>
      <c r="B603" t="n">
        <v>0.00221668301357344</v>
      </c>
      <c r="C603" t="n">
        <v>68.79310344827587</v>
      </c>
      <c r="D603" t="n">
        <v>31.50562874251497</v>
      </c>
      <c r="E603" t="n">
        <v>20.42664670658683</v>
      </c>
    </row>
    <row r="604">
      <c r="A604" t="inlineStr">
        <is>
          <t>002320</t>
        </is>
      </c>
      <c r="B604" t="n">
        <v>0.001262298095804916</v>
      </c>
      <c r="C604" t="n">
        <v>68.68327402135233</v>
      </c>
      <c r="D604" t="n">
        <v>9.978428571428571</v>
      </c>
      <c r="E604" t="n">
        <v>1.643928571428571</v>
      </c>
    </row>
    <row r="605">
      <c r="A605" t="inlineStr">
        <is>
          <t>002382</t>
        </is>
      </c>
      <c r="B605" t="n">
        <v>0.006879017441821523</v>
      </c>
      <c r="C605" t="n">
        <v>68.57355126300149</v>
      </c>
      <c r="D605" t="n">
        <v>20.67535714285714</v>
      </c>
      <c r="E605" t="n">
        <v>4.103821428571428</v>
      </c>
    </row>
    <row r="606">
      <c r="A606" t="inlineStr">
        <is>
          <t>000951</t>
        </is>
      </c>
      <c r="B606" t="n">
        <v>0.007790633423276621</v>
      </c>
      <c r="C606" t="n">
        <v>68.54928017718717</v>
      </c>
      <c r="D606" t="n">
        <v>27.74653571428572</v>
      </c>
      <c r="E606" t="n">
        <v>0.9703214285714286</v>
      </c>
    </row>
    <row r="607">
      <c r="A607" t="inlineStr">
        <is>
          <t>300397</t>
        </is>
      </c>
      <c r="B607" t="n">
        <v>0.003766658407130635</v>
      </c>
      <c r="C607" t="n">
        <v>68.49199663016007</v>
      </c>
      <c r="D607" t="n">
        <v>21.87796428571428</v>
      </c>
      <c r="E607" t="n">
        <v>6.590357142857143</v>
      </c>
    </row>
    <row r="608">
      <c r="A608" t="inlineStr">
        <is>
          <t>300536</t>
        </is>
      </c>
      <c r="B608" t="n">
        <v>0.00454452906834499</v>
      </c>
      <c r="C608" t="n">
        <v>68.49132176234977</v>
      </c>
      <c r="D608" t="n">
        <v>10.36714285714286</v>
      </c>
      <c r="E608" t="n">
        <v>2.210178571428572</v>
      </c>
    </row>
    <row r="609">
      <c r="A609" t="inlineStr">
        <is>
          <t>600480</t>
        </is>
      </c>
      <c r="B609" t="n">
        <v>0.001443747874608665</v>
      </c>
      <c r="C609" t="n">
        <v>68.47826086956523</v>
      </c>
      <c r="D609" t="n">
        <v>7.608785714285714</v>
      </c>
      <c r="E609" t="n">
        <v>2.267357142857143</v>
      </c>
    </row>
    <row r="610">
      <c r="A610" t="inlineStr">
        <is>
          <t>002650</t>
        </is>
      </c>
      <c r="B610" t="n">
        <v>0.002044687045243355</v>
      </c>
      <c r="C610" t="n">
        <v>68.46361185983827</v>
      </c>
      <c r="D610" t="n">
        <v>5.321142857142857</v>
      </c>
      <c r="E610" t="n">
        <v>3.473392857142857</v>
      </c>
    </row>
    <row r="611">
      <c r="A611" t="inlineStr">
        <is>
          <t>002983</t>
        </is>
      </c>
      <c r="B611" t="n">
        <v>0.004627443827234875</v>
      </c>
      <c r="C611" t="n">
        <v>68.36188436830835</v>
      </c>
      <c r="D611" t="n">
        <v>41.05574074074075</v>
      </c>
      <c r="E611" t="n">
        <v>11.89962962962963</v>
      </c>
    </row>
    <row r="612">
      <c r="A612" t="inlineStr">
        <is>
          <t>600151</t>
        </is>
      </c>
      <c r="B612" t="n">
        <v>0.001260746117539975</v>
      </c>
      <c r="C612" t="n">
        <v>68.33333333333333</v>
      </c>
      <c r="D612" t="n">
        <v>5.701428571428572</v>
      </c>
      <c r="E612" t="n">
        <v>1.917714285714286</v>
      </c>
    </row>
    <row r="613">
      <c r="A613" t="inlineStr">
        <is>
          <t>002351</t>
        </is>
      </c>
      <c r="B613" t="n">
        <v>0.002909374341747546</v>
      </c>
      <c r="C613" t="n">
        <v>68.28675577156741</v>
      </c>
      <c r="D613" t="n">
        <v>15.55367857142857</v>
      </c>
      <c r="E613" t="n">
        <v>10.42507142857143</v>
      </c>
    </row>
    <row r="614">
      <c r="A614" t="inlineStr">
        <is>
          <t>000933</t>
        </is>
      </c>
      <c r="B614" t="n">
        <v>0.0009176512597233318</v>
      </c>
      <c r="C614" t="n">
        <v>67.9203539823009</v>
      </c>
      <c r="D614" t="n">
        <v>5.037607142857143</v>
      </c>
      <c r="E614" t="n">
        <v>2.459321428571429</v>
      </c>
    </row>
    <row r="615">
      <c r="A615" t="inlineStr">
        <is>
          <t>300482</t>
        </is>
      </c>
      <c r="B615" t="n">
        <v>0.01269746791714755</v>
      </c>
      <c r="C615" t="n">
        <v>67.80715396578539</v>
      </c>
      <c r="D615" t="n">
        <v>76.06396428571428</v>
      </c>
      <c r="E615" t="n">
        <v>1.806428571428571</v>
      </c>
    </row>
    <row r="616">
      <c r="A616" t="inlineStr">
        <is>
          <t>300454</t>
        </is>
      </c>
      <c r="B616" t="n">
        <v>0.02484444511787804</v>
      </c>
      <c r="C616" t="n">
        <v>67.6379656824857</v>
      </c>
      <c r="D616" t="n">
        <v>181.3317857142857</v>
      </c>
      <c r="E616" t="n">
        <v>0.9875357142857143</v>
      </c>
    </row>
    <row r="617">
      <c r="A617" t="inlineStr">
        <is>
          <t>300456</t>
        </is>
      </c>
      <c r="B617" t="n">
        <v>0.003078356862430427</v>
      </c>
      <c r="C617" t="n">
        <v>67.36256089074462</v>
      </c>
      <c r="D617" t="n">
        <v>26.02175</v>
      </c>
      <c r="E617" t="n">
        <v>5.409535714285714</v>
      </c>
    </row>
    <row r="618">
      <c r="A618" t="inlineStr">
        <is>
          <t>300141</t>
        </is>
      </c>
      <c r="B618" t="n">
        <v>0.002168143543780247</v>
      </c>
      <c r="C618" t="n">
        <v>67.18266253869972</v>
      </c>
      <c r="D618" t="n">
        <v>9.547892857142857</v>
      </c>
      <c r="E618" t="n">
        <v>6.538142857142858</v>
      </c>
    </row>
    <row r="619">
      <c r="A619" t="inlineStr">
        <is>
          <t>600685</t>
        </is>
      </c>
      <c r="B619" t="n">
        <v>0.0106373997592769</v>
      </c>
      <c r="C619" t="n">
        <v>67.11974110032364</v>
      </c>
      <c r="D619" t="n">
        <v>21.059</v>
      </c>
      <c r="E619" t="n">
        <v>2.166178571428572</v>
      </c>
    </row>
    <row r="620">
      <c r="A620" t="inlineStr">
        <is>
          <t>603786</t>
        </is>
      </c>
      <c r="B620" t="n">
        <v>0.006519733292456609</v>
      </c>
      <c r="C620" t="n">
        <v>67.07434052757793</v>
      </c>
      <c r="D620" t="n">
        <v>64.32832142857143</v>
      </c>
      <c r="E620" t="n">
        <v>3.309928571428571</v>
      </c>
    </row>
    <row r="621">
      <c r="A621" t="inlineStr">
        <is>
          <t>600499</t>
        </is>
      </c>
      <c r="B621" t="n">
        <v>0.0002696032138370444</v>
      </c>
      <c r="C621" t="n">
        <v>67.00251889168764</v>
      </c>
      <c r="D621" t="n">
        <v>4.499857142857143</v>
      </c>
      <c r="E621" t="n">
        <v>0.8673928571428572</v>
      </c>
    </row>
    <row r="622">
      <c r="A622" t="inlineStr">
        <is>
          <t>600699</t>
        </is>
      </c>
      <c r="B622" t="n">
        <v>0.002059413421439488</v>
      </c>
      <c r="C622" t="n">
        <v>66.95945945945945</v>
      </c>
      <c r="D622" t="n">
        <v>21.99892857142857</v>
      </c>
      <c r="E622" t="n">
        <v>2.51525</v>
      </c>
    </row>
    <row r="623">
      <c r="A623" t="inlineStr">
        <is>
          <t>300558</t>
        </is>
      </c>
      <c r="B623" t="n">
        <v>0.02359795597212309</v>
      </c>
      <c r="C623" t="n">
        <v>66.88546110928783</v>
      </c>
      <c r="D623" t="n">
        <v>98.13907142857144</v>
      </c>
      <c r="E623" t="n">
        <v>1.389821428571429</v>
      </c>
    </row>
    <row r="624">
      <c r="A624" t="inlineStr">
        <is>
          <t>603690</t>
        </is>
      </c>
      <c r="B624" t="n">
        <v>0.004492585094117174</v>
      </c>
      <c r="C624" t="n">
        <v>66.60209221232081</v>
      </c>
      <c r="D624" t="n">
        <v>35.98117857142857</v>
      </c>
      <c r="E624" t="n">
        <v>4.713392857142857</v>
      </c>
    </row>
    <row r="625">
      <c r="A625" t="inlineStr">
        <is>
          <t>000411</t>
        </is>
      </c>
      <c r="B625" t="n">
        <v>0.004356453203664137</v>
      </c>
      <c r="C625" t="n">
        <v>66.5853658536585</v>
      </c>
      <c r="D625" t="n">
        <v>14.83928571428571</v>
      </c>
      <c r="E625" t="n">
        <v>4.11975</v>
      </c>
    </row>
    <row r="626">
      <c r="A626" t="inlineStr">
        <is>
          <t>300719</t>
        </is>
      </c>
      <c r="B626" t="n">
        <v>0.005845668373148439</v>
      </c>
      <c r="C626" t="n">
        <v>66.22185154295246</v>
      </c>
      <c r="D626" t="n">
        <v>14.44785714285714</v>
      </c>
      <c r="E626" t="n">
        <v>7.811142857142856</v>
      </c>
    </row>
    <row r="627">
      <c r="A627" t="inlineStr">
        <is>
          <t>601966</t>
        </is>
      </c>
      <c r="B627" t="n">
        <v>0.002911666254233413</v>
      </c>
      <c r="C627" t="n">
        <v>66.16465863453816</v>
      </c>
      <c r="D627" t="n">
        <v>23.70660714285714</v>
      </c>
      <c r="E627" t="n">
        <v>0.7356428571428572</v>
      </c>
    </row>
    <row r="628">
      <c r="A628" t="inlineStr">
        <is>
          <t>601666</t>
        </is>
      </c>
      <c r="B628" t="n">
        <v>0.000783194793521906</v>
      </c>
      <c r="C628" t="n">
        <v>65.99999999999999</v>
      </c>
      <c r="D628" t="n">
        <v>4.545392857142858</v>
      </c>
      <c r="E628" t="n">
        <v>0.95825</v>
      </c>
    </row>
    <row r="629">
      <c r="A629" t="inlineStr">
        <is>
          <t>603538</t>
        </is>
      </c>
      <c r="B629" t="n">
        <v>0.009864790896442445</v>
      </c>
      <c r="C629" t="n">
        <v>65.97528684907326</v>
      </c>
      <c r="D629" t="n">
        <v>35.68535714285714</v>
      </c>
      <c r="E629" t="n">
        <v>4.940535714285714</v>
      </c>
    </row>
    <row r="630">
      <c r="A630" t="inlineStr">
        <is>
          <t>000807</t>
        </is>
      </c>
      <c r="B630" t="n">
        <v>0.001280728183705246</v>
      </c>
      <c r="C630" t="n">
        <v>65.93406593406594</v>
      </c>
      <c r="D630" t="n">
        <v>5.367357142857143</v>
      </c>
      <c r="E630" t="n">
        <v>2.984464285714286</v>
      </c>
    </row>
    <row r="631">
      <c r="A631" t="inlineStr">
        <is>
          <t>002028</t>
        </is>
      </c>
      <c r="B631" t="n">
        <v>0.003556173404249098</v>
      </c>
      <c r="C631" t="n">
        <v>65.90730557737628</v>
      </c>
      <c r="D631" t="n">
        <v>19.69335714285714</v>
      </c>
      <c r="E631" t="n">
        <v>4.118107142857142</v>
      </c>
    </row>
    <row r="632">
      <c r="A632" t="inlineStr">
        <is>
          <t>000015</t>
        </is>
      </c>
      <c r="B632" t="n">
        <v>0.0005536304663210447</v>
      </c>
      <c r="C632" t="n">
        <v>65.85956416464892</v>
      </c>
      <c r="D632" t="n">
        <v>5.507035714285714</v>
      </c>
      <c r="E632" t="n">
        <v>0</v>
      </c>
    </row>
    <row r="633">
      <c r="A633" t="inlineStr">
        <is>
          <t>002075</t>
        </is>
      </c>
      <c r="B633" t="n">
        <v>0.003122485091497634</v>
      </c>
      <c r="C633" t="n">
        <v>65.68483063328424</v>
      </c>
      <c r="D633" t="n">
        <v>10.52453571428571</v>
      </c>
      <c r="E633" t="n">
        <v>2.857464285714285</v>
      </c>
    </row>
    <row r="634">
      <c r="A634" t="inlineStr">
        <is>
          <t>002851</t>
        </is>
      </c>
      <c r="B634" t="n">
        <v>0.004154777740047341</v>
      </c>
      <c r="C634" t="n">
        <v>65.55</v>
      </c>
      <c r="D634" t="n">
        <v>26.624</v>
      </c>
      <c r="E634" t="n">
        <v>2.135178571428571</v>
      </c>
    </row>
    <row r="635">
      <c r="A635" t="inlineStr">
        <is>
          <t>002557</t>
        </is>
      </c>
      <c r="B635" t="n">
        <v>0.009175303645103969</v>
      </c>
      <c r="C635" t="n">
        <v>65.48862937922557</v>
      </c>
      <c r="D635" t="n">
        <v>49.04649999999999</v>
      </c>
      <c r="E635" t="n">
        <v>1.223928571428571</v>
      </c>
    </row>
    <row r="636">
      <c r="A636" t="inlineStr">
        <is>
          <t>000929</t>
        </is>
      </c>
      <c r="B636" t="n">
        <v>0.0006463911336371626</v>
      </c>
      <c r="C636" t="n">
        <v>65.48797736916548</v>
      </c>
      <c r="D636" t="n">
        <v>7.336392857142855</v>
      </c>
      <c r="E636" t="n">
        <v>2.43125</v>
      </c>
    </row>
    <row r="637">
      <c r="A637" t="inlineStr">
        <is>
          <t>600397</t>
        </is>
      </c>
      <c r="B637" t="n">
        <v>0.0001822467241451194</v>
      </c>
      <c r="C637" t="n">
        <v>65.42056074766353</v>
      </c>
      <c r="D637" t="n">
        <v>2.552357142857143</v>
      </c>
      <c r="E637" t="n">
        <v>3.134214285714286</v>
      </c>
    </row>
    <row r="638">
      <c r="A638" t="inlineStr">
        <is>
          <t>002610</t>
        </is>
      </c>
      <c r="B638" t="n">
        <v>0.000368896542818242</v>
      </c>
      <c r="C638" t="n">
        <v>65.21739130434783</v>
      </c>
      <c r="D638" t="n">
        <v>1.877392857142857</v>
      </c>
      <c r="E638" t="n">
        <v>3.627285714285714</v>
      </c>
    </row>
    <row r="639">
      <c r="A639" t="inlineStr">
        <is>
          <t>688396</t>
        </is>
      </c>
      <c r="B639" t="n">
        <v>0.006980017577241865</v>
      </c>
      <c r="C639" t="n">
        <v>65.07860886136257</v>
      </c>
      <c r="D639" t="n">
        <v>48.71348039215687</v>
      </c>
      <c r="E639" t="n">
        <v>9.043235294117649</v>
      </c>
    </row>
    <row r="640">
      <c r="A640" t="inlineStr">
        <is>
          <t>603880</t>
        </is>
      </c>
      <c r="B640" t="n">
        <v>0.002907659634409104</v>
      </c>
      <c r="C640" t="n">
        <v>64.93506493506491</v>
      </c>
      <c r="D640" t="n">
        <v>12.24925</v>
      </c>
      <c r="E640" t="n">
        <v>6.703214285714286</v>
      </c>
    </row>
    <row r="641">
      <c r="A641" t="inlineStr">
        <is>
          <t>002556</t>
        </is>
      </c>
      <c r="B641" t="n">
        <v>0.0009320615638234977</v>
      </c>
      <c r="C641" t="n">
        <v>64.75409836065573</v>
      </c>
      <c r="D641" t="n">
        <v>7.691178571428572</v>
      </c>
      <c r="E641" t="n">
        <v>3.105607142857143</v>
      </c>
    </row>
    <row r="642">
      <c r="A642" t="inlineStr">
        <is>
          <t>600537</t>
        </is>
      </c>
      <c r="B642" t="n">
        <v>0.0002726517396405971</v>
      </c>
      <c r="C642" t="n">
        <v>64.53674121405753</v>
      </c>
      <c r="D642" t="n">
        <v>3.433821428571429</v>
      </c>
      <c r="E642" t="n">
        <v>1.686785714285714</v>
      </c>
    </row>
    <row r="643">
      <c r="A643" t="inlineStr">
        <is>
          <t>600926</t>
        </is>
      </c>
      <c r="B643" t="n">
        <v>0.001927346105517643</v>
      </c>
      <c r="C643" t="n">
        <v>64.34977578475336</v>
      </c>
      <c r="D643" t="n">
        <v>10.07671428571429</v>
      </c>
      <c r="E643" t="n">
        <v>0.5954642857142858</v>
      </c>
    </row>
    <row r="644">
      <c r="A644" t="inlineStr">
        <is>
          <t>000521</t>
        </is>
      </c>
      <c r="B644" t="n">
        <v>0.0001187085153843229</v>
      </c>
      <c r="C644" t="n">
        <v>64.22287390029324</v>
      </c>
      <c r="D644" t="n">
        <v>3.278464285714286</v>
      </c>
      <c r="E644" t="n">
        <v>2.584357142857143</v>
      </c>
    </row>
    <row r="645">
      <c r="A645" t="inlineStr">
        <is>
          <t>603233</t>
        </is>
      </c>
      <c r="B645" t="n">
        <v>0.01715742702324781</v>
      </c>
      <c r="C645" t="n">
        <v>63.89410047946635</v>
      </c>
      <c r="D645" t="n">
        <v>64.38867857142857</v>
      </c>
      <c r="E645" t="n">
        <v>2.416642857142857</v>
      </c>
    </row>
    <row r="646">
      <c r="A646" t="inlineStr">
        <is>
          <t>603890</t>
        </is>
      </c>
      <c r="B646" t="n">
        <v>0.004302031029057112</v>
      </c>
      <c r="C646" t="n">
        <v>63.60946745562131</v>
      </c>
      <c r="D646" t="n">
        <v>11.94553571428571</v>
      </c>
      <c r="E646" t="n">
        <v>6.032357142857143</v>
      </c>
    </row>
    <row r="647">
      <c r="A647" t="inlineStr">
        <is>
          <t>002466</t>
        </is>
      </c>
      <c r="B647" t="n">
        <v>0.003521573170873508</v>
      </c>
      <c r="C647" t="n">
        <v>63.13636363636363</v>
      </c>
      <c r="D647" t="n">
        <v>24.82264285714286</v>
      </c>
      <c r="E647" t="n">
        <v>4.73875</v>
      </c>
    </row>
    <row r="648">
      <c r="A648" t="inlineStr">
        <is>
          <t>600268</t>
        </is>
      </c>
      <c r="B648" t="n">
        <v>0.001490801425755754</v>
      </c>
      <c r="C648" t="n">
        <v>63.05732484076432</v>
      </c>
      <c r="D648" t="n">
        <v>7.051321428571428</v>
      </c>
      <c r="E648" t="n">
        <v>4.472392857142857</v>
      </c>
    </row>
    <row r="649">
      <c r="A649" t="inlineStr">
        <is>
          <t>002250</t>
        </is>
      </c>
      <c r="B649" t="n">
        <v>0.003963281331747194</v>
      </c>
      <c r="C649" t="n">
        <v>62.88515406162467</v>
      </c>
      <c r="D649" t="n">
        <v>20.089</v>
      </c>
      <c r="E649" t="n">
        <v>0.8286428571428571</v>
      </c>
    </row>
    <row r="650">
      <c r="A650" t="inlineStr">
        <is>
          <t>603669</t>
        </is>
      </c>
      <c r="B650" t="n">
        <v>0.001169117581244623</v>
      </c>
      <c r="C650" t="n">
        <v>62.81310211946047</v>
      </c>
      <c r="D650" t="n">
        <v>7.349107142857143</v>
      </c>
      <c r="E650" t="n">
        <v>1.215964285714286</v>
      </c>
    </row>
    <row r="651">
      <c r="A651" t="inlineStr">
        <is>
          <t>603801</t>
        </is>
      </c>
      <c r="B651" t="n">
        <v>0.006461737215414512</v>
      </c>
      <c r="C651" t="n">
        <v>62.7979274611399</v>
      </c>
      <c r="D651" t="n">
        <v>27.69689285714286</v>
      </c>
      <c r="E651" t="n">
        <v>2.776285714285714</v>
      </c>
    </row>
    <row r="652">
      <c r="A652" t="inlineStr">
        <is>
          <t>603488</t>
        </is>
      </c>
      <c r="B652" t="n">
        <v>0.002661973100164379</v>
      </c>
      <c r="C652" t="n">
        <v>62.13114754098363</v>
      </c>
      <c r="D652" t="n">
        <v>7.866464285714285</v>
      </c>
      <c r="E652" t="n">
        <v>2.888071428571429</v>
      </c>
    </row>
    <row r="653">
      <c r="A653" t="inlineStr">
        <is>
          <t>600228</t>
        </is>
      </c>
      <c r="B653" t="n">
        <v>0.002221116773933311</v>
      </c>
      <c r="C653" t="n">
        <v>62.02185792349726</v>
      </c>
      <c r="D653" t="n">
        <v>9.523464285714285</v>
      </c>
      <c r="E653" t="n">
        <v>0.8633214285714287</v>
      </c>
    </row>
    <row r="654">
      <c r="A654" t="inlineStr">
        <is>
          <t>002428</t>
        </is>
      </c>
      <c r="B654" t="n">
        <v>0.002277970769920466</v>
      </c>
      <c r="C654" t="n">
        <v>61.9550858652576</v>
      </c>
      <c r="D654" t="n">
        <v>11.93357142857143</v>
      </c>
      <c r="E654" t="n">
        <v>5.136214285714285</v>
      </c>
    </row>
    <row r="655">
      <c r="A655" t="inlineStr">
        <is>
          <t>688179</t>
        </is>
      </c>
      <c r="B655" t="n">
        <v>0.006285702801861228</v>
      </c>
      <c r="C655" t="n">
        <v>61.91744340878827</v>
      </c>
      <c r="D655" t="n">
        <v>60.09477272727272</v>
      </c>
      <c r="E655" t="n">
        <v>15.86409090909091</v>
      </c>
    </row>
    <row r="656">
      <c r="A656" t="inlineStr">
        <is>
          <t>603688</t>
        </is>
      </c>
      <c r="B656" t="n">
        <v>0.001837809280154836</v>
      </c>
      <c r="C656" t="n">
        <v>61.87150837988826</v>
      </c>
      <c r="D656" t="n">
        <v>21.78021428571429</v>
      </c>
      <c r="E656" t="n">
        <v>1.951821428571429</v>
      </c>
    </row>
    <row r="657">
      <c r="A657" t="inlineStr">
        <is>
          <t>600391</t>
        </is>
      </c>
      <c r="B657" t="n">
        <v>0.003662539697084647</v>
      </c>
      <c r="C657" t="n">
        <v>61.84931506849314</v>
      </c>
      <c r="D657" t="n">
        <v>19.78689285714286</v>
      </c>
      <c r="E657" t="n">
        <v>4.097464285714286</v>
      </c>
    </row>
    <row r="658">
      <c r="A658" t="inlineStr">
        <is>
          <t>002759</t>
        </is>
      </c>
      <c r="B658" t="n">
        <v>0.003634270619799003</v>
      </c>
      <c r="C658" t="n">
        <v>61.82572614107882</v>
      </c>
      <c r="D658" t="n">
        <v>9.293500000000002</v>
      </c>
      <c r="E658" t="n">
        <v>2.772428571428571</v>
      </c>
    </row>
    <row r="659">
      <c r="A659" t="inlineStr">
        <is>
          <t>600496</t>
        </is>
      </c>
      <c r="B659" t="n">
        <v>0.001298645074514819</v>
      </c>
      <c r="C659" t="n">
        <v>61.81818181818181</v>
      </c>
      <c r="D659" t="n">
        <v>4.194285714285715</v>
      </c>
      <c r="E659" t="n">
        <v>2.804071428571429</v>
      </c>
    </row>
    <row r="660">
      <c r="A660" t="inlineStr">
        <is>
          <t>600051</t>
        </is>
      </c>
      <c r="B660" t="n">
        <v>0.00232318009770303</v>
      </c>
      <c r="C660" t="n">
        <v>61.74863387978142</v>
      </c>
      <c r="D660" t="n">
        <v>8.149285714285716</v>
      </c>
      <c r="E660" t="n">
        <v>2.845464285714286</v>
      </c>
    </row>
    <row r="661">
      <c r="A661" t="inlineStr">
        <is>
          <t>002484</t>
        </is>
      </c>
      <c r="B661" t="n">
        <v>0.0007525132706276776</v>
      </c>
      <c r="C661" t="n">
        <v>61.74298375184637</v>
      </c>
      <c r="D661" t="n">
        <v>9.39575</v>
      </c>
      <c r="E661" t="n">
        <v>2.242892857142857</v>
      </c>
    </row>
    <row r="662">
      <c r="A662" t="inlineStr">
        <is>
          <t>600733</t>
        </is>
      </c>
      <c r="B662" t="n">
        <v>0.0004525399645023805</v>
      </c>
      <c r="C662" t="n">
        <v>61.73752310536045</v>
      </c>
      <c r="D662" t="n">
        <v>6.446249999999999</v>
      </c>
      <c r="E662" t="n">
        <v>1.741928571428571</v>
      </c>
    </row>
    <row r="663">
      <c r="A663" t="inlineStr">
        <is>
          <t>002407</t>
        </is>
      </c>
      <c r="B663" t="n">
        <v>0.00106431550582948</v>
      </c>
      <c r="C663" t="n">
        <v>61.50481189851269</v>
      </c>
      <c r="D663" t="n">
        <v>12.58257142857143</v>
      </c>
      <c r="E663" t="n">
        <v>5.5655</v>
      </c>
    </row>
    <row r="664">
      <c r="A664" t="inlineStr">
        <is>
          <t>601615</t>
        </is>
      </c>
      <c r="B664" t="n">
        <v>0.001737565547716764</v>
      </c>
      <c r="C664" t="n">
        <v>61.50159744408945</v>
      </c>
      <c r="D664" t="n">
        <v>13.51807142857143</v>
      </c>
      <c r="E664" t="n">
        <v>3.059571428571429</v>
      </c>
    </row>
    <row r="665">
      <c r="A665" t="inlineStr">
        <is>
          <t>000009</t>
        </is>
      </c>
      <c r="B665" t="n">
        <v>0.0008609194452974989</v>
      </c>
      <c r="C665" t="n">
        <v>61.47186147186148</v>
      </c>
      <c r="D665" t="n">
        <v>7.048928571428571</v>
      </c>
      <c r="E665" t="n">
        <v>3.180035714285715</v>
      </c>
    </row>
    <row r="666">
      <c r="A666" t="inlineStr">
        <is>
          <t>000333</t>
        </is>
      </c>
      <c r="B666" t="n">
        <v>0.009262287908927885</v>
      </c>
      <c r="C666" t="n">
        <v>61.43552311435523</v>
      </c>
      <c r="D666" t="n">
        <v>63.52835714285714</v>
      </c>
      <c r="E666" t="n">
        <v>0.3992857142857143</v>
      </c>
    </row>
    <row r="667">
      <c r="A667" t="inlineStr">
        <is>
          <t>000987</t>
        </is>
      </c>
      <c r="B667" t="n">
        <v>0.00663942661941691</v>
      </c>
      <c r="C667" t="n">
        <v>61.3849765258216</v>
      </c>
      <c r="D667" t="n">
        <v>13.36178571428571</v>
      </c>
      <c r="E667" t="n">
        <v>1.204785714285714</v>
      </c>
    </row>
    <row r="668">
      <c r="A668" t="inlineStr">
        <is>
          <t>603198</t>
        </is>
      </c>
      <c r="B668" t="n">
        <v>0.005145297908057051</v>
      </c>
      <c r="C668" t="n">
        <v>61.16774791473589</v>
      </c>
      <c r="D668" t="n">
        <v>21.3755</v>
      </c>
      <c r="E668" t="n">
        <v>1.450107142857143</v>
      </c>
    </row>
    <row r="669">
      <c r="A669" t="inlineStr">
        <is>
          <t>688006</t>
        </is>
      </c>
      <c r="B669" t="n">
        <v>0.007756069409447884</v>
      </c>
      <c r="C669" t="n">
        <v>61.09057301293899</v>
      </c>
      <c r="D669" t="n">
        <v>48.08567857142858</v>
      </c>
      <c r="E669" t="n">
        <v>5.406535714285714</v>
      </c>
    </row>
    <row r="670">
      <c r="A670" t="inlineStr">
        <is>
          <t>002637</t>
        </is>
      </c>
      <c r="B670" t="n">
        <v>0.0009608205185278174</v>
      </c>
      <c r="C670" t="n">
        <v>60.8974358974359</v>
      </c>
      <c r="D670" t="n">
        <v>11.76296428571429</v>
      </c>
      <c r="E670" t="n">
        <v>3.259535714285715</v>
      </c>
    </row>
    <row r="671">
      <c r="A671" t="inlineStr">
        <is>
          <t>601579</t>
        </is>
      </c>
      <c r="B671" t="n">
        <v>0.0004966523324514213</v>
      </c>
      <c r="C671" t="n">
        <v>60.88992974238878</v>
      </c>
      <c r="D671" t="n">
        <v>8.686071428571429</v>
      </c>
      <c r="E671" t="n">
        <v>1.030607142857143</v>
      </c>
    </row>
    <row r="672">
      <c r="A672" t="inlineStr">
        <is>
          <t>601968</t>
        </is>
      </c>
      <c r="B672" t="n">
        <v>0.00130213783973305</v>
      </c>
      <c r="C672" t="n">
        <v>60.88631984585739</v>
      </c>
      <c r="D672" t="n">
        <v>6.028571428571428</v>
      </c>
      <c r="E672" t="n">
        <v>0.7454642857142858</v>
      </c>
    </row>
    <row r="673">
      <c r="A673" t="inlineStr">
        <is>
          <t>002288</t>
        </is>
      </c>
      <c r="B673" t="n">
        <v>0.001159468433643166</v>
      </c>
      <c r="C673" t="n">
        <v>60.676532769556</v>
      </c>
      <c r="D673" t="n">
        <v>5.778464285714286</v>
      </c>
      <c r="E673" t="n">
        <v>4.472964285714286</v>
      </c>
    </row>
    <row r="674">
      <c r="A674" t="inlineStr">
        <is>
          <t>603986</t>
        </is>
      </c>
      <c r="B674" t="n">
        <v>0.02515103903765349</v>
      </c>
      <c r="C674" t="n">
        <v>60.61867935752527</v>
      </c>
      <c r="D674" t="n">
        <v>195.7723571428571</v>
      </c>
      <c r="E674" t="n">
        <v>2.783714285714285</v>
      </c>
    </row>
    <row r="675">
      <c r="A675" t="inlineStr">
        <is>
          <t>600203</t>
        </is>
      </c>
      <c r="B675" t="n">
        <v>0.001330134476838626</v>
      </c>
      <c r="C675" t="n">
        <v>60.59602649006622</v>
      </c>
      <c r="D675" t="n">
        <v>8.516428571428573</v>
      </c>
      <c r="E675" t="n">
        <v>3.455142857142858</v>
      </c>
    </row>
    <row r="676">
      <c r="A676" t="inlineStr">
        <is>
          <t>002043</t>
        </is>
      </c>
      <c r="B676" t="n">
        <v>0.001427242454520513</v>
      </c>
      <c r="C676" t="n">
        <v>60.29143897996359</v>
      </c>
      <c r="D676" t="n">
        <v>8.692285714285713</v>
      </c>
      <c r="E676" t="n">
        <v>2.566964285714286</v>
      </c>
    </row>
    <row r="677">
      <c r="A677" t="inlineStr">
        <is>
          <t>002982</t>
        </is>
      </c>
      <c r="B677" t="n">
        <v>0.01425486526037797</v>
      </c>
      <c r="C677" t="n">
        <v>59.92465269602072</v>
      </c>
      <c r="D677" t="n">
        <v>95.71548780487805</v>
      </c>
      <c r="E677" t="n">
        <v>10.74518292682927</v>
      </c>
    </row>
    <row r="678">
      <c r="A678" t="inlineStr">
        <is>
          <t>601877</t>
        </is>
      </c>
      <c r="B678" t="n">
        <v>0.001722619393796022</v>
      </c>
      <c r="C678" t="n">
        <v>59.6689895470383</v>
      </c>
      <c r="D678" t="n">
        <v>27.58157142857143</v>
      </c>
      <c r="E678" t="n">
        <v>0.5076785714285713</v>
      </c>
    </row>
    <row r="679">
      <c r="A679" t="inlineStr">
        <is>
          <t>600550</t>
        </is>
      </c>
      <c r="B679" t="n">
        <v>0.0009540808939971741</v>
      </c>
      <c r="C679" t="n">
        <v>59.62145110410093</v>
      </c>
      <c r="D679" t="n">
        <v>4.662357142857143</v>
      </c>
      <c r="E679" t="n">
        <v>2.147964285714286</v>
      </c>
    </row>
    <row r="680">
      <c r="A680" t="inlineStr">
        <is>
          <t>002027</t>
        </is>
      </c>
      <c r="B680" t="n">
        <v>0.001774613881412206</v>
      </c>
      <c r="C680" t="n">
        <v>59.54323001631321</v>
      </c>
      <c r="D680" t="n">
        <v>6.493571428571428</v>
      </c>
      <c r="E680" t="n">
        <v>1.029035714285714</v>
      </c>
    </row>
    <row r="681">
      <c r="A681" t="inlineStr">
        <is>
          <t>600166</t>
        </is>
      </c>
      <c r="B681" t="n">
        <v>0.0004480054297766301</v>
      </c>
      <c r="C681" t="n">
        <v>59.31372549019607</v>
      </c>
      <c r="D681" t="n">
        <v>2.288428571428571</v>
      </c>
      <c r="E681" t="n">
        <v>1.833321428571429</v>
      </c>
    </row>
    <row r="682">
      <c r="A682" t="inlineStr">
        <is>
          <t>000612</t>
        </is>
      </c>
      <c r="B682" t="n">
        <v>0.00194034116523352</v>
      </c>
      <c r="C682" t="n">
        <v>59.31034482758621</v>
      </c>
      <c r="D682" t="n">
        <v>5.487357142857143</v>
      </c>
      <c r="E682" t="n">
        <v>2.648821428571429</v>
      </c>
    </row>
    <row r="683">
      <c r="A683" t="inlineStr">
        <is>
          <t>002078</t>
        </is>
      </c>
      <c r="B683" t="n">
        <v>0.001916745725693061</v>
      </c>
      <c r="C683" t="n">
        <v>59.29095354523226</v>
      </c>
      <c r="D683" t="n">
        <v>10.93932142857143</v>
      </c>
      <c r="E683" t="n">
        <v>0.9886428571428572</v>
      </c>
    </row>
    <row r="684">
      <c r="A684" t="inlineStr">
        <is>
          <t>002082</t>
        </is>
      </c>
      <c r="B684" t="n">
        <v>0.001674657555370884</v>
      </c>
      <c r="C684" t="n">
        <v>59.28659286592863</v>
      </c>
      <c r="D684" t="n">
        <v>11.37907142857143</v>
      </c>
      <c r="E684" t="n">
        <v>3.824714285714286</v>
      </c>
    </row>
    <row r="685">
      <c r="A685" t="inlineStr">
        <is>
          <t>000738</t>
        </is>
      </c>
      <c r="B685" t="n">
        <v>0.002820852466176356</v>
      </c>
      <c r="C685" t="n">
        <v>59.17767988252572</v>
      </c>
      <c r="D685" t="n">
        <v>15.98714285714286</v>
      </c>
      <c r="E685" t="n">
        <v>1.964392857142857</v>
      </c>
    </row>
    <row r="686">
      <c r="A686" t="inlineStr">
        <is>
          <t>002629</t>
        </is>
      </c>
      <c r="B686" t="n">
        <v>0.0002874405982350966</v>
      </c>
      <c r="C686" t="n">
        <v>59.02777777777779</v>
      </c>
      <c r="D686" t="n">
        <v>2.637678571428571</v>
      </c>
      <c r="E686" t="n">
        <v>2.171857142857143</v>
      </c>
    </row>
    <row r="687">
      <c r="A687" t="inlineStr">
        <is>
          <t>000526</t>
        </is>
      </c>
      <c r="B687" t="n">
        <v>0.01599604416724888</v>
      </c>
      <c r="C687" t="n">
        <v>58.98414562536698</v>
      </c>
      <c r="D687" t="n">
        <v>49.10439285714286</v>
      </c>
      <c r="E687" t="n">
        <v>1.717464285714286</v>
      </c>
    </row>
    <row r="688">
      <c r="A688" t="inlineStr">
        <is>
          <t>000725</t>
        </is>
      </c>
      <c r="B688" t="n">
        <v>0.0002806330988812969</v>
      </c>
      <c r="C688" t="n">
        <v>58.93854748603353</v>
      </c>
      <c r="D688" t="n">
        <v>4.63775</v>
      </c>
      <c r="E688" t="n">
        <v>2.624821428571429</v>
      </c>
    </row>
    <row r="689">
      <c r="A689" t="inlineStr">
        <is>
          <t>600330</t>
        </is>
      </c>
      <c r="B689" t="n">
        <v>0.0009638053788394342</v>
      </c>
      <c r="C689" t="n">
        <v>58.76623376623375</v>
      </c>
      <c r="D689" t="n">
        <v>9.150857142857141</v>
      </c>
      <c r="E689" t="n">
        <v>3.727178571428572</v>
      </c>
    </row>
    <row r="690">
      <c r="A690" t="inlineStr">
        <is>
          <t>002726</t>
        </is>
      </c>
      <c r="B690" t="n">
        <v>0.002405654892531493</v>
      </c>
      <c r="C690" t="n">
        <v>58.42985842985844</v>
      </c>
      <c r="D690" t="n">
        <v>9.136821428571428</v>
      </c>
      <c r="E690" t="n">
        <v>2.457178571428571</v>
      </c>
    </row>
    <row r="691">
      <c r="A691" t="inlineStr">
        <is>
          <t>600460</t>
        </is>
      </c>
      <c r="B691" t="n">
        <v>0.0007096937490896239</v>
      </c>
      <c r="C691" t="n">
        <v>58.35597826086956</v>
      </c>
      <c r="D691" t="n">
        <v>16.34760714285714</v>
      </c>
      <c r="E691" t="n">
        <v>3.698035714285714</v>
      </c>
    </row>
    <row r="692">
      <c r="A692" t="inlineStr">
        <is>
          <t>000869</t>
        </is>
      </c>
      <c r="B692" t="n">
        <v>0.004049325758500623</v>
      </c>
      <c r="C692" t="n">
        <v>58.33036032821977</v>
      </c>
      <c r="D692" t="n">
        <v>30.30503571428572</v>
      </c>
      <c r="E692" t="n">
        <v>0.9188928571428571</v>
      </c>
    </row>
    <row r="693">
      <c r="A693" t="inlineStr">
        <is>
          <t>603505</t>
        </is>
      </c>
      <c r="B693" t="n">
        <v>0.001256934398088727</v>
      </c>
      <c r="C693" t="n">
        <v>58.13333333333333</v>
      </c>
      <c r="D693" t="n">
        <v>22.60410714285715</v>
      </c>
      <c r="E693" t="n">
        <v>2.648892857142857</v>
      </c>
    </row>
    <row r="694">
      <c r="A694" t="inlineStr">
        <is>
          <t>002824</t>
        </is>
      </c>
      <c r="B694" t="n">
        <v>0.006288929172016512</v>
      </c>
      <c r="C694" t="n">
        <v>58.06763285024154</v>
      </c>
      <c r="D694" t="n">
        <v>18.11878571428571</v>
      </c>
      <c r="E694" t="n">
        <v>5.499285714285715</v>
      </c>
    </row>
    <row r="695">
      <c r="A695" t="inlineStr">
        <is>
          <t>002539</t>
        </is>
      </c>
      <c r="B695" t="n">
        <v>0.0009933141978134641</v>
      </c>
      <c r="C695" t="n">
        <v>57.98687089715535</v>
      </c>
      <c r="D695" t="n">
        <v>6.091214285714286</v>
      </c>
      <c r="E695" t="n">
        <v>2.243678571428572</v>
      </c>
    </row>
    <row r="696">
      <c r="A696" t="inlineStr">
        <is>
          <t>603283</t>
        </is>
      </c>
      <c r="B696" t="n">
        <v>0.007541963727858614</v>
      </c>
      <c r="C696" t="n">
        <v>57.88438851749902</v>
      </c>
      <c r="D696" t="n">
        <v>43.36092857142857</v>
      </c>
      <c r="E696" t="n">
        <v>9.841178571428571</v>
      </c>
    </row>
    <row r="697">
      <c r="A697" t="inlineStr">
        <is>
          <t>603599</t>
        </is>
      </c>
      <c r="B697" t="n">
        <v>0.001565765033171047</v>
      </c>
      <c r="C697" t="n">
        <v>57.82024062278839</v>
      </c>
      <c r="D697" t="n">
        <v>17.11664285714286</v>
      </c>
      <c r="E697" t="n">
        <v>1.4325</v>
      </c>
    </row>
    <row r="698">
      <c r="A698" t="inlineStr">
        <is>
          <t>603444</t>
        </is>
      </c>
      <c r="B698" t="n">
        <v>0.09734838224954505</v>
      </c>
      <c r="C698" t="n">
        <v>57.74431007286112</v>
      </c>
      <c r="D698" t="n">
        <v>441.4393571428571</v>
      </c>
      <c r="E698" t="n">
        <v>1.664535714285714</v>
      </c>
    </row>
    <row r="699">
      <c r="A699" t="inlineStr">
        <is>
          <t>600731</t>
        </is>
      </c>
      <c r="B699" t="n">
        <v>0.00160050958937792</v>
      </c>
      <c r="C699" t="n">
        <v>57.08215297450425</v>
      </c>
      <c r="D699" t="n">
        <v>8.300000000000001</v>
      </c>
      <c r="E699" t="n">
        <v>3.053142857142857</v>
      </c>
    </row>
    <row r="700">
      <c r="A700" t="inlineStr">
        <is>
          <t>002555</t>
        </is>
      </c>
      <c r="B700" t="n">
        <v>0.006023736282874693</v>
      </c>
      <c r="C700" t="n">
        <v>57.0184983677911</v>
      </c>
      <c r="D700" t="n">
        <v>34.02635714285714</v>
      </c>
      <c r="E700" t="n">
        <v>2.293</v>
      </c>
    </row>
    <row r="701">
      <c r="A701" t="inlineStr">
        <is>
          <t>600095</t>
        </is>
      </c>
      <c r="B701" t="n">
        <v>0.002582849557215301</v>
      </c>
      <c r="C701" t="n">
        <v>56.90672963400234</v>
      </c>
      <c r="D701" t="n">
        <v>11.60953571428571</v>
      </c>
      <c r="E701" t="n">
        <v>9.868714285714285</v>
      </c>
    </row>
    <row r="702">
      <c r="A702" t="inlineStr">
        <is>
          <t>600300</t>
        </is>
      </c>
      <c r="B702" t="n">
        <v>0.0002903793387360077</v>
      </c>
      <c r="C702" t="n">
        <v>56.84931506849315</v>
      </c>
      <c r="D702" t="n">
        <v>3.40975</v>
      </c>
      <c r="E702" t="n">
        <v>2.908</v>
      </c>
    </row>
    <row r="703">
      <c r="A703" t="inlineStr">
        <is>
          <t>000016</t>
        </is>
      </c>
      <c r="B703" t="n">
        <v>0.001569556164769587</v>
      </c>
      <c r="C703" t="n">
        <v>56.73076923076921</v>
      </c>
      <c r="D703" t="n">
        <v>6.811464285714286</v>
      </c>
      <c r="E703" t="n">
        <v>5.284535714285714</v>
      </c>
    </row>
    <row r="704">
      <c r="A704" t="inlineStr">
        <is>
          <t>000895</t>
        </is>
      </c>
      <c r="B704" t="n">
        <v>0.007985480257201498</v>
      </c>
      <c r="C704" t="n">
        <v>56.58301821931935</v>
      </c>
      <c r="D704" t="n">
        <v>42.0055</v>
      </c>
      <c r="E704" t="n">
        <v>1.665107142857143</v>
      </c>
    </row>
    <row r="705">
      <c r="A705" t="inlineStr">
        <is>
          <t>603158</t>
        </is>
      </c>
      <c r="B705" t="n">
        <v>0.002284158300656767</v>
      </c>
      <c r="C705" t="n">
        <v>56.57698056801195</v>
      </c>
      <c r="D705" t="n">
        <v>20.42428571428572</v>
      </c>
      <c r="E705" t="n">
        <v>1.637035714285714</v>
      </c>
    </row>
    <row r="706">
      <c r="A706" t="inlineStr">
        <is>
          <t>603128</t>
        </is>
      </c>
      <c r="B706" t="n">
        <v>0.001321655840499896</v>
      </c>
      <c r="C706" t="n">
        <v>56.30397236614855</v>
      </c>
      <c r="D706" t="n">
        <v>5.618428571428571</v>
      </c>
      <c r="E706" t="n">
        <v>2.741357142857143</v>
      </c>
    </row>
    <row r="707">
      <c r="A707" t="inlineStr">
        <is>
          <t>002499</t>
        </is>
      </c>
      <c r="B707" t="n">
        <v>0.000202394540290343</v>
      </c>
      <c r="C707" t="n">
        <v>56.21621621621622</v>
      </c>
      <c r="D707" t="n">
        <v>3.879999999999999</v>
      </c>
      <c r="E707" t="n">
        <v>0.9426071428571429</v>
      </c>
    </row>
    <row r="708">
      <c r="A708" t="inlineStr">
        <is>
          <t>600527</t>
        </is>
      </c>
      <c r="B708" t="n">
        <v>0.00047217163836112</v>
      </c>
      <c r="C708" t="n">
        <v>56.14035087719298</v>
      </c>
      <c r="D708" t="n">
        <v>2.556357142857143</v>
      </c>
      <c r="E708" t="n">
        <v>5.135964285714286</v>
      </c>
    </row>
    <row r="709">
      <c r="A709" t="inlineStr">
        <is>
          <t>600812</t>
        </is>
      </c>
      <c r="B709" t="n">
        <v>0.002329438532103476</v>
      </c>
      <c r="C709" t="n">
        <v>56.11510791366905</v>
      </c>
      <c r="D709" t="n">
        <v>10.51042857142857</v>
      </c>
      <c r="E709" t="n">
        <v>3.009607142857142</v>
      </c>
    </row>
    <row r="710">
      <c r="A710" t="inlineStr">
        <is>
          <t>002139</t>
        </is>
      </c>
      <c r="B710" t="n">
        <v>0.0007585921808646606</v>
      </c>
      <c r="C710" t="n">
        <v>56.09284332688589</v>
      </c>
      <c r="D710" t="n">
        <v>6.338607142857144</v>
      </c>
      <c r="E710" t="n">
        <v>4.005321428571428</v>
      </c>
    </row>
    <row r="711">
      <c r="A711" t="inlineStr">
        <is>
          <t>002013</t>
        </is>
      </c>
      <c r="B711" t="n">
        <v>0.001289060423000074</v>
      </c>
      <c r="C711" t="n">
        <v>55.97014925373134</v>
      </c>
      <c r="D711" t="n">
        <v>8.85582142857143</v>
      </c>
      <c r="E711" t="n">
        <v>1.111928571428572</v>
      </c>
    </row>
    <row r="712">
      <c r="A712" t="inlineStr">
        <is>
          <t>603033</t>
        </is>
      </c>
      <c r="B712" t="n">
        <v>0.005211309745498335</v>
      </c>
      <c r="C712" t="n">
        <v>55.87614356087261</v>
      </c>
      <c r="D712" t="n">
        <v>20.05542857142857</v>
      </c>
      <c r="E712" t="n">
        <v>0.8889642857142857</v>
      </c>
    </row>
    <row r="713">
      <c r="A713" t="inlineStr">
        <is>
          <t>002271</t>
        </is>
      </c>
      <c r="B713" t="n">
        <v>0.01156139700412084</v>
      </c>
      <c r="C713" t="n">
        <v>55.82544256895843</v>
      </c>
      <c r="D713" t="n">
        <v>38.32632142857143</v>
      </c>
      <c r="E713" t="n">
        <v>1.677035714285714</v>
      </c>
    </row>
    <row r="714">
      <c r="A714" t="inlineStr">
        <is>
          <t>002259</t>
        </is>
      </c>
      <c r="B714" t="n">
        <v>0.000510282895850239</v>
      </c>
      <c r="C714" t="n">
        <v>55.76036866359446</v>
      </c>
      <c r="D714" t="n">
        <v>2.687428571428571</v>
      </c>
      <c r="E714" t="n">
        <v>0.9245714285714286</v>
      </c>
    </row>
    <row r="715">
      <c r="A715" t="inlineStr">
        <is>
          <t>002001</t>
        </is>
      </c>
      <c r="B715" t="n">
        <v>0.001837159548377542</v>
      </c>
      <c r="C715" t="n">
        <v>55.39143279172822</v>
      </c>
      <c r="D715" t="n">
        <v>27.29278571428571</v>
      </c>
      <c r="E715" t="n">
        <v>1.327071428571429</v>
      </c>
    </row>
    <row r="716">
      <c r="A716" t="inlineStr">
        <is>
          <t>600570</t>
        </is>
      </c>
      <c r="B716" t="n">
        <v>0.01359146637541839</v>
      </c>
      <c r="C716" t="n">
        <v>55.0641458474004</v>
      </c>
      <c r="D716" t="n">
        <v>83.69857142857143</v>
      </c>
      <c r="E716" t="n">
        <v>1.772785714285714</v>
      </c>
    </row>
    <row r="717">
      <c r="A717" t="inlineStr">
        <is>
          <t>600298</t>
        </is>
      </c>
      <c r="B717" t="n">
        <v>0.01474485630971577</v>
      </c>
      <c r="C717" t="n">
        <v>55.02998001332444</v>
      </c>
      <c r="D717" t="n">
        <v>43.75082142857143</v>
      </c>
      <c r="E717" t="n">
        <v>1.262535714285714</v>
      </c>
    </row>
    <row r="718">
      <c r="A718" t="inlineStr">
        <is>
          <t>603833</t>
        </is>
      </c>
      <c r="B718" t="n">
        <v>0.01594857358782534</v>
      </c>
      <c r="C718" t="n">
        <v>55.01327601466681</v>
      </c>
      <c r="D718" t="n">
        <v>91.97775000000001</v>
      </c>
      <c r="E718" t="n">
        <v>0.8028571428571429</v>
      </c>
    </row>
    <row r="719">
      <c r="A719" t="inlineStr">
        <is>
          <t>600519</t>
        </is>
      </c>
      <c r="B719" t="n">
        <v>0.2024679735740747</v>
      </c>
      <c r="C719" t="n">
        <v>54.77646143568668</v>
      </c>
      <c r="D719" t="n">
        <v>1410.0545</v>
      </c>
      <c r="E719" t="n">
        <v>0.2620000000000001</v>
      </c>
    </row>
    <row r="720">
      <c r="A720" t="inlineStr">
        <is>
          <t>000655</t>
        </is>
      </c>
      <c r="B720" t="n">
        <v>0.0004873528434613405</v>
      </c>
      <c r="C720" t="n">
        <v>54.73887814313348</v>
      </c>
      <c r="D720" t="n">
        <v>6.131785714285715</v>
      </c>
      <c r="E720" t="n">
        <v>2.9105</v>
      </c>
    </row>
    <row r="721">
      <c r="A721" t="inlineStr">
        <is>
          <t>601878</t>
        </is>
      </c>
      <c r="B721" t="n">
        <v>0.002746396511101463</v>
      </c>
      <c r="C721" t="n">
        <v>54.73801560758083</v>
      </c>
      <c r="D721" t="n">
        <v>12.50560714285714</v>
      </c>
      <c r="E721" t="n">
        <v>3.8245</v>
      </c>
    </row>
    <row r="722">
      <c r="A722" t="inlineStr">
        <is>
          <t>000518</t>
        </is>
      </c>
      <c r="B722" t="n">
        <v>0.0006039432178971722</v>
      </c>
      <c r="C722" t="n">
        <v>54.68277945619335</v>
      </c>
      <c r="D722" t="n">
        <v>4.654464285714286</v>
      </c>
      <c r="E722" t="n">
        <v>3.688821428571428</v>
      </c>
    </row>
    <row r="723">
      <c r="A723" t="inlineStr">
        <is>
          <t>002022</t>
        </is>
      </c>
      <c r="B723" t="n">
        <v>0.002363984629175287</v>
      </c>
      <c r="C723" t="n">
        <v>54.62794918330309</v>
      </c>
      <c r="D723" t="n">
        <v>16.70017857142857</v>
      </c>
      <c r="E723" t="n">
        <v>4.149642857142856</v>
      </c>
    </row>
    <row r="724">
      <c r="A724" t="inlineStr">
        <is>
          <t>600118</t>
        </is>
      </c>
      <c r="B724" t="n">
        <v>0.003755069306519543</v>
      </c>
      <c r="C724" t="n">
        <v>54.60181211254174</v>
      </c>
      <c r="D724" t="n">
        <v>31.453</v>
      </c>
      <c r="E724" t="n">
        <v>2.287642857142857</v>
      </c>
    </row>
    <row r="725">
      <c r="A725" t="inlineStr">
        <is>
          <t>002332</t>
        </is>
      </c>
      <c r="B725" t="n">
        <v>0.001620199919462826</v>
      </c>
      <c r="C725" t="n">
        <v>54.52436194895594</v>
      </c>
      <c r="D725" t="n">
        <v>13.46642857142857</v>
      </c>
      <c r="E725" t="n">
        <v>2.853071428571428</v>
      </c>
    </row>
    <row r="726">
      <c r="A726" t="inlineStr">
        <is>
          <t>600597</t>
        </is>
      </c>
      <c r="B726" t="n">
        <v>0.002194857067813114</v>
      </c>
      <c r="C726" t="n">
        <v>54.52054794520551</v>
      </c>
      <c r="D726" t="n">
        <v>14.33803571428571</v>
      </c>
      <c r="E726" t="n">
        <v>1.556857142857143</v>
      </c>
    </row>
    <row r="727">
      <c r="A727" t="inlineStr">
        <is>
          <t>600761</t>
        </is>
      </c>
      <c r="B727" t="n">
        <v>0.001923304225724196</v>
      </c>
      <c r="C727" t="n">
        <v>54.30167597765365</v>
      </c>
      <c r="D727" t="n">
        <v>10.88275</v>
      </c>
      <c r="E727" t="n">
        <v>1.072928571428571</v>
      </c>
    </row>
    <row r="728">
      <c r="A728" t="inlineStr">
        <is>
          <t>002079</t>
        </is>
      </c>
      <c r="B728" t="n">
        <v>0.001087047357565412</v>
      </c>
      <c r="C728" t="n">
        <v>54.26573426573425</v>
      </c>
      <c r="D728" t="n">
        <v>10.88839285714286</v>
      </c>
      <c r="E728" t="n">
        <v>5.850214285714285</v>
      </c>
    </row>
    <row r="729">
      <c r="A729" t="inlineStr">
        <is>
          <t>002469</t>
        </is>
      </c>
      <c r="B729" t="n">
        <v>0.0003848370115863564</v>
      </c>
      <c r="C729" t="n">
        <v>54.18848167539267</v>
      </c>
      <c r="D729" t="n">
        <v>4.664428571428571</v>
      </c>
      <c r="E729" t="n">
        <v>1.956392857142857</v>
      </c>
    </row>
    <row r="730">
      <c r="A730" t="inlineStr">
        <is>
          <t>601001</t>
        </is>
      </c>
      <c r="B730" t="n">
        <v>0.0004228690774092612</v>
      </c>
      <c r="C730" t="n">
        <v>54.08653846153846</v>
      </c>
      <c r="D730" t="n">
        <v>4.489607142857142</v>
      </c>
      <c r="E730" t="n">
        <v>1.241428571428572</v>
      </c>
    </row>
    <row r="731">
      <c r="A731" t="inlineStr">
        <is>
          <t>600841</t>
        </is>
      </c>
      <c r="B731" t="n">
        <v>0.000562034941608136</v>
      </c>
      <c r="C731" t="n">
        <v>53.76955903271692</v>
      </c>
      <c r="D731" t="n">
        <v>7.630785714285714</v>
      </c>
      <c r="E731" t="n">
        <v>0.459</v>
      </c>
    </row>
    <row r="732">
      <c r="A732" t="inlineStr">
        <is>
          <t>002778</t>
        </is>
      </c>
      <c r="B732" t="n">
        <v>0.001483389262164593</v>
      </c>
      <c r="C732" t="n">
        <v>53.71360665478315</v>
      </c>
      <c r="D732" t="n">
        <v>23.82453571428571</v>
      </c>
      <c r="E732" t="n">
        <v>1.69825</v>
      </c>
    </row>
    <row r="733">
      <c r="A733" t="inlineStr">
        <is>
          <t>002283</t>
        </is>
      </c>
      <c r="B733" t="n">
        <v>0.001381609299929736</v>
      </c>
      <c r="C733" t="n">
        <v>53.6986301369863</v>
      </c>
      <c r="D733" t="n">
        <v>4.909607142857143</v>
      </c>
      <c r="E733" t="n">
        <v>2.051214285714286</v>
      </c>
    </row>
    <row r="734">
      <c r="A734" t="inlineStr">
        <is>
          <t>603337</t>
        </is>
      </c>
      <c r="B734" t="n">
        <v>0.003483934039326123</v>
      </c>
      <c r="C734" t="n">
        <v>53.62840967575914</v>
      </c>
      <c r="D734" t="n">
        <v>22.64742857142857</v>
      </c>
      <c r="E734" t="n">
        <v>0.6399285714285714</v>
      </c>
    </row>
    <row r="735">
      <c r="A735" t="inlineStr">
        <is>
          <t>603517</t>
        </is>
      </c>
      <c r="B735" t="n">
        <v>0.01680488606675601</v>
      </c>
      <c r="C735" t="n">
        <v>53.6131544785807</v>
      </c>
      <c r="D735" t="n">
        <v>62.00789285714286</v>
      </c>
      <c r="E735" t="n">
        <v>1.14725</v>
      </c>
    </row>
    <row r="736">
      <c r="A736" t="inlineStr">
        <is>
          <t>002182</t>
        </is>
      </c>
      <c r="B736" t="n">
        <v>0.0005817363591039958</v>
      </c>
      <c r="C736" t="n">
        <v>53.55392156862744</v>
      </c>
      <c r="D736" t="n">
        <v>10.12828571428572</v>
      </c>
      <c r="E736" t="n">
        <v>3.608035714285714</v>
      </c>
    </row>
    <row r="737">
      <c r="A737" t="inlineStr">
        <is>
          <t>000157</t>
        </is>
      </c>
      <c r="B737" t="n">
        <v>0.0006748498569216135</v>
      </c>
      <c r="C737" t="n">
        <v>53.45699831365935</v>
      </c>
      <c r="D737" t="n">
        <v>7.188357142857143</v>
      </c>
      <c r="E737" t="n">
        <v>1.008</v>
      </c>
    </row>
    <row r="738">
      <c r="A738" t="inlineStr">
        <is>
          <t>600263</t>
        </is>
      </c>
      <c r="B738" t="n">
        <v>0.0002932647708497298</v>
      </c>
      <c r="C738" t="n">
        <v>53.4080298786181</v>
      </c>
      <c r="D738" t="n">
        <v>14.29239285714286</v>
      </c>
      <c r="E738" t="n">
        <v>0</v>
      </c>
    </row>
    <row r="739">
      <c r="A739" t="inlineStr">
        <is>
          <t>002661</t>
        </is>
      </c>
      <c r="B739" t="n">
        <v>0.004236231118073108</v>
      </c>
      <c r="C739" t="n">
        <v>53.38983050847459</v>
      </c>
      <c r="D739" t="n">
        <v>18.08885714285714</v>
      </c>
      <c r="E739" t="n">
        <v>3.357857142857143</v>
      </c>
    </row>
    <row r="740">
      <c r="A740" t="inlineStr">
        <is>
          <t>002990</t>
        </is>
      </c>
      <c r="B740" t="n">
        <v>0.005224552099903615</v>
      </c>
      <c r="C740" t="n">
        <v>53.25410299943407</v>
      </c>
      <c r="D740" t="n">
        <v>86.18952054794521</v>
      </c>
      <c r="E740" t="n">
        <v>9.201575342465752</v>
      </c>
    </row>
    <row r="741">
      <c r="A741" t="inlineStr">
        <is>
          <t>002940</t>
        </is>
      </c>
      <c r="B741" t="n">
        <v>0.009406271885227793</v>
      </c>
      <c r="C741" t="n">
        <v>53.08453922315308</v>
      </c>
      <c r="D741" t="n">
        <v>45.34864285714286</v>
      </c>
      <c r="E741" t="n">
        <v>4.212999999999999</v>
      </c>
    </row>
    <row r="742">
      <c r="A742" t="inlineStr">
        <is>
          <t>000426</t>
        </is>
      </c>
      <c r="B742" t="n">
        <v>0.001291388296159634</v>
      </c>
      <c r="C742" t="n">
        <v>52.91750503018109</v>
      </c>
      <c r="D742" t="n">
        <v>6.460392857142857</v>
      </c>
      <c r="E742" t="n">
        <v>1.656928571428572</v>
      </c>
    </row>
    <row r="743">
      <c r="A743" t="inlineStr">
        <is>
          <t>002518</t>
        </is>
      </c>
      <c r="B743" t="n">
        <v>0.001037818475185756</v>
      </c>
      <c r="C743" t="n">
        <v>52.81933256616802</v>
      </c>
      <c r="D743" t="n">
        <v>12.94617857142857</v>
      </c>
      <c r="E743" t="n">
        <v>1.991357142857143</v>
      </c>
    </row>
    <row r="744">
      <c r="A744" t="inlineStr">
        <is>
          <t>601882</t>
        </is>
      </c>
      <c r="B744" t="n">
        <v>0.002528744686106815</v>
      </c>
      <c r="C744" t="n">
        <v>52.77078085642317</v>
      </c>
      <c r="D744" t="n">
        <v>9.274535714285713</v>
      </c>
      <c r="E744" t="n">
        <v>0.76125</v>
      </c>
    </row>
    <row r="745">
      <c r="A745" t="inlineStr">
        <is>
          <t>688390</t>
        </is>
      </c>
      <c r="B745" t="n">
        <v>0.01249437473029458</v>
      </c>
      <c r="C745" t="n">
        <v>52.71851851851852</v>
      </c>
      <c r="D745" t="n">
        <v>170.142027027027</v>
      </c>
      <c r="E745" t="n">
        <v>8.157972972972974</v>
      </c>
    </row>
    <row r="746">
      <c r="A746" t="inlineStr">
        <is>
          <t>603686</t>
        </is>
      </c>
      <c r="B746" t="n">
        <v>0.006229283219276137</v>
      </c>
      <c r="C746" t="n">
        <v>52.50965250965252</v>
      </c>
      <c r="D746" t="n">
        <v>18.09442857142857</v>
      </c>
      <c r="E746" t="n">
        <v>2.698642857142857</v>
      </c>
    </row>
    <row r="747">
      <c r="A747" t="inlineStr">
        <is>
          <t>603916</t>
        </is>
      </c>
      <c r="B747" t="n">
        <v>0.006219325368919441</v>
      </c>
      <c r="C747" t="n">
        <v>52.27900552486189</v>
      </c>
      <c r="D747" t="n">
        <v>23.73885714285715</v>
      </c>
      <c r="E747" t="n">
        <v>3.545535714285714</v>
      </c>
    </row>
    <row r="748">
      <c r="A748" t="inlineStr">
        <is>
          <t>688005</t>
        </is>
      </c>
      <c r="B748" t="n">
        <v>0.004062299581214151</v>
      </c>
      <c r="C748" t="n">
        <v>52.20086794792314</v>
      </c>
      <c r="D748" t="n">
        <v>33.36035714285715</v>
      </c>
      <c r="E748" t="n">
        <v>6.889392857142857</v>
      </c>
    </row>
    <row r="749">
      <c r="A749" t="inlineStr">
        <is>
          <t>600877</t>
        </is>
      </c>
      <c r="B749" t="n">
        <v>0.0003145683718921867</v>
      </c>
      <c r="C749" t="n">
        <v>52.15231788079468</v>
      </c>
      <c r="D749" t="n">
        <v>6.157714285714286</v>
      </c>
      <c r="E749" t="n">
        <v>0.9888928571428571</v>
      </c>
    </row>
    <row r="750">
      <c r="A750" t="inlineStr">
        <is>
          <t>688088</t>
        </is>
      </c>
      <c r="B750" t="n">
        <v>0.01013632797897647</v>
      </c>
      <c r="C750" t="n">
        <v>52.0997080619807</v>
      </c>
      <c r="D750" t="n">
        <v>67.423</v>
      </c>
      <c r="E750" t="n">
        <v>5.680142857142857</v>
      </c>
    </row>
    <row r="751">
      <c r="A751" t="inlineStr">
        <is>
          <t>002560</t>
        </is>
      </c>
      <c r="B751" t="n">
        <v>0.001441050484509755</v>
      </c>
      <c r="C751" t="n">
        <v>51.88509874326752</v>
      </c>
      <c r="D751" t="n">
        <v>7.922107142857143</v>
      </c>
      <c r="E751" t="n">
        <v>7.310892857142858</v>
      </c>
    </row>
    <row r="752">
      <c r="A752" t="inlineStr">
        <is>
          <t>002007</t>
        </is>
      </c>
      <c r="B752" t="n">
        <v>0.01116678305221079</v>
      </c>
      <c r="C752" t="n">
        <v>51.60244868563198</v>
      </c>
      <c r="D752" t="n">
        <v>41.08260714285714</v>
      </c>
      <c r="E752" t="n">
        <v>1.976428571428571</v>
      </c>
    </row>
    <row r="753">
      <c r="A753" t="inlineStr">
        <is>
          <t>002930</t>
        </is>
      </c>
      <c r="B753" t="n">
        <v>0.005140332976879919</v>
      </c>
      <c r="C753" t="n">
        <v>51.53788447111778</v>
      </c>
      <c r="D753" t="n">
        <v>15.28239285714286</v>
      </c>
      <c r="E753" t="n">
        <v>6.546821428571429</v>
      </c>
    </row>
    <row r="754">
      <c r="A754" t="inlineStr">
        <is>
          <t>600089</t>
        </is>
      </c>
      <c r="B754" t="n">
        <v>0.0004792366103068596</v>
      </c>
      <c r="C754" t="n">
        <v>51.49136577708007</v>
      </c>
      <c r="D754" t="n">
        <v>7.479535714285714</v>
      </c>
      <c r="E754" t="n">
        <v>1.804428571428571</v>
      </c>
    </row>
    <row r="755">
      <c r="A755" t="inlineStr">
        <is>
          <t>002867</t>
        </is>
      </c>
      <c r="B755" t="n">
        <v>0.00285356995757824</v>
      </c>
      <c r="C755" t="n">
        <v>51.43843498273879</v>
      </c>
      <c r="D755" t="n">
        <v>22.18867857142857</v>
      </c>
      <c r="E755" t="n">
        <v>1.298321428571428</v>
      </c>
    </row>
    <row r="756">
      <c r="A756" t="inlineStr">
        <is>
          <t>600185</t>
        </is>
      </c>
      <c r="B756" t="n">
        <v>0.006064685498499279</v>
      </c>
      <c r="C756" t="n">
        <v>51.17647058823531</v>
      </c>
      <c r="D756" t="n">
        <v>8.078964285714287</v>
      </c>
      <c r="E756" t="n">
        <v>1.4595</v>
      </c>
    </row>
    <row r="757">
      <c r="A757" t="inlineStr">
        <is>
          <t>000032</t>
        </is>
      </c>
      <c r="B757" t="n">
        <v>0.003285858102308752</v>
      </c>
      <c r="C757" t="n">
        <v>51.14624505928853</v>
      </c>
      <c r="D757" t="n">
        <v>18.87067857142857</v>
      </c>
      <c r="E757" t="n">
        <v>1.323428571428571</v>
      </c>
    </row>
    <row r="758">
      <c r="A758" t="inlineStr">
        <is>
          <t>600158</t>
        </is>
      </c>
      <c r="B758" t="n">
        <v>0.001572294142747339</v>
      </c>
      <c r="C758" t="n">
        <v>50.92592592592591</v>
      </c>
      <c r="D758" t="n">
        <v>10.48785714285714</v>
      </c>
      <c r="E758" t="n">
        <v>3.115464285714286</v>
      </c>
    </row>
    <row r="759">
      <c r="A759" t="inlineStr">
        <is>
          <t>600360</t>
        </is>
      </c>
      <c r="B759" t="n">
        <v>0.0006921635829477414</v>
      </c>
      <c r="C759" t="n">
        <v>50.87412587412589</v>
      </c>
      <c r="D759" t="n">
        <v>8.062678571428572</v>
      </c>
      <c r="E759" t="n">
        <v>6.151964285714286</v>
      </c>
    </row>
    <row r="760">
      <c r="A760" t="inlineStr">
        <is>
          <t>002498</t>
        </is>
      </c>
      <c r="B760" t="n">
        <v>0.0007896132092514172</v>
      </c>
      <c r="C760" t="n">
        <v>50.69444444444444</v>
      </c>
      <c r="D760" t="n">
        <v>4.115357142857143</v>
      </c>
      <c r="E760" t="n">
        <v>2.184321428571429</v>
      </c>
    </row>
    <row r="761">
      <c r="A761" t="inlineStr">
        <is>
          <t>002511</t>
        </is>
      </c>
      <c r="B761" t="n">
        <v>0.003372493613145789</v>
      </c>
      <c r="C761" t="n">
        <v>50.69337442218797</v>
      </c>
      <c r="D761" t="n">
        <v>18.63153571428571</v>
      </c>
      <c r="E761" t="n">
        <v>1.564928571428571</v>
      </c>
    </row>
    <row r="762">
      <c r="A762" t="inlineStr">
        <is>
          <t>002925</t>
        </is>
      </c>
      <c r="B762" t="n">
        <v>0.005304917958098216</v>
      </c>
      <c r="C762" t="n">
        <v>50.66838046272495</v>
      </c>
      <c r="D762" t="n">
        <v>55.26953571428571</v>
      </c>
      <c r="E762" t="n">
        <v>2.793857142857143</v>
      </c>
    </row>
    <row r="763">
      <c r="A763" t="inlineStr">
        <is>
          <t>000737</t>
        </is>
      </c>
      <c r="B763" t="n">
        <v>0.0003766070305602641</v>
      </c>
      <c r="C763" t="n">
        <v>50.47318611987382</v>
      </c>
      <c r="D763" t="n">
        <v>3.147892857142857</v>
      </c>
      <c r="E763" t="n">
        <v>0.8014285714285714</v>
      </c>
    </row>
    <row r="764">
      <c r="A764" t="inlineStr">
        <is>
          <t>002294</t>
        </is>
      </c>
      <c r="B764" t="n">
        <v>0.007871669214661042</v>
      </c>
      <c r="C764" t="n">
        <v>50.40916530278234</v>
      </c>
      <c r="D764" t="n">
        <v>24.78892857142857</v>
      </c>
      <c r="E764" t="n">
        <v>0.6746785714285715</v>
      </c>
    </row>
    <row r="765">
      <c r="A765" t="inlineStr">
        <is>
          <t>002662</t>
        </is>
      </c>
      <c r="B765" t="n">
        <v>0.0006032943040032337</v>
      </c>
      <c r="C765" t="n">
        <v>50.38461538461539</v>
      </c>
      <c r="D765" t="n">
        <v>3.519785714285714</v>
      </c>
      <c r="E765" t="n">
        <v>3.229392857142857</v>
      </c>
    </row>
    <row r="766">
      <c r="A766" t="inlineStr">
        <is>
          <t>002398</t>
        </is>
      </c>
      <c r="B766" t="n">
        <v>0.002012668327992241</v>
      </c>
      <c r="C766" t="n">
        <v>50.28142589118198</v>
      </c>
      <c r="D766" t="n">
        <v>8.936071428571429</v>
      </c>
      <c r="E766" t="n">
        <v>2.668071428571428</v>
      </c>
    </row>
    <row r="767">
      <c r="A767" t="inlineStr">
        <is>
          <t>600976</t>
        </is>
      </c>
      <c r="B767" t="n">
        <v>0.004453606928323697</v>
      </c>
      <c r="C767" t="n">
        <v>50.08870490833826</v>
      </c>
      <c r="D767" t="n">
        <v>20.41857142857143</v>
      </c>
      <c r="E767" t="n">
        <v>1.566535714285714</v>
      </c>
    </row>
    <row r="768">
      <c r="A768" t="inlineStr">
        <is>
          <t>600057</t>
        </is>
      </c>
      <c r="B768" t="n">
        <v>0.000945678338489425</v>
      </c>
      <c r="C768" t="n">
        <v>50</v>
      </c>
      <c r="D768" t="n">
        <v>5.356821428571429</v>
      </c>
      <c r="E768" t="n">
        <v>1.249464285714286</v>
      </c>
    </row>
    <row r="769">
      <c r="A769" t="inlineStr">
        <is>
          <t>000039</t>
        </is>
      </c>
      <c r="B769" t="n">
        <v>0.002172718134997966</v>
      </c>
      <c r="C769" t="n">
        <v>49.79338842975207</v>
      </c>
      <c r="D769" t="n">
        <v>9.427892857142858</v>
      </c>
      <c r="E769" t="n">
        <v>0.9391071428571428</v>
      </c>
    </row>
    <row r="770">
      <c r="A770" t="inlineStr">
        <is>
          <t>600223</t>
        </is>
      </c>
      <c r="B770" t="n">
        <v>0.002330310685518536</v>
      </c>
      <c r="C770" t="n">
        <v>49.75369458128078</v>
      </c>
      <c r="D770" t="n">
        <v>9.257999999999999</v>
      </c>
      <c r="E770" t="n">
        <v>4.029392857142857</v>
      </c>
    </row>
    <row r="771">
      <c r="A771" t="inlineStr">
        <is>
          <t>002131</t>
        </is>
      </c>
      <c r="B771" t="n">
        <v>0.0004266262332658144</v>
      </c>
      <c r="C771" t="n">
        <v>49.75124378109452</v>
      </c>
      <c r="D771" t="n">
        <v>3.369821428571429</v>
      </c>
      <c r="E771" t="n">
        <v>4.701214285714285</v>
      </c>
    </row>
    <row r="772">
      <c r="A772" t="inlineStr">
        <is>
          <t>688339</t>
        </is>
      </c>
      <c r="B772" t="n">
        <v>0.02923532404568014</v>
      </c>
      <c r="C772" t="n">
        <v>49.63659683625481</v>
      </c>
      <c r="D772" t="n">
        <v>188.5372043010753</v>
      </c>
      <c r="E772" t="n">
        <v>10.48924731182796</v>
      </c>
    </row>
    <row r="773">
      <c r="A773" t="inlineStr">
        <is>
          <t>002160</t>
        </is>
      </c>
      <c r="B773" t="n">
        <v>0.0005412106024067475</v>
      </c>
      <c r="C773" t="n">
        <v>49.49832775919732</v>
      </c>
      <c r="D773" t="n">
        <v>4.2525</v>
      </c>
      <c r="E773" t="n">
        <v>5.014214285714286</v>
      </c>
    </row>
    <row r="774">
      <c r="A774" t="inlineStr">
        <is>
          <t>002105</t>
        </is>
      </c>
      <c r="B774" t="n">
        <v>0.001698754124398557</v>
      </c>
      <c r="C774" t="n">
        <v>49.39271255060726</v>
      </c>
      <c r="D774" t="n">
        <v>6.704750000000001</v>
      </c>
      <c r="E774" t="n">
        <v>2.988535714285714</v>
      </c>
    </row>
    <row r="775">
      <c r="A775" t="inlineStr">
        <is>
          <t>000866</t>
        </is>
      </c>
      <c r="B775" t="n">
        <v>0.0007311534597978549</v>
      </c>
      <c r="C775" t="n">
        <v>49.29881337648327</v>
      </c>
      <c r="D775" t="n">
        <v>10.62828571428572</v>
      </c>
      <c r="E775" t="n">
        <v>0</v>
      </c>
    </row>
    <row r="776">
      <c r="A776" t="inlineStr">
        <is>
          <t>002069</t>
        </is>
      </c>
      <c r="B776" t="n">
        <v>0.0008095707397064693</v>
      </c>
      <c r="C776" t="n">
        <v>49.1638795986622</v>
      </c>
      <c r="D776" t="n">
        <v>3.381571428571429</v>
      </c>
      <c r="E776" t="n">
        <v>2.531964285714286</v>
      </c>
    </row>
    <row r="777">
      <c r="A777" t="inlineStr">
        <is>
          <t>600654</t>
        </is>
      </c>
      <c r="B777" t="n">
        <v>0.0001378854260217508</v>
      </c>
      <c r="C777" t="n">
        <v>49.13793103448276</v>
      </c>
      <c r="D777" t="n">
        <v>1.764357142857143</v>
      </c>
      <c r="E777" t="n">
        <v>1.068357142857143</v>
      </c>
    </row>
    <row r="778">
      <c r="A778" t="inlineStr">
        <is>
          <t>600556</t>
        </is>
      </c>
      <c r="B778" t="n">
        <v>0.003117687473645557</v>
      </c>
      <c r="C778" t="n">
        <v>49.03381642512079</v>
      </c>
      <c r="D778" t="n">
        <v>15.64475</v>
      </c>
      <c r="E778" t="n">
        <v>2.916857142857143</v>
      </c>
    </row>
    <row r="779">
      <c r="A779" t="inlineStr">
        <is>
          <t>000998</t>
        </is>
      </c>
      <c r="B779" t="n">
        <v>0.001198077398751533</v>
      </c>
      <c r="C779" t="n">
        <v>48.99068322981365</v>
      </c>
      <c r="D779" t="n">
        <v>17.19017857142857</v>
      </c>
      <c r="E779" t="n">
        <v>4.276357142857143</v>
      </c>
    </row>
    <row r="780">
      <c r="A780" t="inlineStr">
        <is>
          <t>000860</t>
        </is>
      </c>
      <c r="B780" t="n">
        <v>0.002704636964931782</v>
      </c>
      <c r="C780" t="n">
        <v>48.8736322677537</v>
      </c>
      <c r="D780" t="n">
        <v>57.74164285714286</v>
      </c>
      <c r="E780" t="n">
        <v>1.495035714285714</v>
      </c>
    </row>
    <row r="781">
      <c r="A781" t="inlineStr">
        <is>
          <t>002582</t>
        </is>
      </c>
      <c r="B781" t="n">
        <v>0.001995242454087756</v>
      </c>
      <c r="C781" t="n">
        <v>48.85057471264369</v>
      </c>
      <c r="D781" t="n">
        <v>11.24935714285714</v>
      </c>
      <c r="E781" t="n">
        <v>4.366607142857143</v>
      </c>
    </row>
    <row r="782">
      <c r="A782" t="inlineStr">
        <is>
          <t>600999</t>
        </is>
      </c>
      <c r="B782" t="n">
        <v>0.002173743041821408</v>
      </c>
      <c r="C782" t="n">
        <v>48.77216916780354</v>
      </c>
      <c r="D782" t="n">
        <v>17.92492857142857</v>
      </c>
      <c r="E782" t="n">
        <v>0.4563214285714285</v>
      </c>
    </row>
    <row r="783">
      <c r="A783" t="inlineStr">
        <is>
          <t>603026</t>
        </is>
      </c>
      <c r="B783" t="n">
        <v>0.006889835624648646</v>
      </c>
      <c r="C783" t="n">
        <v>48.70203160270883</v>
      </c>
      <c r="D783" t="n">
        <v>37.21925</v>
      </c>
      <c r="E783" t="n">
        <v>4.384607142857143</v>
      </c>
    </row>
    <row r="784">
      <c r="A784" t="inlineStr">
        <is>
          <t>002991</t>
        </is>
      </c>
      <c r="B784" t="n">
        <v>0.01264699113878862</v>
      </c>
      <c r="C784" t="n">
        <v>48.70094965060024</v>
      </c>
      <c r="D784" t="n">
        <v>110.9415151515151</v>
      </c>
      <c r="E784" t="n">
        <v>8.147676767676767</v>
      </c>
    </row>
    <row r="785">
      <c r="A785" t="inlineStr">
        <is>
          <t>002950</t>
        </is>
      </c>
      <c r="B785" t="n">
        <v>0.00514349216361495</v>
      </c>
      <c r="C785" t="n">
        <v>48.47383720930232</v>
      </c>
      <c r="D785" t="n">
        <v>23.08064285714286</v>
      </c>
      <c r="E785" t="n">
        <v>7.606357142857142</v>
      </c>
    </row>
    <row r="786">
      <c r="A786" t="inlineStr">
        <is>
          <t>688357</t>
        </is>
      </c>
      <c r="B786" t="n">
        <v>0.00848232060368442</v>
      </c>
      <c r="C786" t="n">
        <v>48.31541218637992</v>
      </c>
      <c r="D786" t="n">
        <v>57.7612015503876</v>
      </c>
      <c r="E786" t="n">
        <v>8.464379844961242</v>
      </c>
    </row>
    <row r="787">
      <c r="A787" t="inlineStr">
        <is>
          <t>002164</t>
        </is>
      </c>
      <c r="B787" t="n">
        <v>0.0009459422184357179</v>
      </c>
      <c r="C787" t="n">
        <v>48.2142857142857</v>
      </c>
      <c r="D787" t="n">
        <v>4.359035714285715</v>
      </c>
      <c r="E787" t="n">
        <v>2.957607142857143</v>
      </c>
    </row>
    <row r="788">
      <c r="A788" t="inlineStr">
        <is>
          <t>000652</t>
        </is>
      </c>
      <c r="B788" t="n">
        <v>0.002794678131881555</v>
      </c>
      <c r="C788" t="n">
        <v>48.15864022662893</v>
      </c>
      <c r="D788" t="n">
        <v>6.181821428571429</v>
      </c>
      <c r="E788" t="n">
        <v>5.079071428571429</v>
      </c>
    </row>
    <row r="789">
      <c r="A789" t="inlineStr">
        <is>
          <t>600858</t>
        </is>
      </c>
      <c r="B789" t="n">
        <v>0.001054130050222211</v>
      </c>
      <c r="C789" t="n">
        <v>48.12500000000001</v>
      </c>
      <c r="D789" t="n">
        <v>5.814392857142857</v>
      </c>
      <c r="E789" t="n">
        <v>0.9577500000000001</v>
      </c>
    </row>
    <row r="790">
      <c r="A790" t="inlineStr">
        <is>
          <t>600933</t>
        </is>
      </c>
      <c r="B790" t="n">
        <v>0.0008754363564550268</v>
      </c>
      <c r="C790" t="n">
        <v>48.03652968036531</v>
      </c>
      <c r="D790" t="n">
        <v>13.14025</v>
      </c>
      <c r="E790" t="n">
        <v>1.56025</v>
      </c>
    </row>
    <row r="791">
      <c r="A791" t="inlineStr">
        <is>
          <t>002019</t>
        </is>
      </c>
      <c r="B791" t="n">
        <v>0.004014656022413315</v>
      </c>
      <c r="C791" t="n">
        <v>47.77021919879063</v>
      </c>
      <c r="D791" t="n">
        <v>21.01728571428572</v>
      </c>
      <c r="E791" t="n">
        <v>2.657607142857143</v>
      </c>
    </row>
    <row r="792">
      <c r="A792" t="inlineStr">
        <is>
          <t>600636</t>
        </is>
      </c>
      <c r="B792" t="n">
        <v>0.00113654127977634</v>
      </c>
      <c r="C792" t="n">
        <v>47.75051124744376</v>
      </c>
      <c r="D792" t="n">
        <v>12.46553571428571</v>
      </c>
      <c r="E792" t="n">
        <v>1.441821428571429</v>
      </c>
    </row>
    <row r="793">
      <c r="A793" t="inlineStr">
        <is>
          <t>002845</t>
        </is>
      </c>
      <c r="B793" t="n">
        <v>0.004112916025805576</v>
      </c>
      <c r="C793" t="n">
        <v>47.64872521246459</v>
      </c>
      <c r="D793" t="n">
        <v>24.10925</v>
      </c>
      <c r="E793" t="n">
        <v>4.968214285714286</v>
      </c>
    </row>
    <row r="794">
      <c r="A794" t="inlineStr">
        <is>
          <t>600609</t>
        </is>
      </c>
      <c r="B794" t="n">
        <v>0.001466308146131309</v>
      </c>
      <c r="C794" t="n">
        <v>47.55784061696657</v>
      </c>
      <c r="D794" t="n">
        <v>5.376928571428572</v>
      </c>
      <c r="E794" t="n">
        <v>1.503142857142857</v>
      </c>
    </row>
    <row r="795">
      <c r="A795" t="inlineStr">
        <is>
          <t>603429</t>
        </is>
      </c>
      <c r="B795" t="n">
        <v>0.004222669397503149</v>
      </c>
      <c r="C795" t="n">
        <v>47.46317512274958</v>
      </c>
      <c r="D795" t="n">
        <v>31.83339285714285</v>
      </c>
      <c r="E795" t="n">
        <v>1.5235</v>
      </c>
    </row>
    <row r="796">
      <c r="A796" t="inlineStr">
        <is>
          <t>002613</t>
        </is>
      </c>
      <c r="B796" t="n">
        <v>0.0007123851760157114</v>
      </c>
      <c r="C796" t="n">
        <v>47.44525547445255</v>
      </c>
      <c r="D796" t="n">
        <v>3.976607142857143</v>
      </c>
      <c r="E796" t="n">
        <v>5.097642857142858</v>
      </c>
    </row>
    <row r="797">
      <c r="A797" t="inlineStr">
        <is>
          <t>000887</t>
        </is>
      </c>
      <c r="B797" t="n">
        <v>0.001105577777299668</v>
      </c>
      <c r="C797" t="n">
        <v>47.42014742014742</v>
      </c>
      <c r="D797" t="n">
        <v>9.587214285714285</v>
      </c>
      <c r="E797" t="n">
        <v>2.359428571428571</v>
      </c>
    </row>
    <row r="798">
      <c r="A798" t="inlineStr">
        <is>
          <t>600546</t>
        </is>
      </c>
      <c r="B798" t="n">
        <v>0.001999394422163986</v>
      </c>
      <c r="C798" t="n">
        <v>47.40973312401884</v>
      </c>
      <c r="D798" t="n">
        <v>10.03092857142857</v>
      </c>
      <c r="E798" t="n">
        <v>1.757464285714286</v>
      </c>
    </row>
    <row r="799">
      <c r="A799" t="inlineStr">
        <is>
          <t>002340</t>
        </is>
      </c>
      <c r="B799" t="n">
        <v>0.0002027427605401259</v>
      </c>
      <c r="C799" t="n">
        <v>47.36842105263159</v>
      </c>
      <c r="D799" t="n">
        <v>5.011357142857142</v>
      </c>
      <c r="E799" t="n">
        <v>3.244928571428571</v>
      </c>
    </row>
    <row r="800">
      <c r="A800" t="inlineStr">
        <is>
          <t>603700</t>
        </is>
      </c>
      <c r="B800" t="n">
        <v>0.00379864886202837</v>
      </c>
      <c r="C800" t="n">
        <v>47.36553238199783</v>
      </c>
      <c r="D800" t="n">
        <v>26.81635714285714</v>
      </c>
      <c r="E800" t="n">
        <v>3.392285714285714</v>
      </c>
    </row>
    <row r="801">
      <c r="A801" t="inlineStr">
        <is>
          <t>000877</t>
        </is>
      </c>
      <c r="B801" t="n">
        <v>0.003665582288553323</v>
      </c>
      <c r="C801" t="n">
        <v>47.25822532402793</v>
      </c>
      <c r="D801" t="n">
        <v>13.8305</v>
      </c>
      <c r="E801" t="n">
        <v>3.4465</v>
      </c>
    </row>
    <row r="802">
      <c r="A802" t="inlineStr">
        <is>
          <t>002107</t>
        </is>
      </c>
      <c r="B802" t="n">
        <v>0.002136343960165404</v>
      </c>
      <c r="C802" t="n">
        <v>47.23809523809526</v>
      </c>
      <c r="D802" t="n">
        <v>8.315178571428572</v>
      </c>
      <c r="E802" t="n">
        <v>1.799285714285714</v>
      </c>
    </row>
    <row r="803">
      <c r="A803" t="inlineStr">
        <is>
          <t>002227</t>
        </is>
      </c>
      <c r="B803" t="n">
        <v>0.001183136967554371</v>
      </c>
      <c r="C803" t="n">
        <v>47.15370018975334</v>
      </c>
      <c r="D803" t="n">
        <v>13.65089285714286</v>
      </c>
      <c r="E803" t="n">
        <v>2.522214285714286</v>
      </c>
    </row>
    <row r="804">
      <c r="A804" t="inlineStr">
        <is>
          <t>603507</t>
        </is>
      </c>
      <c r="B804" t="n">
        <v>0.001996729832513252</v>
      </c>
      <c r="C804" t="n">
        <v>47.01905347264906</v>
      </c>
      <c r="D804" t="n">
        <v>24.91307142857143</v>
      </c>
      <c r="E804" t="n">
        <v>1.332214285714286</v>
      </c>
    </row>
    <row r="805">
      <c r="A805" t="inlineStr">
        <is>
          <t>002572</t>
        </is>
      </c>
      <c r="B805" t="n">
        <v>0.002807358905098052</v>
      </c>
      <c r="C805" t="n">
        <v>46.9143199520671</v>
      </c>
      <c r="D805" t="n">
        <v>22.44028571428572</v>
      </c>
      <c r="E805" t="n">
        <v>1.960142857142857</v>
      </c>
    </row>
    <row r="806">
      <c r="A806" t="inlineStr">
        <is>
          <t>601702</t>
        </is>
      </c>
      <c r="B806" t="n">
        <v>0.000618192801127606</v>
      </c>
      <c r="C806" t="n">
        <v>46.89265536723164</v>
      </c>
      <c r="D806" t="n">
        <v>7.54904109589041</v>
      </c>
      <c r="E806" t="n">
        <v>22.17767123287671</v>
      </c>
    </row>
    <row r="807">
      <c r="A807" t="inlineStr">
        <is>
          <t>603859</t>
        </is>
      </c>
      <c r="B807" t="n">
        <v>0.003387623341563855</v>
      </c>
      <c r="C807" t="n">
        <v>46.86107735925474</v>
      </c>
      <c r="D807" t="n">
        <v>33.50432142857142</v>
      </c>
      <c r="E807" t="n">
        <v>2.78175</v>
      </c>
    </row>
    <row r="808">
      <c r="A808" t="inlineStr">
        <is>
          <t>000700</t>
        </is>
      </c>
      <c r="B808" t="n">
        <v>0.003156970774821534</v>
      </c>
      <c r="C808" t="n">
        <v>46.85863874345551</v>
      </c>
      <c r="D808" t="n">
        <v>7.493214285714285</v>
      </c>
      <c r="E808" t="n">
        <v>6.459357142857144</v>
      </c>
    </row>
    <row r="809">
      <c r="A809" t="inlineStr">
        <is>
          <t>002362</t>
        </is>
      </c>
      <c r="B809" t="n">
        <v>0.002483775828475753</v>
      </c>
      <c r="C809" t="n">
        <v>46.84629516227803</v>
      </c>
      <c r="D809" t="n">
        <v>19.41689285714286</v>
      </c>
      <c r="E809" t="n">
        <v>4.17625</v>
      </c>
    </row>
    <row r="810">
      <c r="A810" t="inlineStr">
        <is>
          <t>002866</t>
        </is>
      </c>
      <c r="B810" t="n">
        <v>0.001932170389652156</v>
      </c>
      <c r="C810" t="n">
        <v>46.67832167832169</v>
      </c>
      <c r="D810" t="n">
        <v>15.81667857142857</v>
      </c>
      <c r="E810" t="n">
        <v>7.435214285714286</v>
      </c>
    </row>
    <row r="811">
      <c r="A811" t="inlineStr">
        <is>
          <t>002415</t>
        </is>
      </c>
      <c r="B811" t="n">
        <v>0.003296189369238566</v>
      </c>
      <c r="C811" t="n">
        <v>46.56298600311042</v>
      </c>
      <c r="D811" t="n">
        <v>35.37339285714285</v>
      </c>
      <c r="E811" t="n">
        <v>0.6239285714285714</v>
      </c>
    </row>
    <row r="812">
      <c r="A812" t="inlineStr">
        <is>
          <t>600789</t>
        </is>
      </c>
      <c r="B812" t="n">
        <v>0.001244710502739127</v>
      </c>
      <c r="C812" t="n">
        <v>46.42289348171702</v>
      </c>
      <c r="D812" t="n">
        <v>9.219464285714285</v>
      </c>
      <c r="E812" t="n">
        <v>5.833357142857142</v>
      </c>
    </row>
    <row r="813">
      <c r="A813" t="inlineStr">
        <is>
          <t>601788</t>
        </is>
      </c>
      <c r="B813" t="n">
        <v>0.006107677163876315</v>
      </c>
      <c r="C813" t="n">
        <v>46.35193133047211</v>
      </c>
      <c r="D813" t="n">
        <v>15.99296428571429</v>
      </c>
      <c r="E813" t="n">
        <v>1.579535714285714</v>
      </c>
    </row>
    <row r="814">
      <c r="A814" t="inlineStr">
        <is>
          <t>002108</t>
        </is>
      </c>
      <c r="B814" t="n">
        <v>0.0005361017784781388</v>
      </c>
      <c r="C814" t="n">
        <v>45.78313253012048</v>
      </c>
      <c r="D814" t="n">
        <v>4.086928571428571</v>
      </c>
      <c r="E814" t="n">
        <v>3.124714285714286</v>
      </c>
    </row>
    <row r="815">
      <c r="A815" t="inlineStr">
        <is>
          <t>002254</t>
        </is>
      </c>
      <c r="B815" t="n">
        <v>0.001163783924346166</v>
      </c>
      <c r="C815" t="n">
        <v>45.71984435797667</v>
      </c>
      <c r="D815" t="n">
        <v>13.14675</v>
      </c>
      <c r="E815" t="n">
        <v>1.502678571428572</v>
      </c>
    </row>
    <row r="816">
      <c r="A816" t="inlineStr">
        <is>
          <t>002171</t>
        </is>
      </c>
      <c r="B816" t="n">
        <v>0.00074106240893025</v>
      </c>
      <c r="C816" t="n">
        <v>45.59322033898303</v>
      </c>
      <c r="D816" t="n">
        <v>8.450035714285715</v>
      </c>
      <c r="E816" t="n">
        <v>2.302678571428571</v>
      </c>
    </row>
    <row r="817">
      <c r="A817" t="inlineStr">
        <is>
          <t>603989</t>
        </is>
      </c>
      <c r="B817" t="n">
        <v>0.001882644659183741</v>
      </c>
      <c r="C817" t="n">
        <v>45.58904109589042</v>
      </c>
      <c r="D817" t="n">
        <v>26.10257142857143</v>
      </c>
      <c r="E817" t="n">
        <v>0.8105714285714285</v>
      </c>
    </row>
    <row r="818">
      <c r="A818" t="inlineStr">
        <is>
          <t>002772</t>
        </is>
      </c>
      <c r="B818" t="n">
        <v>0.0007961474091729498</v>
      </c>
      <c r="C818" t="n">
        <v>45.4823889739663</v>
      </c>
      <c r="D818" t="n">
        <v>8.302250000000001</v>
      </c>
      <c r="E818" t="n">
        <v>3.275357142857143</v>
      </c>
    </row>
    <row r="819">
      <c r="A819" t="inlineStr">
        <is>
          <t>600819</t>
        </is>
      </c>
      <c r="B819" t="n">
        <v>8.007373746200526e-05</v>
      </c>
      <c r="C819" t="n">
        <v>45.39325842696628</v>
      </c>
      <c r="D819" t="n">
        <v>4.704214285714285</v>
      </c>
      <c r="E819" t="n">
        <v>0.8936071428571429</v>
      </c>
    </row>
    <row r="820">
      <c r="A820" t="inlineStr">
        <is>
          <t>603768</t>
        </is>
      </c>
      <c r="B820" t="n">
        <v>0.002796541343869555</v>
      </c>
      <c r="C820" t="n">
        <v>45.36082474226804</v>
      </c>
      <c r="D820" t="n">
        <v>13.14471428571429</v>
      </c>
      <c r="E820" t="n">
        <v>1.318642857142857</v>
      </c>
    </row>
    <row r="821">
      <c r="A821" t="inlineStr">
        <is>
          <t>002837</t>
        </is>
      </c>
      <c r="B821" t="n">
        <v>0.006737126526059824</v>
      </c>
      <c r="C821" t="n">
        <v>45.19966015293117</v>
      </c>
      <c r="D821" t="n">
        <v>22.44664285714286</v>
      </c>
      <c r="E821" t="n">
        <v>3.239464285714285</v>
      </c>
    </row>
    <row r="822">
      <c r="A822" t="inlineStr">
        <is>
          <t>600513</t>
        </is>
      </c>
      <c r="B822" t="n">
        <v>0.002228338206810342</v>
      </c>
      <c r="C822" t="n">
        <v>45.12022630834511</v>
      </c>
      <c r="D822" t="n">
        <v>10.8895</v>
      </c>
      <c r="E822" t="n">
        <v>5.500928571428572</v>
      </c>
    </row>
    <row r="823">
      <c r="A823" t="inlineStr">
        <is>
          <t>603939</t>
        </is>
      </c>
      <c r="B823" t="n">
        <v>0.01447104362018167</v>
      </c>
      <c r="C823" t="n">
        <v>45.05334626576141</v>
      </c>
      <c r="D823" t="n">
        <v>77.01521428571428</v>
      </c>
      <c r="E823" t="n">
        <v>0.6896428571428572</v>
      </c>
    </row>
    <row r="824">
      <c r="A824" t="inlineStr">
        <is>
          <t>600876</t>
        </is>
      </c>
      <c r="B824" t="n">
        <v>0.00050352827958968</v>
      </c>
      <c r="C824" t="n">
        <v>45.00412881915772</v>
      </c>
      <c r="D824" t="n">
        <v>14.46442857142857</v>
      </c>
      <c r="E824" t="n">
        <v>2.987607142857143</v>
      </c>
    </row>
    <row r="825">
      <c r="A825" t="inlineStr">
        <is>
          <t>002360</t>
        </is>
      </c>
      <c r="B825" t="n">
        <v>0.0005838918416274409</v>
      </c>
      <c r="C825" t="n">
        <v>44.86166007905139</v>
      </c>
      <c r="D825" t="n">
        <v>5.727821428571429</v>
      </c>
      <c r="E825" t="n">
        <v>1.83075</v>
      </c>
    </row>
    <row r="826">
      <c r="A826" t="inlineStr">
        <is>
          <t>002960</t>
        </is>
      </c>
      <c r="B826" t="n">
        <v>0.007768580012765203</v>
      </c>
      <c r="C826" t="n">
        <v>44.77112020841085</v>
      </c>
      <c r="D826" t="n">
        <v>30.44732142857143</v>
      </c>
      <c r="E826" t="n">
        <v>4.18125</v>
      </c>
    </row>
    <row r="827">
      <c r="A827" t="inlineStr">
        <is>
          <t>002402</t>
        </is>
      </c>
      <c r="B827" t="n">
        <v>0.001042943914776755</v>
      </c>
      <c r="C827" t="n">
        <v>44.72573839662446</v>
      </c>
      <c r="D827" t="n">
        <v>15.07625</v>
      </c>
      <c r="E827" t="n">
        <v>5.166071428571429</v>
      </c>
    </row>
    <row r="828">
      <c r="A828" t="inlineStr">
        <is>
          <t>002505</t>
        </is>
      </c>
      <c r="B828" t="n">
        <v>0.0002602032670224497</v>
      </c>
      <c r="C828" t="n">
        <v>44.63276836158192</v>
      </c>
      <c r="D828" t="n">
        <v>2.259214285714286</v>
      </c>
      <c r="E828" t="n">
        <v>2.23875</v>
      </c>
    </row>
    <row r="829">
      <c r="A829" t="inlineStr">
        <is>
          <t>600119</t>
        </is>
      </c>
      <c r="B829" t="n">
        <v>0.001508125092851915</v>
      </c>
      <c r="C829" t="n">
        <v>44.60694698354664</v>
      </c>
      <c r="D829" t="n">
        <v>7.153071428571429</v>
      </c>
      <c r="E829" t="n">
        <v>0.9997857142857143</v>
      </c>
    </row>
    <row r="830">
      <c r="A830" t="inlineStr">
        <is>
          <t>688599</t>
        </is>
      </c>
      <c r="B830" t="n">
        <v>0.001024671493353935</v>
      </c>
      <c r="C830" t="n">
        <v>44.59380479251899</v>
      </c>
      <c r="D830" t="n">
        <v>17.59305970149254</v>
      </c>
      <c r="E830" t="n">
        <v>10.25216417910448</v>
      </c>
    </row>
    <row r="831">
      <c r="A831" t="inlineStr">
        <is>
          <t>000531</t>
        </is>
      </c>
      <c r="B831" t="n">
        <v>0.001204045388043059</v>
      </c>
      <c r="C831" t="n">
        <v>44.57652303120356</v>
      </c>
      <c r="D831" t="n">
        <v>8.033892857142856</v>
      </c>
      <c r="E831" t="n">
        <v>1.0015</v>
      </c>
    </row>
    <row r="832">
      <c r="A832" t="inlineStr">
        <is>
          <t>000566</t>
        </is>
      </c>
      <c r="B832" t="n">
        <v>0.000985471072827003</v>
      </c>
      <c r="C832" t="n">
        <v>44.39024390243902</v>
      </c>
      <c r="D832" t="n">
        <v>8.070785714285714</v>
      </c>
      <c r="E832" t="n">
        <v>2.254357142857143</v>
      </c>
    </row>
    <row r="833">
      <c r="A833" t="inlineStr">
        <is>
          <t>002516</t>
        </is>
      </c>
      <c r="B833" t="n">
        <v>0.0003908613875302187</v>
      </c>
      <c r="C833" t="n">
        <v>44.35483870967742</v>
      </c>
      <c r="D833" t="n">
        <v>3.241071428571428</v>
      </c>
      <c r="E833" t="n">
        <v>2.078285714285715</v>
      </c>
    </row>
    <row r="834">
      <c r="A834" t="inlineStr">
        <is>
          <t>603993</t>
        </is>
      </c>
      <c r="B834" t="n">
        <v>0.0001994322030577596</v>
      </c>
      <c r="C834" t="n">
        <v>44.2815249266862</v>
      </c>
      <c r="D834" t="n">
        <v>4.017785714285714</v>
      </c>
      <c r="E834" t="n">
        <v>1.099642857142857</v>
      </c>
    </row>
    <row r="835">
      <c r="A835" t="inlineStr">
        <is>
          <t>000789</t>
        </is>
      </c>
      <c r="B835" t="n">
        <v>0.002060121570191963</v>
      </c>
      <c r="C835" t="n">
        <v>44.2622950819672</v>
      </c>
      <c r="D835" t="n">
        <v>13.29107142857143</v>
      </c>
      <c r="E835" t="n">
        <v>3.111678571428572</v>
      </c>
    </row>
    <row r="836">
      <c r="A836" t="inlineStr">
        <is>
          <t>000800</t>
        </is>
      </c>
      <c r="B836" t="n">
        <v>0.001043670363861534</v>
      </c>
      <c r="C836" t="n">
        <v>44.19431279620854</v>
      </c>
      <c r="D836" t="n">
        <v>11.29282142857143</v>
      </c>
      <c r="E836" t="n">
        <v>2.477</v>
      </c>
    </row>
    <row r="837">
      <c r="A837" t="inlineStr">
        <is>
          <t>601015</t>
        </is>
      </c>
      <c r="B837" t="n">
        <v>0.0001819157535860254</v>
      </c>
      <c r="C837" t="n">
        <v>44.16403785488961</v>
      </c>
      <c r="D837" t="n">
        <v>2.9885</v>
      </c>
      <c r="E837" t="n">
        <v>0.9809285714285715</v>
      </c>
    </row>
    <row r="838">
      <c r="A838" t="inlineStr">
        <is>
          <t>002097</t>
        </is>
      </c>
      <c r="B838" t="n">
        <v>0.0007519995377919692</v>
      </c>
      <c r="C838" t="n">
        <v>44.14414414414416</v>
      </c>
      <c r="D838" t="n">
        <v>6.794928571428572</v>
      </c>
      <c r="E838" t="n">
        <v>2.22975</v>
      </c>
    </row>
    <row r="839">
      <c r="A839" t="inlineStr">
        <is>
          <t>000911</t>
        </is>
      </c>
      <c r="B839" t="n">
        <v>0.0005377496431425241</v>
      </c>
      <c r="C839" t="n">
        <v>44.13919413919414</v>
      </c>
      <c r="D839" t="n">
        <v>6.959642857142858</v>
      </c>
      <c r="E839" t="n">
        <v>1.898178571428571</v>
      </c>
    </row>
    <row r="840">
      <c r="A840" t="inlineStr">
        <is>
          <t>002091</t>
        </is>
      </c>
      <c r="B840" t="n">
        <v>0.0002551030498802503</v>
      </c>
      <c r="C840" t="n">
        <v>44.09005628517824</v>
      </c>
      <c r="D840" t="n">
        <v>6.482785714285714</v>
      </c>
      <c r="E840" t="n">
        <v>1.380392857142857</v>
      </c>
    </row>
    <row r="841">
      <c r="A841" t="inlineStr">
        <is>
          <t>002242</t>
        </is>
      </c>
      <c r="B841" t="n">
        <v>0.004796922697399919</v>
      </c>
      <c r="C841" t="n">
        <v>44.05416842996193</v>
      </c>
      <c r="D841" t="n">
        <v>32.38817857142857</v>
      </c>
      <c r="E841" t="n">
        <v>0.7464642857142857</v>
      </c>
    </row>
    <row r="842">
      <c r="A842" t="inlineStr">
        <is>
          <t>000957</t>
        </is>
      </c>
      <c r="B842" t="n">
        <v>0.000262926581982182</v>
      </c>
      <c r="C842" t="n">
        <v>43.93700787401576</v>
      </c>
      <c r="D842" t="n">
        <v>7.241107142857143</v>
      </c>
      <c r="E842" t="n">
        <v>2.765214285714286</v>
      </c>
    </row>
    <row r="843">
      <c r="A843" t="inlineStr">
        <is>
          <t>603358</t>
        </is>
      </c>
      <c r="B843" t="n">
        <v>0.0009094880846119615</v>
      </c>
      <c r="C843" t="n">
        <v>43.93468118195958</v>
      </c>
      <c r="D843" t="n">
        <v>16.67917857142857</v>
      </c>
      <c r="E843" t="n">
        <v>0.9758571428571429</v>
      </c>
    </row>
    <row r="844">
      <c r="A844" t="inlineStr">
        <is>
          <t>002878</t>
        </is>
      </c>
      <c r="B844" t="n">
        <v>0.002144838719513311</v>
      </c>
      <c r="C844" t="n">
        <v>43.88888888888889</v>
      </c>
      <c r="D844" t="n">
        <v>20.70085714285714</v>
      </c>
      <c r="E844" t="n">
        <v>6.147678571428571</v>
      </c>
    </row>
    <row r="845">
      <c r="A845" t="inlineStr">
        <is>
          <t>603260</t>
        </is>
      </c>
      <c r="B845" t="n">
        <v>0.00230238177037075</v>
      </c>
      <c r="C845" t="n">
        <v>43.78826071299964</v>
      </c>
      <c r="D845" t="n">
        <v>29.11478571428571</v>
      </c>
      <c r="E845" t="n">
        <v>1.078357142857143</v>
      </c>
    </row>
    <row r="846">
      <c r="A846" t="inlineStr">
        <is>
          <t>002438</t>
        </is>
      </c>
      <c r="B846" t="n">
        <v>0.001527004371468021</v>
      </c>
      <c r="C846" t="n">
        <v>43.56435643564358</v>
      </c>
      <c r="D846" t="n">
        <v>9.515178571428571</v>
      </c>
      <c r="E846" t="n">
        <v>1.325678571428571</v>
      </c>
    </row>
    <row r="847">
      <c r="A847" t="inlineStr">
        <is>
          <t>000927</t>
        </is>
      </c>
      <c r="B847" t="n">
        <v>0.0002485202987768748</v>
      </c>
      <c r="C847" t="n">
        <v>43.50282485875707</v>
      </c>
      <c r="D847" t="n">
        <v>3.931285714285715</v>
      </c>
      <c r="E847" t="n">
        <v>0.9596428571428574</v>
      </c>
    </row>
    <row r="848">
      <c r="A848" t="inlineStr">
        <is>
          <t>002338</t>
        </is>
      </c>
      <c r="B848" t="n">
        <v>0.007365867045978945</v>
      </c>
      <c r="C848" t="n">
        <v>43.4358589647412</v>
      </c>
      <c r="D848" t="n">
        <v>19.8345</v>
      </c>
      <c r="E848" t="n">
        <v>3.687107142857143</v>
      </c>
    </row>
    <row r="849">
      <c r="A849" t="inlineStr">
        <is>
          <t>002196</t>
        </is>
      </c>
      <c r="B849" t="n">
        <v>0.0004906309975808196</v>
      </c>
      <c r="C849" t="n">
        <v>43.19066147859925</v>
      </c>
      <c r="D849" t="n">
        <v>5.598178571428572</v>
      </c>
      <c r="E849" t="n">
        <v>3.472607142857143</v>
      </c>
    </row>
    <row r="850">
      <c r="A850" t="inlineStr">
        <is>
          <t>000886</t>
        </is>
      </c>
      <c r="B850" t="n">
        <v>0.0004015427421161753</v>
      </c>
      <c r="C850" t="n">
        <v>43.10344827586208</v>
      </c>
      <c r="D850" t="n">
        <v>4.850250000000001</v>
      </c>
      <c r="E850" t="n">
        <v>2.657178571428572</v>
      </c>
    </row>
    <row r="851">
      <c r="A851" t="inlineStr">
        <is>
          <t>000638</t>
        </is>
      </c>
      <c r="B851" t="n">
        <v>0.0008099868294797771</v>
      </c>
      <c r="C851" t="n">
        <v>43.0084745762712</v>
      </c>
      <c r="D851" t="n">
        <v>5.24275</v>
      </c>
      <c r="E851" t="n">
        <v>3.015678571428571</v>
      </c>
    </row>
    <row r="852">
      <c r="A852" t="inlineStr">
        <is>
          <t>601990</t>
        </is>
      </c>
      <c r="B852" t="n">
        <v>0.001651138721232167</v>
      </c>
      <c r="C852" t="n">
        <v>42.89245982694685</v>
      </c>
      <c r="D852" t="n">
        <v>13.47196428571429</v>
      </c>
      <c r="E852" t="n">
        <v>5.157107142857142</v>
      </c>
    </row>
    <row r="853">
      <c r="A853" t="inlineStr">
        <is>
          <t>600707</t>
        </is>
      </c>
      <c r="B853" t="n">
        <v>0.0004415952922902366</v>
      </c>
      <c r="C853" t="n">
        <v>42.85714285714286</v>
      </c>
      <c r="D853" t="n">
        <v>4.450464285714286</v>
      </c>
      <c r="E853" t="n">
        <v>2.063178571428572</v>
      </c>
    </row>
    <row r="854">
      <c r="A854" t="inlineStr">
        <is>
          <t>603979</t>
        </is>
      </c>
      <c r="B854" t="n">
        <v>0.0009022658028382291</v>
      </c>
      <c r="C854" t="n">
        <v>42.80532043530836</v>
      </c>
      <c r="D854" t="n">
        <v>10.08189285714286</v>
      </c>
      <c r="E854" t="n">
        <v>1.025392857142857</v>
      </c>
    </row>
    <row r="855">
      <c r="A855" t="inlineStr">
        <is>
          <t>603728</t>
        </is>
      </c>
      <c r="B855" t="n">
        <v>0.002923118336048738</v>
      </c>
      <c r="C855" t="n">
        <v>42.74611398963732</v>
      </c>
      <c r="D855" t="n">
        <v>14.27535714285714</v>
      </c>
      <c r="E855" t="n">
        <v>1.598857142857143</v>
      </c>
    </row>
    <row r="856">
      <c r="A856" t="inlineStr">
        <is>
          <t>600380</t>
        </is>
      </c>
      <c r="B856" t="n">
        <v>0.002870519356013316</v>
      </c>
      <c r="C856" t="n">
        <v>42.74028629856852</v>
      </c>
      <c r="D856" t="n">
        <v>13.92660714285714</v>
      </c>
      <c r="E856" t="n">
        <v>1.283785714285714</v>
      </c>
    </row>
    <row r="857">
      <c r="A857" t="inlineStr">
        <is>
          <t>000534</t>
        </is>
      </c>
      <c r="B857" t="n">
        <v>0.0009576072463378269</v>
      </c>
      <c r="C857" t="n">
        <v>42.62820512820513</v>
      </c>
      <c r="D857" t="n">
        <v>10.44546428571429</v>
      </c>
      <c r="E857" t="n">
        <v>1.09125</v>
      </c>
    </row>
    <row r="858">
      <c r="A858" t="inlineStr">
        <is>
          <t>000589</t>
        </is>
      </c>
      <c r="B858" t="n">
        <v>0.0007544478702492555</v>
      </c>
      <c r="C858" t="n">
        <v>42.62672811059909</v>
      </c>
      <c r="D858" t="n">
        <v>4.910749999999999</v>
      </c>
      <c r="E858" t="n">
        <v>2.069285714285714</v>
      </c>
    </row>
    <row r="859">
      <c r="A859" t="inlineStr">
        <is>
          <t>002238</t>
        </is>
      </c>
      <c r="B859" t="n">
        <v>0.0005029421609861695</v>
      </c>
      <c r="C859" t="n">
        <v>42.57425742574259</v>
      </c>
      <c r="D859" t="n">
        <v>6.366535714285715</v>
      </c>
      <c r="E859" t="n">
        <v>1.008214285714286</v>
      </c>
    </row>
    <row r="860">
      <c r="A860" t="inlineStr">
        <is>
          <t>002617</t>
        </is>
      </c>
      <c r="B860" t="n">
        <v>0.0007533745003701573</v>
      </c>
      <c r="C860" t="n">
        <v>42.55691768826622</v>
      </c>
      <c r="D860" t="n">
        <v>6.162178571428572</v>
      </c>
      <c r="E860" t="n">
        <v>5.666142857142857</v>
      </c>
    </row>
    <row r="861">
      <c r="A861" t="inlineStr">
        <is>
          <t>000899</t>
        </is>
      </c>
      <c r="B861" t="n">
        <v>6.980730934877859e-05</v>
      </c>
      <c r="C861" t="n">
        <v>42.54859611231101</v>
      </c>
      <c r="D861" t="n">
        <v>4.520928571428572</v>
      </c>
      <c r="E861" t="n">
        <v>0.3663928571428571</v>
      </c>
    </row>
    <row r="862">
      <c r="A862" t="inlineStr">
        <is>
          <t>600723</t>
        </is>
      </c>
      <c r="B862" t="n">
        <v>0.002708556011659239</v>
      </c>
      <c r="C862" t="n">
        <v>42.2608695652174</v>
      </c>
      <c r="D862" t="n">
        <v>7.782714285714285</v>
      </c>
      <c r="E862" t="n">
        <v>1.30375</v>
      </c>
    </row>
    <row r="863">
      <c r="A863" t="inlineStr">
        <is>
          <t>000639</t>
        </is>
      </c>
      <c r="B863" t="n">
        <v>0.0004604410752128675</v>
      </c>
      <c r="C863" t="n">
        <v>42.25663716814161</v>
      </c>
      <c r="D863" t="n">
        <v>5.580642857142857</v>
      </c>
      <c r="E863" t="n">
        <v>2.062857142857143</v>
      </c>
    </row>
    <row r="864">
      <c r="A864" t="inlineStr">
        <is>
          <t>600477</t>
        </is>
      </c>
      <c r="B864" t="n">
        <v>0.0004223616826790687</v>
      </c>
      <c r="C864" t="n">
        <v>42.24806201550386</v>
      </c>
      <c r="D864" t="n">
        <v>3.811428571428571</v>
      </c>
      <c r="E864" t="n">
        <v>1.43725</v>
      </c>
    </row>
    <row r="865">
      <c r="A865" t="inlineStr">
        <is>
          <t>600791</t>
        </is>
      </c>
      <c r="B865" t="n">
        <v>0.0002996743453031904</v>
      </c>
      <c r="C865" t="n">
        <v>42.17877094972066</v>
      </c>
      <c r="D865" t="n">
        <v>3.937571428571429</v>
      </c>
      <c r="E865" t="n">
        <v>1.587107142857143</v>
      </c>
    </row>
    <row r="866">
      <c r="A866" t="inlineStr">
        <is>
          <t>002170</t>
        </is>
      </c>
      <c r="B866" t="n">
        <v>0.0001778831409962852</v>
      </c>
      <c r="C866" t="n">
        <v>42.12218649517685</v>
      </c>
      <c r="D866" t="n">
        <v>3.913678571428571</v>
      </c>
      <c r="E866" t="n">
        <v>3.535535714285714</v>
      </c>
    </row>
    <row r="867">
      <c r="A867" t="inlineStr">
        <is>
          <t>002213</t>
        </is>
      </c>
      <c r="B867" t="n">
        <v>0.001562954360346369</v>
      </c>
      <c r="C867" t="n">
        <v>42.08955223880595</v>
      </c>
      <c r="D867" t="n">
        <v>15.15578571428572</v>
      </c>
      <c r="E867" t="n">
        <v>1.336678571428571</v>
      </c>
    </row>
    <row r="868">
      <c r="A868" t="inlineStr">
        <is>
          <t>600396</t>
        </is>
      </c>
      <c r="B868" t="n">
        <v>0.0002467901728555648</v>
      </c>
      <c r="C868" t="n">
        <v>42.04545454545454</v>
      </c>
      <c r="D868" t="n">
        <v>2.323178571428572</v>
      </c>
      <c r="E868" t="n">
        <v>1.24775</v>
      </c>
    </row>
    <row r="869">
      <c r="A869" t="inlineStr">
        <is>
          <t>603612</t>
        </is>
      </c>
      <c r="B869" t="n">
        <v>0.001275158676141152</v>
      </c>
      <c r="C869" t="n">
        <v>41.99796126401629</v>
      </c>
      <c r="D869" t="n">
        <v>12.76032142857143</v>
      </c>
      <c r="E869" t="n">
        <v>3.097964285714286</v>
      </c>
    </row>
    <row r="870">
      <c r="A870" t="inlineStr">
        <is>
          <t>600276</t>
        </is>
      </c>
      <c r="B870" t="n">
        <v>0.003886137991895918</v>
      </c>
      <c r="C870" t="n">
        <v>41.96242171189979</v>
      </c>
      <c r="D870" t="n">
        <v>83.26582142857143</v>
      </c>
      <c r="E870" t="n">
        <v>0.4955357142857143</v>
      </c>
    </row>
    <row r="871">
      <c r="A871" t="inlineStr">
        <is>
          <t>002801</t>
        </is>
      </c>
      <c r="B871" t="n">
        <v>0.00120163706169595</v>
      </c>
      <c r="C871" t="n">
        <v>41.91522762951332</v>
      </c>
      <c r="D871" t="n">
        <v>29.50639285714286</v>
      </c>
      <c r="E871" t="n">
        <v>2.435857142857143</v>
      </c>
    </row>
    <row r="872">
      <c r="A872" t="inlineStr">
        <is>
          <t>600540</t>
        </is>
      </c>
      <c r="B872" t="n">
        <v>0.0005199904153329295</v>
      </c>
      <c r="C872" t="n">
        <v>41.86046511627908</v>
      </c>
      <c r="D872" t="n">
        <v>4.824749999999999</v>
      </c>
      <c r="E872" t="n">
        <v>4.562464285714286</v>
      </c>
    </row>
    <row r="873">
      <c r="A873" t="inlineStr">
        <is>
          <t>000729</t>
        </is>
      </c>
      <c r="B873" t="n">
        <v>0.0004843724760245306</v>
      </c>
      <c r="C873" t="n">
        <v>41.81523500810373</v>
      </c>
      <c r="D873" t="n">
        <v>6.939642857142857</v>
      </c>
      <c r="E873" t="n">
        <v>0.8366785714285715</v>
      </c>
    </row>
    <row r="874">
      <c r="A874" t="inlineStr">
        <is>
          <t>601179</t>
        </is>
      </c>
      <c r="B874" t="n">
        <v>0.0006909553817452003</v>
      </c>
      <c r="C874" t="n">
        <v>41.81286549707601</v>
      </c>
      <c r="D874" t="n">
        <v>4.601249999999999</v>
      </c>
      <c r="E874" t="n">
        <v>1.1195</v>
      </c>
    </row>
    <row r="875">
      <c r="A875" t="inlineStr">
        <is>
          <t>600872</t>
        </is>
      </c>
      <c r="B875" t="n">
        <v>0.01016203213135996</v>
      </c>
      <c r="C875" t="n">
        <v>41.81121874296012</v>
      </c>
      <c r="D875" t="n">
        <v>54.12657142857142</v>
      </c>
      <c r="E875" t="n">
        <v>0.9956428571428571</v>
      </c>
    </row>
    <row r="876">
      <c r="A876" t="inlineStr">
        <is>
          <t>002624</t>
        </is>
      </c>
      <c r="B876" t="n">
        <v>0.002605607964059556</v>
      </c>
      <c r="C876" t="n">
        <v>41.77683765203595</v>
      </c>
      <c r="D876" t="n">
        <v>31.03871428571428</v>
      </c>
      <c r="E876" t="n">
        <v>1.4735</v>
      </c>
    </row>
    <row r="877">
      <c r="A877" t="inlineStr">
        <is>
          <t>002372</t>
        </is>
      </c>
      <c r="B877" t="n">
        <v>0.001953274129162975</v>
      </c>
      <c r="C877" t="n">
        <v>41.66666666666665</v>
      </c>
      <c r="D877" t="n">
        <v>13.67210714285715</v>
      </c>
      <c r="E877" t="n">
        <v>0.6706071428571428</v>
      </c>
    </row>
    <row r="878">
      <c r="A878" t="inlineStr">
        <is>
          <t>600686</t>
        </is>
      </c>
      <c r="B878" t="n">
        <v>0.0002996044010281914</v>
      </c>
      <c r="C878" t="n">
        <v>41.65497896213184</v>
      </c>
      <c r="D878" t="n">
        <v>6.644178571428571</v>
      </c>
      <c r="E878" t="n">
        <v>1.535571428571429</v>
      </c>
    </row>
    <row r="879">
      <c r="A879" t="inlineStr">
        <is>
          <t>000821</t>
        </is>
      </c>
      <c r="B879" t="n">
        <v>0.0001685490442433659</v>
      </c>
      <c r="C879" t="n">
        <v>41.62962962962964</v>
      </c>
      <c r="D879" t="n">
        <v>6.523535714285715</v>
      </c>
      <c r="E879" t="n">
        <v>2.18925</v>
      </c>
    </row>
    <row r="880">
      <c r="A880" t="inlineStr">
        <is>
          <t>002128</t>
        </is>
      </c>
      <c r="B880" t="n">
        <v>0.001191928789722859</v>
      </c>
      <c r="C880" t="n">
        <v>41.56862745098038</v>
      </c>
      <c r="D880" t="n">
        <v>8.945750000000002</v>
      </c>
      <c r="E880" t="n">
        <v>1.315</v>
      </c>
    </row>
    <row r="881">
      <c r="A881" t="inlineStr">
        <is>
          <t>600219</t>
        </is>
      </c>
      <c r="B881" t="n">
        <v>0.0001049934218970607</v>
      </c>
      <c r="C881" t="n">
        <v>41.54589371980679</v>
      </c>
      <c r="D881" t="n">
        <v>2.271428571428571</v>
      </c>
      <c r="E881" t="n">
        <v>0.86325</v>
      </c>
    </row>
    <row r="882">
      <c r="A882" t="inlineStr">
        <is>
          <t>603236</t>
        </is>
      </c>
      <c r="B882" t="n">
        <v>0.01968047209505401</v>
      </c>
      <c r="C882" t="n">
        <v>41.45988918332932</v>
      </c>
      <c r="D882" t="n">
        <v>175.0555357142857</v>
      </c>
      <c r="E882" t="n">
        <v>4.462392857142857</v>
      </c>
    </row>
    <row r="883">
      <c r="A883" t="inlineStr">
        <is>
          <t>600887</t>
        </is>
      </c>
      <c r="B883" t="n">
        <v>0.002603551057988247</v>
      </c>
      <c r="C883" t="n">
        <v>41.44553072625696</v>
      </c>
      <c r="D883" t="n">
        <v>33.04410714285714</v>
      </c>
      <c r="E883" t="n">
        <v>0.9717142857142856</v>
      </c>
    </row>
    <row r="884">
      <c r="A884" t="inlineStr">
        <is>
          <t>603087</t>
        </is>
      </c>
      <c r="B884" t="n">
        <v>0.04321715634878639</v>
      </c>
      <c r="C884" t="n">
        <v>41.36872121079183</v>
      </c>
      <c r="D884" t="n">
        <v>146.369674796748</v>
      </c>
      <c r="E884" t="n">
        <v>5.020162601626016</v>
      </c>
    </row>
    <row r="885">
      <c r="A885" t="inlineStr">
        <is>
          <t>600207</t>
        </is>
      </c>
      <c r="B885" t="n">
        <v>0.0002437934665569381</v>
      </c>
      <c r="C885" t="n">
        <v>41.23711340206187</v>
      </c>
      <c r="D885" t="n">
        <v>4.853392857142857</v>
      </c>
      <c r="E885" t="n">
        <v>1.096714285714286</v>
      </c>
    </row>
    <row r="886">
      <c r="A886" t="inlineStr">
        <is>
          <t>002068</t>
        </is>
      </c>
      <c r="B886" t="n">
        <v>0.0005070956114228146</v>
      </c>
      <c r="C886" t="n">
        <v>41.20370370370367</v>
      </c>
      <c r="D886" t="n">
        <v>4.730035714285715</v>
      </c>
      <c r="E886" t="n">
        <v>1.749428571428572</v>
      </c>
    </row>
    <row r="887">
      <c r="A887" t="inlineStr">
        <is>
          <t>688567</t>
        </is>
      </c>
      <c r="B887" t="n">
        <v>0.001293700184035091</v>
      </c>
      <c r="C887" t="n">
        <v>40.91559370529328</v>
      </c>
      <c r="D887" t="n">
        <v>29.23339449541285</v>
      </c>
      <c r="E887" t="n">
        <v>7.60788990825688</v>
      </c>
    </row>
    <row r="888">
      <c r="A888" t="inlineStr">
        <is>
          <t>600303</t>
        </is>
      </c>
      <c r="B888" t="n">
        <v>0.0002278437264302044</v>
      </c>
      <c r="C888" t="n">
        <v>40.63400576368874</v>
      </c>
      <c r="D888" t="n">
        <v>3.722428571428572</v>
      </c>
      <c r="E888" t="n">
        <v>3.699321428571428</v>
      </c>
    </row>
    <row r="889">
      <c r="A889" t="inlineStr">
        <is>
          <t>600449</t>
        </is>
      </c>
      <c r="B889" t="n">
        <v>0.001857491545564213</v>
      </c>
      <c r="C889" t="n">
        <v>40.42780748663104</v>
      </c>
      <c r="D889" t="n">
        <v>13.07417857142857</v>
      </c>
      <c r="E889" t="n">
        <v>2.722714285714286</v>
      </c>
    </row>
    <row r="890">
      <c r="A890" t="inlineStr">
        <is>
          <t>600745</t>
        </is>
      </c>
      <c r="B890" t="n">
        <v>0.01253659812894179</v>
      </c>
      <c r="C890" t="n">
        <v>40.14864470999709</v>
      </c>
      <c r="D890" t="n">
        <v>112.1646071428572</v>
      </c>
      <c r="E890" t="n">
        <v>2.956321428571429</v>
      </c>
    </row>
    <row r="891">
      <c r="A891" t="inlineStr">
        <is>
          <t>600039</t>
        </is>
      </c>
      <c r="B891" t="n">
        <v>0.000302505132806799</v>
      </c>
      <c r="C891" t="n">
        <v>39.937106918239</v>
      </c>
      <c r="D891" t="n">
        <v>3.956321428571429</v>
      </c>
      <c r="E891" t="n">
        <v>0.8118571428571428</v>
      </c>
    </row>
    <row r="892">
      <c r="A892" t="inlineStr">
        <is>
          <t>600779</t>
        </is>
      </c>
      <c r="B892" t="n">
        <v>0.008516631223243209</v>
      </c>
      <c r="C892" t="n">
        <v>39.81114258734655</v>
      </c>
      <c r="D892" t="n">
        <v>57.83728571428571</v>
      </c>
      <c r="E892" t="n">
        <v>1.080107142857143</v>
      </c>
    </row>
    <row r="893">
      <c r="A893" t="inlineStr">
        <is>
          <t>603088</t>
        </is>
      </c>
      <c r="B893" t="n">
        <v>0.0008490922705211785</v>
      </c>
      <c r="C893" t="n">
        <v>39.5509499136442</v>
      </c>
      <c r="D893" t="n">
        <v>7.577857142857144</v>
      </c>
      <c r="E893" t="n">
        <v>1.755535714285714</v>
      </c>
    </row>
    <row r="894">
      <c r="A894" t="inlineStr">
        <is>
          <t>688008</t>
        </is>
      </c>
      <c r="B894" t="n">
        <v>0.006194104775355669</v>
      </c>
      <c r="C894" t="n">
        <v>39.35546875000002</v>
      </c>
      <c r="D894" t="n">
        <v>84.63271428571429</v>
      </c>
      <c r="E894" t="n">
        <v>5.173607142857144</v>
      </c>
    </row>
    <row r="895">
      <c r="A895" t="inlineStr">
        <is>
          <t>603697</t>
        </is>
      </c>
      <c r="B895" t="n">
        <v>0.005023389494399102</v>
      </c>
      <c r="C895" t="n">
        <v>39.07420013614704</v>
      </c>
      <c r="D895" t="n">
        <v>17.61282142857143</v>
      </c>
      <c r="E895" t="n">
        <v>9.188785714285713</v>
      </c>
    </row>
    <row r="896">
      <c r="A896" t="inlineStr">
        <is>
          <t>600549</t>
        </is>
      </c>
      <c r="B896" t="n">
        <v>0.000664846373159225</v>
      </c>
      <c r="C896" t="n">
        <v>39.04163393558522</v>
      </c>
      <c r="D896" t="n">
        <v>13.22121428571429</v>
      </c>
      <c r="E896" t="n">
        <v>1.277428571428571</v>
      </c>
    </row>
    <row r="897">
      <c r="A897" t="inlineStr">
        <is>
          <t>600318</t>
        </is>
      </c>
      <c r="B897" t="n">
        <v>0.002077152428871853</v>
      </c>
      <c r="C897" t="n">
        <v>38.99556868537668</v>
      </c>
      <c r="D897" t="n">
        <v>9.486071428571428</v>
      </c>
      <c r="E897" t="n">
        <v>6.006142857142858</v>
      </c>
    </row>
    <row r="898">
      <c r="A898" t="inlineStr">
        <is>
          <t>601218</t>
        </is>
      </c>
      <c r="B898" t="n">
        <v>0.0001797985715937528</v>
      </c>
      <c r="C898" t="n">
        <v>38.84892086330935</v>
      </c>
      <c r="D898" t="n">
        <v>3.08875</v>
      </c>
      <c r="E898" t="n">
        <v>1.616892857142857</v>
      </c>
    </row>
    <row r="899">
      <c r="A899" t="inlineStr">
        <is>
          <t>603988</t>
        </is>
      </c>
      <c r="B899" t="n">
        <v>0.002792191344579999</v>
      </c>
      <c r="C899" t="n">
        <v>38.70601589103291</v>
      </c>
      <c r="D899" t="n">
        <v>12.03371428571429</v>
      </c>
      <c r="E899" t="n">
        <v>2.052857142857142</v>
      </c>
    </row>
    <row r="900">
      <c r="A900" t="inlineStr">
        <is>
          <t>603626</t>
        </is>
      </c>
      <c r="B900" t="n">
        <v>0.001990309021377011</v>
      </c>
      <c r="C900" t="n">
        <v>38.625</v>
      </c>
      <c r="D900" t="n">
        <v>12.56339285714286</v>
      </c>
      <c r="E900" t="n">
        <v>2.836357142857143</v>
      </c>
    </row>
    <row r="901">
      <c r="A901" t="inlineStr">
        <is>
          <t>600362</t>
        </is>
      </c>
      <c r="B901" t="n">
        <v>0.001073259085769113</v>
      </c>
      <c r="C901" t="n">
        <v>38.58657243816255</v>
      </c>
      <c r="D901" t="n">
        <v>15.06460714285714</v>
      </c>
      <c r="E901" t="n">
        <v>1.404785714285714</v>
      </c>
    </row>
    <row r="902">
      <c r="A902" t="inlineStr">
        <is>
          <t>601311</t>
        </is>
      </c>
      <c r="B902" t="n">
        <v>0.0003036321650937287</v>
      </c>
      <c r="C902" t="n">
        <v>38.58615611192931</v>
      </c>
      <c r="D902" t="n">
        <v>7.480678571428572</v>
      </c>
      <c r="E902" t="n">
        <v>1.764535714285714</v>
      </c>
    </row>
    <row r="903">
      <c r="A903" t="inlineStr">
        <is>
          <t>600726</t>
        </is>
      </c>
      <c r="B903" t="n">
        <v>0.0001758149446521303</v>
      </c>
      <c r="C903" t="n">
        <v>38.55421686746987</v>
      </c>
      <c r="D903" t="n">
        <v>2.004285714285714</v>
      </c>
      <c r="E903" t="n">
        <v>1.079464285714286</v>
      </c>
    </row>
    <row r="904">
      <c r="A904" t="inlineStr">
        <is>
          <t>600350</t>
        </is>
      </c>
      <c r="B904" t="n">
        <v>0.0007322461223157162</v>
      </c>
      <c r="C904" t="n">
        <v>38.49658314350799</v>
      </c>
      <c r="D904" t="n">
        <v>5.250571428571429</v>
      </c>
      <c r="E904" t="n">
        <v>0.2010714285714286</v>
      </c>
    </row>
    <row r="905">
      <c r="A905" t="inlineStr">
        <is>
          <t>603755</t>
        </is>
      </c>
      <c r="B905" t="n">
        <v>0.0127553040173878</v>
      </c>
      <c r="C905" t="n">
        <v>38.41878809609178</v>
      </c>
      <c r="D905" t="n">
        <v>62.72410714285714</v>
      </c>
      <c r="E905" t="n">
        <v>3.390571428571429</v>
      </c>
    </row>
    <row r="906">
      <c r="A906" t="inlineStr">
        <is>
          <t>600621</t>
        </is>
      </c>
      <c r="B906" t="n">
        <v>0.001934994004625286</v>
      </c>
      <c r="C906" t="n">
        <v>37.99725651577504</v>
      </c>
      <c r="D906" t="n">
        <v>17.69585714285714</v>
      </c>
      <c r="E906" t="n">
        <v>5.366</v>
      </c>
    </row>
    <row r="907">
      <c r="A907" t="inlineStr">
        <is>
          <t>601126</t>
        </is>
      </c>
      <c r="B907" t="n">
        <v>0.0003877893693813615</v>
      </c>
      <c r="C907" t="n">
        <v>37.91208791208791</v>
      </c>
      <c r="D907" t="n">
        <v>6.258535714285713</v>
      </c>
      <c r="E907" t="n">
        <v>1.229142857142857</v>
      </c>
    </row>
    <row r="908">
      <c r="A908" t="inlineStr">
        <is>
          <t>603528</t>
        </is>
      </c>
      <c r="B908" t="n">
        <v>0.001566767552339931</v>
      </c>
      <c r="C908" t="n">
        <v>37.59177679882526</v>
      </c>
      <c r="D908" t="n">
        <v>9.202464285714285</v>
      </c>
      <c r="E908" t="n">
        <v>1.34925</v>
      </c>
    </row>
    <row r="909">
      <c r="A909" t="inlineStr">
        <is>
          <t>603105</t>
        </is>
      </c>
      <c r="B909" t="n">
        <v>0.000812455915574643</v>
      </c>
      <c r="C909" t="n">
        <v>37.0851370851371</v>
      </c>
      <c r="D909" t="n">
        <v>8.777035714285713</v>
      </c>
      <c r="E909" t="n">
        <v>5.941928571428571</v>
      </c>
    </row>
    <row r="910">
      <c r="A910" t="inlineStr">
        <is>
          <t>601233</t>
        </is>
      </c>
      <c r="B910" t="n">
        <v>0.00145611776143503</v>
      </c>
      <c r="C910" t="n">
        <v>37.07533234859675</v>
      </c>
      <c r="D910" t="n">
        <v>14.41385714285714</v>
      </c>
      <c r="E910" t="n">
        <v>1.591571428571428</v>
      </c>
    </row>
    <row r="911">
      <c r="A911" t="inlineStr">
        <is>
          <t>600193</t>
        </is>
      </c>
      <c r="B911" t="n">
        <v>0.0003726079899588591</v>
      </c>
      <c r="C911" t="n">
        <v>37.03703703703702</v>
      </c>
      <c r="D911" t="n">
        <v>4.229392857142856</v>
      </c>
      <c r="E911" t="n">
        <v>0.4357142857142857</v>
      </c>
    </row>
    <row r="912">
      <c r="A912" t="inlineStr">
        <is>
          <t>603035</t>
        </is>
      </c>
      <c r="B912" t="n">
        <v>0.001260591393087932</v>
      </c>
      <c r="C912" t="n">
        <v>36.87566418703507</v>
      </c>
      <c r="D912" t="n">
        <v>13.26017857142857</v>
      </c>
      <c r="E912" t="n">
        <v>3.990642857142857</v>
      </c>
    </row>
    <row r="913">
      <c r="A913" t="inlineStr">
        <is>
          <t>603203</t>
        </is>
      </c>
      <c r="B913" t="n">
        <v>0.001364960417028297</v>
      </c>
      <c r="C913" t="n">
        <v>36.67143538388174</v>
      </c>
      <c r="D913" t="n">
        <v>27.91457142857143</v>
      </c>
      <c r="E913" t="n">
        <v>0.8262857142857142</v>
      </c>
    </row>
    <row r="914">
      <c r="A914" t="inlineStr">
        <is>
          <t>603078</t>
        </is>
      </c>
      <c r="B914" t="n">
        <v>0.007095595423350635</v>
      </c>
      <c r="C914" t="n">
        <v>36.57389259114075</v>
      </c>
      <c r="D914" t="n">
        <v>36.20110714285714</v>
      </c>
      <c r="E914" t="n">
        <v>4.838107142857143</v>
      </c>
    </row>
    <row r="915">
      <c r="A915" t="inlineStr">
        <is>
          <t>603931</t>
        </is>
      </c>
      <c r="B915" t="n">
        <v>0.002244405191295558</v>
      </c>
      <c r="C915" t="n">
        <v>36.57031503734978</v>
      </c>
      <c r="D915" t="n">
        <v>48.82348837209303</v>
      </c>
      <c r="E915" t="n">
        <v>12.02895348837209</v>
      </c>
    </row>
    <row r="916">
      <c r="A916" t="inlineStr">
        <is>
          <t>600292</t>
        </is>
      </c>
      <c r="B916" t="n">
        <v>9.483019437967014e-05</v>
      </c>
      <c r="C916" t="n">
        <v>36.33156966490301</v>
      </c>
      <c r="D916" t="n">
        <v>5.352678571428571</v>
      </c>
      <c r="E916" t="n">
        <v>0.5477142857142857</v>
      </c>
    </row>
    <row r="917">
      <c r="A917" t="inlineStr">
        <is>
          <t>603680</t>
        </is>
      </c>
      <c r="B917" t="n">
        <v>0.0005443656083729591</v>
      </c>
      <c r="C917" t="n">
        <v>36.18042226487523</v>
      </c>
      <c r="D917" t="n">
        <v>10.72228571428571</v>
      </c>
      <c r="E917" t="n">
        <v>0.7276785714285714</v>
      </c>
    </row>
    <row r="918">
      <c r="A918" t="inlineStr">
        <is>
          <t>603100</t>
        </is>
      </c>
      <c r="B918" t="n">
        <v>0.0007805508557678459</v>
      </c>
      <c r="C918" t="n">
        <v>36.04938271604938</v>
      </c>
      <c r="D918" t="n">
        <v>9.266821428571429</v>
      </c>
      <c r="E918" t="n">
        <v>0.8348214285714286</v>
      </c>
    </row>
    <row r="919">
      <c r="A919" t="inlineStr">
        <is>
          <t>600295</t>
        </is>
      </c>
      <c r="B919" t="n">
        <v>0.0005473780635318401</v>
      </c>
      <c r="C919" t="n">
        <v>35.53615960099749</v>
      </c>
      <c r="D919" t="n">
        <v>8.339428571428572</v>
      </c>
      <c r="E919" t="n">
        <v>1.565285714285714</v>
      </c>
    </row>
    <row r="920">
      <c r="A920" t="inlineStr">
        <is>
          <t>603258</t>
        </is>
      </c>
      <c r="B920" t="n">
        <v>0.01018902820345038</v>
      </c>
      <c r="C920" t="n">
        <v>35.50185873605949</v>
      </c>
      <c r="D920" t="n">
        <v>36.09828571428572</v>
      </c>
      <c r="E920" t="n">
        <v>2.412964285714286</v>
      </c>
    </row>
    <row r="921">
      <c r="A921" t="inlineStr">
        <is>
          <t>600206</t>
        </is>
      </c>
      <c r="B921" t="n">
        <v>0.0007066838068059744</v>
      </c>
      <c r="C921" t="n">
        <v>35.45543584720861</v>
      </c>
      <c r="D921" t="n">
        <v>13.50185714285714</v>
      </c>
      <c r="E921" t="n">
        <v>4.576785714285714</v>
      </c>
    </row>
    <row r="922">
      <c r="A922" t="inlineStr">
        <is>
          <t>600835</t>
        </is>
      </c>
      <c r="B922" t="n">
        <v>0.001041747385835522</v>
      </c>
      <c r="C922" t="n">
        <v>35.24699599465955</v>
      </c>
      <c r="D922" t="n">
        <v>16.39085714285714</v>
      </c>
      <c r="E922" t="n">
        <v>0.6096428571428572</v>
      </c>
    </row>
    <row r="923">
      <c r="A923" t="inlineStr">
        <is>
          <t>601231</t>
        </is>
      </c>
      <c r="B923" t="n">
        <v>0.001771501201000685</v>
      </c>
      <c r="C923" t="n">
        <v>35.13898788310763</v>
      </c>
      <c r="D923" t="n">
        <v>20.44896428571429</v>
      </c>
      <c r="E923" t="n">
        <v>1.194</v>
      </c>
    </row>
    <row r="924">
      <c r="A924" t="inlineStr">
        <is>
          <t>600251</t>
        </is>
      </c>
      <c r="B924" t="n">
        <v>0.0005062124122719103</v>
      </c>
      <c r="C924" t="n">
        <v>34.99999999999999</v>
      </c>
      <c r="D924" t="n">
        <v>6.621535714285715</v>
      </c>
      <c r="E924" t="n">
        <v>2.210535714285714</v>
      </c>
    </row>
    <row r="925">
      <c r="A925" t="inlineStr">
        <is>
          <t>603658</t>
        </is>
      </c>
      <c r="B925" t="n">
        <v>0.01523289992335243</v>
      </c>
      <c r="C925" t="n">
        <v>34.89191505570899</v>
      </c>
      <c r="D925" t="n">
        <v>136.5836428571428</v>
      </c>
      <c r="E925" t="n">
        <v>0.4803571428571429</v>
      </c>
    </row>
    <row r="926">
      <c r="A926" t="inlineStr">
        <is>
          <t>600983</t>
        </is>
      </c>
      <c r="B926" t="n">
        <v>0.001001316413746104</v>
      </c>
      <c r="C926" t="n">
        <v>34.61538461538461</v>
      </c>
      <c r="D926" t="n">
        <v>5.565785714285714</v>
      </c>
      <c r="E926" t="n">
        <v>1.80275</v>
      </c>
    </row>
    <row r="927">
      <c r="A927" t="inlineStr">
        <is>
          <t>688099</t>
        </is>
      </c>
      <c r="B927" t="n">
        <v>0.005731023535060218</v>
      </c>
      <c r="C927" t="n">
        <v>34.51422436929685</v>
      </c>
      <c r="D927" t="n">
        <v>61.15471428571428</v>
      </c>
      <c r="E927" t="n">
        <v>5.417642857142857</v>
      </c>
    </row>
    <row r="928">
      <c r="A928" t="inlineStr">
        <is>
          <t>603466</t>
        </is>
      </c>
      <c r="B928" t="n">
        <v>0.002944832863681339</v>
      </c>
      <c r="C928" t="n">
        <v>34.4463971880492</v>
      </c>
      <c r="D928" t="n">
        <v>17.635</v>
      </c>
      <c r="E928" t="n">
        <v>5.5515</v>
      </c>
    </row>
    <row r="929">
      <c r="A929" t="inlineStr">
        <is>
          <t>603019</t>
        </is>
      </c>
      <c r="B929" t="n">
        <v>0.004570558016390408</v>
      </c>
      <c r="C929" t="n">
        <v>34.34385382059801</v>
      </c>
      <c r="D929" t="n">
        <v>35.29014285714285</v>
      </c>
      <c r="E929" t="n">
        <v>3.180107142857143</v>
      </c>
    </row>
    <row r="930">
      <c r="A930" t="inlineStr">
        <is>
          <t>600888</t>
        </is>
      </c>
      <c r="B930" t="n">
        <v>0.0004317547914749023</v>
      </c>
      <c r="C930" t="n">
        <v>34.31151241534991</v>
      </c>
      <c r="D930" t="n">
        <v>5.046392857142858</v>
      </c>
      <c r="E930" t="n">
        <v>2.37475</v>
      </c>
    </row>
    <row r="931">
      <c r="A931" t="inlineStr">
        <is>
          <t>603387</t>
        </is>
      </c>
      <c r="B931" t="n">
        <v>0.004300714584854484</v>
      </c>
      <c r="C931" t="n">
        <v>34.26724137931034</v>
      </c>
      <c r="D931" t="n">
        <v>32.81696428571428</v>
      </c>
      <c r="E931" t="n">
        <v>3.718785714285714</v>
      </c>
    </row>
    <row r="932">
      <c r="A932" t="inlineStr">
        <is>
          <t>603355</t>
        </is>
      </c>
      <c r="B932" t="n">
        <v>0.003831649201627988</v>
      </c>
      <c r="C932" t="n">
        <v>34.25715583825533</v>
      </c>
      <c r="D932" t="n">
        <v>26.24464285714286</v>
      </c>
      <c r="E932" t="n">
        <v>0.4645357142857143</v>
      </c>
    </row>
    <row r="933">
      <c r="A933" t="inlineStr">
        <is>
          <t>688516</t>
        </is>
      </c>
      <c r="B933" t="n">
        <v>0.005318681831211277</v>
      </c>
      <c r="C933" t="n">
        <v>34.11003236245955</v>
      </c>
      <c r="D933" t="n">
        <v>69.35148648648649</v>
      </c>
      <c r="E933" t="n">
        <v>11.05662162162162</v>
      </c>
    </row>
    <row r="934">
      <c r="A934" t="inlineStr">
        <is>
          <t>603113</t>
        </is>
      </c>
      <c r="B934" t="n">
        <v>0.001091769878175</v>
      </c>
      <c r="C934" t="n">
        <v>34.05088062622308</v>
      </c>
      <c r="D934" t="n">
        <v>11.6435</v>
      </c>
      <c r="E934" t="n">
        <v>1.709071428571428</v>
      </c>
    </row>
    <row r="935">
      <c r="A935" t="inlineStr">
        <is>
          <t>600509</t>
        </is>
      </c>
      <c r="B935" t="n">
        <v>0.0001846525020078698</v>
      </c>
      <c r="C935" t="n">
        <v>33.96739130434781</v>
      </c>
      <c r="D935" t="n">
        <v>3.623678571428571</v>
      </c>
      <c r="E935" t="n">
        <v>1.371571428571429</v>
      </c>
    </row>
    <row r="936">
      <c r="A936" t="inlineStr">
        <is>
          <t>600433</t>
        </is>
      </c>
      <c r="B936" t="n">
        <v>0.0001185118003421336</v>
      </c>
      <c r="C936" t="n">
        <v>33.84615384615384</v>
      </c>
      <c r="D936" t="n">
        <v>3.344642857142857</v>
      </c>
      <c r="E936" t="n">
        <v>1.160678571428571</v>
      </c>
    </row>
    <row r="937">
      <c r="A937" t="inlineStr">
        <is>
          <t>600834</t>
        </is>
      </c>
      <c r="B937" t="n">
        <v>0.002985473821708178</v>
      </c>
      <c r="C937" t="n">
        <v>33.76251788268956</v>
      </c>
      <c r="D937" t="n">
        <v>9.1145</v>
      </c>
      <c r="E937" t="n">
        <v>2.263785714285715</v>
      </c>
    </row>
    <row r="938">
      <c r="A938" t="inlineStr">
        <is>
          <t>600667</t>
        </is>
      </c>
      <c r="B938" t="n">
        <v>0.001107234847776639</v>
      </c>
      <c r="C938" t="n">
        <v>33.66197183098591</v>
      </c>
      <c r="D938" t="n">
        <v>10.44757142857143</v>
      </c>
      <c r="E938" t="n">
        <v>2.823321428571429</v>
      </c>
    </row>
    <row r="939">
      <c r="A939" t="inlineStr">
        <is>
          <t>600802</t>
        </is>
      </c>
      <c r="B939" t="n">
        <v>0.0008428568956852019</v>
      </c>
      <c r="C939" t="n">
        <v>33.2220367278798</v>
      </c>
      <c r="D939" t="n">
        <v>8.846428571428572</v>
      </c>
      <c r="E939" t="n">
        <v>4.612178571428571</v>
      </c>
    </row>
    <row r="940">
      <c r="A940" t="inlineStr">
        <is>
          <t>688037</t>
        </is>
      </c>
      <c r="B940" t="n">
        <v>0.01096429430907554</v>
      </c>
      <c r="C940" t="n">
        <v>32.71202236719479</v>
      </c>
      <c r="D940" t="n">
        <v>112.66028</v>
      </c>
      <c r="E940" t="n">
        <v>16.79316</v>
      </c>
    </row>
    <row r="941">
      <c r="A941" t="inlineStr">
        <is>
          <t>603938</t>
        </is>
      </c>
      <c r="B941" t="n">
        <v>0.002377653286256231</v>
      </c>
      <c r="C941" t="n">
        <v>32.70698766881972</v>
      </c>
      <c r="D941" t="n">
        <v>24.17864285714286</v>
      </c>
      <c r="E941" t="n">
        <v>3.521285714285714</v>
      </c>
    </row>
    <row r="942">
      <c r="A942" t="inlineStr">
        <is>
          <t>688299</t>
        </is>
      </c>
      <c r="B942" t="n">
        <v>0.002138537563125811</v>
      </c>
      <c r="C942" t="n">
        <v>32.59887005649718</v>
      </c>
      <c r="D942" t="n">
        <v>23.86884892086331</v>
      </c>
      <c r="E942" t="n">
        <v>8.293021582733813</v>
      </c>
    </row>
    <row r="943">
      <c r="A943" t="inlineStr">
        <is>
          <t>603661</t>
        </is>
      </c>
      <c r="B943" t="n">
        <v>0.01590349870550403</v>
      </c>
      <c r="C943" t="n">
        <v>32.33026610295946</v>
      </c>
      <c r="D943" t="n">
        <v>51.54575000000001</v>
      </c>
      <c r="E943" t="n">
        <v>4.965464285714286</v>
      </c>
    </row>
    <row r="944">
      <c r="A944" t="inlineStr">
        <is>
          <t>600658</t>
        </is>
      </c>
      <c r="B944" t="n">
        <v>0.0004357080147486954</v>
      </c>
      <c r="C944" t="n">
        <v>32.26600985221677</v>
      </c>
      <c r="D944" t="n">
        <v>5.209928571428573</v>
      </c>
      <c r="E944" t="n">
        <v>1.0735</v>
      </c>
    </row>
    <row r="945">
      <c r="A945" t="inlineStr">
        <is>
          <t>603866</t>
        </is>
      </c>
      <c r="B945" t="n">
        <v>0.005050056759664258</v>
      </c>
      <c r="C945" t="n">
        <v>32.20057034220534</v>
      </c>
      <c r="D945" t="n">
        <v>51.39149999999999</v>
      </c>
      <c r="E945" t="n">
        <v>0.5325357142857143</v>
      </c>
    </row>
    <row r="946">
      <c r="A946" t="inlineStr">
        <is>
          <t>688166</t>
        </is>
      </c>
      <c r="B946" t="n">
        <v>0.007527734765905895</v>
      </c>
      <c r="C946" t="n">
        <v>32.16508352440221</v>
      </c>
      <c r="D946" t="n">
        <v>48.30467391304348</v>
      </c>
      <c r="E946" t="n">
        <v>6.37159420289855</v>
      </c>
    </row>
    <row r="947">
      <c r="A947" t="inlineStr">
        <is>
          <t>603909</t>
        </is>
      </c>
      <c r="B947" t="n">
        <v>0.001049363356225419</v>
      </c>
      <c r="C947" t="n">
        <v>32.05705705705706</v>
      </c>
      <c r="D947" t="n">
        <v>15.91253571428572</v>
      </c>
      <c r="E947" t="n">
        <v>1.231714285714286</v>
      </c>
    </row>
    <row r="948">
      <c r="A948" t="inlineStr">
        <is>
          <t>603589</t>
        </is>
      </c>
      <c r="B948" t="n">
        <v>0.004312007879941782</v>
      </c>
      <c r="C948" t="n">
        <v>32.02708247845709</v>
      </c>
      <c r="D948" t="n">
        <v>50.91635714285714</v>
      </c>
      <c r="E948" t="n">
        <v>1.285571428571429</v>
      </c>
    </row>
    <row r="949">
      <c r="A949" t="inlineStr">
        <is>
          <t>600720</t>
        </is>
      </c>
      <c r="B949" t="n">
        <v>0.002535485626032487</v>
      </c>
      <c r="C949" t="n">
        <v>31.96480938416422</v>
      </c>
      <c r="D949" t="n">
        <v>14.74685714285715</v>
      </c>
      <c r="E949" t="n">
        <v>3.402214285714285</v>
      </c>
    </row>
    <row r="950">
      <c r="A950" t="inlineStr">
        <is>
          <t>603630</t>
        </is>
      </c>
      <c r="B950" t="n">
        <v>0.001592033900891398</v>
      </c>
      <c r="C950" t="n">
        <v>31.96033562166287</v>
      </c>
      <c r="D950" t="n">
        <v>15.24310714285714</v>
      </c>
      <c r="E950" t="n">
        <v>2.766357142857143</v>
      </c>
    </row>
    <row r="951">
      <c r="A951" t="inlineStr">
        <is>
          <t>601187</t>
        </is>
      </c>
      <c r="B951" t="n">
        <v>0.00119877892018294</v>
      </c>
      <c r="C951" t="n">
        <v>31.77470775770457</v>
      </c>
      <c r="D951" t="n">
        <v>10.67883720930233</v>
      </c>
      <c r="E951" t="n">
        <v>36.01627906976744</v>
      </c>
    </row>
    <row r="952">
      <c r="A952" t="inlineStr">
        <is>
          <t>601016</t>
        </is>
      </c>
      <c r="B952" t="n">
        <v>0.0001597294477548962</v>
      </c>
      <c r="C952" t="n">
        <v>31.35593220338983</v>
      </c>
      <c r="D952" t="n">
        <v>2.47875</v>
      </c>
      <c r="E952" t="n">
        <v>0.9995357142857143</v>
      </c>
    </row>
    <row r="953">
      <c r="A953" t="inlineStr">
        <is>
          <t>600237</t>
        </is>
      </c>
      <c r="B953" t="n">
        <v>0.0003000414948231122</v>
      </c>
      <c r="C953" t="n">
        <v>31.21387283236994</v>
      </c>
      <c r="D953" t="n">
        <v>4.111892857142857</v>
      </c>
      <c r="E953" t="n">
        <v>5.642</v>
      </c>
    </row>
    <row r="954">
      <c r="A954" t="inlineStr">
        <is>
          <t>603868</t>
        </is>
      </c>
      <c r="B954" t="n">
        <v>0.006872251420818994</v>
      </c>
      <c r="C954" t="n">
        <v>31.15406480955087</v>
      </c>
      <c r="D954" t="n">
        <v>44.30189285714285</v>
      </c>
      <c r="E954" t="n">
        <v>0.2591428571428572</v>
      </c>
    </row>
    <row r="955">
      <c r="A955" t="inlineStr">
        <is>
          <t>603200</t>
        </is>
      </c>
      <c r="B955" t="n">
        <v>0.02135013089462833</v>
      </c>
      <c r="C955" t="n">
        <v>31.04575163398693</v>
      </c>
      <c r="D955" t="n">
        <v>36.21853571428571</v>
      </c>
      <c r="E955" t="n">
        <v>5.540642857142857</v>
      </c>
    </row>
    <row r="956">
      <c r="A956" t="inlineStr">
        <is>
          <t>600468</t>
        </is>
      </c>
      <c r="B956" t="n">
        <v>0.0005175269583325382</v>
      </c>
      <c r="C956" t="n">
        <v>30.95238095238098</v>
      </c>
      <c r="D956" t="n">
        <v>4.621678571428571</v>
      </c>
      <c r="E956" t="n">
        <v>1.165357142857143</v>
      </c>
    </row>
    <row r="957">
      <c r="A957" t="inlineStr">
        <is>
          <t>600803</t>
        </is>
      </c>
      <c r="B957" t="n">
        <v>0.0009005281084511808</v>
      </c>
      <c r="C957" t="n">
        <v>30.93596059113299</v>
      </c>
      <c r="D957" t="n">
        <v>10.99235714285714</v>
      </c>
      <c r="E957" t="n">
        <v>0.8064285714285715</v>
      </c>
    </row>
    <row r="958">
      <c r="A958" t="inlineStr">
        <is>
          <t>600552</t>
        </is>
      </c>
      <c r="B958" t="n">
        <v>0.0002369533819839735</v>
      </c>
      <c r="C958" t="n">
        <v>30.84291187739465</v>
      </c>
      <c r="D958" t="n">
        <v>5.992178571428571</v>
      </c>
      <c r="E958" t="n">
        <v>2.586678571428571</v>
      </c>
    </row>
    <row r="959">
      <c r="A959" t="inlineStr">
        <is>
          <t>600522</t>
        </is>
      </c>
      <c r="B959" t="n">
        <v>0.0007623572875787997</v>
      </c>
      <c r="C959" t="n">
        <v>30.83538083538082</v>
      </c>
      <c r="D959" t="n">
        <v>10.28414285714286</v>
      </c>
      <c r="E959" t="n">
        <v>2.296785714285714</v>
      </c>
    </row>
    <row r="960">
      <c r="A960" t="inlineStr">
        <is>
          <t>603588</t>
        </is>
      </c>
      <c r="B960" t="n">
        <v>0.00153806788384084</v>
      </c>
      <c r="C960" t="n">
        <v>30.63414634146342</v>
      </c>
      <c r="D960" t="n">
        <v>12.63321428571429</v>
      </c>
      <c r="E960" t="n">
        <v>1.908857142857143</v>
      </c>
    </row>
    <row r="961">
      <c r="A961" t="inlineStr">
        <is>
          <t>603598</t>
        </is>
      </c>
      <c r="B961" t="n">
        <v>0.002381518483977022</v>
      </c>
      <c r="C961" t="n">
        <v>30.56558363417567</v>
      </c>
      <c r="D961" t="n">
        <v>13.52735714285714</v>
      </c>
      <c r="E961" t="n">
        <v>4.804785714285715</v>
      </c>
    </row>
    <row r="962">
      <c r="A962" t="inlineStr">
        <is>
          <t>603031</t>
        </is>
      </c>
      <c r="B962" t="n">
        <v>0.004004498456297681</v>
      </c>
      <c r="C962" t="n">
        <v>30.46044864226683</v>
      </c>
      <c r="D962" t="n">
        <v>29.739</v>
      </c>
      <c r="E962" t="n">
        <v>1.620535714285714</v>
      </c>
    </row>
    <row r="963">
      <c r="A963" t="inlineStr">
        <is>
          <t>600108</t>
        </is>
      </c>
      <c r="B963" t="n">
        <v>0.0001277355258616959</v>
      </c>
      <c r="C963" t="n">
        <v>30.44982698961938</v>
      </c>
      <c r="D963" t="n">
        <v>3.284107142857143</v>
      </c>
      <c r="E963" t="n">
        <v>2.520178571428571</v>
      </c>
    </row>
    <row r="964">
      <c r="A964" t="inlineStr">
        <is>
          <t>600998</t>
        </is>
      </c>
      <c r="B964" t="n">
        <v>0.0007043441150789229</v>
      </c>
      <c r="C964" t="n">
        <v>30.35982008995504</v>
      </c>
      <c r="D964" t="n">
        <v>16.93678571428571</v>
      </c>
      <c r="E964" t="n">
        <v>0.5963571428571428</v>
      </c>
    </row>
    <row r="965">
      <c r="A965" t="inlineStr">
        <is>
          <t>603693</t>
        </is>
      </c>
      <c r="B965" t="n">
        <v>0.001196951657053103</v>
      </c>
      <c r="C965" t="n">
        <v>30.33033033033032</v>
      </c>
      <c r="D965" t="n">
        <v>11.22267857142857</v>
      </c>
      <c r="E965" t="n">
        <v>3.654178571428571</v>
      </c>
    </row>
    <row r="966">
      <c r="A966" t="inlineStr">
        <is>
          <t>688196</t>
        </is>
      </c>
      <c r="B966" t="n">
        <v>0.007247096008313255</v>
      </c>
      <c r="C966" t="n">
        <v>30.08973080757726</v>
      </c>
      <c r="D966" t="n">
        <v>47.42932584269663</v>
      </c>
      <c r="E966" t="n">
        <v>7.821348314606742</v>
      </c>
    </row>
    <row r="967">
      <c r="A967" t="inlineStr">
        <is>
          <t>600257</t>
        </is>
      </c>
      <c r="B967" t="n">
        <v>0.0002785434766226822</v>
      </c>
      <c r="C967" t="n">
        <v>30.06681514476615</v>
      </c>
      <c r="D967" t="n">
        <v>4.217071428571428</v>
      </c>
      <c r="E967" t="n">
        <v>3.758785714285715</v>
      </c>
    </row>
    <row r="968">
      <c r="A968" t="inlineStr">
        <is>
          <t>600327</t>
        </is>
      </c>
      <c r="B968" t="n">
        <v>0.0001886506582091627</v>
      </c>
      <c r="C968" t="n">
        <v>29.96941896024465</v>
      </c>
      <c r="D968" t="n">
        <v>3.922428571428571</v>
      </c>
      <c r="E968" t="n">
        <v>2.430357142857143</v>
      </c>
    </row>
    <row r="969">
      <c r="A969" t="inlineStr">
        <is>
          <t>600971</t>
        </is>
      </c>
      <c r="B969" t="n">
        <v>0.0001506253146501694</v>
      </c>
      <c r="C969" t="n">
        <v>29.58579881656804</v>
      </c>
      <c r="D969" t="n">
        <v>5.070071428571429</v>
      </c>
      <c r="E969" t="n">
        <v>1.310535714285714</v>
      </c>
    </row>
    <row r="970">
      <c r="A970" t="inlineStr">
        <is>
          <t>600372</t>
        </is>
      </c>
      <c r="B970" t="n">
        <v>0.0009574504061856218</v>
      </c>
      <c r="C970" t="n">
        <v>29.07647907647908</v>
      </c>
      <c r="D970" t="n">
        <v>15.26539285714285</v>
      </c>
      <c r="E970" t="n">
        <v>0.8100357142857143</v>
      </c>
    </row>
    <row r="971">
      <c r="A971" t="inlineStr">
        <is>
          <t>600764</t>
        </is>
      </c>
      <c r="B971" t="n">
        <v>0.002728315160438408</v>
      </c>
      <c r="C971" t="n">
        <v>29.0286564942315</v>
      </c>
      <c r="D971" t="n">
        <v>30.98282142857143</v>
      </c>
      <c r="E971" t="n">
        <v>1.375678571428572</v>
      </c>
    </row>
    <row r="972">
      <c r="A972" t="inlineStr">
        <is>
          <t>603380</t>
        </is>
      </c>
      <c r="B972" t="n">
        <v>0.002302844681067689</v>
      </c>
      <c r="C972" t="n">
        <v>29.01195720578979</v>
      </c>
      <c r="D972" t="n">
        <v>18.58421428571429</v>
      </c>
      <c r="E972" t="n">
        <v>3.507178571428571</v>
      </c>
    </row>
    <row r="973">
      <c r="A973" t="inlineStr">
        <is>
          <t>603617</t>
        </is>
      </c>
      <c r="B973" t="n">
        <v>0.0004345010790983909</v>
      </c>
      <c r="C973" t="n">
        <v>28.76288659793815</v>
      </c>
      <c r="D973" t="n">
        <v>11.22660714285714</v>
      </c>
      <c r="E973" t="n">
        <v>4.694999999999999</v>
      </c>
    </row>
    <row r="974">
      <c r="A974" t="inlineStr">
        <is>
          <t>603896</t>
        </is>
      </c>
      <c r="B974" t="n">
        <v>0.005065865496890591</v>
      </c>
      <c r="C974" t="n">
        <v>28.72195785180147</v>
      </c>
      <c r="D974" t="n">
        <v>34.01928571428572</v>
      </c>
      <c r="E974" t="n">
        <v>1.557321428571429</v>
      </c>
    </row>
    <row r="975">
      <c r="A975" t="inlineStr">
        <is>
          <t>600985</t>
        </is>
      </c>
      <c r="B975" t="n">
        <v>0.0005463391632276826</v>
      </c>
      <c r="C975" t="n">
        <v>28.68571428571429</v>
      </c>
      <c r="D975" t="n">
        <v>9.085750000000001</v>
      </c>
      <c r="E975" t="n">
        <v>1.234285714285714</v>
      </c>
    </row>
    <row r="976">
      <c r="A976" t="inlineStr">
        <is>
          <t>603966</t>
        </is>
      </c>
      <c r="B976" t="n">
        <v>0.002406045502339789</v>
      </c>
      <c r="C976" t="n">
        <v>28.63762743280818</v>
      </c>
      <c r="D976" t="n">
        <v>12.09289285714286</v>
      </c>
      <c r="E976" t="n">
        <v>1.794464285714286</v>
      </c>
    </row>
    <row r="977">
      <c r="A977" t="inlineStr">
        <is>
          <t>600419</t>
        </is>
      </c>
      <c r="B977" t="n">
        <v>0.0009617015468569769</v>
      </c>
      <c r="C977" t="n">
        <v>28.54757929883138</v>
      </c>
      <c r="D977" t="n">
        <v>13.72389285714286</v>
      </c>
      <c r="E977" t="n">
        <v>2.685285714285714</v>
      </c>
    </row>
    <row r="978">
      <c r="A978" t="inlineStr">
        <is>
          <t>603018</t>
        </is>
      </c>
      <c r="B978" t="n">
        <v>0.00125271779441507</v>
      </c>
      <c r="C978" t="n">
        <v>28.38323353293415</v>
      </c>
      <c r="D978" t="n">
        <v>10.68496428571429</v>
      </c>
      <c r="E978" t="n">
        <v>1.648928571428571</v>
      </c>
    </row>
    <row r="979">
      <c r="A979" t="inlineStr">
        <is>
          <t>600458</t>
        </is>
      </c>
      <c r="B979" t="n">
        <v>0.0001469929365378831</v>
      </c>
      <c r="C979" t="n">
        <v>28.21637426900585</v>
      </c>
      <c r="D979" t="n">
        <v>7.085285714285714</v>
      </c>
      <c r="E979" t="n">
        <v>1.264785714285714</v>
      </c>
    </row>
    <row r="980">
      <c r="A980" t="inlineStr">
        <is>
          <t>603757</t>
        </is>
      </c>
      <c r="B980" t="n">
        <v>0.003008376062618156</v>
      </c>
      <c r="C980" t="n">
        <v>27.98611111111111</v>
      </c>
      <c r="D980" t="n">
        <v>17.31071428571429</v>
      </c>
      <c r="E980" t="n">
        <v>2.7985</v>
      </c>
    </row>
    <row r="981">
      <c r="A981" t="inlineStr">
        <is>
          <t>603628</t>
        </is>
      </c>
      <c r="B981" t="n">
        <v>0.0004279245122773446</v>
      </c>
      <c r="C981" t="n">
        <v>27.79922779922781</v>
      </c>
      <c r="D981" t="n">
        <v>8.385607142857141</v>
      </c>
      <c r="E981" t="n">
        <v>1.288071428571429</v>
      </c>
    </row>
    <row r="982">
      <c r="A982" t="inlineStr">
        <is>
          <t>600378</t>
        </is>
      </c>
      <c r="B982" t="n">
        <v>0.0008904244474707044</v>
      </c>
      <c r="C982" t="n">
        <v>27.51388032078963</v>
      </c>
      <c r="D982" t="n">
        <v>19.64260714285714</v>
      </c>
      <c r="E982" t="n">
        <v>1.7095</v>
      </c>
    </row>
    <row r="983">
      <c r="A983" t="inlineStr">
        <is>
          <t>603156</t>
        </is>
      </c>
      <c r="B983" t="n">
        <v>0.0009607927244059348</v>
      </c>
      <c r="C983" t="n">
        <v>27.45278673422387</v>
      </c>
      <c r="D983" t="n">
        <v>23.02335714285714</v>
      </c>
      <c r="E983" t="n">
        <v>0.539642857142857</v>
      </c>
    </row>
    <row r="984">
      <c r="A984" t="inlineStr">
        <is>
          <t>603277</t>
        </is>
      </c>
      <c r="B984" t="n">
        <v>0.0009960955419813587</v>
      </c>
      <c r="C984" t="n">
        <v>27.40585774058577</v>
      </c>
      <c r="D984" t="n">
        <v>10.83410714285714</v>
      </c>
      <c r="E984" t="n">
        <v>2.195928571428571</v>
      </c>
    </row>
    <row r="985">
      <c r="A985" t="inlineStr">
        <is>
          <t>603060</t>
        </is>
      </c>
      <c r="B985" t="n">
        <v>0.001785686184239906</v>
      </c>
      <c r="C985" t="n">
        <v>27.29124236252545</v>
      </c>
      <c r="D985" t="n">
        <v>17.67610714285714</v>
      </c>
      <c r="E985" t="n">
        <v>0.7858928571428572</v>
      </c>
    </row>
    <row r="986">
      <c r="A986" t="inlineStr">
        <is>
          <t>600501</t>
        </is>
      </c>
      <c r="B986" t="n">
        <v>0.0007208508119949997</v>
      </c>
      <c r="C986" t="n">
        <v>27.2264631043257</v>
      </c>
      <c r="D986" t="n">
        <v>9.379321428571426</v>
      </c>
      <c r="E986" t="n">
        <v>2.296857142857143</v>
      </c>
    </row>
    <row r="987">
      <c r="A987" t="inlineStr">
        <is>
          <t>601838</t>
        </is>
      </c>
      <c r="B987" t="n">
        <v>0.0007251082031716742</v>
      </c>
      <c r="C987" t="n">
        <v>26.93236714975846</v>
      </c>
      <c r="D987" t="n">
        <v>8.75957142857143</v>
      </c>
      <c r="E987" t="n">
        <v>1.563857142857143</v>
      </c>
    </row>
    <row r="988">
      <c r="A988" t="inlineStr">
        <is>
          <t>600220</t>
        </is>
      </c>
      <c r="B988" t="n">
        <v>0.0002241024687778586</v>
      </c>
      <c r="C988" t="n">
        <v>26.81818181818181</v>
      </c>
      <c r="D988" t="n">
        <v>2.572964285714286</v>
      </c>
      <c r="E988" t="n">
        <v>1.071142857142857</v>
      </c>
    </row>
    <row r="989">
      <c r="A989" t="inlineStr">
        <is>
          <t>600744</t>
        </is>
      </c>
      <c r="B989" t="n">
        <v>6.818708442474311e-05</v>
      </c>
      <c r="C989" t="n">
        <v>26.66666666666668</v>
      </c>
      <c r="D989" t="n">
        <v>2.4815</v>
      </c>
      <c r="E989" t="n">
        <v>1.802107142857143</v>
      </c>
    </row>
    <row r="990">
      <c r="A990" t="inlineStr">
        <is>
          <t>688526</t>
        </is>
      </c>
      <c r="B990" t="n">
        <v>0.001849916666405781</v>
      </c>
      <c r="C990" t="n">
        <v>26.6624445851805</v>
      </c>
      <c r="D990" t="n">
        <v>41.7858064516129</v>
      </c>
      <c r="E990" t="n">
        <v>8.188064516129032</v>
      </c>
    </row>
    <row r="991">
      <c r="A991" t="inlineStr">
        <is>
          <t>600038</t>
        </is>
      </c>
      <c r="B991" t="n">
        <v>0.002697179446789077</v>
      </c>
      <c r="C991" t="n">
        <v>26.53421633554085</v>
      </c>
      <c r="D991" t="n">
        <v>48.26</v>
      </c>
      <c r="E991" t="n">
        <v>1.294142857142857</v>
      </c>
    </row>
    <row r="992">
      <c r="A992" t="inlineStr">
        <is>
          <t>603977</t>
        </is>
      </c>
      <c r="B992" t="n">
        <v>0.0005102129443975211</v>
      </c>
      <c r="C992" t="n">
        <v>26.52329749103941</v>
      </c>
      <c r="D992" t="n">
        <v>6.858714285714286</v>
      </c>
      <c r="E992" t="n">
        <v>1.791392857142857</v>
      </c>
    </row>
    <row r="993">
      <c r="A993" t="inlineStr">
        <is>
          <t>600323</t>
        </is>
      </c>
      <c r="B993" t="n">
        <v>0.002351184005790716</v>
      </c>
      <c r="C993" t="n">
        <v>26.45268400664085</v>
      </c>
      <c r="D993" t="n">
        <v>22.37496428571428</v>
      </c>
      <c r="E993" t="n">
        <v>0.8076785714285715</v>
      </c>
    </row>
    <row r="994">
      <c r="A994" t="inlineStr">
        <is>
          <t>600114</t>
        </is>
      </c>
      <c r="B994" t="n">
        <v>0.001222781415804675</v>
      </c>
      <c r="C994" t="n">
        <v>26.39344262295083</v>
      </c>
      <c r="D994" t="n">
        <v>9.696285714285715</v>
      </c>
      <c r="E994" t="n">
        <v>3.931678571428571</v>
      </c>
    </row>
    <row r="995">
      <c r="A995" t="inlineStr">
        <is>
          <t>600488</t>
        </is>
      </c>
      <c r="B995" t="n">
        <v>0.0001502596625501811</v>
      </c>
      <c r="C995" t="n">
        <v>26.35467980295567</v>
      </c>
      <c r="D995" t="n">
        <v>4.706714285714285</v>
      </c>
      <c r="E995" t="n">
        <v>1.063535714285714</v>
      </c>
    </row>
    <row r="996">
      <c r="A996" t="inlineStr">
        <is>
          <t>603366</t>
        </is>
      </c>
      <c r="B996" t="n">
        <v>0.0004483996017501374</v>
      </c>
      <c r="C996" t="n">
        <v>26.27737226277371</v>
      </c>
      <c r="D996" t="n">
        <v>5.528928571428572</v>
      </c>
      <c r="E996" t="n">
        <v>2.340714285714286</v>
      </c>
    </row>
    <row r="997">
      <c r="A997" t="inlineStr">
        <is>
          <t>600960</t>
        </is>
      </c>
      <c r="B997" t="n">
        <v>0.000110162790617486</v>
      </c>
      <c r="C997" t="n">
        <v>26.26582278481013</v>
      </c>
      <c r="D997" t="n">
        <v>3.32925</v>
      </c>
      <c r="E997" t="n">
        <v>1.667107142857143</v>
      </c>
    </row>
    <row r="998">
      <c r="A998" t="inlineStr">
        <is>
          <t>603123</t>
        </is>
      </c>
      <c r="B998" t="n">
        <v>0.000892474391200677</v>
      </c>
      <c r="C998" t="n">
        <v>26.24356775300172</v>
      </c>
      <c r="D998" t="n">
        <v>8.316535714285715</v>
      </c>
      <c r="E998" t="n">
        <v>1.377714285714286</v>
      </c>
    </row>
    <row r="999">
      <c r="A999" t="inlineStr">
        <is>
          <t>601058</t>
        </is>
      </c>
      <c r="B999" t="n">
        <v>0.0003054416441877883</v>
      </c>
      <c r="C999" t="n">
        <v>26.08695652173914</v>
      </c>
      <c r="D999" t="n">
        <v>4.432678571428572</v>
      </c>
      <c r="E999" t="n">
        <v>1.677071428571429</v>
      </c>
    </row>
    <row r="1000">
      <c r="A1000" t="inlineStr">
        <is>
          <t>600030</t>
        </is>
      </c>
      <c r="B1000" t="n">
        <v>0.00183050200612384</v>
      </c>
      <c r="C1000" t="n">
        <v>26.05570530098831</v>
      </c>
      <c r="D1000" t="n">
        <v>26.26260714285714</v>
      </c>
      <c r="E1000" t="n">
        <v>1.603642857142857</v>
      </c>
    </row>
    <row r="1001">
      <c r="A1001" t="inlineStr">
        <is>
          <t>600329</t>
        </is>
      </c>
      <c r="B1001" t="n">
        <v>0.001050020710864167</v>
      </c>
      <c r="C1001" t="n">
        <v>25.8897418004187</v>
      </c>
      <c r="D1001" t="n">
        <v>15.33328571428571</v>
      </c>
      <c r="E1001" t="n">
        <v>0.9677142857142856</v>
      </c>
    </row>
    <row r="1002">
      <c r="A1002" t="inlineStr">
        <is>
          <t>600989</t>
        </is>
      </c>
      <c r="B1002" t="n">
        <v>0.0007552750996604329</v>
      </c>
      <c r="C1002" t="n">
        <v>25.76419213973797</v>
      </c>
      <c r="D1002" t="n">
        <v>9.801321428571429</v>
      </c>
      <c r="E1002" t="n">
        <v>2.681107142857143</v>
      </c>
    </row>
    <row r="1003">
      <c r="A1003" t="inlineStr">
        <is>
          <t>600596</t>
        </is>
      </c>
      <c r="B1003" t="n">
        <v>0.0009823327406308345</v>
      </c>
      <c r="C1003" t="n">
        <v>25.76086956521742</v>
      </c>
      <c r="D1003" t="n">
        <v>9.405678571428572</v>
      </c>
      <c r="E1003" t="n">
        <v>3.345285714285714</v>
      </c>
    </row>
    <row r="1004">
      <c r="A1004" t="inlineStr">
        <is>
          <t>600275</t>
        </is>
      </c>
      <c r="B1004" t="n">
        <v>0.0003777689168319447</v>
      </c>
      <c r="C1004" t="n">
        <v>25.61576354679804</v>
      </c>
      <c r="D1004" t="n">
        <v>2.522107142857143</v>
      </c>
      <c r="E1004" t="n">
        <v>1.068571428571429</v>
      </c>
    </row>
    <row r="1005">
      <c r="A1005" t="inlineStr">
        <is>
          <t>603738</t>
        </is>
      </c>
      <c r="B1005" t="n">
        <v>0.002273358055318757</v>
      </c>
      <c r="C1005" t="n">
        <v>25.55488902219554</v>
      </c>
      <c r="D1005" t="n">
        <v>22.67278571428571</v>
      </c>
      <c r="E1005" t="n">
        <v>4.346642857142857</v>
      </c>
    </row>
    <row r="1006">
      <c r="A1006" t="inlineStr">
        <is>
          <t>600823</t>
        </is>
      </c>
      <c r="B1006" t="n">
        <v>0.0007686085337474834</v>
      </c>
      <c r="C1006" t="n">
        <v>25.46419098143238</v>
      </c>
      <c r="D1006" t="n">
        <v>4.606714285714286</v>
      </c>
      <c r="E1006" t="n">
        <v>0.4545000000000001</v>
      </c>
    </row>
    <row r="1007">
      <c r="A1007" t="inlineStr">
        <is>
          <t>600531</t>
        </is>
      </c>
      <c r="B1007" t="n">
        <v>0.0004290393371314128</v>
      </c>
      <c r="C1007" t="n">
        <v>25.45454545454544</v>
      </c>
      <c r="D1007" t="n">
        <v>4.661964285714285</v>
      </c>
      <c r="E1007" t="n">
        <v>3.179392857142857</v>
      </c>
    </row>
    <row r="1008">
      <c r="A1008" t="inlineStr">
        <is>
          <t>600255</t>
        </is>
      </c>
      <c r="B1008" t="n">
        <v>0.0001861954840245136</v>
      </c>
      <c r="C1008" t="n">
        <v>25.31645569620253</v>
      </c>
      <c r="D1008" t="n">
        <v>1.372</v>
      </c>
      <c r="E1008" t="n">
        <v>1.7465</v>
      </c>
    </row>
    <row r="1009">
      <c r="A1009" t="inlineStr">
        <is>
          <t>600467</t>
        </is>
      </c>
      <c r="B1009" t="n">
        <v>0.0001014749646809447</v>
      </c>
      <c r="C1009" t="n">
        <v>25.10121457489878</v>
      </c>
      <c r="D1009" t="n">
        <v>2.635285714285715</v>
      </c>
      <c r="E1009" t="n">
        <v>2.927392857142857</v>
      </c>
    </row>
    <row r="1010">
      <c r="A1010" t="inlineStr">
        <is>
          <t>688386</t>
        </is>
      </c>
      <c r="B1010" t="n">
        <v>0.007849129615182589</v>
      </c>
      <c r="C1010" t="n">
        <v>24.97292614251678</v>
      </c>
      <c r="D1010" t="n">
        <v>64.34739999999999</v>
      </c>
      <c r="E1010" t="n">
        <v>18.971</v>
      </c>
    </row>
    <row r="1011">
      <c r="A1011" t="inlineStr">
        <is>
          <t>601366</t>
        </is>
      </c>
      <c r="B1011" t="n">
        <v>0.000277947263262351</v>
      </c>
      <c r="C1011" t="n">
        <v>24.77231329690346</v>
      </c>
      <c r="D1011" t="n">
        <v>6.116857142857143</v>
      </c>
      <c r="E1011" t="n">
        <v>1.264678571428572</v>
      </c>
    </row>
    <row r="1012">
      <c r="A1012" t="inlineStr">
        <is>
          <t>603126</t>
        </is>
      </c>
      <c r="B1012" t="n">
        <v>0.0001709780262107526</v>
      </c>
      <c r="C1012" t="n">
        <v>24.64929859719438</v>
      </c>
      <c r="D1012" t="n">
        <v>4.65925</v>
      </c>
      <c r="E1012" t="n">
        <v>1.221035714285714</v>
      </c>
    </row>
    <row r="1013">
      <c r="A1013" t="inlineStr">
        <is>
          <t>603043</t>
        </is>
      </c>
      <c r="B1013" t="n">
        <v>0.002843447990038272</v>
      </c>
      <c r="C1013" t="n">
        <v>24.49111470113085</v>
      </c>
      <c r="D1013" t="n">
        <v>33.29828571428572</v>
      </c>
      <c r="E1013" t="n">
        <v>2.043964285714285</v>
      </c>
    </row>
    <row r="1014">
      <c r="A1014" t="inlineStr">
        <is>
          <t>600111</t>
        </is>
      </c>
      <c r="B1014" t="n">
        <v>0.0007029145672481091</v>
      </c>
      <c r="C1014" t="n">
        <v>24.38544739429695</v>
      </c>
      <c r="D1014" t="n">
        <v>10.76296428571428</v>
      </c>
      <c r="E1014" t="n">
        <v>1.846321428571428</v>
      </c>
    </row>
    <row r="1015">
      <c r="A1015" t="inlineStr">
        <is>
          <t>600060</t>
        </is>
      </c>
      <c r="B1015" t="n">
        <v>0.0008823125778422853</v>
      </c>
      <c r="C1015" t="n">
        <v>24.36323366555926</v>
      </c>
      <c r="D1015" t="n">
        <v>11.89142857142857</v>
      </c>
      <c r="E1015" t="n">
        <v>1.303178571428571</v>
      </c>
    </row>
    <row r="1016">
      <c r="A1016" t="inlineStr">
        <is>
          <t>600403</t>
        </is>
      </c>
      <c r="B1016" t="n">
        <v>6.825808752490438e-05</v>
      </c>
      <c r="C1016" t="n">
        <v>24.33155080213904</v>
      </c>
      <c r="D1016" t="n">
        <v>3.893535714285715</v>
      </c>
      <c r="E1016" t="n">
        <v>0.3260714285714285</v>
      </c>
    </row>
    <row r="1017">
      <c r="A1017" t="inlineStr">
        <is>
          <t>603663</t>
        </is>
      </c>
      <c r="B1017" t="n">
        <v>0.001428024625162452</v>
      </c>
      <c r="C1017" t="n">
        <v>24.16212003117693</v>
      </c>
      <c r="D1017" t="n">
        <v>14.83392857142857</v>
      </c>
      <c r="E1017" t="n">
        <v>1.2925</v>
      </c>
    </row>
    <row r="1018">
      <c r="A1018" t="inlineStr">
        <is>
          <t>603089</t>
        </is>
      </c>
      <c r="B1018" t="n">
        <v>0.001001141829056875</v>
      </c>
      <c r="C1018" t="n">
        <v>24.08839779005525</v>
      </c>
      <c r="D1018" t="n">
        <v>10.36646428571429</v>
      </c>
      <c r="E1018" t="n">
        <v>2.135035714285714</v>
      </c>
    </row>
    <row r="1019">
      <c r="A1019" t="inlineStr">
        <is>
          <t>603040</t>
        </is>
      </c>
      <c r="B1019" t="n">
        <v>0.003078199701459873</v>
      </c>
      <c r="C1019" t="n">
        <v>23.97937258272456</v>
      </c>
      <c r="D1019" t="n">
        <v>27.25910714285714</v>
      </c>
      <c r="E1019" t="n">
        <v>1.620321428571428</v>
      </c>
    </row>
    <row r="1020">
      <c r="A1020" t="inlineStr">
        <is>
          <t>600405</t>
        </is>
      </c>
      <c r="B1020" t="n">
        <v>0.0001616250733520245</v>
      </c>
      <c r="C1020" t="n">
        <v>23.84105960264902</v>
      </c>
      <c r="D1020" t="n">
        <v>5.198035714285714</v>
      </c>
      <c r="E1020" t="n">
        <v>2.730964285714286</v>
      </c>
    </row>
    <row r="1021">
      <c r="A1021" t="inlineStr">
        <is>
          <t>600077</t>
        </is>
      </c>
      <c r="B1021" t="n">
        <v>0.0002643888492648847</v>
      </c>
      <c r="C1021" t="n">
        <v>23.828125</v>
      </c>
      <c r="D1021" t="n">
        <v>3.1475</v>
      </c>
      <c r="E1021" t="n">
        <v>0.7159642857142857</v>
      </c>
    </row>
    <row r="1022">
      <c r="A1022" t="inlineStr">
        <is>
          <t>603577</t>
        </is>
      </c>
      <c r="B1022" t="n">
        <v>0.000987309123864775</v>
      </c>
      <c r="C1022" t="n">
        <v>23.76738305941844</v>
      </c>
      <c r="D1022" t="n">
        <v>9.557928571428571</v>
      </c>
      <c r="E1022" t="n">
        <v>2.721071428571428</v>
      </c>
    </row>
    <row r="1023">
      <c r="A1023" t="inlineStr">
        <is>
          <t>600855</t>
        </is>
      </c>
      <c r="B1023" t="n">
        <v>0.002374890073932847</v>
      </c>
      <c r="C1023" t="n">
        <v>23.60097323600974</v>
      </c>
      <c r="D1023" t="n">
        <v>15.33717857142857</v>
      </c>
      <c r="E1023" t="n">
        <v>4.95025</v>
      </c>
    </row>
    <row r="1024">
      <c r="A1024" t="inlineStr">
        <is>
          <t>600712</t>
        </is>
      </c>
      <c r="B1024" t="n">
        <v>0.001317707784164797</v>
      </c>
      <c r="C1024" t="n">
        <v>23.45013477088948</v>
      </c>
      <c r="D1024" t="n">
        <v>6.013928571428572</v>
      </c>
      <c r="E1024" t="n">
        <v>6.365857142857143</v>
      </c>
    </row>
    <row r="1025">
      <c r="A1025" t="inlineStr">
        <is>
          <t>600152</t>
        </is>
      </c>
      <c r="B1025" t="n">
        <v>0.000173567183619069</v>
      </c>
      <c r="C1025" t="n">
        <v>23.44827586206897</v>
      </c>
      <c r="D1025" t="n">
        <v>6.457892857142857</v>
      </c>
      <c r="E1025" t="n">
        <v>3.152892857142857</v>
      </c>
    </row>
    <row r="1026">
      <c r="A1026" t="inlineStr">
        <is>
          <t>600126</t>
        </is>
      </c>
      <c r="B1026" t="n">
        <v>0.001384358424383421</v>
      </c>
      <c r="C1026" t="n">
        <v>23.4192037470726</v>
      </c>
      <c r="D1026" t="n">
        <v>6.670964285714287</v>
      </c>
      <c r="E1026" t="n">
        <v>1.060428571428571</v>
      </c>
    </row>
    <row r="1027">
      <c r="A1027" t="inlineStr">
        <is>
          <t>600107</t>
        </is>
      </c>
      <c r="B1027" t="n">
        <v>0.001442792540836282</v>
      </c>
      <c r="C1027" t="n">
        <v>23.37110481586404</v>
      </c>
      <c r="D1027" t="n">
        <v>8.418964285714285</v>
      </c>
      <c r="E1027" t="n">
        <v>3.851928571428571</v>
      </c>
    </row>
    <row r="1028">
      <c r="A1028" t="inlineStr">
        <is>
          <t>600507</t>
        </is>
      </c>
      <c r="B1028" t="n">
        <v>0.0002550016825977102</v>
      </c>
      <c r="C1028" t="n">
        <v>23.30275229357797</v>
      </c>
      <c r="D1028" t="n">
        <v>5.945357142857143</v>
      </c>
      <c r="E1028" t="n">
        <v>1.264642857142857</v>
      </c>
    </row>
    <row r="1029">
      <c r="A1029" t="inlineStr">
        <is>
          <t>603858</t>
        </is>
      </c>
      <c r="B1029" t="n">
        <v>0.001983372520531203</v>
      </c>
      <c r="C1029" t="n">
        <v>23.27903310562269</v>
      </c>
      <c r="D1029" t="n">
        <v>22.61410714285714</v>
      </c>
      <c r="E1029" t="n">
        <v>1.082107142857143</v>
      </c>
    </row>
    <row r="1030">
      <c r="A1030" t="inlineStr">
        <is>
          <t>600810</t>
        </is>
      </c>
      <c r="B1030" t="n">
        <v>0.0004609405399607535</v>
      </c>
      <c r="C1030" t="n">
        <v>23.27469553450609</v>
      </c>
      <c r="D1030" t="n">
        <v>7.834928571428571</v>
      </c>
      <c r="E1030" t="n">
        <v>2.579857142857143</v>
      </c>
    </row>
    <row r="1031">
      <c r="A1031" t="inlineStr">
        <is>
          <t>600481</t>
        </is>
      </c>
      <c r="B1031" t="n">
        <v>0.0003445623055967325</v>
      </c>
      <c r="C1031" t="n">
        <v>23.27044025157232</v>
      </c>
      <c r="D1031" t="n">
        <v>3.291357142857143</v>
      </c>
      <c r="E1031" t="n">
        <v>1.203321428571429</v>
      </c>
    </row>
    <row r="1032">
      <c r="A1032" t="inlineStr">
        <is>
          <t>601377</t>
        </is>
      </c>
      <c r="B1032" t="n">
        <v>0.0005880021474436238</v>
      </c>
      <c r="C1032" t="n">
        <v>23.19508448540706</v>
      </c>
      <c r="D1032" t="n">
        <v>7.277535714285714</v>
      </c>
      <c r="E1032" t="n">
        <v>1.316392857142857</v>
      </c>
    </row>
    <row r="1033">
      <c r="A1033" t="inlineStr">
        <is>
          <t>603002</t>
        </is>
      </c>
      <c r="B1033" t="n">
        <v>0.0003614790742124388</v>
      </c>
      <c r="C1033" t="n">
        <v>23.11320754716979</v>
      </c>
      <c r="D1033" t="n">
        <v>4.884321428571429</v>
      </c>
      <c r="E1033" t="n">
        <v>2.411892857142857</v>
      </c>
    </row>
    <row r="1034">
      <c r="A1034" t="inlineStr">
        <is>
          <t>603818</t>
        </is>
      </c>
      <c r="B1034" t="n">
        <v>0.0007489600645954483</v>
      </c>
      <c r="C1034" t="n">
        <v>23.00405953991882</v>
      </c>
      <c r="D1034" t="n">
        <v>8.618678571428571</v>
      </c>
      <c r="E1034" t="n">
        <v>0.5629285714285714</v>
      </c>
    </row>
    <row r="1035">
      <c r="A1035" t="inlineStr">
        <is>
          <t>601519</t>
        </is>
      </c>
      <c r="B1035" t="n">
        <v>0.0008444511089928381</v>
      </c>
      <c r="C1035" t="n">
        <v>22.98387096774193</v>
      </c>
      <c r="D1035" t="n">
        <v>8.784071428571428</v>
      </c>
      <c r="E1035" t="n">
        <v>2.7585</v>
      </c>
    </row>
    <row r="1036">
      <c r="A1036" t="inlineStr">
        <is>
          <t>600227</t>
        </is>
      </c>
      <c r="B1036" t="n">
        <v>9.698827425707125e-05</v>
      </c>
      <c r="C1036" t="n">
        <v>22.97297297297296</v>
      </c>
      <c r="D1036" t="n">
        <v>2.799107142857143</v>
      </c>
      <c r="E1036" t="n">
        <v>1.047428571428572</v>
      </c>
    </row>
    <row r="1037">
      <c r="A1037" t="inlineStr">
        <is>
          <t>600741</t>
        </is>
      </c>
      <c r="B1037" t="n">
        <v>0.002279340683701908</v>
      </c>
      <c r="C1037" t="n">
        <v>22.9453483521068</v>
      </c>
      <c r="D1037" t="n">
        <v>24.66875</v>
      </c>
      <c r="E1037" t="n">
        <v>0.6173571428571428</v>
      </c>
    </row>
    <row r="1038">
      <c r="A1038" t="inlineStr">
        <is>
          <t>603103</t>
        </is>
      </c>
      <c r="B1038" t="n">
        <v>0.001333057043128503</v>
      </c>
      <c r="C1038" t="n">
        <v>22.87157287157289</v>
      </c>
      <c r="D1038" t="n">
        <v>17.21617857142857</v>
      </c>
      <c r="E1038" t="n">
        <v>5.641785714285715</v>
      </c>
    </row>
    <row r="1039">
      <c r="A1039" t="inlineStr">
        <is>
          <t>600577</t>
        </is>
      </c>
      <c r="B1039" t="n">
        <v>0.0001981794960937929</v>
      </c>
      <c r="C1039" t="n">
        <v>22.86821705426356</v>
      </c>
      <c r="D1039" t="n">
        <v>3.058785714285714</v>
      </c>
      <c r="E1039" t="n">
        <v>1.673464285714286</v>
      </c>
    </row>
    <row r="1040">
      <c r="A1040" t="inlineStr">
        <is>
          <t>600678</t>
        </is>
      </c>
      <c r="B1040" t="n">
        <v>0.0003595372802786159</v>
      </c>
      <c r="C1040" t="n">
        <v>22.8395061728395</v>
      </c>
      <c r="D1040" t="n">
        <v>6.772964285714286</v>
      </c>
      <c r="E1040" t="n">
        <v>6.221392857142857</v>
      </c>
    </row>
    <row r="1041">
      <c r="A1041" t="inlineStr">
        <is>
          <t>688298</t>
        </is>
      </c>
      <c r="B1041" t="n">
        <v>0.05306299634505268</v>
      </c>
      <c r="C1041" t="n">
        <v>22.83734650476779</v>
      </c>
      <c r="D1041" t="n">
        <v>137.0265909090909</v>
      </c>
      <c r="E1041" t="n">
        <v>11.08818181818182</v>
      </c>
    </row>
    <row r="1042">
      <c r="A1042" t="inlineStr">
        <is>
          <t>603050</t>
        </is>
      </c>
      <c r="B1042" t="n">
        <v>0.0005665708395080682</v>
      </c>
      <c r="C1042" t="n">
        <v>22.81021897810218</v>
      </c>
      <c r="D1042" t="n">
        <v>12.91303571428571</v>
      </c>
      <c r="E1042" t="n">
        <v>5.082</v>
      </c>
    </row>
    <row r="1043">
      <c r="A1043" t="inlineStr">
        <is>
          <t>603020</t>
        </is>
      </c>
      <c r="B1043" t="n">
        <v>0.0009413539985444515</v>
      </c>
      <c r="C1043" t="n">
        <v>22.80487804878051</v>
      </c>
      <c r="D1043" t="n">
        <v>9.684464285714284</v>
      </c>
      <c r="E1043" t="n">
        <v>1.908642857142857</v>
      </c>
    </row>
    <row r="1044">
      <c r="A1044" t="inlineStr">
        <is>
          <t>603615</t>
        </is>
      </c>
      <c r="B1044" t="n">
        <v>0.0007442173109483803</v>
      </c>
      <c r="C1044" t="n">
        <v>22.71714922048997</v>
      </c>
      <c r="D1044" t="n">
        <v>9.285357142857142</v>
      </c>
      <c r="E1044" t="n">
        <v>1.725071428571429</v>
      </c>
    </row>
    <row r="1045">
      <c r="A1045" t="inlineStr">
        <is>
          <t>603959</t>
        </is>
      </c>
      <c r="B1045" t="n">
        <v>0.001860123020595642</v>
      </c>
      <c r="C1045" t="n">
        <v>22.67818574514038</v>
      </c>
      <c r="D1045" t="n">
        <v>9.765928571428571</v>
      </c>
      <c r="E1045" t="n">
        <v>1.783642857142857</v>
      </c>
    </row>
    <row r="1046">
      <c r="A1046" t="inlineStr">
        <is>
          <t>601336</t>
        </is>
      </c>
      <c r="B1046" t="n">
        <v>0.005352903962049474</v>
      </c>
      <c r="C1046" t="n">
        <v>22.45807684143493</v>
      </c>
      <c r="D1046" t="n">
        <v>50.79810714285715</v>
      </c>
      <c r="E1046" t="n">
        <v>0.7733214285714286</v>
      </c>
    </row>
    <row r="1047">
      <c r="A1047" t="inlineStr">
        <is>
          <t>601901</t>
        </is>
      </c>
      <c r="B1047" t="n">
        <v>0.0003375882151298124</v>
      </c>
      <c r="C1047" t="n">
        <v>22.3858615611193</v>
      </c>
      <c r="D1047" t="n">
        <v>7.954821428571428</v>
      </c>
      <c r="E1047" t="n">
        <v>0.6270357142857143</v>
      </c>
    </row>
    <row r="1048">
      <c r="A1048" t="inlineStr">
        <is>
          <t>603023</t>
        </is>
      </c>
      <c r="B1048" t="n">
        <v>0.0002677092377358977</v>
      </c>
      <c r="C1048" t="n">
        <v>22.31884057971014</v>
      </c>
      <c r="D1048" t="n">
        <v>4.516428571428571</v>
      </c>
      <c r="E1048" t="n">
        <v>2.729678571428572</v>
      </c>
    </row>
    <row r="1049">
      <c r="A1049" t="inlineStr">
        <is>
          <t>601003</t>
        </is>
      </c>
      <c r="B1049" t="n">
        <v>5.254486898971584e-05</v>
      </c>
      <c r="C1049" t="n">
        <v>22.22222222222221</v>
      </c>
      <c r="D1049" t="n">
        <v>4.760214285714286</v>
      </c>
      <c r="E1049" t="n">
        <v>0.4406071428571429</v>
      </c>
    </row>
    <row r="1050">
      <c r="A1050" t="inlineStr">
        <is>
          <t>600538</t>
        </is>
      </c>
      <c r="B1050" t="n">
        <v>0.0009784869283040541</v>
      </c>
      <c r="C1050" t="n">
        <v>22.1311475409836</v>
      </c>
      <c r="D1050" t="n">
        <v>6.358392857142857</v>
      </c>
      <c r="E1050" t="n">
        <v>2.233607142857143</v>
      </c>
    </row>
    <row r="1051">
      <c r="A1051" t="inlineStr">
        <is>
          <t>603982</t>
        </is>
      </c>
      <c r="B1051" t="n">
        <v>0.0006621014906207046</v>
      </c>
      <c r="C1051" t="n">
        <v>22.01834862385319</v>
      </c>
      <c r="D1051" t="n">
        <v>17.96207142857143</v>
      </c>
      <c r="E1051" t="n">
        <v>12.70460714285714</v>
      </c>
    </row>
    <row r="1052">
      <c r="A1052" t="inlineStr">
        <is>
          <t>603232</t>
        </is>
      </c>
      <c r="B1052" t="n">
        <v>0.003161406482987122</v>
      </c>
      <c r="C1052" t="n">
        <v>21.97350388305161</v>
      </c>
      <c r="D1052" t="n">
        <v>29.59214285714285</v>
      </c>
      <c r="E1052" t="n">
        <v>3.354857142857143</v>
      </c>
    </row>
    <row r="1053">
      <c r="A1053" t="inlineStr">
        <is>
          <t>603696</t>
        </is>
      </c>
      <c r="B1053" t="n">
        <v>0.002126094274525711</v>
      </c>
      <c r="C1053" t="n">
        <v>21.94092827004219</v>
      </c>
      <c r="D1053" t="n">
        <v>11.14735714285714</v>
      </c>
      <c r="E1053" t="n">
        <v>3.788892857142857</v>
      </c>
    </row>
    <row r="1054">
      <c r="A1054" t="inlineStr">
        <is>
          <t>601677</t>
        </is>
      </c>
      <c r="B1054" t="n">
        <v>0.0007590687498324054</v>
      </c>
      <c r="C1054" t="n">
        <v>21.84422560429722</v>
      </c>
      <c r="D1054" t="n">
        <v>11.0355</v>
      </c>
      <c r="E1054" t="n">
        <v>1.703928571428571</v>
      </c>
    </row>
    <row r="1055">
      <c r="A1055" t="inlineStr">
        <is>
          <t>603339</t>
        </is>
      </c>
      <c r="B1055" t="n">
        <v>0.0003404552779345494</v>
      </c>
      <c r="C1055" t="n">
        <v>21.66847237269774</v>
      </c>
      <c r="D1055" t="n">
        <v>9.414642857142857</v>
      </c>
      <c r="E1055" t="n">
        <v>1.056285714285714</v>
      </c>
    </row>
    <row r="1056">
      <c r="A1056" t="inlineStr">
        <is>
          <t>600851</t>
        </is>
      </c>
      <c r="B1056" t="n">
        <v>0.0001438975903734984</v>
      </c>
      <c r="C1056" t="n">
        <v>21.58774373259054</v>
      </c>
      <c r="D1056" t="n">
        <v>7.832392857142856</v>
      </c>
      <c r="E1056" t="n">
        <v>0.5200357142857144</v>
      </c>
    </row>
    <row r="1057">
      <c r="A1057" t="inlineStr">
        <is>
          <t>601236</t>
        </is>
      </c>
      <c r="B1057" t="n">
        <v>0.0014043908262548</v>
      </c>
      <c r="C1057" t="n">
        <v>21.53518123667377</v>
      </c>
      <c r="D1057" t="n">
        <v>19.10203571428571</v>
      </c>
      <c r="E1057" t="n">
        <v>9.204857142857144</v>
      </c>
    </row>
    <row r="1058">
      <c r="A1058" t="inlineStr">
        <is>
          <t>601127</t>
        </is>
      </c>
      <c r="B1058" t="n">
        <v>0.002722564844916758</v>
      </c>
      <c r="C1058" t="n">
        <v>21.38364779874213</v>
      </c>
      <c r="D1058" t="n">
        <v>10.43721428571429</v>
      </c>
      <c r="E1058" t="n">
        <v>1.032535714285714</v>
      </c>
    </row>
    <row r="1059">
      <c r="A1059" t="inlineStr">
        <is>
          <t>600585</t>
        </is>
      </c>
      <c r="B1059" t="n">
        <v>0.001775653823371275</v>
      </c>
      <c r="C1059" t="n">
        <v>21.32231404958678</v>
      </c>
      <c r="D1059" t="n">
        <v>53.74185714285715</v>
      </c>
      <c r="E1059" t="n">
        <v>0.7277499999999999</v>
      </c>
    </row>
    <row r="1060">
      <c r="A1060" t="inlineStr">
        <is>
          <t>600984</t>
        </is>
      </c>
      <c r="B1060" t="n">
        <v>0.007222979704039177</v>
      </c>
      <c r="C1060" t="n">
        <v>21.244019138756</v>
      </c>
      <c r="D1060" t="n">
        <v>16.52410714285714</v>
      </c>
      <c r="E1060" t="n">
        <v>1.798678571428572</v>
      </c>
    </row>
    <row r="1061">
      <c r="A1061" t="inlineStr">
        <is>
          <t>603041</t>
        </is>
      </c>
      <c r="B1061" t="n">
        <v>0.0008206321729541804</v>
      </c>
      <c r="C1061" t="n">
        <v>21.15869017632242</v>
      </c>
      <c r="D1061" t="n">
        <v>13.68932142857143</v>
      </c>
      <c r="E1061" t="n">
        <v>1.964321428571429</v>
      </c>
    </row>
    <row r="1062">
      <c r="A1062" t="inlineStr">
        <is>
          <t>603530</t>
        </is>
      </c>
      <c r="B1062" t="n">
        <v>0.00186398452433468</v>
      </c>
      <c r="C1062" t="n">
        <v>21.04386451971127</v>
      </c>
      <c r="D1062" t="n">
        <v>23.27042857142857</v>
      </c>
      <c r="E1062" t="n">
        <v>14.27217857142857</v>
      </c>
    </row>
    <row r="1063">
      <c r="A1063" t="inlineStr">
        <is>
          <t>603655</t>
        </is>
      </c>
      <c r="B1063" t="n">
        <v>0.01885410582577422</v>
      </c>
      <c r="C1063" t="n">
        <v>21.02621305075292</v>
      </c>
      <c r="D1063" t="n">
        <v>31.31367857142857</v>
      </c>
      <c r="E1063" t="n">
        <v>10.54167857142857</v>
      </c>
    </row>
    <row r="1064">
      <c r="A1064" t="inlineStr">
        <is>
          <t>600883</t>
        </is>
      </c>
      <c r="B1064" t="n">
        <v>0.0007816572637870037</v>
      </c>
      <c r="C1064" t="n">
        <v>20.82066869300911</v>
      </c>
      <c r="D1064" t="n">
        <v>8.751428571428571</v>
      </c>
      <c r="E1064" t="n">
        <v>1.545571428571429</v>
      </c>
    </row>
    <row r="1065">
      <c r="A1065" t="inlineStr">
        <is>
          <t>603181</t>
        </is>
      </c>
      <c r="B1065" t="n">
        <v>0.002364922794590543</v>
      </c>
      <c r="C1065" t="n">
        <v>20.66465256797583</v>
      </c>
      <c r="D1065" t="n">
        <v>19.05064285714285</v>
      </c>
      <c r="E1065" t="n">
        <v>1.961071428571428</v>
      </c>
    </row>
    <row r="1066">
      <c r="A1066" t="inlineStr">
        <is>
          <t>600408</t>
        </is>
      </c>
      <c r="B1066" t="n">
        <v>9.470511305540908e-05</v>
      </c>
      <c r="C1066" t="n">
        <v>20.53571428571428</v>
      </c>
      <c r="D1066" t="n">
        <v>2.057964285714286</v>
      </c>
      <c r="E1066" t="n">
        <v>0.7690357142857144</v>
      </c>
    </row>
    <row r="1067">
      <c r="A1067" t="inlineStr">
        <is>
          <t>603336</t>
        </is>
      </c>
      <c r="B1067" t="n">
        <v>0.0007699736499872727</v>
      </c>
      <c r="C1067" t="n">
        <v>20.45690550363446</v>
      </c>
      <c r="D1067" t="n">
        <v>11.42796428571429</v>
      </c>
      <c r="E1067" t="n">
        <v>4.65775</v>
      </c>
    </row>
    <row r="1068">
      <c r="A1068" t="inlineStr">
        <is>
          <t>603629</t>
        </is>
      </c>
      <c r="B1068" t="n">
        <v>0.001776098039634951</v>
      </c>
      <c r="C1068" t="n">
        <v>20.21660649819495</v>
      </c>
      <c r="D1068" t="n">
        <v>26.52810714285714</v>
      </c>
      <c r="E1068" t="n">
        <v>6.464857142857142</v>
      </c>
    </row>
    <row r="1069">
      <c r="A1069" t="inlineStr">
        <is>
          <t>603990</t>
        </is>
      </c>
      <c r="B1069" t="n">
        <v>0.005705051706878532</v>
      </c>
      <c r="C1069" t="n">
        <v>20.07393715341959</v>
      </c>
      <c r="D1069" t="n">
        <v>38.89339285714286</v>
      </c>
      <c r="E1069" t="n">
        <v>2.061571428571428</v>
      </c>
    </row>
    <row r="1070">
      <c r="A1070" t="inlineStr">
        <is>
          <t>601778</t>
        </is>
      </c>
      <c r="B1070" t="n">
        <v>0.0002902183815992347</v>
      </c>
      <c r="C1070" t="n">
        <v>20.03179650238474</v>
      </c>
      <c r="D1070" t="n">
        <v>7.420533333333333</v>
      </c>
      <c r="E1070" t="n">
        <v>7.570733333333334</v>
      </c>
    </row>
    <row r="1071">
      <c r="A1071" t="inlineStr">
        <is>
          <t>600963</t>
        </is>
      </c>
      <c r="B1071" t="n">
        <v>0.0002005378086579947</v>
      </c>
      <c r="C1071" t="n">
        <v>19.93865030674849</v>
      </c>
      <c r="D1071" t="n">
        <v>3.791571428571428</v>
      </c>
      <c r="E1071" t="n">
        <v>1.080821428571429</v>
      </c>
    </row>
    <row r="1072">
      <c r="A1072" t="inlineStr">
        <is>
          <t>600210</t>
        </is>
      </c>
      <c r="B1072" t="n">
        <v>0.0001837676291019646</v>
      </c>
      <c r="C1072" t="n">
        <v>19.83002832861192</v>
      </c>
      <c r="D1072" t="n">
        <v>4.109107142857143</v>
      </c>
      <c r="E1072" t="n">
        <v>1.100642857142857</v>
      </c>
    </row>
    <row r="1073">
      <c r="A1073" t="inlineStr">
        <is>
          <t>601108</t>
        </is>
      </c>
      <c r="B1073" t="n">
        <v>0.001197072084661158</v>
      </c>
      <c r="C1073" t="n">
        <v>19.79797979797979</v>
      </c>
      <c r="D1073" t="n">
        <v>11.67382142857143</v>
      </c>
      <c r="E1073" t="n">
        <v>4.041892857142857</v>
      </c>
    </row>
    <row r="1074">
      <c r="A1074" t="inlineStr">
        <is>
          <t>600066</t>
        </is>
      </c>
      <c r="B1074" t="n">
        <v>0.000868137666224426</v>
      </c>
      <c r="C1074" t="n">
        <v>19.74063400576369</v>
      </c>
      <c r="D1074" t="n">
        <v>14.08478571428571</v>
      </c>
      <c r="E1074" t="n">
        <v>0.7422142857142857</v>
      </c>
    </row>
    <row r="1075">
      <c r="A1075" t="inlineStr">
        <is>
          <t>601137</t>
        </is>
      </c>
      <c r="B1075" t="n">
        <v>0.0009444117397113697</v>
      </c>
      <c r="C1075" t="n">
        <v>19.72249752229931</v>
      </c>
      <c r="D1075" t="n">
        <v>12.62710714285714</v>
      </c>
      <c r="E1075" t="n">
        <v>1.402785714285714</v>
      </c>
    </row>
    <row r="1076">
      <c r="A1076" t="inlineStr">
        <is>
          <t>603633</t>
        </is>
      </c>
      <c r="B1076" t="n">
        <v>0.001601285650763464</v>
      </c>
      <c r="C1076" t="n">
        <v>19.67213114754098</v>
      </c>
      <c r="D1076" t="n">
        <v>10.77421428571428</v>
      </c>
      <c r="E1076" t="n">
        <v>2.328571428571429</v>
      </c>
    </row>
    <row r="1077">
      <c r="A1077" t="inlineStr">
        <is>
          <t>603161</t>
        </is>
      </c>
      <c r="B1077" t="n">
        <v>0.0008503378928779641</v>
      </c>
      <c r="C1077" t="n">
        <v>19.62264150943396</v>
      </c>
      <c r="D1077" t="n">
        <v>14.36978571428572</v>
      </c>
      <c r="E1077" t="n">
        <v>3.88475</v>
      </c>
    </row>
    <row r="1078">
      <c r="A1078" t="inlineStr">
        <is>
          <t>603722</t>
        </is>
      </c>
      <c r="B1078" t="n">
        <v>0.003586700948249864</v>
      </c>
      <c r="C1078" t="n">
        <v>19.61189099917424</v>
      </c>
      <c r="D1078" t="n">
        <v>32.26325000000001</v>
      </c>
      <c r="E1078" t="n">
        <v>6.125928571428571</v>
      </c>
    </row>
    <row r="1079">
      <c r="A1079" t="inlineStr">
        <is>
          <t>600308</t>
        </is>
      </c>
      <c r="B1079" t="n">
        <v>0.0002144836291651292</v>
      </c>
      <c r="C1079" t="n">
        <v>19.33174224343674</v>
      </c>
      <c r="D1079" t="n">
        <v>4.651607142857143</v>
      </c>
      <c r="E1079" t="n">
        <v>1.207785714285714</v>
      </c>
    </row>
    <row r="1080">
      <c r="A1080" t="inlineStr">
        <is>
          <t>600117</t>
        </is>
      </c>
      <c r="B1080" t="n">
        <v>8.32059210664685e-05</v>
      </c>
      <c r="C1080" t="n">
        <v>19.20731707317074</v>
      </c>
      <c r="D1080" t="n">
        <v>3.326857142857143</v>
      </c>
      <c r="E1080" t="n">
        <v>1.230964285714286</v>
      </c>
    </row>
    <row r="1081">
      <c r="A1081" t="inlineStr">
        <is>
          <t>603008</t>
        </is>
      </c>
      <c r="B1081" t="n">
        <v>0.001154650234259733</v>
      </c>
      <c r="C1081" t="n">
        <v>18.95294897282969</v>
      </c>
      <c r="D1081" t="n">
        <v>13.7145</v>
      </c>
      <c r="E1081" t="n">
        <v>1.755964285714286</v>
      </c>
    </row>
    <row r="1082">
      <c r="A1082" t="inlineStr">
        <is>
          <t>600258</t>
        </is>
      </c>
      <c r="B1082" t="n">
        <v>0.001416668863862567</v>
      </c>
      <c r="C1082" t="n">
        <v>18.86160714285714</v>
      </c>
      <c r="D1082" t="n">
        <v>18.04925</v>
      </c>
      <c r="E1082" t="n">
        <v>1.571071428571428</v>
      </c>
    </row>
    <row r="1083">
      <c r="A1083" t="inlineStr">
        <is>
          <t>600428</t>
        </is>
      </c>
      <c r="B1083" t="n">
        <v>0.0001291242768118901</v>
      </c>
      <c r="C1083" t="n">
        <v>18.83656509695291</v>
      </c>
      <c r="D1083" t="n">
        <v>3.463214285714286</v>
      </c>
      <c r="E1083" t="n">
        <v>0.7923571428571429</v>
      </c>
    </row>
    <row r="1084">
      <c r="A1084" t="inlineStr">
        <is>
          <t>603180</t>
        </is>
      </c>
      <c r="B1084" t="n">
        <v>0.003419775088375391</v>
      </c>
      <c r="C1084" t="n">
        <v>18.71838111298483</v>
      </c>
      <c r="D1084" t="n">
        <v>50.51585714285714</v>
      </c>
      <c r="E1084" t="n">
        <v>3.166607142857143</v>
      </c>
    </row>
    <row r="1085">
      <c r="A1085" t="inlineStr">
        <is>
          <t>600676</t>
        </is>
      </c>
      <c r="B1085" t="n">
        <v>0.0003471691181168773</v>
      </c>
      <c r="C1085" t="n">
        <v>18.62068965517243</v>
      </c>
      <c r="D1085" t="n">
        <v>4.791</v>
      </c>
      <c r="E1085" t="n">
        <v>0.7481785714285715</v>
      </c>
    </row>
    <row r="1086">
      <c r="A1086" t="inlineStr">
        <is>
          <t>600452</t>
        </is>
      </c>
      <c r="B1086" t="n">
        <v>0.001794066685828084</v>
      </c>
      <c r="C1086" t="n">
        <v>18.5663082437276</v>
      </c>
      <c r="D1086" t="n">
        <v>15.25896428571429</v>
      </c>
      <c r="E1086" t="n">
        <v>1.071642857142857</v>
      </c>
    </row>
    <row r="1087">
      <c r="A1087" t="inlineStr">
        <is>
          <t>603578</t>
        </is>
      </c>
      <c r="B1087" t="n">
        <v>0.0005658455652318347</v>
      </c>
      <c r="C1087" t="n">
        <v>18.55179704016912</v>
      </c>
      <c r="D1087" t="n">
        <v>21.69485714285714</v>
      </c>
      <c r="E1087" t="n">
        <v>1.989642857142857</v>
      </c>
    </row>
    <row r="1088">
      <c r="A1088" t="inlineStr">
        <is>
          <t>600909</t>
        </is>
      </c>
      <c r="B1088" t="n">
        <v>0.0003922636048520892</v>
      </c>
      <c r="C1088" t="n">
        <v>18.54838709677418</v>
      </c>
      <c r="D1088" t="n">
        <v>7.616928571428571</v>
      </c>
      <c r="E1088" t="n">
        <v>2.212</v>
      </c>
    </row>
    <row r="1089">
      <c r="A1089" t="inlineStr">
        <is>
          <t>600415</t>
        </is>
      </c>
      <c r="B1089" t="n">
        <v>0.001289872057874553</v>
      </c>
      <c r="C1089" t="n">
        <v>18.48958333333333</v>
      </c>
      <c r="D1089" t="n">
        <v>4.700928571428571</v>
      </c>
      <c r="E1089" t="n">
        <v>1.01975</v>
      </c>
    </row>
    <row r="1090">
      <c r="A1090" t="inlineStr">
        <is>
          <t>603856</t>
        </is>
      </c>
      <c r="B1090" t="n">
        <v>0.002139250666694367</v>
      </c>
      <c r="C1090" t="n">
        <v>18.36327345309381</v>
      </c>
      <c r="D1090" t="n">
        <v>13.19114285714286</v>
      </c>
      <c r="E1090" t="n">
        <v>5.253464285714286</v>
      </c>
    </row>
    <row r="1091">
      <c r="A1091" t="inlineStr">
        <is>
          <t>600036</t>
        </is>
      </c>
      <c r="B1091" t="n">
        <v>0.001484241907762359</v>
      </c>
      <c r="C1091" t="n">
        <v>18.31573096164536</v>
      </c>
      <c r="D1091" t="n">
        <v>36.41253571428571</v>
      </c>
      <c r="E1091" t="n">
        <v>0.28925</v>
      </c>
    </row>
    <row r="1092">
      <c r="A1092" t="inlineStr">
        <is>
          <t>600997</t>
        </is>
      </c>
      <c r="B1092" t="n">
        <v>0.0001185236856239761</v>
      </c>
      <c r="C1092" t="n">
        <v>18.30985915492958</v>
      </c>
      <c r="D1092" t="n">
        <v>4.974785714285715</v>
      </c>
      <c r="E1092" t="n">
        <v>0.6888928571428571</v>
      </c>
    </row>
    <row r="1093">
      <c r="A1093" t="inlineStr">
        <is>
          <t>600682</t>
        </is>
      </c>
      <c r="B1093" t="n">
        <v>0.001362107976102885</v>
      </c>
      <c r="C1093" t="n">
        <v>18.29871414441149</v>
      </c>
      <c r="D1093" t="n">
        <v>10.74821428571429</v>
      </c>
      <c r="E1093" t="n">
        <v>1.387571428571428</v>
      </c>
    </row>
    <row r="1094">
      <c r="A1094" t="inlineStr">
        <is>
          <t>603311</t>
        </is>
      </c>
      <c r="B1094" t="n">
        <v>0.0008649436270521637</v>
      </c>
      <c r="C1094" t="n">
        <v>18.23647294589179</v>
      </c>
      <c r="D1094" t="n">
        <v>12.76607142857143</v>
      </c>
      <c r="E1094" t="n">
        <v>2.048035714285715</v>
      </c>
    </row>
    <row r="1095">
      <c r="A1095" t="inlineStr">
        <is>
          <t>600738</t>
        </is>
      </c>
      <c r="B1095" t="n">
        <v>0.0003651150616210135</v>
      </c>
      <c r="C1095" t="n">
        <v>18.16479400749063</v>
      </c>
      <c r="D1095" t="n">
        <v>5.632035714285714</v>
      </c>
      <c r="E1095" t="n">
        <v>2.514964285714286</v>
      </c>
    </row>
    <row r="1096">
      <c r="A1096" t="inlineStr">
        <is>
          <t>603303</t>
        </is>
      </c>
      <c r="B1096" t="n">
        <v>0.0008939137067530467</v>
      </c>
      <c r="C1096" t="n">
        <v>18.1410974244121</v>
      </c>
      <c r="D1096" t="n">
        <v>10.78896428571429</v>
      </c>
      <c r="E1096" t="n">
        <v>1.995035714285714</v>
      </c>
    </row>
    <row r="1097">
      <c r="A1097" t="inlineStr">
        <is>
          <t>600879</t>
        </is>
      </c>
      <c r="B1097" t="n">
        <v>0.0001953019287248101</v>
      </c>
      <c r="C1097" t="n">
        <v>18.07432432432432</v>
      </c>
      <c r="D1097" t="n">
        <v>6.757285714285715</v>
      </c>
      <c r="E1097" t="n">
        <v>2.146035714285714</v>
      </c>
    </row>
    <row r="1098">
      <c r="A1098" t="inlineStr">
        <is>
          <t>600523</t>
        </is>
      </c>
      <c r="B1098" t="n">
        <v>0.001214023451979636</v>
      </c>
      <c r="C1098" t="n">
        <v>18.06853582554517</v>
      </c>
      <c r="D1098" t="n">
        <v>15.18175</v>
      </c>
      <c r="E1098" t="n">
        <v>1.474428571428571</v>
      </c>
    </row>
    <row r="1099">
      <c r="A1099" t="inlineStr">
        <is>
          <t>600836</t>
        </is>
      </c>
      <c r="B1099" t="n">
        <v>0.0001931951684448954</v>
      </c>
      <c r="C1099" t="n">
        <v>17.98029556650247</v>
      </c>
      <c r="D1099" t="n">
        <v>4.915571428571429</v>
      </c>
      <c r="E1099" t="n">
        <v>1.5825</v>
      </c>
    </row>
    <row r="1100">
      <c r="A1100" t="inlineStr">
        <is>
          <t>603085</t>
        </is>
      </c>
      <c r="B1100" t="n">
        <v>0.001034810062130141</v>
      </c>
      <c r="C1100" t="n">
        <v>17.68292682926831</v>
      </c>
      <c r="D1100" t="n">
        <v>8.155785714285713</v>
      </c>
      <c r="E1100" t="n">
        <v>2.092178571428571</v>
      </c>
    </row>
    <row r="1101">
      <c r="A1101" t="inlineStr">
        <is>
          <t>600873</t>
        </is>
      </c>
      <c r="B1101" t="n">
        <v>0.0004157469056133823</v>
      </c>
      <c r="C1101" t="n">
        <v>17.67676767676769</v>
      </c>
      <c r="D1101" t="n">
        <v>4.726535714285713</v>
      </c>
      <c r="E1101" t="n">
        <v>1.007857142857143</v>
      </c>
    </row>
    <row r="1102">
      <c r="A1102" t="inlineStr">
        <is>
          <t>688138</t>
        </is>
      </c>
      <c r="B1102" t="n">
        <v>0.005425493179663107</v>
      </c>
      <c r="C1102" t="n">
        <v>17.66820749871598</v>
      </c>
      <c r="D1102" t="n">
        <v>24.65294776119403</v>
      </c>
      <c r="E1102" t="n">
        <v>11.83429104477612</v>
      </c>
    </row>
    <row r="1103">
      <c r="A1103" t="inlineStr">
        <is>
          <t>600773</t>
        </is>
      </c>
      <c r="B1103" t="n">
        <v>0.0001985193042750666</v>
      </c>
      <c r="C1103" t="n">
        <v>17.59425493716336</v>
      </c>
      <c r="D1103" t="n">
        <v>6.034857142857144</v>
      </c>
      <c r="E1103" t="n">
        <v>1.431178571428571</v>
      </c>
    </row>
    <row r="1104">
      <c r="A1104" t="inlineStr">
        <is>
          <t>600249</t>
        </is>
      </c>
      <c r="B1104" t="n">
        <v>0.0001027333464478652</v>
      </c>
      <c r="C1104" t="n">
        <v>17.51269035532994</v>
      </c>
      <c r="D1104" t="n">
        <v>4.531357142857143</v>
      </c>
      <c r="E1104" t="n">
        <v>1.763678571428571</v>
      </c>
    </row>
    <row r="1105">
      <c r="A1105" t="inlineStr">
        <is>
          <t>600348</t>
        </is>
      </c>
      <c r="B1105" t="n">
        <v>0.0001157232504139438</v>
      </c>
      <c r="C1105" t="n">
        <v>17.38241308793458</v>
      </c>
      <c r="D1105" t="n">
        <v>4.761142857142858</v>
      </c>
      <c r="E1105" t="n">
        <v>0.8011428571428573</v>
      </c>
    </row>
    <row r="1106">
      <c r="A1106" t="inlineStr">
        <is>
          <t>600406</t>
        </is>
      </c>
      <c r="B1106" t="n">
        <v>0.0004792062449250661</v>
      </c>
      <c r="C1106" t="n">
        <v>17.11956521739131</v>
      </c>
      <c r="D1106" t="n">
        <v>20.97303571428571</v>
      </c>
      <c r="E1106" t="n">
        <v>0.76675</v>
      </c>
    </row>
    <row r="1107">
      <c r="A1107" t="inlineStr">
        <is>
          <t>600875</t>
        </is>
      </c>
      <c r="B1107" t="n">
        <v>0.0002528151793513877</v>
      </c>
      <c r="C1107" t="n">
        <v>17.04035874439462</v>
      </c>
      <c r="D1107" t="n">
        <v>9.619392857142858</v>
      </c>
      <c r="E1107" t="n">
        <v>1.0175</v>
      </c>
    </row>
    <row r="1108">
      <c r="A1108" t="inlineStr">
        <is>
          <t>600742</t>
        </is>
      </c>
      <c r="B1108" t="n">
        <v>0.0006403012835554785</v>
      </c>
      <c r="C1108" t="n">
        <v>16.95906432748537</v>
      </c>
      <c r="D1108" t="n">
        <v>9.554392857142856</v>
      </c>
      <c r="E1108" t="n">
        <v>1.320607142857143</v>
      </c>
    </row>
    <row r="1109">
      <c r="A1109" t="inlineStr">
        <is>
          <t>600594</t>
        </is>
      </c>
      <c r="B1109" t="n">
        <v>0.0005085738080460684</v>
      </c>
      <c r="C1109" t="n">
        <v>16.88311688311688</v>
      </c>
      <c r="D1109" t="n">
        <v>5.655678571428572</v>
      </c>
      <c r="E1109" t="n">
        <v>1.809785714285714</v>
      </c>
    </row>
    <row r="1110">
      <c r="A1110" t="inlineStr">
        <is>
          <t>600383</t>
        </is>
      </c>
      <c r="B1110" t="n">
        <v>0.0004130239751808661</v>
      </c>
      <c r="C1110" t="n">
        <v>16.75392670157068</v>
      </c>
      <c r="D1110" t="n">
        <v>13.47521428571429</v>
      </c>
      <c r="E1110" t="n">
        <v>0.7097142857142857</v>
      </c>
    </row>
    <row r="1111">
      <c r="A1111" t="inlineStr">
        <is>
          <t>600475</t>
        </is>
      </c>
      <c r="B1111" t="n">
        <v>0.0007630052166064858</v>
      </c>
      <c r="C1111" t="n">
        <v>16.41337386018238</v>
      </c>
      <c r="D1111" t="n">
        <v>11.49289285714286</v>
      </c>
      <c r="E1111" t="n">
        <v>1.400285714285714</v>
      </c>
    </row>
    <row r="1112">
      <c r="A1112" t="inlineStr">
        <is>
          <t>600798</t>
        </is>
      </c>
      <c r="B1112" t="n">
        <v>6.449018970611665e-05</v>
      </c>
      <c r="C1112" t="n">
        <v>16.37931034482758</v>
      </c>
      <c r="D1112" t="n">
        <v>3.220571428571429</v>
      </c>
      <c r="E1112" t="n">
        <v>1.32075</v>
      </c>
    </row>
    <row r="1113">
      <c r="A1113" t="inlineStr">
        <is>
          <t>600829</t>
        </is>
      </c>
      <c r="B1113" t="n">
        <v>0.0002243865314217956</v>
      </c>
      <c r="C1113" t="n">
        <v>16.12426035502958</v>
      </c>
      <c r="D1113" t="n">
        <v>7.499750000000001</v>
      </c>
      <c r="E1113" t="n">
        <v>1.101535714285714</v>
      </c>
    </row>
    <row r="1114">
      <c r="A1114" t="inlineStr">
        <is>
          <t>600970</t>
        </is>
      </c>
      <c r="B1114" t="n">
        <v>0.0002014262809981896</v>
      </c>
      <c r="C1114" t="n">
        <v>16.09589041095891</v>
      </c>
      <c r="D1114" t="n">
        <v>6.122571428571429</v>
      </c>
      <c r="E1114" t="n">
        <v>1.290785714285714</v>
      </c>
    </row>
    <row r="1115">
      <c r="A1115" t="inlineStr">
        <is>
          <t>600695</t>
        </is>
      </c>
      <c r="B1115" t="n">
        <v>0.0005991439271342373</v>
      </c>
      <c r="C1115" t="n">
        <v>16.04477611940298</v>
      </c>
      <c r="D1115" t="n">
        <v>7.367535714285713</v>
      </c>
      <c r="E1115" t="n">
        <v>6.531214285714286</v>
      </c>
    </row>
    <row r="1116">
      <c r="A1116" t="inlineStr">
        <is>
          <t>601969</t>
        </is>
      </c>
      <c r="B1116" t="n">
        <v>0.0002048852692061507</v>
      </c>
      <c r="C1116" t="n">
        <v>16.0220994475138</v>
      </c>
      <c r="D1116" t="n">
        <v>5.484</v>
      </c>
      <c r="E1116" t="n">
        <v>0.4131428571428571</v>
      </c>
    </row>
    <row r="1117">
      <c r="A1117" t="inlineStr">
        <is>
          <t>600508</t>
        </is>
      </c>
      <c r="B1117" t="n">
        <v>0.0001469590221048443</v>
      </c>
      <c r="C1117" t="n">
        <v>16.00901916572717</v>
      </c>
      <c r="D1117" t="n">
        <v>8.656928571428571</v>
      </c>
      <c r="E1117" t="n">
        <v>0.6105714285714287</v>
      </c>
    </row>
    <row r="1118">
      <c r="A1118" t="inlineStr">
        <is>
          <t>603385</t>
        </is>
      </c>
      <c r="B1118" t="n">
        <v>0.001659122819575237</v>
      </c>
      <c r="C1118" t="n">
        <v>16.00000000000001</v>
      </c>
      <c r="D1118" t="n">
        <v>12.28028571428571</v>
      </c>
      <c r="E1118" t="n">
        <v>1.936785714285714</v>
      </c>
    </row>
    <row r="1119">
      <c r="A1119" t="inlineStr">
        <is>
          <t>600982</t>
        </is>
      </c>
      <c r="B1119" t="n">
        <v>4.443670641615371e-05</v>
      </c>
      <c r="C1119" t="n">
        <v>15.87837837837838</v>
      </c>
      <c r="D1119" t="n">
        <v>2.888107142857143</v>
      </c>
      <c r="E1119" t="n">
        <v>1.019071428571429</v>
      </c>
    </row>
    <row r="1120">
      <c r="A1120" t="inlineStr">
        <is>
          <t>600081</t>
        </is>
      </c>
      <c r="B1120" t="n">
        <v>0.0002787968901746605</v>
      </c>
      <c r="C1120" t="n">
        <v>15.79391891891893</v>
      </c>
      <c r="D1120" t="n">
        <v>11.29717857142857</v>
      </c>
      <c r="E1120" t="n">
        <v>2.240107142857143</v>
      </c>
    </row>
    <row r="1121">
      <c r="A1121" t="inlineStr">
        <is>
          <t>688011</t>
        </is>
      </c>
      <c r="B1121" t="n">
        <v>0.003190341350327353</v>
      </c>
      <c r="C1121" t="n">
        <v>15.63084112149533</v>
      </c>
      <c r="D1121" t="n">
        <v>45.23857142857143</v>
      </c>
      <c r="E1121" t="n">
        <v>6.153535714285714</v>
      </c>
    </row>
    <row r="1122">
      <c r="A1122" t="inlineStr">
        <is>
          <t>603515</t>
        </is>
      </c>
      <c r="B1122" t="n">
        <v>0.0009914434724164929</v>
      </c>
      <c r="C1122" t="n">
        <v>15.58891454965359</v>
      </c>
      <c r="D1122" t="n">
        <v>27.22703571428571</v>
      </c>
      <c r="E1122" t="n">
        <v>0.3250714285714286</v>
      </c>
    </row>
    <row r="1123">
      <c r="A1123" t="inlineStr">
        <is>
          <t>603227</t>
        </is>
      </c>
      <c r="B1123" t="n">
        <v>9.13879364329366e-05</v>
      </c>
      <c r="C1123" t="n">
        <v>15.27093596059115</v>
      </c>
      <c r="D1123" t="n">
        <v>4.243607142857143</v>
      </c>
      <c r="E1123" t="n">
        <v>1.584285714285714</v>
      </c>
    </row>
    <row r="1124">
      <c r="A1124" t="inlineStr">
        <is>
          <t>600478</t>
        </is>
      </c>
      <c r="B1124" t="n">
        <v>0.0001063964364453158</v>
      </c>
      <c r="C1124" t="n">
        <v>15.2542372881356</v>
      </c>
      <c r="D1124" t="n">
        <v>4.285857142857143</v>
      </c>
      <c r="E1124" t="n">
        <v>1.667857142857143</v>
      </c>
    </row>
    <row r="1125">
      <c r="A1125" t="inlineStr">
        <is>
          <t>600811</t>
        </is>
      </c>
      <c r="B1125" t="n">
        <v>0.0003494697341537306</v>
      </c>
      <c r="C1125" t="n">
        <v>15.24390243902438</v>
      </c>
      <c r="D1125" t="n">
        <v>3.879464285714286</v>
      </c>
      <c r="E1125" t="n">
        <v>1.08325</v>
      </c>
    </row>
    <row r="1126">
      <c r="A1126" t="inlineStr">
        <is>
          <t>600601</t>
        </is>
      </c>
      <c r="B1126" t="n">
        <v>0.0003198550082689318</v>
      </c>
      <c r="C1126" t="n">
        <v>15.19756838905775</v>
      </c>
      <c r="D1126" t="n">
        <v>3.814464285714286</v>
      </c>
      <c r="E1126" t="n">
        <v>1.435035714285714</v>
      </c>
    </row>
    <row r="1127">
      <c r="A1127" t="inlineStr">
        <is>
          <t>600581</t>
        </is>
      </c>
      <c r="B1127" t="n">
        <v>0.0001050865440638076</v>
      </c>
      <c r="C1127" t="n">
        <v>15.18151815181519</v>
      </c>
      <c r="D1127" t="n">
        <v>3.391392857142857</v>
      </c>
      <c r="E1127" t="n">
        <v>2.394607142857143</v>
      </c>
    </row>
    <row r="1128">
      <c r="A1128" t="inlineStr">
        <is>
          <t>600792</t>
        </is>
      </c>
      <c r="B1128" t="n">
        <v>5.600953745451444e-05</v>
      </c>
      <c r="C1128" t="n">
        <v>14.98470948012232</v>
      </c>
      <c r="D1128" t="n">
        <v>3.145321428571429</v>
      </c>
      <c r="E1128" t="n">
        <v>1.028464285714286</v>
      </c>
    </row>
    <row r="1129">
      <c r="A1129" t="inlineStr">
        <is>
          <t>601866</t>
        </is>
      </c>
      <c r="B1129" t="n">
        <v>0.0001749200440952722</v>
      </c>
      <c r="C1129" t="n">
        <v>14.91935483870968</v>
      </c>
      <c r="D1129" t="n">
        <v>2.248642857142857</v>
      </c>
      <c r="E1129" t="n">
        <v>0.739</v>
      </c>
    </row>
    <row r="1130">
      <c r="A1130" t="inlineStr">
        <is>
          <t>600188</t>
        </is>
      </c>
      <c r="B1130" t="n">
        <v>0.00029659916072537</v>
      </c>
      <c r="C1130" t="n">
        <v>14.8314606741573</v>
      </c>
      <c r="D1130" t="n">
        <v>9.033250000000001</v>
      </c>
      <c r="E1130" t="n">
        <v>0.8636071428571429</v>
      </c>
    </row>
    <row r="1131">
      <c r="A1131" t="inlineStr">
        <is>
          <t>603777</t>
        </is>
      </c>
      <c r="B1131" t="n">
        <v>0.0024306113343618</v>
      </c>
      <c r="C1131" t="n">
        <v>14.77477477477478</v>
      </c>
      <c r="D1131" t="n">
        <v>14.21346428571429</v>
      </c>
      <c r="E1131" t="n">
        <v>2.189642857142857</v>
      </c>
    </row>
    <row r="1132">
      <c r="A1132" t="inlineStr">
        <is>
          <t>601225</t>
        </is>
      </c>
      <c r="B1132" t="n">
        <v>0.0004264716803194596</v>
      </c>
      <c r="C1132" t="n">
        <v>14.72772277227723</v>
      </c>
      <c r="D1132" t="n">
        <v>8.081250000000001</v>
      </c>
      <c r="E1132" t="n">
        <v>0.3408214285714286</v>
      </c>
    </row>
    <row r="1133">
      <c r="A1133" t="inlineStr">
        <is>
          <t>600801</t>
        </is>
      </c>
      <c r="B1133" t="n">
        <v>0.0008930804871718521</v>
      </c>
      <c r="C1133" t="n">
        <v>14.56256921373202</v>
      </c>
      <c r="D1133" t="n">
        <v>23.77910714285714</v>
      </c>
      <c r="E1133" t="n">
        <v>1.577571428571429</v>
      </c>
    </row>
    <row r="1134">
      <c r="A1134" t="inlineStr">
        <is>
          <t>600993</t>
        </is>
      </c>
      <c r="B1134" t="n">
        <v>0.001933375167111826</v>
      </c>
      <c r="C1134" t="n">
        <v>14.55767077267638</v>
      </c>
      <c r="D1134" t="n">
        <v>19.31339285714286</v>
      </c>
      <c r="E1134" t="n">
        <v>2.085428571428571</v>
      </c>
    </row>
    <row r="1135">
      <c r="A1135" t="inlineStr">
        <is>
          <t>688003</t>
        </is>
      </c>
      <c r="B1135" t="n">
        <v>0.001249057011525133</v>
      </c>
      <c r="C1135" t="n">
        <v>14.54867256637169</v>
      </c>
      <c r="D1135" t="n">
        <v>30.16857142857143</v>
      </c>
      <c r="E1135" t="n">
        <v>5.440892857142857</v>
      </c>
    </row>
    <row r="1136">
      <c r="A1136" t="inlineStr">
        <is>
          <t>600270</t>
        </is>
      </c>
      <c r="B1136" t="n">
        <v>0.0004658734385871148</v>
      </c>
      <c r="C1136" t="n">
        <v>14.51172940534642</v>
      </c>
      <c r="D1136" t="n">
        <v>19.15828571428571</v>
      </c>
      <c r="E1136" t="n">
        <v>0.7387499999999999</v>
      </c>
    </row>
    <row r="1137">
      <c r="A1137" t="inlineStr">
        <is>
          <t>600420</t>
        </is>
      </c>
      <c r="B1137" t="n">
        <v>0.0002049987557776733</v>
      </c>
      <c r="C1137" t="n">
        <v>14.48931116389549</v>
      </c>
      <c r="D1137" t="n">
        <v>9.619535714285716</v>
      </c>
      <c r="E1137" t="n">
        <v>1.3225</v>
      </c>
    </row>
    <row r="1138">
      <c r="A1138" t="inlineStr">
        <is>
          <t>600864</t>
        </is>
      </c>
      <c r="B1138" t="n">
        <v>0.0001543907835703555</v>
      </c>
      <c r="C1138" t="n">
        <v>14.47178002894356</v>
      </c>
      <c r="D1138" t="n">
        <v>6.904535714285714</v>
      </c>
      <c r="E1138" t="n">
        <v>1.776285714285714</v>
      </c>
    </row>
    <row r="1139">
      <c r="A1139" t="inlineStr">
        <is>
          <t>688288</t>
        </is>
      </c>
      <c r="B1139" t="n">
        <v>0.00400975786175529</v>
      </c>
      <c r="C1139" t="n">
        <v>14.37338501291989</v>
      </c>
      <c r="D1139" t="n">
        <v>39.37766187050359</v>
      </c>
      <c r="E1139" t="n">
        <v>11.08338129496403</v>
      </c>
    </row>
    <row r="1140">
      <c r="A1140" t="inlineStr">
        <is>
          <t>600562</t>
        </is>
      </c>
      <c r="B1140" t="n">
        <v>0.0009525229883375069</v>
      </c>
      <c r="C1140" t="n">
        <v>14.32488005483208</v>
      </c>
      <c r="D1140" t="n">
        <v>15.94725</v>
      </c>
      <c r="E1140" t="n">
        <v>1.470285714285714</v>
      </c>
    </row>
    <row r="1141">
      <c r="A1141" t="inlineStr">
        <is>
          <t>600740</t>
        </is>
      </c>
      <c r="B1141" t="n">
        <v>0.0002699971390787556</v>
      </c>
      <c r="C1141" t="n">
        <v>14.28571428571428</v>
      </c>
      <c r="D1141" t="n">
        <v>4.936392857142858</v>
      </c>
      <c r="E1141" t="n">
        <v>2.310928571428571</v>
      </c>
    </row>
    <row r="1142">
      <c r="A1142" t="inlineStr">
        <is>
          <t>600073</t>
        </is>
      </c>
      <c r="B1142" t="n">
        <v>0.0007718748054965801</v>
      </c>
      <c r="C1142" t="n">
        <v>14.23948220064726</v>
      </c>
      <c r="D1142" t="n">
        <v>9.274571428571429</v>
      </c>
      <c r="E1142" t="n">
        <v>2.982607142857143</v>
      </c>
    </row>
    <row r="1143">
      <c r="A1143" t="inlineStr">
        <is>
          <t>601238</t>
        </is>
      </c>
      <c r="B1143" t="n">
        <v>0.0005919089228281727</v>
      </c>
      <c r="C1143" t="n">
        <v>13.95961369622476</v>
      </c>
      <c r="D1143" t="n">
        <v>10.93467857142857</v>
      </c>
      <c r="E1143" t="n">
        <v>0.4045714285714286</v>
      </c>
    </row>
    <row r="1144">
      <c r="A1144" t="inlineStr">
        <is>
          <t>600068</t>
        </is>
      </c>
      <c r="B1144" t="n">
        <v>9.957492436174915e-05</v>
      </c>
      <c r="C1144" t="n">
        <v>13.8353765323993</v>
      </c>
      <c r="D1144" t="n">
        <v>6.3035</v>
      </c>
      <c r="E1144" t="n">
        <v>0.9373571428571428</v>
      </c>
    </row>
    <row r="1145">
      <c r="A1145" t="inlineStr">
        <is>
          <t>600645</t>
        </is>
      </c>
      <c r="B1145" t="n">
        <v>0.00359262168200646</v>
      </c>
      <c r="C1145" t="n">
        <v>13.75507835171213</v>
      </c>
      <c r="D1145" t="n">
        <v>22.09092857142857</v>
      </c>
      <c r="E1145" t="n">
        <v>2.340857142857143</v>
      </c>
    </row>
    <row r="1146">
      <c r="A1146" t="inlineStr">
        <is>
          <t>600312</t>
        </is>
      </c>
      <c r="B1146" t="n">
        <v>0.0004217087296449221</v>
      </c>
      <c r="C1146" t="n">
        <v>13.7313432835821</v>
      </c>
      <c r="D1146" t="n">
        <v>7.376464285714285</v>
      </c>
      <c r="E1146" t="n">
        <v>1.666</v>
      </c>
    </row>
    <row r="1147">
      <c r="A1147" t="inlineStr">
        <is>
          <t>600691</t>
        </is>
      </c>
      <c r="B1147" t="n">
        <v>3.276964648897312e-05</v>
      </c>
      <c r="C1147" t="n">
        <v>13.67924528301887</v>
      </c>
      <c r="D1147" t="n">
        <v>2.074607142857143</v>
      </c>
      <c r="E1147" t="n">
        <v>0.9010357142857143</v>
      </c>
    </row>
    <row r="1148">
      <c r="A1148" t="inlineStr">
        <is>
          <t>600973</t>
        </is>
      </c>
      <c r="B1148" t="n">
        <v>0.0001295938680285219</v>
      </c>
      <c r="C1148" t="n">
        <v>13.59999999999999</v>
      </c>
      <c r="D1148" t="n">
        <v>4.225071428571429</v>
      </c>
      <c r="E1148" t="n">
        <v>1.318142857142857</v>
      </c>
    </row>
    <row r="1149">
      <c r="A1149" t="inlineStr">
        <is>
          <t>600141</t>
        </is>
      </c>
      <c r="B1149" t="n">
        <v>0.0004245972029639907</v>
      </c>
      <c r="C1149" t="n">
        <v>13.49206349206349</v>
      </c>
      <c r="D1149" t="n">
        <v>10.33060714285714</v>
      </c>
      <c r="E1149" t="n">
        <v>2.386785714285714</v>
      </c>
    </row>
    <row r="1150">
      <c r="A1150" t="inlineStr">
        <is>
          <t>600774</t>
        </is>
      </c>
      <c r="B1150" t="n">
        <v>0.0004521143236115676</v>
      </c>
      <c r="C1150" t="n">
        <v>13.44680851063831</v>
      </c>
      <c r="D1150" t="n">
        <v>11.7665</v>
      </c>
      <c r="E1150" t="n">
        <v>0.6689999999999999</v>
      </c>
    </row>
    <row r="1151">
      <c r="A1151" t="inlineStr">
        <is>
          <t>601727</t>
        </is>
      </c>
      <c r="B1151" t="n">
        <v>0.0001092911774928249</v>
      </c>
      <c r="C1151" t="n">
        <v>13.4419551934827</v>
      </c>
      <c r="D1151" t="n">
        <v>5.062357142857143</v>
      </c>
      <c r="E1151" t="n">
        <v>0.3000357142857143</v>
      </c>
    </row>
    <row r="1152">
      <c r="A1152" t="inlineStr">
        <is>
          <t>600381</t>
        </is>
      </c>
      <c r="B1152" t="n">
        <v>0.0001684825045725323</v>
      </c>
      <c r="C1152" t="n">
        <v>13.38289962825279</v>
      </c>
      <c r="D1152" t="n">
        <v>5.184892857142857</v>
      </c>
      <c r="E1152" t="n">
        <v>1.435214285714286</v>
      </c>
    </row>
    <row r="1153">
      <c r="A1153" t="inlineStr">
        <is>
          <t>600503</t>
        </is>
      </c>
      <c r="B1153" t="n">
        <v>0.000231277232913067</v>
      </c>
      <c r="C1153" t="n">
        <v>13.33333333333333</v>
      </c>
      <c r="D1153" t="n">
        <v>3.628535714285714</v>
      </c>
      <c r="E1153" t="n">
        <v>2.545178571428572</v>
      </c>
    </row>
    <row r="1154">
      <c r="A1154" t="inlineStr">
        <is>
          <t>600282</t>
        </is>
      </c>
      <c r="B1154" t="n">
        <v>5.56551527491457e-05</v>
      </c>
      <c r="C1154" t="n">
        <v>13.30935251798562</v>
      </c>
      <c r="D1154" t="n">
        <v>3.053678571428571</v>
      </c>
      <c r="E1154" t="n">
        <v>1.229178571428571</v>
      </c>
    </row>
    <row r="1155">
      <c r="A1155" t="inlineStr">
        <is>
          <t>600737</t>
        </is>
      </c>
      <c r="B1155" t="n">
        <v>0.0001623691176406401</v>
      </c>
      <c r="C1155" t="n">
        <v>13.25714285714286</v>
      </c>
      <c r="D1155" t="n">
        <v>8.516392857142858</v>
      </c>
      <c r="E1155" t="n">
        <v>1.279</v>
      </c>
    </row>
    <row r="1156">
      <c r="A1156" t="inlineStr">
        <is>
          <t>603898</t>
        </is>
      </c>
      <c r="B1156" t="n">
        <v>0.000775669240334684</v>
      </c>
      <c r="C1156" t="n">
        <v>13.17321688500728</v>
      </c>
      <c r="D1156" t="n">
        <v>15.67703571428571</v>
      </c>
      <c r="E1156" t="n">
        <v>0.4798928571428572</v>
      </c>
    </row>
    <row r="1157">
      <c r="A1157" t="inlineStr">
        <is>
          <t>600337</t>
        </is>
      </c>
      <c r="B1157" t="n">
        <v>0.0002439962453337895</v>
      </c>
      <c r="C1157" t="n">
        <v>13.08641975308642</v>
      </c>
      <c r="D1157" t="n">
        <v>4.669214285714286</v>
      </c>
      <c r="E1157" t="n">
        <v>1.0855</v>
      </c>
    </row>
    <row r="1158">
      <c r="A1158" t="inlineStr">
        <is>
          <t>603166</t>
        </is>
      </c>
      <c r="B1158" t="n">
        <v>0.0003538471198439308</v>
      </c>
      <c r="C1158" t="n">
        <v>13.08411214953271</v>
      </c>
      <c r="D1158" t="n">
        <v>6.239285714285714</v>
      </c>
      <c r="E1158" t="n">
        <v>0.7713928571428572</v>
      </c>
    </row>
    <row r="1159">
      <c r="A1159" t="inlineStr">
        <is>
          <t>603878</t>
        </is>
      </c>
      <c r="B1159" t="n">
        <v>0.0002157847936518321</v>
      </c>
      <c r="C1159" t="n">
        <v>13.03703703703702</v>
      </c>
      <c r="D1159" t="n">
        <v>7.798214285714286</v>
      </c>
      <c r="E1159" t="n">
        <v>1.619785714285714</v>
      </c>
    </row>
    <row r="1160">
      <c r="A1160" t="inlineStr">
        <is>
          <t>600075</t>
        </is>
      </c>
      <c r="B1160" t="n">
        <v>0.0004952969185615772</v>
      </c>
      <c r="C1160" t="n">
        <v>13.03462321792259</v>
      </c>
      <c r="D1160" t="n">
        <v>5.621357142857143</v>
      </c>
      <c r="E1160" t="n">
        <v>1.573571428571429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0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0.07133775449080539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0.06861539236198302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0.121154380325101</v>
      </c>
      <c r="C4" t="n">
        <v>940.4594767070835</v>
      </c>
      <c r="D4" t="n">
        <v>83.80343859649123</v>
      </c>
      <c r="E4" t="n">
        <v>4.273719298245614</v>
      </c>
    </row>
    <row r="5">
      <c r="A5" t="inlineStr">
        <is>
          <t>600472</t>
        </is>
      </c>
      <c r="B5" t="n">
        <v>0.05563884254828518</v>
      </c>
      <c r="C5" t="n">
        <v>623.7430167597765</v>
      </c>
      <c r="D5" t="n">
        <v>27.90136842105263</v>
      </c>
      <c r="E5" t="n">
        <v>0</v>
      </c>
    </row>
    <row r="6">
      <c r="A6" t="inlineStr">
        <is>
          <t>300274</t>
        </is>
      </c>
      <c r="B6" t="n">
        <v>0.03517544097273446</v>
      </c>
      <c r="C6" t="n">
        <v>592.9133858267717</v>
      </c>
      <c r="D6" t="n">
        <v>19.94529824561403</v>
      </c>
      <c r="E6" t="n">
        <v>3.306807017543859</v>
      </c>
    </row>
    <row r="7">
      <c r="A7" t="inlineStr">
        <is>
          <t>300763</t>
        </is>
      </c>
      <c r="B7" t="n">
        <v>0.08051981599929342</v>
      </c>
      <c r="C7" t="n">
        <v>588.7279311905839</v>
      </c>
      <c r="D7" t="n">
        <v>64.77729824561403</v>
      </c>
      <c r="E7" t="n">
        <v>6.462491228070175</v>
      </c>
    </row>
    <row r="8">
      <c r="A8" t="inlineStr">
        <is>
          <t>603185</t>
        </is>
      </c>
      <c r="B8" t="n">
        <v>0.05633044091509228</v>
      </c>
      <c r="C8" t="n">
        <v>571.8037661050545</v>
      </c>
      <c r="D8" t="n">
        <v>48.13673684210526</v>
      </c>
      <c r="E8" t="n">
        <v>7.475964912280702</v>
      </c>
    </row>
    <row r="9">
      <c r="A9" t="inlineStr">
        <is>
          <t>300850</t>
        </is>
      </c>
      <c r="B9" t="n">
        <v>0.04755287987446864</v>
      </c>
      <c r="C9" t="n">
        <v>503.8149063935006</v>
      </c>
      <c r="D9" t="n">
        <v>83.9104424778761</v>
      </c>
      <c r="E9" t="n">
        <v>16.00504424778761</v>
      </c>
    </row>
    <row r="10">
      <c r="A10" t="inlineStr">
        <is>
          <t>603129</t>
        </is>
      </c>
      <c r="B10" t="n">
        <v>0.1018102256245789</v>
      </c>
      <c r="C10" t="n">
        <v>501.5841584158416</v>
      </c>
      <c r="D10" t="n">
        <v>79.87747368421053</v>
      </c>
      <c r="E10" t="n">
        <v>2.623438596491228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002709</t>
        </is>
      </c>
      <c r="B12" t="n">
        <v>0.04014753135349251</v>
      </c>
      <c r="C12" t="n">
        <v>486.6022933011466</v>
      </c>
      <c r="D12" t="n">
        <v>37.71982456140351</v>
      </c>
      <c r="E12" t="n">
        <v>2.482526315789474</v>
      </c>
    </row>
    <row r="13">
      <c r="A13" t="inlineStr">
        <is>
          <t>002985</t>
        </is>
      </c>
      <c r="B13" t="n">
        <v>0.03926098008843088</v>
      </c>
      <c r="C13" t="n">
        <v>484.6055979643766</v>
      </c>
      <c r="D13" t="n">
        <v>145.9449068322981</v>
      </c>
      <c r="E13" t="n">
        <v>8.714720496894412</v>
      </c>
    </row>
    <row r="14">
      <c r="A14" t="inlineStr">
        <is>
          <t>002791</t>
        </is>
      </c>
      <c r="B14" t="n">
        <v>0.07769143365309363</v>
      </c>
      <c r="C14" t="n">
        <v>464.4171779141105</v>
      </c>
      <c r="D14" t="n">
        <v>85.19522807017543</v>
      </c>
      <c r="E14" t="n">
        <v>1.361789473684211</v>
      </c>
    </row>
    <row r="15">
      <c r="A15" t="inlineStr">
        <is>
          <t>600399</t>
        </is>
      </c>
      <c r="B15" t="n">
        <v>0.005433451160291074</v>
      </c>
      <c r="C15" t="n">
        <v>436.8421052631579</v>
      </c>
      <c r="D15" t="n">
        <v>5.530842105263158</v>
      </c>
      <c r="E15" t="n">
        <v>0.7390526315789474</v>
      </c>
    </row>
    <row r="16">
      <c r="A16" t="inlineStr">
        <is>
          <t>603893</t>
        </is>
      </c>
      <c r="B16" t="n">
        <v>0.01427929516104911</v>
      </c>
      <c r="C16" t="n">
        <v>426.122148638705</v>
      </c>
      <c r="D16" t="n">
        <v>71.75105504587155</v>
      </c>
      <c r="E16" t="n">
        <v>10.3352752293578</v>
      </c>
    </row>
    <row r="17">
      <c r="A17" t="inlineStr">
        <is>
          <t>300751</t>
        </is>
      </c>
      <c r="B17" t="n">
        <v>0.235178948554083</v>
      </c>
      <c r="C17" t="n">
        <v>404.4311549823475</v>
      </c>
      <c r="D17" t="n">
        <v>272.0257192982456</v>
      </c>
      <c r="E17" t="n">
        <v>2.954561403508772</v>
      </c>
    </row>
    <row r="18">
      <c r="A18" t="inlineStr">
        <is>
          <t>002967</t>
        </is>
      </c>
      <c r="B18" t="n">
        <v>0.003312577959810398</v>
      </c>
      <c r="C18" t="n">
        <v>386.6868381240544</v>
      </c>
      <c r="D18" t="n">
        <v>25.60264492753623</v>
      </c>
      <c r="E18" t="n">
        <v>7.229057971014494</v>
      </c>
    </row>
    <row r="19">
      <c r="A19" t="inlineStr">
        <is>
          <t>300390</t>
        </is>
      </c>
      <c r="B19" t="n">
        <v>0.006453906020638867</v>
      </c>
      <c r="C19" t="n">
        <v>372.4770642201834</v>
      </c>
      <c r="D19" t="n">
        <v>12.59017543859649</v>
      </c>
      <c r="E19" t="n">
        <v>7.049964912280701</v>
      </c>
    </row>
    <row r="20">
      <c r="A20" t="inlineStr">
        <is>
          <t>300841</t>
        </is>
      </c>
      <c r="B20" t="n">
        <v>0.1494470733349429</v>
      </c>
      <c r="C20" t="n">
        <v>363.8310470739169</v>
      </c>
      <c r="D20" t="n">
        <v>505.9973846153846</v>
      </c>
      <c r="E20" t="n">
        <v>7.653538461538462</v>
      </c>
    </row>
    <row r="21">
      <c r="A21" t="inlineStr">
        <is>
          <t>002460</t>
        </is>
      </c>
      <c r="B21" t="n">
        <v>0.01710204833739819</v>
      </c>
      <c r="C21" t="n">
        <v>360.3720930232558</v>
      </c>
      <c r="D21" t="n">
        <v>50.8118596491228</v>
      </c>
      <c r="E21" t="n">
        <v>4.608561403508771</v>
      </c>
    </row>
    <row r="22">
      <c r="A22" t="inlineStr">
        <is>
          <t>002975</t>
        </is>
      </c>
      <c r="B22" t="n">
        <v>0.01968714373391528</v>
      </c>
      <c r="C22" t="n">
        <v>360.285132382892</v>
      </c>
      <c r="D22" t="n">
        <v>81.14149999999999</v>
      </c>
      <c r="E22" t="n">
        <v>10.4325</v>
      </c>
    </row>
    <row r="23">
      <c r="A23" t="inlineStr">
        <is>
          <t>300313</t>
        </is>
      </c>
      <c r="B23" t="n">
        <v>0.01983612638076928</v>
      </c>
      <c r="C23" t="n">
        <v>352.4163568773234</v>
      </c>
      <c r="D23" t="n">
        <v>9.169368421052633</v>
      </c>
      <c r="E23" t="n">
        <v>6.485192982456141</v>
      </c>
    </row>
    <row r="24">
      <c r="A24" t="inlineStr">
        <is>
          <t>002541</t>
        </is>
      </c>
      <c r="B24" t="n">
        <v>0.02752465122017942</v>
      </c>
      <c r="C24" t="n">
        <v>346.829268292683</v>
      </c>
      <c r="D24" t="n">
        <v>25.35035087719298</v>
      </c>
      <c r="E24" t="n">
        <v>2.372105263157894</v>
      </c>
    </row>
    <row r="25">
      <c r="A25" t="inlineStr">
        <is>
          <t>300750</t>
        </is>
      </c>
      <c r="B25" t="n">
        <v>0.07313072824133164</v>
      </c>
      <c r="C25" t="n">
        <v>340.5723190253577</v>
      </c>
      <c r="D25" t="n">
        <v>166.324596491228</v>
      </c>
      <c r="E25" t="n">
        <v>1.631859649122807</v>
      </c>
    </row>
    <row r="26">
      <c r="A26" t="inlineStr">
        <is>
          <t>603301</t>
        </is>
      </c>
      <c r="B26" t="n">
        <v>0.0480402354481452</v>
      </c>
      <c r="C26" t="n">
        <v>335.7624831309042</v>
      </c>
      <c r="D26" t="n">
        <v>44.34964912280701</v>
      </c>
      <c r="E26" t="n">
        <v>11.27238596491228</v>
      </c>
    </row>
    <row r="27">
      <c r="A27" t="inlineStr">
        <is>
          <t>002163</t>
        </is>
      </c>
      <c r="B27" t="n">
        <v>0.01191266780997122</v>
      </c>
      <c r="C27" t="n">
        <v>333.5378323108385</v>
      </c>
      <c r="D27" t="n">
        <v>11.22547368421053</v>
      </c>
      <c r="E27" t="n">
        <v>3.484736842105263</v>
      </c>
    </row>
    <row r="28">
      <c r="A28" t="inlineStr">
        <is>
          <t>300846</t>
        </is>
      </c>
      <c r="B28" t="n">
        <v>0.00713411148953913</v>
      </c>
      <c r="C28" t="n">
        <v>329.0721649484536</v>
      </c>
      <c r="D28" t="n">
        <v>27.26099173553719</v>
      </c>
      <c r="E28" t="n">
        <v>15.14148760330579</v>
      </c>
    </row>
    <row r="29">
      <c r="A29" t="inlineStr">
        <is>
          <t>300724</t>
        </is>
      </c>
      <c r="B29" t="n">
        <v>0.03969827368002488</v>
      </c>
      <c r="C29" t="n">
        <v>327.8076463560334</v>
      </c>
      <c r="D29" t="n">
        <v>75.19957894736841</v>
      </c>
      <c r="E29" t="n">
        <v>2.222912280701754</v>
      </c>
    </row>
    <row r="30">
      <c r="A30" t="inlineStr">
        <is>
          <t>002812</t>
        </is>
      </c>
      <c r="B30" t="n">
        <v>0.02744879806915885</v>
      </c>
      <c r="C30" t="n">
        <v>320.3782794386822</v>
      </c>
      <c r="D30" t="n">
        <v>68.71989473684209</v>
      </c>
      <c r="E30" t="n">
        <v>1.623122807017544</v>
      </c>
    </row>
    <row r="31">
      <c r="A31" t="inlineStr">
        <is>
          <t>600786</t>
        </is>
      </c>
      <c r="B31" t="n">
        <v>0.03104364252787483</v>
      </c>
      <c r="C31" t="n">
        <v>301.3671875</v>
      </c>
      <c r="D31" t="n">
        <v>55.47378947368422</v>
      </c>
      <c r="E31" t="n">
        <v>0</v>
      </c>
    </row>
    <row r="32">
      <c r="A32" t="inlineStr">
        <is>
          <t>601100</t>
        </is>
      </c>
      <c r="B32" t="n">
        <v>0.02950301102130849</v>
      </c>
      <c r="C32" t="n">
        <v>300.7418976962124</v>
      </c>
      <c r="D32" t="n">
        <v>53.55684210526316</v>
      </c>
      <c r="E32" t="n">
        <v>0.471298245614035</v>
      </c>
    </row>
    <row r="33">
      <c r="A33" t="inlineStr">
        <is>
          <t>603005</t>
        </is>
      </c>
      <c r="B33" t="n">
        <v>0.02366172490645809</v>
      </c>
      <c r="C33" t="n">
        <v>294.9328449328449</v>
      </c>
      <c r="D33" t="n">
        <v>61.6120350877193</v>
      </c>
      <c r="E33" t="n">
        <v>5.721192982456141</v>
      </c>
    </row>
    <row r="34">
      <c r="A34" t="inlineStr">
        <is>
          <t>601012</t>
        </is>
      </c>
      <c r="B34" t="n">
        <v>0.03217667458747226</v>
      </c>
      <c r="C34" t="n">
        <v>293.5708079930495</v>
      </c>
      <c r="D34" t="n">
        <v>43.74375438596491</v>
      </c>
      <c r="E34" t="n">
        <v>1.407368421052632</v>
      </c>
    </row>
    <row r="35">
      <c r="A35" t="inlineStr">
        <is>
          <t>002459</t>
        </is>
      </c>
      <c r="B35" t="n">
        <v>0.01477722582643358</v>
      </c>
      <c r="C35" t="n">
        <v>292.4333619948409</v>
      </c>
      <c r="D35" t="n">
        <v>20.37677192982456</v>
      </c>
      <c r="E35" t="n">
        <v>3.533614035087719</v>
      </c>
    </row>
    <row r="36">
      <c r="A36" t="inlineStr">
        <is>
          <t>300014</t>
        </is>
      </c>
      <c r="B36" t="n">
        <v>0.01685519588077463</v>
      </c>
      <c r="C36" t="n">
        <v>292.3452768729641</v>
      </c>
      <c r="D36" t="n">
        <v>42.15098245614035</v>
      </c>
      <c r="E36" t="n">
        <v>2.590105263157895</v>
      </c>
    </row>
    <row r="37">
      <c r="A37" t="inlineStr">
        <is>
          <t>601865</t>
        </is>
      </c>
      <c r="B37" t="n">
        <v>0.01632833097660535</v>
      </c>
      <c r="C37" t="n">
        <v>290.5930470347649</v>
      </c>
      <c r="D37" t="n">
        <v>19.38929824561404</v>
      </c>
      <c r="E37" t="n">
        <v>5.832035087719298</v>
      </c>
    </row>
    <row r="38">
      <c r="A38" t="inlineStr">
        <is>
          <t>002568</t>
        </is>
      </c>
      <c r="B38" t="n">
        <v>0.02818702290596726</v>
      </c>
      <c r="C38" t="n">
        <v>287.8186968838527</v>
      </c>
      <c r="D38" t="n">
        <v>46.17105263157895</v>
      </c>
      <c r="E38" t="n">
        <v>1.326842105263158</v>
      </c>
    </row>
    <row r="39">
      <c r="A39" t="inlineStr">
        <is>
          <t>002594</t>
        </is>
      </c>
      <c r="B39" t="n">
        <v>0.07852506147365559</v>
      </c>
      <c r="C39" t="n">
        <v>286.8921775898521</v>
      </c>
      <c r="D39" t="n">
        <v>84.05603508771931</v>
      </c>
      <c r="E39" t="n">
        <v>2.343087719298246</v>
      </c>
    </row>
    <row r="40">
      <c r="A40" t="inlineStr">
        <is>
          <t>300037</t>
        </is>
      </c>
      <c r="B40" t="n">
        <v>0.02714941791942158</v>
      </c>
      <c r="C40" t="n">
        <v>286.0308666402849</v>
      </c>
      <c r="D40" t="n">
        <v>50.59677192982456</v>
      </c>
      <c r="E40" t="n">
        <v>3.201333333333333</v>
      </c>
    </row>
    <row r="41">
      <c r="A41" t="inlineStr">
        <is>
          <t>601633</t>
        </is>
      </c>
      <c r="B41" t="n">
        <v>0.01292197380290499</v>
      </c>
      <c r="C41" t="n">
        <v>284.7156398104266</v>
      </c>
      <c r="D41" t="n">
        <v>13.08743859649123</v>
      </c>
      <c r="E41" t="n">
        <v>0.4225263157894736</v>
      </c>
    </row>
    <row r="42">
      <c r="A42" t="inlineStr">
        <is>
          <t>600988</t>
        </is>
      </c>
      <c r="B42" t="n">
        <v>0.009794436635552349</v>
      </c>
      <c r="C42" t="n">
        <v>284.1201716738197</v>
      </c>
      <c r="D42" t="n">
        <v>11.72221052631579</v>
      </c>
      <c r="E42" t="n">
        <v>6.354701754385966</v>
      </c>
    </row>
    <row r="43">
      <c r="A43" t="inlineStr">
        <is>
          <t>300769</t>
        </is>
      </c>
      <c r="B43" t="n">
        <v>0.03686584568922036</v>
      </c>
      <c r="C43" t="n">
        <v>282.5259515570934</v>
      </c>
      <c r="D43" t="n">
        <v>91.55329824561404</v>
      </c>
      <c r="E43" t="n">
        <v>6.208842105263158</v>
      </c>
    </row>
    <row r="44">
      <c r="A44" t="inlineStr">
        <is>
          <t>603976</t>
        </is>
      </c>
      <c r="B44" t="n">
        <v>0.05555964352926128</v>
      </c>
      <c r="C44" t="n">
        <v>276.7310409797457</v>
      </c>
      <c r="D44" t="n">
        <v>40.72747368421053</v>
      </c>
      <c r="E44" t="n">
        <v>14.17954385964912</v>
      </c>
    </row>
    <row r="45">
      <c r="A45" t="inlineStr">
        <is>
          <t>600809</t>
        </is>
      </c>
      <c r="B45" t="n">
        <v>0.1013970448533433</v>
      </c>
      <c r="C45" t="n">
        <v>275.2767962308598</v>
      </c>
      <c r="D45" t="n">
        <v>146.7434385964912</v>
      </c>
      <c r="E45" t="n">
        <v>0.6000701754385964</v>
      </c>
    </row>
    <row r="46">
      <c r="A46" t="inlineStr">
        <is>
          <t>300124</t>
        </is>
      </c>
      <c r="B46" t="n">
        <v>0.02977662699361995</v>
      </c>
      <c r="C46" t="n">
        <v>273.3333333333333</v>
      </c>
      <c r="D46" t="n">
        <v>43.97045614035088</v>
      </c>
      <c r="E46" t="n">
        <v>0.8610526315789474</v>
      </c>
    </row>
    <row r="47">
      <c r="A47" t="inlineStr">
        <is>
          <t>603638</t>
        </is>
      </c>
      <c r="B47" t="n">
        <v>0.02704249468238909</v>
      </c>
      <c r="C47" t="n">
        <v>272.6977248104008</v>
      </c>
      <c r="D47" t="n">
        <v>38.46824561403509</v>
      </c>
      <c r="E47" t="n">
        <v>0.5950175438596491</v>
      </c>
    </row>
    <row r="48">
      <c r="A48" t="inlineStr">
        <is>
          <t>000799</t>
        </is>
      </c>
      <c r="B48" t="n">
        <v>0.05353716313906196</v>
      </c>
      <c r="C48" t="n">
        <v>271.7545939537641</v>
      </c>
      <c r="D48" t="n">
        <v>60.44466666666668</v>
      </c>
      <c r="E48" t="n">
        <v>4.416385964912281</v>
      </c>
    </row>
    <row r="49">
      <c r="A49" t="inlineStr">
        <is>
          <t>300083</t>
        </is>
      </c>
      <c r="B49" t="n">
        <v>0.003620601406608346</v>
      </c>
      <c r="C49" t="n">
        <v>270.4318936877077</v>
      </c>
      <c r="D49" t="n">
        <v>6.597964912280702</v>
      </c>
      <c r="E49" t="n">
        <v>4.590421052631579</v>
      </c>
    </row>
    <row r="50">
      <c r="A50" t="inlineStr">
        <is>
          <t>688399</t>
        </is>
      </c>
      <c r="B50" t="n">
        <v>0.1905735946361011</v>
      </c>
      <c r="C50" t="n">
        <v>265.4587509637625</v>
      </c>
      <c r="D50" t="n">
        <v>179.0884435797665</v>
      </c>
      <c r="E50" t="n">
        <v>14.40268482490272</v>
      </c>
    </row>
    <row r="51">
      <c r="A51" t="inlineStr">
        <is>
          <t>300722</t>
        </is>
      </c>
      <c r="B51" t="n">
        <v>0.05306934743271702</v>
      </c>
      <c r="C51" t="n">
        <v>265.2810304449649</v>
      </c>
      <c r="D51" t="n">
        <v>27.37578947368421</v>
      </c>
      <c r="E51" t="n">
        <v>14.59340350877193</v>
      </c>
    </row>
    <row r="52">
      <c r="A52" t="inlineStr">
        <is>
          <t>603719</t>
        </is>
      </c>
      <c r="B52" t="n">
        <v>0.007296109330208593</v>
      </c>
      <c r="C52" t="n">
        <v>261.7525162818235</v>
      </c>
      <c r="D52" t="n">
        <v>64.11048309178746</v>
      </c>
      <c r="E52" t="n">
        <v>9.75449275362319</v>
      </c>
    </row>
    <row r="53">
      <c r="A53" t="inlineStr">
        <is>
          <t>603069</t>
        </is>
      </c>
      <c r="B53" t="n">
        <v>0.02602119027516571</v>
      </c>
      <c r="C53" t="n">
        <v>260.8308605341246</v>
      </c>
      <c r="D53" t="n">
        <v>18.79322807017544</v>
      </c>
      <c r="E53" t="n">
        <v>3.916280701754386</v>
      </c>
    </row>
    <row r="54">
      <c r="A54" t="inlineStr">
        <is>
          <t>601636</t>
        </is>
      </c>
      <c r="B54" t="n">
        <v>0.00341432116285875</v>
      </c>
      <c r="C54" t="n">
        <v>250.4</v>
      </c>
      <c r="D54" t="n">
        <v>6.766666666666667</v>
      </c>
      <c r="E54" t="n">
        <v>1.962105263157895</v>
      </c>
    </row>
    <row r="55">
      <c r="A55" t="inlineStr">
        <is>
          <t>603919</t>
        </is>
      </c>
      <c r="B55" t="n">
        <v>0.02174499578412928</v>
      </c>
      <c r="C55" t="n">
        <v>248.7007544006706</v>
      </c>
      <c r="D55" t="n">
        <v>18.6259298245614</v>
      </c>
      <c r="E55" t="n">
        <v>2.585017543859649</v>
      </c>
    </row>
    <row r="56">
      <c r="A56" t="inlineStr">
        <is>
          <t>300803</t>
        </is>
      </c>
      <c r="B56" t="n">
        <v>0.009547407015734916</v>
      </c>
      <c r="C56" t="n">
        <v>248.4269662921348</v>
      </c>
      <c r="D56" t="n">
        <v>47.52885185185185</v>
      </c>
      <c r="E56" t="n">
        <v>13.19651851851852</v>
      </c>
    </row>
    <row r="57">
      <c r="A57" t="inlineStr">
        <is>
          <t>603229</t>
        </is>
      </c>
      <c r="B57" t="n">
        <v>0.02002023783547439</v>
      </c>
      <c r="C57" t="n">
        <v>245.2181987000928</v>
      </c>
      <c r="D57" t="n">
        <v>29.19435087719298</v>
      </c>
      <c r="E57" t="n">
        <v>2.905508771929825</v>
      </c>
    </row>
    <row r="58">
      <c r="A58" t="inlineStr">
        <is>
          <t>300087</t>
        </is>
      </c>
      <c r="B58" t="n">
        <v>0.005243168498379891</v>
      </c>
      <c r="C58" t="n">
        <v>245.1118963486455</v>
      </c>
      <c r="D58" t="n">
        <v>15.19428070175439</v>
      </c>
      <c r="E58" t="n">
        <v>4.516140350877193</v>
      </c>
    </row>
    <row r="59">
      <c r="A59" t="inlineStr">
        <is>
          <t>300824</t>
        </is>
      </c>
      <c r="B59" t="n">
        <v>0.003664738046270584</v>
      </c>
      <c r="C59" t="n">
        <v>243.9482961222092</v>
      </c>
      <c r="D59" t="n">
        <v>30.1644094488189</v>
      </c>
      <c r="E59" t="n">
        <v>13.42858267716536</v>
      </c>
    </row>
    <row r="60">
      <c r="A60" t="inlineStr">
        <is>
          <t>603713</t>
        </is>
      </c>
      <c r="B60" t="n">
        <v>0.06253689947437999</v>
      </c>
      <c r="C60" t="n">
        <v>243.5862068965517</v>
      </c>
      <c r="D60" t="n">
        <v>84.36891228070175</v>
      </c>
      <c r="E60" t="n">
        <v>2.468175438596491</v>
      </c>
    </row>
    <row r="61">
      <c r="A61" t="inlineStr">
        <is>
          <t>300831</t>
        </is>
      </c>
      <c r="B61" t="n">
        <v>0.002972699875351701</v>
      </c>
      <c r="C61" t="n">
        <v>243.1064572425828</v>
      </c>
      <c r="D61" t="n">
        <v>22.25727848101266</v>
      </c>
      <c r="E61" t="n">
        <v>15.43386075949367</v>
      </c>
    </row>
    <row r="62">
      <c r="A62" t="inlineStr">
        <is>
          <t>603486</t>
        </is>
      </c>
      <c r="B62" t="n">
        <v>0.0300075175428424</v>
      </c>
      <c r="C62" t="n">
        <v>241.6630947278182</v>
      </c>
      <c r="D62" t="n">
        <v>34.16887719298246</v>
      </c>
      <c r="E62" t="n">
        <v>2.453859649122807</v>
      </c>
    </row>
    <row r="63">
      <c r="A63" t="inlineStr">
        <is>
          <t>002756</t>
        </is>
      </c>
      <c r="B63" t="n">
        <v>0.005061967932856853</v>
      </c>
      <c r="C63" t="n">
        <v>239.4317394317394</v>
      </c>
      <c r="D63" t="n">
        <v>19.13624561403509</v>
      </c>
      <c r="E63" t="n">
        <v>2.781368421052632</v>
      </c>
    </row>
    <row r="64">
      <c r="A64" t="inlineStr">
        <is>
          <t>600882</t>
        </is>
      </c>
      <c r="B64" t="n">
        <v>0.01547948888912258</v>
      </c>
      <c r="C64" t="n">
        <v>239.3917963224894</v>
      </c>
      <c r="D64" t="n">
        <v>28.91143859649122</v>
      </c>
      <c r="E64" t="n">
        <v>1.450631578947368</v>
      </c>
    </row>
    <row r="65">
      <c r="A65" t="inlineStr">
        <is>
          <t>000733</t>
        </is>
      </c>
      <c r="B65" t="n">
        <v>0.01680947189851837</v>
      </c>
      <c r="C65" t="n">
        <v>238.6821232458816</v>
      </c>
      <c r="D65" t="n">
        <v>28.85922807017544</v>
      </c>
      <c r="E65" t="n">
        <v>3.163473684210526</v>
      </c>
    </row>
    <row r="66">
      <c r="A66" t="inlineStr">
        <is>
          <t>002706</t>
        </is>
      </c>
      <c r="B66" t="n">
        <v>0.01222193910261752</v>
      </c>
      <c r="C66" t="n">
        <v>237.5949367088608</v>
      </c>
      <c r="D66" t="n">
        <v>16.62</v>
      </c>
      <c r="E66" t="n">
        <v>1.292982456140351</v>
      </c>
    </row>
    <row r="67">
      <c r="A67" t="inlineStr">
        <is>
          <t>600532</t>
        </is>
      </c>
      <c r="B67" t="n">
        <v>0.006575485156161755</v>
      </c>
      <c r="C67" t="n">
        <v>236.0215053763441</v>
      </c>
      <c r="D67" t="n">
        <v>7.276105263157895</v>
      </c>
      <c r="E67" t="n">
        <v>2.752070175438597</v>
      </c>
    </row>
    <row r="68">
      <c r="A68" t="inlineStr">
        <is>
          <t>002977</t>
        </is>
      </c>
      <c r="B68" t="n">
        <v>0.01808663699281509</v>
      </c>
      <c r="C68" t="n">
        <v>235.3967884570631</v>
      </c>
      <c r="D68" t="n">
        <v>107.3181151832461</v>
      </c>
      <c r="E68" t="n">
        <v>13.21225130890052</v>
      </c>
    </row>
    <row r="69">
      <c r="A69" t="inlineStr">
        <is>
          <t>002030</t>
        </is>
      </c>
      <c r="B69" t="n">
        <v>0.01874658140689905</v>
      </c>
      <c r="C69" t="n">
        <v>233.2352941176471</v>
      </c>
      <c r="D69" t="n">
        <v>23.99326315789474</v>
      </c>
      <c r="E69" t="n">
        <v>6.179543859649123</v>
      </c>
    </row>
    <row r="70">
      <c r="A70" t="inlineStr">
        <is>
          <t>300842</t>
        </is>
      </c>
      <c r="B70" t="n">
        <v>0.008117063486411875</v>
      </c>
      <c r="C70" t="n">
        <v>232.1583986074847</v>
      </c>
      <c r="D70" t="n">
        <v>69.29062500000001</v>
      </c>
      <c r="E70" t="n">
        <v>11.99125</v>
      </c>
    </row>
    <row r="71">
      <c r="A71" t="inlineStr">
        <is>
          <t>600316</t>
        </is>
      </c>
      <c r="B71" t="n">
        <v>0.0180074252191482</v>
      </c>
      <c r="C71" t="n">
        <v>231.9298245614035</v>
      </c>
      <c r="D71" t="n">
        <v>21.84326315789474</v>
      </c>
      <c r="E71" t="n">
        <v>3.079894736842105</v>
      </c>
    </row>
    <row r="72">
      <c r="A72" t="inlineStr">
        <is>
          <t>603345</t>
        </is>
      </c>
      <c r="B72" t="n">
        <v>0.06890782066318037</v>
      </c>
      <c r="C72" t="n">
        <v>231.9273794241702</v>
      </c>
      <c r="D72" t="n">
        <v>115.3834385964912</v>
      </c>
      <c r="E72" t="n">
        <v>0.970140350877193</v>
      </c>
    </row>
    <row r="73">
      <c r="A73" t="inlineStr">
        <is>
          <t>603267</t>
        </is>
      </c>
      <c r="B73" t="n">
        <v>0.03863613647486504</v>
      </c>
      <c r="C73" t="n">
        <v>231.4874264312466</v>
      </c>
      <c r="D73" t="n">
        <v>54.62947368421052</v>
      </c>
      <c r="E73" t="n">
        <v>5.019859649122806</v>
      </c>
    </row>
    <row r="74">
      <c r="A74" t="inlineStr">
        <is>
          <t>300623</t>
        </is>
      </c>
      <c r="B74" t="n">
        <v>0.01466031738478614</v>
      </c>
      <c r="C74" t="n">
        <v>231.31159969674</v>
      </c>
      <c r="D74" t="n">
        <v>28.13049122807017</v>
      </c>
      <c r="E74" t="n">
        <v>8.165964912280703</v>
      </c>
    </row>
    <row r="75">
      <c r="A75" t="inlineStr">
        <is>
          <t>603208</t>
        </is>
      </c>
      <c r="B75" t="n">
        <v>0.04734430778281631</v>
      </c>
      <c r="C75" t="n">
        <v>229.98712998713</v>
      </c>
      <c r="D75" t="n">
        <v>87.63035087719298</v>
      </c>
      <c r="E75" t="n">
        <v>2.262350877192982</v>
      </c>
    </row>
    <row r="76">
      <c r="A76" t="inlineStr">
        <is>
          <t>300318</t>
        </is>
      </c>
      <c r="B76" t="n">
        <v>0.009913892397303272</v>
      </c>
      <c r="C76" t="n">
        <v>229.5774647887324</v>
      </c>
      <c r="D76" t="n">
        <v>8.264000000000001</v>
      </c>
      <c r="E76" t="n">
        <v>3.707789473684211</v>
      </c>
    </row>
    <row r="77">
      <c r="A77" t="inlineStr">
        <is>
          <t>002240</t>
        </is>
      </c>
      <c r="B77" t="n">
        <v>0.004773322922863953</v>
      </c>
      <c r="C77" t="n">
        <v>228.5326086956522</v>
      </c>
      <c r="D77" t="n">
        <v>11.57277192982456</v>
      </c>
      <c r="E77" t="n">
        <v>3.857929824561404</v>
      </c>
    </row>
    <row r="78">
      <c r="A78" t="inlineStr">
        <is>
          <t>002747</t>
        </is>
      </c>
      <c r="B78" t="n">
        <v>0.007806338762294951</v>
      </c>
      <c r="C78" t="n">
        <v>224.4565217391305</v>
      </c>
      <c r="D78" t="n">
        <v>14.77252631578947</v>
      </c>
      <c r="E78" t="n">
        <v>1.649368421052632</v>
      </c>
    </row>
    <row r="79">
      <c r="A79" t="inlineStr">
        <is>
          <t>002414</t>
        </is>
      </c>
      <c r="B79" t="n">
        <v>0.01219669386211837</v>
      </c>
      <c r="C79" t="n">
        <v>224.3431221020093</v>
      </c>
      <c r="D79" t="n">
        <v>27.22733333333334</v>
      </c>
      <c r="E79" t="n">
        <v>1.529929824561404</v>
      </c>
    </row>
    <row r="80">
      <c r="A80" t="inlineStr">
        <is>
          <t>601689</t>
        </is>
      </c>
      <c r="B80" t="n">
        <v>0.01180628148946813</v>
      </c>
      <c r="C80" t="n">
        <v>223.7631792376318</v>
      </c>
      <c r="D80" t="n">
        <v>27.37645614035088</v>
      </c>
      <c r="E80" t="n">
        <v>1.446456140350877</v>
      </c>
    </row>
    <row r="81">
      <c r="A81" t="inlineStr">
        <is>
          <t>300122</t>
        </is>
      </c>
      <c r="B81" t="n">
        <v>0.05967066513177114</v>
      </c>
      <c r="C81" t="n">
        <v>223.0895645028759</v>
      </c>
      <c r="D81" t="n">
        <v>96.78207017543859</v>
      </c>
      <c r="E81" t="n">
        <v>1.681578947368421</v>
      </c>
    </row>
    <row r="82">
      <c r="A82" t="inlineStr">
        <is>
          <t>300806</t>
        </is>
      </c>
      <c r="B82" t="n">
        <v>0.009971198098891599</v>
      </c>
      <c r="C82" t="n">
        <v>219.7768133911966</v>
      </c>
      <c r="D82" t="n">
        <v>46.07294339622642</v>
      </c>
      <c r="E82" t="n">
        <v>8.833396226415093</v>
      </c>
    </row>
    <row r="83">
      <c r="A83" t="inlineStr">
        <is>
          <t>002497</t>
        </is>
      </c>
      <c r="B83" t="n">
        <v>0.00335785338393042</v>
      </c>
      <c r="C83" t="n">
        <v>216.9657422512235</v>
      </c>
      <c r="D83" t="n">
        <v>9.669964912280703</v>
      </c>
      <c r="E83" t="n">
        <v>5.36659649122807</v>
      </c>
    </row>
    <row r="84">
      <c r="A84" t="inlineStr">
        <is>
          <t>300855</t>
        </is>
      </c>
      <c r="B84" t="n">
        <v>0.004445304280341765</v>
      </c>
      <c r="C84" t="n">
        <v>216.8539325842696</v>
      </c>
      <c r="D84" t="n">
        <v>42.6935238095238</v>
      </c>
      <c r="E84" t="n">
        <v>13.37295238095238</v>
      </c>
    </row>
    <row r="85">
      <c r="A85" t="inlineStr">
        <is>
          <t>002409</t>
        </is>
      </c>
      <c r="B85" t="n">
        <v>0.0185997364816133</v>
      </c>
      <c r="C85" t="n">
        <v>216.1919831223629</v>
      </c>
      <c r="D85" t="n">
        <v>43.96456140350877</v>
      </c>
      <c r="E85" t="n">
        <v>5.641789473684211</v>
      </c>
    </row>
    <row r="86">
      <c r="A86" t="inlineStr">
        <is>
          <t>601696</t>
        </is>
      </c>
      <c r="B86" t="n">
        <v>0.003343382743529136</v>
      </c>
      <c r="C86" t="n">
        <v>214.7208121827411</v>
      </c>
      <c r="D86" t="n">
        <v>24.92717073170732</v>
      </c>
      <c r="E86" t="n">
        <v>14.60907317073171</v>
      </c>
    </row>
    <row r="87">
      <c r="A87" t="inlineStr">
        <is>
          <t>002245</t>
        </is>
      </c>
      <c r="B87" t="n">
        <v>0.002452856528568006</v>
      </c>
      <c r="C87" t="n">
        <v>214.2118863049096</v>
      </c>
      <c r="D87" t="n">
        <v>5.143894736842106</v>
      </c>
      <c r="E87" t="n">
        <v>3.09659649122807</v>
      </c>
    </row>
    <row r="88">
      <c r="A88" t="inlineStr">
        <is>
          <t>002920</t>
        </is>
      </c>
      <c r="B88" t="n">
        <v>0.02410267033778207</v>
      </c>
      <c r="C88" t="n">
        <v>213.8655462184874</v>
      </c>
      <c r="D88" t="n">
        <v>51.45382456140351</v>
      </c>
      <c r="E88" t="n">
        <v>3.746947368421053</v>
      </c>
    </row>
    <row r="89">
      <c r="A89" t="inlineStr">
        <is>
          <t>603025</t>
        </is>
      </c>
      <c r="B89" t="n">
        <v>0.00256007001883487</v>
      </c>
      <c r="C89" t="n">
        <v>213.5044642857142</v>
      </c>
      <c r="D89" t="n">
        <v>8.72659649122807</v>
      </c>
      <c r="E89" t="n">
        <v>0.7994736842105264</v>
      </c>
    </row>
    <row r="90">
      <c r="A90" t="inlineStr">
        <is>
          <t>300825</t>
        </is>
      </c>
      <c r="B90" t="n">
        <v>0.003012463474382827</v>
      </c>
      <c r="C90" t="n">
        <v>213.3484162895928</v>
      </c>
      <c r="D90" t="n">
        <v>22.71092896174864</v>
      </c>
      <c r="E90" t="n">
        <v>15.5407650273224</v>
      </c>
    </row>
    <row r="91">
      <c r="A91" t="inlineStr">
        <is>
          <t>300576</t>
        </is>
      </c>
      <c r="B91" t="n">
        <v>0.02814175949063101</v>
      </c>
      <c r="C91" t="n">
        <v>212.6110124333925</v>
      </c>
      <c r="D91" t="n">
        <v>41.4340350877193</v>
      </c>
      <c r="E91" t="n">
        <v>15.73975438596491</v>
      </c>
    </row>
    <row r="92">
      <c r="A92" t="inlineStr">
        <is>
          <t>601456</t>
        </is>
      </c>
      <c r="B92" t="n">
        <v>0.002038168515433568</v>
      </c>
      <c r="C92" t="n">
        <v>211.7647058823529</v>
      </c>
      <c r="D92" t="n">
        <v>16.99314606741573</v>
      </c>
      <c r="E92" t="n">
        <v>18.98786516853933</v>
      </c>
    </row>
    <row r="93">
      <c r="A93" t="inlineStr">
        <is>
          <t>000995</t>
        </is>
      </c>
      <c r="B93" t="n">
        <v>0.009294210024929025</v>
      </c>
      <c r="C93" t="n">
        <v>210.9464082098062</v>
      </c>
      <c r="D93" t="n">
        <v>6.684736842105264</v>
      </c>
      <c r="E93" t="n">
        <v>1.859578947368421</v>
      </c>
    </row>
    <row r="94">
      <c r="A94" t="inlineStr">
        <is>
          <t>600966</t>
        </is>
      </c>
      <c r="B94" t="n">
        <v>0.004290202330596449</v>
      </c>
      <c r="C94" t="n">
        <v>208.6651053864169</v>
      </c>
      <c r="D94" t="n">
        <v>9.45698245614035</v>
      </c>
      <c r="E94" t="n">
        <v>1.603649122807017</v>
      </c>
    </row>
    <row r="95">
      <c r="A95" t="inlineStr">
        <is>
          <t>300767</t>
        </is>
      </c>
      <c r="B95" t="n">
        <v>0.02916089209840132</v>
      </c>
      <c r="C95" t="n">
        <v>207.0859167404783</v>
      </c>
      <c r="D95" t="n">
        <v>56.80112280701754</v>
      </c>
      <c r="E95" t="n">
        <v>4.743859649122807</v>
      </c>
    </row>
    <row r="96">
      <c r="A96" t="inlineStr">
        <is>
          <t>300832</t>
        </is>
      </c>
      <c r="B96" t="n">
        <v>0.01490748038950051</v>
      </c>
      <c r="C96" t="n">
        <v>205.9734513274337</v>
      </c>
      <c r="D96" t="n">
        <v>154.5087096774194</v>
      </c>
      <c r="E96" t="n">
        <v>6.88283870967742</v>
      </c>
    </row>
    <row r="97">
      <c r="A97" t="inlineStr">
        <is>
          <t>002623</t>
        </is>
      </c>
      <c r="B97" t="n">
        <v>0.00982210798572236</v>
      </c>
      <c r="C97" t="n">
        <v>205.4151624548736</v>
      </c>
      <c r="D97" t="n">
        <v>33.99294736842105</v>
      </c>
      <c r="E97" t="n">
        <v>3.418526315789474</v>
      </c>
    </row>
    <row r="98">
      <c r="A98" t="inlineStr">
        <is>
          <t>688023</t>
        </is>
      </c>
      <c r="B98" t="n">
        <v>0.05125338628037566</v>
      </c>
      <c r="C98" t="n">
        <v>205.0330452465683</v>
      </c>
      <c r="D98" t="n">
        <v>229.9663082437276</v>
      </c>
      <c r="E98" t="n">
        <v>4.799175627240143</v>
      </c>
    </row>
    <row r="99">
      <c r="A99" t="inlineStr">
        <is>
          <t>600862</t>
        </is>
      </c>
      <c r="B99" t="n">
        <v>0.007644914073104116</v>
      </c>
      <c r="C99" t="n">
        <v>203.3719704952582</v>
      </c>
      <c r="D99" t="n">
        <v>17.51157894736842</v>
      </c>
      <c r="E99" t="n">
        <v>1.427964912280702</v>
      </c>
    </row>
    <row r="100">
      <c r="A100" t="inlineStr">
        <is>
          <t>600199</t>
        </is>
      </c>
      <c r="B100" t="n">
        <v>0.002954050576493312</v>
      </c>
      <c r="C100" t="n">
        <v>202.9411764705882</v>
      </c>
      <c r="D100" t="n">
        <v>6.748666666666666</v>
      </c>
      <c r="E100" t="n">
        <v>3.89459649122807</v>
      </c>
    </row>
    <row r="101">
      <c r="A101" t="inlineStr">
        <is>
          <t>603416</t>
        </is>
      </c>
      <c r="B101" t="n">
        <v>0.04303084026104437</v>
      </c>
      <c r="C101" t="n">
        <v>202.6801883375589</v>
      </c>
      <c r="D101" t="n">
        <v>51.7698947368421</v>
      </c>
      <c r="E101" t="n">
        <v>1.869859649122807</v>
      </c>
    </row>
    <row r="102">
      <c r="A102" t="inlineStr">
        <is>
          <t>603806</t>
        </is>
      </c>
      <c r="B102" t="n">
        <v>0.02624981146508351</v>
      </c>
      <c r="C102" t="n">
        <v>202.3776705720193</v>
      </c>
      <c r="D102" t="n">
        <v>49.31873684210527</v>
      </c>
      <c r="E102" t="n">
        <v>0.5578245614035089</v>
      </c>
    </row>
    <row r="103">
      <c r="A103" t="inlineStr">
        <is>
          <t>300346</t>
        </is>
      </c>
      <c r="B103" t="n">
        <v>0.01190530027082645</v>
      </c>
      <c r="C103" t="n">
        <v>201.6630513376717</v>
      </c>
      <c r="D103" t="n">
        <v>30.16533333333334</v>
      </c>
      <c r="E103" t="n">
        <v>9.036456140350877</v>
      </c>
    </row>
    <row r="104">
      <c r="A104" t="inlineStr">
        <is>
          <t>300696</t>
        </is>
      </c>
      <c r="B104" t="n">
        <v>0.02484442342801164</v>
      </c>
      <c r="C104" t="n">
        <v>201.1702750146284</v>
      </c>
      <c r="D104" t="n">
        <v>35.91894736842105</v>
      </c>
      <c r="E104" t="n">
        <v>2.997263157894737</v>
      </c>
    </row>
    <row r="105">
      <c r="A105" t="inlineStr">
        <is>
          <t>688126</t>
        </is>
      </c>
      <c r="B105" t="n">
        <v>0.009291632329892293</v>
      </c>
      <c r="C105" t="n">
        <v>200.916590284143</v>
      </c>
      <c r="D105" t="n">
        <v>35.20607142857143</v>
      </c>
      <c r="E105" t="n">
        <v>15.07017857142857</v>
      </c>
    </row>
    <row r="106">
      <c r="A106" t="inlineStr">
        <is>
          <t>600438</t>
        </is>
      </c>
      <c r="B106" t="n">
        <v>0.009355514850419624</v>
      </c>
      <c r="C106" t="n">
        <v>199.5297805642633</v>
      </c>
      <c r="D106" t="n">
        <v>19.46171929824562</v>
      </c>
      <c r="E106" t="n">
        <v>1.802947368421052</v>
      </c>
    </row>
    <row r="107">
      <c r="A107" t="inlineStr">
        <is>
          <t>603330</t>
        </is>
      </c>
      <c r="B107" t="n">
        <v>0.01227616079362635</v>
      </c>
      <c r="C107" t="n">
        <v>198.92578125</v>
      </c>
      <c r="D107" t="n">
        <v>18.02729824561404</v>
      </c>
      <c r="E107" t="n">
        <v>3.726526315789473</v>
      </c>
    </row>
    <row r="108">
      <c r="A108" t="inlineStr">
        <is>
          <t>603985</t>
        </is>
      </c>
      <c r="B108" t="n">
        <v>0.01306981661113617</v>
      </c>
      <c r="C108" t="n">
        <v>198.3754512635379</v>
      </c>
      <c r="D108" t="n">
        <v>18.3680350877193</v>
      </c>
      <c r="E108" t="n">
        <v>2.617017543859649</v>
      </c>
    </row>
    <row r="109">
      <c r="A109" t="inlineStr">
        <is>
          <t>000625</t>
        </is>
      </c>
      <c r="B109" t="n">
        <v>0.005280694056072989</v>
      </c>
      <c r="C109" t="n">
        <v>198.2479784366577</v>
      </c>
      <c r="D109" t="n">
        <v>12.39470175438596</v>
      </c>
      <c r="E109" t="n">
        <v>1.614912280701754</v>
      </c>
    </row>
    <row r="110">
      <c r="A110" t="inlineStr">
        <is>
          <t>603223</t>
        </is>
      </c>
      <c r="B110" t="n">
        <v>0.007226118677900663</v>
      </c>
      <c r="C110" t="n">
        <v>196.3181148748159</v>
      </c>
      <c r="D110" t="n">
        <v>11.69926315789474</v>
      </c>
      <c r="E110" t="n">
        <v>1.164280701754386</v>
      </c>
    </row>
    <row r="111">
      <c r="A111" t="inlineStr">
        <is>
          <t>300816</t>
        </is>
      </c>
      <c r="B111" t="n">
        <v>0.02678177583385122</v>
      </c>
      <c r="C111" t="n">
        <v>195.9571527297858</v>
      </c>
      <c r="D111" t="n">
        <v>72.08829493087558</v>
      </c>
      <c r="E111" t="n">
        <v>9.095299539170508</v>
      </c>
    </row>
    <row r="112">
      <c r="A112" t="inlineStr">
        <is>
          <t>603179</t>
        </is>
      </c>
      <c r="B112" t="n">
        <v>0.007993987384781064</v>
      </c>
      <c r="C112" t="n">
        <v>195.5743879472693</v>
      </c>
      <c r="D112" t="n">
        <v>21.68694736842105</v>
      </c>
      <c r="E112" t="n">
        <v>1.907438596491228</v>
      </c>
    </row>
    <row r="113">
      <c r="A113" t="inlineStr">
        <is>
          <t>600121</t>
        </is>
      </c>
      <c r="B113" t="n">
        <v>0.0008518742116932015</v>
      </c>
      <c r="C113" t="n">
        <v>195</v>
      </c>
      <c r="D113" t="n">
        <v>2.303017543859649</v>
      </c>
      <c r="E113" t="n">
        <v>2.062210526315789</v>
      </c>
    </row>
    <row r="114">
      <c r="A114" t="inlineStr">
        <is>
          <t>002074</t>
        </is>
      </c>
      <c r="B114" t="n">
        <v>0.006161749526370342</v>
      </c>
      <c r="C114" t="n">
        <v>194.1463414634146</v>
      </c>
      <c r="D114" t="n">
        <v>22.69649122807018</v>
      </c>
      <c r="E114" t="n">
        <v>4.339298245614034</v>
      </c>
    </row>
    <row r="115">
      <c r="A115" t="inlineStr">
        <is>
          <t>002389</t>
        </is>
      </c>
      <c r="B115" t="n">
        <v>0.007678766693664227</v>
      </c>
      <c r="C115" t="n">
        <v>194.0900562851783</v>
      </c>
      <c r="D115" t="n">
        <v>16.93989473684211</v>
      </c>
      <c r="E115" t="n">
        <v>3.85080701754386</v>
      </c>
    </row>
    <row r="116">
      <c r="A116" t="inlineStr">
        <is>
          <t>688111</t>
        </is>
      </c>
      <c r="B116" t="n">
        <v>0.07358853381132933</v>
      </c>
      <c r="C116" t="n">
        <v>193.5819119397065</v>
      </c>
      <c r="D116" t="n">
        <v>274.027925925926</v>
      </c>
      <c r="E116" t="n">
        <v>3.126185185185185</v>
      </c>
    </row>
    <row r="117">
      <c r="A117" t="inlineStr">
        <is>
          <t>002850</t>
        </is>
      </c>
      <c r="B117" t="n">
        <v>0.01202600874197757</v>
      </c>
      <c r="C117" t="n">
        <v>193.2119205298013</v>
      </c>
      <c r="D117" t="n">
        <v>59.67154385964912</v>
      </c>
      <c r="E117" t="n">
        <v>3.455298245614035</v>
      </c>
    </row>
    <row r="118">
      <c r="A118" t="inlineStr">
        <is>
          <t>688036</t>
        </is>
      </c>
      <c r="B118" t="n">
        <v>0.04953487568225921</v>
      </c>
      <c r="C118" t="n">
        <v>191.7127071823205</v>
      </c>
      <c r="D118" t="n">
        <v>76.02487719298246</v>
      </c>
      <c r="E118" t="n">
        <v>4.750631578947368</v>
      </c>
    </row>
    <row r="119">
      <c r="A119" t="inlineStr">
        <is>
          <t>603489</t>
        </is>
      </c>
      <c r="B119" t="n">
        <v>0.04864112787256084</v>
      </c>
      <c r="C119" t="n">
        <v>191.6328188464663</v>
      </c>
      <c r="D119" t="n">
        <v>128.7944727272727</v>
      </c>
      <c r="E119" t="n">
        <v>6.126036363636363</v>
      </c>
    </row>
    <row r="120">
      <c r="A120" t="inlineStr">
        <is>
          <t>603678</t>
        </is>
      </c>
      <c r="B120" t="n">
        <v>0.01312360351003454</v>
      </c>
      <c r="C120" t="n">
        <v>191.2517449976734</v>
      </c>
      <c r="D120" t="n">
        <v>32.43080701754386</v>
      </c>
      <c r="E120" t="n">
        <v>2.507824561403509</v>
      </c>
    </row>
    <row r="121">
      <c r="A121" t="inlineStr">
        <is>
          <t>300782</t>
        </is>
      </c>
      <c r="B121" t="n">
        <v>0.1118898582045168</v>
      </c>
      <c r="C121" t="n">
        <v>191.0411622276029</v>
      </c>
      <c r="D121" t="n">
        <v>352.2128771929824</v>
      </c>
      <c r="E121" t="n">
        <v>5.227614035087719</v>
      </c>
    </row>
    <row r="122">
      <c r="A122" t="inlineStr">
        <is>
          <t>002979</t>
        </is>
      </c>
      <c r="B122" t="n">
        <v>0.007480815905773804</v>
      </c>
      <c r="C122" t="n">
        <v>190.9284195605953</v>
      </c>
      <c r="D122" t="n">
        <v>37.1125</v>
      </c>
      <c r="E122" t="n">
        <v>12.34755681818182</v>
      </c>
    </row>
    <row r="123">
      <c r="A123" t="inlineStr">
        <is>
          <t>600211</t>
        </is>
      </c>
      <c r="B123" t="n">
        <v>0.07616090334195255</v>
      </c>
      <c r="C123" t="n">
        <v>189.4582108357833</v>
      </c>
      <c r="D123" t="n">
        <v>52.94964912280702</v>
      </c>
      <c r="E123" t="n">
        <v>3.487824561403508</v>
      </c>
    </row>
    <row r="124">
      <c r="A124" t="inlineStr">
        <is>
          <t>300151</t>
        </is>
      </c>
      <c r="B124" t="n">
        <v>0.0112330658725168</v>
      </c>
      <c r="C124" t="n">
        <v>188.4248210023866</v>
      </c>
      <c r="D124" t="n">
        <v>15.15319298245614</v>
      </c>
      <c r="E124" t="n">
        <v>3.120070175438597</v>
      </c>
    </row>
    <row r="125">
      <c r="A125" t="inlineStr">
        <is>
          <t>603799</t>
        </is>
      </c>
      <c r="B125" t="n">
        <v>0.006709859874938691</v>
      </c>
      <c r="C125" t="n">
        <v>187.9231090681154</v>
      </c>
      <c r="D125" t="n">
        <v>39.4038947368421</v>
      </c>
      <c r="E125" t="n">
        <v>3.853578947368421</v>
      </c>
    </row>
    <row r="126">
      <c r="A126" t="inlineStr">
        <is>
          <t>601899</t>
        </is>
      </c>
      <c r="B126" t="n">
        <v>0.002061796528505108</v>
      </c>
      <c r="C126" t="n">
        <v>186.4951768488746</v>
      </c>
      <c r="D126" t="n">
        <v>5.222666666666666</v>
      </c>
      <c r="E126" t="n">
        <v>1.350842105263158</v>
      </c>
    </row>
    <row r="127">
      <c r="A127" t="inlineStr">
        <is>
          <t>300617</t>
        </is>
      </c>
      <c r="B127" t="n">
        <v>0.01279786491529561</v>
      </c>
      <c r="C127" t="n">
        <v>186.3690476190476</v>
      </c>
      <c r="D127" t="n">
        <v>32.61950877192982</v>
      </c>
      <c r="E127" t="n">
        <v>3.725298245614035</v>
      </c>
    </row>
    <row r="128">
      <c r="A128" t="inlineStr">
        <is>
          <t>000913</t>
        </is>
      </c>
      <c r="B128" t="n">
        <v>0.01104890572336039</v>
      </c>
      <c r="C128" t="n">
        <v>184.1624365482233</v>
      </c>
      <c r="D128" t="n">
        <v>15.85785964912281</v>
      </c>
      <c r="E128" t="n">
        <v>1.404491228070175</v>
      </c>
    </row>
    <row r="129">
      <c r="A129" t="inlineStr">
        <is>
          <t>002847</t>
        </is>
      </c>
      <c r="B129" t="n">
        <v>0.06579890383318859</v>
      </c>
      <c r="C129" t="n">
        <v>183.1139240506329</v>
      </c>
      <c r="D129" t="n">
        <v>85.36536842105262</v>
      </c>
      <c r="E129" t="n">
        <v>2.696175438596491</v>
      </c>
    </row>
    <row r="130">
      <c r="A130" t="inlineStr">
        <is>
          <t>000816</t>
        </is>
      </c>
      <c r="B130" t="n">
        <v>0.001497532501812269</v>
      </c>
      <c r="C130" t="n">
        <v>183.0882352941176</v>
      </c>
      <c r="D130" t="n">
        <v>1.700035087719298</v>
      </c>
      <c r="E130" t="n">
        <v>3.278491228070175</v>
      </c>
    </row>
    <row r="131">
      <c r="A131" t="inlineStr">
        <is>
          <t>300829</t>
        </is>
      </c>
      <c r="B131" t="n">
        <v>0.01774804946463207</v>
      </c>
      <c r="C131" t="n">
        <v>182.6140567200987</v>
      </c>
      <c r="D131" t="n">
        <v>80.66813253012049</v>
      </c>
      <c r="E131" t="n">
        <v>12.83102409638554</v>
      </c>
    </row>
    <row r="132">
      <c r="A132" t="inlineStr">
        <is>
          <t>600702</t>
        </is>
      </c>
      <c r="B132" t="n">
        <v>0.01736061557076389</v>
      </c>
      <c r="C132" t="n">
        <v>182.5656772432617</v>
      </c>
      <c r="D132" t="n">
        <v>34.99452631578947</v>
      </c>
      <c r="E132" t="n">
        <v>3.312421052631579</v>
      </c>
    </row>
    <row r="133">
      <c r="A133" t="inlineStr">
        <is>
          <t>600616</t>
        </is>
      </c>
      <c r="B133" t="n">
        <v>0.001512262117764884</v>
      </c>
      <c r="C133" t="n">
        <v>182.089552238806</v>
      </c>
      <c r="D133" t="n">
        <v>4.51519298245614</v>
      </c>
      <c r="E133" t="n">
        <v>2.178877192982456</v>
      </c>
    </row>
    <row r="134">
      <c r="A134" t="inlineStr">
        <is>
          <t>002601</t>
        </is>
      </c>
      <c r="B134" t="n">
        <v>0.007409522466128264</v>
      </c>
      <c r="C134" t="n">
        <v>180.588776448942</v>
      </c>
      <c r="D134" t="n">
        <v>19.48835087719298</v>
      </c>
      <c r="E134" t="n">
        <v>1.538105263157895</v>
      </c>
    </row>
    <row r="135">
      <c r="A135" t="inlineStr">
        <is>
          <t>603583</t>
        </is>
      </c>
      <c r="B135" t="n">
        <v>0.02196483005772238</v>
      </c>
      <c r="C135" t="n">
        <v>180.2664446294754</v>
      </c>
      <c r="D135" t="n">
        <v>47.45291228070176</v>
      </c>
      <c r="E135" t="n">
        <v>2.15659649122807</v>
      </c>
    </row>
    <row r="136">
      <c r="A136" t="inlineStr">
        <is>
          <t>300799</t>
        </is>
      </c>
      <c r="B136" t="n">
        <v>0.005690058810903999</v>
      </c>
      <c r="C136" t="n">
        <v>179.3069790141533</v>
      </c>
      <c r="D136" t="n">
        <v>62.36299295774649</v>
      </c>
      <c r="E136" t="n">
        <v>8.720105633802818</v>
      </c>
    </row>
    <row r="137">
      <c r="A137" t="inlineStr">
        <is>
          <t>002683</t>
        </is>
      </c>
      <c r="B137" t="n">
        <v>0.01881902053250966</v>
      </c>
      <c r="C137" t="n">
        <v>178.7610619469026</v>
      </c>
      <c r="D137" t="n">
        <v>34.51347368421052</v>
      </c>
      <c r="E137" t="n">
        <v>2.142175438596491</v>
      </c>
    </row>
    <row r="138">
      <c r="A138" t="inlineStr">
        <is>
          <t>600132</t>
        </is>
      </c>
      <c r="B138" t="n">
        <v>0.03062441097179778</v>
      </c>
      <c r="C138" t="n">
        <v>177.9735682819383</v>
      </c>
      <c r="D138" t="n">
        <v>69.03445614035088</v>
      </c>
      <c r="E138" t="n">
        <v>0.658280701754386</v>
      </c>
    </row>
    <row r="139">
      <c r="A139" t="inlineStr">
        <is>
          <t>601888</t>
        </is>
      </c>
      <c r="B139" t="n">
        <v>0.09058042516973613</v>
      </c>
      <c r="C139" t="n">
        <v>177.600440286186</v>
      </c>
      <c r="D139" t="n">
        <v>137.534350877193</v>
      </c>
      <c r="E139" t="n">
        <v>0.7042456140350878</v>
      </c>
    </row>
    <row r="140">
      <c r="A140" t="inlineStr">
        <is>
          <t>002973</t>
        </is>
      </c>
      <c r="B140" t="n">
        <v>0.001823773156205208</v>
      </c>
      <c r="C140" t="n">
        <v>175.8495145631068</v>
      </c>
      <c r="D140" t="n">
        <v>23.90872881355932</v>
      </c>
      <c r="E140" t="n">
        <v>12.45</v>
      </c>
    </row>
    <row r="141">
      <c r="A141" t="inlineStr">
        <is>
          <t>300690</t>
        </is>
      </c>
      <c r="B141" t="n">
        <v>0.01920063748902003</v>
      </c>
      <c r="C141" t="n">
        <v>175.6292449061126</v>
      </c>
      <c r="D141" t="n">
        <v>33.12649122807017</v>
      </c>
      <c r="E141" t="n">
        <v>5.591228070175439</v>
      </c>
    </row>
    <row r="142">
      <c r="A142" t="inlineStr">
        <is>
          <t>300589</t>
        </is>
      </c>
      <c r="B142" t="n">
        <v>0.01609053475545932</v>
      </c>
      <c r="C142" t="n">
        <v>174.6960486322188</v>
      </c>
      <c r="D142" t="n">
        <v>17.45059649122807</v>
      </c>
      <c r="E142" t="n">
        <v>10.7419298245614</v>
      </c>
    </row>
    <row r="143">
      <c r="A143" t="inlineStr">
        <is>
          <t>300373</t>
        </is>
      </c>
      <c r="B143" t="n">
        <v>0.01050126799664709</v>
      </c>
      <c r="C143" t="n">
        <v>174.6143958868894</v>
      </c>
      <c r="D143" t="n">
        <v>29.75919298245614</v>
      </c>
      <c r="E143" t="n">
        <v>4.848245614035088</v>
      </c>
    </row>
    <row r="144">
      <c r="A144" t="inlineStr">
        <is>
          <t>601908</t>
        </is>
      </c>
      <c r="B144" t="n">
        <v>0.001519894394399318</v>
      </c>
      <c r="C144" t="n">
        <v>171.0610932475884</v>
      </c>
      <c r="D144" t="n">
        <v>4.199122807017543</v>
      </c>
      <c r="E144" t="n">
        <v>1.56940350877193</v>
      </c>
    </row>
    <row r="145">
      <c r="A145" t="inlineStr">
        <is>
          <t>002239</t>
        </is>
      </c>
      <c r="B145" t="n">
        <v>0.001544730902606257</v>
      </c>
      <c r="C145" t="n">
        <v>169.6132596685083</v>
      </c>
      <c r="D145" t="n">
        <v>3.822070175438596</v>
      </c>
      <c r="E145" t="n">
        <v>4.94280701754386</v>
      </c>
    </row>
    <row r="146">
      <c r="A146" t="inlineStr">
        <is>
          <t>688002</t>
        </is>
      </c>
      <c r="B146" t="n">
        <v>0.02970385140804938</v>
      </c>
      <c r="C146" t="n">
        <v>169.4765978862607</v>
      </c>
      <c r="D146" t="n">
        <v>60.37270175438597</v>
      </c>
      <c r="E146" t="n">
        <v>5.407157894736842</v>
      </c>
    </row>
    <row r="147">
      <c r="A147" t="inlineStr">
        <is>
          <t>300581</t>
        </is>
      </c>
      <c r="B147" t="n">
        <v>0.01778272769585502</v>
      </c>
      <c r="C147" t="n">
        <v>168.6659192825112</v>
      </c>
      <c r="D147" t="n">
        <v>21.48557894736842</v>
      </c>
      <c r="E147" t="n">
        <v>5.295263157894737</v>
      </c>
    </row>
    <row r="148">
      <c r="A148" t="inlineStr">
        <is>
          <t>300496</t>
        </is>
      </c>
      <c r="B148" t="n">
        <v>0.01981342291958483</v>
      </c>
      <c r="C148" t="n">
        <v>168.3568524276489</v>
      </c>
      <c r="D148" t="n">
        <v>71.11698245614033</v>
      </c>
      <c r="E148" t="n">
        <v>3.888105263157895</v>
      </c>
    </row>
    <row r="149">
      <c r="A149" t="inlineStr">
        <is>
          <t>603212</t>
        </is>
      </c>
      <c r="B149" t="n">
        <v>0.002415793052672481</v>
      </c>
      <c r="C149" t="n">
        <v>167.7548301132578</v>
      </c>
      <c r="D149" t="n">
        <v>30.88200000000001</v>
      </c>
      <c r="E149" t="n">
        <v>14.5255</v>
      </c>
    </row>
    <row r="150">
      <c r="A150" t="inlineStr">
        <is>
          <t>002705</t>
        </is>
      </c>
      <c r="B150" t="n">
        <v>0.01637466779366384</v>
      </c>
      <c r="C150" t="n">
        <v>166.3467690339091</v>
      </c>
      <c r="D150" t="n">
        <v>30.99624561403508</v>
      </c>
      <c r="E150" t="n">
        <v>0.7649473684210526</v>
      </c>
    </row>
    <row r="151">
      <c r="A151" t="inlineStr">
        <is>
          <t>300489</t>
        </is>
      </c>
      <c r="B151" t="n">
        <v>0.01869147726263929</v>
      </c>
      <c r="C151" t="n">
        <v>166.1752661752661</v>
      </c>
      <c r="D151" t="n">
        <v>28.20557894736842</v>
      </c>
      <c r="E151" t="n">
        <v>2.62680701754386</v>
      </c>
    </row>
    <row r="152">
      <c r="A152" t="inlineStr">
        <is>
          <t>300138</t>
        </is>
      </c>
      <c r="B152" t="n">
        <v>0.004936273799858822</v>
      </c>
      <c r="C152" t="n">
        <v>165.5976676384839</v>
      </c>
      <c r="D152" t="n">
        <v>11.76789473684211</v>
      </c>
      <c r="E152" t="n">
        <v>2.193894736842105</v>
      </c>
    </row>
    <row r="153">
      <c r="A153" t="inlineStr">
        <is>
          <t>002041</t>
        </is>
      </c>
      <c r="B153" t="n">
        <v>0.004559515465096001</v>
      </c>
      <c r="C153" t="n">
        <v>165.5421686746988</v>
      </c>
      <c r="D153" t="n">
        <v>13.53852631578947</v>
      </c>
      <c r="E153" t="n">
        <v>3.86519298245614</v>
      </c>
    </row>
    <row r="154">
      <c r="A154" t="inlineStr">
        <is>
          <t>300280</t>
        </is>
      </c>
      <c r="B154" t="n">
        <v>0.02296060058893571</v>
      </c>
      <c r="C154" t="n">
        <v>165.1336898395722</v>
      </c>
      <c r="D154" t="n">
        <v>36.1938947368421</v>
      </c>
      <c r="E154" t="n">
        <v>3.500526315789474</v>
      </c>
    </row>
    <row r="155">
      <c r="A155" t="inlineStr">
        <is>
          <t>300680</t>
        </is>
      </c>
      <c r="B155" t="n">
        <v>0.009599467858749818</v>
      </c>
      <c r="C155" t="n">
        <v>162.4787775891341</v>
      </c>
      <c r="D155" t="n">
        <v>18.61933333333333</v>
      </c>
      <c r="E155" t="n">
        <v>8.923964912280702</v>
      </c>
    </row>
    <row r="156">
      <c r="A156" t="inlineStr">
        <is>
          <t>002371</t>
        </is>
      </c>
      <c r="B156" t="n">
        <v>0.03791086191400932</v>
      </c>
      <c r="C156" t="n">
        <v>161.9068868064852</v>
      </c>
      <c r="D156" t="n">
        <v>146.6572631578948</v>
      </c>
      <c r="E156" t="n">
        <v>2.210807017543859</v>
      </c>
    </row>
    <row r="157">
      <c r="A157" t="inlineStr">
        <is>
          <t>600918</t>
        </is>
      </c>
      <c r="B157" t="n">
        <v>0.001260752016432058</v>
      </c>
      <c r="C157" t="n">
        <v>161.4896988906498</v>
      </c>
      <c r="D157" t="n">
        <v>15.41129496402878</v>
      </c>
      <c r="E157" t="n">
        <v>11.84309352517986</v>
      </c>
    </row>
    <row r="158">
      <c r="A158" t="inlineStr">
        <is>
          <t>300443</t>
        </is>
      </c>
      <c r="B158" t="n">
        <v>0.009774990306465985</v>
      </c>
      <c r="C158" t="n">
        <v>161.3267466478476</v>
      </c>
      <c r="D158" t="n">
        <v>20.70968421052632</v>
      </c>
      <c r="E158" t="n">
        <v>6.595122807017544</v>
      </c>
    </row>
    <row r="159">
      <c r="A159" t="inlineStr">
        <is>
          <t>600127</t>
        </is>
      </c>
      <c r="B159" t="n">
        <v>0.005074804195561085</v>
      </c>
      <c r="C159" t="n">
        <v>161.3122171945701</v>
      </c>
      <c r="D159" t="n">
        <v>8.693999999999999</v>
      </c>
      <c r="E159" t="n">
        <v>9.760175438596493</v>
      </c>
    </row>
    <row r="160">
      <c r="A160" t="inlineStr">
        <is>
          <t>603737</t>
        </is>
      </c>
      <c r="B160" t="n">
        <v>0.0570256799089565</v>
      </c>
      <c r="C160" t="n">
        <v>161.1876576751407</v>
      </c>
      <c r="D160" t="n">
        <v>100.0625263157895</v>
      </c>
      <c r="E160" t="n">
        <v>0.7439298245614034</v>
      </c>
    </row>
    <row r="161">
      <c r="A161" t="inlineStr">
        <is>
          <t>300225</t>
        </is>
      </c>
      <c r="B161" t="n">
        <v>0.009861649430142947</v>
      </c>
      <c r="C161" t="n">
        <v>160.4477611940299</v>
      </c>
      <c r="D161" t="n">
        <v>9.193543859649123</v>
      </c>
      <c r="E161" t="n">
        <v>4.573298245614034</v>
      </c>
    </row>
    <row r="162">
      <c r="A162" t="inlineStr">
        <is>
          <t>600486</t>
        </is>
      </c>
      <c r="B162" t="n">
        <v>0.014714869112866</v>
      </c>
      <c r="C162" t="n">
        <v>159.7633136094674</v>
      </c>
      <c r="D162" t="n">
        <v>80.48392982456141</v>
      </c>
      <c r="E162" t="n">
        <v>1.159052631578948</v>
      </c>
    </row>
    <row r="163">
      <c r="A163" t="inlineStr">
        <is>
          <t>300206</t>
        </is>
      </c>
      <c r="B163" t="n">
        <v>0.007916651757349312</v>
      </c>
      <c r="C163" t="n">
        <v>159.5862068965517</v>
      </c>
      <c r="D163" t="n">
        <v>15.11831578947369</v>
      </c>
      <c r="E163" t="n">
        <v>4.517052631578948</v>
      </c>
    </row>
    <row r="164">
      <c r="A164" t="inlineStr">
        <is>
          <t>002049</t>
        </is>
      </c>
      <c r="B164" t="n">
        <v>0.04273683548062723</v>
      </c>
      <c r="C164" t="n">
        <v>158.1340650725205</v>
      </c>
      <c r="D164" t="n">
        <v>82.64249122807017</v>
      </c>
      <c r="E164" t="n">
        <v>4.197263157894736</v>
      </c>
    </row>
    <row r="165">
      <c r="A165" t="inlineStr">
        <is>
          <t>600416</t>
        </is>
      </c>
      <c r="B165" t="n">
        <v>0.006612258199084349</v>
      </c>
      <c r="C165" t="n">
        <v>157.1614583333333</v>
      </c>
      <c r="D165" t="n">
        <v>12.58045614035088</v>
      </c>
      <c r="E165" t="n">
        <v>1.355333333333333</v>
      </c>
    </row>
    <row r="166">
      <c r="A166" t="inlineStr">
        <is>
          <t>300797</t>
        </is>
      </c>
      <c r="B166" t="n">
        <v>0.002396367679960648</v>
      </c>
      <c r="C166" t="n">
        <v>157.0542635658915</v>
      </c>
      <c r="D166" t="n">
        <v>18.36224199288256</v>
      </c>
      <c r="E166" t="n">
        <v>13.27565836298932</v>
      </c>
    </row>
    <row r="167">
      <c r="A167" t="inlineStr">
        <is>
          <t>002214</t>
        </is>
      </c>
      <c r="B167" t="n">
        <v>0.006776547400223353</v>
      </c>
      <c r="C167" t="n">
        <v>156.6539923954373</v>
      </c>
      <c r="D167" t="n">
        <v>20.8901052631579</v>
      </c>
      <c r="E167" t="n">
        <v>6.007228070175438</v>
      </c>
    </row>
    <row r="168">
      <c r="A168" t="inlineStr">
        <is>
          <t>300363</t>
        </is>
      </c>
      <c r="B168" t="n">
        <v>0.008806170643198883</v>
      </c>
      <c r="C168" t="n">
        <v>155.26706231454</v>
      </c>
      <c r="D168" t="n">
        <v>26.77463157894737</v>
      </c>
      <c r="E168" t="n">
        <v>2.970807017543859</v>
      </c>
    </row>
    <row r="169">
      <c r="A169" t="inlineStr">
        <is>
          <t>600189</t>
        </is>
      </c>
      <c r="B169" t="n">
        <v>0.003187926059514642</v>
      </c>
      <c r="C169" t="n">
        <v>154.70737913486</v>
      </c>
      <c r="D169" t="n">
        <v>4.722666666666667</v>
      </c>
      <c r="E169" t="n">
        <v>2.744350877192983</v>
      </c>
    </row>
    <row r="170">
      <c r="A170" t="inlineStr">
        <is>
          <t>603378</t>
        </is>
      </c>
      <c r="B170" t="n">
        <v>0.03183876140093166</v>
      </c>
      <c r="C170" t="n">
        <v>154.6961325966851</v>
      </c>
      <c r="D170" t="n">
        <v>42.12687719298246</v>
      </c>
      <c r="E170" t="n">
        <v>2.612561403508773</v>
      </c>
    </row>
    <row r="171">
      <c r="A171" t="inlineStr">
        <is>
          <t>603396</t>
        </is>
      </c>
      <c r="B171" t="n">
        <v>0.008963924682916794</v>
      </c>
      <c r="C171" t="n">
        <v>154.2268041237114</v>
      </c>
      <c r="D171" t="n">
        <v>27.34480701754386</v>
      </c>
      <c r="E171" t="n">
        <v>5.428701754385965</v>
      </c>
    </row>
    <row r="172">
      <c r="A172" t="inlineStr">
        <is>
          <t>603665</t>
        </is>
      </c>
      <c r="B172" t="n">
        <v>0.00560666729177211</v>
      </c>
      <c r="C172" t="n">
        <v>153.5474234503361</v>
      </c>
      <c r="D172" t="n">
        <v>18.46185964912281</v>
      </c>
      <c r="E172" t="n">
        <v>1.952105263157895</v>
      </c>
    </row>
    <row r="173">
      <c r="A173" t="inlineStr">
        <is>
          <t>300432</t>
        </is>
      </c>
      <c r="B173" t="n">
        <v>0.002369855215975401</v>
      </c>
      <c r="C173" t="n">
        <v>153.2019704433498</v>
      </c>
      <c r="D173" t="n">
        <v>7.950280701754386</v>
      </c>
      <c r="E173" t="n">
        <v>4.474421052631579</v>
      </c>
    </row>
    <row r="174">
      <c r="A174" t="inlineStr">
        <is>
          <t>300648</t>
        </is>
      </c>
      <c r="B174" t="n">
        <v>0.01017691170297285</v>
      </c>
      <c r="C174" t="n">
        <v>153.1722054380665</v>
      </c>
      <c r="D174" t="n">
        <v>21.74284210526315</v>
      </c>
      <c r="E174" t="n">
        <v>5.242245614035087</v>
      </c>
    </row>
    <row r="175">
      <c r="A175" t="inlineStr">
        <is>
          <t>000636</t>
        </is>
      </c>
      <c r="B175" t="n">
        <v>0.008404468674367439</v>
      </c>
      <c r="C175" t="n">
        <v>152.6631657914479</v>
      </c>
      <c r="D175" t="n">
        <v>24.50628070175438</v>
      </c>
      <c r="E175" t="n">
        <v>5.63859649122807</v>
      </c>
    </row>
    <row r="176">
      <c r="A176" t="inlineStr">
        <is>
          <t>000568</t>
        </is>
      </c>
      <c r="B176" t="n">
        <v>0.0518092382073239</v>
      </c>
      <c r="C176" t="n">
        <v>152.1206409048068</v>
      </c>
      <c r="D176" t="n">
        <v>112.5041052631579</v>
      </c>
      <c r="E176" t="n">
        <v>0.8783859649122807</v>
      </c>
    </row>
    <row r="177">
      <c r="A177" t="inlineStr">
        <is>
          <t>600884</t>
        </is>
      </c>
      <c r="B177" t="n">
        <v>0.002127645416804489</v>
      </c>
      <c r="C177" t="n">
        <v>151.1854951185495</v>
      </c>
      <c r="D177" t="n">
        <v>10.25056140350877</v>
      </c>
      <c r="E177" t="n">
        <v>2.419087719298246</v>
      </c>
    </row>
    <row r="178">
      <c r="A178" t="inlineStr">
        <is>
          <t>300298</t>
        </is>
      </c>
      <c r="B178" t="n">
        <v>0.01676462487912841</v>
      </c>
      <c r="C178" t="n">
        <v>151.1009870918755</v>
      </c>
      <c r="D178" t="n">
        <v>25.80550877192983</v>
      </c>
      <c r="E178" t="n">
        <v>1.531017543859649</v>
      </c>
    </row>
    <row r="179">
      <c r="A179" t="inlineStr">
        <is>
          <t>600859</t>
        </is>
      </c>
      <c r="B179" t="n">
        <v>0.04118475432113936</v>
      </c>
      <c r="C179" t="n">
        <v>151.0668563300142</v>
      </c>
      <c r="D179" t="n">
        <v>29.64122807017544</v>
      </c>
      <c r="E179" t="n">
        <v>2.750280701754386</v>
      </c>
    </row>
    <row r="180">
      <c r="A180" t="inlineStr">
        <is>
          <t>300015</t>
        </is>
      </c>
      <c r="B180" t="n">
        <v>0.01312290610033727</v>
      </c>
      <c r="C180" t="n">
        <v>150.7761296998965</v>
      </c>
      <c r="D180" t="n">
        <v>42.5819649122807</v>
      </c>
      <c r="E180" t="n">
        <v>0.7502105263157894</v>
      </c>
    </row>
    <row r="181">
      <c r="A181" t="inlineStr">
        <is>
          <t>002444</t>
        </is>
      </c>
      <c r="B181" t="n">
        <v>0.009144090536437433</v>
      </c>
      <c r="C181" t="n">
        <v>150.2334267040149</v>
      </c>
      <c r="D181" t="n">
        <v>15.57182456140351</v>
      </c>
      <c r="E181" t="n">
        <v>1.790561403508772</v>
      </c>
    </row>
    <row r="182">
      <c r="A182" t="inlineStr">
        <is>
          <t>603187</t>
        </is>
      </c>
      <c r="B182" t="n">
        <v>0.01769692107622076</v>
      </c>
      <c r="C182" t="n">
        <v>150.187265917603</v>
      </c>
      <c r="D182" t="n">
        <v>36.3601052631579</v>
      </c>
      <c r="E182" t="n">
        <v>3.08978947368421</v>
      </c>
    </row>
    <row r="183">
      <c r="A183" t="inlineStr">
        <is>
          <t>300726</t>
        </is>
      </c>
      <c r="B183" t="n">
        <v>0.01096401483805276</v>
      </c>
      <c r="C183" t="n">
        <v>149.8157700810611</v>
      </c>
      <c r="D183" t="n">
        <v>34.03501754385965</v>
      </c>
      <c r="E183" t="n">
        <v>6.022842105263158</v>
      </c>
    </row>
    <row r="184">
      <c r="A184" t="inlineStr">
        <is>
          <t>600336</t>
        </is>
      </c>
      <c r="B184" t="n">
        <v>0.001529053736478036</v>
      </c>
      <c r="C184" t="n">
        <v>148.5125858123569</v>
      </c>
      <c r="D184" t="n">
        <v>6.165157894736841</v>
      </c>
      <c r="E184" t="n">
        <v>3.983929824561404</v>
      </c>
    </row>
    <row r="185">
      <c r="A185" t="inlineStr">
        <is>
          <t>603195</t>
        </is>
      </c>
      <c r="B185" t="n">
        <v>0.008066032285018055</v>
      </c>
      <c r="C185" t="n">
        <v>148.343723261215</v>
      </c>
      <c r="D185" t="n">
        <v>165.8099086757991</v>
      </c>
      <c r="E185" t="n">
        <v>4.859543378995433</v>
      </c>
    </row>
    <row r="186">
      <c r="A186" t="inlineStr">
        <is>
          <t>002185</t>
        </is>
      </c>
      <c r="B186" t="n">
        <v>0.003553597334606769</v>
      </c>
      <c r="C186" t="n">
        <v>148.0072463768116</v>
      </c>
      <c r="D186" t="n">
        <v>12.35038596491228</v>
      </c>
      <c r="E186" t="n">
        <v>6.59578947368421</v>
      </c>
    </row>
    <row r="187">
      <c r="A187" t="inlineStr">
        <is>
          <t>603456</t>
        </is>
      </c>
      <c r="B187" t="n">
        <v>0.008525342239699349</v>
      </c>
      <c r="C187" t="n">
        <v>146.7883211678832</v>
      </c>
      <c r="D187" t="n">
        <v>24.46550877192983</v>
      </c>
      <c r="E187" t="n">
        <v>1.346421052631579</v>
      </c>
    </row>
    <row r="188">
      <c r="A188" t="inlineStr">
        <is>
          <t>300395</t>
        </is>
      </c>
      <c r="B188" t="n">
        <v>0.01364504463454522</v>
      </c>
      <c r="C188" t="n">
        <v>146.7285587975243</v>
      </c>
      <c r="D188" t="n">
        <v>32.12866666666667</v>
      </c>
      <c r="E188" t="n">
        <v>1.635543859649123</v>
      </c>
    </row>
    <row r="189">
      <c r="A189" t="inlineStr">
        <is>
          <t>000516</t>
        </is>
      </c>
      <c r="B189" t="n">
        <v>0.001750374408849628</v>
      </c>
      <c r="C189" t="n">
        <v>146.6942148760331</v>
      </c>
      <c r="D189" t="n">
        <v>5.652</v>
      </c>
      <c r="E189" t="n">
        <v>1.532701754385965</v>
      </c>
    </row>
    <row r="190">
      <c r="A190" t="inlineStr">
        <is>
          <t>002651</t>
        </is>
      </c>
      <c r="B190" t="n">
        <v>0.003568898914483972</v>
      </c>
      <c r="C190" t="n">
        <v>145.6842105263158</v>
      </c>
      <c r="D190" t="n">
        <v>6.606666666666667</v>
      </c>
      <c r="E190" t="n">
        <v>1.908175438596491</v>
      </c>
    </row>
    <row r="191">
      <c r="A191" t="inlineStr">
        <is>
          <t>600760</t>
        </is>
      </c>
      <c r="B191" t="n">
        <v>0.01796042802760753</v>
      </c>
      <c r="C191" t="n">
        <v>145.5003357958361</v>
      </c>
      <c r="D191" t="n">
        <v>42.33294736842106</v>
      </c>
      <c r="E191" t="n">
        <v>4.232035087719298</v>
      </c>
    </row>
    <row r="192">
      <c r="A192" t="inlineStr">
        <is>
          <t>002891</t>
        </is>
      </c>
      <c r="B192" t="n">
        <v>0.01436799438842779</v>
      </c>
      <c r="C192" t="n">
        <v>145.4840203798055</v>
      </c>
      <c r="D192" t="n">
        <v>35.66877192982457</v>
      </c>
      <c r="E192" t="n">
        <v>3.308631578947368</v>
      </c>
    </row>
    <row r="193">
      <c r="A193" t="inlineStr">
        <is>
          <t>002581</t>
        </is>
      </c>
      <c r="B193" t="n">
        <v>0.01107352291349679</v>
      </c>
      <c r="C193" t="n">
        <v>145.3145057766367</v>
      </c>
      <c r="D193" t="n">
        <v>16.61652631578947</v>
      </c>
      <c r="E193" t="n">
        <v>8.224035087719297</v>
      </c>
    </row>
    <row r="194">
      <c r="A194" t="inlineStr">
        <is>
          <t>000596</t>
        </is>
      </c>
      <c r="B194" t="n">
        <v>0.05183713958130294</v>
      </c>
      <c r="C194" t="n">
        <v>145.031503150315</v>
      </c>
      <c r="D194" t="n">
        <v>166.2505964912281</v>
      </c>
      <c r="E194" t="n">
        <v>0.742842105263158</v>
      </c>
    </row>
    <row r="195">
      <c r="A195" t="inlineStr">
        <is>
          <t>300595</t>
        </is>
      </c>
      <c r="B195" t="n">
        <v>0.01483877524160273</v>
      </c>
      <c r="C195" t="n">
        <v>144.8244824482449</v>
      </c>
      <c r="D195" t="n">
        <v>51.09084210526316</v>
      </c>
      <c r="E195" t="n">
        <v>1.567578947368421</v>
      </c>
    </row>
    <row r="196">
      <c r="A196" t="inlineStr">
        <is>
          <t>002906</t>
        </is>
      </c>
      <c r="B196" t="n">
        <v>0.00556167113972572</v>
      </c>
      <c r="C196" t="n">
        <v>144.811753902663</v>
      </c>
      <c r="D196" t="n">
        <v>16.28277192982456</v>
      </c>
      <c r="E196" t="n">
        <v>2.778561403508772</v>
      </c>
    </row>
    <row r="197">
      <c r="A197" t="inlineStr">
        <is>
          <t>600079</t>
        </is>
      </c>
      <c r="B197" t="n">
        <v>0.01219224446463058</v>
      </c>
      <c r="C197" t="n">
        <v>144.672454617206</v>
      </c>
      <c r="D197" t="n">
        <v>23.7141052631579</v>
      </c>
      <c r="E197" t="n">
        <v>1.401649122807018</v>
      </c>
    </row>
    <row r="198">
      <c r="A198" t="inlineStr">
        <is>
          <t>603298</t>
        </is>
      </c>
      <c r="B198" t="n">
        <v>0.005578232058494077</v>
      </c>
      <c r="C198" t="n">
        <v>144.6428571428571</v>
      </c>
      <c r="D198" t="n">
        <v>12.32129824561403</v>
      </c>
      <c r="E198" t="n">
        <v>0.9147017543859649</v>
      </c>
    </row>
    <row r="199">
      <c r="A199" t="inlineStr">
        <is>
          <t>600559</t>
        </is>
      </c>
      <c r="B199" t="n">
        <v>0.005176028895418742</v>
      </c>
      <c r="C199" t="n">
        <v>144.4727891156463</v>
      </c>
      <c r="D199" t="n">
        <v>12.25926315789474</v>
      </c>
      <c r="E199" t="n">
        <v>4.499824561403508</v>
      </c>
    </row>
    <row r="200">
      <c r="A200" t="inlineStr">
        <is>
          <t>600732</t>
        </is>
      </c>
      <c r="B200" t="n">
        <v>0.003822888585032898</v>
      </c>
      <c r="C200" t="n">
        <v>144.4444444444445</v>
      </c>
      <c r="D200" t="n">
        <v>10.87915789473684</v>
      </c>
      <c r="E200" t="n">
        <v>2.967298245614035</v>
      </c>
    </row>
    <row r="201">
      <c r="A201" t="inlineStr">
        <is>
          <t>300847</t>
        </is>
      </c>
      <c r="B201" t="n">
        <v>0.003536620641982864</v>
      </c>
      <c r="C201" t="n">
        <v>144.044044044044</v>
      </c>
      <c r="D201" t="n">
        <v>29.33069565217391</v>
      </c>
      <c r="E201" t="n">
        <v>21.00313043478261</v>
      </c>
    </row>
    <row r="202">
      <c r="A202" t="inlineStr">
        <is>
          <t>000547</t>
        </is>
      </c>
      <c r="B202" t="n">
        <v>0.003983431938462796</v>
      </c>
      <c r="C202" t="n">
        <v>143.9723320158103</v>
      </c>
      <c r="D202" t="n">
        <v>16.01354385964913</v>
      </c>
      <c r="E202" t="n">
        <v>2.908105263157895</v>
      </c>
    </row>
    <row r="203">
      <c r="A203" t="inlineStr">
        <is>
          <t>300347</t>
        </is>
      </c>
      <c r="B203" t="n">
        <v>0.02065527298306799</v>
      </c>
      <c r="C203" t="n">
        <v>143.4702917366733</v>
      </c>
      <c r="D203" t="n">
        <v>90.71017543859649</v>
      </c>
      <c r="E203" t="n">
        <v>1.367157894736842</v>
      </c>
    </row>
    <row r="204">
      <c r="A204" t="inlineStr">
        <is>
          <t>300705</t>
        </is>
      </c>
      <c r="B204" t="n">
        <v>0.005632851314183368</v>
      </c>
      <c r="C204" t="n">
        <v>142.6946631671041</v>
      </c>
      <c r="D204" t="n">
        <v>15.97484210526316</v>
      </c>
      <c r="E204" t="n">
        <v>4.476245614035088</v>
      </c>
    </row>
    <row r="205">
      <c r="A205" t="inlineStr">
        <is>
          <t>002151</t>
        </is>
      </c>
      <c r="B205" t="n">
        <v>0.0194969492257162</v>
      </c>
      <c r="C205" t="n">
        <v>142.2953818015546</v>
      </c>
      <c r="D205" t="n">
        <v>38.4257894736842</v>
      </c>
      <c r="E205" t="n">
        <v>6.081403508771931</v>
      </c>
    </row>
    <row r="206">
      <c r="A206" t="inlineStr">
        <is>
          <t>688017</t>
        </is>
      </c>
      <c r="B206" t="n">
        <v>0.01924374193898738</v>
      </c>
      <c r="C206" t="n">
        <v>141.7614118445613</v>
      </c>
      <c r="D206" t="n">
        <v>94.74227848101265</v>
      </c>
      <c r="E206" t="n">
        <v>7.181898734177216</v>
      </c>
    </row>
    <row r="207">
      <c r="A207" t="inlineStr">
        <is>
          <t>600031</t>
        </is>
      </c>
      <c r="B207" t="n">
        <v>0.00446213550507108</v>
      </c>
      <c r="C207" t="n">
        <v>141.7159763313609</v>
      </c>
      <c r="D207" t="n">
        <v>20.32564912280702</v>
      </c>
      <c r="E207" t="n">
        <v>0.9342807017543862</v>
      </c>
    </row>
    <row r="208">
      <c r="A208" t="inlineStr">
        <is>
          <t>603960</t>
        </is>
      </c>
      <c r="B208" t="n">
        <v>0.01223614058209218</v>
      </c>
      <c r="C208" t="n">
        <v>141.2339331619537</v>
      </c>
      <c r="D208" t="n">
        <v>30.93084210526316</v>
      </c>
      <c r="E208" t="n">
        <v>2.072035087719298</v>
      </c>
    </row>
    <row r="209">
      <c r="A209" t="inlineStr">
        <is>
          <t>688012</t>
        </is>
      </c>
      <c r="B209" t="n">
        <v>0.0543473663672841</v>
      </c>
      <c r="C209" t="n">
        <v>139.6263669501823</v>
      </c>
      <c r="D209" t="n">
        <v>162.6518947368421</v>
      </c>
      <c r="E209" t="n">
        <v>6.39842105263158</v>
      </c>
    </row>
    <row r="210">
      <c r="A210" t="inlineStr">
        <is>
          <t>300413</t>
        </is>
      </c>
      <c r="B210" t="n">
        <v>0.0143853749495469</v>
      </c>
      <c r="C210" t="n">
        <v>139.1030133146461</v>
      </c>
      <c r="D210" t="n">
        <v>53.69831578947369</v>
      </c>
      <c r="E210" t="n">
        <v>1.11421052631579</v>
      </c>
    </row>
    <row r="211">
      <c r="A211" t="inlineStr">
        <is>
          <t>603826</t>
        </is>
      </c>
      <c r="B211" t="n">
        <v>0.007775561104224401</v>
      </c>
      <c r="C211" t="n">
        <v>138.5837193911317</v>
      </c>
      <c r="D211" t="n">
        <v>27.27498245614035</v>
      </c>
      <c r="E211" t="n">
        <v>1.092210526315789</v>
      </c>
    </row>
    <row r="212">
      <c r="A212" t="inlineStr">
        <is>
          <t>300073</t>
        </is>
      </c>
      <c r="B212" t="n">
        <v>0.01218164945156751</v>
      </c>
      <c r="C212" t="n">
        <v>138.1685575364668</v>
      </c>
      <c r="D212" t="n">
        <v>33.15017543859649</v>
      </c>
      <c r="E212" t="n">
        <v>3.960666666666667</v>
      </c>
    </row>
    <row r="213">
      <c r="A213" t="inlineStr">
        <is>
          <t>002493</t>
        </is>
      </c>
      <c r="B213" t="n">
        <v>0.005541817569851813</v>
      </c>
      <c r="C213" t="n">
        <v>137.9963898916968</v>
      </c>
      <c r="D213" t="n">
        <v>15.15150877192982</v>
      </c>
      <c r="E213" t="n">
        <v>0.3415438596491228</v>
      </c>
    </row>
    <row r="214">
      <c r="A214" t="inlineStr">
        <is>
          <t>600763</t>
        </is>
      </c>
      <c r="B214" t="n">
        <v>0.05924495452743692</v>
      </c>
      <c r="C214" t="n">
        <v>137.8935060262637</v>
      </c>
      <c r="D214" t="n">
        <v>153.3133333333333</v>
      </c>
      <c r="E214" t="n">
        <v>1.016842105263158</v>
      </c>
    </row>
    <row r="215">
      <c r="A215" t="inlineStr">
        <is>
          <t>688019</t>
        </is>
      </c>
      <c r="B215" t="n">
        <v>0.1451765737636715</v>
      </c>
      <c r="C215" t="n">
        <v>137.6981845066952</v>
      </c>
      <c r="D215" t="n">
        <v>250.7435789473684</v>
      </c>
      <c r="E215" t="n">
        <v>7.747438596491228</v>
      </c>
    </row>
    <row r="216">
      <c r="A216" t="inlineStr">
        <is>
          <t>603027</t>
        </is>
      </c>
      <c r="B216" t="n">
        <v>0.01322198462964368</v>
      </c>
      <c r="C216" t="n">
        <v>137.2093023255814</v>
      </c>
      <c r="D216" t="n">
        <v>26.75231578947369</v>
      </c>
      <c r="E216" t="n">
        <v>1.444666666666667</v>
      </c>
    </row>
    <row r="217">
      <c r="A217" t="inlineStr">
        <is>
          <t>002821</t>
        </is>
      </c>
      <c r="B217" t="n">
        <v>0.04568406125603492</v>
      </c>
      <c r="C217" t="n">
        <v>137.2043010752688</v>
      </c>
      <c r="D217" t="n">
        <v>203.9914385964912</v>
      </c>
      <c r="E217" t="n">
        <v>1.163508771929825</v>
      </c>
    </row>
    <row r="218">
      <c r="A218" t="inlineStr">
        <is>
          <t>600893</t>
        </is>
      </c>
      <c r="B218" t="n">
        <v>0.0114044005927827</v>
      </c>
      <c r="C218" t="n">
        <v>137.1885284438176</v>
      </c>
      <c r="D218" t="n">
        <v>29.98564912280702</v>
      </c>
      <c r="E218" t="n">
        <v>1.123473684210526</v>
      </c>
    </row>
    <row r="219">
      <c r="A219" t="inlineStr">
        <is>
          <t>600754</t>
        </is>
      </c>
      <c r="B219" t="n">
        <v>0.00957929282428098</v>
      </c>
      <c r="C219" t="n">
        <v>134.7563805104409</v>
      </c>
      <c r="D219" t="n">
        <v>33.48178947368421</v>
      </c>
      <c r="E219" t="n">
        <v>0.6776491228070175</v>
      </c>
    </row>
    <row r="220">
      <c r="A220" t="inlineStr">
        <is>
          <t>600196</t>
        </is>
      </c>
      <c r="B220" t="n">
        <v>0.01528065020043358</v>
      </c>
      <c r="C220" t="n">
        <v>134.7080440996325</v>
      </c>
      <c r="D220" t="n">
        <v>38.97161403508772</v>
      </c>
      <c r="E220" t="n">
        <v>2.635578947368421</v>
      </c>
    </row>
    <row r="221">
      <c r="A221" t="inlineStr">
        <is>
          <t>300185</t>
        </is>
      </c>
      <c r="B221" t="n">
        <v>0.00197974348580051</v>
      </c>
      <c r="C221" t="n">
        <v>134.2857142857142</v>
      </c>
      <c r="D221" t="n">
        <v>2.624</v>
      </c>
      <c r="E221" t="n">
        <v>4.529824561403509</v>
      </c>
    </row>
    <row r="222">
      <c r="A222" t="inlineStr">
        <is>
          <t>603319</t>
        </is>
      </c>
      <c r="B222" t="n">
        <v>0.01215976754411419</v>
      </c>
      <c r="C222" t="n">
        <v>134.1749853200235</v>
      </c>
      <c r="D222" t="n">
        <v>25.31814035087719</v>
      </c>
      <c r="E222" t="n">
        <v>2.555754385964912</v>
      </c>
    </row>
    <row r="223">
      <c r="A223" t="inlineStr">
        <is>
          <t>603906</t>
        </is>
      </c>
      <c r="B223" t="n">
        <v>0.01335179218168532</v>
      </c>
      <c r="C223" t="n">
        <v>133.8634237605239</v>
      </c>
      <c r="D223" t="n">
        <v>16.76571929824561</v>
      </c>
      <c r="E223" t="n">
        <v>2.79719298245614</v>
      </c>
    </row>
    <row r="224">
      <c r="A224" t="inlineStr">
        <is>
          <t>002216</t>
        </is>
      </c>
      <c r="B224" t="n">
        <v>0.008570429013153434</v>
      </c>
      <c r="C224" t="n">
        <v>133.3965844402277</v>
      </c>
      <c r="D224" t="n">
        <v>22.92445614035088</v>
      </c>
      <c r="E224" t="n">
        <v>1.685824561403509</v>
      </c>
    </row>
    <row r="225">
      <c r="A225" t="inlineStr">
        <is>
          <t>603338</t>
        </is>
      </c>
      <c r="B225" t="n">
        <v>0.02841198211057547</v>
      </c>
      <c r="C225" t="n">
        <v>133.0487530891935</v>
      </c>
      <c r="D225" t="n">
        <v>71.58175438596491</v>
      </c>
      <c r="E225" t="n">
        <v>0.6108070175438596</v>
      </c>
    </row>
    <row r="226">
      <c r="A226" t="inlineStr">
        <is>
          <t>300171</t>
        </is>
      </c>
      <c r="B226" t="n">
        <v>0.008107726871171951</v>
      </c>
      <c r="C226" t="n">
        <v>132.967032967033</v>
      </c>
      <c r="D226" t="n">
        <v>13.17112280701754</v>
      </c>
      <c r="E226" t="n">
        <v>2.997719298245614</v>
      </c>
    </row>
    <row r="227">
      <c r="A227" t="inlineStr">
        <is>
          <t>600436</t>
        </is>
      </c>
      <c r="B227" t="n">
        <v>0.05784265509598176</v>
      </c>
      <c r="C227" t="n">
        <v>132.4535771514752</v>
      </c>
      <c r="D227" t="n">
        <v>166.2136842105263</v>
      </c>
      <c r="E227" t="n">
        <v>0.7176842105263158</v>
      </c>
    </row>
    <row r="228">
      <c r="A228" t="inlineStr">
        <is>
          <t>002430</t>
        </is>
      </c>
      <c r="B228" t="n">
        <v>0.007998516073508629</v>
      </c>
      <c r="C228" t="n">
        <v>132.279534109817</v>
      </c>
      <c r="D228" t="n">
        <v>16.88656140350877</v>
      </c>
      <c r="E228" t="n">
        <v>1.058491228070175</v>
      </c>
    </row>
    <row r="229">
      <c r="A229" t="inlineStr">
        <is>
          <t>600563</t>
        </is>
      </c>
      <c r="B229" t="n">
        <v>0.01675367468068578</v>
      </c>
      <c r="C229" t="n">
        <v>131.7556539986011</v>
      </c>
      <c r="D229" t="n">
        <v>60.55950877192982</v>
      </c>
      <c r="E229" t="n">
        <v>1.320456140350877</v>
      </c>
    </row>
    <row r="230">
      <c r="A230" t="inlineStr">
        <is>
          <t>603308</t>
        </is>
      </c>
      <c r="B230" t="n">
        <v>0.006060325884878064</v>
      </c>
      <c r="C230" t="n">
        <v>131.6118935837246</v>
      </c>
      <c r="D230" t="n">
        <v>19.81235087719298</v>
      </c>
      <c r="E230" t="n">
        <v>1.867438596491228</v>
      </c>
    </row>
    <row r="231">
      <c r="A231" t="inlineStr">
        <is>
          <t>603218</t>
        </is>
      </c>
      <c r="B231" t="n">
        <v>0.004663135447172708</v>
      </c>
      <c r="C231" t="n">
        <v>131.5256688358641</v>
      </c>
      <c r="D231" t="n">
        <v>17.86231578947368</v>
      </c>
      <c r="E231" t="n">
        <v>1.351368421052632</v>
      </c>
    </row>
    <row r="232">
      <c r="A232" t="inlineStr">
        <is>
          <t>688198</t>
        </is>
      </c>
      <c r="B232" t="n">
        <v>0.03296879043414252</v>
      </c>
      <c r="C232" t="n">
        <v>130.9266628766344</v>
      </c>
      <c r="D232" t="n">
        <v>74.58850980392157</v>
      </c>
      <c r="E232" t="n">
        <v>6.386117647058824</v>
      </c>
    </row>
    <row r="233">
      <c r="A233" t="inlineStr">
        <is>
          <t>300316</t>
        </is>
      </c>
      <c r="B233" t="n">
        <v>0.004549873593134336</v>
      </c>
      <c r="C233" t="n">
        <v>130.8503162333099</v>
      </c>
      <c r="D233" t="n">
        <v>23.31831578947369</v>
      </c>
      <c r="E233" t="n">
        <v>2.45059649122807</v>
      </c>
    </row>
    <row r="234">
      <c r="A234" t="inlineStr">
        <is>
          <t>600418</t>
        </is>
      </c>
      <c r="B234" t="n">
        <v>0.002732406152491003</v>
      </c>
      <c r="C234" t="n">
        <v>130.2681992337165</v>
      </c>
      <c r="D234" t="n">
        <v>7.237754385964913</v>
      </c>
      <c r="E234" t="n">
        <v>3.923473684210526</v>
      </c>
    </row>
    <row r="235">
      <c r="A235" t="inlineStr">
        <is>
          <t>300323</t>
        </is>
      </c>
      <c r="B235" t="n">
        <v>0.003217995352356243</v>
      </c>
      <c r="C235" t="n">
        <v>129.6660117878193</v>
      </c>
      <c r="D235" t="n">
        <v>8.277578947368422</v>
      </c>
      <c r="E235" t="n">
        <v>3.166035087719298</v>
      </c>
    </row>
    <row r="236">
      <c r="A236" t="inlineStr">
        <is>
          <t>002129</t>
        </is>
      </c>
      <c r="B236" t="n">
        <v>0.004456868985756961</v>
      </c>
      <c r="C236" t="n">
        <v>129.6486718080549</v>
      </c>
      <c r="D236" t="n">
        <v>18.78361403508772</v>
      </c>
      <c r="E236" t="n">
        <v>3.203614035087719</v>
      </c>
    </row>
    <row r="237">
      <c r="A237" t="inlineStr">
        <is>
          <t>603606</t>
        </is>
      </c>
      <c r="B237" t="n">
        <v>0.005965107766361468</v>
      </c>
      <c r="C237" t="n">
        <v>129.5620437956204</v>
      </c>
      <c r="D237" t="n">
        <v>16.31119298245614</v>
      </c>
      <c r="E237" t="n">
        <v>2.382947368421052</v>
      </c>
    </row>
    <row r="238">
      <c r="A238" t="inlineStr">
        <is>
          <t>300433</t>
        </is>
      </c>
      <c r="B238" t="n">
        <v>0.01009062789820871</v>
      </c>
      <c r="C238" t="n">
        <v>129.1033434650456</v>
      </c>
      <c r="D238" t="n">
        <v>23.58726315789474</v>
      </c>
      <c r="E238" t="n">
        <v>1.896947368421052</v>
      </c>
    </row>
    <row r="239">
      <c r="A239" t="inlineStr">
        <is>
          <t>002192</t>
        </is>
      </c>
      <c r="B239" t="n">
        <v>0.004015336489388414</v>
      </c>
      <c r="C239" t="n">
        <v>128.9002557544757</v>
      </c>
      <c r="D239" t="n">
        <v>19.1401403508772</v>
      </c>
      <c r="E239" t="n">
        <v>2.458842105263158</v>
      </c>
    </row>
    <row r="240">
      <c r="A240" t="inlineStr">
        <is>
          <t>002156</t>
        </is>
      </c>
      <c r="B240" t="n">
        <v>0.003543208493430046</v>
      </c>
      <c r="C240" t="n">
        <v>128.6367795059469</v>
      </c>
      <c r="D240" t="n">
        <v>22.81747368421053</v>
      </c>
      <c r="E240" t="n">
        <v>4.382385964912281</v>
      </c>
    </row>
    <row r="241">
      <c r="A241" t="inlineStr">
        <is>
          <t>603659</t>
        </is>
      </c>
      <c r="B241" t="n">
        <v>0.01278597450259892</v>
      </c>
      <c r="C241" t="n">
        <v>128.1219272369715</v>
      </c>
      <c r="D241" t="n">
        <v>90.51677192982456</v>
      </c>
      <c r="E241" t="n">
        <v>2.051473684210526</v>
      </c>
    </row>
    <row r="242">
      <c r="A242" t="inlineStr">
        <is>
          <t>600426</t>
        </is>
      </c>
      <c r="B242" t="n">
        <v>0.006601739880084677</v>
      </c>
      <c r="C242" t="n">
        <v>127.575175943698</v>
      </c>
      <c r="D242" t="n">
        <v>21.79417543859649</v>
      </c>
      <c r="E242" t="n">
        <v>0.9543859649122807</v>
      </c>
    </row>
    <row r="243">
      <c r="A243" t="inlineStr">
        <is>
          <t>300160</t>
        </is>
      </c>
      <c r="B243" t="n">
        <v>0.002717639487464106</v>
      </c>
      <c r="C243" t="n">
        <v>127.3504273504274</v>
      </c>
      <c r="D243" t="n">
        <v>7.031473684210527</v>
      </c>
      <c r="E243" t="n">
        <v>7.747649122807017</v>
      </c>
    </row>
    <row r="244">
      <c r="A244" t="inlineStr">
        <is>
          <t>300727</t>
        </is>
      </c>
      <c r="B244" t="n">
        <v>0.01192477757186954</v>
      </c>
      <c r="C244" t="n">
        <v>127.2907053394858</v>
      </c>
      <c r="D244" t="n">
        <v>18.20764912280702</v>
      </c>
      <c r="E244" t="n">
        <v>9.392561403508772</v>
      </c>
    </row>
    <row r="245">
      <c r="A245" t="inlineStr">
        <is>
          <t>603877</t>
        </is>
      </c>
      <c r="B245" t="n">
        <v>0.01409742663320502</v>
      </c>
      <c r="C245" t="n">
        <v>127.0389419544453</v>
      </c>
      <c r="D245" t="n">
        <v>20.14101754385965</v>
      </c>
      <c r="E245" t="n">
        <v>0.3839298245614036</v>
      </c>
    </row>
    <row r="246">
      <c r="A246" t="inlineStr">
        <is>
          <t>002475</t>
        </is>
      </c>
      <c r="B246" t="n">
        <v>0.01207784034682786</v>
      </c>
      <c r="C246" t="n">
        <v>126.7290480065093</v>
      </c>
      <c r="D246" t="n">
        <v>42.08698245614035</v>
      </c>
      <c r="E246" t="n">
        <v>1.267859649122807</v>
      </c>
    </row>
    <row r="247">
      <c r="A247" t="inlineStr">
        <is>
          <t>603535</t>
        </is>
      </c>
      <c r="B247" t="n">
        <v>0.02142077866126511</v>
      </c>
      <c r="C247" t="n">
        <v>126.6597510373444</v>
      </c>
      <c r="D247" t="n">
        <v>25.936</v>
      </c>
      <c r="E247" t="n">
        <v>2.607719298245614</v>
      </c>
    </row>
    <row r="248">
      <c r="A248" t="inlineStr">
        <is>
          <t>601799</t>
        </is>
      </c>
      <c r="B248" t="n">
        <v>0.0399320923161663</v>
      </c>
      <c r="C248" t="n">
        <v>126.0174597319562</v>
      </c>
      <c r="D248" t="n">
        <v>124.8551578947368</v>
      </c>
      <c r="E248" t="n">
        <v>0.5507017543859649</v>
      </c>
    </row>
    <row r="249">
      <c r="A249" t="inlineStr">
        <is>
          <t>002026</t>
        </is>
      </c>
      <c r="B249" t="n">
        <v>0.004010629018923334</v>
      </c>
      <c r="C249" t="n">
        <v>125.4697286012526</v>
      </c>
      <c r="D249" t="n">
        <v>7.115052631578947</v>
      </c>
      <c r="E249" t="n">
        <v>3.124035087719298</v>
      </c>
    </row>
    <row r="250">
      <c r="A250" t="inlineStr">
        <is>
          <t>600143</t>
        </is>
      </c>
      <c r="B250" t="n">
        <v>0.00469384314836603</v>
      </c>
      <c r="C250" t="n">
        <v>125.3652058432935</v>
      </c>
      <c r="D250" t="n">
        <v>12.34740350877193</v>
      </c>
      <c r="E250" t="n">
        <v>2.746035087719298</v>
      </c>
    </row>
    <row r="251">
      <c r="A251" t="inlineStr">
        <is>
          <t>603520</t>
        </is>
      </c>
      <c r="B251" t="n">
        <v>0.02567972487374971</v>
      </c>
      <c r="C251" t="n">
        <v>124.9658935879945</v>
      </c>
      <c r="D251" t="n">
        <v>56.16708771929825</v>
      </c>
      <c r="E251" t="n">
        <v>1.617929824561404</v>
      </c>
    </row>
    <row r="252">
      <c r="A252" t="inlineStr">
        <is>
          <t>601919</t>
        </is>
      </c>
      <c r="B252" t="n">
        <v>0.002161553900030821</v>
      </c>
      <c r="C252" t="n">
        <v>124.516129032258</v>
      </c>
      <c r="D252" t="n">
        <v>5.190631578947368</v>
      </c>
      <c r="E252" t="n">
        <v>0.6646315789473685</v>
      </c>
    </row>
    <row r="253">
      <c r="A253" t="inlineStr">
        <is>
          <t>300035</t>
        </is>
      </c>
      <c r="B253" t="n">
        <v>0.00168041729203773</v>
      </c>
      <c r="C253" t="n">
        <v>124.2160278745644</v>
      </c>
      <c r="D253" t="n">
        <v>8.640315789473686</v>
      </c>
      <c r="E253" t="n">
        <v>5.573929824561404</v>
      </c>
    </row>
    <row r="254">
      <c r="A254" t="inlineStr">
        <is>
          <t>300568</t>
        </is>
      </c>
      <c r="B254" t="n">
        <v>0.00283134319010698</v>
      </c>
      <c r="C254" t="n">
        <v>124.1379310344827</v>
      </c>
      <c r="D254" t="n">
        <v>19.03119298245614</v>
      </c>
      <c r="E254" t="n">
        <v>4.460456140350877</v>
      </c>
    </row>
    <row r="255">
      <c r="A255" t="inlineStr">
        <is>
          <t>000818</t>
        </is>
      </c>
      <c r="B255" t="n">
        <v>0.005482443632537976</v>
      </c>
      <c r="C255" t="n">
        <v>123.9130434782609</v>
      </c>
      <c r="D255" t="n">
        <v>21.32708771929825</v>
      </c>
      <c r="E255" t="n">
        <v>3.95140350877193</v>
      </c>
    </row>
    <row r="256">
      <c r="A256" t="inlineStr">
        <is>
          <t>002980</t>
        </is>
      </c>
      <c r="B256" t="n">
        <v>0.007845014141026408</v>
      </c>
      <c r="C256" t="n">
        <v>123.7873134328358</v>
      </c>
      <c r="D256" t="n">
        <v>58.44578947368421</v>
      </c>
      <c r="E256" t="n">
        <v>14.57964912280702</v>
      </c>
    </row>
    <row r="257">
      <c r="A257" t="inlineStr">
        <is>
          <t>300661</t>
        </is>
      </c>
      <c r="B257" t="n">
        <v>0.06722487892422646</v>
      </c>
      <c r="C257" t="n">
        <v>123.4056276707248</v>
      </c>
      <c r="D257" t="n">
        <v>237.0148771929825</v>
      </c>
      <c r="E257" t="n">
        <v>2.583157894736842</v>
      </c>
    </row>
    <row r="258">
      <c r="A258" t="inlineStr">
        <is>
          <t>300827</t>
        </is>
      </c>
      <c r="B258" t="n">
        <v>0.0050233301700922</v>
      </c>
      <c r="C258" t="n">
        <v>123.1707317073171</v>
      </c>
      <c r="D258" t="n">
        <v>53.01614942528735</v>
      </c>
      <c r="E258" t="n">
        <v>14.7403448275862</v>
      </c>
    </row>
    <row r="259">
      <c r="A259" t="inlineStr">
        <is>
          <t>300760</t>
        </is>
      </c>
      <c r="B259" t="n">
        <v>0.055605091288561</v>
      </c>
      <c r="C259" t="n">
        <v>122.9250143102461</v>
      </c>
      <c r="D259" t="n">
        <v>278.2179298245614</v>
      </c>
      <c r="E259" t="n">
        <v>1.081438596491228</v>
      </c>
    </row>
    <row r="260">
      <c r="A260" t="inlineStr">
        <is>
          <t>000406</t>
        </is>
      </c>
      <c r="B260" t="n">
        <v>0.001940469744999534</v>
      </c>
      <c r="C260" t="n">
        <v>122.4175824175824</v>
      </c>
      <c r="D260" t="n">
        <v>6.147122807017544</v>
      </c>
      <c r="E260" t="n">
        <v>0</v>
      </c>
    </row>
    <row r="261">
      <c r="A261" t="inlineStr">
        <is>
          <t>002149</t>
        </is>
      </c>
      <c r="B261" t="n">
        <v>0.001174586043236503</v>
      </c>
      <c r="C261" t="n">
        <v>121.6112531969309</v>
      </c>
      <c r="D261" t="n">
        <v>7.922456140350877</v>
      </c>
      <c r="E261" t="n">
        <v>2.888877192982456</v>
      </c>
    </row>
    <row r="262">
      <c r="A262" t="inlineStr">
        <is>
          <t>603533</t>
        </is>
      </c>
      <c r="B262" t="n">
        <v>0.01051106911482448</v>
      </c>
      <c r="C262" t="n">
        <v>121.5885947046843</v>
      </c>
      <c r="D262" t="n">
        <v>27.09228070175438</v>
      </c>
      <c r="E262" t="n">
        <v>5.256947368421054</v>
      </c>
    </row>
    <row r="263">
      <c r="A263" t="inlineStr">
        <is>
          <t>603127</t>
        </is>
      </c>
      <c r="B263" t="n">
        <v>0.02682489972239133</v>
      </c>
      <c r="C263" t="n">
        <v>121.586389748122</v>
      </c>
      <c r="D263" t="n">
        <v>74.37129824561403</v>
      </c>
      <c r="E263" t="n">
        <v>2.680035087719298</v>
      </c>
    </row>
    <row r="264">
      <c r="A264" t="inlineStr">
        <is>
          <t>002050</t>
        </is>
      </c>
      <c r="B264" t="n">
        <v>0.004201376610633557</v>
      </c>
      <c r="C264" t="n">
        <v>121.5063520871143</v>
      </c>
      <c r="D264" t="n">
        <v>18.35428070175439</v>
      </c>
      <c r="E264" t="n">
        <v>1.147543859649123</v>
      </c>
    </row>
    <row r="265">
      <c r="A265" t="inlineStr">
        <is>
          <t>002025</t>
        </is>
      </c>
      <c r="B265" t="n">
        <v>0.01337633233318745</v>
      </c>
      <c r="C265" t="n">
        <v>120.8219178082192</v>
      </c>
      <c r="D265" t="n">
        <v>35.77042105263158</v>
      </c>
      <c r="E265" t="n">
        <v>1.589789473684211</v>
      </c>
    </row>
    <row r="266">
      <c r="A266" t="inlineStr">
        <is>
          <t>300522</t>
        </is>
      </c>
      <c r="B266" t="n">
        <v>0.01206176418033984</v>
      </c>
      <c r="C266" t="n">
        <v>120.7792207792208</v>
      </c>
      <c r="D266" t="n">
        <v>18.89673684210526</v>
      </c>
      <c r="E266" t="n">
        <v>2.406491228070176</v>
      </c>
    </row>
    <row r="267">
      <c r="A267" t="inlineStr">
        <is>
          <t>300460</t>
        </is>
      </c>
      <c r="B267" t="n">
        <v>0.002591168619319629</v>
      </c>
      <c r="C267" t="n">
        <v>120.6711409395973</v>
      </c>
      <c r="D267" t="n">
        <v>12.70385964912281</v>
      </c>
      <c r="E267" t="n">
        <v>5.455929824561403</v>
      </c>
    </row>
    <row r="268">
      <c r="A268" t="inlineStr">
        <is>
          <t>600584</t>
        </is>
      </c>
      <c r="B268" t="n">
        <v>0.008879529770514542</v>
      </c>
      <c r="C268" t="n">
        <v>120.6709956709957</v>
      </c>
      <c r="D268" t="n">
        <v>31.37480701754386</v>
      </c>
      <c r="E268" t="n">
        <v>6.572947368421053</v>
      </c>
    </row>
    <row r="269">
      <c r="A269" t="inlineStr">
        <is>
          <t>002351</t>
        </is>
      </c>
      <c r="B269" t="n">
        <v>0.003130965133396714</v>
      </c>
      <c r="C269" t="n">
        <v>120.1907790143084</v>
      </c>
      <c r="D269" t="n">
        <v>15.40178947368421</v>
      </c>
      <c r="E269" t="n">
        <v>10.59224561403509</v>
      </c>
    </row>
    <row r="270">
      <c r="A270" t="inlineStr">
        <is>
          <t>600660</t>
        </is>
      </c>
      <c r="B270" t="n">
        <v>0.007065052095803792</v>
      </c>
      <c r="C270" t="n">
        <v>120.0094607379375</v>
      </c>
      <c r="D270" t="n">
        <v>25.95743859649123</v>
      </c>
      <c r="E270" t="n">
        <v>0.990701754385965</v>
      </c>
    </row>
    <row r="271">
      <c r="A271" t="inlineStr">
        <is>
          <t>603501</t>
        </is>
      </c>
      <c r="B271" t="n">
        <v>0.01851017971768082</v>
      </c>
      <c r="C271" t="n">
        <v>119.7363393198319</v>
      </c>
      <c r="D271" t="n">
        <v>179.9826315789474</v>
      </c>
      <c r="E271" t="n">
        <v>3.327017543859649</v>
      </c>
    </row>
    <row r="272">
      <c r="A272" t="inlineStr">
        <is>
          <t>300118</t>
        </is>
      </c>
      <c r="B272" t="n">
        <v>0.001943173377147571</v>
      </c>
      <c r="C272" t="n">
        <v>119.5439739413681</v>
      </c>
      <c r="D272" t="n">
        <v>15.08985964912281</v>
      </c>
      <c r="E272" t="n">
        <v>5.145964912280702</v>
      </c>
    </row>
    <row r="273">
      <c r="A273" t="inlineStr">
        <is>
          <t>002304</t>
        </is>
      </c>
      <c r="B273" t="n">
        <v>0.03300338576652199</v>
      </c>
      <c r="C273" t="n">
        <v>119.1382765531062</v>
      </c>
      <c r="D273" t="n">
        <v>121.4639649122807</v>
      </c>
      <c r="E273" t="n">
        <v>0.6220701754385966</v>
      </c>
    </row>
    <row r="274">
      <c r="A274" t="inlineStr">
        <is>
          <t>300106</t>
        </is>
      </c>
      <c r="B274" t="n">
        <v>0.004243929243871936</v>
      </c>
      <c r="C274" t="n">
        <v>119.1135734072022</v>
      </c>
      <c r="D274" t="n">
        <v>8.702280701754386</v>
      </c>
      <c r="E274" t="n">
        <v>6.643228070175439</v>
      </c>
    </row>
    <row r="275">
      <c r="A275" t="inlineStr">
        <is>
          <t>688202</t>
        </is>
      </c>
      <c r="B275" t="n">
        <v>0.0560388999249026</v>
      </c>
      <c r="C275" t="n">
        <v>118.7183098591549</v>
      </c>
      <c r="D275" t="n">
        <v>111.0667741935484</v>
      </c>
      <c r="E275" t="n">
        <v>7.495698924731183</v>
      </c>
    </row>
    <row r="276">
      <c r="A276" t="inlineStr">
        <is>
          <t>300442</t>
        </is>
      </c>
      <c r="B276" t="n">
        <v>0.00928900624462794</v>
      </c>
      <c r="C276" t="n">
        <v>118.5840707964602</v>
      </c>
      <c r="D276" t="n">
        <v>21.04452631578948</v>
      </c>
      <c r="E276" t="n">
        <v>1.758771929824561</v>
      </c>
    </row>
    <row r="277">
      <c r="A277" t="inlineStr">
        <is>
          <t>002612</t>
        </is>
      </c>
      <c r="B277" t="n">
        <v>0.003379335355618586</v>
      </c>
      <c r="C277" t="n">
        <v>118.3406113537118</v>
      </c>
      <c r="D277" t="n">
        <v>9.870491228070176</v>
      </c>
      <c r="E277" t="n">
        <v>4.207228070175439</v>
      </c>
    </row>
    <row r="278">
      <c r="A278" t="inlineStr">
        <is>
          <t>600186</t>
        </is>
      </c>
      <c r="B278" t="n">
        <v>0.0003446196229249807</v>
      </c>
      <c r="C278" t="n">
        <v>118.3206106870229</v>
      </c>
      <c r="D278" t="n">
        <v>2.560842105263158</v>
      </c>
      <c r="E278" t="n">
        <v>1.462035087719298</v>
      </c>
    </row>
    <row r="279">
      <c r="A279" t="inlineStr">
        <is>
          <t>603288</t>
        </is>
      </c>
      <c r="B279" t="n">
        <v>0.03521984648276739</v>
      </c>
      <c r="C279" t="n">
        <v>118.2112550245646</v>
      </c>
      <c r="D279" t="n">
        <v>124.1735087719298</v>
      </c>
      <c r="E279" t="n">
        <v>0.1504561403508772</v>
      </c>
    </row>
    <row r="280">
      <c r="A280" t="inlineStr">
        <is>
          <t>002056</t>
        </is>
      </c>
      <c r="B280" t="n">
        <v>0.001777353260543676</v>
      </c>
      <c r="C280" t="n">
        <v>118.1818181818182</v>
      </c>
      <c r="D280" t="n">
        <v>11.10810526315789</v>
      </c>
      <c r="E280" t="n">
        <v>2.712070175438597</v>
      </c>
    </row>
    <row r="281">
      <c r="A281" t="inlineStr">
        <is>
          <t>002241</t>
        </is>
      </c>
      <c r="B281" t="n">
        <v>0.01177915068511926</v>
      </c>
      <c r="C281" t="n">
        <v>118.0915609487038</v>
      </c>
      <c r="D281" t="n">
        <v>28.74628070175439</v>
      </c>
      <c r="E281" t="n">
        <v>3.200140350877193</v>
      </c>
    </row>
    <row r="282">
      <c r="A282" t="inlineStr">
        <is>
          <t>300450</t>
        </is>
      </c>
      <c r="B282" t="n">
        <v>0.007203390347215672</v>
      </c>
      <c r="C282" t="n">
        <v>117.5480769230769</v>
      </c>
      <c r="D282" t="n">
        <v>47.26378947368421</v>
      </c>
      <c r="E282" t="n">
        <v>1.963228070175439</v>
      </c>
    </row>
    <row r="283">
      <c r="A283" t="inlineStr">
        <is>
          <t>300143</t>
        </is>
      </c>
      <c r="B283" t="n">
        <v>0.009862257698591732</v>
      </c>
      <c r="C283" t="n">
        <v>117.2869147659064</v>
      </c>
      <c r="D283" t="n">
        <v>15.85277192982456</v>
      </c>
      <c r="E283" t="n">
        <v>1.726771929824562</v>
      </c>
    </row>
    <row r="284">
      <c r="A284" t="inlineStr">
        <is>
          <t>600849</t>
        </is>
      </c>
      <c r="B284" t="n">
        <v>0.004791400936981517</v>
      </c>
      <c r="C284" t="n">
        <v>117.2566371681416</v>
      </c>
      <c r="D284" t="n">
        <v>9.674526315789473</v>
      </c>
      <c r="E284" t="n">
        <v>0</v>
      </c>
    </row>
    <row r="285">
      <c r="A285" t="inlineStr">
        <is>
          <t>688408</t>
        </is>
      </c>
      <c r="B285" t="n">
        <v>0.01526493087322063</v>
      </c>
      <c r="C285" t="n">
        <v>117.0051413881748</v>
      </c>
      <c r="D285" t="n">
        <v>131.2178481012658</v>
      </c>
      <c r="E285" t="n">
        <v>6.393670886075949</v>
      </c>
    </row>
    <row r="286">
      <c r="A286" t="inlineStr">
        <is>
          <t>601965</t>
        </is>
      </c>
      <c r="B286" t="n">
        <v>0.002627451300416667</v>
      </c>
      <c r="C286" t="n">
        <v>116.7630057803468</v>
      </c>
      <c r="D286" t="n">
        <v>10.08568421052632</v>
      </c>
      <c r="E286" t="n">
        <v>0.8074035087719299</v>
      </c>
    </row>
    <row r="287">
      <c r="A287" t="inlineStr">
        <is>
          <t>601168</t>
        </is>
      </c>
      <c r="B287" t="n">
        <v>0.002765317861195096</v>
      </c>
      <c r="C287" t="n">
        <v>116.7557932263815</v>
      </c>
      <c r="D287" t="n">
        <v>7.374526315789473</v>
      </c>
      <c r="E287" t="n">
        <v>1.643719298245614</v>
      </c>
    </row>
    <row r="288">
      <c r="A288" t="inlineStr">
        <is>
          <t>000768</t>
        </is>
      </c>
      <c r="B288" t="n">
        <v>0.004101187333081922</v>
      </c>
      <c r="C288" t="n">
        <v>115.9817351598174</v>
      </c>
      <c r="D288" t="n">
        <v>20.33547368421053</v>
      </c>
      <c r="E288" t="n">
        <v>1.166771929824562</v>
      </c>
    </row>
    <row r="289">
      <c r="A289" t="inlineStr">
        <is>
          <t>002080</t>
        </is>
      </c>
      <c r="B289" t="n">
        <v>0.00456908448886863</v>
      </c>
      <c r="C289" t="n">
        <v>115.5576382380506</v>
      </c>
      <c r="D289" t="n">
        <v>14.88778947368421</v>
      </c>
      <c r="E289" t="n">
        <v>1.253649122807017</v>
      </c>
    </row>
    <row r="290">
      <c r="A290" t="inlineStr">
        <is>
          <t>002603</t>
        </is>
      </c>
      <c r="B290" t="n">
        <v>0.009087895121546129</v>
      </c>
      <c r="C290" t="n">
        <v>115.5574762316335</v>
      </c>
      <c r="D290" t="n">
        <v>23.15098245614035</v>
      </c>
      <c r="E290" t="n">
        <v>3.656526315789474</v>
      </c>
    </row>
    <row r="291">
      <c r="A291" t="inlineStr">
        <is>
          <t>000858</t>
        </is>
      </c>
      <c r="B291" t="n">
        <v>0.06092629986903924</v>
      </c>
      <c r="C291" t="n">
        <v>115.3461087211576</v>
      </c>
      <c r="D291" t="n">
        <v>175.8248070175439</v>
      </c>
      <c r="E291" t="n">
        <v>0.5852280701754387</v>
      </c>
    </row>
    <row r="292">
      <c r="A292" t="inlineStr">
        <is>
          <t>300759</t>
        </is>
      </c>
      <c r="B292" t="n">
        <v>0.02493004886581401</v>
      </c>
      <c r="C292" t="n">
        <v>115.1851851851852</v>
      </c>
      <c r="D292" t="n">
        <v>79.2083859649123</v>
      </c>
      <c r="E292" t="n">
        <v>2.103368421052632</v>
      </c>
    </row>
    <row r="293">
      <c r="A293" t="inlineStr">
        <is>
          <t>688188</t>
        </is>
      </c>
      <c r="B293" t="n">
        <v>0.05247132003436739</v>
      </c>
      <c r="C293" t="n">
        <v>115.0460345663059</v>
      </c>
      <c r="D293" t="n">
        <v>181.0620350877193</v>
      </c>
      <c r="E293" t="n">
        <v>3.797298245614035</v>
      </c>
    </row>
    <row r="294">
      <c r="A294" t="inlineStr">
        <is>
          <t>688368</t>
        </is>
      </c>
      <c r="B294" t="n">
        <v>0.04359994354131663</v>
      </c>
      <c r="C294" t="n">
        <v>114.6465968586388</v>
      </c>
      <c r="D294" t="n">
        <v>106.2179649122807</v>
      </c>
      <c r="E294" t="n">
        <v>5.931614035087718</v>
      </c>
    </row>
    <row r="295">
      <c r="A295" t="inlineStr">
        <is>
          <t>603991</t>
        </is>
      </c>
      <c r="B295" t="n">
        <v>0.01180221464397083</v>
      </c>
      <c r="C295" t="n">
        <v>114.4012944983819</v>
      </c>
      <c r="D295" t="n">
        <v>28.15375438596491</v>
      </c>
      <c r="E295" t="n">
        <v>2.516526315789474</v>
      </c>
    </row>
    <row r="296">
      <c r="A296" t="inlineStr">
        <is>
          <t>603816</t>
        </is>
      </c>
      <c r="B296" t="n">
        <v>0.0139616915900663</v>
      </c>
      <c r="C296" t="n">
        <v>114.2939814814815</v>
      </c>
      <c r="D296" t="n">
        <v>51.77936842105263</v>
      </c>
      <c r="E296" t="n">
        <v>0.5112631578947368</v>
      </c>
    </row>
    <row r="297">
      <c r="A297" t="inlineStr">
        <is>
          <t>002919</t>
        </is>
      </c>
      <c r="B297" t="n">
        <v>0.02686388866400939</v>
      </c>
      <c r="C297" t="n">
        <v>113.6263736263737</v>
      </c>
      <c r="D297" t="n">
        <v>24.57852631578947</v>
      </c>
      <c r="E297" t="n">
        <v>9.181719298245614</v>
      </c>
    </row>
    <row r="298">
      <c r="A298" t="inlineStr">
        <is>
          <t>300207</t>
        </is>
      </c>
      <c r="B298" t="n">
        <v>0.004705584973546307</v>
      </c>
      <c r="C298" t="n">
        <v>113.4082397003745</v>
      </c>
      <c r="D298" t="n">
        <v>21.43582456140351</v>
      </c>
      <c r="E298" t="n">
        <v>2.835403508771929</v>
      </c>
    </row>
    <row r="299">
      <c r="A299" t="inlineStr">
        <is>
          <t>002810</t>
        </is>
      </c>
      <c r="B299" t="n">
        <v>0.01171023169078308</v>
      </c>
      <c r="C299" t="n">
        <v>113.1178707224335</v>
      </c>
      <c r="D299" t="n">
        <v>26.808</v>
      </c>
      <c r="E299" t="n">
        <v>2.452140350877194</v>
      </c>
    </row>
    <row r="300">
      <c r="A300" t="inlineStr">
        <is>
          <t>600586</t>
        </is>
      </c>
      <c r="B300" t="n">
        <v>0.0006764045907388324</v>
      </c>
      <c r="C300" t="n">
        <v>112.8919860627178</v>
      </c>
      <c r="D300" t="n">
        <v>3.337929824561404</v>
      </c>
      <c r="E300" t="n">
        <v>2.538140350877193</v>
      </c>
    </row>
    <row r="301">
      <c r="A301" t="inlineStr">
        <is>
          <t>300285</t>
        </is>
      </c>
      <c r="B301" t="n">
        <v>0.007397888419507846</v>
      </c>
      <c r="C301" t="n">
        <v>112.7403846153846</v>
      </c>
      <c r="D301" t="n">
        <v>30.40424561403509</v>
      </c>
      <c r="E301" t="n">
        <v>1.43080701754386</v>
      </c>
    </row>
    <row r="302">
      <c r="A302" t="inlineStr">
        <is>
          <t>300438</t>
        </is>
      </c>
      <c r="B302" t="n">
        <v>0.001755276154757759</v>
      </c>
      <c r="C302" t="n">
        <v>112.436974789916</v>
      </c>
      <c r="D302" t="n">
        <v>17.53891228070176</v>
      </c>
      <c r="E302" t="n">
        <v>5.530561403508772</v>
      </c>
    </row>
    <row r="303">
      <c r="A303" t="inlineStr">
        <is>
          <t>688333</t>
        </is>
      </c>
      <c r="B303" t="n">
        <v>0.04091295808832456</v>
      </c>
      <c r="C303" t="n">
        <v>112.2811931102086</v>
      </c>
      <c r="D303" t="n">
        <v>75.59614035087719</v>
      </c>
      <c r="E303" t="n">
        <v>6.586807017543858</v>
      </c>
    </row>
    <row r="304">
      <c r="A304" t="inlineStr">
        <is>
          <t>600956</t>
        </is>
      </c>
      <c r="B304" t="n">
        <v>0.0007364824394705884</v>
      </c>
      <c r="C304" t="n">
        <v>112.2270742358079</v>
      </c>
      <c r="D304" t="n">
        <v>9.483333333333333</v>
      </c>
      <c r="E304" t="n">
        <v>8.9730081300813</v>
      </c>
    </row>
    <row r="305">
      <c r="A305" t="inlineStr">
        <is>
          <t>000798</t>
        </is>
      </c>
      <c r="B305" t="n">
        <v>0.0009040835492095356</v>
      </c>
      <c r="C305" t="n">
        <v>112.1835443037975</v>
      </c>
      <c r="D305" t="n">
        <v>6.513333333333333</v>
      </c>
      <c r="E305" t="n">
        <v>2.494666666666666</v>
      </c>
    </row>
    <row r="306">
      <c r="A306" t="inlineStr">
        <is>
          <t>601952</t>
        </is>
      </c>
      <c r="B306" t="n">
        <v>0.002944896025700216</v>
      </c>
      <c r="C306" t="n">
        <v>112</v>
      </c>
      <c r="D306" t="n">
        <v>10.2938947368421</v>
      </c>
      <c r="E306" t="n">
        <v>5.667263157894737</v>
      </c>
    </row>
    <row r="307">
      <c r="A307" t="inlineStr">
        <is>
          <t>603063</t>
        </is>
      </c>
      <c r="B307" t="n">
        <v>0.002642502299626927</v>
      </c>
      <c r="C307" t="n">
        <v>111.8551042810099</v>
      </c>
      <c r="D307" t="n">
        <v>9.685017543859649</v>
      </c>
      <c r="E307" t="n">
        <v>2.008421052631579</v>
      </c>
    </row>
    <row r="308">
      <c r="A308" t="inlineStr">
        <is>
          <t>002571</t>
        </is>
      </c>
      <c r="B308" t="n">
        <v>0.001622379087584435</v>
      </c>
      <c r="C308" t="n">
        <v>111.6</v>
      </c>
      <c r="D308" t="n">
        <v>5.903333333333333</v>
      </c>
      <c r="E308" t="n">
        <v>5.422877192982456</v>
      </c>
    </row>
    <row r="309">
      <c r="A309" t="inlineStr">
        <is>
          <t>002352</t>
        </is>
      </c>
      <c r="B309" t="n">
        <v>0.01914274448311677</v>
      </c>
      <c r="C309" t="n">
        <v>111.3536047081903</v>
      </c>
      <c r="D309" t="n">
        <v>57.84252631578947</v>
      </c>
      <c r="E309" t="n">
        <v>0.4967719298245614</v>
      </c>
    </row>
    <row r="310">
      <c r="A310" t="inlineStr">
        <is>
          <t>002918</t>
        </is>
      </c>
      <c r="B310" t="n">
        <v>0.009212288991574604</v>
      </c>
      <c r="C310" t="n">
        <v>111.2074716477652</v>
      </c>
      <c r="D310" t="n">
        <v>27.69680701754386</v>
      </c>
      <c r="E310" t="n">
        <v>3.533578947368421</v>
      </c>
    </row>
    <row r="311">
      <c r="A311" t="inlineStr">
        <is>
          <t>603601</t>
        </is>
      </c>
      <c r="B311" t="n">
        <v>0.002916093754912697</v>
      </c>
      <c r="C311" t="n">
        <v>111.1756168359942</v>
      </c>
      <c r="D311" t="n">
        <v>12.08785964912281</v>
      </c>
      <c r="E311" t="n">
        <v>3.722421052631578</v>
      </c>
    </row>
    <row r="312">
      <c r="A312" t="inlineStr">
        <is>
          <t>603809</t>
        </is>
      </c>
      <c r="B312" t="n">
        <v>0.01014644876851303</v>
      </c>
      <c r="C312" t="n">
        <v>111.0994764397906</v>
      </c>
      <c r="D312" t="n">
        <v>15.80635087719298</v>
      </c>
      <c r="E312" t="n">
        <v>2.565157894736842</v>
      </c>
    </row>
    <row r="313">
      <c r="A313" t="inlineStr">
        <is>
          <t>601028</t>
        </is>
      </c>
      <c r="B313" t="n">
        <v>0.004105694397785034</v>
      </c>
      <c r="C313" t="n">
        <v>110.5357142857143</v>
      </c>
      <c r="D313" t="n">
        <v>8.912456140350876</v>
      </c>
      <c r="E313" t="n">
        <v>0.7181754385964912</v>
      </c>
    </row>
    <row r="314">
      <c r="A314" t="inlineStr">
        <is>
          <t>300699</t>
        </is>
      </c>
      <c r="B314" t="n">
        <v>0.01182079729039484</v>
      </c>
      <c r="C314" t="n">
        <v>110.5057415098949</v>
      </c>
      <c r="D314" t="n">
        <v>59.74754385964912</v>
      </c>
      <c r="E314" t="n">
        <v>1.563719298245614</v>
      </c>
    </row>
    <row r="315">
      <c r="A315" t="inlineStr">
        <is>
          <t>002585</t>
        </is>
      </c>
      <c r="B315" t="n">
        <v>0.002501341709017675</v>
      </c>
      <c r="C315" t="n">
        <v>110.0642398286938</v>
      </c>
      <c r="D315" t="n">
        <v>6.684210526315789</v>
      </c>
      <c r="E315" t="n">
        <v>3.500912280701754</v>
      </c>
    </row>
    <row r="316">
      <c r="A316" t="inlineStr">
        <is>
          <t>300676</t>
        </is>
      </c>
      <c r="B316" t="n">
        <v>0.04191345113965447</v>
      </c>
      <c r="C316" t="n">
        <v>110.0582147477361</v>
      </c>
      <c r="D316" t="n">
        <v>111.4144561403509</v>
      </c>
      <c r="E316" t="n">
        <v>3.303964912280702</v>
      </c>
    </row>
    <row r="317">
      <c r="A317" t="inlineStr">
        <is>
          <t>002410</t>
        </is>
      </c>
      <c r="B317" t="n">
        <v>0.0157936525070507</v>
      </c>
      <c r="C317" t="n">
        <v>110.0541156365708</v>
      </c>
      <c r="D317" t="n">
        <v>55.25670175438597</v>
      </c>
      <c r="E317" t="n">
        <v>0.9471228070175439</v>
      </c>
    </row>
    <row r="318">
      <c r="A318" t="inlineStr">
        <is>
          <t>002803</t>
        </is>
      </c>
      <c r="B318" t="n">
        <v>0.01550362232749142</v>
      </c>
      <c r="C318" t="n">
        <v>109.6377306903623</v>
      </c>
      <c r="D318" t="n">
        <v>26.87842105263158</v>
      </c>
      <c r="E318" t="n">
        <v>2.990947368421053</v>
      </c>
    </row>
    <row r="319">
      <c r="A319" t="inlineStr">
        <is>
          <t>300857</t>
        </is>
      </c>
      <c r="B319" t="n">
        <v>0.003449187495809057</v>
      </c>
      <c r="C319" t="n">
        <v>109.6340552651232</v>
      </c>
      <c r="D319" t="n">
        <v>35.62990291262135</v>
      </c>
      <c r="E319" t="n">
        <v>13.53912621359223</v>
      </c>
    </row>
    <row r="320">
      <c r="A320" t="inlineStr">
        <is>
          <t>600176</t>
        </is>
      </c>
      <c r="B320" t="n">
        <v>0.002806179127664036</v>
      </c>
      <c r="C320" t="n">
        <v>109.5238095238095</v>
      </c>
      <c r="D320" t="n">
        <v>11.14354385964912</v>
      </c>
      <c r="E320" t="n">
        <v>1.244456140350877</v>
      </c>
    </row>
    <row r="321">
      <c r="A321" t="inlineStr">
        <is>
          <t>600313</t>
        </is>
      </c>
      <c r="B321" t="n">
        <v>0.0007008359305335001</v>
      </c>
      <c r="C321" t="n">
        <v>109.5070422535211</v>
      </c>
      <c r="D321" t="n">
        <v>3.89</v>
      </c>
      <c r="E321" t="n">
        <v>5.813157894736842</v>
      </c>
    </row>
    <row r="322">
      <c r="A322" t="inlineStr">
        <is>
          <t>600305</t>
        </is>
      </c>
      <c r="B322" t="n">
        <v>0.003955722356452771</v>
      </c>
      <c r="C322" t="n">
        <v>109.1561938958707</v>
      </c>
      <c r="D322" t="n">
        <v>17.21515789473684</v>
      </c>
      <c r="E322" t="n">
        <v>2.054666666666667</v>
      </c>
    </row>
    <row r="323">
      <c r="A323" t="inlineStr">
        <is>
          <t>300019</t>
        </is>
      </c>
      <c r="B323" t="n">
        <v>0.004404037387001282</v>
      </c>
      <c r="C323" t="n">
        <v>108.980044345898</v>
      </c>
      <c r="D323" t="n">
        <v>12.61343859649123</v>
      </c>
      <c r="E323" t="n">
        <v>4.049508771929825</v>
      </c>
    </row>
    <row r="324">
      <c r="A324" t="inlineStr">
        <is>
          <t>600006</t>
        </is>
      </c>
      <c r="B324" t="n">
        <v>0.0008425931359866713</v>
      </c>
      <c r="C324" t="n">
        <v>108.9086859688196</v>
      </c>
      <c r="D324" t="n">
        <v>4.71880701754386</v>
      </c>
      <c r="E324" t="n">
        <v>1.688456140350877</v>
      </c>
    </row>
    <row r="325">
      <c r="A325" t="inlineStr">
        <is>
          <t>300601</t>
        </is>
      </c>
      <c r="B325" t="n">
        <v>0.0435002332571831</v>
      </c>
      <c r="C325" t="n">
        <v>108.1081081081081</v>
      </c>
      <c r="D325" t="n">
        <v>140.406947368421</v>
      </c>
      <c r="E325" t="n">
        <v>1.519789473684211</v>
      </c>
    </row>
    <row r="326">
      <c r="A326" t="inlineStr">
        <is>
          <t>603259</t>
        </is>
      </c>
      <c r="B326" t="n">
        <v>0.01473573084989012</v>
      </c>
      <c r="C326" t="n">
        <v>107.4975337060178</v>
      </c>
      <c r="D326" t="n">
        <v>87.21866666666666</v>
      </c>
      <c r="E326" t="n">
        <v>1.112456140350877</v>
      </c>
    </row>
    <row r="327">
      <c r="A327" t="inlineStr">
        <is>
          <t>002833</t>
        </is>
      </c>
      <c r="B327" t="n">
        <v>0.009590153312238052</v>
      </c>
      <c r="C327" t="n">
        <v>107.3891625615763</v>
      </c>
      <c r="D327" t="n">
        <v>30.57056140350877</v>
      </c>
      <c r="E327" t="n">
        <v>1.552491228070175</v>
      </c>
    </row>
    <row r="328">
      <c r="A328" t="inlineStr">
        <is>
          <t>300569</t>
        </is>
      </c>
      <c r="B328" t="n">
        <v>0.005815676613517964</v>
      </c>
      <c r="C328" t="n">
        <v>107.1510957324106</v>
      </c>
      <c r="D328" t="n">
        <v>10.80961403508772</v>
      </c>
      <c r="E328" t="n">
        <v>6.863649122807018</v>
      </c>
    </row>
    <row r="329">
      <c r="A329" t="inlineStr">
        <is>
          <t>603882</t>
        </is>
      </c>
      <c r="B329" t="n">
        <v>0.02051385426707626</v>
      </c>
      <c r="C329" t="n">
        <v>107.0930013205056</v>
      </c>
      <c r="D329" t="n">
        <v>76.47066666666666</v>
      </c>
      <c r="E329" t="n">
        <v>1.765719298245614</v>
      </c>
    </row>
    <row r="330">
      <c r="A330" t="inlineStr">
        <is>
          <t>600456</t>
        </is>
      </c>
      <c r="B330" t="n">
        <v>0.004368176604053831</v>
      </c>
      <c r="C330" t="n">
        <v>106.9939183318853</v>
      </c>
      <c r="D330" t="n">
        <v>28.55856140350877</v>
      </c>
      <c r="E330" t="n">
        <v>1.869508771929824</v>
      </c>
    </row>
    <row r="331">
      <c r="A331" t="inlineStr">
        <is>
          <t>600289</t>
        </is>
      </c>
      <c r="B331" t="n">
        <v>0.0005844842957659958</v>
      </c>
      <c r="C331" t="n">
        <v>106.9868995633188</v>
      </c>
      <c r="D331" t="n">
        <v>4.079263157894736</v>
      </c>
      <c r="E331" t="n">
        <v>0.9692280701754387</v>
      </c>
    </row>
    <row r="332">
      <c r="A332" t="inlineStr">
        <is>
          <t>600600</t>
        </is>
      </c>
      <c r="B332" t="n">
        <v>0.0173615903577328</v>
      </c>
      <c r="C332" t="n">
        <v>106.8004223864836</v>
      </c>
      <c r="D332" t="n">
        <v>64.69543859649123</v>
      </c>
      <c r="E332" t="n">
        <v>1.022701754385965</v>
      </c>
    </row>
    <row r="333">
      <c r="A333" t="inlineStr">
        <is>
          <t>300030</t>
        </is>
      </c>
      <c r="B333" t="n">
        <v>0.00256416814545314</v>
      </c>
      <c r="C333" t="n">
        <v>106.1224489795919</v>
      </c>
      <c r="D333" t="n">
        <v>10.86533333333333</v>
      </c>
      <c r="E333" t="n">
        <v>7.796140350877193</v>
      </c>
    </row>
    <row r="334">
      <c r="A334" t="inlineStr">
        <is>
          <t>603076</t>
        </is>
      </c>
      <c r="B334" t="n">
        <v>0.0120887079719338</v>
      </c>
      <c r="C334" t="n">
        <v>106.110408765276</v>
      </c>
      <c r="D334" t="n">
        <v>30.6019298245614</v>
      </c>
      <c r="E334" t="n">
        <v>4.53280701754386</v>
      </c>
    </row>
    <row r="335">
      <c r="A335" t="inlineStr">
        <is>
          <t>300008</t>
        </is>
      </c>
      <c r="B335" t="n">
        <v>0.00373072536242021</v>
      </c>
      <c r="C335" t="n">
        <v>106.0702875399361</v>
      </c>
      <c r="D335" t="n">
        <v>4.412491228070175</v>
      </c>
      <c r="E335" t="n">
        <v>8.484105263157895</v>
      </c>
    </row>
    <row r="336">
      <c r="A336" t="inlineStr">
        <is>
          <t>300034</t>
        </is>
      </c>
      <c r="B336" t="n">
        <v>0.004159210695849117</v>
      </c>
      <c r="C336" t="n">
        <v>105.9399877526026</v>
      </c>
      <c r="D336" t="n">
        <v>19.60098245614035</v>
      </c>
      <c r="E336" t="n">
        <v>2.253192982456141</v>
      </c>
    </row>
    <row r="337">
      <c r="A337" t="inlineStr">
        <is>
          <t>600817</t>
        </is>
      </c>
      <c r="B337" t="n">
        <v>0.001589010509730587</v>
      </c>
      <c r="C337" t="n">
        <v>105.9139784946236</v>
      </c>
      <c r="D337" t="n">
        <v>10.14343859649123</v>
      </c>
      <c r="E337" t="n">
        <v>0.7986315789473685</v>
      </c>
    </row>
    <row r="338">
      <c r="A338" t="inlineStr">
        <is>
          <t>603596</t>
        </is>
      </c>
      <c r="B338" t="n">
        <v>0.005457113245354145</v>
      </c>
      <c r="C338" t="n">
        <v>105.521472392638</v>
      </c>
      <c r="D338" t="n">
        <v>30.37624561403508</v>
      </c>
      <c r="E338" t="n">
        <v>2.714280701754386</v>
      </c>
    </row>
    <row r="339">
      <c r="A339" t="inlineStr">
        <is>
          <t>002646</t>
        </is>
      </c>
      <c r="B339" t="n">
        <v>0.002475146591170849</v>
      </c>
      <c r="C339" t="n">
        <v>105.4806828391734</v>
      </c>
      <c r="D339" t="n">
        <v>11.09708771929825</v>
      </c>
      <c r="E339" t="n">
        <v>1.740491228070175</v>
      </c>
    </row>
    <row r="340">
      <c r="A340" t="inlineStr">
        <is>
          <t>000100</t>
        </is>
      </c>
      <c r="B340" t="n">
        <v>0.0009091742981551639</v>
      </c>
      <c r="C340" t="n">
        <v>104.5731707317073</v>
      </c>
      <c r="D340" t="n">
        <v>5.555578947368421</v>
      </c>
      <c r="E340" t="n">
        <v>3.417122807017544</v>
      </c>
    </row>
    <row r="341">
      <c r="A341" t="inlineStr">
        <is>
          <t>002385</t>
        </is>
      </c>
      <c r="B341" t="n">
        <v>0.002110656831911176</v>
      </c>
      <c r="C341" t="n">
        <v>104.2553191489362</v>
      </c>
      <c r="D341" t="n">
        <v>7.951719298245613</v>
      </c>
      <c r="E341" t="n">
        <v>5.723052631578947</v>
      </c>
    </row>
    <row r="342">
      <c r="A342" t="inlineStr">
        <is>
          <t>300840</t>
        </is>
      </c>
      <c r="B342" t="n">
        <v>0.002385227555773508</v>
      </c>
      <c r="C342" t="n">
        <v>104.2105263157895</v>
      </c>
      <c r="D342" t="n">
        <v>21.27103448275862</v>
      </c>
      <c r="E342" t="n">
        <v>19.68008620689655</v>
      </c>
    </row>
    <row r="343">
      <c r="A343" t="inlineStr">
        <is>
          <t>002884</t>
        </is>
      </c>
      <c r="B343" t="n">
        <v>0.006149044541680217</v>
      </c>
      <c r="C343" t="n">
        <v>104.0438079191239</v>
      </c>
      <c r="D343" t="n">
        <v>17.30887719298245</v>
      </c>
      <c r="E343" t="n">
        <v>1.891473684210526</v>
      </c>
    </row>
    <row r="344">
      <c r="A344" t="inlineStr">
        <is>
          <t>600885</t>
        </is>
      </c>
      <c r="B344" t="n">
        <v>0.006365004211444863</v>
      </c>
      <c r="C344" t="n">
        <v>103.8986354775829</v>
      </c>
      <c r="D344" t="n">
        <v>38.29231578947368</v>
      </c>
      <c r="E344" t="n">
        <v>1.155228070175439</v>
      </c>
    </row>
    <row r="345">
      <c r="A345" t="inlineStr">
        <is>
          <t>600309</t>
        </is>
      </c>
      <c r="B345" t="n">
        <v>0.01425431667103579</v>
      </c>
      <c r="C345" t="n">
        <v>103.5845588235294</v>
      </c>
      <c r="D345" t="n">
        <v>58.66266666666666</v>
      </c>
      <c r="E345" t="n">
        <v>1.252526315789474</v>
      </c>
    </row>
    <row r="346">
      <c r="A346" t="inlineStr">
        <is>
          <t>300453</t>
        </is>
      </c>
      <c r="B346" t="n">
        <v>0.005424919705902864</v>
      </c>
      <c r="C346" t="n">
        <v>103.2911392405063</v>
      </c>
      <c r="D346" t="n">
        <v>13.95859649122807</v>
      </c>
      <c r="E346" t="n">
        <v>7.631438596491228</v>
      </c>
    </row>
    <row r="347">
      <c r="A347" t="inlineStr">
        <is>
          <t>300843</t>
        </is>
      </c>
      <c r="B347" t="n">
        <v>0.003045849843737007</v>
      </c>
      <c r="C347" t="n">
        <v>102.9840388619014</v>
      </c>
      <c r="D347" t="n">
        <v>32.33275</v>
      </c>
      <c r="E347" t="n">
        <v>16.38191666666667</v>
      </c>
    </row>
    <row r="348">
      <c r="A348" t="inlineStr">
        <is>
          <t>300715</t>
        </is>
      </c>
      <c r="B348" t="n">
        <v>0.01931019409302859</v>
      </c>
      <c r="C348" t="n">
        <v>102.9516539440204</v>
      </c>
      <c r="D348" t="n">
        <v>37.2019298245614</v>
      </c>
      <c r="E348" t="n">
        <v>3.394385964912281</v>
      </c>
    </row>
    <row r="349">
      <c r="A349" t="inlineStr">
        <is>
          <t>300551</t>
        </is>
      </c>
      <c r="B349" t="n">
        <v>0.008504587095708118</v>
      </c>
      <c r="C349" t="n">
        <v>102.9027576197388</v>
      </c>
      <c r="D349" t="n">
        <v>20.3539649122807</v>
      </c>
      <c r="E349" t="n">
        <v>7.229087719298246</v>
      </c>
    </row>
    <row r="350">
      <c r="A350" t="inlineStr">
        <is>
          <t>300669</t>
        </is>
      </c>
      <c r="B350" t="n">
        <v>0.005747601894940142</v>
      </c>
      <c r="C350" t="n">
        <v>102.8161236885698</v>
      </c>
      <c r="D350" t="n">
        <v>29.64470175438596</v>
      </c>
      <c r="E350" t="n">
        <v>4.129754385964913</v>
      </c>
    </row>
    <row r="351">
      <c r="A351" t="inlineStr">
        <is>
          <t>688122</t>
        </is>
      </c>
      <c r="B351" t="n">
        <v>0.009410425786612395</v>
      </c>
      <c r="C351" t="n">
        <v>102.586950273067</v>
      </c>
      <c r="D351" t="n">
        <v>40.55638596491228</v>
      </c>
      <c r="E351" t="n">
        <v>5.072771929824561</v>
      </c>
    </row>
    <row r="352">
      <c r="A352" t="inlineStr">
        <is>
          <t>600110</t>
        </is>
      </c>
      <c r="B352" t="n">
        <v>0.0007952153346332374</v>
      </c>
      <c r="C352" t="n">
        <v>102.576112412178</v>
      </c>
      <c r="D352" t="n">
        <v>5.351719298245613</v>
      </c>
      <c r="E352" t="n">
        <v>3.946736842105264</v>
      </c>
    </row>
    <row r="353">
      <c r="A353" t="inlineStr">
        <is>
          <t>300600</t>
        </is>
      </c>
      <c r="B353" t="n">
        <v>0.006264360256423203</v>
      </c>
      <c r="C353" t="n">
        <v>102.5691699604743</v>
      </c>
      <c r="D353" t="n">
        <v>12.82063157894737</v>
      </c>
      <c r="E353" t="n">
        <v>3.184666666666666</v>
      </c>
    </row>
    <row r="354">
      <c r="A354" t="inlineStr">
        <is>
          <t>002607</t>
        </is>
      </c>
      <c r="B354" t="n">
        <v>0.007788950770235502</v>
      </c>
      <c r="C354" t="n">
        <v>102.0697167755991</v>
      </c>
      <c r="D354" t="n">
        <v>27.61357894736842</v>
      </c>
      <c r="E354" t="n">
        <v>1.504666666666667</v>
      </c>
    </row>
    <row r="355">
      <c r="A355" t="inlineStr">
        <is>
          <t>601208</t>
        </is>
      </c>
      <c r="B355" t="n">
        <v>0.002398537112622244</v>
      </c>
      <c r="C355" t="n">
        <v>101.5904572564612</v>
      </c>
      <c r="D355" t="n">
        <v>7.151859649122807</v>
      </c>
      <c r="E355" t="n">
        <v>1.91259649122807</v>
      </c>
    </row>
    <row r="356">
      <c r="A356" t="inlineStr">
        <is>
          <t>002626</t>
        </is>
      </c>
      <c r="B356" t="n">
        <v>0.01378228050029605</v>
      </c>
      <c r="C356" t="n">
        <v>101.5339233038348</v>
      </c>
      <c r="D356" t="n">
        <v>28.34354385964912</v>
      </c>
      <c r="E356" t="n">
        <v>2.21119298245614</v>
      </c>
    </row>
    <row r="357">
      <c r="A357" t="inlineStr">
        <is>
          <t>300671</t>
        </is>
      </c>
      <c r="B357" t="n">
        <v>0.01341920927714416</v>
      </c>
      <c r="C357" t="n">
        <v>101.4445479962721</v>
      </c>
      <c r="D357" t="n">
        <v>34.21852631578947</v>
      </c>
      <c r="E357" t="n">
        <v>8.026561403508772</v>
      </c>
    </row>
    <row r="358">
      <c r="A358" t="inlineStr">
        <is>
          <t>600521</t>
        </is>
      </c>
      <c r="B358" t="n">
        <v>0.009794362295902879</v>
      </c>
      <c r="C358" t="n">
        <v>101.402166985341</v>
      </c>
      <c r="D358" t="n">
        <v>27.16189473684211</v>
      </c>
      <c r="E358" t="n">
        <v>1.743157894736842</v>
      </c>
    </row>
    <row r="359">
      <c r="A359" t="inlineStr">
        <is>
          <t>000762</t>
        </is>
      </c>
      <c r="B359" t="n">
        <v>0.001412241897806186</v>
      </c>
      <c r="C359" t="n">
        <v>101.1764705882353</v>
      </c>
      <c r="D359" t="n">
        <v>8.519333333333332</v>
      </c>
      <c r="E359" t="n">
        <v>2.674666666666667</v>
      </c>
    </row>
    <row r="360">
      <c r="A360" t="inlineStr">
        <is>
          <t>002324</t>
        </is>
      </c>
      <c r="B360" t="n">
        <v>0.002387173912674852</v>
      </c>
      <c r="C360" t="n">
        <v>100.990099009901</v>
      </c>
      <c r="D360" t="n">
        <v>12.52119298245614</v>
      </c>
      <c r="E360" t="n">
        <v>3.085649122807018</v>
      </c>
    </row>
    <row r="361">
      <c r="A361" t="inlineStr">
        <is>
          <t>300059</t>
        </is>
      </c>
      <c r="B361" t="n">
        <v>0.006813391018155608</v>
      </c>
      <c r="C361" t="n">
        <v>100.9848484848485</v>
      </c>
      <c r="D361" t="n">
        <v>18.89101754385965</v>
      </c>
      <c r="E361" t="n">
        <v>4.399964912280701</v>
      </c>
    </row>
    <row r="362">
      <c r="A362" t="inlineStr">
        <is>
          <t>300815</t>
        </is>
      </c>
      <c r="B362" t="n">
        <v>0.01187390036640814</v>
      </c>
      <c r="C362" t="n">
        <v>100.968809073724</v>
      </c>
      <c r="D362" t="n">
        <v>114.0937668161435</v>
      </c>
      <c r="E362" t="n">
        <v>6.307309417040359</v>
      </c>
    </row>
    <row r="363">
      <c r="A363" t="inlineStr">
        <is>
          <t>600529</t>
        </is>
      </c>
      <c r="B363" t="n">
        <v>0.01115738466195361</v>
      </c>
      <c r="C363" t="n">
        <v>100.8838891120932</v>
      </c>
      <c r="D363" t="n">
        <v>41.02873684210526</v>
      </c>
      <c r="E363" t="n">
        <v>2.422877192982456</v>
      </c>
    </row>
    <row r="364">
      <c r="A364" t="inlineStr">
        <is>
          <t>688169</t>
        </is>
      </c>
      <c r="B364" t="n">
        <v>0.2764272051979398</v>
      </c>
      <c r="C364" t="n">
        <v>100.3613732182293</v>
      </c>
      <c r="D364" t="n">
        <v>518.9102403846155</v>
      </c>
      <c r="E364" t="n">
        <v>4.342740384615384</v>
      </c>
    </row>
    <row r="365">
      <c r="A365" t="inlineStr">
        <is>
          <t>600845</t>
        </is>
      </c>
      <c r="B365" t="n">
        <v>0.01231773149598589</v>
      </c>
      <c r="C365" t="n">
        <v>100.302571860817</v>
      </c>
      <c r="D365" t="n">
        <v>53.14024561403509</v>
      </c>
      <c r="E365" t="n">
        <v>0.9150526315789472</v>
      </c>
    </row>
    <row r="366">
      <c r="A366" t="inlineStr">
        <is>
          <t>000796</t>
        </is>
      </c>
      <c r="B366" t="n">
        <v>0.004586171063749224</v>
      </c>
      <c r="C366" t="n">
        <v>100</v>
      </c>
      <c r="D366" t="n">
        <v>11.27052631578947</v>
      </c>
      <c r="E366" t="n">
        <v>2.205824561403509</v>
      </c>
    </row>
    <row r="367">
      <c r="A367" t="inlineStr">
        <is>
          <t>300364</t>
        </is>
      </c>
      <c r="B367" t="n">
        <v>0.002325921943309183</v>
      </c>
      <c r="C367" t="n">
        <v>100</v>
      </c>
      <c r="D367" t="n">
        <v>5.837684210526315</v>
      </c>
      <c r="E367" t="n">
        <v>5.470315789473684</v>
      </c>
    </row>
    <row r="368">
      <c r="A368" t="inlineStr">
        <is>
          <t>688133</t>
        </is>
      </c>
      <c r="B368" t="n">
        <v>0.0155729046310008</v>
      </c>
      <c r="C368" t="n">
        <v>99.81834695731153</v>
      </c>
      <c r="D368" t="n">
        <v>106.9965</v>
      </c>
      <c r="E368" t="n">
        <v>17.02925</v>
      </c>
    </row>
    <row r="369">
      <c r="A369" t="inlineStr">
        <is>
          <t>300737</t>
        </is>
      </c>
      <c r="B369" t="n">
        <v>0.00596474321051336</v>
      </c>
      <c r="C369" t="n">
        <v>99.23736892278359</v>
      </c>
      <c r="D369" t="n">
        <v>18.97442105263158</v>
      </c>
      <c r="E369" t="n">
        <v>3.472315789473684</v>
      </c>
    </row>
    <row r="370">
      <c r="A370" t="inlineStr">
        <is>
          <t>300054</t>
        </is>
      </c>
      <c r="B370" t="n">
        <v>0.003118316015946174</v>
      </c>
      <c r="C370" t="n">
        <v>99.04761904761905</v>
      </c>
      <c r="D370" t="n">
        <v>13.67631578947369</v>
      </c>
      <c r="E370" t="n">
        <v>3.85740350877193</v>
      </c>
    </row>
    <row r="371">
      <c r="A371" t="inlineStr">
        <is>
          <t>002838</t>
        </is>
      </c>
      <c r="B371" t="n">
        <v>0.01357152464111316</v>
      </c>
      <c r="C371" t="n">
        <v>98.79032258064515</v>
      </c>
      <c r="D371" t="n">
        <v>26.27445614035087</v>
      </c>
      <c r="E371" t="n">
        <v>4.840000000000001</v>
      </c>
    </row>
    <row r="372">
      <c r="A372" t="inlineStr">
        <is>
          <t>002158</t>
        </is>
      </c>
      <c r="B372" t="n">
        <v>0.001897275446962554</v>
      </c>
      <c r="C372" t="n">
        <v>98.69960988296486</v>
      </c>
      <c r="D372" t="n">
        <v>11.92291228070176</v>
      </c>
      <c r="E372" t="n">
        <v>2.885298245614035</v>
      </c>
    </row>
    <row r="373">
      <c r="A373" t="inlineStr">
        <is>
          <t>600511</t>
        </is>
      </c>
      <c r="B373" t="n">
        <v>0.007723674339239418</v>
      </c>
      <c r="C373" t="n">
        <v>98.5759493670886</v>
      </c>
      <c r="D373" t="n">
        <v>35.23961403508772</v>
      </c>
      <c r="E373" t="n">
        <v>4.622947368421053</v>
      </c>
    </row>
    <row r="374">
      <c r="A374" t="inlineStr">
        <is>
          <t>603039</t>
        </is>
      </c>
      <c r="B374" t="n">
        <v>0.02199763035728689</v>
      </c>
      <c r="C374" t="n">
        <v>98.3010752688172</v>
      </c>
      <c r="D374" t="n">
        <v>70.41880701754386</v>
      </c>
      <c r="E374" t="n">
        <v>0.6795438596491229</v>
      </c>
    </row>
    <row r="375">
      <c r="A375" t="inlineStr">
        <is>
          <t>002291</t>
        </is>
      </c>
      <c r="B375" t="n">
        <v>0.006503605026362819</v>
      </c>
      <c r="C375" t="n">
        <v>97.70992366412213</v>
      </c>
      <c r="D375" t="n">
        <v>20.06319298245614</v>
      </c>
      <c r="E375" t="n">
        <v>6.767578947368421</v>
      </c>
    </row>
    <row r="376">
      <c r="A376" t="inlineStr">
        <is>
          <t>002597</t>
        </is>
      </c>
      <c r="B376" t="n">
        <v>0.004983241531074609</v>
      </c>
      <c r="C376" t="n">
        <v>97.67576990122022</v>
      </c>
      <c r="D376" t="n">
        <v>25.59670175438596</v>
      </c>
      <c r="E376" t="n">
        <v>1.059368421052632</v>
      </c>
    </row>
    <row r="377">
      <c r="A377" t="inlineStr">
        <is>
          <t>300293</t>
        </is>
      </c>
      <c r="B377" t="n">
        <v>0.01280315199712945</v>
      </c>
      <c r="C377" t="n">
        <v>97.54959159859975</v>
      </c>
      <c r="D377" t="n">
        <v>15.18856140350877</v>
      </c>
      <c r="E377" t="n">
        <v>7.21778947368421</v>
      </c>
    </row>
    <row r="378">
      <c r="A378" t="inlineStr">
        <is>
          <t>603613</t>
        </is>
      </c>
      <c r="B378" t="n">
        <v>0.0140909789986785</v>
      </c>
      <c r="C378" t="n">
        <v>97.5197294250282</v>
      </c>
      <c r="D378" t="n">
        <v>75.27298245614035</v>
      </c>
      <c r="E378" t="n">
        <v>4.779017543859649</v>
      </c>
    </row>
    <row r="379">
      <c r="A379" t="inlineStr">
        <is>
          <t>002968</t>
        </is>
      </c>
      <c r="B379" t="n">
        <v>0.005325814086540881</v>
      </c>
      <c r="C379" t="n">
        <v>97.34863474475661</v>
      </c>
      <c r="D379" t="n">
        <v>52.91119691119691</v>
      </c>
      <c r="E379" t="n">
        <v>5.10949806949807</v>
      </c>
    </row>
    <row r="380">
      <c r="A380" t="inlineStr">
        <is>
          <t>603987</t>
        </is>
      </c>
      <c r="B380" t="n">
        <v>0.003879649750963759</v>
      </c>
      <c r="C380" t="n">
        <v>97.3268529769137</v>
      </c>
      <c r="D380" t="n">
        <v>13.23473684210526</v>
      </c>
      <c r="E380" t="n">
        <v>2.70319298245614</v>
      </c>
    </row>
    <row r="381">
      <c r="A381" t="inlineStr">
        <is>
          <t>300702</t>
        </is>
      </c>
      <c r="B381" t="n">
        <v>0.02460669663253258</v>
      </c>
      <c r="C381" t="n">
        <v>97.04355675919656</v>
      </c>
      <c r="D381" t="n">
        <v>81.60849122807016</v>
      </c>
      <c r="E381" t="n">
        <v>5.051649122807017</v>
      </c>
    </row>
    <row r="382">
      <c r="A382" t="inlineStr">
        <is>
          <t>002429</t>
        </is>
      </c>
      <c r="B382" t="n">
        <v>0.001231367971379472</v>
      </c>
      <c r="C382" t="n">
        <v>96.94915254237286</v>
      </c>
      <c r="D382" t="n">
        <v>5.168912280701755</v>
      </c>
      <c r="E382" t="n">
        <v>1.921789473684211</v>
      </c>
    </row>
    <row r="383">
      <c r="A383" t="inlineStr">
        <is>
          <t>600991</t>
        </is>
      </c>
      <c r="B383" t="n">
        <v>0.001216075058703869</v>
      </c>
      <c r="C383" t="n">
        <v>96.90607734806629</v>
      </c>
      <c r="D383" t="n">
        <v>14.91614035087719</v>
      </c>
      <c r="E383" t="n">
        <v>0</v>
      </c>
    </row>
    <row r="384">
      <c r="A384" t="inlineStr">
        <is>
          <t>300236</t>
        </is>
      </c>
      <c r="B384" t="n">
        <v>0.01393121498920354</v>
      </c>
      <c r="C384" t="n">
        <v>96.18970409404133</v>
      </c>
      <c r="D384" t="n">
        <v>49.66919298245615</v>
      </c>
      <c r="E384" t="n">
        <v>5.81</v>
      </c>
    </row>
    <row r="385">
      <c r="A385" t="inlineStr">
        <is>
          <t>300048</t>
        </is>
      </c>
      <c r="B385" t="n">
        <v>0.001243799048929253</v>
      </c>
      <c r="C385" t="n">
        <v>96.09374999999997</v>
      </c>
      <c r="D385" t="n">
        <v>3.939789473684211</v>
      </c>
      <c r="E385" t="n">
        <v>3.709859649122807</v>
      </c>
    </row>
    <row r="386">
      <c r="A386" t="inlineStr">
        <is>
          <t>300408</t>
        </is>
      </c>
      <c r="B386" t="n">
        <v>0.003778359879715931</v>
      </c>
      <c r="C386" t="n">
        <v>95.95529536987762</v>
      </c>
      <c r="D386" t="n">
        <v>24.8538596491228</v>
      </c>
      <c r="E386" t="n">
        <v>0.9638947368421054</v>
      </c>
    </row>
    <row r="387">
      <c r="A387" t="inlineStr">
        <is>
          <t>300317</t>
        </is>
      </c>
      <c r="B387" t="n">
        <v>0.002212016158004547</v>
      </c>
      <c r="C387" t="n">
        <v>95.78713968957872</v>
      </c>
      <c r="D387" t="n">
        <v>4.732385964912281</v>
      </c>
      <c r="E387" t="n">
        <v>3.738140350877193</v>
      </c>
    </row>
    <row r="388">
      <c r="A388" t="inlineStr">
        <is>
          <t>600165</t>
        </is>
      </c>
      <c r="B388" t="n">
        <v>0.001891054785700542</v>
      </c>
      <c r="C388" t="n">
        <v>95.56135770234988</v>
      </c>
      <c r="D388" t="n">
        <v>5.490561403508772</v>
      </c>
      <c r="E388" t="n">
        <v>3.830736842105264</v>
      </c>
    </row>
    <row r="389">
      <c r="A389" t="inlineStr">
        <is>
          <t>000403</t>
        </is>
      </c>
      <c r="B389" t="n">
        <v>0.01190398552008263</v>
      </c>
      <c r="C389" t="n">
        <v>95.40709812108558</v>
      </c>
      <c r="D389" t="n">
        <v>29.16950877192982</v>
      </c>
      <c r="E389" t="n">
        <v>0.9801052631578947</v>
      </c>
    </row>
    <row r="390">
      <c r="A390" t="inlineStr">
        <is>
          <t>688598</t>
        </is>
      </c>
      <c r="B390" t="n">
        <v>0.008264081908019498</v>
      </c>
      <c r="C390" t="n">
        <v>95.19188354653724</v>
      </c>
      <c r="D390" t="n">
        <v>106.054238410596</v>
      </c>
      <c r="E390" t="n">
        <v>9.967947019867548</v>
      </c>
    </row>
    <row r="391">
      <c r="A391" t="inlineStr">
        <is>
          <t>688536</t>
        </is>
      </c>
      <c r="B391" t="n">
        <v>0.04091334851117032</v>
      </c>
      <c r="C391" t="n">
        <v>95.1219512195122</v>
      </c>
      <c r="D391" t="n">
        <v>337.0063492063492</v>
      </c>
      <c r="E391" t="n">
        <v>8.637301587301586</v>
      </c>
    </row>
    <row r="392">
      <c r="A392" t="inlineStr">
        <is>
          <t>300376</t>
        </is>
      </c>
      <c r="B392" t="n">
        <v>0.002790090347551863</v>
      </c>
      <c r="C392" t="n">
        <v>94.88372093023258</v>
      </c>
      <c r="D392" t="n">
        <v>6.239894736842105</v>
      </c>
      <c r="E392" t="n">
        <v>2.013473684210526</v>
      </c>
    </row>
    <row r="393">
      <c r="A393" t="inlineStr">
        <is>
          <t>603131</t>
        </is>
      </c>
      <c r="B393" t="n">
        <v>0.003149842821209128</v>
      </c>
      <c r="C393" t="n">
        <v>94.41379310344828</v>
      </c>
      <c r="D393" t="n">
        <v>18.8400350877193</v>
      </c>
      <c r="E393" t="n">
        <v>2.698035087719298</v>
      </c>
    </row>
    <row r="394">
      <c r="A394" t="inlineStr">
        <is>
          <t>000951</t>
        </is>
      </c>
      <c r="B394" t="n">
        <v>0.007854394816352651</v>
      </c>
      <c r="C394" t="n">
        <v>94.38058748403577</v>
      </c>
      <c r="D394" t="n">
        <v>27.54863157894737</v>
      </c>
      <c r="E394" t="n">
        <v>0.987122807017544</v>
      </c>
    </row>
    <row r="395">
      <c r="A395" t="inlineStr">
        <is>
          <t>000591</t>
        </is>
      </c>
      <c r="B395" t="n">
        <v>0.0004300164622309257</v>
      </c>
      <c r="C395" t="n">
        <v>93.11475409836065</v>
      </c>
      <c r="D395" t="n">
        <v>3.874982456140351</v>
      </c>
      <c r="E395" t="n">
        <v>2.620140350877193</v>
      </c>
    </row>
    <row r="396">
      <c r="A396" t="inlineStr">
        <is>
          <t>300062</t>
        </is>
      </c>
      <c r="B396" t="n">
        <v>0.007158571718855988</v>
      </c>
      <c r="C396" t="n">
        <v>93.0915371329879</v>
      </c>
      <c r="D396" t="n">
        <v>7.517192982456141</v>
      </c>
      <c r="E396" t="n">
        <v>9.676421052631579</v>
      </c>
    </row>
    <row r="397">
      <c r="A397" t="inlineStr">
        <is>
          <t>300741</t>
        </is>
      </c>
      <c r="B397" t="n">
        <v>0.01502946145147878</v>
      </c>
      <c r="C397" t="n">
        <v>93.07198377830348</v>
      </c>
      <c r="D397" t="n">
        <v>40.02273684210526</v>
      </c>
      <c r="E397" t="n">
        <v>2.603824561403509</v>
      </c>
    </row>
    <row r="398">
      <c r="A398" t="inlineStr">
        <is>
          <t>002648</t>
        </is>
      </c>
      <c r="B398" t="n">
        <v>0.003176092923438078</v>
      </c>
      <c r="C398" t="n">
        <v>92.71224643125468</v>
      </c>
      <c r="D398" t="n">
        <v>17.64526315789474</v>
      </c>
      <c r="E398" t="n">
        <v>1.542105263157895</v>
      </c>
    </row>
    <row r="399">
      <c r="A399" t="inlineStr">
        <is>
          <t>002970</t>
        </is>
      </c>
      <c r="B399" t="n">
        <v>0.004846849958756761</v>
      </c>
      <c r="C399" t="n">
        <v>92.17359050445104</v>
      </c>
      <c r="D399" t="n">
        <v>60.21321285140562</v>
      </c>
      <c r="E399" t="n">
        <v>8.558554216867469</v>
      </c>
    </row>
    <row r="400">
      <c r="A400" t="inlineStr">
        <is>
          <t>000661</t>
        </is>
      </c>
      <c r="B400" t="n">
        <v>0.08153594384213363</v>
      </c>
      <c r="C400" t="n">
        <v>92.15956615653293</v>
      </c>
      <c r="D400" t="n">
        <v>328.3232280701754</v>
      </c>
      <c r="E400" t="n">
        <v>1.533789473684211</v>
      </c>
    </row>
    <row r="401">
      <c r="A401" t="inlineStr">
        <is>
          <t>300502</t>
        </is>
      </c>
      <c r="B401" t="n">
        <v>0.01528358540566489</v>
      </c>
      <c r="C401" t="n">
        <v>92.10989785135611</v>
      </c>
      <c r="D401" t="n">
        <v>50.85157894736842</v>
      </c>
      <c r="E401" t="n">
        <v>4.492210526315789</v>
      </c>
    </row>
    <row r="402">
      <c r="A402" t="inlineStr">
        <is>
          <t>600598</t>
        </is>
      </c>
      <c r="B402" t="n">
        <v>0.003453711690793358</v>
      </c>
      <c r="C402" t="n">
        <v>92.0618556701031</v>
      </c>
      <c r="D402" t="n">
        <v>14.99452631578948</v>
      </c>
      <c r="E402" t="n">
        <v>2.278771929824562</v>
      </c>
    </row>
    <row r="403">
      <c r="A403" t="inlineStr">
        <is>
          <t>300852</t>
        </is>
      </c>
      <c r="B403" t="n">
        <v>0.006005704858689393</v>
      </c>
      <c r="C403" t="n">
        <v>91.76643562276831</v>
      </c>
      <c r="D403" t="n">
        <v>102.8138053097345</v>
      </c>
      <c r="E403" t="n">
        <v>11.85654867256637</v>
      </c>
    </row>
    <row r="404">
      <c r="A404" t="inlineStr">
        <is>
          <t>002126</t>
        </is>
      </c>
      <c r="B404" t="n">
        <v>0.001961468120158908</v>
      </c>
      <c r="C404" t="n">
        <v>91.71348314606742</v>
      </c>
      <c r="D404" t="n">
        <v>10.83778947368421</v>
      </c>
      <c r="E404" t="n">
        <v>2.928035087719298</v>
      </c>
    </row>
    <row r="405">
      <c r="A405" t="inlineStr">
        <is>
          <t>300402</t>
        </is>
      </c>
      <c r="B405" t="n">
        <v>0.00684704821745172</v>
      </c>
      <c r="C405" t="n">
        <v>91.69082125603865</v>
      </c>
      <c r="D405" t="n">
        <v>11.85484210526316</v>
      </c>
      <c r="E405" t="n">
        <v>3.157473684210526</v>
      </c>
    </row>
    <row r="406">
      <c r="A406" t="inlineStr">
        <is>
          <t>600690</t>
        </is>
      </c>
      <c r="B406" t="n">
        <v>0.003216219028164425</v>
      </c>
      <c r="C406" t="n">
        <v>91.37466307277626</v>
      </c>
      <c r="D406" t="n">
        <v>19.41670175438597</v>
      </c>
      <c r="E406" t="n">
        <v>0.7829473684210526</v>
      </c>
    </row>
    <row r="407">
      <c r="A407" t="inlineStr">
        <is>
          <t>600861</t>
        </is>
      </c>
      <c r="B407" t="n">
        <v>0.005807587131301362</v>
      </c>
      <c r="C407" t="n">
        <v>91.33611691022962</v>
      </c>
      <c r="D407" t="n">
        <v>14.17557894736842</v>
      </c>
      <c r="E407" t="n">
        <v>1.930350877192983</v>
      </c>
    </row>
    <row r="408">
      <c r="A408" t="inlineStr">
        <is>
          <t>300223</t>
        </is>
      </c>
      <c r="B408" t="n">
        <v>0.0094879514732156</v>
      </c>
      <c r="C408" t="n">
        <v>91.16883116883119</v>
      </c>
      <c r="D408" t="n">
        <v>90.13298245614035</v>
      </c>
      <c r="E408" t="n">
        <v>6.031263157894736</v>
      </c>
    </row>
    <row r="409">
      <c r="A409" t="inlineStr">
        <is>
          <t>000155</t>
        </is>
      </c>
      <c r="B409" t="n">
        <v>0.0006688751508011096</v>
      </c>
      <c r="C409" t="n">
        <v>91.10576923076923</v>
      </c>
      <c r="D409" t="n">
        <v>4.787929824561403</v>
      </c>
      <c r="E409" t="n">
        <v>1.842666666666666</v>
      </c>
    </row>
    <row r="410">
      <c r="A410" t="inlineStr">
        <is>
          <t>300521</t>
        </is>
      </c>
      <c r="B410" t="n">
        <v>0.008978614260821468</v>
      </c>
      <c r="C410" t="n">
        <v>90.94827586206895</v>
      </c>
      <c r="D410" t="n">
        <v>16.95164912280702</v>
      </c>
      <c r="E410" t="n">
        <v>2.606982456140351</v>
      </c>
    </row>
    <row r="411">
      <c r="A411" t="inlineStr">
        <is>
          <t>300100</t>
        </is>
      </c>
      <c r="B411" t="n">
        <v>0.006278401789667523</v>
      </c>
      <c r="C411" t="n">
        <v>90.80459770114942</v>
      </c>
      <c r="D411" t="n">
        <v>7.845087719298247</v>
      </c>
      <c r="E411" t="n">
        <v>5.434350877192982</v>
      </c>
    </row>
    <row r="412">
      <c r="A412" t="inlineStr">
        <is>
          <t>300427</t>
        </is>
      </c>
      <c r="B412" t="n">
        <v>0.005277073672503442</v>
      </c>
      <c r="C412" t="n">
        <v>90.53435114503819</v>
      </c>
      <c r="D412" t="n">
        <v>19.81743859649123</v>
      </c>
      <c r="E412" t="n">
        <v>3.991087719298246</v>
      </c>
    </row>
    <row r="413">
      <c r="A413" t="inlineStr">
        <is>
          <t>300813</t>
        </is>
      </c>
      <c r="B413" t="n">
        <v>0.004238199396644185</v>
      </c>
      <c r="C413" t="n">
        <v>90.35631293570874</v>
      </c>
      <c r="D413" t="n">
        <v>62.3615652173913</v>
      </c>
      <c r="E413" t="n">
        <v>11.14491304347826</v>
      </c>
    </row>
    <row r="414">
      <c r="A414" t="inlineStr">
        <is>
          <t>300529</t>
        </is>
      </c>
      <c r="B414" t="n">
        <v>0.01153840691660193</v>
      </c>
      <c r="C414" t="n">
        <v>90.34151547491997</v>
      </c>
      <c r="D414" t="n">
        <v>58.29536842105263</v>
      </c>
      <c r="E414" t="n">
        <v>1.508631578947369</v>
      </c>
    </row>
    <row r="415">
      <c r="A415" t="inlineStr">
        <is>
          <t>300227</t>
        </is>
      </c>
      <c r="B415" t="n">
        <v>0.001608430920951692</v>
      </c>
      <c r="C415" t="n">
        <v>90.19908116385911</v>
      </c>
      <c r="D415" t="n">
        <v>9.535508771929825</v>
      </c>
      <c r="E415" t="n">
        <v>5.745052631578948</v>
      </c>
    </row>
    <row r="416">
      <c r="A416" t="inlineStr">
        <is>
          <t>300189</t>
        </is>
      </c>
      <c r="B416" t="n">
        <v>0.001087823256734232</v>
      </c>
      <c r="C416" t="n">
        <v>90.14492753623186</v>
      </c>
      <c r="D416" t="n">
        <v>4.627333333333334</v>
      </c>
      <c r="E416" t="n">
        <v>6.009929824561404</v>
      </c>
    </row>
    <row r="417">
      <c r="A417" t="inlineStr">
        <is>
          <t>300830</t>
        </is>
      </c>
      <c r="B417" t="n">
        <v>0.000923515733924065</v>
      </c>
      <c r="C417" t="n">
        <v>90.06309148264987</v>
      </c>
      <c r="D417" t="n">
        <v>15.64937106918239</v>
      </c>
      <c r="E417" t="n">
        <v>11.46836477987421</v>
      </c>
    </row>
    <row r="418">
      <c r="A418" t="inlineStr">
        <is>
          <t>300837</t>
        </is>
      </c>
      <c r="B418" t="n">
        <v>0.006247690866202189</v>
      </c>
      <c r="C418" t="n">
        <v>89.92094861660078</v>
      </c>
      <c r="D418" t="n">
        <v>60.18124087591242</v>
      </c>
      <c r="E418" t="n">
        <v>8.251970802919708</v>
      </c>
    </row>
    <row r="419">
      <c r="A419" t="inlineStr">
        <is>
          <t>603439</t>
        </is>
      </c>
      <c r="B419" t="n">
        <v>0.005171770908502274</v>
      </c>
      <c r="C419" t="n">
        <v>89.88657844990549</v>
      </c>
      <c r="D419" t="n">
        <v>27.5058024691358</v>
      </c>
      <c r="E419" t="n">
        <v>15.60376543209876</v>
      </c>
    </row>
    <row r="420">
      <c r="A420" t="inlineStr">
        <is>
          <t>689009</t>
        </is>
      </c>
      <c r="B420" t="n">
        <v>0.004582825409320351</v>
      </c>
      <c r="C420" t="n">
        <v>89.87012987012986</v>
      </c>
      <c r="D420" t="n">
        <v>68.8470731707317</v>
      </c>
      <c r="E420" t="n">
        <v>24.36146341463414</v>
      </c>
    </row>
    <row r="421">
      <c r="A421" t="inlineStr">
        <is>
          <t>300393</t>
        </is>
      </c>
      <c r="B421" t="n">
        <v>0.0007261702161044985</v>
      </c>
      <c r="C421" t="n">
        <v>89.86384266263239</v>
      </c>
      <c r="D421" t="n">
        <v>8.429087719298245</v>
      </c>
      <c r="E421" t="n">
        <v>4.785824561403509</v>
      </c>
    </row>
    <row r="422">
      <c r="A422" t="inlineStr">
        <is>
          <t>000786</t>
        </is>
      </c>
      <c r="B422" t="n">
        <v>0.00438812885140909</v>
      </c>
      <c r="C422" t="n">
        <v>89.80992608236538</v>
      </c>
      <c r="D422" t="n">
        <v>28.25915789473684</v>
      </c>
      <c r="E422" t="n">
        <v>0.7810877192982456</v>
      </c>
    </row>
    <row r="423">
      <c r="A423" t="inlineStr">
        <is>
          <t>600765</t>
        </is>
      </c>
      <c r="B423" t="n">
        <v>0.002870850914946512</v>
      </c>
      <c r="C423" t="n">
        <v>89.55785512699903</v>
      </c>
      <c r="D423" t="n">
        <v>11.75824561403509</v>
      </c>
      <c r="E423" t="n">
        <v>2.282842105263158</v>
      </c>
    </row>
    <row r="424">
      <c r="A424" t="inlineStr">
        <is>
          <t>300558</t>
        </is>
      </c>
      <c r="B424" t="n">
        <v>0.02415799184818498</v>
      </c>
      <c r="C424" t="n">
        <v>89.52664927320167</v>
      </c>
      <c r="D424" t="n">
        <v>97.3681052631579</v>
      </c>
      <c r="E424" t="n">
        <v>1.415964912280702</v>
      </c>
    </row>
    <row r="425">
      <c r="A425" t="inlineStr">
        <is>
          <t>002487</t>
        </is>
      </c>
      <c r="B425" t="n">
        <v>0.002018888844826321</v>
      </c>
      <c r="C425" t="n">
        <v>89.49416342412452</v>
      </c>
      <c r="D425" t="n">
        <v>6.602877192982457</v>
      </c>
      <c r="E425" t="n">
        <v>2.432701754385965</v>
      </c>
    </row>
    <row r="426">
      <c r="A426" t="inlineStr">
        <is>
          <t>002959</t>
        </is>
      </c>
      <c r="B426" t="n">
        <v>0.04991447766542833</v>
      </c>
      <c r="C426" t="n">
        <v>89.11458333333333</v>
      </c>
      <c r="D426" t="n">
        <v>91.33884210526315</v>
      </c>
      <c r="E426" t="n">
        <v>6.459964912280702</v>
      </c>
    </row>
    <row r="427">
      <c r="A427" t="inlineStr">
        <is>
          <t>000708</t>
        </is>
      </c>
      <c r="B427" t="n">
        <v>0.001625563063039463</v>
      </c>
      <c r="C427" t="n">
        <v>89.09090909090909</v>
      </c>
      <c r="D427" t="n">
        <v>16.07775438596491</v>
      </c>
      <c r="E427" t="n">
        <v>0.8898947368421053</v>
      </c>
    </row>
    <row r="428">
      <c r="A428" t="inlineStr">
        <is>
          <t>300811</t>
        </is>
      </c>
      <c r="B428" t="n">
        <v>0.004022446063773728</v>
      </c>
      <c r="C428" t="n">
        <v>88.97490656700482</v>
      </c>
      <c r="D428" t="n">
        <v>71.31995833333333</v>
      </c>
      <c r="E428" t="n">
        <v>7.825416666666667</v>
      </c>
    </row>
    <row r="429">
      <c r="A429" t="inlineStr">
        <is>
          <t>300713</t>
        </is>
      </c>
      <c r="B429" t="n">
        <v>0.007499391689852554</v>
      </c>
      <c r="C429" t="n">
        <v>88.96447467876038</v>
      </c>
      <c r="D429" t="n">
        <v>16.24256140350877</v>
      </c>
      <c r="E429" t="n">
        <v>7.592070175438596</v>
      </c>
    </row>
    <row r="430">
      <c r="A430" t="inlineStr">
        <is>
          <t>002210</t>
        </is>
      </c>
      <c r="B430" t="n">
        <v>0.0006748975750707689</v>
      </c>
      <c r="C430" t="n">
        <v>88.52459016393442</v>
      </c>
      <c r="D430" t="n">
        <v>1.526456140350877</v>
      </c>
      <c r="E430" t="n">
        <v>1.450666666666667</v>
      </c>
    </row>
    <row r="431">
      <c r="A431" t="inlineStr">
        <is>
          <t>600059</t>
        </is>
      </c>
      <c r="B431" t="n">
        <v>0.0008691554594216129</v>
      </c>
      <c r="C431" t="n">
        <v>88.1101376720901</v>
      </c>
      <c r="D431" t="n">
        <v>9.010807017543859</v>
      </c>
      <c r="E431" t="n">
        <v>1.728877192982456</v>
      </c>
    </row>
    <row r="432">
      <c r="A432" t="inlineStr">
        <is>
          <t>300859</t>
        </is>
      </c>
      <c r="B432" t="n">
        <v>0.006401676354014563</v>
      </c>
      <c r="C432" t="n">
        <v>88.0193236714976</v>
      </c>
      <c r="D432" t="n">
        <v>28.51157894736842</v>
      </c>
      <c r="E432" t="n">
        <v>22.02831578947368</v>
      </c>
    </row>
    <row r="433">
      <c r="A433" t="inlineStr">
        <is>
          <t>603690</t>
        </is>
      </c>
      <c r="B433" t="n">
        <v>0.004611383538340217</v>
      </c>
      <c r="C433" t="n">
        <v>88.01923917796239</v>
      </c>
      <c r="D433" t="n">
        <v>35.76870175438596</v>
      </c>
      <c r="E433" t="n">
        <v>4.759543859649123</v>
      </c>
    </row>
    <row r="434">
      <c r="A434" t="inlineStr">
        <is>
          <t>002702</t>
        </is>
      </c>
      <c r="B434" t="n">
        <v>0.002855348699124524</v>
      </c>
      <c r="C434" t="n">
        <v>88.00000000000001</v>
      </c>
      <c r="D434" t="n">
        <v>6.714596491228071</v>
      </c>
      <c r="E434" t="n">
        <v>7.504701754385965</v>
      </c>
    </row>
    <row r="435">
      <c r="A435" t="inlineStr">
        <is>
          <t>600641</t>
        </is>
      </c>
      <c r="B435" t="n">
        <v>0.002052093372490078</v>
      </c>
      <c r="C435" t="n">
        <v>87.92452830188682</v>
      </c>
      <c r="D435" t="n">
        <v>17.56926315789474</v>
      </c>
      <c r="E435" t="n">
        <v>2.123543859649123</v>
      </c>
    </row>
    <row r="436">
      <c r="A436" t="inlineStr">
        <is>
          <t>300120</t>
        </is>
      </c>
      <c r="B436" t="n">
        <v>0.005495456092337714</v>
      </c>
      <c r="C436" t="n">
        <v>87.68472906403942</v>
      </c>
      <c r="D436" t="n">
        <v>9.330947368421052</v>
      </c>
      <c r="E436" t="n">
        <v>4.71021052631579</v>
      </c>
    </row>
    <row r="437">
      <c r="A437" t="inlineStr">
        <is>
          <t>002311</t>
        </is>
      </c>
      <c r="B437" t="n">
        <v>0.0120095498884433</v>
      </c>
      <c r="C437" t="n">
        <v>87.66452402816039</v>
      </c>
      <c r="D437" t="n">
        <v>47.66375438596491</v>
      </c>
      <c r="E437" t="n">
        <v>0.5268070175438596</v>
      </c>
    </row>
    <row r="438">
      <c r="A438" t="inlineStr">
        <is>
          <t>300791</t>
        </is>
      </c>
      <c r="B438" t="n">
        <v>0.04452556439982641</v>
      </c>
      <c r="C438" t="n">
        <v>87.51111111111109</v>
      </c>
      <c r="D438" t="n">
        <v>63.14859649122806</v>
      </c>
      <c r="E438" t="n">
        <v>5.953508771929824</v>
      </c>
    </row>
    <row r="439">
      <c r="A439" t="inlineStr">
        <is>
          <t>600178</t>
        </is>
      </c>
      <c r="B439" t="n">
        <v>0.001930522773153823</v>
      </c>
      <c r="C439" t="n">
        <v>87.42268041237114</v>
      </c>
      <c r="D439" t="n">
        <v>5.875824561403508</v>
      </c>
      <c r="E439" t="n">
        <v>2.845543859649123</v>
      </c>
    </row>
    <row r="440">
      <c r="A440" t="inlineStr">
        <is>
          <t>603920</t>
        </is>
      </c>
      <c r="B440" t="n">
        <v>0.003153588875529515</v>
      </c>
      <c r="C440" t="n">
        <v>87.31294729993495</v>
      </c>
      <c r="D440" t="n">
        <v>23.32568421052632</v>
      </c>
      <c r="E440" t="n">
        <v>5.535824561403509</v>
      </c>
    </row>
    <row r="441">
      <c r="A441" t="inlineStr">
        <is>
          <t>002064</t>
        </is>
      </c>
      <c r="B441" t="n">
        <v>0.001226222800085374</v>
      </c>
      <c r="C441" t="n">
        <v>87.22986247544205</v>
      </c>
      <c r="D441" t="n">
        <v>6.612456140350877</v>
      </c>
      <c r="E441" t="n">
        <v>1.511087719298246</v>
      </c>
    </row>
    <row r="442">
      <c r="A442" t="inlineStr">
        <is>
          <t>300095</t>
        </is>
      </c>
      <c r="B442" t="n">
        <v>0.003955786752337338</v>
      </c>
      <c r="C442" t="n">
        <v>87.17105263157896</v>
      </c>
      <c r="D442" t="n">
        <v>9.010140350877194</v>
      </c>
      <c r="E442" t="n">
        <v>4.444526315789473</v>
      </c>
    </row>
    <row r="443">
      <c r="A443" t="inlineStr">
        <is>
          <t>600267</t>
        </is>
      </c>
      <c r="B443" t="n">
        <v>0.002192992505540402</v>
      </c>
      <c r="C443" t="n">
        <v>86.73366834170855</v>
      </c>
      <c r="D443" t="n">
        <v>14.59863157894737</v>
      </c>
      <c r="E443" t="n">
        <v>3.597438596491228</v>
      </c>
    </row>
    <row r="444">
      <c r="A444" t="inlineStr">
        <is>
          <t>300101</t>
        </is>
      </c>
      <c r="B444" t="n">
        <v>0.002426998280634805</v>
      </c>
      <c r="C444" t="n">
        <v>86.16216216216215</v>
      </c>
      <c r="D444" t="n">
        <v>12.52849122807018</v>
      </c>
      <c r="E444" t="n">
        <v>4.116210526315789</v>
      </c>
    </row>
    <row r="445">
      <c r="A445" t="inlineStr">
        <is>
          <t>300511</t>
        </is>
      </c>
      <c r="B445" t="n">
        <v>0.005336807742299932</v>
      </c>
      <c r="C445" t="n">
        <v>85.98820058997048</v>
      </c>
      <c r="D445" t="n">
        <v>11.49687719298246</v>
      </c>
      <c r="E445" t="n">
        <v>5.893403508771931</v>
      </c>
    </row>
    <row r="446">
      <c r="A446" t="inlineStr">
        <is>
          <t>603313</t>
        </is>
      </c>
      <c r="B446" t="n">
        <v>0.004072462028749941</v>
      </c>
      <c r="C446" t="n">
        <v>85.89435774309723</v>
      </c>
      <c r="D446" t="n">
        <v>25.28554385964912</v>
      </c>
      <c r="E446" t="n">
        <v>1.884035087719298</v>
      </c>
    </row>
    <row r="447">
      <c r="A447" t="inlineStr">
        <is>
          <t>603016</t>
        </is>
      </c>
      <c r="B447" t="n">
        <v>0.004142057278437299</v>
      </c>
      <c r="C447" t="n">
        <v>85.80786026200873</v>
      </c>
      <c r="D447" t="n">
        <v>21.466</v>
      </c>
      <c r="E447" t="n">
        <v>1.255684210526316</v>
      </c>
    </row>
    <row r="448">
      <c r="A448" t="inlineStr">
        <is>
          <t>300208</t>
        </is>
      </c>
      <c r="B448" t="n">
        <v>0.003776337419992869</v>
      </c>
      <c r="C448" t="n">
        <v>85.71428571428572</v>
      </c>
      <c r="D448" t="n">
        <v>7.984456140350877</v>
      </c>
      <c r="E448" t="n">
        <v>2.569543859649123</v>
      </c>
    </row>
    <row r="449">
      <c r="A449" t="inlineStr">
        <is>
          <t>300129</t>
        </is>
      </c>
      <c r="B449" t="n">
        <v>0.00155823412980826</v>
      </c>
      <c r="C449" t="n">
        <v>85.04464285714282</v>
      </c>
      <c r="D449" t="n">
        <v>5.326315789473684</v>
      </c>
      <c r="E449" t="n">
        <v>4.55021052631579</v>
      </c>
    </row>
    <row r="450">
      <c r="A450" t="inlineStr">
        <is>
          <t>603605</t>
        </is>
      </c>
      <c r="B450" t="n">
        <v>0.02898311086392875</v>
      </c>
      <c r="C450" t="n">
        <v>84.95615021362717</v>
      </c>
      <c r="D450" t="n">
        <v>137.5995087719298</v>
      </c>
      <c r="E450" t="n">
        <v>2.527263157894737</v>
      </c>
    </row>
    <row r="451">
      <c r="A451" t="inlineStr">
        <is>
          <t>688021</t>
        </is>
      </c>
      <c r="B451" t="n">
        <v>0.01827241607270866</v>
      </c>
      <c r="C451" t="n">
        <v>84.85307482581037</v>
      </c>
      <c r="D451" t="n">
        <v>51.92564748201439</v>
      </c>
      <c r="E451" t="n">
        <v>7.3718345323741</v>
      </c>
    </row>
    <row r="452">
      <c r="A452" t="inlineStr">
        <is>
          <t>300132</t>
        </is>
      </c>
      <c r="B452" t="n">
        <v>0.006219358510992515</v>
      </c>
      <c r="C452" t="n">
        <v>84.57711442786069</v>
      </c>
      <c r="D452" t="n">
        <v>17.50045614035088</v>
      </c>
      <c r="E452" t="n">
        <v>2.747543859649123</v>
      </c>
    </row>
    <row r="453">
      <c r="A453" t="inlineStr">
        <is>
          <t>600161</t>
        </is>
      </c>
      <c r="B453" t="n">
        <v>0.00630952724604135</v>
      </c>
      <c r="C453" t="n">
        <v>84.52380952380953</v>
      </c>
      <c r="D453" t="n">
        <v>33.06231578947369</v>
      </c>
      <c r="E453" t="n">
        <v>1.094315789473684</v>
      </c>
    </row>
    <row r="454">
      <c r="A454" t="inlineStr">
        <is>
          <t>603712</t>
        </is>
      </c>
      <c r="B454" t="n">
        <v>0.01026496228363696</v>
      </c>
      <c r="C454" t="n">
        <v>84.366576819407</v>
      </c>
      <c r="D454" t="n">
        <v>33.72108771929824</v>
      </c>
      <c r="E454" t="n">
        <v>2.097438596491228</v>
      </c>
    </row>
    <row r="455">
      <c r="A455" t="inlineStr">
        <is>
          <t>002766</t>
        </is>
      </c>
      <c r="B455" t="n">
        <v>0.0005986659857781694</v>
      </c>
      <c r="C455" t="n">
        <v>84.27947598253273</v>
      </c>
      <c r="D455" t="n">
        <v>3.40680701754386</v>
      </c>
      <c r="E455" t="n">
        <v>1.301578947368421</v>
      </c>
    </row>
    <row r="456">
      <c r="A456" t="inlineStr">
        <is>
          <t>603239</t>
        </is>
      </c>
      <c r="B456" t="n">
        <v>0.002338674299426747</v>
      </c>
      <c r="C456" t="n">
        <v>83.80952380952384</v>
      </c>
      <c r="D456" t="n">
        <v>13.32884210526316</v>
      </c>
      <c r="E456" t="n">
        <v>2.01919298245614</v>
      </c>
    </row>
    <row r="457">
      <c r="A457" t="inlineStr">
        <is>
          <t>300835</t>
        </is>
      </c>
      <c r="B457" t="n">
        <v>0.004123183262571312</v>
      </c>
      <c r="C457" t="n">
        <v>83.68055555555554</v>
      </c>
      <c r="D457" t="n">
        <v>62.118698630137</v>
      </c>
      <c r="E457" t="n">
        <v>14.96746575342466</v>
      </c>
    </row>
    <row r="458">
      <c r="A458" t="inlineStr">
        <is>
          <t>300858</t>
        </is>
      </c>
      <c r="B458" t="n">
        <v>0.006960094970135333</v>
      </c>
      <c r="C458" t="n">
        <v>83.03545268092584</v>
      </c>
      <c r="D458" t="n">
        <v>69.26048543689321</v>
      </c>
      <c r="E458" t="n">
        <v>11.38650485436893</v>
      </c>
    </row>
    <row r="459">
      <c r="A459" t="inlineStr">
        <is>
          <t>300246</t>
        </is>
      </c>
      <c r="B459" t="n">
        <v>0.01174732548615265</v>
      </c>
      <c r="C459" t="n">
        <v>82.99595141700405</v>
      </c>
      <c r="D459" t="n">
        <v>26.01656140350877</v>
      </c>
      <c r="E459" t="n">
        <v>6.240035087719297</v>
      </c>
    </row>
    <row r="460">
      <c r="A460" t="inlineStr">
        <is>
          <t>000713</t>
        </is>
      </c>
      <c r="B460" t="n">
        <v>0.0007121959712377676</v>
      </c>
      <c r="C460" t="n">
        <v>82.98122065727699</v>
      </c>
      <c r="D460" t="n">
        <v>10.04329824561404</v>
      </c>
      <c r="E460" t="n">
        <v>9.043228070175438</v>
      </c>
    </row>
    <row r="461">
      <c r="A461" t="inlineStr">
        <is>
          <t>300200</t>
        </is>
      </c>
      <c r="B461" t="n">
        <v>0.002531465377261731</v>
      </c>
      <c r="C461" t="n">
        <v>82.65139116202944</v>
      </c>
      <c r="D461" t="n">
        <v>9.675543859649123</v>
      </c>
      <c r="E461" t="n">
        <v>5.055122807017544</v>
      </c>
    </row>
    <row r="462">
      <c r="A462" t="inlineStr">
        <is>
          <t>688016</t>
        </is>
      </c>
      <c r="B462" t="n">
        <v>0.06206719268196926</v>
      </c>
      <c r="C462" t="n">
        <v>82.6059050064185</v>
      </c>
      <c r="D462" t="n">
        <v>216.8779649122807</v>
      </c>
      <c r="E462" t="n">
        <v>3.694035087719298</v>
      </c>
    </row>
    <row r="463">
      <c r="A463" t="inlineStr">
        <is>
          <t>300012</t>
        </is>
      </c>
      <c r="B463" t="n">
        <v>0.00398975947444186</v>
      </c>
      <c r="C463" t="n">
        <v>82.42857142857143</v>
      </c>
      <c r="D463" t="n">
        <v>19.83557894736842</v>
      </c>
      <c r="E463" t="n">
        <v>1.195964912280702</v>
      </c>
    </row>
    <row r="464">
      <c r="A464" t="inlineStr">
        <is>
          <t>002829</t>
        </is>
      </c>
      <c r="B464" t="n">
        <v>0.007270940253564018</v>
      </c>
      <c r="C464" t="n">
        <v>82.29066410009625</v>
      </c>
      <c r="D464" t="n">
        <v>32.32091228070175</v>
      </c>
      <c r="E464" t="n">
        <v>5.35178947368421</v>
      </c>
    </row>
    <row r="465">
      <c r="A465" t="inlineStr">
        <is>
          <t>300219</t>
        </is>
      </c>
      <c r="B465" t="n">
        <v>0.001412840259372597</v>
      </c>
      <c r="C465" t="n">
        <v>82.2608695652174</v>
      </c>
      <c r="D465" t="n">
        <v>9.039578947368422</v>
      </c>
      <c r="E465" t="n">
        <v>0.8852982456140351</v>
      </c>
    </row>
    <row r="466">
      <c r="A466" t="inlineStr">
        <is>
          <t>300658</t>
        </is>
      </c>
      <c r="B466" t="n">
        <v>0.008907792682078768</v>
      </c>
      <c r="C466" t="n">
        <v>82.17362491716366</v>
      </c>
      <c r="D466" t="n">
        <v>26.95557894736842</v>
      </c>
      <c r="E466" t="n">
        <v>11.28950877192982</v>
      </c>
    </row>
    <row r="467">
      <c r="A467" t="inlineStr">
        <is>
          <t>600573</t>
        </is>
      </c>
      <c r="B467" t="n">
        <v>0.0008078778047984419</v>
      </c>
      <c r="C467" t="n">
        <v>81.83161004431317</v>
      </c>
      <c r="D467" t="n">
        <v>7.112456140350877</v>
      </c>
      <c r="E467" t="n">
        <v>3.171508771929824</v>
      </c>
    </row>
    <row r="468">
      <c r="A468" t="inlineStr">
        <is>
          <t>002481</t>
        </is>
      </c>
      <c r="B468" t="n">
        <v>0.003695236494857766</v>
      </c>
      <c r="C468" t="n">
        <v>81.68130489335009</v>
      </c>
      <c r="D468" t="n">
        <v>13.13143859649123</v>
      </c>
      <c r="E468" t="n">
        <v>3.425894736842105</v>
      </c>
    </row>
    <row r="469">
      <c r="A469" t="inlineStr">
        <is>
          <t>300530</t>
        </is>
      </c>
      <c r="B469" t="n">
        <v>0.01009870422213986</v>
      </c>
      <c r="C469" t="n">
        <v>81.5748031496063</v>
      </c>
      <c r="D469" t="n">
        <v>31.83785964912281</v>
      </c>
      <c r="E469" t="n">
        <v>1.402280701754386</v>
      </c>
    </row>
    <row r="470">
      <c r="A470" t="inlineStr">
        <is>
          <t>002993</t>
        </is>
      </c>
      <c r="B470" t="n">
        <v>0.0070393265656978</v>
      </c>
      <c r="C470" t="n">
        <v>81.55515370705244</v>
      </c>
      <c r="D470" t="n">
        <v>82.76284090909091</v>
      </c>
      <c r="E470" t="n">
        <v>13.87522727272727</v>
      </c>
    </row>
    <row r="471">
      <c r="A471" t="inlineStr">
        <is>
          <t>600197</t>
        </is>
      </c>
      <c r="B471" t="n">
        <v>0.00352161340205568</v>
      </c>
      <c r="C471" t="n">
        <v>81.41361256544504</v>
      </c>
      <c r="D471" t="n">
        <v>17.35175438596491</v>
      </c>
      <c r="E471" t="n">
        <v>3.093789473684211</v>
      </c>
    </row>
    <row r="472">
      <c r="A472" t="inlineStr">
        <is>
          <t>300896</t>
        </is>
      </c>
      <c r="B472" t="n">
        <v>0.04682166371458895</v>
      </c>
      <c r="C472" t="n">
        <v>81.15260217583062</v>
      </c>
      <c r="D472" t="n">
        <v>524.3312068965517</v>
      </c>
      <c r="E472" t="n">
        <v>7.482241379310343</v>
      </c>
    </row>
    <row r="473">
      <c r="A473" t="inlineStr">
        <is>
          <t>300693</t>
        </is>
      </c>
      <c r="B473" t="n">
        <v>0.004446328017136424</v>
      </c>
      <c r="C473" t="n">
        <v>80.9061488673139</v>
      </c>
      <c r="D473" t="n">
        <v>19.99168421052632</v>
      </c>
      <c r="E473" t="n">
        <v>8.248947368421051</v>
      </c>
    </row>
    <row r="474">
      <c r="A474" t="inlineStr">
        <is>
          <t>002735</t>
        </is>
      </c>
      <c r="B474" t="n">
        <v>0.01195072978238719</v>
      </c>
      <c r="C474" t="n">
        <v>80.86172344689379</v>
      </c>
      <c r="D474" t="n">
        <v>26.08235087719298</v>
      </c>
      <c r="E474" t="n">
        <v>1.979894736842105</v>
      </c>
    </row>
    <row r="475">
      <c r="A475" t="inlineStr">
        <is>
          <t>000895</t>
        </is>
      </c>
      <c r="B475" t="n">
        <v>0.008038608858608865</v>
      </c>
      <c r="C475" t="n">
        <v>80.75396825396825</v>
      </c>
      <c r="D475" t="n">
        <v>41.76056140350877</v>
      </c>
      <c r="E475" t="n">
        <v>1.695824561403509</v>
      </c>
    </row>
    <row r="476">
      <c r="A476" t="inlineStr">
        <is>
          <t>000301</t>
        </is>
      </c>
      <c r="B476" t="n">
        <v>0.001402834635591875</v>
      </c>
      <c r="C476" t="n">
        <v>80.68181818181816</v>
      </c>
      <c r="D476" t="n">
        <v>5.914877192982456</v>
      </c>
      <c r="E476" t="n">
        <v>0.9785614035087719</v>
      </c>
    </row>
    <row r="477">
      <c r="A477" t="inlineStr">
        <is>
          <t>600363</t>
        </is>
      </c>
      <c r="B477" t="n">
        <v>0.004667162560751312</v>
      </c>
      <c r="C477" t="n">
        <v>80.67597354886114</v>
      </c>
      <c r="D477" t="n">
        <v>17.85845614035088</v>
      </c>
      <c r="E477" t="n">
        <v>4.21761403508772</v>
      </c>
    </row>
    <row r="478">
      <c r="A478" t="inlineStr">
        <is>
          <t>603317</t>
        </is>
      </c>
      <c r="B478" t="n">
        <v>0.01880938486074758</v>
      </c>
      <c r="C478" t="n">
        <v>80.63004425930748</v>
      </c>
      <c r="D478" t="n">
        <v>47.06021052631579</v>
      </c>
      <c r="E478" t="n">
        <v>4.007368421052631</v>
      </c>
    </row>
    <row r="479">
      <c r="A479" t="inlineStr">
        <is>
          <t>600246</t>
        </is>
      </c>
      <c r="B479" t="n">
        <v>0.001497527501129604</v>
      </c>
      <c r="C479" t="n">
        <v>80.62015503875971</v>
      </c>
      <c r="D479" t="n">
        <v>6.87161403508772</v>
      </c>
      <c r="E479" t="n">
        <v>0.7734736842105263</v>
      </c>
    </row>
    <row r="480">
      <c r="A480" t="inlineStr">
        <is>
          <t>300598</t>
        </is>
      </c>
      <c r="B480" t="n">
        <v>0.05167366366738323</v>
      </c>
      <c r="C480" t="n">
        <v>80.41510611735332</v>
      </c>
      <c r="D480" t="n">
        <v>155.6951929824561</v>
      </c>
      <c r="E480" t="n">
        <v>5.586771929824561</v>
      </c>
    </row>
    <row r="481">
      <c r="A481" t="inlineStr">
        <is>
          <t>603536</t>
        </is>
      </c>
      <c r="B481" t="n">
        <v>0.002415830189482443</v>
      </c>
      <c r="C481" t="n">
        <v>80.38461538461539</v>
      </c>
      <c r="D481" t="n">
        <v>15.76824561403509</v>
      </c>
      <c r="E481" t="n">
        <v>10.3438947368421</v>
      </c>
    </row>
    <row r="482">
      <c r="A482" t="inlineStr">
        <is>
          <t>002258</t>
        </is>
      </c>
      <c r="B482" t="n">
        <v>0.003530876778724257</v>
      </c>
      <c r="C482" t="n">
        <v>80.36332179930797</v>
      </c>
      <c r="D482" t="n">
        <v>17.32898245614035</v>
      </c>
      <c r="E482" t="n">
        <v>1.879157894736842</v>
      </c>
    </row>
    <row r="483">
      <c r="A483" t="inlineStr">
        <is>
          <t>002179</t>
        </is>
      </c>
      <c r="B483" t="n">
        <v>0.006333832246915018</v>
      </c>
      <c r="C483" t="n">
        <v>80.31955363936088</v>
      </c>
      <c r="D483" t="n">
        <v>43.20277192982456</v>
      </c>
      <c r="E483" t="n">
        <v>0.8409473684210526</v>
      </c>
    </row>
    <row r="484">
      <c r="A484" t="inlineStr">
        <is>
          <t>000923</t>
        </is>
      </c>
      <c r="B484" t="n">
        <v>0.003073965041483856</v>
      </c>
      <c r="C484" t="n">
        <v>80.24852844996731</v>
      </c>
      <c r="D484" t="n">
        <v>14.49978947368421</v>
      </c>
      <c r="E484" t="n">
        <v>1.550456140350877</v>
      </c>
    </row>
    <row r="485">
      <c r="A485" t="inlineStr">
        <is>
          <t>300729</t>
        </is>
      </c>
      <c r="B485" t="n">
        <v>0.03840774252500091</v>
      </c>
      <c r="C485" t="n">
        <v>80.15939597315437</v>
      </c>
      <c r="D485" t="n">
        <v>39.84073684210527</v>
      </c>
      <c r="E485" t="n">
        <v>9.129333333333333</v>
      </c>
    </row>
    <row r="486">
      <c r="A486" t="inlineStr">
        <is>
          <t>002432</t>
        </is>
      </c>
      <c r="B486" t="n">
        <v>0.002456588519553983</v>
      </c>
      <c r="C486" t="n">
        <v>79.8095238095238</v>
      </c>
      <c r="D486" t="n">
        <v>8.974070175438596</v>
      </c>
      <c r="E486" t="n">
        <v>4.892385964912281</v>
      </c>
    </row>
    <row r="487">
      <c r="A487" t="inlineStr">
        <is>
          <t>002445</t>
        </is>
      </c>
      <c r="B487" t="n">
        <v>0.0002768720697877468</v>
      </c>
      <c r="C487" t="n">
        <v>79.54545454545455</v>
      </c>
      <c r="D487" t="n">
        <v>1.634701754385965</v>
      </c>
      <c r="E487" t="n">
        <v>0.9513333333333334</v>
      </c>
    </row>
    <row r="488">
      <c r="A488" t="inlineStr">
        <is>
          <t>601717</t>
        </is>
      </c>
      <c r="B488" t="n">
        <v>0.002353861657329372</v>
      </c>
      <c r="C488" t="n">
        <v>79.51388888888889</v>
      </c>
      <c r="D488" t="n">
        <v>7.189508771929825</v>
      </c>
      <c r="E488" t="n">
        <v>2.002666666666667</v>
      </c>
    </row>
    <row r="489">
      <c r="A489" t="inlineStr">
        <is>
          <t>300819</t>
        </is>
      </c>
      <c r="B489" t="n">
        <v>0.009686586121643475</v>
      </c>
      <c r="C489" t="n">
        <v>79.49308755760372</v>
      </c>
      <c r="D489" t="n">
        <v>31.64670103092783</v>
      </c>
      <c r="E489" t="n">
        <v>21.0770618556701</v>
      </c>
    </row>
    <row r="490">
      <c r="A490" t="inlineStr">
        <is>
          <t>000903</t>
        </is>
      </c>
      <c r="B490" t="n">
        <v>0.002283607184418202</v>
      </c>
      <c r="C490" t="n">
        <v>79.28286852589643</v>
      </c>
      <c r="D490" t="n">
        <v>4.768631578947368</v>
      </c>
      <c r="E490" t="n">
        <v>3.419087719298246</v>
      </c>
    </row>
    <row r="491">
      <c r="A491" t="inlineStr">
        <is>
          <t>002507</t>
        </is>
      </c>
      <c r="B491" t="n">
        <v>0.006209274195505921</v>
      </c>
      <c r="C491" t="n">
        <v>78.97052353717552</v>
      </c>
      <c r="D491" t="n">
        <v>34.65866666666667</v>
      </c>
      <c r="E491" t="n">
        <v>1.656140350877193</v>
      </c>
    </row>
    <row r="492">
      <c r="A492" t="inlineStr">
        <is>
          <t>000981</t>
        </is>
      </c>
      <c r="B492" t="n">
        <v>0.0002016983384256021</v>
      </c>
      <c r="C492" t="n">
        <v>78.94736842105262</v>
      </c>
      <c r="D492" t="n">
        <v>1.605859649122807</v>
      </c>
      <c r="E492" t="n">
        <v>0.7568070175438596</v>
      </c>
    </row>
    <row r="493">
      <c r="A493" t="inlineStr">
        <is>
          <t>002553</t>
        </is>
      </c>
      <c r="B493" t="n">
        <v>0.00105224839581949</v>
      </c>
      <c r="C493" t="n">
        <v>78.76588021778585</v>
      </c>
      <c r="D493" t="n">
        <v>6.303649122807018</v>
      </c>
      <c r="E493" t="n">
        <v>4.528350877192983</v>
      </c>
    </row>
    <row r="494">
      <c r="A494" t="inlineStr">
        <is>
          <t>000333</t>
        </is>
      </c>
      <c r="B494" t="n">
        <v>0.009065211612574885</v>
      </c>
      <c r="C494" t="n">
        <v>78.66897480284669</v>
      </c>
      <c r="D494" t="n">
        <v>63.35224561403508</v>
      </c>
      <c r="E494" t="n">
        <v>0.4024561403508772</v>
      </c>
    </row>
    <row r="495">
      <c r="A495" t="inlineStr">
        <is>
          <t>603899</t>
        </is>
      </c>
      <c r="B495" t="n">
        <v>0.009957784674433513</v>
      </c>
      <c r="C495" t="n">
        <v>78.51745966918521</v>
      </c>
      <c r="D495" t="n">
        <v>58.57722807017543</v>
      </c>
      <c r="E495" t="n">
        <v>0.4229824561403509</v>
      </c>
    </row>
    <row r="496">
      <c r="A496" t="inlineStr">
        <is>
          <t>600739</t>
        </is>
      </c>
      <c r="B496" t="n">
        <v>0.003675266455746495</v>
      </c>
      <c r="C496" t="n">
        <v>78.50467289719624</v>
      </c>
      <c r="D496" t="n">
        <v>20.29698245614035</v>
      </c>
      <c r="E496" t="n">
        <v>1.637087719298246</v>
      </c>
    </row>
    <row r="497">
      <c r="A497" t="inlineStr">
        <is>
          <t>002625</t>
        </is>
      </c>
      <c r="B497" t="n">
        <v>0.01042556579624314</v>
      </c>
      <c r="C497" t="n">
        <v>78.42105263157895</v>
      </c>
      <c r="D497" t="n">
        <v>13.22333333333333</v>
      </c>
      <c r="E497" t="n">
        <v>2.71059649122807</v>
      </c>
    </row>
    <row r="498">
      <c r="A498" t="inlineStr">
        <is>
          <t>688139</t>
        </is>
      </c>
      <c r="B498" t="n">
        <v>0.02460798643134044</v>
      </c>
      <c r="C498" t="n">
        <v>78.25974696617612</v>
      </c>
      <c r="D498" t="n">
        <v>49.16228070175438</v>
      </c>
      <c r="E498" t="n">
        <v>6.295192982456141</v>
      </c>
    </row>
    <row r="499">
      <c r="A499" t="inlineStr">
        <is>
          <t>300463</t>
        </is>
      </c>
      <c r="B499" t="n">
        <v>0.01052481683294389</v>
      </c>
      <c r="C499" t="n">
        <v>77.85630153121319</v>
      </c>
      <c r="D499" t="n">
        <v>41.09245614035087</v>
      </c>
      <c r="E499" t="n">
        <v>1.778982456140351</v>
      </c>
    </row>
    <row r="500">
      <c r="A500" t="inlineStr">
        <is>
          <t>603986</t>
        </is>
      </c>
      <c r="B500" t="n">
        <v>0.02680626485268534</v>
      </c>
      <c r="C500" t="n">
        <v>77.73180364867407</v>
      </c>
      <c r="D500" t="n">
        <v>194.2530877192983</v>
      </c>
      <c r="E500" t="n">
        <v>2.793052631578947</v>
      </c>
    </row>
    <row r="501">
      <c r="A501" t="inlineStr">
        <is>
          <t>603369</t>
        </is>
      </c>
      <c r="B501" t="n">
        <v>0.007567487325237643</v>
      </c>
      <c r="C501" t="n">
        <v>77.67941827379073</v>
      </c>
      <c r="D501" t="n">
        <v>38.86617543859649</v>
      </c>
      <c r="E501" t="n">
        <v>0.8563508771929824</v>
      </c>
    </row>
    <row r="502">
      <c r="A502" t="inlineStr">
        <is>
          <t>601038</t>
        </is>
      </c>
      <c r="B502" t="n">
        <v>0.00256192577041326</v>
      </c>
      <c r="C502" t="n">
        <v>77.64165390505357</v>
      </c>
      <c r="D502" t="n">
        <v>9.033192982456141</v>
      </c>
      <c r="E502" t="n">
        <v>2.754315789473684</v>
      </c>
    </row>
    <row r="503">
      <c r="A503" t="inlineStr">
        <is>
          <t>000916</t>
        </is>
      </c>
      <c r="B503" t="n">
        <v>0.00256506952020504</v>
      </c>
      <c r="C503" t="n">
        <v>77.10843373493974</v>
      </c>
      <c r="D503" t="n">
        <v>6.368701754385965</v>
      </c>
      <c r="E503" t="n">
        <v>1.904421052631579</v>
      </c>
    </row>
    <row r="504">
      <c r="A504" t="inlineStr">
        <is>
          <t>002738</t>
        </is>
      </c>
      <c r="B504" t="n">
        <v>0.001559712149599339</v>
      </c>
      <c r="C504" t="n">
        <v>76.96700507614213</v>
      </c>
      <c r="D504" t="n">
        <v>16.95129824561404</v>
      </c>
      <c r="E504" t="n">
        <v>2.632210526315789</v>
      </c>
    </row>
    <row r="505">
      <c r="A505" t="inlineStr">
        <is>
          <t>300708</t>
        </is>
      </c>
      <c r="B505" t="n">
        <v>0.0115437844235805</v>
      </c>
      <c r="C505" t="n">
        <v>76.90763052208835</v>
      </c>
      <c r="D505" t="n">
        <v>18.73940350877193</v>
      </c>
      <c r="E505" t="n">
        <v>12.24701754385965</v>
      </c>
    </row>
    <row r="506">
      <c r="A506" t="inlineStr">
        <is>
          <t>600711</t>
        </is>
      </c>
      <c r="B506" t="n">
        <v>0.0006957380430659071</v>
      </c>
      <c r="C506" t="n">
        <v>76.89243027888449</v>
      </c>
      <c r="D506" t="n">
        <v>5.205263157894737</v>
      </c>
      <c r="E506" t="n">
        <v>3.453508771929825</v>
      </c>
    </row>
    <row r="507">
      <c r="A507" t="inlineStr">
        <is>
          <t>000739</t>
        </is>
      </c>
      <c r="B507" t="n">
        <v>0.003769499173102776</v>
      </c>
      <c r="C507" t="n">
        <v>76.72413793103449</v>
      </c>
      <c r="D507" t="n">
        <v>19.28357894736842</v>
      </c>
      <c r="E507" t="n">
        <v>1.292385964912281</v>
      </c>
    </row>
    <row r="508">
      <c r="A508" t="inlineStr">
        <is>
          <t>688363</t>
        </is>
      </c>
      <c r="B508" t="n">
        <v>0.02393500809935933</v>
      </c>
      <c r="C508" t="n">
        <v>76.52543373067388</v>
      </c>
      <c r="D508" t="n">
        <v>113.5426618705036</v>
      </c>
      <c r="E508" t="n">
        <v>4.685179856115108</v>
      </c>
    </row>
    <row r="509">
      <c r="A509" t="inlineStr">
        <is>
          <t>603915</t>
        </is>
      </c>
      <c r="B509" t="n">
        <v>0.005441750073352412</v>
      </c>
      <c r="C509" t="n">
        <v>76.35092180546725</v>
      </c>
      <c r="D509" t="n">
        <v>17.79322807017544</v>
      </c>
      <c r="E509" t="n">
        <v>4.314701754385965</v>
      </c>
    </row>
    <row r="510">
      <c r="A510" t="inlineStr">
        <is>
          <t>603666</t>
        </is>
      </c>
      <c r="B510" t="n">
        <v>0.01699642023240186</v>
      </c>
      <c r="C510" t="n">
        <v>76.16173808086903</v>
      </c>
      <c r="D510" t="n">
        <v>74.68021052631578</v>
      </c>
      <c r="E510" t="n">
        <v>3.14280701754386</v>
      </c>
    </row>
    <row r="511">
      <c r="A511" t="inlineStr">
        <is>
          <t>603825</t>
        </is>
      </c>
      <c r="B511" t="n">
        <v>0.004153574521915818</v>
      </c>
      <c r="C511" t="n">
        <v>76.15273775216136</v>
      </c>
      <c r="D511" t="n">
        <v>25.19778947368421</v>
      </c>
      <c r="E511" t="n">
        <v>8.602456140350876</v>
      </c>
    </row>
    <row r="512">
      <c r="A512" t="inlineStr">
        <is>
          <t>000626</t>
        </is>
      </c>
      <c r="B512" t="n">
        <v>0.001027690437122571</v>
      </c>
      <c r="C512" t="n">
        <v>75.90206185567013</v>
      </c>
      <c r="D512" t="n">
        <v>7.690877192982454</v>
      </c>
      <c r="E512" t="n">
        <v>0.9091578947368422</v>
      </c>
    </row>
    <row r="513">
      <c r="A513" t="inlineStr">
        <is>
          <t>002028</t>
        </is>
      </c>
      <c r="B513" t="n">
        <v>0.00362591485022768</v>
      </c>
      <c r="C513" t="n">
        <v>75.85345545378853</v>
      </c>
      <c r="D513" t="n">
        <v>19.56308771929825</v>
      </c>
      <c r="E513" t="n">
        <v>4.110421052631579</v>
      </c>
    </row>
    <row r="514">
      <c r="A514" t="inlineStr">
        <is>
          <t>002605</t>
        </is>
      </c>
      <c r="B514" t="n">
        <v>0.006306522418948128</v>
      </c>
      <c r="C514" t="n">
        <v>75.75757575757575</v>
      </c>
      <c r="D514" t="n">
        <v>29.25814035087719</v>
      </c>
      <c r="E514" t="n">
        <v>4.15221052631579</v>
      </c>
    </row>
    <row r="515">
      <c r="A515" t="inlineStr">
        <is>
          <t>300415</t>
        </is>
      </c>
      <c r="B515" t="n">
        <v>0.002871732602168134</v>
      </c>
      <c r="C515" t="n">
        <v>75.6578947368421</v>
      </c>
      <c r="D515" t="n">
        <v>10.16045614035088</v>
      </c>
      <c r="E515" t="n">
        <v>1.86519298245614</v>
      </c>
    </row>
    <row r="516">
      <c r="A516" t="inlineStr">
        <is>
          <t>002027</t>
        </is>
      </c>
      <c r="B516" t="n">
        <v>0.001719578193376119</v>
      </c>
      <c r="C516" t="n">
        <v>75.58348294434469</v>
      </c>
      <c r="D516" t="n">
        <v>6.482771929824562</v>
      </c>
      <c r="E516" t="n">
        <v>1.029473684210526</v>
      </c>
    </row>
    <row r="517">
      <c r="A517" t="inlineStr">
        <is>
          <t>688116</t>
        </is>
      </c>
      <c r="B517" t="n">
        <v>0.006539908015290479</v>
      </c>
      <c r="C517" t="n">
        <v>75.56836375280179</v>
      </c>
      <c r="D517" t="n">
        <v>41.89091228070176</v>
      </c>
      <c r="E517" t="n">
        <v>6.120140350877194</v>
      </c>
    </row>
    <row r="518">
      <c r="A518" t="inlineStr">
        <is>
          <t>300123</t>
        </is>
      </c>
      <c r="B518" t="n">
        <v>0.004566894147006527</v>
      </c>
      <c r="C518" t="n">
        <v>74.86979166666667</v>
      </c>
      <c r="D518" t="n">
        <v>12.84694736842105</v>
      </c>
      <c r="E518" t="n">
        <v>7.548561403508772</v>
      </c>
    </row>
    <row r="519">
      <c r="A519" t="inlineStr">
        <is>
          <t>002382</t>
        </is>
      </c>
      <c r="B519" t="n">
        <v>0.006842229739980265</v>
      </c>
      <c r="C519" t="n">
        <v>74.80739599383668</v>
      </c>
      <c r="D519" t="n">
        <v>20.54582456140351</v>
      </c>
      <c r="E519" t="n">
        <v>4.042842105263158</v>
      </c>
    </row>
    <row r="520">
      <c r="A520" t="inlineStr">
        <is>
          <t>603733</t>
        </is>
      </c>
      <c r="B520" t="n">
        <v>0.002937787427410449</v>
      </c>
      <c r="C520" t="n">
        <v>74.55830388692578</v>
      </c>
      <c r="D520" t="n">
        <v>17.40035087719298</v>
      </c>
      <c r="E520" t="n">
        <v>8.693754385964914</v>
      </c>
    </row>
    <row r="521">
      <c r="A521" t="inlineStr">
        <is>
          <t>000012</t>
        </is>
      </c>
      <c r="B521" t="n">
        <v>0.0006268415959250153</v>
      </c>
      <c r="C521" t="n">
        <v>74.43438914027149</v>
      </c>
      <c r="D521" t="n">
        <v>5.315403508771929</v>
      </c>
      <c r="E521" t="n">
        <v>2.088701754385965</v>
      </c>
    </row>
    <row r="522">
      <c r="A522" t="inlineStr">
        <is>
          <t>600459</t>
        </is>
      </c>
      <c r="B522" t="n">
        <v>0.004904926502770233</v>
      </c>
      <c r="C522" t="n">
        <v>74.39104674127715</v>
      </c>
      <c r="D522" t="n">
        <v>19.95378947368421</v>
      </c>
      <c r="E522" t="n">
        <v>3.789298245614034</v>
      </c>
    </row>
    <row r="523">
      <c r="A523" t="inlineStr">
        <is>
          <t>002932</t>
        </is>
      </c>
      <c r="B523" t="n">
        <v>0.02582679235823388</v>
      </c>
      <c r="C523" t="n">
        <v>74.34924078091105</v>
      </c>
      <c r="D523" t="n">
        <v>57.3718596491228</v>
      </c>
      <c r="E523" t="n">
        <v>8.123333333333333</v>
      </c>
    </row>
    <row r="524">
      <c r="A524" t="inlineStr">
        <is>
          <t>002043</t>
        </is>
      </c>
      <c r="B524" t="n">
        <v>0.00147469040665587</v>
      </c>
      <c r="C524" t="n">
        <v>74.25742574257428</v>
      </c>
      <c r="D524" t="n">
        <v>8.630421052631579</v>
      </c>
      <c r="E524" t="n">
        <v>2.556105263157895</v>
      </c>
    </row>
    <row r="525">
      <c r="A525" t="inlineStr">
        <is>
          <t>300725</t>
        </is>
      </c>
      <c r="B525" t="n">
        <v>0.02235471273255946</v>
      </c>
      <c r="C525" t="n">
        <v>74.02542964929441</v>
      </c>
      <c r="D525" t="n">
        <v>99.11350877192982</v>
      </c>
      <c r="E525" t="n">
        <v>2.355964912280701</v>
      </c>
    </row>
    <row r="526">
      <c r="A526" t="inlineStr">
        <is>
          <t>300005</t>
        </is>
      </c>
      <c r="B526" t="n">
        <v>0.001140003310107178</v>
      </c>
      <c r="C526" t="n">
        <v>73.87862796833772</v>
      </c>
      <c r="D526" t="n">
        <v>4.629298245614034</v>
      </c>
      <c r="E526" t="n">
        <v>2.258350877192982</v>
      </c>
    </row>
    <row r="527">
      <c r="A527" t="inlineStr">
        <is>
          <t>300587</t>
        </is>
      </c>
      <c r="B527" t="n">
        <v>0.002588863126675534</v>
      </c>
      <c r="C527" t="n">
        <v>73.86363636363636</v>
      </c>
      <c r="D527" t="n">
        <v>11.78017543859649</v>
      </c>
      <c r="E527" t="n">
        <v>4.081508771929824</v>
      </c>
    </row>
    <row r="528">
      <c r="A528" t="inlineStr">
        <is>
          <t>300482</t>
        </is>
      </c>
      <c r="B528" t="n">
        <v>0.01289022934948993</v>
      </c>
      <c r="C528" t="n">
        <v>73.75201288244766</v>
      </c>
      <c r="D528" t="n">
        <v>75.6001403508772</v>
      </c>
      <c r="E528" t="n">
        <v>1.788245614035088</v>
      </c>
    </row>
    <row r="529">
      <c r="A529" t="inlineStr">
        <is>
          <t>601995</t>
        </is>
      </c>
      <c r="B529" t="n">
        <v>0.002638665986611661</v>
      </c>
      <c r="C529" t="n">
        <v>73.74005305039786</v>
      </c>
      <c r="D529" t="n">
        <v>59.64307692307691</v>
      </c>
      <c r="E529" t="n">
        <v>22.66692307692308</v>
      </c>
    </row>
    <row r="530">
      <c r="A530" t="inlineStr">
        <is>
          <t>300733</t>
        </is>
      </c>
      <c r="B530" t="n">
        <v>0.006682467542085212</v>
      </c>
      <c r="C530" t="n">
        <v>73.69727047146401</v>
      </c>
      <c r="D530" t="n">
        <v>13.77575438596491</v>
      </c>
      <c r="E530" t="n">
        <v>7.888350877192982</v>
      </c>
    </row>
    <row r="531">
      <c r="A531" t="inlineStr">
        <is>
          <t>600591</t>
        </is>
      </c>
      <c r="B531" t="n">
        <v>0.0007418158014797724</v>
      </c>
      <c r="C531" t="n">
        <v>73.50835322195701</v>
      </c>
      <c r="D531" t="n">
        <v>5.425368421052632</v>
      </c>
      <c r="E531" t="n">
        <v>0</v>
      </c>
    </row>
    <row r="532">
      <c r="A532" t="inlineStr">
        <is>
          <t>300638</t>
        </is>
      </c>
      <c r="B532" t="n">
        <v>0.01149370430492636</v>
      </c>
      <c r="C532" t="n">
        <v>73.49112426035505</v>
      </c>
      <c r="D532" t="n">
        <v>49.99073684210526</v>
      </c>
      <c r="E532" t="n">
        <v>5.34157894736842</v>
      </c>
    </row>
    <row r="533">
      <c r="A533" t="inlineStr">
        <is>
          <t>600409</t>
        </is>
      </c>
      <c r="B533" t="n">
        <v>0.001080962861511911</v>
      </c>
      <c r="C533" t="n">
        <v>73.39805825242716</v>
      </c>
      <c r="D533" t="n">
        <v>5.991263157894736</v>
      </c>
      <c r="E533" t="n">
        <v>2.037368421052632</v>
      </c>
    </row>
    <row r="534">
      <c r="A534" t="inlineStr">
        <is>
          <t>600395</t>
        </is>
      </c>
      <c r="B534" t="n">
        <v>0.0004558521881103799</v>
      </c>
      <c r="C534" t="n">
        <v>73.31975560081464</v>
      </c>
      <c r="D534" t="n">
        <v>5.696105263157894</v>
      </c>
      <c r="E534" t="n">
        <v>0.6875438596491228</v>
      </c>
    </row>
    <row r="535">
      <c r="A535" t="inlineStr">
        <is>
          <t>300627</t>
        </is>
      </c>
      <c r="B535" t="n">
        <v>0.003249502509032498</v>
      </c>
      <c r="C535" t="n">
        <v>73.31786542923436</v>
      </c>
      <c r="D535" t="n">
        <v>19.99421052631579</v>
      </c>
      <c r="E535" t="n">
        <v>4.366315789473685</v>
      </c>
    </row>
    <row r="536">
      <c r="A536" t="inlineStr">
        <is>
          <t>601968</t>
        </is>
      </c>
      <c r="B536" t="n">
        <v>0.001271286869773322</v>
      </c>
      <c r="C536" t="n">
        <v>73.23651452282157</v>
      </c>
      <c r="D536" t="n">
        <v>6.010736842105263</v>
      </c>
      <c r="E536" t="n">
        <v>0.7620701754385965</v>
      </c>
    </row>
    <row r="537">
      <c r="A537" t="inlineStr">
        <is>
          <t>603010</t>
        </is>
      </c>
      <c r="B537" t="n">
        <v>0.00433517300704863</v>
      </c>
      <c r="C537" t="n">
        <v>73.20872274143302</v>
      </c>
      <c r="D537" t="n">
        <v>16.12649122807018</v>
      </c>
      <c r="E537" t="n">
        <v>2.560035087719298</v>
      </c>
    </row>
    <row r="538">
      <c r="A538" t="inlineStr">
        <is>
          <t>600827</t>
        </is>
      </c>
      <c r="B538" t="n">
        <v>0.006167000119629807</v>
      </c>
      <c r="C538" t="n">
        <v>73.0681818181818</v>
      </c>
      <c r="D538" t="n">
        <v>12.05645614035088</v>
      </c>
      <c r="E538" t="n">
        <v>1.364140350877193</v>
      </c>
    </row>
    <row r="539">
      <c r="A539" t="inlineStr">
        <is>
          <t>300001</t>
        </is>
      </c>
      <c r="B539" t="n">
        <v>0.001372397771452192</v>
      </c>
      <c r="C539" t="n">
        <v>72.90552584670233</v>
      </c>
      <c r="D539" t="n">
        <v>20.79210526315789</v>
      </c>
      <c r="E539" t="n">
        <v>2.238421052631579</v>
      </c>
    </row>
    <row r="540">
      <c r="A540" t="inlineStr">
        <is>
          <t>603881</t>
        </is>
      </c>
      <c r="B540" t="n">
        <v>0.02309075674791224</v>
      </c>
      <c r="C540" t="n">
        <v>72.84688995215312</v>
      </c>
      <c r="D540" t="n">
        <v>63.99564912280702</v>
      </c>
      <c r="E540" t="n">
        <v>3.117438596491228</v>
      </c>
    </row>
    <row r="541">
      <c r="A541" t="inlineStr">
        <is>
          <t>300046</t>
        </is>
      </c>
      <c r="B541" t="n">
        <v>0.002881773311554171</v>
      </c>
      <c r="C541" t="n">
        <v>72.83464566929135</v>
      </c>
      <c r="D541" t="n">
        <v>20.77122807017544</v>
      </c>
      <c r="E541" t="n">
        <v>10.90336842105263</v>
      </c>
    </row>
    <row r="542">
      <c r="A542" t="inlineStr">
        <is>
          <t>603198</t>
        </is>
      </c>
      <c r="B542" t="n">
        <v>0.004972574404942495</v>
      </c>
      <c r="C542" t="n">
        <v>72.77694982613016</v>
      </c>
      <c r="D542" t="n">
        <v>21.36031578947368</v>
      </c>
      <c r="E542" t="n">
        <v>1.439438596491228</v>
      </c>
    </row>
    <row r="543">
      <c r="A543" t="inlineStr">
        <is>
          <t>601066</t>
        </is>
      </c>
      <c r="B543" t="n">
        <v>0.008853320541713191</v>
      </c>
      <c r="C543" t="n">
        <v>72.65288544358314</v>
      </c>
      <c r="D543" t="n">
        <v>37.8278947368421</v>
      </c>
      <c r="E543" t="n">
        <v>4.952385964912281</v>
      </c>
    </row>
    <row r="544">
      <c r="A544" t="inlineStr">
        <is>
          <t>300454</t>
        </is>
      </c>
      <c r="B544" t="n">
        <v>0.02520639434639183</v>
      </c>
      <c r="C544" t="n">
        <v>72.46342239185748</v>
      </c>
      <c r="D544" t="n">
        <v>180.3303859649123</v>
      </c>
      <c r="E544" t="n">
        <v>0.9823508771929825</v>
      </c>
    </row>
    <row r="545">
      <c r="A545" t="inlineStr">
        <is>
          <t>300712</t>
        </is>
      </c>
      <c r="B545" t="n">
        <v>0.002127775600334315</v>
      </c>
      <c r="C545" t="n">
        <v>72.43589743589742</v>
      </c>
      <c r="D545" t="n">
        <v>14.0819298245614</v>
      </c>
      <c r="E545" t="n">
        <v>6.454596491228071</v>
      </c>
    </row>
    <row r="546">
      <c r="A546" t="inlineStr">
        <is>
          <t>600346</t>
        </is>
      </c>
      <c r="B546" t="n">
        <v>0.003154553251091991</v>
      </c>
      <c r="C546" t="n">
        <v>72.38390092879258</v>
      </c>
      <c r="D546" t="n">
        <v>16.85585964912281</v>
      </c>
      <c r="E546" t="n">
        <v>0.6511228070175439</v>
      </c>
    </row>
    <row r="547">
      <c r="A547" t="inlineStr">
        <is>
          <t>002218</t>
        </is>
      </c>
      <c r="B547" t="n">
        <v>0.0003709671924777063</v>
      </c>
      <c r="C547" t="n">
        <v>72.36842105263159</v>
      </c>
      <c r="D547" t="n">
        <v>3.696771929824561</v>
      </c>
      <c r="E547" t="n">
        <v>2.601789473684211</v>
      </c>
    </row>
    <row r="548">
      <c r="A548" t="inlineStr">
        <is>
          <t>300456</t>
        </is>
      </c>
      <c r="B548" t="n">
        <v>0.00333516365919646</v>
      </c>
      <c r="C548" t="n">
        <v>72.27793696275072</v>
      </c>
      <c r="D548" t="n">
        <v>25.81056140350877</v>
      </c>
      <c r="E548" t="n">
        <v>5.349614035087719</v>
      </c>
    </row>
    <row r="549">
      <c r="A549" t="inlineStr">
        <is>
          <t>603238</t>
        </is>
      </c>
      <c r="B549" t="n">
        <v>0.008857786474161185</v>
      </c>
      <c r="C549" t="n">
        <v>72.27122381477398</v>
      </c>
      <c r="D549" t="n">
        <v>30.48024561403508</v>
      </c>
      <c r="E549" t="n">
        <v>2.898666666666666</v>
      </c>
    </row>
    <row r="550">
      <c r="A550" t="inlineStr">
        <is>
          <t>002643</t>
        </is>
      </c>
      <c r="B550" t="n">
        <v>0.001296710629079845</v>
      </c>
      <c r="C550" t="n">
        <v>72.1377101681345</v>
      </c>
      <c r="D550" t="n">
        <v>16.35473684210526</v>
      </c>
      <c r="E550" t="n">
        <v>1.571157894736842</v>
      </c>
    </row>
    <row r="551">
      <c r="A551" t="inlineStr">
        <is>
          <t>600607</t>
        </is>
      </c>
      <c r="B551" t="n">
        <v>0.007418834189229131</v>
      </c>
      <c r="C551" t="n">
        <v>71.80423666910154</v>
      </c>
      <c r="D551" t="n">
        <v>15.19838596491228</v>
      </c>
      <c r="E551" t="n">
        <v>0</v>
      </c>
    </row>
    <row r="552">
      <c r="A552" t="inlineStr">
        <is>
          <t>002555</t>
        </is>
      </c>
      <c r="B552" t="n">
        <v>0.006366385934915763</v>
      </c>
      <c r="C552" t="n">
        <v>71.78571428571428</v>
      </c>
      <c r="D552" t="n">
        <v>33.73305263157895</v>
      </c>
      <c r="E552" t="n">
        <v>2.279719298245614</v>
      </c>
    </row>
    <row r="553">
      <c r="A553" t="inlineStr">
        <is>
          <t>600580</t>
        </is>
      </c>
      <c r="B553" t="n">
        <v>0.0006804360935382608</v>
      </c>
      <c r="C553" t="n">
        <v>71.66469893742619</v>
      </c>
      <c r="D553" t="n">
        <v>12.02491228070176</v>
      </c>
      <c r="E553" t="n">
        <v>2.340385964912281</v>
      </c>
    </row>
    <row r="554">
      <c r="A554" t="inlineStr">
        <is>
          <t>300549</t>
        </is>
      </c>
      <c r="B554" t="n">
        <v>0.007791553540974974</v>
      </c>
      <c r="C554" t="n">
        <v>71.43864598025387</v>
      </c>
      <c r="D554" t="n">
        <v>14.89431578947369</v>
      </c>
      <c r="E554" t="n">
        <v>3.476701754385965</v>
      </c>
    </row>
    <row r="555">
      <c r="A555" t="inlineStr">
        <is>
          <t>600703</t>
        </is>
      </c>
      <c r="B555" t="n">
        <v>0.002096504136322898</v>
      </c>
      <c r="C555" t="n">
        <v>71.41909814323608</v>
      </c>
      <c r="D555" t="n">
        <v>23.36849122807017</v>
      </c>
      <c r="E555" t="n">
        <v>2.540912280701755</v>
      </c>
    </row>
    <row r="556">
      <c r="A556" t="inlineStr">
        <is>
          <t>600753</t>
        </is>
      </c>
      <c r="B556" t="n">
        <v>0.001798780076807356</v>
      </c>
      <c r="C556" t="n">
        <v>71.36485280999108</v>
      </c>
      <c r="D556" t="n">
        <v>12.52898245614035</v>
      </c>
      <c r="E556" t="n">
        <v>2.169157894736842</v>
      </c>
    </row>
    <row r="557">
      <c r="A557" t="inlineStr">
        <is>
          <t>002286</t>
        </is>
      </c>
      <c r="B557" t="n">
        <v>0.006427894405387245</v>
      </c>
      <c r="C557" t="n">
        <v>71.3559322033898</v>
      </c>
      <c r="D557" t="n">
        <v>9.874701754385965</v>
      </c>
      <c r="E557" t="n">
        <v>4.04080701754386</v>
      </c>
    </row>
    <row r="558">
      <c r="A558" t="inlineStr">
        <is>
          <t>603855</t>
        </is>
      </c>
      <c r="B558" t="n">
        <v>0.005185114130704243</v>
      </c>
      <c r="C558" t="n">
        <v>71.23130034522443</v>
      </c>
      <c r="D558" t="n">
        <v>13.50494736842105</v>
      </c>
      <c r="E558" t="n">
        <v>1.482315789473684</v>
      </c>
    </row>
    <row r="559">
      <c r="A559" t="inlineStr">
        <is>
          <t>002288</t>
        </is>
      </c>
      <c r="B559" t="n">
        <v>0.001139110326368099</v>
      </c>
      <c r="C559" t="n">
        <v>71.17117117117115</v>
      </c>
      <c r="D559" t="n">
        <v>5.756982456140352</v>
      </c>
      <c r="E559" t="n">
        <v>4.412070175438597</v>
      </c>
    </row>
    <row r="560">
      <c r="A560" t="inlineStr">
        <is>
          <t>300196</t>
        </is>
      </c>
      <c r="B560" t="n">
        <v>0.001577133796243659</v>
      </c>
      <c r="C560" t="n">
        <v>71.09374999999997</v>
      </c>
      <c r="D560" t="n">
        <v>12.05435087719298</v>
      </c>
      <c r="E560" t="n">
        <v>1.832245614035088</v>
      </c>
    </row>
    <row r="561">
      <c r="A561" t="inlineStr">
        <is>
          <t>300457</t>
        </is>
      </c>
      <c r="B561" t="n">
        <v>0.004823045635725497</v>
      </c>
      <c r="C561" t="n">
        <v>70.97366809552972</v>
      </c>
      <c r="D561" t="n">
        <v>29.45466666666667</v>
      </c>
      <c r="E561" t="n">
        <v>2.129894736842105</v>
      </c>
    </row>
    <row r="562">
      <c r="A562" t="inlineStr">
        <is>
          <t>300820</t>
        </is>
      </c>
      <c r="B562" t="n">
        <v>0.009024708090097042</v>
      </c>
      <c r="C562" t="n">
        <v>70.95059412132582</v>
      </c>
      <c r="D562" t="n">
        <v>61.38471962616821</v>
      </c>
      <c r="E562" t="n">
        <v>13.75990654205608</v>
      </c>
    </row>
    <row r="563">
      <c r="A563" t="inlineStr">
        <is>
          <t>002271</t>
        </is>
      </c>
      <c r="B563" t="n">
        <v>0.01160895719526427</v>
      </c>
      <c r="C563" t="n">
        <v>70.8803611738149</v>
      </c>
      <c r="D563" t="n">
        <v>38.05845614035088</v>
      </c>
      <c r="E563" t="n">
        <v>1.689824561403509</v>
      </c>
    </row>
    <row r="564">
      <c r="A564" t="inlineStr">
        <is>
          <t>000030</t>
        </is>
      </c>
      <c r="B564" t="n">
        <v>0.001233861674813566</v>
      </c>
      <c r="C564" t="n">
        <v>70.74829931972788</v>
      </c>
      <c r="D564" t="n">
        <v>6.02659649122807</v>
      </c>
      <c r="E564" t="n">
        <v>0.8297543859649124</v>
      </c>
    </row>
    <row r="565">
      <c r="A565" t="inlineStr">
        <is>
          <t>000837</t>
        </is>
      </c>
      <c r="B565" t="n">
        <v>0.0006600506793383412</v>
      </c>
      <c r="C565" t="n">
        <v>70.65727699530517</v>
      </c>
      <c r="D565" t="n">
        <v>4.754035087719299</v>
      </c>
      <c r="E565" t="n">
        <v>1.19919298245614</v>
      </c>
    </row>
    <row r="566">
      <c r="A566" t="inlineStr">
        <is>
          <t>000933</t>
        </is>
      </c>
      <c r="B566" t="n">
        <v>0.0008909284430508202</v>
      </c>
      <c r="C566" t="n">
        <v>70.56179775280897</v>
      </c>
      <c r="D566" t="n">
        <v>5.02821052631579</v>
      </c>
      <c r="E566" t="n">
        <v>2.456245614035088</v>
      </c>
    </row>
    <row r="567">
      <c r="A567" t="inlineStr">
        <is>
          <t>600926</t>
        </is>
      </c>
      <c r="B567" t="n">
        <v>0.00187611196939579</v>
      </c>
      <c r="C567" t="n">
        <v>70.26713124274102</v>
      </c>
      <c r="D567" t="n">
        <v>10.05270175438596</v>
      </c>
      <c r="E567" t="n">
        <v>0.6008771929824561</v>
      </c>
    </row>
    <row r="568">
      <c r="A568" t="inlineStr">
        <is>
          <t>300776</t>
        </is>
      </c>
      <c r="B568" t="n">
        <v>0.01655235749064996</v>
      </c>
      <c r="C568" t="n">
        <v>69.96462398721899</v>
      </c>
      <c r="D568" t="n">
        <v>97.36929824561403</v>
      </c>
      <c r="E568" t="n">
        <v>4.473614035087719</v>
      </c>
    </row>
    <row r="569">
      <c r="A569" t="inlineStr">
        <is>
          <t>002250</t>
        </is>
      </c>
      <c r="B569" t="n">
        <v>0.003977200115303141</v>
      </c>
      <c r="C569" t="n">
        <v>69.78102189781023</v>
      </c>
      <c r="D569" t="n">
        <v>19.97421052631579</v>
      </c>
      <c r="E569" t="n">
        <v>0.8307017543859649</v>
      </c>
    </row>
    <row r="570">
      <c r="A570" t="inlineStr">
        <is>
          <t>600462</t>
        </is>
      </c>
      <c r="B570" t="n">
        <v>0.0002707932760955449</v>
      </c>
      <c r="C570" t="n">
        <v>69.76744186046511</v>
      </c>
      <c r="D570" t="n">
        <v>1.840736842105263</v>
      </c>
      <c r="E570" t="n">
        <v>1.594877192982456</v>
      </c>
    </row>
    <row r="571">
      <c r="A571" t="inlineStr">
        <is>
          <t>300121</t>
        </is>
      </c>
      <c r="B571" t="n">
        <v>0.001483605150042511</v>
      </c>
      <c r="C571" t="n">
        <v>69.74281391830559</v>
      </c>
      <c r="D571" t="n">
        <v>8.554491228070175</v>
      </c>
      <c r="E571" t="n">
        <v>1.335684210526316</v>
      </c>
    </row>
    <row r="572">
      <c r="A572" t="inlineStr">
        <is>
          <t>600662</t>
        </is>
      </c>
      <c r="B572" t="n">
        <v>0.003040529151647162</v>
      </c>
      <c r="C572" t="n">
        <v>69.12065439672801</v>
      </c>
      <c r="D572" t="n">
        <v>6.766771929824562</v>
      </c>
      <c r="E572" t="n">
        <v>1.666982456140351</v>
      </c>
    </row>
    <row r="573">
      <c r="A573" t="inlineStr">
        <is>
          <t>000955</t>
        </is>
      </c>
      <c r="B573" t="n">
        <v>0.002030453821519922</v>
      </c>
      <c r="C573" t="n">
        <v>68.96551724137933</v>
      </c>
      <c r="D573" t="n">
        <v>8.27438596491228</v>
      </c>
      <c r="E573" t="n">
        <v>7.914526315789473</v>
      </c>
    </row>
    <row r="574">
      <c r="A574" t="inlineStr">
        <is>
          <t>300828</t>
        </is>
      </c>
      <c r="B574" t="n">
        <v>0.002177793837896713</v>
      </c>
      <c r="C574" t="n">
        <v>68.79310344827587</v>
      </c>
      <c r="D574" t="n">
        <v>31.50562874251497</v>
      </c>
      <c r="E574" t="n">
        <v>20.42664670658683</v>
      </c>
    </row>
    <row r="575">
      <c r="A575" t="inlineStr">
        <is>
          <t>603488</t>
        </is>
      </c>
      <c r="B575" t="n">
        <v>0.002607054983637378</v>
      </c>
      <c r="C575" t="n">
        <v>68.77133105802046</v>
      </c>
      <c r="D575" t="n">
        <v>7.833754385964911</v>
      </c>
      <c r="E575" t="n">
        <v>2.881508771929825</v>
      </c>
    </row>
    <row r="576">
      <c r="A576" t="inlineStr">
        <is>
          <t>300082</t>
        </is>
      </c>
      <c r="B576" t="n">
        <v>0.001566390188639721</v>
      </c>
      <c r="C576" t="n">
        <v>68.49816849816848</v>
      </c>
      <c r="D576" t="n">
        <v>7.225719298245614</v>
      </c>
      <c r="E576" t="n">
        <v>1.389578947368421</v>
      </c>
    </row>
    <row r="577">
      <c r="A577" t="inlineStr">
        <is>
          <t>600109</t>
        </is>
      </c>
      <c r="B577" t="n">
        <v>0.003134563623083263</v>
      </c>
      <c r="C577" t="n">
        <v>68.49775784753362</v>
      </c>
      <c r="D577" t="n">
        <v>11.77726315789474</v>
      </c>
      <c r="E577" t="n">
        <v>2.530947368421053</v>
      </c>
    </row>
    <row r="578">
      <c r="A578" t="inlineStr">
        <is>
          <t>603110</t>
        </is>
      </c>
      <c r="B578" t="n">
        <v>0.001201970672081815</v>
      </c>
      <c r="C578" t="n">
        <v>68.42105263157893</v>
      </c>
      <c r="D578" t="n">
        <v>16.56119298245614</v>
      </c>
      <c r="E578" t="n">
        <v>3.998105263157895</v>
      </c>
    </row>
    <row r="579">
      <c r="A579" t="inlineStr">
        <is>
          <t>002320</t>
        </is>
      </c>
      <c r="B579" t="n">
        <v>0.001352022860078605</v>
      </c>
      <c r="C579" t="n">
        <v>68.38365896980463</v>
      </c>
      <c r="D579" t="n">
        <v>9.899438596491228</v>
      </c>
      <c r="E579" t="n">
        <v>1.627894736842106</v>
      </c>
    </row>
    <row r="580">
      <c r="A580" t="inlineStr">
        <is>
          <t>002983</t>
        </is>
      </c>
      <c r="B580" t="n">
        <v>0.004546260602195666</v>
      </c>
      <c r="C580" t="n">
        <v>68.36188436830835</v>
      </c>
      <c r="D580" t="n">
        <v>41.05574074074075</v>
      </c>
      <c r="E580" t="n">
        <v>11.89962962962963</v>
      </c>
    </row>
    <row r="581">
      <c r="A581" t="inlineStr">
        <is>
          <t>300115</t>
        </is>
      </c>
      <c r="B581" t="n">
        <v>0.001926364382047276</v>
      </c>
      <c r="C581" t="n">
        <v>68.34924965893588</v>
      </c>
      <c r="D581" t="n">
        <v>21.48575438596491</v>
      </c>
      <c r="E581" t="n">
        <v>3.580070175438596</v>
      </c>
    </row>
    <row r="582">
      <c r="A582" t="inlineStr">
        <is>
          <t>300358</t>
        </is>
      </c>
      <c r="B582" t="n">
        <v>0.003166850068006836</v>
      </c>
      <c r="C582" t="n">
        <v>68.34733893557423</v>
      </c>
      <c r="D582" t="n">
        <v>9.703614035087718</v>
      </c>
      <c r="E582" t="n">
        <v>2.92540350877193</v>
      </c>
    </row>
    <row r="583">
      <c r="A583" t="inlineStr">
        <is>
          <t>603758</t>
        </is>
      </c>
      <c r="B583" t="n">
        <v>0.001444966160606075</v>
      </c>
      <c r="C583" t="n">
        <v>68.32740213523132</v>
      </c>
      <c r="D583" t="n">
        <v>7.318175438596491</v>
      </c>
      <c r="E583" t="n">
        <v>1.416140350877193</v>
      </c>
    </row>
    <row r="584">
      <c r="A584" t="inlineStr">
        <is>
          <t>300485</t>
        </is>
      </c>
      <c r="B584" t="n">
        <v>0.005730654329267122</v>
      </c>
      <c r="C584" t="n">
        <v>68.09881847475832</v>
      </c>
      <c r="D584" t="n">
        <v>14.91322807017544</v>
      </c>
      <c r="E584" t="n">
        <v>6.782982456140351</v>
      </c>
    </row>
    <row r="585">
      <c r="A585" t="inlineStr">
        <is>
          <t>603970</t>
        </is>
      </c>
      <c r="B585" t="n">
        <v>0.001491651363373068</v>
      </c>
      <c r="C585" t="n">
        <v>67.96570537802027</v>
      </c>
      <c r="D585" t="n">
        <v>15.16582456140351</v>
      </c>
      <c r="E585" t="n">
        <v>4.412526315789474</v>
      </c>
    </row>
    <row r="586">
      <c r="A586" t="inlineStr">
        <is>
          <t>601777</t>
        </is>
      </c>
      <c r="B586" t="n">
        <v>0.001013895142021733</v>
      </c>
      <c r="C586" t="n">
        <v>67.93650793650794</v>
      </c>
      <c r="D586" t="n">
        <v>3.935368421052631</v>
      </c>
      <c r="E586" t="n">
        <v>2.432070175438597</v>
      </c>
    </row>
    <row r="587">
      <c r="A587" t="inlineStr">
        <is>
          <t>300357</t>
        </is>
      </c>
      <c r="B587" t="n">
        <v>0.004055195980820003</v>
      </c>
      <c r="C587" t="n">
        <v>67.93381037567083</v>
      </c>
      <c r="D587" t="n">
        <v>54.26568421052631</v>
      </c>
      <c r="E587" t="n">
        <v>1.08421052631579</v>
      </c>
    </row>
    <row r="588">
      <c r="A588" t="inlineStr">
        <is>
          <t>300337</t>
        </is>
      </c>
      <c r="B588" t="n">
        <v>0.002069669980329584</v>
      </c>
      <c r="C588" t="n">
        <v>67.80185758513933</v>
      </c>
      <c r="D588" t="n">
        <v>4.450070175438596</v>
      </c>
      <c r="E588" t="n">
        <v>4.317368421052631</v>
      </c>
    </row>
    <row r="589">
      <c r="A589" t="inlineStr">
        <is>
          <t>002851</t>
        </is>
      </c>
      <c r="B589" t="n">
        <v>0.004145427901171956</v>
      </c>
      <c r="C589" t="n">
        <v>67.64556962025317</v>
      </c>
      <c r="D589" t="n">
        <v>26.49887719298246</v>
      </c>
      <c r="E589" t="n">
        <v>2.121649122807018</v>
      </c>
    </row>
    <row r="590">
      <c r="A590" t="inlineStr">
        <is>
          <t>601216</t>
        </is>
      </c>
      <c r="B590" t="n">
        <v>0.004806946999633866</v>
      </c>
      <c r="C590" t="n">
        <v>67.63636363636365</v>
      </c>
      <c r="D590" t="n">
        <v>4.248280701754386</v>
      </c>
      <c r="E590" t="n">
        <v>1.792280701754386</v>
      </c>
    </row>
    <row r="591">
      <c r="A591" t="inlineStr">
        <is>
          <t>600371</t>
        </is>
      </c>
      <c r="B591" t="n">
        <v>0.00257792822774685</v>
      </c>
      <c r="C591" t="n">
        <v>67.54675467546755</v>
      </c>
      <c r="D591" t="n">
        <v>11.99901754385965</v>
      </c>
      <c r="E591" t="n">
        <v>7.549614035087719</v>
      </c>
    </row>
    <row r="592">
      <c r="A592" t="inlineStr">
        <is>
          <t>300470</t>
        </is>
      </c>
      <c r="B592" t="n">
        <v>0.006940115039071671</v>
      </c>
      <c r="C592" t="n">
        <v>67.53731343283582</v>
      </c>
      <c r="D592" t="n">
        <v>32.95021052631579</v>
      </c>
      <c r="E592" t="n">
        <v>1.127543859649123</v>
      </c>
    </row>
    <row r="593">
      <c r="A593" t="inlineStr">
        <is>
          <t>000015</t>
        </is>
      </c>
      <c r="B593" t="n">
        <v>0.0005629372077941088</v>
      </c>
      <c r="C593" t="n">
        <v>67.48166259168704</v>
      </c>
      <c r="D593" t="n">
        <v>5.480175438596491</v>
      </c>
      <c r="E593" t="n">
        <v>0</v>
      </c>
    </row>
    <row r="594">
      <c r="A594" t="inlineStr">
        <is>
          <t>002799</t>
        </is>
      </c>
      <c r="B594" t="n">
        <v>0.001251112663840471</v>
      </c>
      <c r="C594" t="n">
        <v>67.47839748625294</v>
      </c>
      <c r="D594" t="n">
        <v>16.10031578947368</v>
      </c>
      <c r="E594" t="n">
        <v>2.810771929824561</v>
      </c>
    </row>
    <row r="595">
      <c r="A595" t="inlineStr">
        <is>
          <t>300243</t>
        </is>
      </c>
      <c r="B595" t="n">
        <v>0.003403871020505452</v>
      </c>
      <c r="C595" t="n">
        <v>67.47141041931384</v>
      </c>
      <c r="D595" t="n">
        <v>9.649192982456142</v>
      </c>
      <c r="E595" t="n">
        <v>2.188140350877193</v>
      </c>
    </row>
    <row r="596">
      <c r="A596" t="inlineStr">
        <is>
          <t>300662</t>
        </is>
      </c>
      <c r="B596" t="n">
        <v>0.01059486903579488</v>
      </c>
      <c r="C596" t="n">
        <v>67.32283464566929</v>
      </c>
      <c r="D596" t="n">
        <v>44.01473684210526</v>
      </c>
      <c r="E596" t="n">
        <v>1.477052631578947</v>
      </c>
    </row>
    <row r="597">
      <c r="A597" t="inlineStr">
        <is>
          <t>600209</t>
        </is>
      </c>
      <c r="B597" t="n">
        <v>0.0008820429045465565</v>
      </c>
      <c r="C597" t="n">
        <v>67.30038022813692</v>
      </c>
      <c r="D597" t="n">
        <v>4.132140350877194</v>
      </c>
      <c r="E597" t="n">
        <v>1.127754385964912</v>
      </c>
    </row>
    <row r="598">
      <c r="A598" t="inlineStr">
        <is>
          <t>300720</t>
        </is>
      </c>
      <c r="B598" t="n">
        <v>0.00458801803026811</v>
      </c>
      <c r="C598" t="n">
        <v>67.18047527296082</v>
      </c>
      <c r="D598" t="n">
        <v>17.46522807017544</v>
      </c>
      <c r="E598" t="n">
        <v>5.325298245614034</v>
      </c>
    </row>
    <row r="599">
      <c r="A599" t="inlineStr">
        <is>
          <t>000505</t>
        </is>
      </c>
      <c r="B599" t="n">
        <v>0.001757744006617164</v>
      </c>
      <c r="C599" t="n">
        <v>67.13532513181018</v>
      </c>
      <c r="D599" t="n">
        <v>7.871052631578947</v>
      </c>
      <c r="E599" t="n">
        <v>6.966491228070176</v>
      </c>
    </row>
    <row r="600">
      <c r="A600" t="inlineStr">
        <is>
          <t>600595</t>
        </is>
      </c>
      <c r="B600" t="n">
        <v>0.000189982037185342</v>
      </c>
      <c r="C600" t="n">
        <v>66.88741721854305</v>
      </c>
      <c r="D600" t="n">
        <v>1.956912280701754</v>
      </c>
      <c r="E600" t="n">
        <v>0.5575087719298245</v>
      </c>
    </row>
    <row r="601">
      <c r="A601" t="inlineStr">
        <is>
          <t>603348</t>
        </is>
      </c>
      <c r="B601" t="n">
        <v>0.003423781200619068</v>
      </c>
      <c r="C601" t="n">
        <v>66.88427299703264</v>
      </c>
      <c r="D601" t="n">
        <v>21.89291228070175</v>
      </c>
      <c r="E601" t="n">
        <v>9.099929824561405</v>
      </c>
    </row>
    <row r="602">
      <c r="A602" t="inlineStr">
        <is>
          <t>603650</t>
        </is>
      </c>
      <c r="B602" t="n">
        <v>0.01151295698823457</v>
      </c>
      <c r="C602" t="n">
        <v>66.61290322580643</v>
      </c>
      <c r="D602" t="n">
        <v>24.54021052631579</v>
      </c>
      <c r="E602" t="n">
        <v>4.082210526315789</v>
      </c>
    </row>
    <row r="603">
      <c r="A603" t="inlineStr">
        <is>
          <t>600515</t>
        </is>
      </c>
      <c r="B603" t="n">
        <v>0.001441339666506182</v>
      </c>
      <c r="C603" t="n">
        <v>66.58536585365854</v>
      </c>
      <c r="D603" t="n">
        <v>5.884</v>
      </c>
      <c r="E603" t="n">
        <v>3.40919298245614</v>
      </c>
    </row>
    <row r="604">
      <c r="A604" t="inlineStr">
        <is>
          <t>000572</t>
        </is>
      </c>
      <c r="B604" t="n">
        <v>0.0004064093036999326</v>
      </c>
      <c r="C604" t="n">
        <v>66.48648648648647</v>
      </c>
      <c r="D604" t="n">
        <v>2.341368421052632</v>
      </c>
      <c r="E604" t="n">
        <v>1.16280701754386</v>
      </c>
    </row>
    <row r="605">
      <c r="A605" t="inlineStr">
        <is>
          <t>000902</t>
        </is>
      </c>
      <c r="B605" t="n">
        <v>0.002051133016102838</v>
      </c>
      <c r="C605" t="n">
        <v>66.31823461091754</v>
      </c>
      <c r="D605" t="n">
        <v>9.82578947368421</v>
      </c>
      <c r="E605" t="n">
        <v>1.27659649122807</v>
      </c>
    </row>
    <row r="606">
      <c r="A606" t="inlineStr">
        <is>
          <t>002557</t>
        </is>
      </c>
      <c r="B606" t="n">
        <v>0.009229302553413253</v>
      </c>
      <c r="C606" t="n">
        <v>66.15242209194696</v>
      </c>
      <c r="D606" t="n">
        <v>48.76407017543859</v>
      </c>
      <c r="E606" t="n">
        <v>1.220771929824561</v>
      </c>
    </row>
    <row r="607">
      <c r="A607" t="inlineStr">
        <is>
          <t>300721</t>
        </is>
      </c>
      <c r="B607" t="n">
        <v>0.005344251167180828</v>
      </c>
      <c r="C607" t="n">
        <v>65.84185045723507</v>
      </c>
      <c r="D607" t="n">
        <v>23.84305263157895</v>
      </c>
      <c r="E607" t="n">
        <v>11.08624561403509</v>
      </c>
    </row>
    <row r="608">
      <c r="A608" t="inlineStr">
        <is>
          <t>000400</t>
        </is>
      </c>
      <c r="B608" t="n">
        <v>0.001262550106535441</v>
      </c>
      <c r="C608" t="n">
        <v>65.74074074074072</v>
      </c>
      <c r="D608" t="n">
        <v>13.46298245614035</v>
      </c>
      <c r="E608" t="n">
        <v>2.14778947368421</v>
      </c>
    </row>
    <row r="609">
      <c r="A609" t="inlineStr">
        <is>
          <t>600375</t>
        </is>
      </c>
      <c r="B609" t="n">
        <v>0.00166602013422796</v>
      </c>
      <c r="C609" t="n">
        <v>65.61181434599155</v>
      </c>
      <c r="D609" t="n">
        <v>6.369824561403509</v>
      </c>
      <c r="E609" t="n">
        <v>2.464035087719298</v>
      </c>
    </row>
    <row r="610">
      <c r="A610" t="inlineStr">
        <is>
          <t>000807</t>
        </is>
      </c>
      <c r="B610" t="n">
        <v>0.001248810443277629</v>
      </c>
      <c r="C610" t="n">
        <v>65.57017543859651</v>
      </c>
      <c r="D610" t="n">
        <v>5.351719298245615</v>
      </c>
      <c r="E610" t="n">
        <v>2.949438596491228</v>
      </c>
    </row>
    <row r="611">
      <c r="A611" t="inlineStr">
        <is>
          <t>300006</t>
        </is>
      </c>
      <c r="B611" t="n">
        <v>0.0009809850366552725</v>
      </c>
      <c r="C611" t="n">
        <v>65.52419354838712</v>
      </c>
      <c r="D611" t="n">
        <v>6.122421052631578</v>
      </c>
      <c r="E611" t="n">
        <v>3.357894736842105</v>
      </c>
    </row>
    <row r="612">
      <c r="A612" t="inlineStr">
        <is>
          <t>603786</t>
        </is>
      </c>
      <c r="B612" t="n">
        <v>0.00687736186258855</v>
      </c>
      <c r="C612" t="n">
        <v>65.25142314990514</v>
      </c>
      <c r="D612" t="n">
        <v>63.90849122807017</v>
      </c>
      <c r="E612" t="n">
        <v>3.597614035087719</v>
      </c>
    </row>
    <row r="613">
      <c r="A613" t="inlineStr">
        <is>
          <t>002484</t>
        </is>
      </c>
      <c r="B613" t="n">
        <v>0.0007854980819478989</v>
      </c>
      <c r="C613" t="n">
        <v>65.15837104072398</v>
      </c>
      <c r="D613" t="n">
        <v>9.344561403508772</v>
      </c>
      <c r="E613" t="n">
        <v>2.217719298245614</v>
      </c>
    </row>
    <row r="614">
      <c r="A614" t="inlineStr">
        <is>
          <t>688396</t>
        </is>
      </c>
      <c r="B614" t="n">
        <v>0.006857561128518323</v>
      </c>
      <c r="C614" t="n">
        <v>65.07860886136257</v>
      </c>
      <c r="D614" t="n">
        <v>48.71348039215687</v>
      </c>
      <c r="E614" t="n">
        <v>9.043235294117649</v>
      </c>
    </row>
    <row r="615">
      <c r="A615" t="inlineStr">
        <is>
          <t>002650</t>
        </is>
      </c>
      <c r="B615" t="n">
        <v>0.002010492789390706</v>
      </c>
      <c r="C615" t="n">
        <v>64.90765171503958</v>
      </c>
      <c r="D615" t="n">
        <v>5.294245614035088</v>
      </c>
      <c r="E615" t="n">
        <v>3.432491228070175</v>
      </c>
    </row>
    <row r="616">
      <c r="A616" t="inlineStr">
        <is>
          <t>688388</t>
        </is>
      </c>
      <c r="B616" t="n">
        <v>0.004312069302566114</v>
      </c>
      <c r="C616" t="n">
        <v>64.75644699140402</v>
      </c>
      <c r="D616" t="n">
        <v>55.33336842105263</v>
      </c>
      <c r="E616" t="n">
        <v>4.717894736842105</v>
      </c>
    </row>
    <row r="617">
      <c r="A617" t="inlineStr">
        <is>
          <t>600556</t>
        </is>
      </c>
      <c r="B617" t="n">
        <v>0.003269574096739156</v>
      </c>
      <c r="C617" t="n">
        <v>64.09574468085107</v>
      </c>
      <c r="D617" t="n">
        <v>15.50891228070175</v>
      </c>
      <c r="E617" t="n">
        <v>2.894140350877193</v>
      </c>
    </row>
    <row r="618">
      <c r="A618" t="inlineStr">
        <is>
          <t>603233</t>
        </is>
      </c>
      <c r="B618" t="n">
        <v>0.01691580484778464</v>
      </c>
      <c r="C618" t="n">
        <v>64.03087836428125</v>
      </c>
      <c r="D618" t="n">
        <v>64.08849122807018</v>
      </c>
      <c r="E618" t="n">
        <v>2.44540350877193</v>
      </c>
    </row>
    <row r="619">
      <c r="A619" t="inlineStr">
        <is>
          <t>603890</t>
        </is>
      </c>
      <c r="B619" t="n">
        <v>0.004323373424577876</v>
      </c>
      <c r="C619" t="n">
        <v>63.85185185185185</v>
      </c>
      <c r="D619" t="n">
        <v>11.854</v>
      </c>
      <c r="E619" t="n">
        <v>5.976385964912281</v>
      </c>
    </row>
    <row r="620">
      <c r="A620" t="inlineStr">
        <is>
          <t>600543</t>
        </is>
      </c>
      <c r="B620" t="n">
        <v>0.001394569645401221</v>
      </c>
      <c r="C620" t="n">
        <v>63.63636363636363</v>
      </c>
      <c r="D620" t="n">
        <v>6.617473684210526</v>
      </c>
      <c r="E620" t="n">
        <v>4.223894736842105</v>
      </c>
    </row>
    <row r="621">
      <c r="A621" t="inlineStr">
        <is>
          <t>601388</t>
        </is>
      </c>
      <c r="B621" t="n">
        <v>0.000335023857021252</v>
      </c>
      <c r="C621" t="n">
        <v>63.63636363636363</v>
      </c>
      <c r="D621" t="n">
        <v>2.066315789473685</v>
      </c>
      <c r="E621" t="n">
        <v>2.591614035087719</v>
      </c>
    </row>
    <row r="622">
      <c r="A622" t="inlineStr">
        <is>
          <t>600597</t>
        </is>
      </c>
      <c r="B622" t="n">
        <v>0.002188938949255044</v>
      </c>
      <c r="C622" t="n">
        <v>63.47826086956523</v>
      </c>
      <c r="D622" t="n">
        <v>14.27175438596491</v>
      </c>
      <c r="E622" t="n">
        <v>1.545017543859649</v>
      </c>
    </row>
    <row r="623">
      <c r="A623" t="inlineStr">
        <is>
          <t>600499</t>
        </is>
      </c>
      <c r="B623" t="n">
        <v>0.000263972568369896</v>
      </c>
      <c r="C623" t="n">
        <v>63.30049261083745</v>
      </c>
      <c r="D623" t="n">
        <v>4.491263157894736</v>
      </c>
      <c r="E623" t="n">
        <v>0.8587368421052632</v>
      </c>
    </row>
    <row r="624">
      <c r="A624" t="inlineStr">
        <is>
          <t>002549</t>
        </is>
      </c>
      <c r="B624" t="n">
        <v>0.0007596145917128582</v>
      </c>
      <c r="C624" t="n">
        <v>63.08243727598566</v>
      </c>
      <c r="D624" t="n">
        <v>7.137543859649123</v>
      </c>
      <c r="E624" t="n">
        <v>1.368456140350877</v>
      </c>
    </row>
    <row r="625">
      <c r="A625" t="inlineStr">
        <is>
          <t>601615</t>
        </is>
      </c>
      <c r="B625" t="n">
        <v>0.001684222655052432</v>
      </c>
      <c r="C625" t="n">
        <v>63.06451612903223</v>
      </c>
      <c r="D625" t="n">
        <v>13.5000350877193</v>
      </c>
      <c r="E625" t="n">
        <v>3.113228070175439</v>
      </c>
    </row>
    <row r="626">
      <c r="A626" t="inlineStr">
        <is>
          <t>002022</t>
        </is>
      </c>
      <c r="B626" t="n">
        <v>0.002441453230579764</v>
      </c>
      <c r="C626" t="n">
        <v>63.0622009569378</v>
      </c>
      <c r="D626" t="n">
        <v>16.5898947368421</v>
      </c>
      <c r="E626" t="n">
        <v>4.119052631578947</v>
      </c>
    </row>
    <row r="627">
      <c r="A627" t="inlineStr">
        <is>
          <t>000866</t>
        </is>
      </c>
      <c r="B627" t="n">
        <v>0.0007322161781737549</v>
      </c>
      <c r="C627" t="n">
        <v>63.01531213191991</v>
      </c>
      <c r="D627" t="n">
        <v>10.59245614035088</v>
      </c>
      <c r="E627" t="n">
        <v>0</v>
      </c>
    </row>
    <row r="628">
      <c r="A628" t="inlineStr">
        <is>
          <t>601877</t>
        </is>
      </c>
      <c r="B628" t="n">
        <v>0.001726876286610552</v>
      </c>
      <c r="C628" t="n">
        <v>62.93333333333331</v>
      </c>
      <c r="D628" t="n">
        <v>27.49098245614035</v>
      </c>
      <c r="E628" t="n">
        <v>0.5058245614035087</v>
      </c>
    </row>
    <row r="629">
      <c r="A629" t="inlineStr">
        <is>
          <t>600151</t>
        </is>
      </c>
      <c r="B629" t="n">
        <v>0.001227741525425306</v>
      </c>
      <c r="C629" t="n">
        <v>62.57545271629779</v>
      </c>
      <c r="D629" t="n">
        <v>5.68659649122807</v>
      </c>
      <c r="E629" t="n">
        <v>1.893754385964912</v>
      </c>
    </row>
    <row r="630">
      <c r="A630" t="inlineStr">
        <is>
          <t>002466</t>
        </is>
      </c>
      <c r="B630" t="n">
        <v>0.003428409913618261</v>
      </c>
      <c r="C630" t="n">
        <v>62.54528985507248</v>
      </c>
      <c r="D630" t="n">
        <v>24.77010526315789</v>
      </c>
      <c r="E630" t="n">
        <v>4.681087719298246</v>
      </c>
    </row>
    <row r="631">
      <c r="A631" t="inlineStr">
        <is>
          <t>601666</t>
        </is>
      </c>
      <c r="B631" t="n">
        <v>0.000772959434992431</v>
      </c>
      <c r="C631" t="n">
        <v>62.29050279329606</v>
      </c>
      <c r="D631" t="n">
        <v>4.527438596491229</v>
      </c>
      <c r="E631" t="n">
        <v>0.9486666666666667</v>
      </c>
    </row>
    <row r="632">
      <c r="A632" t="inlineStr">
        <is>
          <t>601579</t>
        </is>
      </c>
      <c r="B632" t="n">
        <v>0.0004798050003983843</v>
      </c>
      <c r="C632" t="n">
        <v>62.21959858323493</v>
      </c>
      <c r="D632" t="n">
        <v>8.68280701754386</v>
      </c>
      <c r="E632" t="n">
        <v>1.016070175438597</v>
      </c>
    </row>
    <row r="633">
      <c r="A633" t="inlineStr">
        <is>
          <t>002125</t>
        </is>
      </c>
      <c r="B633" t="n">
        <v>0.001021309121397139</v>
      </c>
      <c r="C633" t="n">
        <v>62.10317460317461</v>
      </c>
      <c r="D633" t="n">
        <v>7.289017543859649</v>
      </c>
      <c r="E633" t="n">
        <v>3.302631578947369</v>
      </c>
    </row>
    <row r="634">
      <c r="A634" t="inlineStr">
        <is>
          <t>002242</t>
        </is>
      </c>
      <c r="B634" t="n">
        <v>0.004895451536603854</v>
      </c>
      <c r="C634" t="n">
        <v>62.01808662541646</v>
      </c>
      <c r="D634" t="n">
        <v>32.19150877192982</v>
      </c>
      <c r="E634" t="n">
        <v>0.7502807017543859</v>
      </c>
    </row>
    <row r="635">
      <c r="A635" t="inlineStr">
        <is>
          <t>601882</t>
        </is>
      </c>
      <c r="B635" t="n">
        <v>0.002474261086957197</v>
      </c>
      <c r="C635" t="n">
        <v>61.94926568758346</v>
      </c>
      <c r="D635" t="n">
        <v>9.240631578947369</v>
      </c>
      <c r="E635" t="n">
        <v>0.761298245614035</v>
      </c>
    </row>
    <row r="636">
      <c r="A636" t="inlineStr">
        <is>
          <t>688179</t>
        </is>
      </c>
      <c r="B636" t="n">
        <v>0.006175427314109277</v>
      </c>
      <c r="C636" t="n">
        <v>61.91744340878827</v>
      </c>
      <c r="D636" t="n">
        <v>60.09477272727272</v>
      </c>
      <c r="E636" t="n">
        <v>15.86409090909091</v>
      </c>
    </row>
    <row r="637">
      <c r="A637" t="inlineStr">
        <is>
          <t>603801</t>
        </is>
      </c>
      <c r="B637" t="n">
        <v>0.006425670048278296</v>
      </c>
      <c r="C637" t="n">
        <v>61.70869788986104</v>
      </c>
      <c r="D637" t="n">
        <v>27.54947368421053</v>
      </c>
      <c r="E637" t="n">
        <v>2.759333333333333</v>
      </c>
    </row>
    <row r="638">
      <c r="A638" t="inlineStr">
        <is>
          <t>002501</t>
        </is>
      </c>
      <c r="B638" t="n">
        <v>0.0001450199521953263</v>
      </c>
      <c r="C638" t="n">
        <v>61.48648648648649</v>
      </c>
      <c r="D638" t="n">
        <v>1.625122807017544</v>
      </c>
      <c r="E638" t="n">
        <v>1.036947368421053</v>
      </c>
    </row>
    <row r="639">
      <c r="A639" t="inlineStr">
        <is>
          <t>000021</t>
        </is>
      </c>
      <c r="B639" t="n">
        <v>0.00454643600192061</v>
      </c>
      <c r="C639" t="n">
        <v>61.47260273972604</v>
      </c>
      <c r="D639" t="n">
        <v>19.38364912280702</v>
      </c>
      <c r="E639" t="n">
        <v>3.64859649122807</v>
      </c>
    </row>
    <row r="640">
      <c r="A640" t="inlineStr">
        <is>
          <t>002078</t>
        </is>
      </c>
      <c r="B640" t="n">
        <v>0.001902921618498153</v>
      </c>
      <c r="C640" t="n">
        <v>61.4622057001239</v>
      </c>
      <c r="D640" t="n">
        <v>10.88971929824561</v>
      </c>
      <c r="E640" t="n">
        <v>0.980456140350877</v>
      </c>
    </row>
    <row r="641">
      <c r="A641" t="inlineStr">
        <is>
          <t>000521</t>
        </is>
      </c>
      <c r="B641" t="n">
        <v>0.0001148377163297339</v>
      </c>
      <c r="C641" t="n">
        <v>61.38328530259365</v>
      </c>
      <c r="D641" t="n">
        <v>3.28059649122807</v>
      </c>
      <c r="E641" t="n">
        <v>2.554631578947368</v>
      </c>
    </row>
    <row r="642">
      <c r="A642" t="inlineStr">
        <is>
          <t>601222</t>
        </is>
      </c>
      <c r="B642" t="n">
        <v>0.0009182409673231948</v>
      </c>
      <c r="C642" t="n">
        <v>61.27659574468085</v>
      </c>
      <c r="D642" t="n">
        <v>5.994385964912281</v>
      </c>
      <c r="E642" t="n">
        <v>1.459228070175439</v>
      </c>
    </row>
    <row r="643">
      <c r="A643" t="inlineStr">
        <is>
          <t>002001</t>
        </is>
      </c>
      <c r="B643" t="n">
        <v>0.001915022201737128</v>
      </c>
      <c r="C643" t="n">
        <v>61.26724578436382</v>
      </c>
      <c r="D643" t="n">
        <v>27.15747368421052</v>
      </c>
      <c r="E643" t="n">
        <v>1.320842105263158</v>
      </c>
    </row>
    <row r="644">
      <c r="A644" t="inlineStr">
        <is>
          <t>002556</t>
        </is>
      </c>
      <c r="B644" t="n">
        <v>0.0009650588894791702</v>
      </c>
      <c r="C644" t="n">
        <v>61.12224448897794</v>
      </c>
      <c r="D644" t="n">
        <v>7.642982456140351</v>
      </c>
      <c r="E644" t="n">
        <v>3.059333333333333</v>
      </c>
    </row>
    <row r="645">
      <c r="A645" t="inlineStr">
        <is>
          <t>002259</t>
        </is>
      </c>
      <c r="B645" t="n">
        <v>0.0005014160590220556</v>
      </c>
      <c r="C645" t="n">
        <v>60.95238095238093</v>
      </c>
      <c r="D645" t="n">
        <v>2.677614035087719</v>
      </c>
      <c r="E645" t="n">
        <v>0.9182105263157895</v>
      </c>
    </row>
    <row r="646">
      <c r="A646" t="inlineStr">
        <is>
          <t>600496</t>
        </is>
      </c>
      <c r="B646" t="n">
        <v>0.001291171267246685</v>
      </c>
      <c r="C646" t="n">
        <v>60.64981949458483</v>
      </c>
      <c r="D646" t="n">
        <v>4.169017543859649</v>
      </c>
      <c r="E646" t="n">
        <v>2.767859649122807</v>
      </c>
    </row>
    <row r="647">
      <c r="A647" t="inlineStr">
        <is>
          <t>603306</t>
        </is>
      </c>
      <c r="B647" t="n">
        <v>0.002210156265370857</v>
      </c>
      <c r="C647" t="n">
        <v>60.43956043956042</v>
      </c>
      <c r="D647" t="n">
        <v>15.81066666666667</v>
      </c>
      <c r="E647" t="n">
        <v>1.156421052631579</v>
      </c>
    </row>
    <row r="648">
      <c r="A648" t="inlineStr">
        <is>
          <t>000032</t>
        </is>
      </c>
      <c r="B648" t="n">
        <v>0.003327981247713677</v>
      </c>
      <c r="C648" t="n">
        <v>60.40268456375839</v>
      </c>
      <c r="D648" t="n">
        <v>18.75642105263158</v>
      </c>
      <c r="E648" t="n">
        <v>1.330736842105263</v>
      </c>
    </row>
    <row r="649">
      <c r="A649" t="inlineStr">
        <is>
          <t>600298</t>
        </is>
      </c>
      <c r="B649" t="n">
        <v>0.01459368883446012</v>
      </c>
      <c r="C649" t="n">
        <v>60.37215713301172</v>
      </c>
      <c r="D649" t="n">
        <v>43.50185964912281</v>
      </c>
      <c r="E649" t="n">
        <v>1.257964912280702</v>
      </c>
    </row>
    <row r="650">
      <c r="A650" t="inlineStr">
        <is>
          <t>603538</t>
        </is>
      </c>
      <c r="B650" t="n">
        <v>0.009868066753086132</v>
      </c>
      <c r="C650" t="n">
        <v>60.11068539804172</v>
      </c>
      <c r="D650" t="n">
        <v>35.45849122807017</v>
      </c>
      <c r="E650" t="n">
        <v>4.942315789473684</v>
      </c>
    </row>
    <row r="651">
      <c r="A651" t="inlineStr">
        <is>
          <t>600166</t>
        </is>
      </c>
      <c r="B651" t="n">
        <v>0.000435431046934249</v>
      </c>
      <c r="C651" t="n">
        <v>60.0985221674877</v>
      </c>
      <c r="D651" t="n">
        <v>2.283543859649122</v>
      </c>
      <c r="E651" t="n">
        <v>1.812280701754386</v>
      </c>
    </row>
    <row r="652">
      <c r="A652" t="inlineStr">
        <is>
          <t>002930</t>
        </is>
      </c>
      <c r="B652" t="n">
        <v>0.005000838147769135</v>
      </c>
      <c r="C652" t="n">
        <v>60.06339144215531</v>
      </c>
      <c r="D652" t="n">
        <v>15.23887719298246</v>
      </c>
      <c r="E652" t="n">
        <v>6.679333333333334</v>
      </c>
    </row>
    <row r="653">
      <c r="A653" t="inlineStr">
        <is>
          <t>002982</t>
        </is>
      </c>
      <c r="B653" t="n">
        <v>0.01400477990493274</v>
      </c>
      <c r="C653" t="n">
        <v>59.92465269602072</v>
      </c>
      <c r="D653" t="n">
        <v>95.71548780487805</v>
      </c>
      <c r="E653" t="n">
        <v>10.74518292682927</v>
      </c>
    </row>
    <row r="654">
      <c r="A654" t="inlineStr">
        <is>
          <t>000929</t>
        </is>
      </c>
      <c r="B654" t="n">
        <v>0.0006243515816334474</v>
      </c>
      <c r="C654" t="n">
        <v>59.83606557377048</v>
      </c>
      <c r="D654" t="n">
        <v>7.333824561403508</v>
      </c>
      <c r="E654" t="n">
        <v>2.403017543859649</v>
      </c>
    </row>
    <row r="655">
      <c r="A655" t="inlineStr">
        <is>
          <t>002013</t>
        </is>
      </c>
      <c r="B655" t="n">
        <v>0.001284779864485346</v>
      </c>
      <c r="C655" t="n">
        <v>59.78593272171253</v>
      </c>
      <c r="D655" t="n">
        <v>8.816245614035088</v>
      </c>
      <c r="E655" t="n">
        <v>1.101263157894737</v>
      </c>
    </row>
    <row r="656">
      <c r="A656" t="inlineStr">
        <is>
          <t>000612</t>
        </is>
      </c>
      <c r="B656" t="n">
        <v>0.001894952406404083</v>
      </c>
      <c r="C656" t="n">
        <v>59.6774193548387</v>
      </c>
      <c r="D656" t="n">
        <v>5.466877192982456</v>
      </c>
      <c r="E656" t="n">
        <v>2.606175438596491</v>
      </c>
    </row>
    <row r="657">
      <c r="A657" t="inlineStr">
        <is>
          <t>600588</t>
        </is>
      </c>
      <c r="B657" t="n">
        <v>0.007407011503904229</v>
      </c>
      <c r="C657" t="n">
        <v>59.47452229299364</v>
      </c>
      <c r="D657" t="n">
        <v>36.01066666666667</v>
      </c>
      <c r="E657" t="n">
        <v>0.8477543859649123</v>
      </c>
    </row>
    <row r="658">
      <c r="A658" t="inlineStr">
        <is>
          <t>603517</t>
        </is>
      </c>
      <c r="B658" t="n">
        <v>0.01656449063058751</v>
      </c>
      <c r="C658" t="n">
        <v>59.443072086234</v>
      </c>
      <c r="D658" t="n">
        <v>61.71814035087719</v>
      </c>
      <c r="E658" t="n">
        <v>1.159157894736842</v>
      </c>
    </row>
    <row r="659">
      <c r="A659" t="inlineStr">
        <is>
          <t>002428</t>
        </is>
      </c>
      <c r="B659" t="n">
        <v>0.002316383001454858</v>
      </c>
      <c r="C659" t="n">
        <v>59.42782834850453</v>
      </c>
      <c r="D659" t="n">
        <v>11.85477192982456</v>
      </c>
      <c r="E659" t="n">
        <v>5.085719298245614</v>
      </c>
    </row>
    <row r="660">
      <c r="A660" t="inlineStr">
        <is>
          <t>601698</t>
        </is>
      </c>
      <c r="B660" t="n">
        <v>0.003334506717532799</v>
      </c>
      <c r="C660" t="n">
        <v>58.97212543554006</v>
      </c>
      <c r="D660" t="n">
        <v>17.35701754385965</v>
      </c>
      <c r="E660" t="n">
        <v>8.740140350877192</v>
      </c>
    </row>
    <row r="661">
      <c r="A661" t="inlineStr">
        <is>
          <t>600263</t>
        </is>
      </c>
      <c r="B661" t="n">
        <v>0.0003491745100391506</v>
      </c>
      <c r="C661" t="n">
        <v>58.89748549323017</v>
      </c>
      <c r="D661" t="n">
        <v>14.2239649122807</v>
      </c>
      <c r="E661" t="n">
        <v>0</v>
      </c>
    </row>
    <row r="662">
      <c r="A662" t="inlineStr">
        <is>
          <t>002726</t>
        </is>
      </c>
      <c r="B662" t="n">
        <v>0.002336311615450181</v>
      </c>
      <c r="C662" t="n">
        <v>58.63402061855672</v>
      </c>
      <c r="D662" t="n">
        <v>9.116456140350877</v>
      </c>
      <c r="E662" t="n">
        <v>2.488771929824561</v>
      </c>
    </row>
    <row r="663">
      <c r="A663" t="inlineStr">
        <is>
          <t>603916</t>
        </is>
      </c>
      <c r="B663" t="n">
        <v>0.006293448003928991</v>
      </c>
      <c r="C663" t="n">
        <v>58.63309352517985</v>
      </c>
      <c r="D663" t="n">
        <v>23.56687719298246</v>
      </c>
      <c r="E663" t="n">
        <v>3.569964912280702</v>
      </c>
    </row>
    <row r="664">
      <c r="A664" t="inlineStr">
        <is>
          <t>002400</t>
        </is>
      </c>
      <c r="B664" t="n">
        <v>0.004703414503125091</v>
      </c>
      <c r="C664" t="n">
        <v>58.56697819314643</v>
      </c>
      <c r="D664" t="n">
        <v>5.866070175438597</v>
      </c>
      <c r="E664" t="n">
        <v>9.125859649122807</v>
      </c>
    </row>
    <row r="665">
      <c r="A665" t="inlineStr">
        <is>
          <t>603128</t>
        </is>
      </c>
      <c r="B665" t="n">
        <v>0.001275460078114248</v>
      </c>
      <c r="C665" t="n">
        <v>58.21678321678323</v>
      </c>
      <c r="D665" t="n">
        <v>5.620315789473684</v>
      </c>
      <c r="E665" t="n">
        <v>2.751789473684211</v>
      </c>
    </row>
    <row r="666">
      <c r="A666" t="inlineStr">
        <is>
          <t>600699</t>
        </is>
      </c>
      <c r="B666" t="n">
        <v>0.002131727853348958</v>
      </c>
      <c r="C666" t="n">
        <v>58.19462227912933</v>
      </c>
      <c r="D666" t="n">
        <v>21.87743859649123</v>
      </c>
      <c r="E666" t="n">
        <v>2.483964912280702</v>
      </c>
    </row>
    <row r="667">
      <c r="A667" t="inlineStr">
        <is>
          <t>002107</t>
        </is>
      </c>
      <c r="B667" t="n">
        <v>0.002156744049028988</v>
      </c>
      <c r="C667" t="n">
        <v>58.07770961145196</v>
      </c>
      <c r="D667" t="n">
        <v>8.257157894736842</v>
      </c>
      <c r="E667" t="n">
        <v>1.792561403508772</v>
      </c>
    </row>
    <row r="668">
      <c r="A668" t="inlineStr">
        <is>
          <t>600761</t>
        </is>
      </c>
      <c r="B668" t="n">
        <v>0.001888244346196487</v>
      </c>
      <c r="C668" t="n">
        <v>58.00915331807781</v>
      </c>
      <c r="D668" t="n">
        <v>10.84529824561404</v>
      </c>
      <c r="E668" t="n">
        <v>1.065859649122807</v>
      </c>
    </row>
    <row r="669">
      <c r="A669" t="inlineStr">
        <is>
          <t>000956</t>
        </is>
      </c>
      <c r="B669" t="n">
        <v>0.001448281848391178</v>
      </c>
      <c r="C669" t="n">
        <v>57.95755968169762</v>
      </c>
      <c r="D669" t="n">
        <v>7.958140350877192</v>
      </c>
      <c r="E669" t="n">
        <v>0</v>
      </c>
    </row>
    <row r="670">
      <c r="A670" t="inlineStr">
        <is>
          <t>600519</t>
        </is>
      </c>
      <c r="B670" t="n">
        <v>0.1985615131030446</v>
      </c>
      <c r="C670" t="n">
        <v>57.61536938007525</v>
      </c>
      <c r="D670" t="n">
        <v>1405.790385964912</v>
      </c>
      <c r="E670" t="n">
        <v>0.2607719298245614</v>
      </c>
    </row>
    <row r="671">
      <c r="A671" t="inlineStr">
        <is>
          <t>603599</t>
        </is>
      </c>
      <c r="B671" t="n">
        <v>0.001546498774580778</v>
      </c>
      <c r="C671" t="n">
        <v>57.59717314487634</v>
      </c>
      <c r="D671" t="n">
        <v>17.06508771929825</v>
      </c>
      <c r="E671" t="n">
        <v>1.412421052631579</v>
      </c>
    </row>
    <row r="672">
      <c r="A672" t="inlineStr">
        <is>
          <t>002407</t>
        </is>
      </c>
      <c r="B672" t="n">
        <v>0.001035471083947232</v>
      </c>
      <c r="C672" t="n">
        <v>57.50853242320819</v>
      </c>
      <c r="D672" t="n">
        <v>12.56238596491228</v>
      </c>
      <c r="E672" t="n">
        <v>5.487403508771929</v>
      </c>
    </row>
    <row r="673">
      <c r="A673" t="inlineStr">
        <is>
          <t>000049</t>
        </is>
      </c>
      <c r="B673" t="n">
        <v>0.003975310059595727</v>
      </c>
      <c r="C673" t="n">
        <v>57.46471898984898</v>
      </c>
      <c r="D673" t="n">
        <v>46.41136842105264</v>
      </c>
      <c r="E673" t="n">
        <v>2.992280701754386</v>
      </c>
    </row>
    <row r="674">
      <c r="A674" t="inlineStr">
        <is>
          <t>600268</t>
        </is>
      </c>
      <c r="B674" t="n">
        <v>0.001492179966443929</v>
      </c>
      <c r="C674" t="n">
        <v>57.37704918032787</v>
      </c>
      <c r="D674" t="n">
        <v>7.011263157894736</v>
      </c>
      <c r="E674" t="n">
        <v>4.402210526315789</v>
      </c>
    </row>
    <row r="675">
      <c r="A675" t="inlineStr">
        <is>
          <t>002075</t>
        </is>
      </c>
      <c r="B675" t="n">
        <v>0.003103262142865422</v>
      </c>
      <c r="C675" t="n">
        <v>57.34265734265733</v>
      </c>
      <c r="D675" t="n">
        <v>10.46280701754386</v>
      </c>
      <c r="E675" t="n">
        <v>2.816491228070176</v>
      </c>
    </row>
    <row r="676">
      <c r="A676" t="inlineStr">
        <is>
          <t>000522</t>
        </is>
      </c>
      <c r="B676" t="n">
        <v>0.003577003570556322</v>
      </c>
      <c r="C676" t="n">
        <v>57.22972972972973</v>
      </c>
      <c r="D676" t="n">
        <v>18.29821052631579</v>
      </c>
      <c r="E676" t="n">
        <v>0</v>
      </c>
    </row>
    <row r="677">
      <c r="A677" t="inlineStr">
        <is>
          <t>002637</t>
        </is>
      </c>
      <c r="B677" t="n">
        <v>0.001004536291973602</v>
      </c>
      <c r="C677" t="n">
        <v>56.87500000000001</v>
      </c>
      <c r="D677" t="n">
        <v>11.69754385964912</v>
      </c>
      <c r="E677" t="n">
        <v>3.237298245614035</v>
      </c>
    </row>
    <row r="678">
      <c r="A678" t="inlineStr">
        <is>
          <t>603283</t>
        </is>
      </c>
      <c r="B678" t="n">
        <v>0.00783338288172658</v>
      </c>
      <c r="C678" t="n">
        <v>56.83593749999998</v>
      </c>
      <c r="D678" t="n">
        <v>43.03087719298245</v>
      </c>
      <c r="E678" t="n">
        <v>9.817894736842105</v>
      </c>
    </row>
    <row r="679">
      <c r="A679" t="inlineStr">
        <is>
          <t>603669</t>
        </is>
      </c>
      <c r="B679" t="n">
        <v>0.00117233214879247</v>
      </c>
      <c r="C679" t="n">
        <v>56.77179962894247</v>
      </c>
      <c r="D679" t="n">
        <v>7.311508771929825</v>
      </c>
      <c r="E679" t="n">
        <v>1.201228070175439</v>
      </c>
    </row>
    <row r="680">
      <c r="A680" t="inlineStr">
        <is>
          <t>601966</t>
        </is>
      </c>
      <c r="B680" t="n">
        <v>0.002845174898072489</v>
      </c>
      <c r="C680" t="n">
        <v>56.57521286660361</v>
      </c>
      <c r="D680" t="n">
        <v>23.64905263157895</v>
      </c>
      <c r="E680" t="n">
        <v>0.7328771929824561</v>
      </c>
    </row>
    <row r="681">
      <c r="A681" t="inlineStr">
        <is>
          <t>000869</t>
        </is>
      </c>
      <c r="B681" t="n">
        <v>0.003923256579817553</v>
      </c>
      <c r="C681" t="n">
        <v>56.43285160380685</v>
      </c>
      <c r="D681" t="n">
        <v>30.26645614035087</v>
      </c>
      <c r="E681" t="n">
        <v>0.9063508771929825</v>
      </c>
    </row>
    <row r="682">
      <c r="A682" t="inlineStr">
        <is>
          <t>600095</t>
        </is>
      </c>
      <c r="B682" t="n">
        <v>0.002559876756345196</v>
      </c>
      <c r="C682" t="n">
        <v>56.35294117647058</v>
      </c>
      <c r="D682" t="n">
        <v>11.55301754385965</v>
      </c>
      <c r="E682" t="n">
        <v>9.794070175438597</v>
      </c>
    </row>
    <row r="683">
      <c r="A683" t="inlineStr">
        <is>
          <t>000911</t>
        </is>
      </c>
      <c r="B683" t="n">
        <v>0.0005471856389683728</v>
      </c>
      <c r="C683" t="n">
        <v>56.15079365079365</v>
      </c>
      <c r="D683" t="n">
        <v>6.929543859649123</v>
      </c>
      <c r="E683" t="n">
        <v>1.886315789473684</v>
      </c>
    </row>
    <row r="684">
      <c r="A684" t="inlineStr">
        <is>
          <t>002511</t>
        </is>
      </c>
      <c r="B684" t="n">
        <v>0.003397844291772825</v>
      </c>
      <c r="C684" t="n">
        <v>55.85657370517927</v>
      </c>
      <c r="D684" t="n">
        <v>18.52357894736842</v>
      </c>
      <c r="E684" t="n">
        <v>1.556</v>
      </c>
    </row>
    <row r="685">
      <c r="A685" t="inlineStr">
        <is>
          <t>603505</t>
        </is>
      </c>
      <c r="B685" t="n">
        <v>0.0012563562186849</v>
      </c>
      <c r="C685" t="n">
        <v>55.80662112454018</v>
      </c>
      <c r="D685" t="n">
        <v>22.53684210526316</v>
      </c>
      <c r="E685" t="n">
        <v>2.655122807017544</v>
      </c>
    </row>
    <row r="686">
      <c r="A686" t="inlineStr">
        <is>
          <t>601878</t>
        </is>
      </c>
      <c r="B686" t="n">
        <v>0.002732988224589078</v>
      </c>
      <c r="C686" t="n">
        <v>55.78002244668912</v>
      </c>
      <c r="D686" t="n">
        <v>12.4399649122807</v>
      </c>
      <c r="E686" t="n">
        <v>3.786035087719297</v>
      </c>
    </row>
    <row r="687">
      <c r="A687" t="inlineStr">
        <is>
          <t>000009</t>
        </is>
      </c>
      <c r="B687" t="n">
        <v>0.0008857797946401238</v>
      </c>
      <c r="C687" t="n">
        <v>55.741127348643</v>
      </c>
      <c r="D687" t="n">
        <v>7.00680701754386</v>
      </c>
      <c r="E687" t="n">
        <v>3.136421052631579</v>
      </c>
    </row>
    <row r="688">
      <c r="A688" t="inlineStr">
        <is>
          <t>000411</t>
        </is>
      </c>
      <c r="B688" t="n">
        <v>0.004240207279258279</v>
      </c>
      <c r="C688" t="n">
        <v>55.69908814589664</v>
      </c>
      <c r="D688" t="n">
        <v>14.79775438596491</v>
      </c>
      <c r="E688" t="n">
        <v>4.079929824561403</v>
      </c>
    </row>
    <row r="689">
      <c r="A689" t="inlineStr">
        <is>
          <t>600051</t>
        </is>
      </c>
      <c r="B689" t="n">
        <v>0.002302729293698332</v>
      </c>
      <c r="C689" t="n">
        <v>55.5166374781086</v>
      </c>
      <c r="D689" t="n">
        <v>8.104807017543859</v>
      </c>
      <c r="E689" t="n">
        <v>2.809894736842105</v>
      </c>
    </row>
    <row r="690">
      <c r="A690" t="inlineStr">
        <is>
          <t>000738</t>
        </is>
      </c>
      <c r="B690" t="n">
        <v>0.002747903378171234</v>
      </c>
      <c r="C690" t="n">
        <v>55.30085959885385</v>
      </c>
      <c r="D690" t="n">
        <v>15.94838596491228</v>
      </c>
      <c r="E690" t="n">
        <v>1.938140350877193</v>
      </c>
    </row>
    <row r="691">
      <c r="A691" t="inlineStr">
        <is>
          <t>600391</t>
        </is>
      </c>
      <c r="B691" t="n">
        <v>0.003626486641783528</v>
      </c>
      <c r="C691" t="n">
        <v>55.25624178712219</v>
      </c>
      <c r="D691" t="n">
        <v>19.69985964912281</v>
      </c>
      <c r="E691" t="n">
        <v>4.040175438596491</v>
      </c>
    </row>
    <row r="692">
      <c r="A692" t="inlineStr">
        <is>
          <t>000518</t>
        </is>
      </c>
      <c r="B692" t="n">
        <v>0.0006109715493251689</v>
      </c>
      <c r="C692" t="n">
        <v>55.15151515151517</v>
      </c>
      <c r="D692" t="n">
        <v>4.63021052631579</v>
      </c>
      <c r="E692" t="n">
        <v>3.633578947368421</v>
      </c>
    </row>
    <row r="693">
      <c r="A693" t="inlineStr">
        <is>
          <t>603444</t>
        </is>
      </c>
      <c r="B693" t="n">
        <v>0.09886911352703834</v>
      </c>
      <c r="C693" t="n">
        <v>54.85381410610919</v>
      </c>
      <c r="D693" t="n">
        <v>438.3621403508772</v>
      </c>
      <c r="E693" t="n">
        <v>1.667508771929824</v>
      </c>
    </row>
    <row r="694">
      <c r="A694" t="inlineStr">
        <is>
          <t>000987</t>
        </is>
      </c>
      <c r="B694" t="n">
        <v>0.006545018850633037</v>
      </c>
      <c r="C694" t="n">
        <v>54.66816647919008</v>
      </c>
      <c r="D694" t="n">
        <v>13.28070175438597</v>
      </c>
      <c r="E694" t="n">
        <v>1.194526315789473</v>
      </c>
    </row>
    <row r="695">
      <c r="A695" t="inlineStr">
        <is>
          <t>600228</t>
        </is>
      </c>
      <c r="B695" t="n">
        <v>0.00217392527913449</v>
      </c>
      <c r="C695" t="n">
        <v>54.22626788036409</v>
      </c>
      <c r="D695" t="n">
        <v>9.490456140350876</v>
      </c>
      <c r="E695" t="n">
        <v>0.8521754385964913</v>
      </c>
    </row>
    <row r="696">
      <c r="A696" t="inlineStr">
        <is>
          <t>600537</t>
        </is>
      </c>
      <c r="B696" t="n">
        <v>0.0002646847956749523</v>
      </c>
      <c r="C696" t="n">
        <v>54.19161676646709</v>
      </c>
      <c r="D696" t="n">
        <v>3.429543859649123</v>
      </c>
      <c r="E696" t="n">
        <v>1.665087719298245</v>
      </c>
    </row>
    <row r="697">
      <c r="A697" t="inlineStr">
        <is>
          <t>002332</t>
        </is>
      </c>
      <c r="B697" t="n">
        <v>0.001691150601741481</v>
      </c>
      <c r="C697" t="n">
        <v>54.16666666666665</v>
      </c>
      <c r="D697" t="n">
        <v>13.37726315789474</v>
      </c>
      <c r="E697" t="n">
        <v>2.830947368421053</v>
      </c>
    </row>
    <row r="698">
      <c r="A698" t="inlineStr">
        <is>
          <t>000998</t>
        </is>
      </c>
      <c r="B698" t="n">
        <v>0.001241225279945409</v>
      </c>
      <c r="C698" t="n">
        <v>54.13654618473898</v>
      </c>
      <c r="D698" t="n">
        <v>17.10715789473684</v>
      </c>
      <c r="E698" t="n">
        <v>4.221122807017544</v>
      </c>
    </row>
    <row r="699">
      <c r="A699" t="inlineStr">
        <is>
          <t>603880</t>
        </is>
      </c>
      <c r="B699" t="n">
        <v>0.002921210220136481</v>
      </c>
      <c r="C699" t="n">
        <v>54.126213592233</v>
      </c>
      <c r="D699" t="n">
        <v>12.1718947368421</v>
      </c>
      <c r="E699" t="n">
        <v>6.666666666666667</v>
      </c>
    </row>
    <row r="700">
      <c r="A700" t="inlineStr">
        <is>
          <t>600933</t>
        </is>
      </c>
      <c r="B700" t="n">
        <v>0.0008761572131130431</v>
      </c>
      <c r="C700" t="n">
        <v>54.0874524714829</v>
      </c>
      <c r="D700" t="n">
        <v>13.09684210526316</v>
      </c>
      <c r="E700" t="n">
        <v>1.550035087719298</v>
      </c>
    </row>
    <row r="701">
      <c r="A701" t="inlineStr">
        <is>
          <t>002517</t>
        </is>
      </c>
      <c r="B701" t="n">
        <v>0.001401484152906346</v>
      </c>
      <c r="C701" t="n">
        <v>54.08163265306123</v>
      </c>
      <c r="D701" t="n">
        <v>3.916701754385965</v>
      </c>
      <c r="E701" t="n">
        <v>3.821964912280702</v>
      </c>
    </row>
    <row r="702">
      <c r="A702" t="inlineStr">
        <is>
          <t>603158</t>
        </is>
      </c>
      <c r="B702" t="n">
        <v>0.00236329606974768</v>
      </c>
      <c r="C702" t="n">
        <v>54.04411764705883</v>
      </c>
      <c r="D702" t="n">
        <v>20.30178947368421</v>
      </c>
      <c r="E702" t="n">
        <v>1.615473684210526</v>
      </c>
    </row>
    <row r="703">
      <c r="A703" t="inlineStr">
        <is>
          <t>600397</t>
        </is>
      </c>
      <c r="B703" t="n">
        <v>0.0001793599931166868</v>
      </c>
      <c r="C703" t="n">
        <v>53.91304347826089</v>
      </c>
      <c r="D703" t="n">
        <v>2.54621052631579</v>
      </c>
      <c r="E703" t="n">
        <v>3.090456140350878</v>
      </c>
    </row>
    <row r="704">
      <c r="A704" t="inlineStr">
        <is>
          <t>002759</t>
        </is>
      </c>
      <c r="B704" t="n">
        <v>0.00350686434011048</v>
      </c>
      <c r="C704" t="n">
        <v>53.84615384615383</v>
      </c>
      <c r="D704" t="n">
        <v>9.300280701754385</v>
      </c>
      <c r="E704" t="n">
        <v>2.796526315789474</v>
      </c>
    </row>
    <row r="705">
      <c r="A705" t="inlineStr">
        <is>
          <t>000016</t>
        </is>
      </c>
      <c r="B705" t="n">
        <v>0.00158942339801682</v>
      </c>
      <c r="C705" t="n">
        <v>53.41176470588233</v>
      </c>
      <c r="D705" t="n">
        <v>6.764561403508772</v>
      </c>
      <c r="E705" t="n">
        <v>5.203543859649122</v>
      </c>
    </row>
    <row r="706">
      <c r="A706" t="inlineStr">
        <is>
          <t>000737</t>
        </is>
      </c>
      <c r="B706" t="n">
        <v>0.000363566713539802</v>
      </c>
      <c r="C706" t="n">
        <v>53.37620578778135</v>
      </c>
      <c r="D706" t="n">
        <v>3.147578947368421</v>
      </c>
      <c r="E706" t="n">
        <v>0.7983859649122805</v>
      </c>
    </row>
    <row r="707">
      <c r="A707" t="inlineStr">
        <is>
          <t>002901</t>
        </is>
      </c>
      <c r="B707" t="n">
        <v>0.01327430668162259</v>
      </c>
      <c r="C707" t="n">
        <v>53.28648201736252</v>
      </c>
      <c r="D707" t="n">
        <v>79.62547368421053</v>
      </c>
      <c r="E707" t="n">
        <v>3.629438596491227</v>
      </c>
    </row>
    <row r="708">
      <c r="A708" t="inlineStr">
        <is>
          <t>002990</t>
        </is>
      </c>
      <c r="B708" t="n">
        <v>0.005132893291133376</v>
      </c>
      <c r="C708" t="n">
        <v>53.25410299943407</v>
      </c>
      <c r="D708" t="n">
        <v>86.18952054794521</v>
      </c>
      <c r="E708" t="n">
        <v>9.201575342465752</v>
      </c>
    </row>
    <row r="709">
      <c r="A709" t="inlineStr">
        <is>
          <t>002082</t>
        </is>
      </c>
      <c r="B709" t="n">
        <v>0.001673249753570007</v>
      </c>
      <c r="C709" t="n">
        <v>53.07328605200943</v>
      </c>
      <c r="D709" t="n">
        <v>11.32585964912281</v>
      </c>
      <c r="E709" t="n">
        <v>3.770771929824562</v>
      </c>
    </row>
    <row r="710">
      <c r="A710" t="inlineStr">
        <is>
          <t>000725</t>
        </is>
      </c>
      <c r="B710" t="n">
        <v>0.0002855265172336146</v>
      </c>
      <c r="C710" t="n">
        <v>52.95698924731182</v>
      </c>
      <c r="D710" t="n">
        <v>4.619894736842106</v>
      </c>
      <c r="E710" t="n">
        <v>2.592982456140351</v>
      </c>
    </row>
    <row r="711">
      <c r="A711" t="inlineStr">
        <is>
          <t>600841</t>
        </is>
      </c>
      <c r="B711" t="n">
        <v>0.0005454507015144874</v>
      </c>
      <c r="C711" t="n">
        <v>52.89957567185291</v>
      </c>
      <c r="D711" t="n">
        <v>7.621403508771931</v>
      </c>
      <c r="E711" t="n">
        <v>0.4530526315789474</v>
      </c>
    </row>
    <row r="712">
      <c r="A712" t="inlineStr">
        <is>
          <t>688390</t>
        </is>
      </c>
      <c r="B712" t="n">
        <v>0.01227517517362275</v>
      </c>
      <c r="C712" t="n">
        <v>52.71851851851852</v>
      </c>
      <c r="D712" t="n">
        <v>170.142027027027</v>
      </c>
      <c r="E712" t="n">
        <v>8.157972972972974</v>
      </c>
    </row>
    <row r="713">
      <c r="A713" t="inlineStr">
        <is>
          <t>600877</t>
        </is>
      </c>
      <c r="B713" t="n">
        <v>0.000304300313868135</v>
      </c>
      <c r="C713" t="n">
        <v>52.65780730897009</v>
      </c>
      <c r="D713" t="n">
        <v>6.154070175438597</v>
      </c>
      <c r="E713" t="n">
        <v>0.9806666666666667</v>
      </c>
    </row>
    <row r="714">
      <c r="A714" t="inlineStr">
        <is>
          <t>600685</t>
        </is>
      </c>
      <c r="B714" t="n">
        <v>0.01037871367658737</v>
      </c>
      <c r="C714" t="n">
        <v>52.60047281323877</v>
      </c>
      <c r="D714" t="n">
        <v>20.97343859649123</v>
      </c>
      <c r="E714" t="n">
        <v>2.143578947368421</v>
      </c>
    </row>
    <row r="715">
      <c r="A715" t="inlineStr">
        <is>
          <t>002661</t>
        </is>
      </c>
      <c r="B715" t="n">
        <v>0.004248627461862452</v>
      </c>
      <c r="C715" t="n">
        <v>52.35690235690236</v>
      </c>
      <c r="D715" t="n">
        <v>17.9779298245614</v>
      </c>
      <c r="E715" t="n">
        <v>3.310491228070175</v>
      </c>
    </row>
    <row r="716">
      <c r="A716" t="inlineStr">
        <is>
          <t>002675</t>
        </is>
      </c>
      <c r="B716" t="n">
        <v>0.003194525347996489</v>
      </c>
      <c r="C716" t="n">
        <v>52.34200743494424</v>
      </c>
      <c r="D716" t="n">
        <v>19.21908771929824</v>
      </c>
      <c r="E716" t="n">
        <v>1.743578947368421</v>
      </c>
    </row>
    <row r="717">
      <c r="A717" t="inlineStr">
        <is>
          <t>600118</t>
        </is>
      </c>
      <c r="B717" t="n">
        <v>0.003857981362279955</v>
      </c>
      <c r="C717" t="n">
        <v>51.92127460168698</v>
      </c>
      <c r="D717" t="n">
        <v>31.26926315789474</v>
      </c>
      <c r="E717" t="n">
        <v>2.254175438596491</v>
      </c>
    </row>
    <row r="718">
      <c r="A718" t="inlineStr">
        <is>
          <t>000526</t>
        </is>
      </c>
      <c r="B718" t="n">
        <v>0.01581326809789114</v>
      </c>
      <c r="C718" t="n">
        <v>51.72317175679461</v>
      </c>
      <c r="D718" t="n">
        <v>48.83701754385964</v>
      </c>
      <c r="E718" t="n">
        <v>1.740280701754386</v>
      </c>
    </row>
    <row r="719">
      <c r="A719" t="inlineStr">
        <is>
          <t>600480</t>
        </is>
      </c>
      <c r="B719" t="n">
        <v>0.001463142246273592</v>
      </c>
      <c r="C719" t="n">
        <v>51.66340508806262</v>
      </c>
      <c r="D719" t="n">
        <v>7.560561403508773</v>
      </c>
      <c r="E719" t="n">
        <v>2.25080701754386</v>
      </c>
    </row>
    <row r="720">
      <c r="A720" t="inlineStr">
        <is>
          <t>688006</t>
        </is>
      </c>
      <c r="B720" t="n">
        <v>0.007518693321012271</v>
      </c>
      <c r="C720" t="n">
        <v>51.63114397564159</v>
      </c>
      <c r="D720" t="n">
        <v>48.01687719298246</v>
      </c>
      <c r="E720" t="n">
        <v>5.419087719298246</v>
      </c>
    </row>
    <row r="721">
      <c r="A721" t="inlineStr">
        <is>
          <t>600779</t>
        </is>
      </c>
      <c r="B721" t="n">
        <v>0.008288185960734998</v>
      </c>
      <c r="C721" t="n">
        <v>51.57657657657657</v>
      </c>
      <c r="D721" t="n">
        <v>57.71740350877192</v>
      </c>
      <c r="E721" t="n">
        <v>1.090877192982456</v>
      </c>
    </row>
    <row r="722">
      <c r="A722" t="inlineStr">
        <is>
          <t>603688</t>
        </is>
      </c>
      <c r="B722" t="n">
        <v>0.001925564821241797</v>
      </c>
      <c r="C722" t="n">
        <v>51.5032679738562</v>
      </c>
      <c r="D722" t="n">
        <v>21.65571929824561</v>
      </c>
      <c r="E722" t="n">
        <v>1.949684210526316</v>
      </c>
    </row>
    <row r="723">
      <c r="A723" t="inlineStr">
        <is>
          <t>600550</t>
        </is>
      </c>
      <c r="B723" t="n">
        <v>0.0009515455454626799</v>
      </c>
      <c r="C723" t="n">
        <v>51.49700598802394</v>
      </c>
      <c r="D723" t="n">
        <v>4.637719298245614</v>
      </c>
      <c r="E723" t="n">
        <v>2.113824561403509</v>
      </c>
    </row>
    <row r="724">
      <c r="A724" t="inlineStr">
        <is>
          <t>600089</t>
        </is>
      </c>
      <c r="B724" t="n">
        <v>0.000475066256576841</v>
      </c>
      <c r="C724" t="n">
        <v>51.25391849529781</v>
      </c>
      <c r="D724" t="n">
        <v>7.458912280701754</v>
      </c>
      <c r="E724" t="n">
        <v>1.776912280701754</v>
      </c>
    </row>
    <row r="725">
      <c r="A725" t="inlineStr">
        <is>
          <t>601001</t>
        </is>
      </c>
      <c r="B725" t="n">
        <v>0.0004098617150941125</v>
      </c>
      <c r="C725" t="n">
        <v>51.17924528301887</v>
      </c>
      <c r="D725" t="n">
        <v>4.484350877192982</v>
      </c>
      <c r="E725" t="n">
        <v>1.22540350877193</v>
      </c>
    </row>
    <row r="726">
      <c r="A726" t="inlineStr">
        <is>
          <t>000157</t>
        </is>
      </c>
      <c r="B726" t="n">
        <v>0.0006671075475381676</v>
      </c>
      <c r="C726" t="n">
        <v>51.16279069767442</v>
      </c>
      <c r="D726" t="n">
        <v>7.166035087719298</v>
      </c>
      <c r="E726" t="n">
        <v>0.9984912280701757</v>
      </c>
    </row>
    <row r="727">
      <c r="A727" t="inlineStr">
        <is>
          <t>600887</t>
        </is>
      </c>
      <c r="B727" t="n">
        <v>0.002579848429362699</v>
      </c>
      <c r="C727" t="n">
        <v>51.15671641791045</v>
      </c>
      <c r="D727" t="n">
        <v>32.94554385964912</v>
      </c>
      <c r="E727" t="n">
        <v>0.9782105263157893</v>
      </c>
    </row>
    <row r="728">
      <c r="A728" t="inlineStr">
        <is>
          <t>600976</t>
        </is>
      </c>
      <c r="B728" t="n">
        <v>0.004354387419333324</v>
      </c>
      <c r="C728" t="n">
        <v>51.07142857142857</v>
      </c>
      <c r="D728" t="n">
        <v>20.35280701754386</v>
      </c>
      <c r="E728" t="n">
        <v>1.552701754385965</v>
      </c>
    </row>
    <row r="729">
      <c r="A729" t="inlineStr">
        <is>
          <t>600527</t>
        </is>
      </c>
      <c r="B729" t="n">
        <v>0.000474169142559527</v>
      </c>
      <c r="C729" t="n">
        <v>50.84745762711864</v>
      </c>
      <c r="D729" t="n">
        <v>2.542070175438596</v>
      </c>
      <c r="E729" t="n">
        <v>5.098912280701755</v>
      </c>
    </row>
    <row r="730">
      <c r="A730" t="inlineStr">
        <is>
          <t>600300</t>
        </is>
      </c>
      <c r="B730" t="n">
        <v>0.0002843548759766653</v>
      </c>
      <c r="C730" t="n">
        <v>50.6578947368421</v>
      </c>
      <c r="D730" t="n">
        <v>3.402070175438596</v>
      </c>
      <c r="E730" t="n">
        <v>2.868842105263158</v>
      </c>
    </row>
    <row r="731">
      <c r="A731" t="inlineStr">
        <is>
          <t>600380</t>
        </is>
      </c>
      <c r="B731" t="n">
        <v>0.002879619859087577</v>
      </c>
      <c r="C731" t="n">
        <v>50.59331175836033</v>
      </c>
      <c r="D731" t="n">
        <v>13.84582456140351</v>
      </c>
      <c r="E731" t="n">
        <v>1.282526315789474</v>
      </c>
    </row>
    <row r="732">
      <c r="A732" t="inlineStr">
        <is>
          <t>000039</t>
        </is>
      </c>
      <c r="B732" t="n">
        <v>0.002096614538331042</v>
      </c>
      <c r="C732" t="n">
        <v>50.57113187954307</v>
      </c>
      <c r="D732" t="n">
        <v>9.431684210526315</v>
      </c>
      <c r="E732" t="n">
        <v>0.9265263157894736</v>
      </c>
    </row>
    <row r="733">
      <c r="A733" t="inlineStr">
        <is>
          <t>600359</t>
        </is>
      </c>
      <c r="B733" t="n">
        <v>0.001660459264868008</v>
      </c>
      <c r="C733" t="n">
        <v>50.50675675675676</v>
      </c>
      <c r="D733" t="n">
        <v>7.778947368421052</v>
      </c>
      <c r="E733" t="n">
        <v>7.147508771929824</v>
      </c>
    </row>
    <row r="734">
      <c r="A734" t="inlineStr">
        <is>
          <t>002007</t>
        </is>
      </c>
      <c r="B734" t="n">
        <v>0.0111131692651518</v>
      </c>
      <c r="C734" t="n">
        <v>50.35714285714285</v>
      </c>
      <c r="D734" t="n">
        <v>40.84491228070175</v>
      </c>
      <c r="E734" t="n">
        <v>1.96540350877193</v>
      </c>
    </row>
    <row r="735">
      <c r="A735" t="inlineStr">
        <is>
          <t>600999</t>
        </is>
      </c>
      <c r="B735" t="n">
        <v>0.002142917524969592</v>
      </c>
      <c r="C735" t="n">
        <v>50.31013094417642</v>
      </c>
      <c r="D735" t="n">
        <v>17.86624561403509</v>
      </c>
      <c r="E735" t="n">
        <v>0.4515087719298246</v>
      </c>
    </row>
    <row r="736">
      <c r="A736" t="inlineStr">
        <is>
          <t>002438</t>
        </is>
      </c>
      <c r="B736" t="n">
        <v>0.001478681397837791</v>
      </c>
      <c r="C736" t="n">
        <v>50.17261219792868</v>
      </c>
      <c r="D736" t="n">
        <v>9.50340350877193</v>
      </c>
      <c r="E736" t="n">
        <v>1.351578947368421</v>
      </c>
    </row>
    <row r="737">
      <c r="A737" t="inlineStr">
        <is>
          <t>002928</t>
        </is>
      </c>
      <c r="B737" t="n">
        <v>0.001918031228757265</v>
      </c>
      <c r="C737" t="n">
        <v>50.13550135501355</v>
      </c>
      <c r="D737" t="n">
        <v>10.03550877192983</v>
      </c>
      <c r="E737" t="n">
        <v>4.292912280701755</v>
      </c>
    </row>
    <row r="738">
      <c r="A738" t="inlineStr">
        <is>
          <t>603337</t>
        </is>
      </c>
      <c r="B738" t="n">
        <v>0.003399426085330414</v>
      </c>
      <c r="C738" t="n">
        <v>50.00000000000002</v>
      </c>
      <c r="D738" t="n">
        <v>22.59073684210526</v>
      </c>
      <c r="E738" t="n">
        <v>0.6406315789473683</v>
      </c>
    </row>
    <row r="739">
      <c r="A739" t="inlineStr">
        <is>
          <t>002283</t>
        </is>
      </c>
      <c r="B739" t="n">
        <v>0.001358389063471508</v>
      </c>
      <c r="C739" t="n">
        <v>50</v>
      </c>
      <c r="D739" t="n">
        <v>4.887929824561403</v>
      </c>
      <c r="E739" t="n">
        <v>2.021263157894737</v>
      </c>
    </row>
    <row r="740">
      <c r="A740" t="inlineStr">
        <is>
          <t>600812</t>
        </is>
      </c>
      <c r="B740" t="n">
        <v>0.002329860416649027</v>
      </c>
      <c r="C740" t="n">
        <v>49.65517241379309</v>
      </c>
      <c r="D740" t="n">
        <v>10.45014035087719</v>
      </c>
      <c r="E740" t="n">
        <v>2.990315789473684</v>
      </c>
    </row>
    <row r="741">
      <c r="A741" t="inlineStr">
        <is>
          <t>688339</t>
        </is>
      </c>
      <c r="B741" t="n">
        <v>0.02872242362382611</v>
      </c>
      <c r="C741" t="n">
        <v>49.63659683625481</v>
      </c>
      <c r="D741" t="n">
        <v>188.5372043010753</v>
      </c>
      <c r="E741" t="n">
        <v>10.48924731182796</v>
      </c>
    </row>
    <row r="742">
      <c r="A742" t="inlineStr">
        <is>
          <t>600610</t>
        </is>
      </c>
      <c r="B742" t="n">
        <v>0.00229828405840092</v>
      </c>
      <c r="C742" t="n">
        <v>49.56521739130435</v>
      </c>
      <c r="D742" t="n">
        <v>2.98740350877193</v>
      </c>
      <c r="E742" t="n">
        <v>2.258070175438596</v>
      </c>
    </row>
    <row r="743">
      <c r="A743" t="inlineStr">
        <is>
          <t>000800</t>
        </is>
      </c>
      <c r="B743" t="n">
        <v>0.00106213220130992</v>
      </c>
      <c r="C743" t="n">
        <v>49.32515337423311</v>
      </c>
      <c r="D743" t="n">
        <v>11.23936842105263</v>
      </c>
      <c r="E743" t="n">
        <v>2.443157894736842</v>
      </c>
    </row>
    <row r="744">
      <c r="A744" t="inlineStr">
        <is>
          <t>600330</t>
        </is>
      </c>
      <c r="B744" t="n">
        <v>0.0009909866604745888</v>
      </c>
      <c r="C744" t="n">
        <v>49.31297709923663</v>
      </c>
      <c r="D744" t="n">
        <v>9.100245614035087</v>
      </c>
      <c r="E744" t="n">
        <v>3.677298245614036</v>
      </c>
    </row>
    <row r="745">
      <c r="A745" t="inlineStr">
        <is>
          <t>002079</t>
        </is>
      </c>
      <c r="B745" t="n">
        <v>0.001120681622594528</v>
      </c>
      <c r="C745" t="n">
        <v>49.25575101488497</v>
      </c>
      <c r="D745" t="n">
        <v>10.82828070175439</v>
      </c>
      <c r="E745" t="n">
        <v>5.786877192982456</v>
      </c>
    </row>
    <row r="746">
      <c r="A746" t="inlineStr">
        <is>
          <t>002469</t>
        </is>
      </c>
      <c r="B746" t="n">
        <v>0.0003803547999918385</v>
      </c>
      <c r="C746" t="n">
        <v>49.1139240506329</v>
      </c>
      <c r="D746" t="n">
        <v>4.650842105263157</v>
      </c>
      <c r="E746" t="n">
        <v>1.929929824561403</v>
      </c>
    </row>
    <row r="747">
      <c r="A747" t="inlineStr">
        <is>
          <t>600731</t>
        </is>
      </c>
      <c r="B747" t="n">
        <v>0.001559881864117562</v>
      </c>
      <c r="C747" t="n">
        <v>49.05913978494623</v>
      </c>
      <c r="D747" t="n">
        <v>8.278666666666666</v>
      </c>
      <c r="E747" t="n">
        <v>3.036105263157895</v>
      </c>
    </row>
    <row r="748">
      <c r="A748" t="inlineStr">
        <is>
          <t>600546</t>
        </is>
      </c>
      <c r="B748" t="n">
        <v>0.002025776931224519</v>
      </c>
      <c r="C748" t="n">
        <v>49.04761904761905</v>
      </c>
      <c r="D748" t="n">
        <v>9.965929824561403</v>
      </c>
      <c r="E748" t="n">
        <v>1.734877192982456</v>
      </c>
    </row>
    <row r="749">
      <c r="A749" t="inlineStr">
        <is>
          <t>002518</t>
        </is>
      </c>
      <c r="B749" t="n">
        <v>0.001092220525636558</v>
      </c>
      <c r="C749" t="n">
        <v>49.04601571268237</v>
      </c>
      <c r="D749" t="n">
        <v>12.87171929824561</v>
      </c>
      <c r="E749" t="n">
        <v>1.973929824561404</v>
      </c>
    </row>
    <row r="750">
      <c r="A750" t="inlineStr">
        <is>
          <t>002824</t>
        </is>
      </c>
      <c r="B750" t="n">
        <v>0.006305245987473849</v>
      </c>
      <c r="C750" t="n">
        <v>48.72727272727273</v>
      </c>
      <c r="D750" t="n">
        <v>17.98680701754386</v>
      </c>
      <c r="E750" t="n">
        <v>5.438421052631579</v>
      </c>
    </row>
    <row r="751">
      <c r="A751" t="inlineStr">
        <is>
          <t>002991</t>
        </is>
      </c>
      <c r="B751" t="n">
        <v>0.01242511410126601</v>
      </c>
      <c r="C751" t="n">
        <v>48.70094965060024</v>
      </c>
      <c r="D751" t="n">
        <v>110.9415151515151</v>
      </c>
      <c r="E751" t="n">
        <v>8.147676767676767</v>
      </c>
    </row>
    <row r="752">
      <c r="A752" t="inlineStr">
        <is>
          <t>002398</t>
        </is>
      </c>
      <c r="B752" t="n">
        <v>0.002046482250244043</v>
      </c>
      <c r="C752" t="n">
        <v>48.60853432282004</v>
      </c>
      <c r="D752" t="n">
        <v>8.872385964912281</v>
      </c>
      <c r="E752" t="n">
        <v>2.64778947368421</v>
      </c>
    </row>
    <row r="753">
      <c r="A753" t="inlineStr">
        <is>
          <t>002610</t>
        </is>
      </c>
      <c r="B753" t="n">
        <v>0.0003576133743705261</v>
      </c>
      <c r="C753" t="n">
        <v>48.60335195530728</v>
      </c>
      <c r="D753" t="n">
        <v>1.87459649122807</v>
      </c>
      <c r="E753" t="n">
        <v>3.643543859649122</v>
      </c>
    </row>
    <row r="754">
      <c r="A754" t="inlineStr">
        <is>
          <t>002845</t>
        </is>
      </c>
      <c r="B754" t="n">
        <v>0.004093825548333156</v>
      </c>
      <c r="C754" t="n">
        <v>48.57468643101481</v>
      </c>
      <c r="D754" t="n">
        <v>23.996</v>
      </c>
      <c r="E754" t="n">
        <v>4.962456140350878</v>
      </c>
    </row>
    <row r="755">
      <c r="A755" t="inlineStr">
        <is>
          <t>000927</t>
        </is>
      </c>
      <c r="B755" t="n">
        <v>0.0002432787181692803</v>
      </c>
      <c r="C755" t="n">
        <v>48.53801169590643</v>
      </c>
      <c r="D755" t="n">
        <v>3.923684210526316</v>
      </c>
      <c r="E755" t="n">
        <v>0.9529473684210528</v>
      </c>
    </row>
    <row r="756">
      <c r="A756" t="inlineStr">
        <is>
          <t>600819</t>
        </is>
      </c>
      <c r="B756" t="n">
        <v>7.92307484801611e-05</v>
      </c>
      <c r="C756" t="n">
        <v>48.39449541284402</v>
      </c>
      <c r="D756" t="n">
        <v>4.69761403508772</v>
      </c>
      <c r="E756" t="n">
        <v>0.8842456140350878</v>
      </c>
    </row>
    <row r="757">
      <c r="A757" t="inlineStr">
        <is>
          <t>688357</t>
        </is>
      </c>
      <c r="B757" t="n">
        <v>0.008333507961514518</v>
      </c>
      <c r="C757" t="n">
        <v>48.31541218637992</v>
      </c>
      <c r="D757" t="n">
        <v>57.7612015503876</v>
      </c>
      <c r="E757" t="n">
        <v>8.464379844961242</v>
      </c>
    </row>
    <row r="758">
      <c r="A758" t="inlineStr">
        <is>
          <t>600460</t>
        </is>
      </c>
      <c r="B758" t="n">
        <v>0.0006920243855540199</v>
      </c>
      <c r="C758" t="n">
        <v>48.28244274809159</v>
      </c>
      <c r="D758" t="n">
        <v>16.3260350877193</v>
      </c>
      <c r="E758" t="n">
        <v>3.670666666666666</v>
      </c>
    </row>
    <row r="759">
      <c r="A759" t="inlineStr">
        <is>
          <t>000729</t>
        </is>
      </c>
      <c r="B759" t="n">
        <v>0.000476555204027393</v>
      </c>
      <c r="C759" t="n">
        <v>48.05414551607446</v>
      </c>
      <c r="D759" t="n">
        <v>6.922982456140351</v>
      </c>
      <c r="E759" t="n">
        <v>0.8324912280701755</v>
      </c>
    </row>
    <row r="760">
      <c r="A760" t="inlineStr">
        <is>
          <t>603026</t>
        </is>
      </c>
      <c r="B760" t="n">
        <v>0.006665101072933373</v>
      </c>
      <c r="C760" t="n">
        <v>48.03370786516854</v>
      </c>
      <c r="D760" t="n">
        <v>37.18087719298245</v>
      </c>
      <c r="E760" t="n">
        <v>4.348631578947369</v>
      </c>
    </row>
    <row r="761">
      <c r="A761" t="inlineStr">
        <is>
          <t>002778</t>
        </is>
      </c>
      <c r="B761" t="n">
        <v>0.001553180519674654</v>
      </c>
      <c r="C761" t="n">
        <v>47.99771167048055</v>
      </c>
      <c r="D761" t="n">
        <v>23.70715789473684</v>
      </c>
      <c r="E761" t="n">
        <v>1.680736842105263</v>
      </c>
    </row>
    <row r="762">
      <c r="A762" t="inlineStr">
        <is>
          <t>603033</t>
        </is>
      </c>
      <c r="B762" t="n">
        <v>0.005148113404631773</v>
      </c>
      <c r="C762" t="n">
        <v>47.96259185036737</v>
      </c>
      <c r="D762" t="n">
        <v>19.9580701754386</v>
      </c>
      <c r="E762" t="n">
        <v>0.9184912280701754</v>
      </c>
    </row>
    <row r="763">
      <c r="A763" t="inlineStr">
        <is>
          <t>002539</t>
        </is>
      </c>
      <c r="B763" t="n">
        <v>0.0009823594736645042</v>
      </c>
      <c r="C763" t="n">
        <v>47.64826175869121</v>
      </c>
      <c r="D763" t="n">
        <v>6.066631578947368</v>
      </c>
      <c r="E763" t="n">
        <v>2.224210526315789</v>
      </c>
    </row>
    <row r="764">
      <c r="A764" t="inlineStr">
        <is>
          <t>002294</t>
        </is>
      </c>
      <c r="B764" t="n">
        <v>0.007733488146203907</v>
      </c>
      <c r="C764" t="n">
        <v>47.59100642398286</v>
      </c>
      <c r="D764" t="n">
        <v>24.67638596491228</v>
      </c>
      <c r="E764" t="n">
        <v>0.6691228070175438</v>
      </c>
    </row>
    <row r="765">
      <c r="A765" t="inlineStr">
        <is>
          <t>002461</t>
        </is>
      </c>
      <c r="B765" t="n">
        <v>0.001437626043754472</v>
      </c>
      <c r="C765" t="n">
        <v>47.48299319727891</v>
      </c>
      <c r="D765" t="n">
        <v>8.707719298245614</v>
      </c>
      <c r="E765" t="n">
        <v>0.706280701754386</v>
      </c>
    </row>
    <row r="766">
      <c r="A766" t="inlineStr">
        <is>
          <t>002499</t>
        </is>
      </c>
      <c r="B766" t="n">
        <v>0.0001955405880026544</v>
      </c>
      <c r="C766" t="n">
        <v>47.44897959183674</v>
      </c>
      <c r="D766" t="n">
        <v>3.878947368421052</v>
      </c>
      <c r="E766" t="n">
        <v>0.9331578947368423</v>
      </c>
    </row>
    <row r="767">
      <c r="A767" t="inlineStr">
        <is>
          <t>000581</t>
        </is>
      </c>
      <c r="B767" t="n">
        <v>0.001841808154636661</v>
      </c>
      <c r="C767" t="n">
        <v>47.34455958549224</v>
      </c>
      <c r="D767" t="n">
        <v>20.93708771929824</v>
      </c>
      <c r="E767" t="n">
        <v>1.314070175438596</v>
      </c>
    </row>
    <row r="768">
      <c r="A768" t="inlineStr">
        <is>
          <t>603833</t>
        </is>
      </c>
      <c r="B768" t="n">
        <v>0.01553619910038772</v>
      </c>
      <c r="C768" t="n">
        <v>47.33806032928736</v>
      </c>
      <c r="D768" t="n">
        <v>91.76028070175438</v>
      </c>
      <c r="E768" t="n">
        <v>0.8181052631578948</v>
      </c>
    </row>
    <row r="769">
      <c r="A769" t="inlineStr">
        <is>
          <t>000426</t>
        </is>
      </c>
      <c r="B769" t="n">
        <v>0.001270113742247544</v>
      </c>
      <c r="C769" t="n">
        <v>47.28682170542635</v>
      </c>
      <c r="D769" t="n">
        <v>6.435578947368421</v>
      </c>
      <c r="E769" t="n">
        <v>1.640035087719298</v>
      </c>
    </row>
    <row r="770">
      <c r="A770" t="inlineStr">
        <is>
          <t>002582</t>
        </is>
      </c>
      <c r="B770" t="n">
        <v>0.001973542543045391</v>
      </c>
      <c r="C770" t="n">
        <v>47.15909090909089</v>
      </c>
      <c r="D770" t="n">
        <v>11.2019649122807</v>
      </c>
      <c r="E770" t="n">
        <v>4.319824561403509</v>
      </c>
    </row>
    <row r="771">
      <c r="A771" t="inlineStr">
        <is>
          <t>002498</t>
        </is>
      </c>
      <c r="B771" t="n">
        <v>0.0007871797596686968</v>
      </c>
      <c r="C771" t="n">
        <v>47.1186440677966</v>
      </c>
      <c r="D771" t="n">
        <v>4.094385964912281</v>
      </c>
      <c r="E771" t="n">
        <v>2.156771929824562</v>
      </c>
    </row>
    <row r="772">
      <c r="A772" t="inlineStr">
        <is>
          <t>000655</t>
        </is>
      </c>
      <c r="B772" t="n">
        <v>0.0004795118480200879</v>
      </c>
      <c r="C772" t="n">
        <v>47.05882352941175</v>
      </c>
      <c r="D772" t="n">
        <v>6.11621052631579</v>
      </c>
      <c r="E772" t="n">
        <v>2.876666666666667</v>
      </c>
    </row>
    <row r="773">
      <c r="A773" t="inlineStr">
        <is>
          <t>600057</t>
        </is>
      </c>
      <c r="B773" t="n">
        <v>0.0009388785221524878</v>
      </c>
      <c r="C773" t="n">
        <v>47.05882352941175</v>
      </c>
      <c r="D773" t="n">
        <v>5.332456140350877</v>
      </c>
      <c r="E773" t="n">
        <v>1.233473684210526</v>
      </c>
    </row>
    <row r="774">
      <c r="A774" t="inlineStr">
        <is>
          <t>601702</t>
        </is>
      </c>
      <c r="B774" t="n">
        <v>0.0006073473133885253</v>
      </c>
      <c r="C774" t="n">
        <v>46.89265536723164</v>
      </c>
      <c r="D774" t="n">
        <v>7.54904109589041</v>
      </c>
      <c r="E774" t="n">
        <v>22.17767123287671</v>
      </c>
    </row>
    <row r="775">
      <c r="A775" t="inlineStr">
        <is>
          <t>002925</t>
        </is>
      </c>
      <c r="B775" t="n">
        <v>0.005438799085154559</v>
      </c>
      <c r="C775" t="n">
        <v>46.89223057644109</v>
      </c>
      <c r="D775" t="n">
        <v>54.9839298245614</v>
      </c>
      <c r="E775" t="n">
        <v>2.767368421052632</v>
      </c>
    </row>
    <row r="776">
      <c r="A776" t="inlineStr">
        <is>
          <t>000789</t>
        </is>
      </c>
      <c r="B776" t="n">
        <v>0.002089645324804302</v>
      </c>
      <c r="C776" t="n">
        <v>46.82981090100109</v>
      </c>
      <c r="D776" t="n">
        <v>13.21350877192983</v>
      </c>
      <c r="E776" t="n">
        <v>3.079052631578947</v>
      </c>
    </row>
    <row r="777">
      <c r="A777" t="inlineStr">
        <is>
          <t>002415</t>
        </is>
      </c>
      <c r="B777" t="n">
        <v>0.003207446671098143</v>
      </c>
      <c r="C777" t="n">
        <v>46.79127725856696</v>
      </c>
      <c r="D777" t="n">
        <v>35.31287719298246</v>
      </c>
      <c r="E777" t="n">
        <v>0.6205263157894738</v>
      </c>
    </row>
    <row r="778">
      <c r="A778" t="inlineStr">
        <is>
          <t>601788</t>
        </is>
      </c>
      <c r="B778" t="n">
        <v>0.006002606049108196</v>
      </c>
      <c r="C778" t="n">
        <v>46.72977624784856</v>
      </c>
      <c r="D778" t="n">
        <v>15.91354385964912</v>
      </c>
      <c r="E778" t="n">
        <v>1.557789473684211</v>
      </c>
    </row>
    <row r="779">
      <c r="A779" t="inlineStr">
        <is>
          <t>000860</t>
        </is>
      </c>
      <c r="B779" t="n">
        <v>0.002774195814424142</v>
      </c>
      <c r="C779" t="n">
        <v>46.70190274841439</v>
      </c>
      <c r="D779" t="n">
        <v>57.5300701754386</v>
      </c>
      <c r="E779" t="n">
        <v>1.502456140350877</v>
      </c>
    </row>
    <row r="780">
      <c r="A780" t="inlineStr">
        <is>
          <t>002160</t>
        </is>
      </c>
      <c r="B780" t="n">
        <v>0.0005481768070618323</v>
      </c>
      <c r="C780" t="n">
        <v>46.55737704918032</v>
      </c>
      <c r="D780" t="n">
        <v>4.230245614035088</v>
      </c>
      <c r="E780" t="n">
        <v>4.938877192982456</v>
      </c>
    </row>
    <row r="781">
      <c r="A781" t="inlineStr">
        <is>
          <t>002182</t>
        </is>
      </c>
      <c r="B781" t="n">
        <v>0.0005833702296093843</v>
      </c>
      <c r="C781" t="n">
        <v>46.54970760233916</v>
      </c>
      <c r="D781" t="n">
        <v>10.09628070175439</v>
      </c>
      <c r="E781" t="n">
        <v>3.579438596491228</v>
      </c>
    </row>
    <row r="782">
      <c r="A782" t="inlineStr">
        <is>
          <t>603859</t>
        </is>
      </c>
      <c r="B782" t="n">
        <v>0.003421798851883159</v>
      </c>
      <c r="C782" t="n">
        <v>46.50505050505049</v>
      </c>
      <c r="D782" t="n">
        <v>33.35185964912281</v>
      </c>
      <c r="E782" t="n">
        <v>2.76740350877193</v>
      </c>
    </row>
    <row r="783">
      <c r="A783" t="inlineStr">
        <is>
          <t>002019</t>
        </is>
      </c>
      <c r="B783" t="n">
        <v>0.004084142727791986</v>
      </c>
      <c r="C783" t="n">
        <v>46.44194756554307</v>
      </c>
      <c r="D783" t="n">
        <v>20.87778947368421</v>
      </c>
      <c r="E783" t="n">
        <v>2.639719298245614</v>
      </c>
    </row>
    <row r="784">
      <c r="A784" t="inlineStr">
        <is>
          <t>600872</t>
        </is>
      </c>
      <c r="B784" t="n">
        <v>0.009965547344608559</v>
      </c>
      <c r="C784" t="n">
        <v>46.36131132294816</v>
      </c>
      <c r="D784" t="n">
        <v>53.94263157894737</v>
      </c>
      <c r="E784" t="n">
        <v>0.9883859649122807</v>
      </c>
    </row>
    <row r="785">
      <c r="A785" t="inlineStr">
        <is>
          <t>600789</t>
        </is>
      </c>
      <c r="B785" t="n">
        <v>0.00126879302412465</v>
      </c>
      <c r="C785" t="n">
        <v>46.1904761904762</v>
      </c>
      <c r="D785" t="n">
        <v>9.166385964912282</v>
      </c>
      <c r="E785" t="n">
        <v>5.748947368421053</v>
      </c>
    </row>
    <row r="786">
      <c r="A786" t="inlineStr">
        <is>
          <t>601233</t>
        </is>
      </c>
      <c r="B786" t="n">
        <v>0.001417669966122652</v>
      </c>
      <c r="C786" t="n">
        <v>45.91194968553458</v>
      </c>
      <c r="D786" t="n">
        <v>14.38750877192982</v>
      </c>
      <c r="E786" t="n">
        <v>1.579578947368421</v>
      </c>
    </row>
    <row r="787">
      <c r="A787" t="inlineStr">
        <is>
          <t>603755</t>
        </is>
      </c>
      <c r="B787" t="n">
        <v>0.01246239914179322</v>
      </c>
      <c r="C787" t="n">
        <v>45.81680830972614</v>
      </c>
      <c r="D787" t="n">
        <v>62.53838596491229</v>
      </c>
      <c r="E787" t="n">
        <v>3.579333333333334</v>
      </c>
    </row>
    <row r="788">
      <c r="A788" t="inlineStr">
        <is>
          <t>603939</t>
        </is>
      </c>
      <c r="B788" t="n">
        <v>0.01423097670305894</v>
      </c>
      <c r="C788" t="n">
        <v>45.80760480987976</v>
      </c>
      <c r="D788" t="n">
        <v>76.72880701754386</v>
      </c>
      <c r="E788" t="n">
        <v>0.6888421052631579</v>
      </c>
    </row>
    <row r="789">
      <c r="A789" t="inlineStr">
        <is>
          <t>600570</t>
        </is>
      </c>
      <c r="B789" t="n">
        <v>0.01357574024999636</v>
      </c>
      <c r="C789" t="n">
        <v>45.69389373513086</v>
      </c>
      <c r="D789" t="n">
        <v>83.29171929824561</v>
      </c>
      <c r="E789" t="n">
        <v>1.849894736842105</v>
      </c>
    </row>
    <row r="790">
      <c r="A790" t="inlineStr">
        <is>
          <t>600842</t>
        </is>
      </c>
      <c r="B790" t="n">
        <v>0.003282093428525536</v>
      </c>
      <c r="C790" t="n">
        <v>45.56830031282588</v>
      </c>
      <c r="D790" t="n">
        <v>9.700491228070177</v>
      </c>
      <c r="E790" t="n">
        <v>0</v>
      </c>
    </row>
    <row r="791">
      <c r="A791" t="inlineStr">
        <is>
          <t>600449</t>
        </is>
      </c>
      <c r="B791" t="n">
        <v>0.001878715734221467</v>
      </c>
      <c r="C791" t="n">
        <v>45.56541019955655</v>
      </c>
      <c r="D791" t="n">
        <v>13.00326315789474</v>
      </c>
      <c r="E791" t="n">
        <v>2.711052631578947</v>
      </c>
    </row>
    <row r="792">
      <c r="A792" t="inlineStr">
        <is>
          <t>600858</t>
        </is>
      </c>
      <c r="B792" t="n">
        <v>0.001032370577283409</v>
      </c>
      <c r="C792" t="n">
        <v>45.398773006135</v>
      </c>
      <c r="D792" t="n">
        <v>5.795894736842105</v>
      </c>
      <c r="E792" t="n">
        <v>0.948561403508772</v>
      </c>
    </row>
    <row r="793">
      <c r="A793" t="inlineStr">
        <is>
          <t>002613</t>
        </is>
      </c>
      <c r="B793" t="n">
        <v>0.0007145275289156035</v>
      </c>
      <c r="C793" t="n">
        <v>45.32374100719425</v>
      </c>
      <c r="D793" t="n">
        <v>3.95501754385965</v>
      </c>
      <c r="E793" t="n">
        <v>5.01519298245614</v>
      </c>
    </row>
    <row r="794">
      <c r="A794" t="inlineStr">
        <is>
          <t>000652</t>
        </is>
      </c>
      <c r="B794" t="n">
        <v>0.002788490411332451</v>
      </c>
      <c r="C794" t="n">
        <v>45.27777777777779</v>
      </c>
      <c r="D794" t="n">
        <v>6.134947368421053</v>
      </c>
      <c r="E794" t="n">
        <v>4.999929824561404</v>
      </c>
    </row>
    <row r="795">
      <c r="A795" t="inlineStr">
        <is>
          <t>002940</t>
        </is>
      </c>
      <c r="B795" t="n">
        <v>0.009610791794653063</v>
      </c>
      <c r="C795" t="n">
        <v>45.12635379061373</v>
      </c>
      <c r="D795" t="n">
        <v>45.02221052631579</v>
      </c>
      <c r="E795" t="n">
        <v>4.17919298245614</v>
      </c>
    </row>
    <row r="796">
      <c r="A796" t="inlineStr">
        <is>
          <t>600158</t>
        </is>
      </c>
      <c r="B796" t="n">
        <v>0.001521207019827925</v>
      </c>
      <c r="C796" t="n">
        <v>44.96047430830041</v>
      </c>
      <c r="D796" t="n">
        <v>10.47771929824561</v>
      </c>
      <c r="E796" t="n">
        <v>3.081789473684211</v>
      </c>
    </row>
    <row r="797">
      <c r="A797" t="inlineStr">
        <is>
          <t>002131</t>
        </is>
      </c>
      <c r="B797" t="n">
        <v>0.0004483834210070243</v>
      </c>
      <c r="C797" t="n">
        <v>44.71153846153844</v>
      </c>
      <c r="D797" t="n">
        <v>3.345894736842105</v>
      </c>
      <c r="E797" t="n">
        <v>4.681052631578947</v>
      </c>
    </row>
    <row r="798">
      <c r="A798" t="inlineStr">
        <is>
          <t>688599</t>
        </is>
      </c>
      <c r="B798" t="n">
        <v>0.001006694800488076</v>
      </c>
      <c r="C798" t="n">
        <v>44.59380479251899</v>
      </c>
      <c r="D798" t="n">
        <v>17.59305970149254</v>
      </c>
      <c r="E798" t="n">
        <v>10.25216417910448</v>
      </c>
    </row>
    <row r="799">
      <c r="A799" t="inlineStr">
        <is>
          <t>600876</t>
        </is>
      </c>
      <c r="B799" t="n">
        <v>0.0005130974177671998</v>
      </c>
      <c r="C799" t="n">
        <v>44.5267489711934</v>
      </c>
      <c r="D799" t="n">
        <v>14.42161403508772</v>
      </c>
      <c r="E799" t="n">
        <v>3.01901754385965</v>
      </c>
    </row>
    <row r="800">
      <c r="A800" t="inlineStr">
        <is>
          <t>002190</t>
        </is>
      </c>
      <c r="B800" t="n">
        <v>0.00171622009101382</v>
      </c>
      <c r="C800" t="n">
        <v>44.46050096339111</v>
      </c>
      <c r="D800" t="n">
        <v>23.90059649122807</v>
      </c>
      <c r="E800" t="n">
        <v>1.272385964912281</v>
      </c>
    </row>
    <row r="801">
      <c r="A801" t="inlineStr">
        <is>
          <t>002312</t>
        </is>
      </c>
      <c r="B801" t="n">
        <v>0.0004544417690164259</v>
      </c>
      <c r="C801" t="n">
        <v>44.35897435897436</v>
      </c>
      <c r="D801" t="n">
        <v>5.160912280701754</v>
      </c>
      <c r="E801" t="n">
        <v>1.816245614035088</v>
      </c>
    </row>
    <row r="802">
      <c r="A802" t="inlineStr">
        <is>
          <t>603429</t>
        </is>
      </c>
      <c r="B802" t="n">
        <v>0.004218132021667534</v>
      </c>
      <c r="C802" t="n">
        <v>44.33319983980777</v>
      </c>
      <c r="D802" t="n">
        <v>31.69231578947368</v>
      </c>
      <c r="E802" t="n">
        <v>1.529859649122807</v>
      </c>
    </row>
    <row r="803">
      <c r="A803" t="inlineStr">
        <is>
          <t>600513</t>
        </is>
      </c>
      <c r="B803" t="n">
        <v>0.002246063983281275</v>
      </c>
      <c r="C803" t="n">
        <v>43.89901823281907</v>
      </c>
      <c r="D803" t="n">
        <v>10.82235087719298</v>
      </c>
      <c r="E803" t="n">
        <v>5.419824561403509</v>
      </c>
    </row>
    <row r="804">
      <c r="A804" t="inlineStr">
        <is>
          <t>002069</t>
        </is>
      </c>
      <c r="B804" t="n">
        <v>0.00078484273978294</v>
      </c>
      <c r="C804" t="n">
        <v>43.87096774193549</v>
      </c>
      <c r="D804" t="n">
        <v>3.375684210526317</v>
      </c>
      <c r="E804" t="n">
        <v>2.504666666666667</v>
      </c>
    </row>
    <row r="805">
      <c r="A805" t="inlineStr">
        <is>
          <t>600276</t>
        </is>
      </c>
      <c r="B805" t="n">
        <v>0.003798819506254673</v>
      </c>
      <c r="C805" t="n">
        <v>43.70624752344474</v>
      </c>
      <c r="D805" t="n">
        <v>83.13322807017545</v>
      </c>
      <c r="E805" t="n">
        <v>0.493859649122807</v>
      </c>
    </row>
    <row r="806">
      <c r="A806" t="inlineStr">
        <is>
          <t>002318</t>
        </is>
      </c>
      <c r="B806" t="n">
        <v>0.0004838607181518572</v>
      </c>
      <c r="C806" t="n">
        <v>43.47826086956523</v>
      </c>
      <c r="D806" t="n">
        <v>8.53736842105263</v>
      </c>
      <c r="E806" t="n">
        <v>2.081122807017544</v>
      </c>
    </row>
    <row r="807">
      <c r="A807" t="inlineStr">
        <is>
          <t>600621</t>
        </is>
      </c>
      <c r="B807" t="n">
        <v>0.001917409691361188</v>
      </c>
      <c r="C807" t="n">
        <v>43.30484330484332</v>
      </c>
      <c r="D807" t="n">
        <v>17.6338596491228</v>
      </c>
      <c r="E807" t="n">
        <v>5.402701754385965</v>
      </c>
    </row>
    <row r="808">
      <c r="A808" t="inlineStr">
        <is>
          <t>600119</t>
        </is>
      </c>
      <c r="B808" t="n">
        <v>0.001487024742305286</v>
      </c>
      <c r="C808" t="n">
        <v>43.29710144927537</v>
      </c>
      <c r="D808" t="n">
        <v>7.122877192982456</v>
      </c>
      <c r="E808" t="n">
        <v>1.003438596491228</v>
      </c>
    </row>
    <row r="809">
      <c r="A809" t="inlineStr">
        <is>
          <t>600636</t>
        </is>
      </c>
      <c r="B809" t="n">
        <v>0.001133759480259799</v>
      </c>
      <c r="C809" t="n">
        <v>43.21110009910802</v>
      </c>
      <c r="D809" t="n">
        <v>12.42010526315789</v>
      </c>
      <c r="E809" t="n">
        <v>1.423649122807018</v>
      </c>
    </row>
    <row r="810">
      <c r="A810" t="inlineStr">
        <is>
          <t>002091</t>
        </is>
      </c>
      <c r="B810" t="n">
        <v>0.0002602853535640308</v>
      </c>
      <c r="C810" t="n">
        <v>43.0167597765363</v>
      </c>
      <c r="D810" t="n">
        <v>6.461929824561404</v>
      </c>
      <c r="E810" t="n">
        <v>1.363157894736842</v>
      </c>
    </row>
    <row r="811">
      <c r="A811" t="inlineStr">
        <is>
          <t>600396</t>
        </is>
      </c>
      <c r="B811" t="n">
        <v>0.0002472097884840266</v>
      </c>
      <c r="C811" t="n">
        <v>42.85714285714286</v>
      </c>
      <c r="D811" t="n">
        <v>2.313473684210527</v>
      </c>
      <c r="E811" t="n">
        <v>1.231122807017544</v>
      </c>
    </row>
    <row r="812">
      <c r="A812" t="inlineStr">
        <is>
          <t>603989</t>
        </is>
      </c>
      <c r="B812" t="n">
        <v>0.001973210928505093</v>
      </c>
      <c r="C812" t="n">
        <v>42.84946236559139</v>
      </c>
      <c r="D812" t="n">
        <v>25.96357894736842</v>
      </c>
      <c r="E812" t="n">
        <v>0.8009824561403508</v>
      </c>
    </row>
    <row r="813">
      <c r="A813" t="inlineStr">
        <is>
          <t>603658</t>
        </is>
      </c>
      <c r="B813" t="n">
        <v>0.01531129348501879</v>
      </c>
      <c r="C813" t="n">
        <v>42.79233870967742</v>
      </c>
      <c r="D813" t="n">
        <v>135.9719649122807</v>
      </c>
      <c r="E813" t="n">
        <v>0.4785614035087719</v>
      </c>
    </row>
    <row r="814">
      <c r="A814" t="inlineStr">
        <is>
          <t>000513</t>
        </is>
      </c>
      <c r="B814" t="n">
        <v>0.004986649876087616</v>
      </c>
      <c r="C814" t="n">
        <v>42.75568181818183</v>
      </c>
      <c r="D814" t="n">
        <v>41.60214035087719</v>
      </c>
      <c r="E814" t="n">
        <v>1.679543859649123</v>
      </c>
    </row>
    <row r="815">
      <c r="A815" t="inlineStr">
        <is>
          <t>600295</t>
        </is>
      </c>
      <c r="B815" t="n">
        <v>0.0005326839458082951</v>
      </c>
      <c r="C815" t="n">
        <v>42.65091863517058</v>
      </c>
      <c r="D815" t="n">
        <v>8.327403508771932</v>
      </c>
      <c r="E815" t="n">
        <v>1.554456140350877</v>
      </c>
    </row>
    <row r="816">
      <c r="A816" t="inlineStr">
        <is>
          <t>603993</t>
        </is>
      </c>
      <c r="B816" t="n">
        <v>0.000198990997775046</v>
      </c>
      <c r="C816" t="n">
        <v>42.60869565217391</v>
      </c>
      <c r="D816" t="n">
        <v>4.006771929824561</v>
      </c>
      <c r="E816" t="n">
        <v>1.084456140350877</v>
      </c>
    </row>
    <row r="817">
      <c r="A817" t="inlineStr">
        <is>
          <t>002723</t>
        </is>
      </c>
      <c r="B817" t="n">
        <v>0.002393349480517319</v>
      </c>
      <c r="C817" t="n">
        <v>42.57731958762887</v>
      </c>
      <c r="D817" t="n">
        <v>12.09529824561404</v>
      </c>
      <c r="E817" t="n">
        <v>2.22259649122807</v>
      </c>
    </row>
    <row r="818">
      <c r="A818" t="inlineStr">
        <is>
          <t>002227</t>
        </is>
      </c>
      <c r="B818" t="n">
        <v>0.001186819137388291</v>
      </c>
      <c r="C818" t="n">
        <v>42.55514705882353</v>
      </c>
      <c r="D818" t="n">
        <v>13.59810526315789</v>
      </c>
      <c r="E818" t="n">
        <v>2.48340350877193</v>
      </c>
    </row>
    <row r="819">
      <c r="A819" t="inlineStr">
        <is>
          <t>002340</t>
        </is>
      </c>
      <c r="B819" t="n">
        <v>0.0002002535612852328</v>
      </c>
      <c r="C819" t="n">
        <v>42.47787610619471</v>
      </c>
      <c r="D819" t="n">
        <v>5.001122807017544</v>
      </c>
      <c r="E819" t="n">
        <v>3.200771929824561</v>
      </c>
    </row>
    <row r="820">
      <c r="A820" t="inlineStr">
        <is>
          <t>603697</t>
        </is>
      </c>
      <c r="B820" t="n">
        <v>0.004900097519977902</v>
      </c>
      <c r="C820" t="n">
        <v>42.36933797909408</v>
      </c>
      <c r="D820" t="n">
        <v>17.55635087719298</v>
      </c>
      <c r="E820" t="n">
        <v>9.126912280701752</v>
      </c>
    </row>
    <row r="821">
      <c r="A821" t="inlineStr">
        <is>
          <t>600185</t>
        </is>
      </c>
      <c r="B821" t="n">
        <v>0.005945273024636041</v>
      </c>
      <c r="C821" t="n">
        <v>42.25092250922508</v>
      </c>
      <c r="D821" t="n">
        <v>8.030947368421053</v>
      </c>
      <c r="E821" t="n">
        <v>1.441017543859649</v>
      </c>
    </row>
    <row r="822">
      <c r="A822" t="inlineStr">
        <is>
          <t>600203</t>
        </is>
      </c>
      <c r="B822" t="n">
        <v>0.001323337304449525</v>
      </c>
      <c r="C822" t="n">
        <v>42.22873900293254</v>
      </c>
      <c r="D822" t="n">
        <v>8.478631578947368</v>
      </c>
      <c r="E822" t="n">
        <v>3.439087719298246</v>
      </c>
    </row>
    <row r="823">
      <c r="A823" t="inlineStr">
        <is>
          <t>600609</t>
        </is>
      </c>
      <c r="B823" t="n">
        <v>0.001444904226137835</v>
      </c>
      <c r="C823" t="n">
        <v>42.07920792079207</v>
      </c>
      <c r="D823" t="n">
        <v>5.351929824561404</v>
      </c>
      <c r="E823" t="n">
        <v>1.483122807017544</v>
      </c>
    </row>
    <row r="824">
      <c r="A824" t="inlineStr">
        <is>
          <t>601990</t>
        </is>
      </c>
      <c r="B824" t="n">
        <v>0.00173945224821035</v>
      </c>
      <c r="C824" t="n">
        <v>42.014742014742</v>
      </c>
      <c r="D824" t="n">
        <v>13.37635087719298</v>
      </c>
      <c r="E824" t="n">
        <v>5.098771929824562</v>
      </c>
    </row>
    <row r="825">
      <c r="A825" t="inlineStr">
        <is>
          <t>000672</t>
        </is>
      </c>
      <c r="B825" t="n">
        <v>0.003335622615984973</v>
      </c>
      <c r="C825" t="n">
        <v>42.01012292118583</v>
      </c>
      <c r="D825" t="n">
        <v>21.85610526315789</v>
      </c>
      <c r="E825" t="n">
        <v>2.187964912280702</v>
      </c>
    </row>
    <row r="826">
      <c r="A826" t="inlineStr">
        <is>
          <t>603260</t>
        </is>
      </c>
      <c r="B826" t="n">
        <v>0.002227872272649007</v>
      </c>
      <c r="C826" t="n">
        <v>41.94809811589051</v>
      </c>
      <c r="D826" t="n">
        <v>29.09136842105263</v>
      </c>
      <c r="E826" t="n">
        <v>1.070421052631579</v>
      </c>
    </row>
    <row r="827">
      <c r="A827" t="inlineStr">
        <is>
          <t>603507</t>
        </is>
      </c>
      <c r="B827" t="n">
        <v>0.002110229176614264</v>
      </c>
      <c r="C827" t="n">
        <v>41.4547604967475</v>
      </c>
      <c r="D827" t="n">
        <v>24.7661052631579</v>
      </c>
      <c r="E827" t="n">
        <v>1.320140350877193</v>
      </c>
    </row>
    <row r="828">
      <c r="A828" t="inlineStr">
        <is>
          <t>603035</t>
        </is>
      </c>
      <c r="B828" t="n">
        <v>0.001304407887783674</v>
      </c>
      <c r="C828" t="n">
        <v>41.38309549945116</v>
      </c>
      <c r="D828" t="n">
        <v>13.18652631578948</v>
      </c>
      <c r="E828" t="n">
        <v>3.949578947368421</v>
      </c>
    </row>
    <row r="829">
      <c r="A829" t="inlineStr">
        <is>
          <t>603087</t>
        </is>
      </c>
      <c r="B829" t="n">
        <v>0.04245896062336908</v>
      </c>
      <c r="C829" t="n">
        <v>41.36872121079183</v>
      </c>
      <c r="D829" t="n">
        <v>146.369674796748</v>
      </c>
      <c r="E829" t="n">
        <v>5.020162601626016</v>
      </c>
    </row>
    <row r="830">
      <c r="A830" t="inlineStr">
        <is>
          <t>603700</t>
        </is>
      </c>
      <c r="B830" t="n">
        <v>0.003848548924862369</v>
      </c>
      <c r="C830" t="n">
        <v>41.16719242902209</v>
      </c>
      <c r="D830" t="n">
        <v>26.66842105263158</v>
      </c>
      <c r="E830" t="n">
        <v>3.386140350877193</v>
      </c>
    </row>
    <row r="831">
      <c r="A831" t="inlineStr">
        <is>
          <t>600360</t>
        </is>
      </c>
      <c r="B831" t="n">
        <v>0.0007098423276031321</v>
      </c>
      <c r="C831" t="n">
        <v>41.01307189542484</v>
      </c>
      <c r="D831" t="n">
        <v>8.023157894736844</v>
      </c>
      <c r="E831" t="n">
        <v>6.088456140350877</v>
      </c>
    </row>
    <row r="832">
      <c r="A832" t="inlineStr">
        <is>
          <t>603979</t>
        </is>
      </c>
      <c r="B832" t="n">
        <v>0.0008931828551606535</v>
      </c>
      <c r="C832" t="n">
        <v>40.9307875894988</v>
      </c>
      <c r="D832" t="n">
        <v>10.05028070175439</v>
      </c>
      <c r="E832" t="n">
        <v>1.012070175438597</v>
      </c>
    </row>
    <row r="833">
      <c r="A833" t="inlineStr">
        <is>
          <t>688567</t>
        </is>
      </c>
      <c r="B833" t="n">
        <v>0.001271003689578335</v>
      </c>
      <c r="C833" t="n">
        <v>40.91559370529328</v>
      </c>
      <c r="D833" t="n">
        <v>29.23339449541285</v>
      </c>
      <c r="E833" t="n">
        <v>7.60788990825688</v>
      </c>
    </row>
    <row r="834">
      <c r="A834" t="inlineStr">
        <is>
          <t>600723</t>
        </is>
      </c>
      <c r="B834" t="n">
        <v>0.002660349446061243</v>
      </c>
      <c r="C834" t="n">
        <v>40.79173838209984</v>
      </c>
      <c r="D834" t="n">
        <v>7.746280701754386</v>
      </c>
      <c r="E834" t="n">
        <v>1.288666666666667</v>
      </c>
    </row>
    <row r="835">
      <c r="A835" t="inlineStr">
        <is>
          <t>600219</t>
        </is>
      </c>
      <c r="B835" t="n">
        <v>0.0001025848894648914</v>
      </c>
      <c r="C835" t="n">
        <v>40.19138755980862</v>
      </c>
      <c r="D835" t="n">
        <v>2.267894736842105</v>
      </c>
      <c r="E835" t="n">
        <v>0.8547017543859649</v>
      </c>
    </row>
    <row r="836">
      <c r="A836" t="inlineStr">
        <is>
          <t>600350</t>
        </is>
      </c>
      <c r="B836" t="n">
        <v>0.0007183570350375251</v>
      </c>
      <c r="C836" t="n">
        <v>40.09216589861752</v>
      </c>
      <c r="D836" t="n">
        <v>5.234736842105264</v>
      </c>
      <c r="E836" t="n">
        <v>0.2013333333333333</v>
      </c>
    </row>
    <row r="837">
      <c r="A837" t="inlineStr">
        <is>
          <t>603358</t>
        </is>
      </c>
      <c r="B837" t="n">
        <v>0.0009343029819704852</v>
      </c>
      <c r="C837" t="n">
        <v>40.01512859304086</v>
      </c>
      <c r="D837" t="n">
        <v>16.61242105263158</v>
      </c>
      <c r="E837" t="n">
        <v>0.9663508771929823</v>
      </c>
    </row>
    <row r="838">
      <c r="A838" t="inlineStr">
        <is>
          <t>600733</t>
        </is>
      </c>
      <c r="B838" t="n">
        <v>0.0004423345505351523</v>
      </c>
      <c r="C838" t="n">
        <v>39.99999999999999</v>
      </c>
      <c r="D838" t="n">
        <v>6.435017543859649</v>
      </c>
      <c r="E838" t="n">
        <v>1.726315789473684</v>
      </c>
    </row>
    <row r="839">
      <c r="A839" t="inlineStr">
        <is>
          <t>603686</t>
        </is>
      </c>
      <c r="B839" t="n">
        <v>0.006246866698608006</v>
      </c>
      <c r="C839" t="n">
        <v>39.94685562444642</v>
      </c>
      <c r="D839" t="n">
        <v>17.96273684210526</v>
      </c>
      <c r="E839" t="n">
        <v>2.688035087719298</v>
      </c>
    </row>
    <row r="840">
      <c r="A840" t="inlineStr">
        <is>
          <t>688008</t>
        </is>
      </c>
      <c r="B840" t="n">
        <v>0.006461154791327525</v>
      </c>
      <c r="C840" t="n">
        <v>39.78775510204082</v>
      </c>
      <c r="D840" t="n">
        <v>84.19340350877192</v>
      </c>
      <c r="E840" t="n">
        <v>5.151122807017544</v>
      </c>
    </row>
    <row r="841">
      <c r="A841" t="inlineStr">
        <is>
          <t>600686</t>
        </is>
      </c>
      <c r="B841" t="n">
        <v>0.0002907776230903957</v>
      </c>
      <c r="C841" t="n">
        <v>39.69571230982019</v>
      </c>
      <c r="D841" t="n">
        <v>6.652140350877192</v>
      </c>
      <c r="E841" t="n">
        <v>1.515298245614035</v>
      </c>
    </row>
    <row r="842">
      <c r="A842" t="inlineStr">
        <is>
          <t>600726</t>
        </is>
      </c>
      <c r="B842" t="n">
        <v>0.0001739108945684532</v>
      </c>
      <c r="C842" t="n">
        <v>39.39393939393938</v>
      </c>
      <c r="D842" t="n">
        <v>1.998175438596491</v>
      </c>
      <c r="E842" t="n">
        <v>1.069052631578947</v>
      </c>
    </row>
    <row r="843">
      <c r="A843" t="inlineStr">
        <is>
          <t>600207</t>
        </is>
      </c>
      <c r="B843" t="n">
        <v>0.0002355053620763351</v>
      </c>
      <c r="C843" t="n">
        <v>39.22764227642277</v>
      </c>
      <c r="D843" t="n">
        <v>4.852491228070176</v>
      </c>
      <c r="E843" t="n">
        <v>1.088842105263158</v>
      </c>
    </row>
    <row r="844">
      <c r="A844" t="inlineStr">
        <is>
          <t>603612</t>
        </is>
      </c>
      <c r="B844" t="n">
        <v>0.001276479507334123</v>
      </c>
      <c r="C844" t="n">
        <v>38.74501992031873</v>
      </c>
      <c r="D844" t="n">
        <v>12.70912280701754</v>
      </c>
      <c r="E844" t="n">
        <v>3.094491228070176</v>
      </c>
    </row>
    <row r="845">
      <c r="A845" t="inlineStr">
        <is>
          <t>600303</t>
        </is>
      </c>
      <c r="B845" t="n">
        <v>0.0002210679669073372</v>
      </c>
      <c r="C845" t="n">
        <v>38.63636363636363</v>
      </c>
      <c r="D845" t="n">
        <v>3.718315789473684</v>
      </c>
      <c r="E845" t="n">
        <v>3.647263157894737</v>
      </c>
    </row>
    <row r="846">
      <c r="A846" t="inlineStr">
        <is>
          <t>600039</t>
        </is>
      </c>
      <c r="B846" t="n">
        <v>0.0003017982390954449</v>
      </c>
      <c r="C846" t="n">
        <v>38.62928348909658</v>
      </c>
      <c r="D846" t="n">
        <v>3.943017543859649</v>
      </c>
      <c r="E846" t="n">
        <v>0.8030526315789474</v>
      </c>
    </row>
    <row r="847">
      <c r="A847" t="inlineStr">
        <is>
          <t>601179</t>
        </is>
      </c>
      <c r="B847" t="n">
        <v>0.0006875087174061799</v>
      </c>
      <c r="C847" t="n">
        <v>38.57142857142857</v>
      </c>
      <c r="D847" t="n">
        <v>4.580982456140351</v>
      </c>
      <c r="E847" t="n">
        <v>1.102070175438597</v>
      </c>
    </row>
    <row r="848">
      <c r="A848" t="inlineStr">
        <is>
          <t>600720</t>
        </is>
      </c>
      <c r="B848" t="n">
        <v>0.002568707000591576</v>
      </c>
      <c r="C848" t="n">
        <v>38.31967213114756</v>
      </c>
      <c r="D848" t="n">
        <v>14.65775438596492</v>
      </c>
      <c r="E848" t="n">
        <v>3.386771929824561</v>
      </c>
    </row>
    <row r="849">
      <c r="A849" t="inlineStr">
        <is>
          <t>603661</t>
        </is>
      </c>
      <c r="B849" t="n">
        <v>0.01558644908918573</v>
      </c>
      <c r="C849" t="n">
        <v>38.24369966224992</v>
      </c>
      <c r="D849" t="n">
        <v>51.33357894736842</v>
      </c>
      <c r="E849" t="n">
        <v>4.964842105263159</v>
      </c>
    </row>
    <row r="850">
      <c r="A850" t="inlineStr">
        <is>
          <t>600193</t>
        </is>
      </c>
      <c r="B850" t="n">
        <v>0.0003690431139036254</v>
      </c>
      <c r="C850" t="n">
        <v>38.2183908045977</v>
      </c>
      <c r="D850" t="n">
        <v>4.216105263157893</v>
      </c>
      <c r="E850" t="n">
        <v>0.4347017543859649</v>
      </c>
    </row>
    <row r="851">
      <c r="A851" t="inlineStr">
        <is>
          <t>601015</t>
        </is>
      </c>
      <c r="B851" t="n">
        <v>0.0001764436199882688</v>
      </c>
      <c r="C851" t="n">
        <v>38.0664652567976</v>
      </c>
      <c r="D851" t="n">
        <v>2.99238596491228</v>
      </c>
      <c r="E851" t="n">
        <v>0.9691578947368422</v>
      </c>
    </row>
    <row r="852">
      <c r="A852" t="inlineStr">
        <is>
          <t>688005</t>
        </is>
      </c>
      <c r="B852" t="n">
        <v>0.003925685533787751</v>
      </c>
      <c r="C852" t="n">
        <v>37.57355001400955</v>
      </c>
      <c r="D852" t="n">
        <v>33.38578947368421</v>
      </c>
      <c r="E852" t="n">
        <v>6.854526315789474</v>
      </c>
    </row>
    <row r="853">
      <c r="A853" t="inlineStr">
        <is>
          <t>603728</t>
        </is>
      </c>
      <c r="B853" t="n">
        <v>0.002856589992503643</v>
      </c>
      <c r="C853" t="n">
        <v>37.40648379052372</v>
      </c>
      <c r="D853" t="n">
        <v>14.23168421052631</v>
      </c>
      <c r="E853" t="n">
        <v>1.588491228070176</v>
      </c>
    </row>
    <row r="854">
      <c r="A854" t="inlineStr">
        <is>
          <t>600362</t>
        </is>
      </c>
      <c r="B854" t="n">
        <v>0.001040622994905391</v>
      </c>
      <c r="C854" t="n">
        <v>37.13286713286712</v>
      </c>
      <c r="D854" t="n">
        <v>15.04817543859649</v>
      </c>
      <c r="E854" t="n">
        <v>1.385333333333334</v>
      </c>
    </row>
    <row r="855">
      <c r="A855" t="inlineStr">
        <is>
          <t>600549</t>
        </is>
      </c>
      <c r="B855" t="n">
        <v>0.0006433370158917723</v>
      </c>
      <c r="C855" t="n">
        <v>36.67953667953667</v>
      </c>
      <c r="D855" t="n">
        <v>13.21259649122807</v>
      </c>
      <c r="E855" t="n">
        <v>1.261578947368421</v>
      </c>
    </row>
    <row r="856">
      <c r="A856" t="inlineStr">
        <is>
          <t>603031</t>
        </is>
      </c>
      <c r="B856" t="n">
        <v>0.004242559295631426</v>
      </c>
      <c r="C856" t="n">
        <v>36.58838071693449</v>
      </c>
      <c r="D856" t="n">
        <v>29.51063157894737</v>
      </c>
      <c r="E856" t="n">
        <v>1.612982456140351</v>
      </c>
    </row>
    <row r="857">
      <c r="A857" t="inlineStr">
        <is>
          <t>603931</t>
        </is>
      </c>
      <c r="B857" t="n">
        <v>0.002205029661623706</v>
      </c>
      <c r="C857" t="n">
        <v>36.57031503734978</v>
      </c>
      <c r="D857" t="n">
        <v>48.82348837209303</v>
      </c>
      <c r="E857" t="n">
        <v>12.02895348837209</v>
      </c>
    </row>
    <row r="858">
      <c r="A858" t="inlineStr">
        <is>
          <t>600292</t>
        </is>
      </c>
      <c r="B858" t="n">
        <v>9.228640401051533e-05</v>
      </c>
      <c r="C858" t="n">
        <v>36.33156966490301</v>
      </c>
      <c r="D858" t="n">
        <v>5.357333333333333</v>
      </c>
      <c r="E858" t="n">
        <v>0.5458947368421052</v>
      </c>
    </row>
    <row r="859">
      <c r="A859" t="inlineStr">
        <is>
          <t>603868</t>
        </is>
      </c>
      <c r="B859" t="n">
        <v>0.006803323473723643</v>
      </c>
      <c r="C859" t="n">
        <v>35.74580759046777</v>
      </c>
      <c r="D859" t="n">
        <v>44.12291228070175</v>
      </c>
      <c r="E859" t="n">
        <v>0.2587017543859649</v>
      </c>
    </row>
    <row r="860">
      <c r="A860" t="inlineStr">
        <is>
          <t>603387</t>
        </is>
      </c>
      <c r="B860" t="n">
        <v>0.004362228649539225</v>
      </c>
      <c r="C860" t="n">
        <v>35.25835866261397</v>
      </c>
      <c r="D860" t="n">
        <v>32.64</v>
      </c>
      <c r="E860" t="n">
        <v>3.696035087719298</v>
      </c>
    </row>
    <row r="861">
      <c r="A861" t="inlineStr">
        <is>
          <t>600654</t>
        </is>
      </c>
      <c r="B861" t="n">
        <v>0.0001436530211389212</v>
      </c>
      <c r="C861" t="n">
        <v>35.15625</v>
      </c>
      <c r="D861" t="n">
        <v>1.755017543859649</v>
      </c>
      <c r="E861" t="n">
        <v>1.07778947368421</v>
      </c>
    </row>
    <row r="862">
      <c r="A862" t="inlineStr">
        <is>
          <t>603100</t>
        </is>
      </c>
      <c r="B862" t="n">
        <v>0.0007653434612376948</v>
      </c>
      <c r="C862" t="n">
        <v>35.04901960784312</v>
      </c>
      <c r="D862" t="n">
        <v>9.24501754385965</v>
      </c>
      <c r="E862" t="n">
        <v>0.8283157894736842</v>
      </c>
    </row>
    <row r="863">
      <c r="A863" t="inlineStr">
        <is>
          <t>603355</t>
        </is>
      </c>
      <c r="B863" t="n">
        <v>0.003760880477038723</v>
      </c>
      <c r="C863" t="n">
        <v>34.56284153005464</v>
      </c>
      <c r="D863" t="n">
        <v>26.16263157894737</v>
      </c>
      <c r="E863" t="n">
        <v>0.4632631578947368</v>
      </c>
    </row>
    <row r="864">
      <c r="A864" t="inlineStr">
        <is>
          <t>603002</t>
        </is>
      </c>
      <c r="B864" t="n">
        <v>0.000362046451994845</v>
      </c>
      <c r="C864" t="n">
        <v>34.19023136246786</v>
      </c>
      <c r="D864" t="n">
        <v>4.867157894736842</v>
      </c>
      <c r="E864" t="n">
        <v>2.380421052631579</v>
      </c>
    </row>
    <row r="865">
      <c r="A865" t="inlineStr">
        <is>
          <t>601231</t>
        </is>
      </c>
      <c r="B865" t="n">
        <v>0.001836531058281</v>
      </c>
      <c r="C865" t="n">
        <v>34.18259023354564</v>
      </c>
      <c r="D865" t="n">
        <v>20.33877192982456</v>
      </c>
      <c r="E865" t="n">
        <v>1.182947368421053</v>
      </c>
    </row>
    <row r="866">
      <c r="A866" t="inlineStr">
        <is>
          <t>688516</t>
        </is>
      </c>
      <c r="B866" t="n">
        <v>0.005225371623646167</v>
      </c>
      <c r="C866" t="n">
        <v>34.11003236245955</v>
      </c>
      <c r="D866" t="n">
        <v>69.35148648648649</v>
      </c>
      <c r="E866" t="n">
        <v>11.05662162162162</v>
      </c>
    </row>
    <row r="867">
      <c r="A867" t="inlineStr">
        <is>
          <t>603008</t>
        </is>
      </c>
      <c r="B867" t="n">
        <v>0.001114836806591426</v>
      </c>
      <c r="C867" t="n">
        <v>33.75558867362145</v>
      </c>
      <c r="D867" t="n">
        <v>13.71354385964912</v>
      </c>
      <c r="E867" t="n">
        <v>1.771649122807018</v>
      </c>
    </row>
    <row r="868">
      <c r="A868" t="inlineStr">
        <is>
          <t>600477</t>
        </is>
      </c>
      <c r="B868" t="n">
        <v>0.0004311856130697495</v>
      </c>
      <c r="C868" t="n">
        <v>33.45454545454545</v>
      </c>
      <c r="D868" t="n">
        <v>3.791157894736842</v>
      </c>
      <c r="E868" t="n">
        <v>1.42119298245614</v>
      </c>
    </row>
    <row r="869">
      <c r="A869" t="inlineStr">
        <is>
          <t>600216</t>
        </is>
      </c>
      <c r="B869" t="n">
        <v>0.001444144307522451</v>
      </c>
      <c r="C869" t="n">
        <v>33.36703741152678</v>
      </c>
      <c r="D869" t="n">
        <v>15.25978947368421</v>
      </c>
      <c r="E869" t="n">
        <v>3.16940350877193</v>
      </c>
    </row>
    <row r="870">
      <c r="A870" t="inlineStr">
        <is>
          <t>603787</t>
        </is>
      </c>
      <c r="B870" t="n">
        <v>0.01221247065798654</v>
      </c>
      <c r="C870" t="n">
        <v>33.27882256745707</v>
      </c>
      <c r="D870" t="n">
        <v>19.53473684210526</v>
      </c>
      <c r="E870" t="n">
        <v>5.362385964912281</v>
      </c>
    </row>
    <row r="871">
      <c r="A871" t="inlineStr">
        <is>
          <t>603626</t>
        </is>
      </c>
      <c r="B871" t="n">
        <v>0.002032814980136659</v>
      </c>
      <c r="C871" t="n">
        <v>32.81437125748503</v>
      </c>
      <c r="D871" t="n">
        <v>12.4839649122807</v>
      </c>
      <c r="E871" t="n">
        <v>2.820666666666666</v>
      </c>
    </row>
    <row r="872">
      <c r="A872" t="inlineStr">
        <is>
          <t>600834</t>
        </is>
      </c>
      <c r="B872" t="n">
        <v>0.002924171130834741</v>
      </c>
      <c r="C872" t="n">
        <v>32.8125</v>
      </c>
      <c r="D872" t="n">
        <v>9.076912280701755</v>
      </c>
      <c r="E872" t="n">
        <v>2.226947368421053</v>
      </c>
    </row>
    <row r="873">
      <c r="A873" t="inlineStr">
        <is>
          <t>600983</t>
        </is>
      </c>
      <c r="B873" t="n">
        <v>0.0009707990748413149</v>
      </c>
      <c r="C873" t="n">
        <v>32.73453093812378</v>
      </c>
      <c r="D873" t="n">
        <v>5.557017543859649</v>
      </c>
      <c r="E873" t="n">
        <v>1.776947368421053</v>
      </c>
    </row>
    <row r="874">
      <c r="A874" t="inlineStr">
        <is>
          <t>688037</t>
        </is>
      </c>
      <c r="B874" t="n">
        <v>0.01077193826856544</v>
      </c>
      <c r="C874" t="n">
        <v>32.71202236719479</v>
      </c>
      <c r="D874" t="n">
        <v>112.66028</v>
      </c>
      <c r="E874" t="n">
        <v>16.79316</v>
      </c>
    </row>
    <row r="875">
      <c r="A875" t="inlineStr">
        <is>
          <t>603598</t>
        </is>
      </c>
      <c r="B875" t="n">
        <v>0.002445981178541899</v>
      </c>
      <c r="C875" t="n">
        <v>32.64058679706601</v>
      </c>
      <c r="D875" t="n">
        <v>13.43270175438596</v>
      </c>
      <c r="E875" t="n">
        <v>4.748807017543859</v>
      </c>
    </row>
    <row r="876">
      <c r="A876" t="inlineStr">
        <is>
          <t>688299</t>
        </is>
      </c>
      <c r="B876" t="n">
        <v>0.002101019360263954</v>
      </c>
      <c r="C876" t="n">
        <v>32.59887005649718</v>
      </c>
      <c r="D876" t="n">
        <v>23.86884892086331</v>
      </c>
      <c r="E876" t="n">
        <v>8.293021582733813</v>
      </c>
    </row>
    <row r="877">
      <c r="A877" t="inlineStr">
        <is>
          <t>603909</t>
        </is>
      </c>
      <c r="B877" t="n">
        <v>0.001043241229883024</v>
      </c>
      <c r="C877" t="n">
        <v>32.55463451394122</v>
      </c>
      <c r="D877" t="n">
        <v>15.86557894736842</v>
      </c>
      <c r="E877" t="n">
        <v>1.226982456140351</v>
      </c>
    </row>
    <row r="878">
      <c r="A878" t="inlineStr">
        <is>
          <t>600791</t>
        </is>
      </c>
      <c r="B878" t="n">
        <v>0.0002904360317458906</v>
      </c>
      <c r="C878" t="n">
        <v>32.2077922077922</v>
      </c>
      <c r="D878" t="n">
        <v>3.933614035087719</v>
      </c>
      <c r="E878" t="n">
        <v>1.573789473684211</v>
      </c>
    </row>
    <row r="879">
      <c r="A879" t="inlineStr">
        <is>
          <t>688166</t>
        </is>
      </c>
      <c r="B879" t="n">
        <v>0.007395669243697019</v>
      </c>
      <c r="C879" t="n">
        <v>32.16508352440221</v>
      </c>
      <c r="D879" t="n">
        <v>48.30467391304348</v>
      </c>
      <c r="E879" t="n">
        <v>6.37159420289855</v>
      </c>
    </row>
    <row r="880">
      <c r="A880" t="inlineStr">
        <is>
          <t>601311</t>
        </is>
      </c>
      <c r="B880" t="n">
        <v>0.0002963478940027671</v>
      </c>
      <c r="C880" t="n">
        <v>32.1629213483146</v>
      </c>
      <c r="D880" t="n">
        <v>7.470491228070176</v>
      </c>
      <c r="E880" t="n">
        <v>1.746771929824561</v>
      </c>
    </row>
    <row r="881">
      <c r="A881" t="inlineStr">
        <is>
          <t>600745</t>
        </is>
      </c>
      <c r="B881" t="n">
        <v>0.01302541746197455</v>
      </c>
      <c r="C881" t="n">
        <v>32.10164835164835</v>
      </c>
      <c r="D881" t="n">
        <v>111.4706315789474</v>
      </c>
      <c r="E881" t="n">
        <v>2.945087719298245</v>
      </c>
    </row>
    <row r="882">
      <c r="A882" t="inlineStr">
        <is>
          <t>600251</t>
        </is>
      </c>
      <c r="B882" t="n">
        <v>0.0005015268553716514</v>
      </c>
      <c r="C882" t="n">
        <v>32.06521739130437</v>
      </c>
      <c r="D882" t="n">
        <v>6.601929824561404</v>
      </c>
      <c r="E882" t="n">
        <v>2.183614035087719</v>
      </c>
    </row>
    <row r="883">
      <c r="A883" t="inlineStr">
        <is>
          <t>603588</t>
        </is>
      </c>
      <c r="B883" t="n">
        <v>0.0015223285702489</v>
      </c>
      <c r="C883" t="n">
        <v>32.05128205128205</v>
      </c>
      <c r="D883" t="n">
        <v>12.58771929824561</v>
      </c>
      <c r="E883" t="n">
        <v>1.896771929824562</v>
      </c>
    </row>
    <row r="884">
      <c r="A884" t="inlineStr">
        <is>
          <t>600540</t>
        </is>
      </c>
      <c r="B884" t="n">
        <v>0.0005115896888670795</v>
      </c>
      <c r="C884" t="n">
        <v>31.97115384615385</v>
      </c>
      <c r="D884" t="n">
        <v>4.810736842105263</v>
      </c>
      <c r="E884" t="n">
        <v>4.499754385964913</v>
      </c>
    </row>
    <row r="885">
      <c r="A885" t="inlineStr">
        <is>
          <t>603078</t>
        </is>
      </c>
      <c r="B885" t="n">
        <v>0.007077012789894871</v>
      </c>
      <c r="C885" t="n">
        <v>31.91972737599396</v>
      </c>
      <c r="D885" t="n">
        <v>36.01354385964913</v>
      </c>
      <c r="E885" t="n">
        <v>4.884912280701754</v>
      </c>
    </row>
    <row r="886">
      <c r="A886" t="inlineStr">
        <is>
          <t>600707</t>
        </is>
      </c>
      <c r="B886" t="n">
        <v>0.0004265597497022478</v>
      </c>
      <c r="C886" t="n">
        <v>31.91489361702127</v>
      </c>
      <c r="D886" t="n">
        <v>4.450912280701754</v>
      </c>
      <c r="E886" t="n">
        <v>2.040736842105263</v>
      </c>
    </row>
    <row r="887">
      <c r="A887" t="inlineStr">
        <is>
          <t>603203</t>
        </is>
      </c>
      <c r="B887" t="n">
        <v>0.001425606060927498</v>
      </c>
      <c r="C887" t="n">
        <v>31.89139438564197</v>
      </c>
      <c r="D887" t="n">
        <v>27.79438596491228</v>
      </c>
      <c r="E887" t="n">
        <v>0.8289473684210527</v>
      </c>
    </row>
    <row r="888">
      <c r="A888" t="inlineStr">
        <is>
          <t>601187</t>
        </is>
      </c>
      <c r="B888" t="n">
        <v>0.001177747711056923</v>
      </c>
      <c r="C888" t="n">
        <v>31.77470775770457</v>
      </c>
      <c r="D888" t="n">
        <v>10.67883720930233</v>
      </c>
      <c r="E888" t="n">
        <v>36.01627906976744</v>
      </c>
    </row>
    <row r="889">
      <c r="A889" t="inlineStr">
        <is>
          <t>601126</t>
        </is>
      </c>
      <c r="B889" t="n">
        <v>0.0003795031944448918</v>
      </c>
      <c r="C889" t="n">
        <v>31.64335664335665</v>
      </c>
      <c r="D889" t="n">
        <v>6.246701754385965</v>
      </c>
      <c r="E889" t="n">
        <v>1.211333333333333</v>
      </c>
    </row>
    <row r="890">
      <c r="A890" t="inlineStr">
        <is>
          <t>603768</t>
        </is>
      </c>
      <c r="B890" t="n">
        <v>0.002726705619409447</v>
      </c>
      <c r="C890" t="n">
        <v>31.44067796610168</v>
      </c>
      <c r="D890" t="n">
        <v>13.10905263157895</v>
      </c>
      <c r="E890" t="n">
        <v>1.318666666666667</v>
      </c>
    </row>
    <row r="891">
      <c r="A891" t="inlineStr">
        <is>
          <t>603680</t>
        </is>
      </c>
      <c r="B891" t="n">
        <v>0.0005262003766494053</v>
      </c>
      <c r="C891" t="n">
        <v>31.38888888888886</v>
      </c>
      <c r="D891" t="n">
        <v>10.71824561403509</v>
      </c>
      <c r="E891" t="n">
        <v>0.7218596491228071</v>
      </c>
    </row>
    <row r="892">
      <c r="A892" t="inlineStr">
        <is>
          <t>601218</t>
        </is>
      </c>
      <c r="B892" t="n">
        <v>0.0001750651093160686</v>
      </c>
      <c r="C892" t="n">
        <v>30.84745762711862</v>
      </c>
      <c r="D892" t="n">
        <v>3.084421052631579</v>
      </c>
      <c r="E892" t="n">
        <v>1.602982456140351</v>
      </c>
    </row>
    <row r="893">
      <c r="A893" t="inlineStr">
        <is>
          <t>600667</t>
        </is>
      </c>
      <c r="B893" t="n">
        <v>0.001137373430367706</v>
      </c>
      <c r="C893" t="n">
        <v>30.71625344352618</v>
      </c>
      <c r="D893" t="n">
        <v>10.39</v>
      </c>
      <c r="E893" t="n">
        <v>2.820385964912281</v>
      </c>
    </row>
    <row r="894">
      <c r="A894" t="inlineStr">
        <is>
          <t>603988</t>
        </is>
      </c>
      <c r="B894" t="n">
        <v>0.002753934429239564</v>
      </c>
      <c r="C894" t="n">
        <v>30.69518716577542</v>
      </c>
      <c r="D894" t="n">
        <v>11.98038596491228</v>
      </c>
      <c r="E894" t="n">
        <v>2.029754385964913</v>
      </c>
    </row>
    <row r="895">
      <c r="A895" t="inlineStr">
        <is>
          <t>603466</t>
        </is>
      </c>
      <c r="B895" t="n">
        <v>0.002843874964655462</v>
      </c>
      <c r="C895" t="n">
        <v>30.69476082004556</v>
      </c>
      <c r="D895" t="n">
        <v>17.62912280701754</v>
      </c>
      <c r="E895" t="n">
        <v>5.503684210526316</v>
      </c>
    </row>
    <row r="896">
      <c r="A896" t="inlineStr">
        <is>
          <t>603528</t>
        </is>
      </c>
      <c r="B896" t="n">
        <v>0.0015532919401522</v>
      </c>
      <c r="C896" t="n">
        <v>30.50139275766015</v>
      </c>
      <c r="D896" t="n">
        <v>9.162491228070177</v>
      </c>
      <c r="E896" t="n">
        <v>1.338035087719298</v>
      </c>
    </row>
    <row r="897">
      <c r="A897" t="inlineStr">
        <is>
          <t>603258</t>
        </is>
      </c>
      <c r="B897" t="n">
        <v>0.01026564633160959</v>
      </c>
      <c r="C897" t="n">
        <v>30.4697986577181</v>
      </c>
      <c r="D897" t="n">
        <v>35.8419298245614</v>
      </c>
      <c r="E897" t="n">
        <v>2.392877192982456</v>
      </c>
    </row>
    <row r="898">
      <c r="A898" t="inlineStr">
        <is>
          <t>688196</t>
        </is>
      </c>
      <c r="B898" t="n">
        <v>0.00711995397307969</v>
      </c>
      <c r="C898" t="n">
        <v>30.08973080757726</v>
      </c>
      <c r="D898" t="n">
        <v>47.42932584269663</v>
      </c>
      <c r="E898" t="n">
        <v>7.821348314606742</v>
      </c>
    </row>
    <row r="899">
      <c r="A899" t="inlineStr">
        <is>
          <t>600433</t>
        </is>
      </c>
      <c r="B899" t="n">
        <v>0.0001144730674189073</v>
      </c>
      <c r="C899" t="n">
        <v>29.85074626865669</v>
      </c>
      <c r="D899" t="n">
        <v>3.343824561403509</v>
      </c>
      <c r="E899" t="n">
        <v>1.148</v>
      </c>
    </row>
    <row r="900">
      <c r="A900" t="inlineStr">
        <is>
          <t>601838</t>
        </is>
      </c>
      <c r="B900" t="n">
        <v>0.0007040213534564663</v>
      </c>
      <c r="C900" t="n">
        <v>29.59309494451294</v>
      </c>
      <c r="D900" t="n">
        <v>8.747754385964912</v>
      </c>
      <c r="E900" t="n">
        <v>1.551614035087719</v>
      </c>
    </row>
    <row r="901">
      <c r="A901" t="inlineStr">
        <is>
          <t>603938</t>
        </is>
      </c>
      <c r="B901" t="n">
        <v>0.00243106664650645</v>
      </c>
      <c r="C901" t="n">
        <v>29.58715596330275</v>
      </c>
      <c r="D901" t="n">
        <v>24.05529824561404</v>
      </c>
      <c r="E901" t="n">
        <v>3.484105263157895</v>
      </c>
    </row>
    <row r="902">
      <c r="A902" t="inlineStr">
        <is>
          <t>600206</t>
        </is>
      </c>
      <c r="B902" t="n">
        <v>0.0007299120927321277</v>
      </c>
      <c r="C902" t="n">
        <v>29.37324602432181</v>
      </c>
      <c r="D902" t="n">
        <v>13.44645614035088</v>
      </c>
      <c r="E902" t="n">
        <v>4.53280701754386</v>
      </c>
    </row>
    <row r="903">
      <c r="A903" t="inlineStr">
        <is>
          <t>600888</t>
        </is>
      </c>
      <c r="B903" t="n">
        <v>0.0004213209430149408</v>
      </c>
      <c r="C903" t="n">
        <v>29.06724511930585</v>
      </c>
      <c r="D903" t="n">
        <v>5.036631578947369</v>
      </c>
      <c r="E903" t="n">
        <v>2.340350877192983</v>
      </c>
    </row>
    <row r="904">
      <c r="A904" t="inlineStr">
        <is>
          <t>600372</t>
        </is>
      </c>
      <c r="B904" t="n">
        <v>0.0009338700951512066</v>
      </c>
      <c r="C904" t="n">
        <v>28.70503597122303</v>
      </c>
      <c r="D904" t="n">
        <v>15.24045614035088</v>
      </c>
      <c r="E904" t="n">
        <v>0.8014035087719299</v>
      </c>
    </row>
    <row r="905">
      <c r="A905" t="inlineStr">
        <is>
          <t>600066</t>
        </is>
      </c>
      <c r="B905" t="n">
        <v>0.0008420507494663924</v>
      </c>
      <c r="C905" t="n">
        <v>28.63777089783282</v>
      </c>
      <c r="D905" t="n">
        <v>14.0700350877193</v>
      </c>
      <c r="E905" t="n">
        <v>0.7404912280701755</v>
      </c>
    </row>
    <row r="906">
      <c r="A906" t="inlineStr">
        <is>
          <t>603019</t>
        </is>
      </c>
      <c r="B906" t="n">
        <v>0.004646747873640764</v>
      </c>
      <c r="C906" t="n">
        <v>28.6282306163022</v>
      </c>
      <c r="D906" t="n">
        <v>35.09631578947369</v>
      </c>
      <c r="E906" t="n">
        <v>3.160070175438597</v>
      </c>
    </row>
    <row r="907">
      <c r="A907" t="inlineStr">
        <is>
          <t>600419</t>
        </is>
      </c>
      <c r="B907" t="n">
        <v>0.000945065452248335</v>
      </c>
      <c r="C907" t="n">
        <v>28.54757929883138</v>
      </c>
      <c r="D907" t="n">
        <v>13.6919649122807</v>
      </c>
      <c r="E907" t="n">
        <v>2.652771929824561</v>
      </c>
    </row>
    <row r="908">
      <c r="A908" t="inlineStr">
        <is>
          <t>600327</t>
        </is>
      </c>
      <c r="B908" t="n">
        <v>0.0001896944340966899</v>
      </c>
      <c r="C908" t="n">
        <v>28.39879154078551</v>
      </c>
      <c r="D908" t="n">
        <v>3.91059649122807</v>
      </c>
      <c r="E908" t="n">
        <v>2.393964912280702</v>
      </c>
    </row>
    <row r="909">
      <c r="A909" t="inlineStr">
        <is>
          <t>603105</t>
        </is>
      </c>
      <c r="B909" t="n">
        <v>0.0008079215651395131</v>
      </c>
      <c r="C909" t="n">
        <v>28.03234501347709</v>
      </c>
      <c r="D909" t="n">
        <v>8.746736842105262</v>
      </c>
      <c r="E909" t="n">
        <v>5.884807017543859</v>
      </c>
    </row>
    <row r="910">
      <c r="A910" t="inlineStr">
        <is>
          <t>600318</t>
        </is>
      </c>
      <c r="B910" t="n">
        <v>0.002052727643334936</v>
      </c>
      <c r="C910" t="n">
        <v>28.02721088435376</v>
      </c>
      <c r="D910" t="n">
        <v>9.443087719298244</v>
      </c>
      <c r="E910" t="n">
        <v>5.917368421052632</v>
      </c>
    </row>
    <row r="911">
      <c r="A911" t="inlineStr">
        <is>
          <t>688088</t>
        </is>
      </c>
      <c r="B911" t="n">
        <v>0.01017712275064474</v>
      </c>
      <c r="C911" t="n">
        <v>27.88897280966769</v>
      </c>
      <c r="D911" t="n">
        <v>67.08449122807016</v>
      </c>
      <c r="E911" t="n">
        <v>5.707157894736842</v>
      </c>
    </row>
    <row r="912">
      <c r="A912" t="inlineStr">
        <is>
          <t>600585</t>
        </is>
      </c>
      <c r="B912" t="n">
        <v>0.001926426462022561</v>
      </c>
      <c r="C912" t="n">
        <v>27.87456445993033</v>
      </c>
      <c r="D912" t="n">
        <v>53.5058596491228</v>
      </c>
      <c r="E912" t="n">
        <v>0.7228771929824561</v>
      </c>
    </row>
    <row r="913">
      <c r="A913" t="inlineStr">
        <is>
          <t>603380</t>
        </is>
      </c>
      <c r="B913" t="n">
        <v>0.002253527259070659</v>
      </c>
      <c r="C913" t="n">
        <v>27.72585669781931</v>
      </c>
      <c r="D913" t="n">
        <v>18.53582456140351</v>
      </c>
      <c r="E913" t="n">
        <v>3.49919298245614</v>
      </c>
    </row>
    <row r="914">
      <c r="A914" t="inlineStr">
        <is>
          <t>600329</t>
        </is>
      </c>
      <c r="B914" t="n">
        <v>0.001021812942734793</v>
      </c>
      <c r="C914" t="n">
        <v>27.67162066525122</v>
      </c>
      <c r="D914" t="n">
        <v>15.31052631578947</v>
      </c>
      <c r="E914" t="n">
        <v>0.9601052631578947</v>
      </c>
    </row>
    <row r="915">
      <c r="A915" t="inlineStr">
        <is>
          <t>601058</t>
        </is>
      </c>
      <c r="B915" t="n">
        <v>0.0002962731385487833</v>
      </c>
      <c r="C915" t="n">
        <v>27.62836185819071</v>
      </c>
      <c r="D915" t="n">
        <v>4.427684210526316</v>
      </c>
      <c r="E915" t="n">
        <v>1.687228070175439</v>
      </c>
    </row>
    <row r="916">
      <c r="A916" t="inlineStr">
        <is>
          <t>600522</t>
        </is>
      </c>
      <c r="B916" t="n">
        <v>0.0007679603110120882</v>
      </c>
      <c r="C916" t="n">
        <v>27.54491017964074</v>
      </c>
      <c r="D916" t="n">
        <v>10.24515789473684</v>
      </c>
      <c r="E916" t="n">
        <v>2.269684210526315</v>
      </c>
    </row>
    <row r="917">
      <c r="A917" t="inlineStr">
        <is>
          <t>603866</t>
        </is>
      </c>
      <c r="B917" t="n">
        <v>0.004963167531201248</v>
      </c>
      <c r="C917" t="n">
        <v>27.5040110016044</v>
      </c>
      <c r="D917" t="n">
        <v>51.25154385964912</v>
      </c>
      <c r="E917" t="n">
        <v>0.5299649122807019</v>
      </c>
    </row>
    <row r="918">
      <c r="A918" t="inlineStr">
        <is>
          <t>600220</t>
        </is>
      </c>
      <c r="B918" t="n">
        <v>0.0002201887390587003</v>
      </c>
      <c r="C918" t="n">
        <v>27.3972602739726</v>
      </c>
      <c r="D918" t="n">
        <v>2.566385964912281</v>
      </c>
      <c r="E918" t="n">
        <v>1.061368421052632</v>
      </c>
    </row>
    <row r="919">
      <c r="A919" t="inlineStr">
        <is>
          <t>600030</t>
        </is>
      </c>
      <c r="B919" t="n">
        <v>0.001813299422043492</v>
      </c>
      <c r="C919" t="n">
        <v>27.1985494106981</v>
      </c>
      <c r="D919" t="n">
        <v>26.18838596491228</v>
      </c>
      <c r="E919" t="n">
        <v>1.588526315789474</v>
      </c>
    </row>
    <row r="920">
      <c r="A920" t="inlineStr">
        <is>
          <t>603156</t>
        </is>
      </c>
      <c r="B920" t="n">
        <v>0.0009326256380619392</v>
      </c>
      <c r="C920" t="n">
        <v>26.98485543827445</v>
      </c>
      <c r="D920" t="n">
        <v>23.00098245614035</v>
      </c>
      <c r="E920" t="n">
        <v>0.5370526315789472</v>
      </c>
    </row>
    <row r="921">
      <c r="A921" t="inlineStr">
        <is>
          <t>688526</t>
        </is>
      </c>
      <c r="B921" t="n">
        <v>0.001817461988047785</v>
      </c>
      <c r="C921" t="n">
        <v>26.6624445851805</v>
      </c>
      <c r="D921" t="n">
        <v>41.7858064516129</v>
      </c>
      <c r="E921" t="n">
        <v>8.188064516129032</v>
      </c>
    </row>
    <row r="922">
      <c r="A922" t="inlineStr">
        <is>
          <t>603818</t>
        </is>
      </c>
      <c r="B922" t="n">
        <v>0.0007397105879154177</v>
      </c>
      <c r="C922" t="n">
        <v>26.6016713091922</v>
      </c>
      <c r="D922" t="n">
        <v>8.59340350877193</v>
      </c>
      <c r="E922" t="n">
        <v>0.5581403508771929</v>
      </c>
    </row>
    <row r="923">
      <c r="A923" t="inlineStr">
        <is>
          <t>600855</t>
        </is>
      </c>
      <c r="B923" t="n">
        <v>0.002337680202053719</v>
      </c>
      <c r="C923" t="n">
        <v>26.57807308970101</v>
      </c>
      <c r="D923" t="n">
        <v>15.28336842105263</v>
      </c>
      <c r="E923" t="n">
        <v>4.882456140350877</v>
      </c>
    </row>
    <row r="924">
      <c r="A924" t="inlineStr">
        <is>
          <t>603757</t>
        </is>
      </c>
      <c r="B924" t="n">
        <v>0.002943773645973451</v>
      </c>
      <c r="C924" t="n">
        <v>26.31939684715558</v>
      </c>
      <c r="D924" t="n">
        <v>17.25842105263158</v>
      </c>
      <c r="E924" t="n">
        <v>2.792070175438596</v>
      </c>
    </row>
    <row r="925">
      <c r="A925" t="inlineStr">
        <is>
          <t>600038</t>
        </is>
      </c>
      <c r="B925" t="n">
        <v>0.002618679483416036</v>
      </c>
      <c r="C925" t="n">
        <v>26.25550660792953</v>
      </c>
      <c r="D925" t="n">
        <v>48.20505263157894</v>
      </c>
      <c r="E925" t="n">
        <v>1.285543859649123</v>
      </c>
    </row>
    <row r="926">
      <c r="A926" t="inlineStr">
        <is>
          <t>600552</t>
        </is>
      </c>
      <c r="B926" t="n">
        <v>0.0002347791021727764</v>
      </c>
      <c r="C926" t="n">
        <v>26.24768946395564</v>
      </c>
      <c r="D926" t="n">
        <v>5.979263157894738</v>
      </c>
      <c r="E926" t="n">
        <v>2.569052631578947</v>
      </c>
    </row>
    <row r="927">
      <c r="A927" t="inlineStr">
        <is>
          <t>603197</t>
        </is>
      </c>
      <c r="B927" t="n">
        <v>0.001069192981637138</v>
      </c>
      <c r="C927" t="n">
        <v>25.87412587412587</v>
      </c>
      <c r="D927" t="n">
        <v>29.95908771929825</v>
      </c>
      <c r="E927" t="n">
        <v>4.447578947368422</v>
      </c>
    </row>
    <row r="928">
      <c r="A928" t="inlineStr">
        <is>
          <t>600658</t>
        </is>
      </c>
      <c r="B928" t="n">
        <v>0.0004353124001552017</v>
      </c>
      <c r="C928" t="n">
        <v>25.76112412177986</v>
      </c>
      <c r="D928" t="n">
        <v>5.191298245614035</v>
      </c>
      <c r="E928" t="n">
        <v>1.060561403508772</v>
      </c>
    </row>
    <row r="929">
      <c r="A929" t="inlineStr">
        <is>
          <t>603113</t>
        </is>
      </c>
      <c r="B929" t="n">
        <v>0.001062251614575065</v>
      </c>
      <c r="C929" t="n">
        <v>25.57286892758937</v>
      </c>
      <c r="D929" t="n">
        <v>11.6239649122807</v>
      </c>
      <c r="E929" t="n">
        <v>1.699157894736842</v>
      </c>
    </row>
    <row r="930">
      <c r="A930" t="inlineStr">
        <is>
          <t>600802</t>
        </is>
      </c>
      <c r="B930" t="n">
        <v>0.0008720172920506523</v>
      </c>
      <c r="C930" t="n">
        <v>25.47169811320755</v>
      </c>
      <c r="D930" t="n">
        <v>8.797368421052632</v>
      </c>
      <c r="E930" t="n">
        <v>4.561052631578947</v>
      </c>
    </row>
    <row r="931">
      <c r="A931" t="inlineStr">
        <is>
          <t>600509</t>
        </is>
      </c>
      <c r="B931" t="n">
        <v>0.0001786395456724208</v>
      </c>
      <c r="C931" t="n">
        <v>25.44529262086512</v>
      </c>
      <c r="D931" t="n">
        <v>3.626315789473684</v>
      </c>
      <c r="E931" t="n">
        <v>1.355719298245614</v>
      </c>
    </row>
    <row r="932">
      <c r="A932" t="inlineStr">
        <is>
          <t>600998</t>
        </is>
      </c>
      <c r="B932" t="n">
        <v>0.0007234591098604958</v>
      </c>
      <c r="C932" t="n">
        <v>25.37851478010096</v>
      </c>
      <c r="D932" t="n">
        <v>16.87764912280701</v>
      </c>
      <c r="E932" t="n">
        <v>0.5952982456140351</v>
      </c>
    </row>
    <row r="933">
      <c r="A933" t="inlineStr">
        <is>
          <t>603858</t>
        </is>
      </c>
      <c r="B933" t="n">
        <v>0.001958447535936293</v>
      </c>
      <c r="C933" t="n">
        <v>25.32051282051284</v>
      </c>
      <c r="D933" t="n">
        <v>22.54771929824561</v>
      </c>
      <c r="E933" t="n">
        <v>1.108385964912281</v>
      </c>
    </row>
    <row r="934">
      <c r="A934" t="inlineStr">
        <is>
          <t>600971</t>
        </is>
      </c>
      <c r="B934" t="n">
        <v>0.0001454465155413019</v>
      </c>
      <c r="C934" t="n">
        <v>25.14285714285716</v>
      </c>
      <c r="D934" t="n">
        <v>5.071157894736842</v>
      </c>
      <c r="E934" t="n">
        <v>1.295578947368421</v>
      </c>
    </row>
    <row r="935">
      <c r="A935" t="inlineStr">
        <is>
          <t>601377</t>
        </is>
      </c>
      <c r="B935" t="n">
        <v>0.0005756069450214177</v>
      </c>
      <c r="C935" t="n">
        <v>25.1170046801872</v>
      </c>
      <c r="D935" t="n">
        <v>7.261719298245614</v>
      </c>
      <c r="E935" t="n">
        <v>1.302315789473684</v>
      </c>
    </row>
    <row r="936">
      <c r="A936" t="inlineStr">
        <is>
          <t>600984</t>
        </is>
      </c>
      <c r="B936" t="n">
        <v>0.007163810787981627</v>
      </c>
      <c r="C936" t="n">
        <v>25.07403751233957</v>
      </c>
      <c r="D936" t="n">
        <v>16.414</v>
      </c>
      <c r="E936" t="n">
        <v>1.789438596491228</v>
      </c>
    </row>
    <row r="937">
      <c r="A937" t="inlineStr">
        <is>
          <t>603277</t>
        </is>
      </c>
      <c r="B937" t="n">
        <v>0.0009726508263859257</v>
      </c>
      <c r="C937" t="n">
        <v>25.05133470225873</v>
      </c>
      <c r="D937" t="n">
        <v>10.81175438596491</v>
      </c>
      <c r="E937" t="n">
        <v>2.171859649122807</v>
      </c>
    </row>
    <row r="938">
      <c r="A938" t="inlineStr">
        <is>
          <t>688386</t>
        </is>
      </c>
      <c r="B938" t="n">
        <v>0.007711425586846052</v>
      </c>
      <c r="C938" t="n">
        <v>24.97292614251678</v>
      </c>
      <c r="D938" t="n">
        <v>64.34739999999999</v>
      </c>
      <c r="E938" t="n">
        <v>18.971</v>
      </c>
    </row>
    <row r="939">
      <c r="A939" t="inlineStr">
        <is>
          <t>603088</t>
        </is>
      </c>
      <c r="B939" t="n">
        <v>0.0008345453888164302</v>
      </c>
      <c r="C939" t="n">
        <v>24.88408037094283</v>
      </c>
      <c r="D939" t="n">
        <v>7.555894736842105</v>
      </c>
      <c r="E939" t="n">
        <v>1.736491228070175</v>
      </c>
    </row>
    <row r="940">
      <c r="A940" t="inlineStr">
        <is>
          <t>603577</t>
        </is>
      </c>
      <c r="B940" t="n">
        <v>0.0009750053877689239</v>
      </c>
      <c r="C940" t="n">
        <v>24.87244897959182</v>
      </c>
      <c r="D940" t="n">
        <v>9.52757894736842</v>
      </c>
      <c r="E940" t="n">
        <v>2.707824561403509</v>
      </c>
    </row>
    <row r="941">
      <c r="A941" t="inlineStr">
        <is>
          <t>603693</t>
        </is>
      </c>
      <c r="B941" t="n">
        <v>0.001163567248165448</v>
      </c>
      <c r="C941" t="n">
        <v>24.83221476510067</v>
      </c>
      <c r="D941" t="n">
        <v>11.204</v>
      </c>
      <c r="E941" t="n">
        <v>3.603929824561403</v>
      </c>
    </row>
    <row r="942">
      <c r="A942" t="inlineStr">
        <is>
          <t>603103</t>
        </is>
      </c>
      <c r="B942" t="n">
        <v>0.001337572614458662</v>
      </c>
      <c r="C942" t="n">
        <v>24.76190476190476</v>
      </c>
      <c r="D942" t="n">
        <v>17.15277192982456</v>
      </c>
      <c r="E942" t="n">
        <v>5.582385964912281</v>
      </c>
    </row>
    <row r="943">
      <c r="A943" t="inlineStr">
        <is>
          <t>603123</t>
        </is>
      </c>
      <c r="B943" t="n">
        <v>0.0009083866997559731</v>
      </c>
      <c r="C943" t="n">
        <v>24.74576271186439</v>
      </c>
      <c r="D943" t="n">
        <v>8.274210526315787</v>
      </c>
      <c r="E943" t="n">
        <v>1.357052631578947</v>
      </c>
    </row>
    <row r="944">
      <c r="A944" t="inlineStr">
        <is>
          <t>603655</t>
        </is>
      </c>
      <c r="B944" t="n">
        <v>0.01870336824256794</v>
      </c>
      <c r="C944" t="n">
        <v>24.71264367816093</v>
      </c>
      <c r="D944" t="n">
        <v>31.07364912280702</v>
      </c>
      <c r="E944" t="n">
        <v>10.41287719298246</v>
      </c>
    </row>
    <row r="945">
      <c r="A945" t="inlineStr">
        <is>
          <t>603617</t>
        </is>
      </c>
      <c r="B945" t="n">
        <v>0.0004315983796165638</v>
      </c>
      <c r="C945" t="n">
        <v>24.65069860279443</v>
      </c>
      <c r="D945" t="n">
        <v>11.20143859649123</v>
      </c>
      <c r="E945" t="n">
        <v>4.657157894736842</v>
      </c>
    </row>
    <row r="946">
      <c r="A946" t="inlineStr">
        <is>
          <t>600468</t>
        </is>
      </c>
      <c r="B946" t="n">
        <v>0.0005193283155178777</v>
      </c>
      <c r="C946" t="n">
        <v>24.29378531073447</v>
      </c>
      <c r="D946" t="n">
        <v>4.601403508771929</v>
      </c>
      <c r="E946" t="n">
        <v>1.151368421052632</v>
      </c>
    </row>
    <row r="947">
      <c r="A947" t="inlineStr">
        <is>
          <t>600488</t>
        </is>
      </c>
      <c r="B947" t="n">
        <v>0.000150758337791898</v>
      </c>
      <c r="C947" t="n">
        <v>24.2130750605327</v>
      </c>
      <c r="D947" t="n">
        <v>4.695438596491227</v>
      </c>
      <c r="E947" t="n">
        <v>1.049368421052632</v>
      </c>
    </row>
    <row r="948">
      <c r="A948" t="inlineStr">
        <is>
          <t>600258</t>
        </is>
      </c>
      <c r="B948" t="n">
        <v>0.001374272414707657</v>
      </c>
      <c r="C948" t="n">
        <v>24.05358182877111</v>
      </c>
      <c r="D948" t="n">
        <v>18.02764912280702</v>
      </c>
      <c r="E948" t="n">
        <v>1.563719298245614</v>
      </c>
    </row>
    <row r="949">
      <c r="A949" t="inlineStr">
        <is>
          <t>600108</t>
        </is>
      </c>
      <c r="B949" t="n">
        <v>0.0001255716401800284</v>
      </c>
      <c r="C949" t="n">
        <v>24.01315789473684</v>
      </c>
      <c r="D949" t="n">
        <v>3.278350877192982</v>
      </c>
      <c r="E949" t="n">
        <v>2.487964912280701</v>
      </c>
    </row>
    <row r="950">
      <c r="A950" t="inlineStr">
        <is>
          <t>600257</t>
        </is>
      </c>
      <c r="B950" t="n">
        <v>0.0002705417837647625</v>
      </c>
      <c r="C950" t="n">
        <v>23.99150743099787</v>
      </c>
      <c r="D950" t="n">
        <v>4.223684210526316</v>
      </c>
      <c r="E950" t="n">
        <v>3.737087719298245</v>
      </c>
    </row>
    <row r="951">
      <c r="A951" t="inlineStr">
        <is>
          <t>600596</t>
        </is>
      </c>
      <c r="B951" t="n">
        <v>0.0009483839516748417</v>
      </c>
      <c r="C951" t="n">
        <v>23.87580299785867</v>
      </c>
      <c r="D951" t="n">
        <v>9.404140350877192</v>
      </c>
      <c r="E951" t="n">
        <v>3.296350877192983</v>
      </c>
    </row>
    <row r="952">
      <c r="A952" t="inlineStr">
        <is>
          <t>600851</t>
        </is>
      </c>
      <c r="B952" t="n">
        <v>0.0001447983884559425</v>
      </c>
      <c r="C952" t="n">
        <v>23.82978723404257</v>
      </c>
      <c r="D952" t="n">
        <v>7.817543859649123</v>
      </c>
      <c r="E952" t="n">
        <v>0.5190877192982456</v>
      </c>
    </row>
    <row r="953">
      <c r="A953" t="inlineStr">
        <is>
          <t>600255</t>
        </is>
      </c>
      <c r="B953" t="n">
        <v>0.0001817868181659246</v>
      </c>
      <c r="C953" t="n">
        <v>23.74999999999998</v>
      </c>
      <c r="D953" t="n">
        <v>1.376280701754386</v>
      </c>
      <c r="E953" t="n">
        <v>1.726070175438597</v>
      </c>
    </row>
    <row r="954">
      <c r="A954" t="inlineStr">
        <is>
          <t>600741</t>
        </is>
      </c>
      <c r="B954" t="n">
        <v>0.0022016293167152</v>
      </c>
      <c r="C954" t="n">
        <v>23.56394129979034</v>
      </c>
      <c r="D954" t="n">
        <v>24.65978947368421</v>
      </c>
      <c r="E954" t="n">
        <v>0.6125964912280701</v>
      </c>
    </row>
    <row r="955">
      <c r="A955" t="inlineStr">
        <is>
          <t>600323</t>
        </is>
      </c>
      <c r="B955" t="n">
        <v>0.002321905331479482</v>
      </c>
      <c r="C955" t="n">
        <v>23.24703344120822</v>
      </c>
      <c r="D955" t="n">
        <v>22.30354385964912</v>
      </c>
      <c r="E955" t="n">
        <v>0.8080000000000001</v>
      </c>
    </row>
    <row r="956">
      <c r="A956" t="inlineStr">
        <is>
          <t>603966</t>
        </is>
      </c>
      <c r="B956" t="n">
        <v>0.002336230546915613</v>
      </c>
      <c r="C956" t="n">
        <v>23.15882874889088</v>
      </c>
      <c r="D956" t="n">
        <v>12.06978947368421</v>
      </c>
      <c r="E956" t="n">
        <v>1.844877192982456</v>
      </c>
    </row>
    <row r="957">
      <c r="A957" t="inlineStr">
        <is>
          <t>603990</t>
        </is>
      </c>
      <c r="B957" t="n">
        <v>0.00574232864879547</v>
      </c>
      <c r="C957" t="n">
        <v>23.12357846853676</v>
      </c>
      <c r="D957" t="n">
        <v>38.69185964912281</v>
      </c>
      <c r="E957" t="n">
        <v>2.131754385964912</v>
      </c>
    </row>
    <row r="958">
      <c r="A958" t="inlineStr">
        <is>
          <t>603020</t>
        </is>
      </c>
      <c r="B958" t="n">
        <v>0.0009270105360476813</v>
      </c>
      <c r="C958" t="n">
        <v>23.10513447432763</v>
      </c>
      <c r="D958" t="n">
        <v>9.656666666666665</v>
      </c>
      <c r="E958" t="n">
        <v>1.894</v>
      </c>
    </row>
    <row r="959">
      <c r="A959" t="inlineStr">
        <is>
          <t>603589</t>
        </is>
      </c>
      <c r="B959" t="n">
        <v>0.004170391373357547</v>
      </c>
      <c r="C959" t="n">
        <v>23.04015296367112</v>
      </c>
      <c r="D959" t="n">
        <v>50.88933333333334</v>
      </c>
      <c r="E959" t="n">
        <v>1.284456140350877</v>
      </c>
    </row>
    <row r="960">
      <c r="A960" t="inlineStr">
        <is>
          <t>601016</t>
        </is>
      </c>
      <c r="B960" t="n">
        <v>0.0001543667707180276</v>
      </c>
      <c r="C960" t="n">
        <v>23.01587301587302</v>
      </c>
      <c r="D960" t="n">
        <v>2.477894736842106</v>
      </c>
      <c r="E960" t="n">
        <v>0.9877894736842104</v>
      </c>
    </row>
    <row r="961">
      <c r="A961" t="inlineStr">
        <is>
          <t>600077</t>
        </is>
      </c>
      <c r="B961" t="n">
        <v>0.0002636627183223696</v>
      </c>
      <c r="C961" t="n">
        <v>22.86821705426356</v>
      </c>
      <c r="D961" t="n">
        <v>3.136526315789474</v>
      </c>
      <c r="E961" t="n">
        <v>0.7124912280701754</v>
      </c>
    </row>
    <row r="962">
      <c r="A962" t="inlineStr">
        <is>
          <t>600126</t>
        </is>
      </c>
      <c r="B962" t="n">
        <v>0.001394952353284737</v>
      </c>
      <c r="C962" t="n">
        <v>22.84382284382282</v>
      </c>
      <c r="D962" t="n">
        <v>6.629719298245615</v>
      </c>
      <c r="E962" t="n">
        <v>1.04659649122807</v>
      </c>
    </row>
    <row r="963">
      <c r="A963" t="inlineStr">
        <is>
          <t>688298</t>
        </is>
      </c>
      <c r="B963" t="n">
        <v>0.05213206658461316</v>
      </c>
      <c r="C963" t="n">
        <v>22.83734650476779</v>
      </c>
      <c r="D963" t="n">
        <v>137.0265909090909</v>
      </c>
      <c r="E963" t="n">
        <v>11.08818181818182</v>
      </c>
    </row>
    <row r="964">
      <c r="A964" t="inlineStr">
        <is>
          <t>600378</t>
        </is>
      </c>
      <c r="B964" t="n">
        <v>0.0008964192174367177</v>
      </c>
      <c r="C964" t="n">
        <v>22.81639928698755</v>
      </c>
      <c r="D964" t="n">
        <v>19.58442105263158</v>
      </c>
      <c r="E964" t="n">
        <v>1.701508771929824</v>
      </c>
    </row>
    <row r="965">
      <c r="A965" t="inlineStr">
        <is>
          <t>603887</t>
        </is>
      </c>
      <c r="B965" t="n">
        <v>0.003111484968841424</v>
      </c>
      <c r="C965" t="n">
        <v>22.75960170697013</v>
      </c>
      <c r="D965" t="n">
        <v>21.90098245614035</v>
      </c>
      <c r="E965" t="n">
        <v>2.290842105263158</v>
      </c>
    </row>
    <row r="966">
      <c r="A966" t="inlineStr">
        <is>
          <t>600111</t>
        </is>
      </c>
      <c r="B966" t="n">
        <v>0.0006813317595658344</v>
      </c>
      <c r="C966" t="n">
        <v>22.69641125121242</v>
      </c>
      <c r="D966" t="n">
        <v>10.75228070175439</v>
      </c>
      <c r="E966" t="n">
        <v>1.824736842105263</v>
      </c>
    </row>
    <row r="967">
      <c r="A967" t="inlineStr">
        <is>
          <t>603040</t>
        </is>
      </c>
      <c r="B967" t="n">
        <v>0.003019467834699646</v>
      </c>
      <c r="C967" t="n">
        <v>22.55734919286323</v>
      </c>
      <c r="D967" t="n">
        <v>27.18494736842105</v>
      </c>
      <c r="E967" t="n">
        <v>1.622666666666667</v>
      </c>
    </row>
    <row r="968">
      <c r="A968" t="inlineStr">
        <is>
          <t>603236</t>
        </is>
      </c>
      <c r="B968" t="n">
        <v>0.01972846016617122</v>
      </c>
      <c r="C968" t="n">
        <v>22.54608695652174</v>
      </c>
      <c r="D968" t="n">
        <v>174.3105614035088</v>
      </c>
      <c r="E968" t="n">
        <v>4.549473684210527</v>
      </c>
    </row>
    <row r="969">
      <c r="A969" t="inlineStr">
        <is>
          <t>600421</t>
        </is>
      </c>
      <c r="B969" t="n">
        <v>0.0015480178339865</v>
      </c>
      <c r="C969" t="n">
        <v>22.4264705882353</v>
      </c>
      <c r="D969" t="n">
        <v>10.98901754385965</v>
      </c>
      <c r="E969" t="n">
        <v>0.3402105263157895</v>
      </c>
    </row>
    <row r="970">
      <c r="A970" t="inlineStr">
        <is>
          <t>600538</t>
        </is>
      </c>
      <c r="B970" t="n">
        <v>0.0009689018879786253</v>
      </c>
      <c r="C970" t="n">
        <v>22.38193018480492</v>
      </c>
      <c r="D970" t="n">
        <v>6.332631578947368</v>
      </c>
      <c r="E970" t="n">
        <v>2.202947368421052</v>
      </c>
    </row>
    <row r="971">
      <c r="A971" t="inlineStr">
        <is>
          <t>600835</t>
        </is>
      </c>
      <c r="B971" t="n">
        <v>0.001012570749737166</v>
      </c>
      <c r="C971" t="n">
        <v>22.34299516908214</v>
      </c>
      <c r="D971" t="n">
        <v>16.37182456140351</v>
      </c>
      <c r="E971" t="n">
        <v>0.6161754385964912</v>
      </c>
    </row>
    <row r="972">
      <c r="A972" t="inlineStr">
        <is>
          <t>603043</t>
        </is>
      </c>
      <c r="B972" t="n">
        <v>0.00275875288989917</v>
      </c>
      <c r="C972" t="n">
        <v>22.31746031746031</v>
      </c>
      <c r="D972" t="n">
        <v>33.25617543859649</v>
      </c>
      <c r="E972" t="n">
        <v>2.028771929824562</v>
      </c>
    </row>
    <row r="973">
      <c r="A973" t="inlineStr">
        <is>
          <t>603393</t>
        </is>
      </c>
      <c r="B973" t="n">
        <v>0.007111895914472966</v>
      </c>
      <c r="C973" t="n">
        <v>22.29199372056516</v>
      </c>
      <c r="D973" t="n">
        <v>27.93863157894737</v>
      </c>
      <c r="E973" t="n">
        <v>2.749298245614035</v>
      </c>
    </row>
    <row r="974">
      <c r="A974" t="inlineStr">
        <is>
          <t>688099</t>
        </is>
      </c>
      <c r="B974" t="n">
        <v>0.005554064254702324</v>
      </c>
      <c r="C974" t="n">
        <v>22.28366948601172</v>
      </c>
      <c r="D974" t="n">
        <v>61.09617543859649</v>
      </c>
      <c r="E974" t="n">
        <v>5.42578947368421</v>
      </c>
    </row>
    <row r="975">
      <c r="A975" t="inlineStr">
        <is>
          <t>600803</t>
        </is>
      </c>
      <c r="B975" t="n">
        <v>0.0008725606642731784</v>
      </c>
      <c r="C975" t="n">
        <v>22.26310947562098</v>
      </c>
      <c r="D975" t="n">
        <v>10.9819298245614</v>
      </c>
      <c r="E975" t="n">
        <v>0.8107368421052632</v>
      </c>
    </row>
    <row r="976">
      <c r="A976" t="inlineStr">
        <is>
          <t>601628</t>
        </is>
      </c>
      <c r="B976" t="n">
        <v>0.005189480612679719</v>
      </c>
      <c r="C976" t="n">
        <v>22.1311475409836</v>
      </c>
      <c r="D976" t="n">
        <v>34.9340350877193</v>
      </c>
      <c r="E976" t="n">
        <v>0.09680701754385965</v>
      </c>
    </row>
    <row r="977">
      <c r="A977" t="inlineStr">
        <is>
          <t>601366</t>
        </is>
      </c>
      <c r="B977" t="n">
        <v>0.0002726725415978296</v>
      </c>
      <c r="C977" t="n">
        <v>22.10338680926915</v>
      </c>
      <c r="D977" t="n">
        <v>6.105929824561404</v>
      </c>
      <c r="E977" t="n">
        <v>1.253368421052632</v>
      </c>
    </row>
    <row r="978">
      <c r="A978" t="inlineStr">
        <is>
          <t>603022</t>
        </is>
      </c>
      <c r="B978" t="n">
        <v>0.0006371312397755485</v>
      </c>
      <c r="C978" t="n">
        <v>22.0108695652174</v>
      </c>
      <c r="D978" t="n">
        <v>15.98263157894737</v>
      </c>
      <c r="E978" t="n">
        <v>2.314421052631579</v>
      </c>
    </row>
    <row r="979">
      <c r="A979" t="inlineStr">
        <is>
          <t>603633</t>
        </is>
      </c>
      <c r="B979" t="n">
        <v>0.001603096173135562</v>
      </c>
      <c r="C979" t="n">
        <v>21.82284980744544</v>
      </c>
      <c r="D979" t="n">
        <v>10.722</v>
      </c>
      <c r="E979" t="n">
        <v>2.308035087719298</v>
      </c>
    </row>
    <row r="980">
      <c r="A980" t="inlineStr">
        <is>
          <t>600764</t>
        </is>
      </c>
      <c r="B980" t="n">
        <v>0.002660973767934075</v>
      </c>
      <c r="C980" t="n">
        <v>21.82009838369643</v>
      </c>
      <c r="D980" t="n">
        <v>30.9239298245614</v>
      </c>
      <c r="E980" t="n">
        <v>1.358</v>
      </c>
    </row>
    <row r="981">
      <c r="A981" t="inlineStr">
        <is>
          <t>600036</t>
        </is>
      </c>
      <c r="B981" t="n">
        <v>0.001438570971670975</v>
      </c>
      <c r="C981" t="n">
        <v>21.62857142857142</v>
      </c>
      <c r="D981" t="n">
        <v>36.38375438596491</v>
      </c>
      <c r="E981" t="n">
        <v>0.288</v>
      </c>
    </row>
    <row r="982">
      <c r="A982" t="inlineStr">
        <is>
          <t>600406</t>
        </is>
      </c>
      <c r="B982" t="n">
        <v>0.0004635076897063957</v>
      </c>
      <c r="C982" t="n">
        <v>21.46547674964772</v>
      </c>
      <c r="D982" t="n">
        <v>20.98231578947368</v>
      </c>
      <c r="E982" t="n">
        <v>0.7611929824561403</v>
      </c>
    </row>
    <row r="983">
      <c r="A983" t="inlineStr">
        <is>
          <t>600744</t>
        </is>
      </c>
      <c r="B983" t="n">
        <v>6.610178037559253e-05</v>
      </c>
      <c r="C983" t="n">
        <v>21.42857142857142</v>
      </c>
      <c r="D983" t="n">
        <v>2.483473684210526</v>
      </c>
      <c r="E983" t="n">
        <v>1.777578947368421</v>
      </c>
    </row>
    <row r="984">
      <c r="A984" t="inlineStr">
        <is>
          <t>600114</t>
        </is>
      </c>
      <c r="B984" t="n">
        <v>0.00126727691441496</v>
      </c>
      <c r="C984" t="n">
        <v>21.41732283464568</v>
      </c>
      <c r="D984" t="n">
        <v>9.633929824561404</v>
      </c>
      <c r="E984" t="n">
        <v>3.876491228070175</v>
      </c>
    </row>
    <row r="985">
      <c r="A985" t="inlineStr">
        <is>
          <t>603630</t>
        </is>
      </c>
      <c r="B985" t="n">
        <v>0.001552312045396283</v>
      </c>
      <c r="C985" t="n">
        <v>21.40350877192983</v>
      </c>
      <c r="D985" t="n">
        <v>15.21308771929824</v>
      </c>
      <c r="E985" t="n">
        <v>2.782701754385966</v>
      </c>
    </row>
    <row r="986">
      <c r="A986" t="inlineStr">
        <is>
          <t>603615</t>
        </is>
      </c>
      <c r="B986" t="n">
        <v>0.0007194235961528308</v>
      </c>
      <c r="C986" t="n">
        <v>21.23212321232122</v>
      </c>
      <c r="D986" t="n">
        <v>9.280210526315788</v>
      </c>
      <c r="E986" t="n">
        <v>1.764456140350877</v>
      </c>
    </row>
    <row r="987">
      <c r="A987" t="inlineStr">
        <is>
          <t>600501</t>
        </is>
      </c>
      <c r="B987" t="n">
        <v>0.000708693415309219</v>
      </c>
      <c r="C987" t="n">
        <v>21.21212121212121</v>
      </c>
      <c r="D987" t="n">
        <v>9.356315789473683</v>
      </c>
      <c r="E987" t="n">
        <v>2.268842105263158</v>
      </c>
    </row>
    <row r="988">
      <c r="A988" t="inlineStr">
        <is>
          <t>600403</t>
        </is>
      </c>
      <c r="B988" t="n">
        <v>6.606235921520499e-05</v>
      </c>
      <c r="C988" t="n">
        <v>21.09375000000002</v>
      </c>
      <c r="D988" t="n">
        <v>3.891894736842105</v>
      </c>
      <c r="E988" t="n">
        <v>0.3218245614035088</v>
      </c>
    </row>
    <row r="989">
      <c r="A989" t="inlineStr">
        <is>
          <t>600531</t>
        </is>
      </c>
      <c r="B989" t="n">
        <v>0.0004151814775443519</v>
      </c>
      <c r="C989" t="n">
        <v>21.05263157894737</v>
      </c>
      <c r="D989" t="n">
        <v>4.658070175438596</v>
      </c>
      <c r="E989" t="n">
        <v>3.139368421052632</v>
      </c>
    </row>
    <row r="990">
      <c r="A990" t="inlineStr">
        <is>
          <t>603896</t>
        </is>
      </c>
      <c r="B990" t="n">
        <v>0.004933212813819187</v>
      </c>
      <c r="C990" t="n">
        <v>20.95177259661449</v>
      </c>
      <c r="D990" t="n">
        <v>33.94547368421053</v>
      </c>
      <c r="E990" t="n">
        <v>1.563964912280702</v>
      </c>
    </row>
    <row r="991">
      <c r="A991" t="inlineStr">
        <is>
          <t>603696</t>
        </is>
      </c>
      <c r="B991" t="n">
        <v>0.002075150116554176</v>
      </c>
      <c r="C991" t="n">
        <v>20.92050209205021</v>
      </c>
      <c r="D991" t="n">
        <v>11.11621052631579</v>
      </c>
      <c r="E991" t="n">
        <v>3.738070175438596</v>
      </c>
    </row>
    <row r="992">
      <c r="A992" t="inlineStr">
        <is>
          <t>600993</t>
        </is>
      </c>
      <c r="B992" t="n">
        <v>0.001882386407837512</v>
      </c>
      <c r="C992" t="n">
        <v>20.77922077922079</v>
      </c>
      <c r="D992" t="n">
        <v>19.27880701754386</v>
      </c>
      <c r="E992" t="n">
        <v>2.084491228070175</v>
      </c>
    </row>
    <row r="993">
      <c r="A993" t="inlineStr">
        <is>
          <t>600060</t>
        </is>
      </c>
      <c r="B993" t="n">
        <v>0.000894596570703337</v>
      </c>
      <c r="C993" t="n">
        <v>20.36441586280815</v>
      </c>
      <c r="D993" t="n">
        <v>11.84270175438597</v>
      </c>
      <c r="E993" t="n">
        <v>1.301859649122807</v>
      </c>
    </row>
    <row r="994">
      <c r="A994" t="inlineStr">
        <is>
          <t>600985</t>
        </is>
      </c>
      <c r="B994" t="n">
        <v>0.0005279224623787445</v>
      </c>
      <c r="C994" t="n">
        <v>20.29914529914529</v>
      </c>
      <c r="D994" t="n">
        <v>9.083543859649122</v>
      </c>
      <c r="E994" t="n">
        <v>1.228912280701755</v>
      </c>
    </row>
    <row r="995">
      <c r="A995" t="inlineStr">
        <is>
          <t>601127</t>
        </is>
      </c>
      <c r="B995" t="n">
        <v>0.002647918078058913</v>
      </c>
      <c r="C995" t="n">
        <v>20.24922118380061</v>
      </c>
      <c r="D995" t="n">
        <v>10.47722807017544</v>
      </c>
      <c r="E995" t="n">
        <v>1.016526315789474</v>
      </c>
    </row>
    <row r="996">
      <c r="A996" t="inlineStr">
        <is>
          <t>600405</t>
        </is>
      </c>
      <c r="B996" t="n">
        <v>0.00016061699650953</v>
      </c>
      <c r="C996" t="n">
        <v>20.1284796573876</v>
      </c>
      <c r="D996" t="n">
        <v>5.187473684210527</v>
      </c>
      <c r="E996" t="n">
        <v>2.70280701754386</v>
      </c>
    </row>
    <row r="997">
      <c r="A997" t="inlineStr">
        <is>
          <t>601778</t>
        </is>
      </c>
      <c r="B997" t="n">
        <v>0.0002851268310448622</v>
      </c>
      <c r="C997" t="n">
        <v>20.03179650238474</v>
      </c>
      <c r="D997" t="n">
        <v>7.420533333333333</v>
      </c>
      <c r="E997" t="n">
        <v>7.570733333333334</v>
      </c>
    </row>
    <row r="998">
      <c r="A998" t="inlineStr">
        <is>
          <t>600452</t>
        </is>
      </c>
      <c r="B998" t="n">
        <v>0.001742620797257086</v>
      </c>
      <c r="C998" t="n">
        <v>20.02902757619738</v>
      </c>
      <c r="D998" t="n">
        <v>15.23410526315789</v>
      </c>
      <c r="E998" t="n">
        <v>1.075017543859649</v>
      </c>
    </row>
    <row r="999">
      <c r="A999" t="inlineStr">
        <is>
          <t>600107</t>
        </is>
      </c>
      <c r="B999" t="n">
        <v>0.001407863477376492</v>
      </c>
      <c r="C999" t="n">
        <v>19.64285714285714</v>
      </c>
      <c r="D999" t="n">
        <v>8.396771929824562</v>
      </c>
      <c r="E999" t="n">
        <v>3.806771929824562</v>
      </c>
    </row>
    <row r="1000">
      <c r="A1000" t="inlineStr">
        <is>
          <t>603628</t>
        </is>
      </c>
      <c r="B1000" t="n">
        <v>0.000415258809556809</v>
      </c>
      <c r="C1000" t="n">
        <v>19.63855421686747</v>
      </c>
      <c r="D1000" t="n">
        <v>8.378210526315788</v>
      </c>
      <c r="E1000" t="n">
        <v>1.296842105263158</v>
      </c>
    </row>
    <row r="1001">
      <c r="A1001" t="inlineStr">
        <is>
          <t>603303</t>
        </is>
      </c>
      <c r="B1001" t="n">
        <v>0.0008869205317409756</v>
      </c>
      <c r="C1001" t="n">
        <v>19.61451247165533</v>
      </c>
      <c r="D1001" t="n">
        <v>10.75484210526316</v>
      </c>
      <c r="E1001" t="n">
        <v>1.983789473684211</v>
      </c>
    </row>
    <row r="1002">
      <c r="A1002" t="inlineStr">
        <is>
          <t>603707</t>
        </is>
      </c>
      <c r="B1002" t="n">
        <v>0.003227547629749534</v>
      </c>
      <c r="C1002" t="n">
        <v>19.5019404915912</v>
      </c>
      <c r="D1002" t="n">
        <v>40.64550877192983</v>
      </c>
      <c r="E1002" t="n">
        <v>0.7542105263157896</v>
      </c>
    </row>
    <row r="1003">
      <c r="A1003" t="inlineStr">
        <is>
          <t>600210</t>
        </is>
      </c>
      <c r="B1003" t="n">
        <v>0.0001832174076211642</v>
      </c>
      <c r="C1003" t="n">
        <v>19.49152542372883</v>
      </c>
      <c r="D1003" t="n">
        <v>4.098561403508771</v>
      </c>
      <c r="E1003" t="n">
        <v>1.096912280701754</v>
      </c>
    </row>
    <row r="1004">
      <c r="A1004" t="inlineStr">
        <is>
          <t>600577</t>
        </is>
      </c>
      <c r="B1004" t="n">
        <v>0.0001957101846804544</v>
      </c>
      <c r="C1004" t="n">
        <v>19.17293233082706</v>
      </c>
      <c r="D1004" t="n">
        <v>3.050982456140351</v>
      </c>
      <c r="E1004" t="n">
        <v>1.652210526315789</v>
      </c>
    </row>
    <row r="1005">
      <c r="A1005" t="inlineStr">
        <is>
          <t>600676</t>
        </is>
      </c>
      <c r="B1005" t="n">
        <v>0.0003381017175620643</v>
      </c>
      <c r="C1005" t="n">
        <v>19.16859122401848</v>
      </c>
      <c r="D1005" t="n">
        <v>4.783263157894737</v>
      </c>
      <c r="E1005" t="n">
        <v>0.7416140350877193</v>
      </c>
    </row>
    <row r="1006">
      <c r="A1006" t="inlineStr">
        <is>
          <t>600458</t>
        </is>
      </c>
      <c r="B1006" t="n">
        <v>0.0001423861352656369</v>
      </c>
      <c r="C1006" t="n">
        <v>19.15760869565217</v>
      </c>
      <c r="D1006" t="n">
        <v>7.086035087719298</v>
      </c>
      <c r="E1006" t="n">
        <v>1.266701754385965</v>
      </c>
    </row>
    <row r="1007">
      <c r="A1007" t="inlineStr">
        <is>
          <t>600507</t>
        </is>
      </c>
      <c r="B1007" t="n">
        <v>0.0002480665371621828</v>
      </c>
      <c r="C1007" t="n">
        <v>19.14893617021276</v>
      </c>
      <c r="D1007" t="n">
        <v>5.938526315789474</v>
      </c>
      <c r="E1007" t="n">
        <v>1.251719298245614</v>
      </c>
    </row>
    <row r="1008">
      <c r="A1008" t="inlineStr">
        <is>
          <t>600989</t>
        </is>
      </c>
      <c r="B1008" t="n">
        <v>0.0007309694079656265</v>
      </c>
      <c r="C1008" t="n">
        <v>19.13133402275078</v>
      </c>
      <c r="D1008" t="n">
        <v>9.793754385964913</v>
      </c>
      <c r="E1008" t="n">
        <v>2.660701754385965</v>
      </c>
    </row>
    <row r="1009">
      <c r="A1009" t="inlineStr">
        <is>
          <t>600415</t>
        </is>
      </c>
      <c r="B1009" t="n">
        <v>0.001259811953670794</v>
      </c>
      <c r="C1009" t="n">
        <v>19.10994764397906</v>
      </c>
      <c r="D1009" t="n">
        <v>4.685052631578947</v>
      </c>
      <c r="E1009" t="n">
        <v>1.004421052631579</v>
      </c>
    </row>
    <row r="1010">
      <c r="A1010" t="inlineStr">
        <is>
          <t>601336</t>
        </is>
      </c>
      <c r="B1010" t="n">
        <v>0.005186662524698532</v>
      </c>
      <c r="C1010" t="n">
        <v>19.07120743034054</v>
      </c>
      <c r="D1010" t="n">
        <v>50.73968421052631</v>
      </c>
      <c r="E1010" t="n">
        <v>0.7724561403508772</v>
      </c>
    </row>
    <row r="1011">
      <c r="A1011" t="inlineStr">
        <is>
          <t>603977</t>
        </is>
      </c>
      <c r="B1011" t="n">
        <v>0.0005000980523913825</v>
      </c>
      <c r="C1011" t="n">
        <v>19.05564924114671</v>
      </c>
      <c r="D1011" t="n">
        <v>6.843649122807018</v>
      </c>
      <c r="E1011" t="n">
        <v>1.791824561403509</v>
      </c>
    </row>
    <row r="1012">
      <c r="A1012" t="inlineStr">
        <is>
          <t>601901</t>
        </is>
      </c>
      <c r="B1012" t="n">
        <v>0.0003362126167643855</v>
      </c>
      <c r="C1012" t="n">
        <v>19.05444126074498</v>
      </c>
      <c r="D1012" t="n">
        <v>7.935228070175438</v>
      </c>
      <c r="E1012" t="n">
        <v>0.6187719298245615</v>
      </c>
    </row>
    <row r="1013">
      <c r="A1013" t="inlineStr">
        <is>
          <t>600678</t>
        </is>
      </c>
      <c r="B1013" t="n">
        <v>0.000380189220931428</v>
      </c>
      <c r="C1013" t="n">
        <v>18.68787276341948</v>
      </c>
      <c r="D1013" t="n">
        <v>6.740140350877193</v>
      </c>
      <c r="E1013" t="n">
        <v>6.127719298245614</v>
      </c>
    </row>
    <row r="1014">
      <c r="A1014" t="inlineStr">
        <is>
          <t>600481</t>
        </is>
      </c>
      <c r="B1014" t="n">
        <v>0.0003328432642540829</v>
      </c>
      <c r="C1014" t="n">
        <v>18.42900302114803</v>
      </c>
      <c r="D1014" t="n">
        <v>3.290280701754386</v>
      </c>
      <c r="E1014" t="n">
        <v>1.188421052631579</v>
      </c>
    </row>
    <row r="1015">
      <c r="A1015" t="inlineStr">
        <is>
          <t>600073</t>
        </is>
      </c>
      <c r="B1015" t="n">
        <v>0.0007456149862857994</v>
      </c>
      <c r="C1015" t="n">
        <v>18.32402234636872</v>
      </c>
      <c r="D1015" t="n">
        <v>9.271368421052632</v>
      </c>
      <c r="E1015" t="n">
        <v>2.981543859649123</v>
      </c>
    </row>
    <row r="1016">
      <c r="A1016" t="inlineStr">
        <is>
          <t>600428</t>
        </is>
      </c>
      <c r="B1016" t="n">
        <v>0.0001248219817188396</v>
      </c>
      <c r="C1016" t="n">
        <v>18.18181818181819</v>
      </c>
      <c r="D1016" t="n">
        <v>3.465298245614036</v>
      </c>
      <c r="E1016" t="n">
        <v>0.7830526315789474</v>
      </c>
    </row>
    <row r="1017">
      <c r="A1017" t="inlineStr">
        <is>
          <t>603041</t>
        </is>
      </c>
      <c r="B1017" t="n">
        <v>0.0008080675103396176</v>
      </c>
      <c r="C1017" t="n">
        <v>18.18181818181817</v>
      </c>
      <c r="D1017" t="n">
        <v>13.65814035087719</v>
      </c>
      <c r="E1017" t="n">
        <v>1.989052631578947</v>
      </c>
    </row>
    <row r="1018">
      <c r="A1018" t="inlineStr">
        <is>
          <t>603515</t>
        </is>
      </c>
      <c r="B1018" t="n">
        <v>0.0009651880216642331</v>
      </c>
      <c r="C1018" t="n">
        <v>18.08887141171844</v>
      </c>
      <c r="D1018" t="n">
        <v>27.1959649122807</v>
      </c>
      <c r="E1018" t="n">
        <v>0.3262456140350877</v>
      </c>
    </row>
    <row r="1019">
      <c r="A1019" t="inlineStr">
        <is>
          <t>603311</t>
        </is>
      </c>
      <c r="B1019" t="n">
        <v>0.0008768501670038836</v>
      </c>
      <c r="C1019" t="n">
        <v>18.00000000000001</v>
      </c>
      <c r="D1019" t="n">
        <v>12.7160350877193</v>
      </c>
      <c r="E1019" t="n">
        <v>2.021719298245614</v>
      </c>
    </row>
    <row r="1020">
      <c r="A1020" t="inlineStr">
        <is>
          <t>600909</t>
        </is>
      </c>
      <c r="B1020" t="n">
        <v>0.0003960587956408187</v>
      </c>
      <c r="C1020" t="n">
        <v>17.97752808988762</v>
      </c>
      <c r="D1020" t="n">
        <v>7.591929824561403</v>
      </c>
      <c r="E1020" t="n">
        <v>2.182912280701754</v>
      </c>
    </row>
    <row r="1021">
      <c r="A1021" t="inlineStr">
        <is>
          <t>603181</t>
        </is>
      </c>
      <c r="B1021" t="n">
        <v>0.002307613711932493</v>
      </c>
      <c r="C1021" t="n">
        <v>17.88665879574969</v>
      </c>
      <c r="D1021" t="n">
        <v>19.00715789473684</v>
      </c>
      <c r="E1021" t="n">
        <v>1.975824561403508</v>
      </c>
    </row>
    <row r="1022">
      <c r="A1022" t="inlineStr">
        <is>
          <t>603232</t>
        </is>
      </c>
      <c r="B1022" t="n">
        <v>0.003168360617557271</v>
      </c>
      <c r="C1022" t="n">
        <v>17.82877316857898</v>
      </c>
      <c r="D1022" t="n">
        <v>29.46778947368421</v>
      </c>
      <c r="E1022" t="n">
        <v>3.441649122807017</v>
      </c>
    </row>
    <row r="1023">
      <c r="A1023" t="inlineStr">
        <is>
          <t>603578</t>
        </is>
      </c>
      <c r="B1023" t="n">
        <v>0.0005695289421818598</v>
      </c>
      <c r="C1023" t="n">
        <v>17.8046218487395</v>
      </c>
      <c r="D1023" t="n">
        <v>21.64557894736842</v>
      </c>
      <c r="E1023" t="n">
        <v>1.985508771929825</v>
      </c>
    </row>
    <row r="1024">
      <c r="A1024" t="inlineStr">
        <is>
          <t>600270</t>
        </is>
      </c>
      <c r="B1024" t="n">
        <v>0.0004536254334870392</v>
      </c>
      <c r="C1024" t="n">
        <v>17.78900112233444</v>
      </c>
      <c r="D1024" t="n">
        <v>19.1399649122807</v>
      </c>
      <c r="E1024" t="n">
        <v>0.7463508771929824</v>
      </c>
    </row>
    <row r="1025">
      <c r="A1025" t="inlineStr">
        <is>
          <t>600738</t>
        </is>
      </c>
      <c r="B1025" t="n">
        <v>0.0003534826854549162</v>
      </c>
      <c r="C1025" t="n">
        <v>17.72388059701491</v>
      </c>
      <c r="D1025" t="n">
        <v>5.627368421052632</v>
      </c>
      <c r="E1025" t="n">
        <v>2.481298245614035</v>
      </c>
    </row>
    <row r="1026">
      <c r="A1026" t="inlineStr">
        <is>
          <t>688138</t>
        </is>
      </c>
      <c r="B1026" t="n">
        <v>0.005330309088791825</v>
      </c>
      <c r="C1026" t="n">
        <v>17.66820749871598</v>
      </c>
      <c r="D1026" t="n">
        <v>24.65294776119403</v>
      </c>
      <c r="E1026" t="n">
        <v>11.83429104477612</v>
      </c>
    </row>
    <row r="1027">
      <c r="A1027" t="inlineStr">
        <is>
          <t>600237</t>
        </is>
      </c>
      <c r="B1027" t="n">
        <v>0.0002943075904877562</v>
      </c>
      <c r="C1027" t="n">
        <v>17.61658031088082</v>
      </c>
      <c r="D1027" t="n">
        <v>4.103333333333333</v>
      </c>
      <c r="E1027" t="n">
        <v>5.578</v>
      </c>
    </row>
    <row r="1028">
      <c r="A1028" t="inlineStr">
        <is>
          <t>603663</t>
        </is>
      </c>
      <c r="B1028" t="n">
        <v>0.001394254662054159</v>
      </c>
      <c r="C1028" t="n">
        <v>17.56457564575644</v>
      </c>
      <c r="D1028" t="n">
        <v>14.80340350877193</v>
      </c>
      <c r="E1028" t="n">
        <v>1.281754385964912</v>
      </c>
    </row>
    <row r="1029">
      <c r="A1029" t="inlineStr">
        <is>
          <t>600810</t>
        </is>
      </c>
      <c r="B1029" t="n">
        <v>0.0004460636715133552</v>
      </c>
      <c r="C1029" t="n">
        <v>17.54838709677418</v>
      </c>
      <c r="D1029" t="n">
        <v>7.82978947368421</v>
      </c>
      <c r="E1029" t="n">
        <v>2.556526315789474</v>
      </c>
    </row>
    <row r="1030">
      <c r="A1030" t="inlineStr">
        <is>
          <t>603600</t>
        </is>
      </c>
      <c r="B1030" t="n">
        <v>0.002095892674067826</v>
      </c>
      <c r="C1030" t="n">
        <v>17.41472172351886</v>
      </c>
      <c r="D1030" t="n">
        <v>13.68031578947368</v>
      </c>
      <c r="E1030" t="n">
        <v>2.251894736842105</v>
      </c>
    </row>
    <row r="1031">
      <c r="A1031" t="inlineStr">
        <is>
          <t>600308</t>
        </is>
      </c>
      <c r="B1031" t="n">
        <v>0.0002102099063042417</v>
      </c>
      <c r="C1031" t="n">
        <v>17.37089201877935</v>
      </c>
      <c r="D1031" t="n">
        <v>4.643473684210527</v>
      </c>
      <c r="E1031" t="n">
        <v>1.195964912280702</v>
      </c>
    </row>
    <row r="1032">
      <c r="A1032" t="inlineStr">
        <is>
          <t>603018</t>
        </is>
      </c>
      <c r="B1032" t="n">
        <v>0.001233830332640885</v>
      </c>
      <c r="C1032" t="n">
        <v>17.28665207877462</v>
      </c>
      <c r="D1032" t="n">
        <v>10.65161403508772</v>
      </c>
      <c r="E1032" t="n">
        <v>1.639087719298246</v>
      </c>
    </row>
    <row r="1033">
      <c r="A1033" t="inlineStr">
        <is>
          <t>601677</t>
        </is>
      </c>
      <c r="B1033" t="n">
        <v>0.000733086580240994</v>
      </c>
      <c r="C1033" t="n">
        <v>17.02493551160791</v>
      </c>
      <c r="D1033" t="n">
        <v>11.04126315789474</v>
      </c>
      <c r="E1033" t="n">
        <v>1.690070175438597</v>
      </c>
    </row>
    <row r="1034">
      <c r="A1034" t="inlineStr">
        <is>
          <t>600960</t>
        </is>
      </c>
      <c r="B1034" t="n">
        <v>0.0001066702476501646</v>
      </c>
      <c r="C1034" t="n">
        <v>17.00879765395895</v>
      </c>
      <c r="D1034" t="n">
        <v>3.328</v>
      </c>
      <c r="E1034" t="n">
        <v>1.652842105263158</v>
      </c>
    </row>
    <row r="1035">
      <c r="A1035" t="inlineStr">
        <is>
          <t>601236</t>
        </is>
      </c>
      <c r="B1035" t="n">
        <v>0.001445291911334234</v>
      </c>
      <c r="C1035" t="n">
        <v>16.88311688311688</v>
      </c>
      <c r="D1035" t="n">
        <v>19.01242105263158</v>
      </c>
      <c r="E1035" t="n">
        <v>9.203298245614036</v>
      </c>
    </row>
    <row r="1036">
      <c r="A1036" t="inlineStr">
        <is>
          <t>601108</t>
        </is>
      </c>
      <c r="B1036" t="n">
        <v>0.001175182037188922</v>
      </c>
      <c r="C1036" t="n">
        <v>16.84729064039407</v>
      </c>
      <c r="D1036" t="n">
        <v>11.64252631578947</v>
      </c>
      <c r="E1036" t="n">
        <v>3.996701754385966</v>
      </c>
    </row>
    <row r="1037">
      <c r="A1037" t="inlineStr">
        <is>
          <t>603200</t>
        </is>
      </c>
      <c r="B1037" t="n">
        <v>0.02107522101240089</v>
      </c>
      <c r="C1037" t="n">
        <v>16.76372712146424</v>
      </c>
      <c r="D1037" t="n">
        <v>35.9741403508772</v>
      </c>
      <c r="E1037" t="n">
        <v>5.476982456140351</v>
      </c>
    </row>
    <row r="1038">
      <c r="A1038" t="inlineStr">
        <is>
          <t>600963</t>
        </is>
      </c>
      <c r="B1038" t="n">
        <v>0.0001982307026217536</v>
      </c>
      <c r="C1038" t="n">
        <v>16.71641791044776</v>
      </c>
      <c r="D1038" t="n">
        <v>3.78259649122807</v>
      </c>
      <c r="E1038" t="n">
        <v>1.071298245614035</v>
      </c>
    </row>
    <row r="1039">
      <c r="A1039" t="inlineStr">
        <is>
          <t>603136</t>
        </is>
      </c>
      <c r="B1039" t="n">
        <v>0.001095650133263618</v>
      </c>
      <c r="C1039" t="n">
        <v>16.62280701754386</v>
      </c>
      <c r="D1039" t="n">
        <v>26.00094736842105</v>
      </c>
      <c r="E1039" t="n">
        <v>4.087824561403509</v>
      </c>
    </row>
    <row r="1040">
      <c r="A1040" t="inlineStr">
        <is>
          <t>600081</t>
        </is>
      </c>
      <c r="B1040" t="n">
        <v>0.0002699009122222749</v>
      </c>
      <c r="C1040" t="n">
        <v>16.58163265306123</v>
      </c>
      <c r="D1040" t="n">
        <v>11.30326315789474</v>
      </c>
      <c r="E1040" t="n">
        <v>2.256491228070176</v>
      </c>
    </row>
    <row r="1041">
      <c r="A1041" t="inlineStr">
        <is>
          <t>600883</t>
        </is>
      </c>
      <c r="B1041" t="n">
        <v>0.0007885677353836435</v>
      </c>
      <c r="C1041" t="n">
        <v>16.56891495601174</v>
      </c>
      <c r="D1041" t="n">
        <v>8.714456140350876</v>
      </c>
      <c r="E1041" t="n">
        <v>1.529859649122807</v>
      </c>
    </row>
    <row r="1042">
      <c r="A1042" t="inlineStr">
        <is>
          <t>600712</t>
        </is>
      </c>
      <c r="B1042" t="n">
        <v>0.001331002147228244</v>
      </c>
      <c r="C1042" t="n">
        <v>16.53944020356233</v>
      </c>
      <c r="D1042" t="n">
        <v>5.974666666666668</v>
      </c>
      <c r="E1042" t="n">
        <v>6.274245614035087</v>
      </c>
    </row>
    <row r="1043">
      <c r="A1043" t="inlineStr">
        <is>
          <t>600223</t>
        </is>
      </c>
      <c r="B1043" t="n">
        <v>0.002308374602279707</v>
      </c>
      <c r="C1043" t="n">
        <v>16.4750957854406</v>
      </c>
      <c r="D1043" t="n">
        <v>9.212315789473683</v>
      </c>
      <c r="E1043" t="n">
        <v>4.134245614035089</v>
      </c>
    </row>
    <row r="1044">
      <c r="A1044" t="inlineStr">
        <is>
          <t>601969</t>
        </is>
      </c>
      <c r="B1044" t="n">
        <v>0.0001983028687204783</v>
      </c>
      <c r="C1044" t="n">
        <v>16.45101663585951</v>
      </c>
      <c r="D1044" t="n">
        <v>5.480947368421053</v>
      </c>
      <c r="E1044" t="n">
        <v>0.408421052631579</v>
      </c>
    </row>
    <row r="1045">
      <c r="A1045" t="inlineStr">
        <is>
          <t>603180</t>
        </is>
      </c>
      <c r="B1045" t="n">
        <v>0.003413409524146302</v>
      </c>
      <c r="C1045" t="n">
        <v>16.39111950873877</v>
      </c>
      <c r="D1045" t="n">
        <v>50.35473684210526</v>
      </c>
      <c r="E1045" t="n">
        <v>3.163894736842106</v>
      </c>
    </row>
    <row r="1046">
      <c r="A1046" t="inlineStr">
        <is>
          <t>600408</t>
        </is>
      </c>
      <c r="B1046" t="n">
        <v>9.250416516175613e-05</v>
      </c>
      <c r="C1046" t="n">
        <v>16.3793103448276</v>
      </c>
      <c r="D1046" t="n">
        <v>2.061543859649123</v>
      </c>
      <c r="E1046" t="n">
        <v>0.764421052631579</v>
      </c>
    </row>
    <row r="1047">
      <c r="A1047" t="inlineStr">
        <is>
          <t>603089</t>
        </is>
      </c>
      <c r="B1047" t="n">
        <v>0.0009750265176405559</v>
      </c>
      <c r="C1047" t="n">
        <v>16.37305699481866</v>
      </c>
      <c r="D1047" t="n">
        <v>10.34768421052632</v>
      </c>
      <c r="E1047" t="n">
        <v>2.124701754385965</v>
      </c>
    </row>
    <row r="1048">
      <c r="A1048" t="inlineStr">
        <is>
          <t>600737</t>
        </is>
      </c>
      <c r="B1048" t="n">
        <v>0.0001570107844708238</v>
      </c>
      <c r="C1048" t="n">
        <v>16.17819460726848</v>
      </c>
      <c r="D1048" t="n">
        <v>8.519789473684209</v>
      </c>
      <c r="E1048" t="n">
        <v>1.268526315789474</v>
      </c>
    </row>
    <row r="1049">
      <c r="A1049" t="inlineStr">
        <is>
          <t>603066</t>
        </is>
      </c>
      <c r="B1049" t="n">
        <v>0.0005499427912182446</v>
      </c>
      <c r="C1049" t="n">
        <v>16.07843137254903</v>
      </c>
      <c r="D1049" t="n">
        <v>9.174701754385964</v>
      </c>
      <c r="E1049" t="n">
        <v>2.093684210526316</v>
      </c>
    </row>
    <row r="1050">
      <c r="A1050" t="inlineStr">
        <is>
          <t>600348</t>
        </is>
      </c>
      <c r="B1050" t="n">
        <v>0.0001119391805665536</v>
      </c>
      <c r="C1050" t="n">
        <v>15.95959595959595</v>
      </c>
      <c r="D1050" t="n">
        <v>4.763824561403509</v>
      </c>
      <c r="E1050" t="n">
        <v>0.7943157894736843</v>
      </c>
    </row>
    <row r="1051">
      <c r="A1051" t="inlineStr">
        <is>
          <t>603366</t>
        </is>
      </c>
      <c r="B1051" t="n">
        <v>0.000449187669404735</v>
      </c>
      <c r="C1051" t="n">
        <v>15.84821428571428</v>
      </c>
      <c r="D1051" t="n">
        <v>5.509263157894738</v>
      </c>
      <c r="E1051" t="n">
        <v>2.344456140350877</v>
      </c>
    </row>
    <row r="1052">
      <c r="A1052" t="inlineStr">
        <is>
          <t>600117</t>
        </is>
      </c>
      <c r="B1052" t="n">
        <v>8.035847543831374e-05</v>
      </c>
      <c r="C1052" t="n">
        <v>15.68047337278107</v>
      </c>
      <c r="D1052" t="n">
        <v>3.326771929824561</v>
      </c>
      <c r="E1052" t="n">
        <v>1.218105263157895</v>
      </c>
    </row>
    <row r="1053">
      <c r="A1053" t="inlineStr">
        <is>
          <t>600508</t>
        </is>
      </c>
      <c r="B1053" t="n">
        <v>0.0001421087151298414</v>
      </c>
      <c r="C1053" t="n">
        <v>15.61797752808987</v>
      </c>
      <c r="D1053" t="n">
        <v>8.660666666666666</v>
      </c>
      <c r="E1053" t="n">
        <v>0.6033333333333334</v>
      </c>
    </row>
    <row r="1054">
      <c r="A1054" t="inlineStr">
        <is>
          <t>603126</t>
        </is>
      </c>
      <c r="B1054" t="n">
        <v>0.0001689310259271906</v>
      </c>
      <c r="C1054" t="n">
        <v>15.61338289962826</v>
      </c>
      <c r="D1054" t="n">
        <v>4.669052631578948</v>
      </c>
      <c r="E1054" t="n">
        <v>1.208035087719298</v>
      </c>
    </row>
    <row r="1055">
      <c r="A1055" t="inlineStr">
        <is>
          <t>600970</t>
        </is>
      </c>
      <c r="B1055" t="n">
        <v>0.0001951172774418597</v>
      </c>
      <c r="C1055" t="n">
        <v>15.50255536626917</v>
      </c>
      <c r="D1055" t="n">
        <v>6.118421052631579</v>
      </c>
      <c r="E1055" t="n">
        <v>1.279929824561403</v>
      </c>
    </row>
    <row r="1056">
      <c r="A1056" t="inlineStr">
        <is>
          <t>600823</t>
        </is>
      </c>
      <c r="B1056" t="n">
        <v>0.0007506956997699122</v>
      </c>
      <c r="C1056" t="n">
        <v>15.3658536585366</v>
      </c>
      <c r="D1056" t="n">
        <v>4.594315789473685</v>
      </c>
      <c r="E1056" t="n">
        <v>0.4523157894736843</v>
      </c>
    </row>
    <row r="1057">
      <c r="A1057" t="inlineStr">
        <is>
          <t>600773</t>
        </is>
      </c>
      <c r="B1057" t="n">
        <v>0.0001939883548257602</v>
      </c>
      <c r="C1057" t="n">
        <v>15.11423550087871</v>
      </c>
      <c r="D1057" t="n">
        <v>6.026877192982456</v>
      </c>
      <c r="E1057" t="n">
        <v>1.411122807017544</v>
      </c>
    </row>
    <row r="1058">
      <c r="A1058" t="inlineStr">
        <is>
          <t>603568</t>
        </is>
      </c>
      <c r="B1058" t="n">
        <v>0.0009509160572040055</v>
      </c>
      <c r="C1058" t="n">
        <v>15.07936507936509</v>
      </c>
      <c r="D1058" t="n">
        <v>21.25189473684211</v>
      </c>
      <c r="E1058" t="n">
        <v>0.3864210526315789</v>
      </c>
    </row>
    <row r="1059">
      <c r="A1059" t="inlineStr">
        <is>
          <t>600420</t>
        </is>
      </c>
      <c r="B1059" t="n">
        <v>0.0002074144999487637</v>
      </c>
      <c r="C1059" t="n">
        <v>14.89868891537545</v>
      </c>
      <c r="D1059" t="n">
        <v>9.598456140350876</v>
      </c>
      <c r="E1059" t="n">
        <v>1.314315789473684</v>
      </c>
    </row>
    <row r="1060">
      <c r="A1060" t="inlineStr">
        <is>
          <t>603579</t>
        </is>
      </c>
      <c r="B1060" t="n">
        <v>0.002194910130801741</v>
      </c>
      <c r="C1060" t="n">
        <v>14.88698363211223</v>
      </c>
      <c r="D1060" t="n">
        <v>30.73221052631579</v>
      </c>
      <c r="E1060" t="n">
        <v>1.533122807017544</v>
      </c>
    </row>
    <row r="1061">
      <c r="A1061" t="inlineStr">
        <is>
          <t>600836</t>
        </is>
      </c>
      <c r="B1061" t="n">
        <v>0.0001948320102625134</v>
      </c>
      <c r="C1061" t="n">
        <v>14.86810551558753</v>
      </c>
      <c r="D1061" t="n">
        <v>4.901649122807019</v>
      </c>
      <c r="E1061" t="n">
        <v>1.56978947368421</v>
      </c>
    </row>
    <row r="1062">
      <c r="A1062" t="inlineStr">
        <is>
          <t>603161</t>
        </is>
      </c>
      <c r="B1062" t="n">
        <v>0.0008256345717930594</v>
      </c>
      <c r="C1062" t="n">
        <v>14.85507246376812</v>
      </c>
      <c r="D1062" t="n">
        <v>14.35329824561403</v>
      </c>
      <c r="E1062" t="n">
        <v>3.838771929824561</v>
      </c>
    </row>
    <row r="1063">
      <c r="A1063" t="inlineStr">
        <is>
          <t>603339</t>
        </is>
      </c>
      <c r="B1063" t="n">
        <v>0.0003290477577251991</v>
      </c>
      <c r="C1063" t="n">
        <v>14.82617586912067</v>
      </c>
      <c r="D1063" t="n">
        <v>9.414666666666665</v>
      </c>
      <c r="E1063" t="n">
        <v>1.045614035087719</v>
      </c>
    </row>
    <row r="1064">
      <c r="A1064" t="inlineStr">
        <is>
          <t>600873</t>
        </is>
      </c>
      <c r="B1064" t="n">
        <v>0.0004097936375250053</v>
      </c>
      <c r="C1064" t="n">
        <v>14.77832512315271</v>
      </c>
      <c r="D1064" t="n">
        <v>4.713263157894736</v>
      </c>
      <c r="E1064" t="n">
        <v>0.9979649122807016</v>
      </c>
    </row>
    <row r="1065">
      <c r="A1065" t="inlineStr">
        <is>
          <t>600879</t>
        </is>
      </c>
      <c r="B1065" t="n">
        <v>0.0001945252258030945</v>
      </c>
      <c r="C1065" t="n">
        <v>14.77832512315271</v>
      </c>
      <c r="D1065" t="n">
        <v>6.743438596491228</v>
      </c>
      <c r="E1065" t="n">
        <v>2.118771929824562</v>
      </c>
    </row>
    <row r="1066">
      <c r="A1066" t="inlineStr">
        <is>
          <t>601021</t>
        </is>
      </c>
      <c r="B1066" t="n">
        <v>0.002586697437335873</v>
      </c>
      <c r="C1066" t="n">
        <v>14.58475540386803</v>
      </c>
      <c r="D1066" t="n">
        <v>41.09024561403509</v>
      </c>
      <c r="E1066" t="n">
        <v>0.6805614035087718</v>
      </c>
    </row>
    <row r="1067">
      <c r="A1067" t="inlineStr">
        <is>
          <t>603722</t>
        </is>
      </c>
      <c r="B1067" t="n">
        <v>0.003572295320629303</v>
      </c>
      <c r="C1067" t="n">
        <v>14.4606874753062</v>
      </c>
      <c r="D1067" t="n">
        <v>32.13754385964913</v>
      </c>
      <c r="E1067" t="n">
        <v>6.077192982456141</v>
      </c>
    </row>
    <row r="1068">
      <c r="A1068" t="inlineStr">
        <is>
          <t>603101</t>
        </is>
      </c>
      <c r="B1068" t="n">
        <v>0.0002329232869552071</v>
      </c>
      <c r="C1068" t="n">
        <v>14.45221445221445</v>
      </c>
      <c r="D1068" t="n">
        <v>5.626105263157894</v>
      </c>
      <c r="E1068" t="n">
        <v>1.625298245614035</v>
      </c>
    </row>
    <row r="1069">
      <c r="A1069" t="inlineStr">
        <is>
          <t>600594</t>
        </is>
      </c>
      <c r="B1069" t="n">
        <v>0.0005046566188507086</v>
      </c>
      <c r="C1069" t="n">
        <v>14.40677966101696</v>
      </c>
      <c r="D1069" t="n">
        <v>5.637052631578947</v>
      </c>
      <c r="E1069" t="n">
        <v>1.792070175438596</v>
      </c>
    </row>
    <row r="1070">
      <c r="A1070" t="inlineStr">
        <is>
          <t>688288</t>
        </is>
      </c>
      <c r="B1070" t="n">
        <v>0.003939411232601688</v>
      </c>
      <c r="C1070" t="n">
        <v>14.37338501291989</v>
      </c>
      <c r="D1070" t="n">
        <v>39.37766187050359</v>
      </c>
      <c r="E1070" t="n">
        <v>11.08338129496403</v>
      </c>
    </row>
    <row r="1071">
      <c r="A1071" t="inlineStr">
        <is>
          <t>601519</t>
        </is>
      </c>
      <c r="B1071" t="n">
        <v>0.0008274298686234067</v>
      </c>
      <c r="C1071" t="n">
        <v>14.08977556109727</v>
      </c>
      <c r="D1071" t="n">
        <v>8.763017543859648</v>
      </c>
      <c r="E1071" t="n">
        <v>2.758105263157895</v>
      </c>
    </row>
    <row r="1072">
      <c r="A1072" t="inlineStr">
        <is>
          <t>603227</t>
        </is>
      </c>
      <c r="B1072" t="n">
        <v>8.856756465757257e-05</v>
      </c>
      <c r="C1072" t="n">
        <v>13.86861313868613</v>
      </c>
      <c r="D1072" t="n">
        <v>4.241087719298246</v>
      </c>
      <c r="E1072" t="n">
        <v>1.577824561403509</v>
      </c>
    </row>
    <row r="1073">
      <c r="A1073" t="inlineStr">
        <is>
          <t>600055</t>
        </is>
      </c>
      <c r="B1073" t="n">
        <v>0.001592989190864998</v>
      </c>
      <c r="C1073" t="n">
        <v>13.82636655948552</v>
      </c>
      <c r="D1073" t="n">
        <v>13.43656140350877</v>
      </c>
      <c r="E1073" t="n">
        <v>2.236877192982456</v>
      </c>
    </row>
    <row r="1074">
      <c r="A1074" t="inlineStr">
        <is>
          <t>603856</t>
        </is>
      </c>
      <c r="B1074" t="n">
        <v>0.002115871386912763</v>
      </c>
      <c r="C1074" t="n">
        <v>13.81957773512477</v>
      </c>
      <c r="D1074" t="n">
        <v>13.13782456140351</v>
      </c>
      <c r="E1074" t="n">
        <v>5.195228070175438</v>
      </c>
    </row>
    <row r="1075">
      <c r="A1075" t="inlineStr">
        <is>
          <t>603050</t>
        </is>
      </c>
      <c r="B1075" t="n">
        <v>0.0005603564048426346</v>
      </c>
      <c r="C1075" t="n">
        <v>13.77852916314455</v>
      </c>
      <c r="D1075" t="n">
        <v>12.88536842105263</v>
      </c>
      <c r="E1075" t="n">
        <v>5.035157894736842</v>
      </c>
    </row>
    <row r="1076">
      <c r="A1076" t="inlineStr">
        <is>
          <t>603629</t>
        </is>
      </c>
      <c r="B1076" t="n">
        <v>0.001719472414527088</v>
      </c>
      <c r="C1076" t="n">
        <v>13.76836351212845</v>
      </c>
      <c r="D1076" t="n">
        <v>26.55649122807018</v>
      </c>
      <c r="E1076" t="n">
        <v>6.400421052631579</v>
      </c>
    </row>
    <row r="1077">
      <c r="A1077" t="inlineStr">
        <is>
          <t>600523</t>
        </is>
      </c>
      <c r="B1077" t="n">
        <v>0.001195106680050795</v>
      </c>
      <c r="C1077" t="n">
        <v>13.72843210802701</v>
      </c>
      <c r="D1077" t="n">
        <v>15.14245614035088</v>
      </c>
      <c r="E1077" t="n">
        <v>1.462456140350877</v>
      </c>
    </row>
    <row r="1078">
      <c r="A1078" t="inlineStr">
        <is>
          <t>601003</t>
        </is>
      </c>
      <c r="B1078" t="n">
        <v>5.110889309792032e-05</v>
      </c>
      <c r="C1078" t="n">
        <v>13.71308016877637</v>
      </c>
      <c r="D1078" t="n">
        <v>4.75761403508772</v>
      </c>
      <c r="E1078" t="n">
        <v>0.4363859649122807</v>
      </c>
    </row>
    <row r="1079">
      <c r="A1079" t="inlineStr">
        <is>
          <t>603336</t>
        </is>
      </c>
      <c r="B1079" t="n">
        <v>0.0007564220925654</v>
      </c>
      <c r="C1079" t="n">
        <v>13.61410381978452</v>
      </c>
      <c r="D1079" t="n">
        <v>11.40238596491228</v>
      </c>
      <c r="E1079" t="n">
        <v>4.642105263157895</v>
      </c>
    </row>
    <row r="1080">
      <c r="A1080" t="inlineStr">
        <is>
          <t>600982</t>
        </is>
      </c>
      <c r="B1080" t="n">
        <v>4.3050034292487e-05</v>
      </c>
      <c r="C1080" t="n">
        <v>13.57615894039736</v>
      </c>
      <c r="D1080" t="n">
        <v>2.889684210526315</v>
      </c>
      <c r="E1080" t="n">
        <v>1.007263157894737</v>
      </c>
    </row>
    <row r="1081">
      <c r="A1081" t="inlineStr">
        <is>
          <t>603085</t>
        </is>
      </c>
      <c r="B1081" t="n">
        <v>0.000998808056087902</v>
      </c>
      <c r="C1081" t="n">
        <v>13.52941176470588</v>
      </c>
      <c r="D1081" t="n">
        <v>8.158140350877192</v>
      </c>
      <c r="E1081" t="n">
        <v>2.068947368421052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0.07010779320648115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0.06743236835574194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0.1219694795587243</v>
      </c>
      <c r="C4" t="n">
        <v>958.0142764438676</v>
      </c>
      <c r="D4" t="n">
        <v>82.62720689655173</v>
      </c>
      <c r="E4" t="n">
        <v>4.220931034482759</v>
      </c>
    </row>
    <row r="5">
      <c r="A5" t="inlineStr">
        <is>
          <t>600472</t>
        </is>
      </c>
      <c r="B5" t="n">
        <v>0.0553421895677876</v>
      </c>
      <c r="C5" t="n">
        <v>636.0795454545454</v>
      </c>
      <c r="D5" t="n">
        <v>27.54444827586207</v>
      </c>
      <c r="E5" t="n">
        <v>0</v>
      </c>
    </row>
    <row r="6">
      <c r="A6" t="inlineStr">
        <is>
          <t>300274</t>
        </is>
      </c>
      <c r="B6" t="n">
        <v>0.03457556208381839</v>
      </c>
      <c r="C6" t="n">
        <v>616.1749745676501</v>
      </c>
      <c r="D6" t="n">
        <v>19.77079310344827</v>
      </c>
      <c r="E6" t="n">
        <v>3.270689655172414</v>
      </c>
    </row>
    <row r="7">
      <c r="A7" t="inlineStr">
        <is>
          <t>300763</t>
        </is>
      </c>
      <c r="B7" t="n">
        <v>0.08038590360638341</v>
      </c>
      <c r="C7" t="n">
        <v>612.599531615925</v>
      </c>
      <c r="D7" t="n">
        <v>64.03055172413792</v>
      </c>
      <c r="E7" t="n">
        <v>6.379</v>
      </c>
    </row>
    <row r="8">
      <c r="A8" t="inlineStr">
        <is>
          <t>603185</t>
        </is>
      </c>
      <c r="B8" t="n">
        <v>0.05594760689385572</v>
      </c>
      <c r="C8" t="n">
        <v>590.9785932721712</v>
      </c>
      <c r="D8" t="n">
        <v>47.64810344827586</v>
      </c>
      <c r="E8" t="n">
        <v>7.396275862068966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300850</t>
        </is>
      </c>
      <c r="B10" t="n">
        <v>0.04673300263525366</v>
      </c>
      <c r="C10" t="n">
        <v>503.8149063935006</v>
      </c>
      <c r="D10" t="n">
        <v>83.9104424778761</v>
      </c>
      <c r="E10" t="n">
        <v>16.00504424778761</v>
      </c>
    </row>
    <row r="11">
      <c r="A11" t="inlineStr">
        <is>
          <t>002709</t>
        </is>
      </c>
      <c r="B11" t="n">
        <v>0.03988098803616307</v>
      </c>
      <c r="C11" t="n">
        <v>496.319018404908</v>
      </c>
      <c r="D11" t="n">
        <v>37.34955172413793</v>
      </c>
      <c r="E11" t="n">
        <v>2.444172413793104</v>
      </c>
    </row>
    <row r="12">
      <c r="A12" t="inlineStr">
        <is>
          <t>002985</t>
        </is>
      </c>
      <c r="B12" t="n">
        <v>0.03858406663863034</v>
      </c>
      <c r="C12" t="n">
        <v>484.6055979643766</v>
      </c>
      <c r="D12" t="n">
        <v>145.9449068322981</v>
      </c>
      <c r="E12" t="n">
        <v>8.714720496894412</v>
      </c>
    </row>
    <row r="13">
      <c r="A13" t="inlineStr">
        <is>
          <t>002791</t>
        </is>
      </c>
      <c r="B13" t="n">
        <v>0.07858931284378061</v>
      </c>
      <c r="C13" t="n">
        <v>484.2506350550381</v>
      </c>
      <c r="D13" t="n">
        <v>84.13806896551725</v>
      </c>
      <c r="E13" t="n">
        <v>1.371275862068965</v>
      </c>
    </row>
    <row r="14">
      <c r="A14" t="inlineStr">
        <is>
          <t>600399</t>
        </is>
      </c>
      <c r="B14" t="n">
        <v>0.005369095323339642</v>
      </c>
      <c r="C14" t="n">
        <v>448.3870967741936</v>
      </c>
      <c r="D14" t="n">
        <v>5.48448275862069</v>
      </c>
      <c r="E14" t="n">
        <v>0.7293793103448275</v>
      </c>
    </row>
    <row r="15">
      <c r="A15" t="inlineStr">
        <is>
          <t>603129</t>
        </is>
      </c>
      <c r="B15" t="n">
        <v>0.1010024575869914</v>
      </c>
      <c r="C15" t="n">
        <v>444.4444444444445</v>
      </c>
      <c r="D15" t="n">
        <v>79.06137931034482</v>
      </c>
      <c r="E15" t="n">
        <v>2.671379310344828</v>
      </c>
    </row>
    <row r="16">
      <c r="A16" t="inlineStr">
        <is>
          <t>603893</t>
        </is>
      </c>
      <c r="B16" t="n">
        <v>0.01403310041689309</v>
      </c>
      <c r="C16" t="n">
        <v>426.122148638705</v>
      </c>
      <c r="D16" t="n">
        <v>71.75105504587155</v>
      </c>
      <c r="E16" t="n">
        <v>10.3352752293578</v>
      </c>
    </row>
    <row r="17">
      <c r="A17" t="inlineStr">
        <is>
          <t>300390</t>
        </is>
      </c>
      <c r="B17" t="n">
        <v>0.006548847531773357</v>
      </c>
      <c r="C17" t="n">
        <v>400</v>
      </c>
      <c r="D17" t="n">
        <v>12.46368965517241</v>
      </c>
      <c r="E17" t="n">
        <v>6.95451724137931</v>
      </c>
    </row>
    <row r="18">
      <c r="A18" t="inlineStr">
        <is>
          <t>300751</t>
        </is>
      </c>
      <c r="B18" t="n">
        <v>0.232934469960043</v>
      </c>
      <c r="C18" t="n">
        <v>398.0082515293782</v>
      </c>
      <c r="D18" t="n">
        <v>269.7250689655172</v>
      </c>
      <c r="E18" t="n">
        <v>2.964551724137931</v>
      </c>
    </row>
    <row r="19">
      <c r="A19" t="inlineStr">
        <is>
          <t>002967</t>
        </is>
      </c>
      <c r="B19" t="n">
        <v>0.003255464546710219</v>
      </c>
      <c r="C19" t="n">
        <v>386.6868381240544</v>
      </c>
      <c r="D19" t="n">
        <v>25.60264492753623</v>
      </c>
      <c r="E19" t="n">
        <v>7.229057971014494</v>
      </c>
    </row>
    <row r="20">
      <c r="A20" t="inlineStr">
        <is>
          <t>300313</t>
        </is>
      </c>
      <c r="B20" t="n">
        <v>0.01939874030784126</v>
      </c>
      <c r="C20" t="n">
        <v>371.7054263565891</v>
      </c>
      <c r="D20" t="n">
        <v>9.101827586206896</v>
      </c>
      <c r="E20" t="n">
        <v>6.395517241379309</v>
      </c>
    </row>
    <row r="21">
      <c r="A21" t="inlineStr">
        <is>
          <t>002541</t>
        </is>
      </c>
      <c r="B21" t="n">
        <v>0.02760548185903671</v>
      </c>
      <c r="C21" t="n">
        <v>366.7515923566879</v>
      </c>
      <c r="D21" t="n">
        <v>25.0508275862069</v>
      </c>
      <c r="E21" t="n">
        <v>2.343103448275862</v>
      </c>
    </row>
    <row r="22">
      <c r="A22" t="inlineStr">
        <is>
          <t>300841</t>
        </is>
      </c>
      <c r="B22" t="n">
        <v>0.1468703996567542</v>
      </c>
      <c r="C22" t="n">
        <v>363.8310470739169</v>
      </c>
      <c r="D22" t="n">
        <v>505.9973846153846</v>
      </c>
      <c r="E22" t="n">
        <v>7.653538461538462</v>
      </c>
    </row>
    <row r="23">
      <c r="A23" t="inlineStr">
        <is>
          <t>002975</t>
        </is>
      </c>
      <c r="B23" t="n">
        <v>0.01934771022126157</v>
      </c>
      <c r="C23" t="n">
        <v>360.285132382892</v>
      </c>
      <c r="D23" t="n">
        <v>81.14149999999999</v>
      </c>
      <c r="E23" t="n">
        <v>10.4325</v>
      </c>
    </row>
    <row r="24">
      <c r="A24" t="inlineStr">
        <is>
          <t>002163</t>
        </is>
      </c>
      <c r="B24" t="n">
        <v>0.01183942860757801</v>
      </c>
      <c r="C24" t="n">
        <v>359.8698481561821</v>
      </c>
      <c r="D24" t="n">
        <v>11.11424137931034</v>
      </c>
      <c r="E24" t="n">
        <v>3.437172413793103</v>
      </c>
    </row>
    <row r="25">
      <c r="A25" t="inlineStr">
        <is>
          <t>002460</t>
        </is>
      </c>
      <c r="B25" t="n">
        <v>0.01768718991868501</v>
      </c>
      <c r="C25" t="n">
        <v>352.1699406121517</v>
      </c>
      <c r="D25" t="n">
        <v>50.30513793103448</v>
      </c>
      <c r="E25" t="n">
        <v>4.552793103448276</v>
      </c>
    </row>
    <row r="26">
      <c r="A26" t="inlineStr">
        <is>
          <t>300750</t>
        </is>
      </c>
      <c r="B26" t="n">
        <v>0.07459494616367777</v>
      </c>
      <c r="C26" t="n">
        <v>347.9976951887064</v>
      </c>
      <c r="D26" t="n">
        <v>164.6730344827586</v>
      </c>
      <c r="E26" t="n">
        <v>1.613137931034483</v>
      </c>
    </row>
    <row r="27">
      <c r="A27" t="inlineStr">
        <is>
          <t>603005</t>
        </is>
      </c>
      <c r="B27" t="n">
        <v>0.02526998168530401</v>
      </c>
      <c r="C27" t="n">
        <v>347.681660899654</v>
      </c>
      <c r="D27" t="n">
        <v>60.80351724137931</v>
      </c>
      <c r="E27" t="n">
        <v>5.666206896551725</v>
      </c>
    </row>
    <row r="28">
      <c r="A28" t="inlineStr">
        <is>
          <t>300724</t>
        </is>
      </c>
      <c r="B28" t="n">
        <v>0.04009229946108331</v>
      </c>
      <c r="C28" t="n">
        <v>345.5054432348367</v>
      </c>
      <c r="D28" t="n">
        <v>74.47679310344827</v>
      </c>
      <c r="E28" t="n">
        <v>2.225379310344828</v>
      </c>
    </row>
    <row r="29">
      <c r="A29" t="inlineStr">
        <is>
          <t>601633</t>
        </is>
      </c>
      <c r="B29" t="n">
        <v>0.01271336337313661</v>
      </c>
      <c r="C29" t="n">
        <v>341.1684782608695</v>
      </c>
      <c r="D29" t="n">
        <v>12.99106896551724</v>
      </c>
      <c r="E29" t="n">
        <v>0.4174137931034483</v>
      </c>
    </row>
    <row r="30">
      <c r="A30" t="inlineStr">
        <is>
          <t>002812</t>
        </is>
      </c>
      <c r="B30" t="n">
        <v>0.02791885731663914</v>
      </c>
      <c r="C30" t="n">
        <v>332.2459222082811</v>
      </c>
      <c r="D30" t="n">
        <v>68.08562068965517</v>
      </c>
      <c r="E30" t="n">
        <v>1.608862068965517</v>
      </c>
    </row>
    <row r="31">
      <c r="A31" t="inlineStr">
        <is>
          <t>300846</t>
        </is>
      </c>
      <c r="B31" t="n">
        <v>0.007011109567305697</v>
      </c>
      <c r="C31" t="n">
        <v>329.0721649484536</v>
      </c>
      <c r="D31" t="n">
        <v>27.26099173553719</v>
      </c>
      <c r="E31" t="n">
        <v>15.14148760330579</v>
      </c>
    </row>
    <row r="32">
      <c r="A32" t="inlineStr">
        <is>
          <t>603301</t>
        </is>
      </c>
      <c r="B32" t="n">
        <v>0.04807970996210065</v>
      </c>
      <c r="C32" t="n">
        <v>327.1164021164021</v>
      </c>
      <c r="D32" t="n">
        <v>43.84393103448275</v>
      </c>
      <c r="E32" t="n">
        <v>11.14289655172414</v>
      </c>
    </row>
    <row r="33">
      <c r="A33" t="inlineStr">
        <is>
          <t>300037</t>
        </is>
      </c>
      <c r="B33" t="n">
        <v>0.02727086844087445</v>
      </c>
      <c r="C33" t="n">
        <v>319.5698924731182</v>
      </c>
      <c r="D33" t="n">
        <v>50.1418275862069</v>
      </c>
      <c r="E33" t="n">
        <v>3.171724137931034</v>
      </c>
    </row>
    <row r="34">
      <c r="A34" t="inlineStr">
        <is>
          <t>300014</t>
        </is>
      </c>
      <c r="B34" t="n">
        <v>0.01729781106478491</v>
      </c>
      <c r="C34" t="n">
        <v>317.5043327556326</v>
      </c>
      <c r="D34" t="n">
        <v>41.72551724137931</v>
      </c>
      <c r="E34" t="n">
        <v>2.585724137931034</v>
      </c>
    </row>
    <row r="35">
      <c r="A35" t="inlineStr">
        <is>
          <t>002459</t>
        </is>
      </c>
      <c r="B35" t="n">
        <v>0.01462455232604363</v>
      </c>
      <c r="C35" t="n">
        <v>314.1560798548094</v>
      </c>
      <c r="D35" t="n">
        <v>20.21924137931034</v>
      </c>
      <c r="E35" t="n">
        <v>3.482965517241379</v>
      </c>
    </row>
    <row r="36">
      <c r="A36" t="inlineStr">
        <is>
          <t>601865</t>
        </is>
      </c>
      <c r="B36" t="n">
        <v>0.0161984871920236</v>
      </c>
      <c r="C36" t="n">
        <v>300.8394543546695</v>
      </c>
      <c r="D36" t="n">
        <v>19.22086206896552</v>
      </c>
      <c r="E36" t="n">
        <v>5.824551724137931</v>
      </c>
    </row>
    <row r="37">
      <c r="A37" t="inlineStr">
        <is>
          <t>601100</t>
        </is>
      </c>
      <c r="B37" t="n">
        <v>0.02959272106635596</v>
      </c>
      <c r="C37" t="n">
        <v>299.9610288386594</v>
      </c>
      <c r="D37" t="n">
        <v>53.07993103448276</v>
      </c>
      <c r="E37" t="n">
        <v>0.4693103448275863</v>
      </c>
    </row>
    <row r="38">
      <c r="A38" t="inlineStr">
        <is>
          <t>300769</t>
        </is>
      </c>
      <c r="B38" t="n">
        <v>0.03730209330843495</v>
      </c>
      <c r="C38" t="n">
        <v>296.7698519515478</v>
      </c>
      <c r="D38" t="n">
        <v>90.75420689655172</v>
      </c>
      <c r="E38" t="n">
        <v>6.162586206896552</v>
      </c>
    </row>
    <row r="39">
      <c r="A39" t="inlineStr">
        <is>
          <t>300124</t>
        </is>
      </c>
      <c r="B39" t="n">
        <v>0.02953418962868984</v>
      </c>
      <c r="C39" t="n">
        <v>296.5247610773241</v>
      </c>
      <c r="D39" t="n">
        <v>43.62241379310345</v>
      </c>
      <c r="E39" t="n">
        <v>0.853896551724138</v>
      </c>
    </row>
    <row r="40">
      <c r="A40" t="inlineStr">
        <is>
          <t>002594</t>
        </is>
      </c>
      <c r="B40" t="n">
        <v>0.07740144328981817</v>
      </c>
      <c r="C40" t="n">
        <v>292.9568391668456</v>
      </c>
      <c r="D40" t="n">
        <v>83.41255172413794</v>
      </c>
      <c r="E40" t="n">
        <v>2.308310344827586</v>
      </c>
    </row>
    <row r="41">
      <c r="A41" t="inlineStr">
        <is>
          <t>601012</t>
        </is>
      </c>
      <c r="B41" t="n">
        <v>0.03190976911181729</v>
      </c>
      <c r="C41" t="n">
        <v>292.3776526634907</v>
      </c>
      <c r="D41" t="n">
        <v>43.38675862068965</v>
      </c>
      <c r="E41" t="n">
        <v>1.399551724137931</v>
      </c>
    </row>
    <row r="42">
      <c r="A42" t="inlineStr">
        <is>
          <t>002568</t>
        </is>
      </c>
      <c r="B42" t="n">
        <v>0.02809648181911466</v>
      </c>
      <c r="C42" t="n">
        <v>291.1428571428572</v>
      </c>
      <c r="D42" t="n">
        <v>45.78413793103448</v>
      </c>
      <c r="E42" t="n">
        <v>1.321827586206897</v>
      </c>
    </row>
    <row r="43">
      <c r="A43" t="inlineStr">
        <is>
          <t>603638</t>
        </is>
      </c>
      <c r="B43" t="n">
        <v>0.02703142447019558</v>
      </c>
      <c r="C43" t="n">
        <v>289.8016997167139</v>
      </c>
      <c r="D43" t="n">
        <v>38.1086551724138</v>
      </c>
      <c r="E43" t="n">
        <v>0.597551724137931</v>
      </c>
    </row>
    <row r="44">
      <c r="A44" t="inlineStr">
        <is>
          <t>600988</t>
        </is>
      </c>
      <c r="B44" t="n">
        <v>0.009814412534237791</v>
      </c>
      <c r="C44" t="n">
        <v>287.4458874458874</v>
      </c>
      <c r="D44" t="n">
        <v>11.59958620689655</v>
      </c>
      <c r="E44" t="n">
        <v>6.272310344827585</v>
      </c>
    </row>
    <row r="45">
      <c r="A45" t="inlineStr">
        <is>
          <t>600786</t>
        </is>
      </c>
      <c r="B45" t="n">
        <v>0.03163142124370306</v>
      </c>
      <c r="C45" t="n">
        <v>277.9310344827586</v>
      </c>
      <c r="D45" t="n">
        <v>54.8674827586207</v>
      </c>
      <c r="E45" t="n">
        <v>0</v>
      </c>
    </row>
    <row r="46">
      <c r="A46" t="inlineStr">
        <is>
          <t>000799</t>
        </is>
      </c>
      <c r="B46" t="n">
        <v>0.05280869755531224</v>
      </c>
      <c r="C46" t="n">
        <v>276.3276327632764</v>
      </c>
      <c r="D46" t="n">
        <v>59.9816551724138</v>
      </c>
      <c r="E46" t="n">
        <v>4.414793103448276</v>
      </c>
    </row>
    <row r="47">
      <c r="A47" t="inlineStr">
        <is>
          <t>600809</t>
        </is>
      </c>
      <c r="B47" t="n">
        <v>0.1002518670513172</v>
      </c>
      <c r="C47" t="n">
        <v>275.1884126236458</v>
      </c>
      <c r="D47" t="n">
        <v>145.6576896551724</v>
      </c>
      <c r="E47" t="n">
        <v>0.5982068965517241</v>
      </c>
    </row>
    <row r="48">
      <c r="A48" t="inlineStr">
        <is>
          <t>300083</t>
        </is>
      </c>
      <c r="B48" t="n">
        <v>0.003647828201390566</v>
      </c>
      <c r="C48" t="n">
        <v>271.6666666666667</v>
      </c>
      <c r="D48" t="n">
        <v>6.535448275862068</v>
      </c>
      <c r="E48" t="n">
        <v>4.547448275862069</v>
      </c>
    </row>
    <row r="49">
      <c r="A49" t="inlineStr">
        <is>
          <t>603069</t>
        </is>
      </c>
      <c r="B49" t="n">
        <v>0.02589738946110717</v>
      </c>
      <c r="C49" t="n">
        <v>267.9273827534039</v>
      </c>
      <c r="D49" t="n">
        <v>18.5806551724138</v>
      </c>
      <c r="E49" t="n">
        <v>3.861827586206896</v>
      </c>
    </row>
    <row r="50">
      <c r="A50" t="inlineStr">
        <is>
          <t>688399</t>
        </is>
      </c>
      <c r="B50" t="n">
        <v>0.1872878430044442</v>
      </c>
      <c r="C50" t="n">
        <v>265.4587509637625</v>
      </c>
      <c r="D50" t="n">
        <v>179.0884435797665</v>
      </c>
      <c r="E50" t="n">
        <v>14.40268482490272</v>
      </c>
    </row>
    <row r="51">
      <c r="A51" t="inlineStr">
        <is>
          <t>601689</t>
        </is>
      </c>
      <c r="B51" t="n">
        <v>0.01209482012714066</v>
      </c>
      <c r="C51" t="n">
        <v>263.5701275045537</v>
      </c>
      <c r="D51" t="n">
        <v>27.09527586206897</v>
      </c>
      <c r="E51" t="n">
        <v>1.439275862068965</v>
      </c>
    </row>
    <row r="52">
      <c r="A52" t="inlineStr">
        <is>
          <t>300722</t>
        </is>
      </c>
      <c r="B52" t="n">
        <v>0.05181910803713556</v>
      </c>
      <c r="C52" t="n">
        <v>263.3663366336633</v>
      </c>
      <c r="D52" t="n">
        <v>27.19789655172413</v>
      </c>
      <c r="E52" t="n">
        <v>14.40468965517241</v>
      </c>
    </row>
    <row r="53">
      <c r="A53" t="inlineStr">
        <is>
          <t>603719</t>
        </is>
      </c>
      <c r="B53" t="n">
        <v>0.007170314341756721</v>
      </c>
      <c r="C53" t="n">
        <v>261.7525162818235</v>
      </c>
      <c r="D53" t="n">
        <v>64.11048309178746</v>
      </c>
      <c r="E53" t="n">
        <v>9.75449275362319</v>
      </c>
    </row>
    <row r="54">
      <c r="A54" t="inlineStr">
        <is>
          <t>603976</t>
        </is>
      </c>
      <c r="B54" t="n">
        <v>0.05456279281371142</v>
      </c>
      <c r="C54" t="n">
        <v>259.7840755735493</v>
      </c>
      <c r="D54" t="n">
        <v>40.41213793103449</v>
      </c>
      <c r="E54" t="n">
        <v>14.17741379310345</v>
      </c>
    </row>
    <row r="55">
      <c r="A55" t="inlineStr">
        <is>
          <t>603229</t>
        </is>
      </c>
      <c r="B55" t="n">
        <v>0.02025788506671152</v>
      </c>
      <c r="C55" t="n">
        <v>256.4717162032599</v>
      </c>
      <c r="D55" t="n">
        <v>28.87224137931035</v>
      </c>
      <c r="E55" t="n">
        <v>2.894655172413792</v>
      </c>
    </row>
    <row r="56">
      <c r="A56" t="inlineStr">
        <is>
          <t>300087</t>
        </is>
      </c>
      <c r="B56" t="n">
        <v>0.005279130289963461</v>
      </c>
      <c r="C56" t="n">
        <v>254.2926239419589</v>
      </c>
      <c r="D56" t="n">
        <v>15.07806896551724</v>
      </c>
      <c r="E56" t="n">
        <v>4.453482758620689</v>
      </c>
    </row>
    <row r="57">
      <c r="A57" t="inlineStr">
        <is>
          <t>300623</t>
        </is>
      </c>
      <c r="B57" t="n">
        <v>0.01480163967609206</v>
      </c>
      <c r="C57" t="n">
        <v>254.1329011345219</v>
      </c>
      <c r="D57" t="n">
        <v>27.86258620689655</v>
      </c>
      <c r="E57" t="n">
        <v>8.076172413793104</v>
      </c>
    </row>
    <row r="58">
      <c r="A58" t="inlineStr">
        <is>
          <t>603267</t>
        </is>
      </c>
      <c r="B58" t="n">
        <v>0.03791195084378266</v>
      </c>
      <c r="C58" t="n">
        <v>253.7253782472166</v>
      </c>
      <c r="D58" t="n">
        <v>54.30755172413793</v>
      </c>
      <c r="E58" t="n">
        <v>5.01751724137931</v>
      </c>
    </row>
    <row r="59">
      <c r="A59" t="inlineStr">
        <is>
          <t>000733</t>
        </is>
      </c>
      <c r="B59" t="n">
        <v>0.01670471672997129</v>
      </c>
      <c r="C59" t="n">
        <v>253.341820496499</v>
      </c>
      <c r="D59" t="n">
        <v>28.6356551724138</v>
      </c>
      <c r="E59" t="n">
        <v>3.130896551724138</v>
      </c>
    </row>
    <row r="60">
      <c r="A60" t="inlineStr">
        <is>
          <t>603208</t>
        </is>
      </c>
      <c r="B60" t="n">
        <v>0.04850827889443717</v>
      </c>
      <c r="C60" t="n">
        <v>250.9924709103354</v>
      </c>
      <c r="D60" t="n">
        <v>86.63317241379312</v>
      </c>
      <c r="E60" t="n">
        <v>2.263862068965517</v>
      </c>
    </row>
    <row r="61">
      <c r="A61" t="inlineStr">
        <is>
          <t>002706</t>
        </is>
      </c>
      <c r="B61" t="n">
        <v>0.01219845984587639</v>
      </c>
      <c r="C61" t="n">
        <v>250</v>
      </c>
      <c r="D61" t="n">
        <v>16.4658275862069</v>
      </c>
      <c r="E61" t="n">
        <v>1.309896551724138</v>
      </c>
    </row>
    <row r="62">
      <c r="A62" t="inlineStr">
        <is>
          <t>601636</t>
        </is>
      </c>
      <c r="B62" t="n">
        <v>0.0034025787654591</v>
      </c>
      <c r="C62" t="n">
        <v>249.468085106383</v>
      </c>
      <c r="D62" t="n">
        <v>6.714586206896551</v>
      </c>
      <c r="E62" t="n">
        <v>1.949655172413793</v>
      </c>
    </row>
    <row r="63">
      <c r="A63" t="inlineStr">
        <is>
          <t>300803</t>
        </is>
      </c>
      <c r="B63" t="n">
        <v>0.009382796549946382</v>
      </c>
      <c r="C63" t="n">
        <v>248.4269662921348</v>
      </c>
      <c r="D63" t="n">
        <v>47.52885185185185</v>
      </c>
      <c r="E63" t="n">
        <v>13.19651851851852</v>
      </c>
    </row>
    <row r="64">
      <c r="A64" t="inlineStr">
        <is>
          <t>603345</t>
        </is>
      </c>
      <c r="B64" t="n">
        <v>0.06905329199826671</v>
      </c>
      <c r="C64" t="n">
        <v>246.6104940635772</v>
      </c>
      <c r="D64" t="n">
        <v>114.3351379310345</v>
      </c>
      <c r="E64" t="n">
        <v>0.9868620689655172</v>
      </c>
    </row>
    <row r="65">
      <c r="A65" t="inlineStr">
        <is>
          <t>002747</t>
        </is>
      </c>
      <c r="B65" t="n">
        <v>0.007729129530559228</v>
      </c>
      <c r="C65" t="n">
        <v>244.2906574394464</v>
      </c>
      <c r="D65" t="n">
        <v>14.67120689655172</v>
      </c>
      <c r="E65" t="n">
        <v>1.629551724137931</v>
      </c>
    </row>
    <row r="66">
      <c r="A66" t="inlineStr">
        <is>
          <t>300824</t>
        </is>
      </c>
      <c r="B66" t="n">
        <v>0.003601552907541781</v>
      </c>
      <c r="C66" t="n">
        <v>243.9482961222092</v>
      </c>
      <c r="D66" t="n">
        <v>30.1644094488189</v>
      </c>
      <c r="E66" t="n">
        <v>13.42858267716536</v>
      </c>
    </row>
    <row r="67">
      <c r="A67" t="inlineStr">
        <is>
          <t>300318</t>
        </is>
      </c>
      <c r="B67" t="n">
        <v>0.009776867268334717</v>
      </c>
      <c r="C67" t="n">
        <v>243.2762836185819</v>
      </c>
      <c r="D67" t="n">
        <v>8.193448275862071</v>
      </c>
      <c r="E67" t="n">
        <v>3.651965517241379</v>
      </c>
    </row>
    <row r="68">
      <c r="A68" t="inlineStr">
        <is>
          <t>300831</t>
        </is>
      </c>
      <c r="B68" t="n">
        <v>0.002921446429224948</v>
      </c>
      <c r="C68" t="n">
        <v>243.1064572425828</v>
      </c>
      <c r="D68" t="n">
        <v>22.25727848101266</v>
      </c>
      <c r="E68" t="n">
        <v>15.43386075949367</v>
      </c>
    </row>
    <row r="69">
      <c r="A69" t="inlineStr">
        <is>
          <t>002409</t>
        </is>
      </c>
      <c r="B69" t="n">
        <v>0.01908069520754842</v>
      </c>
      <c r="C69" t="n">
        <v>240.4315729699035</v>
      </c>
      <c r="D69" t="n">
        <v>43.51096551724138</v>
      </c>
      <c r="E69" t="n">
        <v>5.588689655172415</v>
      </c>
    </row>
    <row r="70">
      <c r="A70" t="inlineStr">
        <is>
          <t>603713</t>
        </is>
      </c>
      <c r="B70" t="n">
        <v>0.06264118556196878</v>
      </c>
      <c r="C70" t="n">
        <v>240.2075935536739</v>
      </c>
      <c r="D70" t="n">
        <v>83.53441379310344</v>
      </c>
      <c r="E70" t="n">
        <v>2.461689655172414</v>
      </c>
    </row>
    <row r="71">
      <c r="A71" t="inlineStr">
        <is>
          <t>300346</t>
        </is>
      </c>
      <c r="B71" t="n">
        <v>0.01222930021777388</v>
      </c>
      <c r="C71" t="n">
        <v>239.4629780309195</v>
      </c>
      <c r="D71" t="n">
        <v>29.86006896551724</v>
      </c>
      <c r="E71" t="n">
        <v>8.932068965517242</v>
      </c>
    </row>
    <row r="72">
      <c r="A72" t="inlineStr">
        <is>
          <t>600316</t>
        </is>
      </c>
      <c r="B72" t="n">
        <v>0.01766194856398358</v>
      </c>
      <c r="C72" t="n">
        <v>238.5826771653543</v>
      </c>
      <c r="D72" t="n">
        <v>21.70920689655172</v>
      </c>
      <c r="E72" t="n">
        <v>3.037724137931034</v>
      </c>
    </row>
    <row r="73">
      <c r="A73" t="inlineStr">
        <is>
          <t>002414</t>
        </is>
      </c>
      <c r="B73" t="n">
        <v>0.01231942361272989</v>
      </c>
      <c r="C73" t="n">
        <v>236.8378812199037</v>
      </c>
      <c r="D73" t="n">
        <v>26.98351724137931</v>
      </c>
      <c r="E73" t="n">
        <v>1.520758620689655</v>
      </c>
    </row>
    <row r="74">
      <c r="A74" t="inlineStr">
        <is>
          <t>002977</t>
        </is>
      </c>
      <c r="B74" t="n">
        <v>0.01777479842397345</v>
      </c>
      <c r="C74" t="n">
        <v>235.3967884570631</v>
      </c>
      <c r="D74" t="n">
        <v>107.3181151832461</v>
      </c>
      <c r="E74" t="n">
        <v>13.21225130890052</v>
      </c>
    </row>
    <row r="75">
      <c r="A75" t="inlineStr">
        <is>
          <t>002245</t>
        </is>
      </c>
      <c r="B75" t="n">
        <v>0.002401829576441821</v>
      </c>
      <c r="C75" t="n">
        <v>234.0659340659341</v>
      </c>
      <c r="D75" t="n">
        <v>5.120103448275862</v>
      </c>
      <c r="E75" t="n">
        <v>3.070172413793104</v>
      </c>
    </row>
    <row r="76">
      <c r="A76" t="inlineStr">
        <is>
          <t>603486</t>
        </is>
      </c>
      <c r="B76" t="n">
        <v>0.02933479215915826</v>
      </c>
      <c r="C76" t="n">
        <v>233.0965315503552</v>
      </c>
      <c r="D76" t="n">
        <v>33.98489655172413</v>
      </c>
      <c r="E76" t="n">
        <v>2.477620689655172</v>
      </c>
    </row>
    <row r="77">
      <c r="A77" t="inlineStr">
        <is>
          <t>300842</t>
        </is>
      </c>
      <c r="B77" t="n">
        <v>0.007977114115956498</v>
      </c>
      <c r="C77" t="n">
        <v>232.1583986074847</v>
      </c>
      <c r="D77" t="n">
        <v>69.29062500000001</v>
      </c>
      <c r="E77" t="n">
        <v>11.99125</v>
      </c>
    </row>
    <row r="78">
      <c r="A78" t="inlineStr">
        <is>
          <t>603025</t>
        </is>
      </c>
      <c r="B78" t="n">
        <v>0.002473821015684926</v>
      </c>
      <c r="C78" t="n">
        <v>232.0330969267139</v>
      </c>
      <c r="D78" t="n">
        <v>8.723241379310346</v>
      </c>
      <c r="E78" t="n">
        <v>0.7926896551724137</v>
      </c>
    </row>
    <row r="79">
      <c r="A79" t="inlineStr">
        <is>
          <t>002240</t>
        </is>
      </c>
      <c r="B79" t="n">
        <v>0.004732747592485682</v>
      </c>
      <c r="C79" t="n">
        <v>231.6872427983539</v>
      </c>
      <c r="D79" t="n">
        <v>11.499</v>
      </c>
      <c r="E79" t="n">
        <v>3.799</v>
      </c>
    </row>
    <row r="80">
      <c r="A80" t="inlineStr">
        <is>
          <t>600532</t>
        </is>
      </c>
      <c r="B80" t="n">
        <v>0.006508856483897946</v>
      </c>
      <c r="C80" t="n">
        <v>230.6878306878307</v>
      </c>
      <c r="D80" t="n">
        <v>7.214379310344828</v>
      </c>
      <c r="E80" t="n">
        <v>2.728758620689655</v>
      </c>
    </row>
    <row r="81">
      <c r="A81" t="inlineStr">
        <is>
          <t>000995</t>
        </is>
      </c>
      <c r="B81" t="n">
        <v>0.008970654343349361</v>
      </c>
      <c r="C81" t="n">
        <v>228.5542168674698</v>
      </c>
      <c r="D81" t="n">
        <v>6.724413793103448</v>
      </c>
      <c r="E81" t="n">
        <v>1.868103448275862</v>
      </c>
    </row>
    <row r="82">
      <c r="A82" t="inlineStr">
        <is>
          <t>002756</t>
        </is>
      </c>
      <c r="B82" t="n">
        <v>0.004977780674042027</v>
      </c>
      <c r="C82" t="n">
        <v>227.8447121820616</v>
      </c>
      <c r="D82" t="n">
        <v>19.0551724137931</v>
      </c>
      <c r="E82" t="n">
        <v>2.762724137931035</v>
      </c>
    </row>
    <row r="83">
      <c r="A83" t="inlineStr">
        <is>
          <t>688036</t>
        </is>
      </c>
      <c r="B83" t="n">
        <v>0.0490600373073045</v>
      </c>
      <c r="C83" t="n">
        <v>227.6247207743857</v>
      </c>
      <c r="D83" t="n">
        <v>75.45255172413792</v>
      </c>
      <c r="E83" t="n">
        <v>4.904103448275862</v>
      </c>
    </row>
    <row r="84">
      <c r="A84" t="inlineStr">
        <is>
          <t>300551</t>
        </is>
      </c>
      <c r="B84" t="n">
        <v>0.008574045765660317</v>
      </c>
      <c r="C84" t="n">
        <v>227.400468384075</v>
      </c>
      <c r="D84" t="n">
        <v>20.18296551724138</v>
      </c>
      <c r="E84" t="n">
        <v>7.207344827586208</v>
      </c>
    </row>
    <row r="85">
      <c r="A85" t="inlineStr">
        <is>
          <t>603919</t>
        </is>
      </c>
      <c r="B85" t="n">
        <v>0.02124134168569407</v>
      </c>
      <c r="C85" t="n">
        <v>222.9813664596273</v>
      </c>
      <c r="D85" t="n">
        <v>18.51993103448276</v>
      </c>
      <c r="E85" t="n">
        <v>2.55951724137931</v>
      </c>
    </row>
    <row r="86">
      <c r="A86" t="inlineStr">
        <is>
          <t>600438</t>
        </is>
      </c>
      <c r="B86" t="n">
        <v>0.009249801763893119</v>
      </c>
      <c r="C86" t="n">
        <v>220.3688181056161</v>
      </c>
      <c r="D86" t="n">
        <v>19.3378275862069</v>
      </c>
      <c r="E86" t="n">
        <v>1.783862068965517</v>
      </c>
    </row>
    <row r="87">
      <c r="A87" t="inlineStr">
        <is>
          <t>002920</t>
        </is>
      </c>
      <c r="B87" t="n">
        <v>0.02440078110654691</v>
      </c>
      <c r="C87" t="n">
        <v>220.1885983711959</v>
      </c>
      <c r="D87" t="n">
        <v>50.97037931034482</v>
      </c>
      <c r="E87" t="n">
        <v>3.700586206896552</v>
      </c>
    </row>
    <row r="88">
      <c r="A88" t="inlineStr">
        <is>
          <t>300806</t>
        </is>
      </c>
      <c r="B88" t="n">
        <v>0.009799280890290019</v>
      </c>
      <c r="C88" t="n">
        <v>219.7768133911966</v>
      </c>
      <c r="D88" t="n">
        <v>46.07294339622642</v>
      </c>
      <c r="E88" t="n">
        <v>8.833396226415093</v>
      </c>
    </row>
    <row r="89">
      <c r="A89" t="inlineStr">
        <is>
          <t>002497</t>
        </is>
      </c>
      <c r="B89" t="n">
        <v>0.00334144077606145</v>
      </c>
      <c r="C89" t="n">
        <v>219.5723684210526</v>
      </c>
      <c r="D89" t="n">
        <v>9.608379310344827</v>
      </c>
      <c r="E89" t="n">
        <v>5.283620689655172</v>
      </c>
    </row>
    <row r="90">
      <c r="A90" t="inlineStr">
        <is>
          <t>600882</t>
        </is>
      </c>
      <c r="B90" t="n">
        <v>0.01547802464638934</v>
      </c>
      <c r="C90" t="n">
        <v>219.0824468085107</v>
      </c>
      <c r="D90" t="n">
        <v>28.66944827586207</v>
      </c>
      <c r="E90" t="n">
        <v>1.439413793103448</v>
      </c>
    </row>
    <row r="91">
      <c r="A91" t="inlineStr">
        <is>
          <t>002030</t>
        </is>
      </c>
      <c r="B91" t="n">
        <v>0.01873708599894525</v>
      </c>
      <c r="C91" t="n">
        <v>217.6635514018692</v>
      </c>
      <c r="D91" t="n">
        <v>23.75927586206897</v>
      </c>
      <c r="E91" t="n">
        <v>6.106586206896552</v>
      </c>
    </row>
    <row r="92">
      <c r="A92" t="inlineStr">
        <is>
          <t>300855</t>
        </is>
      </c>
      <c r="B92" t="n">
        <v>0.004368661103094493</v>
      </c>
      <c r="C92" t="n">
        <v>216.8539325842696</v>
      </c>
      <c r="D92" t="n">
        <v>42.6935238095238</v>
      </c>
      <c r="E92" t="n">
        <v>13.37295238095238</v>
      </c>
    </row>
    <row r="93">
      <c r="A93" t="inlineStr">
        <is>
          <t>300122</t>
        </is>
      </c>
      <c r="B93" t="n">
        <v>0.05952320759020145</v>
      </c>
      <c r="C93" t="n">
        <v>216.7774420946627</v>
      </c>
      <c r="D93" t="n">
        <v>95.9565172413793</v>
      </c>
      <c r="E93" t="n">
        <v>1.668931034482758</v>
      </c>
    </row>
    <row r="94">
      <c r="A94" t="inlineStr">
        <is>
          <t>300576</t>
        </is>
      </c>
      <c r="B94" t="n">
        <v>0.02836364597884166</v>
      </c>
      <c r="C94" t="n">
        <v>215.2238805970149</v>
      </c>
      <c r="D94" t="n">
        <v>41.00144827586206</v>
      </c>
      <c r="E94" t="n">
        <v>15.58089655172414</v>
      </c>
    </row>
    <row r="95">
      <c r="A95" t="inlineStr">
        <is>
          <t>601696</t>
        </is>
      </c>
      <c r="B95" t="n">
        <v>0.003285738213468288</v>
      </c>
      <c r="C95" t="n">
        <v>214.7208121827411</v>
      </c>
      <c r="D95" t="n">
        <v>24.92717073170732</v>
      </c>
      <c r="E95" t="n">
        <v>14.60907317073171</v>
      </c>
    </row>
    <row r="96">
      <c r="A96" t="inlineStr">
        <is>
          <t>300825</t>
        </is>
      </c>
      <c r="B96" t="n">
        <v>0.002960524448962433</v>
      </c>
      <c r="C96" t="n">
        <v>213.3484162895928</v>
      </c>
      <c r="D96" t="n">
        <v>22.71092896174864</v>
      </c>
      <c r="E96" t="n">
        <v>15.5407650273224</v>
      </c>
    </row>
    <row r="97">
      <c r="A97" t="inlineStr">
        <is>
          <t>300696</t>
        </is>
      </c>
      <c r="B97" t="n">
        <v>0.02481990650934461</v>
      </c>
      <c r="C97" t="n">
        <v>212.5075895567699</v>
      </c>
      <c r="D97" t="n">
        <v>35.58875862068965</v>
      </c>
      <c r="E97" t="n">
        <v>2.963172413793103</v>
      </c>
    </row>
    <row r="98">
      <c r="A98" t="inlineStr">
        <is>
          <t>601456</t>
        </is>
      </c>
      <c r="B98" t="n">
        <v>0.002003027678960576</v>
      </c>
      <c r="C98" t="n">
        <v>211.7647058823529</v>
      </c>
      <c r="D98" t="n">
        <v>16.99314606741573</v>
      </c>
      <c r="E98" t="n">
        <v>18.98786516853933</v>
      </c>
    </row>
    <row r="99">
      <c r="A99" t="inlineStr">
        <is>
          <t>600862</t>
        </is>
      </c>
      <c r="B99" t="n">
        <v>0.007671326024176218</v>
      </c>
      <c r="C99" t="n">
        <v>210.9071274298056</v>
      </c>
      <c r="D99" t="n">
        <v>17.36979310344827</v>
      </c>
      <c r="E99" t="n">
        <v>1.409689655172414</v>
      </c>
    </row>
    <row r="100">
      <c r="A100" t="inlineStr">
        <is>
          <t>603416</t>
        </is>
      </c>
      <c r="B100" t="n">
        <v>0.04257735176999568</v>
      </c>
      <c r="C100" t="n">
        <v>209.7479614529281</v>
      </c>
      <c r="D100" t="n">
        <v>51.34937931034483</v>
      </c>
      <c r="E100" t="n">
        <v>1.881</v>
      </c>
    </row>
    <row r="101">
      <c r="A101" t="inlineStr">
        <is>
          <t>300767</t>
        </is>
      </c>
      <c r="B101" t="n">
        <v>0.02970743654649161</v>
      </c>
      <c r="C101" t="n">
        <v>209.0017825311943</v>
      </c>
      <c r="D101" t="n">
        <v>56.20458620689654</v>
      </c>
      <c r="E101" t="n">
        <v>4.758379310344827</v>
      </c>
    </row>
    <row r="102">
      <c r="A102" t="inlineStr">
        <is>
          <t>000625</t>
        </is>
      </c>
      <c r="B102" t="n">
        <v>0.005260828123148289</v>
      </c>
      <c r="C102" t="n">
        <v>208.6471408647141</v>
      </c>
      <c r="D102" t="n">
        <v>12.30655172413793</v>
      </c>
      <c r="E102" t="n">
        <v>1.59251724137931</v>
      </c>
    </row>
    <row r="103">
      <c r="A103" t="inlineStr">
        <is>
          <t>600966</t>
        </is>
      </c>
      <c r="B103" t="n">
        <v>0.004350190318683519</v>
      </c>
      <c r="C103" t="n">
        <v>207.9439252336448</v>
      </c>
      <c r="D103" t="n">
        <v>9.367724137931035</v>
      </c>
      <c r="E103" t="n">
        <v>1.595448275862069</v>
      </c>
    </row>
    <row r="104">
      <c r="A104" t="inlineStr">
        <is>
          <t>002389</t>
        </is>
      </c>
      <c r="B104" t="n">
        <v>0.007613559093421159</v>
      </c>
      <c r="C104" t="n">
        <v>206.4516129032258</v>
      </c>
      <c r="D104" t="n">
        <v>16.82744827586207</v>
      </c>
      <c r="E104" t="n">
        <v>3.793896551724138</v>
      </c>
    </row>
    <row r="105">
      <c r="A105" t="inlineStr">
        <is>
          <t>300832</t>
        </is>
      </c>
      <c r="B105" t="n">
        <v>0.01465045486554361</v>
      </c>
      <c r="C105" t="n">
        <v>205.9734513274337</v>
      </c>
      <c r="D105" t="n">
        <v>154.5087096774194</v>
      </c>
      <c r="E105" t="n">
        <v>6.88283870967742</v>
      </c>
    </row>
    <row r="106">
      <c r="A106" t="inlineStr">
        <is>
          <t>603330</t>
        </is>
      </c>
      <c r="B106" t="n">
        <v>0.01214880487094474</v>
      </c>
      <c r="C106" t="n">
        <v>205.4890219560878</v>
      </c>
      <c r="D106" t="n">
        <v>17.89158620689655</v>
      </c>
      <c r="E106" t="n">
        <v>3.693448275862069</v>
      </c>
    </row>
    <row r="107">
      <c r="A107" t="inlineStr">
        <is>
          <t>688023</t>
        </is>
      </c>
      <c r="B107" t="n">
        <v>0.05036970720657608</v>
      </c>
      <c r="C107" t="n">
        <v>205.0330452465683</v>
      </c>
      <c r="D107" t="n">
        <v>229.9663082437276</v>
      </c>
      <c r="E107" t="n">
        <v>4.799175627240143</v>
      </c>
    </row>
    <row r="108">
      <c r="A108" t="inlineStr">
        <is>
          <t>600199</t>
        </is>
      </c>
      <c r="B108" t="n">
        <v>0.0028568334037815</v>
      </c>
      <c r="C108" t="n">
        <v>204.3545878693624</v>
      </c>
      <c r="D108" t="n">
        <v>6.742482758620691</v>
      </c>
      <c r="E108" t="n">
        <v>3.845724137931034</v>
      </c>
    </row>
    <row r="109">
      <c r="A109" t="inlineStr">
        <is>
          <t>002623</t>
        </is>
      </c>
      <c r="B109" t="n">
        <v>0.01028966910463792</v>
      </c>
      <c r="C109" t="n">
        <v>204.097771387491</v>
      </c>
      <c r="D109" t="n">
        <v>33.64548275862069</v>
      </c>
      <c r="E109" t="n">
        <v>3.367344827586207</v>
      </c>
    </row>
    <row r="110">
      <c r="A110" t="inlineStr">
        <is>
          <t>603806</t>
        </is>
      </c>
      <c r="B110" t="n">
        <v>0.02601762606581121</v>
      </c>
      <c r="C110" t="n">
        <v>203.2135452660677</v>
      </c>
      <c r="D110" t="n">
        <v>48.97106896551724</v>
      </c>
      <c r="E110" t="n">
        <v>0.5520689655172414</v>
      </c>
    </row>
    <row r="111">
      <c r="A111" t="inlineStr">
        <is>
          <t>300782</t>
        </is>
      </c>
      <c r="B111" t="n">
        <v>0.1126943151180824</v>
      </c>
      <c r="C111" t="n">
        <v>201.2682339966915</v>
      </c>
      <c r="D111" t="n">
        <v>349.6060689655173</v>
      </c>
      <c r="E111" t="n">
        <v>5.237241379310345</v>
      </c>
    </row>
    <row r="112">
      <c r="A112" t="inlineStr">
        <is>
          <t>002850</t>
        </is>
      </c>
      <c r="B112" t="n">
        <v>0.01258703572994703</v>
      </c>
      <c r="C112" t="n">
        <v>201.1904761904762</v>
      </c>
      <c r="D112" t="n">
        <v>59.15941379310345</v>
      </c>
      <c r="E112" t="n">
        <v>3.436793103448276</v>
      </c>
    </row>
    <row r="113">
      <c r="A113" t="inlineStr">
        <is>
          <t>688126</t>
        </is>
      </c>
      <c r="B113" t="n">
        <v>0.009131431772480356</v>
      </c>
      <c r="C113" t="n">
        <v>200.916590284143</v>
      </c>
      <c r="D113" t="n">
        <v>35.20607142857143</v>
      </c>
      <c r="E113" t="n">
        <v>15.07017857142857</v>
      </c>
    </row>
    <row r="114">
      <c r="A114" t="inlineStr">
        <is>
          <t>600121</t>
        </is>
      </c>
      <c r="B114" t="n">
        <v>0.0008224348830267711</v>
      </c>
      <c r="C114" t="n">
        <v>198.7341772151899</v>
      </c>
      <c r="D114" t="n">
        <v>2.304310344827586</v>
      </c>
      <c r="E114" t="n">
        <v>2.029344827586206</v>
      </c>
    </row>
    <row r="115">
      <c r="A115" t="inlineStr">
        <is>
          <t>603737</t>
        </is>
      </c>
      <c r="B115" t="n">
        <v>0.05715486134933862</v>
      </c>
      <c r="C115" t="n">
        <v>197.8313786235893</v>
      </c>
      <c r="D115" t="n">
        <v>99.17041379310344</v>
      </c>
      <c r="E115" t="n">
        <v>0.746551724137931</v>
      </c>
    </row>
    <row r="116">
      <c r="A116" t="inlineStr">
        <is>
          <t>603179</t>
        </is>
      </c>
      <c r="B116" t="n">
        <v>0.008115294981028892</v>
      </c>
      <c r="C116" t="n">
        <v>196.6918714555766</v>
      </c>
      <c r="D116" t="n">
        <v>21.49793103448276</v>
      </c>
      <c r="E116" t="n">
        <v>1.896862068965518</v>
      </c>
    </row>
    <row r="117">
      <c r="A117" t="inlineStr">
        <is>
          <t>603583</t>
        </is>
      </c>
      <c r="B117" t="n">
        <v>0.02210247533224325</v>
      </c>
      <c r="C117" t="n">
        <v>196.4332892998679</v>
      </c>
      <c r="D117" t="n">
        <v>47.04265517241379</v>
      </c>
      <c r="E117" t="n">
        <v>2.154965517241379</v>
      </c>
    </row>
    <row r="118">
      <c r="A118" t="inlineStr">
        <is>
          <t>300816</t>
        </is>
      </c>
      <c r="B118" t="n">
        <v>0.02632002107809517</v>
      </c>
      <c r="C118" t="n">
        <v>195.9571527297858</v>
      </c>
      <c r="D118" t="n">
        <v>72.08829493087558</v>
      </c>
      <c r="E118" t="n">
        <v>9.095299539170508</v>
      </c>
    </row>
    <row r="119">
      <c r="A119" t="inlineStr">
        <is>
          <t>603223</t>
        </is>
      </c>
      <c r="B119" t="n">
        <v>0.007154098644018969</v>
      </c>
      <c r="C119" t="n">
        <v>195.0146627565983</v>
      </c>
      <c r="D119" t="n">
        <v>11.61379310344828</v>
      </c>
      <c r="E119" t="n">
        <v>1.15</v>
      </c>
    </row>
    <row r="120">
      <c r="A120" t="inlineStr">
        <is>
          <t>603985</t>
        </is>
      </c>
      <c r="B120" t="n">
        <v>0.01287322801809179</v>
      </c>
      <c r="C120" t="n">
        <v>194.6524064171123</v>
      </c>
      <c r="D120" t="n">
        <v>18.24441379310345</v>
      </c>
      <c r="E120" t="n">
        <v>2.583310344827586</v>
      </c>
    </row>
    <row r="121">
      <c r="A121" t="inlineStr">
        <is>
          <t>300373</t>
        </is>
      </c>
      <c r="B121" t="n">
        <v>0.0106732865317932</v>
      </c>
      <c r="C121" t="n">
        <v>194.486560992419</v>
      </c>
      <c r="D121" t="n">
        <v>29.50151724137931</v>
      </c>
      <c r="E121" t="n">
        <v>4.793413793103449</v>
      </c>
    </row>
    <row r="122">
      <c r="A122" t="inlineStr">
        <is>
          <t>000913</t>
        </is>
      </c>
      <c r="B122" t="n">
        <v>0.01088854731791953</v>
      </c>
      <c r="C122" t="n">
        <v>194.3217665615142</v>
      </c>
      <c r="D122" t="n">
        <v>15.75027586206897</v>
      </c>
      <c r="E122" t="n">
        <v>1.386931034482759</v>
      </c>
    </row>
    <row r="123">
      <c r="A123" t="inlineStr">
        <is>
          <t>300617</t>
        </is>
      </c>
      <c r="B123" t="n">
        <v>0.0129361420884014</v>
      </c>
      <c r="C123" t="n">
        <v>193.7118437118437</v>
      </c>
      <c r="D123" t="n">
        <v>32.34155172413793</v>
      </c>
      <c r="E123" t="n">
        <v>3.670827586206896</v>
      </c>
    </row>
    <row r="124">
      <c r="A124" t="inlineStr">
        <is>
          <t>002683</t>
        </is>
      </c>
      <c r="B124" t="n">
        <v>0.01915195427350987</v>
      </c>
      <c r="C124" t="n">
        <v>193.7062937062937</v>
      </c>
      <c r="D124" t="n">
        <v>34.14531034482759</v>
      </c>
      <c r="E124" t="n">
        <v>2.123482758620689</v>
      </c>
    </row>
    <row r="125">
      <c r="A125" t="inlineStr">
        <is>
          <t>688111</t>
        </is>
      </c>
      <c r="B125" t="n">
        <v>0.07231976598699606</v>
      </c>
      <c r="C125" t="n">
        <v>193.5819119397065</v>
      </c>
      <c r="D125" t="n">
        <v>274.027925925926</v>
      </c>
      <c r="E125" t="n">
        <v>3.126185185185185</v>
      </c>
    </row>
    <row r="126">
      <c r="A126" t="inlineStr">
        <is>
          <t>603489</t>
        </is>
      </c>
      <c r="B126" t="n">
        <v>0.04780248773682703</v>
      </c>
      <c r="C126" t="n">
        <v>191.6328188464663</v>
      </c>
      <c r="D126" t="n">
        <v>128.7944727272727</v>
      </c>
      <c r="E126" t="n">
        <v>6.126036363636363</v>
      </c>
    </row>
    <row r="127">
      <c r="A127" t="inlineStr">
        <is>
          <t>603678</t>
        </is>
      </c>
      <c r="B127" t="n">
        <v>0.01297575361263872</v>
      </c>
      <c r="C127" t="n">
        <v>191.5230554261761</v>
      </c>
      <c r="D127" t="n">
        <v>32.23865517241379</v>
      </c>
      <c r="E127" t="n">
        <v>2.476172413793103</v>
      </c>
    </row>
    <row r="128">
      <c r="A128" t="inlineStr">
        <is>
          <t>002979</t>
        </is>
      </c>
      <c r="B128" t="n">
        <v>0.007351836321191497</v>
      </c>
      <c r="C128" t="n">
        <v>190.9284195605953</v>
      </c>
      <c r="D128" t="n">
        <v>37.1125</v>
      </c>
      <c r="E128" t="n">
        <v>12.34755681818182</v>
      </c>
    </row>
    <row r="129">
      <c r="A129" t="inlineStr">
        <is>
          <t>002239</t>
        </is>
      </c>
      <c r="B129" t="n">
        <v>0.001574344232351915</v>
      </c>
      <c r="C129" t="n">
        <v>190.4761904761905</v>
      </c>
      <c r="D129" t="n">
        <v>3.785862068965518</v>
      </c>
      <c r="E129" t="n">
        <v>4.869689655172414</v>
      </c>
    </row>
    <row r="130">
      <c r="A130" t="inlineStr">
        <is>
          <t>300151</t>
        </is>
      </c>
      <c r="B130" t="n">
        <v>0.01112519049929544</v>
      </c>
      <c r="C130" t="n">
        <v>189.8081534772182</v>
      </c>
      <c r="D130" t="n">
        <v>15.03289655172414</v>
      </c>
      <c r="E130" t="n">
        <v>3.077586206896552</v>
      </c>
    </row>
    <row r="131">
      <c r="A131" t="inlineStr">
        <is>
          <t>002847</t>
        </is>
      </c>
      <c r="B131" t="n">
        <v>0.06564482719104206</v>
      </c>
      <c r="C131" t="n">
        <v>188.5190918472652</v>
      </c>
      <c r="D131" t="n">
        <v>84.56396551724139</v>
      </c>
      <c r="E131" t="n">
        <v>2.769862068965517</v>
      </c>
    </row>
    <row r="132">
      <c r="A132" t="inlineStr">
        <is>
          <t>600132</t>
        </is>
      </c>
      <c r="B132" t="n">
        <v>0.03056037217107948</v>
      </c>
      <c r="C132" t="n">
        <v>188.4205180294566</v>
      </c>
      <c r="D132" t="n">
        <v>68.51955172413793</v>
      </c>
      <c r="E132" t="n">
        <v>0.6559655172413793</v>
      </c>
    </row>
    <row r="133">
      <c r="A133" t="inlineStr">
        <is>
          <t>002705</t>
        </is>
      </c>
      <c r="B133" t="n">
        <v>0.01643788490197011</v>
      </c>
      <c r="C133" t="n">
        <v>188.2963988919668</v>
      </c>
      <c r="D133" t="n">
        <v>30.72189655172414</v>
      </c>
      <c r="E133" t="n">
        <v>0.7782068965517241</v>
      </c>
    </row>
    <row r="134">
      <c r="A134" t="inlineStr">
        <is>
          <t>603799</t>
        </is>
      </c>
      <c r="B134" t="n">
        <v>0.00689023970531953</v>
      </c>
      <c r="C134" t="n">
        <v>187.6826722338205</v>
      </c>
      <c r="D134" t="n">
        <v>39.13431034482759</v>
      </c>
      <c r="E134" t="n">
        <v>3.810206896551724</v>
      </c>
    </row>
    <row r="135">
      <c r="A135" t="inlineStr">
        <is>
          <t>300496</t>
        </is>
      </c>
      <c r="B135" t="n">
        <v>0.02002969823580004</v>
      </c>
      <c r="C135" t="n">
        <v>187.5448487954895</v>
      </c>
      <c r="D135" t="n">
        <v>70.59734482758621</v>
      </c>
      <c r="E135" t="n">
        <v>3.90248275862069</v>
      </c>
    </row>
    <row r="136">
      <c r="A136" t="inlineStr">
        <is>
          <t>002074</t>
        </is>
      </c>
      <c r="B136" t="n">
        <v>0.006273644979214809</v>
      </c>
      <c r="C136" t="n">
        <v>187.3709293089754</v>
      </c>
      <c r="D136" t="n">
        <v>22.51882758620689</v>
      </c>
      <c r="E136" t="n">
        <v>4.285379310344828</v>
      </c>
    </row>
    <row r="137">
      <c r="A137" t="inlineStr">
        <is>
          <t>600616</t>
        </is>
      </c>
      <c r="B137" t="n">
        <v>0.001467785757226688</v>
      </c>
      <c r="C137" t="n">
        <v>187.0886075949367</v>
      </c>
      <c r="D137" t="n">
        <v>4.50551724137931</v>
      </c>
      <c r="E137" t="n">
        <v>2.144482758620689</v>
      </c>
    </row>
    <row r="138">
      <c r="A138" t="inlineStr">
        <is>
          <t>688002</t>
        </is>
      </c>
      <c r="B138" t="n">
        <v>0.02932093343946697</v>
      </c>
      <c r="C138" t="n">
        <v>185.649506535076</v>
      </c>
      <c r="D138" t="n">
        <v>60.00062068965517</v>
      </c>
      <c r="E138" t="n">
        <v>5.419379310344827</v>
      </c>
    </row>
    <row r="139">
      <c r="A139" t="inlineStr">
        <is>
          <t>300280</t>
        </is>
      </c>
      <c r="B139" t="n">
        <v>0.02290954306069124</v>
      </c>
      <c r="C139" t="n">
        <v>183.963344788087</v>
      </c>
      <c r="D139" t="n">
        <v>35.88003448275862</v>
      </c>
      <c r="E139" t="n">
        <v>3.524379310344827</v>
      </c>
    </row>
    <row r="140">
      <c r="A140" t="inlineStr">
        <is>
          <t>002601</t>
        </is>
      </c>
      <c r="B140" t="n">
        <v>0.00743938309624593</v>
      </c>
      <c r="C140" t="n">
        <v>182.9313543599258</v>
      </c>
      <c r="D140" t="n">
        <v>19.33865517241379</v>
      </c>
      <c r="E140" t="n">
        <v>1.517827586206897</v>
      </c>
    </row>
    <row r="141">
      <c r="A141" t="inlineStr">
        <is>
          <t>300829</t>
        </is>
      </c>
      <c r="B141" t="n">
        <v>0.01744204861179359</v>
      </c>
      <c r="C141" t="n">
        <v>182.6140567200987</v>
      </c>
      <c r="D141" t="n">
        <v>80.66813253012049</v>
      </c>
      <c r="E141" t="n">
        <v>12.83102409638554</v>
      </c>
    </row>
    <row r="142">
      <c r="A142" t="inlineStr">
        <is>
          <t>300589</t>
        </is>
      </c>
      <c r="B142" t="n">
        <v>0.01567702585438699</v>
      </c>
      <c r="C142" t="n">
        <v>181.7614964925955</v>
      </c>
      <c r="D142" t="n">
        <v>17.37337931034483</v>
      </c>
      <c r="E142" t="n">
        <v>10.61496551724138</v>
      </c>
    </row>
    <row r="143">
      <c r="A143" t="inlineStr">
        <is>
          <t>300690</t>
        </is>
      </c>
      <c r="B143" t="n">
        <v>0.0187587050849515</v>
      </c>
      <c r="C143" t="n">
        <v>181.1328443357783</v>
      </c>
      <c r="D143" t="n">
        <v>32.97820689655173</v>
      </c>
      <c r="E143" t="n">
        <v>5.53896551724138</v>
      </c>
    </row>
    <row r="144">
      <c r="A144" t="inlineStr">
        <is>
          <t>000816</t>
        </is>
      </c>
      <c r="B144" t="n">
        <v>0.001455180997836613</v>
      </c>
      <c r="C144" t="n">
        <v>181.021897810219</v>
      </c>
      <c r="D144" t="n">
        <v>1.694241379310345</v>
      </c>
      <c r="E144" t="n">
        <v>3.234172413793104</v>
      </c>
    </row>
    <row r="145">
      <c r="A145" t="inlineStr">
        <is>
          <t>600702</t>
        </is>
      </c>
      <c r="B145" t="n">
        <v>0.01686063877466527</v>
      </c>
      <c r="C145" t="n">
        <v>180.0811633412242</v>
      </c>
      <c r="D145" t="n">
        <v>34.90158620689655</v>
      </c>
      <c r="E145" t="n">
        <v>3.297758620689655</v>
      </c>
    </row>
    <row r="146">
      <c r="A146" t="inlineStr">
        <is>
          <t>601908</t>
        </is>
      </c>
      <c r="B146" t="n">
        <v>0.001494521137065179</v>
      </c>
      <c r="C146" t="n">
        <v>180.0664451827243</v>
      </c>
      <c r="D146" t="n">
        <v>4.178793103448275</v>
      </c>
      <c r="E146" t="n">
        <v>1.548689655172414</v>
      </c>
    </row>
    <row r="147">
      <c r="A147" t="inlineStr">
        <is>
          <t>300799</t>
        </is>
      </c>
      <c r="B147" t="n">
        <v>0.005591954348647033</v>
      </c>
      <c r="C147" t="n">
        <v>179.3069790141533</v>
      </c>
      <c r="D147" t="n">
        <v>62.36299295774649</v>
      </c>
      <c r="E147" t="n">
        <v>8.720105633802818</v>
      </c>
    </row>
    <row r="148">
      <c r="A148" t="inlineStr">
        <is>
          <t>600416</t>
        </is>
      </c>
      <c r="B148" t="n">
        <v>0.006555332043845941</v>
      </c>
      <c r="C148" t="n">
        <v>178.5613540197461</v>
      </c>
      <c r="D148" t="n">
        <v>12.4918275862069</v>
      </c>
      <c r="E148" t="n">
        <v>1.348620689655172</v>
      </c>
    </row>
    <row r="149">
      <c r="A149" t="inlineStr">
        <is>
          <t>601899</t>
        </is>
      </c>
      <c r="B149" t="n">
        <v>0.002053117096261171</v>
      </c>
      <c r="C149" t="n">
        <v>178.4375</v>
      </c>
      <c r="D149" t="n">
        <v>5.18703448275862</v>
      </c>
      <c r="E149" t="n">
        <v>1.333758620689655</v>
      </c>
    </row>
    <row r="150">
      <c r="A150" t="inlineStr">
        <is>
          <t>002371</t>
        </is>
      </c>
      <c r="B150" t="n">
        <v>0.03974770484912653</v>
      </c>
      <c r="C150" t="n">
        <v>177.5973514110043</v>
      </c>
      <c r="D150" t="n">
        <v>145.2261724137931</v>
      </c>
      <c r="E150" t="n">
        <v>2.191896551724138</v>
      </c>
    </row>
    <row r="151">
      <c r="A151" t="inlineStr">
        <is>
          <t>002973</t>
        </is>
      </c>
      <c r="B151" t="n">
        <v>0.001792328791443049</v>
      </c>
      <c r="C151" t="n">
        <v>175.8495145631068</v>
      </c>
      <c r="D151" t="n">
        <v>23.90872881355932</v>
      </c>
      <c r="E151" t="n">
        <v>12.45</v>
      </c>
    </row>
    <row r="152">
      <c r="A152" t="inlineStr">
        <is>
          <t>600211</t>
        </is>
      </c>
      <c r="B152" t="n">
        <v>0.07510936311310958</v>
      </c>
      <c r="C152" t="n">
        <v>174.5816733067729</v>
      </c>
      <c r="D152" t="n">
        <v>52.46648275862069</v>
      </c>
      <c r="E152" t="n">
        <v>3.441172413793104</v>
      </c>
    </row>
    <row r="153">
      <c r="A153" t="inlineStr">
        <is>
          <t>002891</t>
        </is>
      </c>
      <c r="B153" t="n">
        <v>0.01434039947360843</v>
      </c>
      <c r="C153" t="n">
        <v>173.9018087855297</v>
      </c>
      <c r="D153" t="n">
        <v>35.41372413793103</v>
      </c>
      <c r="E153" t="n">
        <v>3.322551724137931</v>
      </c>
    </row>
    <row r="154">
      <c r="A154" t="inlineStr">
        <is>
          <t>603456</t>
        </is>
      </c>
      <c r="B154" t="n">
        <v>0.008629300514916021</v>
      </c>
      <c r="C154" t="n">
        <v>173.5436893203884</v>
      </c>
      <c r="D154" t="n">
        <v>24.26465517241379</v>
      </c>
      <c r="E154" t="n">
        <v>1.342448275862069</v>
      </c>
    </row>
    <row r="155">
      <c r="A155" t="inlineStr">
        <is>
          <t>002214</t>
        </is>
      </c>
      <c r="B155" t="n">
        <v>0.006932551913431975</v>
      </c>
      <c r="C155" t="n">
        <v>172.1774193548387</v>
      </c>
      <c r="D155" t="n">
        <v>20.704</v>
      </c>
      <c r="E155" t="n">
        <v>5.936448275862069</v>
      </c>
    </row>
    <row r="156">
      <c r="A156" t="inlineStr">
        <is>
          <t>002291</t>
        </is>
      </c>
      <c r="B156" t="n">
        <v>0.006896894946857014</v>
      </c>
      <c r="C156" t="n">
        <v>172.15411558669</v>
      </c>
      <c r="D156" t="n">
        <v>19.82979310344827</v>
      </c>
      <c r="E156" t="n">
        <v>6.74303448275862</v>
      </c>
    </row>
    <row r="157">
      <c r="A157" t="inlineStr">
        <is>
          <t>300138</t>
        </is>
      </c>
      <c r="B157" t="n">
        <v>0.004926293029128037</v>
      </c>
      <c r="C157" t="n">
        <v>171.9402985074626</v>
      </c>
      <c r="D157" t="n">
        <v>11.68213793103448</v>
      </c>
      <c r="E157" t="n">
        <v>2.171965517241379</v>
      </c>
    </row>
    <row r="158">
      <c r="A158" t="inlineStr">
        <is>
          <t>600127</t>
        </is>
      </c>
      <c r="B158" t="n">
        <v>0.005074342248738149</v>
      </c>
      <c r="C158" t="n">
        <v>171.764705882353</v>
      </c>
      <c r="D158" t="n">
        <v>8.618482758620692</v>
      </c>
      <c r="E158" t="n">
        <v>9.619000000000002</v>
      </c>
    </row>
    <row r="159">
      <c r="A159" t="inlineStr">
        <is>
          <t>002351</t>
        </is>
      </c>
      <c r="B159" t="n">
        <v>0.003443612176483693</v>
      </c>
      <c r="C159" t="n">
        <v>171.0371819960861</v>
      </c>
      <c r="D159" t="n">
        <v>15.22903448275862</v>
      </c>
      <c r="E159" t="n">
        <v>10.55555172413793</v>
      </c>
    </row>
    <row r="160">
      <c r="A160" t="inlineStr">
        <is>
          <t>603378</t>
        </is>
      </c>
      <c r="B160" t="n">
        <v>0.03210229235701849</v>
      </c>
      <c r="C160" t="n">
        <v>170.4693611473273</v>
      </c>
      <c r="D160" t="n">
        <v>41.66410344827586</v>
      </c>
      <c r="E160" t="n">
        <v>2.700620689655172</v>
      </c>
    </row>
    <row r="161">
      <c r="A161" t="inlineStr">
        <is>
          <t>300489</t>
        </is>
      </c>
      <c r="B161" t="n">
        <v>0.01879665351301863</v>
      </c>
      <c r="C161" t="n">
        <v>170.3826955074875</v>
      </c>
      <c r="D161" t="n">
        <v>27.92313793103448</v>
      </c>
      <c r="E161" t="n">
        <v>2.599793103448276</v>
      </c>
    </row>
    <row r="162">
      <c r="A162" t="inlineStr">
        <is>
          <t>300206</t>
        </is>
      </c>
      <c r="B162" t="n">
        <v>0.007972546903206626</v>
      </c>
      <c r="C162" t="n">
        <v>169.6275071633237</v>
      </c>
      <c r="D162" t="n">
        <v>14.9788275862069</v>
      </c>
      <c r="E162" t="n">
        <v>4.469241379310344</v>
      </c>
    </row>
    <row r="163">
      <c r="A163" t="inlineStr">
        <is>
          <t>002049</t>
        </is>
      </c>
      <c r="B163" t="n">
        <v>0.04234425097639363</v>
      </c>
      <c r="C163" t="n">
        <v>169.2700879165815</v>
      </c>
      <c r="D163" t="n">
        <v>82.07141379310345</v>
      </c>
      <c r="E163" t="n">
        <v>4.15744827586207</v>
      </c>
    </row>
    <row r="164">
      <c r="A164" t="inlineStr">
        <is>
          <t>300432</t>
        </is>
      </c>
      <c r="B164" t="n">
        <v>0.00242925385475698</v>
      </c>
      <c r="C164" t="n">
        <v>169.1099476439791</v>
      </c>
      <c r="D164" t="n">
        <v>7.880862068965516</v>
      </c>
      <c r="E164" t="n">
        <v>4.420275862068966</v>
      </c>
    </row>
    <row r="165">
      <c r="A165" t="inlineStr">
        <is>
          <t>002041</t>
        </is>
      </c>
      <c r="B165" t="n">
        <v>0.004557635989320055</v>
      </c>
      <c r="C165" t="n">
        <v>168.7804878048781</v>
      </c>
      <c r="D165" t="n">
        <v>13.44648275862069</v>
      </c>
      <c r="E165" t="n">
        <v>3.814241379310345</v>
      </c>
    </row>
    <row r="166">
      <c r="A166" t="inlineStr">
        <is>
          <t>300726</t>
        </is>
      </c>
      <c r="B166" t="n">
        <v>0.01073681905364384</v>
      </c>
      <c r="C166" t="n">
        <v>168.7277051129608</v>
      </c>
      <c r="D166" t="n">
        <v>33.90037931034482</v>
      </c>
      <c r="E166" t="n">
        <v>6.01948275862069</v>
      </c>
    </row>
    <row r="167">
      <c r="A167" t="inlineStr">
        <is>
          <t>601888</t>
        </is>
      </c>
      <c r="B167" t="n">
        <v>0.08890881905420614</v>
      </c>
      <c r="C167" t="n">
        <v>168.2122726789323</v>
      </c>
      <c r="D167" t="n">
        <v>136.7374827586207</v>
      </c>
      <c r="E167" t="n">
        <v>0.6993793103448276</v>
      </c>
    </row>
    <row r="168">
      <c r="A168" t="inlineStr">
        <is>
          <t>603212</t>
        </is>
      </c>
      <c r="B168" t="n">
        <v>0.002374141448316059</v>
      </c>
      <c r="C168" t="n">
        <v>167.7548301132578</v>
      </c>
      <c r="D168" t="n">
        <v>30.88200000000001</v>
      </c>
      <c r="E168" t="n">
        <v>14.5255</v>
      </c>
    </row>
    <row r="169">
      <c r="A169" t="inlineStr">
        <is>
          <t>300680</t>
        </is>
      </c>
      <c r="B169" t="n">
        <v>0.009489089686065466</v>
      </c>
      <c r="C169" t="n">
        <v>167.7056277056277</v>
      </c>
      <c r="D169" t="n">
        <v>18.4978275862069</v>
      </c>
      <c r="E169" t="n">
        <v>8.837620689655171</v>
      </c>
    </row>
    <row r="170">
      <c r="A170" t="inlineStr">
        <is>
          <t>000636</t>
        </is>
      </c>
      <c r="B170" t="n">
        <v>0.008511060940675002</v>
      </c>
      <c r="C170" t="n">
        <v>164.9881982690795</v>
      </c>
      <c r="D170" t="n">
        <v>24.30527586206897</v>
      </c>
      <c r="E170" t="n">
        <v>5.590448275862069</v>
      </c>
    </row>
    <row r="171">
      <c r="A171" t="inlineStr">
        <is>
          <t>300395</t>
        </is>
      </c>
      <c r="B171" t="n">
        <v>0.01343877004231346</v>
      </c>
      <c r="C171" t="n">
        <v>164.1268338854709</v>
      </c>
      <c r="D171" t="n">
        <v>31.95396551724139</v>
      </c>
      <c r="E171" t="n">
        <v>1.636206896551724</v>
      </c>
    </row>
    <row r="172">
      <c r="A172" t="inlineStr">
        <is>
          <t>600189</t>
        </is>
      </c>
      <c r="B172" t="n">
        <v>0.003097870830095526</v>
      </c>
      <c r="C172" t="n">
        <v>164.1160949868074</v>
      </c>
      <c r="D172" t="n">
        <v>4.707827586206896</v>
      </c>
      <c r="E172" t="n">
        <v>2.708655172413793</v>
      </c>
    </row>
    <row r="173">
      <c r="A173" t="inlineStr">
        <is>
          <t>002185</t>
        </is>
      </c>
      <c r="B173" t="n">
        <v>0.003711785876288458</v>
      </c>
      <c r="C173" t="n">
        <v>163.776493256262</v>
      </c>
      <c r="D173" t="n">
        <v>12.22693103448276</v>
      </c>
      <c r="E173" t="n">
        <v>6.502827586206897</v>
      </c>
    </row>
    <row r="174">
      <c r="A174" t="inlineStr">
        <is>
          <t>002581</t>
        </is>
      </c>
      <c r="B174" t="n">
        <v>0.01110303698980395</v>
      </c>
      <c r="C174" t="n">
        <v>163.2231404958678</v>
      </c>
      <c r="D174" t="n">
        <v>16.45693103448276</v>
      </c>
      <c r="E174" t="n">
        <v>8.132517241379311</v>
      </c>
    </row>
    <row r="175">
      <c r="A175" t="inlineStr">
        <is>
          <t>300581</t>
        </is>
      </c>
      <c r="B175" t="n">
        <v>0.01725699161334552</v>
      </c>
      <c r="C175" t="n">
        <v>163.2070291048874</v>
      </c>
      <c r="D175" t="n">
        <v>21.42510344827586</v>
      </c>
      <c r="E175" t="n">
        <v>5.306241379310345</v>
      </c>
    </row>
    <row r="176">
      <c r="A176" t="inlineStr">
        <is>
          <t>300443</t>
        </is>
      </c>
      <c r="B176" t="n">
        <v>0.009622530337038132</v>
      </c>
      <c r="C176" t="n">
        <v>163.18407960199</v>
      </c>
      <c r="D176" t="n">
        <v>20.59365517241379</v>
      </c>
      <c r="E176" t="n">
        <v>6.509068965517241</v>
      </c>
    </row>
    <row r="177">
      <c r="A177" t="inlineStr">
        <is>
          <t>603298</t>
        </is>
      </c>
      <c r="B177" t="n">
        <v>0.005486671657392191</v>
      </c>
      <c r="C177" t="n">
        <v>162.8297362110312</v>
      </c>
      <c r="D177" t="n">
        <v>12.25524137931034</v>
      </c>
      <c r="E177" t="n">
        <v>0.9286206896551723</v>
      </c>
    </row>
    <row r="178">
      <c r="A178" t="inlineStr">
        <is>
          <t>603396</t>
        </is>
      </c>
      <c r="B178" t="n">
        <v>0.008851830119947345</v>
      </c>
      <c r="C178" t="n">
        <v>161.6445623342175</v>
      </c>
      <c r="D178" t="n">
        <v>27.20137931034483</v>
      </c>
      <c r="E178" t="n">
        <v>5.359068965517241</v>
      </c>
    </row>
    <row r="179">
      <c r="A179" t="inlineStr">
        <is>
          <t>600918</t>
        </is>
      </c>
      <c r="B179" t="n">
        <v>0.001239014912700471</v>
      </c>
      <c r="C179" t="n">
        <v>161.4896988906498</v>
      </c>
      <c r="D179" t="n">
        <v>15.41129496402878</v>
      </c>
      <c r="E179" t="n">
        <v>11.84309352517986</v>
      </c>
    </row>
    <row r="180">
      <c r="A180" t="inlineStr">
        <is>
          <t>300648</t>
        </is>
      </c>
      <c r="B180" t="n">
        <v>0.009944147936757681</v>
      </c>
      <c r="C180" t="n">
        <v>160.5721393034826</v>
      </c>
      <c r="D180" t="n">
        <v>21.65262068965517</v>
      </c>
      <c r="E180" t="n">
        <v>5.240827586206897</v>
      </c>
    </row>
    <row r="181">
      <c r="A181" t="inlineStr">
        <is>
          <t>300015</t>
        </is>
      </c>
      <c r="B181" t="n">
        <v>0.01301798100200916</v>
      </c>
      <c r="C181" t="n">
        <v>159.4575303354747</v>
      </c>
      <c r="D181" t="n">
        <v>42.34034482758619</v>
      </c>
      <c r="E181" t="n">
        <v>0.7452758620689655</v>
      </c>
    </row>
    <row r="182">
      <c r="A182" t="inlineStr">
        <is>
          <t>300225</t>
        </is>
      </c>
      <c r="B182" t="n">
        <v>0.0096898817897734</v>
      </c>
      <c r="C182" t="n">
        <v>158.0406654343808</v>
      </c>
      <c r="D182" t="n">
        <v>9.126862068965517</v>
      </c>
      <c r="E182" t="n">
        <v>4.536827586206897</v>
      </c>
    </row>
    <row r="183">
      <c r="A183" t="inlineStr">
        <is>
          <t>002444</t>
        </is>
      </c>
      <c r="B183" t="n">
        <v>0.008980863092964031</v>
      </c>
      <c r="C183" t="n">
        <v>157.1976967370441</v>
      </c>
      <c r="D183" t="n">
        <v>15.48351724137931</v>
      </c>
      <c r="E183" t="n">
        <v>1.769034482758621</v>
      </c>
    </row>
    <row r="184">
      <c r="A184" t="inlineStr">
        <is>
          <t>300797</t>
        </is>
      </c>
      <c r="B184" t="n">
        <v>0.002355050995823396</v>
      </c>
      <c r="C184" t="n">
        <v>157.0542635658915</v>
      </c>
      <c r="D184" t="n">
        <v>18.36224199288256</v>
      </c>
      <c r="E184" t="n">
        <v>13.27565836298932</v>
      </c>
    </row>
    <row r="185">
      <c r="A185" t="inlineStr">
        <is>
          <t>688012</t>
        </is>
      </c>
      <c r="B185" t="n">
        <v>0.05665696045152476</v>
      </c>
      <c r="C185" t="n">
        <v>156.7035470224536</v>
      </c>
      <c r="D185" t="n">
        <v>160.9335172413793</v>
      </c>
      <c r="E185" t="n">
        <v>6.360551724137933</v>
      </c>
    </row>
    <row r="186">
      <c r="A186" t="inlineStr">
        <is>
          <t>000596</t>
        </is>
      </c>
      <c r="B186" t="n">
        <v>0.05178260030427638</v>
      </c>
      <c r="C186" t="n">
        <v>156.3612392880686</v>
      </c>
      <c r="D186" t="n">
        <v>165.1704827586207</v>
      </c>
      <c r="E186" t="n">
        <v>0.7420689655172413</v>
      </c>
    </row>
    <row r="187">
      <c r="A187" t="inlineStr">
        <is>
          <t>600859</t>
        </is>
      </c>
      <c r="B187" t="n">
        <v>0.04064289727998194</v>
      </c>
      <c r="C187" t="n">
        <v>156.3543936092956</v>
      </c>
      <c r="D187" t="n">
        <v>29.36872413793104</v>
      </c>
      <c r="E187" t="n">
        <v>2.70851724137931</v>
      </c>
    </row>
    <row r="188">
      <c r="A188" t="inlineStr">
        <is>
          <t>600732</t>
        </is>
      </c>
      <c r="B188" t="n">
        <v>0.003796417757480783</v>
      </c>
      <c r="C188" t="n">
        <v>156.1863173216885</v>
      </c>
      <c r="D188" t="n">
        <v>10.81231034482759</v>
      </c>
      <c r="E188" t="n">
        <v>2.925793103448276</v>
      </c>
    </row>
    <row r="189">
      <c r="A189" t="inlineStr">
        <is>
          <t>000568</t>
        </is>
      </c>
      <c r="B189" t="n">
        <v>0.05070162132883912</v>
      </c>
      <c r="C189" t="n">
        <v>156.0727533803997</v>
      </c>
      <c r="D189" t="n">
        <v>112.0037586206897</v>
      </c>
      <c r="E189" t="n">
        <v>0.8728620689655172</v>
      </c>
    </row>
    <row r="190">
      <c r="A190" t="inlineStr">
        <is>
          <t>603665</t>
        </is>
      </c>
      <c r="B190" t="n">
        <v>0.005522156528958324</v>
      </c>
      <c r="C190" t="n">
        <v>156.0331825037708</v>
      </c>
      <c r="D190" t="n">
        <v>18.37462068965517</v>
      </c>
      <c r="E190" t="n">
        <v>1.937551724137931</v>
      </c>
    </row>
    <row r="191">
      <c r="A191" t="inlineStr">
        <is>
          <t>300413</t>
        </is>
      </c>
      <c r="B191" t="n">
        <v>0.01477503169022536</v>
      </c>
      <c r="C191" t="n">
        <v>155.5805243445693</v>
      </c>
      <c r="D191" t="n">
        <v>53.24379310344828</v>
      </c>
      <c r="E191" t="n">
        <v>1.109586206896552</v>
      </c>
    </row>
    <row r="192">
      <c r="A192" t="inlineStr">
        <is>
          <t>600336</t>
        </is>
      </c>
      <c r="B192" t="n">
        <v>0.001518322009180268</v>
      </c>
      <c r="C192" t="n">
        <v>155.5294117647059</v>
      </c>
      <c r="D192" t="n">
        <v>6.132724137931034</v>
      </c>
      <c r="E192" t="n">
        <v>3.921</v>
      </c>
    </row>
    <row r="193">
      <c r="A193" t="inlineStr">
        <is>
          <t>600884</t>
        </is>
      </c>
      <c r="B193" t="n">
        <v>0.002121401076200649</v>
      </c>
      <c r="C193" t="n">
        <v>153.6619718309859</v>
      </c>
      <c r="D193" t="n">
        <v>10.1968275862069</v>
      </c>
      <c r="E193" t="n">
        <v>2.381965517241379</v>
      </c>
    </row>
    <row r="194">
      <c r="A194" t="inlineStr">
        <is>
          <t>600079</t>
        </is>
      </c>
      <c r="B194" t="n">
        <v>0.01219683811520343</v>
      </c>
      <c r="C194" t="n">
        <v>152.6487367563162</v>
      </c>
      <c r="D194" t="n">
        <v>23.51755172413793</v>
      </c>
      <c r="E194" t="n">
        <v>1.391724137931035</v>
      </c>
    </row>
    <row r="195">
      <c r="A195" t="inlineStr">
        <is>
          <t>600760</t>
        </is>
      </c>
      <c r="B195" t="n">
        <v>0.01768136639383054</v>
      </c>
      <c r="C195" t="n">
        <v>151.6695352839931</v>
      </c>
      <c r="D195" t="n">
        <v>42.10565517241379</v>
      </c>
      <c r="E195" t="n">
        <v>4.193793103448276</v>
      </c>
    </row>
    <row r="196">
      <c r="A196" t="inlineStr">
        <is>
          <t>603187</t>
        </is>
      </c>
      <c r="B196" t="n">
        <v>0.01744736107727698</v>
      </c>
      <c r="C196" t="n">
        <v>151.4429109159348</v>
      </c>
      <c r="D196" t="n">
        <v>36.14427586206897</v>
      </c>
      <c r="E196" t="n">
        <v>3.102172413793103</v>
      </c>
    </row>
    <row r="197">
      <c r="A197" t="inlineStr">
        <is>
          <t>688019</t>
        </is>
      </c>
      <c r="B197" t="n">
        <v>0.1456118419123392</v>
      </c>
      <c r="C197" t="n">
        <v>151.3464211257818</v>
      </c>
      <c r="D197" t="n">
        <v>248.4641379310345</v>
      </c>
      <c r="E197" t="n">
        <v>7.715586206896552</v>
      </c>
    </row>
    <row r="198">
      <c r="A198" t="inlineStr">
        <is>
          <t>002475</t>
        </is>
      </c>
      <c r="B198" t="n">
        <v>0.01225230687208451</v>
      </c>
      <c r="C198" t="n">
        <v>150.8100810081008</v>
      </c>
      <c r="D198" t="n">
        <v>41.76237931034483</v>
      </c>
      <c r="E198" t="n">
        <v>1.267137931034483</v>
      </c>
    </row>
    <row r="199">
      <c r="A199" t="inlineStr">
        <is>
          <t>300298</t>
        </is>
      </c>
      <c r="B199" t="n">
        <v>0.01668903624263336</v>
      </c>
      <c r="C199" t="n">
        <v>150.530303030303</v>
      </c>
      <c r="D199" t="n">
        <v>25.58889655172414</v>
      </c>
      <c r="E199" t="n">
        <v>1.519448275862069</v>
      </c>
    </row>
    <row r="200">
      <c r="A200" t="inlineStr">
        <is>
          <t>600584</t>
        </is>
      </c>
      <c r="B200" t="n">
        <v>0.009043142827772303</v>
      </c>
      <c r="C200" t="n">
        <v>150.4914004914005</v>
      </c>
      <c r="D200" t="n">
        <v>31.1238275862069</v>
      </c>
      <c r="E200" t="n">
        <v>6.510896551724137</v>
      </c>
    </row>
    <row r="201">
      <c r="A201" t="inlineStr">
        <is>
          <t>600763</t>
        </is>
      </c>
      <c r="B201" t="n">
        <v>0.05838350112990689</v>
      </c>
      <c r="C201" t="n">
        <v>150.4640151515152</v>
      </c>
      <c r="D201" t="n">
        <v>152.4976896551724</v>
      </c>
      <c r="E201" t="n">
        <v>1.013344827586207</v>
      </c>
    </row>
    <row r="202">
      <c r="A202" t="inlineStr">
        <is>
          <t>002156</t>
        </is>
      </c>
      <c r="B202" t="n">
        <v>0.003860828379536845</v>
      </c>
      <c r="C202" t="n">
        <v>150.4008016032064</v>
      </c>
      <c r="D202" t="n">
        <v>22.60141379310345</v>
      </c>
      <c r="E202" t="n">
        <v>4.324206896551724</v>
      </c>
    </row>
    <row r="203">
      <c r="A203" t="inlineStr">
        <is>
          <t>600486</t>
        </is>
      </c>
      <c r="B203" t="n">
        <v>0.01489787093853854</v>
      </c>
      <c r="C203" t="n">
        <v>150</v>
      </c>
      <c r="D203" t="n">
        <v>79.99051724137931</v>
      </c>
      <c r="E203" t="n">
        <v>1.15</v>
      </c>
    </row>
    <row r="204">
      <c r="A204" t="inlineStr">
        <is>
          <t>603659</t>
        </is>
      </c>
      <c r="B204" t="n">
        <v>0.01361798540553283</v>
      </c>
      <c r="C204" t="n">
        <v>149.6771416272062</v>
      </c>
      <c r="D204" t="n">
        <v>89.78634482758621</v>
      </c>
      <c r="E204" t="n">
        <v>2.023</v>
      </c>
    </row>
    <row r="205">
      <c r="A205" t="inlineStr">
        <is>
          <t>002906</t>
        </is>
      </c>
      <c r="B205" t="n">
        <v>0.005516642067942231</v>
      </c>
      <c r="C205" t="n">
        <v>149.3919550982226</v>
      </c>
      <c r="D205" t="n">
        <v>16.18627586206896</v>
      </c>
      <c r="E205" t="n">
        <v>2.752413793103448</v>
      </c>
    </row>
    <row r="206">
      <c r="A206" t="inlineStr">
        <is>
          <t>300705</t>
        </is>
      </c>
      <c r="B206" t="n">
        <v>0.005553735881804443</v>
      </c>
      <c r="C206" t="n">
        <v>148.7892376681614</v>
      </c>
      <c r="D206" t="n">
        <v>15.89193103448276</v>
      </c>
      <c r="E206" t="n">
        <v>4.45151724137931</v>
      </c>
    </row>
    <row r="207">
      <c r="A207" t="inlineStr">
        <is>
          <t>603195</t>
        </is>
      </c>
      <c r="B207" t="n">
        <v>0.007926962762862573</v>
      </c>
      <c r="C207" t="n">
        <v>148.343723261215</v>
      </c>
      <c r="D207" t="n">
        <v>165.8099086757991</v>
      </c>
      <c r="E207" t="n">
        <v>4.859543378995433</v>
      </c>
    </row>
    <row r="208">
      <c r="A208" t="inlineStr">
        <is>
          <t>300595</t>
        </is>
      </c>
      <c r="B208" t="n">
        <v>0.01483644340098652</v>
      </c>
      <c r="C208" t="n">
        <v>147.7983601579107</v>
      </c>
      <c r="D208" t="n">
        <v>50.76451724137931</v>
      </c>
      <c r="E208" t="n">
        <v>1.575275862068966</v>
      </c>
    </row>
    <row r="209">
      <c r="A209" t="inlineStr">
        <is>
          <t>000516</t>
        </is>
      </c>
      <c r="B209" t="n">
        <v>0.001702427892465127</v>
      </c>
      <c r="C209" t="n">
        <v>147.7178423236514</v>
      </c>
      <c r="D209" t="n">
        <v>5.637344827586206</v>
      </c>
      <c r="E209" t="n">
        <v>1.511896551724138</v>
      </c>
    </row>
    <row r="210">
      <c r="A210" t="inlineStr">
        <is>
          <t>002151</t>
        </is>
      </c>
      <c r="B210" t="n">
        <v>0.01941835883040441</v>
      </c>
      <c r="C210" t="n">
        <v>147.5011676786548</v>
      </c>
      <c r="D210" t="n">
        <v>38.13258620689655</v>
      </c>
      <c r="E210" t="n">
        <v>5.986620689655172</v>
      </c>
    </row>
    <row r="211">
      <c r="A211" t="inlineStr">
        <is>
          <t>601799</t>
        </is>
      </c>
      <c r="B211" t="n">
        <v>0.03998857468584512</v>
      </c>
      <c r="C211" t="n">
        <v>146.0776439089692</v>
      </c>
      <c r="D211" t="n">
        <v>124.001275862069</v>
      </c>
      <c r="E211" t="n">
        <v>0.5469310344827586</v>
      </c>
    </row>
    <row r="212">
      <c r="A212" t="inlineStr">
        <is>
          <t>300363</t>
        </is>
      </c>
      <c r="B212" t="n">
        <v>0.008954192888442757</v>
      </c>
      <c r="C212" t="n">
        <v>145.9614010007148</v>
      </c>
      <c r="D212" t="n">
        <v>26.54906896551725</v>
      </c>
      <c r="E212" t="n">
        <v>2.954310344827586</v>
      </c>
    </row>
    <row r="213">
      <c r="A213" t="inlineStr">
        <is>
          <t>000547</t>
        </is>
      </c>
      <c r="B213" t="n">
        <v>0.004003833135671974</v>
      </c>
      <c r="C213" t="n">
        <v>144.4554455445545</v>
      </c>
      <c r="D213" t="n">
        <v>15.91034482758621</v>
      </c>
      <c r="E213" t="n">
        <v>2.88448275862069</v>
      </c>
    </row>
    <row r="214">
      <c r="A214" t="inlineStr">
        <is>
          <t>300847</t>
        </is>
      </c>
      <c r="B214" t="n">
        <v>0.003475644424017643</v>
      </c>
      <c r="C214" t="n">
        <v>144.044044044044</v>
      </c>
      <c r="D214" t="n">
        <v>29.33069565217391</v>
      </c>
      <c r="E214" t="n">
        <v>21.00313043478261</v>
      </c>
    </row>
    <row r="215">
      <c r="A215" t="inlineStr">
        <is>
          <t>300661</t>
        </is>
      </c>
      <c r="B215" t="n">
        <v>0.06935862559403737</v>
      </c>
      <c r="C215" t="n">
        <v>143.0187686370812</v>
      </c>
      <c r="D215" t="n">
        <v>234.8733448275862</v>
      </c>
      <c r="E215" t="n">
        <v>2.604344827586207</v>
      </c>
    </row>
    <row r="216">
      <c r="A216" t="inlineStr">
        <is>
          <t>300171</t>
        </is>
      </c>
      <c r="B216" t="n">
        <v>0.008060981268682091</v>
      </c>
      <c r="C216" t="n">
        <v>142.6323319027182</v>
      </c>
      <c r="D216" t="n">
        <v>13.06568965517241</v>
      </c>
      <c r="E216" t="n">
        <v>2.954034482758621</v>
      </c>
    </row>
    <row r="217">
      <c r="A217" t="inlineStr">
        <is>
          <t>603960</t>
        </is>
      </c>
      <c r="B217" t="n">
        <v>0.01214416458288411</v>
      </c>
      <c r="C217" t="n">
        <v>142.4806201550387</v>
      </c>
      <c r="D217" t="n">
        <v>30.73303448275862</v>
      </c>
      <c r="E217" t="n">
        <v>2.058413793103449</v>
      </c>
    </row>
    <row r="218">
      <c r="A218" t="inlineStr">
        <is>
          <t>603338</t>
        </is>
      </c>
      <c r="B218" t="n">
        <v>0.02831534708099069</v>
      </c>
      <c r="C218" t="n">
        <v>142.4731182795699</v>
      </c>
      <c r="D218" t="n">
        <v>71.08482758620688</v>
      </c>
      <c r="E218" t="n">
        <v>0.6058275862068966</v>
      </c>
    </row>
    <row r="219">
      <c r="A219" t="inlineStr">
        <is>
          <t>603826</t>
        </is>
      </c>
      <c r="B219" t="n">
        <v>0.007899723276349717</v>
      </c>
      <c r="C219" t="n">
        <v>142.4344317417619</v>
      </c>
      <c r="D219" t="n">
        <v>27.06158620689655</v>
      </c>
      <c r="E219" t="n">
        <v>1.105034482758621</v>
      </c>
    </row>
    <row r="220">
      <c r="A220" t="inlineStr">
        <is>
          <t>300347</t>
        </is>
      </c>
      <c r="B220" t="n">
        <v>0.02047632882966658</v>
      </c>
      <c r="C220" t="n">
        <v>142.3228944968075</v>
      </c>
      <c r="D220" t="n">
        <v>90.26648275862068</v>
      </c>
      <c r="E220" t="n">
        <v>1.366344827586207</v>
      </c>
    </row>
    <row r="221">
      <c r="A221" t="inlineStr">
        <is>
          <t>688017</t>
        </is>
      </c>
      <c r="B221" t="n">
        <v>0.01891195328486691</v>
      </c>
      <c r="C221" t="n">
        <v>141.7614118445613</v>
      </c>
      <c r="D221" t="n">
        <v>94.74227848101265</v>
      </c>
      <c r="E221" t="n">
        <v>7.181898734177216</v>
      </c>
    </row>
    <row r="222">
      <c r="A222" t="inlineStr">
        <is>
          <t>600559</t>
        </is>
      </c>
      <c r="B222" t="n">
        <v>0.005002742287419953</v>
      </c>
      <c r="C222" t="n">
        <v>141.3937867338371</v>
      </c>
      <c r="D222" t="n">
        <v>12.25227586206896</v>
      </c>
      <c r="E222" t="n">
        <v>4.435827586206896</v>
      </c>
    </row>
    <row r="223">
      <c r="A223" t="inlineStr">
        <is>
          <t>002651</t>
        </is>
      </c>
      <c r="B223" t="n">
        <v>0.003495555340204244</v>
      </c>
      <c r="C223" t="n">
        <v>141.1157024793388</v>
      </c>
      <c r="D223" t="n">
        <v>6.574172413793104</v>
      </c>
      <c r="E223" t="n">
        <v>1.889758620689655</v>
      </c>
    </row>
    <row r="224">
      <c r="A224" t="inlineStr">
        <is>
          <t>600143</t>
        </is>
      </c>
      <c r="B224" t="n">
        <v>0.004697883128639054</v>
      </c>
      <c r="C224" t="n">
        <v>140.709219858156</v>
      </c>
      <c r="D224" t="n">
        <v>12.257</v>
      </c>
      <c r="E224" t="n">
        <v>2.717896551724138</v>
      </c>
    </row>
    <row r="225">
      <c r="A225" t="inlineStr">
        <is>
          <t>002493</t>
        </is>
      </c>
      <c r="B225" t="n">
        <v>0.005442667479085267</v>
      </c>
      <c r="C225" t="n">
        <v>140.1639344262295</v>
      </c>
      <c r="D225" t="n">
        <v>15.08079310344828</v>
      </c>
      <c r="E225" t="n">
        <v>0.3365172413793104</v>
      </c>
    </row>
    <row r="226">
      <c r="A226" t="inlineStr">
        <is>
          <t>600563</t>
        </is>
      </c>
      <c r="B226" t="n">
        <v>0.01657192364894667</v>
      </c>
      <c r="C226" t="n">
        <v>140.0966183574879</v>
      </c>
      <c r="D226" t="n">
        <v>60.25231034482759</v>
      </c>
      <c r="E226" t="n">
        <v>1.308275862068965</v>
      </c>
    </row>
    <row r="227">
      <c r="A227" t="inlineStr">
        <is>
          <t>300323</t>
        </is>
      </c>
      <c r="B227" t="n">
        <v>0.003209051615646996</v>
      </c>
      <c r="C227" t="n">
        <v>140.041067761807</v>
      </c>
      <c r="D227" t="n">
        <v>8.220000000000001</v>
      </c>
      <c r="E227" t="n">
        <v>3.120172413793103</v>
      </c>
    </row>
    <row r="228">
      <c r="A228" t="inlineStr">
        <is>
          <t>300442</t>
        </is>
      </c>
      <c r="B228" t="n">
        <v>0.009080827209819229</v>
      </c>
      <c r="C228" t="n">
        <v>139.1865719819238</v>
      </c>
      <c r="D228" t="n">
        <v>20.95706896551724</v>
      </c>
      <c r="E228" t="n">
        <v>1.77751724137931</v>
      </c>
    </row>
    <row r="229">
      <c r="A229" t="inlineStr">
        <is>
          <t>603501</t>
        </is>
      </c>
      <c r="B229" t="n">
        <v>0.02004151178609557</v>
      </c>
      <c r="C229" t="n">
        <v>138.4368197367057</v>
      </c>
      <c r="D229" t="n">
        <v>178.6257931034483</v>
      </c>
      <c r="E229" t="n">
        <v>3.307965517241379</v>
      </c>
    </row>
    <row r="230">
      <c r="A230" t="inlineStr">
        <is>
          <t>600893</t>
        </is>
      </c>
      <c r="B230" t="n">
        <v>0.01122542047878553</v>
      </c>
      <c r="C230" t="n">
        <v>138.1964117091596</v>
      </c>
      <c r="D230" t="n">
        <v>29.83258620689655</v>
      </c>
      <c r="E230" t="n">
        <v>1.109068965517241</v>
      </c>
    </row>
    <row r="231">
      <c r="A231" t="inlineStr">
        <is>
          <t>002803</t>
        </is>
      </c>
      <c r="B231" t="n">
        <v>0.01550303188528525</v>
      </c>
      <c r="C231" t="n">
        <v>137.3839009287926</v>
      </c>
      <c r="D231" t="n">
        <v>26.64596551724138</v>
      </c>
      <c r="E231" t="n">
        <v>2.968206896551724</v>
      </c>
    </row>
    <row r="232">
      <c r="A232" t="inlineStr">
        <is>
          <t>002810</t>
        </is>
      </c>
      <c r="B232" t="n">
        <v>0.01169180331587396</v>
      </c>
      <c r="C232" t="n">
        <v>137.1650211565586</v>
      </c>
      <c r="D232" t="n">
        <v>26.60793103448276</v>
      </c>
      <c r="E232" t="n">
        <v>2.516965517241379</v>
      </c>
    </row>
    <row r="233">
      <c r="A233" t="inlineStr">
        <is>
          <t>300433</t>
        </is>
      </c>
      <c r="B233" t="n">
        <v>0.0101128793921377</v>
      </c>
      <c r="C233" t="n">
        <v>136.6562009419152</v>
      </c>
      <c r="D233" t="n">
        <v>23.40155172413793</v>
      </c>
      <c r="E233" t="n">
        <v>1.906</v>
      </c>
    </row>
    <row r="234">
      <c r="A234" t="inlineStr">
        <is>
          <t>002050</t>
        </is>
      </c>
      <c r="B234" t="n">
        <v>0.00427317064188201</v>
      </c>
      <c r="C234" t="n">
        <v>135.8454106280193</v>
      </c>
      <c r="D234" t="n">
        <v>18.22296551724138</v>
      </c>
      <c r="E234" t="n">
        <v>1.141137931034483</v>
      </c>
    </row>
    <row r="235">
      <c r="A235" t="inlineStr">
        <is>
          <t>603606</t>
        </is>
      </c>
      <c r="B235" t="n">
        <v>0.005898999096159796</v>
      </c>
      <c r="C235" t="n">
        <v>135.8013120899719</v>
      </c>
      <c r="D235" t="n">
        <v>16.21824137931035</v>
      </c>
      <c r="E235" t="n">
        <v>2.360724137931034</v>
      </c>
    </row>
    <row r="236">
      <c r="A236" t="inlineStr">
        <is>
          <t>300073</t>
        </is>
      </c>
      <c r="B236" t="n">
        <v>0.01193591900610396</v>
      </c>
      <c r="C236" t="n">
        <v>135.7801845166466</v>
      </c>
      <c r="D236" t="n">
        <v>33.00824137931034</v>
      </c>
      <c r="E236" t="n">
        <v>3.918551724137931</v>
      </c>
    </row>
    <row r="237">
      <c r="A237" t="inlineStr">
        <is>
          <t>000708</t>
        </is>
      </c>
      <c r="B237" t="n">
        <v>0.001742520019527055</v>
      </c>
      <c r="C237" t="n">
        <v>135.2941176470588</v>
      </c>
      <c r="D237" t="n">
        <v>15.96362068965517</v>
      </c>
      <c r="E237" t="n">
        <v>0.8971034482758622</v>
      </c>
    </row>
    <row r="238">
      <c r="A238" t="inlineStr">
        <is>
          <t>603027</t>
        </is>
      </c>
      <c r="B238" t="n">
        <v>0.0131332212226247</v>
      </c>
      <c r="C238" t="n">
        <v>135.2867830423941</v>
      </c>
      <c r="D238" t="n">
        <v>26.56096551724138</v>
      </c>
      <c r="E238" t="n">
        <v>1.445862068965517</v>
      </c>
    </row>
    <row r="239">
      <c r="A239" t="inlineStr">
        <is>
          <t>300035</t>
        </is>
      </c>
      <c r="B239" t="n">
        <v>0.001695619882944862</v>
      </c>
      <c r="C239" t="n">
        <v>135.2833638025594</v>
      </c>
      <c r="D239" t="n">
        <v>8.587965517241381</v>
      </c>
      <c r="E239" t="n">
        <v>5.507137931034483</v>
      </c>
    </row>
    <row r="240">
      <c r="A240" t="inlineStr">
        <is>
          <t>002821</t>
        </is>
      </c>
      <c r="B240" t="n">
        <v>0.04633775682925564</v>
      </c>
      <c r="C240" t="n">
        <v>134.6808510638298</v>
      </c>
      <c r="D240" t="n">
        <v>202.5886896551724</v>
      </c>
      <c r="E240" t="n">
        <v>1.186206896551724</v>
      </c>
    </row>
    <row r="241">
      <c r="A241" t="inlineStr">
        <is>
          <t>300727</t>
        </is>
      </c>
      <c r="B241" t="n">
        <v>0.01159051994407739</v>
      </c>
      <c r="C241" t="n">
        <v>134.5578231292517</v>
      </c>
      <c r="D241" t="n">
        <v>18.14958620689655</v>
      </c>
      <c r="E241" t="n">
        <v>9.260172413793104</v>
      </c>
    </row>
    <row r="242">
      <c r="A242" t="inlineStr">
        <is>
          <t>603218</t>
        </is>
      </c>
      <c r="B242" t="n">
        <v>0.004584085799031083</v>
      </c>
      <c r="C242" t="n">
        <v>134.0643274853801</v>
      </c>
      <c r="D242" t="n">
        <v>17.78775862068966</v>
      </c>
      <c r="E242" t="n">
        <v>1.366758620689655</v>
      </c>
    </row>
    <row r="243">
      <c r="A243" t="inlineStr">
        <is>
          <t>603533</t>
        </is>
      </c>
      <c r="B243" t="n">
        <v>0.01059300517755539</v>
      </c>
      <c r="C243" t="n">
        <v>133.4763948497854</v>
      </c>
      <c r="D243" t="n">
        <v>26.8711724137931</v>
      </c>
      <c r="E243" t="n">
        <v>5.18</v>
      </c>
    </row>
    <row r="244">
      <c r="A244" t="inlineStr">
        <is>
          <t>000798</t>
        </is>
      </c>
      <c r="B244" t="n">
        <v>0.0008771096011796279</v>
      </c>
      <c r="C244" t="n">
        <v>133.2173913043478</v>
      </c>
      <c r="D244" t="n">
        <v>6.504620689655173</v>
      </c>
      <c r="E244" t="n">
        <v>2.468413793103448</v>
      </c>
    </row>
    <row r="245">
      <c r="A245" t="inlineStr">
        <is>
          <t>603308</t>
        </is>
      </c>
      <c r="B245" t="n">
        <v>0.006044465511386179</v>
      </c>
      <c r="C245" t="n">
        <v>133.0708661417323</v>
      </c>
      <c r="D245" t="n">
        <v>19.68803448275862</v>
      </c>
      <c r="E245" t="n">
        <v>1.862137931034483</v>
      </c>
    </row>
    <row r="246">
      <c r="A246" t="inlineStr">
        <is>
          <t>002129</t>
        </is>
      </c>
      <c r="B246" t="n">
        <v>0.004496292259304369</v>
      </c>
      <c r="C246" t="n">
        <v>133.0434782608696</v>
      </c>
      <c r="D246" t="n">
        <v>18.65920689655172</v>
      </c>
      <c r="E246" t="n">
        <v>3.183793103448276</v>
      </c>
    </row>
    <row r="247">
      <c r="A247" t="inlineStr">
        <is>
          <t>600031</t>
        </is>
      </c>
      <c r="B247" t="n">
        <v>0.004455053256611178</v>
      </c>
      <c r="C247" t="n">
        <v>132.7635327635328</v>
      </c>
      <c r="D247" t="n">
        <v>20.21386206896551</v>
      </c>
      <c r="E247" t="n">
        <v>0.9273103448275861</v>
      </c>
    </row>
    <row r="248">
      <c r="A248" t="inlineStr">
        <is>
          <t>300522</t>
        </is>
      </c>
      <c r="B248" t="n">
        <v>0.01195811636189884</v>
      </c>
      <c r="C248" t="n">
        <v>132.6490713587488</v>
      </c>
      <c r="D248" t="n">
        <v>18.75224137931034</v>
      </c>
      <c r="E248" t="n">
        <v>2.386</v>
      </c>
    </row>
    <row r="249">
      <c r="A249" t="inlineStr">
        <is>
          <t>600418</t>
        </is>
      </c>
      <c r="B249" t="n">
        <v>0.002687877824891547</v>
      </c>
      <c r="C249" t="n">
        <v>132.495164410058</v>
      </c>
      <c r="D249" t="n">
        <v>7.201620689655171</v>
      </c>
      <c r="E249" t="n">
        <v>3.862275862068966</v>
      </c>
    </row>
    <row r="250">
      <c r="A250" t="inlineStr">
        <is>
          <t>603535</t>
        </is>
      </c>
      <c r="B250" t="n">
        <v>0.02090635798747667</v>
      </c>
      <c r="C250" t="n">
        <v>132.0764737121615</v>
      </c>
      <c r="D250" t="n">
        <v>25.81151724137931</v>
      </c>
      <c r="E250" t="n">
        <v>2.59848275862069</v>
      </c>
    </row>
    <row r="251">
      <c r="A251" t="inlineStr">
        <is>
          <t>600196</t>
        </is>
      </c>
      <c r="B251" t="n">
        <v>0.01516498935243804</v>
      </c>
      <c r="C251" t="n">
        <v>131.7741935483871</v>
      </c>
      <c r="D251" t="n">
        <v>38.72365517241379</v>
      </c>
      <c r="E251" t="n">
        <v>2.599172413793104</v>
      </c>
    </row>
    <row r="252">
      <c r="A252" t="inlineStr">
        <is>
          <t>300316</t>
        </is>
      </c>
      <c r="B252" t="n">
        <v>0.00463611977991269</v>
      </c>
      <c r="C252" t="n">
        <v>131.5010570824525</v>
      </c>
      <c r="D252" t="n">
        <v>23.16034482758621</v>
      </c>
      <c r="E252" t="n">
        <v>2.425034482758621</v>
      </c>
    </row>
    <row r="253">
      <c r="A253" t="inlineStr">
        <is>
          <t>688198</t>
        </is>
      </c>
      <c r="B253" t="n">
        <v>0.0324003630128642</v>
      </c>
      <c r="C253" t="n">
        <v>130.9266628766344</v>
      </c>
      <c r="D253" t="n">
        <v>74.58850980392157</v>
      </c>
      <c r="E253" t="n">
        <v>6.386117647058824</v>
      </c>
    </row>
    <row r="254">
      <c r="A254" t="inlineStr">
        <is>
          <t>603319</t>
        </is>
      </c>
      <c r="B254" t="n">
        <v>0.01196186652172707</v>
      </c>
      <c r="C254" t="n">
        <v>130.6535569693465</v>
      </c>
      <c r="D254" t="n">
        <v>25.17834482758621</v>
      </c>
      <c r="E254" t="n">
        <v>2.524344827586207</v>
      </c>
    </row>
    <row r="255">
      <c r="A255" t="inlineStr">
        <is>
          <t>600754</t>
        </is>
      </c>
      <c r="B255" t="n">
        <v>0.009549193358027522</v>
      </c>
      <c r="C255" t="n">
        <v>130.3734061930783</v>
      </c>
      <c r="D255" t="n">
        <v>33.27975862068966</v>
      </c>
      <c r="E255" t="n">
        <v>0.67</v>
      </c>
    </row>
    <row r="256">
      <c r="A256" t="inlineStr">
        <is>
          <t>300143</t>
        </is>
      </c>
      <c r="B256" t="n">
        <v>0.009840438433419292</v>
      </c>
      <c r="C256" t="n">
        <v>130.2798982188295</v>
      </c>
      <c r="D256" t="n">
        <v>15.71637931034483</v>
      </c>
      <c r="E256" t="n">
        <v>1.699793103448276</v>
      </c>
    </row>
    <row r="257">
      <c r="A257" t="inlineStr">
        <is>
          <t>603520</t>
        </is>
      </c>
      <c r="B257" t="n">
        <v>0.02584748005471439</v>
      </c>
      <c r="C257" t="n">
        <v>129.9860529986053</v>
      </c>
      <c r="D257" t="n">
        <v>55.68234482758621</v>
      </c>
      <c r="E257" t="n">
        <v>1.618586206896552</v>
      </c>
    </row>
    <row r="258">
      <c r="A258" t="inlineStr">
        <is>
          <t>603877</t>
        </is>
      </c>
      <c r="B258" t="n">
        <v>0.01383167294182367</v>
      </c>
      <c r="C258" t="n">
        <v>129.7397769516729</v>
      </c>
      <c r="D258" t="n">
        <v>20.02327586206897</v>
      </c>
      <c r="E258" t="n">
        <v>0.3822758620689655</v>
      </c>
    </row>
    <row r="259">
      <c r="A259" t="inlineStr">
        <is>
          <t>300185</t>
        </is>
      </c>
      <c r="B259" t="n">
        <v>0.001939193191814233</v>
      </c>
      <c r="C259" t="n">
        <v>129.0502793296089</v>
      </c>
      <c r="D259" t="n">
        <v>2.609275862068966</v>
      </c>
      <c r="E259" t="n">
        <v>4.457758620689655</v>
      </c>
    </row>
    <row r="260">
      <c r="A260" t="inlineStr">
        <is>
          <t>688188</t>
        </is>
      </c>
      <c r="B260" t="n">
        <v>0.05217979571109194</v>
      </c>
      <c r="C260" t="n">
        <v>128.4794920199073</v>
      </c>
      <c r="D260" t="n">
        <v>180.0121724137931</v>
      </c>
      <c r="E260" t="n">
        <v>3.823206896551724</v>
      </c>
    </row>
    <row r="261">
      <c r="A261" t="inlineStr">
        <is>
          <t>300450</t>
        </is>
      </c>
      <c r="B261" t="n">
        <v>0.007300551357141299</v>
      </c>
      <c r="C261" t="n">
        <v>128.0314960629921</v>
      </c>
      <c r="D261" t="n">
        <v>46.99441379310345</v>
      </c>
      <c r="E261" t="n">
        <v>1.944</v>
      </c>
    </row>
    <row r="262">
      <c r="A262" t="inlineStr">
        <is>
          <t>300160</t>
        </is>
      </c>
      <c r="B262" t="n">
        <v>0.002751820109800619</v>
      </c>
      <c r="C262" t="n">
        <v>128</v>
      </c>
      <c r="D262" t="n">
        <v>6.970689655172413</v>
      </c>
      <c r="E262" t="n">
        <v>7.657517241379312</v>
      </c>
    </row>
    <row r="263">
      <c r="A263" t="inlineStr">
        <is>
          <t>688139</t>
        </is>
      </c>
      <c r="B263" t="n">
        <v>0.02421870193512243</v>
      </c>
      <c r="C263" t="n">
        <v>127.9300099042588</v>
      </c>
      <c r="D263" t="n">
        <v>49.0962937062937</v>
      </c>
      <c r="E263" t="n">
        <v>6.515664335664336</v>
      </c>
    </row>
    <row r="264">
      <c r="A264" t="inlineStr">
        <is>
          <t>601028</t>
        </is>
      </c>
      <c r="B264" t="n">
        <v>0.004082789908101193</v>
      </c>
      <c r="C264" t="n">
        <v>127.6061776061776</v>
      </c>
      <c r="D264" t="n">
        <v>8.849137931034482</v>
      </c>
      <c r="E264" t="n">
        <v>0.7126896551724138</v>
      </c>
    </row>
    <row r="265">
      <c r="A265" t="inlineStr">
        <is>
          <t>600426</t>
        </is>
      </c>
      <c r="B265" t="n">
        <v>0.006501616363054365</v>
      </c>
      <c r="C265" t="n">
        <v>127.4296675191816</v>
      </c>
      <c r="D265" t="n">
        <v>21.69158620689655</v>
      </c>
      <c r="E265" t="n">
        <v>0.9432758620689655</v>
      </c>
    </row>
    <row r="266">
      <c r="A266" t="inlineStr">
        <is>
          <t>002603</t>
        </is>
      </c>
      <c r="B266" t="n">
        <v>0.009233133883745899</v>
      </c>
      <c r="C266" t="n">
        <v>127.3473108477666</v>
      </c>
      <c r="D266" t="n">
        <v>22.94155172413793</v>
      </c>
      <c r="E266" t="n">
        <v>3.599241379310345</v>
      </c>
    </row>
    <row r="267">
      <c r="A267" t="inlineStr">
        <is>
          <t>002216</t>
        </is>
      </c>
      <c r="B267" t="n">
        <v>0.008755644283693655</v>
      </c>
      <c r="C267" t="n">
        <v>126.9372693726937</v>
      </c>
      <c r="D267" t="n">
        <v>22.70955172413793</v>
      </c>
      <c r="E267" t="n">
        <v>1.672137931034483</v>
      </c>
    </row>
    <row r="268">
      <c r="A268" t="inlineStr">
        <is>
          <t>002149</t>
        </is>
      </c>
      <c r="B268" t="n">
        <v>0.001135770464786372</v>
      </c>
      <c r="C268" t="n">
        <v>126.5359477124182</v>
      </c>
      <c r="D268" t="n">
        <v>7.917482758620689</v>
      </c>
      <c r="E268" t="n">
        <v>2.851689655172414</v>
      </c>
    </row>
    <row r="269">
      <c r="A269" t="inlineStr">
        <is>
          <t>002080</t>
        </is>
      </c>
      <c r="B269" t="n">
        <v>0.004504682006433926</v>
      </c>
      <c r="C269" t="n">
        <v>126.3779527559055</v>
      </c>
      <c r="D269" t="n">
        <v>14.81520689655172</v>
      </c>
      <c r="E269" t="n">
        <v>1.246344827586207</v>
      </c>
    </row>
    <row r="270">
      <c r="A270" t="inlineStr">
        <is>
          <t>300568</t>
        </is>
      </c>
      <c r="B270" t="n">
        <v>0.002838519186461838</v>
      </c>
      <c r="C270" t="n">
        <v>125.9232440260681</v>
      </c>
      <c r="D270" t="n">
        <v>18.93786206896552</v>
      </c>
      <c r="E270" t="n">
        <v>4.412586206896552</v>
      </c>
    </row>
    <row r="271">
      <c r="A271" t="inlineStr">
        <is>
          <t>002056</t>
        </is>
      </c>
      <c r="B271" t="n">
        <v>0.001837878873074176</v>
      </c>
      <c r="C271" t="n">
        <v>125.2307692307693</v>
      </c>
      <c r="D271" t="n">
        <v>11.02986206896552</v>
      </c>
      <c r="E271" t="n">
        <v>2.672517241379311</v>
      </c>
    </row>
    <row r="272">
      <c r="A272" t="inlineStr">
        <is>
          <t>300106</t>
        </is>
      </c>
      <c r="B272" t="n">
        <v>0.004129577008429417</v>
      </c>
      <c r="C272" t="n">
        <v>125.0355618776672</v>
      </c>
      <c r="D272" t="n">
        <v>8.674448275862069</v>
      </c>
      <c r="E272" t="n">
        <v>6.56</v>
      </c>
    </row>
    <row r="273">
      <c r="A273" t="inlineStr">
        <is>
          <t>300460</t>
        </is>
      </c>
      <c r="B273" t="n">
        <v>0.002657345621503927</v>
      </c>
      <c r="C273" t="n">
        <v>124.8974008207935</v>
      </c>
      <c r="D273" t="n">
        <v>12.61037931034483</v>
      </c>
      <c r="E273" t="n">
        <v>5.415827586206897</v>
      </c>
    </row>
    <row r="274">
      <c r="A274" t="inlineStr">
        <is>
          <t>002025</t>
        </is>
      </c>
      <c r="B274" t="n">
        <v>0.01317565760556053</v>
      </c>
      <c r="C274" t="n">
        <v>124.3339960238569</v>
      </c>
      <c r="D274" t="n">
        <v>35.58527586206896</v>
      </c>
      <c r="E274" t="n">
        <v>1.573827586206896</v>
      </c>
    </row>
    <row r="275">
      <c r="A275" t="inlineStr">
        <is>
          <t>300760</t>
        </is>
      </c>
      <c r="B275" t="n">
        <v>0.05638054873024279</v>
      </c>
      <c r="C275" t="n">
        <v>124.2342238599723</v>
      </c>
      <c r="D275" t="n">
        <v>276.4098965517241</v>
      </c>
      <c r="E275" t="n">
        <v>1.080310344827586</v>
      </c>
    </row>
    <row r="276">
      <c r="A276" t="inlineStr">
        <is>
          <t>300438</t>
        </is>
      </c>
      <c r="B276" t="n">
        <v>0.001829111205574068</v>
      </c>
      <c r="C276" t="n">
        <v>124.113475177305</v>
      </c>
      <c r="D276" t="n">
        <v>17.43424137931035</v>
      </c>
      <c r="E276" t="n">
        <v>5.456931034482759</v>
      </c>
    </row>
    <row r="277">
      <c r="A277" t="inlineStr">
        <is>
          <t>300759</t>
        </is>
      </c>
      <c r="B277" t="n">
        <v>0.02482551231426805</v>
      </c>
      <c r="C277" t="n">
        <v>124.1080038572806</v>
      </c>
      <c r="D277" t="n">
        <v>78.71924137931033</v>
      </c>
      <c r="E277" t="n">
        <v>2.159827586206897</v>
      </c>
    </row>
    <row r="278">
      <c r="A278" t="inlineStr">
        <is>
          <t>002980</t>
        </is>
      </c>
      <c r="B278" t="n">
        <v>0.007709755276525954</v>
      </c>
      <c r="C278" t="n">
        <v>123.7873134328358</v>
      </c>
      <c r="D278" t="n">
        <v>58.44578947368421</v>
      </c>
      <c r="E278" t="n">
        <v>14.57964912280702</v>
      </c>
    </row>
    <row r="279">
      <c r="A279" t="inlineStr">
        <is>
          <t>600660</t>
        </is>
      </c>
      <c r="B279" t="n">
        <v>0.006903557539493351</v>
      </c>
      <c r="C279" t="n">
        <v>123.6057692307692</v>
      </c>
      <c r="D279" t="n">
        <v>25.87072413793103</v>
      </c>
      <c r="E279" t="n">
        <v>0.9790689655172414</v>
      </c>
    </row>
    <row r="280">
      <c r="A280" t="inlineStr">
        <is>
          <t>300827</t>
        </is>
      </c>
      <c r="B280" t="n">
        <v>0.004936721029228541</v>
      </c>
      <c r="C280" t="n">
        <v>123.1707317073171</v>
      </c>
      <c r="D280" t="n">
        <v>53.01614942528735</v>
      </c>
      <c r="E280" t="n">
        <v>14.7403448275862</v>
      </c>
    </row>
    <row r="281">
      <c r="A281" t="inlineStr">
        <is>
          <t>002192</t>
        </is>
      </c>
      <c r="B281" t="n">
        <v>0.003923510410702326</v>
      </c>
      <c r="C281" t="n">
        <v>123.0529595015576</v>
      </c>
      <c r="D281" t="n">
        <v>19.08293103448275</v>
      </c>
      <c r="E281" t="n">
        <v>2.429344827586207</v>
      </c>
    </row>
    <row r="282">
      <c r="A282" t="inlineStr">
        <is>
          <t>000406</t>
        </is>
      </c>
      <c r="B282" t="n">
        <v>0.001904891253810075</v>
      </c>
      <c r="C282" t="n">
        <v>122.9074889867841</v>
      </c>
      <c r="D282" t="n">
        <v>6.120586206896551</v>
      </c>
      <c r="E282" t="n">
        <v>0</v>
      </c>
    </row>
    <row r="283">
      <c r="A283" t="inlineStr">
        <is>
          <t>601965</t>
        </is>
      </c>
      <c r="B283" t="n">
        <v>0.002615218007247728</v>
      </c>
      <c r="C283" t="n">
        <v>122.2222222222222</v>
      </c>
      <c r="D283" t="n">
        <v>10.02889655172414</v>
      </c>
      <c r="E283" t="n">
        <v>0.7969999999999999</v>
      </c>
    </row>
    <row r="284">
      <c r="A284" t="inlineStr">
        <is>
          <t>603288</t>
        </is>
      </c>
      <c r="B284" t="n">
        <v>0.03480343029321935</v>
      </c>
      <c r="C284" t="n">
        <v>121.4002492353008</v>
      </c>
      <c r="D284" t="n">
        <v>123.5513793103448</v>
      </c>
      <c r="E284" t="n">
        <v>0.1498620689655172</v>
      </c>
    </row>
    <row r="285">
      <c r="A285" t="inlineStr">
        <is>
          <t>600436</t>
        </is>
      </c>
      <c r="B285" t="n">
        <v>0.05728821672265052</v>
      </c>
      <c r="C285" t="n">
        <v>121.3734290843806</v>
      </c>
      <c r="D285" t="n">
        <v>165.253724137931</v>
      </c>
      <c r="E285" t="n">
        <v>0.7215862068965517</v>
      </c>
    </row>
    <row r="286">
      <c r="A286" t="inlineStr">
        <is>
          <t>002612</t>
        </is>
      </c>
      <c r="B286" t="n">
        <v>0.00326605906307806</v>
      </c>
      <c r="C286" t="n">
        <v>120.2643171806167</v>
      </c>
      <c r="D286" t="n">
        <v>9.866896551724139</v>
      </c>
      <c r="E286" t="n">
        <v>4.240965517241379</v>
      </c>
    </row>
    <row r="287">
      <c r="A287" t="inlineStr">
        <is>
          <t>002430</t>
        </is>
      </c>
      <c r="B287" t="n">
        <v>0.007823338709149225</v>
      </c>
      <c r="C287" t="n">
        <v>120.1892744479495</v>
      </c>
      <c r="D287" t="n">
        <v>16.81255172413793</v>
      </c>
      <c r="E287" t="n">
        <v>1.049931034482759</v>
      </c>
    </row>
    <row r="288">
      <c r="A288" t="inlineStr">
        <is>
          <t>000768</t>
        </is>
      </c>
      <c r="B288" t="n">
        <v>0.004059729697388339</v>
      </c>
      <c r="C288" t="n">
        <v>120</v>
      </c>
      <c r="D288" t="n">
        <v>20.24420689655172</v>
      </c>
      <c r="E288" t="n">
        <v>1.153034482758621</v>
      </c>
    </row>
    <row r="289">
      <c r="A289" t="inlineStr">
        <is>
          <t>002304</t>
        </is>
      </c>
      <c r="B289" t="n">
        <v>0.03222469979276143</v>
      </c>
      <c r="C289" t="n">
        <v>119.9095022624434</v>
      </c>
      <c r="D289" t="n">
        <v>121.0742068965517</v>
      </c>
      <c r="E289" t="n">
        <v>0.6166551724137931</v>
      </c>
    </row>
    <row r="290">
      <c r="A290" t="inlineStr">
        <is>
          <t>300699</t>
        </is>
      </c>
      <c r="B290" t="n">
        <v>0.01189769755612698</v>
      </c>
      <c r="C290" t="n">
        <v>119.7959183673469</v>
      </c>
      <c r="D290" t="n">
        <v>59.39427586206897</v>
      </c>
      <c r="E290" t="n">
        <v>1.553551724137931</v>
      </c>
    </row>
    <row r="291">
      <c r="A291" t="inlineStr">
        <is>
          <t>601919</t>
        </is>
      </c>
      <c r="B291" t="n">
        <v>0.002093570614845385</v>
      </c>
      <c r="C291" t="n">
        <v>119.7894736842105</v>
      </c>
      <c r="D291" t="n">
        <v>5.182413793103448</v>
      </c>
      <c r="E291" t="n">
        <v>0.6572413793103448</v>
      </c>
    </row>
    <row r="292">
      <c r="A292" t="inlineStr">
        <is>
          <t>300118</t>
        </is>
      </c>
      <c r="B292" t="n">
        <v>0.001914387497738972</v>
      </c>
      <c r="C292" t="n">
        <v>119.7229013854931</v>
      </c>
      <c r="D292" t="n">
        <v>15.04079310344828</v>
      </c>
      <c r="E292" t="n">
        <v>5.089379310344828</v>
      </c>
    </row>
    <row r="293">
      <c r="A293" t="inlineStr">
        <is>
          <t>601168</t>
        </is>
      </c>
      <c r="B293" t="n">
        <v>0.002707668044177821</v>
      </c>
      <c r="C293" t="n">
        <v>119.4945848375451</v>
      </c>
      <c r="D293" t="n">
        <v>7.343586206896553</v>
      </c>
      <c r="E293" t="n">
        <v>1.623551724137931</v>
      </c>
    </row>
    <row r="294">
      <c r="A294" t="inlineStr">
        <is>
          <t>603613</t>
        </is>
      </c>
      <c r="B294" t="n">
        <v>0.01416887854796907</v>
      </c>
      <c r="C294" t="n">
        <v>119.3198414354267</v>
      </c>
      <c r="D294" t="n">
        <v>74.84544827586207</v>
      </c>
      <c r="E294" t="n">
        <v>4.931241379310345</v>
      </c>
    </row>
    <row r="295">
      <c r="A295" t="inlineStr">
        <is>
          <t>300676</t>
        </is>
      </c>
      <c r="B295" t="n">
        <v>0.04226040515292328</v>
      </c>
      <c r="C295" t="n">
        <v>118.7605254294375</v>
      </c>
      <c r="D295" t="n">
        <v>110.5118275862069</v>
      </c>
      <c r="E295" t="n">
        <v>3.262034482758621</v>
      </c>
    </row>
    <row r="296">
      <c r="A296" t="inlineStr">
        <is>
          <t>688202</t>
        </is>
      </c>
      <c r="B296" t="n">
        <v>0.05507271199516289</v>
      </c>
      <c r="C296" t="n">
        <v>118.7183098591549</v>
      </c>
      <c r="D296" t="n">
        <v>111.0667741935484</v>
      </c>
      <c r="E296" t="n">
        <v>7.495698924731183</v>
      </c>
    </row>
    <row r="297">
      <c r="A297" t="inlineStr">
        <is>
          <t>000858</t>
        </is>
      </c>
      <c r="B297" t="n">
        <v>0.05999245022490923</v>
      </c>
      <c r="C297" t="n">
        <v>118.6467598475222</v>
      </c>
      <c r="D297" t="n">
        <v>174.9525517241379</v>
      </c>
      <c r="E297" t="n">
        <v>0.5845172413793103</v>
      </c>
    </row>
    <row r="298">
      <c r="A298" t="inlineStr">
        <is>
          <t>002571</t>
        </is>
      </c>
      <c r="B298" t="n">
        <v>0.001579981388785611</v>
      </c>
      <c r="C298" t="n">
        <v>118.5950413223141</v>
      </c>
      <c r="D298" t="n">
        <v>5.887172413793103</v>
      </c>
      <c r="E298" t="n">
        <v>5.394793103448277</v>
      </c>
    </row>
    <row r="299">
      <c r="A299" t="inlineStr">
        <is>
          <t>603596</t>
        </is>
      </c>
      <c r="B299" t="n">
        <v>0.005737191937225369</v>
      </c>
      <c r="C299" t="n">
        <v>118.525766470972</v>
      </c>
      <c r="D299" t="n">
        <v>30.12193103448276</v>
      </c>
      <c r="E299" t="n">
        <v>2.684655172413793</v>
      </c>
    </row>
    <row r="300">
      <c r="A300" t="inlineStr">
        <is>
          <t>002410</t>
        </is>
      </c>
      <c r="B300" t="n">
        <v>0.01583711558280759</v>
      </c>
      <c r="C300" t="n">
        <v>118.5185185185185</v>
      </c>
      <c r="D300" t="n">
        <v>54.89003448275862</v>
      </c>
      <c r="E300" t="n">
        <v>0.9393103448275861</v>
      </c>
    </row>
    <row r="301">
      <c r="A301" t="inlineStr">
        <is>
          <t>688122</t>
        </is>
      </c>
      <c r="B301" t="n">
        <v>0.009177454327034134</v>
      </c>
      <c r="C301" t="n">
        <v>118.4748915065096</v>
      </c>
      <c r="D301" t="n">
        <v>40.44444827586207</v>
      </c>
      <c r="E301" t="n">
        <v>5.113896551724137</v>
      </c>
    </row>
    <row r="302">
      <c r="A302" t="inlineStr">
        <is>
          <t>601952</t>
        </is>
      </c>
      <c r="B302" t="n">
        <v>0.002950348320898892</v>
      </c>
      <c r="C302" t="n">
        <v>118.3835182250396</v>
      </c>
      <c r="D302" t="n">
        <v>10.22648275862069</v>
      </c>
      <c r="E302" t="n">
        <v>5.593103448275863</v>
      </c>
    </row>
    <row r="303">
      <c r="A303" t="inlineStr">
        <is>
          <t>600186</t>
        </is>
      </c>
      <c r="B303" t="n">
        <v>0.000370596717025008</v>
      </c>
      <c r="C303" t="n">
        <v>118.3206106870229</v>
      </c>
      <c r="D303" t="n">
        <v>2.539586206896552</v>
      </c>
      <c r="E303" t="n">
        <v>1.447448275862069</v>
      </c>
    </row>
    <row r="304">
      <c r="A304" t="inlineStr">
        <is>
          <t>002241</t>
        </is>
      </c>
      <c r="B304" t="n">
        <v>0.011704363558199</v>
      </c>
      <c r="C304" t="n">
        <v>117.6114474408365</v>
      </c>
      <c r="D304" t="n">
        <v>28.5551724137931</v>
      </c>
      <c r="E304" t="n">
        <v>3.200620689655172</v>
      </c>
    </row>
    <row r="305">
      <c r="A305" t="inlineStr">
        <is>
          <t>600586</t>
        </is>
      </c>
      <c r="B305" t="n">
        <v>0.0006591627155999818</v>
      </c>
      <c r="C305" t="n">
        <v>117.4377224199288</v>
      </c>
      <c r="D305" t="n">
        <v>3.329482758620689</v>
      </c>
      <c r="E305" t="n">
        <v>2.503551724137931</v>
      </c>
    </row>
    <row r="306">
      <c r="A306" t="inlineStr">
        <is>
          <t>300030</t>
        </is>
      </c>
      <c r="B306" t="n">
        <v>0.002613527576086706</v>
      </c>
      <c r="C306" t="n">
        <v>117.0247933884298</v>
      </c>
      <c r="D306" t="n">
        <v>10.78472413793103</v>
      </c>
      <c r="E306" t="n">
        <v>7.694931034482758</v>
      </c>
    </row>
    <row r="307">
      <c r="A307" t="inlineStr">
        <is>
          <t>688408</t>
        </is>
      </c>
      <c r="B307" t="n">
        <v>0.01500174240988924</v>
      </c>
      <c r="C307" t="n">
        <v>117.0051413881748</v>
      </c>
      <c r="D307" t="n">
        <v>131.2178481012658</v>
      </c>
      <c r="E307" t="n">
        <v>6.393670886075949</v>
      </c>
    </row>
    <row r="308">
      <c r="A308" t="inlineStr">
        <is>
          <t>002324</t>
        </is>
      </c>
      <c r="B308" t="n">
        <v>0.002437012216544252</v>
      </c>
      <c r="C308" t="n">
        <v>116.822429906542</v>
      </c>
      <c r="D308" t="n">
        <v>12.43568965517242</v>
      </c>
      <c r="E308" t="n">
        <v>3.066103448275862</v>
      </c>
    </row>
    <row r="309">
      <c r="A309" t="inlineStr">
        <is>
          <t>688368</t>
        </is>
      </c>
      <c r="B309" t="n">
        <v>0.04279477535096064</v>
      </c>
      <c r="C309" t="n">
        <v>116.7746199603437</v>
      </c>
      <c r="D309" t="n">
        <v>105.7093448275862</v>
      </c>
      <c r="E309" t="n">
        <v>6.147655172413793</v>
      </c>
    </row>
    <row r="310">
      <c r="A310" t="inlineStr">
        <is>
          <t>603816</t>
        </is>
      </c>
      <c r="B310" t="n">
        <v>0.01388500819953277</v>
      </c>
      <c r="C310" t="n">
        <v>116.6764189584553</v>
      </c>
      <c r="D310" t="n">
        <v>51.48803448275861</v>
      </c>
      <c r="E310" t="n">
        <v>0.5092758620689655</v>
      </c>
    </row>
    <row r="311">
      <c r="A311" t="inlineStr">
        <is>
          <t>600176</t>
        </is>
      </c>
      <c r="B311" t="n">
        <v>0.002770911650064283</v>
      </c>
      <c r="C311" t="n">
        <v>116.3934426229508</v>
      </c>
      <c r="D311" t="n">
        <v>11.09155172413793</v>
      </c>
      <c r="E311" t="n">
        <v>1.22951724137931</v>
      </c>
    </row>
    <row r="312">
      <c r="A312" t="inlineStr">
        <is>
          <t>300059</t>
        </is>
      </c>
      <c r="B312" t="n">
        <v>0.006751837029073264</v>
      </c>
      <c r="C312" t="n">
        <v>116.042345276873</v>
      </c>
      <c r="D312" t="n">
        <v>18.77872413793104</v>
      </c>
      <c r="E312" t="n">
        <v>4.361758620689654</v>
      </c>
    </row>
    <row r="313">
      <c r="A313" t="inlineStr">
        <is>
          <t>603063</t>
        </is>
      </c>
      <c r="B313" t="n">
        <v>0.002558975236523726</v>
      </c>
      <c r="C313" t="n">
        <v>115.4017857142857</v>
      </c>
      <c r="D313" t="n">
        <v>9.672103448275861</v>
      </c>
      <c r="E313" t="n">
        <v>1.983068965517242</v>
      </c>
    </row>
    <row r="314">
      <c r="A314" t="inlineStr">
        <is>
          <t>603906</t>
        </is>
      </c>
      <c r="B314" t="n">
        <v>0.01308068909483892</v>
      </c>
      <c r="C314" t="n">
        <v>114.7766323024055</v>
      </c>
      <c r="D314" t="n">
        <v>16.66913793103448</v>
      </c>
      <c r="E314" t="n">
        <v>2.916448275862069</v>
      </c>
    </row>
    <row r="315">
      <c r="A315" t="inlineStr">
        <is>
          <t>603809</t>
        </is>
      </c>
      <c r="B315" t="n">
        <v>0.01001980354985986</v>
      </c>
      <c r="C315" t="n">
        <v>114.468085106383</v>
      </c>
      <c r="D315" t="n">
        <v>15.69634482758621</v>
      </c>
      <c r="E315" t="n">
        <v>2.537793103448276</v>
      </c>
    </row>
    <row r="316">
      <c r="A316" t="inlineStr">
        <is>
          <t>300207</t>
        </is>
      </c>
      <c r="B316" t="n">
        <v>0.004766035055998496</v>
      </c>
      <c r="C316" t="n">
        <v>114.0495867768595</v>
      </c>
      <c r="D316" t="n">
        <v>21.29213793103448</v>
      </c>
      <c r="E316" t="n">
        <v>2.81851724137931</v>
      </c>
    </row>
    <row r="317">
      <c r="A317" t="inlineStr">
        <is>
          <t>603601</t>
        </is>
      </c>
      <c r="B317" t="n">
        <v>0.002973335362094787</v>
      </c>
      <c r="C317" t="n">
        <v>113.9705882352941</v>
      </c>
      <c r="D317" t="n">
        <v>11.99689655172414</v>
      </c>
      <c r="E317" t="n">
        <v>3.666793103448275</v>
      </c>
    </row>
    <row r="318">
      <c r="A318" t="inlineStr">
        <is>
          <t>002919</t>
        </is>
      </c>
      <c r="B318" t="n">
        <v>0.02615888837488096</v>
      </c>
      <c r="C318" t="n">
        <v>113.5090609555189</v>
      </c>
      <c r="D318" t="n">
        <v>24.46872413793103</v>
      </c>
      <c r="E318" t="n">
        <v>9.492172413793103</v>
      </c>
    </row>
    <row r="319">
      <c r="A319" t="inlineStr">
        <is>
          <t>603127</t>
        </is>
      </c>
      <c r="B319" t="n">
        <v>0.02675858024278642</v>
      </c>
      <c r="C319" t="n">
        <v>113.3375877472878</v>
      </c>
      <c r="D319" t="n">
        <v>73.8681724137931</v>
      </c>
      <c r="E319" t="n">
        <v>2.725724137931035</v>
      </c>
    </row>
    <row r="320">
      <c r="A320" t="inlineStr">
        <is>
          <t>600305</t>
        </is>
      </c>
      <c r="B320" t="n">
        <v>0.003984354994911889</v>
      </c>
      <c r="C320" t="n">
        <v>112.7853881278539</v>
      </c>
      <c r="D320" t="n">
        <v>17.10510344827586</v>
      </c>
      <c r="E320" t="n">
        <v>2.052068965517241</v>
      </c>
    </row>
    <row r="321">
      <c r="A321" t="inlineStr">
        <is>
          <t>300285</t>
        </is>
      </c>
      <c r="B321" t="n">
        <v>0.007371253784718554</v>
      </c>
      <c r="C321" t="n">
        <v>112.7403846153846</v>
      </c>
      <c r="D321" t="n">
        <v>30.23503448275862</v>
      </c>
      <c r="E321" t="n">
        <v>1.417206896551724</v>
      </c>
    </row>
    <row r="322">
      <c r="A322" t="inlineStr">
        <is>
          <t>300601</t>
        </is>
      </c>
      <c r="B322" t="n">
        <v>0.04380380523383324</v>
      </c>
      <c r="C322" t="n">
        <v>112.6439628482972</v>
      </c>
      <c r="D322" t="n">
        <v>139.3819655172414</v>
      </c>
      <c r="E322" t="n">
        <v>1.519724137931035</v>
      </c>
    </row>
    <row r="323">
      <c r="A323" t="inlineStr">
        <is>
          <t>600313</t>
        </is>
      </c>
      <c r="B323" t="n">
        <v>0.0006979568962631094</v>
      </c>
      <c r="C323" t="n">
        <v>112.5</v>
      </c>
      <c r="D323" t="n">
        <v>3.871275862068966</v>
      </c>
      <c r="E323" t="n">
        <v>5.731344827586208</v>
      </c>
    </row>
    <row r="324">
      <c r="A324" t="inlineStr">
        <is>
          <t>600956</t>
        </is>
      </c>
      <c r="B324" t="n">
        <v>0.0007237844663762679</v>
      </c>
      <c r="C324" t="n">
        <v>112.2270742358079</v>
      </c>
      <c r="D324" t="n">
        <v>9.483333333333333</v>
      </c>
      <c r="E324" t="n">
        <v>8.9730081300813</v>
      </c>
    </row>
    <row r="325">
      <c r="A325" t="inlineStr">
        <is>
          <t>300034</t>
        </is>
      </c>
      <c r="B325" t="n">
        <v>0.004073775086701219</v>
      </c>
      <c r="C325" t="n">
        <v>112.0428751576293</v>
      </c>
      <c r="D325" t="n">
        <v>19.53544827586207</v>
      </c>
      <c r="E325" t="n">
        <v>2.230965517241379</v>
      </c>
    </row>
    <row r="326">
      <c r="A326" t="inlineStr">
        <is>
          <t>603991</t>
        </is>
      </c>
      <c r="B326" t="n">
        <v>0.0116464978634939</v>
      </c>
      <c r="C326" t="n">
        <v>112</v>
      </c>
      <c r="D326" t="n">
        <v>27.99268965517241</v>
      </c>
      <c r="E326" t="n">
        <v>2.488241379310345</v>
      </c>
    </row>
    <row r="327">
      <c r="A327" t="inlineStr">
        <is>
          <t>300019</t>
        </is>
      </c>
      <c r="B327" t="n">
        <v>0.004343287634271561</v>
      </c>
      <c r="C327" t="n">
        <v>111.7977528089888</v>
      </c>
      <c r="D327" t="n">
        <v>12.5478275862069</v>
      </c>
      <c r="E327" t="n">
        <v>4.039758620689656</v>
      </c>
    </row>
    <row r="328">
      <c r="A328" t="inlineStr">
        <is>
          <t>002833</t>
        </is>
      </c>
      <c r="B328" t="n">
        <v>0.009519566925003014</v>
      </c>
      <c r="C328" t="n">
        <v>111.7706237424548</v>
      </c>
      <c r="D328" t="n">
        <v>30.39337931034483</v>
      </c>
      <c r="E328" t="n">
        <v>1.55</v>
      </c>
    </row>
    <row r="329">
      <c r="A329" t="inlineStr">
        <is>
          <t>600456</t>
        </is>
      </c>
      <c r="B329" t="n">
        <v>0.004308484047222177</v>
      </c>
      <c r="C329" t="n">
        <v>111.4957833999112</v>
      </c>
      <c r="D329" t="n">
        <v>28.45489655172414</v>
      </c>
      <c r="E329" t="n">
        <v>1.854862068965518</v>
      </c>
    </row>
    <row r="330">
      <c r="A330" t="inlineStr">
        <is>
          <t>002585</t>
        </is>
      </c>
      <c r="B330" t="n">
        <v>0.002465700373590599</v>
      </c>
      <c r="C330" t="n">
        <v>111.4224137931035</v>
      </c>
      <c r="D330" t="n">
        <v>6.648827586206896</v>
      </c>
      <c r="E330" t="n">
        <v>3.450931034482759</v>
      </c>
    </row>
    <row r="331">
      <c r="A331" t="inlineStr">
        <is>
          <t>600289</t>
        </is>
      </c>
      <c r="B331" t="n">
        <v>0.0006140541564040947</v>
      </c>
      <c r="C331" t="n">
        <v>110.6666666666667</v>
      </c>
      <c r="D331" t="n">
        <v>4.048724137931035</v>
      </c>
      <c r="E331" t="n">
        <v>0.9586551724137931</v>
      </c>
    </row>
    <row r="332">
      <c r="A332" t="inlineStr">
        <is>
          <t>300364</t>
        </is>
      </c>
      <c r="B332" t="n">
        <v>0.002304576325111849</v>
      </c>
      <c r="C332" t="n">
        <v>110.2425876010781</v>
      </c>
      <c r="D332" t="n">
        <v>5.801586206896551</v>
      </c>
      <c r="E332" t="n">
        <v>5.425379310344828</v>
      </c>
    </row>
    <row r="333">
      <c r="A333" t="inlineStr">
        <is>
          <t>600600</t>
        </is>
      </c>
      <c r="B333" t="n">
        <v>0.0171639526969639</v>
      </c>
      <c r="C333" t="n">
        <v>110.1738570508693</v>
      </c>
      <c r="D333" t="n">
        <v>64.37555172413794</v>
      </c>
      <c r="E333" t="n">
        <v>1.013827586206897</v>
      </c>
    </row>
    <row r="334">
      <c r="A334" t="inlineStr">
        <is>
          <t>600991</t>
        </is>
      </c>
      <c r="B334" t="n">
        <v>0.001338246558517516</v>
      </c>
      <c r="C334" t="n">
        <v>110.1415094339623</v>
      </c>
      <c r="D334" t="n">
        <v>14.80803448275862</v>
      </c>
      <c r="E334" t="n">
        <v>0</v>
      </c>
    </row>
    <row r="335">
      <c r="A335" t="inlineStr">
        <is>
          <t>300669</t>
        </is>
      </c>
      <c r="B335" t="n">
        <v>0.005878280662256669</v>
      </c>
      <c r="C335" t="n">
        <v>110.0057175528874</v>
      </c>
      <c r="D335" t="n">
        <v>29.43706896551724</v>
      </c>
      <c r="E335" t="n">
        <v>4.094931034482759</v>
      </c>
    </row>
    <row r="336">
      <c r="A336" t="inlineStr">
        <is>
          <t>600817</t>
        </is>
      </c>
      <c r="B336" t="n">
        <v>0.001587738423148932</v>
      </c>
      <c r="C336" t="n">
        <v>109.8630136986301</v>
      </c>
      <c r="D336" t="n">
        <v>10.095</v>
      </c>
      <c r="E336" t="n">
        <v>0.7887931034482759</v>
      </c>
    </row>
    <row r="337">
      <c r="A337" t="inlineStr">
        <is>
          <t>300857</t>
        </is>
      </c>
      <c r="B337" t="n">
        <v>0.003389718745881315</v>
      </c>
      <c r="C337" t="n">
        <v>109.6340552651232</v>
      </c>
      <c r="D337" t="n">
        <v>35.62990291262135</v>
      </c>
      <c r="E337" t="n">
        <v>13.53912621359223</v>
      </c>
    </row>
    <row r="338">
      <c r="A338" t="inlineStr">
        <is>
          <t>600885</t>
        </is>
      </c>
      <c r="B338" t="n">
        <v>0.006455392278687962</v>
      </c>
      <c r="C338" t="n">
        <v>109.5352564102564</v>
      </c>
      <c r="D338" t="n">
        <v>38.06334482758621</v>
      </c>
      <c r="E338" t="n">
        <v>1.141551724137931</v>
      </c>
    </row>
    <row r="339">
      <c r="A339" t="inlineStr">
        <is>
          <t>000818</t>
        </is>
      </c>
      <c r="B339" t="n">
        <v>0.005767652960562269</v>
      </c>
      <c r="C339" t="n">
        <v>109.0811965811966</v>
      </c>
      <c r="D339" t="n">
        <v>21.11486206896551</v>
      </c>
      <c r="E339" t="n">
        <v>3.906103448275862</v>
      </c>
    </row>
    <row r="340">
      <c r="A340" t="inlineStr">
        <is>
          <t>300671</t>
        </is>
      </c>
      <c r="B340" t="n">
        <v>0.01335635238824508</v>
      </c>
      <c r="C340" t="n">
        <v>109.0425531914894</v>
      </c>
      <c r="D340" t="n">
        <v>33.98779310344828</v>
      </c>
      <c r="E340" t="n">
        <v>7.932551724137929</v>
      </c>
    </row>
    <row r="341">
      <c r="A341" t="inlineStr">
        <is>
          <t>603076</t>
        </is>
      </c>
      <c r="B341" t="n">
        <v>0.01181938714477335</v>
      </c>
      <c r="C341" t="n">
        <v>109.017094017094</v>
      </c>
      <c r="D341" t="n">
        <v>30.47931034482759</v>
      </c>
      <c r="E341" t="n">
        <v>4.474689655172414</v>
      </c>
    </row>
    <row r="342">
      <c r="A342" t="inlineStr">
        <is>
          <t>600309</t>
        </is>
      </c>
      <c r="B342" t="n">
        <v>0.01409282475523975</v>
      </c>
      <c r="C342" t="n">
        <v>108.9622641509434</v>
      </c>
      <c r="D342" t="n">
        <v>58.38475862068965</v>
      </c>
      <c r="E342" t="n">
        <v>1.242793103448276</v>
      </c>
    </row>
    <row r="343">
      <c r="A343" t="inlineStr">
        <is>
          <t>000403</t>
        </is>
      </c>
      <c r="B343" t="n">
        <v>0.01179940780653743</v>
      </c>
      <c r="C343" t="n">
        <v>108.5793871866295</v>
      </c>
      <c r="D343" t="n">
        <v>28.98568965517241</v>
      </c>
      <c r="E343" t="n">
        <v>0.9726896551724139</v>
      </c>
    </row>
    <row r="344">
      <c r="A344" t="inlineStr">
        <is>
          <t>600110</t>
        </is>
      </c>
      <c r="B344" t="n">
        <v>0.0007870832341295747</v>
      </c>
      <c r="C344" t="n">
        <v>108.433734939759</v>
      </c>
      <c r="D344" t="n">
        <v>5.330862068965517</v>
      </c>
      <c r="E344" t="n">
        <v>3.891034482758621</v>
      </c>
    </row>
    <row r="345">
      <c r="A345" t="inlineStr">
        <is>
          <t>300054</t>
        </is>
      </c>
      <c r="B345" t="n">
        <v>0.0031241990759691</v>
      </c>
      <c r="C345" t="n">
        <v>108.3056478405316</v>
      </c>
      <c r="D345" t="n">
        <v>13.59544827586207</v>
      </c>
      <c r="E345" t="n">
        <v>3.807551724137931</v>
      </c>
    </row>
    <row r="346">
      <c r="A346" t="inlineStr">
        <is>
          <t>603259</t>
        </is>
      </c>
      <c r="B346" t="n">
        <v>0.01480921620141375</v>
      </c>
      <c r="C346" t="n">
        <v>108.0791426215994</v>
      </c>
      <c r="D346" t="n">
        <v>86.74906896551725</v>
      </c>
      <c r="E346" t="n">
        <v>1.104827586206897</v>
      </c>
    </row>
    <row r="347">
      <c r="A347" t="inlineStr">
        <is>
          <t>600006</t>
        </is>
      </c>
      <c r="B347" t="n">
        <v>0.0008156277603931255</v>
      </c>
      <c r="C347" t="n">
        <v>107.9822616407982</v>
      </c>
      <c r="D347" t="n">
        <v>4.713965517241379</v>
      </c>
      <c r="E347" t="n">
        <v>1.666241379310345</v>
      </c>
    </row>
    <row r="348">
      <c r="A348" t="inlineStr">
        <is>
          <t>002026</t>
        </is>
      </c>
      <c r="B348" t="n">
        <v>0.003937935797678898</v>
      </c>
      <c r="C348" t="n">
        <v>107.2936660268714</v>
      </c>
      <c r="D348" t="n">
        <v>7.075862068965518</v>
      </c>
      <c r="E348" t="n">
        <v>3.099275862068966</v>
      </c>
    </row>
    <row r="349">
      <c r="A349" t="inlineStr">
        <is>
          <t>300317</t>
        </is>
      </c>
      <c r="B349" t="n">
        <v>0.002140891042727056</v>
      </c>
      <c r="C349" t="n">
        <v>106.7915690866511</v>
      </c>
      <c r="D349" t="n">
        <v>4.726310344827587</v>
      </c>
      <c r="E349" t="n">
        <v>3.697310344827586</v>
      </c>
    </row>
    <row r="350">
      <c r="A350" t="inlineStr">
        <is>
          <t>002646</t>
        </is>
      </c>
      <c r="B350" t="n">
        <v>0.002390774982440785</v>
      </c>
      <c r="C350" t="n">
        <v>106.4079422382672</v>
      </c>
      <c r="D350" t="n">
        <v>11.09610344827586</v>
      </c>
      <c r="E350" t="n">
        <v>1.715275862068966</v>
      </c>
    </row>
    <row r="351">
      <c r="A351" t="inlineStr">
        <is>
          <t>300453</t>
        </is>
      </c>
      <c r="B351" t="n">
        <v>0.005443074334582301</v>
      </c>
      <c r="C351" t="n">
        <v>106.1617458279846</v>
      </c>
      <c r="D351" t="n">
        <v>13.85141379310345</v>
      </c>
      <c r="E351" t="n">
        <v>7.561241379310346</v>
      </c>
    </row>
    <row r="352">
      <c r="A352" t="inlineStr">
        <is>
          <t>002918</t>
        </is>
      </c>
      <c r="B352" t="n">
        <v>0.009301290970875131</v>
      </c>
      <c r="C352" t="n">
        <v>105.985686402082</v>
      </c>
      <c r="D352" t="n">
        <v>27.48079310344828</v>
      </c>
      <c r="E352" t="n">
        <v>3.518275862068965</v>
      </c>
    </row>
    <row r="353">
      <c r="A353" t="inlineStr">
        <is>
          <t>000796</t>
        </is>
      </c>
      <c r="B353" t="n">
        <v>0.004592048530366934</v>
      </c>
      <c r="C353" t="n">
        <v>105.7416267942584</v>
      </c>
      <c r="D353" t="n">
        <v>11.18493103448276</v>
      </c>
      <c r="E353" t="n">
        <v>2.170896551724138</v>
      </c>
    </row>
    <row r="354">
      <c r="A354" t="inlineStr">
        <is>
          <t>000661</t>
        </is>
      </c>
      <c r="B354" t="n">
        <v>0.0819010125509559</v>
      </c>
      <c r="C354" t="n">
        <v>105.6867375049193</v>
      </c>
      <c r="D354" t="n">
        <v>326.228</v>
      </c>
      <c r="E354" t="n">
        <v>1.526724137931035</v>
      </c>
    </row>
    <row r="355">
      <c r="A355" t="inlineStr">
        <is>
          <t>601208</t>
        </is>
      </c>
      <c r="B355" t="n">
        <v>0.00236731553999444</v>
      </c>
      <c r="C355" t="n">
        <v>105.2631578947369</v>
      </c>
      <c r="D355" t="n">
        <v>7.114482758620689</v>
      </c>
      <c r="E355" t="n">
        <v>1.890310344827586</v>
      </c>
    </row>
    <row r="356">
      <c r="A356" t="inlineStr">
        <is>
          <t>002158</t>
        </is>
      </c>
      <c r="B356" t="n">
        <v>0.001939405007368194</v>
      </c>
      <c r="C356" t="n">
        <v>105.1006711409396</v>
      </c>
      <c r="D356" t="n">
        <v>11.84713793103448</v>
      </c>
      <c r="E356" t="n">
        <v>2.842275862068965</v>
      </c>
    </row>
    <row r="357">
      <c r="A357" t="inlineStr">
        <is>
          <t>300008</t>
        </is>
      </c>
      <c r="B357" t="n">
        <v>0.003643132753135893</v>
      </c>
      <c r="C357" t="n">
        <v>104.7619047619048</v>
      </c>
      <c r="D357" t="n">
        <v>4.390413793103448</v>
      </c>
      <c r="E357" t="n">
        <v>8.363137931034483</v>
      </c>
    </row>
    <row r="358">
      <c r="A358" t="inlineStr">
        <is>
          <t>002429</t>
        </is>
      </c>
      <c r="B358" t="n">
        <v>0.001259690572429494</v>
      </c>
      <c r="C358" t="n">
        <v>104.5774647887324</v>
      </c>
      <c r="D358" t="n">
        <v>5.12896551724138</v>
      </c>
      <c r="E358" t="n">
        <v>1.893034482758621</v>
      </c>
    </row>
    <row r="359">
      <c r="A359" t="inlineStr">
        <is>
          <t>603987</t>
        </is>
      </c>
      <c r="B359" t="n">
        <v>0.003896743604907849</v>
      </c>
      <c r="C359" t="n">
        <v>104.5340050377833</v>
      </c>
      <c r="D359" t="n">
        <v>13.14375862068966</v>
      </c>
      <c r="E359" t="n">
        <v>2.687206896551724</v>
      </c>
    </row>
    <row r="360">
      <c r="A360" t="inlineStr">
        <is>
          <t>300840</t>
        </is>
      </c>
      <c r="B360" t="n">
        <v>0.00234410294274293</v>
      </c>
      <c r="C360" t="n">
        <v>104.2105263157895</v>
      </c>
      <c r="D360" t="n">
        <v>21.27103448275862</v>
      </c>
      <c r="E360" t="n">
        <v>19.68008620689655</v>
      </c>
    </row>
    <row r="361">
      <c r="A361" t="inlineStr">
        <is>
          <t>002352</t>
        </is>
      </c>
      <c r="B361" t="n">
        <v>0.01885232229517176</v>
      </c>
      <c r="C361" t="n">
        <v>104.0966137816718</v>
      </c>
      <c r="D361" t="n">
        <v>57.56020689655172</v>
      </c>
      <c r="E361" t="n">
        <v>0.5022068965517241</v>
      </c>
    </row>
    <row r="362">
      <c r="A362" t="inlineStr">
        <is>
          <t>603039</t>
        </is>
      </c>
      <c r="B362" t="n">
        <v>0.02188467873231285</v>
      </c>
      <c r="C362" t="n">
        <v>104.0947321823816</v>
      </c>
      <c r="D362" t="n">
        <v>69.99286206896552</v>
      </c>
      <c r="E362" t="n">
        <v>0.6894827586206896</v>
      </c>
    </row>
    <row r="363">
      <c r="A363" t="inlineStr">
        <is>
          <t>002838</t>
        </is>
      </c>
      <c r="B363" t="n">
        <v>0.01366649312955501</v>
      </c>
      <c r="C363" t="n">
        <v>104.0562913907284</v>
      </c>
      <c r="D363" t="n">
        <v>26.03368965517242</v>
      </c>
      <c r="E363" t="n">
        <v>4.777448275862069</v>
      </c>
    </row>
    <row r="364">
      <c r="A364" t="inlineStr">
        <is>
          <t>300521</t>
        </is>
      </c>
      <c r="B364" t="n">
        <v>0.008831494423550147</v>
      </c>
      <c r="C364" t="n">
        <v>103.771849126035</v>
      </c>
      <c r="D364" t="n">
        <v>16.85472413793103</v>
      </c>
      <c r="E364" t="n">
        <v>2.610827586206896</v>
      </c>
    </row>
    <row r="365">
      <c r="A365" t="inlineStr">
        <is>
          <t>000100</t>
        </is>
      </c>
      <c r="B365" t="n">
        <v>0.0009397020055810604</v>
      </c>
      <c r="C365" t="n">
        <v>103.3333333333333</v>
      </c>
      <c r="D365" t="n">
        <v>5.516172413793104</v>
      </c>
      <c r="E365" t="n">
        <v>3.37303448275862</v>
      </c>
    </row>
    <row r="366">
      <c r="A366" t="inlineStr">
        <is>
          <t>600849</t>
        </is>
      </c>
      <c r="B366" t="n">
        <v>0.004687047145183116</v>
      </c>
      <c r="C366" t="n">
        <v>103.1724137931035</v>
      </c>
      <c r="D366" t="n">
        <v>9.631068965517242</v>
      </c>
      <c r="E366" t="n">
        <v>0</v>
      </c>
    </row>
    <row r="367">
      <c r="A367" t="inlineStr">
        <is>
          <t>300843</t>
        </is>
      </c>
      <c r="B367" t="n">
        <v>0.002993335191258783</v>
      </c>
      <c r="C367" t="n">
        <v>102.9840388619014</v>
      </c>
      <c r="D367" t="n">
        <v>32.33275</v>
      </c>
      <c r="E367" t="n">
        <v>16.38191666666667</v>
      </c>
    </row>
    <row r="368">
      <c r="A368" t="inlineStr">
        <is>
          <t>300408</t>
        </is>
      </c>
      <c r="B368" t="n">
        <v>0.003760757319544273</v>
      </c>
      <c r="C368" t="n">
        <v>102.9768467475193</v>
      </c>
      <c r="D368" t="n">
        <v>24.74434482758621</v>
      </c>
      <c r="E368" t="n">
        <v>0.9533103448275864</v>
      </c>
    </row>
    <row r="369">
      <c r="A369" t="inlineStr">
        <is>
          <t>300600</t>
        </is>
      </c>
      <c r="B369" t="n">
        <v>0.006109398239109542</v>
      </c>
      <c r="C369" t="n">
        <v>102.970297029703</v>
      </c>
      <c r="D369" t="n">
        <v>12.77213793103448</v>
      </c>
      <c r="E369" t="n">
        <v>3.170241379310345</v>
      </c>
    </row>
    <row r="370">
      <c r="A370" t="inlineStr">
        <is>
          <t>600521</t>
        </is>
      </c>
      <c r="B370" t="n">
        <v>0.00982166981857897</v>
      </c>
      <c r="C370" t="n">
        <v>102.9543994861914</v>
      </c>
      <c r="D370" t="n">
        <v>26.96179310344828</v>
      </c>
      <c r="E370" t="n">
        <v>1.739758620689655</v>
      </c>
    </row>
    <row r="371">
      <c r="A371" t="inlineStr">
        <is>
          <t>000762</t>
        </is>
      </c>
      <c r="B371" t="n">
        <v>0.001389393496483784</v>
      </c>
      <c r="C371" t="n">
        <v>102.3668639053255</v>
      </c>
      <c r="D371" t="n">
        <v>8.489482758620689</v>
      </c>
      <c r="E371" t="n">
        <v>2.636586206896552</v>
      </c>
    </row>
    <row r="372">
      <c r="A372" t="inlineStr">
        <is>
          <t>600703</t>
        </is>
      </c>
      <c r="B372" t="n">
        <v>0.002302392224729189</v>
      </c>
      <c r="C372" t="n">
        <v>101.953125</v>
      </c>
      <c r="D372" t="n">
        <v>23.19279310344827</v>
      </c>
      <c r="E372" t="n">
        <v>2.533206896551724</v>
      </c>
    </row>
    <row r="373">
      <c r="A373" t="inlineStr">
        <is>
          <t>002385</t>
        </is>
      </c>
      <c r="B373" t="n">
        <v>0.002137201372844345</v>
      </c>
      <c r="C373" t="n">
        <v>101.6806722689076</v>
      </c>
      <c r="D373" t="n">
        <v>7.893758620689655</v>
      </c>
      <c r="E373" t="n">
        <v>5.678034482758621</v>
      </c>
    </row>
    <row r="374">
      <c r="A374" t="inlineStr">
        <is>
          <t>300815</t>
        </is>
      </c>
      <c r="B374" t="n">
        <v>0.01166917794629765</v>
      </c>
      <c r="C374" t="n">
        <v>100.968809073724</v>
      </c>
      <c r="D374" t="n">
        <v>114.0937668161435</v>
      </c>
      <c r="E374" t="n">
        <v>6.307309417040359</v>
      </c>
    </row>
    <row r="375">
      <c r="A375" t="inlineStr">
        <is>
          <t>300502</t>
        </is>
      </c>
      <c r="B375" t="n">
        <v>0.01551372454056694</v>
      </c>
      <c r="C375" t="n">
        <v>100.9579955784819</v>
      </c>
      <c r="D375" t="n">
        <v>50.44803448275862</v>
      </c>
      <c r="E375" t="n">
        <v>4.483137931034483</v>
      </c>
    </row>
    <row r="376">
      <c r="A376" t="inlineStr">
        <is>
          <t>300702</t>
        </is>
      </c>
      <c r="B376" t="n">
        <v>0.02503872129780593</v>
      </c>
      <c r="C376" t="n">
        <v>100.9436133486766</v>
      </c>
      <c r="D376" t="n">
        <v>80.94251724137932</v>
      </c>
      <c r="E376" t="n">
        <v>5.125172413793104</v>
      </c>
    </row>
    <row r="377">
      <c r="A377" t="inlineStr">
        <is>
          <t>600598</t>
        </is>
      </c>
      <c r="B377" t="n">
        <v>0.003485328889983157</v>
      </c>
      <c r="C377" t="n">
        <v>100.7543103448276</v>
      </c>
      <c r="D377" t="n">
        <v>14.8961724137931</v>
      </c>
      <c r="E377" t="n">
        <v>2.246551724137931</v>
      </c>
    </row>
    <row r="378">
      <c r="A378" t="inlineStr">
        <is>
          <t>688169</t>
        </is>
      </c>
      <c r="B378" t="n">
        <v>0.2716612189014236</v>
      </c>
      <c r="C378" t="n">
        <v>100.3613732182293</v>
      </c>
      <c r="D378" t="n">
        <v>518.9102403846155</v>
      </c>
      <c r="E378" t="n">
        <v>4.342740384615384</v>
      </c>
    </row>
    <row r="379">
      <c r="A379" t="inlineStr">
        <is>
          <t>300120</t>
        </is>
      </c>
      <c r="B379" t="n">
        <v>0.005421373104188616</v>
      </c>
      <c r="C379" t="n">
        <v>100.1751313485114</v>
      </c>
      <c r="D379" t="n">
        <v>9.26996551724138</v>
      </c>
      <c r="E379" t="n">
        <v>4.639206896551724</v>
      </c>
    </row>
    <row r="380">
      <c r="A380" t="inlineStr">
        <is>
          <t>688133</t>
        </is>
      </c>
      <c r="B380" t="n">
        <v>0.01530440627529389</v>
      </c>
      <c r="C380" t="n">
        <v>99.81834695731153</v>
      </c>
      <c r="D380" t="n">
        <v>106.9965</v>
      </c>
      <c r="E380" t="n">
        <v>17.02925</v>
      </c>
    </row>
    <row r="381">
      <c r="A381" t="inlineStr">
        <is>
          <t>300062</t>
        </is>
      </c>
      <c r="B381" t="n">
        <v>0.006970017886906777</v>
      </c>
      <c r="C381" t="n">
        <v>99.64285714285714</v>
      </c>
      <c r="D381" t="n">
        <v>7.485310344827587</v>
      </c>
      <c r="E381" t="n">
        <v>9.547103448275861</v>
      </c>
    </row>
    <row r="382">
      <c r="A382" t="inlineStr">
        <is>
          <t>002607</t>
        </is>
      </c>
      <c r="B382" t="n">
        <v>0.007751672096309099</v>
      </c>
      <c r="C382" t="n">
        <v>99.46236559139786</v>
      </c>
      <c r="D382" t="n">
        <v>27.45289655172414</v>
      </c>
      <c r="E382" t="n">
        <v>1.500689655172414</v>
      </c>
    </row>
    <row r="383">
      <c r="A383" t="inlineStr">
        <is>
          <t>000155</t>
        </is>
      </c>
      <c r="B383" t="n">
        <v>0.0006550053826619076</v>
      </c>
      <c r="C383" t="n">
        <v>98.75</v>
      </c>
      <c r="D383" t="n">
        <v>4.774724137931035</v>
      </c>
      <c r="E383" t="n">
        <v>1.816758620689655</v>
      </c>
    </row>
    <row r="384">
      <c r="A384" t="inlineStr">
        <is>
          <t>002126</t>
        </is>
      </c>
      <c r="B384" t="n">
        <v>0.001987243538030806</v>
      </c>
      <c r="C384" t="n">
        <v>98.68995633187774</v>
      </c>
      <c r="D384" t="n">
        <v>10.77113793103448</v>
      </c>
      <c r="E384" t="n">
        <v>2.882758620689655</v>
      </c>
    </row>
    <row r="385">
      <c r="A385" t="inlineStr">
        <is>
          <t>600363</t>
        </is>
      </c>
      <c r="B385" t="n">
        <v>0.004612107769245952</v>
      </c>
      <c r="C385" t="n">
        <v>98.62681744749595</v>
      </c>
      <c r="D385" t="n">
        <v>17.77227586206897</v>
      </c>
      <c r="E385" t="n">
        <v>4.174379310344828</v>
      </c>
    </row>
    <row r="386">
      <c r="A386" t="inlineStr">
        <is>
          <t>300048</t>
        </is>
      </c>
      <c r="B386" t="n">
        <v>0.001239067642912172</v>
      </c>
      <c r="C386" t="n">
        <v>98.41897233201581</v>
      </c>
      <c r="D386" t="n">
        <v>3.915241379310345</v>
      </c>
      <c r="E386" t="n">
        <v>3.660724137931034</v>
      </c>
    </row>
    <row r="387">
      <c r="A387" t="inlineStr">
        <is>
          <t>300737</t>
        </is>
      </c>
      <c r="B387" t="n">
        <v>0.006028112993356379</v>
      </c>
      <c r="C387" t="n">
        <v>98.10426540284358</v>
      </c>
      <c r="D387" t="n">
        <v>18.82841379310345</v>
      </c>
      <c r="E387" t="n">
        <v>3.443275862068966</v>
      </c>
    </row>
    <row r="388">
      <c r="A388" t="inlineStr">
        <is>
          <t>300208</t>
        </is>
      </c>
      <c r="B388" t="n">
        <v>0.003652438670229453</v>
      </c>
      <c r="C388" t="n">
        <v>98.0952380952381</v>
      </c>
      <c r="D388" t="n">
        <v>7.976586206896552</v>
      </c>
      <c r="E388" t="n">
        <v>2.53248275862069</v>
      </c>
    </row>
    <row r="389">
      <c r="A389" t="inlineStr">
        <is>
          <t>002311</t>
        </is>
      </c>
      <c r="B389" t="n">
        <v>0.01200511538475381</v>
      </c>
      <c r="C389" t="n">
        <v>97.71041599484036</v>
      </c>
      <c r="D389" t="n">
        <v>47.37920689655173</v>
      </c>
      <c r="E389" t="n">
        <v>0.5276551724137931</v>
      </c>
    </row>
    <row r="390">
      <c r="A390" t="inlineStr">
        <is>
          <t>300227</t>
        </is>
      </c>
      <c r="B390" t="n">
        <v>0.001628066700271962</v>
      </c>
      <c r="C390" t="n">
        <v>97.45627980922097</v>
      </c>
      <c r="D390" t="n">
        <v>9.479344827586207</v>
      </c>
      <c r="E390" t="n">
        <v>5.666931034482759</v>
      </c>
    </row>
    <row r="391">
      <c r="A391" t="inlineStr">
        <is>
          <t>603131</t>
        </is>
      </c>
      <c r="B391" t="n">
        <v>0.003122617992934221</v>
      </c>
      <c r="C391" t="n">
        <v>97.40896358543418</v>
      </c>
      <c r="D391" t="n">
        <v>18.7598275862069</v>
      </c>
      <c r="E391" t="n">
        <v>2.669413793103448</v>
      </c>
    </row>
    <row r="392">
      <c r="A392" t="inlineStr">
        <is>
          <t>002884</t>
        </is>
      </c>
      <c r="B392" t="n">
        <v>0.006055666379328618</v>
      </c>
      <c r="C392" t="n">
        <v>97.3920130399348</v>
      </c>
      <c r="D392" t="n">
        <v>17.22168965517241</v>
      </c>
      <c r="E392" t="n">
        <v>1.873965517241379</v>
      </c>
    </row>
    <row r="393">
      <c r="A393" t="inlineStr">
        <is>
          <t>002968</t>
        </is>
      </c>
      <c r="B393" t="n">
        <v>0.005233989705738452</v>
      </c>
      <c r="C393" t="n">
        <v>97.34863474475661</v>
      </c>
      <c r="D393" t="n">
        <v>52.91119691119691</v>
      </c>
      <c r="E393" t="n">
        <v>5.10949806949807</v>
      </c>
    </row>
    <row r="394">
      <c r="A394" t="inlineStr">
        <is>
          <t>300376</t>
        </is>
      </c>
      <c r="B394" t="n">
        <v>0.002748352570244583</v>
      </c>
      <c r="C394" t="n">
        <v>97.1764705882353</v>
      </c>
      <c r="D394" t="n">
        <v>6.205034482758621</v>
      </c>
      <c r="E394" t="n">
        <v>1.981310344827586</v>
      </c>
    </row>
    <row r="395">
      <c r="A395" t="inlineStr">
        <is>
          <t>002648</t>
        </is>
      </c>
      <c r="B395" t="n">
        <v>0.003155573390912706</v>
      </c>
      <c r="C395" t="n">
        <v>97.15603382013836</v>
      </c>
      <c r="D395" t="n">
        <v>17.56406896551724</v>
      </c>
      <c r="E395" t="n">
        <v>1.52848275862069</v>
      </c>
    </row>
    <row r="396">
      <c r="A396" t="inlineStr">
        <is>
          <t>300715</t>
        </is>
      </c>
      <c r="B396" t="n">
        <v>0.01925203338578926</v>
      </c>
      <c r="C396" t="n">
        <v>96.84106614017769</v>
      </c>
      <c r="D396" t="n">
        <v>36.90982758620689</v>
      </c>
      <c r="E396" t="n">
        <v>3.406103448275862</v>
      </c>
    </row>
    <row r="397">
      <c r="A397" t="inlineStr">
        <is>
          <t>002702</t>
        </is>
      </c>
      <c r="B397" t="n">
        <v>0.002821057999397223</v>
      </c>
      <c r="C397" t="n">
        <v>96.74418604651164</v>
      </c>
      <c r="D397" t="n">
        <v>6.674724137931035</v>
      </c>
      <c r="E397" t="n">
        <v>7.415758620689656</v>
      </c>
    </row>
    <row r="398">
      <c r="A398" t="inlineStr">
        <is>
          <t>603690</t>
        </is>
      </c>
      <c r="B398" t="n">
        <v>0.004800452081559159</v>
      </c>
      <c r="C398" t="n">
        <v>96.61636945587561</v>
      </c>
      <c r="D398" t="n">
        <v>35.52944827586207</v>
      </c>
      <c r="E398" t="n">
        <v>4.730103448275862</v>
      </c>
    </row>
    <row r="399">
      <c r="A399" t="inlineStr">
        <is>
          <t>603605</t>
        </is>
      </c>
      <c r="B399" t="n">
        <v>0.02931090909536205</v>
      </c>
      <c r="C399" t="n">
        <v>96.51176681400074</v>
      </c>
      <c r="D399" t="n">
        <v>136.7108275862069</v>
      </c>
      <c r="E399" t="n">
        <v>2.539413793103448</v>
      </c>
    </row>
    <row r="400">
      <c r="A400" t="inlineStr">
        <is>
          <t>000951</t>
        </is>
      </c>
      <c r="B400" t="n">
        <v>0.007959151515537267</v>
      </c>
      <c r="C400" t="n">
        <v>96.38709677419355</v>
      </c>
      <c r="D400" t="n">
        <v>27.33934482758621</v>
      </c>
      <c r="E400" t="n">
        <v>0.9930344827586207</v>
      </c>
    </row>
    <row r="401">
      <c r="A401" t="inlineStr">
        <is>
          <t>000591</t>
        </is>
      </c>
      <c r="B401" t="n">
        <v>0.0004284730236155656</v>
      </c>
      <c r="C401" t="n">
        <v>96.33333333333331</v>
      </c>
      <c r="D401" t="n">
        <v>3.859931034482759</v>
      </c>
      <c r="E401" t="n">
        <v>2.580448275862069</v>
      </c>
    </row>
    <row r="402">
      <c r="A402" t="inlineStr">
        <is>
          <t>300095</t>
        </is>
      </c>
      <c r="B402" t="n">
        <v>0.003906460242369874</v>
      </c>
      <c r="C402" t="n">
        <v>96.20689655172416</v>
      </c>
      <c r="D402" t="n">
        <v>8.956551724137931</v>
      </c>
      <c r="E402" t="n">
        <v>4.386241379310345</v>
      </c>
    </row>
    <row r="403">
      <c r="A403" t="inlineStr">
        <is>
          <t>300293</t>
        </is>
      </c>
      <c r="B403" t="n">
        <v>0.01263488540501985</v>
      </c>
      <c r="C403" t="n">
        <v>96.17612977983777</v>
      </c>
      <c r="D403" t="n">
        <v>15.07289655172414</v>
      </c>
      <c r="E403" t="n">
        <v>7.125724137931035</v>
      </c>
    </row>
    <row r="404">
      <c r="A404" t="inlineStr">
        <is>
          <t>600529</t>
        </is>
      </c>
      <c r="B404" t="n">
        <v>0.01121717747800598</v>
      </c>
      <c r="C404" t="n">
        <v>96.07843137254901</v>
      </c>
      <c r="D404" t="n">
        <v>40.75255172413793</v>
      </c>
      <c r="E404" t="n">
        <v>2.400206896551724</v>
      </c>
    </row>
    <row r="405">
      <c r="A405" t="inlineStr">
        <is>
          <t>603986</t>
        </is>
      </c>
      <c r="B405" t="n">
        <v>0.02884845788923096</v>
      </c>
      <c r="C405" t="n">
        <v>95.83462853590301</v>
      </c>
      <c r="D405" t="n">
        <v>192.615275862069</v>
      </c>
      <c r="E405" t="n">
        <v>2.786137931034483</v>
      </c>
    </row>
    <row r="406">
      <c r="A406" t="inlineStr">
        <is>
          <t>002626</t>
        </is>
      </c>
      <c r="B406" t="n">
        <v>0.01366225194375939</v>
      </c>
      <c r="C406" t="n">
        <v>95.75931232091691</v>
      </c>
      <c r="D406" t="n">
        <v>28.1506551724138</v>
      </c>
      <c r="E406" t="n">
        <v>2.190379310344827</v>
      </c>
    </row>
    <row r="407">
      <c r="A407" t="inlineStr">
        <is>
          <t>300223</t>
        </is>
      </c>
      <c r="B407" t="n">
        <v>0.01033503102503429</v>
      </c>
      <c r="C407" t="n">
        <v>95.5846279640229</v>
      </c>
      <c r="D407" t="n">
        <v>89.42593103448276</v>
      </c>
      <c r="E407" t="n">
        <v>5.992068965517241</v>
      </c>
    </row>
    <row r="408">
      <c r="A408" t="inlineStr">
        <is>
          <t>688598</t>
        </is>
      </c>
      <c r="B408" t="n">
        <v>0.008121597737191575</v>
      </c>
      <c r="C408" t="n">
        <v>95.19188354653724</v>
      </c>
      <c r="D408" t="n">
        <v>106.054238410596</v>
      </c>
      <c r="E408" t="n">
        <v>9.967947019867548</v>
      </c>
    </row>
    <row r="409">
      <c r="A409" t="inlineStr">
        <is>
          <t>603712</t>
        </is>
      </c>
      <c r="B409" t="n">
        <v>0.01022967459963023</v>
      </c>
      <c r="C409" t="n">
        <v>95.14978601997146</v>
      </c>
      <c r="D409" t="n">
        <v>33.51306896551724</v>
      </c>
      <c r="E409" t="n">
        <v>2.091344827586207</v>
      </c>
    </row>
    <row r="410">
      <c r="A410" t="inlineStr">
        <is>
          <t>688536</t>
        </is>
      </c>
      <c r="B410" t="n">
        <v>0.0402079459506329</v>
      </c>
      <c r="C410" t="n">
        <v>95.1219512195122</v>
      </c>
      <c r="D410" t="n">
        <v>337.0063492063492</v>
      </c>
      <c r="E410" t="n">
        <v>8.637301587301586</v>
      </c>
    </row>
    <row r="411">
      <c r="A411" t="inlineStr">
        <is>
          <t>002959</t>
        </is>
      </c>
      <c r="B411" t="n">
        <v>0.04923269425950288</v>
      </c>
      <c r="C411" t="n">
        <v>95.04028648164729</v>
      </c>
      <c r="D411" t="n">
        <v>90.76313793103448</v>
      </c>
      <c r="E411" t="n">
        <v>6.576241379310345</v>
      </c>
    </row>
    <row r="412">
      <c r="A412" t="inlineStr">
        <is>
          <t>603825</t>
        </is>
      </c>
      <c r="B412" t="n">
        <v>0.004400469767717416</v>
      </c>
      <c r="C412" t="n">
        <v>94.97607655502394</v>
      </c>
      <c r="D412" t="n">
        <v>24.98544827586207</v>
      </c>
      <c r="E412" t="n">
        <v>8.495413793103449</v>
      </c>
    </row>
    <row r="413">
      <c r="A413" t="inlineStr">
        <is>
          <t>603882</t>
        </is>
      </c>
      <c r="B413" t="n">
        <v>0.02028219057955671</v>
      </c>
      <c r="C413" t="n">
        <v>94.78353442157558</v>
      </c>
      <c r="D413" t="n">
        <v>76.09379310344828</v>
      </c>
      <c r="E413" t="n">
        <v>1.786586206896552</v>
      </c>
    </row>
    <row r="414">
      <c r="A414" t="inlineStr">
        <is>
          <t>688333</t>
        </is>
      </c>
      <c r="B414" t="n">
        <v>0.03951940103756867</v>
      </c>
      <c r="C414" t="n">
        <v>94.74563206577595</v>
      </c>
      <c r="D414" t="n">
        <v>75.60331034482758</v>
      </c>
      <c r="E414" t="n">
        <v>6.899758620689655</v>
      </c>
    </row>
    <row r="415">
      <c r="A415" t="inlineStr">
        <is>
          <t>603920</t>
        </is>
      </c>
      <c r="B415" t="n">
        <v>0.003240817720194538</v>
      </c>
      <c r="C415" t="n">
        <v>94.65855307640298</v>
      </c>
      <c r="D415" t="n">
        <v>23.18162068965517</v>
      </c>
      <c r="E415" t="n">
        <v>5.517758620689656</v>
      </c>
    </row>
    <row r="416">
      <c r="A416" t="inlineStr">
        <is>
          <t>300101</t>
        </is>
      </c>
      <c r="B416" t="n">
        <v>0.002416915387507732</v>
      </c>
      <c r="C416" t="n">
        <v>94.57627118644068</v>
      </c>
      <c r="D416" t="n">
        <v>12.46620689655172</v>
      </c>
      <c r="E416" t="n">
        <v>4.055758620689655</v>
      </c>
    </row>
    <row r="417">
      <c r="A417" t="inlineStr">
        <is>
          <t>300100</t>
        </is>
      </c>
      <c r="B417" t="n">
        <v>0.00611449742001791</v>
      </c>
      <c r="C417" t="n">
        <v>94.314381270903</v>
      </c>
      <c r="D417" t="n">
        <v>7.813034482758622</v>
      </c>
      <c r="E417" t="n">
        <v>5.374758620689656</v>
      </c>
    </row>
    <row r="418">
      <c r="A418" t="inlineStr">
        <is>
          <t>000916</t>
        </is>
      </c>
      <c r="B418" t="n">
        <v>0.002510044057354282</v>
      </c>
      <c r="C418" t="n">
        <v>93.84615384615387</v>
      </c>
      <c r="D418" t="n">
        <v>6.342034482758621</v>
      </c>
      <c r="E418" t="n">
        <v>1.885620689655172</v>
      </c>
    </row>
    <row r="419">
      <c r="A419" t="inlineStr">
        <is>
          <t>601968</t>
        </is>
      </c>
      <c r="B419" t="n">
        <v>0.001255651275243645</v>
      </c>
      <c r="C419" t="n">
        <v>93.73549883990719</v>
      </c>
      <c r="D419" t="n">
        <v>5.984655172413794</v>
      </c>
      <c r="E419" t="n">
        <v>0.7603793103448275</v>
      </c>
    </row>
    <row r="420">
      <c r="A420" t="inlineStr">
        <is>
          <t>300511</t>
        </is>
      </c>
      <c r="B420" t="n">
        <v>0.005315300679478057</v>
      </c>
      <c r="C420" t="n">
        <v>93.70199692780336</v>
      </c>
      <c r="D420" t="n">
        <v>11.41244827586207</v>
      </c>
      <c r="E420" t="n">
        <v>5.824103448275861</v>
      </c>
    </row>
    <row r="421">
      <c r="A421" t="inlineStr">
        <is>
          <t>600178</t>
        </is>
      </c>
      <c r="B421" t="n">
        <v>0.001882757194631775</v>
      </c>
      <c r="C421" t="n">
        <v>92.99363057324841</v>
      </c>
      <c r="D421" t="n">
        <v>5.856793103448275</v>
      </c>
      <c r="E421" t="n">
        <v>2.803103448275862</v>
      </c>
    </row>
    <row r="422">
      <c r="A422" t="inlineStr">
        <is>
          <t>300189</t>
        </is>
      </c>
      <c r="B422" t="n">
        <v>0.001075284739514228</v>
      </c>
      <c r="C422" t="n">
        <v>92.94117647058823</v>
      </c>
      <c r="D422" t="n">
        <v>4.605827586206897</v>
      </c>
      <c r="E422" t="n">
        <v>5.913</v>
      </c>
    </row>
    <row r="423">
      <c r="A423" t="inlineStr">
        <is>
          <t>603317</t>
        </is>
      </c>
      <c r="B423" t="n">
        <v>0.01837058937849749</v>
      </c>
      <c r="C423" t="n">
        <v>92.77577104751317</v>
      </c>
      <c r="D423" t="n">
        <v>46.88103448275862</v>
      </c>
      <c r="E423" t="n">
        <v>4.065034482758621</v>
      </c>
    </row>
    <row r="424">
      <c r="A424" t="inlineStr">
        <is>
          <t>002597</t>
        </is>
      </c>
      <c r="B424" t="n">
        <v>0.004985419679171851</v>
      </c>
      <c r="C424" t="n">
        <v>92.638731596829</v>
      </c>
      <c r="D424" t="n">
        <v>25.45896551724138</v>
      </c>
      <c r="E424" t="n">
        <v>1.049172413793103</v>
      </c>
    </row>
    <row r="425">
      <c r="A425" t="inlineStr">
        <is>
          <t>600267</t>
        </is>
      </c>
      <c r="B425" t="n">
        <v>0.002220305381882244</v>
      </c>
      <c r="C425" t="n">
        <v>92.5388601036269</v>
      </c>
      <c r="D425" t="n">
        <v>14.51696551724138</v>
      </c>
      <c r="E425" t="n">
        <v>3.551</v>
      </c>
    </row>
    <row r="426">
      <c r="A426" t="inlineStr">
        <is>
          <t>002970</t>
        </is>
      </c>
      <c r="B426" t="n">
        <v>0.004763283580157506</v>
      </c>
      <c r="C426" t="n">
        <v>92.17359050445104</v>
      </c>
      <c r="D426" t="n">
        <v>60.21321285140562</v>
      </c>
      <c r="E426" t="n">
        <v>8.558554216867469</v>
      </c>
    </row>
    <row r="427">
      <c r="A427" t="inlineStr">
        <is>
          <t>300236</t>
        </is>
      </c>
      <c r="B427" t="n">
        <v>0.01435367095539246</v>
      </c>
      <c r="C427" t="n">
        <v>91.91118160190325</v>
      </c>
      <c r="D427" t="n">
        <v>49.22793103448275</v>
      </c>
      <c r="E427" t="n">
        <v>5.768310344827586</v>
      </c>
    </row>
    <row r="428">
      <c r="A428" t="inlineStr">
        <is>
          <t>300852</t>
        </is>
      </c>
      <c r="B428" t="n">
        <v>0.005902158223194748</v>
      </c>
      <c r="C428" t="n">
        <v>91.76643562276831</v>
      </c>
      <c r="D428" t="n">
        <v>102.8138053097345</v>
      </c>
      <c r="E428" t="n">
        <v>11.85654867256637</v>
      </c>
    </row>
    <row r="429">
      <c r="A429" t="inlineStr">
        <is>
          <t>300219</t>
        </is>
      </c>
      <c r="B429" t="n">
        <v>0.001454188597283349</v>
      </c>
      <c r="C429" t="n">
        <v>91.59049360146254</v>
      </c>
      <c r="D429" t="n">
        <v>8.978965517241379</v>
      </c>
      <c r="E429" t="n">
        <v>0.8740344827586208</v>
      </c>
    </row>
    <row r="430">
      <c r="A430" t="inlineStr">
        <is>
          <t>300741</t>
        </is>
      </c>
      <c r="B430" t="n">
        <v>0.01474362282139417</v>
      </c>
      <c r="C430" t="n">
        <v>91.5828303152247</v>
      </c>
      <c r="D430" t="n">
        <v>39.84162068965518</v>
      </c>
      <c r="E430" t="n">
        <v>2.568379310344828</v>
      </c>
    </row>
    <row r="431">
      <c r="A431" t="inlineStr">
        <is>
          <t>600165</t>
        </is>
      </c>
      <c r="B431" t="n">
        <v>0.0018645922606367</v>
      </c>
      <c r="C431" t="n">
        <v>91.56010230179028</v>
      </c>
      <c r="D431" t="n">
        <v>5.462310344827586</v>
      </c>
      <c r="E431" t="n">
        <v>3.777</v>
      </c>
    </row>
    <row r="432">
      <c r="A432" t="inlineStr">
        <is>
          <t>300129</t>
        </is>
      </c>
      <c r="B432" t="n">
        <v>0.001519457824175775</v>
      </c>
      <c r="C432" t="n">
        <v>91.45496535796764</v>
      </c>
      <c r="D432" t="n">
        <v>5.31</v>
      </c>
      <c r="E432" t="n">
        <v>4.502413793103448</v>
      </c>
    </row>
    <row r="433">
      <c r="A433" t="inlineStr">
        <is>
          <t>603313</t>
        </is>
      </c>
      <c r="B433" t="n">
        <v>0.004150448630411746</v>
      </c>
      <c r="C433" t="n">
        <v>91.17283950617283</v>
      </c>
      <c r="D433" t="n">
        <v>25.12862068965517</v>
      </c>
      <c r="E433" t="n">
        <v>1.887689655172414</v>
      </c>
    </row>
    <row r="434">
      <c r="A434" t="inlineStr">
        <is>
          <t>600861</t>
        </is>
      </c>
      <c r="B434" t="n">
        <v>0.005728404341096525</v>
      </c>
      <c r="C434" t="n">
        <v>90.93749999999999</v>
      </c>
      <c r="D434" t="n">
        <v>14.09624137931034</v>
      </c>
      <c r="E434" t="n">
        <v>1.901689655172414</v>
      </c>
    </row>
    <row r="435">
      <c r="A435" t="inlineStr">
        <is>
          <t>300713</t>
        </is>
      </c>
      <c r="B435" t="n">
        <v>0.007301654117474646</v>
      </c>
      <c r="C435" t="n">
        <v>90.83969465648856</v>
      </c>
      <c r="D435" t="n">
        <v>16.18910344827586</v>
      </c>
      <c r="E435" t="n">
        <v>7.50555172413793</v>
      </c>
    </row>
    <row r="436">
      <c r="A436" t="inlineStr">
        <is>
          <t>002028</t>
        </is>
      </c>
      <c r="B436" t="n">
        <v>0.003740261864755647</v>
      </c>
      <c r="C436" t="n">
        <v>90.78590785907859</v>
      </c>
      <c r="D436" t="n">
        <v>19.41831034482759</v>
      </c>
      <c r="E436" t="n">
        <v>4.063413793103448</v>
      </c>
    </row>
    <row r="437">
      <c r="A437" t="inlineStr">
        <is>
          <t>300132</t>
        </is>
      </c>
      <c r="B437" t="n">
        <v>0.006231882370648541</v>
      </c>
      <c r="C437" t="n">
        <v>90.64748201438849</v>
      </c>
      <c r="D437" t="n">
        <v>17.37389655172414</v>
      </c>
      <c r="E437" t="n">
        <v>2.736896551724138</v>
      </c>
    </row>
    <row r="438">
      <c r="A438" t="inlineStr">
        <is>
          <t>600573</t>
        </is>
      </c>
      <c r="B438" t="n">
        <v>0.0007834716807387529</v>
      </c>
      <c r="C438" t="n">
        <v>90.55727554179566</v>
      </c>
      <c r="D438" t="n">
        <v>7.103586206896551</v>
      </c>
      <c r="E438" t="n">
        <v>3.12703448275862</v>
      </c>
    </row>
    <row r="439">
      <c r="A439" t="inlineStr">
        <is>
          <t>600845</t>
        </is>
      </c>
      <c r="B439" t="n">
        <v>0.01236784426038543</v>
      </c>
      <c r="C439" t="n">
        <v>90.50359712230215</v>
      </c>
      <c r="D439" t="n">
        <v>52.81451724137931</v>
      </c>
      <c r="E439" t="n">
        <v>0.9203793103448275</v>
      </c>
    </row>
    <row r="440">
      <c r="A440" t="inlineStr">
        <is>
          <t>300813</t>
        </is>
      </c>
      <c r="B440" t="n">
        <v>0.004165126993253768</v>
      </c>
      <c r="C440" t="n">
        <v>90.35631293570874</v>
      </c>
      <c r="D440" t="n">
        <v>62.3615652173913</v>
      </c>
      <c r="E440" t="n">
        <v>11.14491304347826</v>
      </c>
    </row>
    <row r="441">
      <c r="A441" t="inlineStr">
        <is>
          <t>300529</t>
        </is>
      </c>
      <c r="B441" t="n">
        <v>0.01165087178167365</v>
      </c>
      <c r="C441" t="n">
        <v>90.34151547491997</v>
      </c>
      <c r="D441" t="n">
        <v>57.93613793103449</v>
      </c>
      <c r="E441" t="n">
        <v>1.507275862068965</v>
      </c>
    </row>
    <row r="442">
      <c r="A442" t="inlineStr">
        <is>
          <t>600059</t>
        </is>
      </c>
      <c r="B442" t="n">
        <v>0.0008493860277526647</v>
      </c>
      <c r="C442" t="n">
        <v>90.25316455696202</v>
      </c>
      <c r="D442" t="n">
        <v>8.991517241379309</v>
      </c>
      <c r="E442" t="n">
        <v>1.704068965517241</v>
      </c>
    </row>
    <row r="443">
      <c r="A443" t="inlineStr">
        <is>
          <t>002735</t>
        </is>
      </c>
      <c r="B443" t="n">
        <v>0.0116893319733483</v>
      </c>
      <c r="C443" t="n">
        <v>90.10005265929439</v>
      </c>
      <c r="D443" t="n">
        <v>25.96948275862069</v>
      </c>
      <c r="E443" t="n">
        <v>2.044758620689655</v>
      </c>
    </row>
    <row r="444">
      <c r="A444" t="inlineStr">
        <is>
          <t>300830</t>
        </is>
      </c>
      <c r="B444" t="n">
        <v>0.0009075930488564088</v>
      </c>
      <c r="C444" t="n">
        <v>90.06309148264987</v>
      </c>
      <c r="D444" t="n">
        <v>15.64937106918239</v>
      </c>
      <c r="E444" t="n">
        <v>11.46836477987421</v>
      </c>
    </row>
    <row r="445">
      <c r="A445" t="inlineStr">
        <is>
          <t>300708</t>
        </is>
      </c>
      <c r="B445" t="n">
        <v>0.01125663869870474</v>
      </c>
      <c r="C445" t="n">
        <v>90.00718907260963</v>
      </c>
      <c r="D445" t="n">
        <v>18.66289655172414</v>
      </c>
      <c r="E445" t="n">
        <v>12.10844827586207</v>
      </c>
    </row>
    <row r="446">
      <c r="A446" t="inlineStr">
        <is>
          <t>300837</t>
        </is>
      </c>
      <c r="B446" t="n">
        <v>0.00613997205816422</v>
      </c>
      <c r="C446" t="n">
        <v>89.92094861660078</v>
      </c>
      <c r="D446" t="n">
        <v>60.18124087591242</v>
      </c>
      <c r="E446" t="n">
        <v>8.251970802919708</v>
      </c>
    </row>
    <row r="447">
      <c r="A447" t="inlineStr">
        <is>
          <t>603439</t>
        </is>
      </c>
      <c r="B447" t="n">
        <v>0.00508260244456258</v>
      </c>
      <c r="C447" t="n">
        <v>89.88657844990549</v>
      </c>
      <c r="D447" t="n">
        <v>27.5058024691358</v>
      </c>
      <c r="E447" t="n">
        <v>15.60376543209876</v>
      </c>
    </row>
    <row r="448">
      <c r="A448" t="inlineStr">
        <is>
          <t>689009</t>
        </is>
      </c>
      <c r="B448" t="n">
        <v>0.004503811178125173</v>
      </c>
      <c r="C448" t="n">
        <v>89.87012987012986</v>
      </c>
      <c r="D448" t="n">
        <v>68.8470731707317</v>
      </c>
      <c r="E448" t="n">
        <v>24.36146341463414</v>
      </c>
    </row>
    <row r="449">
      <c r="A449" t="inlineStr">
        <is>
          <t>300200</t>
        </is>
      </c>
      <c r="B449" t="n">
        <v>0.002548002272101812</v>
      </c>
      <c r="C449" t="n">
        <v>89.47368421052633</v>
      </c>
      <c r="D449" t="n">
        <v>9.610517241379311</v>
      </c>
      <c r="E449" t="n">
        <v>5.012655172413792</v>
      </c>
    </row>
    <row r="450">
      <c r="A450" t="inlineStr">
        <is>
          <t>603016</t>
        </is>
      </c>
      <c r="B450" t="n">
        <v>0.004195966475438855</v>
      </c>
      <c r="C450" t="n">
        <v>89.39169139465875</v>
      </c>
      <c r="D450" t="n">
        <v>21.3301724137931</v>
      </c>
      <c r="E450" t="n">
        <v>1.243758620689655</v>
      </c>
    </row>
    <row r="451">
      <c r="A451" t="inlineStr">
        <is>
          <t>603899</t>
        </is>
      </c>
      <c r="B451" t="n">
        <v>0.009783021360935293</v>
      </c>
      <c r="C451" t="n">
        <v>89.34372969460689</v>
      </c>
      <c r="D451" t="n">
        <v>58.37868965517242</v>
      </c>
      <c r="E451" t="n">
        <v>0.4194137931034483</v>
      </c>
    </row>
    <row r="452">
      <c r="A452" t="inlineStr">
        <is>
          <t>688116</t>
        </is>
      </c>
      <c r="B452" t="n">
        <v>0.006516691226619512</v>
      </c>
      <c r="C452" t="n">
        <v>89.26475664480498</v>
      </c>
      <c r="D452" t="n">
        <v>41.70148275862069</v>
      </c>
      <c r="E452" t="n">
        <v>6.327</v>
      </c>
    </row>
    <row r="453">
      <c r="A453" t="inlineStr">
        <is>
          <t>603239</t>
        </is>
      </c>
      <c r="B453" t="n">
        <v>0.002339177209526631</v>
      </c>
      <c r="C453" t="n">
        <v>89.00979325353649</v>
      </c>
      <c r="D453" t="n">
        <v>13.26072413793103</v>
      </c>
      <c r="E453" t="n">
        <v>2.026241379310345</v>
      </c>
    </row>
    <row r="454">
      <c r="A454" t="inlineStr">
        <is>
          <t>300811</t>
        </is>
      </c>
      <c r="B454" t="n">
        <v>0.003953093545432802</v>
      </c>
      <c r="C454" t="n">
        <v>88.97490656700482</v>
      </c>
      <c r="D454" t="n">
        <v>71.31995833333333</v>
      </c>
      <c r="E454" t="n">
        <v>7.825416666666667</v>
      </c>
    </row>
    <row r="455">
      <c r="A455" t="inlineStr">
        <is>
          <t>600765</t>
        </is>
      </c>
      <c r="B455" t="n">
        <v>0.002787280022409826</v>
      </c>
      <c r="C455" t="n">
        <v>88.67041198501873</v>
      </c>
      <c r="D455" t="n">
        <v>11.73506896551724</v>
      </c>
      <c r="E455" t="n">
        <v>2.268379310344828</v>
      </c>
    </row>
    <row r="456">
      <c r="A456" t="inlineStr">
        <is>
          <t>002487</t>
        </is>
      </c>
      <c r="B456" t="n">
        <v>0.001975952717549824</v>
      </c>
      <c r="C456" t="n">
        <v>88.03088803088805</v>
      </c>
      <c r="D456" t="n">
        <v>6.577896551724138</v>
      </c>
      <c r="E456" t="n">
        <v>2.445413793103448</v>
      </c>
    </row>
    <row r="457">
      <c r="A457" t="inlineStr">
        <is>
          <t>300859</t>
        </is>
      </c>
      <c r="B457" t="n">
        <v>0.006291302623772932</v>
      </c>
      <c r="C457" t="n">
        <v>88.0193236714976</v>
      </c>
      <c r="D457" t="n">
        <v>28.51157894736842</v>
      </c>
      <c r="E457" t="n">
        <v>22.02831578947368</v>
      </c>
    </row>
    <row r="458">
      <c r="A458" t="inlineStr">
        <is>
          <t>002064</t>
        </is>
      </c>
      <c r="B458" t="n">
        <v>0.001209468429344908</v>
      </c>
      <c r="C458" t="n">
        <v>87.96844181459565</v>
      </c>
      <c r="D458" t="n">
        <v>6.586275862068965</v>
      </c>
      <c r="E458" t="n">
        <v>1.491344827586207</v>
      </c>
    </row>
    <row r="459">
      <c r="A459" t="inlineStr">
        <is>
          <t>600197</t>
        </is>
      </c>
      <c r="B459" t="n">
        <v>0.003433450609404952</v>
      </c>
      <c r="C459" t="n">
        <v>87.67772511848342</v>
      </c>
      <c r="D459" t="n">
        <v>17.30648275862069</v>
      </c>
      <c r="E459" t="n">
        <v>3.050689655172414</v>
      </c>
    </row>
    <row r="460">
      <c r="A460" t="inlineStr">
        <is>
          <t>300569</t>
        </is>
      </c>
      <c r="B460" t="n">
        <v>0.005643945460168036</v>
      </c>
      <c r="C460" t="n">
        <v>87.6698014629049</v>
      </c>
      <c r="D460" t="n">
        <v>10.78306896551724</v>
      </c>
      <c r="E460" t="n">
        <v>6.906103448275862</v>
      </c>
    </row>
    <row r="461">
      <c r="A461" t="inlineStr">
        <is>
          <t>600641</t>
        </is>
      </c>
      <c r="B461" t="n">
        <v>0.002156600280970123</v>
      </c>
      <c r="C461" t="n">
        <v>87.57062146892657</v>
      </c>
      <c r="D461" t="n">
        <v>17.44968965517241</v>
      </c>
      <c r="E461" t="n">
        <v>2.097448275862069</v>
      </c>
    </row>
    <row r="462">
      <c r="A462" t="inlineStr">
        <is>
          <t>300123</t>
        </is>
      </c>
      <c r="B462" t="n">
        <v>0.004582739738198175</v>
      </c>
      <c r="C462" t="n">
        <v>87.56983240223464</v>
      </c>
      <c r="D462" t="n">
        <v>12.75196551724138</v>
      </c>
      <c r="E462" t="n">
        <v>7.447793103448276</v>
      </c>
    </row>
    <row r="463">
      <c r="A463" t="inlineStr">
        <is>
          <t>600246</t>
        </is>
      </c>
      <c r="B463" t="n">
        <v>0.001541836767102701</v>
      </c>
      <c r="C463" t="n">
        <v>87.39946380697052</v>
      </c>
      <c r="D463" t="n">
        <v>6.817620689655173</v>
      </c>
      <c r="E463" t="n">
        <v>0.7612758620689655</v>
      </c>
    </row>
    <row r="464">
      <c r="A464" t="inlineStr">
        <is>
          <t>600739</t>
        </is>
      </c>
      <c r="B464" t="n">
        <v>0.003697549339663942</v>
      </c>
      <c r="C464" t="n">
        <v>87.11379050489828</v>
      </c>
      <c r="D464" t="n">
        <v>20.18251724137931</v>
      </c>
      <c r="E464" t="n">
        <v>1.617103448275862</v>
      </c>
    </row>
    <row r="465">
      <c r="A465" t="inlineStr">
        <is>
          <t>600223</t>
        </is>
      </c>
      <c r="B465" t="n">
        <v>0.002313943307982271</v>
      </c>
      <c r="C465" t="n">
        <v>86.88524590163934</v>
      </c>
      <c r="D465" t="n">
        <v>9.156620689655172</v>
      </c>
      <c r="E465" t="n">
        <v>4.094517241379311</v>
      </c>
    </row>
    <row r="466">
      <c r="A466" t="inlineStr">
        <is>
          <t>600690</t>
        </is>
      </c>
      <c r="B466" t="n">
        <v>0.003173194470516245</v>
      </c>
      <c r="C466" t="n">
        <v>86.47406434668416</v>
      </c>
      <c r="D466" t="n">
        <v>19.34306896551724</v>
      </c>
      <c r="E466" t="n">
        <v>0.773896551724138</v>
      </c>
    </row>
    <row r="467">
      <c r="A467" t="inlineStr">
        <is>
          <t>002829</t>
        </is>
      </c>
      <c r="B467" t="n">
        <v>0.007311444880050028</v>
      </c>
      <c r="C467" t="n">
        <v>86.32562715199217</v>
      </c>
      <c r="D467" t="n">
        <v>32.12075862068966</v>
      </c>
      <c r="E467" t="n">
        <v>5.27896551724138</v>
      </c>
    </row>
    <row r="468">
      <c r="A468" t="inlineStr">
        <is>
          <t>000626</t>
        </is>
      </c>
      <c r="B468" t="n">
        <v>0.0009938304704656842</v>
      </c>
      <c r="C468" t="n">
        <v>85.96730245231608</v>
      </c>
      <c r="D468" t="n">
        <v>7.68596551724138</v>
      </c>
      <c r="E468" t="n">
        <v>0.8976206896551723</v>
      </c>
    </row>
    <row r="469">
      <c r="A469" t="inlineStr">
        <is>
          <t>603536</t>
        </is>
      </c>
      <c r="B469" t="n">
        <v>0.002460604146318322</v>
      </c>
      <c r="C469" t="n">
        <v>85.92666005946484</v>
      </c>
      <c r="D469" t="n">
        <v>15.67324137931034</v>
      </c>
      <c r="E469" t="n">
        <v>10.20089655172414</v>
      </c>
    </row>
    <row r="470">
      <c r="A470" t="inlineStr">
        <is>
          <t>300693</t>
        </is>
      </c>
      <c r="B470" t="n">
        <v>0.004505625220947019</v>
      </c>
      <c r="C470" t="n">
        <v>85.56016597510371</v>
      </c>
      <c r="D470" t="n">
        <v>19.85610344827586</v>
      </c>
      <c r="E470" t="n">
        <v>8.143137931034483</v>
      </c>
    </row>
    <row r="471">
      <c r="A471" t="inlineStr">
        <is>
          <t>000301</t>
        </is>
      </c>
      <c r="B471" t="n">
        <v>0.001364052516543951</v>
      </c>
      <c r="C471" t="n">
        <v>85.24271844660191</v>
      </c>
      <c r="D471" t="n">
        <v>5.901379310344828</v>
      </c>
      <c r="E471" t="n">
        <v>0.9704137931034483</v>
      </c>
    </row>
    <row r="472">
      <c r="A472" t="inlineStr">
        <is>
          <t>300402</t>
        </is>
      </c>
      <c r="B472" t="n">
        <v>0.006634866798316298</v>
      </c>
      <c r="C472" t="n">
        <v>85.07462686567162</v>
      </c>
      <c r="D472" t="n">
        <v>11.83172413793103</v>
      </c>
      <c r="E472" t="n">
        <v>3.125172413793104</v>
      </c>
    </row>
    <row r="473">
      <c r="A473" t="inlineStr">
        <is>
          <t>000713</t>
        </is>
      </c>
      <c r="B473" t="n">
        <v>0.0007043231390038355</v>
      </c>
      <c r="C473" t="n">
        <v>84.93475682087784</v>
      </c>
      <c r="D473" t="n">
        <v>10.01603448275862</v>
      </c>
      <c r="E473" t="n">
        <v>8.927517241379309</v>
      </c>
    </row>
    <row r="474">
      <c r="A474" t="inlineStr">
        <is>
          <t>688021</t>
        </is>
      </c>
      <c r="B474" t="n">
        <v>0.01795737441628265</v>
      </c>
      <c r="C474" t="n">
        <v>84.85307482581037</v>
      </c>
      <c r="D474" t="n">
        <v>51.92564748201439</v>
      </c>
      <c r="E474" t="n">
        <v>7.3718345323741</v>
      </c>
    </row>
    <row r="475">
      <c r="A475" t="inlineStr">
        <is>
          <t>688388</t>
        </is>
      </c>
      <c r="B475" t="n">
        <v>0.004281216195787434</v>
      </c>
      <c r="C475" t="n">
        <v>84.59069020866774</v>
      </c>
      <c r="D475" t="n">
        <v>55.16444827586207</v>
      </c>
      <c r="E475" t="n">
        <v>4.735172413793103</v>
      </c>
    </row>
    <row r="476">
      <c r="A476" t="inlineStr">
        <is>
          <t>000786</t>
        </is>
      </c>
      <c r="B476" t="n">
        <v>0.004436825809070217</v>
      </c>
      <c r="C476" t="n">
        <v>84.35897435897436</v>
      </c>
      <c r="D476" t="n">
        <v>28.10113793103449</v>
      </c>
      <c r="E476" t="n">
        <v>0.7751034482758622</v>
      </c>
    </row>
    <row r="477">
      <c r="A477" t="inlineStr">
        <is>
          <t>002766</t>
        </is>
      </c>
      <c r="B477" t="n">
        <v>0.0006025051484710049</v>
      </c>
      <c r="C477" t="n">
        <v>84.27947598253273</v>
      </c>
      <c r="D477" t="n">
        <v>3.387758620689655</v>
      </c>
      <c r="E477" t="n">
        <v>1.286413793103448</v>
      </c>
    </row>
    <row r="478">
      <c r="A478" t="inlineStr">
        <is>
          <t>002210</t>
        </is>
      </c>
      <c r="B478" t="n">
        <v>0.0006574601817771267</v>
      </c>
      <c r="C478" t="n">
        <v>83.99999999999999</v>
      </c>
      <c r="D478" t="n">
        <v>1.521310344827586</v>
      </c>
      <c r="E478" t="n">
        <v>1.435379310344828</v>
      </c>
    </row>
    <row r="479">
      <c r="A479" t="inlineStr">
        <is>
          <t>603666</t>
        </is>
      </c>
      <c r="B479" t="n">
        <v>0.01702264759123272</v>
      </c>
      <c r="C479" t="n">
        <v>83.89332213355733</v>
      </c>
      <c r="D479" t="n">
        <v>74.24148275862069</v>
      </c>
      <c r="E479" t="n">
        <v>3.121931034482758</v>
      </c>
    </row>
    <row r="480">
      <c r="A480" t="inlineStr">
        <is>
          <t>300427</t>
        </is>
      </c>
      <c r="B480" t="n">
        <v>0.005238765573657273</v>
      </c>
      <c r="C480" t="n">
        <v>83.79970544919</v>
      </c>
      <c r="D480" t="n">
        <v>19.71034482758621</v>
      </c>
      <c r="E480" t="n">
        <v>3.94</v>
      </c>
    </row>
    <row r="481">
      <c r="A481" t="inlineStr">
        <is>
          <t>300835</t>
        </is>
      </c>
      <c r="B481" t="n">
        <v>0.004052093895975255</v>
      </c>
      <c r="C481" t="n">
        <v>83.68055555555554</v>
      </c>
      <c r="D481" t="n">
        <v>62.118698630137</v>
      </c>
      <c r="E481" t="n">
        <v>14.96746575342466</v>
      </c>
    </row>
    <row r="482">
      <c r="A482" t="inlineStr">
        <is>
          <t>600511</t>
        </is>
      </c>
      <c r="B482" t="n">
        <v>0.007632333731490588</v>
      </c>
      <c r="C482" t="n">
        <v>83.61375274323338</v>
      </c>
      <c r="D482" t="n">
        <v>35.08327586206897</v>
      </c>
      <c r="E482" t="n">
        <v>4.583689655172414</v>
      </c>
    </row>
    <row r="483">
      <c r="A483" t="inlineStr">
        <is>
          <t>002258</t>
        </is>
      </c>
      <c r="B483" t="n">
        <v>0.003556210446008506</v>
      </c>
      <c r="C483" t="n">
        <v>83.37730870712403</v>
      </c>
      <c r="D483" t="n">
        <v>17.22420689655172</v>
      </c>
      <c r="E483" t="n">
        <v>1.854827586206897</v>
      </c>
    </row>
    <row r="484">
      <c r="A484" t="inlineStr">
        <is>
          <t>002043</t>
        </is>
      </c>
      <c r="B484" t="n">
        <v>0.001529911451364592</v>
      </c>
      <c r="C484" t="n">
        <v>83.33333333333334</v>
      </c>
      <c r="D484" t="n">
        <v>8.566137931034483</v>
      </c>
      <c r="E484" t="n">
        <v>2.535793103448276</v>
      </c>
    </row>
    <row r="485">
      <c r="A485" t="inlineStr">
        <is>
          <t>300012</t>
        </is>
      </c>
      <c r="B485" t="n">
        <v>0.003971439821499757</v>
      </c>
      <c r="C485" t="n">
        <v>83.08243727598568</v>
      </c>
      <c r="D485" t="n">
        <v>19.73606896551724</v>
      </c>
      <c r="E485" t="n">
        <v>1.191206896551724</v>
      </c>
    </row>
    <row r="486">
      <c r="A486" t="inlineStr">
        <is>
          <t>300558</t>
        </is>
      </c>
      <c r="B486" t="n">
        <v>0.02461183116567262</v>
      </c>
      <c r="C486" t="n">
        <v>83.04535637149029</v>
      </c>
      <c r="D486" t="n">
        <v>96.63217241379311</v>
      </c>
      <c r="E486" t="n">
        <v>1.443034482758621</v>
      </c>
    </row>
    <row r="487">
      <c r="A487" t="inlineStr">
        <is>
          <t>300858</t>
        </is>
      </c>
      <c r="B487" t="n">
        <v>0.006840093332719207</v>
      </c>
      <c r="C487" t="n">
        <v>83.03545268092584</v>
      </c>
      <c r="D487" t="n">
        <v>69.26048543689321</v>
      </c>
      <c r="E487" t="n">
        <v>11.38650485436893</v>
      </c>
    </row>
    <row r="488">
      <c r="A488" t="inlineStr">
        <is>
          <t>601038</t>
        </is>
      </c>
      <c r="B488" t="n">
        <v>0.002531485553204246</v>
      </c>
      <c r="C488" t="n">
        <v>82.96529968454259</v>
      </c>
      <c r="D488" t="n">
        <v>8.988</v>
      </c>
      <c r="E488" t="n">
        <v>2.730655172413794</v>
      </c>
    </row>
    <row r="489">
      <c r="A489" t="inlineStr">
        <is>
          <t>300791</t>
        </is>
      </c>
      <c r="B489" t="n">
        <v>0.04350461846663925</v>
      </c>
      <c r="C489" t="n">
        <v>82.91784088445695</v>
      </c>
      <c r="D489" t="n">
        <v>62.84337931034484</v>
      </c>
      <c r="E489" t="n">
        <v>6.001517241379311</v>
      </c>
    </row>
    <row r="490">
      <c r="A490" t="inlineStr">
        <is>
          <t>603733</t>
        </is>
      </c>
      <c r="B490" t="n">
        <v>0.002891574033051513</v>
      </c>
      <c r="C490" t="n">
        <v>82.82753515914136</v>
      </c>
      <c r="D490" t="n">
        <v>17.33810344827586</v>
      </c>
      <c r="E490" t="n">
        <v>8.576655172413794</v>
      </c>
    </row>
    <row r="491">
      <c r="A491" t="inlineStr">
        <is>
          <t>002625</t>
        </is>
      </c>
      <c r="B491" t="n">
        <v>0.01011404406324853</v>
      </c>
      <c r="C491" t="n">
        <v>82.74932614555254</v>
      </c>
      <c r="D491" t="n">
        <v>13.18848275862069</v>
      </c>
      <c r="E491" t="n">
        <v>2.724310344827586</v>
      </c>
    </row>
    <row r="492">
      <c r="A492" t="inlineStr">
        <is>
          <t>601066</t>
        </is>
      </c>
      <c r="B492" t="n">
        <v>0.008996653789913583</v>
      </c>
      <c r="C492" t="n">
        <v>82.64236902050115</v>
      </c>
      <c r="D492" t="n">
        <v>37.55693103448276</v>
      </c>
      <c r="E492" t="n">
        <v>4.931172413793103</v>
      </c>
    </row>
    <row r="493">
      <c r="A493" t="inlineStr">
        <is>
          <t>002605</t>
        </is>
      </c>
      <c r="B493" t="n">
        <v>0.0067168504039154</v>
      </c>
      <c r="C493" t="n">
        <v>82.53343823760817</v>
      </c>
      <c r="D493" t="n">
        <v>28.96951724137931</v>
      </c>
      <c r="E493" t="n">
        <v>4.114344827586208</v>
      </c>
    </row>
    <row r="494">
      <c r="A494" t="inlineStr">
        <is>
          <t>002553</t>
        </is>
      </c>
      <c r="B494" t="n">
        <v>0.001025770361269836</v>
      </c>
      <c r="C494" t="n">
        <v>82.40740740740739</v>
      </c>
      <c r="D494" t="n">
        <v>6.288620689655173</v>
      </c>
      <c r="E494" t="n">
        <v>4.46751724137931</v>
      </c>
    </row>
    <row r="495">
      <c r="A495" t="inlineStr">
        <is>
          <t>600711</t>
        </is>
      </c>
      <c r="B495" t="n">
        <v>0.0006735146656725895</v>
      </c>
      <c r="C495" t="n">
        <v>82.34086242299796</v>
      </c>
      <c r="D495" t="n">
        <v>5.200344827586207</v>
      </c>
      <c r="E495" t="n">
        <v>3.405482758620689</v>
      </c>
    </row>
    <row r="496">
      <c r="A496" t="inlineStr">
        <is>
          <t>002799</t>
        </is>
      </c>
      <c r="B496" t="n">
        <v>0.001277372538589152</v>
      </c>
      <c r="C496" t="n">
        <v>82.22222222222224</v>
      </c>
      <c r="D496" t="n">
        <v>16.02844827586207</v>
      </c>
      <c r="E496" t="n">
        <v>2.78348275862069</v>
      </c>
    </row>
    <row r="497">
      <c r="A497" t="inlineStr">
        <is>
          <t>000903</t>
        </is>
      </c>
      <c r="B497" t="n">
        <v>0.002289178570148466</v>
      </c>
      <c r="C497" t="n">
        <v>82.18623481781376</v>
      </c>
      <c r="D497" t="n">
        <v>4.729034482758621</v>
      </c>
      <c r="E497" t="n">
        <v>3.366413793103448</v>
      </c>
    </row>
    <row r="498">
      <c r="A498" t="inlineStr">
        <is>
          <t>000923</t>
        </is>
      </c>
      <c r="B498" t="n">
        <v>0.002968181085706866</v>
      </c>
      <c r="C498" t="n">
        <v>82.0343461030383</v>
      </c>
      <c r="D498" t="n">
        <v>14.50706896551724</v>
      </c>
      <c r="E498" t="n">
        <v>1.536379310344827</v>
      </c>
    </row>
    <row r="499">
      <c r="A499" t="inlineStr">
        <is>
          <t>002432</t>
        </is>
      </c>
      <c r="B499" t="n">
        <v>0.002485646739168958</v>
      </c>
      <c r="C499" t="n">
        <v>81.88824662813099</v>
      </c>
      <c r="D499" t="n">
        <v>8.908275862068963</v>
      </c>
      <c r="E499" t="n">
        <v>4.82151724137931</v>
      </c>
    </row>
    <row r="500">
      <c r="A500" t="inlineStr">
        <is>
          <t>300587</t>
        </is>
      </c>
      <c r="B500" t="n">
        <v>0.002594656761386224</v>
      </c>
      <c r="C500" t="n">
        <v>81.66226912928761</v>
      </c>
      <c r="D500" t="n">
        <v>11.71134482758621</v>
      </c>
      <c r="E500" t="n">
        <v>4.168172413793103</v>
      </c>
    </row>
    <row r="501">
      <c r="A501" t="inlineStr">
        <is>
          <t>002179</t>
        </is>
      </c>
      <c r="B501" t="n">
        <v>0.006154765241706914</v>
      </c>
      <c r="C501" t="n">
        <v>81.56281920326865</v>
      </c>
      <c r="D501" t="n">
        <v>43.12648275862068</v>
      </c>
      <c r="E501" t="n">
        <v>0.836</v>
      </c>
    </row>
    <row r="502">
      <c r="A502" t="inlineStr">
        <is>
          <t>002993</t>
        </is>
      </c>
      <c r="B502" t="n">
        <v>0.006917958866289218</v>
      </c>
      <c r="C502" t="n">
        <v>81.55515370705244</v>
      </c>
      <c r="D502" t="n">
        <v>82.76284090909091</v>
      </c>
      <c r="E502" t="n">
        <v>13.87522727272727</v>
      </c>
    </row>
    <row r="503">
      <c r="A503" t="inlineStr">
        <is>
          <t>300658</t>
        </is>
      </c>
      <c r="B503" t="n">
        <v>0.008976590609190111</v>
      </c>
      <c r="C503" t="n">
        <v>81.45214521452144</v>
      </c>
      <c r="D503" t="n">
        <v>26.751</v>
      </c>
      <c r="E503" t="n">
        <v>11.16820689655172</v>
      </c>
    </row>
    <row r="504">
      <c r="A504" t="inlineStr">
        <is>
          <t>300896</t>
        </is>
      </c>
      <c r="B504" t="n">
        <v>0.04601439365054431</v>
      </c>
      <c r="C504" t="n">
        <v>81.15260217583062</v>
      </c>
      <c r="D504" t="n">
        <v>524.3312068965517</v>
      </c>
      <c r="E504" t="n">
        <v>7.482241379310343</v>
      </c>
    </row>
    <row r="505">
      <c r="A505" t="inlineStr">
        <is>
          <t>300456</t>
        </is>
      </c>
      <c r="B505" t="n">
        <v>0.003605260625837988</v>
      </c>
      <c r="C505" t="n">
        <v>81.09939759036146</v>
      </c>
      <c r="D505" t="n">
        <v>25.59496551724138</v>
      </c>
      <c r="E505" t="n">
        <v>5.275862068965517</v>
      </c>
    </row>
    <row r="506">
      <c r="A506" t="inlineStr">
        <is>
          <t>300638</t>
        </is>
      </c>
      <c r="B506" t="n">
        <v>0.01151602259534944</v>
      </c>
      <c r="C506" t="n">
        <v>80.70878274268102</v>
      </c>
      <c r="D506" t="n">
        <v>49.69375862068966</v>
      </c>
      <c r="E506" t="n">
        <v>5.312206896551724</v>
      </c>
    </row>
    <row r="507">
      <c r="A507" t="inlineStr">
        <is>
          <t>002507</t>
        </is>
      </c>
      <c r="B507" t="n">
        <v>0.006269737674198621</v>
      </c>
      <c r="C507" t="n">
        <v>80.63943161634104</v>
      </c>
      <c r="D507" t="n">
        <v>34.4548275862069</v>
      </c>
      <c r="E507" t="n">
        <v>1.664448275862069</v>
      </c>
    </row>
    <row r="508">
      <c r="A508" t="inlineStr">
        <is>
          <t>000837</t>
        </is>
      </c>
      <c r="B508" t="n">
        <v>0.0006429951265531246</v>
      </c>
      <c r="C508" t="n">
        <v>80.39702233250618</v>
      </c>
      <c r="D508" t="n">
        <v>4.744103448275862</v>
      </c>
      <c r="E508" t="n">
        <v>1.197655172413793</v>
      </c>
    </row>
    <row r="509">
      <c r="A509" t="inlineStr">
        <is>
          <t>000526</t>
        </is>
      </c>
      <c r="B509" t="n">
        <v>0.01576891266383011</v>
      </c>
      <c r="C509" t="n">
        <v>80.31968031968032</v>
      </c>
      <c r="D509" t="n">
        <v>48.52441379310346</v>
      </c>
      <c r="E509" t="n">
        <v>1.74548275862069</v>
      </c>
    </row>
    <row r="510">
      <c r="A510" t="inlineStr">
        <is>
          <t>300115</t>
        </is>
      </c>
      <c r="B510" t="n">
        <v>0.002027878962430851</v>
      </c>
      <c r="C510" t="n">
        <v>80.14598540145985</v>
      </c>
      <c r="D510" t="n">
        <v>21.35558620689655</v>
      </c>
      <c r="E510" t="n">
        <v>3.543344827586207</v>
      </c>
    </row>
    <row r="511">
      <c r="A511" t="inlineStr">
        <is>
          <t>000895</t>
        </is>
      </c>
      <c r="B511" t="n">
        <v>0.008191707335273097</v>
      </c>
      <c r="C511" t="n">
        <v>80.11071569790431</v>
      </c>
      <c r="D511" t="n">
        <v>41.47920689655173</v>
      </c>
      <c r="E511" t="n">
        <v>1.694827586206896</v>
      </c>
    </row>
    <row r="512">
      <c r="A512" t="inlineStr">
        <is>
          <t>300001</t>
        </is>
      </c>
      <c r="B512" t="n">
        <v>0.001384411250413488</v>
      </c>
      <c r="C512" t="n">
        <v>79.96289424860852</v>
      </c>
      <c r="D512" t="n">
        <v>20.71672413793103</v>
      </c>
      <c r="E512" t="n">
        <v>2.207862068965517</v>
      </c>
    </row>
    <row r="513">
      <c r="A513" t="inlineStr">
        <is>
          <t>002320</t>
        </is>
      </c>
      <c r="B513" t="n">
        <v>0.001439342731397668</v>
      </c>
      <c r="C513" t="n">
        <v>79.88614800759015</v>
      </c>
      <c r="D513" t="n">
        <v>9.821034482758622</v>
      </c>
      <c r="E513" t="n">
        <v>1.608344827586207</v>
      </c>
    </row>
    <row r="514">
      <c r="A514" t="inlineStr">
        <is>
          <t>000021</t>
        </is>
      </c>
      <c r="B514" t="n">
        <v>0.004666497932085042</v>
      </c>
      <c r="C514" t="n">
        <v>79.79027645376549</v>
      </c>
      <c r="D514" t="n">
        <v>19.23027586206897</v>
      </c>
      <c r="E514" t="n">
        <v>3.619896551724138</v>
      </c>
    </row>
    <row r="515">
      <c r="A515" t="inlineStr">
        <is>
          <t>603369</t>
        </is>
      </c>
      <c r="B515" t="n">
        <v>0.007432421055401425</v>
      </c>
      <c r="C515" t="n">
        <v>79.78246960972488</v>
      </c>
      <c r="D515" t="n">
        <v>38.72782758620689</v>
      </c>
      <c r="E515" t="n">
        <v>0.8495862068965518</v>
      </c>
    </row>
    <row r="516">
      <c r="A516" t="inlineStr">
        <is>
          <t>603238</t>
        </is>
      </c>
      <c r="B516" t="n">
        <v>0.008940061418877401</v>
      </c>
      <c r="C516" t="n">
        <v>79.49454336588167</v>
      </c>
      <c r="D516" t="n">
        <v>30.25758620689655</v>
      </c>
      <c r="E516" t="n">
        <v>2.881482758620689</v>
      </c>
    </row>
    <row r="517">
      <c r="A517" t="inlineStr">
        <is>
          <t>300819</t>
        </is>
      </c>
      <c r="B517" t="n">
        <v>0.009519576016097899</v>
      </c>
      <c r="C517" t="n">
        <v>79.49308755760372</v>
      </c>
      <c r="D517" t="n">
        <v>31.64670103092783</v>
      </c>
      <c r="E517" t="n">
        <v>21.0770618556701</v>
      </c>
    </row>
    <row r="518">
      <c r="A518" t="inlineStr">
        <is>
          <t>002218</t>
        </is>
      </c>
      <c r="B518" t="n">
        <v>0.0003681409966513582</v>
      </c>
      <c r="C518" t="n">
        <v>79.45205479452055</v>
      </c>
      <c r="D518" t="n">
        <v>3.684068965517242</v>
      </c>
      <c r="E518" t="n">
        <v>2.563620689655173</v>
      </c>
    </row>
    <row r="519">
      <c r="A519" t="inlineStr">
        <is>
          <t>603010</t>
        </is>
      </c>
      <c r="B519" t="n">
        <v>0.00424646688177621</v>
      </c>
      <c r="C519" t="n">
        <v>79.35483870967741</v>
      </c>
      <c r="D519" t="n">
        <v>16.06665517241379</v>
      </c>
      <c r="E519" t="n">
        <v>2.537793103448276</v>
      </c>
    </row>
    <row r="520">
      <c r="A520" t="inlineStr">
        <is>
          <t>600580</t>
        </is>
      </c>
      <c r="B520" t="n">
        <v>0.0007311516266166164</v>
      </c>
      <c r="C520" t="n">
        <v>79.28483353884094</v>
      </c>
      <c r="D520" t="n">
        <v>11.95948275862069</v>
      </c>
      <c r="E520" t="n">
        <v>2.306551724137931</v>
      </c>
    </row>
    <row r="521">
      <c r="A521" t="inlineStr">
        <is>
          <t>600395</t>
        </is>
      </c>
      <c r="B521" t="n">
        <v>0.0004503005351224042</v>
      </c>
      <c r="C521" t="n">
        <v>79.1578947368421</v>
      </c>
      <c r="D521" t="n">
        <v>5.680172413793104</v>
      </c>
      <c r="E521" t="n">
        <v>0.6789310344827587</v>
      </c>
    </row>
    <row r="522">
      <c r="A522" t="inlineStr">
        <is>
          <t>000333</t>
        </is>
      </c>
      <c r="B522" t="n">
        <v>0.00889842954710965</v>
      </c>
      <c r="C522" t="n">
        <v>79.04780262143407</v>
      </c>
      <c r="D522" t="n">
        <v>63.15893103448276</v>
      </c>
      <c r="E522" t="n">
        <v>0.3997241379310345</v>
      </c>
    </row>
    <row r="523">
      <c r="A523" t="inlineStr">
        <is>
          <t>300393</t>
        </is>
      </c>
      <c r="B523" t="n">
        <v>0.0007225744168561377</v>
      </c>
      <c r="C523" t="n">
        <v>79.0299572039943</v>
      </c>
      <c r="D523" t="n">
        <v>8.400931034482758</v>
      </c>
      <c r="E523" t="n">
        <v>4.753241379310345</v>
      </c>
    </row>
    <row r="524">
      <c r="A524" t="inlineStr">
        <is>
          <t>300598</t>
        </is>
      </c>
      <c r="B524" t="n">
        <v>0.0534139483516068</v>
      </c>
      <c r="C524" t="n">
        <v>78.93514935768458</v>
      </c>
      <c r="D524" t="n">
        <v>154.1596551724138</v>
      </c>
      <c r="E524" t="n">
        <v>5.910482758620691</v>
      </c>
    </row>
    <row r="525">
      <c r="A525" t="inlineStr">
        <is>
          <t>600459</t>
        </is>
      </c>
      <c r="B525" t="n">
        <v>0.004835061324171309</v>
      </c>
      <c r="C525" t="n">
        <v>78.74493927125505</v>
      </c>
      <c r="D525" t="n">
        <v>19.86568965517241</v>
      </c>
      <c r="E525" t="n">
        <v>3.737793103448276</v>
      </c>
    </row>
    <row r="526">
      <c r="A526" t="inlineStr">
        <is>
          <t>300463</t>
        </is>
      </c>
      <c r="B526" t="n">
        <v>0.01056515898569743</v>
      </c>
      <c r="C526" t="n">
        <v>78.62776025236593</v>
      </c>
      <c r="D526" t="n">
        <v>40.82903448275863</v>
      </c>
      <c r="E526" t="n">
        <v>1.77</v>
      </c>
    </row>
    <row r="527">
      <c r="A527" t="inlineStr">
        <is>
          <t>002286</t>
        </is>
      </c>
      <c r="B527" t="n">
        <v>0.006352342209999202</v>
      </c>
      <c r="C527" t="n">
        <v>78.62190812720846</v>
      </c>
      <c r="D527" t="n">
        <v>9.804241379310344</v>
      </c>
      <c r="E527" t="n">
        <v>3.976586206896552</v>
      </c>
    </row>
    <row r="528">
      <c r="A528" t="inlineStr">
        <is>
          <t>600662</t>
        </is>
      </c>
      <c r="B528" t="n">
        <v>0.002988930456194837</v>
      </c>
      <c r="C528" t="n">
        <v>78.61771058315334</v>
      </c>
      <c r="D528" t="n">
        <v>6.731275862068966</v>
      </c>
      <c r="E528" t="n">
        <v>1.647344827586207</v>
      </c>
    </row>
    <row r="529">
      <c r="A529" t="inlineStr">
        <is>
          <t>300627</t>
        </is>
      </c>
      <c r="B529" t="n">
        <v>0.003317057348979226</v>
      </c>
      <c r="C529" t="n">
        <v>78.56573705179282</v>
      </c>
      <c r="D529" t="n">
        <v>19.86758620689655</v>
      </c>
      <c r="E529" t="n">
        <v>4.30606896551724</v>
      </c>
    </row>
    <row r="530">
      <c r="A530" t="inlineStr">
        <is>
          <t>300733</t>
        </is>
      </c>
      <c r="B530" t="n">
        <v>0.006486844756176328</v>
      </c>
      <c r="C530" t="n">
        <v>78.41971112999151</v>
      </c>
      <c r="D530" t="n">
        <v>13.74155172413793</v>
      </c>
      <c r="E530" t="n">
        <v>7.798413793103448</v>
      </c>
    </row>
    <row r="531">
      <c r="A531" t="inlineStr">
        <is>
          <t>300729</t>
        </is>
      </c>
      <c r="B531" t="n">
        <v>0.03772134598387639</v>
      </c>
      <c r="C531" t="n">
        <v>78.36378737541531</v>
      </c>
      <c r="D531" t="n">
        <v>39.56765517241379</v>
      </c>
      <c r="E531" t="n">
        <v>9.201827586206898</v>
      </c>
    </row>
    <row r="532">
      <c r="A532" t="inlineStr">
        <is>
          <t>300196</t>
        </is>
      </c>
      <c r="B532" t="n">
        <v>0.00158455979340405</v>
      </c>
      <c r="C532" t="n">
        <v>78.25581395348837</v>
      </c>
      <c r="D532" t="n">
        <v>11.99693103448276</v>
      </c>
      <c r="E532" t="n">
        <v>1.810724137931035</v>
      </c>
    </row>
    <row r="533">
      <c r="A533" t="inlineStr">
        <is>
          <t>600161</t>
        </is>
      </c>
      <c r="B533" t="n">
        <v>0.00630126605113969</v>
      </c>
      <c r="C533" t="n">
        <v>78.0093577201191</v>
      </c>
      <c r="D533" t="n">
        <v>32.89093103448275</v>
      </c>
      <c r="E533" t="n">
        <v>1.091758620689655</v>
      </c>
    </row>
    <row r="534">
      <c r="A534" t="inlineStr">
        <is>
          <t>002400</t>
        </is>
      </c>
      <c r="B534" t="n">
        <v>0.004670394967154894</v>
      </c>
      <c r="C534" t="n">
        <v>77.97202797202797</v>
      </c>
      <c r="D534" t="n">
        <v>5.815068965517241</v>
      </c>
      <c r="E534" t="n">
        <v>8.985965517241379</v>
      </c>
    </row>
    <row r="535">
      <c r="A535" t="inlineStr">
        <is>
          <t>300005</t>
        </is>
      </c>
      <c r="B535" t="n">
        <v>0.001114099307200704</v>
      </c>
      <c r="C535" t="n">
        <v>77.62803234501348</v>
      </c>
      <c r="D535" t="n">
        <v>4.614379310344828</v>
      </c>
      <c r="E535" t="n">
        <v>2.242793103448276</v>
      </c>
    </row>
    <row r="536">
      <c r="A536" t="inlineStr">
        <is>
          <t>603855</t>
        </is>
      </c>
      <c r="B536" t="n">
        <v>0.005148756515797637</v>
      </c>
      <c r="C536" t="n">
        <v>77.56563245823389</v>
      </c>
      <c r="D536" t="n">
        <v>13.41879310344827</v>
      </c>
      <c r="E536" t="n">
        <v>1.465379310344828</v>
      </c>
    </row>
    <row r="537">
      <c r="A537" t="inlineStr">
        <is>
          <t>002481</t>
        </is>
      </c>
      <c r="B537" t="n">
        <v>0.003703012413096128</v>
      </c>
      <c r="C537" t="n">
        <v>77.23378212974296</v>
      </c>
      <c r="D537" t="n">
        <v>13.0458275862069</v>
      </c>
      <c r="E537" t="n">
        <v>3.463206896551724</v>
      </c>
    </row>
    <row r="538">
      <c r="A538" t="inlineStr">
        <is>
          <t>300358</t>
        </is>
      </c>
      <c r="B538" t="n">
        <v>0.003119678603524502</v>
      </c>
      <c r="C538" t="n">
        <v>77.02503681885125</v>
      </c>
      <c r="D538" t="n">
        <v>9.656103448275863</v>
      </c>
      <c r="E538" t="n">
        <v>2.881379310344828</v>
      </c>
    </row>
    <row r="539">
      <c r="A539" t="inlineStr">
        <is>
          <t>002445</t>
        </is>
      </c>
      <c r="B539" t="n">
        <v>0.0002713132452700496</v>
      </c>
      <c r="C539" t="n">
        <v>76.86567164179104</v>
      </c>
      <c r="D539" t="n">
        <v>1.629655172413793</v>
      </c>
      <c r="E539" t="n">
        <v>0.9411379310344826</v>
      </c>
    </row>
    <row r="540">
      <c r="A540" t="inlineStr">
        <is>
          <t>000012</t>
        </is>
      </c>
      <c r="B540" t="n">
        <v>0.0006156540837643665</v>
      </c>
      <c r="C540" t="n">
        <v>76.83486238532109</v>
      </c>
      <c r="D540" t="n">
        <v>5.300275862068966</v>
      </c>
      <c r="E540" t="n">
        <v>2.061758620689655</v>
      </c>
    </row>
    <row r="541">
      <c r="A541" t="inlineStr">
        <is>
          <t>300378</t>
        </is>
      </c>
      <c r="B541" t="n">
        <v>0.009036170687327162</v>
      </c>
      <c r="C541" t="n">
        <v>76.81728880157171</v>
      </c>
      <c r="D541" t="n">
        <v>20.33451724137931</v>
      </c>
      <c r="E541" t="n">
        <v>4.255103448275862</v>
      </c>
    </row>
    <row r="542">
      <c r="A542" t="inlineStr">
        <is>
          <t>603915</t>
        </is>
      </c>
      <c r="B542" t="n">
        <v>0.005280195396494094</v>
      </c>
      <c r="C542" t="n">
        <v>76.68789808917198</v>
      </c>
      <c r="D542" t="n">
        <v>17.75772413793104</v>
      </c>
      <c r="E542" t="n">
        <v>4.319310344827586</v>
      </c>
    </row>
    <row r="543">
      <c r="A543" t="inlineStr">
        <is>
          <t>688363</t>
        </is>
      </c>
      <c r="B543" t="n">
        <v>0.0235223355459221</v>
      </c>
      <c r="C543" t="n">
        <v>76.52543373067388</v>
      </c>
      <c r="D543" t="n">
        <v>113.5426618705036</v>
      </c>
      <c r="E543" t="n">
        <v>4.685179856115108</v>
      </c>
    </row>
    <row r="544">
      <c r="A544" t="inlineStr">
        <is>
          <t>300530</t>
        </is>
      </c>
      <c r="B544" t="n">
        <v>0.01012145837029154</v>
      </c>
      <c r="C544" t="n">
        <v>76.4795918367347</v>
      </c>
      <c r="D544" t="n">
        <v>31.6181724137931</v>
      </c>
      <c r="E544" t="n">
        <v>1.413137931034483</v>
      </c>
    </row>
    <row r="545">
      <c r="A545" t="inlineStr">
        <is>
          <t>002738</t>
        </is>
      </c>
      <c r="B545" t="n">
        <v>0.001512333549580846</v>
      </c>
      <c r="C545" t="n">
        <v>76.40733712839976</v>
      </c>
      <c r="D545" t="n">
        <v>16.93224137931034</v>
      </c>
      <c r="E545" t="n">
        <v>2.596241379310345</v>
      </c>
    </row>
    <row r="546">
      <c r="A546" t="inlineStr">
        <is>
          <t>600926</t>
        </is>
      </c>
      <c r="B546" t="n">
        <v>0.00183479985291294</v>
      </c>
      <c r="C546" t="n">
        <v>76.20192307692307</v>
      </c>
      <c r="D546" t="n">
        <v>10.02289655172414</v>
      </c>
      <c r="E546" t="n">
        <v>0.6086551724137931</v>
      </c>
    </row>
    <row r="547">
      <c r="A547" t="inlineStr">
        <is>
          <t>300046</t>
        </is>
      </c>
      <c r="B547" t="n">
        <v>0.002893053324957006</v>
      </c>
      <c r="C547" t="n">
        <v>76.18729096989966</v>
      </c>
      <c r="D547" t="n">
        <v>20.67065517241379</v>
      </c>
      <c r="E547" t="n">
        <v>10.74162068965517</v>
      </c>
    </row>
    <row r="548">
      <c r="A548" t="inlineStr">
        <is>
          <t>603758</t>
        </is>
      </c>
      <c r="B548" t="n">
        <v>0.001430753910641247</v>
      </c>
      <c r="C548" t="n">
        <v>76.16387337057728</v>
      </c>
      <c r="D548" t="n">
        <v>7.285448275862068</v>
      </c>
      <c r="E548" t="n">
        <v>1.40548275862069</v>
      </c>
    </row>
    <row r="549">
      <c r="A549" t="inlineStr">
        <is>
          <t>002643</t>
        </is>
      </c>
      <c r="B549" t="n">
        <v>0.001318340948494136</v>
      </c>
      <c r="C549" t="n">
        <v>76.08517608517606</v>
      </c>
      <c r="D549" t="n">
        <v>16.28396551724138</v>
      </c>
      <c r="E549" t="n">
        <v>1.551965517241379</v>
      </c>
    </row>
    <row r="550">
      <c r="A550" t="inlineStr">
        <is>
          <t>002271</t>
        </is>
      </c>
      <c r="B550" t="n">
        <v>0.01171810606396787</v>
      </c>
      <c r="C550" t="n">
        <v>76.04651162790699</v>
      </c>
      <c r="D550" t="n">
        <v>37.77386206896552</v>
      </c>
      <c r="E550" t="n">
        <v>1.673206896551724</v>
      </c>
    </row>
    <row r="551">
      <c r="A551" t="inlineStr">
        <is>
          <t>300089</t>
        </is>
      </c>
      <c r="B551" t="n">
        <v>0.0009282632335838039</v>
      </c>
      <c r="C551" t="n">
        <v>76.02339181286548</v>
      </c>
      <c r="D551" t="n">
        <v>4.199793103448276</v>
      </c>
      <c r="E551" t="n">
        <v>7.177793103448276</v>
      </c>
    </row>
    <row r="552">
      <c r="A552" t="inlineStr">
        <is>
          <t>601216</t>
        </is>
      </c>
      <c r="B552" t="n">
        <v>0.004709441090202052</v>
      </c>
      <c r="C552" t="n">
        <v>75.95419847328245</v>
      </c>
      <c r="D552" t="n">
        <v>4.220413793103448</v>
      </c>
      <c r="E552" t="n">
        <v>1.763827586206897</v>
      </c>
    </row>
    <row r="553">
      <c r="A553" t="inlineStr">
        <is>
          <t>002027</t>
        </is>
      </c>
      <c r="B553" t="n">
        <v>0.001673161405011292</v>
      </c>
      <c r="C553" t="n">
        <v>75.89928057553956</v>
      </c>
      <c r="D553" t="n">
        <v>6.466413793103448</v>
      </c>
      <c r="E553" t="n">
        <v>1.022379310344828</v>
      </c>
    </row>
    <row r="554">
      <c r="A554" t="inlineStr">
        <is>
          <t>300712</t>
        </is>
      </c>
      <c r="B554" t="n">
        <v>0.002073656551582779</v>
      </c>
      <c r="C554" t="n">
        <v>75.81699346405229</v>
      </c>
      <c r="D554" t="n">
        <v>14.05031034482759</v>
      </c>
      <c r="E554" t="n">
        <v>6.360448275862069</v>
      </c>
    </row>
    <row r="555">
      <c r="A555" t="inlineStr">
        <is>
          <t>300243</t>
        </is>
      </c>
      <c r="B555" t="n">
        <v>0.003324277048263744</v>
      </c>
      <c r="C555" t="n">
        <v>75.2659574468085</v>
      </c>
      <c r="D555" t="n">
        <v>9.614344827586207</v>
      </c>
      <c r="E555" t="n">
        <v>2.161068965517241</v>
      </c>
    </row>
    <row r="556">
      <c r="A556" t="inlineStr">
        <is>
          <t>000030</t>
        </is>
      </c>
      <c r="B556" t="n">
        <v>0.001225980614380976</v>
      </c>
      <c r="C556" t="n">
        <v>75.11627906976746</v>
      </c>
      <c r="D556" t="n">
        <v>5.997137931034482</v>
      </c>
      <c r="E556" t="n">
        <v>0.8167586206896552</v>
      </c>
    </row>
    <row r="557">
      <c r="A557" t="inlineStr">
        <is>
          <t>300454</t>
        </is>
      </c>
      <c r="B557" t="n">
        <v>0.02543797197360745</v>
      </c>
      <c r="C557" t="n">
        <v>75.06659133101945</v>
      </c>
      <c r="D557" t="n">
        <v>179.3916896551724</v>
      </c>
      <c r="E557" t="n">
        <v>0.9776206896551723</v>
      </c>
    </row>
    <row r="558">
      <c r="A558" t="inlineStr">
        <is>
          <t>000739</t>
        </is>
      </c>
      <c r="B558" t="n">
        <v>0.003799151280878137</v>
      </c>
      <c r="C558" t="n">
        <v>74.94181536074476</v>
      </c>
      <c r="D558" t="n">
        <v>19.16824137931034</v>
      </c>
      <c r="E558" t="n">
        <v>1.291620689655173</v>
      </c>
    </row>
    <row r="559">
      <c r="A559" t="inlineStr">
        <is>
          <t>002517</t>
        </is>
      </c>
      <c r="B559" t="n">
        <v>0.001385870227649779</v>
      </c>
      <c r="C559" t="n">
        <v>74.90347490347493</v>
      </c>
      <c r="D559" t="n">
        <v>3.894620689655173</v>
      </c>
      <c r="E559" t="n">
        <v>3.790413793103448</v>
      </c>
    </row>
    <row r="560">
      <c r="A560" t="inlineStr">
        <is>
          <t>603198</t>
        </is>
      </c>
      <c r="B560" t="n">
        <v>0.004815621753632462</v>
      </c>
      <c r="C560" t="n">
        <v>74.68608739326972</v>
      </c>
      <c r="D560" t="n">
        <v>21.33310344827586</v>
      </c>
      <c r="E560" t="n">
        <v>1.42351724137931</v>
      </c>
    </row>
    <row r="561">
      <c r="A561" t="inlineStr">
        <is>
          <t>300082</t>
        </is>
      </c>
      <c r="B561" t="n">
        <v>0.001547436896628099</v>
      </c>
      <c r="C561" t="n">
        <v>74.24242424242422</v>
      </c>
      <c r="D561" t="n">
        <v>7.193793103448275</v>
      </c>
      <c r="E561" t="n">
        <v>1.372896551724138</v>
      </c>
    </row>
    <row r="562">
      <c r="A562" t="inlineStr">
        <is>
          <t>002438</t>
        </is>
      </c>
      <c r="B562" t="n">
        <v>0.001444922163605984</v>
      </c>
      <c r="C562" t="n">
        <v>74.23230974632844</v>
      </c>
      <c r="D562" t="n">
        <v>9.478862068965517</v>
      </c>
      <c r="E562" t="n">
        <v>1.368896551724138</v>
      </c>
    </row>
    <row r="563">
      <c r="A563" t="inlineStr">
        <is>
          <t>300549</t>
        </is>
      </c>
      <c r="B563" t="n">
        <v>0.00753252508870791</v>
      </c>
      <c r="C563" t="n">
        <v>74.14040114613178</v>
      </c>
      <c r="D563" t="n">
        <v>14.88334482758621</v>
      </c>
      <c r="E563" t="n">
        <v>3.437344827586207</v>
      </c>
    </row>
    <row r="564">
      <c r="A564" t="inlineStr">
        <is>
          <t>600409</t>
        </is>
      </c>
      <c r="B564" t="n">
        <v>0.001054138007396616</v>
      </c>
      <c r="C564" t="n">
        <v>74.07407407407408</v>
      </c>
      <c r="D564" t="n">
        <v>5.976172413793103</v>
      </c>
      <c r="E564" t="n">
        <v>2.008620689655173</v>
      </c>
    </row>
    <row r="565">
      <c r="A565" t="inlineStr">
        <is>
          <t>601877</t>
        </is>
      </c>
      <c r="B565" t="n">
        <v>0.001750344332474875</v>
      </c>
      <c r="C565" t="n">
        <v>74.07407407407408</v>
      </c>
      <c r="D565" t="n">
        <v>27.38820689655173</v>
      </c>
      <c r="E565" t="n">
        <v>0.5028620689655173</v>
      </c>
    </row>
    <row r="566">
      <c r="A566" t="inlineStr">
        <is>
          <t>600346</t>
        </is>
      </c>
      <c r="B566" t="n">
        <v>0.003050868712420269</v>
      </c>
      <c r="C566" t="n">
        <v>74</v>
      </c>
      <c r="D566" t="n">
        <v>16.84362068965517</v>
      </c>
      <c r="E566" t="n">
        <v>0.6495517241379311</v>
      </c>
    </row>
    <row r="567">
      <c r="A567" t="inlineStr">
        <is>
          <t>601995</t>
        </is>
      </c>
      <c r="B567" t="n">
        <v>0.002593171745463185</v>
      </c>
      <c r="C567" t="n">
        <v>73.74005305039786</v>
      </c>
      <c r="D567" t="n">
        <v>59.64307692307691</v>
      </c>
      <c r="E567" t="n">
        <v>22.66692307692308</v>
      </c>
    </row>
    <row r="568">
      <c r="A568" t="inlineStr">
        <is>
          <t>000933</t>
        </is>
      </c>
      <c r="B568" t="n">
        <v>0.0008675497670634558</v>
      </c>
      <c r="C568" t="n">
        <v>73.68421052631578</v>
      </c>
      <c r="D568" t="n">
        <v>5.016793103448276</v>
      </c>
      <c r="E568" t="n">
        <v>2.43096551724138</v>
      </c>
    </row>
    <row r="569">
      <c r="A569" t="inlineStr">
        <is>
          <t>600109</t>
        </is>
      </c>
      <c r="B569" t="n">
        <v>0.003088174721201083</v>
      </c>
      <c r="C569" t="n">
        <v>73.55658198614317</v>
      </c>
      <c r="D569" t="n">
        <v>11.72427586206897</v>
      </c>
      <c r="E569" t="n">
        <v>2.495310344827586</v>
      </c>
    </row>
    <row r="570">
      <c r="A570" t="inlineStr">
        <is>
          <t>300415</t>
        </is>
      </c>
      <c r="B570" t="n">
        <v>0.002824118641959114</v>
      </c>
      <c r="C570" t="n">
        <v>73.37662337662336</v>
      </c>
      <c r="D570" t="n">
        <v>10.11603448275862</v>
      </c>
      <c r="E570" t="n">
        <v>1.855931034482759</v>
      </c>
    </row>
    <row r="571">
      <c r="A571" t="inlineStr">
        <is>
          <t>002250</t>
        </is>
      </c>
      <c r="B571" t="n">
        <v>0.003989594182928921</v>
      </c>
      <c r="C571" t="n">
        <v>73.32339791356186</v>
      </c>
      <c r="D571" t="n">
        <v>19.86120689655172</v>
      </c>
      <c r="E571" t="n">
        <v>0.8297241379310345</v>
      </c>
    </row>
    <row r="572">
      <c r="A572" t="inlineStr">
        <is>
          <t>300482</t>
        </is>
      </c>
      <c r="B572" t="n">
        <v>0.01303530775452928</v>
      </c>
      <c r="C572" t="n">
        <v>73.12474929803447</v>
      </c>
      <c r="D572" t="n">
        <v>75.15789655172414</v>
      </c>
      <c r="E572" t="n">
        <v>1.778344827586207</v>
      </c>
    </row>
    <row r="573">
      <c r="A573" t="inlineStr">
        <is>
          <t>603538</t>
        </is>
      </c>
      <c r="B573" t="n">
        <v>0.009868299613585487</v>
      </c>
      <c r="C573" t="n">
        <v>73.07869305108146</v>
      </c>
      <c r="D573" t="n">
        <v>35.23579310344828</v>
      </c>
      <c r="E573" t="n">
        <v>4.955448275862069</v>
      </c>
    </row>
    <row r="574">
      <c r="A574" t="inlineStr">
        <is>
          <t>300457</t>
        </is>
      </c>
      <c r="B574" t="n">
        <v>0.005043176426528713</v>
      </c>
      <c r="C574" t="n">
        <v>72.55871446229915</v>
      </c>
      <c r="D574" t="n">
        <v>29.22696551724138</v>
      </c>
      <c r="E574" t="n">
        <v>2.109241379310345</v>
      </c>
    </row>
    <row r="575">
      <c r="A575" t="inlineStr">
        <is>
          <t>000955</t>
        </is>
      </c>
      <c r="B575" t="n">
        <v>0.002108060698819438</v>
      </c>
      <c r="C575" t="n">
        <v>72.36180904522614</v>
      </c>
      <c r="D575" t="n">
        <v>8.200896551724137</v>
      </c>
      <c r="E575" t="n">
        <v>7.795344827586206</v>
      </c>
    </row>
    <row r="576">
      <c r="A576" t="inlineStr">
        <is>
          <t>600588</t>
        </is>
      </c>
      <c r="B576" t="n">
        <v>0.007456667827248114</v>
      </c>
      <c r="C576" t="n">
        <v>72.22699914015477</v>
      </c>
      <c r="D576" t="n">
        <v>35.79337931034483</v>
      </c>
      <c r="E576" t="n">
        <v>0.8418965517241379</v>
      </c>
    </row>
    <row r="577">
      <c r="A577" t="inlineStr">
        <is>
          <t>300662</t>
        </is>
      </c>
      <c r="B577" t="n">
        <v>0.01053523222311662</v>
      </c>
      <c r="C577" t="n">
        <v>72.12284846439421</v>
      </c>
      <c r="D577" t="n">
        <v>43.77996551724137</v>
      </c>
      <c r="E577" t="n">
        <v>1.474965517241379</v>
      </c>
    </row>
    <row r="578">
      <c r="A578" t="inlineStr">
        <is>
          <t>300121</t>
        </is>
      </c>
      <c r="B578" t="n">
        <v>0.00146613745094427</v>
      </c>
      <c r="C578" t="n">
        <v>72.08588957055217</v>
      </c>
      <c r="D578" t="n">
        <v>8.520000000000001</v>
      </c>
      <c r="E578" t="n">
        <v>1.317827586206896</v>
      </c>
    </row>
    <row r="579">
      <c r="A579" t="inlineStr">
        <is>
          <t>688016</t>
        </is>
      </c>
      <c r="B579" t="n">
        <v>0.06172475717350979</v>
      </c>
      <c r="C579" t="n">
        <v>72.01881088343971</v>
      </c>
      <c r="D579" t="n">
        <v>215.6273103448276</v>
      </c>
      <c r="E579" t="n">
        <v>3.812379310344827</v>
      </c>
    </row>
    <row r="580">
      <c r="A580" t="inlineStr">
        <is>
          <t>300776</t>
        </is>
      </c>
      <c r="B580" t="n">
        <v>0.01608146537016436</v>
      </c>
      <c r="C580" t="n">
        <v>72.00600531239172</v>
      </c>
      <c r="D580" t="n">
        <v>97.18958620689656</v>
      </c>
      <c r="E580" t="n">
        <v>4.481862068965517</v>
      </c>
    </row>
    <row r="581">
      <c r="A581" t="inlineStr">
        <is>
          <t>601222</t>
        </is>
      </c>
      <c r="B581" t="n">
        <v>0.0009158309159065307</v>
      </c>
      <c r="C581" t="n">
        <v>71.88208616780045</v>
      </c>
      <c r="D581" t="n">
        <v>5.966896551724139</v>
      </c>
      <c r="E581" t="n">
        <v>1.443103448275862</v>
      </c>
    </row>
    <row r="582">
      <c r="A582" t="inlineStr">
        <is>
          <t>300719</t>
        </is>
      </c>
      <c r="B582" t="n">
        <v>0.005536696254884879</v>
      </c>
      <c r="C582" t="n">
        <v>71.81034482758622</v>
      </c>
      <c r="D582" t="n">
        <v>14.35886206896552</v>
      </c>
      <c r="E582" t="n">
        <v>7.655103448275862</v>
      </c>
    </row>
    <row r="583">
      <c r="A583" t="inlineStr">
        <is>
          <t>601717</t>
        </is>
      </c>
      <c r="B583" t="n">
        <v>0.002295533763179656</v>
      </c>
      <c r="C583" t="n">
        <v>71.76079734219269</v>
      </c>
      <c r="D583" t="n">
        <v>7.166344827586206</v>
      </c>
      <c r="E583" t="n">
        <v>1.990068965517241</v>
      </c>
    </row>
    <row r="584">
      <c r="A584" t="inlineStr">
        <is>
          <t>300357</t>
        </is>
      </c>
      <c r="B584" t="n">
        <v>0.004046771518465049</v>
      </c>
      <c r="C584" t="n">
        <v>71.69638774577045</v>
      </c>
      <c r="D584" t="n">
        <v>54.08624137931034</v>
      </c>
      <c r="E584" t="n">
        <v>1.08151724137931</v>
      </c>
    </row>
    <row r="585">
      <c r="A585" t="inlineStr">
        <is>
          <t>002484</t>
        </is>
      </c>
      <c r="B585" t="n">
        <v>0.0008164686211378288</v>
      </c>
      <c r="C585" t="n">
        <v>71.63009404388714</v>
      </c>
      <c r="D585" t="n">
        <v>9.294172413793103</v>
      </c>
      <c r="E585" t="n">
        <v>2.187620689655172</v>
      </c>
    </row>
    <row r="586">
      <c r="A586" t="inlineStr">
        <is>
          <t>600298</t>
        </is>
      </c>
      <c r="B586" t="n">
        <v>0.01448929814889618</v>
      </c>
      <c r="C586" t="n">
        <v>71.60766961651916</v>
      </c>
      <c r="D586" t="n">
        <v>43.24137931034483</v>
      </c>
      <c r="E586" t="n">
        <v>1.257034482758621</v>
      </c>
    </row>
    <row r="587">
      <c r="A587" t="inlineStr">
        <is>
          <t>002726</t>
        </is>
      </c>
      <c r="B587" t="n">
        <v>0.002285230014728322</v>
      </c>
      <c r="C587" t="n">
        <v>71.44846796657383</v>
      </c>
      <c r="D587" t="n">
        <v>9.085517241379309</v>
      </c>
      <c r="E587" t="n">
        <v>2.496068965517241</v>
      </c>
    </row>
    <row r="588">
      <c r="A588" t="inlineStr">
        <is>
          <t>002078</t>
        </is>
      </c>
      <c r="B588" t="n">
        <v>0.001890380445507691</v>
      </c>
      <c r="C588" t="n">
        <v>71.44736842105263</v>
      </c>
      <c r="D588" t="n">
        <v>10.84051724137931</v>
      </c>
      <c r="E588" t="n">
        <v>0.9741034482758621</v>
      </c>
    </row>
    <row r="589">
      <c r="A589" t="inlineStr">
        <is>
          <t>002382</t>
        </is>
      </c>
      <c r="B589" t="n">
        <v>0.006807217408248464</v>
      </c>
      <c r="C589" t="n">
        <v>71.24528301886795</v>
      </c>
      <c r="D589" t="n">
        <v>20.418</v>
      </c>
      <c r="E589" t="n">
        <v>3.981034482758621</v>
      </c>
    </row>
    <row r="590">
      <c r="A590" t="inlineStr">
        <is>
          <t>000400</t>
        </is>
      </c>
      <c r="B590" t="n">
        <v>0.001297923000423274</v>
      </c>
      <c r="C590" t="n">
        <v>71.20085015940487</v>
      </c>
      <c r="D590" t="n">
        <v>13.39289655172414</v>
      </c>
      <c r="E590" t="n">
        <v>2.132793103448276</v>
      </c>
    </row>
    <row r="591">
      <c r="A591" t="inlineStr">
        <is>
          <t>600827</t>
        </is>
      </c>
      <c r="B591" t="n">
        <v>0.00603562002827628</v>
      </c>
      <c r="C591" t="n">
        <v>71.12359550561797</v>
      </c>
      <c r="D591" t="n">
        <v>12.00034482758621</v>
      </c>
      <c r="E591" t="n">
        <v>1.344172413793103</v>
      </c>
    </row>
    <row r="592">
      <c r="A592" t="inlineStr">
        <is>
          <t>603890</t>
        </is>
      </c>
      <c r="B592" t="n">
        <v>0.004349325815921801</v>
      </c>
      <c r="C592" t="n">
        <v>70.67901234567901</v>
      </c>
      <c r="D592" t="n">
        <v>11.76210344827586</v>
      </c>
      <c r="E592" t="n">
        <v>5.896275862068965</v>
      </c>
    </row>
    <row r="593">
      <c r="A593" t="inlineStr">
        <is>
          <t>600753</t>
        </is>
      </c>
      <c r="B593" t="n">
        <v>0.001748301675193282</v>
      </c>
      <c r="C593" t="n">
        <v>70.60390763765542</v>
      </c>
      <c r="D593" t="n">
        <v>12.50658620689655</v>
      </c>
      <c r="E593" t="n">
        <v>2.141586206896552</v>
      </c>
    </row>
    <row r="594">
      <c r="A594" t="inlineStr">
        <is>
          <t>002851</t>
        </is>
      </c>
      <c r="B594" t="n">
        <v>0.00413090846343624</v>
      </c>
      <c r="C594" t="n">
        <v>70.40658775090067</v>
      </c>
      <c r="D594" t="n">
        <v>26.37803448275862</v>
      </c>
      <c r="E594" t="n">
        <v>2.100931034482759</v>
      </c>
    </row>
    <row r="595">
      <c r="A595" t="inlineStr">
        <is>
          <t>600607</t>
        </is>
      </c>
      <c r="B595" t="n">
        <v>0.007185371805938103</v>
      </c>
      <c r="C595" t="n">
        <v>69.57462148521991</v>
      </c>
      <c r="D595" t="n">
        <v>15.17344827586207</v>
      </c>
      <c r="E595" t="n">
        <v>0</v>
      </c>
    </row>
    <row r="596">
      <c r="A596" t="inlineStr">
        <is>
          <t>600556</t>
        </is>
      </c>
      <c r="B596" t="n">
        <v>0.003437536792997345</v>
      </c>
      <c r="C596" t="n">
        <v>69.5054945054945</v>
      </c>
      <c r="D596" t="n">
        <v>15.36886206896551</v>
      </c>
      <c r="E596" t="n">
        <v>2.856689655172413</v>
      </c>
    </row>
    <row r="597">
      <c r="A597" t="inlineStr">
        <is>
          <t>000032</t>
        </is>
      </c>
      <c r="B597" t="n">
        <v>0.003400536783919767</v>
      </c>
      <c r="C597" t="n">
        <v>69.35341009743136</v>
      </c>
      <c r="D597" t="n">
        <v>18.63151724137931</v>
      </c>
      <c r="E597" t="n">
        <v>1.325655172413793</v>
      </c>
    </row>
    <row r="598">
      <c r="A598" t="inlineStr">
        <is>
          <t>002549</t>
        </is>
      </c>
      <c r="B598" t="n">
        <v>0.0007618698974456467</v>
      </c>
      <c r="C598" t="n">
        <v>69.14498141263941</v>
      </c>
      <c r="D598" t="n">
        <v>7.107413793103449</v>
      </c>
      <c r="E598" t="n">
        <v>1.350379310344828</v>
      </c>
    </row>
    <row r="599">
      <c r="A599" t="inlineStr">
        <is>
          <t>603801</t>
        </is>
      </c>
      <c r="B599" t="n">
        <v>0.006395985307369408</v>
      </c>
      <c r="C599" t="n">
        <v>68.9247311827957</v>
      </c>
      <c r="D599" t="n">
        <v>27.40186206896552</v>
      </c>
      <c r="E599" t="n">
        <v>2.727379310344827</v>
      </c>
    </row>
    <row r="600">
      <c r="A600" t="inlineStr">
        <is>
          <t>600515</t>
        </is>
      </c>
      <c r="B600" t="n">
        <v>0.001432683824939588</v>
      </c>
      <c r="C600" t="n">
        <v>68.64197530864197</v>
      </c>
      <c r="D600" t="n">
        <v>5.852586206896552</v>
      </c>
      <c r="E600" t="n">
        <v>3.357172413793103</v>
      </c>
    </row>
    <row r="601">
      <c r="A601" t="inlineStr">
        <is>
          <t>002022</t>
        </is>
      </c>
      <c r="B601" t="n">
        <v>0.002522889344827305</v>
      </c>
      <c r="C601" t="n">
        <v>68.5459940652819</v>
      </c>
      <c r="D601" t="n">
        <v>16.4781724137931</v>
      </c>
      <c r="E601" t="n">
        <v>4.070896551724138</v>
      </c>
    </row>
    <row r="602">
      <c r="A602" t="inlineStr">
        <is>
          <t>601615</t>
        </is>
      </c>
      <c r="B602" t="n">
        <v>0.001640263165328918</v>
      </c>
      <c r="C602" t="n">
        <v>68.49999999999999</v>
      </c>
      <c r="D602" t="n">
        <v>13.47341379310345</v>
      </c>
      <c r="E602" t="n">
        <v>3.125896551724138</v>
      </c>
    </row>
    <row r="603">
      <c r="A603" t="inlineStr">
        <is>
          <t>002983</t>
        </is>
      </c>
      <c r="B603" t="n">
        <v>0.004467876798709534</v>
      </c>
      <c r="C603" t="n">
        <v>68.36188436830835</v>
      </c>
      <c r="D603" t="n">
        <v>41.05574074074075</v>
      </c>
      <c r="E603" t="n">
        <v>11.89962962962963</v>
      </c>
    </row>
    <row r="604">
      <c r="A604" t="inlineStr">
        <is>
          <t>600543</t>
        </is>
      </c>
      <c r="B604" t="n">
        <v>0.001349447271623079</v>
      </c>
      <c r="C604" t="n">
        <v>68.1159420289855</v>
      </c>
      <c r="D604" t="n">
        <v>6.611034482758622</v>
      </c>
      <c r="E604" t="n">
        <v>4.164931034482758</v>
      </c>
    </row>
    <row r="605">
      <c r="A605" t="inlineStr">
        <is>
          <t>601698</t>
        </is>
      </c>
      <c r="B605" t="n">
        <v>0.003379215870848683</v>
      </c>
      <c r="C605" t="n">
        <v>68.04788213627992</v>
      </c>
      <c r="D605" t="n">
        <v>17.24693103448276</v>
      </c>
      <c r="E605" t="n">
        <v>8.686206896551722</v>
      </c>
    </row>
    <row r="606">
      <c r="A606" t="inlineStr">
        <is>
          <t>603650</t>
        </is>
      </c>
      <c r="B606" t="n">
        <v>0.01125554796731736</v>
      </c>
      <c r="C606" t="n">
        <v>67.51351351351352</v>
      </c>
      <c r="D606" t="n">
        <v>24.43537931034483</v>
      </c>
      <c r="E606" t="n">
        <v>4.043206896551723</v>
      </c>
    </row>
    <row r="607">
      <c r="A607" t="inlineStr">
        <is>
          <t>002610</t>
        </is>
      </c>
      <c r="B607" t="n">
        <v>0.0003483156289715105</v>
      </c>
      <c r="C607" t="n">
        <v>67.29559748427674</v>
      </c>
      <c r="D607" t="n">
        <v>1.870137931034483</v>
      </c>
      <c r="E607" t="n">
        <v>3.60055172413793</v>
      </c>
    </row>
    <row r="608">
      <c r="A608" t="inlineStr">
        <is>
          <t>600462</t>
        </is>
      </c>
      <c r="B608" t="n">
        <v>0.0002725762080487579</v>
      </c>
      <c r="C608" t="n">
        <v>67.17557251908394</v>
      </c>
      <c r="D608" t="n">
        <v>1.831241379310345</v>
      </c>
      <c r="E608" t="n">
        <v>1.583275862068966</v>
      </c>
    </row>
    <row r="609">
      <c r="A609" t="inlineStr">
        <is>
          <t>600595</t>
        </is>
      </c>
      <c r="B609" t="n">
        <v>0.000190488718187074</v>
      </c>
      <c r="C609" t="n">
        <v>66.88741721854305</v>
      </c>
      <c r="D609" t="n">
        <v>1.949034482758621</v>
      </c>
      <c r="E609" t="n">
        <v>0.5515862068965517</v>
      </c>
    </row>
    <row r="610">
      <c r="A610" t="inlineStr">
        <is>
          <t>603348</t>
        </is>
      </c>
      <c r="B610" t="n">
        <v>0.003397067368611118</v>
      </c>
      <c r="C610" t="n">
        <v>66.88427299703264</v>
      </c>
      <c r="D610" t="n">
        <v>21.80106896551724</v>
      </c>
      <c r="E610" t="n">
        <v>8.994551724137931</v>
      </c>
    </row>
    <row r="611">
      <c r="A611" t="inlineStr">
        <is>
          <t>000572</t>
        </is>
      </c>
      <c r="B611" t="n">
        <v>0.0003999378623324201</v>
      </c>
      <c r="C611" t="n">
        <v>66.48648648648647</v>
      </c>
      <c r="D611" t="n">
        <v>2.332931034482758</v>
      </c>
      <c r="E611" t="n">
        <v>1.151448275862069</v>
      </c>
    </row>
    <row r="612">
      <c r="A612" t="inlineStr">
        <is>
          <t>600371</t>
        </is>
      </c>
      <c r="B612" t="n">
        <v>0.002545222861534599</v>
      </c>
      <c r="C612" t="n">
        <v>66.44808743169399</v>
      </c>
      <c r="D612" t="n">
        <v>11.947</v>
      </c>
      <c r="E612" t="n">
        <v>7.486344827586207</v>
      </c>
    </row>
    <row r="613">
      <c r="A613" t="inlineStr">
        <is>
          <t>601388</t>
        </is>
      </c>
      <c r="B613" t="n">
        <v>0.0003258286701282056</v>
      </c>
      <c r="C613" t="n">
        <v>66.30434782608697</v>
      </c>
      <c r="D613" t="n">
        <v>2.062206896551724</v>
      </c>
      <c r="E613" t="n">
        <v>2.555379310344827</v>
      </c>
    </row>
    <row r="614">
      <c r="A614" t="inlineStr">
        <is>
          <t>000807</t>
        </is>
      </c>
      <c r="B614" t="n">
        <v>0.001216718290647798</v>
      </c>
      <c r="C614" t="n">
        <v>66.29955947136563</v>
      </c>
      <c r="D614" t="n">
        <v>5.337551724137931</v>
      </c>
      <c r="E614" t="n">
        <v>2.909862068965517</v>
      </c>
    </row>
    <row r="615">
      <c r="A615" t="inlineStr">
        <is>
          <t>600151</t>
        </is>
      </c>
      <c r="B615" t="n">
        <v>0.0011946330903391</v>
      </c>
      <c r="C615" t="n">
        <v>66.25514403292181</v>
      </c>
      <c r="D615" t="n">
        <v>5.673344827586207</v>
      </c>
      <c r="E615" t="n">
        <v>1.873862068965517</v>
      </c>
    </row>
    <row r="616">
      <c r="A616" t="inlineStr">
        <is>
          <t>600570</t>
        </is>
      </c>
      <c r="B616" t="n">
        <v>0.01371073858384287</v>
      </c>
      <c r="C616" t="n">
        <v>66.05206073752711</v>
      </c>
      <c r="D616" t="n">
        <v>82.82168965517242</v>
      </c>
      <c r="E616" t="n">
        <v>1.835931034482758</v>
      </c>
    </row>
    <row r="617">
      <c r="A617" t="inlineStr">
        <is>
          <t>600209</t>
        </is>
      </c>
      <c r="B617" t="n">
        <v>0.0008923345490284009</v>
      </c>
      <c r="C617" t="n">
        <v>66.03773584905663</v>
      </c>
      <c r="D617" t="n">
        <v>4.105172413793103</v>
      </c>
      <c r="E617" t="n">
        <v>1.12548275862069</v>
      </c>
    </row>
    <row r="618">
      <c r="A618" t="inlineStr">
        <is>
          <t>603033</t>
        </is>
      </c>
      <c r="B618" t="n">
        <v>0.005109897358117588</v>
      </c>
      <c r="C618" t="n">
        <v>65.79341317365268</v>
      </c>
      <c r="D618" t="n">
        <v>19.85241379310345</v>
      </c>
      <c r="E618" t="n">
        <v>0.9430689655172414</v>
      </c>
    </row>
    <row r="619">
      <c r="A619" t="inlineStr">
        <is>
          <t>002557</t>
        </is>
      </c>
      <c r="B619" t="n">
        <v>0.009284498617109433</v>
      </c>
      <c r="C619" t="n">
        <v>65.69230769230769</v>
      </c>
      <c r="D619" t="n">
        <v>48.48351724137932</v>
      </c>
      <c r="E619" t="n">
        <v>1.225689655172414</v>
      </c>
    </row>
    <row r="620">
      <c r="A620" t="inlineStr">
        <is>
          <t>000521</t>
        </is>
      </c>
      <c r="B620" t="n">
        <v>0.000111087985803469</v>
      </c>
      <c r="C620" t="n">
        <v>65.68047337278107</v>
      </c>
      <c r="D620" t="n">
        <v>3.282586206896552</v>
      </c>
      <c r="E620" t="n">
        <v>2.527448275862069</v>
      </c>
    </row>
    <row r="621">
      <c r="A621" t="inlineStr">
        <is>
          <t>000929</t>
        </is>
      </c>
      <c r="B621" t="n">
        <v>0.0006034770819144541</v>
      </c>
      <c r="C621" t="n">
        <v>65.48797736916548</v>
      </c>
      <c r="D621" t="n">
        <v>7.331</v>
      </c>
      <c r="E621" t="n">
        <v>2.372310344827586</v>
      </c>
    </row>
    <row r="622">
      <c r="A622" t="inlineStr">
        <is>
          <t>603881</t>
        </is>
      </c>
      <c r="B622" t="n">
        <v>0.02327158749792908</v>
      </c>
      <c r="C622" t="n">
        <v>65.28452959679724</v>
      </c>
      <c r="D622" t="n">
        <v>63.49034482758621</v>
      </c>
      <c r="E622" t="n">
        <v>3.115931034482759</v>
      </c>
    </row>
    <row r="623">
      <c r="A623" t="inlineStr">
        <is>
          <t>000981</t>
        </is>
      </c>
      <c r="B623" t="n">
        <v>0.0001970351335148087</v>
      </c>
      <c r="C623" t="n">
        <v>65.27777777777777</v>
      </c>
      <c r="D623" t="n">
        <v>1.602137931034483</v>
      </c>
      <c r="E623" t="n">
        <v>0.7571379310344827</v>
      </c>
    </row>
    <row r="624">
      <c r="A624" t="inlineStr">
        <is>
          <t>002428</t>
        </is>
      </c>
      <c r="B624" t="n">
        <v>0.002350453328956397</v>
      </c>
      <c r="C624" t="n">
        <v>65.22911051212938</v>
      </c>
      <c r="D624" t="n">
        <v>11.77789655172414</v>
      </c>
      <c r="E624" t="n">
        <v>5.032551724137932</v>
      </c>
    </row>
    <row r="625">
      <c r="A625" t="inlineStr">
        <is>
          <t>000049</t>
        </is>
      </c>
      <c r="B625" t="n">
        <v>0.003916238729025876</v>
      </c>
      <c r="C625" t="n">
        <v>65.19480519480521</v>
      </c>
      <c r="D625" t="n">
        <v>46.28665517241379</v>
      </c>
      <c r="E625" t="n">
        <v>2.986689655172414</v>
      </c>
    </row>
    <row r="626">
      <c r="A626" t="inlineStr">
        <is>
          <t>688396</t>
        </is>
      </c>
      <c r="B626" t="n">
        <v>0.006739327315957663</v>
      </c>
      <c r="C626" t="n">
        <v>65.07860886136257</v>
      </c>
      <c r="D626" t="n">
        <v>48.71348039215687</v>
      </c>
      <c r="E626" t="n">
        <v>9.043235294117649</v>
      </c>
    </row>
    <row r="627">
      <c r="A627" t="inlineStr">
        <is>
          <t>601666</t>
        </is>
      </c>
      <c r="B627" t="n">
        <v>0.0007621577621176727</v>
      </c>
      <c r="C627" t="n">
        <v>65.05681818181816</v>
      </c>
      <c r="D627" t="n">
        <v>4.510310344827587</v>
      </c>
      <c r="E627" t="n">
        <v>0.9371724137931033</v>
      </c>
    </row>
    <row r="628">
      <c r="A628" t="inlineStr">
        <is>
          <t>603916</t>
        </is>
      </c>
      <c r="B628" t="n">
        <v>0.006378260669216449</v>
      </c>
      <c r="C628" t="n">
        <v>65.04491017964074</v>
      </c>
      <c r="D628" t="n">
        <v>23.39279310344827</v>
      </c>
      <c r="E628" t="n">
        <v>3.591206896551724</v>
      </c>
    </row>
    <row r="629">
      <c r="A629" t="inlineStr">
        <is>
          <t>603688</t>
        </is>
      </c>
      <c r="B629" t="n">
        <v>0.002006456804794379</v>
      </c>
      <c r="C629" t="n">
        <v>64.98220640569394</v>
      </c>
      <c r="D629" t="n">
        <v>21.53375862068966</v>
      </c>
      <c r="E629" t="n">
        <v>1.939827586206896</v>
      </c>
    </row>
    <row r="630">
      <c r="A630" t="inlineStr">
        <is>
          <t>601777</t>
        </is>
      </c>
      <c r="B630" t="n">
        <v>0.0009900007062226092</v>
      </c>
      <c r="C630" t="n">
        <v>64.79750778816199</v>
      </c>
      <c r="D630" t="n">
        <v>3.923</v>
      </c>
      <c r="E630" t="n">
        <v>2.425241379310345</v>
      </c>
    </row>
    <row r="631">
      <c r="A631" t="inlineStr">
        <is>
          <t>600597</t>
        </is>
      </c>
      <c r="B631" t="n">
        <v>0.002193156405128759</v>
      </c>
      <c r="C631" t="n">
        <v>64.43148688046649</v>
      </c>
      <c r="D631" t="n">
        <v>14.20137931034483</v>
      </c>
      <c r="E631" t="n">
        <v>1.529275862068966</v>
      </c>
    </row>
    <row r="632">
      <c r="A632" t="inlineStr">
        <is>
          <t>002242</t>
        </is>
      </c>
      <c r="B632" t="n">
        <v>0.005007680478020762</v>
      </c>
      <c r="C632" t="n">
        <v>64.3650410429744</v>
      </c>
      <c r="D632" t="n">
        <v>31.98993103448276</v>
      </c>
      <c r="E632" t="n">
        <v>0.7454137931034484</v>
      </c>
    </row>
    <row r="633">
      <c r="A633" t="inlineStr">
        <is>
          <t>600699</t>
        </is>
      </c>
      <c r="B633" t="n">
        <v>0.00219029457882406</v>
      </c>
      <c r="C633" t="n">
        <v>64.18604651162792</v>
      </c>
      <c r="D633" t="n">
        <v>21.76196551724138</v>
      </c>
      <c r="E633" t="n">
        <v>2.450448275862068</v>
      </c>
    </row>
    <row r="634">
      <c r="A634" t="inlineStr">
        <is>
          <t>601882</t>
        </is>
      </c>
      <c r="B634" t="n">
        <v>0.002418472432725914</v>
      </c>
      <c r="C634" t="n">
        <v>64.14073071718541</v>
      </c>
      <c r="D634" t="n">
        <v>9.209482758620689</v>
      </c>
      <c r="E634" t="n">
        <v>0.757655172413793</v>
      </c>
    </row>
    <row r="635">
      <c r="A635" t="inlineStr">
        <is>
          <t>603880</t>
        </is>
      </c>
      <c r="B635" t="n">
        <v>0.00292050463333415</v>
      </c>
      <c r="C635" t="n">
        <v>64.08268733850129</v>
      </c>
      <c r="D635" t="n">
        <v>12.10079310344828</v>
      </c>
      <c r="E635" t="n">
        <v>6.696413793103449</v>
      </c>
    </row>
    <row r="636">
      <c r="A636" t="inlineStr">
        <is>
          <t>002930</t>
        </is>
      </c>
      <c r="B636" t="n">
        <v>0.004878535359246573</v>
      </c>
      <c r="C636" t="n">
        <v>63.96103896103895</v>
      </c>
      <c r="D636" t="n">
        <v>15.18875862068965</v>
      </c>
      <c r="E636" t="n">
        <v>6.737827586206896</v>
      </c>
    </row>
    <row r="637">
      <c r="A637" t="inlineStr">
        <is>
          <t>603110</t>
        </is>
      </c>
      <c r="B637" t="n">
        <v>0.00116346344915854</v>
      </c>
      <c r="C637" t="n">
        <v>63.80255941499085</v>
      </c>
      <c r="D637" t="n">
        <v>16.54989655172414</v>
      </c>
      <c r="E637" t="n">
        <v>4.010448275862069</v>
      </c>
    </row>
    <row r="638">
      <c r="A638" t="inlineStr">
        <is>
          <t>603755</t>
        </is>
      </c>
      <c r="B638" t="n">
        <v>0.01221049038703395</v>
      </c>
      <c r="C638" t="n">
        <v>63.7192536047498</v>
      </c>
      <c r="D638" t="n">
        <v>62.33603448275862</v>
      </c>
      <c r="E638" t="n">
        <v>3.799137931034483</v>
      </c>
    </row>
    <row r="639">
      <c r="A639" t="inlineStr">
        <is>
          <t>002501</t>
        </is>
      </c>
      <c r="B639" t="n">
        <v>0.0001414787020634651</v>
      </c>
      <c r="C639" t="n">
        <v>63.69863013698631</v>
      </c>
      <c r="D639" t="n">
        <v>1.622068965517242</v>
      </c>
      <c r="E639" t="n">
        <v>1.040586206896552</v>
      </c>
    </row>
    <row r="640">
      <c r="A640" t="inlineStr">
        <is>
          <t>000505</t>
        </is>
      </c>
      <c r="B640" t="n">
        <v>0.001741224198364953</v>
      </c>
      <c r="C640" t="n">
        <v>63.68330464716008</v>
      </c>
      <c r="D640" t="n">
        <v>7.833517241379311</v>
      </c>
      <c r="E640" t="n">
        <v>6.874482758620689</v>
      </c>
    </row>
    <row r="641">
      <c r="A641" t="inlineStr">
        <is>
          <t>603517</t>
        </is>
      </c>
      <c r="B641" t="n">
        <v>0.01638774605578383</v>
      </c>
      <c r="C641" t="n">
        <v>63.51911561492398</v>
      </c>
      <c r="D641" t="n">
        <v>61.40772413793103</v>
      </c>
      <c r="E641" t="n">
        <v>1.174413793103448</v>
      </c>
    </row>
    <row r="642">
      <c r="A642" t="inlineStr">
        <is>
          <t>603505</t>
        </is>
      </c>
      <c r="B642" t="n">
        <v>0.001258226885582608</v>
      </c>
      <c r="C642" t="n">
        <v>63.45093715545753</v>
      </c>
      <c r="D642" t="n">
        <v>22.46841379310345</v>
      </c>
      <c r="E642" t="n">
        <v>2.650172413793103</v>
      </c>
    </row>
    <row r="643">
      <c r="A643" t="inlineStr">
        <is>
          <t>002107</t>
        </is>
      </c>
      <c r="B643" t="n">
        <v>0.002182296721653393</v>
      </c>
      <c r="C643" t="n">
        <v>63.42494714587736</v>
      </c>
      <c r="D643" t="n">
        <v>8.197896551724137</v>
      </c>
      <c r="E643" t="n">
        <v>1.770551724137931</v>
      </c>
    </row>
    <row r="644">
      <c r="A644" t="inlineStr">
        <is>
          <t>601579</t>
        </is>
      </c>
      <c r="B644" t="n">
        <v>0.000464137313605719</v>
      </c>
      <c r="C644" t="n">
        <v>63.37693222354339</v>
      </c>
      <c r="D644" t="n">
        <v>8.678172413793103</v>
      </c>
      <c r="E644" t="n">
        <v>1.000310344827586</v>
      </c>
    </row>
    <row r="645">
      <c r="A645" t="inlineStr">
        <is>
          <t>603233</t>
        </is>
      </c>
      <c r="B645" t="n">
        <v>0.01663781089736324</v>
      </c>
      <c r="C645" t="n">
        <v>63.2136184347104</v>
      </c>
      <c r="D645" t="n">
        <v>63.81517241379311</v>
      </c>
      <c r="E645" t="n">
        <v>2.445724137931034</v>
      </c>
    </row>
    <row r="646">
      <c r="A646" t="inlineStr">
        <is>
          <t>002013</t>
        </is>
      </c>
      <c r="B646" t="n">
        <v>0.001285841243815562</v>
      </c>
      <c r="C646" t="n">
        <v>62.77258566978192</v>
      </c>
      <c r="D646" t="n">
        <v>8.774482758620691</v>
      </c>
      <c r="E646" t="n">
        <v>1.086827586206896</v>
      </c>
    </row>
    <row r="647">
      <c r="A647" t="inlineStr">
        <is>
          <t>000902</t>
        </is>
      </c>
      <c r="B647" t="n">
        <v>0.001993841279412173</v>
      </c>
      <c r="C647" t="n">
        <v>62.72727272727272</v>
      </c>
      <c r="D647" t="n">
        <v>9.805137931034482</v>
      </c>
      <c r="E647" t="n">
        <v>1.275</v>
      </c>
    </row>
    <row r="648">
      <c r="A648" t="inlineStr">
        <is>
          <t>601878</t>
        </is>
      </c>
      <c r="B648" t="n">
        <v>0.002724699809260255</v>
      </c>
      <c r="C648" t="n">
        <v>62.71981242672921</v>
      </c>
      <c r="D648" t="n">
        <v>12.3731724137931</v>
      </c>
      <c r="E648" t="n">
        <v>3.738724137931035</v>
      </c>
    </row>
    <row r="649">
      <c r="A649" t="inlineStr">
        <is>
          <t>002131</t>
        </is>
      </c>
      <c r="B649" t="n">
        <v>0.0004714710424651325</v>
      </c>
      <c r="C649" t="n">
        <v>62.70270270270268</v>
      </c>
      <c r="D649" t="n">
        <v>3.32151724137931</v>
      </c>
      <c r="E649" t="n">
        <v>4.659206896551725</v>
      </c>
    </row>
    <row r="650">
      <c r="A650" t="inlineStr">
        <is>
          <t>002466</t>
        </is>
      </c>
      <c r="B650" t="n">
        <v>0.003340558454846139</v>
      </c>
      <c r="C650" t="n">
        <v>62.69265639165913</v>
      </c>
      <c r="D650" t="n">
        <v>24.71772413793104</v>
      </c>
      <c r="E650" t="n">
        <v>4.632758620689655</v>
      </c>
    </row>
    <row r="651">
      <c r="A651" t="inlineStr">
        <is>
          <t>600779</t>
        </is>
      </c>
      <c r="B651" t="n">
        <v>0.008215526955652945</v>
      </c>
      <c r="C651" t="n">
        <v>62.52469813391879</v>
      </c>
      <c r="D651" t="n">
        <v>57.48910344827585</v>
      </c>
      <c r="E651" t="n">
        <v>1.083</v>
      </c>
    </row>
    <row r="652">
      <c r="A652" t="inlineStr">
        <is>
          <t>600166</t>
        </is>
      </c>
      <c r="B652" t="n">
        <v>0.0004234785729588084</v>
      </c>
      <c r="C652" t="n">
        <v>62.5</v>
      </c>
      <c r="D652" t="n">
        <v>2.278689655172414</v>
      </c>
      <c r="E652" t="n">
        <v>1.786931034482759</v>
      </c>
    </row>
    <row r="653">
      <c r="A653" t="inlineStr">
        <is>
          <t>600499</t>
        </is>
      </c>
      <c r="B653" t="n">
        <v>0.0002577986081815248</v>
      </c>
      <c r="C653" t="n">
        <v>62.5</v>
      </c>
      <c r="D653" t="n">
        <v>4.483827586206896</v>
      </c>
      <c r="E653" t="n">
        <v>0.8491379310344828</v>
      </c>
    </row>
    <row r="654">
      <c r="A654" t="inlineStr">
        <is>
          <t>600496</t>
        </is>
      </c>
      <c r="B654" t="n">
        <v>0.001283419418250213</v>
      </c>
      <c r="C654" t="n">
        <v>62.40875912408759</v>
      </c>
      <c r="D654" t="n">
        <v>4.144310344827586</v>
      </c>
      <c r="E654" t="n">
        <v>2.734172413793103</v>
      </c>
    </row>
    <row r="655">
      <c r="A655" t="inlineStr">
        <is>
          <t>000009</t>
        </is>
      </c>
      <c r="B655" t="n">
        <v>0.0009055464154392779</v>
      </c>
      <c r="C655" t="n">
        <v>62.17391304347828</v>
      </c>
      <c r="D655" t="n">
        <v>6.966827586206896</v>
      </c>
      <c r="E655" t="n">
        <v>3.093275862068965</v>
      </c>
    </row>
    <row r="656">
      <c r="A656" t="inlineStr">
        <is>
          <t>688179</t>
        </is>
      </c>
      <c r="B656" t="n">
        <v>0.006068954429383255</v>
      </c>
      <c r="C656" t="n">
        <v>61.91744340878827</v>
      </c>
      <c r="D656" t="n">
        <v>60.09477272727272</v>
      </c>
      <c r="E656" t="n">
        <v>15.86409090909091</v>
      </c>
    </row>
    <row r="657">
      <c r="A657" t="inlineStr">
        <is>
          <t>600761</t>
        </is>
      </c>
      <c r="B657" t="n">
        <v>0.00185754771978964</v>
      </c>
      <c r="C657" t="n">
        <v>61.89917936694022</v>
      </c>
      <c r="D657" t="n">
        <v>10.80655172413793</v>
      </c>
      <c r="E657" t="n">
        <v>1.053172413793103</v>
      </c>
    </row>
    <row r="658">
      <c r="A658" t="inlineStr">
        <is>
          <t>603026</t>
        </is>
      </c>
      <c r="B658" t="n">
        <v>0.006464768608711582</v>
      </c>
      <c r="C658" t="n">
        <v>61.85503685503686</v>
      </c>
      <c r="D658" t="n">
        <v>37.12665517241379</v>
      </c>
      <c r="E658" t="n">
        <v>4.323586206896551</v>
      </c>
    </row>
    <row r="659">
      <c r="A659" t="inlineStr">
        <is>
          <t>000738</t>
        </is>
      </c>
      <c r="B659" t="n">
        <v>0.002680053343038341</v>
      </c>
      <c r="C659" t="n">
        <v>61.79104477611939</v>
      </c>
      <c r="D659" t="n">
        <v>15.9088275862069</v>
      </c>
      <c r="E659" t="n">
        <v>1.913793103448276</v>
      </c>
    </row>
    <row r="660">
      <c r="A660" t="inlineStr">
        <is>
          <t>600375</t>
        </is>
      </c>
      <c r="B660" t="n">
        <v>0.001639056272666279</v>
      </c>
      <c r="C660" t="n">
        <v>61.19096509240245</v>
      </c>
      <c r="D660" t="n">
        <v>6.34255172413793</v>
      </c>
      <c r="E660" t="n">
        <v>2.436241379310345</v>
      </c>
    </row>
    <row r="661">
      <c r="A661" t="inlineStr">
        <is>
          <t>002932</t>
        </is>
      </c>
      <c r="B661" t="n">
        <v>0.02545474324658949</v>
      </c>
      <c r="C661" t="n">
        <v>61.15288220551378</v>
      </c>
      <c r="D661" t="n">
        <v>57.04603448275861</v>
      </c>
      <c r="E661" t="n">
        <v>8.058413793103448</v>
      </c>
    </row>
    <row r="662">
      <c r="A662" t="inlineStr">
        <is>
          <t>603488</t>
        </is>
      </c>
      <c r="B662" t="n">
        <v>0.002551788520378959</v>
      </c>
      <c r="C662" t="n">
        <v>61.07491856677527</v>
      </c>
      <c r="D662" t="n">
        <v>7.802965517241378</v>
      </c>
      <c r="E662" t="n">
        <v>2.887206896551724</v>
      </c>
    </row>
    <row r="663">
      <c r="A663" t="inlineStr">
        <is>
          <t>603970</t>
        </is>
      </c>
      <c r="B663" t="n">
        <v>0.001463119973137668</v>
      </c>
      <c r="C663" t="n">
        <v>60.82089552238805</v>
      </c>
      <c r="D663" t="n">
        <v>15.128</v>
      </c>
      <c r="E663" t="n">
        <v>4.372862068965517</v>
      </c>
    </row>
    <row r="664">
      <c r="A664" t="inlineStr">
        <is>
          <t>600933</t>
        </is>
      </c>
      <c r="B664" t="n">
        <v>0.0008829735788715077</v>
      </c>
      <c r="C664" t="n">
        <v>60.3363006923838</v>
      </c>
      <c r="D664" t="n">
        <v>13.04968965517241</v>
      </c>
      <c r="E664" t="n">
        <v>1.538068965517241</v>
      </c>
    </row>
    <row r="665">
      <c r="A665" t="inlineStr">
        <is>
          <t>002075</t>
        </is>
      </c>
      <c r="B665" t="n">
        <v>0.003080758972961005</v>
      </c>
      <c r="C665" t="n">
        <v>60.25641025641026</v>
      </c>
      <c r="D665" t="n">
        <v>10.40348275862069</v>
      </c>
      <c r="E665" t="n">
        <v>2.775103448275862</v>
      </c>
    </row>
    <row r="666">
      <c r="A666" t="inlineStr">
        <is>
          <t>000015</t>
        </is>
      </c>
      <c r="B666" t="n">
        <v>0.0005627332482437265</v>
      </c>
      <c r="C666" t="n">
        <v>60.04672897196259</v>
      </c>
      <c r="D666" t="n">
        <v>5.458586206896552</v>
      </c>
      <c r="E666" t="n">
        <v>0</v>
      </c>
    </row>
    <row r="667">
      <c r="A667" t="inlineStr">
        <is>
          <t>000518</t>
        </is>
      </c>
      <c r="B667" t="n">
        <v>0.000617012298887068</v>
      </c>
      <c r="C667" t="n">
        <v>59.99999999999999</v>
      </c>
      <c r="D667" t="n">
        <v>4.606551724137931</v>
      </c>
      <c r="E667" t="n">
        <v>3.579551724137931</v>
      </c>
    </row>
    <row r="668">
      <c r="A668" t="inlineStr">
        <is>
          <t>002982</t>
        </is>
      </c>
      <c r="B668" t="n">
        <v>0.0137633181824339</v>
      </c>
      <c r="C668" t="n">
        <v>59.92465269602072</v>
      </c>
      <c r="D668" t="n">
        <v>95.71548780487805</v>
      </c>
      <c r="E668" t="n">
        <v>10.74518292682927</v>
      </c>
    </row>
    <row r="669">
      <c r="A669" t="inlineStr">
        <is>
          <t>002125</t>
        </is>
      </c>
      <c r="B669" t="n">
        <v>0.001032149137264149</v>
      </c>
      <c r="C669" t="n">
        <v>59.88258317025439</v>
      </c>
      <c r="D669" t="n">
        <v>7.250379310344827</v>
      </c>
      <c r="E669" t="n">
        <v>3.255344827586207</v>
      </c>
    </row>
    <row r="670">
      <c r="A670" t="inlineStr">
        <is>
          <t>000956</t>
        </is>
      </c>
      <c r="B670" t="n">
        <v>0.001402110909899853</v>
      </c>
      <c r="C670" t="n">
        <v>59.86577181208052</v>
      </c>
      <c r="D670" t="n">
        <v>7.949586206896552</v>
      </c>
      <c r="E670" t="n">
        <v>0</v>
      </c>
    </row>
    <row r="671">
      <c r="A671" t="inlineStr">
        <is>
          <t>603306</t>
        </is>
      </c>
      <c r="B671" t="n">
        <v>0.002158046457028039</v>
      </c>
      <c r="C671" t="n">
        <v>59.7374179431072</v>
      </c>
      <c r="D671" t="n">
        <v>15.77244827586207</v>
      </c>
      <c r="E671" t="n">
        <v>1.139862068965517</v>
      </c>
    </row>
    <row r="672">
      <c r="A672" t="inlineStr">
        <is>
          <t>600228</t>
        </is>
      </c>
      <c r="B672" t="n">
        <v>0.00213027069250324</v>
      </c>
      <c r="C672" t="n">
        <v>59.40860215053763</v>
      </c>
      <c r="D672" t="n">
        <v>9.457034482758621</v>
      </c>
      <c r="E672" t="n">
        <v>0.8416896551724138</v>
      </c>
    </row>
    <row r="673">
      <c r="A673" t="inlineStr">
        <is>
          <t>000998</t>
        </is>
      </c>
      <c r="B673" t="n">
        <v>0.00128432095051634</v>
      </c>
      <c r="C673" t="n">
        <v>59.38538205980068</v>
      </c>
      <c r="D673" t="n">
        <v>17.02413793103448</v>
      </c>
      <c r="E673" t="n">
        <v>4.165689655172415</v>
      </c>
    </row>
    <row r="674">
      <c r="A674" t="inlineStr">
        <is>
          <t>600268</t>
        </is>
      </c>
      <c r="B674" t="n">
        <v>0.001490435372035045</v>
      </c>
      <c r="C674" t="n">
        <v>59.33609958506223</v>
      </c>
      <c r="D674" t="n">
        <v>6.97296551724138</v>
      </c>
      <c r="E674" t="n">
        <v>4.336793103448276</v>
      </c>
    </row>
    <row r="675">
      <c r="A675" t="inlineStr">
        <is>
          <t>002288</t>
        </is>
      </c>
      <c r="B675" t="n">
        <v>0.001116286601508678</v>
      </c>
      <c r="C675" t="n">
        <v>58.99581589958159</v>
      </c>
      <c r="D675" t="n">
        <v>5.73796551724138</v>
      </c>
      <c r="E675" t="n">
        <v>4.358034482758621</v>
      </c>
    </row>
    <row r="676">
      <c r="A676" t="inlineStr">
        <is>
          <t>600519</t>
        </is>
      </c>
      <c r="B676" t="n">
        <v>0.1951807412453358</v>
      </c>
      <c r="C676" t="n">
        <v>58.95543127105984</v>
      </c>
      <c r="D676" t="n">
        <v>1401.327551724138</v>
      </c>
      <c r="E676" t="n">
        <v>0.2595517241379311</v>
      </c>
    </row>
    <row r="677">
      <c r="A677" t="inlineStr">
        <is>
          <t>000869</t>
        </is>
      </c>
      <c r="B677" t="n">
        <v>0.003803008422942289</v>
      </c>
      <c r="C677" t="n">
        <v>58.95415472779371</v>
      </c>
      <c r="D677" t="n">
        <v>30.229</v>
      </c>
      <c r="E677" t="n">
        <v>0.8936551724137932</v>
      </c>
    </row>
    <row r="678">
      <c r="A678" t="inlineStr">
        <is>
          <t>600537</t>
        </is>
      </c>
      <c r="B678" t="n">
        <v>0.000256180419834861</v>
      </c>
      <c r="C678" t="n">
        <v>58.95061728395061</v>
      </c>
      <c r="D678" t="n">
        <v>3.427103448275862</v>
      </c>
      <c r="E678" t="n">
        <v>1.645758620689655</v>
      </c>
    </row>
    <row r="679">
      <c r="A679" t="inlineStr">
        <is>
          <t>000725</t>
        </is>
      </c>
      <c r="B679" t="n">
        <v>0.0002883837186041884</v>
      </c>
      <c r="C679" t="n">
        <v>58.93854748603353</v>
      </c>
      <c r="D679" t="n">
        <v>4.603413793103449</v>
      </c>
      <c r="E679" t="n">
        <v>2.563344827586207</v>
      </c>
    </row>
    <row r="680">
      <c r="A680" t="inlineStr">
        <is>
          <t>600527</t>
        </is>
      </c>
      <c r="B680" t="n">
        <v>0.0004769003638558009</v>
      </c>
      <c r="C680" t="n">
        <v>58.92857142857144</v>
      </c>
      <c r="D680" t="n">
        <v>2.527586206896552</v>
      </c>
      <c r="E680" t="n">
        <v>5.018586206896551</v>
      </c>
    </row>
    <row r="681">
      <c r="A681" t="inlineStr">
        <is>
          <t>002001</t>
        </is>
      </c>
      <c r="B681" t="n">
        <v>0.001972624357420158</v>
      </c>
      <c r="C681" t="n">
        <v>58.75251509054327</v>
      </c>
      <c r="D681" t="n">
        <v>27.03210344827586</v>
      </c>
      <c r="E681" t="n">
        <v>1.311793103448276</v>
      </c>
    </row>
    <row r="682">
      <c r="A682" t="inlineStr">
        <is>
          <t>002637</t>
        </is>
      </c>
      <c r="B682" t="n">
        <v>0.001052859662234688</v>
      </c>
      <c r="C682" t="n">
        <v>58.65992414664982</v>
      </c>
      <c r="D682" t="n">
        <v>11.63010344827586</v>
      </c>
      <c r="E682" t="n">
        <v>3.20896551724138</v>
      </c>
    </row>
    <row r="683">
      <c r="A683" t="inlineStr">
        <is>
          <t>002555</t>
        </is>
      </c>
      <c r="B683" t="n">
        <v>0.006707607810254619</v>
      </c>
      <c r="C683" t="n">
        <v>58.57142857142858</v>
      </c>
      <c r="D683" t="n">
        <v>33.44020689655172</v>
      </c>
      <c r="E683" t="n">
        <v>2.279724137931035</v>
      </c>
    </row>
    <row r="684">
      <c r="A684" t="inlineStr">
        <is>
          <t>002332</t>
        </is>
      </c>
      <c r="B684" t="n">
        <v>0.001757007345388974</v>
      </c>
      <c r="C684" t="n">
        <v>58.57142857142856</v>
      </c>
      <c r="D684" t="n">
        <v>13.28989655172414</v>
      </c>
      <c r="E684" t="n">
        <v>2.801827586206897</v>
      </c>
    </row>
    <row r="685">
      <c r="A685" t="inlineStr">
        <is>
          <t>603283</t>
        </is>
      </c>
      <c r="B685" t="n">
        <v>0.008051164077831331</v>
      </c>
      <c r="C685" t="n">
        <v>58.50769838136598</v>
      </c>
      <c r="D685" t="n">
        <v>42.72468965517241</v>
      </c>
      <c r="E685" t="n">
        <v>9.791931034482758</v>
      </c>
    </row>
    <row r="686">
      <c r="A686" t="inlineStr">
        <is>
          <t>600276</t>
        </is>
      </c>
      <c r="B686" t="n">
        <v>0.003808222136140324</v>
      </c>
      <c r="C686" t="n">
        <v>58.48506919155132</v>
      </c>
      <c r="D686" t="n">
        <v>82.90155172413793</v>
      </c>
      <c r="E686" t="n">
        <v>0.4928275862068966</v>
      </c>
    </row>
    <row r="687">
      <c r="A687" t="inlineStr">
        <is>
          <t>603599</t>
        </is>
      </c>
      <c r="B687" t="n">
        <v>0.001529388698964309</v>
      </c>
      <c r="C687" t="n">
        <v>58.38068181818181</v>
      </c>
      <c r="D687" t="n">
        <v>17.01313793103448</v>
      </c>
      <c r="E687" t="n">
        <v>1.393965517241379</v>
      </c>
    </row>
    <row r="688">
      <c r="A688" t="inlineStr">
        <is>
          <t>000016</t>
        </is>
      </c>
      <c r="B688" t="n">
        <v>0.001606124276206048</v>
      </c>
      <c r="C688" t="n">
        <v>58.25242718446601</v>
      </c>
      <c r="D688" t="n">
        <v>6.71903448275862</v>
      </c>
      <c r="E688" t="n">
        <v>5.119482758620689</v>
      </c>
    </row>
    <row r="689">
      <c r="A689" t="inlineStr">
        <is>
          <t>688006</t>
        </is>
      </c>
      <c r="B689" t="n">
        <v>0.007276726309717147</v>
      </c>
      <c r="C689" t="n">
        <v>58.16696914700545</v>
      </c>
      <c r="D689" t="n">
        <v>47.975</v>
      </c>
      <c r="E689" t="n">
        <v>5.523655172413793</v>
      </c>
    </row>
    <row r="690">
      <c r="A690" t="inlineStr">
        <is>
          <t>600976</t>
        </is>
      </c>
      <c r="B690" t="n">
        <v>0.004267873064289303</v>
      </c>
      <c r="C690" t="n">
        <v>58.03237858032379</v>
      </c>
      <c r="D690" t="n">
        <v>20.28262068965517</v>
      </c>
      <c r="E690" t="n">
        <v>1.536413793103448</v>
      </c>
    </row>
    <row r="691">
      <c r="A691" t="inlineStr">
        <is>
          <t>603669</t>
        </is>
      </c>
      <c r="B691" t="n">
        <v>0.001165165276004608</v>
      </c>
      <c r="C691" t="n">
        <v>57.94392523364487</v>
      </c>
      <c r="D691" t="n">
        <v>7.279379310344828</v>
      </c>
      <c r="E691" t="n">
        <v>1.186413793103448</v>
      </c>
    </row>
    <row r="692">
      <c r="A692" t="inlineStr">
        <is>
          <t>600095</t>
        </is>
      </c>
      <c r="B692" t="n">
        <v>0.002534521228670181</v>
      </c>
      <c r="C692" t="n">
        <v>57.83847980997623</v>
      </c>
      <c r="D692" t="n">
        <v>11.49868965517241</v>
      </c>
      <c r="E692" t="n">
        <v>9.698034482758622</v>
      </c>
    </row>
    <row r="693">
      <c r="A693" t="inlineStr">
        <is>
          <t>002556</t>
        </is>
      </c>
      <c r="B693" t="n">
        <v>0.0009894293659405949</v>
      </c>
      <c r="C693" t="n">
        <v>57.64705882352941</v>
      </c>
      <c r="D693" t="n">
        <v>7.598206896551726</v>
      </c>
      <c r="E693" t="n">
        <v>3.012620689655172</v>
      </c>
    </row>
    <row r="694">
      <c r="A694" t="inlineStr">
        <is>
          <t>600391</t>
        </is>
      </c>
      <c r="B694" t="n">
        <v>0.003580298132046766</v>
      </c>
      <c r="C694" t="n">
        <v>57.63842561707803</v>
      </c>
      <c r="D694" t="n">
        <v>19.62020689655172</v>
      </c>
      <c r="E694" t="n">
        <v>3.984758620689655</v>
      </c>
    </row>
    <row r="695">
      <c r="A695" t="inlineStr">
        <is>
          <t>600685</t>
        </is>
      </c>
      <c r="B695" t="n">
        <v>0.01011573808010128</v>
      </c>
      <c r="C695" t="n">
        <v>57.15155203895315</v>
      </c>
      <c r="D695" t="n">
        <v>20.89696551724138</v>
      </c>
      <c r="E695" t="n">
        <v>2.121965517241379</v>
      </c>
    </row>
    <row r="696">
      <c r="A696" t="inlineStr">
        <is>
          <t>603158</t>
        </is>
      </c>
      <c r="B696" t="n">
        <v>0.002433560462358817</v>
      </c>
      <c r="C696" t="n">
        <v>56.81137724550898</v>
      </c>
      <c r="D696" t="n">
        <v>20.18293103448276</v>
      </c>
      <c r="E696" t="n">
        <v>1.594275862068966</v>
      </c>
    </row>
    <row r="697">
      <c r="A697" t="inlineStr">
        <is>
          <t>603128</t>
        </is>
      </c>
      <c r="B697" t="n">
        <v>0.00123182377780371</v>
      </c>
      <c r="C697" t="n">
        <v>56.57439446366783</v>
      </c>
      <c r="D697" t="n">
        <v>5.621482758620689</v>
      </c>
      <c r="E697" t="n">
        <v>2.754275862068965</v>
      </c>
    </row>
    <row r="698">
      <c r="A698" t="inlineStr">
        <is>
          <t>000800</t>
        </is>
      </c>
      <c r="B698" t="n">
        <v>0.001089290706213651</v>
      </c>
      <c r="C698" t="n">
        <v>56.42673521850898</v>
      </c>
      <c r="D698" t="n">
        <v>11.18189655172414</v>
      </c>
      <c r="E698" t="n">
        <v>2.410793103448276</v>
      </c>
    </row>
    <row r="699">
      <c r="A699" t="inlineStr">
        <is>
          <t>002650</t>
        </is>
      </c>
      <c r="B699" t="n">
        <v>0.001972980302780125</v>
      </c>
      <c r="C699" t="n">
        <v>56.25</v>
      </c>
      <c r="D699" t="n">
        <v>5.269862068965518</v>
      </c>
      <c r="E699" t="n">
        <v>3.413206896551724</v>
      </c>
    </row>
    <row r="700">
      <c r="A700" t="inlineStr">
        <is>
          <t>002759</t>
        </is>
      </c>
      <c r="B700" t="n">
        <v>0.003388024485189541</v>
      </c>
      <c r="C700" t="n">
        <v>56.15615615615614</v>
      </c>
      <c r="D700" t="n">
        <v>9.318965517241379</v>
      </c>
      <c r="E700" t="n">
        <v>2.846862068965517</v>
      </c>
    </row>
    <row r="701">
      <c r="A701" t="inlineStr">
        <is>
          <t>000612</t>
        </is>
      </c>
      <c r="B701" t="n">
        <v>0.001848864055790492</v>
      </c>
      <c r="C701" t="n">
        <v>56.08108108108105</v>
      </c>
      <c r="D701" t="n">
        <v>5.448310344827586</v>
      </c>
      <c r="E701" t="n">
        <v>2.566655172413793</v>
      </c>
    </row>
    <row r="702">
      <c r="A702" t="inlineStr">
        <is>
          <t>000737</t>
        </is>
      </c>
      <c r="B702" t="n">
        <v>0.0003513856953361937</v>
      </c>
      <c r="C702" t="n">
        <v>55.88235294117645</v>
      </c>
      <c r="D702" t="n">
        <v>3.146344827586207</v>
      </c>
      <c r="E702" t="n">
        <v>0.7919310344827586</v>
      </c>
    </row>
    <row r="703">
      <c r="A703" t="inlineStr">
        <is>
          <t>600621</t>
        </is>
      </c>
      <c r="B703" t="n">
        <v>0.001926933399409125</v>
      </c>
      <c r="C703" t="n">
        <v>55.84817970565454</v>
      </c>
      <c r="D703" t="n">
        <v>17.55689655172414</v>
      </c>
      <c r="E703" t="n">
        <v>5.384068965517241</v>
      </c>
    </row>
    <row r="704">
      <c r="A704" t="inlineStr">
        <is>
          <t>002469</t>
        </is>
      </c>
      <c r="B704" t="n">
        <v>0.0003768097662495021</v>
      </c>
      <c r="C704" t="n">
        <v>55.82010582010582</v>
      </c>
      <c r="D704" t="n">
        <v>4.636827586206896</v>
      </c>
      <c r="E704" t="n">
        <v>1.904551724137931</v>
      </c>
    </row>
    <row r="705">
      <c r="A705" t="inlineStr">
        <is>
          <t>601966</t>
        </is>
      </c>
      <c r="B705" t="n">
        <v>0.002771616430700175</v>
      </c>
      <c r="C705" t="n">
        <v>55.76470588235294</v>
      </c>
      <c r="D705" t="n">
        <v>23.60231034482759</v>
      </c>
      <c r="E705" t="n">
        <v>0.7264137931034483</v>
      </c>
    </row>
    <row r="706">
      <c r="A706" t="inlineStr">
        <is>
          <t>600731</t>
        </is>
      </c>
      <c r="B706" t="n">
        <v>0.001520762267136995</v>
      </c>
      <c r="C706" t="n">
        <v>55.32212885154062</v>
      </c>
      <c r="D706" t="n">
        <v>8.257793103448277</v>
      </c>
      <c r="E706" t="n">
        <v>2.999551724137931</v>
      </c>
    </row>
    <row r="707">
      <c r="A707" t="inlineStr">
        <is>
          <t>600330</t>
        </is>
      </c>
      <c r="B707" t="n">
        <v>0.001010504790840357</v>
      </c>
      <c r="C707" t="n">
        <v>55.23809523809524</v>
      </c>
      <c r="D707" t="n">
        <v>9.053034482758621</v>
      </c>
      <c r="E707" t="n">
        <v>3.622862068965517</v>
      </c>
    </row>
    <row r="708">
      <c r="A708" t="inlineStr">
        <is>
          <t>002069</t>
        </is>
      </c>
      <c r="B708" t="n">
        <v>0.0007616693914959046</v>
      </c>
      <c r="C708" t="n">
        <v>54.86111111111111</v>
      </c>
      <c r="D708" t="n">
        <v>3.369655172413793</v>
      </c>
      <c r="E708" t="n">
        <v>2.487827586206897</v>
      </c>
    </row>
    <row r="709">
      <c r="A709" t="inlineStr">
        <is>
          <t>600051</t>
        </is>
      </c>
      <c r="B709" t="n">
        <v>0.002276547421211766</v>
      </c>
      <c r="C709" t="n">
        <v>54.70383275261326</v>
      </c>
      <c r="D709" t="n">
        <v>8.063724137931034</v>
      </c>
      <c r="E709" t="n">
        <v>2.779344827586207</v>
      </c>
    </row>
    <row r="710">
      <c r="A710" t="inlineStr">
        <is>
          <t>603022</t>
        </is>
      </c>
      <c r="B710" t="n">
        <v>0.0007917221146963683</v>
      </c>
      <c r="C710" t="n">
        <v>54.64982778415612</v>
      </c>
      <c r="D710" t="n">
        <v>15.86513793103448</v>
      </c>
      <c r="E710" t="n">
        <v>2.286448275862069</v>
      </c>
    </row>
    <row r="711">
      <c r="A711" t="inlineStr">
        <is>
          <t>002461</t>
        </is>
      </c>
      <c r="B711" t="n">
        <v>0.001410495212925315</v>
      </c>
      <c r="C711" t="n">
        <v>54.63623395149786</v>
      </c>
      <c r="D711" t="n">
        <v>8.67993103448276</v>
      </c>
      <c r="E711" t="n">
        <v>0.7107241379310344</v>
      </c>
    </row>
    <row r="712">
      <c r="A712" t="inlineStr">
        <is>
          <t>600397</t>
        </is>
      </c>
      <c r="B712" t="n">
        <v>0.0001747004422294034</v>
      </c>
      <c r="C712" t="n">
        <v>54.58515283842795</v>
      </c>
      <c r="D712" t="n">
        <v>2.542275862068966</v>
      </c>
      <c r="E712" t="n">
        <v>3.042137931034483</v>
      </c>
    </row>
    <row r="713">
      <c r="A713" t="inlineStr">
        <is>
          <t>000157</t>
        </is>
      </c>
      <c r="B713" t="n">
        <v>0.0006586973331580028</v>
      </c>
      <c r="C713" t="n">
        <v>54.49915110356536</v>
      </c>
      <c r="D713" t="n">
        <v>7.144758620689654</v>
      </c>
      <c r="E713" t="n">
        <v>0.988</v>
      </c>
    </row>
    <row r="714">
      <c r="A714" t="inlineStr">
        <is>
          <t>603337</t>
        </is>
      </c>
      <c r="B714" t="n">
        <v>0.00331647598992908</v>
      </c>
      <c r="C714" t="n">
        <v>54.34332988624612</v>
      </c>
      <c r="D714" t="n">
        <v>22.5368275862069</v>
      </c>
      <c r="E714" t="n">
        <v>0.6373793103448276</v>
      </c>
    </row>
    <row r="715">
      <c r="A715" t="inlineStr">
        <is>
          <t>002539</t>
        </is>
      </c>
      <c r="B715" t="n">
        <v>0.0009689014193033445</v>
      </c>
      <c r="C715" t="n">
        <v>54.27350427350428</v>
      </c>
      <c r="D715" t="n">
        <v>6.044068965517241</v>
      </c>
      <c r="E715" t="n">
        <v>2.202103448275862</v>
      </c>
    </row>
    <row r="716">
      <c r="A716" t="inlineStr">
        <is>
          <t>600546</t>
        </is>
      </c>
      <c r="B716" t="n">
        <v>0.002055478628053031</v>
      </c>
      <c r="C716" t="n">
        <v>54.18719211822663</v>
      </c>
      <c r="D716" t="n">
        <v>9.900137931034482</v>
      </c>
      <c r="E716" t="n">
        <v>1.712965517241379</v>
      </c>
    </row>
    <row r="717">
      <c r="A717" t="inlineStr">
        <is>
          <t>002082</t>
        </is>
      </c>
      <c r="B717" t="n">
        <v>0.001666816022864872</v>
      </c>
      <c r="C717" t="n">
        <v>54.16666666666665</v>
      </c>
      <c r="D717" t="n">
        <v>11.27586206896552</v>
      </c>
      <c r="E717" t="n">
        <v>3.719068965517241</v>
      </c>
    </row>
    <row r="718">
      <c r="A718" t="inlineStr">
        <is>
          <t>002928</t>
        </is>
      </c>
      <c r="B718" t="n">
        <v>0.00190894752582559</v>
      </c>
      <c r="C718" t="n">
        <v>54.10292072322669</v>
      </c>
      <c r="D718" t="n">
        <v>9.98644827586207</v>
      </c>
      <c r="E718" t="n">
        <v>4.261275862068965</v>
      </c>
    </row>
    <row r="719">
      <c r="A719" t="inlineStr">
        <is>
          <t>002661</t>
        </is>
      </c>
      <c r="B719" t="n">
        <v>0.004252718392873281</v>
      </c>
      <c r="C719" t="n">
        <v>53.91156462585036</v>
      </c>
      <c r="D719" t="n">
        <v>17.87137931034483</v>
      </c>
      <c r="E719" t="n">
        <v>3.26496551724138</v>
      </c>
    </row>
    <row r="720">
      <c r="A720" t="inlineStr">
        <is>
          <t>600359</t>
        </is>
      </c>
      <c r="B720" t="n">
        <v>0.001640446998028736</v>
      </c>
      <c r="C720" t="n">
        <v>53.88601036269429</v>
      </c>
      <c r="D720" t="n">
        <v>7.744758620689655</v>
      </c>
      <c r="E720" t="n">
        <v>7.044448275862069</v>
      </c>
    </row>
    <row r="721">
      <c r="A721" t="inlineStr">
        <is>
          <t>600460</t>
        </is>
      </c>
      <c r="B721" t="n">
        <v>0.000672758758411698</v>
      </c>
      <c r="C721" t="n">
        <v>53.86138613861385</v>
      </c>
      <c r="D721" t="n">
        <v>16.30889655172414</v>
      </c>
      <c r="E721" t="n">
        <v>3.649137931034483</v>
      </c>
    </row>
    <row r="722">
      <c r="A722" t="inlineStr">
        <is>
          <t>002283</t>
        </is>
      </c>
      <c r="B722" t="n">
        <v>0.00133535786081704</v>
      </c>
      <c r="C722" t="n">
        <v>53.6986301369863</v>
      </c>
      <c r="D722" t="n">
        <v>4.86696551724138</v>
      </c>
      <c r="E722" t="n">
        <v>1.991862068965517</v>
      </c>
    </row>
    <row r="723">
      <c r="A723" t="inlineStr">
        <is>
          <t>600118</t>
        </is>
      </c>
      <c r="B723" t="n">
        <v>0.003940559305717337</v>
      </c>
      <c r="C723" t="n">
        <v>53.64928909952607</v>
      </c>
      <c r="D723" t="n">
        <v>31.09431034482759</v>
      </c>
      <c r="E723" t="n">
        <v>2.221137931034483</v>
      </c>
    </row>
    <row r="724">
      <c r="A724" t="inlineStr">
        <is>
          <t>000866</t>
        </is>
      </c>
      <c r="B724" t="n">
        <v>0.0007233137744159864</v>
      </c>
      <c r="C724" t="n">
        <v>53.60710321864595</v>
      </c>
      <c r="D724" t="n">
        <v>10.56479310344828</v>
      </c>
      <c r="E724" t="n">
        <v>0</v>
      </c>
    </row>
    <row r="725">
      <c r="A725" t="inlineStr">
        <is>
          <t>600858</t>
        </is>
      </c>
      <c r="B725" t="n">
        <v>0.001009196305649895</v>
      </c>
      <c r="C725" t="n">
        <v>53.56371490280778</v>
      </c>
      <c r="D725" t="n">
        <v>5.779517241379311</v>
      </c>
      <c r="E725" t="n">
        <v>0.9483103448275861</v>
      </c>
    </row>
    <row r="726">
      <c r="A726" t="inlineStr">
        <is>
          <t>002845</t>
        </is>
      </c>
      <c r="B726" t="n">
        <v>0.004085420338926935</v>
      </c>
      <c r="C726" t="n">
        <v>53.47467608951706</v>
      </c>
      <c r="D726" t="n">
        <v>23.87927586206897</v>
      </c>
      <c r="E726" t="n">
        <v>4.920172413793103</v>
      </c>
    </row>
    <row r="727">
      <c r="A727" t="inlineStr">
        <is>
          <t>601001</t>
        </is>
      </c>
      <c r="B727" t="n">
        <v>0.0003973243641276134</v>
      </c>
      <c r="C727" t="n">
        <v>53.34928229665073</v>
      </c>
      <c r="D727" t="n">
        <v>4.47948275862069</v>
      </c>
      <c r="E727" t="n">
        <v>1.208241379310345</v>
      </c>
    </row>
    <row r="728">
      <c r="A728" t="inlineStr">
        <is>
          <t>600550</t>
        </is>
      </c>
      <c r="B728" t="n">
        <v>0.0009465680542737172</v>
      </c>
      <c r="C728" t="n">
        <v>53.33333333333332</v>
      </c>
      <c r="D728" t="n">
        <v>4.614517241379311</v>
      </c>
      <c r="E728" t="n">
        <v>2.079827586206897</v>
      </c>
    </row>
    <row r="729">
      <c r="A729" t="inlineStr">
        <is>
          <t>002990</t>
        </is>
      </c>
      <c r="B729" t="n">
        <v>0.005044395130941422</v>
      </c>
      <c r="C729" t="n">
        <v>53.25410299943407</v>
      </c>
      <c r="D729" t="n">
        <v>86.18952054794521</v>
      </c>
      <c r="E729" t="n">
        <v>9.201575342465752</v>
      </c>
    </row>
    <row r="730">
      <c r="A730" t="inlineStr">
        <is>
          <t>002498</t>
        </is>
      </c>
      <c r="B730" t="n">
        <v>0.0007853433001168726</v>
      </c>
      <c r="C730" t="n">
        <v>52.8169014084507</v>
      </c>
      <c r="D730" t="n">
        <v>4.073448275862069</v>
      </c>
      <c r="E730" t="n">
        <v>2.125793103448276</v>
      </c>
    </row>
    <row r="731">
      <c r="A731" t="inlineStr">
        <is>
          <t>603035</t>
        </is>
      </c>
      <c r="B731" t="n">
        <v>0.001352605439695923</v>
      </c>
      <c r="C731" t="n">
        <v>52.78766310794782</v>
      </c>
      <c r="D731" t="n">
        <v>13.11113793103448</v>
      </c>
      <c r="E731" t="n">
        <v>3.917586206896551</v>
      </c>
    </row>
    <row r="732">
      <c r="A732" t="inlineStr">
        <is>
          <t>688390</t>
        </is>
      </c>
      <c r="B732" t="n">
        <v>0.01206353422235339</v>
      </c>
      <c r="C732" t="n">
        <v>52.71851851851852</v>
      </c>
      <c r="D732" t="n">
        <v>170.142027027027</v>
      </c>
      <c r="E732" t="n">
        <v>8.157972972972974</v>
      </c>
    </row>
    <row r="733">
      <c r="A733" t="inlineStr">
        <is>
          <t>600089</t>
        </is>
      </c>
      <c r="B733" t="n">
        <v>0.0004699990208967852</v>
      </c>
      <c r="C733" t="n">
        <v>52.68987341772151</v>
      </c>
      <c r="D733" t="n">
        <v>7.439482758620691</v>
      </c>
      <c r="E733" t="n">
        <v>1.749448275862069</v>
      </c>
    </row>
    <row r="734">
      <c r="A734" t="inlineStr">
        <is>
          <t>000411</t>
        </is>
      </c>
      <c r="B734" t="n">
        <v>0.004109318218169226</v>
      </c>
      <c r="C734" t="n">
        <v>52.68256333830104</v>
      </c>
      <c r="D734" t="n">
        <v>14.77406896551724</v>
      </c>
      <c r="E734" t="n">
        <v>4.026034482758621</v>
      </c>
    </row>
    <row r="735">
      <c r="A735" t="inlineStr">
        <is>
          <t>600513</t>
        </is>
      </c>
      <c r="B735" t="n">
        <v>0.002266741350306773</v>
      </c>
      <c r="C735" t="n">
        <v>52.67857142857144</v>
      </c>
      <c r="D735" t="n">
        <v>10.75465517241379</v>
      </c>
      <c r="E735" t="n">
        <v>5.341172413793104</v>
      </c>
    </row>
    <row r="736">
      <c r="A736" t="inlineStr">
        <is>
          <t>002415</t>
        </is>
      </c>
      <c r="B736" t="n">
        <v>0.003133454213457139</v>
      </c>
      <c r="C736" t="n">
        <v>52.44257521837592</v>
      </c>
      <c r="D736" t="n">
        <v>35.24051724137931</v>
      </c>
      <c r="E736" t="n">
        <v>0.6188965517241379</v>
      </c>
    </row>
    <row r="737">
      <c r="A737" t="inlineStr">
        <is>
          <t>600057</t>
        </is>
      </c>
      <c r="B737" t="n">
        <v>0.000932097460352551</v>
      </c>
      <c r="C737" t="n">
        <v>52.28426395939088</v>
      </c>
      <c r="D737" t="n">
        <v>5.30851724137931</v>
      </c>
      <c r="E737" t="n">
        <v>1.21548275862069</v>
      </c>
    </row>
    <row r="738">
      <c r="A738" t="inlineStr">
        <is>
          <t>600609</t>
        </is>
      </c>
      <c r="B738" t="n">
        <v>0.001425816905721698</v>
      </c>
      <c r="C738" t="n">
        <v>51.45118733509235</v>
      </c>
      <c r="D738" t="n">
        <v>5.326620689655172</v>
      </c>
      <c r="E738" t="n">
        <v>1.462413793103448</v>
      </c>
    </row>
    <row r="739">
      <c r="A739" t="inlineStr">
        <is>
          <t>600872</t>
        </is>
      </c>
      <c r="B739" t="n">
        <v>0.009820390323078269</v>
      </c>
      <c r="C739" t="n">
        <v>51.39490139490142</v>
      </c>
      <c r="D739" t="n">
        <v>53.73489655172413</v>
      </c>
      <c r="E739" t="n">
        <v>0.9842758620689656</v>
      </c>
    </row>
    <row r="740">
      <c r="A740" t="inlineStr">
        <is>
          <t>000729</t>
        </is>
      </c>
      <c r="B740" t="n">
        <v>0.0004718443873786927</v>
      </c>
      <c r="C740" t="n">
        <v>51.3840830449827</v>
      </c>
      <c r="D740" t="n">
        <v>6.90396551724138</v>
      </c>
      <c r="E740" t="n">
        <v>0.8235862068965517</v>
      </c>
    </row>
    <row r="741">
      <c r="A741" t="inlineStr">
        <is>
          <t>603786</t>
        </is>
      </c>
      <c r="B741" t="n">
        <v>0.007001952252127616</v>
      </c>
      <c r="C741" t="n">
        <v>51.35781012383229</v>
      </c>
      <c r="D741" t="n">
        <v>63.58455172413792</v>
      </c>
      <c r="E741" t="n">
        <v>4.061758620689655</v>
      </c>
    </row>
    <row r="742">
      <c r="A742" t="inlineStr">
        <is>
          <t>002007</t>
        </is>
      </c>
      <c r="B742" t="n">
        <v>0.01103850281460749</v>
      </c>
      <c r="C742" t="n">
        <v>51.32997843278218</v>
      </c>
      <c r="D742" t="n">
        <v>40.61965517241379</v>
      </c>
      <c r="E742" t="n">
        <v>1.945241379310344</v>
      </c>
    </row>
    <row r="743">
      <c r="A743" t="inlineStr">
        <is>
          <t>601788</t>
        </is>
      </c>
      <c r="B743" t="n">
        <v>0.005905814962999367</v>
      </c>
      <c r="C743" t="n">
        <v>51.15248226950355</v>
      </c>
      <c r="D743" t="n">
        <v>15.83368965517242</v>
      </c>
      <c r="E743" t="n">
        <v>1.535896551724138</v>
      </c>
    </row>
    <row r="744">
      <c r="A744" t="inlineStr">
        <is>
          <t>000522</t>
        </is>
      </c>
      <c r="B744" t="n">
        <v>0.003499930949735451</v>
      </c>
      <c r="C744" t="n">
        <v>50.81011017498381</v>
      </c>
      <c r="D744" t="n">
        <v>18.24179310344828</v>
      </c>
      <c r="E744" t="n">
        <v>0</v>
      </c>
    </row>
    <row r="745">
      <c r="A745" t="inlineStr">
        <is>
          <t>000566</t>
        </is>
      </c>
      <c r="B745" t="n">
        <v>0.0009891798454541528</v>
      </c>
      <c r="C745" t="n">
        <v>50.7640067911715</v>
      </c>
      <c r="D745" t="n">
        <v>7.999137931034483</v>
      </c>
      <c r="E745" t="n">
        <v>2.199310344827586</v>
      </c>
    </row>
    <row r="746">
      <c r="A746" t="inlineStr">
        <is>
          <t>600300</t>
        </is>
      </c>
      <c r="B746" t="n">
        <v>0.0002776240500848944</v>
      </c>
      <c r="C746" t="n">
        <v>50.6578947368421</v>
      </c>
      <c r="D746" t="n">
        <v>3.395551724137931</v>
      </c>
      <c r="E746" t="n">
        <v>2.830241379310345</v>
      </c>
    </row>
    <row r="747">
      <c r="A747" t="inlineStr">
        <is>
          <t>601233</t>
        </is>
      </c>
      <c r="B747" t="n">
        <v>0.001387974049917877</v>
      </c>
      <c r="C747" t="n">
        <v>50.28340080971658</v>
      </c>
      <c r="D747" t="n">
        <v>14.3538275862069</v>
      </c>
      <c r="E747" t="n">
        <v>1.56148275862069</v>
      </c>
    </row>
    <row r="748">
      <c r="A748" t="inlineStr">
        <is>
          <t>603833</t>
        </is>
      </c>
      <c r="B748" t="n">
        <v>0.01507914621081508</v>
      </c>
      <c r="C748" t="n">
        <v>50.2635126853781</v>
      </c>
      <c r="D748" t="n">
        <v>91.60951724137932</v>
      </c>
      <c r="E748" t="n">
        <v>0.8157586206896551</v>
      </c>
    </row>
    <row r="749">
      <c r="A749" t="inlineStr">
        <is>
          <t>600789</t>
        </is>
      </c>
      <c r="B749" t="n">
        <v>0.001288545675161213</v>
      </c>
      <c r="C749" t="n">
        <v>50.24469820554651</v>
      </c>
      <c r="D749" t="n">
        <v>9.115310344827584</v>
      </c>
      <c r="E749" t="n">
        <v>5.665275862068965</v>
      </c>
    </row>
    <row r="750">
      <c r="A750" t="inlineStr">
        <is>
          <t>600380</t>
        </is>
      </c>
      <c r="B750" t="n">
        <v>0.002887489768560951</v>
      </c>
      <c r="C750" t="n">
        <v>50.10752688172042</v>
      </c>
      <c r="D750" t="n">
        <v>13.76637931034483</v>
      </c>
      <c r="E750" t="n">
        <v>1.278689655172414</v>
      </c>
    </row>
    <row r="751">
      <c r="A751" t="inlineStr">
        <is>
          <t>002407</t>
        </is>
      </c>
      <c r="B751" t="n">
        <v>0.00100571787897788</v>
      </c>
      <c r="C751" t="n">
        <v>50.08130081300812</v>
      </c>
      <c r="D751" t="n">
        <v>12.54665517241379</v>
      </c>
      <c r="E751" t="n">
        <v>5.426827586206898</v>
      </c>
    </row>
    <row r="752">
      <c r="A752" t="inlineStr">
        <is>
          <t>002624</t>
        </is>
      </c>
      <c r="B752" t="n">
        <v>0.003034177927017458</v>
      </c>
      <c r="C752" t="n">
        <v>50.02797985450474</v>
      </c>
      <c r="D752" t="n">
        <v>30.61348275862069</v>
      </c>
      <c r="E752" t="n">
        <v>1.444793103448276</v>
      </c>
    </row>
    <row r="753">
      <c r="A753" t="inlineStr">
        <is>
          <t>600158</t>
        </is>
      </c>
      <c r="B753" t="n">
        <v>0.001472287702165063</v>
      </c>
      <c r="C753" t="n">
        <v>50</v>
      </c>
      <c r="D753" t="n">
        <v>10.46841379310345</v>
      </c>
      <c r="E753" t="n">
        <v>3.052586206896552</v>
      </c>
    </row>
    <row r="754">
      <c r="A754" t="inlineStr">
        <is>
          <t>002778</t>
        </is>
      </c>
      <c r="B754" t="n">
        <v>0.001605050437696117</v>
      </c>
      <c r="C754" t="n">
        <v>49.79733642154025</v>
      </c>
      <c r="D754" t="n">
        <v>23.59865517241379</v>
      </c>
      <c r="E754" t="n">
        <v>1.673793103448276</v>
      </c>
    </row>
    <row r="755">
      <c r="A755" t="inlineStr">
        <is>
          <t>002582</t>
        </is>
      </c>
      <c r="B755" t="n">
        <v>0.001943077359610211</v>
      </c>
      <c r="C755" t="n">
        <v>49.71098265895952</v>
      </c>
      <c r="D755" t="n">
        <v>11.16079310344828</v>
      </c>
      <c r="E755" t="n">
        <v>4.296620689655172</v>
      </c>
    </row>
    <row r="756">
      <c r="A756" t="inlineStr">
        <is>
          <t>002014</t>
        </is>
      </c>
      <c r="B756" t="n">
        <v>0.0006370841560207133</v>
      </c>
      <c r="C756" t="n">
        <v>49.70059880239521</v>
      </c>
      <c r="D756" t="n">
        <v>9.577206896551724</v>
      </c>
      <c r="E756" t="n">
        <v>0.6089655172413793</v>
      </c>
    </row>
    <row r="757">
      <c r="A757" t="inlineStr">
        <is>
          <t>688339</t>
        </is>
      </c>
      <c r="B757" t="n">
        <v>0.02822720942341531</v>
      </c>
      <c r="C757" t="n">
        <v>49.63659683625481</v>
      </c>
      <c r="D757" t="n">
        <v>188.5372043010753</v>
      </c>
      <c r="E757" t="n">
        <v>10.48924731182796</v>
      </c>
    </row>
    <row r="758">
      <c r="A758" t="inlineStr">
        <is>
          <t>002613</t>
        </is>
      </c>
      <c r="B758" t="n">
        <v>0.0007154798434622524</v>
      </c>
      <c r="C758" t="n">
        <v>49.62962962962963</v>
      </c>
      <c r="D758" t="n">
        <v>3.934172413793104</v>
      </c>
      <c r="E758" t="n">
        <v>4.93651724137931</v>
      </c>
    </row>
    <row r="759">
      <c r="A759" t="inlineStr">
        <is>
          <t>603658</t>
        </is>
      </c>
      <c r="B759" t="n">
        <v>0.01553411471012405</v>
      </c>
      <c r="C759" t="n">
        <v>49.6092099704267</v>
      </c>
      <c r="D759" t="n">
        <v>135.2924137931035</v>
      </c>
      <c r="E759" t="n">
        <v>0.4748275862068966</v>
      </c>
    </row>
    <row r="760">
      <c r="A760" t="inlineStr">
        <is>
          <t>600887</t>
        </is>
      </c>
      <c r="B760" t="n">
        <v>0.002567064571421092</v>
      </c>
      <c r="C760" t="n">
        <v>49.59379615952733</v>
      </c>
      <c r="D760" t="n">
        <v>32.83958620689655</v>
      </c>
      <c r="E760" t="n">
        <v>0.971310344827586</v>
      </c>
    </row>
    <row r="761">
      <c r="A761" t="inlineStr">
        <is>
          <t>002511</t>
        </is>
      </c>
      <c r="B761" t="n">
        <v>0.003389426348498142</v>
      </c>
      <c r="C761" t="n">
        <v>49.31297709923663</v>
      </c>
      <c r="D761" t="n">
        <v>18.43134482758621</v>
      </c>
      <c r="E761" t="n">
        <v>1.559</v>
      </c>
    </row>
    <row r="762">
      <c r="A762" t="inlineStr">
        <is>
          <t>603787</t>
        </is>
      </c>
      <c r="B762" t="n">
        <v>0.01179511378094499</v>
      </c>
      <c r="C762" t="n">
        <v>49.13083257090578</v>
      </c>
      <c r="D762" t="n">
        <v>19.59210344827586</v>
      </c>
      <c r="E762" t="n">
        <v>5.317103448275861</v>
      </c>
    </row>
    <row r="763">
      <c r="A763" t="inlineStr">
        <is>
          <t>600841</t>
        </is>
      </c>
      <c r="B763" t="n">
        <v>0.0005292544216484319</v>
      </c>
      <c r="C763" t="n">
        <v>49.10344827586209</v>
      </c>
      <c r="D763" t="n">
        <v>7.613</v>
      </c>
      <c r="E763" t="n">
        <v>0.4477241379310345</v>
      </c>
    </row>
    <row r="764">
      <c r="A764" t="inlineStr">
        <is>
          <t>002824</t>
        </is>
      </c>
      <c r="B764" t="n">
        <v>0.006297357065079445</v>
      </c>
      <c r="C764" t="n">
        <v>48.99817850637523</v>
      </c>
      <c r="D764" t="n">
        <v>17.86406896551724</v>
      </c>
      <c r="E764" t="n">
        <v>5.387689655172414</v>
      </c>
    </row>
    <row r="765">
      <c r="A765" t="inlineStr">
        <is>
          <t>603444</t>
        </is>
      </c>
      <c r="B765" t="n">
        <v>0.09961134787811107</v>
      </c>
      <c r="C765" t="n">
        <v>48.90803375168404</v>
      </c>
      <c r="D765" t="n">
        <v>435.5756896551724</v>
      </c>
      <c r="E765" t="n">
        <v>1.682448275862069</v>
      </c>
    </row>
    <row r="766">
      <c r="A766" t="inlineStr">
        <is>
          <t>600185</t>
        </is>
      </c>
      <c r="B766" t="n">
        <v>0.005828947125616503</v>
      </c>
      <c r="C766" t="n">
        <v>48.84169884169884</v>
      </c>
      <c r="D766" t="n">
        <v>7.984379310344829</v>
      </c>
      <c r="E766" t="n">
        <v>1.424103448275862</v>
      </c>
    </row>
    <row r="767">
      <c r="A767" t="inlineStr">
        <is>
          <t>002991</t>
        </is>
      </c>
      <c r="B767" t="n">
        <v>0.01221088799607177</v>
      </c>
      <c r="C767" t="n">
        <v>48.70094965060024</v>
      </c>
      <c r="D767" t="n">
        <v>110.9415151515151</v>
      </c>
      <c r="E767" t="n">
        <v>8.147676767676767</v>
      </c>
    </row>
    <row r="768">
      <c r="A768" t="inlineStr">
        <is>
          <t>000513</t>
        </is>
      </c>
      <c r="B768" t="n">
        <v>0.005137190664852091</v>
      </c>
      <c r="C768" t="n">
        <v>48.61367837338264</v>
      </c>
      <c r="D768" t="n">
        <v>41.35444827586207</v>
      </c>
      <c r="E768" t="n">
        <v>1.67951724137931</v>
      </c>
    </row>
    <row r="769">
      <c r="A769" t="inlineStr">
        <is>
          <t>601990</t>
        </is>
      </c>
      <c r="B769" t="n">
        <v>0.001827235255822318</v>
      </c>
      <c r="C769" t="n">
        <v>48.58611825192802</v>
      </c>
      <c r="D769" t="n">
        <v>13.28079310344827</v>
      </c>
      <c r="E769" t="n">
        <v>5.032793103448276</v>
      </c>
    </row>
    <row r="770">
      <c r="A770" t="inlineStr">
        <is>
          <t>600636</t>
        </is>
      </c>
      <c r="B770" t="n">
        <v>0.001132854762209973</v>
      </c>
      <c r="C770" t="n">
        <v>48.50976361767727</v>
      </c>
      <c r="D770" t="n">
        <v>12.374</v>
      </c>
      <c r="E770" t="n">
        <v>1.403689655172414</v>
      </c>
    </row>
    <row r="771">
      <c r="A771" t="inlineStr">
        <is>
          <t>600812</t>
        </is>
      </c>
      <c r="B771" t="n">
        <v>0.002314352248209854</v>
      </c>
      <c r="C771" t="n">
        <v>48.42681258549932</v>
      </c>
      <c r="D771" t="n">
        <v>10.39734482758621</v>
      </c>
      <c r="E771" t="n">
        <v>2.985379310344828</v>
      </c>
    </row>
    <row r="772">
      <c r="A772" t="inlineStr">
        <is>
          <t>688357</t>
        </is>
      </c>
      <c r="B772" t="n">
        <v>0.008189826789764269</v>
      </c>
      <c r="C772" t="n">
        <v>48.31541218637992</v>
      </c>
      <c r="D772" t="n">
        <v>57.7612015503876</v>
      </c>
      <c r="E772" t="n">
        <v>8.464379844961242</v>
      </c>
    </row>
    <row r="773">
      <c r="A773" t="inlineStr">
        <is>
          <t>600877</t>
        </is>
      </c>
      <c r="B773" t="n">
        <v>0.0002940074926033637</v>
      </c>
      <c r="C773" t="n">
        <v>48.2258064516129</v>
      </c>
      <c r="D773" t="n">
        <v>6.153068965517241</v>
      </c>
      <c r="E773" t="n">
        <v>0.971551724137931</v>
      </c>
    </row>
    <row r="774">
      <c r="A774" t="inlineStr">
        <is>
          <t>603661</t>
        </is>
      </c>
      <c r="B774" t="n">
        <v>0.01535732314476156</v>
      </c>
      <c r="C774" t="n">
        <v>48.17599554441661</v>
      </c>
      <c r="D774" t="n">
        <v>51.08868965517242</v>
      </c>
      <c r="E774" t="n">
        <v>4.929068965517242</v>
      </c>
    </row>
    <row r="775">
      <c r="A775" t="inlineStr">
        <is>
          <t>002139</t>
        </is>
      </c>
      <c r="B775" t="n">
        <v>0.0007257551189025214</v>
      </c>
      <c r="C775" t="n">
        <v>48.07339449541283</v>
      </c>
      <c r="D775" t="n">
        <v>6.307551724137931</v>
      </c>
      <c r="E775" t="n">
        <v>3.924206896551724</v>
      </c>
    </row>
    <row r="776">
      <c r="A776" t="inlineStr">
        <is>
          <t>000987</t>
        </is>
      </c>
      <c r="B776" t="n">
        <v>0.006437787707658731</v>
      </c>
      <c r="C776" t="n">
        <v>47.84946236559138</v>
      </c>
      <c r="D776" t="n">
        <v>13.20689655172414</v>
      </c>
      <c r="E776" t="n">
        <v>1.190793103448276</v>
      </c>
    </row>
    <row r="777">
      <c r="A777" t="inlineStr">
        <is>
          <t>600591</t>
        </is>
      </c>
      <c r="B777" t="n">
        <v>0.0007284121996950304</v>
      </c>
      <c r="C777" t="n">
        <v>47.76422764227641</v>
      </c>
      <c r="D777" t="n">
        <v>5.409344827586207</v>
      </c>
      <c r="E777" t="n">
        <v>0</v>
      </c>
    </row>
    <row r="778">
      <c r="A778" t="inlineStr">
        <is>
          <t>002262</t>
        </is>
      </c>
      <c r="B778" t="n">
        <v>0.00181045984932042</v>
      </c>
      <c r="C778" t="n">
        <v>47.75700934579441</v>
      </c>
      <c r="D778" t="n">
        <v>14.28934482758621</v>
      </c>
      <c r="E778" t="n">
        <v>1.761103448275862</v>
      </c>
    </row>
    <row r="779">
      <c r="A779" t="inlineStr">
        <is>
          <t>002723</t>
        </is>
      </c>
      <c r="B779" t="n">
        <v>0.002355894055548566</v>
      </c>
      <c r="C779" t="n">
        <v>47.75641025641026</v>
      </c>
      <c r="D779" t="n">
        <v>12.04872413793104</v>
      </c>
      <c r="E779" t="n">
        <v>2.205965517241379</v>
      </c>
    </row>
    <row r="780">
      <c r="A780" t="inlineStr">
        <is>
          <t>600819</t>
        </is>
      </c>
      <c r="B780" t="n">
        <v>7.746869987623856e-05</v>
      </c>
      <c r="C780" t="n">
        <v>47.71689497716896</v>
      </c>
      <c r="D780" t="n">
        <v>4.693551724137931</v>
      </c>
      <c r="E780" t="n">
        <v>0.8877586206896552</v>
      </c>
    </row>
    <row r="781">
      <c r="A781" t="inlineStr">
        <is>
          <t>002675</t>
        </is>
      </c>
      <c r="B781" t="n">
        <v>0.003185010664304103</v>
      </c>
      <c r="C781" t="n">
        <v>47.62247838616713</v>
      </c>
      <c r="D781" t="n">
        <v>19.12831034482759</v>
      </c>
      <c r="E781" t="n">
        <v>1.758758620689655</v>
      </c>
    </row>
    <row r="782">
      <c r="A782" t="inlineStr">
        <is>
          <t>603008</t>
        </is>
      </c>
      <c r="B782" t="n">
        <v>0.001079953677721856</v>
      </c>
      <c r="C782" t="n">
        <v>47.61513157894737</v>
      </c>
      <c r="D782" t="n">
        <v>13.70431034482759</v>
      </c>
      <c r="E782" t="n">
        <v>1.79851724137931</v>
      </c>
    </row>
    <row r="783">
      <c r="A783" t="inlineStr">
        <is>
          <t>002294</t>
        </is>
      </c>
      <c r="B783" t="n">
        <v>0.00758760905280504</v>
      </c>
      <c r="C783" t="n">
        <v>47.59100642398286</v>
      </c>
      <c r="D783" t="n">
        <v>24.57220689655172</v>
      </c>
      <c r="E783" t="n">
        <v>0.6626896551724138</v>
      </c>
    </row>
    <row r="784">
      <c r="A784" t="inlineStr">
        <is>
          <t>000426</t>
        </is>
      </c>
      <c r="B784" t="n">
        <v>0.001245388653600695</v>
      </c>
      <c r="C784" t="n">
        <v>47.57281553398056</v>
      </c>
      <c r="D784" t="n">
        <v>6.413827586206897</v>
      </c>
      <c r="E784" t="n">
        <v>1.627586206896552</v>
      </c>
    </row>
    <row r="785">
      <c r="A785" t="inlineStr">
        <is>
          <t>002160</t>
        </is>
      </c>
      <c r="B785" t="n">
        <v>0.000552976637740495</v>
      </c>
      <c r="C785" t="n">
        <v>47.52475247524752</v>
      </c>
      <c r="D785" t="n">
        <v>4.209103448275862</v>
      </c>
      <c r="E785" t="n">
        <v>4.869000000000001</v>
      </c>
    </row>
    <row r="786">
      <c r="A786" t="inlineStr">
        <is>
          <t>002499</t>
        </is>
      </c>
      <c r="B786" t="n">
        <v>0.0001888617319181104</v>
      </c>
      <c r="C786" t="n">
        <v>47.44897959183674</v>
      </c>
      <c r="D786" t="n">
        <v>3.879931034482759</v>
      </c>
      <c r="E786" t="n">
        <v>0.9221379310344828</v>
      </c>
    </row>
    <row r="787">
      <c r="A787" t="inlineStr">
        <is>
          <t>002019</t>
        </is>
      </c>
      <c r="B787" t="n">
        <v>0.00410942656044351</v>
      </c>
      <c r="C787" t="n">
        <v>47.43589743589745</v>
      </c>
      <c r="D787" t="n">
        <v>20.75579310344827</v>
      </c>
      <c r="E787" t="n">
        <v>2.65551724137931</v>
      </c>
    </row>
    <row r="788">
      <c r="A788" t="inlineStr">
        <is>
          <t>002091</t>
        </is>
      </c>
      <c r="B788" t="n">
        <v>0.0002653526148468004</v>
      </c>
      <c r="C788" t="n">
        <v>47.40882917466411</v>
      </c>
      <c r="D788" t="n">
        <v>6.441172413793103</v>
      </c>
      <c r="E788" t="n">
        <v>1.344655172413793</v>
      </c>
    </row>
    <row r="789">
      <c r="A789" t="inlineStr">
        <is>
          <t>600999</t>
        </is>
      </c>
      <c r="B789" t="n">
        <v>0.00210425823149343</v>
      </c>
      <c r="C789" t="n">
        <v>47.26536124240377</v>
      </c>
      <c r="D789" t="n">
        <v>17.81527586206897</v>
      </c>
      <c r="E789" t="n">
        <v>0.4473793103448276</v>
      </c>
    </row>
    <row r="790">
      <c r="A790" t="inlineStr">
        <is>
          <t>002079</t>
        </is>
      </c>
      <c r="B790" t="n">
        <v>0.001153432373618092</v>
      </c>
      <c r="C790" t="n">
        <v>47.26301735647529</v>
      </c>
      <c r="D790" t="n">
        <v>10.76862068965517</v>
      </c>
      <c r="E790" t="n">
        <v>5.725655172413792</v>
      </c>
    </row>
    <row r="791">
      <c r="A791" t="inlineStr">
        <is>
          <t>600263</t>
        </is>
      </c>
      <c r="B791" t="n">
        <v>0.0003825168472637843</v>
      </c>
      <c r="C791" t="n">
        <v>47.22222222222221</v>
      </c>
      <c r="D791" t="n">
        <v>14.168</v>
      </c>
      <c r="E791" t="n">
        <v>0</v>
      </c>
    </row>
    <row r="792">
      <c r="A792" t="inlineStr">
        <is>
          <t>002227</t>
        </is>
      </c>
      <c r="B792" t="n">
        <v>0.001189019509111148</v>
      </c>
      <c r="C792" t="n">
        <v>47.15370018975334</v>
      </c>
      <c r="D792" t="n">
        <v>13.54665517241379</v>
      </c>
      <c r="E792" t="n">
        <v>2.444586206896552</v>
      </c>
    </row>
    <row r="793">
      <c r="A793" t="inlineStr">
        <is>
          <t>002182</t>
        </is>
      </c>
      <c r="B793" t="n">
        <v>0.0005767420175634646</v>
      </c>
      <c r="C793" t="n">
        <v>46.89331770222744</v>
      </c>
      <c r="D793" t="n">
        <v>10.07168965517241</v>
      </c>
      <c r="E793" t="n">
        <v>3.578448275862069</v>
      </c>
    </row>
    <row r="794">
      <c r="A794" t="inlineStr">
        <is>
          <t>601702</t>
        </is>
      </c>
      <c r="B794" t="n">
        <v>0.0005968758079852748</v>
      </c>
      <c r="C794" t="n">
        <v>46.89265536723164</v>
      </c>
      <c r="D794" t="n">
        <v>7.54904109589041</v>
      </c>
      <c r="E794" t="n">
        <v>22.17767123287671</v>
      </c>
    </row>
    <row r="795">
      <c r="A795" t="inlineStr">
        <is>
          <t>000910</t>
        </is>
      </c>
      <c r="B795" t="n">
        <v>0.002287271988900982</v>
      </c>
      <c r="C795" t="n">
        <v>46.86888454011739</v>
      </c>
      <c r="D795" t="n">
        <v>14.81824137931035</v>
      </c>
      <c r="E795" t="n">
        <v>1.822137931034483</v>
      </c>
    </row>
    <row r="796">
      <c r="A796" t="inlineStr">
        <is>
          <t>688008</t>
        </is>
      </c>
      <c r="B796" t="n">
        <v>0.006685919841931928</v>
      </c>
      <c r="C796" t="n">
        <v>46.86106346483707</v>
      </c>
      <c r="D796" t="n">
        <v>83.77375862068965</v>
      </c>
      <c r="E796" t="n">
        <v>5.123931034482759</v>
      </c>
    </row>
    <row r="797">
      <c r="A797" t="inlineStr">
        <is>
          <t>000581</t>
        </is>
      </c>
      <c r="B797" t="n">
        <v>0.001871323714355132</v>
      </c>
      <c r="C797" t="n">
        <v>46.7741935483871</v>
      </c>
      <c r="D797" t="n">
        <v>20.84248275862069</v>
      </c>
      <c r="E797" t="n">
        <v>1.299620689655172</v>
      </c>
    </row>
    <row r="798">
      <c r="A798" t="inlineStr">
        <is>
          <t>002714</t>
        </is>
      </c>
      <c r="B798" t="n">
        <v>0.008262020892961536</v>
      </c>
      <c r="C798" t="n">
        <v>46.60852713178296</v>
      </c>
      <c r="D798" t="n">
        <v>70.05551724137931</v>
      </c>
      <c r="E798" t="n">
        <v>1.287827586206897</v>
      </c>
    </row>
    <row r="799">
      <c r="A799" t="inlineStr">
        <is>
          <t>002901</t>
        </is>
      </c>
      <c r="B799" t="n">
        <v>0.01361149306153558</v>
      </c>
      <c r="C799" t="n">
        <v>46.38768258981445</v>
      </c>
      <c r="D799" t="n">
        <v>79.09334482758621</v>
      </c>
      <c r="E799" t="n">
        <v>3.670172413793104</v>
      </c>
    </row>
    <row r="800">
      <c r="A800" t="inlineStr">
        <is>
          <t>600207</t>
        </is>
      </c>
      <c r="B800" t="n">
        <v>0.0002276772988447988</v>
      </c>
      <c r="C800" t="n">
        <v>46.36752136752136</v>
      </c>
      <c r="D800" t="n">
        <v>4.850827586206896</v>
      </c>
      <c r="E800" t="n">
        <v>1.078241379310345</v>
      </c>
    </row>
    <row r="801">
      <c r="A801" t="inlineStr">
        <is>
          <t>603939</t>
        </is>
      </c>
      <c r="B801" t="n">
        <v>0.01396060357486485</v>
      </c>
      <c r="C801" t="n">
        <v>46.35459142064917</v>
      </c>
      <c r="D801" t="n">
        <v>76.4718275862069</v>
      </c>
      <c r="E801" t="n">
        <v>0.6850689655172414</v>
      </c>
    </row>
    <row r="802">
      <c r="A802" t="inlineStr">
        <is>
          <t>000887</t>
        </is>
      </c>
      <c r="B802" t="n">
        <v>0.001053387587388728</v>
      </c>
      <c r="C802" t="n">
        <v>46.16321559074299</v>
      </c>
      <c r="D802" t="n">
        <v>9.544931034482758</v>
      </c>
      <c r="E802" t="n">
        <v>2.291586206896552</v>
      </c>
    </row>
    <row r="803">
      <c r="A803" t="inlineStr">
        <is>
          <t>002695</t>
        </is>
      </c>
      <c r="B803" t="n">
        <v>0.003292287775830027</v>
      </c>
      <c r="C803" t="n">
        <v>46.07464607464608</v>
      </c>
      <c r="D803" t="n">
        <v>21.44431034482759</v>
      </c>
      <c r="E803" t="n">
        <v>1.560172413793103</v>
      </c>
    </row>
    <row r="804">
      <c r="A804" t="inlineStr">
        <is>
          <t>000851</t>
        </is>
      </c>
      <c r="B804" t="n">
        <v>0.0006500750994678499</v>
      </c>
      <c r="C804" t="n">
        <v>45.90818363273452</v>
      </c>
      <c r="D804" t="n">
        <v>6.946</v>
      </c>
      <c r="E804" t="n">
        <v>4.936896551724138</v>
      </c>
    </row>
    <row r="805">
      <c r="A805" t="inlineStr">
        <is>
          <t>600295</t>
        </is>
      </c>
      <c r="B805" t="n">
        <v>0.0005203342909034457</v>
      </c>
      <c r="C805" t="n">
        <v>45.90604026845637</v>
      </c>
      <c r="D805" t="n">
        <v>8.312931034482759</v>
      </c>
      <c r="E805" t="n">
        <v>1.531965517241379</v>
      </c>
    </row>
    <row r="806">
      <c r="A806" t="inlineStr">
        <is>
          <t>600449</t>
        </is>
      </c>
      <c r="B806" t="n">
        <v>0.001895350360769809</v>
      </c>
      <c r="C806" t="n">
        <v>45.88888888888889</v>
      </c>
      <c r="D806" t="n">
        <v>12.93479310344828</v>
      </c>
      <c r="E806" t="n">
        <v>2.68948275862069</v>
      </c>
    </row>
    <row r="807">
      <c r="A807" t="inlineStr">
        <is>
          <t>600360</t>
        </is>
      </c>
      <c r="B807" t="n">
        <v>0.0007211893801644717</v>
      </c>
      <c r="C807" t="n">
        <v>45.04201680672271</v>
      </c>
      <c r="D807" t="n">
        <v>7.986827586206897</v>
      </c>
      <c r="E807" t="n">
        <v>6.025241379310343</v>
      </c>
    </row>
    <row r="808">
      <c r="A808" t="inlineStr">
        <is>
          <t>603031</t>
        </is>
      </c>
      <c r="B808" t="n">
        <v>0.004498286086967277</v>
      </c>
      <c r="C808" t="n">
        <v>44.82306684141548</v>
      </c>
      <c r="D808" t="n">
        <v>29.27658620689655</v>
      </c>
      <c r="E808" t="n">
        <v>1.600137931034483</v>
      </c>
    </row>
    <row r="809">
      <c r="A809" t="inlineStr">
        <is>
          <t>600303</t>
        </is>
      </c>
      <c r="B809" t="n">
        <v>0.0002153045371390577</v>
      </c>
      <c r="C809" t="n">
        <v>44.80712166172105</v>
      </c>
      <c r="D809" t="n">
        <v>3.713034482758621</v>
      </c>
      <c r="E809" t="n">
        <v>3.597</v>
      </c>
    </row>
    <row r="810">
      <c r="A810" t="inlineStr">
        <is>
          <t>603507</t>
        </is>
      </c>
      <c r="B810" t="n">
        <v>0.002201359880165153</v>
      </c>
      <c r="C810" t="n">
        <v>44.7941888619855</v>
      </c>
      <c r="D810" t="n">
        <v>24.62820689655172</v>
      </c>
      <c r="E810" t="n">
        <v>1.307620689655173</v>
      </c>
    </row>
    <row r="811">
      <c r="A811" t="inlineStr">
        <is>
          <t>603989</t>
        </is>
      </c>
      <c r="B811" t="n">
        <v>0.002044116480416813</v>
      </c>
      <c r="C811" t="n">
        <v>44.63799673380511</v>
      </c>
      <c r="D811" t="n">
        <v>25.83351724137932</v>
      </c>
      <c r="E811" t="n">
        <v>0.7914137931034483</v>
      </c>
    </row>
    <row r="812">
      <c r="A812" t="inlineStr">
        <is>
          <t>688599</t>
        </is>
      </c>
      <c r="B812" t="n">
        <v>0.0009893379935831091</v>
      </c>
      <c r="C812" t="n">
        <v>44.59380479251899</v>
      </c>
      <c r="D812" t="n">
        <v>17.59305970149254</v>
      </c>
      <c r="E812" t="n">
        <v>10.25216417910448</v>
      </c>
    </row>
    <row r="813">
      <c r="A813" t="inlineStr">
        <is>
          <t>600203</t>
        </is>
      </c>
      <c r="B813" t="n">
        <v>0.00130572234584581</v>
      </c>
      <c r="C813" t="n">
        <v>44.56035767511177</v>
      </c>
      <c r="D813" t="n">
        <v>8.447310344827587</v>
      </c>
      <c r="E813" t="n">
        <v>3.410551724137931</v>
      </c>
    </row>
    <row r="814">
      <c r="A814" t="inlineStr">
        <is>
          <t>603700</t>
        </is>
      </c>
      <c r="B814" t="n">
        <v>0.003877276264546698</v>
      </c>
      <c r="C814" t="n">
        <v>44.27727028479313</v>
      </c>
      <c r="D814" t="n">
        <v>26.53048275862069</v>
      </c>
      <c r="E814" t="n">
        <v>3.367103448275862</v>
      </c>
    </row>
    <row r="815">
      <c r="A815" t="inlineStr">
        <is>
          <t>603429</t>
        </is>
      </c>
      <c r="B815" t="n">
        <v>0.004163375963079953</v>
      </c>
      <c r="C815" t="n">
        <v>43.87225548902194</v>
      </c>
      <c r="D815" t="n">
        <v>31.58258620689655</v>
      </c>
      <c r="E815" t="n">
        <v>1.524793103448276</v>
      </c>
    </row>
    <row r="816">
      <c r="A816" t="inlineStr">
        <is>
          <t>603993</t>
        </is>
      </c>
      <c r="B816" t="n">
        <v>0.0001976731696771809</v>
      </c>
      <c r="C816" t="n">
        <v>43.85964912280702</v>
      </c>
      <c r="D816" t="n">
        <v>3.996689655172414</v>
      </c>
      <c r="E816" t="n">
        <v>1.069</v>
      </c>
    </row>
    <row r="817">
      <c r="A817" t="inlineStr">
        <is>
          <t>603598</t>
        </is>
      </c>
      <c r="B817" t="n">
        <v>0.002515897076190265</v>
      </c>
      <c r="C817" t="n">
        <v>43.70860927152318</v>
      </c>
      <c r="D817" t="n">
        <v>13.33658620689655</v>
      </c>
      <c r="E817" t="n">
        <v>4.685103448275862</v>
      </c>
    </row>
    <row r="818">
      <c r="A818" t="inlineStr">
        <is>
          <t>600480</t>
        </is>
      </c>
      <c r="B818" t="n">
        <v>0.001457804391168826</v>
      </c>
      <c r="C818" t="n">
        <v>43.2532347504621</v>
      </c>
      <c r="D818" t="n">
        <v>7.522689655172414</v>
      </c>
      <c r="E818" t="n">
        <v>2.255379310344827</v>
      </c>
    </row>
    <row r="819">
      <c r="A819" t="inlineStr">
        <is>
          <t>603979</t>
        </is>
      </c>
      <c r="B819" t="n">
        <v>0.0008831657449184498</v>
      </c>
      <c r="C819" t="n">
        <v>42.97820823244554</v>
      </c>
      <c r="D819" t="n">
        <v>10.02006896551724</v>
      </c>
      <c r="E819" t="n">
        <v>0.998551724137931</v>
      </c>
    </row>
    <row r="820">
      <c r="A820" t="inlineStr">
        <is>
          <t>603393</t>
        </is>
      </c>
      <c r="B820" t="n">
        <v>0.00714258560610881</v>
      </c>
      <c r="C820" t="n">
        <v>42.84841075794623</v>
      </c>
      <c r="D820" t="n">
        <v>27.75989655172414</v>
      </c>
      <c r="E820" t="n">
        <v>2.792793103448276</v>
      </c>
    </row>
    <row r="821">
      <c r="A821" t="inlineStr">
        <is>
          <t>603686</t>
        </is>
      </c>
      <c r="B821" t="n">
        <v>0.006219302211298169</v>
      </c>
      <c r="C821" t="n">
        <v>42.34234234234236</v>
      </c>
      <c r="D821" t="n">
        <v>17.84727586206897</v>
      </c>
      <c r="E821" t="n">
        <v>2.687379310344827</v>
      </c>
    </row>
    <row r="822">
      <c r="A822" t="inlineStr">
        <is>
          <t>600219</t>
        </is>
      </c>
      <c r="B822" t="n">
        <v>0.0001003511137721797</v>
      </c>
      <c r="C822" t="n">
        <v>42.23300970873787</v>
      </c>
      <c r="D822" t="n">
        <v>2.264310344827587</v>
      </c>
      <c r="E822" t="n">
        <v>0.8446551724137933</v>
      </c>
    </row>
    <row r="823">
      <c r="A823" t="inlineStr">
        <is>
          <t>600119</t>
        </is>
      </c>
      <c r="B823" t="n">
        <v>0.00146001201897926</v>
      </c>
      <c r="C823" t="n">
        <v>42.01077199281866</v>
      </c>
      <c r="D823" t="n">
        <v>7.09703448275862</v>
      </c>
      <c r="E823" t="n">
        <v>1.011620689655172</v>
      </c>
    </row>
    <row r="824">
      <c r="A824" t="inlineStr">
        <is>
          <t>603358</t>
        </is>
      </c>
      <c r="B824" t="n">
        <v>0.0009488302120627719</v>
      </c>
      <c r="C824" t="n">
        <v>41.94785276073623</v>
      </c>
      <c r="D824" t="n">
        <v>16.55213793103449</v>
      </c>
      <c r="E824" t="n">
        <v>0.9548965517241378</v>
      </c>
    </row>
    <row r="825">
      <c r="A825" t="inlineStr">
        <is>
          <t>603990</t>
        </is>
      </c>
      <c r="B825" t="n">
        <v>0.00590345959737945</v>
      </c>
      <c r="C825" t="n">
        <v>41.89602446483178</v>
      </c>
      <c r="D825" t="n">
        <v>38.44155172413794</v>
      </c>
      <c r="E825" t="n">
        <v>2.12751724137931</v>
      </c>
    </row>
    <row r="826">
      <c r="A826" t="inlineStr">
        <is>
          <t>600723</t>
        </is>
      </c>
      <c r="B826" t="n">
        <v>0.00261027497416117</v>
      </c>
      <c r="C826" t="n">
        <v>41.76776429809359</v>
      </c>
      <c r="D826" t="n">
        <v>7.712241379310345</v>
      </c>
      <c r="E826" t="n">
        <v>1.271931034482759</v>
      </c>
    </row>
    <row r="827">
      <c r="A827" t="inlineStr">
        <is>
          <t>600686</t>
        </is>
      </c>
      <c r="B827" t="n">
        <v>0.0002826718489705233</v>
      </c>
      <c r="C827" t="n">
        <v>41.45658263305323</v>
      </c>
      <c r="D827" t="n">
        <v>6.660758620689655</v>
      </c>
      <c r="E827" t="n">
        <v>1.493068965517241</v>
      </c>
    </row>
    <row r="828">
      <c r="A828" t="inlineStr">
        <is>
          <t>603087</t>
        </is>
      </c>
      <c r="B828" t="n">
        <v>0.04172690957813858</v>
      </c>
      <c r="C828" t="n">
        <v>41.36872121079183</v>
      </c>
      <c r="D828" t="n">
        <v>146.369674796748</v>
      </c>
      <c r="E828" t="n">
        <v>5.020162601626016</v>
      </c>
    </row>
    <row r="829">
      <c r="A829" t="inlineStr">
        <is>
          <t>603612</t>
        </is>
      </c>
      <c r="B829" t="n">
        <v>0.001271766488465485</v>
      </c>
      <c r="C829" t="n">
        <v>41.27789046653145</v>
      </c>
      <c r="D829" t="n">
        <v>12.66213793103448</v>
      </c>
      <c r="E829" t="n">
        <v>3.073758620689655</v>
      </c>
    </row>
    <row r="830">
      <c r="A830" t="inlineStr">
        <is>
          <t>601015</t>
        </is>
      </c>
      <c r="B830" t="n">
        <v>0.0001714957085869715</v>
      </c>
      <c r="C830" t="n">
        <v>41.04938271604939</v>
      </c>
      <c r="D830" t="n">
        <v>2.996896551724138</v>
      </c>
      <c r="E830" t="n">
        <v>0.9556896551724141</v>
      </c>
    </row>
    <row r="831">
      <c r="A831" t="inlineStr">
        <is>
          <t>688567</t>
        </is>
      </c>
      <c r="B831" t="n">
        <v>0.001249089832861467</v>
      </c>
      <c r="C831" t="n">
        <v>40.91559370529328</v>
      </c>
      <c r="D831" t="n">
        <v>29.23339449541285</v>
      </c>
      <c r="E831" t="n">
        <v>7.60788990825688</v>
      </c>
    </row>
    <row r="832">
      <c r="A832" t="inlineStr">
        <is>
          <t>603859</t>
        </is>
      </c>
      <c r="B832" t="n">
        <v>0.003434947599744677</v>
      </c>
      <c r="C832" t="n">
        <v>40.43377226955847</v>
      </c>
      <c r="D832" t="n">
        <v>33.21193103448275</v>
      </c>
      <c r="E832" t="n">
        <v>2.807793103448276</v>
      </c>
    </row>
    <row r="833">
      <c r="A833" t="inlineStr">
        <is>
          <t>603260</t>
        </is>
      </c>
      <c r="B833" t="n">
        <v>0.002153845248530456</v>
      </c>
      <c r="C833" t="n">
        <v>40.35149384885766</v>
      </c>
      <c r="D833" t="n">
        <v>29.07886206896551</v>
      </c>
      <c r="E833" t="n">
        <v>1.061620689655173</v>
      </c>
    </row>
    <row r="834">
      <c r="A834" t="inlineStr">
        <is>
          <t>600720</t>
        </is>
      </c>
      <c r="B834" t="n">
        <v>0.002589469514530829</v>
      </c>
      <c r="C834" t="n">
        <v>40.0414937759336</v>
      </c>
      <c r="D834" t="n">
        <v>14.5741724137931</v>
      </c>
      <c r="E834" t="n">
        <v>3.38955172413793</v>
      </c>
    </row>
    <row r="835">
      <c r="A835" t="inlineStr">
        <is>
          <t>600039</t>
        </is>
      </c>
      <c r="B835" t="n">
        <v>0.0003009720418685311</v>
      </c>
      <c r="C835" t="n">
        <v>39.937106918239</v>
      </c>
      <c r="D835" t="n">
        <v>3.92996551724138</v>
      </c>
      <c r="E835" t="n">
        <v>0.7946896551724137</v>
      </c>
    </row>
    <row r="836">
      <c r="A836" t="inlineStr">
        <is>
          <t>600292</t>
        </is>
      </c>
      <c r="B836" t="n">
        <v>8.941589240370777e-05</v>
      </c>
      <c r="C836" t="n">
        <v>39.78300180831826</v>
      </c>
      <c r="D836" t="n">
        <v>5.360310344827586</v>
      </c>
      <c r="E836" t="n">
        <v>0.5434137931034483</v>
      </c>
    </row>
    <row r="837">
      <c r="A837" t="inlineStr">
        <is>
          <t>600733</t>
        </is>
      </c>
      <c r="B837" t="n">
        <v>0.0004279946189427242</v>
      </c>
      <c r="C837" t="n">
        <v>39.77635782747604</v>
      </c>
      <c r="D837" t="n">
        <v>6.431034482758621</v>
      </c>
      <c r="E837" t="n">
        <v>1.704758620689655</v>
      </c>
    </row>
    <row r="838">
      <c r="A838" t="inlineStr">
        <is>
          <t>603815</t>
        </is>
      </c>
      <c r="B838" t="n">
        <v>0.003064432131030914</v>
      </c>
      <c r="C838" t="n">
        <v>39.72602739726027</v>
      </c>
      <c r="D838" t="n">
        <v>18.53155172413793</v>
      </c>
      <c r="E838" t="n">
        <v>17.75993103448275</v>
      </c>
    </row>
    <row r="839">
      <c r="A839" t="inlineStr">
        <is>
          <t>600540</t>
        </is>
      </c>
      <c r="B839" t="n">
        <v>0.0005018673932097305</v>
      </c>
      <c r="C839" t="n">
        <v>39.69465648854962</v>
      </c>
      <c r="D839" t="n">
        <v>4.798241379310344</v>
      </c>
      <c r="E839" t="n">
        <v>4.442206896551723</v>
      </c>
    </row>
    <row r="840">
      <c r="A840" t="inlineStr">
        <is>
          <t>601179</t>
        </is>
      </c>
      <c r="B840" t="n">
        <v>0.000682728444537886</v>
      </c>
      <c r="C840" t="n">
        <v>39.36781609195401</v>
      </c>
      <c r="D840" t="n">
        <v>4.561758620689655</v>
      </c>
      <c r="E840" t="n">
        <v>1.085</v>
      </c>
    </row>
    <row r="841">
      <c r="A841" t="inlineStr">
        <is>
          <t>600362</t>
        </is>
      </c>
      <c r="B841" t="n">
        <v>0.001008892779418335</v>
      </c>
      <c r="C841" t="n">
        <v>39.27556818181819</v>
      </c>
      <c r="D841" t="n">
        <v>15.03348275862069</v>
      </c>
      <c r="E841" t="n">
        <v>1.367793103448276</v>
      </c>
    </row>
    <row r="842">
      <c r="A842" t="inlineStr">
        <is>
          <t>600193</t>
        </is>
      </c>
      <c r="B842" t="n">
        <v>0.0003649076290615387</v>
      </c>
      <c r="C842" t="n">
        <v>39.01734104046242</v>
      </c>
      <c r="D842" t="n">
        <v>4.20351724137931</v>
      </c>
      <c r="E842" t="n">
        <v>0.4304827586206897</v>
      </c>
    </row>
    <row r="843">
      <c r="A843" t="inlineStr">
        <is>
          <t>603078</t>
        </is>
      </c>
      <c r="B843" t="n">
        <v>0.007063264989854461</v>
      </c>
      <c r="C843" t="n">
        <v>38.97088153171122</v>
      </c>
      <c r="D843" t="n">
        <v>35.82658620689655</v>
      </c>
      <c r="E843" t="n">
        <v>4.920068965517241</v>
      </c>
    </row>
    <row r="844">
      <c r="A844" t="inlineStr">
        <is>
          <t>603697</t>
        </is>
      </c>
      <c r="B844" t="n">
        <v>0.004777925781730481</v>
      </c>
      <c r="C844" t="n">
        <v>38.88511216859278</v>
      </c>
      <c r="D844" t="n">
        <v>17.50379310344828</v>
      </c>
      <c r="E844" t="n">
        <v>9.059999999999999</v>
      </c>
    </row>
    <row r="845">
      <c r="A845" t="inlineStr">
        <is>
          <t>601218</t>
        </is>
      </c>
      <c r="B845" t="n">
        <v>0.0001702750025657459</v>
      </c>
      <c r="C845" t="n">
        <v>38.84892086330935</v>
      </c>
      <c r="D845" t="n">
        <v>3.080655172413793</v>
      </c>
      <c r="E845" t="n">
        <v>1.589068965517241</v>
      </c>
    </row>
    <row r="846">
      <c r="A846" t="inlineStr">
        <is>
          <t>603100</t>
        </is>
      </c>
      <c r="B846" t="n">
        <v>0.0007512441445205076</v>
      </c>
      <c r="C846" t="n">
        <v>38.61635220125785</v>
      </c>
      <c r="D846" t="n">
        <v>9.223034482758621</v>
      </c>
      <c r="E846" t="n">
        <v>0.8204137931034483</v>
      </c>
    </row>
    <row r="847">
      <c r="A847" t="inlineStr">
        <is>
          <t>600549</t>
        </is>
      </c>
      <c r="B847" t="n">
        <v>0.0006223372039269366</v>
      </c>
      <c r="C847" t="n">
        <v>38.60610806577917</v>
      </c>
      <c r="D847" t="n">
        <v>13.20593103448276</v>
      </c>
      <c r="E847" t="n">
        <v>1.245137931034483</v>
      </c>
    </row>
    <row r="848">
      <c r="A848" t="inlineStr">
        <is>
          <t>603728</t>
        </is>
      </c>
      <c r="B848" t="n">
        <v>0.002787208319687997</v>
      </c>
      <c r="C848" t="n">
        <v>37.97996661101837</v>
      </c>
      <c r="D848" t="n">
        <v>14.193</v>
      </c>
      <c r="E848" t="n">
        <v>1.571689655172414</v>
      </c>
    </row>
    <row r="849">
      <c r="A849" t="inlineStr">
        <is>
          <t>600251</t>
        </is>
      </c>
      <c r="B849" t="n">
        <v>0.0004987861458710309</v>
      </c>
      <c r="C849" t="n">
        <v>37.80718336483933</v>
      </c>
      <c r="D849" t="n">
        <v>6.581241379310344</v>
      </c>
      <c r="E849" t="n">
        <v>2.154413793103448</v>
      </c>
    </row>
    <row r="850">
      <c r="A850" t="inlineStr">
        <is>
          <t>601311</t>
        </is>
      </c>
      <c r="B850" t="n">
        <v>0.0002892750811359819</v>
      </c>
      <c r="C850" t="n">
        <v>37.57309941520468</v>
      </c>
      <c r="D850" t="n">
        <v>7.460448275862068</v>
      </c>
      <c r="E850" t="n">
        <v>1.725620689655172</v>
      </c>
    </row>
    <row r="851">
      <c r="A851" t="inlineStr">
        <is>
          <t>600396</t>
        </is>
      </c>
      <c r="B851" t="n">
        <v>0.0002469415176616004</v>
      </c>
      <c r="C851" t="n">
        <v>37.36263736263736</v>
      </c>
      <c r="D851" t="n">
        <v>2.304275862068966</v>
      </c>
      <c r="E851" t="n">
        <v>1.216448275862069</v>
      </c>
    </row>
    <row r="852">
      <c r="A852" t="inlineStr">
        <is>
          <t>688005</t>
        </is>
      </c>
      <c r="B852" t="n">
        <v>0.003797313894254208</v>
      </c>
      <c r="C852" t="n">
        <v>37.15083798882684</v>
      </c>
      <c r="D852" t="n">
        <v>33.42462068965518</v>
      </c>
      <c r="E852" t="n">
        <v>6.829793103448277</v>
      </c>
    </row>
    <row r="853">
      <c r="A853" t="inlineStr">
        <is>
          <t>600667</t>
        </is>
      </c>
      <c r="B853" t="n">
        <v>0.001169709865274388</v>
      </c>
      <c r="C853" t="n">
        <v>36.94083694083694</v>
      </c>
      <c r="D853" t="n">
        <v>10.33155172413793</v>
      </c>
      <c r="E853" t="n">
        <v>2.794758620689655</v>
      </c>
    </row>
    <row r="854">
      <c r="A854" t="inlineStr">
        <is>
          <t>600791</t>
        </is>
      </c>
      <c r="B854" t="n">
        <v>0.0002812103111396558</v>
      </c>
      <c r="C854" t="n">
        <v>36.8279569892473</v>
      </c>
      <c r="D854" t="n">
        <v>3.930551724137931</v>
      </c>
      <c r="E854" t="n">
        <v>1.556068965517241</v>
      </c>
    </row>
    <row r="855">
      <c r="A855" t="inlineStr">
        <is>
          <t>603868</t>
        </is>
      </c>
      <c r="B855" t="n">
        <v>0.006733105060879001</v>
      </c>
      <c r="C855" t="n">
        <v>36.63014509920046</v>
      </c>
      <c r="D855" t="n">
        <v>43.94837931034483</v>
      </c>
      <c r="E855" t="n">
        <v>0.2556896551724138</v>
      </c>
    </row>
    <row r="856">
      <c r="A856" t="inlineStr">
        <is>
          <t>600350</t>
        </is>
      </c>
      <c r="B856" t="n">
        <v>0.0007033076802560673</v>
      </c>
      <c r="C856" t="n">
        <v>36.62921348314607</v>
      </c>
      <c r="D856" t="n">
        <v>5.220551724137931</v>
      </c>
      <c r="E856" t="n">
        <v>0.2006896551724138</v>
      </c>
    </row>
    <row r="857">
      <c r="A857" t="inlineStr">
        <is>
          <t>603528</t>
        </is>
      </c>
      <c r="B857" t="n">
        <v>0.001537824129300429</v>
      </c>
      <c r="C857" t="n">
        <v>36.58892128279882</v>
      </c>
      <c r="D857" t="n">
        <v>9.124344827586206</v>
      </c>
      <c r="E857" t="n">
        <v>1.326034482758621</v>
      </c>
    </row>
    <row r="858">
      <c r="A858" t="inlineStr">
        <is>
          <t>603931</t>
        </is>
      </c>
      <c r="B858" t="n">
        <v>0.00216701190883709</v>
      </c>
      <c r="C858" t="n">
        <v>36.57031503734978</v>
      </c>
      <c r="D858" t="n">
        <v>48.82348837209303</v>
      </c>
      <c r="E858" t="n">
        <v>12.02895348837209</v>
      </c>
    </row>
    <row r="859">
      <c r="A859" t="inlineStr">
        <is>
          <t>600707</t>
        </is>
      </c>
      <c r="B859" t="n">
        <v>0.0004119903935221963</v>
      </c>
      <c r="C859" t="n">
        <v>36.56387665198238</v>
      </c>
      <c r="D859" t="n">
        <v>4.452999999999999</v>
      </c>
      <c r="E859" t="n">
        <v>2.015724137931034</v>
      </c>
    </row>
    <row r="860">
      <c r="A860" t="inlineStr">
        <is>
          <t>603019</t>
        </is>
      </c>
      <c r="B860" t="n">
        <v>0.004718022698200001</v>
      </c>
      <c r="C860" t="n">
        <v>36.55550865344026</v>
      </c>
      <c r="D860" t="n">
        <v>34.90527586206897</v>
      </c>
      <c r="E860" t="n">
        <v>3.133379310344827</v>
      </c>
    </row>
    <row r="861">
      <c r="A861" t="inlineStr">
        <is>
          <t>600257</t>
        </is>
      </c>
      <c r="B861" t="n">
        <v>0.0002625064380905369</v>
      </c>
      <c r="C861" t="n">
        <v>36.44859813084111</v>
      </c>
      <c r="D861" t="n">
        <v>4.228241379310345</v>
      </c>
      <c r="E861" t="n">
        <v>3.727172413793104</v>
      </c>
    </row>
    <row r="862">
      <c r="A862" t="inlineStr">
        <is>
          <t>600876</t>
        </is>
      </c>
      <c r="B862" t="n">
        <v>0.0005022403695447504</v>
      </c>
      <c r="C862" t="n">
        <v>36.44133644133645</v>
      </c>
      <c r="D862" t="n">
        <v>14.40624137931034</v>
      </c>
      <c r="E862" t="n">
        <v>3.116206896551724</v>
      </c>
    </row>
    <row r="863">
      <c r="A863" t="inlineStr">
        <is>
          <t>600477</t>
        </is>
      </c>
      <c r="B863" t="n">
        <v>0.0004366086614084311</v>
      </c>
      <c r="C863" t="n">
        <v>36.43122676579927</v>
      </c>
      <c r="D863" t="n">
        <v>3.77251724137931</v>
      </c>
      <c r="E863" t="n">
        <v>1.400862068965517</v>
      </c>
    </row>
    <row r="864">
      <c r="A864" t="inlineStr">
        <is>
          <t>603355</t>
        </is>
      </c>
      <c r="B864" t="n">
        <v>0.003683804802723203</v>
      </c>
      <c r="C864" t="n">
        <v>36.42659279778393</v>
      </c>
      <c r="D864" t="n">
        <v>26.08872413793103</v>
      </c>
      <c r="E864" t="n">
        <v>0.4587931034482759</v>
      </c>
    </row>
    <row r="865">
      <c r="A865" t="inlineStr">
        <is>
          <t>603626</t>
        </is>
      </c>
      <c r="B865" t="n">
        <v>0.002061387610185948</v>
      </c>
      <c r="C865" t="n">
        <v>36.40836408364083</v>
      </c>
      <c r="D865" t="n">
        <v>12.41013793103448</v>
      </c>
      <c r="E865" t="n">
        <v>2.798862068965517</v>
      </c>
    </row>
    <row r="866">
      <c r="A866" t="inlineStr">
        <is>
          <t>603988</t>
        </is>
      </c>
      <c r="B866" t="n">
        <v>0.002708929725737052</v>
      </c>
      <c r="C866" t="n">
        <v>36.23188405797102</v>
      </c>
      <c r="D866" t="n">
        <v>11.9321724137931</v>
      </c>
      <c r="E866" t="n">
        <v>2.004103448275862</v>
      </c>
    </row>
    <row r="867">
      <c r="A867" t="inlineStr">
        <is>
          <t>603002</t>
        </is>
      </c>
      <c r="B867" t="n">
        <v>0.0003642022328472692</v>
      </c>
      <c r="C867" t="n">
        <v>35.9375</v>
      </c>
      <c r="D867" t="n">
        <v>4.849103448275861</v>
      </c>
      <c r="E867" t="n">
        <v>2.35051724137931</v>
      </c>
    </row>
    <row r="868">
      <c r="A868" t="inlineStr">
        <is>
          <t>603380</t>
        </is>
      </c>
      <c r="B868" t="n">
        <v>0.002210881494549766</v>
      </c>
      <c r="C868" t="n">
        <v>35.76158940397352</v>
      </c>
      <c r="D868" t="n">
        <v>18.48437931034482</v>
      </c>
      <c r="E868" t="n">
        <v>3.476586206896552</v>
      </c>
    </row>
    <row r="869">
      <c r="A869" t="inlineStr">
        <is>
          <t>688088</t>
        </is>
      </c>
      <c r="B869" t="n">
        <v>0.01006255560679492</v>
      </c>
      <c r="C869" t="n">
        <v>35.73146292585172</v>
      </c>
      <c r="D869" t="n">
        <v>66.82803448275862</v>
      </c>
      <c r="E869" t="n">
        <v>5.738482758620689</v>
      </c>
    </row>
    <row r="870">
      <c r="A870" t="inlineStr">
        <is>
          <t>600834</t>
        </is>
      </c>
      <c r="B870" t="n">
        <v>0.002865039970720349</v>
      </c>
      <c r="C870" t="n">
        <v>35.31114327062228</v>
      </c>
      <c r="D870" t="n">
        <v>9.040172413793103</v>
      </c>
      <c r="E870" t="n">
        <v>2.190482758620689</v>
      </c>
    </row>
    <row r="871">
      <c r="A871" t="inlineStr">
        <is>
          <t>600433</t>
        </is>
      </c>
      <c r="B871" t="n">
        <v>0.0001109306854750306</v>
      </c>
      <c r="C871" t="n">
        <v>35.09316770186332</v>
      </c>
      <c r="D871" t="n">
        <v>3.341655172413793</v>
      </c>
      <c r="E871" t="n">
        <v>1.138827586206897</v>
      </c>
    </row>
    <row r="872">
      <c r="A872" t="inlineStr">
        <is>
          <t>601126</t>
        </is>
      </c>
      <c r="B872" t="n">
        <v>0.0003713187766414261</v>
      </c>
      <c r="C872" t="n">
        <v>34.9462365591398</v>
      </c>
      <c r="D872" t="n">
        <v>6.235275862068965</v>
      </c>
      <c r="E872" t="n">
        <v>1.193103448275862</v>
      </c>
    </row>
    <row r="873">
      <c r="A873" t="inlineStr">
        <is>
          <t>600206</t>
        </is>
      </c>
      <c r="B873" t="n">
        <v>0.0007515367536818163</v>
      </c>
      <c r="C873" t="n">
        <v>34.79532163742691</v>
      </c>
      <c r="D873" t="n">
        <v>13.39189655172414</v>
      </c>
      <c r="E873" t="n">
        <v>4.481379310344828</v>
      </c>
    </row>
    <row r="874">
      <c r="A874" t="inlineStr">
        <is>
          <t>603588</t>
        </is>
      </c>
      <c r="B874" t="n">
        <v>0.00150666105004452</v>
      </c>
      <c r="C874" t="n">
        <v>34.30290872617854</v>
      </c>
      <c r="D874" t="n">
        <v>12.54313793103448</v>
      </c>
      <c r="E874" t="n">
        <v>1.884206896551724</v>
      </c>
    </row>
    <row r="875">
      <c r="A875" t="inlineStr">
        <is>
          <t>688516</t>
        </is>
      </c>
      <c r="B875" t="n">
        <v>0.005135279009445371</v>
      </c>
      <c r="C875" t="n">
        <v>34.11003236245955</v>
      </c>
      <c r="D875" t="n">
        <v>69.35148648648649</v>
      </c>
      <c r="E875" t="n">
        <v>11.05662162162162</v>
      </c>
    </row>
    <row r="876">
      <c r="A876" t="inlineStr">
        <is>
          <t>603768</t>
        </is>
      </c>
      <c r="B876" t="n">
        <v>0.002647947807659472</v>
      </c>
      <c r="C876" t="n">
        <v>34.05358686257563</v>
      </c>
      <c r="D876" t="n">
        <v>13.08403448275862</v>
      </c>
      <c r="E876" t="n">
        <v>1.310103448275862</v>
      </c>
    </row>
    <row r="877">
      <c r="A877" t="inlineStr">
        <is>
          <t>603680</t>
        </is>
      </c>
      <c r="B877" t="n">
        <v>0.0005084093903111041</v>
      </c>
      <c r="C877" t="n">
        <v>33.9943342776204</v>
      </c>
      <c r="D877" t="n">
        <v>10.71610344827586</v>
      </c>
      <c r="E877" t="n">
        <v>0.7142758620689655</v>
      </c>
    </row>
    <row r="878">
      <c r="A878" t="inlineStr">
        <is>
          <t>603203</t>
        </is>
      </c>
      <c r="B878" t="n">
        <v>0.001462966927367217</v>
      </c>
      <c r="C878" t="n">
        <v>33.67537313432835</v>
      </c>
      <c r="D878" t="n">
        <v>27.68772413793103</v>
      </c>
      <c r="E878" t="n">
        <v>0.8292413793103449</v>
      </c>
    </row>
    <row r="879">
      <c r="A879" t="inlineStr">
        <is>
          <t>600658</t>
        </is>
      </c>
      <c r="B879" t="n">
        <v>0.000436087827971726</v>
      </c>
      <c r="C879" t="n">
        <v>33.58208955223883</v>
      </c>
      <c r="D879" t="n">
        <v>5.172068965517242</v>
      </c>
      <c r="E879" t="n">
        <v>1.046206896551724</v>
      </c>
    </row>
    <row r="880">
      <c r="A880" t="inlineStr">
        <is>
          <t>603258</t>
        </is>
      </c>
      <c r="B880" t="n">
        <v>0.01033304781350701</v>
      </c>
      <c r="C880" t="n">
        <v>33.57764544205224</v>
      </c>
      <c r="D880" t="n">
        <v>35.59086206896551</v>
      </c>
      <c r="E880" t="n">
        <v>2.389206896551724</v>
      </c>
    </row>
    <row r="881">
      <c r="A881" t="inlineStr">
        <is>
          <t>603896</t>
        </is>
      </c>
      <c r="B881" t="n">
        <v>0.004819814050045751</v>
      </c>
      <c r="C881" t="n">
        <v>33.48607684173422</v>
      </c>
      <c r="D881" t="n">
        <v>33.86017241379311</v>
      </c>
      <c r="E881" t="n">
        <v>1.560172413793104</v>
      </c>
    </row>
    <row r="882">
      <c r="A882" t="inlineStr">
        <is>
          <t>600038</t>
        </is>
      </c>
      <c r="B882" t="n">
        <v>0.002560236148012652</v>
      </c>
      <c r="C882" t="n">
        <v>33.33333333333333</v>
      </c>
      <c r="D882" t="n">
        <v>48.1248275862069</v>
      </c>
      <c r="E882" t="n">
        <v>1.277241379310345</v>
      </c>
    </row>
    <row r="883">
      <c r="A883" t="inlineStr">
        <is>
          <t>600318</t>
        </is>
      </c>
      <c r="B883" t="n">
        <v>0.002025389275909274</v>
      </c>
      <c r="C883" t="n">
        <v>33.28611898016997</v>
      </c>
      <c r="D883" t="n">
        <v>9.402586206896551</v>
      </c>
      <c r="E883" t="n">
        <v>5.824931034482758</v>
      </c>
    </row>
    <row r="884">
      <c r="A884" t="inlineStr">
        <is>
          <t>603466</t>
        </is>
      </c>
      <c r="B884" t="n">
        <v>0.002748218760391879</v>
      </c>
      <c r="C884" t="n">
        <v>33.27526132404181</v>
      </c>
      <c r="D884" t="n">
        <v>17.62248275862069</v>
      </c>
      <c r="E884" t="n">
        <v>5.470655172413794</v>
      </c>
    </row>
    <row r="885">
      <c r="A885" t="inlineStr">
        <is>
          <t>603909</t>
        </is>
      </c>
      <c r="B885" t="n">
        <v>0.001038043697966933</v>
      </c>
      <c r="C885" t="n">
        <v>33.25757575757577</v>
      </c>
      <c r="D885" t="n">
        <v>15.81868965517241</v>
      </c>
      <c r="E885" t="n">
        <v>1.220620689655173</v>
      </c>
    </row>
    <row r="886">
      <c r="A886" t="inlineStr">
        <is>
          <t>600327</t>
        </is>
      </c>
      <c r="B886" t="n">
        <v>0.0001905479895299231</v>
      </c>
      <c r="C886" t="n">
        <v>33.22884012539185</v>
      </c>
      <c r="D886" t="n">
        <v>3.899</v>
      </c>
      <c r="E886" t="n">
        <v>2.357551724137931</v>
      </c>
    </row>
    <row r="887">
      <c r="A887" t="inlineStr">
        <is>
          <t>600077</t>
        </is>
      </c>
      <c r="B887" t="n">
        <v>0.0002643961011911627</v>
      </c>
      <c r="C887" t="n">
        <v>33.19327731092437</v>
      </c>
      <c r="D887" t="n">
        <v>3.124758620689656</v>
      </c>
      <c r="E887" t="n">
        <v>0.710896551724138</v>
      </c>
    </row>
    <row r="888">
      <c r="A888" t="inlineStr">
        <is>
          <t>603197</t>
        </is>
      </c>
      <c r="B888" t="n">
        <v>0.001150805734604101</v>
      </c>
      <c r="C888" t="n">
        <v>32.96398891966759</v>
      </c>
      <c r="D888" t="n">
        <v>29.82793103448276</v>
      </c>
      <c r="E888" t="n">
        <v>4.410793103448276</v>
      </c>
    </row>
    <row r="889">
      <c r="A889" t="inlineStr">
        <is>
          <t>600468</t>
        </is>
      </c>
      <c r="B889" t="n">
        <v>0.0005221947179756929</v>
      </c>
      <c r="C889" t="n">
        <v>32.93051359516617</v>
      </c>
      <c r="D889" t="n">
        <v>4.580758620689655</v>
      </c>
      <c r="E889" t="n">
        <v>1.136379310344828</v>
      </c>
    </row>
    <row r="890">
      <c r="A890" t="inlineStr">
        <is>
          <t>600741</t>
        </is>
      </c>
      <c r="B890" t="n">
        <v>0.002141760854895334</v>
      </c>
      <c r="C890" t="n">
        <v>32.9273793414524</v>
      </c>
      <c r="D890" t="n">
        <v>24.62137931034483</v>
      </c>
      <c r="E890" t="n">
        <v>0.6062068965517242</v>
      </c>
    </row>
    <row r="891">
      <c r="A891" t="inlineStr">
        <is>
          <t>688037</t>
        </is>
      </c>
      <c r="B891" t="n">
        <v>0.01058621519496949</v>
      </c>
      <c r="C891" t="n">
        <v>32.71202236719479</v>
      </c>
      <c r="D891" t="n">
        <v>112.66028</v>
      </c>
      <c r="E891" t="n">
        <v>16.79316</v>
      </c>
    </row>
    <row r="892">
      <c r="A892" t="inlineStr">
        <is>
          <t>603105</t>
        </is>
      </c>
      <c r="B892" t="n">
        <v>0.0007989225261148007</v>
      </c>
      <c r="C892" t="n">
        <v>32.68156424581006</v>
      </c>
      <c r="D892" t="n">
        <v>8.719931034482757</v>
      </c>
      <c r="E892" t="n">
        <v>5.814586206896552</v>
      </c>
    </row>
    <row r="893">
      <c r="A893" t="inlineStr">
        <is>
          <t>688299</t>
        </is>
      </c>
      <c r="B893" t="n">
        <v>0.002064794888535266</v>
      </c>
      <c r="C893" t="n">
        <v>32.59887005649718</v>
      </c>
      <c r="D893" t="n">
        <v>23.86884892086331</v>
      </c>
      <c r="E893" t="n">
        <v>8.293021582733813</v>
      </c>
    </row>
    <row r="894">
      <c r="A894" t="inlineStr">
        <is>
          <t>600842</t>
        </is>
      </c>
      <c r="B894" t="n">
        <v>0.003169195578905257</v>
      </c>
      <c r="C894" t="n">
        <v>32.32227488151658</v>
      </c>
      <c r="D894" t="n">
        <v>9.707655172413794</v>
      </c>
      <c r="E894" t="n">
        <v>0</v>
      </c>
    </row>
    <row r="895">
      <c r="A895" t="inlineStr">
        <is>
          <t>600216</t>
        </is>
      </c>
      <c r="B895" t="n">
        <v>0.001513120713058473</v>
      </c>
      <c r="C895" t="n">
        <v>32.29689067201604</v>
      </c>
      <c r="D895" t="n">
        <v>15.16775862068965</v>
      </c>
      <c r="E895" t="n">
        <v>3.140586206896552</v>
      </c>
    </row>
    <row r="896">
      <c r="A896" t="inlineStr">
        <is>
          <t>688166</t>
        </is>
      </c>
      <c r="B896" t="n">
        <v>0.007268157705012588</v>
      </c>
      <c r="C896" t="n">
        <v>32.16508352440221</v>
      </c>
      <c r="D896" t="n">
        <v>48.30467391304348</v>
      </c>
      <c r="E896" t="n">
        <v>6.37159420289855</v>
      </c>
    </row>
    <row r="897">
      <c r="A897" t="inlineStr">
        <is>
          <t>600467</t>
        </is>
      </c>
      <c r="B897" t="n">
        <v>9.6156367350702e-05</v>
      </c>
      <c r="C897" t="n">
        <v>32.05128205128205</v>
      </c>
      <c r="D897" t="n">
        <v>2.634034482758621</v>
      </c>
      <c r="E897" t="n">
        <v>2.992379310344827</v>
      </c>
    </row>
    <row r="898">
      <c r="A898" t="inlineStr">
        <is>
          <t>601187</t>
        </is>
      </c>
      <c r="B898" t="n">
        <v>0.0011574417160387</v>
      </c>
      <c r="C898" t="n">
        <v>31.77470775770457</v>
      </c>
      <c r="D898" t="n">
        <v>10.67883720930233</v>
      </c>
      <c r="E898" t="n">
        <v>36.01627906976744</v>
      </c>
    </row>
    <row r="899">
      <c r="A899" t="inlineStr">
        <is>
          <t>600220</t>
        </is>
      </c>
      <c r="B899" t="n">
        <v>0.0002172623868601173</v>
      </c>
      <c r="C899" t="n">
        <v>31.60377358490565</v>
      </c>
      <c r="D899" t="n">
        <v>2.559172413793104</v>
      </c>
      <c r="E899" t="n">
        <v>1.046758620689655</v>
      </c>
    </row>
    <row r="900">
      <c r="A900" t="inlineStr">
        <is>
          <t>603938</t>
        </is>
      </c>
      <c r="B900" t="n">
        <v>0.002470980743657016</v>
      </c>
      <c r="C900" t="n">
        <v>31.54831199068686</v>
      </c>
      <c r="D900" t="n">
        <v>23.93872413793103</v>
      </c>
      <c r="E900" t="n">
        <v>3.443103448275862</v>
      </c>
    </row>
    <row r="901">
      <c r="A901" t="inlineStr">
        <is>
          <t>600983</t>
        </is>
      </c>
      <c r="B901" t="n">
        <v>0.0009420802789241088</v>
      </c>
      <c r="C901" t="n">
        <v>31.42292490118579</v>
      </c>
      <c r="D901" t="n">
        <v>5.547931034482758</v>
      </c>
      <c r="E901" t="n">
        <v>1.749137931034483</v>
      </c>
    </row>
    <row r="902">
      <c r="A902" t="inlineStr">
        <is>
          <t>603020</t>
        </is>
      </c>
      <c r="B902" t="n">
        <v>0.0009150420195659056</v>
      </c>
      <c r="C902" t="n">
        <v>31.29074315514995</v>
      </c>
      <c r="D902" t="n">
        <v>9.627931034482756</v>
      </c>
      <c r="E902" t="n">
        <v>1.882310344827586</v>
      </c>
    </row>
    <row r="903">
      <c r="A903" t="inlineStr">
        <is>
          <t>603156</t>
        </is>
      </c>
      <c r="B903" t="n">
        <v>0.0009110894781856505</v>
      </c>
      <c r="C903" t="n">
        <v>31.26185958254271</v>
      </c>
      <c r="D903" t="n">
        <v>22.96844827586207</v>
      </c>
      <c r="E903" t="n">
        <v>0.5326206896551724</v>
      </c>
    </row>
    <row r="904">
      <c r="A904" t="inlineStr">
        <is>
          <t>600372</t>
        </is>
      </c>
      <c r="B904" t="n">
        <v>0.0009132405155582377</v>
      </c>
      <c r="C904" t="n">
        <v>31.25458547322084</v>
      </c>
      <c r="D904" t="n">
        <v>15.21310344827586</v>
      </c>
      <c r="E904" t="n">
        <v>0.7908620689655174</v>
      </c>
    </row>
    <row r="905">
      <c r="A905" t="inlineStr">
        <is>
          <t>601838</t>
        </is>
      </c>
      <c r="B905" t="n">
        <v>0.0006838085556093612</v>
      </c>
      <c r="C905" t="n">
        <v>31.21098626716605</v>
      </c>
      <c r="D905" t="n">
        <v>8.736310344827585</v>
      </c>
      <c r="E905" t="n">
        <v>1.538551724137931</v>
      </c>
    </row>
    <row r="906">
      <c r="A906" t="inlineStr">
        <is>
          <t>603858</t>
        </is>
      </c>
      <c r="B906" t="n">
        <v>0.001959614973292446</v>
      </c>
      <c r="C906" t="n">
        <v>31.1347121296814</v>
      </c>
      <c r="D906" t="n">
        <v>22.46424137931034</v>
      </c>
      <c r="E906" t="n">
        <v>1.102793103448276</v>
      </c>
    </row>
    <row r="907">
      <c r="A907" t="inlineStr">
        <is>
          <t>600888</t>
        </is>
      </c>
      <c r="B907" t="n">
        <v>0.0004103766281779858</v>
      </c>
      <c r="C907" t="n">
        <v>31.05726872246697</v>
      </c>
      <c r="D907" t="n">
        <v>5.028206896551724</v>
      </c>
      <c r="E907" t="n">
        <v>2.305827586206897</v>
      </c>
    </row>
    <row r="908">
      <c r="A908" t="inlineStr">
        <is>
          <t>603630</t>
        </is>
      </c>
      <c r="B908" t="n">
        <v>0.001507972706637092</v>
      </c>
      <c r="C908" t="n">
        <v>30.66465256797584</v>
      </c>
      <c r="D908" t="n">
        <v>15.19179310344828</v>
      </c>
      <c r="E908" t="n">
        <v>2.842827586206897</v>
      </c>
    </row>
    <row r="909">
      <c r="A909" t="inlineStr">
        <is>
          <t>688099</t>
        </is>
      </c>
      <c r="B909" t="n">
        <v>0.005372475325654435</v>
      </c>
      <c r="C909" t="n">
        <v>30.58884835852007</v>
      </c>
      <c r="D909" t="n">
        <v>61.09344827586207</v>
      </c>
      <c r="E909" t="n">
        <v>5.494</v>
      </c>
    </row>
    <row r="910">
      <c r="A910" t="inlineStr">
        <is>
          <t>603577</t>
        </is>
      </c>
      <c r="B910" t="n">
        <v>0.0009671099977630541</v>
      </c>
      <c r="C910" t="n">
        <v>30.53333333333332</v>
      </c>
      <c r="D910" t="n">
        <v>9.494862068965517</v>
      </c>
      <c r="E910" t="n">
        <v>2.682896551724138</v>
      </c>
    </row>
    <row r="911">
      <c r="A911" t="inlineStr">
        <is>
          <t>603366</t>
        </is>
      </c>
      <c r="B911" t="n">
        <v>0.0004593734304068286</v>
      </c>
      <c r="C911" t="n">
        <v>30.40201005025127</v>
      </c>
      <c r="D911" t="n">
        <v>5.483655172413794</v>
      </c>
      <c r="E911" t="n">
        <v>2.309448275862069</v>
      </c>
    </row>
    <row r="912">
      <c r="A912" t="inlineStr">
        <is>
          <t>600522</t>
        </is>
      </c>
      <c r="B912" t="n">
        <v>0.0007690609770394066</v>
      </c>
      <c r="C912" t="n">
        <v>30.35495716034273</v>
      </c>
      <c r="D912" t="n">
        <v>10.20931034482759</v>
      </c>
      <c r="E912" t="n">
        <v>2.239689655172414</v>
      </c>
    </row>
    <row r="913">
      <c r="A913" t="inlineStr">
        <is>
          <t>688196</t>
        </is>
      </c>
      <c r="B913" t="n">
        <v>0.006997196145957626</v>
      </c>
      <c r="C913" t="n">
        <v>30.08973080757726</v>
      </c>
      <c r="D913" t="n">
        <v>47.42932584269663</v>
      </c>
      <c r="E913" t="n">
        <v>7.821348314606742</v>
      </c>
    </row>
    <row r="914">
      <c r="A914" t="inlineStr">
        <is>
          <t>601377</t>
        </is>
      </c>
      <c r="B914" t="n">
        <v>0.0005657810192997746</v>
      </c>
      <c r="C914" t="n">
        <v>29.5638126009693</v>
      </c>
      <c r="D914" t="n">
        <v>7.244034482758621</v>
      </c>
      <c r="E914" t="n">
        <v>1.285137931034483</v>
      </c>
    </row>
    <row r="915">
      <c r="A915" t="inlineStr">
        <is>
          <t>603887</t>
        </is>
      </c>
      <c r="B915" t="n">
        <v>0.003225366605668608</v>
      </c>
      <c r="C915" t="n">
        <v>29.38530734632685</v>
      </c>
      <c r="D915" t="n">
        <v>21.75241379310345</v>
      </c>
      <c r="E915" t="n">
        <v>2.278448275862069</v>
      </c>
    </row>
    <row r="916">
      <c r="A916" t="inlineStr">
        <is>
          <t>603232</t>
        </is>
      </c>
      <c r="B916" t="n">
        <v>0.00322138613726058</v>
      </c>
      <c r="C916" t="n">
        <v>29.36046511627906</v>
      </c>
      <c r="D916" t="n">
        <v>29.32031034482758</v>
      </c>
      <c r="E916" t="n">
        <v>3.446551724137931</v>
      </c>
    </row>
    <row r="917">
      <c r="A917" t="inlineStr">
        <is>
          <t>603088</t>
        </is>
      </c>
      <c r="B917" t="n">
        <v>0.0008189009419780041</v>
      </c>
      <c r="C917" t="n">
        <v>29.07348242811503</v>
      </c>
      <c r="D917" t="n">
        <v>7.535655172413794</v>
      </c>
      <c r="E917" t="n">
        <v>1.722448275862069</v>
      </c>
    </row>
    <row r="918">
      <c r="A918" t="inlineStr">
        <is>
          <t>601231</t>
        </is>
      </c>
      <c r="B918" t="n">
        <v>0.001880315369983756</v>
      </c>
      <c r="C918" t="n">
        <v>28.89191026512577</v>
      </c>
      <c r="D918" t="n">
        <v>20.23851724137931</v>
      </c>
      <c r="E918" t="n">
        <v>1.180103448275862</v>
      </c>
    </row>
    <row r="919">
      <c r="A919" t="inlineStr">
        <is>
          <t>601058</t>
        </is>
      </c>
      <c r="B919" t="n">
        <v>0.0002905754024786865</v>
      </c>
      <c r="C919" t="n">
        <v>28.8888888888889</v>
      </c>
      <c r="D919" t="n">
        <v>4.418586206896551</v>
      </c>
      <c r="E919" t="n">
        <v>1.678241379310345</v>
      </c>
    </row>
    <row r="920">
      <c r="A920" t="inlineStr">
        <is>
          <t>603866</t>
        </is>
      </c>
      <c r="B920" t="n">
        <v>0.004880116964207671</v>
      </c>
      <c r="C920" t="n">
        <v>28.68378440897526</v>
      </c>
      <c r="D920" t="n">
        <v>51.11324137931035</v>
      </c>
      <c r="E920" t="n">
        <v>0.5259655172413793</v>
      </c>
    </row>
    <row r="921">
      <c r="A921" t="inlineStr">
        <is>
          <t>603103</t>
        </is>
      </c>
      <c r="B921" t="n">
        <v>0.001345787888645022</v>
      </c>
      <c r="C921" t="n">
        <v>28.52830188679245</v>
      </c>
      <c r="D921" t="n">
        <v>17.08751724137931</v>
      </c>
      <c r="E921" t="n">
        <v>5.505827586206896</v>
      </c>
    </row>
    <row r="922">
      <c r="A922" t="inlineStr">
        <is>
          <t>600745</t>
        </is>
      </c>
      <c r="B922" t="n">
        <v>0.01350375236430502</v>
      </c>
      <c r="C922" t="n">
        <v>28.48363393453575</v>
      </c>
      <c r="D922" t="n">
        <v>110.7815862068965</v>
      </c>
      <c r="E922" t="n">
        <v>2.949379310344828</v>
      </c>
    </row>
    <row r="923">
      <c r="A923" t="inlineStr">
        <is>
          <t>603123</t>
        </is>
      </c>
      <c r="B923" t="n">
        <v>0.0009261624723435243</v>
      </c>
      <c r="C923" t="n">
        <v>28.44677137870855</v>
      </c>
      <c r="D923" t="n">
        <v>8.231206896551726</v>
      </c>
      <c r="E923" t="n">
        <v>1.337758620689655</v>
      </c>
    </row>
    <row r="924">
      <c r="A924" t="inlineStr">
        <is>
          <t>603113</t>
        </is>
      </c>
      <c r="B924" t="n">
        <v>0.001030462209558705</v>
      </c>
      <c r="C924" t="n">
        <v>28.27715355805243</v>
      </c>
      <c r="D924" t="n">
        <v>11.61010344827586</v>
      </c>
      <c r="E924" t="n">
        <v>1.684068965517241</v>
      </c>
    </row>
    <row r="925">
      <c r="A925" t="inlineStr">
        <is>
          <t>600108</t>
        </is>
      </c>
      <c r="B925" t="n">
        <v>0.0001230550796479226</v>
      </c>
      <c r="C925" t="n">
        <v>28.2312925170068</v>
      </c>
      <c r="D925" t="n">
        <v>3.273241379310345</v>
      </c>
      <c r="E925" t="n">
        <v>2.453586206896551</v>
      </c>
    </row>
    <row r="926">
      <c r="A926" t="inlineStr">
        <is>
          <t>603277</t>
        </is>
      </c>
      <c r="B926" t="n">
        <v>0.0009486754276918003</v>
      </c>
      <c r="C926" t="n">
        <v>28.21052631578947</v>
      </c>
      <c r="D926" t="n">
        <v>10.79151724137931</v>
      </c>
      <c r="E926" t="n">
        <v>2.150724137931034</v>
      </c>
    </row>
    <row r="927">
      <c r="A927" t="inlineStr">
        <is>
          <t>600552</t>
        </is>
      </c>
      <c r="B927" t="n">
        <v>0.0002305125410089779</v>
      </c>
      <c r="C927" t="n">
        <v>28.14258911819887</v>
      </c>
      <c r="D927" t="n">
        <v>5.969172413793103</v>
      </c>
      <c r="E927" t="n">
        <v>2.553827586206896</v>
      </c>
    </row>
    <row r="928">
      <c r="A928" t="inlineStr">
        <is>
          <t>603966</t>
        </is>
      </c>
      <c r="B928" t="n">
        <v>0.002267456844125094</v>
      </c>
      <c r="C928" t="n">
        <v>28.04428044280445</v>
      </c>
      <c r="D928" t="n">
        <v>12.049</v>
      </c>
      <c r="E928" t="n">
        <v>1.886448275862069</v>
      </c>
    </row>
    <row r="929">
      <c r="A929" t="inlineStr">
        <is>
          <t>603615</t>
        </is>
      </c>
      <c r="B929" t="n">
        <v>0.0006981797818942414</v>
      </c>
      <c r="C929" t="n">
        <v>27.99070847851337</v>
      </c>
      <c r="D929" t="n">
        <v>9.269344827586206</v>
      </c>
      <c r="E929" t="n">
        <v>1.804551724137931</v>
      </c>
    </row>
    <row r="930">
      <c r="A930" t="inlineStr">
        <is>
          <t>603696</t>
        </is>
      </c>
      <c r="B930" t="n">
        <v>0.002026248920521951</v>
      </c>
      <c r="C930" t="n">
        <v>27.87610619469028</v>
      </c>
      <c r="D930" t="n">
        <v>11.08579310344828</v>
      </c>
      <c r="E930" t="n">
        <v>3.693896551724138</v>
      </c>
    </row>
    <row r="931">
      <c r="A931" t="inlineStr">
        <is>
          <t>600585</t>
        </is>
      </c>
      <c r="B931" t="n">
        <v>0.002063372616991949</v>
      </c>
      <c r="C931" t="n">
        <v>27.84274695197812</v>
      </c>
      <c r="D931" t="n">
        <v>53.27610344827586</v>
      </c>
      <c r="E931" t="n">
        <v>0.7164827586206897</v>
      </c>
    </row>
    <row r="932">
      <c r="A932" t="inlineStr">
        <is>
          <t>600419</t>
        </is>
      </c>
      <c r="B932" t="n">
        <v>0.0009264824835478046</v>
      </c>
      <c r="C932" t="n">
        <v>27.80082987551866</v>
      </c>
      <c r="D932" t="n">
        <v>13.66334482758621</v>
      </c>
      <c r="E932" t="n">
        <v>2.619620689655173</v>
      </c>
    </row>
    <row r="933">
      <c r="A933" t="inlineStr">
        <is>
          <t>601677</t>
        </is>
      </c>
      <c r="B933" t="n">
        <v>0.000708356502765386</v>
      </c>
      <c r="C933" t="n">
        <v>27.79342723004694</v>
      </c>
      <c r="D933" t="n">
        <v>11.04213793103448</v>
      </c>
      <c r="E933" t="n">
        <v>1.679793103448276</v>
      </c>
    </row>
    <row r="934">
      <c r="A934" t="inlineStr">
        <is>
          <t>600329</t>
        </is>
      </c>
      <c r="B934" t="n">
        <v>0.0009955336236182929</v>
      </c>
      <c r="C934" t="n">
        <v>27.76203966005666</v>
      </c>
      <c r="D934" t="n">
        <v>15.28703448275862</v>
      </c>
      <c r="E934" t="n">
        <v>0.949310344827586</v>
      </c>
    </row>
    <row r="935">
      <c r="A935" t="inlineStr">
        <is>
          <t>600030</t>
        </is>
      </c>
      <c r="B935" t="n">
        <v>0.001797079147004426</v>
      </c>
      <c r="C935" t="n">
        <v>27.54545454545454</v>
      </c>
      <c r="D935" t="n">
        <v>26.11475862068965</v>
      </c>
      <c r="E935" t="n">
        <v>1.572206896551724</v>
      </c>
    </row>
    <row r="936">
      <c r="A936" t="inlineStr">
        <is>
          <t>603693</t>
        </is>
      </c>
      <c r="B936" t="n">
        <v>0.001130070548170535</v>
      </c>
      <c r="C936" t="n">
        <v>27.27272727272727</v>
      </c>
      <c r="D936" t="n">
        <v>11.18775862068965</v>
      </c>
      <c r="E936" t="n">
        <v>3.551379310344828</v>
      </c>
    </row>
    <row r="937">
      <c r="A937" t="inlineStr">
        <is>
          <t>603818</t>
        </is>
      </c>
      <c r="B937" t="n">
        <v>0.0007298798280268134</v>
      </c>
      <c r="C937" t="n">
        <v>27.13286713286713</v>
      </c>
      <c r="D937" t="n">
        <v>8.569275862068965</v>
      </c>
      <c r="E937" t="n">
        <v>0.5555517241379311</v>
      </c>
    </row>
    <row r="938">
      <c r="A938" t="inlineStr">
        <is>
          <t>600726</t>
        </is>
      </c>
      <c r="B938" t="n">
        <v>0.0001707166665624498</v>
      </c>
      <c r="C938" t="n">
        <v>27.07182320441987</v>
      </c>
      <c r="D938" t="n">
        <v>1.993379310344827</v>
      </c>
      <c r="E938" t="n">
        <v>1.060310344827586</v>
      </c>
    </row>
    <row r="939">
      <c r="A939" t="inlineStr">
        <is>
          <t>600802</t>
        </is>
      </c>
      <c r="B939" t="n">
        <v>0.0008888924915257495</v>
      </c>
      <c r="C939" t="n">
        <v>27.07006369426752</v>
      </c>
      <c r="D939" t="n">
        <v>8.753862068965518</v>
      </c>
      <c r="E939" t="n">
        <v>4.496620689655173</v>
      </c>
    </row>
    <row r="940">
      <c r="A940" t="inlineStr">
        <is>
          <t>600126</t>
        </is>
      </c>
      <c r="B940" t="n">
        <v>0.00140867490325695</v>
      </c>
      <c r="C940" t="n">
        <v>26.9879518072289</v>
      </c>
      <c r="D940" t="n">
        <v>6.587655172413793</v>
      </c>
      <c r="E940" t="n">
        <v>1.031758620689655</v>
      </c>
    </row>
    <row r="941">
      <c r="A941" t="inlineStr">
        <is>
          <t>603617</t>
        </is>
      </c>
      <c r="B941" t="n">
        <v>0.0004258960676682835</v>
      </c>
      <c r="C941" t="n">
        <v>26.93089430894309</v>
      </c>
      <c r="D941" t="n">
        <v>11.1798275862069</v>
      </c>
      <c r="E941" t="n">
        <v>4.636310344827585</v>
      </c>
    </row>
    <row r="942">
      <c r="A942" t="inlineStr">
        <is>
          <t>600066</t>
        </is>
      </c>
      <c r="B942" t="n">
        <v>0.0008190110157216129</v>
      </c>
      <c r="C942" t="n">
        <v>26.67682926829269</v>
      </c>
      <c r="D942" t="n">
        <v>14.05193103448276</v>
      </c>
      <c r="E942" t="n">
        <v>0.7333103448275862</v>
      </c>
    </row>
    <row r="943">
      <c r="A943" t="inlineStr">
        <is>
          <t>600488</t>
        </is>
      </c>
      <c r="B943" t="n">
        <v>0.0001509503246680583</v>
      </c>
      <c r="C943" t="n">
        <v>26.66666666666666</v>
      </c>
      <c r="D943" t="n">
        <v>4.68451724137931</v>
      </c>
      <c r="E943" t="n">
        <v>1.034</v>
      </c>
    </row>
    <row r="944">
      <c r="A944" t="inlineStr">
        <is>
          <t>688526</t>
        </is>
      </c>
      <c r="B944" t="n">
        <v>0.001786126436529719</v>
      </c>
      <c r="C944" t="n">
        <v>26.6624445851805</v>
      </c>
      <c r="D944" t="n">
        <v>41.7858064516129</v>
      </c>
      <c r="E944" t="n">
        <v>8.188064516129032</v>
      </c>
    </row>
    <row r="945">
      <c r="A945" t="inlineStr">
        <is>
          <t>600509</t>
        </is>
      </c>
      <c r="B945" t="n">
        <v>0.0001734753179944205</v>
      </c>
      <c r="C945" t="n">
        <v>26.41025641025641</v>
      </c>
      <c r="D945" t="n">
        <v>3.630931034482759</v>
      </c>
      <c r="E945" t="n">
        <v>1.338137931034483</v>
      </c>
    </row>
    <row r="946">
      <c r="A946" t="inlineStr">
        <is>
          <t>600654</t>
        </is>
      </c>
      <c r="B946" t="n">
        <v>0.0001446158744943396</v>
      </c>
      <c r="C946" t="n">
        <v>26.27737226277371</v>
      </c>
      <c r="D946" t="n">
        <v>1.748137931034483</v>
      </c>
      <c r="E946" t="n">
        <v>1.067172413793104</v>
      </c>
    </row>
    <row r="947">
      <c r="A947" t="inlineStr">
        <is>
          <t>603600</t>
        </is>
      </c>
      <c r="B947" t="n">
        <v>0.002068082313374066</v>
      </c>
      <c r="C947" t="n">
        <v>26.25482625482627</v>
      </c>
      <c r="D947" t="n">
        <v>13.63027586206897</v>
      </c>
      <c r="E947" t="n">
        <v>2.225931034482759</v>
      </c>
    </row>
    <row r="948">
      <c r="A948" t="inlineStr">
        <is>
          <t>600405</t>
        </is>
      </c>
      <c r="B948" t="n">
        <v>0.0001610284433760088</v>
      </c>
      <c r="C948" t="n">
        <v>26.06741573033709</v>
      </c>
      <c r="D948" t="n">
        <v>5.175413793103448</v>
      </c>
      <c r="E948" t="n">
        <v>2.666034482758621</v>
      </c>
    </row>
    <row r="949">
      <c r="A949" t="inlineStr">
        <is>
          <t>601016</t>
        </is>
      </c>
      <c r="B949" t="n">
        <v>0.0001491546256153758</v>
      </c>
      <c r="C949" t="n">
        <v>26.01626016260163</v>
      </c>
      <c r="D949" t="n">
        <v>2.477379310344828</v>
      </c>
      <c r="E949" t="n">
        <v>0.975206896551724</v>
      </c>
    </row>
    <row r="950">
      <c r="A950" t="inlineStr">
        <is>
          <t>600421</t>
        </is>
      </c>
      <c r="B950" t="n">
        <v>0.001548703527302915</v>
      </c>
      <c r="C950" t="n">
        <v>25.81863979848866</v>
      </c>
      <c r="D950" t="n">
        <v>10.93810344827586</v>
      </c>
      <c r="E950" t="n">
        <v>0.3400344827586207</v>
      </c>
    </row>
    <row r="951">
      <c r="A951" t="inlineStr">
        <is>
          <t>600378</t>
        </is>
      </c>
      <c r="B951" t="n">
        <v>0.0008939397620831723</v>
      </c>
      <c r="C951" t="n">
        <v>25.34869617950275</v>
      </c>
      <c r="D951" t="n">
        <v>19.53386206896552</v>
      </c>
      <c r="E951" t="n">
        <v>1.700689655172414</v>
      </c>
    </row>
    <row r="952">
      <c r="A952" t="inlineStr">
        <is>
          <t>603040</t>
        </is>
      </c>
      <c r="B952" t="n">
        <v>0.002965243936348044</v>
      </c>
      <c r="C952" t="n">
        <v>25.00000000000002</v>
      </c>
      <c r="D952" t="n">
        <v>27.11068965517241</v>
      </c>
      <c r="E952" t="n">
        <v>1.624724137931035</v>
      </c>
    </row>
    <row r="953">
      <c r="A953" t="inlineStr">
        <is>
          <t>603699</t>
        </is>
      </c>
      <c r="B953" t="n">
        <v>0.0006239800301743479</v>
      </c>
      <c r="C953" t="n">
        <v>24.97652582159624</v>
      </c>
      <c r="D953" t="n">
        <v>14.04803448275862</v>
      </c>
      <c r="E953" t="n">
        <v>0.3828965517241379</v>
      </c>
    </row>
    <row r="954">
      <c r="A954" t="inlineStr">
        <is>
          <t>688386</t>
        </is>
      </c>
      <c r="B954" t="n">
        <v>0.007578469973279741</v>
      </c>
      <c r="C954" t="n">
        <v>24.97292614251678</v>
      </c>
      <c r="D954" t="n">
        <v>64.34739999999999</v>
      </c>
      <c r="E954" t="n">
        <v>18.971</v>
      </c>
    </row>
    <row r="955">
      <c r="A955" t="inlineStr">
        <is>
          <t>603311</t>
        </is>
      </c>
      <c r="B955" t="n">
        <v>0.0008922819260645551</v>
      </c>
      <c r="C955" t="n">
        <v>24.86772486772488</v>
      </c>
      <c r="D955" t="n">
        <v>12.66413793103448</v>
      </c>
      <c r="E955" t="n">
        <v>1.994448275862069</v>
      </c>
    </row>
    <row r="956">
      <c r="A956" t="inlineStr">
        <is>
          <t>600577</t>
        </is>
      </c>
      <c r="B956" t="n">
        <v>0.0001933706517791685</v>
      </c>
      <c r="C956" t="n">
        <v>24.80314960629921</v>
      </c>
      <c r="D956" t="n">
        <v>3.043275862068965</v>
      </c>
      <c r="E956" t="n">
        <v>1.632413793103448</v>
      </c>
    </row>
    <row r="957">
      <c r="A957" t="inlineStr">
        <is>
          <t>601366</t>
        </is>
      </c>
      <c r="B957" t="n">
        <v>0.0002671553517387961</v>
      </c>
      <c r="C957" t="n">
        <v>24.77231329690346</v>
      </c>
      <c r="D957" t="n">
        <v>6.095724137931034</v>
      </c>
      <c r="E957" t="n">
        <v>1.238758620689655</v>
      </c>
    </row>
    <row r="958">
      <c r="A958" t="inlineStr">
        <is>
          <t>600403</t>
        </is>
      </c>
      <c r="B958" t="n">
        <v>6.410847859269193e-05</v>
      </c>
      <c r="C958" t="n">
        <v>24.66487935656838</v>
      </c>
      <c r="D958" t="n">
        <v>3.889655172413793</v>
      </c>
      <c r="E958" t="n">
        <v>0.3184482758620689</v>
      </c>
    </row>
    <row r="959">
      <c r="A959" t="inlineStr">
        <is>
          <t>603707</t>
        </is>
      </c>
      <c r="B959" t="n">
        <v>0.003302320067654268</v>
      </c>
      <c r="C959" t="n">
        <v>24.62057335581789</v>
      </c>
      <c r="D959" t="n">
        <v>40.45851724137931</v>
      </c>
      <c r="E959" t="n">
        <v>0.753448275862069</v>
      </c>
    </row>
    <row r="960">
      <c r="A960" t="inlineStr">
        <is>
          <t>603628</t>
        </is>
      </c>
      <c r="B960" t="n">
        <v>0.0004018594089176678</v>
      </c>
      <c r="C960" t="n">
        <v>24.59222082810539</v>
      </c>
      <c r="D960" t="n">
        <v>8.373586206896553</v>
      </c>
      <c r="E960" t="n">
        <v>1.292275862068965</v>
      </c>
    </row>
    <row r="961">
      <c r="A961" t="inlineStr">
        <is>
          <t>600081</t>
        </is>
      </c>
      <c r="B961" t="n">
        <v>0.0002627311529034801</v>
      </c>
      <c r="C961" t="n">
        <v>24.41016333938295</v>
      </c>
      <c r="D961" t="n">
        <v>11.30351724137931</v>
      </c>
      <c r="E961" t="n">
        <v>2.270413793103449</v>
      </c>
    </row>
    <row r="962">
      <c r="A962" t="inlineStr">
        <is>
          <t>600993</t>
        </is>
      </c>
      <c r="B962" t="n">
        <v>0.001844660214111589</v>
      </c>
      <c r="C962" t="n">
        <v>24.22586520947178</v>
      </c>
      <c r="D962" t="n">
        <v>19.23220689655172</v>
      </c>
      <c r="E962" t="n">
        <v>2.069793103448276</v>
      </c>
    </row>
    <row r="963">
      <c r="A963" t="inlineStr">
        <is>
          <t>600060</t>
        </is>
      </c>
      <c r="B963" t="n">
        <v>0.0008955193213772802</v>
      </c>
      <c r="C963" t="n">
        <v>24.22566371681418</v>
      </c>
      <c r="D963" t="n">
        <v>11.80151724137931</v>
      </c>
      <c r="E963" t="n">
        <v>1.307172413793103</v>
      </c>
    </row>
    <row r="964">
      <c r="A964" t="inlineStr">
        <is>
          <t>603181</t>
        </is>
      </c>
      <c r="B964" t="n">
        <v>0.002263353322503801</v>
      </c>
      <c r="C964" t="n">
        <v>24.19154228855722</v>
      </c>
      <c r="D964" t="n">
        <v>18.95496551724138</v>
      </c>
      <c r="E964" t="n">
        <v>1.971275862068965</v>
      </c>
    </row>
    <row r="965">
      <c r="A965" t="inlineStr">
        <is>
          <t>603303</t>
        </is>
      </c>
      <c r="B965" t="n">
        <v>0.0008842643244937332</v>
      </c>
      <c r="C965" t="n">
        <v>24.11764705882353</v>
      </c>
      <c r="D965" t="n">
        <v>10.71813793103448</v>
      </c>
      <c r="E965" t="n">
        <v>1.963137931034483</v>
      </c>
    </row>
    <row r="966">
      <c r="A966" t="inlineStr">
        <is>
          <t>600258</t>
        </is>
      </c>
      <c r="B966" t="n">
        <v>0.001333339040414571</v>
      </c>
      <c r="C966" t="n">
        <v>24.05358182877111</v>
      </c>
      <c r="D966" t="n">
        <v>18.00775862068966</v>
      </c>
      <c r="E966" t="n">
        <v>1.549344827586207</v>
      </c>
    </row>
    <row r="967">
      <c r="A967" t="inlineStr">
        <is>
          <t>601628</t>
        </is>
      </c>
      <c r="B967" t="n">
        <v>0.005066811801374718</v>
      </c>
      <c r="C967" t="n">
        <v>23.83643617021278</v>
      </c>
      <c r="D967" t="n">
        <v>34.84748275862069</v>
      </c>
      <c r="E967" t="n">
        <v>0.09675862068965518</v>
      </c>
    </row>
    <row r="968">
      <c r="A968" t="inlineStr">
        <is>
          <t>600111</t>
        </is>
      </c>
      <c r="B968" t="n">
        <v>0.0006606905080512888</v>
      </c>
      <c r="C968" t="n">
        <v>23.77690802348336</v>
      </c>
      <c r="D968" t="n">
        <v>10.74186206896552</v>
      </c>
      <c r="E968" t="n">
        <v>1.8</v>
      </c>
    </row>
    <row r="969">
      <c r="A969" t="inlineStr">
        <is>
          <t>600835</t>
        </is>
      </c>
      <c r="B969" t="n">
        <v>0.0009779654252975055</v>
      </c>
      <c r="C969" t="n">
        <v>23.76298106291998</v>
      </c>
      <c r="D969" t="n">
        <v>16.3751724137931</v>
      </c>
      <c r="E969" t="n">
        <v>0.6105172413793104</v>
      </c>
    </row>
    <row r="970">
      <c r="A970" t="inlineStr">
        <is>
          <t>600114</t>
        </is>
      </c>
      <c r="B970" t="n">
        <v>0.001301039545456365</v>
      </c>
      <c r="C970" t="n">
        <v>23.75601926163724</v>
      </c>
      <c r="D970" t="n">
        <v>9.575689655172415</v>
      </c>
      <c r="E970" t="n">
        <v>3.822965517241379</v>
      </c>
    </row>
    <row r="971">
      <c r="A971" t="inlineStr">
        <is>
          <t>600744</t>
        </is>
      </c>
      <c r="B971" t="n">
        <v>6.419964335933293e-05</v>
      </c>
      <c r="C971" t="n">
        <v>23.75478927203065</v>
      </c>
      <c r="D971" t="n">
        <v>2.485758620689655</v>
      </c>
      <c r="E971" t="n">
        <v>1.754344827586207</v>
      </c>
    </row>
    <row r="972">
      <c r="A972" t="inlineStr">
        <is>
          <t>600883</t>
        </is>
      </c>
      <c r="B972" t="n">
        <v>0.0007953415713434309</v>
      </c>
      <c r="C972" t="n">
        <v>23.63919129082428</v>
      </c>
      <c r="D972" t="n">
        <v>8.677793103448273</v>
      </c>
      <c r="E972" t="n">
        <v>1.515241379310345</v>
      </c>
    </row>
    <row r="973">
      <c r="A973" t="inlineStr">
        <is>
          <t>603589</t>
        </is>
      </c>
      <c r="B973" t="n">
        <v>0.004028424932277366</v>
      </c>
      <c r="C973" t="n">
        <v>23.63112391930835</v>
      </c>
      <c r="D973" t="n">
        <v>50.89375862068966</v>
      </c>
      <c r="E973" t="n">
        <v>1.274275862068965</v>
      </c>
    </row>
    <row r="974">
      <c r="A974" t="inlineStr">
        <is>
          <t>600971</t>
        </is>
      </c>
      <c r="B974" t="n">
        <v>0.000141065722320531</v>
      </c>
      <c r="C974" t="n">
        <v>23.49624060150375</v>
      </c>
      <c r="D974" t="n">
        <v>5.075379310344828</v>
      </c>
      <c r="E974" t="n">
        <v>1.279413793103448</v>
      </c>
    </row>
    <row r="975">
      <c r="A975" t="inlineStr">
        <is>
          <t>600406</t>
        </is>
      </c>
      <c r="B975" t="n">
        <v>0.0004477610063208455</v>
      </c>
      <c r="C975" t="n">
        <v>23.49570200573066</v>
      </c>
      <c r="D975" t="n">
        <v>20.98175862068965</v>
      </c>
      <c r="E975" t="n">
        <v>0.7539999999999999</v>
      </c>
    </row>
    <row r="976">
      <c r="A976" t="inlineStr">
        <is>
          <t>603387</t>
        </is>
      </c>
      <c r="B976" t="n">
        <v>0.004378128340593012</v>
      </c>
      <c r="C976" t="n">
        <v>23.46413000396353</v>
      </c>
      <c r="D976" t="n">
        <v>32.48658620689655</v>
      </c>
      <c r="E976" t="n">
        <v>3.726517241379311</v>
      </c>
    </row>
    <row r="977">
      <c r="A977" t="inlineStr">
        <is>
          <t>600803</t>
        </is>
      </c>
      <c r="B977" t="n">
        <v>0.0008433806614557113</v>
      </c>
      <c r="C977" t="n">
        <v>23.3983286908078</v>
      </c>
      <c r="D977" t="n">
        <v>10.97806896551724</v>
      </c>
      <c r="E977" t="n">
        <v>0.813344827586207</v>
      </c>
    </row>
    <row r="978">
      <c r="A978" t="inlineStr">
        <is>
          <t>600596</t>
        </is>
      </c>
      <c r="B978" t="n">
        <v>0.0009159107870802855</v>
      </c>
      <c r="C978" t="n">
        <v>23.34754797441363</v>
      </c>
      <c r="D978" t="n">
        <v>9.405344827586207</v>
      </c>
      <c r="E978" t="n">
        <v>3.255241379310345</v>
      </c>
    </row>
    <row r="979">
      <c r="A979" t="inlineStr">
        <is>
          <t>600210</t>
        </is>
      </c>
      <c r="B979" t="n">
        <v>0.0001839098594860244</v>
      </c>
      <c r="C979" t="n">
        <v>23.32361516034986</v>
      </c>
      <c r="D979" t="n">
        <v>4.087</v>
      </c>
      <c r="E979" t="n">
        <v>1.085034482758621</v>
      </c>
    </row>
    <row r="980">
      <c r="A980" t="inlineStr">
        <is>
          <t>601236</t>
        </is>
      </c>
      <c r="B980" t="n">
        <v>0.001477544795615195</v>
      </c>
      <c r="C980" t="n">
        <v>23.28767123287674</v>
      </c>
      <c r="D980" t="n">
        <v>18.92731034482759</v>
      </c>
      <c r="E980" t="n">
        <v>9.221586206896552</v>
      </c>
    </row>
    <row r="981">
      <c r="A981" t="inlineStr">
        <is>
          <t>603722</t>
        </is>
      </c>
      <c r="B981" t="n">
        <v>0.003567311488581152</v>
      </c>
      <c r="C981" t="n">
        <v>23.27659574468084</v>
      </c>
      <c r="D981" t="n">
        <v>32.00831034482758</v>
      </c>
      <c r="E981" t="n">
        <v>6.056517241379311</v>
      </c>
    </row>
    <row r="982">
      <c r="A982" t="inlineStr">
        <is>
          <t>600984</t>
        </is>
      </c>
      <c r="B982" t="n">
        <v>0.007105574387864306</v>
      </c>
      <c r="C982" t="n">
        <v>23.24902723735409</v>
      </c>
      <c r="D982" t="n">
        <v>16.30593103448276</v>
      </c>
      <c r="E982" t="n">
        <v>1.77951724137931</v>
      </c>
    </row>
    <row r="983">
      <c r="A983" t="inlineStr">
        <is>
          <t>600678</t>
        </is>
      </c>
      <c r="B983" t="n">
        <v>0.0003979748515853061</v>
      </c>
      <c r="C983" t="n">
        <v>23.09278350515465</v>
      </c>
      <c r="D983" t="n">
        <v>6.708655172413794</v>
      </c>
      <c r="E983" t="n">
        <v>6.035689655172414</v>
      </c>
    </row>
    <row r="984">
      <c r="A984" t="inlineStr">
        <is>
          <t>600764</t>
        </is>
      </c>
      <c r="B984" t="n">
        <v>0.002589541271227843</v>
      </c>
      <c r="C984" t="n">
        <v>22.8996809641971</v>
      </c>
      <c r="D984" t="n">
        <v>30.87479310344828</v>
      </c>
      <c r="E984" t="n">
        <v>1.343103448275862</v>
      </c>
    </row>
    <row r="985">
      <c r="A985" t="inlineStr">
        <is>
          <t>600998</t>
        </is>
      </c>
      <c r="B985" t="n">
        <v>0.0007330123803268515</v>
      </c>
      <c r="C985" t="n">
        <v>22.8975265017668</v>
      </c>
      <c r="D985" t="n">
        <v>16.82531034482759</v>
      </c>
      <c r="E985" t="n">
        <v>0.591551724137931</v>
      </c>
    </row>
    <row r="986">
      <c r="A986" t="inlineStr">
        <is>
          <t>688298</t>
        </is>
      </c>
      <c r="B986" t="n">
        <v>0.05123323785039569</v>
      </c>
      <c r="C986" t="n">
        <v>22.83734650476779</v>
      </c>
      <c r="D986" t="n">
        <v>137.0265909090909</v>
      </c>
      <c r="E986" t="n">
        <v>11.08818181818182</v>
      </c>
    </row>
    <row r="987">
      <c r="A987" t="inlineStr">
        <is>
          <t>601127</t>
        </is>
      </c>
      <c r="B987" t="n">
        <v>0.002577047350170566</v>
      </c>
      <c r="C987" t="n">
        <v>22.63701350277998</v>
      </c>
      <c r="D987" t="n">
        <v>10.51675862068966</v>
      </c>
      <c r="E987" t="n">
        <v>1.001034482758621</v>
      </c>
    </row>
    <row r="988">
      <c r="A988" t="inlineStr">
        <is>
          <t>600851</t>
        </is>
      </c>
      <c r="B988" t="n">
        <v>0.0001448044852859144</v>
      </c>
      <c r="C988" t="n">
        <v>22.44039270687237</v>
      </c>
      <c r="D988" t="n">
        <v>7.803931034482758</v>
      </c>
      <c r="E988" t="n">
        <v>0.5153448275862068</v>
      </c>
    </row>
    <row r="989">
      <c r="A989" t="inlineStr">
        <is>
          <t>600415</t>
        </is>
      </c>
      <c r="B989" t="n">
        <v>0.001232402047408029</v>
      </c>
      <c r="C989" t="n">
        <v>22.31182795698923</v>
      </c>
      <c r="D989" t="n">
        <v>4.668620689655173</v>
      </c>
      <c r="E989" t="n">
        <v>0.9887586206896553</v>
      </c>
    </row>
    <row r="990">
      <c r="A990" t="inlineStr">
        <is>
          <t>600255</t>
        </is>
      </c>
      <c r="B990" t="n">
        <v>0.0001774800017298884</v>
      </c>
      <c r="C990" t="n">
        <v>22.22222222222221</v>
      </c>
      <c r="D990" t="n">
        <v>1.380413793103448</v>
      </c>
      <c r="E990" t="n">
        <v>1.706</v>
      </c>
    </row>
    <row r="991">
      <c r="A991" t="inlineStr">
        <is>
          <t>600323</t>
        </is>
      </c>
      <c r="B991" t="n">
        <v>0.002285866079896353</v>
      </c>
      <c r="C991" t="n">
        <v>22.12720470336718</v>
      </c>
      <c r="D991" t="n">
        <v>22.23903448275862</v>
      </c>
      <c r="E991" t="n">
        <v>0.8053103448275862</v>
      </c>
    </row>
    <row r="992">
      <c r="A992" t="inlineStr">
        <is>
          <t>600531</t>
        </is>
      </c>
      <c r="B992" t="n">
        <v>0.0004015052442577728</v>
      </c>
      <c r="C992" t="n">
        <v>22.12389380530975</v>
      </c>
      <c r="D992" t="n">
        <v>4.655482758620688</v>
      </c>
      <c r="E992" t="n">
        <v>3.096620689655172</v>
      </c>
    </row>
    <row r="993">
      <c r="A993" t="inlineStr">
        <is>
          <t>600970</t>
        </is>
      </c>
      <c r="B993" t="n">
        <v>0.0001905253838058258</v>
      </c>
      <c r="C993" t="n">
        <v>21.94244604316549</v>
      </c>
      <c r="D993" t="n">
        <v>6.11096551724138</v>
      </c>
      <c r="E993" t="n">
        <v>1.266413793103448</v>
      </c>
    </row>
    <row r="994">
      <c r="A994" t="inlineStr">
        <is>
          <t>600594</t>
        </is>
      </c>
      <c r="B994" t="n">
        <v>0.0005007621681395265</v>
      </c>
      <c r="C994" t="n">
        <v>21.89616252821671</v>
      </c>
      <c r="D994" t="n">
        <v>5.618758620689655</v>
      </c>
      <c r="E994" t="n">
        <v>1.778</v>
      </c>
    </row>
    <row r="995">
      <c r="A995" t="inlineStr">
        <is>
          <t>600107</t>
        </is>
      </c>
      <c r="B995" t="n">
        <v>0.001374601200556152</v>
      </c>
      <c r="C995" t="n">
        <v>21.81818181818183</v>
      </c>
      <c r="D995" t="n">
        <v>8.374827586206896</v>
      </c>
      <c r="E995" t="n">
        <v>3.758931034482758</v>
      </c>
    </row>
    <row r="996">
      <c r="A996" t="inlineStr">
        <is>
          <t>601901</t>
        </is>
      </c>
      <c r="B996" t="n">
        <v>0.0003347000821347092</v>
      </c>
      <c r="C996" t="n">
        <v>21.66910688140558</v>
      </c>
      <c r="D996" t="n">
        <v>7.916000000000001</v>
      </c>
      <c r="E996" t="n">
        <v>0.6099655172413793</v>
      </c>
    </row>
    <row r="997">
      <c r="A997" t="inlineStr">
        <is>
          <t>600458</t>
        </is>
      </c>
      <c r="B997" t="n">
        <v>0.0001377188336031152</v>
      </c>
      <c r="C997" t="n">
        <v>21.63661581137308</v>
      </c>
      <c r="D997" t="n">
        <v>7.08896551724138</v>
      </c>
      <c r="E997" t="n">
        <v>1.259068965517241</v>
      </c>
    </row>
    <row r="998">
      <c r="A998" t="inlineStr">
        <is>
          <t>603043</t>
        </is>
      </c>
      <c r="B998" t="n">
        <v>0.002673031977823025</v>
      </c>
      <c r="C998" t="n">
        <v>21.58409592931525</v>
      </c>
      <c r="D998" t="n">
        <v>33.22475862068966</v>
      </c>
      <c r="E998" t="n">
        <v>2.010655172413793</v>
      </c>
    </row>
    <row r="999">
      <c r="A999" t="inlineStr">
        <is>
          <t>600036</t>
        </is>
      </c>
      <c r="B999" t="n">
        <v>0.001393183159820036</v>
      </c>
      <c r="C999" t="n">
        <v>21.55910908052541</v>
      </c>
      <c r="D999" t="n">
        <v>36.36075862068965</v>
      </c>
      <c r="E999" t="n">
        <v>0.2858275862068966</v>
      </c>
    </row>
    <row r="1000">
      <c r="A1000" t="inlineStr">
        <is>
          <t>600501</t>
        </is>
      </c>
      <c r="B1000" t="n">
        <v>0.0006948015203322169</v>
      </c>
      <c r="C1000" t="n">
        <v>21.5066828675577</v>
      </c>
      <c r="D1000" t="n">
        <v>9.335862068965517</v>
      </c>
      <c r="E1000" t="n">
        <v>2.239310344827586</v>
      </c>
    </row>
    <row r="1001">
      <c r="A1001" t="inlineStr">
        <is>
          <t>600676</t>
        </is>
      </c>
      <c r="B1001" t="n">
        <v>0.0003307998957284095</v>
      </c>
      <c r="C1001" t="n">
        <v>21.41176470588235</v>
      </c>
      <c r="D1001" t="n">
        <v>4.773896551724137</v>
      </c>
      <c r="E1001" t="n">
        <v>0.7318965517241379</v>
      </c>
    </row>
    <row r="1002">
      <c r="A1002" t="inlineStr">
        <is>
          <t>603878</t>
        </is>
      </c>
      <c r="B1002" t="n">
        <v>0.0002241234262337453</v>
      </c>
      <c r="C1002" t="n">
        <v>21.30365659777425</v>
      </c>
      <c r="D1002" t="n">
        <v>7.756724137931034</v>
      </c>
      <c r="E1002" t="n">
        <v>1.635068965517241</v>
      </c>
    </row>
    <row r="1003">
      <c r="A1003" t="inlineStr">
        <is>
          <t>601108</t>
        </is>
      </c>
      <c r="B1003" t="n">
        <v>0.001155665338883872</v>
      </c>
      <c r="C1003" t="n">
        <v>21.2678936605317</v>
      </c>
      <c r="D1003" t="n">
        <v>11.61037931034483</v>
      </c>
      <c r="E1003" t="n">
        <v>3.949896551724138</v>
      </c>
    </row>
    <row r="1004">
      <c r="A1004" t="inlineStr">
        <is>
          <t>603655</t>
        </is>
      </c>
      <c r="B1004" t="n">
        <v>0.01854559528158458</v>
      </c>
      <c r="C1004" t="n">
        <v>20.95875139353398</v>
      </c>
      <c r="D1004" t="n">
        <v>30.84093103448275</v>
      </c>
      <c r="E1004" t="n">
        <v>10.2718275862069</v>
      </c>
    </row>
    <row r="1005">
      <c r="A1005" t="inlineStr">
        <is>
          <t>603663</t>
        </is>
      </c>
      <c r="B1005" t="n">
        <v>0.001357661698708819</v>
      </c>
      <c r="C1005" t="n">
        <v>20.95671981776766</v>
      </c>
      <c r="D1005" t="n">
        <v>14.77782758620689</v>
      </c>
      <c r="E1005" t="n">
        <v>1.264137931034483</v>
      </c>
    </row>
    <row r="1006">
      <c r="A1006" t="inlineStr">
        <is>
          <t>600989</t>
        </is>
      </c>
      <c r="B1006" t="n">
        <v>0.0007064895351414415</v>
      </c>
      <c r="C1006" t="n">
        <v>20.88142707240295</v>
      </c>
      <c r="D1006" t="n">
        <v>9.790275862068965</v>
      </c>
      <c r="E1006" t="n">
        <v>2.630724137931034</v>
      </c>
    </row>
    <row r="1007">
      <c r="A1007" t="inlineStr">
        <is>
          <t>600097</t>
        </is>
      </c>
      <c r="B1007" t="n">
        <v>0.0001384693330052942</v>
      </c>
      <c r="C1007" t="n">
        <v>20.85106382978723</v>
      </c>
      <c r="D1007" t="n">
        <v>9.781999999999998</v>
      </c>
      <c r="E1007" t="n">
        <v>1.277206896551724</v>
      </c>
    </row>
    <row r="1008">
      <c r="A1008" t="inlineStr">
        <is>
          <t>600712</t>
        </is>
      </c>
      <c r="B1008" t="n">
        <v>0.001339522266737616</v>
      </c>
      <c r="C1008" t="n">
        <v>20.844327176781</v>
      </c>
      <c r="D1008" t="n">
        <v>5.937413793103449</v>
      </c>
      <c r="E1008" t="n">
        <v>6.17496551724138</v>
      </c>
    </row>
    <row r="1009">
      <c r="A1009" t="inlineStr">
        <is>
          <t>603578</t>
        </is>
      </c>
      <c r="B1009" t="n">
        <v>0.0005730218994101368</v>
      </c>
      <c r="C1009" t="n">
        <v>20.78621432417878</v>
      </c>
      <c r="D1009" t="n">
        <v>21.59679310344827</v>
      </c>
      <c r="E1009" t="n">
        <v>1.971275862068965</v>
      </c>
    </row>
    <row r="1010">
      <c r="A1010" t="inlineStr">
        <is>
          <t>600308</t>
        </is>
      </c>
      <c r="B1010" t="n">
        <v>0.0002063194654410786</v>
      </c>
      <c r="C1010" t="n">
        <v>20.77294685990339</v>
      </c>
      <c r="D1010" t="n">
        <v>4.635172413793103</v>
      </c>
      <c r="E1010" t="n">
        <v>1.18248275862069</v>
      </c>
    </row>
    <row r="1011">
      <c r="A1011" t="inlineStr">
        <is>
          <t>600855</t>
        </is>
      </c>
      <c r="B1011" t="n">
        <v>0.002299581479747313</v>
      </c>
      <c r="C1011" t="n">
        <v>20.66508313539192</v>
      </c>
      <c r="D1011" t="n">
        <v>15.23203448275862</v>
      </c>
      <c r="E1011" t="n">
        <v>4.813482758620689</v>
      </c>
    </row>
    <row r="1012">
      <c r="A1012" t="inlineStr">
        <is>
          <t>600538</t>
        </is>
      </c>
      <c r="B1012" t="n">
        <v>0.0009584079085692051</v>
      </c>
      <c r="C1012" t="n">
        <v>20.64777327935221</v>
      </c>
      <c r="D1012" t="n">
        <v>6.307965517241379</v>
      </c>
      <c r="E1012" t="n">
        <v>2.171586206896552</v>
      </c>
    </row>
    <row r="1013">
      <c r="A1013" t="inlineStr">
        <is>
          <t>603236</t>
        </is>
      </c>
      <c r="B1013" t="n">
        <v>0.01937767103794231</v>
      </c>
      <c r="C1013" t="n">
        <v>20.5997124666256</v>
      </c>
      <c r="D1013" t="n">
        <v>173.8274137931035</v>
      </c>
      <c r="E1013" t="n">
        <v>4.596862068965517</v>
      </c>
    </row>
    <row r="1014">
      <c r="A1014" t="inlineStr">
        <is>
          <t>601519</t>
        </is>
      </c>
      <c r="B1014" t="n">
        <v>0.0008105370251247891</v>
      </c>
      <c r="C1014" t="n">
        <v>20.39473684210527</v>
      </c>
      <c r="D1014" t="n">
        <v>8.742517241379311</v>
      </c>
      <c r="E1014" t="n">
        <v>2.749</v>
      </c>
    </row>
    <row r="1015">
      <c r="A1015" t="inlineStr">
        <is>
          <t>603041</t>
        </is>
      </c>
      <c r="B1015" t="n">
        <v>0.0007947533372325866</v>
      </c>
      <c r="C1015" t="n">
        <v>20.35029190992492</v>
      </c>
      <c r="D1015" t="n">
        <v>13.62862068965517</v>
      </c>
      <c r="E1015" t="n">
        <v>2.016275862068966</v>
      </c>
    </row>
    <row r="1016">
      <c r="A1016" t="inlineStr">
        <is>
          <t>600073</t>
        </is>
      </c>
      <c r="B1016" t="n">
        <v>0.0007218501072625958</v>
      </c>
      <c r="C1016" t="n">
        <v>20.20431328036321</v>
      </c>
      <c r="D1016" t="n">
        <v>9.264275862068967</v>
      </c>
      <c r="E1016" t="n">
        <v>2.956931034482758</v>
      </c>
    </row>
    <row r="1017">
      <c r="A1017" t="inlineStr">
        <is>
          <t>600960</t>
        </is>
      </c>
      <c r="B1017" t="n">
        <v>0.0001030319789854929</v>
      </c>
      <c r="C1017" t="n">
        <v>20.18072289156627</v>
      </c>
      <c r="D1017" t="n">
        <v>3.328413793103448</v>
      </c>
      <c r="E1017" t="n">
        <v>1.632724137931034</v>
      </c>
    </row>
    <row r="1018">
      <c r="A1018" t="inlineStr">
        <is>
          <t>600237</t>
        </is>
      </c>
      <c r="B1018" t="n">
        <v>0.0002860022465693003</v>
      </c>
      <c r="C1018" t="n">
        <v>20.10582010582011</v>
      </c>
      <c r="D1018" t="n">
        <v>4.097965517241379</v>
      </c>
      <c r="E1018" t="n">
        <v>5.492793103448276</v>
      </c>
    </row>
    <row r="1019">
      <c r="A1019" t="inlineStr">
        <is>
          <t>601778</t>
        </is>
      </c>
      <c r="B1019" t="n">
        <v>0.0002802108511992611</v>
      </c>
      <c r="C1019" t="n">
        <v>20.03179650238474</v>
      </c>
      <c r="D1019" t="n">
        <v>7.420533333333333</v>
      </c>
      <c r="E1019" t="n">
        <v>7.570733333333334</v>
      </c>
    </row>
    <row r="1020">
      <c r="A1020" t="inlineStr">
        <is>
          <t>600507</t>
        </is>
      </c>
      <c r="B1020" t="n">
        <v>0.0002409251382486011</v>
      </c>
      <c r="C1020" t="n">
        <v>20</v>
      </c>
      <c r="D1020" t="n">
        <v>5.932758620689655</v>
      </c>
      <c r="E1020" t="n">
        <v>1.234620689655172</v>
      </c>
    </row>
    <row r="1021">
      <c r="A1021" t="inlineStr">
        <is>
          <t>600909</t>
        </is>
      </c>
      <c r="B1021" t="n">
        <v>0.0004005863846522551</v>
      </c>
      <c r="C1021" t="n">
        <v>19.90212071778139</v>
      </c>
      <c r="D1021" t="n">
        <v>7.56651724137931</v>
      </c>
      <c r="E1021" t="n">
        <v>2.150275862068966</v>
      </c>
    </row>
    <row r="1022">
      <c r="A1022" t="inlineStr">
        <is>
          <t>603126</t>
        </is>
      </c>
      <c r="B1022" t="n">
        <v>0.0001667117452039502</v>
      </c>
      <c r="C1022" t="n">
        <v>19.84585741811173</v>
      </c>
      <c r="D1022" t="n">
        <v>4.678586206896552</v>
      </c>
      <c r="E1022" t="n">
        <v>1.196275862068966</v>
      </c>
    </row>
    <row r="1023">
      <c r="A1023" t="inlineStr">
        <is>
          <t>603579</t>
        </is>
      </c>
      <c r="B1023" t="n">
        <v>0.002179725400245401</v>
      </c>
      <c r="C1023" t="n">
        <v>19.64285714285714</v>
      </c>
      <c r="D1023" t="n">
        <v>30.64113793103448</v>
      </c>
      <c r="E1023" t="n">
        <v>1.542896551724138</v>
      </c>
    </row>
    <row r="1024">
      <c r="A1024" t="inlineStr">
        <is>
          <t>603305</t>
        </is>
      </c>
      <c r="B1024" t="n">
        <v>0.003438015067703059</v>
      </c>
      <c r="C1024" t="n">
        <v>19.48964497041421</v>
      </c>
      <c r="D1024" t="n">
        <v>39.58748275862069</v>
      </c>
      <c r="E1024" t="n">
        <v>7.952931034482758</v>
      </c>
    </row>
    <row r="1025">
      <c r="A1025" t="inlineStr">
        <is>
          <t>603879</t>
        </is>
      </c>
      <c r="B1025" t="n">
        <v>0.002175535421289589</v>
      </c>
      <c r="C1025" t="n">
        <v>19.41448382126347</v>
      </c>
      <c r="D1025" t="n">
        <v>9.195655172413792</v>
      </c>
      <c r="E1025" t="n">
        <v>5.241689655172413</v>
      </c>
    </row>
    <row r="1026">
      <c r="A1026" t="inlineStr">
        <is>
          <t>600985</t>
        </is>
      </c>
      <c r="B1026" t="n">
        <v>0.0005104164005512389</v>
      </c>
      <c r="C1026" t="n">
        <v>19.40615058324497</v>
      </c>
      <c r="D1026" t="n">
        <v>9.089862068965518</v>
      </c>
      <c r="E1026" t="n">
        <v>1.215413793103448</v>
      </c>
    </row>
    <row r="1027">
      <c r="A1027" t="inlineStr">
        <is>
          <t>603180</t>
        </is>
      </c>
      <c r="B1027" t="n">
        <v>0.003374906954736254</v>
      </c>
      <c r="C1027" t="n">
        <v>19.29314935850883</v>
      </c>
      <c r="D1027" t="n">
        <v>50.22224137931035</v>
      </c>
      <c r="E1027" t="n">
        <v>3.178068965517241</v>
      </c>
    </row>
    <row r="1028">
      <c r="A1028" t="inlineStr">
        <is>
          <t>603633</t>
        </is>
      </c>
      <c r="B1028" t="n">
        <v>0.001595442780989307</v>
      </c>
      <c r="C1028" t="n">
        <v>19.2211055276382</v>
      </c>
      <c r="D1028" t="n">
        <v>10.67520689655172</v>
      </c>
      <c r="E1028" t="n">
        <v>2.292241379310345</v>
      </c>
    </row>
    <row r="1029">
      <c r="A1029" t="inlineStr">
        <is>
          <t>603089</t>
        </is>
      </c>
      <c r="B1029" t="n">
        <v>0.0009467486097827506</v>
      </c>
      <c r="C1029" t="n">
        <v>19.21443736730362</v>
      </c>
      <c r="D1029" t="n">
        <v>10.33365517241379</v>
      </c>
      <c r="E1029" t="n">
        <v>2.11</v>
      </c>
    </row>
    <row r="1030">
      <c r="A1030" t="inlineStr">
        <is>
          <t>603856</t>
        </is>
      </c>
      <c r="B1030" t="n">
        <v>0.002090924562865133</v>
      </c>
      <c r="C1030" t="n">
        <v>19.07630522088353</v>
      </c>
      <c r="D1030" t="n">
        <v>13.08665517241379</v>
      </c>
      <c r="E1030" t="n">
        <v>5.133</v>
      </c>
    </row>
    <row r="1031">
      <c r="A1031" t="inlineStr">
        <is>
          <t>600270</t>
        </is>
      </c>
      <c r="B1031" t="n">
        <v>0.0004531059805841213</v>
      </c>
      <c r="C1031" t="n">
        <v>18.72171945701357</v>
      </c>
      <c r="D1031" t="n">
        <v>19.10348275862069</v>
      </c>
      <c r="E1031" t="n">
        <v>0.7482413793103447</v>
      </c>
    </row>
    <row r="1032">
      <c r="A1032" t="inlineStr">
        <is>
          <t>603977</t>
        </is>
      </c>
      <c r="B1032" t="n">
        <v>0.0004909462764953211</v>
      </c>
      <c r="C1032" t="n">
        <v>18.65546218487395</v>
      </c>
      <c r="D1032" t="n">
        <v>6.828241379310345</v>
      </c>
      <c r="E1032" t="n">
        <v>1.779931034482759</v>
      </c>
    </row>
    <row r="1033">
      <c r="A1033" t="inlineStr">
        <is>
          <t>600428</t>
        </is>
      </c>
      <c r="B1033" t="n">
        <v>0.0001208346310190542</v>
      </c>
      <c r="C1033" t="n">
        <v>18.50828729281768</v>
      </c>
      <c r="D1033" t="n">
        <v>3.467827586206897</v>
      </c>
      <c r="E1033" t="n">
        <v>0.7755862068965518</v>
      </c>
    </row>
    <row r="1034">
      <c r="A1034" t="inlineStr">
        <is>
          <t>603161</t>
        </is>
      </c>
      <c r="B1034" t="n">
        <v>0.0008002001215023714</v>
      </c>
      <c r="C1034" t="n">
        <v>18.46038863976083</v>
      </c>
      <c r="D1034" t="n">
        <v>14.34113793103448</v>
      </c>
      <c r="E1034" t="n">
        <v>3.793448275862068</v>
      </c>
    </row>
    <row r="1035">
      <c r="A1035" t="inlineStr">
        <is>
          <t>600973</t>
        </is>
      </c>
      <c r="B1035" t="n">
        <v>0.0001288890744542361</v>
      </c>
      <c r="C1035" t="n">
        <v>18.33333333333334</v>
      </c>
      <c r="D1035" t="n">
        <v>4.207034482758621</v>
      </c>
      <c r="E1035" t="n">
        <v>1.283241379310345</v>
      </c>
    </row>
    <row r="1036">
      <c r="A1036" t="inlineStr">
        <is>
          <t>600420</t>
        </is>
      </c>
      <c r="B1036" t="n">
        <v>0.0002135124053049831</v>
      </c>
      <c r="C1036" t="n">
        <v>18.28220858895706</v>
      </c>
      <c r="D1036" t="n">
        <v>9.573620689655172</v>
      </c>
      <c r="E1036" t="n">
        <v>1.299620689655172</v>
      </c>
    </row>
    <row r="1037">
      <c r="A1037" t="inlineStr">
        <is>
          <t>600836</t>
        </is>
      </c>
      <c r="B1037" t="n">
        <v>0.0001961750846729569</v>
      </c>
      <c r="C1037" t="n">
        <v>18.2716049382716</v>
      </c>
      <c r="D1037" t="n">
        <v>4.888034482758621</v>
      </c>
      <c r="E1037" t="n">
        <v>1.555758620689655</v>
      </c>
    </row>
    <row r="1038">
      <c r="A1038" t="inlineStr">
        <is>
          <t>601969</t>
        </is>
      </c>
      <c r="B1038" t="n">
        <v>0.0001917490623375756</v>
      </c>
      <c r="C1038" t="n">
        <v>18.19887429643527</v>
      </c>
      <c r="D1038" t="n">
        <v>5.478931034482759</v>
      </c>
      <c r="E1038" t="n">
        <v>0.4033448275862069</v>
      </c>
    </row>
    <row r="1039">
      <c r="A1039" t="inlineStr">
        <is>
          <t>600963</t>
        </is>
      </c>
      <c r="B1039" t="n">
        <v>0.0001948041003123303</v>
      </c>
      <c r="C1039" t="n">
        <v>18.12688821752266</v>
      </c>
      <c r="D1039" t="n">
        <v>3.775068965517241</v>
      </c>
      <c r="E1039" t="n">
        <v>1.061862068965517</v>
      </c>
    </row>
    <row r="1040">
      <c r="A1040" t="inlineStr">
        <is>
          <t>600071</t>
        </is>
      </c>
      <c r="B1040" t="n">
        <v>0.0003912112820323294</v>
      </c>
      <c r="C1040" t="n">
        <v>18.05691854759568</v>
      </c>
      <c r="D1040" t="n">
        <v>10.46644827586207</v>
      </c>
      <c r="E1040" t="n">
        <v>1.623448275862069</v>
      </c>
    </row>
    <row r="1041">
      <c r="A1041" t="inlineStr">
        <is>
          <t>603227</t>
        </is>
      </c>
      <c r="B1041" t="n">
        <v>8.651768883154481e-05</v>
      </c>
      <c r="C1041" t="n">
        <v>17.88413098236774</v>
      </c>
      <c r="D1041" t="n">
        <v>4.236724137931035</v>
      </c>
      <c r="E1041" t="n">
        <v>1.560137931034483</v>
      </c>
    </row>
    <row r="1042">
      <c r="A1042" t="inlineStr">
        <is>
          <t>601336</t>
        </is>
      </c>
      <c r="B1042" t="n">
        <v>0.005015844002211616</v>
      </c>
      <c r="C1042" t="n">
        <v>17.75872627066748</v>
      </c>
      <c r="D1042" t="n">
        <v>50.70993103448276</v>
      </c>
      <c r="E1042" t="n">
        <v>0.7676896551724138</v>
      </c>
    </row>
    <row r="1043">
      <c r="A1043" t="inlineStr">
        <is>
          <t>600879</t>
        </is>
      </c>
      <c r="B1043" t="n">
        <v>0.0001934742593459379</v>
      </c>
      <c r="C1043" t="n">
        <v>17.67676767676767</v>
      </c>
      <c r="D1043" t="n">
        <v>6.730068965517241</v>
      </c>
      <c r="E1043" t="n">
        <v>2.088793103448276</v>
      </c>
    </row>
    <row r="1044">
      <c r="A1044" t="inlineStr">
        <is>
          <t>688138</t>
        </is>
      </c>
      <c r="B1044" t="n">
        <v>0.005238407207950586</v>
      </c>
      <c r="C1044" t="n">
        <v>17.66820749871598</v>
      </c>
      <c r="D1044" t="n">
        <v>24.65294776119403</v>
      </c>
      <c r="E1044" t="n">
        <v>11.83429104477612</v>
      </c>
    </row>
    <row r="1045">
      <c r="A1045" t="inlineStr">
        <is>
          <t>603629</t>
        </is>
      </c>
      <c r="B1045" t="n">
        <v>0.001669108605744954</v>
      </c>
      <c r="C1045" t="n">
        <v>17.62628046626633</v>
      </c>
      <c r="D1045" t="n">
        <v>26.59441379310345</v>
      </c>
      <c r="E1045" t="n">
        <v>6.328379310344828</v>
      </c>
    </row>
    <row r="1046">
      <c r="A1046" t="inlineStr">
        <is>
          <t>600348</t>
        </is>
      </c>
      <c r="B1046" t="n">
        <v>0.0001082848994735419</v>
      </c>
      <c r="C1046" t="n">
        <v>17.62295081967213</v>
      </c>
      <c r="D1046" t="n">
        <v>4.766137931034482</v>
      </c>
      <c r="E1046" t="n">
        <v>0.7857586206896552</v>
      </c>
    </row>
    <row r="1047">
      <c r="A1047" t="inlineStr">
        <is>
          <t>600508</t>
        </is>
      </c>
      <c r="B1047" t="n">
        <v>0.0001373265266924283</v>
      </c>
      <c r="C1047" t="n">
        <v>17.46575342465753</v>
      </c>
      <c r="D1047" t="n">
        <v>8.662758620689655</v>
      </c>
      <c r="E1047" t="n">
        <v>0.5955862068965517</v>
      </c>
    </row>
    <row r="1048">
      <c r="A1048" t="inlineStr">
        <is>
          <t>601003</t>
        </is>
      </c>
      <c r="B1048" t="n">
        <v>4.960402381997852e-05</v>
      </c>
      <c r="C1048" t="n">
        <v>17.42919389978212</v>
      </c>
      <c r="D1048" t="n">
        <v>4.755379310344828</v>
      </c>
      <c r="E1048" t="n">
        <v>0.4317586206896551</v>
      </c>
    </row>
    <row r="1049">
      <c r="A1049" t="inlineStr">
        <is>
          <t>603515</t>
        </is>
      </c>
      <c r="B1049" t="n">
        <v>0.000939270208577018</v>
      </c>
      <c r="C1049" t="n">
        <v>17.39640344018767</v>
      </c>
      <c r="D1049" t="n">
        <v>27.16796551724138</v>
      </c>
      <c r="E1049" t="n">
        <v>0.3291034482758621</v>
      </c>
    </row>
    <row r="1050">
      <c r="A1050" t="inlineStr">
        <is>
          <t>600864</t>
        </is>
      </c>
      <c r="B1050" t="n">
        <v>0.000144230937070085</v>
      </c>
      <c r="C1050" t="n">
        <v>17.18518518518519</v>
      </c>
      <c r="D1050" t="n">
        <v>6.904586206896552</v>
      </c>
      <c r="E1050" t="n">
        <v>1.754586206896552</v>
      </c>
    </row>
    <row r="1051">
      <c r="A1051" t="inlineStr">
        <is>
          <t>603101</t>
        </is>
      </c>
      <c r="B1051" t="n">
        <v>0.0002459412331853933</v>
      </c>
      <c r="C1051" t="n">
        <v>17.18377088305489</v>
      </c>
      <c r="D1051" t="n">
        <v>5.602241379310345</v>
      </c>
      <c r="E1051" t="n">
        <v>1.607448275862069</v>
      </c>
    </row>
    <row r="1052">
      <c r="A1052" t="inlineStr">
        <is>
          <t>603200</t>
        </is>
      </c>
      <c r="B1052" t="n">
        <v>0.02070856790366787</v>
      </c>
      <c r="C1052" t="n">
        <v>16.90962099125364</v>
      </c>
      <c r="D1052" t="n">
        <v>35.76696551724138</v>
      </c>
      <c r="E1052" t="n">
        <v>5.393275862068966</v>
      </c>
    </row>
    <row r="1053">
      <c r="A1053" t="inlineStr">
        <is>
          <t>600682</t>
        </is>
      </c>
      <c r="B1053" t="n">
        <v>0.001272366982422267</v>
      </c>
      <c r="C1053" t="n">
        <v>16.796875</v>
      </c>
      <c r="D1053" t="n">
        <v>10.73834482758621</v>
      </c>
      <c r="E1053" t="n">
        <v>1.379965517241379</v>
      </c>
    </row>
    <row r="1054">
      <c r="A1054" t="inlineStr">
        <is>
          <t>603757</t>
        </is>
      </c>
      <c r="B1054" t="n">
        <v>0.002864977162206636</v>
      </c>
      <c r="C1054" t="n">
        <v>16.79340937896072</v>
      </c>
      <c r="D1054" t="n">
        <v>17.223</v>
      </c>
      <c r="E1054" t="n">
        <v>2.850655172413793</v>
      </c>
    </row>
    <row r="1055">
      <c r="A1055" t="inlineStr">
        <is>
          <t>600773</t>
        </is>
      </c>
      <c r="B1055" t="n">
        <v>0.0001893783708939425</v>
      </c>
      <c r="C1055" t="n">
        <v>16.75579322638146</v>
      </c>
      <c r="D1055" t="n">
        <v>6.01948275862069</v>
      </c>
      <c r="E1055" t="n">
        <v>1.391137931034483</v>
      </c>
    </row>
    <row r="1056">
      <c r="A1056" t="inlineStr">
        <is>
          <t>600117</t>
        </is>
      </c>
      <c r="B1056" t="n">
        <v>7.761270790244629e-05</v>
      </c>
      <c r="C1056" t="n">
        <v>16.71641791044776</v>
      </c>
      <c r="D1056" t="n">
        <v>3.327</v>
      </c>
      <c r="E1056" t="n">
        <v>1.202172413793103</v>
      </c>
    </row>
    <row r="1057">
      <c r="A1057" t="inlineStr">
        <is>
          <t>600152</t>
        </is>
      </c>
      <c r="B1057" t="n">
        <v>0.0001657818740617044</v>
      </c>
      <c r="C1057" t="n">
        <v>16.42276422764226</v>
      </c>
      <c r="D1057" t="n">
        <v>6.458689655172414</v>
      </c>
      <c r="E1057" t="n">
        <v>3.152793103448276</v>
      </c>
    </row>
    <row r="1058">
      <c r="A1058" t="inlineStr">
        <is>
          <t>600738</t>
        </is>
      </c>
      <c r="B1058" t="n">
        <v>0.0003423217051988139</v>
      </c>
      <c r="C1058" t="n">
        <v>16.42066420664205</v>
      </c>
      <c r="D1058" t="n">
        <v>5.623068965517241</v>
      </c>
      <c r="E1058" t="n">
        <v>2.448</v>
      </c>
    </row>
    <row r="1059">
      <c r="A1059" t="inlineStr">
        <is>
          <t>603018</t>
        </is>
      </c>
      <c r="B1059" t="n">
        <v>0.001206052663265914</v>
      </c>
      <c r="C1059" t="n">
        <v>16.39522258414765</v>
      </c>
      <c r="D1059" t="n">
        <v>10.62658620689655</v>
      </c>
      <c r="E1059" t="n">
        <v>1.616068965517241</v>
      </c>
    </row>
    <row r="1060">
      <c r="A1060" t="inlineStr">
        <is>
          <t>600408</t>
        </is>
      </c>
      <c r="B1060" t="n">
        <v>9.093314962534963e-05</v>
      </c>
      <c r="C1060" t="n">
        <v>16.3793103448276</v>
      </c>
      <c r="D1060" t="n">
        <v>2.065862068965517</v>
      </c>
      <c r="E1060" t="n">
        <v>0.7578275862068966</v>
      </c>
    </row>
    <row r="1061">
      <c r="A1061" t="inlineStr">
        <is>
          <t>603136</t>
        </is>
      </c>
      <c r="B1061" t="n">
        <v>0.001085246943142198</v>
      </c>
      <c r="C1061" t="n">
        <v>16.36761487964989</v>
      </c>
      <c r="D1061" t="n">
        <v>25.94396551724138</v>
      </c>
      <c r="E1061" t="n">
        <v>4.071275862068966</v>
      </c>
    </row>
    <row r="1062">
      <c r="A1062" t="inlineStr">
        <is>
          <t>603085</t>
        </is>
      </c>
      <c r="B1062" t="n">
        <v>0.0009645390829186737</v>
      </c>
      <c r="C1062" t="n">
        <v>16.26506024096386</v>
      </c>
      <c r="D1062" t="n">
        <v>8.161275862068965</v>
      </c>
      <c r="E1062" t="n">
        <v>2.043413793103448</v>
      </c>
    </row>
    <row r="1063">
      <c r="A1063" t="inlineStr">
        <is>
          <t>600814</t>
        </is>
      </c>
      <c r="B1063" t="n">
        <v>0.000383937174657134</v>
      </c>
      <c r="C1063" t="n">
        <v>16.25514403292181</v>
      </c>
      <c r="D1063" t="n">
        <v>5.56103448275862</v>
      </c>
      <c r="E1063" t="n">
        <v>0.9329310344827587</v>
      </c>
    </row>
    <row r="1064">
      <c r="A1064" t="inlineStr">
        <is>
          <t>603568</t>
        </is>
      </c>
      <c r="B1064" t="n">
        <v>0.0009851189791318373</v>
      </c>
      <c r="C1064" t="n">
        <v>16.21454993834774</v>
      </c>
      <c r="D1064" t="n">
        <v>21.16948275862069</v>
      </c>
      <c r="E1064" t="n">
        <v>0.3847931034482758</v>
      </c>
    </row>
    <row r="1065">
      <c r="A1065" t="inlineStr">
        <is>
          <t>600610</t>
        </is>
      </c>
      <c r="B1065" t="n">
        <v>0.002229236233863109</v>
      </c>
      <c r="C1065" t="n">
        <v>15.95505617977528</v>
      </c>
      <c r="D1065" t="n">
        <v>3.005379310344827</v>
      </c>
      <c r="E1065" t="n">
        <v>2.219172413793103</v>
      </c>
    </row>
    <row r="1066">
      <c r="A1066" t="inlineStr">
        <is>
          <t>600381</t>
        </is>
      </c>
      <c r="B1066" t="n">
        <v>0.0001575402414453144</v>
      </c>
      <c r="C1066" t="n">
        <v>15.74952561669829</v>
      </c>
      <c r="D1066" t="n">
        <v>5.190172413793103</v>
      </c>
      <c r="E1066" t="n">
        <v>1.399310344827586</v>
      </c>
    </row>
    <row r="1067">
      <c r="A1067" t="inlineStr">
        <is>
          <t>603339</t>
        </is>
      </c>
      <c r="B1067" t="n">
        <v>0.0003180620493739831</v>
      </c>
      <c r="C1067" t="n">
        <v>15.5349794238683</v>
      </c>
      <c r="D1067" t="n">
        <v>9.419068965517242</v>
      </c>
      <c r="E1067" t="n">
        <v>1.033172413793104</v>
      </c>
    </row>
    <row r="1068">
      <c r="A1068" t="inlineStr">
        <is>
          <t>600275</t>
        </is>
      </c>
      <c r="B1068" t="n">
        <v>0.0003596289493129049</v>
      </c>
      <c r="C1068" t="n">
        <v>15.38461538461537</v>
      </c>
      <c r="D1068" t="n">
        <v>2.510275862068966</v>
      </c>
      <c r="E1068" t="n">
        <v>1.066172413793103</v>
      </c>
    </row>
    <row r="1069">
      <c r="A1069" t="inlineStr">
        <is>
          <t>600982</t>
        </is>
      </c>
      <c r="B1069" t="n">
        <v>4.178252518454943e-05</v>
      </c>
      <c r="C1069" t="n">
        <v>15.1006711409396</v>
      </c>
      <c r="D1069" t="n">
        <v>2.89151724137931</v>
      </c>
      <c r="E1069" t="n">
        <v>0.9954827586206895</v>
      </c>
    </row>
    <row r="1070">
      <c r="A1070" t="inlineStr">
        <is>
          <t>603050</t>
        </is>
      </c>
      <c r="B1070" t="n">
        <v>0.0005477537799478228</v>
      </c>
      <c r="C1070" t="n">
        <v>15.04273504273506</v>
      </c>
      <c r="D1070" t="n">
        <v>12.86603448275862</v>
      </c>
      <c r="E1070" t="n">
        <v>4.995172413793103</v>
      </c>
    </row>
    <row r="1071">
      <c r="A1071" t="inlineStr">
        <is>
          <t>600792</t>
        </is>
      </c>
      <c r="B1071" t="n">
        <v>5.313085642556003e-05</v>
      </c>
      <c r="C1071" t="n">
        <v>14.98470948012232</v>
      </c>
      <c r="D1071" t="n">
        <v>3.150896551724138</v>
      </c>
      <c r="E1071" t="n">
        <v>1.004586206896552</v>
      </c>
    </row>
    <row r="1072">
      <c r="A1072" t="inlineStr">
        <is>
          <t>600742</t>
        </is>
      </c>
      <c r="B1072" t="n">
        <v>0.0006076419018942128</v>
      </c>
      <c r="C1072" t="n">
        <v>14.9425287356322</v>
      </c>
      <c r="D1072" t="n">
        <v>9.525206896551724</v>
      </c>
      <c r="E1072" t="n">
        <v>1.290275862068966</v>
      </c>
    </row>
    <row r="1073">
      <c r="A1073" t="inlineStr">
        <is>
          <t>601198</t>
        </is>
      </c>
      <c r="B1073" t="n">
        <v>0.0004029034592882538</v>
      </c>
      <c r="C1073" t="n">
        <v>14.91557223264539</v>
      </c>
      <c r="D1073" t="n">
        <v>11.99041379310345</v>
      </c>
      <c r="E1073" t="n">
        <v>0.7906551724137931</v>
      </c>
    </row>
    <row r="1074">
      <c r="A1074" t="inlineStr">
        <is>
          <t>600539</t>
        </is>
      </c>
      <c r="B1074" t="n">
        <v>0.0001394146065207833</v>
      </c>
      <c r="C1074" t="n">
        <v>14.90384615384615</v>
      </c>
      <c r="D1074" t="n">
        <v>6.683137931034483</v>
      </c>
      <c r="E1074" t="n">
        <v>0.2994137931034483</v>
      </c>
    </row>
    <row r="1075">
      <c r="A1075" t="inlineStr">
        <is>
          <t>600096</t>
        </is>
      </c>
      <c r="B1075" t="n">
        <v>8.848051301718168e-05</v>
      </c>
      <c r="C1075" t="n">
        <v>14.89361702127661</v>
      </c>
      <c r="D1075" t="n">
        <v>5.297068965517242</v>
      </c>
      <c r="E1075" t="n">
        <v>1.141068965517241</v>
      </c>
    </row>
    <row r="1076">
      <c r="A1076" t="inlineStr">
        <is>
          <t>600823</t>
        </is>
      </c>
      <c r="B1076" t="n">
        <v>0.0007295514316630075</v>
      </c>
      <c r="C1076" t="n">
        <v>14.80582524271845</v>
      </c>
      <c r="D1076" t="n">
        <v>4.585758620689655</v>
      </c>
      <c r="E1076" t="n">
        <v>0.4487931034482759</v>
      </c>
    </row>
    <row r="1077">
      <c r="A1077" t="inlineStr">
        <is>
          <t>601155</t>
        </is>
      </c>
      <c r="B1077" t="n">
        <v>0.0006825458432278093</v>
      </c>
      <c r="C1077" t="n">
        <v>14.68294337063412</v>
      </c>
      <c r="D1077" t="n">
        <v>32.77017241379311</v>
      </c>
      <c r="E1077" t="n">
        <v>0.5171034482758621</v>
      </c>
    </row>
    <row r="1078">
      <c r="A1078" t="inlineStr">
        <is>
          <t>600068</t>
        </is>
      </c>
      <c r="B1078" t="n">
        <v>9.811520962450725e-05</v>
      </c>
      <c r="C1078" t="n">
        <v>14.63844797178131</v>
      </c>
      <c r="D1078" t="n">
        <v>6.285551724137931</v>
      </c>
      <c r="E1078" t="n">
        <v>0.9204827586206896</v>
      </c>
    </row>
    <row r="1079">
      <c r="A1079" t="inlineStr">
        <is>
          <t>603336</t>
        </is>
      </c>
      <c r="B1079" t="n">
        <v>0.0007407158685588453</v>
      </c>
      <c r="C1079" t="n">
        <v>14.62450592885376</v>
      </c>
      <c r="D1079" t="n">
        <v>11.37996551724138</v>
      </c>
      <c r="E1079" t="n">
        <v>4.619310344827587</v>
      </c>
    </row>
    <row r="1080">
      <c r="A1080" t="inlineStr">
        <is>
          <t>600337</t>
        </is>
      </c>
      <c r="B1080" t="n">
        <v>0.0002350844022565232</v>
      </c>
      <c r="C1080" t="n">
        <v>14.5</v>
      </c>
      <c r="D1080" t="n">
        <v>4.651655172413793</v>
      </c>
      <c r="E1080" t="n">
        <v>1.116448275862069</v>
      </c>
    </row>
    <row r="1081">
      <c r="A1081" t="inlineStr">
        <is>
          <t>600873</t>
        </is>
      </c>
      <c r="B1081" t="n">
        <v>0.0004012403330081236</v>
      </c>
      <c r="C1081" t="n">
        <v>14.4963144963145</v>
      </c>
      <c r="D1081" t="n">
        <v>4.702827586206896</v>
      </c>
      <c r="E1081" t="n">
        <v>0.9894137931034481</v>
      </c>
    </row>
    <row r="1082">
      <c r="A1082" t="inlineStr">
        <is>
          <t>600645</t>
        </is>
      </c>
      <c r="B1082" t="n">
        <v>0.003503090053429113</v>
      </c>
      <c r="C1082" t="n">
        <v>14.48598130841121</v>
      </c>
      <c r="D1082" t="n">
        <v>21.92062068965517</v>
      </c>
      <c r="E1082" t="n">
        <v>2.283310344827587</v>
      </c>
    </row>
    <row r="1083">
      <c r="A1083" t="inlineStr">
        <is>
          <t>600810</t>
        </is>
      </c>
      <c r="B1083" t="n">
        <v>0.0004309041958485008</v>
      </c>
      <c r="C1083" t="n">
        <v>14.44723618090451</v>
      </c>
      <c r="D1083" t="n">
        <v>7.829448275862068</v>
      </c>
      <c r="E1083" t="n">
        <v>2.53848275862069</v>
      </c>
    </row>
    <row r="1084">
      <c r="A1084" t="inlineStr">
        <is>
          <t>600737</t>
        </is>
      </c>
      <c r="B1084" t="n">
        <v>0.0001516869060702918</v>
      </c>
      <c r="C1084" t="n">
        <v>14.43418013856812</v>
      </c>
      <c r="D1084" t="n">
        <v>8.520586206896551</v>
      </c>
      <c r="E1084" t="n">
        <v>1.252206896551724</v>
      </c>
    </row>
    <row r="1085">
      <c r="A1085" t="inlineStr">
        <is>
          <t>600503</t>
        </is>
      </c>
      <c r="B1085" t="n">
        <v>0.0002233700729305509</v>
      </c>
      <c r="C1085" t="n">
        <v>14.42307692307692</v>
      </c>
      <c r="D1085" t="n">
        <v>3.612620689655173</v>
      </c>
      <c r="E1085" t="n">
        <v>2.481034482758621</v>
      </c>
    </row>
    <row r="1086">
      <c r="A1086" t="inlineStr">
        <is>
          <t>600523</t>
        </is>
      </c>
      <c r="B1086" t="n">
        <v>0.001168557613341678</v>
      </c>
      <c r="C1086" t="n">
        <v>14.41509433962265</v>
      </c>
      <c r="D1086" t="n">
        <v>15.11244827586207</v>
      </c>
      <c r="E1086" t="n">
        <v>1.454241379310345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0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0.06891952552501537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0.06628944685818698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0.1226331759200001</v>
      </c>
      <c r="C4" t="n">
        <v>927.9949558638084</v>
      </c>
      <c r="D4" t="n">
        <v>81.49027118644068</v>
      </c>
      <c r="E4" t="n">
        <v>4.170610169491525</v>
      </c>
    </row>
    <row r="5">
      <c r="A5" t="inlineStr">
        <is>
          <t>300763</t>
        </is>
      </c>
      <c r="B5" t="n">
        <v>0.08012446995946725</v>
      </c>
      <c r="C5" t="n">
        <v>584.6984698469846</v>
      </c>
      <c r="D5" t="n">
        <v>63.31983050847457</v>
      </c>
      <c r="E5" t="n">
        <v>6.319084745762711</v>
      </c>
    </row>
    <row r="6">
      <c r="A6" t="inlineStr">
        <is>
          <t>300274</t>
        </is>
      </c>
      <c r="B6" t="n">
        <v>0.03394826110432793</v>
      </c>
      <c r="C6" t="n">
        <v>551.2488436632748</v>
      </c>
      <c r="D6" t="n">
        <v>19.60972881355932</v>
      </c>
      <c r="E6" t="n">
        <v>3.260576271186441</v>
      </c>
    </row>
    <row r="7">
      <c r="A7" t="inlineStr">
        <is>
          <t>600472</t>
        </is>
      </c>
      <c r="B7" t="n">
        <v>0.05497636436749975</v>
      </c>
      <c r="C7" t="n">
        <v>547.75</v>
      </c>
      <c r="D7" t="n">
        <v>27.20586440677966</v>
      </c>
      <c r="E7" t="n">
        <v>0</v>
      </c>
    </row>
    <row r="8">
      <c r="A8" t="inlineStr">
        <is>
          <t>603185</t>
        </is>
      </c>
      <c r="B8" t="n">
        <v>0.05540873754710588</v>
      </c>
      <c r="C8" t="n">
        <v>518.1942544459644</v>
      </c>
      <c r="D8" t="n">
        <v>47.20172881355931</v>
      </c>
      <c r="E8" t="n">
        <v>7.344677966101696</v>
      </c>
    </row>
    <row r="9">
      <c r="A9" t="inlineStr">
        <is>
          <t>300850</t>
        </is>
      </c>
      <c r="B9" t="n">
        <v>0.04594091784482563</v>
      </c>
      <c r="C9" t="n">
        <v>503.8149063935006</v>
      </c>
      <c r="D9" t="n">
        <v>83.9104424778761</v>
      </c>
      <c r="E9" t="n">
        <v>16.00504424778761</v>
      </c>
    </row>
    <row r="10">
      <c r="A10" t="inlineStr">
        <is>
          <t>002791</t>
        </is>
      </c>
      <c r="B10" t="n">
        <v>0.07932955044915641</v>
      </c>
      <c r="C10" t="n">
        <v>499.4787141615986</v>
      </c>
      <c r="D10" t="n">
        <v>83.12013559322034</v>
      </c>
      <c r="E10" t="n">
        <v>1.384101694915254</v>
      </c>
    </row>
    <row r="11">
      <c r="A11" t="inlineStr">
        <is>
          <t>002709</t>
        </is>
      </c>
      <c r="B11" t="n">
        <v>0.03956845172229631</v>
      </c>
      <c r="C11" t="n">
        <v>489.8058252427185</v>
      </c>
      <c r="D11" t="n">
        <v>36.99698305084746</v>
      </c>
      <c r="E11" t="n">
        <v>2.414406779661017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002985</t>
        </is>
      </c>
      <c r="B13" t="n">
        <v>0.03793009940746712</v>
      </c>
      <c r="C13" t="n">
        <v>484.6055979643766</v>
      </c>
      <c r="D13" t="n">
        <v>145.9449068322981</v>
      </c>
      <c r="E13" t="n">
        <v>8.714720496894412</v>
      </c>
    </row>
    <row r="14">
      <c r="A14" t="inlineStr">
        <is>
          <t>600399</t>
        </is>
      </c>
      <c r="B14" t="n">
        <v>0.00530186873481586</v>
      </c>
      <c r="C14" t="n">
        <v>431.25</v>
      </c>
      <c r="D14" t="n">
        <v>5.440169491525423</v>
      </c>
      <c r="E14" t="n">
        <v>0.7194915254237289</v>
      </c>
    </row>
    <row r="15">
      <c r="A15" t="inlineStr">
        <is>
          <t>603893</t>
        </is>
      </c>
      <c r="B15" t="n">
        <v>0.01379525125728473</v>
      </c>
      <c r="C15" t="n">
        <v>426.122148638705</v>
      </c>
      <c r="D15" t="n">
        <v>71.75105504587155</v>
      </c>
      <c r="E15" t="n">
        <v>10.3352752293578</v>
      </c>
    </row>
    <row r="16">
      <c r="A16" t="inlineStr">
        <is>
          <t>603129</t>
        </is>
      </c>
      <c r="B16" t="n">
        <v>0.09993323009015022</v>
      </c>
      <c r="C16" t="n">
        <v>403.8142620232173</v>
      </c>
      <c r="D16" t="n">
        <v>78.31576271186439</v>
      </c>
      <c r="E16" t="n">
        <v>2.731491525423729</v>
      </c>
    </row>
    <row r="17">
      <c r="A17" t="inlineStr">
        <is>
          <t>002967</t>
        </is>
      </c>
      <c r="B17" t="n">
        <v>0.003200287181511741</v>
      </c>
      <c r="C17" t="n">
        <v>386.6868381240544</v>
      </c>
      <c r="D17" t="n">
        <v>25.60264492753623</v>
      </c>
      <c r="E17" t="n">
        <v>7.229057971014494</v>
      </c>
    </row>
    <row r="18">
      <c r="A18" t="inlineStr">
        <is>
          <t>300390</t>
        </is>
      </c>
      <c r="B18" t="n">
        <v>0.006627057912036874</v>
      </c>
      <c r="C18" t="n">
        <v>380.410447761194</v>
      </c>
      <c r="D18" t="n">
        <v>12.342</v>
      </c>
      <c r="E18" t="n">
        <v>6.866474576271187</v>
      </c>
    </row>
    <row r="19">
      <c r="A19" t="inlineStr">
        <is>
          <t>300841</t>
        </is>
      </c>
      <c r="B19" t="n">
        <v>0.1443810708490127</v>
      </c>
      <c r="C19" t="n">
        <v>363.8310470739169</v>
      </c>
      <c r="D19" t="n">
        <v>505.9973846153846</v>
      </c>
      <c r="E19" t="n">
        <v>7.653538461538462</v>
      </c>
    </row>
    <row r="20">
      <c r="A20" t="inlineStr">
        <is>
          <t>002975</t>
        </is>
      </c>
      <c r="B20" t="n">
        <v>0.01901978292937578</v>
      </c>
      <c r="C20" t="n">
        <v>360.285132382892</v>
      </c>
      <c r="D20" t="n">
        <v>81.14149999999999</v>
      </c>
      <c r="E20" t="n">
        <v>10.4325</v>
      </c>
    </row>
    <row r="21">
      <c r="A21" t="inlineStr">
        <is>
          <t>300751</t>
        </is>
      </c>
      <c r="B21" t="n">
        <v>0.2299004310802304</v>
      </c>
      <c r="C21" t="n">
        <v>353.1684898698945</v>
      </c>
      <c r="D21" t="n">
        <v>267.6802033898305</v>
      </c>
      <c r="E21" t="n">
        <v>3.021627118644068</v>
      </c>
    </row>
    <row r="22">
      <c r="A22" t="inlineStr">
        <is>
          <t>300313</t>
        </is>
      </c>
      <c r="B22" t="n">
        <v>0.01896250774320153</v>
      </c>
      <c r="C22" t="n">
        <v>346.605504587156</v>
      </c>
      <c r="D22" t="n">
        <v>9.039084745762711</v>
      </c>
      <c r="E22" t="n">
        <v>6.309389830508475</v>
      </c>
    </row>
    <row r="23">
      <c r="A23" t="inlineStr">
        <is>
          <t>002541</t>
        </is>
      </c>
      <c r="B23" t="n">
        <v>0.02763754063687166</v>
      </c>
      <c r="C23" t="n">
        <v>340.9145607701564</v>
      </c>
      <c r="D23" t="n">
        <v>24.76440677966102</v>
      </c>
      <c r="E23" t="n">
        <v>2.321118644067797</v>
      </c>
    </row>
    <row r="24">
      <c r="A24" t="inlineStr">
        <is>
          <t>002568</t>
        </is>
      </c>
      <c r="B24" t="n">
        <v>0.02805186723270664</v>
      </c>
      <c r="C24" t="n">
        <v>340.5977011494253</v>
      </c>
      <c r="D24" t="n">
        <v>45.39240677966102</v>
      </c>
      <c r="E24" t="n">
        <v>1.321627118644068</v>
      </c>
    </row>
    <row r="25">
      <c r="A25" t="inlineStr">
        <is>
          <t>300750</t>
        </is>
      </c>
      <c r="B25" t="n">
        <v>0.07590462914744175</v>
      </c>
      <c r="C25" t="n">
        <v>340.3228090046723</v>
      </c>
      <c r="D25" t="n">
        <v>163.0677288135593</v>
      </c>
      <c r="E25" t="n">
        <v>1.598203389830509</v>
      </c>
    </row>
    <row r="26">
      <c r="A26" t="inlineStr">
        <is>
          <t>002460</t>
        </is>
      </c>
      <c r="B26" t="n">
        <v>0.01816067156089982</v>
      </c>
      <c r="C26" t="n">
        <v>338.3525243578388</v>
      </c>
      <c r="D26" t="n">
        <v>49.82657627118644</v>
      </c>
      <c r="E26" t="n">
        <v>4.505220338983051</v>
      </c>
    </row>
    <row r="27">
      <c r="A27" t="inlineStr">
        <is>
          <t>603301</t>
        </is>
      </c>
      <c r="B27" t="n">
        <v>0.0480742136677878</v>
      </c>
      <c r="C27" t="n">
        <v>338.1275440976934</v>
      </c>
      <c r="D27" t="n">
        <v>43.35457627118644</v>
      </c>
      <c r="E27" t="n">
        <v>11.01661016949153</v>
      </c>
    </row>
    <row r="28">
      <c r="A28" t="inlineStr">
        <is>
          <t>002163</t>
        </is>
      </c>
      <c r="B28" t="n">
        <v>0.01175600492681494</v>
      </c>
      <c r="C28" t="n">
        <v>333.5378323108385</v>
      </c>
      <c r="D28" t="n">
        <v>11.00749152542373</v>
      </c>
      <c r="E28" t="n">
        <v>3.388237288135593</v>
      </c>
    </row>
    <row r="29">
      <c r="A29" t="inlineStr">
        <is>
          <t>300846</t>
        </is>
      </c>
      <c r="B29" t="n">
        <v>0.006892277201758143</v>
      </c>
      <c r="C29" t="n">
        <v>329.0721649484536</v>
      </c>
      <c r="D29" t="n">
        <v>27.26099173553719</v>
      </c>
      <c r="E29" t="n">
        <v>15.14148760330579</v>
      </c>
    </row>
    <row r="30">
      <c r="A30" t="inlineStr">
        <is>
          <t>300724</t>
        </is>
      </c>
      <c r="B30" t="n">
        <v>0.04043178152663248</v>
      </c>
      <c r="C30" t="n">
        <v>328.5757031717534</v>
      </c>
      <c r="D30" t="n">
        <v>73.77369491525424</v>
      </c>
      <c r="E30" t="n">
        <v>2.228847457627118</v>
      </c>
    </row>
    <row r="31">
      <c r="A31" t="inlineStr">
        <is>
          <t>601633</t>
        </is>
      </c>
      <c r="B31" t="n">
        <v>0.01250294541744506</v>
      </c>
      <c r="C31" t="n">
        <v>324.4444444444445</v>
      </c>
      <c r="D31" t="n">
        <v>12.89901694915254</v>
      </c>
      <c r="E31" t="n">
        <v>0.4130508474576272</v>
      </c>
    </row>
    <row r="32">
      <c r="A32" t="inlineStr">
        <is>
          <t>603005</t>
        </is>
      </c>
      <c r="B32" t="n">
        <v>0.02673804624270821</v>
      </c>
      <c r="C32" t="n">
        <v>322.2584856396867</v>
      </c>
      <c r="D32" t="n">
        <v>60.02223728813559</v>
      </c>
      <c r="E32" t="n">
        <v>5.6135593220339</v>
      </c>
    </row>
    <row r="33">
      <c r="A33" t="inlineStr">
        <is>
          <t>300014</t>
        </is>
      </c>
      <c r="B33" t="n">
        <v>0.01766461698516681</v>
      </c>
      <c r="C33" t="n">
        <v>314.8679678530424</v>
      </c>
      <c r="D33" t="n">
        <v>41.31966101694915</v>
      </c>
      <c r="E33" t="n">
        <v>2.614542372881356</v>
      </c>
    </row>
    <row r="34">
      <c r="A34" t="inlineStr">
        <is>
          <t>600809</t>
        </is>
      </c>
      <c r="B34" t="n">
        <v>0.09910812005752172</v>
      </c>
      <c r="C34" t="n">
        <v>303.3037974683544</v>
      </c>
      <c r="D34" t="n">
        <v>144.6017288135593</v>
      </c>
      <c r="E34" t="n">
        <v>0.5986101694915255</v>
      </c>
    </row>
    <row r="35">
      <c r="A35" t="inlineStr">
        <is>
          <t>603976</t>
        </is>
      </c>
      <c r="B35" t="n">
        <v>0.05373136456394664</v>
      </c>
      <c r="C35" t="n">
        <v>302.9219143576826</v>
      </c>
      <c r="D35" t="n">
        <v>40.07488135593221</v>
      </c>
      <c r="E35" t="n">
        <v>14.06820338983051</v>
      </c>
    </row>
    <row r="36">
      <c r="A36" t="inlineStr">
        <is>
          <t>002812</t>
        </is>
      </c>
      <c r="B36" t="n">
        <v>0.0282313850674901</v>
      </c>
      <c r="C36" t="n">
        <v>299.883923389437</v>
      </c>
      <c r="D36" t="n">
        <v>67.49542372881356</v>
      </c>
      <c r="E36" t="n">
        <v>1.597694915254237</v>
      </c>
    </row>
    <row r="37">
      <c r="A37" t="inlineStr">
        <is>
          <t>601100</t>
        </is>
      </c>
      <c r="B37" t="n">
        <v>0.0296509625204524</v>
      </c>
      <c r="C37" t="n">
        <v>296.5610510046367</v>
      </c>
      <c r="D37" t="n">
        <v>52.61688135593221</v>
      </c>
      <c r="E37" t="n">
        <v>0.47</v>
      </c>
    </row>
    <row r="38">
      <c r="A38" t="inlineStr">
        <is>
          <t>002459</t>
        </is>
      </c>
      <c r="B38" t="n">
        <v>0.01446665393001177</v>
      </c>
      <c r="C38" t="n">
        <v>292.4333619948409</v>
      </c>
      <c r="D38" t="n">
        <v>20.06722033898305</v>
      </c>
      <c r="E38" t="n">
        <v>3.436610169491525</v>
      </c>
    </row>
    <row r="39">
      <c r="A39" t="inlineStr">
        <is>
          <t>603638</t>
        </is>
      </c>
      <c r="B39" t="n">
        <v>0.02698017585545813</v>
      </c>
      <c r="C39" t="n">
        <v>283.5005574136008</v>
      </c>
      <c r="D39" t="n">
        <v>37.76389830508475</v>
      </c>
      <c r="E39" t="n">
        <v>0.6050508474576272</v>
      </c>
    </row>
    <row r="40">
      <c r="A40" t="inlineStr">
        <is>
          <t>300037</t>
        </is>
      </c>
      <c r="B40" t="n">
        <v>0.02731160151487051</v>
      </c>
      <c r="C40" t="n">
        <v>278.3941039565555</v>
      </c>
      <c r="D40" t="n">
        <v>49.71240677966102</v>
      </c>
      <c r="E40" t="n">
        <v>3.145966101694915</v>
      </c>
    </row>
    <row r="41">
      <c r="A41" t="inlineStr">
        <is>
          <t>002594</t>
        </is>
      </c>
      <c r="B41" t="n">
        <v>0.07621314238540911</v>
      </c>
      <c r="C41" t="n">
        <v>274.6161719549642</v>
      </c>
      <c r="D41" t="n">
        <v>82.8082372881356</v>
      </c>
      <c r="E41" t="n">
        <v>2.279491525423729</v>
      </c>
    </row>
    <row r="42">
      <c r="A42" t="inlineStr">
        <is>
          <t>601865</t>
        </is>
      </c>
      <c r="B42" t="n">
        <v>0.01603408494198789</v>
      </c>
      <c r="C42" t="n">
        <v>271.2342079689019</v>
      </c>
      <c r="D42" t="n">
        <v>19.06471186440678</v>
      </c>
      <c r="E42" t="n">
        <v>5.867084745762711</v>
      </c>
    </row>
    <row r="43">
      <c r="A43" t="inlineStr">
        <is>
          <t>300769</t>
        </is>
      </c>
      <c r="B43" t="n">
        <v>0.03756730373786431</v>
      </c>
      <c r="C43" t="n">
        <v>271.0509754562618</v>
      </c>
      <c r="D43" t="n">
        <v>90.00701694915254</v>
      </c>
      <c r="E43" t="n">
        <v>6.182033898305085</v>
      </c>
    </row>
    <row r="44">
      <c r="A44" t="inlineStr">
        <is>
          <t>600786</t>
        </is>
      </c>
      <c r="B44" t="n">
        <v>0.03197180134529848</v>
      </c>
      <c r="C44" t="n">
        <v>270.4371338440739</v>
      </c>
      <c r="D44" t="n">
        <v>54.31769491525424</v>
      </c>
      <c r="E44" t="n">
        <v>0</v>
      </c>
    </row>
    <row r="45">
      <c r="A45" t="inlineStr">
        <is>
          <t>601636</t>
        </is>
      </c>
      <c r="B45" t="n">
        <v>0.003395175702596203</v>
      </c>
      <c r="C45" t="n">
        <v>267.0391061452514</v>
      </c>
      <c r="D45" t="n">
        <v>6.662169491525423</v>
      </c>
      <c r="E45" t="n">
        <v>1.941288135593221</v>
      </c>
    </row>
    <row r="46">
      <c r="A46" t="inlineStr">
        <is>
          <t>688399</t>
        </is>
      </c>
      <c r="B46" t="n">
        <v>0.1841134727840299</v>
      </c>
      <c r="C46" t="n">
        <v>265.4587509637625</v>
      </c>
      <c r="D46" t="n">
        <v>179.0884435797665</v>
      </c>
      <c r="E46" t="n">
        <v>14.40268482490272</v>
      </c>
    </row>
    <row r="47">
      <c r="A47" t="inlineStr">
        <is>
          <t>603229</t>
        </is>
      </c>
      <c r="B47" t="n">
        <v>0.02045613760770313</v>
      </c>
      <c r="C47" t="n">
        <v>263.4408602150538</v>
      </c>
      <c r="D47" t="n">
        <v>28.56122033898306</v>
      </c>
      <c r="E47" t="n">
        <v>2.919389830508475</v>
      </c>
    </row>
    <row r="48">
      <c r="A48" t="inlineStr">
        <is>
          <t>603069</t>
        </is>
      </c>
      <c r="B48" t="n">
        <v>0.0257274136167183</v>
      </c>
      <c r="C48" t="n">
        <v>262.4441132637854</v>
      </c>
      <c r="D48" t="n">
        <v>18.38061016949153</v>
      </c>
      <c r="E48" t="n">
        <v>3.814711864406779</v>
      </c>
    </row>
    <row r="49">
      <c r="A49" t="inlineStr">
        <is>
          <t>300087</t>
        </is>
      </c>
      <c r="B49" t="n">
        <v>0.005329059443229829</v>
      </c>
      <c r="C49" t="n">
        <v>262.1755253399259</v>
      </c>
      <c r="D49" t="n">
        <v>14.9588813559322</v>
      </c>
      <c r="E49" t="n">
        <v>4.382101694915254</v>
      </c>
    </row>
    <row r="50">
      <c r="A50" t="inlineStr">
        <is>
          <t>603719</t>
        </is>
      </c>
      <c r="B50" t="n">
        <v>0.007048783590201522</v>
      </c>
      <c r="C50" t="n">
        <v>261.7525162818235</v>
      </c>
      <c r="D50" t="n">
        <v>64.11048309178746</v>
      </c>
      <c r="E50" t="n">
        <v>9.75449275362319</v>
      </c>
    </row>
    <row r="51">
      <c r="A51" t="inlineStr">
        <is>
          <t>603713</t>
        </is>
      </c>
      <c r="B51" t="n">
        <v>0.06269221306603361</v>
      </c>
      <c r="C51" t="n">
        <v>261.0144927536232</v>
      </c>
      <c r="D51" t="n">
        <v>82.72359322033898</v>
      </c>
      <c r="E51" t="n">
        <v>2.460474576271186</v>
      </c>
    </row>
    <row r="52">
      <c r="A52" t="inlineStr">
        <is>
          <t>300124</t>
        </is>
      </c>
      <c r="B52" t="n">
        <v>0.0292769708947927</v>
      </c>
      <c r="C52" t="n">
        <v>259.6532702915682</v>
      </c>
      <c r="D52" t="n">
        <v>43.28637288135593</v>
      </c>
      <c r="E52" t="n">
        <v>0.8530169491525424</v>
      </c>
    </row>
    <row r="53">
      <c r="A53" t="inlineStr">
        <is>
          <t>600988</t>
        </is>
      </c>
      <c r="B53" t="n">
        <v>0.009799216272330933</v>
      </c>
      <c r="C53" t="n">
        <v>255.8648111332007</v>
      </c>
      <c r="D53" t="n">
        <v>11.486</v>
      </c>
      <c r="E53" t="n">
        <v>6.194949152542372</v>
      </c>
    </row>
    <row r="54">
      <c r="A54" t="inlineStr">
        <is>
          <t>603486</t>
        </is>
      </c>
      <c r="B54" t="n">
        <v>0.02874507449163763</v>
      </c>
      <c r="C54" t="n">
        <v>254.2666666666667</v>
      </c>
      <c r="D54" t="n">
        <v>33.78657627118644</v>
      </c>
      <c r="E54" t="n">
        <v>2.466881355932204</v>
      </c>
    </row>
    <row r="55">
      <c r="A55" t="inlineStr">
        <is>
          <t>300722</t>
        </is>
      </c>
      <c r="B55" t="n">
        <v>0.05058197240068385</v>
      </c>
      <c r="C55" t="n">
        <v>253.4844192634561</v>
      </c>
      <c r="D55" t="n">
        <v>27.03271186440678</v>
      </c>
      <c r="E55" t="n">
        <v>14.2471186440678</v>
      </c>
    </row>
    <row r="56">
      <c r="A56" t="inlineStr">
        <is>
          <t>603345</t>
        </is>
      </c>
      <c r="B56" t="n">
        <v>0.06927727136717288</v>
      </c>
      <c r="C56" t="n">
        <v>248.5461197766224</v>
      </c>
      <c r="D56" t="n">
        <v>113.2821355932203</v>
      </c>
      <c r="E56" t="n">
        <v>0.9908474576271187</v>
      </c>
    </row>
    <row r="57">
      <c r="A57" t="inlineStr">
        <is>
          <t>300803</t>
        </is>
      </c>
      <c r="B57" t="n">
        <v>0.009223766099947291</v>
      </c>
      <c r="C57" t="n">
        <v>248.4269662921348</v>
      </c>
      <c r="D57" t="n">
        <v>47.52885185185185</v>
      </c>
      <c r="E57" t="n">
        <v>13.19651851851852</v>
      </c>
    </row>
    <row r="58">
      <c r="A58" t="inlineStr">
        <is>
          <t>603208</t>
        </is>
      </c>
      <c r="B58" t="n">
        <v>0.04954467835253781</v>
      </c>
      <c r="C58" t="n">
        <v>246.2525320729237</v>
      </c>
      <c r="D58" t="n">
        <v>85.66786440677967</v>
      </c>
      <c r="E58" t="n">
        <v>2.268169491525423</v>
      </c>
    </row>
    <row r="59">
      <c r="A59" t="inlineStr">
        <is>
          <t>002245</t>
        </is>
      </c>
      <c r="B59" t="n">
        <v>0.002358896362978858</v>
      </c>
      <c r="C59" t="n">
        <v>245.4545454545455</v>
      </c>
      <c r="D59" t="n">
        <v>5.094169491525424</v>
      </c>
      <c r="E59" t="n">
        <v>3.026338983050847</v>
      </c>
    </row>
    <row r="60">
      <c r="A60" t="inlineStr">
        <is>
          <t>601689</t>
        </is>
      </c>
      <c r="B60" t="n">
        <v>0.01231947265710109</v>
      </c>
      <c r="C60" t="n">
        <v>244.7322970639033</v>
      </c>
      <c r="D60" t="n">
        <v>26.83003389830509</v>
      </c>
      <c r="E60" t="n">
        <v>1.428169491525423</v>
      </c>
    </row>
    <row r="61">
      <c r="A61" t="inlineStr">
        <is>
          <t>002706</t>
        </is>
      </c>
      <c r="B61" t="n">
        <v>0.01214657315297507</v>
      </c>
      <c r="C61" t="n">
        <v>244.1290322580645</v>
      </c>
      <c r="D61" t="n">
        <v>16.32081355932203</v>
      </c>
      <c r="E61" t="n">
        <v>1.307423728813559</v>
      </c>
    </row>
    <row r="62">
      <c r="A62" t="inlineStr">
        <is>
          <t>300824</t>
        </is>
      </c>
      <c r="B62" t="n">
        <v>0.003540509637922429</v>
      </c>
      <c r="C62" t="n">
        <v>243.9482961222092</v>
      </c>
      <c r="D62" t="n">
        <v>30.1644094488189</v>
      </c>
      <c r="E62" t="n">
        <v>13.42858267716536</v>
      </c>
    </row>
    <row r="63">
      <c r="A63" t="inlineStr">
        <is>
          <t>300831</t>
        </is>
      </c>
      <c r="B63" t="n">
        <v>0.002871930388051644</v>
      </c>
      <c r="C63" t="n">
        <v>243.1064572425828</v>
      </c>
      <c r="D63" t="n">
        <v>22.25727848101266</v>
      </c>
      <c r="E63" t="n">
        <v>15.43386075949367</v>
      </c>
    </row>
    <row r="64">
      <c r="A64" t="inlineStr">
        <is>
          <t>601012</t>
        </is>
      </c>
      <c r="B64" t="n">
        <v>0.03152149484355541</v>
      </c>
      <c r="C64" t="n">
        <v>242.0158550396376</v>
      </c>
      <c r="D64" t="n">
        <v>43.07081355932204</v>
      </c>
      <c r="E64" t="n">
        <v>1.407220338983051</v>
      </c>
    </row>
    <row r="65">
      <c r="A65" t="inlineStr">
        <is>
          <t>300318</t>
        </is>
      </c>
      <c r="B65" t="n">
        <v>0.009649022834195584</v>
      </c>
      <c r="C65" t="n">
        <v>239.9515738498789</v>
      </c>
      <c r="D65" t="n">
        <v>8.123288135593221</v>
      </c>
      <c r="E65" t="n">
        <v>3.594440677966102</v>
      </c>
    </row>
    <row r="66">
      <c r="A66" t="inlineStr">
        <is>
          <t>000995</t>
        </is>
      </c>
      <c r="B66" t="n">
        <v>0.008655141103945435</v>
      </c>
      <c r="C66" t="n">
        <v>237.5</v>
      </c>
      <c r="D66" t="n">
        <v>6.74650847457627</v>
      </c>
      <c r="E66" t="n">
        <v>1.85864406779661</v>
      </c>
    </row>
    <row r="67">
      <c r="A67" t="inlineStr">
        <is>
          <t>002977</t>
        </is>
      </c>
      <c r="B67" t="n">
        <v>0.0174735306540756</v>
      </c>
      <c r="C67" t="n">
        <v>235.3967884570631</v>
      </c>
      <c r="D67" t="n">
        <v>107.3181151832461</v>
      </c>
      <c r="E67" t="n">
        <v>13.21225130890052</v>
      </c>
    </row>
    <row r="68">
      <c r="A68" t="inlineStr">
        <is>
          <t>300842</t>
        </is>
      </c>
      <c r="B68" t="n">
        <v>0.007841908791957236</v>
      </c>
      <c r="C68" t="n">
        <v>232.1583986074847</v>
      </c>
      <c r="D68" t="n">
        <v>69.29062500000001</v>
      </c>
      <c r="E68" t="n">
        <v>11.99125</v>
      </c>
    </row>
    <row r="69">
      <c r="A69" t="inlineStr">
        <is>
          <t>000733</t>
        </is>
      </c>
      <c r="B69" t="n">
        <v>0.01656211799445398</v>
      </c>
      <c r="C69" t="n">
        <v>230.8104886769964</v>
      </c>
      <c r="D69" t="n">
        <v>28.42725423728814</v>
      </c>
      <c r="E69" t="n">
        <v>3.106305084745763</v>
      </c>
    </row>
    <row r="70">
      <c r="A70" t="inlineStr">
        <is>
          <t>300623</t>
        </is>
      </c>
      <c r="B70" t="n">
        <v>0.01488732430113595</v>
      </c>
      <c r="C70" t="n">
        <v>228.5714285714286</v>
      </c>
      <c r="D70" t="n">
        <v>27.61050847457627</v>
      </c>
      <c r="E70" t="n">
        <v>7.99328813559322</v>
      </c>
    </row>
    <row r="71">
      <c r="A71" t="inlineStr">
        <is>
          <t>002030</t>
        </is>
      </c>
      <c r="B71" t="n">
        <v>0.01871073428313087</v>
      </c>
      <c r="C71" t="n">
        <v>227.4566473988439</v>
      </c>
      <c r="D71" t="n">
        <v>23.53267796610169</v>
      </c>
      <c r="E71" t="n">
        <v>6.045796610169491</v>
      </c>
    </row>
    <row r="72">
      <c r="A72" t="inlineStr">
        <is>
          <t>002747</t>
        </is>
      </c>
      <c r="B72" t="n">
        <v>0.007645105449668738</v>
      </c>
      <c r="C72" t="n">
        <v>225.5179934569248</v>
      </c>
      <c r="D72" t="n">
        <v>14.57450847457627</v>
      </c>
      <c r="E72" t="n">
        <v>1.612508474576271</v>
      </c>
    </row>
    <row r="73">
      <c r="A73" t="inlineStr">
        <is>
          <t>002705</t>
        </is>
      </c>
      <c r="B73" t="n">
        <v>0.01663182319909931</v>
      </c>
      <c r="C73" t="n">
        <v>225.234375</v>
      </c>
      <c r="D73" t="n">
        <v>30.42006779661017</v>
      </c>
      <c r="E73" t="n">
        <v>0.7755254237288136</v>
      </c>
    </row>
    <row r="74">
      <c r="A74" t="inlineStr">
        <is>
          <t>600966</t>
        </is>
      </c>
      <c r="B74" t="n">
        <v>0.004410628584047485</v>
      </c>
      <c r="C74" t="n">
        <v>223.8329238329238</v>
      </c>
      <c r="D74" t="n">
        <v>9.279084745762711</v>
      </c>
      <c r="E74" t="n">
        <v>1.586745762711864</v>
      </c>
    </row>
    <row r="75">
      <c r="A75" t="inlineStr">
        <is>
          <t>002756</t>
        </is>
      </c>
      <c r="B75" t="n">
        <v>0.0048772611811087</v>
      </c>
      <c r="C75" t="n">
        <v>223.3003300330033</v>
      </c>
      <c r="D75" t="n">
        <v>18.98620338983051</v>
      </c>
      <c r="E75" t="n">
        <v>2.757254237288136</v>
      </c>
    </row>
    <row r="76">
      <c r="A76" t="inlineStr">
        <is>
          <t>300551</t>
        </is>
      </c>
      <c r="B76" t="n">
        <v>0.008747857609446316</v>
      </c>
      <c r="C76" t="n">
        <v>223.2369942196532</v>
      </c>
      <c r="D76" t="n">
        <v>19.98630508474576</v>
      </c>
      <c r="E76" t="n">
        <v>7.124779661016949</v>
      </c>
    </row>
    <row r="77">
      <c r="A77" t="inlineStr">
        <is>
          <t>000799</t>
        </is>
      </c>
      <c r="B77" t="n">
        <v>0.05184809121539335</v>
      </c>
      <c r="C77" t="n">
        <v>223.0234354880248</v>
      </c>
      <c r="D77" t="n">
        <v>59.59850847457628</v>
      </c>
      <c r="E77" t="n">
        <v>4.465762711864407</v>
      </c>
    </row>
    <row r="78">
      <c r="A78" t="inlineStr">
        <is>
          <t>603267</t>
        </is>
      </c>
      <c r="B78" t="n">
        <v>0.03714875790440109</v>
      </c>
      <c r="C78" t="n">
        <v>221.2600466683951</v>
      </c>
      <c r="D78" t="n">
        <v>54.01484745762712</v>
      </c>
      <c r="E78" t="n">
        <v>5.038169491525424</v>
      </c>
    </row>
    <row r="79">
      <c r="A79" t="inlineStr">
        <is>
          <t>600316</t>
        </is>
      </c>
      <c r="B79" t="n">
        <v>0.01730883870404011</v>
      </c>
      <c r="C79" t="n">
        <v>220.0270635994587</v>
      </c>
      <c r="D79" t="n">
        <v>21.58447457627118</v>
      </c>
      <c r="E79" t="n">
        <v>3.000135593220339</v>
      </c>
    </row>
    <row r="80">
      <c r="A80" t="inlineStr">
        <is>
          <t>300806</t>
        </is>
      </c>
      <c r="B80" t="n">
        <v>0.009633191383674933</v>
      </c>
      <c r="C80" t="n">
        <v>219.7768133911966</v>
      </c>
      <c r="D80" t="n">
        <v>46.07294339622642</v>
      </c>
      <c r="E80" t="n">
        <v>8.833396226415093</v>
      </c>
    </row>
    <row r="81">
      <c r="A81" t="inlineStr">
        <is>
          <t>600532</t>
        </is>
      </c>
      <c r="B81" t="n">
        <v>0.006434407825038881</v>
      </c>
      <c r="C81" t="n">
        <v>219.693094629156</v>
      </c>
      <c r="D81" t="n">
        <v>7.156169491525422</v>
      </c>
      <c r="E81" t="n">
        <v>2.700677966101695</v>
      </c>
    </row>
    <row r="82">
      <c r="A82" t="inlineStr">
        <is>
          <t>603025</t>
        </is>
      </c>
      <c r="B82" t="n">
        <v>0.002391254635037736</v>
      </c>
      <c r="C82" t="n">
        <v>217.0428893905192</v>
      </c>
      <c r="D82" t="n">
        <v>8.723186440677967</v>
      </c>
      <c r="E82" t="n">
        <v>0.7879322033898306</v>
      </c>
    </row>
    <row r="83">
      <c r="A83" t="inlineStr">
        <is>
          <t>300855</t>
        </is>
      </c>
      <c r="B83" t="n">
        <v>0.004294615999652214</v>
      </c>
      <c r="C83" t="n">
        <v>216.8539325842696</v>
      </c>
      <c r="D83" t="n">
        <v>42.6935238095238</v>
      </c>
      <c r="E83" t="n">
        <v>13.37295238095238</v>
      </c>
    </row>
    <row r="84">
      <c r="A84" t="inlineStr">
        <is>
          <t>002847</t>
        </is>
      </c>
      <c r="B84" t="n">
        <v>0.06550414406597578</v>
      </c>
      <c r="C84" t="n">
        <v>215.9039548022599</v>
      </c>
      <c r="D84" t="n">
        <v>83.77383050847459</v>
      </c>
      <c r="E84" t="n">
        <v>2.938508474576271</v>
      </c>
    </row>
    <row r="85">
      <c r="A85" t="inlineStr">
        <is>
          <t>300122</t>
        </is>
      </c>
      <c r="B85" t="n">
        <v>0.05924901466655117</v>
      </c>
      <c r="C85" t="n">
        <v>214.9379255106128</v>
      </c>
      <c r="D85" t="n">
        <v>95.17701694915253</v>
      </c>
      <c r="E85" t="n">
        <v>1.656915254237288</v>
      </c>
    </row>
    <row r="86">
      <c r="A86" t="inlineStr">
        <is>
          <t>601696</t>
        </is>
      </c>
      <c r="B86" t="n">
        <v>0.003230047735273911</v>
      </c>
      <c r="C86" t="n">
        <v>214.7208121827411</v>
      </c>
      <c r="D86" t="n">
        <v>24.92717073170732</v>
      </c>
      <c r="E86" t="n">
        <v>14.60907317073171</v>
      </c>
    </row>
    <row r="87">
      <c r="A87" t="inlineStr">
        <is>
          <t>002414</t>
        </is>
      </c>
      <c r="B87" t="n">
        <v>0.01242321429631504</v>
      </c>
      <c r="C87" t="n">
        <v>213.4428678117998</v>
      </c>
      <c r="D87" t="n">
        <v>26.7466779661017</v>
      </c>
      <c r="E87" t="n">
        <v>1.508474576271186</v>
      </c>
    </row>
    <row r="88">
      <c r="A88" t="inlineStr">
        <is>
          <t>300825</t>
        </is>
      </c>
      <c r="B88" t="n">
        <v>0.002910346068471544</v>
      </c>
      <c r="C88" t="n">
        <v>213.3484162895928</v>
      </c>
      <c r="D88" t="n">
        <v>22.71092896174864</v>
      </c>
      <c r="E88" t="n">
        <v>15.5407650273224</v>
      </c>
    </row>
    <row r="89">
      <c r="A89" t="inlineStr">
        <is>
          <t>601456</t>
        </is>
      </c>
      <c r="B89" t="n">
        <v>0.001969078057283278</v>
      </c>
      <c r="C89" t="n">
        <v>211.7647058823529</v>
      </c>
      <c r="D89" t="n">
        <v>16.99314606741573</v>
      </c>
      <c r="E89" t="n">
        <v>18.98786516853933</v>
      </c>
    </row>
    <row r="90">
      <c r="A90" t="inlineStr">
        <is>
          <t>300346</t>
        </is>
      </c>
      <c r="B90" t="n">
        <v>0.01248710308420263</v>
      </c>
      <c r="C90" t="n">
        <v>211.5758028379387</v>
      </c>
      <c r="D90" t="n">
        <v>29.57159322033898</v>
      </c>
      <c r="E90" t="n">
        <v>8.829627118644069</v>
      </c>
    </row>
    <row r="91">
      <c r="A91" t="inlineStr">
        <is>
          <t>603378</t>
        </is>
      </c>
      <c r="B91" t="n">
        <v>0.03240608995795406</v>
      </c>
      <c r="C91" t="n">
        <v>211.4864864864865</v>
      </c>
      <c r="D91" t="n">
        <v>41.1991186440678</v>
      </c>
      <c r="E91" t="n">
        <v>2.785118644067796</v>
      </c>
    </row>
    <row r="92">
      <c r="A92" t="inlineStr">
        <is>
          <t>002497</t>
        </is>
      </c>
      <c r="B92" t="n">
        <v>0.003317928075109406</v>
      </c>
      <c r="C92" t="n">
        <v>211.3782051282051</v>
      </c>
      <c r="D92" t="n">
        <v>9.550406779661017</v>
      </c>
      <c r="E92" t="n">
        <v>5.206813559322033</v>
      </c>
    </row>
    <row r="93">
      <c r="A93" t="inlineStr">
        <is>
          <t>002920</t>
        </is>
      </c>
      <c r="B93" t="n">
        <v>0.02462785982224893</v>
      </c>
      <c r="C93" t="n">
        <v>210.9908409658618</v>
      </c>
      <c r="D93" t="n">
        <v>50.5082372881356</v>
      </c>
      <c r="E93" t="n">
        <v>3.660915254237288</v>
      </c>
    </row>
    <row r="94">
      <c r="A94" t="inlineStr">
        <is>
          <t>600882</t>
        </is>
      </c>
      <c r="B94" t="n">
        <v>0.01543267651428275</v>
      </c>
      <c r="C94" t="n">
        <v>210.4139715394567</v>
      </c>
      <c r="D94" t="n">
        <v>28.44264406779661</v>
      </c>
      <c r="E94" t="n">
        <v>1.430237288135593</v>
      </c>
    </row>
    <row r="95">
      <c r="A95" t="inlineStr">
        <is>
          <t>002240</t>
        </is>
      </c>
      <c r="B95" t="n">
        <v>0.00467737448684415</v>
      </c>
      <c r="C95" t="n">
        <v>207.6335877862595</v>
      </c>
      <c r="D95" t="n">
        <v>11.43216949152543</v>
      </c>
      <c r="E95" t="n">
        <v>3.749559322033898</v>
      </c>
    </row>
    <row r="96">
      <c r="A96" t="inlineStr">
        <is>
          <t>300832</t>
        </is>
      </c>
      <c r="B96" t="n">
        <v>0.01440214207121236</v>
      </c>
      <c r="C96" t="n">
        <v>205.9734513274337</v>
      </c>
      <c r="D96" t="n">
        <v>154.5087096774194</v>
      </c>
      <c r="E96" t="n">
        <v>6.88283870967742</v>
      </c>
    </row>
    <row r="97">
      <c r="A97" t="inlineStr">
        <is>
          <t>688023</t>
        </is>
      </c>
      <c r="B97" t="n">
        <v>0.04951598335561716</v>
      </c>
      <c r="C97" t="n">
        <v>205.0330452465683</v>
      </c>
      <c r="D97" t="n">
        <v>229.9663082437276</v>
      </c>
      <c r="E97" t="n">
        <v>4.799175627240143</v>
      </c>
    </row>
    <row r="98">
      <c r="A98" t="inlineStr">
        <is>
          <t>300280</t>
        </is>
      </c>
      <c r="B98" t="n">
        <v>0.02287309117596939</v>
      </c>
      <c r="C98" t="n">
        <v>203.0562347188264</v>
      </c>
      <c r="D98" t="n">
        <v>35.56786440677966</v>
      </c>
      <c r="E98" t="n">
        <v>3.570745762711864</v>
      </c>
    </row>
    <row r="99">
      <c r="A99" t="inlineStr">
        <is>
          <t>603919</t>
        </is>
      </c>
      <c r="B99" t="n">
        <v>0.02070291589888716</v>
      </c>
      <c r="C99" t="n">
        <v>202.7656477438137</v>
      </c>
      <c r="D99" t="n">
        <v>18.43369491525424</v>
      </c>
      <c r="E99" t="n">
        <v>2.54528813559322</v>
      </c>
    </row>
    <row r="100">
      <c r="A100" t="inlineStr">
        <is>
          <t>600199</t>
        </is>
      </c>
      <c r="B100" t="n">
        <v>0.002762015498752075</v>
      </c>
      <c r="C100" t="n">
        <v>201.0769230769231</v>
      </c>
      <c r="D100" t="n">
        <v>6.740237288135593</v>
      </c>
      <c r="E100" t="n">
        <v>3.827322033898305</v>
      </c>
    </row>
    <row r="101">
      <c r="A101" t="inlineStr">
        <is>
          <t>688126</t>
        </is>
      </c>
      <c r="B101" t="n">
        <v>0.008976661742438316</v>
      </c>
      <c r="C101" t="n">
        <v>200.916590284143</v>
      </c>
      <c r="D101" t="n">
        <v>35.20607142857143</v>
      </c>
      <c r="E101" t="n">
        <v>15.07017857142857</v>
      </c>
    </row>
    <row r="102">
      <c r="A102" t="inlineStr">
        <is>
          <t>600438</t>
        </is>
      </c>
      <c r="B102" t="n">
        <v>0.009142604442593622</v>
      </c>
      <c r="C102" t="n">
        <v>200.2356637863315</v>
      </c>
      <c r="D102" t="n">
        <v>19.21772881355932</v>
      </c>
      <c r="E102" t="n">
        <v>1.773559322033898</v>
      </c>
    </row>
    <row r="103">
      <c r="A103" t="inlineStr">
        <is>
          <t>603330</t>
        </is>
      </c>
      <c r="B103" t="n">
        <v>0.01201879063607332</v>
      </c>
      <c r="C103" t="n">
        <v>200.0980392156863</v>
      </c>
      <c r="D103" t="n">
        <v>17.76010169491525</v>
      </c>
      <c r="E103" t="n">
        <v>3.679864406779661</v>
      </c>
    </row>
    <row r="104">
      <c r="A104" t="inlineStr">
        <is>
          <t>603737</t>
        </is>
      </c>
      <c r="B104" t="n">
        <v>0.05744376481085219</v>
      </c>
      <c r="C104" t="n">
        <v>199.6882654197284</v>
      </c>
      <c r="D104" t="n">
        <v>98.25071186440678</v>
      </c>
      <c r="E104" t="n">
        <v>0.7470169491525424</v>
      </c>
    </row>
    <row r="105">
      <c r="A105" t="inlineStr">
        <is>
          <t>603416</t>
        </is>
      </c>
      <c r="B105" t="n">
        <v>0.04208632914442731</v>
      </c>
      <c r="C105" t="n">
        <v>199.3194842406876</v>
      </c>
      <c r="D105" t="n">
        <v>50.94949152542373</v>
      </c>
      <c r="E105" t="n">
        <v>1.869084745762712</v>
      </c>
    </row>
    <row r="106">
      <c r="A106" t="inlineStr">
        <is>
          <t>600862</t>
        </is>
      </c>
      <c r="B106" t="n">
        <v>0.007680536123471882</v>
      </c>
      <c r="C106" t="n">
        <v>198.0331262939958</v>
      </c>
      <c r="D106" t="n">
        <v>17.23450847457627</v>
      </c>
      <c r="E106" t="n">
        <v>1.395186440677966</v>
      </c>
    </row>
    <row r="107">
      <c r="A107" t="inlineStr">
        <is>
          <t>000913</t>
        </is>
      </c>
      <c r="B107" t="n">
        <v>0.01072981629380887</v>
      </c>
      <c r="C107" t="n">
        <v>197.1337579617834</v>
      </c>
      <c r="D107" t="n">
        <v>15.64586440677966</v>
      </c>
      <c r="E107" t="n">
        <v>1.376847457627119</v>
      </c>
    </row>
    <row r="108">
      <c r="A108" t="inlineStr">
        <is>
          <t>300816</t>
        </is>
      </c>
      <c r="B108" t="n">
        <v>0.02587391902592406</v>
      </c>
      <c r="C108" t="n">
        <v>195.9571527297858</v>
      </c>
      <c r="D108" t="n">
        <v>72.08829493087558</v>
      </c>
      <c r="E108" t="n">
        <v>9.095299539170508</v>
      </c>
    </row>
    <row r="109">
      <c r="A109" t="inlineStr">
        <is>
          <t>300496</t>
        </is>
      </c>
      <c r="B109" t="n">
        <v>0.02032254238011079</v>
      </c>
      <c r="C109" t="n">
        <v>195.5742887249737</v>
      </c>
      <c r="D109" t="n">
        <v>70.05786440677966</v>
      </c>
      <c r="E109" t="n">
        <v>3.904983050847458</v>
      </c>
    </row>
    <row r="110">
      <c r="A110" t="inlineStr">
        <is>
          <t>300083</t>
        </is>
      </c>
      <c r="B110" t="n">
        <v>0.003642272153899489</v>
      </c>
      <c r="C110" t="n">
        <v>194.973544973545</v>
      </c>
      <c r="D110" t="n">
        <v>6.481830508474576</v>
      </c>
      <c r="E110" t="n">
        <v>4.64542372881356</v>
      </c>
    </row>
    <row r="111">
      <c r="A111" t="inlineStr">
        <is>
          <t>688111</t>
        </is>
      </c>
      <c r="B111" t="n">
        <v>0.07109400724145376</v>
      </c>
      <c r="C111" t="n">
        <v>193.5819119397065</v>
      </c>
      <c r="D111" t="n">
        <v>274.027925925926</v>
      </c>
      <c r="E111" t="n">
        <v>3.126185185185185</v>
      </c>
    </row>
    <row r="112">
      <c r="A112" t="inlineStr">
        <is>
          <t>603806</t>
        </is>
      </c>
      <c r="B112" t="n">
        <v>0.02575439529371523</v>
      </c>
      <c r="C112" t="n">
        <v>193.1840962245239</v>
      </c>
      <c r="D112" t="n">
        <v>48.64094915254237</v>
      </c>
      <c r="E112" t="n">
        <v>0.5496949152542373</v>
      </c>
    </row>
    <row r="113">
      <c r="A113" t="inlineStr">
        <is>
          <t>002623</t>
        </is>
      </c>
      <c r="B113" t="n">
        <v>0.01069345569696024</v>
      </c>
      <c r="C113" t="n">
        <v>191.9254658385093</v>
      </c>
      <c r="D113" t="n">
        <v>33.31352542372881</v>
      </c>
      <c r="E113" t="n">
        <v>3.316169491525424</v>
      </c>
    </row>
    <row r="114">
      <c r="A114" t="inlineStr">
        <is>
          <t>603489</t>
        </is>
      </c>
      <c r="B114" t="n">
        <v>0.04699227608027064</v>
      </c>
      <c r="C114" t="n">
        <v>191.6328188464663</v>
      </c>
      <c r="D114" t="n">
        <v>128.7944727272727</v>
      </c>
      <c r="E114" t="n">
        <v>6.126036363636363</v>
      </c>
    </row>
    <row r="115">
      <c r="A115" t="inlineStr">
        <is>
          <t>002979</t>
        </is>
      </c>
      <c r="B115" t="n">
        <v>0.007227228925917065</v>
      </c>
      <c r="C115" t="n">
        <v>190.9284195605953</v>
      </c>
      <c r="D115" t="n">
        <v>37.1125</v>
      </c>
      <c r="E115" t="n">
        <v>12.34755681818182</v>
      </c>
    </row>
    <row r="116">
      <c r="A116" t="inlineStr">
        <is>
          <t>600702</t>
        </is>
      </c>
      <c r="B116" t="n">
        <v>0.01636646862208545</v>
      </c>
      <c r="C116" t="n">
        <v>189.3780573025856</v>
      </c>
      <c r="D116" t="n">
        <v>34.8237966101695</v>
      </c>
      <c r="E116" t="n">
        <v>3.306203389830509</v>
      </c>
    </row>
    <row r="117">
      <c r="A117" t="inlineStr">
        <is>
          <t>600121</t>
        </is>
      </c>
      <c r="B117" t="n">
        <v>0.0007944697729699385</v>
      </c>
      <c r="C117" t="n">
        <v>188.9795918367347</v>
      </c>
      <c r="D117" t="n">
        <v>2.306033898305085</v>
      </c>
      <c r="E117" t="n">
        <v>1.999593220338983</v>
      </c>
    </row>
    <row r="118">
      <c r="A118" t="inlineStr">
        <is>
          <t>002291</t>
        </is>
      </c>
      <c r="B118" t="n">
        <v>0.007346468312873917</v>
      </c>
      <c r="C118" t="n">
        <v>188.3116883116883</v>
      </c>
      <c r="D118" t="n">
        <v>19.58566101694915</v>
      </c>
      <c r="E118" t="n">
        <v>6.649762711864407</v>
      </c>
    </row>
    <row r="119">
      <c r="A119" t="inlineStr">
        <is>
          <t>002389</t>
        </is>
      </c>
      <c r="B119" t="n">
        <v>0.007543593426834737</v>
      </c>
      <c r="C119" t="n">
        <v>188.1433823529412</v>
      </c>
      <c r="D119" t="n">
        <v>16.71911864406779</v>
      </c>
      <c r="E119" t="n">
        <v>3.740983050847457</v>
      </c>
    </row>
    <row r="120">
      <c r="A120" t="inlineStr">
        <is>
          <t>600132</t>
        </is>
      </c>
      <c r="B120" t="n">
        <v>0.03046202064184471</v>
      </c>
      <c r="C120" t="n">
        <v>187.6899696048633</v>
      </c>
      <c r="D120" t="n">
        <v>68.0228813559322</v>
      </c>
      <c r="E120" t="n">
        <v>0.6539661016949152</v>
      </c>
    </row>
    <row r="121">
      <c r="A121" t="inlineStr">
        <is>
          <t>603223</t>
        </is>
      </c>
      <c r="B121" t="n">
        <v>0.007064082194217238</v>
      </c>
      <c r="C121" t="n">
        <v>187.018544935806</v>
      </c>
      <c r="D121" t="n">
        <v>11.53579661016949</v>
      </c>
      <c r="E121" t="n">
        <v>1.144</v>
      </c>
    </row>
    <row r="122">
      <c r="A122" t="inlineStr">
        <is>
          <t>600416</t>
        </is>
      </c>
      <c r="B122" t="n">
        <v>0.00651820803035221</v>
      </c>
      <c r="C122" t="n">
        <v>184.992784992785</v>
      </c>
      <c r="D122" t="n">
        <v>12.39925423728813</v>
      </c>
      <c r="E122" t="n">
        <v>1.33535593220339</v>
      </c>
    </row>
    <row r="123">
      <c r="A123" t="inlineStr">
        <is>
          <t>002074</t>
        </is>
      </c>
      <c r="B123" t="n">
        <v>0.006360071933388388</v>
      </c>
      <c r="C123" t="n">
        <v>183.9874411302983</v>
      </c>
      <c r="D123" t="n">
        <v>22.34979661016949</v>
      </c>
      <c r="E123" t="n">
        <v>4.233050847457627</v>
      </c>
    </row>
    <row r="124">
      <c r="A124" t="inlineStr">
        <is>
          <t>300782</t>
        </is>
      </c>
      <c r="B124" t="n">
        <v>0.1128510688621588</v>
      </c>
      <c r="C124" t="n">
        <v>183.5708219307351</v>
      </c>
      <c r="D124" t="n">
        <v>347.2294576271187</v>
      </c>
      <c r="E124" t="n">
        <v>5.262271186440678</v>
      </c>
    </row>
    <row r="125">
      <c r="A125" t="inlineStr">
        <is>
          <t>002409</t>
        </is>
      </c>
      <c r="B125" t="n">
        <v>0.0193649826249696</v>
      </c>
      <c r="C125" t="n">
        <v>183.4515366430261</v>
      </c>
      <c r="D125" t="n">
        <v>43.10525423728814</v>
      </c>
      <c r="E125" t="n">
        <v>5.541016949152542</v>
      </c>
    </row>
    <row r="126">
      <c r="A126" t="inlineStr">
        <is>
          <t>300829</t>
        </is>
      </c>
      <c r="B126" t="n">
        <v>0.01714642066922082</v>
      </c>
      <c r="C126" t="n">
        <v>182.6140567200987</v>
      </c>
      <c r="D126" t="n">
        <v>80.66813253012049</v>
      </c>
      <c r="E126" t="n">
        <v>12.83102409638554</v>
      </c>
    </row>
    <row r="127">
      <c r="A127" t="inlineStr">
        <is>
          <t>000625</t>
        </is>
      </c>
      <c r="B127" t="n">
        <v>0.005219391025240121</v>
      </c>
      <c r="C127" t="n">
        <v>182.2704081632653</v>
      </c>
      <c r="D127" t="n">
        <v>12.2268813559322</v>
      </c>
      <c r="E127" t="n">
        <v>1.573864406779661</v>
      </c>
    </row>
    <row r="128">
      <c r="A128" t="inlineStr">
        <is>
          <t>603583</t>
        </is>
      </c>
      <c r="B128" t="n">
        <v>0.02221867746789169</v>
      </c>
      <c r="C128" t="n">
        <v>182.1458507963118</v>
      </c>
      <c r="D128" t="n">
        <v>46.64230508474576</v>
      </c>
      <c r="E128" t="n">
        <v>2.15271186440678</v>
      </c>
    </row>
    <row r="129">
      <c r="A129" t="inlineStr">
        <is>
          <t>688036</t>
        </is>
      </c>
      <c r="B129" t="n">
        <v>0.04847401315262415</v>
      </c>
      <c r="C129" t="n">
        <v>181.991027558214</v>
      </c>
      <c r="D129" t="n">
        <v>74.92610169491525</v>
      </c>
      <c r="E129" t="n">
        <v>5.065389830508475</v>
      </c>
    </row>
    <row r="130">
      <c r="A130" t="inlineStr">
        <is>
          <t>601899</t>
        </is>
      </c>
      <c r="B130" t="n">
        <v>0.00203955772688143</v>
      </c>
      <c r="C130" t="n">
        <v>181.9620253164557</v>
      </c>
      <c r="D130" t="n">
        <v>5.153627118644068</v>
      </c>
      <c r="E130" t="n">
        <v>1.318135593220339</v>
      </c>
    </row>
    <row r="131">
      <c r="A131" t="inlineStr">
        <is>
          <t>603985</t>
        </is>
      </c>
      <c r="B131" t="n">
        <v>0.01266569751954646</v>
      </c>
      <c r="C131" t="n">
        <v>181.1224489795919</v>
      </c>
      <c r="D131" t="n">
        <v>18.12857627118644</v>
      </c>
      <c r="E131" t="n">
        <v>2.553661016949152</v>
      </c>
    </row>
    <row r="132">
      <c r="A132" t="inlineStr">
        <is>
          <t>603799</t>
        </is>
      </c>
      <c r="B132" t="n">
        <v>0.007007362580610656</v>
      </c>
      <c r="C132" t="n">
        <v>180.6517311608962</v>
      </c>
      <c r="D132" t="n">
        <v>38.88816949152543</v>
      </c>
      <c r="E132" t="n">
        <v>3.786745762711864</v>
      </c>
    </row>
    <row r="133">
      <c r="A133" t="inlineStr">
        <is>
          <t>300696</t>
        </is>
      </c>
      <c r="B133" t="n">
        <v>0.02472747153016017</v>
      </c>
      <c r="C133" t="n">
        <v>180.6434023991276</v>
      </c>
      <c r="D133" t="n">
        <v>35.27996610169492</v>
      </c>
      <c r="E133" t="n">
        <v>2.94935593220339</v>
      </c>
    </row>
    <row r="134">
      <c r="A134" t="inlineStr">
        <is>
          <t>603179</t>
        </is>
      </c>
      <c r="B134" t="n">
        <v>0.008193286105300039</v>
      </c>
      <c r="C134" t="n">
        <v>179.7682709447415</v>
      </c>
      <c r="D134" t="n">
        <v>21.32183050847458</v>
      </c>
      <c r="E134" t="n">
        <v>1.891593220338983</v>
      </c>
    </row>
    <row r="135">
      <c r="A135" t="inlineStr">
        <is>
          <t>300690</t>
        </is>
      </c>
      <c r="B135" t="n">
        <v>0.01831487299674028</v>
      </c>
      <c r="C135" t="n">
        <v>179.764801297648</v>
      </c>
      <c r="D135" t="n">
        <v>32.84183050847458</v>
      </c>
      <c r="E135" t="n">
        <v>5.48871186440678</v>
      </c>
    </row>
    <row r="136">
      <c r="A136" t="inlineStr">
        <is>
          <t>300799</t>
        </is>
      </c>
      <c r="B136" t="n">
        <v>0.005497175461381829</v>
      </c>
      <c r="C136" t="n">
        <v>179.3069790141533</v>
      </c>
      <c r="D136" t="n">
        <v>62.36299295774649</v>
      </c>
      <c r="E136" t="n">
        <v>8.720105633802818</v>
      </c>
    </row>
    <row r="137">
      <c r="A137" t="inlineStr">
        <is>
          <t>002850</t>
        </is>
      </c>
      <c r="B137" t="n">
        <v>0.01305291287003915</v>
      </c>
      <c r="C137" t="n">
        <v>178.4591194968553</v>
      </c>
      <c r="D137" t="n">
        <v>58.67450847457627</v>
      </c>
      <c r="E137" t="n">
        <v>3.421186440677967</v>
      </c>
    </row>
    <row r="138">
      <c r="A138" t="inlineStr">
        <is>
          <t>600616</t>
        </is>
      </c>
      <c r="B138" t="n">
        <v>0.001423792926339198</v>
      </c>
      <c r="C138" t="n">
        <v>177.2616136919316</v>
      </c>
      <c r="D138" t="n">
        <v>4.497525423728813</v>
      </c>
      <c r="E138" t="n">
        <v>2.11393220338983</v>
      </c>
    </row>
    <row r="139">
      <c r="A139" t="inlineStr">
        <is>
          <t>002973</t>
        </is>
      </c>
      <c r="B139" t="n">
        <v>0.001761950337350794</v>
      </c>
      <c r="C139" t="n">
        <v>175.8495145631068</v>
      </c>
      <c r="D139" t="n">
        <v>23.90872881355932</v>
      </c>
      <c r="E139" t="n">
        <v>12.45</v>
      </c>
    </row>
    <row r="140">
      <c r="A140" t="inlineStr">
        <is>
          <t>603678</t>
        </is>
      </c>
      <c r="B140" t="n">
        <v>0.01277214895922918</v>
      </c>
      <c r="C140" t="n">
        <v>173.5576923076923</v>
      </c>
      <c r="D140" t="n">
        <v>32.07328813559322</v>
      </c>
      <c r="E140" t="n">
        <v>2.447457627118644</v>
      </c>
    </row>
    <row r="141">
      <c r="A141" t="inlineStr">
        <is>
          <t>300576</t>
        </is>
      </c>
      <c r="B141" t="n">
        <v>0.02843749984653811</v>
      </c>
      <c r="C141" t="n">
        <v>173.0093071354705</v>
      </c>
      <c r="D141" t="n">
        <v>40.6055593220339</v>
      </c>
      <c r="E141" t="n">
        <v>15.50193220338983</v>
      </c>
    </row>
    <row r="142">
      <c r="A142" t="inlineStr">
        <is>
          <t>300432</t>
        </is>
      </c>
      <c r="B142" t="n">
        <v>0.002489322326942709</v>
      </c>
      <c r="C142" t="n">
        <v>172.6790450928382</v>
      </c>
      <c r="D142" t="n">
        <v>7.811559322033898</v>
      </c>
      <c r="E142" t="n">
        <v>4.363762711864407</v>
      </c>
    </row>
    <row r="143">
      <c r="A143" t="inlineStr">
        <is>
          <t>002239</t>
        </is>
      </c>
      <c r="B143" t="n">
        <v>0.001598669689754165</v>
      </c>
      <c r="C143" t="n">
        <v>172.6256983240223</v>
      </c>
      <c r="D143" t="n">
        <v>3.751152542372881</v>
      </c>
      <c r="E143" t="n">
        <v>4.793322033898305</v>
      </c>
    </row>
    <row r="144">
      <c r="A144" t="inlineStr">
        <is>
          <t>300617</t>
        </is>
      </c>
      <c r="B144" t="n">
        <v>0.01301490747452846</v>
      </c>
      <c r="C144" t="n">
        <v>172.5779036827196</v>
      </c>
      <c r="D144" t="n">
        <v>32.08223728813559</v>
      </c>
      <c r="E144" t="n">
        <v>3.639728813559322</v>
      </c>
    </row>
    <row r="145">
      <c r="A145" t="inlineStr">
        <is>
          <t>300151</t>
        </is>
      </c>
      <c r="B145" t="n">
        <v>0.0109882472504747</v>
      </c>
      <c r="C145" t="n">
        <v>172.4915445321308</v>
      </c>
      <c r="D145" t="n">
        <v>14.92338983050847</v>
      </c>
      <c r="E145" t="n">
        <v>3.036508474576271</v>
      </c>
    </row>
    <row r="146">
      <c r="A146" t="inlineStr">
        <is>
          <t>300373</t>
        </is>
      </c>
      <c r="B146" t="n">
        <v>0.01080638862493843</v>
      </c>
      <c r="C146" t="n">
        <v>172.3390694710006</v>
      </c>
      <c r="D146" t="n">
        <v>29.25603389830508</v>
      </c>
      <c r="E146" t="n">
        <v>4.750271186440678</v>
      </c>
    </row>
    <row r="147">
      <c r="A147" t="inlineStr">
        <is>
          <t>002683</t>
        </is>
      </c>
      <c r="B147" t="n">
        <v>0.01942713922146798</v>
      </c>
      <c r="C147" t="n">
        <v>171.9424460431654</v>
      </c>
      <c r="D147" t="n">
        <v>33.79223728813559</v>
      </c>
      <c r="E147" t="n">
        <v>2.113491525423729</v>
      </c>
    </row>
    <row r="148">
      <c r="A148" t="inlineStr">
        <is>
          <t>300767</t>
        </is>
      </c>
      <c r="B148" t="n">
        <v>0.03006295292719652</v>
      </c>
      <c r="C148" t="n">
        <v>171.4956930305403</v>
      </c>
      <c r="D148" t="n">
        <v>55.65454237288134</v>
      </c>
      <c r="E148" t="n">
        <v>4.827220338983051</v>
      </c>
    </row>
    <row r="149">
      <c r="A149" t="inlineStr">
        <is>
          <t>300015</t>
        </is>
      </c>
      <c r="B149" t="n">
        <v>0.01295532422799886</v>
      </c>
      <c r="C149" t="n">
        <v>169.9591533605644</v>
      </c>
      <c r="D149" t="n">
        <v>42.08735593220338</v>
      </c>
      <c r="E149" t="n">
        <v>0.7399661016949153</v>
      </c>
    </row>
    <row r="150">
      <c r="A150" t="inlineStr">
        <is>
          <t>300589</t>
        </is>
      </c>
      <c r="B150" t="n">
        <v>0.0152759699902085</v>
      </c>
      <c r="C150" t="n">
        <v>169.7761194029851</v>
      </c>
      <c r="D150" t="n">
        <v>17.29989830508474</v>
      </c>
      <c r="E150" t="n">
        <v>10.50677966101695</v>
      </c>
    </row>
    <row r="151">
      <c r="A151" t="inlineStr">
        <is>
          <t>002601</t>
        </is>
      </c>
      <c r="B151" t="n">
        <v>0.007441139842280592</v>
      </c>
      <c r="C151" t="n">
        <v>169.6728558797524</v>
      </c>
      <c r="D151" t="n">
        <v>19.19908474576271</v>
      </c>
      <c r="E151" t="n">
        <v>1.499762711864407</v>
      </c>
    </row>
    <row r="152">
      <c r="A152" t="inlineStr">
        <is>
          <t>300206</t>
        </is>
      </c>
      <c r="B152" t="n">
        <v>0.008017861568891635</v>
      </c>
      <c r="C152" t="n">
        <v>169.241773962804</v>
      </c>
      <c r="D152" t="n">
        <v>14.84338983050847</v>
      </c>
      <c r="E152" t="n">
        <v>4.42128813559322</v>
      </c>
    </row>
    <row r="153">
      <c r="A153" t="inlineStr">
        <is>
          <t>300489</t>
        </is>
      </c>
      <c r="B153" t="n">
        <v>0.01886944304306626</v>
      </c>
      <c r="C153" t="n">
        <v>169.0397350993377</v>
      </c>
      <c r="D153" t="n">
        <v>27.65118644067797</v>
      </c>
      <c r="E153" t="n">
        <v>2.572305084745762</v>
      </c>
    </row>
    <row r="154">
      <c r="A154" t="inlineStr">
        <is>
          <t>601888</t>
        </is>
      </c>
      <c r="B154" t="n">
        <v>0.08710407344251195</v>
      </c>
      <c r="C154" t="n">
        <v>168.5549994675753</v>
      </c>
      <c r="D154" t="n">
        <v>136.0251186440678</v>
      </c>
      <c r="E154" t="n">
        <v>0.6911186440677966</v>
      </c>
    </row>
    <row r="155">
      <c r="A155" t="inlineStr">
        <is>
          <t>603456</t>
        </is>
      </c>
      <c r="B155" t="n">
        <v>0.008742412128519119</v>
      </c>
      <c r="C155" t="n">
        <v>168.3333333333334</v>
      </c>
      <c r="D155" t="n">
        <v>24.06274576271187</v>
      </c>
      <c r="E155" t="n">
        <v>1.331152542372882</v>
      </c>
    </row>
    <row r="156">
      <c r="A156" t="inlineStr">
        <is>
          <t>603212</t>
        </is>
      </c>
      <c r="B156" t="n">
        <v>0.00233390176275138</v>
      </c>
      <c r="C156" t="n">
        <v>167.7548301132578</v>
      </c>
      <c r="D156" t="n">
        <v>30.88200000000001</v>
      </c>
      <c r="E156" t="n">
        <v>14.5255</v>
      </c>
    </row>
    <row r="157">
      <c r="A157" t="inlineStr">
        <is>
          <t>300598</t>
        </is>
      </c>
      <c r="B157" t="n">
        <v>0.0560696220225429</v>
      </c>
      <c r="C157" t="n">
        <v>165.5259531465319</v>
      </c>
      <c r="D157" t="n">
        <v>152.431593220339</v>
      </c>
      <c r="E157" t="n">
        <v>6.162983050847458</v>
      </c>
    </row>
    <row r="158">
      <c r="A158" t="inlineStr">
        <is>
          <t>688002</t>
        </is>
      </c>
      <c r="B158" t="n">
        <v>0.02892311801966062</v>
      </c>
      <c r="C158" t="n">
        <v>165.4685176003966</v>
      </c>
      <c r="D158" t="n">
        <v>59.64461016949152</v>
      </c>
      <c r="E158" t="n">
        <v>5.413050847457627</v>
      </c>
    </row>
    <row r="159">
      <c r="A159" t="inlineStr">
        <is>
          <t>600486</t>
        </is>
      </c>
      <c r="B159" t="n">
        <v>0.01512493144757152</v>
      </c>
      <c r="C159" t="n">
        <v>164.4578313253012</v>
      </c>
      <c r="D159" t="n">
        <v>79.4835593220339</v>
      </c>
      <c r="E159" t="n">
        <v>1.138338983050847</v>
      </c>
    </row>
    <row r="160">
      <c r="A160" t="inlineStr">
        <is>
          <t>300138</t>
        </is>
      </c>
      <c r="B160" t="n">
        <v>0.004909557168218957</v>
      </c>
      <c r="C160" t="n">
        <v>162.9148629148629</v>
      </c>
      <c r="D160" t="n">
        <v>11.59976271186441</v>
      </c>
      <c r="E160" t="n">
        <v>2.149322033898305</v>
      </c>
    </row>
    <row r="161">
      <c r="A161" t="inlineStr">
        <is>
          <t>601908</t>
        </is>
      </c>
      <c r="B161" t="n">
        <v>0.001465041470382658</v>
      </c>
      <c r="C161" t="n">
        <v>162.6168224299065</v>
      </c>
      <c r="D161" t="n">
        <v>4.161220338983051</v>
      </c>
      <c r="E161" t="n">
        <v>1.531491525423729</v>
      </c>
    </row>
    <row r="162">
      <c r="A162" t="inlineStr">
        <is>
          <t>000816</t>
        </is>
      </c>
      <c r="B162" t="n">
        <v>0.001412412264741292</v>
      </c>
      <c r="C162" t="n">
        <v>161.9047619047619</v>
      </c>
      <c r="D162" t="n">
        <v>1.689762711864407</v>
      </c>
      <c r="E162" t="n">
        <v>3.201118644067797</v>
      </c>
    </row>
    <row r="163">
      <c r="A163" t="inlineStr">
        <is>
          <t>600918</t>
        </is>
      </c>
      <c r="B163" t="n">
        <v>0.001218014659942836</v>
      </c>
      <c r="C163" t="n">
        <v>161.4896988906498</v>
      </c>
      <c r="D163" t="n">
        <v>15.41129496402878</v>
      </c>
      <c r="E163" t="n">
        <v>11.84309352517986</v>
      </c>
    </row>
    <row r="164">
      <c r="A164" t="inlineStr">
        <is>
          <t>002371</t>
        </is>
      </c>
      <c r="B164" t="n">
        <v>0.04135752463868062</v>
      </c>
      <c r="C164" t="n">
        <v>161.0913404507711</v>
      </c>
      <c r="D164" t="n">
        <v>143.852813559322</v>
      </c>
      <c r="E164" t="n">
        <v>2.185084745762712</v>
      </c>
    </row>
    <row r="165">
      <c r="A165" t="inlineStr">
        <is>
          <t>300225</t>
        </is>
      </c>
      <c r="B165" t="n">
        <v>0.009519252019617225</v>
      </c>
      <c r="C165" t="n">
        <v>159.9627560521415</v>
      </c>
      <c r="D165" t="n">
        <v>9.062847457627118</v>
      </c>
      <c r="E165" t="n">
        <v>4.496677966101695</v>
      </c>
    </row>
    <row r="166">
      <c r="A166" t="inlineStr">
        <is>
          <t>300413</t>
        </is>
      </c>
      <c r="B166" t="n">
        <v>0.01517147453276542</v>
      </c>
      <c r="C166" t="n">
        <v>159.467680608365</v>
      </c>
      <c r="D166" t="n">
        <v>52.78915254237288</v>
      </c>
      <c r="E166" t="n">
        <v>1.109661016949153</v>
      </c>
    </row>
    <row r="167">
      <c r="A167" t="inlineStr">
        <is>
          <t>600189</t>
        </is>
      </c>
      <c r="B167" t="n">
        <v>0.003012198710434643</v>
      </c>
      <c r="C167" t="n">
        <v>158.656330749354</v>
      </c>
      <c r="D167" t="n">
        <v>4.693118644067797</v>
      </c>
      <c r="E167" t="n">
        <v>2.67006779661017</v>
      </c>
    </row>
    <row r="168">
      <c r="A168" t="inlineStr">
        <is>
          <t>603298</t>
        </is>
      </c>
      <c r="B168" t="n">
        <v>0.005398700976014101</v>
      </c>
      <c r="C168" t="n">
        <v>158.4905660377358</v>
      </c>
      <c r="D168" t="n">
        <v>12.19023728813559</v>
      </c>
      <c r="E168" t="n">
        <v>0.9263728813559321</v>
      </c>
    </row>
    <row r="169">
      <c r="A169" t="inlineStr">
        <is>
          <t>600127</t>
        </is>
      </c>
      <c r="B169" t="n">
        <v>0.005063091973167516</v>
      </c>
      <c r="C169" t="n">
        <v>157.2383073496659</v>
      </c>
      <c r="D169" t="n">
        <v>8.546813559322036</v>
      </c>
      <c r="E169" t="n">
        <v>9.487288135593221</v>
      </c>
    </row>
    <row r="170">
      <c r="A170" t="inlineStr">
        <is>
          <t>300797</t>
        </is>
      </c>
      <c r="B170" t="n">
        <v>0.002315134877250118</v>
      </c>
      <c r="C170" t="n">
        <v>157.0542635658915</v>
      </c>
      <c r="D170" t="n">
        <v>18.36224199288256</v>
      </c>
      <c r="E170" t="n">
        <v>13.27565836298932</v>
      </c>
    </row>
    <row r="171">
      <c r="A171" t="inlineStr">
        <is>
          <t>002475</t>
        </is>
      </c>
      <c r="B171" t="n">
        <v>0.01247617373891805</v>
      </c>
      <c r="C171" t="n">
        <v>156.2298850574713</v>
      </c>
      <c r="D171" t="n">
        <v>41.42535593220339</v>
      </c>
      <c r="E171" t="n">
        <v>1.264101694915254</v>
      </c>
    </row>
    <row r="172">
      <c r="A172" t="inlineStr">
        <is>
          <t>600079</t>
        </is>
      </c>
      <c r="B172" t="n">
        <v>0.01220146039302015</v>
      </c>
      <c r="C172" t="n">
        <v>156.198347107438</v>
      </c>
      <c r="D172" t="n">
        <v>23.3237627118644</v>
      </c>
      <c r="E172" t="n">
        <v>1.382949152542373</v>
      </c>
    </row>
    <row r="173">
      <c r="A173" t="inlineStr">
        <is>
          <t>300680</t>
        </is>
      </c>
      <c r="B173" t="n">
        <v>0.00936119427677121</v>
      </c>
      <c r="C173" t="n">
        <v>155.9602649006623</v>
      </c>
      <c r="D173" t="n">
        <v>18.38549152542373</v>
      </c>
      <c r="E173" t="n">
        <v>8.819898305084745</v>
      </c>
    </row>
    <row r="174">
      <c r="A174" t="inlineStr">
        <is>
          <t>600211</t>
        </is>
      </c>
      <c r="B174" t="n">
        <v>0.07395754820989558</v>
      </c>
      <c r="C174" t="n">
        <v>155.6379821958457</v>
      </c>
      <c r="D174" t="n">
        <v>52.0208813559322</v>
      </c>
      <c r="E174" t="n">
        <v>3.398169491525424</v>
      </c>
    </row>
    <row r="175">
      <c r="A175" t="inlineStr">
        <is>
          <t>002049</t>
        </is>
      </c>
      <c r="B175" t="n">
        <v>0.04181085392732439</v>
      </c>
      <c r="C175" t="n">
        <v>155.4801163918526</v>
      </c>
      <c r="D175" t="n">
        <v>81.55925423728813</v>
      </c>
      <c r="E175" t="n">
        <v>4.121762711864407</v>
      </c>
    </row>
    <row r="176">
      <c r="A176" t="inlineStr">
        <is>
          <t>002351</t>
        </is>
      </c>
      <c r="B176" t="n">
        <v>0.00372637875336788</v>
      </c>
      <c r="C176" t="n">
        <v>153.1992687385741</v>
      </c>
      <c r="D176" t="n">
        <v>15.06267796610169</v>
      </c>
      <c r="E176" t="n">
        <v>10.5655593220339</v>
      </c>
    </row>
    <row r="177">
      <c r="A177" t="inlineStr">
        <is>
          <t>603826</t>
        </is>
      </c>
      <c r="B177" t="n">
        <v>0.008041212973997337</v>
      </c>
      <c r="C177" t="n">
        <v>152.805049088359</v>
      </c>
      <c r="D177" t="n">
        <v>26.84447457627118</v>
      </c>
      <c r="E177" t="n">
        <v>1.106271186440678</v>
      </c>
    </row>
    <row r="178">
      <c r="A178" t="inlineStr">
        <is>
          <t>002041</t>
        </is>
      </c>
      <c r="B178" t="n">
        <v>0.004543045647866644</v>
      </c>
      <c r="C178" t="n">
        <v>151.8857142857143</v>
      </c>
      <c r="D178" t="n">
        <v>13.36006779661017</v>
      </c>
      <c r="E178" t="n">
        <v>3.779254237288136</v>
      </c>
    </row>
    <row r="179">
      <c r="A179" t="inlineStr">
        <is>
          <t>600763</t>
        </is>
      </c>
      <c r="B179" t="n">
        <v>0.05744325542676468</v>
      </c>
      <c r="C179" t="n">
        <v>151.3685611100551</v>
      </c>
      <c r="D179" t="n">
        <v>151.7419322033898</v>
      </c>
      <c r="E179" t="n">
        <v>1.010135593220339</v>
      </c>
    </row>
    <row r="180">
      <c r="A180" t="inlineStr">
        <is>
          <t>603396</t>
        </is>
      </c>
      <c r="B180" t="n">
        <v>0.008714732572882834</v>
      </c>
      <c r="C180" t="n">
        <v>150.2283105022831</v>
      </c>
      <c r="D180" t="n">
        <v>27.07298305084746</v>
      </c>
      <c r="E180" t="n">
        <v>5.316779661016948</v>
      </c>
    </row>
    <row r="181">
      <c r="A181" t="inlineStr">
        <is>
          <t>600336</t>
        </is>
      </c>
      <c r="B181" t="n">
        <v>0.001504673984882823</v>
      </c>
      <c r="C181" t="n">
        <v>149.6551724137931</v>
      </c>
      <c r="D181" t="n">
        <v>6.102203389830509</v>
      </c>
      <c r="E181" t="n">
        <v>3.862271186440678</v>
      </c>
    </row>
    <row r="182">
      <c r="A182" t="inlineStr">
        <is>
          <t>002214</t>
        </is>
      </c>
      <c r="B182" t="n">
        <v>0.007048456578839921</v>
      </c>
      <c r="C182" t="n">
        <v>149.5378927911275</v>
      </c>
      <c r="D182" t="n">
        <v>20.52945762711864</v>
      </c>
      <c r="E182" t="n">
        <v>5.881593220338983</v>
      </c>
    </row>
    <row r="183">
      <c r="A183" t="inlineStr">
        <is>
          <t>603195</t>
        </is>
      </c>
      <c r="B183" t="n">
        <v>0.007792607461797105</v>
      </c>
      <c r="C183" t="n">
        <v>148.343723261215</v>
      </c>
      <c r="D183" t="n">
        <v>165.8099086757991</v>
      </c>
      <c r="E183" t="n">
        <v>4.859543378995433</v>
      </c>
    </row>
    <row r="184">
      <c r="A184" t="inlineStr">
        <is>
          <t>603665</t>
        </is>
      </c>
      <c r="B184" t="n">
        <v>0.005431191591595631</v>
      </c>
      <c r="C184" t="n">
        <v>148.1725146198831</v>
      </c>
      <c r="D184" t="n">
        <v>18.29338983050847</v>
      </c>
      <c r="E184" t="n">
        <v>1.923627118644068</v>
      </c>
    </row>
    <row r="185">
      <c r="A185" t="inlineStr">
        <is>
          <t>600859</t>
        </is>
      </c>
      <c r="B185" t="n">
        <v>0.04008370378240179</v>
      </c>
      <c r="C185" t="n">
        <v>147.1988795518207</v>
      </c>
      <c r="D185" t="n">
        <v>29.10884745762712</v>
      </c>
      <c r="E185" t="n">
        <v>2.670745762711864</v>
      </c>
    </row>
    <row r="186">
      <c r="A186" t="inlineStr">
        <is>
          <t>002891</t>
        </is>
      </c>
      <c r="B186" t="n">
        <v>0.01431472192460378</v>
      </c>
      <c r="C186" t="n">
        <v>146.9711090400745</v>
      </c>
      <c r="D186" t="n">
        <v>35.16128813559322</v>
      </c>
      <c r="E186" t="n">
        <v>3.293830508474576</v>
      </c>
    </row>
    <row r="187">
      <c r="A187" t="inlineStr">
        <is>
          <t>002906</t>
        </is>
      </c>
      <c r="B187" t="n">
        <v>0.005449252390193187</v>
      </c>
      <c r="C187" t="n">
        <v>146.8518518518518</v>
      </c>
      <c r="D187" t="n">
        <v>16.10064406779661</v>
      </c>
      <c r="E187" t="n">
        <v>2.747627118644068</v>
      </c>
    </row>
    <row r="188">
      <c r="A188" t="inlineStr">
        <is>
          <t>300648</t>
        </is>
      </c>
      <c r="B188" t="n">
        <v>0.009719103131439455</v>
      </c>
      <c r="C188" t="n">
        <v>145.7478005865102</v>
      </c>
      <c r="D188" t="n">
        <v>21.56515254237288</v>
      </c>
      <c r="E188" t="n">
        <v>5.20342372881356</v>
      </c>
    </row>
    <row r="189">
      <c r="A189" t="inlineStr">
        <is>
          <t>300726</t>
        </is>
      </c>
      <c r="B189" t="n">
        <v>0.01049951638166707</v>
      </c>
      <c r="C189" t="n">
        <v>144.7653429602888</v>
      </c>
      <c r="D189" t="n">
        <v>33.77894915254237</v>
      </c>
      <c r="E189" t="n">
        <v>6.004372881355932</v>
      </c>
    </row>
    <row r="190">
      <c r="A190" t="inlineStr">
        <is>
          <t>601799</t>
        </is>
      </c>
      <c r="B190" t="n">
        <v>0.04000476340314959</v>
      </c>
      <c r="C190" t="n">
        <v>144.604125083167</v>
      </c>
      <c r="D190" t="n">
        <v>123.1713559322034</v>
      </c>
      <c r="E190" t="n">
        <v>0.5433559322033898</v>
      </c>
    </row>
    <row r="191">
      <c r="A191" t="inlineStr">
        <is>
          <t>000568</t>
        </is>
      </c>
      <c r="B191" t="n">
        <v>0.0495180195112991</v>
      </c>
      <c r="C191" t="n">
        <v>144.1250285192791</v>
      </c>
      <c r="D191" t="n">
        <v>111.5712542372881</v>
      </c>
      <c r="E191" t="n">
        <v>0.8690847457627119</v>
      </c>
    </row>
    <row r="192">
      <c r="A192" t="inlineStr">
        <is>
          <t>300847</t>
        </is>
      </c>
      <c r="B192" t="n">
        <v>0.00341673519649192</v>
      </c>
      <c r="C192" t="n">
        <v>144.044044044044</v>
      </c>
      <c r="D192" t="n">
        <v>29.33069565217391</v>
      </c>
      <c r="E192" t="n">
        <v>21.00313043478261</v>
      </c>
    </row>
    <row r="193">
      <c r="A193" t="inlineStr">
        <is>
          <t>300442</t>
        </is>
      </c>
      <c r="B193" t="n">
        <v>0.008906503011409737</v>
      </c>
      <c r="C193" t="n">
        <v>143.5897435897436</v>
      </c>
      <c r="D193" t="n">
        <v>20.85949152542373</v>
      </c>
      <c r="E193" t="n">
        <v>1.783491525423729</v>
      </c>
    </row>
    <row r="194">
      <c r="A194" t="inlineStr">
        <is>
          <t>000596</t>
        </is>
      </c>
      <c r="B194" t="n">
        <v>0.05142577089097966</v>
      </c>
      <c r="C194" t="n">
        <v>143.475538860567</v>
      </c>
      <c r="D194" t="n">
        <v>164.216406779661</v>
      </c>
      <c r="E194" t="n">
        <v>0.7407118644067796</v>
      </c>
    </row>
    <row r="195">
      <c r="A195" t="inlineStr">
        <is>
          <t>300395</t>
        </is>
      </c>
      <c r="B195" t="n">
        <v>0.01320097496488555</v>
      </c>
      <c r="C195" t="n">
        <v>142.2309027777778</v>
      </c>
      <c r="D195" t="n">
        <v>31.79823728813559</v>
      </c>
      <c r="E195" t="n">
        <v>1.64</v>
      </c>
    </row>
    <row r="196">
      <c r="A196" t="inlineStr">
        <is>
          <t>300581</t>
        </is>
      </c>
      <c r="B196" t="n">
        <v>0.01672984962828702</v>
      </c>
      <c r="C196" t="n">
        <v>142.1930267812027</v>
      </c>
      <c r="D196" t="n">
        <v>21.38115254237288</v>
      </c>
      <c r="E196" t="n">
        <v>5.376677966101695</v>
      </c>
    </row>
    <row r="197">
      <c r="A197" t="inlineStr">
        <is>
          <t>300347</t>
        </is>
      </c>
      <c r="B197" t="n">
        <v>0.02020895343043199</v>
      </c>
      <c r="C197" t="n">
        <v>142.1388424730366</v>
      </c>
      <c r="D197" t="n">
        <v>89.87559322033898</v>
      </c>
      <c r="E197" t="n">
        <v>1.360847457627119</v>
      </c>
    </row>
    <row r="198">
      <c r="A198" t="inlineStr">
        <is>
          <t>600223</t>
        </is>
      </c>
      <c r="B198" t="n">
        <v>0.002422577023434637</v>
      </c>
      <c r="C198" t="n">
        <v>141.9098143236074</v>
      </c>
      <c r="D198" t="n">
        <v>9.069491525423727</v>
      </c>
      <c r="E198" t="n">
        <v>4.040237288135594</v>
      </c>
    </row>
    <row r="199">
      <c r="A199" t="inlineStr">
        <is>
          <t>688017</t>
        </is>
      </c>
      <c r="B199" t="n">
        <v>0.01859141170376747</v>
      </c>
      <c r="C199" t="n">
        <v>141.7614118445613</v>
      </c>
      <c r="D199" t="n">
        <v>94.74227848101265</v>
      </c>
      <c r="E199" t="n">
        <v>7.181898734177216</v>
      </c>
    </row>
    <row r="200">
      <c r="A200" t="inlineStr">
        <is>
          <t>603960</t>
        </is>
      </c>
      <c r="B200" t="n">
        <v>0.01203697583888849</v>
      </c>
      <c r="C200" t="n">
        <v>141.4822439526505</v>
      </c>
      <c r="D200" t="n">
        <v>30.54461016949152</v>
      </c>
      <c r="E200" t="n">
        <v>2.054847457627119</v>
      </c>
    </row>
    <row r="201">
      <c r="A201" t="inlineStr">
        <is>
          <t>600732</t>
        </is>
      </c>
      <c r="B201" t="n">
        <v>0.003762963681127681</v>
      </c>
      <c r="C201" t="n">
        <v>140.4371584699454</v>
      </c>
      <c r="D201" t="n">
        <v>10.74932203389831</v>
      </c>
      <c r="E201" t="n">
        <v>2.885830508474576</v>
      </c>
    </row>
    <row r="202">
      <c r="A202" t="inlineStr">
        <is>
          <t>002444</t>
        </is>
      </c>
      <c r="B202" t="n">
        <v>0.008797784270140453</v>
      </c>
      <c r="C202" t="n">
        <v>139.4995531724754</v>
      </c>
      <c r="D202" t="n">
        <v>15.4066779661017</v>
      </c>
      <c r="E202" t="n">
        <v>1.757389830508475</v>
      </c>
    </row>
    <row r="203">
      <c r="A203" t="inlineStr">
        <is>
          <t>600884</t>
        </is>
      </c>
      <c r="B203" t="n">
        <v>0.002107953730169598</v>
      </c>
      <c r="C203" t="n">
        <v>139.4946808510638</v>
      </c>
      <c r="D203" t="n">
        <v>10.14722033898305</v>
      </c>
      <c r="E203" t="n">
        <v>2.351864406779661</v>
      </c>
    </row>
    <row r="204">
      <c r="A204" t="inlineStr">
        <is>
          <t>600760</t>
        </is>
      </c>
      <c r="B204" t="n">
        <v>0.01738396792738119</v>
      </c>
      <c r="C204" t="n">
        <v>138.921568627451</v>
      </c>
      <c r="D204" t="n">
        <v>41.89406779661017</v>
      </c>
      <c r="E204" t="n">
        <v>4.168915254237288</v>
      </c>
    </row>
    <row r="205">
      <c r="A205" t="inlineStr">
        <is>
          <t>002493</t>
        </is>
      </c>
      <c r="B205" t="n">
        <v>0.005341787398326822</v>
      </c>
      <c r="C205" t="n">
        <v>137.9963898916968</v>
      </c>
      <c r="D205" t="n">
        <v>15.01389830508475</v>
      </c>
      <c r="E205" t="n">
        <v>0.3319661016949152</v>
      </c>
    </row>
    <row r="206">
      <c r="A206" t="inlineStr">
        <is>
          <t>300443</t>
        </is>
      </c>
      <c r="B206" t="n">
        <v>0.009439550941481056</v>
      </c>
      <c r="C206" t="n">
        <v>137.9820051413882</v>
      </c>
      <c r="D206" t="n">
        <v>20.49430508474576</v>
      </c>
      <c r="E206" t="n">
        <v>6.444169491525423</v>
      </c>
    </row>
    <row r="207">
      <c r="A207" t="inlineStr">
        <is>
          <t>300298</t>
        </is>
      </c>
      <c r="B207" t="n">
        <v>0.01656859694094214</v>
      </c>
      <c r="C207" t="n">
        <v>137.7426312005751</v>
      </c>
      <c r="D207" t="n">
        <v>25.38793220338983</v>
      </c>
      <c r="E207" t="n">
        <v>1.51335593220339</v>
      </c>
    </row>
    <row r="208">
      <c r="A208" t="inlineStr">
        <is>
          <t>002810</t>
        </is>
      </c>
      <c r="B208" t="n">
        <v>0.01171838256440354</v>
      </c>
      <c r="C208" t="n">
        <v>137.6678445229682</v>
      </c>
      <c r="D208" t="n">
        <v>26.39759322033898</v>
      </c>
      <c r="E208" t="n">
        <v>2.52535593220339</v>
      </c>
    </row>
    <row r="209">
      <c r="A209" t="inlineStr">
        <is>
          <t>002151</t>
        </is>
      </c>
      <c r="B209" t="n">
        <v>0.01930255756078307</v>
      </c>
      <c r="C209" t="n">
        <v>137.1978513876455</v>
      </c>
      <c r="D209" t="n">
        <v>37.8553220338983</v>
      </c>
      <c r="E209" t="n">
        <v>5.900847457627119</v>
      </c>
    </row>
    <row r="210">
      <c r="A210" t="inlineStr">
        <is>
          <t>002581</t>
        </is>
      </c>
      <c r="B210" t="n">
        <v>0.01108932877560405</v>
      </c>
      <c r="C210" t="n">
        <v>136.8029739776952</v>
      </c>
      <c r="D210" t="n">
        <v>16.30949152542373</v>
      </c>
      <c r="E210" t="n">
        <v>8.048847457627121</v>
      </c>
    </row>
    <row r="211">
      <c r="A211" t="inlineStr">
        <is>
          <t>300595</t>
        </is>
      </c>
      <c r="B211" t="n">
        <v>0.01471274296971845</v>
      </c>
      <c r="C211" t="n">
        <v>136.3162467419635</v>
      </c>
      <c r="D211" t="n">
        <v>50.48857627118643</v>
      </c>
      <c r="E211" t="n">
        <v>1.570576271186441</v>
      </c>
    </row>
    <row r="212">
      <c r="A212" t="inlineStr">
        <is>
          <t>002185</t>
        </is>
      </c>
      <c r="B212" t="n">
        <v>0.00384169814151477</v>
      </c>
      <c r="C212" t="n">
        <v>136.0344827586207</v>
      </c>
      <c r="D212" t="n">
        <v>12.11054237288136</v>
      </c>
      <c r="E212" t="n">
        <v>6.436881355932203</v>
      </c>
    </row>
    <row r="213">
      <c r="A213" t="inlineStr">
        <is>
          <t>600143</t>
        </is>
      </c>
      <c r="B213" t="n">
        <v>0.004691314329576875</v>
      </c>
      <c r="C213" t="n">
        <v>136.0222531293463</v>
      </c>
      <c r="D213" t="n">
        <v>12.1711186440678</v>
      </c>
      <c r="E213" t="n">
        <v>2.700033898305085</v>
      </c>
    </row>
    <row r="214">
      <c r="A214" t="inlineStr">
        <is>
          <t>000516</t>
        </is>
      </c>
      <c r="B214" t="n">
        <v>0.001653644802599268</v>
      </c>
      <c r="C214" t="n">
        <v>135.9683794466403</v>
      </c>
      <c r="D214" t="n">
        <v>5.625491525423729</v>
      </c>
      <c r="E214" t="n">
        <v>1.497322033898305</v>
      </c>
    </row>
    <row r="215">
      <c r="A215" t="inlineStr">
        <is>
          <t>300705</t>
        </is>
      </c>
      <c r="B215" t="n">
        <v>0.005461788130332393</v>
      </c>
      <c r="C215" t="n">
        <v>135.8843537414966</v>
      </c>
      <c r="D215" t="n">
        <v>15.81728813559322</v>
      </c>
      <c r="E215" t="n">
        <v>4.432915254237288</v>
      </c>
    </row>
    <row r="216">
      <c r="A216" t="inlineStr">
        <is>
          <t>603027</t>
        </is>
      </c>
      <c r="B216" t="n">
        <v>0.0129915819164882</v>
      </c>
      <c r="C216" t="n">
        <v>135.875</v>
      </c>
      <c r="D216" t="n">
        <v>26.39016949152542</v>
      </c>
      <c r="E216" t="n">
        <v>1.452101694915254</v>
      </c>
    </row>
    <row r="217">
      <c r="A217" t="inlineStr">
        <is>
          <t>002050</t>
        </is>
      </c>
      <c r="B217" t="n">
        <v>0.004362955489475911</v>
      </c>
      <c r="C217" t="n">
        <v>135.390549662488</v>
      </c>
      <c r="D217" t="n">
        <v>18.08657627118644</v>
      </c>
      <c r="E217" t="n">
        <v>1.129593220338983</v>
      </c>
    </row>
    <row r="218">
      <c r="A218" t="inlineStr">
        <is>
          <t>600559</t>
        </is>
      </c>
      <c r="B218" t="n">
        <v>0.004834902480846151</v>
      </c>
      <c r="C218" t="n">
        <v>134.6938775510204</v>
      </c>
      <c r="D218" t="n">
        <v>12.25196610169492</v>
      </c>
      <c r="E218" t="n">
        <v>4.395762711864407</v>
      </c>
    </row>
    <row r="219">
      <c r="A219" t="inlineStr">
        <is>
          <t>300073</t>
        </is>
      </c>
      <c r="B219" t="n">
        <v>0.01166855927643686</v>
      </c>
      <c r="C219" t="n">
        <v>134.0900039824771</v>
      </c>
      <c r="D219" t="n">
        <v>32.88528813559322</v>
      </c>
      <c r="E219" t="n">
        <v>3.899864406779661</v>
      </c>
    </row>
    <row r="220">
      <c r="A220" t="inlineStr">
        <is>
          <t>600563</t>
        </is>
      </c>
      <c r="B220" t="n">
        <v>0.01640199007015363</v>
      </c>
      <c r="C220" t="n">
        <v>133.4977683814894</v>
      </c>
      <c r="D220" t="n">
        <v>59.94718644067797</v>
      </c>
      <c r="E220" t="n">
        <v>1.295084745762712</v>
      </c>
    </row>
    <row r="221">
      <c r="A221" t="inlineStr">
        <is>
          <t>002821</t>
        </is>
      </c>
      <c r="B221" t="n">
        <v>0.04681169955631561</v>
      </c>
      <c r="C221" t="n">
        <v>133.4201530196972</v>
      </c>
      <c r="D221" t="n">
        <v>201.2561694915254</v>
      </c>
      <c r="E221" t="n">
        <v>1.190813559322034</v>
      </c>
    </row>
    <row r="222">
      <c r="A222" t="inlineStr">
        <is>
          <t>603319</t>
        </is>
      </c>
      <c r="B222" t="n">
        <v>0.01176820031489346</v>
      </c>
      <c r="C222" t="n">
        <v>133.2163742690058</v>
      </c>
      <c r="D222" t="n">
        <v>25.04220338983051</v>
      </c>
      <c r="E222" t="n">
        <v>2.503559322033898</v>
      </c>
    </row>
    <row r="223">
      <c r="A223" t="inlineStr">
        <is>
          <t>300185</t>
        </is>
      </c>
      <c r="B223" t="n">
        <v>0.001899134668390087</v>
      </c>
      <c r="C223" t="n">
        <v>132.9545454545454</v>
      </c>
      <c r="D223" t="n">
        <v>2.595220338983051</v>
      </c>
      <c r="E223" t="n">
        <v>4.388847457627119</v>
      </c>
    </row>
    <row r="224">
      <c r="A224" t="inlineStr">
        <is>
          <t>000547</t>
        </is>
      </c>
      <c r="B224" t="n">
        <v>0.004008858148471757</v>
      </c>
      <c r="C224" t="n">
        <v>132.7049952874647</v>
      </c>
      <c r="D224" t="n">
        <v>15.81383050847458</v>
      </c>
      <c r="E224" t="n">
        <v>2.862576271186441</v>
      </c>
    </row>
    <row r="225">
      <c r="A225" t="inlineStr">
        <is>
          <t>603877</t>
        </is>
      </c>
      <c r="B225" t="n">
        <v>0.01356884751083335</v>
      </c>
      <c r="C225" t="n">
        <v>132.1562734785875</v>
      </c>
      <c r="D225" t="n">
        <v>19.91023728813559</v>
      </c>
      <c r="E225" t="n">
        <v>0.3811525423728814</v>
      </c>
    </row>
    <row r="226">
      <c r="A226" t="inlineStr">
        <is>
          <t>603338</t>
        </is>
      </c>
      <c r="B226" t="n">
        <v>0.02813215010616893</v>
      </c>
      <c r="C226" t="n">
        <v>131.7988826815642</v>
      </c>
      <c r="D226" t="n">
        <v>70.6244745762712</v>
      </c>
      <c r="E226" t="n">
        <v>0.6007118644067796</v>
      </c>
    </row>
    <row r="227">
      <c r="A227" t="inlineStr">
        <is>
          <t>600893</t>
        </is>
      </c>
      <c r="B227" t="n">
        <v>0.01102126210685725</v>
      </c>
      <c r="C227" t="n">
        <v>131.740927882407</v>
      </c>
      <c r="D227" t="n">
        <v>29.69613559322034</v>
      </c>
      <c r="E227" t="n">
        <v>1.09471186440678</v>
      </c>
    </row>
    <row r="228">
      <c r="A228" t="inlineStr">
        <is>
          <t>300035</t>
        </is>
      </c>
      <c r="B228" t="n">
        <v>0.001709323258207561</v>
      </c>
      <c r="C228" t="n">
        <v>131.4748201438849</v>
      </c>
      <c r="D228" t="n">
        <v>8.536576271186441</v>
      </c>
      <c r="E228" t="n">
        <v>5.44064406779661</v>
      </c>
    </row>
    <row r="229">
      <c r="A229" t="inlineStr">
        <is>
          <t>688198</t>
        </is>
      </c>
      <c r="B229" t="n">
        <v>0.03185120431773091</v>
      </c>
      <c r="C229" t="n">
        <v>130.9266628766344</v>
      </c>
      <c r="D229" t="n">
        <v>74.58850980392157</v>
      </c>
      <c r="E229" t="n">
        <v>6.386117647058824</v>
      </c>
    </row>
    <row r="230">
      <c r="A230" t="inlineStr">
        <is>
          <t>688012</t>
        </is>
      </c>
      <c r="B230" t="n">
        <v>0.05853508653508806</v>
      </c>
      <c r="C230" t="n">
        <v>130.7928613224108</v>
      </c>
      <c r="D230" t="n">
        <v>159.3167796610169</v>
      </c>
      <c r="E230" t="n">
        <v>6.323864406779663</v>
      </c>
    </row>
    <row r="231">
      <c r="A231" t="inlineStr">
        <is>
          <t>603659</t>
        </is>
      </c>
      <c r="B231" t="n">
        <v>0.01433648772218023</v>
      </c>
      <c r="C231" t="n">
        <v>130.7539287845633</v>
      </c>
      <c r="D231" t="n">
        <v>89.08925423728813</v>
      </c>
      <c r="E231" t="n">
        <v>1.997966101694915</v>
      </c>
    </row>
    <row r="232">
      <c r="A232" t="inlineStr">
        <is>
          <t>600418</t>
        </is>
      </c>
      <c r="B232" t="n">
        <v>0.002642093727791488</v>
      </c>
      <c r="C232" t="n">
        <v>130.2681992337165</v>
      </c>
      <c r="D232" t="n">
        <v>7.167389830508475</v>
      </c>
      <c r="E232" t="n">
        <v>3.805728813559322</v>
      </c>
    </row>
    <row r="233">
      <c r="A233" t="inlineStr">
        <is>
          <t>002216</t>
        </is>
      </c>
      <c r="B233" t="n">
        <v>0.008892645009331327</v>
      </c>
      <c r="C233" t="n">
        <v>129.2637465051258</v>
      </c>
      <c r="D233" t="n">
        <v>22.50783050847457</v>
      </c>
      <c r="E233" t="n">
        <v>1.656305084745763</v>
      </c>
    </row>
    <row r="234">
      <c r="A234" t="inlineStr">
        <is>
          <t>603187</t>
        </is>
      </c>
      <c r="B234" t="n">
        <v>0.0171243490975415</v>
      </c>
      <c r="C234" t="n">
        <v>129.0285714285714</v>
      </c>
      <c r="D234" t="n">
        <v>35.96366101694915</v>
      </c>
      <c r="E234" t="n">
        <v>3.123627118644067</v>
      </c>
    </row>
    <row r="235">
      <c r="A235" t="inlineStr">
        <is>
          <t>601028</t>
        </is>
      </c>
      <c r="B235" t="n">
        <v>0.004056772132193539</v>
      </c>
      <c r="C235" t="n">
        <v>128.9320388349514</v>
      </c>
      <c r="D235" t="n">
        <v>8.787966101694915</v>
      </c>
      <c r="E235" t="n">
        <v>0.7166440677966102</v>
      </c>
    </row>
    <row r="236">
      <c r="A236" t="inlineStr">
        <is>
          <t>600196</t>
        </is>
      </c>
      <c r="B236" t="n">
        <v>0.01502608035628392</v>
      </c>
      <c r="C236" t="n">
        <v>128.7306008754477</v>
      </c>
      <c r="D236" t="n">
        <v>38.48894915254238</v>
      </c>
      <c r="E236" t="n">
        <v>2.56735593220339</v>
      </c>
    </row>
    <row r="237">
      <c r="A237" t="inlineStr">
        <is>
          <t>300106</t>
        </is>
      </c>
      <c r="B237" t="n">
        <v>0.004023702736182821</v>
      </c>
      <c r="C237" t="n">
        <v>128.6127167630058</v>
      </c>
      <c r="D237" t="n">
        <v>8.645220338983052</v>
      </c>
      <c r="E237" t="n">
        <v>6.484135593220339</v>
      </c>
    </row>
    <row r="238">
      <c r="A238" t="inlineStr">
        <is>
          <t>300171</t>
        </is>
      </c>
      <c r="B238" t="n">
        <v>0.007999743083721813</v>
      </c>
      <c r="C238" t="n">
        <v>128.2637954239569</v>
      </c>
      <c r="D238" t="n">
        <v>12.96627118644068</v>
      </c>
      <c r="E238" t="n">
        <v>2.914237288135594</v>
      </c>
    </row>
    <row r="239">
      <c r="A239" t="inlineStr">
        <is>
          <t>688139</t>
        </is>
      </c>
      <c r="B239" t="n">
        <v>0.02380821546164577</v>
      </c>
      <c r="C239" t="n">
        <v>127.9300099042588</v>
      </c>
      <c r="D239" t="n">
        <v>49.0962937062937</v>
      </c>
      <c r="E239" t="n">
        <v>6.515664335664336</v>
      </c>
    </row>
    <row r="240">
      <c r="A240" t="inlineStr">
        <is>
          <t>300433</t>
        </is>
      </c>
      <c r="B240" t="n">
        <v>0.01010057920652463</v>
      </c>
      <c r="C240" t="n">
        <v>127.891156462585</v>
      </c>
      <c r="D240" t="n">
        <v>23.22813559322034</v>
      </c>
      <c r="E240" t="n">
        <v>1.927220338983051</v>
      </c>
    </row>
    <row r="241">
      <c r="A241" t="inlineStr">
        <is>
          <t>600436</t>
        </is>
      </c>
      <c r="B241" t="n">
        <v>0.05664442174858685</v>
      </c>
      <c r="C241" t="n">
        <v>127.7731596933592</v>
      </c>
      <c r="D241" t="n">
        <v>164.3504745762712</v>
      </c>
      <c r="E241" t="n">
        <v>0.7238305084745763</v>
      </c>
    </row>
    <row r="242">
      <c r="A242" t="inlineStr">
        <is>
          <t>600031</t>
        </is>
      </c>
      <c r="B242" t="n">
        <v>0.004423252050071076</v>
      </c>
      <c r="C242" t="n">
        <v>127.7351916376307</v>
      </c>
      <c r="D242" t="n">
        <v>20.11447457627118</v>
      </c>
      <c r="E242" t="n">
        <v>0.9239322033898305</v>
      </c>
    </row>
    <row r="243">
      <c r="A243" t="inlineStr">
        <is>
          <t>002603</t>
        </is>
      </c>
      <c r="B243" t="n">
        <v>0.009359609417649333</v>
      </c>
      <c r="C243" t="n">
        <v>127.3473108477666</v>
      </c>
      <c r="D243" t="n">
        <v>22.73833898305084</v>
      </c>
      <c r="E243" t="n">
        <v>3.543932203389831</v>
      </c>
    </row>
    <row r="244">
      <c r="A244" t="inlineStr">
        <is>
          <t>603535</t>
        </is>
      </c>
      <c r="B244" t="n">
        <v>0.02039306712488995</v>
      </c>
      <c r="C244" t="n">
        <v>126.8951194184839</v>
      </c>
      <c r="D244" t="n">
        <v>25.6975593220339</v>
      </c>
      <c r="E244" t="n">
        <v>2.633627118644067</v>
      </c>
    </row>
    <row r="245">
      <c r="A245" t="inlineStr">
        <is>
          <t>300160</t>
        </is>
      </c>
      <c r="B245" t="n">
        <v>0.00278193091258534</v>
      </c>
      <c r="C245" t="n">
        <v>126.7045454545455</v>
      </c>
      <c r="D245" t="n">
        <v>6.911457627118643</v>
      </c>
      <c r="E245" t="n">
        <v>7.548610169491526</v>
      </c>
    </row>
    <row r="246">
      <c r="A246" t="inlineStr">
        <is>
          <t>600584</t>
        </is>
      </c>
      <c r="B246" t="n">
        <v>0.009173052469993111</v>
      </c>
      <c r="C246" t="n">
        <v>126.5555555555556</v>
      </c>
      <c r="D246" t="n">
        <v>30.88423728813559</v>
      </c>
      <c r="E246" t="n">
        <v>6.468203389830508</v>
      </c>
    </row>
    <row r="247">
      <c r="A247" t="inlineStr">
        <is>
          <t>600521</t>
        </is>
      </c>
      <c r="B247" t="n">
        <v>0.009890384625688316</v>
      </c>
      <c r="C247" t="n">
        <v>126.5232974910394</v>
      </c>
      <c r="D247" t="n">
        <v>26.75196610169492</v>
      </c>
      <c r="E247" t="n">
        <v>1.76742372881356</v>
      </c>
    </row>
    <row r="248">
      <c r="A248" t="inlineStr">
        <is>
          <t>002080</t>
        </is>
      </c>
      <c r="B248" t="n">
        <v>0.004453780707863305</v>
      </c>
      <c r="C248" t="n">
        <v>126.1553588987217</v>
      </c>
      <c r="D248" t="n">
        <v>14.73884745762712</v>
      </c>
      <c r="E248" t="n">
        <v>1.238779661016949</v>
      </c>
    </row>
    <row r="249">
      <c r="A249" t="inlineStr">
        <is>
          <t>300323</t>
        </is>
      </c>
      <c r="B249" t="n">
        <v>0.003192899875745579</v>
      </c>
      <c r="C249" t="n">
        <v>125.6756756756757</v>
      </c>
      <c r="D249" t="n">
        <v>8.165694915254237</v>
      </c>
      <c r="E249" t="n">
        <v>3.083559322033898</v>
      </c>
    </row>
    <row r="250">
      <c r="A250" t="inlineStr">
        <is>
          <t>002612</t>
        </is>
      </c>
      <c r="B250" t="n">
        <v>0.003165231437598084</v>
      </c>
      <c r="C250" t="n">
        <v>124.7191011235955</v>
      </c>
      <c r="D250" t="n">
        <v>9.852372881355931</v>
      </c>
      <c r="E250" t="n">
        <v>4.188440677966101</v>
      </c>
    </row>
    <row r="251">
      <c r="A251" t="inlineStr">
        <is>
          <t>002651</t>
        </is>
      </c>
      <c r="B251" t="n">
        <v>0.003409742685203427</v>
      </c>
      <c r="C251" t="n">
        <v>123.9923224568138</v>
      </c>
      <c r="D251" t="n">
        <v>6.549186440677966</v>
      </c>
      <c r="E251" t="n">
        <v>1.899186440677966</v>
      </c>
    </row>
    <row r="252">
      <c r="A252" t="inlineStr">
        <is>
          <t>002980</t>
        </is>
      </c>
      <c r="B252" t="n">
        <v>0.007579081458279751</v>
      </c>
      <c r="C252" t="n">
        <v>123.7873134328358</v>
      </c>
      <c r="D252" t="n">
        <v>58.44578947368421</v>
      </c>
      <c r="E252" t="n">
        <v>14.57964912280702</v>
      </c>
    </row>
    <row r="253">
      <c r="A253" t="inlineStr">
        <is>
          <t>300363</t>
        </is>
      </c>
      <c r="B253" t="n">
        <v>0.0089859574360473</v>
      </c>
      <c r="C253" t="n">
        <v>123.4415584415584</v>
      </c>
      <c r="D253" t="n">
        <v>26.35874576271187</v>
      </c>
      <c r="E253" t="n">
        <v>2.942</v>
      </c>
    </row>
    <row r="254">
      <c r="A254" t="inlineStr">
        <is>
          <t>300827</t>
        </is>
      </c>
      <c r="B254" t="n">
        <v>0.004853047791445007</v>
      </c>
      <c r="C254" t="n">
        <v>123.1707317073171</v>
      </c>
      <c r="D254" t="n">
        <v>53.01614942528735</v>
      </c>
      <c r="E254" t="n">
        <v>14.7403448275862</v>
      </c>
    </row>
    <row r="255">
      <c r="A255" t="inlineStr">
        <is>
          <t>300715</t>
        </is>
      </c>
      <c r="B255" t="n">
        <v>0.01926501774852253</v>
      </c>
      <c r="C255" t="n">
        <v>122.9178311906093</v>
      </c>
      <c r="D255" t="n">
        <v>36.60369491525424</v>
      </c>
      <c r="E255" t="n">
        <v>3.414644067796611</v>
      </c>
    </row>
    <row r="256">
      <c r="A256" t="inlineStr">
        <is>
          <t>603906</t>
        </is>
      </c>
      <c r="B256" t="n">
        <v>0.01280662275067514</v>
      </c>
      <c r="C256" t="n">
        <v>122.8163992869875</v>
      </c>
      <c r="D256" t="n">
        <v>16.57891525423729</v>
      </c>
      <c r="E256" t="n">
        <v>3.074271186440678</v>
      </c>
    </row>
    <row r="257">
      <c r="A257" t="inlineStr">
        <is>
          <t>000798</t>
        </is>
      </c>
      <c r="B257" t="n">
        <v>0.0008526373580318995</v>
      </c>
      <c r="C257" t="n">
        <v>122.3880597014925</v>
      </c>
      <c r="D257" t="n">
        <v>6.493966101694916</v>
      </c>
      <c r="E257" t="n">
        <v>2.434847457627118</v>
      </c>
    </row>
    <row r="258">
      <c r="A258" t="inlineStr">
        <is>
          <t>603520</t>
        </is>
      </c>
      <c r="B258" t="n">
        <v>0.02591419503999464</v>
      </c>
      <c r="C258" t="n">
        <v>122.2371967654986</v>
      </c>
      <c r="D258" t="n">
        <v>55.22938983050847</v>
      </c>
      <c r="E258" t="n">
        <v>1.623491525423729</v>
      </c>
    </row>
    <row r="259">
      <c r="A259" t="inlineStr">
        <is>
          <t>300522</t>
        </is>
      </c>
      <c r="B259" t="n">
        <v>0.01185385263328926</v>
      </c>
      <c r="C259" t="n">
        <v>122.2222222222222</v>
      </c>
      <c r="D259" t="n">
        <v>18.61125423728813</v>
      </c>
      <c r="E259" t="n">
        <v>2.362983050847457</v>
      </c>
    </row>
    <row r="260">
      <c r="A260" t="inlineStr">
        <is>
          <t>600849</t>
        </is>
      </c>
      <c r="B260" t="n">
        <v>0.004597489906159121</v>
      </c>
      <c r="C260" t="n">
        <v>122.1719457013575</v>
      </c>
      <c r="D260" t="n">
        <v>9.583966101694916</v>
      </c>
      <c r="E260" t="n">
        <v>0</v>
      </c>
    </row>
    <row r="261">
      <c r="A261" t="inlineStr">
        <is>
          <t>603501</t>
        </is>
      </c>
      <c r="B261" t="n">
        <v>0.0214661836609066</v>
      </c>
      <c r="C261" t="n">
        <v>122.027027027027</v>
      </c>
      <c r="D261" t="n">
        <v>177.2990169491525</v>
      </c>
      <c r="E261" t="n">
        <v>3.292881355932203</v>
      </c>
    </row>
    <row r="262">
      <c r="A262" t="inlineStr">
        <is>
          <t>600305</t>
        </is>
      </c>
      <c r="B262" t="n">
        <v>0.004007904137548955</v>
      </c>
      <c r="C262" t="n">
        <v>121.9047619047619</v>
      </c>
      <c r="D262" t="n">
        <v>16.99796610169491</v>
      </c>
      <c r="E262" t="n">
        <v>2.069762711864406</v>
      </c>
    </row>
    <row r="263">
      <c r="A263" t="inlineStr">
        <is>
          <t>300143</t>
        </is>
      </c>
      <c r="B263" t="n">
        <v>0.009806381843011474</v>
      </c>
      <c r="C263" t="n">
        <v>121.5422276621787</v>
      </c>
      <c r="D263" t="n">
        <v>15.58532203389831</v>
      </c>
      <c r="E263" t="n">
        <v>1.675152542372881</v>
      </c>
    </row>
    <row r="264">
      <c r="A264" t="inlineStr">
        <is>
          <t>688019</t>
        </is>
      </c>
      <c r="B264" t="n">
        <v>0.1454715141463053</v>
      </c>
      <c r="C264" t="n">
        <v>121.4356776612842</v>
      </c>
      <c r="D264" t="n">
        <v>246.3563050847458</v>
      </c>
      <c r="E264" t="n">
        <v>7.673559322033899</v>
      </c>
    </row>
    <row r="265">
      <c r="A265" t="inlineStr">
        <is>
          <t>002192</t>
        </is>
      </c>
      <c r="B265" t="n">
        <v>0.003828676225795011</v>
      </c>
      <c r="C265" t="n">
        <v>121.3976499690785</v>
      </c>
      <c r="D265" t="n">
        <v>19.032</v>
      </c>
      <c r="E265" t="n">
        <v>2.402440677966102</v>
      </c>
    </row>
    <row r="266">
      <c r="A266" t="inlineStr">
        <is>
          <t>002385</t>
        </is>
      </c>
      <c r="B266" t="n">
        <v>0.002173209754877504</v>
      </c>
      <c r="C266" t="n">
        <v>121.1981566820277</v>
      </c>
      <c r="D266" t="n">
        <v>7.833254237288135</v>
      </c>
      <c r="E266" t="n">
        <v>5.603932203389831</v>
      </c>
    </row>
    <row r="267">
      <c r="A267" t="inlineStr">
        <is>
          <t>002156</t>
        </is>
      </c>
      <c r="B267" t="n">
        <v>0.004112558427210896</v>
      </c>
      <c r="C267" t="n">
        <v>121.1504424778761</v>
      </c>
      <c r="D267" t="n">
        <v>22.40237288135593</v>
      </c>
      <c r="E267" t="n">
        <v>4.283694915254237</v>
      </c>
    </row>
    <row r="268">
      <c r="A268" t="inlineStr">
        <is>
          <t>000818</t>
        </is>
      </c>
      <c r="B268" t="n">
        <v>0.006017621302868788</v>
      </c>
      <c r="C268" t="n">
        <v>121.1299435028249</v>
      </c>
      <c r="D268" t="n">
        <v>20.9113220338983</v>
      </c>
      <c r="E268" t="n">
        <v>3.865627118644067</v>
      </c>
    </row>
    <row r="269">
      <c r="A269" t="inlineStr">
        <is>
          <t>600754</t>
        </is>
      </c>
      <c r="B269" t="n">
        <v>0.009470856647596412</v>
      </c>
      <c r="C269" t="n">
        <v>121.1101398601399</v>
      </c>
      <c r="D269" t="n">
        <v>33.09979661016949</v>
      </c>
      <c r="E269" t="n">
        <v>0.664271186440678</v>
      </c>
    </row>
    <row r="270">
      <c r="A270" t="inlineStr">
        <is>
          <t>600991</t>
        </is>
      </c>
      <c r="B270" t="n">
        <v>0.001471013982718354</v>
      </c>
      <c r="C270" t="n">
        <v>121.0918114143921</v>
      </c>
      <c r="D270" t="n">
        <v>14.69603389830509</v>
      </c>
      <c r="E270" t="n">
        <v>0</v>
      </c>
    </row>
    <row r="271">
      <c r="A271" t="inlineStr">
        <is>
          <t>000636</t>
        </is>
      </c>
      <c r="B271" t="n">
        <v>0.008549645091984881</v>
      </c>
      <c r="C271" t="n">
        <v>120.8524590163934</v>
      </c>
      <c r="D271" t="n">
        <v>24.126</v>
      </c>
      <c r="E271" t="n">
        <v>5.613118644067796</v>
      </c>
    </row>
    <row r="272">
      <c r="A272" t="inlineStr">
        <is>
          <t>000708</t>
        </is>
      </c>
      <c r="B272" t="n">
        <v>0.001860605001096378</v>
      </c>
      <c r="C272" t="n">
        <v>120.8067940552017</v>
      </c>
      <c r="D272" t="n">
        <v>15.84857627118644</v>
      </c>
      <c r="E272" t="n">
        <v>0.899864406779661</v>
      </c>
    </row>
    <row r="273">
      <c r="A273" t="inlineStr">
        <is>
          <t>300030</t>
        </is>
      </c>
      <c r="B273" t="n">
        <v>0.002663783664842266</v>
      </c>
      <c r="C273" t="n">
        <v>120.672268907563</v>
      </c>
      <c r="D273" t="n">
        <v>10.70420338983051</v>
      </c>
      <c r="E273" t="n">
        <v>7.600440677966102</v>
      </c>
    </row>
    <row r="274">
      <c r="A274" t="inlineStr">
        <is>
          <t>300450</t>
        </is>
      </c>
      <c r="B274" t="n">
        <v>0.007374441631367685</v>
      </c>
      <c r="C274" t="n">
        <v>120.5300030459945</v>
      </c>
      <c r="D274" t="n">
        <v>46.7364406779661</v>
      </c>
      <c r="E274" t="n">
        <v>1.928949152542373</v>
      </c>
    </row>
    <row r="275">
      <c r="A275" t="inlineStr">
        <is>
          <t>300460</t>
        </is>
      </c>
      <c r="B275" t="n">
        <v>0.002713873585618064</v>
      </c>
      <c r="C275" t="n">
        <v>120.3753351206434</v>
      </c>
      <c r="D275" t="n">
        <v>12.52033898305085</v>
      </c>
      <c r="E275" t="n">
        <v>5.37928813559322</v>
      </c>
    </row>
    <row r="276">
      <c r="A276" t="inlineStr">
        <is>
          <t>603613</t>
        </is>
      </c>
      <c r="B276" t="n">
        <v>0.01432688844286686</v>
      </c>
      <c r="C276" t="n">
        <v>118.7721123829345</v>
      </c>
      <c r="D276" t="n">
        <v>74.3893220338983</v>
      </c>
      <c r="E276" t="n">
        <v>5.092305084745763</v>
      </c>
    </row>
    <row r="277">
      <c r="A277" t="inlineStr">
        <is>
          <t>688202</t>
        </is>
      </c>
      <c r="B277" t="n">
        <v>0.05413927619863471</v>
      </c>
      <c r="C277" t="n">
        <v>118.7183098591549</v>
      </c>
      <c r="D277" t="n">
        <v>111.0667741935484</v>
      </c>
      <c r="E277" t="n">
        <v>7.495698924731183</v>
      </c>
    </row>
    <row r="278">
      <c r="A278" t="inlineStr">
        <is>
          <t>600660</t>
        </is>
      </c>
      <c r="B278" t="n">
        <v>0.006745585799937573</v>
      </c>
      <c r="C278" t="n">
        <v>118.4593705965242</v>
      </c>
      <c r="D278" t="n">
        <v>25.78772881355932</v>
      </c>
      <c r="E278" t="n">
        <v>0.968542372881356</v>
      </c>
    </row>
    <row r="279">
      <c r="A279" t="inlineStr">
        <is>
          <t>600186</t>
        </is>
      </c>
      <c r="B279" t="n">
        <v>0.0003937646662259847</v>
      </c>
      <c r="C279" t="n">
        <v>118.3206106870229</v>
      </c>
      <c r="D279" t="n">
        <v>2.519118644067797</v>
      </c>
      <c r="E279" t="n">
        <v>1.440440677966102</v>
      </c>
    </row>
    <row r="280">
      <c r="A280" t="inlineStr">
        <is>
          <t>300760</t>
        </is>
      </c>
      <c r="B280" t="n">
        <v>0.05689185785206104</v>
      </c>
      <c r="C280" t="n">
        <v>118.1670494650159</v>
      </c>
      <c r="D280" t="n">
        <v>274.7103050847458</v>
      </c>
      <c r="E280" t="n">
        <v>1.111559322033898</v>
      </c>
    </row>
    <row r="281">
      <c r="A281" t="inlineStr">
        <is>
          <t>300438</t>
        </is>
      </c>
      <c r="B281" t="n">
        <v>0.001891994568643031</v>
      </c>
      <c r="C281" t="n">
        <v>117.9310344827587</v>
      </c>
      <c r="D281" t="n">
        <v>17.33396610169492</v>
      </c>
      <c r="E281" t="n">
        <v>5.396474576271187</v>
      </c>
    </row>
    <row r="282">
      <c r="A282" t="inlineStr">
        <is>
          <t>603533</t>
        </is>
      </c>
      <c r="B282" t="n">
        <v>0.01064260271103882</v>
      </c>
      <c r="C282" t="n">
        <v>117.890520694259</v>
      </c>
      <c r="D282" t="n">
        <v>26.66128813559322</v>
      </c>
      <c r="E282" t="n">
        <v>5.113593220338983</v>
      </c>
    </row>
    <row r="283">
      <c r="A283" t="inlineStr">
        <is>
          <t>002803</t>
        </is>
      </c>
      <c r="B283" t="n">
        <v>0.01547184263461849</v>
      </c>
      <c r="C283" t="n">
        <v>117.6721078779276</v>
      </c>
      <c r="D283" t="n">
        <v>26.42471186440678</v>
      </c>
      <c r="E283" t="n">
        <v>2.951661016949152</v>
      </c>
    </row>
    <row r="284">
      <c r="A284" t="inlineStr">
        <is>
          <t>000403</t>
        </is>
      </c>
      <c r="B284" t="n">
        <v>0.01173407701611485</v>
      </c>
      <c r="C284" t="n">
        <v>117.5479372457873</v>
      </c>
      <c r="D284" t="n">
        <v>28.79264406779661</v>
      </c>
      <c r="E284" t="n">
        <v>0.9672881355932205</v>
      </c>
    </row>
    <row r="285">
      <c r="A285" t="inlineStr">
        <is>
          <t>300453</t>
        </is>
      </c>
      <c r="B285" t="n">
        <v>0.005456732626844481</v>
      </c>
      <c r="C285" t="n">
        <v>117.3207036535859</v>
      </c>
      <c r="D285" t="n">
        <v>13.74681355932204</v>
      </c>
      <c r="E285" t="n">
        <v>7.51308474576271</v>
      </c>
    </row>
    <row r="286">
      <c r="A286" t="inlineStr">
        <is>
          <t>603816</t>
        </is>
      </c>
      <c r="B286" t="n">
        <v>0.01387219742100842</v>
      </c>
      <c r="C286" t="n">
        <v>117.1847507331378</v>
      </c>
      <c r="D286" t="n">
        <v>51.1768813559322</v>
      </c>
      <c r="E286" t="n">
        <v>0.5081016949152541</v>
      </c>
    </row>
    <row r="287">
      <c r="A287" t="inlineStr">
        <is>
          <t>002304</t>
        </is>
      </c>
      <c r="B287" t="n">
        <v>0.03143740724454778</v>
      </c>
      <c r="C287" t="n">
        <v>117.0288776421554</v>
      </c>
      <c r="D287" t="n">
        <v>120.7200677966102</v>
      </c>
      <c r="E287" t="n">
        <v>0.6115593220338984</v>
      </c>
    </row>
    <row r="288">
      <c r="A288" t="inlineStr">
        <is>
          <t>688408</t>
        </is>
      </c>
      <c r="B288" t="n">
        <v>0.01474747558938265</v>
      </c>
      <c r="C288" t="n">
        <v>117.0051413881748</v>
      </c>
      <c r="D288" t="n">
        <v>131.2178481012658</v>
      </c>
      <c r="E288" t="n">
        <v>6.393670886075949</v>
      </c>
    </row>
    <row r="289">
      <c r="A289" t="inlineStr">
        <is>
          <t>002324</t>
        </is>
      </c>
      <c r="B289" t="n">
        <v>0.002484402474634528</v>
      </c>
      <c r="C289" t="n">
        <v>116.2450066577896</v>
      </c>
      <c r="D289" t="n">
        <v>12.35135593220339</v>
      </c>
      <c r="E289" t="n">
        <v>3.03264406779661</v>
      </c>
    </row>
    <row r="290">
      <c r="A290" t="inlineStr">
        <is>
          <t>002149</t>
        </is>
      </c>
      <c r="B290" t="n">
        <v>0.001097689472261581</v>
      </c>
      <c r="C290" t="n">
        <v>116.0847880299252</v>
      </c>
      <c r="D290" t="n">
        <v>7.917118644067796</v>
      </c>
      <c r="E290" t="n">
        <v>2.820135593220338</v>
      </c>
    </row>
    <row r="291">
      <c r="A291" t="inlineStr">
        <is>
          <t>601168</t>
        </is>
      </c>
      <c r="B291" t="n">
        <v>0.002652399277415896</v>
      </c>
      <c r="C291" t="n">
        <v>115.9857904085257</v>
      </c>
      <c r="D291" t="n">
        <v>7.313186440677967</v>
      </c>
      <c r="E291" t="n">
        <v>1.604237288135593</v>
      </c>
    </row>
    <row r="292">
      <c r="A292" t="inlineStr">
        <is>
          <t>600176</t>
        </is>
      </c>
      <c r="B292" t="n">
        <v>0.00274061631089977</v>
      </c>
      <c r="C292" t="n">
        <v>115.8490566037736</v>
      </c>
      <c r="D292" t="n">
        <v>11.03857627118644</v>
      </c>
      <c r="E292" t="n">
        <v>1.218033898305085</v>
      </c>
    </row>
    <row r="293">
      <c r="A293" t="inlineStr">
        <is>
          <t>300661</t>
        </is>
      </c>
      <c r="B293" t="n">
        <v>0.07067368845603025</v>
      </c>
      <c r="C293" t="n">
        <v>115.5503695060287</v>
      </c>
      <c r="D293" t="n">
        <v>232.9619322033898</v>
      </c>
      <c r="E293" t="n">
        <v>2.626949152542372</v>
      </c>
    </row>
    <row r="294">
      <c r="A294" t="inlineStr">
        <is>
          <t>300727</t>
        </is>
      </c>
      <c r="B294" t="n">
        <v>0.01125205766578246</v>
      </c>
      <c r="C294" t="n">
        <v>115.230961298377</v>
      </c>
      <c r="D294" t="n">
        <v>18.10416949152542</v>
      </c>
      <c r="E294" t="n">
        <v>9.148033898305085</v>
      </c>
    </row>
    <row r="295">
      <c r="A295" t="inlineStr">
        <is>
          <t>300246</t>
        </is>
      </c>
      <c r="B295" t="n">
        <v>0.01167917881312302</v>
      </c>
      <c r="C295" t="n">
        <v>115.0674068199842</v>
      </c>
      <c r="D295" t="n">
        <v>25.63620338983051</v>
      </c>
      <c r="E295" t="n">
        <v>6.369762711864408</v>
      </c>
    </row>
    <row r="296">
      <c r="A296" t="inlineStr">
        <is>
          <t>600426</t>
        </is>
      </c>
      <c r="B296" t="n">
        <v>0.006391063394180466</v>
      </c>
      <c r="C296" t="n">
        <v>114.9244712990936</v>
      </c>
      <c r="D296" t="n">
        <v>21.5975593220339</v>
      </c>
      <c r="E296" t="n">
        <v>0.9346440677966102</v>
      </c>
    </row>
    <row r="297">
      <c r="A297" t="inlineStr">
        <is>
          <t>603288</t>
        </is>
      </c>
      <c r="B297" t="n">
        <v>0.03430028422412</v>
      </c>
      <c r="C297" t="n">
        <v>114.6167362178783</v>
      </c>
      <c r="D297" t="n">
        <v>122.9857288135593</v>
      </c>
      <c r="E297" t="n">
        <v>0.1491525423728814</v>
      </c>
    </row>
    <row r="298">
      <c r="A298" t="inlineStr">
        <is>
          <t>002430</t>
        </is>
      </c>
      <c r="B298" t="n">
        <v>0.007643821539085706</v>
      </c>
      <c r="C298" t="n">
        <v>114.6041506533436</v>
      </c>
      <c r="D298" t="n">
        <v>16.74535593220339</v>
      </c>
      <c r="E298" t="n">
        <v>1.039898305084746</v>
      </c>
    </row>
    <row r="299">
      <c r="A299" t="inlineStr">
        <is>
          <t>002025</t>
        </is>
      </c>
      <c r="B299" t="n">
        <v>0.01295612451086782</v>
      </c>
      <c r="C299" t="n">
        <v>114.1989369779803</v>
      </c>
      <c r="D299" t="n">
        <v>35.41467796610169</v>
      </c>
      <c r="E299" t="n">
        <v>1.564610169491525</v>
      </c>
    </row>
    <row r="300">
      <c r="A300" t="inlineStr">
        <is>
          <t>000858</t>
        </is>
      </c>
      <c r="B300" t="n">
        <v>0.05895488668143705</v>
      </c>
      <c r="C300" t="n">
        <v>113.9903621949324</v>
      </c>
      <c r="D300" t="n">
        <v>174.1576949152542</v>
      </c>
      <c r="E300" t="n">
        <v>0.5855932203389831</v>
      </c>
    </row>
    <row r="301">
      <c r="A301" t="inlineStr">
        <is>
          <t>000768</t>
        </is>
      </c>
      <c r="B301" t="n">
        <v>0.00401330350817749</v>
      </c>
      <c r="C301" t="n">
        <v>113.8888888888889</v>
      </c>
      <c r="D301" t="n">
        <v>20.15766101694915</v>
      </c>
      <c r="E301" t="n">
        <v>1.141457627118644</v>
      </c>
    </row>
    <row r="302">
      <c r="A302" t="inlineStr">
        <is>
          <t>300316</t>
        </is>
      </c>
      <c r="B302" t="n">
        <v>0.004678669947311053</v>
      </c>
      <c r="C302" t="n">
        <v>113.4502923976608</v>
      </c>
      <c r="D302" t="n">
        <v>23.0191186440678</v>
      </c>
      <c r="E302" t="n">
        <v>2.415830508474576</v>
      </c>
    </row>
    <row r="303">
      <c r="A303" t="inlineStr">
        <is>
          <t>002056</t>
        </is>
      </c>
      <c r="B303" t="n">
        <v>0.001884409948036909</v>
      </c>
      <c r="C303" t="n">
        <v>113.4110787172012</v>
      </c>
      <c r="D303" t="n">
        <v>10.95657627118644</v>
      </c>
      <c r="E303" t="n">
        <v>2.638101694915254</v>
      </c>
    </row>
    <row r="304">
      <c r="A304" t="inlineStr">
        <is>
          <t>002919</t>
        </is>
      </c>
      <c r="B304" t="n">
        <v>0.02549494960961323</v>
      </c>
      <c r="C304" t="n">
        <v>113.1578947368421</v>
      </c>
      <c r="D304" t="n">
        <v>24.35752542372881</v>
      </c>
      <c r="E304" t="n">
        <v>9.693593220338983</v>
      </c>
    </row>
    <row r="305">
      <c r="A305" t="inlineStr">
        <is>
          <t>300699</t>
        </is>
      </c>
      <c r="B305" t="n">
        <v>0.01190034622278924</v>
      </c>
      <c r="C305" t="n">
        <v>113.0037082818294</v>
      </c>
      <c r="D305" t="n">
        <v>59.07454237288136</v>
      </c>
      <c r="E305" t="n">
        <v>1.554169491525424</v>
      </c>
    </row>
    <row r="306">
      <c r="A306" t="inlineStr">
        <is>
          <t>000406</t>
        </is>
      </c>
      <c r="B306" t="n">
        <v>0.00186889029542881</v>
      </c>
      <c r="C306" t="n">
        <v>112.6050420168067</v>
      </c>
      <c r="D306" t="n">
        <v>6.095457627118644</v>
      </c>
      <c r="E306" t="n">
        <v>0</v>
      </c>
    </row>
    <row r="307">
      <c r="A307" t="inlineStr">
        <is>
          <t>002241</t>
        </is>
      </c>
      <c r="B307" t="n">
        <v>0.01158863499800879</v>
      </c>
      <c r="C307" t="n">
        <v>112.5806451612903</v>
      </c>
      <c r="D307" t="n">
        <v>28.38179661016949</v>
      </c>
      <c r="E307" t="n">
        <v>3.206169491525424</v>
      </c>
    </row>
    <row r="308">
      <c r="A308" t="inlineStr">
        <is>
          <t>002571</t>
        </is>
      </c>
      <c r="B308" t="n">
        <v>0.001539884542631734</v>
      </c>
      <c r="C308" t="n">
        <v>112.4497991967871</v>
      </c>
      <c r="D308" t="n">
        <v>5.871016949152542</v>
      </c>
      <c r="E308" t="n">
        <v>5.34471186440678</v>
      </c>
    </row>
    <row r="309">
      <c r="A309" t="inlineStr">
        <is>
          <t>600956</t>
        </is>
      </c>
      <c r="B309" t="n">
        <v>0.0007115169330478566</v>
      </c>
      <c r="C309" t="n">
        <v>112.2270742358079</v>
      </c>
      <c r="D309" t="n">
        <v>9.483333333333333</v>
      </c>
      <c r="E309" t="n">
        <v>8.9730081300813</v>
      </c>
    </row>
    <row r="310">
      <c r="A310" t="inlineStr">
        <is>
          <t>000661</t>
        </is>
      </c>
      <c r="B310" t="n">
        <v>0.08233250639595316</v>
      </c>
      <c r="C310" t="n">
        <v>112.2113383748668</v>
      </c>
      <c r="D310" t="n">
        <v>324.1305423728813</v>
      </c>
      <c r="E310" t="n">
        <v>1.517186440677966</v>
      </c>
    </row>
    <row r="311">
      <c r="A311" t="inlineStr">
        <is>
          <t>600586</t>
        </is>
      </c>
      <c r="B311" t="n">
        <v>0.0006427309083232847</v>
      </c>
      <c r="C311" t="n">
        <v>112.1527777777778</v>
      </c>
      <c r="D311" t="n">
        <v>3.321152542372881</v>
      </c>
      <c r="E311" t="n">
        <v>2.466745762711865</v>
      </c>
    </row>
    <row r="312">
      <c r="A312" t="inlineStr">
        <is>
          <t>300759</t>
        </is>
      </c>
      <c r="B312" t="n">
        <v>0.02452830265503285</v>
      </c>
      <c r="C312" t="n">
        <v>112.1212121212121</v>
      </c>
      <c r="D312" t="n">
        <v>78.31450847457627</v>
      </c>
      <c r="E312" t="n">
        <v>2.215152542372882</v>
      </c>
    </row>
    <row r="313">
      <c r="A313" t="inlineStr">
        <is>
          <t>601952</t>
        </is>
      </c>
      <c r="B313" t="n">
        <v>0.002949466778570001</v>
      </c>
      <c r="C313" t="n">
        <v>111.0260336906585</v>
      </c>
      <c r="D313" t="n">
        <v>10.16210169491525</v>
      </c>
      <c r="E313" t="n">
        <v>5.52142372881356</v>
      </c>
    </row>
    <row r="314">
      <c r="A314" t="inlineStr">
        <is>
          <t>600885</t>
        </is>
      </c>
      <c r="B314" t="n">
        <v>0.006547193855528768</v>
      </c>
      <c r="C314" t="n">
        <v>110.3781174577635</v>
      </c>
      <c r="D314" t="n">
        <v>37.83494915254238</v>
      </c>
      <c r="E314" t="n">
        <v>1.127593220338983</v>
      </c>
    </row>
    <row r="315">
      <c r="A315" t="inlineStr">
        <is>
          <t>002607</t>
        </is>
      </c>
      <c r="B315" t="n">
        <v>0.007718678053013537</v>
      </c>
      <c r="C315" t="n">
        <v>110.3174603174603</v>
      </c>
      <c r="D315" t="n">
        <v>27.29342372881356</v>
      </c>
      <c r="E315" t="n">
        <v>1.507864406779661</v>
      </c>
    </row>
    <row r="316">
      <c r="A316" t="inlineStr">
        <is>
          <t>300669</t>
        </is>
      </c>
      <c r="B316" t="n">
        <v>0.005976159184027676</v>
      </c>
      <c r="C316" t="n">
        <v>110.1258581235698</v>
      </c>
      <c r="D316" t="n">
        <v>29.24145762711864</v>
      </c>
      <c r="E316" t="n">
        <v>4.079661016949153</v>
      </c>
    </row>
    <row r="317">
      <c r="A317" t="inlineStr">
        <is>
          <t>002352</t>
        </is>
      </c>
      <c r="B317" t="n">
        <v>0.0185791842088873</v>
      </c>
      <c r="C317" t="n">
        <v>109.6570177572367</v>
      </c>
      <c r="D317" t="n">
        <v>57.27918644067797</v>
      </c>
      <c r="E317" t="n">
        <v>0.5033898305084745</v>
      </c>
    </row>
    <row r="318">
      <c r="A318" t="inlineStr">
        <is>
          <t>300857</t>
        </is>
      </c>
      <c r="B318" t="n">
        <v>0.003332265885781631</v>
      </c>
      <c r="C318" t="n">
        <v>109.6340552651232</v>
      </c>
      <c r="D318" t="n">
        <v>35.62990291262135</v>
      </c>
      <c r="E318" t="n">
        <v>13.53912621359223</v>
      </c>
    </row>
    <row r="319">
      <c r="A319" t="inlineStr">
        <is>
          <t>002410</t>
        </is>
      </c>
      <c r="B319" t="n">
        <v>0.01583979538517915</v>
      </c>
      <c r="C319" t="n">
        <v>109.457540471457</v>
      </c>
      <c r="D319" t="n">
        <v>54.54186440677966</v>
      </c>
      <c r="E319" t="n">
        <v>0.9343728813559321</v>
      </c>
    </row>
    <row r="320">
      <c r="A320" t="inlineStr">
        <is>
          <t>601965</t>
        </is>
      </c>
      <c r="B320" t="n">
        <v>0.002597144359560393</v>
      </c>
      <c r="C320" t="n">
        <v>108.3333333333333</v>
      </c>
      <c r="D320" t="n">
        <v>9.975559322033899</v>
      </c>
      <c r="E320" t="n">
        <v>0.7889830508474577</v>
      </c>
    </row>
    <row r="321">
      <c r="A321" t="inlineStr">
        <is>
          <t>688333</t>
        </is>
      </c>
      <c r="B321" t="n">
        <v>0.03818722503124516</v>
      </c>
      <c r="C321" t="n">
        <v>107.9423868312757</v>
      </c>
      <c r="D321" t="n">
        <v>75.61915254237289</v>
      </c>
      <c r="E321" t="n">
        <v>7.154508474576271</v>
      </c>
    </row>
    <row r="322">
      <c r="A322" t="inlineStr">
        <is>
          <t>300200</t>
        </is>
      </c>
      <c r="B322" t="n">
        <v>0.00257392961345429</v>
      </c>
      <c r="C322" t="n">
        <v>107.0500927643785</v>
      </c>
      <c r="D322" t="n">
        <v>9.542983050847459</v>
      </c>
      <c r="E322" t="n">
        <v>4.953830508474576</v>
      </c>
    </row>
    <row r="323">
      <c r="A323" t="inlineStr">
        <is>
          <t>603063</t>
        </is>
      </c>
      <c r="B323" t="n">
        <v>0.002476454482945607</v>
      </c>
      <c r="C323" t="n">
        <v>106.8595927116828</v>
      </c>
      <c r="D323" t="n">
        <v>9.664033898305084</v>
      </c>
      <c r="E323" t="n">
        <v>1.963525423728814</v>
      </c>
    </row>
    <row r="324">
      <c r="A324" t="inlineStr">
        <is>
          <t>603218</t>
        </is>
      </c>
      <c r="B324" t="n">
        <v>0.004468417353298369</v>
      </c>
      <c r="C324" t="n">
        <v>106.5806451612903</v>
      </c>
      <c r="D324" t="n">
        <v>17.74003389830509</v>
      </c>
      <c r="E324" t="n">
        <v>1.378440677966102</v>
      </c>
    </row>
    <row r="325">
      <c r="A325" t="inlineStr">
        <is>
          <t>603606</t>
        </is>
      </c>
      <c r="B325" t="n">
        <v>0.005814519218197098</v>
      </c>
      <c r="C325" t="n">
        <v>106.568144499179</v>
      </c>
      <c r="D325" t="n">
        <v>16.13542372881356</v>
      </c>
      <c r="E325" t="n">
        <v>2.361830508474576</v>
      </c>
    </row>
    <row r="326">
      <c r="A326" t="inlineStr">
        <is>
          <t>002557</t>
        </is>
      </c>
      <c r="B326" t="n">
        <v>0.0095262840182447</v>
      </c>
      <c r="C326" t="n">
        <v>106.4800613496933</v>
      </c>
      <c r="D326" t="n">
        <v>48.13854237288137</v>
      </c>
      <c r="E326" t="n">
        <v>1.221796610169491</v>
      </c>
    </row>
    <row r="327">
      <c r="A327" t="inlineStr">
        <is>
          <t>300285</t>
        </is>
      </c>
      <c r="B327" t="n">
        <v>0.007314765197714303</v>
      </c>
      <c r="C327" t="n">
        <v>106.2937062937063</v>
      </c>
      <c r="D327" t="n">
        <v>30.08118644067797</v>
      </c>
      <c r="E327" t="n">
        <v>1.413728813559322</v>
      </c>
    </row>
    <row r="328">
      <c r="A328" t="inlineStr">
        <is>
          <t>600006</t>
        </is>
      </c>
      <c r="B328" t="n">
        <v>0.0007888688327740532</v>
      </c>
      <c r="C328" t="n">
        <v>106.1538461538462</v>
      </c>
      <c r="D328" t="n">
        <v>4.711762711864407</v>
      </c>
      <c r="E328" t="n">
        <v>1.649864406779661</v>
      </c>
    </row>
    <row r="329">
      <c r="A329" t="inlineStr">
        <is>
          <t>300601</t>
        </is>
      </c>
      <c r="B329" t="n">
        <v>0.04391340935937758</v>
      </c>
      <c r="C329" t="n">
        <v>106.1344537815126</v>
      </c>
      <c r="D329" t="n">
        <v>138.428813559322</v>
      </c>
      <c r="E329" t="n">
        <v>1.522847457627119</v>
      </c>
    </row>
    <row r="330">
      <c r="A330" t="inlineStr">
        <is>
          <t>002129</t>
        </is>
      </c>
      <c r="B330" t="n">
        <v>0.004493423897727236</v>
      </c>
      <c r="C330" t="n">
        <v>105.9953881629516</v>
      </c>
      <c r="D330" t="n">
        <v>18.55172881355932</v>
      </c>
      <c r="E330" t="n">
        <v>3.17064406779661</v>
      </c>
    </row>
    <row r="331">
      <c r="A331" t="inlineStr">
        <is>
          <t>300059</t>
        </is>
      </c>
      <c r="B331" t="n">
        <v>0.006671421599415216</v>
      </c>
      <c r="C331" t="n">
        <v>105.9782608695652</v>
      </c>
      <c r="D331" t="n">
        <v>18.67623728813559</v>
      </c>
      <c r="E331" t="n">
        <v>4.341118644067797</v>
      </c>
    </row>
    <row r="332">
      <c r="A332" t="inlineStr">
        <is>
          <t>603809</t>
        </is>
      </c>
      <c r="B332" t="n">
        <v>0.009874685435969074</v>
      </c>
      <c r="C332" t="n">
        <v>105.9244126659857</v>
      </c>
      <c r="D332" t="n">
        <v>15.59525423728814</v>
      </c>
      <c r="E332" t="n">
        <v>2.540915254237288</v>
      </c>
    </row>
    <row r="333">
      <c r="A333" t="inlineStr">
        <is>
          <t>300364</t>
        </is>
      </c>
      <c r="B333" t="n">
        <v>0.002282551116262678</v>
      </c>
      <c r="C333" t="n">
        <v>105.2631578947369</v>
      </c>
      <c r="D333" t="n">
        <v>5.766542372881355</v>
      </c>
      <c r="E333" t="n">
        <v>5.362135593220339</v>
      </c>
    </row>
    <row r="334">
      <c r="A334" t="inlineStr">
        <is>
          <t>600600</t>
        </is>
      </c>
      <c r="B334" t="n">
        <v>0.01692270474761852</v>
      </c>
      <c r="C334" t="n">
        <v>104.982206405694</v>
      </c>
      <c r="D334" t="n">
        <v>64.08433898305084</v>
      </c>
      <c r="E334" t="n">
        <v>1.008813559322034</v>
      </c>
    </row>
    <row r="335">
      <c r="A335" t="inlineStr">
        <is>
          <t>300019</t>
        </is>
      </c>
      <c r="B335" t="n">
        <v>0.004288804027485425</v>
      </c>
      <c r="C335" t="n">
        <v>104.225352112676</v>
      </c>
      <c r="D335" t="n">
        <v>12.48172881355932</v>
      </c>
      <c r="E335" t="n">
        <v>4.065796610169492</v>
      </c>
    </row>
    <row r="336">
      <c r="A336" t="inlineStr">
        <is>
          <t>300840</t>
        </is>
      </c>
      <c r="B336" t="n">
        <v>0.002304372384391355</v>
      </c>
      <c r="C336" t="n">
        <v>104.2105263157895</v>
      </c>
      <c r="D336" t="n">
        <v>21.27103448275862</v>
      </c>
      <c r="E336" t="n">
        <v>19.68008620689655</v>
      </c>
    </row>
    <row r="337">
      <c r="A337" t="inlineStr">
        <is>
          <t>002884</t>
        </is>
      </c>
      <c r="B337" t="n">
        <v>0.005973630317254634</v>
      </c>
      <c r="C337" t="n">
        <v>103.7005887300252</v>
      </c>
      <c r="D337" t="n">
        <v>17.13264406779661</v>
      </c>
      <c r="E337" t="n">
        <v>1.857152542372881</v>
      </c>
    </row>
    <row r="338">
      <c r="A338" t="inlineStr">
        <is>
          <t>002585</t>
        </is>
      </c>
      <c r="B338" t="n">
        <v>0.002426083004310814</v>
      </c>
      <c r="C338" t="n">
        <v>103.5269709543568</v>
      </c>
      <c r="D338" t="n">
        <v>6.616271186440677</v>
      </c>
      <c r="E338" t="n">
        <v>3.405661016949153</v>
      </c>
    </row>
    <row r="339">
      <c r="A339" t="inlineStr">
        <is>
          <t>300737</t>
        </is>
      </c>
      <c r="B339" t="n">
        <v>0.006069037809469388</v>
      </c>
      <c r="C339" t="n">
        <v>103.5053554040896</v>
      </c>
      <c r="D339" t="n">
        <v>18.69040677966102</v>
      </c>
      <c r="E339" t="n">
        <v>3.454745762711865</v>
      </c>
    </row>
    <row r="340">
      <c r="A340" t="inlineStr">
        <is>
          <t>603596</t>
        </is>
      </c>
      <c r="B340" t="n">
        <v>0.005971452765642126</v>
      </c>
      <c r="C340" t="n">
        <v>103.2766990291262</v>
      </c>
      <c r="D340" t="n">
        <v>29.88091525423728</v>
      </c>
      <c r="E340" t="n">
        <v>2.668847457627118</v>
      </c>
    </row>
    <row r="341">
      <c r="A341" t="inlineStr">
        <is>
          <t>688188</t>
        </is>
      </c>
      <c r="B341" t="n">
        <v>0.05162518682783297</v>
      </c>
      <c r="C341" t="n">
        <v>103.1664886311613</v>
      </c>
      <c r="D341" t="n">
        <v>179.0893220338983</v>
      </c>
      <c r="E341" t="n">
        <v>3.835694915254237</v>
      </c>
    </row>
    <row r="342">
      <c r="A342" t="inlineStr">
        <is>
          <t>002026</t>
        </is>
      </c>
      <c r="B342" t="n">
        <v>0.003846227135906864</v>
      </c>
      <c r="C342" t="n">
        <v>103.0075187969925</v>
      </c>
      <c r="D342" t="n">
        <v>7.046169491525423</v>
      </c>
      <c r="E342" t="n">
        <v>3.057864406779661</v>
      </c>
    </row>
    <row r="343">
      <c r="A343" t="inlineStr">
        <is>
          <t>300843</t>
        </is>
      </c>
      <c r="B343" t="n">
        <v>0.002942600696491685</v>
      </c>
      <c r="C343" t="n">
        <v>102.9840388619014</v>
      </c>
      <c r="D343" t="n">
        <v>32.33275</v>
      </c>
      <c r="E343" t="n">
        <v>16.38191666666667</v>
      </c>
    </row>
    <row r="344">
      <c r="A344" t="inlineStr">
        <is>
          <t>300034</t>
        </is>
      </c>
      <c r="B344" t="n">
        <v>0.003985443743395034</v>
      </c>
      <c r="C344" t="n">
        <v>102.4683925346177</v>
      </c>
      <c r="D344" t="n">
        <v>19.47566101694915</v>
      </c>
      <c r="E344" t="n">
        <v>2.212813559322034</v>
      </c>
    </row>
    <row r="345">
      <c r="A345" t="inlineStr">
        <is>
          <t>600309</t>
        </is>
      </c>
      <c r="B345" t="n">
        <v>0.01392211965110715</v>
      </c>
      <c r="C345" t="n">
        <v>102.1907804655408</v>
      </c>
      <c r="D345" t="n">
        <v>58.11833898305083</v>
      </c>
      <c r="E345" t="n">
        <v>1.232508474576271</v>
      </c>
    </row>
    <row r="346">
      <c r="A346" t="inlineStr">
        <is>
          <t>002625</t>
        </is>
      </c>
      <c r="B346" t="n">
        <v>0.009816716323467707</v>
      </c>
      <c r="C346" t="n">
        <v>101.9860973187686</v>
      </c>
      <c r="D346" t="n">
        <v>13.1555593220339</v>
      </c>
      <c r="E346" t="n">
        <v>2.773084745762711</v>
      </c>
    </row>
    <row r="347">
      <c r="A347" t="inlineStr">
        <is>
          <t>603308</t>
        </is>
      </c>
      <c r="B347" t="n">
        <v>0.005973570739206406</v>
      </c>
      <c r="C347" t="n">
        <v>101.9099590723056</v>
      </c>
      <c r="D347" t="n">
        <v>19.58749152542373</v>
      </c>
      <c r="E347" t="n">
        <v>1.871254237288136</v>
      </c>
    </row>
    <row r="348">
      <c r="A348" t="inlineStr">
        <is>
          <t>300792</t>
        </is>
      </c>
      <c r="B348" t="n">
        <v>0.02743442653584931</v>
      </c>
      <c r="C348" t="n">
        <v>101.8983807928532</v>
      </c>
      <c r="D348" t="n">
        <v>135.448813559322</v>
      </c>
      <c r="E348" t="n">
        <v>5.783898305084747</v>
      </c>
    </row>
    <row r="349">
      <c r="A349" t="inlineStr">
        <is>
          <t>300558</t>
        </is>
      </c>
      <c r="B349" t="n">
        <v>0.02515922908948245</v>
      </c>
      <c r="C349" t="n">
        <v>101.7456853798849</v>
      </c>
      <c r="D349" t="n">
        <v>95.87227118644067</v>
      </c>
      <c r="E349" t="n">
        <v>1.490271186440678</v>
      </c>
    </row>
    <row r="350">
      <c r="A350" t="inlineStr">
        <is>
          <t>600313</t>
        </is>
      </c>
      <c r="B350" t="n">
        <v>0.0006921339854088934</v>
      </c>
      <c r="C350" t="n">
        <v>101.6949152542373</v>
      </c>
      <c r="D350" t="n">
        <v>3.854338983050848</v>
      </c>
      <c r="E350" t="n">
        <v>5.654169491525423</v>
      </c>
    </row>
    <row r="351">
      <c r="A351" t="inlineStr">
        <is>
          <t>603076</t>
        </is>
      </c>
      <c r="B351" t="n">
        <v>0.01154331730700021</v>
      </c>
      <c r="C351" t="n">
        <v>101.6907216494845</v>
      </c>
      <c r="D351" t="n">
        <v>30.36857627118644</v>
      </c>
      <c r="E351" t="n">
        <v>4.423423728813559</v>
      </c>
    </row>
    <row r="352">
      <c r="A352" t="inlineStr">
        <is>
          <t>601208</t>
        </is>
      </c>
      <c r="B352" t="n">
        <v>0.002335340144934691</v>
      </c>
      <c r="C352" t="n">
        <v>101.5904572564612</v>
      </c>
      <c r="D352" t="n">
        <v>7.078508474576271</v>
      </c>
      <c r="E352" t="n">
        <v>1.870406779661017</v>
      </c>
    </row>
    <row r="353">
      <c r="A353" t="inlineStr">
        <is>
          <t>600817</t>
        </is>
      </c>
      <c r="B353" t="n">
        <v>0.001580251320047525</v>
      </c>
      <c r="C353" t="n">
        <v>101.5789473684211</v>
      </c>
      <c r="D353" t="n">
        <v>10.05037288135593</v>
      </c>
      <c r="E353" t="n">
        <v>0.7825762711864406</v>
      </c>
    </row>
    <row r="354">
      <c r="A354" t="inlineStr">
        <is>
          <t>603991</t>
        </is>
      </c>
      <c r="B354" t="n">
        <v>0.01147103954506174</v>
      </c>
      <c r="C354" t="n">
        <v>101.4698428788647</v>
      </c>
      <c r="D354" t="n">
        <v>27.84416949152543</v>
      </c>
      <c r="E354" t="n">
        <v>2.461050847457627</v>
      </c>
    </row>
    <row r="355">
      <c r="A355" t="inlineStr">
        <is>
          <t>601919</t>
        </is>
      </c>
      <c r="B355" t="n">
        <v>0.002025872854502415</v>
      </c>
      <c r="C355" t="n">
        <v>101.1560693641618</v>
      </c>
      <c r="D355" t="n">
        <v>5.178101694915254</v>
      </c>
      <c r="E355" t="n">
        <v>0.6551186440677966</v>
      </c>
    </row>
    <row r="356">
      <c r="A356" t="inlineStr">
        <is>
          <t>002429</t>
        </is>
      </c>
      <c r="B356" t="n">
        <v>0.001281299227231411</v>
      </c>
      <c r="C356" t="n">
        <v>101.038062283737</v>
      </c>
      <c r="D356" t="n">
        <v>5.091254237288136</v>
      </c>
      <c r="E356" t="n">
        <v>1.872779661016949</v>
      </c>
    </row>
    <row r="357">
      <c r="A357" t="inlineStr">
        <is>
          <t>300521</t>
        </is>
      </c>
      <c r="B357" t="n">
        <v>0.008711676258064472</v>
      </c>
      <c r="C357" t="n">
        <v>100.9981851179673</v>
      </c>
      <c r="D357" t="n">
        <v>16.75183050847458</v>
      </c>
      <c r="E357" t="n">
        <v>2.59593220338983</v>
      </c>
    </row>
    <row r="358">
      <c r="A358" t="inlineStr">
        <is>
          <t>300815</t>
        </is>
      </c>
      <c r="B358" t="n">
        <v>0.01147139526924176</v>
      </c>
      <c r="C358" t="n">
        <v>100.968809073724</v>
      </c>
      <c r="D358" t="n">
        <v>114.0937668161435</v>
      </c>
      <c r="E358" t="n">
        <v>6.307309417040359</v>
      </c>
    </row>
    <row r="359">
      <c r="A359" t="inlineStr">
        <is>
          <t>603259</t>
        </is>
      </c>
      <c r="B359" t="n">
        <v>0.01474611505744702</v>
      </c>
      <c r="C359" t="n">
        <v>100.8594620404266</v>
      </c>
      <c r="D359" t="n">
        <v>86.34711864406781</v>
      </c>
      <c r="E359" t="n">
        <v>1.099728813559322</v>
      </c>
    </row>
    <row r="360">
      <c r="A360" t="inlineStr">
        <is>
          <t>002918</t>
        </is>
      </c>
      <c r="B360" t="n">
        <v>0.009359615884063272</v>
      </c>
      <c r="C360" t="n">
        <v>100.379746835443</v>
      </c>
      <c r="D360" t="n">
        <v>27.27569491525424</v>
      </c>
      <c r="E360" t="n">
        <v>3.514135593220339</v>
      </c>
    </row>
    <row r="361">
      <c r="A361" t="inlineStr">
        <is>
          <t>688169</t>
        </is>
      </c>
      <c r="B361" t="n">
        <v>0.2670567914624164</v>
      </c>
      <c r="C361" t="n">
        <v>100.3613732182293</v>
      </c>
      <c r="D361" t="n">
        <v>518.9102403846155</v>
      </c>
      <c r="E361" t="n">
        <v>4.342740384615384</v>
      </c>
    </row>
    <row r="362">
      <c r="A362" t="inlineStr">
        <is>
          <t>600529</t>
        </is>
      </c>
      <c r="B362" t="n">
        <v>0.01122835373660687</v>
      </c>
      <c r="C362" t="n">
        <v>100.3205128205128</v>
      </c>
      <c r="D362" t="n">
        <v>40.49627118644068</v>
      </c>
      <c r="E362" t="n">
        <v>2.383355932203389</v>
      </c>
    </row>
    <row r="363">
      <c r="A363" t="inlineStr">
        <is>
          <t>300454</t>
        </is>
      </c>
      <c r="B363" t="n">
        <v>0.02591832414043554</v>
      </c>
      <c r="C363" t="n">
        <v>99.82494932743687</v>
      </c>
      <c r="D363" t="n">
        <v>178.3554915254237</v>
      </c>
      <c r="E363" t="n">
        <v>0.9753898305084746</v>
      </c>
    </row>
    <row r="364">
      <c r="A364" t="inlineStr">
        <is>
          <t>688133</t>
        </is>
      </c>
      <c r="B364" t="n">
        <v>0.01504500955876349</v>
      </c>
      <c r="C364" t="n">
        <v>99.81834695731153</v>
      </c>
      <c r="D364" t="n">
        <v>106.9965</v>
      </c>
      <c r="E364" t="n">
        <v>17.02925</v>
      </c>
    </row>
    <row r="365">
      <c r="A365" t="inlineStr">
        <is>
          <t>600456</t>
        </is>
      </c>
      <c r="B365" t="n">
        <v>0.004230938878257796</v>
      </c>
      <c r="C365" t="n">
        <v>99.79035639412996</v>
      </c>
      <c r="D365" t="n">
        <v>28.36664406779661</v>
      </c>
      <c r="E365" t="n">
        <v>1.855220338983051</v>
      </c>
    </row>
    <row r="366">
      <c r="A366" t="inlineStr">
        <is>
          <t>600110</t>
        </is>
      </c>
      <c r="B366" t="n">
        <v>0.0007756511750697172</v>
      </c>
      <c r="C366" t="n">
        <v>99.76905311778293</v>
      </c>
      <c r="D366" t="n">
        <v>5.31257627118644</v>
      </c>
      <c r="E366" t="n">
        <v>3.838508474576272</v>
      </c>
    </row>
    <row r="367">
      <c r="A367" t="inlineStr">
        <is>
          <t>300118</t>
        </is>
      </c>
      <c r="B367" t="n">
        <v>0.001871873499077287</v>
      </c>
      <c r="C367" t="n">
        <v>99.26090169992609</v>
      </c>
      <c r="D367" t="n">
        <v>15.00508474576271</v>
      </c>
      <c r="E367" t="n">
        <v>5.051796610169492</v>
      </c>
    </row>
    <row r="368">
      <c r="A368" t="inlineStr">
        <is>
          <t>300207</t>
        </is>
      </c>
      <c r="B368" t="n">
        <v>0.004770512176673006</v>
      </c>
      <c r="C368" t="n">
        <v>99.23076923076921</v>
      </c>
      <c r="D368" t="n">
        <v>21.17030508474576</v>
      </c>
      <c r="E368" t="n">
        <v>2.804542372881356</v>
      </c>
    </row>
    <row r="369">
      <c r="A369" t="inlineStr">
        <is>
          <t>603039</t>
        </is>
      </c>
      <c r="B369" t="n">
        <v>0.02177644764900604</v>
      </c>
      <c r="C369" t="n">
        <v>98.89991371872301</v>
      </c>
      <c r="D369" t="n">
        <v>69.57257627118643</v>
      </c>
      <c r="E369" t="n">
        <v>0.6984067796610171</v>
      </c>
    </row>
    <row r="370">
      <c r="A370" t="inlineStr">
        <is>
          <t>002646</t>
        </is>
      </c>
      <c r="B370" t="n">
        <v>0.002309870004719018</v>
      </c>
      <c r="C370" t="n">
        <v>98.86956521739133</v>
      </c>
      <c r="D370" t="n">
        <v>11.10122033898305</v>
      </c>
      <c r="E370" t="n">
        <v>1.694305084745763</v>
      </c>
    </row>
    <row r="371">
      <c r="A371" t="inlineStr">
        <is>
          <t>300062</t>
        </is>
      </c>
      <c r="B371" t="n">
        <v>0.006792211795293285</v>
      </c>
      <c r="C371" t="n">
        <v>98.57904085257549</v>
      </c>
      <c r="D371" t="n">
        <v>7.453118644067797</v>
      </c>
      <c r="E371" t="n">
        <v>9.412610169491526</v>
      </c>
    </row>
    <row r="372">
      <c r="A372" t="inlineStr">
        <is>
          <t>300008</t>
        </is>
      </c>
      <c r="B372" t="n">
        <v>0.003554824024543756</v>
      </c>
      <c r="C372" t="n">
        <v>98.46153846153847</v>
      </c>
      <c r="D372" t="n">
        <v>4.370406779661017</v>
      </c>
      <c r="E372" t="n">
        <v>8.264983050847459</v>
      </c>
    </row>
    <row r="373">
      <c r="A373" t="inlineStr">
        <is>
          <t>002838</t>
        </is>
      </c>
      <c r="B373" t="n">
        <v>0.01372697851085189</v>
      </c>
      <c r="C373" t="n">
        <v>97.99196787148594</v>
      </c>
      <c r="D373" t="n">
        <v>25.80393220338983</v>
      </c>
      <c r="E373" t="n">
        <v>4.715966101694915</v>
      </c>
    </row>
    <row r="374">
      <c r="A374" t="inlineStr">
        <is>
          <t>300317</t>
        </is>
      </c>
      <c r="B374" t="n">
        <v>0.002073827325758165</v>
      </c>
      <c r="C374" t="n">
        <v>97.98206278026906</v>
      </c>
      <c r="D374" t="n">
        <v>4.719593220338984</v>
      </c>
      <c r="E374" t="n">
        <v>3.646813559322034</v>
      </c>
    </row>
    <row r="375">
      <c r="A375" t="inlineStr">
        <is>
          <t>603605</t>
        </is>
      </c>
      <c r="B375" t="n">
        <v>0.02974595779717846</v>
      </c>
      <c r="C375" t="n">
        <v>97.97809604043807</v>
      </c>
      <c r="D375" t="n">
        <v>135.7900677966102</v>
      </c>
      <c r="E375" t="n">
        <v>2.549661016949152</v>
      </c>
    </row>
    <row r="376">
      <c r="A376" t="inlineStr">
        <is>
          <t>603601</t>
        </is>
      </c>
      <c r="B376" t="n">
        <v>0.003005036724041918</v>
      </c>
      <c r="C376" t="n">
        <v>97.95918367346941</v>
      </c>
      <c r="D376" t="n">
        <v>11.91464406779661</v>
      </c>
      <c r="E376" t="n">
        <v>3.611966101694915</v>
      </c>
    </row>
    <row r="377">
      <c r="A377" t="inlineStr">
        <is>
          <t>002735</t>
        </is>
      </c>
      <c r="B377" t="n">
        <v>0.01148414888131732</v>
      </c>
      <c r="C377" t="n">
        <v>97.59168035030106</v>
      </c>
      <c r="D377" t="n">
        <v>25.83877966101695</v>
      </c>
      <c r="E377" t="n">
        <v>2.065322033898305</v>
      </c>
    </row>
    <row r="378">
      <c r="A378" t="inlineStr">
        <is>
          <t>002968</t>
        </is>
      </c>
      <c r="B378" t="n">
        <v>0.005145278015810681</v>
      </c>
      <c r="C378" t="n">
        <v>97.34863474475661</v>
      </c>
      <c r="D378" t="n">
        <v>52.91119691119691</v>
      </c>
      <c r="E378" t="n">
        <v>5.10949806949807</v>
      </c>
    </row>
    <row r="379">
      <c r="A379" t="inlineStr">
        <is>
          <t>300568</t>
        </is>
      </c>
      <c r="B379" t="n">
        <v>0.002820389690662887</v>
      </c>
      <c r="C379" t="n">
        <v>97.34345351043643</v>
      </c>
      <c r="D379" t="n">
        <v>18.85949152542373</v>
      </c>
      <c r="E379" t="n">
        <v>4.388169491525424</v>
      </c>
    </row>
    <row r="380">
      <c r="A380" t="inlineStr">
        <is>
          <t>603987</t>
        </is>
      </c>
      <c r="B380" t="n">
        <v>0.003894465987172979</v>
      </c>
      <c r="C380" t="n">
        <v>97.08737864077668</v>
      </c>
      <c r="D380" t="n">
        <v>13.06040677966102</v>
      </c>
      <c r="E380" t="n">
        <v>2.682271186440678</v>
      </c>
    </row>
    <row r="381">
      <c r="A381" t="inlineStr">
        <is>
          <t>002833</t>
        </is>
      </c>
      <c r="B381" t="n">
        <v>0.00942151652800392</v>
      </c>
      <c r="C381" t="n">
        <v>96.91300280636111</v>
      </c>
      <c r="D381" t="n">
        <v>30.23067796610169</v>
      </c>
      <c r="E381" t="n">
        <v>1.541050847457627</v>
      </c>
    </row>
    <row r="382">
      <c r="A382" t="inlineStr">
        <is>
          <t>600598</t>
        </is>
      </c>
      <c r="B382" t="n">
        <v>0.003510166110402016</v>
      </c>
      <c r="C382" t="n">
        <v>96.72650475184793</v>
      </c>
      <c r="D382" t="n">
        <v>14.80101694915254</v>
      </c>
      <c r="E382" t="n">
        <v>2.216305084745763</v>
      </c>
    </row>
    <row r="383">
      <c r="A383" t="inlineStr">
        <is>
          <t>300702</t>
        </is>
      </c>
      <c r="B383" t="n">
        <v>0.02534192550196598</v>
      </c>
      <c r="C383" t="n">
        <v>96.37876743139901</v>
      </c>
      <c r="D383" t="n">
        <v>80.31749152542373</v>
      </c>
      <c r="E383" t="n">
        <v>5.210271186440678</v>
      </c>
    </row>
    <row r="384">
      <c r="A384" t="inlineStr">
        <is>
          <t>300054</t>
        </is>
      </c>
      <c r="B384" t="n">
        <v>0.003110932747100768</v>
      </c>
      <c r="C384" t="n">
        <v>96.34655532359079</v>
      </c>
      <c r="D384" t="n">
        <v>13.52335593220339</v>
      </c>
      <c r="E384" t="n">
        <v>3.76864406779661</v>
      </c>
    </row>
    <row r="385">
      <c r="A385" t="inlineStr">
        <is>
          <t>300408</t>
        </is>
      </c>
      <c r="B385" t="n">
        <v>0.003741942185877908</v>
      </c>
      <c r="C385" t="n">
        <v>96.05963791267304</v>
      </c>
      <c r="D385" t="n">
        <v>24.63715254237288</v>
      </c>
      <c r="E385" t="n">
        <v>0.9455593220338985</v>
      </c>
    </row>
    <row r="386">
      <c r="A386" t="inlineStr">
        <is>
          <t>000786</t>
        </is>
      </c>
      <c r="B386" t="n">
        <v>0.004472706236263588</v>
      </c>
      <c r="C386" t="n">
        <v>95.69951007076756</v>
      </c>
      <c r="D386" t="n">
        <v>27.94969491525424</v>
      </c>
      <c r="E386" t="n">
        <v>0.7734576271186441</v>
      </c>
    </row>
    <row r="387">
      <c r="A387" t="inlineStr">
        <is>
          <t>603127</t>
        </is>
      </c>
      <c r="B387" t="n">
        <v>0.02637023045483823</v>
      </c>
      <c r="C387" t="n">
        <v>95.6496293406165</v>
      </c>
      <c r="D387" t="n">
        <v>73.4920338983051</v>
      </c>
      <c r="E387" t="n">
        <v>2.713423728813559</v>
      </c>
    </row>
    <row r="388">
      <c r="A388" t="inlineStr">
        <is>
          <t>000100</t>
        </is>
      </c>
      <c r="B388" t="n">
        <v>0.0009592043383598902</v>
      </c>
      <c r="C388" t="n">
        <v>95.62682215743439</v>
      </c>
      <c r="D388" t="n">
        <v>5.480677966101694</v>
      </c>
      <c r="E388" t="n">
        <v>3.330169491525423</v>
      </c>
    </row>
    <row r="389">
      <c r="A389" t="inlineStr">
        <is>
          <t>688598</t>
        </is>
      </c>
      <c r="B389" t="n">
        <v>0.007983943538256124</v>
      </c>
      <c r="C389" t="n">
        <v>95.19188354653724</v>
      </c>
      <c r="D389" t="n">
        <v>106.054238410596</v>
      </c>
      <c r="E389" t="n">
        <v>9.967947019867548</v>
      </c>
    </row>
    <row r="390">
      <c r="A390" t="inlineStr">
        <is>
          <t>688536</t>
        </is>
      </c>
      <c r="B390" t="n">
        <v>0.03952645534130014</v>
      </c>
      <c r="C390" t="n">
        <v>95.1219512195122</v>
      </c>
      <c r="D390" t="n">
        <v>337.0063492063492</v>
      </c>
      <c r="E390" t="n">
        <v>8.637301587301586</v>
      </c>
    </row>
    <row r="391">
      <c r="A391" t="inlineStr">
        <is>
          <t>300293</t>
        </is>
      </c>
      <c r="B391" t="n">
        <v>0.01246251225047121</v>
      </c>
      <c r="C391" t="n">
        <v>94.59770114942529</v>
      </c>
      <c r="D391" t="n">
        <v>14.96196610169491</v>
      </c>
      <c r="E391" t="n">
        <v>7.052440677966103</v>
      </c>
    </row>
    <row r="392">
      <c r="A392" t="inlineStr">
        <is>
          <t>300048</t>
        </is>
      </c>
      <c r="B392" t="n">
        <v>0.001232507624482918</v>
      </c>
      <c r="C392" t="n">
        <v>94.57364341085268</v>
      </c>
      <c r="D392" t="n">
        <v>3.891762711864406</v>
      </c>
      <c r="E392" t="n">
        <v>3.616983050847458</v>
      </c>
    </row>
    <row r="393">
      <c r="A393" t="inlineStr">
        <is>
          <t>002158</t>
        </is>
      </c>
      <c r="B393" t="n">
        <v>0.001970460963178642</v>
      </c>
      <c r="C393" t="n">
        <v>94.40203562340966</v>
      </c>
      <c r="D393" t="n">
        <v>11.77586440677966</v>
      </c>
      <c r="E393" t="n">
        <v>2.805152542372881</v>
      </c>
    </row>
    <row r="394">
      <c r="A394" t="inlineStr">
        <is>
          <t>002959</t>
        </is>
      </c>
      <c r="B394" t="n">
        <v>0.04851000062398626</v>
      </c>
      <c r="C394" t="n">
        <v>93.86011745862255</v>
      </c>
      <c r="D394" t="n">
        <v>90.21996610169491</v>
      </c>
      <c r="E394" t="n">
        <v>6.725220338983051</v>
      </c>
    </row>
    <row r="395">
      <c r="A395" t="inlineStr">
        <is>
          <t>300676</t>
        </is>
      </c>
      <c r="B395" t="n">
        <v>0.04240412853014271</v>
      </c>
      <c r="C395" t="n">
        <v>93.50513928199018</v>
      </c>
      <c r="D395" t="n">
        <v>109.677186440678</v>
      </c>
      <c r="E395" t="n">
        <v>3.250135593220339</v>
      </c>
    </row>
    <row r="396">
      <c r="A396" t="inlineStr">
        <is>
          <t>600363</t>
        </is>
      </c>
      <c r="B396" t="n">
        <v>0.004563258944640752</v>
      </c>
      <c r="C396" t="n">
        <v>93.46970889063728</v>
      </c>
      <c r="D396" t="n">
        <v>17.68528813559322</v>
      </c>
      <c r="E396" t="n">
        <v>4.130847457627119</v>
      </c>
    </row>
    <row r="397">
      <c r="A397" t="inlineStr">
        <is>
          <t>300189</t>
        </is>
      </c>
      <c r="B397" t="n">
        <v>0.001062782574666644</v>
      </c>
      <c r="C397" t="n">
        <v>92.94117647058823</v>
      </c>
      <c r="D397" t="n">
        <v>4.584847457627117</v>
      </c>
      <c r="E397" t="n">
        <v>5.820949152542372</v>
      </c>
    </row>
    <row r="398">
      <c r="A398" t="inlineStr">
        <is>
          <t>300671</t>
        </is>
      </c>
      <c r="B398" t="n">
        <v>0.01324230735159523</v>
      </c>
      <c r="C398" t="n">
        <v>92.90495314591698</v>
      </c>
      <c r="D398" t="n">
        <v>33.7786779661017</v>
      </c>
      <c r="E398" t="n">
        <v>7.847830508474575</v>
      </c>
    </row>
    <row r="399">
      <c r="A399" t="inlineStr">
        <is>
          <t>300600</t>
        </is>
      </c>
      <c r="B399" t="n">
        <v>0.005953007293901166</v>
      </c>
      <c r="C399" t="n">
        <v>92.66917293233081</v>
      </c>
      <c r="D399" t="n">
        <v>12.72905084745763</v>
      </c>
      <c r="E399" t="n">
        <v>3.162847457627119</v>
      </c>
    </row>
    <row r="400">
      <c r="A400" t="inlineStr">
        <is>
          <t>603899</t>
        </is>
      </c>
      <c r="B400" t="n">
        <v>0.00964034942249334</v>
      </c>
      <c r="C400" t="n">
        <v>92.63992948435433</v>
      </c>
      <c r="D400" t="n">
        <v>58.16749152542374</v>
      </c>
      <c r="E400" t="n">
        <v>0.4180338983050848</v>
      </c>
    </row>
    <row r="401">
      <c r="A401" t="inlineStr">
        <is>
          <t>300223</t>
        </is>
      </c>
      <c r="B401" t="n">
        <v>0.01099783678599259</v>
      </c>
      <c r="C401" t="n">
        <v>92.47636290484813</v>
      </c>
      <c r="D401" t="n">
        <v>88.77583050847458</v>
      </c>
      <c r="E401" t="n">
        <v>5.989288135593221</v>
      </c>
    </row>
    <row r="402">
      <c r="A402" t="inlineStr">
        <is>
          <t>002970</t>
        </is>
      </c>
      <c r="B402" t="n">
        <v>0.004682549960154837</v>
      </c>
      <c r="C402" t="n">
        <v>92.17359050445104</v>
      </c>
      <c r="D402" t="n">
        <v>60.21321285140562</v>
      </c>
      <c r="E402" t="n">
        <v>8.558554216867469</v>
      </c>
    </row>
    <row r="403">
      <c r="A403" t="inlineStr">
        <is>
          <t>002648</t>
        </is>
      </c>
      <c r="B403" t="n">
        <v>0.003124197567485931</v>
      </c>
      <c r="C403" t="n">
        <v>91.99101796407186</v>
      </c>
      <c r="D403" t="n">
        <v>17.49</v>
      </c>
      <c r="E403" t="n">
        <v>1.52664406779661</v>
      </c>
    </row>
    <row r="404">
      <c r="A404" t="inlineStr">
        <is>
          <t>603131</t>
        </is>
      </c>
      <c r="B404" t="n">
        <v>0.003085775832244949</v>
      </c>
      <c r="C404" t="n">
        <v>91.89925119128661</v>
      </c>
      <c r="D404" t="n">
        <v>18.68671186440678</v>
      </c>
      <c r="E404" t="n">
        <v>2.651186440677966</v>
      </c>
    </row>
    <row r="405">
      <c r="A405" t="inlineStr">
        <is>
          <t>002311</t>
        </is>
      </c>
      <c r="B405" t="n">
        <v>0.01198891376461251</v>
      </c>
      <c r="C405" t="n">
        <v>91.89358372456967</v>
      </c>
      <c r="D405" t="n">
        <v>47.10281355932204</v>
      </c>
      <c r="E405" t="n">
        <v>0.5250847457627119</v>
      </c>
    </row>
    <row r="406">
      <c r="A406" t="inlineStr">
        <is>
          <t>300852</t>
        </is>
      </c>
      <c r="B406" t="n">
        <v>0.005802121643140599</v>
      </c>
      <c r="C406" t="n">
        <v>91.76643562276831</v>
      </c>
      <c r="D406" t="n">
        <v>102.8138053097345</v>
      </c>
      <c r="E406" t="n">
        <v>11.85654867256637</v>
      </c>
    </row>
    <row r="407">
      <c r="A407" t="inlineStr">
        <is>
          <t>002605</t>
        </is>
      </c>
      <c r="B407" t="n">
        <v>0.007069913026691519</v>
      </c>
      <c r="C407" t="n">
        <v>91.73553719008265</v>
      </c>
      <c r="D407" t="n">
        <v>28.69498305084746</v>
      </c>
      <c r="E407" t="n">
        <v>4.100271186440677</v>
      </c>
    </row>
    <row r="408">
      <c r="A408" t="inlineStr">
        <is>
          <t>000951</t>
        </is>
      </c>
      <c r="B408" t="n">
        <v>0.008020261132876775</v>
      </c>
      <c r="C408" t="n">
        <v>91.68765743073048</v>
      </c>
      <c r="D408" t="n">
        <v>27.14501694915255</v>
      </c>
      <c r="E408" t="n">
        <v>1.006</v>
      </c>
    </row>
    <row r="409">
      <c r="A409" t="inlineStr">
        <is>
          <t>300227</t>
        </is>
      </c>
      <c r="B409" t="n">
        <v>0.001640208179451889</v>
      </c>
      <c r="C409" t="n">
        <v>91.66666666666666</v>
      </c>
      <c r="D409" t="n">
        <v>9.426610169491525</v>
      </c>
      <c r="E409" t="n">
        <v>5.59871186440678</v>
      </c>
    </row>
    <row r="410">
      <c r="A410" t="inlineStr">
        <is>
          <t>000155</t>
        </is>
      </c>
      <c r="B410" t="n">
        <v>0.0006410158609106645</v>
      </c>
      <c r="C410" t="n">
        <v>91.56626506024095</v>
      </c>
      <c r="D410" t="n">
        <v>4.762372881355932</v>
      </c>
      <c r="E410" t="n">
        <v>1.797762711864406</v>
      </c>
    </row>
    <row r="411">
      <c r="A411" t="inlineStr">
        <is>
          <t>300402</t>
        </is>
      </c>
      <c r="B411" t="n">
        <v>0.006434134624741824</v>
      </c>
      <c r="C411" t="n">
        <v>91.50579150579152</v>
      </c>
      <c r="D411" t="n">
        <v>11.808</v>
      </c>
      <c r="E411" t="n">
        <v>3.103661016949153</v>
      </c>
    </row>
    <row r="412">
      <c r="A412" t="inlineStr">
        <is>
          <t>603825</t>
        </is>
      </c>
      <c r="B412" t="n">
        <v>0.004625426652966731</v>
      </c>
      <c r="C412" t="n">
        <v>91.16497263487101</v>
      </c>
      <c r="D412" t="n">
        <v>24.77922033898305</v>
      </c>
      <c r="E412" t="n">
        <v>8.388576271186439</v>
      </c>
    </row>
    <row r="413">
      <c r="A413" t="inlineStr">
        <is>
          <t>600165</t>
        </is>
      </c>
      <c r="B413" t="n">
        <v>0.001838013188133044</v>
      </c>
      <c r="C413" t="n">
        <v>91.07142857142858</v>
      </c>
      <c r="D413" t="n">
        <v>5.434983050847457</v>
      </c>
      <c r="E413" t="n">
        <v>3.726237288135593</v>
      </c>
    </row>
    <row r="414">
      <c r="A414" t="inlineStr">
        <is>
          <t>300741</t>
        </is>
      </c>
      <c r="B414" t="n">
        <v>0.01444490855504754</v>
      </c>
      <c r="C414" t="n">
        <v>91.0702341137124</v>
      </c>
      <c r="D414" t="n">
        <v>39.67532203389831</v>
      </c>
      <c r="E414" t="n">
        <v>2.538745762711865</v>
      </c>
    </row>
    <row r="415">
      <c r="A415" t="inlineStr">
        <is>
          <t>000796</t>
        </is>
      </c>
      <c r="B415" t="n">
        <v>0.004578126703849767</v>
      </c>
      <c r="C415" t="n">
        <v>90.54652880354507</v>
      </c>
      <c r="D415" t="n">
        <v>11.10647457627119</v>
      </c>
      <c r="E415" t="n">
        <v>2.140033898305084</v>
      </c>
    </row>
    <row r="416">
      <c r="A416" t="inlineStr">
        <is>
          <t>000762</t>
        </is>
      </c>
      <c r="B416" t="n">
        <v>0.001361066010468299</v>
      </c>
      <c r="C416" t="n">
        <v>90.52924791086352</v>
      </c>
      <c r="D416" t="n">
        <v>8.464610169491525</v>
      </c>
      <c r="E416" t="n">
        <v>2.60071186440678</v>
      </c>
    </row>
    <row r="417">
      <c r="A417" t="inlineStr">
        <is>
          <t>300813</t>
        </is>
      </c>
      <c r="B417" t="n">
        <v>0.004094531620486755</v>
      </c>
      <c r="C417" t="n">
        <v>90.35631293570874</v>
      </c>
      <c r="D417" t="n">
        <v>62.3615652173913</v>
      </c>
      <c r="E417" t="n">
        <v>11.14491304347826</v>
      </c>
    </row>
    <row r="418">
      <c r="A418" t="inlineStr">
        <is>
          <t>603317</t>
        </is>
      </c>
      <c r="B418" t="n">
        <v>0.01790956820636143</v>
      </c>
      <c r="C418" t="n">
        <v>90.29072956664837</v>
      </c>
      <c r="D418" t="n">
        <v>46.72898305084745</v>
      </c>
      <c r="E418" t="n">
        <v>4.123728813559322</v>
      </c>
    </row>
    <row r="419">
      <c r="A419" t="inlineStr">
        <is>
          <t>600765</t>
        </is>
      </c>
      <c r="B419" t="n">
        <v>0.00270507092358489</v>
      </c>
      <c r="C419" t="n">
        <v>90.27384324834749</v>
      </c>
      <c r="D419" t="n">
        <v>11.71515254237288</v>
      </c>
      <c r="E419" t="n">
        <v>2.270576271186441</v>
      </c>
    </row>
    <row r="420">
      <c r="A420" t="inlineStr">
        <is>
          <t>300830</t>
        </is>
      </c>
      <c r="B420" t="n">
        <v>0.0008922101158249442</v>
      </c>
      <c r="C420" t="n">
        <v>90.06309148264987</v>
      </c>
      <c r="D420" t="n">
        <v>15.64937106918239</v>
      </c>
      <c r="E420" t="n">
        <v>11.46836477987421</v>
      </c>
    </row>
    <row r="421">
      <c r="A421" t="inlineStr">
        <is>
          <t>300837</t>
        </is>
      </c>
      <c r="B421" t="n">
        <v>0.006035904735144488</v>
      </c>
      <c r="C421" t="n">
        <v>89.92094861660078</v>
      </c>
      <c r="D421" t="n">
        <v>60.18124087591242</v>
      </c>
      <c r="E421" t="n">
        <v>8.251970802919708</v>
      </c>
    </row>
    <row r="422">
      <c r="A422" t="inlineStr">
        <is>
          <t>603439</t>
        </is>
      </c>
      <c r="B422" t="n">
        <v>0.004996456640417452</v>
      </c>
      <c r="C422" t="n">
        <v>89.88657844990549</v>
      </c>
      <c r="D422" t="n">
        <v>27.5058024691358</v>
      </c>
      <c r="E422" t="n">
        <v>15.60376543209876</v>
      </c>
    </row>
    <row r="423">
      <c r="A423" t="inlineStr">
        <is>
          <t>689009</t>
        </is>
      </c>
      <c r="B423" t="n">
        <v>0.004427475395445085</v>
      </c>
      <c r="C423" t="n">
        <v>89.87012987012986</v>
      </c>
      <c r="D423" t="n">
        <v>68.8470731707317</v>
      </c>
      <c r="E423" t="n">
        <v>24.36146341463414</v>
      </c>
    </row>
    <row r="424">
      <c r="A424" t="inlineStr">
        <is>
          <t>000895</t>
        </is>
      </c>
      <c r="B424" t="n">
        <v>0.008365972835432223</v>
      </c>
      <c r="C424" t="n">
        <v>89.71261974177425</v>
      </c>
      <c r="D424" t="n">
        <v>41.19186440677966</v>
      </c>
      <c r="E424" t="n">
        <v>1.698271186440678</v>
      </c>
    </row>
    <row r="425">
      <c r="A425" t="inlineStr">
        <is>
          <t>300095</t>
        </is>
      </c>
      <c r="B425" t="n">
        <v>0.003853765801980584</v>
      </c>
      <c r="C425" t="n">
        <v>89.03654485049837</v>
      </c>
      <c r="D425" t="n">
        <v>8.905728813559323</v>
      </c>
      <c r="E425" t="n">
        <v>4.335762711864406</v>
      </c>
    </row>
    <row r="426">
      <c r="A426" t="inlineStr">
        <is>
          <t>300811</t>
        </is>
      </c>
      <c r="B426" t="n">
        <v>0.003886091959916992</v>
      </c>
      <c r="C426" t="n">
        <v>88.97490656700482</v>
      </c>
      <c r="D426" t="n">
        <v>71.31995833333333</v>
      </c>
      <c r="E426" t="n">
        <v>7.825416666666667</v>
      </c>
    </row>
    <row r="427">
      <c r="A427" t="inlineStr">
        <is>
          <t>002702</t>
        </is>
      </c>
      <c r="B427" t="n">
        <v>0.002782866054612815</v>
      </c>
      <c r="C427" t="n">
        <v>88.83928571428572</v>
      </c>
      <c r="D427" t="n">
        <v>6.637389830508475</v>
      </c>
      <c r="E427" t="n">
        <v>7.330745762711865</v>
      </c>
    </row>
    <row r="428">
      <c r="A428" t="inlineStr">
        <is>
          <t>002126</t>
        </is>
      </c>
      <c r="B428" t="n">
        <v>0.002004770005242833</v>
      </c>
      <c r="C428" t="n">
        <v>88.79668049792531</v>
      </c>
      <c r="D428" t="n">
        <v>10.70810169491526</v>
      </c>
      <c r="E428" t="n">
        <v>2.840677966101695</v>
      </c>
    </row>
    <row r="429">
      <c r="A429" t="inlineStr">
        <is>
          <t>000591</t>
        </is>
      </c>
      <c r="B429" t="n">
        <v>0.0004243478748677168</v>
      </c>
      <c r="C429" t="n">
        <v>88.78205128205126</v>
      </c>
      <c r="D429" t="n">
        <v>3.84677966101695</v>
      </c>
      <c r="E429" t="n">
        <v>2.542949152542373</v>
      </c>
    </row>
    <row r="430">
      <c r="A430" t="inlineStr">
        <is>
          <t>300089</t>
        </is>
      </c>
      <c r="B430" t="n">
        <v>0.0009154603393496465</v>
      </c>
      <c r="C430" t="n">
        <v>88.71473354231973</v>
      </c>
      <c r="D430" t="n">
        <v>4.182169491525424</v>
      </c>
      <c r="E430" t="n">
        <v>7.13064406779661</v>
      </c>
    </row>
    <row r="431">
      <c r="A431" t="inlineStr">
        <is>
          <t>688122</t>
        </is>
      </c>
      <c r="B431" t="n">
        <v>0.008937471190915777</v>
      </c>
      <c r="C431" t="n">
        <v>88.70147255689425</v>
      </c>
      <c r="D431" t="n">
        <v>40.34942372881356</v>
      </c>
      <c r="E431" t="n">
        <v>5.136067796610169</v>
      </c>
    </row>
    <row r="432">
      <c r="A432" t="inlineStr">
        <is>
          <t>601968</t>
        </is>
      </c>
      <c r="B432" t="n">
        <v>0.0012432061675208</v>
      </c>
      <c r="C432" t="n">
        <v>88.48758465011286</v>
      </c>
      <c r="D432" t="n">
        <v>5.957559322033898</v>
      </c>
      <c r="E432" t="n">
        <v>0.7600677966101694</v>
      </c>
    </row>
    <row r="433">
      <c r="A433" t="inlineStr">
        <is>
          <t>300859</t>
        </is>
      </c>
      <c r="B433" t="n">
        <v>0.006184670375912374</v>
      </c>
      <c r="C433" t="n">
        <v>88.0193236714976</v>
      </c>
      <c r="D433" t="n">
        <v>28.51157894736842</v>
      </c>
      <c r="E433" t="n">
        <v>22.02831578947368</v>
      </c>
    </row>
    <row r="434">
      <c r="A434" t="inlineStr">
        <is>
          <t>300376</t>
        </is>
      </c>
      <c r="B434" t="n">
        <v>0.002701960243209247</v>
      </c>
      <c r="C434" t="n">
        <v>87.89237668161437</v>
      </c>
      <c r="D434" t="n">
        <v>6.173220338983051</v>
      </c>
      <c r="E434" t="n">
        <v>1.950745762711864</v>
      </c>
    </row>
    <row r="435">
      <c r="A435" t="inlineStr">
        <is>
          <t>002626</t>
        </is>
      </c>
      <c r="B435" t="n">
        <v>0.01351108604940466</v>
      </c>
      <c r="C435" t="n">
        <v>86.66666666666664</v>
      </c>
      <c r="D435" t="n">
        <v>27.97230508474576</v>
      </c>
      <c r="E435" t="n">
        <v>2.183254237288136</v>
      </c>
    </row>
    <row r="436">
      <c r="A436" t="inlineStr">
        <is>
          <t>688016</t>
        </is>
      </c>
      <c r="B436" t="n">
        <v>0.06159646770608194</v>
      </c>
      <c r="C436" t="n">
        <v>86.58456605698466</v>
      </c>
      <c r="D436" t="n">
        <v>214.3162372881356</v>
      </c>
      <c r="E436" t="n">
        <v>3.890169491525423</v>
      </c>
    </row>
    <row r="437">
      <c r="A437" t="inlineStr">
        <is>
          <t>300100</t>
        </is>
      </c>
      <c r="B437" t="n">
        <v>0.005951617146150101</v>
      </c>
      <c r="C437" t="n">
        <v>86.2179487179487</v>
      </c>
      <c r="D437" t="n">
        <v>7.784372881355933</v>
      </c>
      <c r="E437" t="n">
        <v>5.319728813559323</v>
      </c>
    </row>
    <row r="438">
      <c r="A438" t="inlineStr">
        <is>
          <t>300132</t>
        </is>
      </c>
      <c r="B438" t="n">
        <v>0.006253706048599647</v>
      </c>
      <c r="C438" t="n">
        <v>86.0581745235707</v>
      </c>
      <c r="D438" t="n">
        <v>17.24596610169491</v>
      </c>
      <c r="E438" t="n">
        <v>2.70528813559322</v>
      </c>
    </row>
    <row r="439">
      <c r="A439" t="inlineStr">
        <is>
          <t>600739</t>
        </is>
      </c>
      <c r="B439" t="n">
        <v>0.003727734553445933</v>
      </c>
      <c r="C439" t="n">
        <v>85.99250936329588</v>
      </c>
      <c r="D439" t="n">
        <v>20.06572881355932</v>
      </c>
      <c r="E439" t="n">
        <v>1.595627118644068</v>
      </c>
    </row>
    <row r="440">
      <c r="A440" t="inlineStr">
        <is>
          <t>600289</t>
        </is>
      </c>
      <c r="B440" t="n">
        <v>0.0006348468187921301</v>
      </c>
      <c r="C440" t="n">
        <v>85.88235294117649</v>
      </c>
      <c r="D440" t="n">
        <v>4.021118644067797</v>
      </c>
      <c r="E440" t="n">
        <v>0.950169491525424</v>
      </c>
    </row>
    <row r="441">
      <c r="A441" t="inlineStr">
        <is>
          <t>300427</t>
        </is>
      </c>
      <c r="B441" t="n">
        <v>0.005202768428461859</v>
      </c>
      <c r="C441" t="n">
        <v>85.71428571428572</v>
      </c>
      <c r="D441" t="n">
        <v>19.60433898305085</v>
      </c>
      <c r="E441" t="n">
        <v>3.884610169491526</v>
      </c>
    </row>
    <row r="442">
      <c r="A442" t="inlineStr">
        <is>
          <t>002210</t>
        </is>
      </c>
      <c r="B442" t="n">
        <v>0.0006403116390672242</v>
      </c>
      <c r="C442" t="n">
        <v>85.48387096774192</v>
      </c>
      <c r="D442" t="n">
        <v>1.516542372881356</v>
      </c>
      <c r="E442" t="n">
        <v>1.43328813559322</v>
      </c>
    </row>
    <row r="443">
      <c r="A443" t="inlineStr">
        <is>
          <t>603016</t>
        </is>
      </c>
      <c r="B443" t="n">
        <v>0.004246445200060002</v>
      </c>
      <c r="C443" t="n">
        <v>85.40305010893248</v>
      </c>
      <c r="D443" t="n">
        <v>21.19647457627119</v>
      </c>
      <c r="E443" t="n">
        <v>1.234033898305085</v>
      </c>
    </row>
    <row r="444">
      <c r="A444" t="inlineStr">
        <is>
          <t>300587</t>
        </is>
      </c>
      <c r="B444" t="n">
        <v>0.002612963314678965</v>
      </c>
      <c r="C444" t="n">
        <v>85.08064516129031</v>
      </c>
      <c r="D444" t="n">
        <v>11.6384406779661</v>
      </c>
      <c r="E444" t="n">
        <v>4.247016949152542</v>
      </c>
    </row>
    <row r="445">
      <c r="A445" t="inlineStr">
        <is>
          <t>300120</t>
        </is>
      </c>
      <c r="B445" t="n">
        <v>0.005339365291885776</v>
      </c>
      <c r="C445" t="n">
        <v>84.95145631067962</v>
      </c>
      <c r="D445" t="n">
        <v>9.213525423728813</v>
      </c>
      <c r="E445" t="n">
        <v>4.579830508474577</v>
      </c>
    </row>
    <row r="446">
      <c r="A446" t="inlineStr">
        <is>
          <t>600690</t>
        </is>
      </c>
      <c r="B446" t="n">
        <v>0.003124147914417888</v>
      </c>
      <c r="C446" t="n">
        <v>84.89583333333333</v>
      </c>
      <c r="D446" t="n">
        <v>19.27532203389831</v>
      </c>
      <c r="E446" t="n">
        <v>0.7656271186440679</v>
      </c>
    </row>
    <row r="447">
      <c r="A447" t="inlineStr">
        <is>
          <t>688021</t>
        </is>
      </c>
      <c r="B447" t="n">
        <v>0.01765301213804057</v>
      </c>
      <c r="C447" t="n">
        <v>84.85307482581037</v>
      </c>
      <c r="D447" t="n">
        <v>51.92564748201439</v>
      </c>
      <c r="E447" t="n">
        <v>7.3718345323741</v>
      </c>
    </row>
    <row r="448">
      <c r="A448" t="inlineStr">
        <is>
          <t>300693</t>
        </is>
      </c>
      <c r="B448" t="n">
        <v>0.00455829855388972</v>
      </c>
      <c r="C448" t="n">
        <v>84.79338842975206</v>
      </c>
      <c r="D448" t="n">
        <v>19.72366101694915</v>
      </c>
      <c r="E448" t="n">
        <v>8.046745762711865</v>
      </c>
    </row>
    <row r="449">
      <c r="A449" t="inlineStr">
        <is>
          <t>300101</t>
        </is>
      </c>
      <c r="B449" t="n">
        <v>0.002401226496738831</v>
      </c>
      <c r="C449" t="n">
        <v>84.5659163987138</v>
      </c>
      <c r="D449" t="n">
        <v>12.40762711864407</v>
      </c>
      <c r="E449" t="n">
        <v>4.002847457627119</v>
      </c>
    </row>
    <row r="450">
      <c r="A450" t="inlineStr">
        <is>
          <t>300502</t>
        </is>
      </c>
      <c r="B450" t="n">
        <v>0.01569909217666422</v>
      </c>
      <c r="C450" t="n">
        <v>84.4436929320257</v>
      </c>
      <c r="D450" t="n">
        <v>50.06064406779661</v>
      </c>
      <c r="E450" t="n">
        <v>4.493186440677966</v>
      </c>
    </row>
    <row r="451">
      <c r="A451" t="inlineStr">
        <is>
          <t>300236</t>
        </is>
      </c>
      <c r="B451" t="n">
        <v>0.01465123088816723</v>
      </c>
      <c r="C451" t="n">
        <v>84.10041841004184</v>
      </c>
      <c r="D451" t="n">
        <v>48.82179661016949</v>
      </c>
      <c r="E451" t="n">
        <v>5.729389830508474</v>
      </c>
    </row>
    <row r="452">
      <c r="A452" t="inlineStr">
        <is>
          <t>300835</t>
        </is>
      </c>
      <c r="B452" t="n">
        <v>0.003983414338416352</v>
      </c>
      <c r="C452" t="n">
        <v>83.68055555555554</v>
      </c>
      <c r="D452" t="n">
        <v>62.118698630137</v>
      </c>
      <c r="E452" t="n">
        <v>14.96746575342466</v>
      </c>
    </row>
    <row r="453">
      <c r="A453" t="inlineStr">
        <is>
          <t>300858</t>
        </is>
      </c>
      <c r="B453" t="n">
        <v>0.006724159547418881</v>
      </c>
      <c r="C453" t="n">
        <v>83.03545268092584</v>
      </c>
      <c r="D453" t="n">
        <v>69.26048543689321</v>
      </c>
      <c r="E453" t="n">
        <v>11.38650485436893</v>
      </c>
    </row>
    <row r="454">
      <c r="A454" t="inlineStr">
        <is>
          <t>603712</t>
        </is>
      </c>
      <c r="B454" t="n">
        <v>0.01018851317682736</v>
      </c>
      <c r="C454" t="n">
        <v>82.88770053475933</v>
      </c>
      <c r="D454" t="n">
        <v>33.31054237288136</v>
      </c>
      <c r="E454" t="n">
        <v>2.082508474576271</v>
      </c>
    </row>
    <row r="455">
      <c r="A455" t="inlineStr">
        <is>
          <t>002507</t>
        </is>
      </c>
      <c r="B455" t="n">
        <v>0.006343291241372864</v>
      </c>
      <c r="C455" t="n">
        <v>82.66726537943423</v>
      </c>
      <c r="D455" t="n">
        <v>34.24718644067796</v>
      </c>
      <c r="E455" t="n">
        <v>1.660983050847458</v>
      </c>
    </row>
    <row r="456">
      <c r="A456" t="inlineStr">
        <is>
          <t>000526</t>
        </is>
      </c>
      <c r="B456" t="n">
        <v>0.01573904199288812</v>
      </c>
      <c r="C456" t="n">
        <v>82.63069139966272</v>
      </c>
      <c r="D456" t="n">
        <v>48.21098305084746</v>
      </c>
      <c r="E456" t="n">
        <v>1.772881355932203</v>
      </c>
    </row>
    <row r="457">
      <c r="A457" t="inlineStr">
        <is>
          <t>600178</t>
        </is>
      </c>
      <c r="B457" t="n">
        <v>0.001834474901677819</v>
      </c>
      <c r="C457" t="n">
        <v>82.5301204819277</v>
      </c>
      <c r="D457" t="n">
        <v>5.839864406779661</v>
      </c>
      <c r="E457" t="n">
        <v>2.763559322033898</v>
      </c>
    </row>
    <row r="458">
      <c r="A458" t="inlineStr">
        <is>
          <t>600511</t>
        </is>
      </c>
      <c r="B458" t="n">
        <v>0.00749493420665181</v>
      </c>
      <c r="C458" t="n">
        <v>82.3465310570287</v>
      </c>
      <c r="D458" t="n">
        <v>34.95545762711865</v>
      </c>
      <c r="E458" t="n">
        <v>4.544203389830509</v>
      </c>
    </row>
    <row r="459">
      <c r="A459" t="inlineStr">
        <is>
          <t>600267</t>
        </is>
      </c>
      <c r="B459" t="n">
        <v>0.002245541305872679</v>
      </c>
      <c r="C459" t="n">
        <v>81.97845249755137</v>
      </c>
      <c r="D459" t="n">
        <v>14.43671186440678</v>
      </c>
      <c r="E459" t="n">
        <v>3.50793220338983</v>
      </c>
    </row>
    <row r="460">
      <c r="A460" t="inlineStr">
        <is>
          <t>600059</t>
        </is>
      </c>
      <c r="B460" t="n">
        <v>0.0008274035593485259</v>
      </c>
      <c r="C460" t="n">
        <v>81.96125907990314</v>
      </c>
      <c r="D460" t="n">
        <v>8.97633898305085</v>
      </c>
      <c r="E460" t="n">
        <v>1.684779661016949</v>
      </c>
    </row>
    <row r="461">
      <c r="A461" t="inlineStr">
        <is>
          <t>300129</t>
        </is>
      </c>
      <c r="B461" t="n">
        <v>0.001475693602466831</v>
      </c>
      <c r="C461" t="n">
        <v>81.79824561403508</v>
      </c>
      <c r="D461" t="n">
        <v>5.299389830508474</v>
      </c>
      <c r="E461" t="n">
        <v>4.513762711864406</v>
      </c>
    </row>
    <row r="462">
      <c r="A462" t="inlineStr">
        <is>
          <t>002027</t>
        </is>
      </c>
      <c r="B462" t="n">
        <v>0.001630603737420191</v>
      </c>
      <c r="C462" t="n">
        <v>81.78438661710037</v>
      </c>
      <c r="D462" t="n">
        <v>6.449050847457627</v>
      </c>
      <c r="E462" t="n">
        <v>1.018983050847458</v>
      </c>
    </row>
    <row r="463">
      <c r="A463" t="inlineStr">
        <is>
          <t>300530</t>
        </is>
      </c>
      <c r="B463" t="n">
        <v>0.0101277396135936</v>
      </c>
      <c r="C463" t="n">
        <v>81.76563321071993</v>
      </c>
      <c r="D463" t="n">
        <v>31.40650847457627</v>
      </c>
      <c r="E463" t="n">
        <v>1.415050847457627</v>
      </c>
    </row>
    <row r="464">
      <c r="A464" t="inlineStr">
        <is>
          <t>603666</t>
        </is>
      </c>
      <c r="B464" t="n">
        <v>0.01705775328149676</v>
      </c>
      <c r="C464" t="n">
        <v>81.75591531755914</v>
      </c>
      <c r="D464" t="n">
        <v>73.80406779661016</v>
      </c>
      <c r="E464" t="n">
        <v>3.101118644067796</v>
      </c>
    </row>
    <row r="465">
      <c r="A465" t="inlineStr">
        <is>
          <t>002028</t>
        </is>
      </c>
      <c r="B465" t="n">
        <v>0.003827158479919009</v>
      </c>
      <c r="C465" t="n">
        <v>81.75559380378658</v>
      </c>
      <c r="D465" t="n">
        <v>19.28284745762712</v>
      </c>
      <c r="E465" t="n">
        <v>4.023661016949153</v>
      </c>
    </row>
    <row r="466">
      <c r="A466" t="inlineStr">
        <is>
          <t>300123</t>
        </is>
      </c>
      <c r="B466" t="n">
        <v>0.004588963979573479</v>
      </c>
      <c r="C466" t="n">
        <v>81.7320703653586</v>
      </c>
      <c r="D466" t="n">
        <v>12.66105084745763</v>
      </c>
      <c r="E466" t="n">
        <v>7.362033898305086</v>
      </c>
    </row>
    <row r="467">
      <c r="A467" t="inlineStr">
        <is>
          <t>603882</t>
        </is>
      </c>
      <c r="B467" t="n">
        <v>0.01985950903497705</v>
      </c>
      <c r="C467" t="n">
        <v>81.69480304534922</v>
      </c>
      <c r="D467" t="n">
        <v>75.82376271186442</v>
      </c>
      <c r="E467" t="n">
        <v>1.77671186440678</v>
      </c>
    </row>
    <row r="468">
      <c r="A468" t="inlineStr">
        <is>
          <t>603786</t>
        </is>
      </c>
      <c r="B468" t="n">
        <v>0.007093887701783016</v>
      </c>
      <c r="C468" t="n">
        <v>81.62148070907196</v>
      </c>
      <c r="D468" t="n">
        <v>63.32578231292516</v>
      </c>
      <c r="E468" t="n">
        <v>4.029285714285714</v>
      </c>
    </row>
    <row r="469">
      <c r="A469" t="inlineStr">
        <is>
          <t>603536</t>
        </is>
      </c>
      <c r="B469" t="n">
        <v>0.002500675964140566</v>
      </c>
      <c r="C469" t="n">
        <v>81.60696999031947</v>
      </c>
      <c r="D469" t="n">
        <v>15.58047457627119</v>
      </c>
      <c r="E469" t="n">
        <v>10.05769491525424</v>
      </c>
    </row>
    <row r="470">
      <c r="A470" t="inlineStr">
        <is>
          <t>002993</t>
        </is>
      </c>
      <c r="B470" t="n">
        <v>0.006800705326182621</v>
      </c>
      <c r="C470" t="n">
        <v>81.55515370705244</v>
      </c>
      <c r="D470" t="n">
        <v>82.76284090909091</v>
      </c>
      <c r="E470" t="n">
        <v>13.87522727272727</v>
      </c>
    </row>
    <row r="471">
      <c r="A471" t="inlineStr">
        <is>
          <t>300896</t>
        </is>
      </c>
      <c r="B471" t="n">
        <v>0.04523448867341644</v>
      </c>
      <c r="C471" t="n">
        <v>81.15260217583062</v>
      </c>
      <c r="D471" t="n">
        <v>524.3312068965517</v>
      </c>
      <c r="E471" t="n">
        <v>7.482241379310343</v>
      </c>
    </row>
    <row r="472">
      <c r="A472" t="inlineStr">
        <is>
          <t>603239</t>
        </is>
      </c>
      <c r="B472" t="n">
        <v>0.002337826244269032</v>
      </c>
      <c r="C472" t="n">
        <v>80.93750000000001</v>
      </c>
      <c r="D472" t="n">
        <v>13.19427118644068</v>
      </c>
      <c r="E472" t="n">
        <v>2.043762711864407</v>
      </c>
    </row>
    <row r="473">
      <c r="A473" t="inlineStr">
        <is>
          <t>300208</t>
        </is>
      </c>
      <c r="B473" t="n">
        <v>0.003531629901432555</v>
      </c>
      <c r="C473" t="n">
        <v>80.8695652173913</v>
      </c>
      <c r="D473" t="n">
        <v>7.97328813559322</v>
      </c>
      <c r="E473" t="n">
        <v>2.502949152542373</v>
      </c>
    </row>
    <row r="474">
      <c r="A474" t="inlineStr">
        <is>
          <t>603986</t>
        </is>
      </c>
      <c r="B474" t="n">
        <v>0.03072646636710945</v>
      </c>
      <c r="C474" t="n">
        <v>80.70561239124198</v>
      </c>
      <c r="D474" t="n">
        <v>191.0223389830508</v>
      </c>
      <c r="E474" t="n">
        <v>2.782881355932203</v>
      </c>
    </row>
    <row r="475">
      <c r="A475" t="inlineStr">
        <is>
          <t>603010</t>
        </is>
      </c>
      <c r="B475" t="n">
        <v>0.004169859823483625</v>
      </c>
      <c r="C475" t="n">
        <v>80.66612510154346</v>
      </c>
      <c r="D475" t="n">
        <v>16.00301694915254</v>
      </c>
      <c r="E475" t="n">
        <v>2.512677966101695</v>
      </c>
    </row>
    <row r="476">
      <c r="A476" t="inlineStr">
        <is>
          <t>300658</t>
        </is>
      </c>
      <c r="B476" t="n">
        <v>0.009033045802282725</v>
      </c>
      <c r="C476" t="n">
        <v>80.61760840998684</v>
      </c>
      <c r="D476" t="n">
        <v>26.55203389830509</v>
      </c>
      <c r="E476" t="n">
        <v>11.10722033898305</v>
      </c>
    </row>
    <row r="477">
      <c r="A477" t="inlineStr">
        <is>
          <t>600861</t>
        </is>
      </c>
      <c r="B477" t="n">
        <v>0.005634549511551199</v>
      </c>
      <c r="C477" t="n">
        <v>80.59113300492609</v>
      </c>
      <c r="D477" t="n">
        <v>14.02528813559322</v>
      </c>
      <c r="E477" t="n">
        <v>1.877762711864407</v>
      </c>
    </row>
    <row r="478">
      <c r="A478" t="inlineStr">
        <is>
          <t>600197</t>
        </is>
      </c>
      <c r="B478" t="n">
        <v>0.003339999887543514</v>
      </c>
      <c r="C478" t="n">
        <v>80.46875</v>
      </c>
      <c r="D478" t="n">
        <v>17.27037288135593</v>
      </c>
      <c r="E478" t="n">
        <v>3.020576271186441</v>
      </c>
    </row>
    <row r="479">
      <c r="A479" t="inlineStr">
        <is>
          <t>600703</t>
        </is>
      </c>
      <c r="B479" t="n">
        <v>0.002478979044347005</v>
      </c>
      <c r="C479" t="n">
        <v>80.39078855547803</v>
      </c>
      <c r="D479" t="n">
        <v>23.02613559322034</v>
      </c>
      <c r="E479" t="n">
        <v>2.534406779661017</v>
      </c>
    </row>
    <row r="480">
      <c r="A480" t="inlineStr">
        <is>
          <t>002766</t>
        </is>
      </c>
      <c r="B480" t="n">
        <v>0.0006038037123339957</v>
      </c>
      <c r="C480" t="n">
        <v>80.34188034188034</v>
      </c>
      <c r="D480" t="n">
        <v>3.369966101694915</v>
      </c>
      <c r="E480" t="n">
        <v>1.273762711864407</v>
      </c>
    </row>
    <row r="481">
      <c r="A481" t="inlineStr">
        <is>
          <t>600246</t>
        </is>
      </c>
      <c r="B481" t="n">
        <v>0.001574704395706019</v>
      </c>
      <c r="C481" t="n">
        <v>80.15463917525774</v>
      </c>
      <c r="D481" t="n">
        <v>6.76728813559322</v>
      </c>
      <c r="E481" t="n">
        <v>0.7498644067796609</v>
      </c>
    </row>
    <row r="482">
      <c r="A482" t="inlineStr">
        <is>
          <t>300415</t>
        </is>
      </c>
      <c r="B482" t="n">
        <v>0.002777078514555395</v>
      </c>
      <c r="C482" t="n">
        <v>79.91913746630728</v>
      </c>
      <c r="D482" t="n">
        <v>10.07298305084746</v>
      </c>
      <c r="E482" t="n">
        <v>1.870949152542373</v>
      </c>
    </row>
    <row r="483">
      <c r="A483" t="inlineStr">
        <is>
          <t>600845</t>
        </is>
      </c>
      <c r="B483" t="n">
        <v>0.0123198646330054</v>
      </c>
      <c r="C483" t="n">
        <v>79.79359043997827</v>
      </c>
      <c r="D483" t="n">
        <v>52.53013559322034</v>
      </c>
      <c r="E483" t="n">
        <v>0.916406779661017</v>
      </c>
    </row>
    <row r="484">
      <c r="A484" t="inlineStr">
        <is>
          <t>300357</t>
        </is>
      </c>
      <c r="B484" t="n">
        <v>0.004031351091229827</v>
      </c>
      <c r="C484" t="n">
        <v>79.75107707036857</v>
      </c>
      <c r="D484" t="n">
        <v>53.91566101694915</v>
      </c>
      <c r="E484" t="n">
        <v>1.082474576271186</v>
      </c>
    </row>
    <row r="485">
      <c r="A485" t="inlineStr">
        <is>
          <t>300012</t>
        </is>
      </c>
      <c r="B485" t="n">
        <v>0.003937481028602917</v>
      </c>
      <c r="C485" t="n">
        <v>79.60618846694794</v>
      </c>
      <c r="D485" t="n">
        <v>19.64572881355932</v>
      </c>
      <c r="E485" t="n">
        <v>1.197762711864407</v>
      </c>
    </row>
    <row r="486">
      <c r="A486" t="inlineStr">
        <is>
          <t>603733</t>
        </is>
      </c>
      <c r="B486" t="n">
        <v>0.002848667109803893</v>
      </c>
      <c r="C486" t="n">
        <v>79.50581395348837</v>
      </c>
      <c r="D486" t="n">
        <v>17.27583050847458</v>
      </c>
      <c r="E486" t="n">
        <v>8.46406779661017</v>
      </c>
    </row>
    <row r="487">
      <c r="A487" t="inlineStr">
        <is>
          <t>300819</t>
        </is>
      </c>
      <c r="B487" t="n">
        <v>0.009358227270062341</v>
      </c>
      <c r="C487" t="n">
        <v>79.49308755760372</v>
      </c>
      <c r="D487" t="n">
        <v>31.64670103092783</v>
      </c>
      <c r="E487" t="n">
        <v>21.0770618556701</v>
      </c>
    </row>
    <row r="488">
      <c r="A488" t="inlineStr">
        <is>
          <t>002432</t>
        </is>
      </c>
      <c r="B488" t="n">
        <v>0.0025056457722743</v>
      </c>
      <c r="C488" t="n">
        <v>79.46768060836501</v>
      </c>
      <c r="D488" t="n">
        <v>8.845864406779659</v>
      </c>
      <c r="E488" t="n">
        <v>4.764101694915254</v>
      </c>
    </row>
    <row r="489">
      <c r="A489" t="inlineStr">
        <is>
          <t>000301</t>
        </is>
      </c>
      <c r="B489" t="n">
        <v>0.001323757842428681</v>
      </c>
      <c r="C489" t="n">
        <v>79.32330827067666</v>
      </c>
      <c r="D489" t="n">
        <v>5.891457627118644</v>
      </c>
      <c r="E489" t="n">
        <v>0.965457627118644</v>
      </c>
    </row>
    <row r="490">
      <c r="A490" t="inlineStr">
        <is>
          <t>000903</t>
        </is>
      </c>
      <c r="B490" t="n">
        <v>0.002291371311460197</v>
      </c>
      <c r="C490" t="n">
        <v>79.28286852589643</v>
      </c>
      <c r="D490" t="n">
        <v>4.690847457627118</v>
      </c>
      <c r="E490" t="n">
        <v>3.315152542372882</v>
      </c>
    </row>
    <row r="491">
      <c r="A491" t="inlineStr">
        <is>
          <t>000333</t>
        </is>
      </c>
      <c r="B491" t="n">
        <v>0.008743995670038142</v>
      </c>
      <c r="C491" t="n">
        <v>79.15139826422373</v>
      </c>
      <c r="D491" t="n">
        <v>62.96454237288136</v>
      </c>
      <c r="E491" t="n">
        <v>0.3979661016949153</v>
      </c>
    </row>
    <row r="492">
      <c r="A492" t="inlineStr">
        <is>
          <t>600573</t>
        </is>
      </c>
      <c r="B492" t="n">
        <v>0.0007593106426224649</v>
      </c>
      <c r="C492" t="n">
        <v>78.66473149492019</v>
      </c>
      <c r="D492" t="n">
        <v>7.096813559322032</v>
      </c>
      <c r="E492" t="n">
        <v>3.085118644067796</v>
      </c>
    </row>
    <row r="493">
      <c r="A493" t="inlineStr">
        <is>
          <t>000626</t>
        </is>
      </c>
      <c r="B493" t="n">
        <v>0.0009607446419625856</v>
      </c>
      <c r="C493" t="n">
        <v>78.19843342036555</v>
      </c>
      <c r="D493" t="n">
        <v>7.684440677966101</v>
      </c>
      <c r="E493" t="n">
        <v>0.8905084745762711</v>
      </c>
    </row>
    <row r="494">
      <c r="A494" t="inlineStr">
        <is>
          <t>300708</t>
        </is>
      </c>
      <c r="B494" t="n">
        <v>0.0109762914750657</v>
      </c>
      <c r="C494" t="n">
        <v>78.09973045822103</v>
      </c>
      <c r="D494" t="n">
        <v>18.59050847457627</v>
      </c>
      <c r="E494" t="n">
        <v>11.98166101694915</v>
      </c>
    </row>
    <row r="495">
      <c r="A495" t="inlineStr">
        <is>
          <t>300791</t>
        </is>
      </c>
      <c r="B495" t="n">
        <v>0.04244955870594651</v>
      </c>
      <c r="C495" t="n">
        <v>77.90427999156651</v>
      </c>
      <c r="D495" t="n">
        <v>62.57488135593221</v>
      </c>
      <c r="E495" t="n">
        <v>6.126169491525424</v>
      </c>
    </row>
    <row r="496">
      <c r="A496" t="inlineStr">
        <is>
          <t>300391</t>
        </is>
      </c>
      <c r="B496" t="n">
        <v>0.00584591306477531</v>
      </c>
      <c r="C496" t="n">
        <v>77.8730703259005</v>
      </c>
      <c r="D496" t="n">
        <v>11.83762711864407</v>
      </c>
      <c r="E496" t="n">
        <v>2.583559322033898</v>
      </c>
    </row>
    <row r="497">
      <c r="A497" t="inlineStr">
        <is>
          <t>300740</t>
        </is>
      </c>
      <c r="B497" t="n">
        <v>0.006808502486021972</v>
      </c>
      <c r="C497" t="n">
        <v>77.73064687168613</v>
      </c>
      <c r="D497" t="n">
        <v>13.51569491525424</v>
      </c>
      <c r="E497" t="n">
        <v>5.93528813559322</v>
      </c>
    </row>
    <row r="498">
      <c r="A498" t="inlineStr">
        <is>
          <t>600346</t>
        </is>
      </c>
      <c r="B498" t="n">
        <v>0.002953504078535955</v>
      </c>
      <c r="C498" t="n">
        <v>77.32484076433121</v>
      </c>
      <c r="D498" t="n">
        <v>16.82905084745763</v>
      </c>
      <c r="E498" t="n">
        <v>0.6490508474576271</v>
      </c>
    </row>
    <row r="499">
      <c r="A499" t="inlineStr">
        <is>
          <t>603313</t>
        </is>
      </c>
      <c r="B499" t="n">
        <v>0.004164701862781083</v>
      </c>
      <c r="C499" t="n">
        <v>77.27532913566112</v>
      </c>
      <c r="D499" t="n">
        <v>24.99881355932203</v>
      </c>
      <c r="E499" t="n">
        <v>1.948813559322034</v>
      </c>
    </row>
    <row r="500">
      <c r="A500" t="inlineStr">
        <is>
          <t>002179</t>
        </is>
      </c>
      <c r="B500" t="n">
        <v>0.005972102417147983</v>
      </c>
      <c r="C500" t="n">
        <v>77.08592777085927</v>
      </c>
      <c r="D500" t="n">
        <v>43.06766101694915</v>
      </c>
      <c r="E500" t="n">
        <v>0.834271186440678</v>
      </c>
    </row>
    <row r="501">
      <c r="A501" t="inlineStr">
        <is>
          <t>002726</t>
        </is>
      </c>
      <c r="B501" t="n">
        <v>0.002246559661277854</v>
      </c>
      <c r="C501" t="n">
        <v>76.86781609195404</v>
      </c>
      <c r="D501" t="n">
        <v>9.048881355932204</v>
      </c>
      <c r="E501" t="n">
        <v>2.467830508474576</v>
      </c>
    </row>
    <row r="502">
      <c r="A502" t="inlineStr">
        <is>
          <t>300006</t>
        </is>
      </c>
      <c r="B502" t="n">
        <v>0.0009561367458667451</v>
      </c>
      <c r="C502" t="n">
        <v>76.55913978494624</v>
      </c>
      <c r="D502" t="n">
        <v>6.076508474576271</v>
      </c>
      <c r="E502" t="n">
        <v>3.329423728813559</v>
      </c>
    </row>
    <row r="503">
      <c r="A503" t="inlineStr">
        <is>
          <t>688363</t>
        </is>
      </c>
      <c r="B503" t="n">
        <v>0.02312365189260139</v>
      </c>
      <c r="C503" t="n">
        <v>76.52543373067388</v>
      </c>
      <c r="D503" t="n">
        <v>113.5426618705036</v>
      </c>
      <c r="E503" t="n">
        <v>4.685179856115108</v>
      </c>
    </row>
    <row r="504">
      <c r="A504" t="inlineStr">
        <is>
          <t>603238</t>
        </is>
      </c>
      <c r="B504" t="n">
        <v>0.009002486426827227</v>
      </c>
      <c r="C504" t="n">
        <v>76.45398080180688</v>
      </c>
      <c r="D504" t="n">
        <v>30.04305084745763</v>
      </c>
      <c r="E504" t="n">
        <v>2.861694915254237</v>
      </c>
    </row>
    <row r="505">
      <c r="A505" t="inlineStr">
        <is>
          <t>002597</t>
        </is>
      </c>
      <c r="B505" t="n">
        <v>0.00495229920243874</v>
      </c>
      <c r="C505" t="n">
        <v>76.45228215767634</v>
      </c>
      <c r="D505" t="n">
        <v>25.33938983050847</v>
      </c>
      <c r="E505" t="n">
        <v>1.045830508474576</v>
      </c>
    </row>
    <row r="506">
      <c r="A506" t="inlineStr">
        <is>
          <t>300219</t>
        </is>
      </c>
      <c r="B506" t="n">
        <v>0.001484063766351888</v>
      </c>
      <c r="C506" t="n">
        <v>76.43097643097643</v>
      </c>
      <c r="D506" t="n">
        <v>8.92271186440678</v>
      </c>
      <c r="E506" t="n">
        <v>0.8653220338983051</v>
      </c>
    </row>
    <row r="507">
      <c r="A507" t="inlineStr">
        <is>
          <t>000739</t>
        </is>
      </c>
      <c r="B507" t="n">
        <v>0.003807054345249397</v>
      </c>
      <c r="C507" t="n">
        <v>76.171875</v>
      </c>
      <c r="D507" t="n">
        <v>19.06261016949153</v>
      </c>
      <c r="E507" t="n">
        <v>1.29006779661017</v>
      </c>
    </row>
    <row r="508">
      <c r="A508" t="inlineStr">
        <is>
          <t>002064</t>
        </is>
      </c>
      <c r="B508" t="n">
        <v>0.001188503970230827</v>
      </c>
      <c r="C508" t="n">
        <v>75.830258302583</v>
      </c>
      <c r="D508" t="n">
        <v>6.563525423728813</v>
      </c>
      <c r="E508" t="n">
        <v>1.478169491525424</v>
      </c>
    </row>
    <row r="509">
      <c r="A509" t="inlineStr">
        <is>
          <t>300511</t>
        </is>
      </c>
      <c r="B509" t="n">
        <v>0.005282744542714536</v>
      </c>
      <c r="C509" t="n">
        <v>75.62674094707521</v>
      </c>
      <c r="D509" t="n">
        <v>11.33291525423729</v>
      </c>
      <c r="E509" t="n">
        <v>5.766135593220339</v>
      </c>
    </row>
    <row r="510">
      <c r="A510" t="inlineStr">
        <is>
          <t>300613</t>
        </is>
      </c>
      <c r="B510" t="n">
        <v>0.0175910343554796</v>
      </c>
      <c r="C510" t="n">
        <v>75.15394529571817</v>
      </c>
      <c r="D510" t="n">
        <v>109.5430508474576</v>
      </c>
      <c r="E510" t="n">
        <v>4.606915254237289</v>
      </c>
    </row>
    <row r="511">
      <c r="A511" t="inlineStr">
        <is>
          <t>603920</t>
        </is>
      </c>
      <c r="B511" t="n">
        <v>0.003284957866778846</v>
      </c>
      <c r="C511" t="n">
        <v>74.90886998784931</v>
      </c>
      <c r="D511" t="n">
        <v>23.05562711864407</v>
      </c>
      <c r="E511" t="n">
        <v>5.497152542372881</v>
      </c>
    </row>
    <row r="512">
      <c r="A512" t="inlineStr">
        <is>
          <t>300662</t>
        </is>
      </c>
      <c r="B512" t="n">
        <v>0.01050175437501147</v>
      </c>
      <c r="C512" t="n">
        <v>74.89711934156378</v>
      </c>
      <c r="D512" t="n">
        <v>43.53820338983051</v>
      </c>
      <c r="E512" t="n">
        <v>1.482</v>
      </c>
    </row>
    <row r="513">
      <c r="A513" t="inlineStr">
        <is>
          <t>603369</t>
        </is>
      </c>
      <c r="B513" t="n">
        <v>0.007272542977167026</v>
      </c>
      <c r="C513" t="n">
        <v>74.80559875583207</v>
      </c>
      <c r="D513" t="n">
        <v>38.61230508474576</v>
      </c>
      <c r="E513" t="n">
        <v>0.8467457627118645</v>
      </c>
    </row>
    <row r="514">
      <c r="A514" t="inlineStr">
        <is>
          <t>603690</t>
        </is>
      </c>
      <c r="B514" t="n">
        <v>0.004897031242255739</v>
      </c>
      <c r="C514" t="n">
        <v>74.65475223395612</v>
      </c>
      <c r="D514" t="n">
        <v>35.32596610169492</v>
      </c>
      <c r="E514" t="n">
        <v>4.751084745762712</v>
      </c>
    </row>
    <row r="515">
      <c r="A515" t="inlineStr">
        <is>
          <t>300314</t>
        </is>
      </c>
      <c r="B515" t="n">
        <v>0.006005615729082802</v>
      </c>
      <c r="C515" t="n">
        <v>74.52229299363057</v>
      </c>
      <c r="D515" t="n">
        <v>14.16183050847458</v>
      </c>
      <c r="E515" t="n">
        <v>3.569389830508475</v>
      </c>
    </row>
    <row r="516">
      <c r="A516" t="inlineStr">
        <is>
          <t>600607</t>
        </is>
      </c>
      <c r="B516" t="n">
        <v>0.006958342055506018</v>
      </c>
      <c r="C516" t="n">
        <v>74.4807121661721</v>
      </c>
      <c r="D516" t="n">
        <v>15.15362711864407</v>
      </c>
      <c r="E516" t="n">
        <v>0</v>
      </c>
    </row>
    <row r="517">
      <c r="A517" t="inlineStr">
        <is>
          <t>600641</t>
        </is>
      </c>
      <c r="B517" t="n">
        <v>0.00223721693219853</v>
      </c>
      <c r="C517" t="n">
        <v>74.27821522309712</v>
      </c>
      <c r="D517" t="n">
        <v>17.33877966101695</v>
      </c>
      <c r="E517" t="n">
        <v>2.079864406779661</v>
      </c>
    </row>
    <row r="518">
      <c r="A518" t="inlineStr">
        <is>
          <t>300001</t>
        </is>
      </c>
      <c r="B518" t="n">
        <v>0.001391745023753367</v>
      </c>
      <c r="C518" t="n">
        <v>74.25149700598803</v>
      </c>
      <c r="D518" t="n">
        <v>20.64498305084746</v>
      </c>
      <c r="E518" t="n">
        <v>2.179898305084746</v>
      </c>
    </row>
    <row r="519">
      <c r="A519" t="inlineStr">
        <is>
          <t>603488</t>
        </is>
      </c>
      <c r="B519" t="n">
        <v>0.002507282868472838</v>
      </c>
      <c r="C519" t="n">
        <v>73.81370826010544</v>
      </c>
      <c r="D519" t="n">
        <v>7.768406779661016</v>
      </c>
      <c r="E519" t="n">
        <v>2.862101694915254</v>
      </c>
    </row>
    <row r="520">
      <c r="A520" t="inlineStr">
        <is>
          <t>601995</t>
        </is>
      </c>
      <c r="B520" t="n">
        <v>0.002549219681980758</v>
      </c>
      <c r="C520" t="n">
        <v>73.74005305039786</v>
      </c>
      <c r="D520" t="n">
        <v>59.64307692307691</v>
      </c>
      <c r="E520" t="n">
        <v>22.66692307692308</v>
      </c>
    </row>
    <row r="521">
      <c r="A521" t="inlineStr">
        <is>
          <t>002250</t>
        </is>
      </c>
      <c r="B521" t="n">
        <v>0.004002909706772736</v>
      </c>
      <c r="C521" t="n">
        <v>73.71172516803585</v>
      </c>
      <c r="D521" t="n">
        <v>19.74894915254237</v>
      </c>
      <c r="E521" t="n">
        <v>0.8273898305084746</v>
      </c>
    </row>
    <row r="522">
      <c r="A522" t="inlineStr">
        <is>
          <t>002829</t>
        </is>
      </c>
      <c r="B522" t="n">
        <v>0.00732653317248201</v>
      </c>
      <c r="C522" t="n">
        <v>73.5226752175905</v>
      </c>
      <c r="D522" t="n">
        <v>31.93233898305085</v>
      </c>
      <c r="E522" t="n">
        <v>5.214576271186441</v>
      </c>
    </row>
    <row r="523">
      <c r="A523" t="inlineStr">
        <is>
          <t>002286</t>
        </is>
      </c>
      <c r="B523" t="n">
        <v>0.006277073097788607</v>
      </c>
      <c r="C523" t="n">
        <v>73.41337907375643</v>
      </c>
      <c r="D523" t="n">
        <v>9.735661016949152</v>
      </c>
      <c r="E523" t="n">
        <v>3.913559322033898</v>
      </c>
    </row>
    <row r="524">
      <c r="A524" t="inlineStr">
        <is>
          <t>002043</t>
        </is>
      </c>
      <c r="B524" t="n">
        <v>0.00157531189126785</v>
      </c>
      <c r="C524" t="n">
        <v>73.22834645669292</v>
      </c>
      <c r="D524" t="n">
        <v>8.505084745762712</v>
      </c>
      <c r="E524" t="n">
        <v>2.502779661016949</v>
      </c>
    </row>
    <row r="525">
      <c r="A525" t="inlineStr">
        <is>
          <t>000713</t>
        </is>
      </c>
      <c r="B525" t="n">
        <v>0.0006922904815015754</v>
      </c>
      <c r="C525" t="n">
        <v>73.22222222222221</v>
      </c>
      <c r="D525" t="n">
        <v>9.993559322033899</v>
      </c>
      <c r="E525" t="n">
        <v>8.830237288135594</v>
      </c>
    </row>
    <row r="526">
      <c r="A526" t="inlineStr">
        <is>
          <t>300627</t>
        </is>
      </c>
      <c r="B526" t="n">
        <v>0.003367301614895952</v>
      </c>
      <c r="C526" t="n">
        <v>73.1839258114374</v>
      </c>
      <c r="D526" t="n">
        <v>19.74803389830509</v>
      </c>
      <c r="E526" t="n">
        <v>4.261966101694915</v>
      </c>
    </row>
    <row r="527">
      <c r="A527" t="inlineStr">
        <is>
          <t>002400</t>
        </is>
      </c>
      <c r="B527" t="n">
        <v>0.004632685606686265</v>
      </c>
      <c r="C527" t="n">
        <v>73.12925170068027</v>
      </c>
      <c r="D527" t="n">
        <v>5.766305084745762</v>
      </c>
      <c r="E527" t="n">
        <v>8.866169491525424</v>
      </c>
    </row>
    <row r="528">
      <c r="A528" t="inlineStr">
        <is>
          <t>603855</t>
        </is>
      </c>
      <c r="B528" t="n">
        <v>0.005108941564707056</v>
      </c>
      <c r="C528" t="n">
        <v>73.0232558139535</v>
      </c>
      <c r="D528" t="n">
        <v>13.3355593220339</v>
      </c>
      <c r="E528" t="n">
        <v>1.448508474576271</v>
      </c>
    </row>
    <row r="529">
      <c r="A529" t="inlineStr">
        <is>
          <t>002218</t>
        </is>
      </c>
      <c r="B529" t="n">
        <v>0.0003643857467192339</v>
      </c>
      <c r="C529" t="n">
        <v>72.93729372937297</v>
      </c>
      <c r="D529" t="n">
        <v>3.672271186440679</v>
      </c>
      <c r="E529" t="n">
        <v>2.533254237288135</v>
      </c>
    </row>
    <row r="530">
      <c r="A530" t="inlineStr">
        <is>
          <t>000015</t>
        </is>
      </c>
      <c r="B530" t="n">
        <v>0.00056586443539148</v>
      </c>
      <c r="C530" t="n">
        <v>72.54408060453399</v>
      </c>
      <c r="D530" t="n">
        <v>5.43542372881356</v>
      </c>
      <c r="E530" t="n">
        <v>0</v>
      </c>
    </row>
    <row r="531">
      <c r="A531" t="inlineStr">
        <is>
          <t>000012</t>
        </is>
      </c>
      <c r="B531" t="n">
        <v>0.0006049314875140119</v>
      </c>
      <c r="C531" t="n">
        <v>72.48322147651007</v>
      </c>
      <c r="D531" t="n">
        <v>5.285355932203389</v>
      </c>
      <c r="E531" t="n">
        <v>2.036847457627119</v>
      </c>
    </row>
    <row r="532">
      <c r="A532" t="inlineStr">
        <is>
          <t>600926</t>
        </is>
      </c>
      <c r="B532" t="n">
        <v>0.001792773340417214</v>
      </c>
      <c r="C532" t="n">
        <v>72.47058823529412</v>
      </c>
      <c r="D532" t="n">
        <v>9.995525423728813</v>
      </c>
      <c r="E532" t="n">
        <v>0.622135593220339</v>
      </c>
    </row>
    <row r="533">
      <c r="A533" t="inlineStr">
        <is>
          <t>000923</t>
        </is>
      </c>
      <c r="B533" t="n">
        <v>0.002869218823603108</v>
      </c>
      <c r="C533" t="n">
        <v>72.46558197747184</v>
      </c>
      <c r="D533" t="n">
        <v>14.52325423728814</v>
      </c>
      <c r="E533" t="n">
        <v>1.543864406779661</v>
      </c>
    </row>
    <row r="534">
      <c r="A534" t="inlineStr">
        <is>
          <t>600395</t>
        </is>
      </c>
      <c r="B534" t="n">
        <v>0.0004430633738816779</v>
      </c>
      <c r="C534" t="n">
        <v>72.26720647773277</v>
      </c>
      <c r="D534" t="n">
        <v>5.666203389830509</v>
      </c>
      <c r="E534" t="n">
        <v>0.6720677966101696</v>
      </c>
    </row>
    <row r="535">
      <c r="A535" t="inlineStr">
        <is>
          <t>000916</t>
        </is>
      </c>
      <c r="B535" t="n">
        <v>0.002447911076263332</v>
      </c>
      <c r="C535" t="n">
        <v>72.265625</v>
      </c>
      <c r="D535" t="n">
        <v>6.320983050847458</v>
      </c>
      <c r="E535" t="n">
        <v>1.869084745762712</v>
      </c>
    </row>
    <row r="536">
      <c r="A536" t="inlineStr">
        <is>
          <t>002382</t>
        </is>
      </c>
      <c r="B536" t="n">
        <v>0.006775694870392293</v>
      </c>
      <c r="C536" t="n">
        <v>72.154779969651</v>
      </c>
      <c r="D536" t="n">
        <v>20.29108474576271</v>
      </c>
      <c r="E536" t="n">
        <v>3.919491525423729</v>
      </c>
    </row>
    <row r="537">
      <c r="A537" t="inlineStr">
        <is>
          <t>000837</t>
        </is>
      </c>
      <c r="B537" t="n">
        <v>0.0006265778447027845</v>
      </c>
      <c r="C537" t="n">
        <v>71.86761229314418</v>
      </c>
      <c r="D537" t="n">
        <v>4.734440677966102</v>
      </c>
      <c r="E537" t="n">
        <v>1.189796610169491</v>
      </c>
    </row>
    <row r="538">
      <c r="A538" t="inlineStr">
        <is>
          <t>002930</t>
        </is>
      </c>
      <c r="B538" t="n">
        <v>0.004762971016419187</v>
      </c>
      <c r="C538" t="n">
        <v>71.62276975361088</v>
      </c>
      <c r="D538" t="n">
        <v>15.13894915254237</v>
      </c>
      <c r="E538" t="n">
        <v>6.880474576271186</v>
      </c>
    </row>
    <row r="539">
      <c r="A539" t="inlineStr">
        <is>
          <t>002481</t>
        </is>
      </c>
      <c r="B539" t="n">
        <v>0.003692840607238001</v>
      </c>
      <c r="C539" t="n">
        <v>71.56398104265405</v>
      </c>
      <c r="D539" t="n">
        <v>12.96769491525424</v>
      </c>
      <c r="E539" t="n">
        <v>3.534508474576271</v>
      </c>
    </row>
    <row r="540">
      <c r="A540" t="inlineStr">
        <is>
          <t>600459</t>
        </is>
      </c>
      <c r="B540" t="n">
        <v>0.004752383442307174</v>
      </c>
      <c r="C540" t="n">
        <v>71.45631067961165</v>
      </c>
      <c r="D540" t="n">
        <v>19.78718644067796</v>
      </c>
      <c r="E540" t="n">
        <v>3.693525423728813</v>
      </c>
    </row>
    <row r="541">
      <c r="A541" t="inlineStr">
        <is>
          <t>600711</t>
        </is>
      </c>
      <c r="B541" t="n">
        <v>0.0006514280884568218</v>
      </c>
      <c r="C541" t="n">
        <v>71.42857142857146</v>
      </c>
      <c r="D541" t="n">
        <v>5.198101694915255</v>
      </c>
      <c r="E541" t="n">
        <v>3.365186440677966</v>
      </c>
    </row>
    <row r="542">
      <c r="A542" t="inlineStr">
        <is>
          <t>300457</t>
        </is>
      </c>
      <c r="B542" t="n">
        <v>0.005245544267403202</v>
      </c>
      <c r="C542" t="n">
        <v>71.39349294045429</v>
      </c>
      <c r="D542" t="n">
        <v>29.00481355932203</v>
      </c>
      <c r="E542" t="n">
        <v>2.08806779661017</v>
      </c>
    </row>
    <row r="543">
      <c r="A543" t="inlineStr">
        <is>
          <t>300005</t>
        </is>
      </c>
      <c r="B543" t="n">
        <v>0.001089419342198743</v>
      </c>
      <c r="C543" t="n">
        <v>71.16883116883118</v>
      </c>
      <c r="D543" t="n">
        <v>4.599661016949152</v>
      </c>
      <c r="E543" t="n">
        <v>2.228440677966102</v>
      </c>
    </row>
    <row r="544">
      <c r="A544" t="inlineStr">
        <is>
          <t>002320</t>
        </is>
      </c>
      <c r="B544" t="n">
        <v>0.001511951238913374</v>
      </c>
      <c r="C544" t="n">
        <v>71.11913357400724</v>
      </c>
      <c r="D544" t="n">
        <v>9.747050847457627</v>
      </c>
      <c r="E544" t="n">
        <v>1.591220338983051</v>
      </c>
    </row>
    <row r="545">
      <c r="A545" t="inlineStr">
        <is>
          <t>002553</t>
        </is>
      </c>
      <c r="B545" t="n">
        <v>0.0009977614552584729</v>
      </c>
      <c r="C545" t="n">
        <v>71.00694444444444</v>
      </c>
      <c r="D545" t="n">
        <v>6.276677966101695</v>
      </c>
      <c r="E545" t="n">
        <v>4.420372881355932</v>
      </c>
    </row>
    <row r="546">
      <c r="A546" t="inlineStr">
        <is>
          <t>300820</t>
        </is>
      </c>
      <c r="B546" t="n">
        <v>0.008718785781958159</v>
      </c>
      <c r="C546" t="n">
        <v>70.95059412132582</v>
      </c>
      <c r="D546" t="n">
        <v>61.38471962616821</v>
      </c>
      <c r="E546" t="n">
        <v>13.75990654205608</v>
      </c>
    </row>
    <row r="547">
      <c r="A547" t="inlineStr">
        <is>
          <t>000955</t>
        </is>
      </c>
      <c r="B547" t="n">
        <v>0.002178184473699158</v>
      </c>
      <c r="C547" t="n">
        <v>70.64676616915426</v>
      </c>
      <c r="D547" t="n">
        <v>8.129559322033897</v>
      </c>
      <c r="E547" t="n">
        <v>7.68186440677966</v>
      </c>
    </row>
    <row r="548">
      <c r="A548" t="inlineStr">
        <is>
          <t>002643</t>
        </is>
      </c>
      <c r="B548" t="n">
        <v>0.001331646594443763</v>
      </c>
      <c r="C548" t="n">
        <v>70.63492063492065</v>
      </c>
      <c r="D548" t="n">
        <v>16.21823728813559</v>
      </c>
      <c r="E548" t="n">
        <v>1.536745762711864</v>
      </c>
    </row>
    <row r="549">
      <c r="A549" t="inlineStr">
        <is>
          <t>600753</t>
        </is>
      </c>
      <c r="B549" t="n">
        <v>0.001699204413081193</v>
      </c>
      <c r="C549" t="n">
        <v>70.60390763765542</v>
      </c>
      <c r="D549" t="n">
        <v>12.48589830508475</v>
      </c>
      <c r="E549" t="n">
        <v>2.119118644067797</v>
      </c>
    </row>
    <row r="550">
      <c r="A550" t="inlineStr">
        <is>
          <t>300729</t>
        </is>
      </c>
      <c r="B550" t="n">
        <v>0.03701120698778032</v>
      </c>
      <c r="C550" t="n">
        <v>70.5041683207622</v>
      </c>
      <c r="D550" t="n">
        <v>39.31386440677966</v>
      </c>
      <c r="E550" t="n">
        <v>9.358440677966103</v>
      </c>
    </row>
    <row r="551">
      <c r="A551" t="inlineStr">
        <is>
          <t>002445</t>
        </is>
      </c>
      <c r="B551" t="n">
        <v>0.0002653544074107969</v>
      </c>
      <c r="C551" t="n">
        <v>70.50359712230218</v>
      </c>
      <c r="D551" t="n">
        <v>1.625186440677966</v>
      </c>
      <c r="E551" t="n">
        <v>0.9320338983050848</v>
      </c>
    </row>
    <row r="552">
      <c r="A552" t="inlineStr">
        <is>
          <t>300358</t>
        </is>
      </c>
      <c r="B552" t="n">
        <v>0.003071390821972524</v>
      </c>
      <c r="C552" t="n">
        <v>70.49645390070923</v>
      </c>
      <c r="D552" t="n">
        <v>9.61064406779661</v>
      </c>
      <c r="E552" t="n">
        <v>2.84064406779661</v>
      </c>
    </row>
    <row r="553">
      <c r="A553" t="inlineStr">
        <is>
          <t>600580</t>
        </is>
      </c>
      <c r="B553" t="n">
        <v>0.0007727390953727053</v>
      </c>
      <c r="C553" t="n">
        <v>70.45720984759672</v>
      </c>
      <c r="D553" t="n">
        <v>11.89803389830509</v>
      </c>
      <c r="E553" t="n">
        <v>2.277084745762712</v>
      </c>
    </row>
    <row r="554">
      <c r="A554" t="inlineStr">
        <is>
          <t>603916</t>
        </is>
      </c>
      <c r="B554" t="n">
        <v>0.006452997227213494</v>
      </c>
      <c r="C554" t="n">
        <v>70.27027027027029</v>
      </c>
      <c r="D554" t="n">
        <v>23.22305084745762</v>
      </c>
      <c r="E554" t="n">
        <v>3.628610169491526</v>
      </c>
    </row>
    <row r="555">
      <c r="A555" t="inlineStr">
        <is>
          <t>600161</t>
        </is>
      </c>
      <c r="B555" t="n">
        <v>0.00623595022052389</v>
      </c>
      <c r="C555" t="n">
        <v>70.26037428803909</v>
      </c>
      <c r="D555" t="n">
        <v>32.74945762711864</v>
      </c>
      <c r="E555" t="n">
        <v>1.085694915254237</v>
      </c>
    </row>
    <row r="556">
      <c r="A556" t="inlineStr">
        <is>
          <t>002271</t>
        </is>
      </c>
      <c r="B556" t="n">
        <v>0.01177912815512745</v>
      </c>
      <c r="C556" t="n">
        <v>69.9595868881904</v>
      </c>
      <c r="D556" t="n">
        <v>37.50674576271187</v>
      </c>
      <c r="E556" t="n">
        <v>1.666237288135593</v>
      </c>
    </row>
    <row r="557">
      <c r="A557" t="inlineStr">
        <is>
          <t>000505</t>
        </is>
      </c>
      <c r="B557" t="n">
        <v>0.00172696386914451</v>
      </c>
      <c r="C557" t="n">
        <v>69.82142857142857</v>
      </c>
      <c r="D557" t="n">
        <v>7.795694915254237</v>
      </c>
      <c r="E557" t="n">
        <v>6.776033898305085</v>
      </c>
    </row>
    <row r="558">
      <c r="A558" t="inlineStr">
        <is>
          <t>002517</t>
        </is>
      </c>
      <c r="B558" t="n">
        <v>0.00136936572200239</v>
      </c>
      <c r="C558" t="n">
        <v>69.66292134831463</v>
      </c>
      <c r="D558" t="n">
        <v>3.873457627118644</v>
      </c>
      <c r="E558" t="n">
        <v>3.785661016949152</v>
      </c>
    </row>
    <row r="559">
      <c r="A559" t="inlineStr">
        <is>
          <t>300341</t>
        </is>
      </c>
      <c r="B559" t="n">
        <v>0.002650947484163021</v>
      </c>
      <c r="C559" t="n">
        <v>69.62699822380107</v>
      </c>
      <c r="D559" t="n">
        <v>10.22033898305085</v>
      </c>
      <c r="E559" t="n">
        <v>3.316949152542373</v>
      </c>
    </row>
    <row r="560">
      <c r="A560" t="inlineStr">
        <is>
          <t>300733</t>
        </is>
      </c>
      <c r="B560" t="n">
        <v>0.006292505215023519</v>
      </c>
      <c r="C560" t="n">
        <v>69.4915254237288</v>
      </c>
      <c r="D560" t="n">
        <v>13.71396610169491</v>
      </c>
      <c r="E560" t="n">
        <v>7.750067796610169</v>
      </c>
    </row>
    <row r="561">
      <c r="A561" t="inlineStr">
        <is>
          <t>002487</t>
        </is>
      </c>
      <c r="B561" t="n">
        <v>0.001924414918757979</v>
      </c>
      <c r="C561" t="n">
        <v>69.39130434782609</v>
      </c>
      <c r="D561" t="n">
        <v>6.560135593220339</v>
      </c>
      <c r="E561" t="n">
        <v>2.522305084745763</v>
      </c>
    </row>
    <row r="562">
      <c r="A562" t="inlineStr">
        <is>
          <t>601717</t>
        </is>
      </c>
      <c r="B562" t="n">
        <v>0.002234186359278645</v>
      </c>
      <c r="C562" t="n">
        <v>69.23076923076923</v>
      </c>
      <c r="D562" t="n">
        <v>7.147389830508473</v>
      </c>
      <c r="E562" t="n">
        <v>1.985084745762712</v>
      </c>
    </row>
    <row r="563">
      <c r="A563" t="inlineStr">
        <is>
          <t>300032</t>
        </is>
      </c>
      <c r="B563" t="n">
        <v>0.0006206112653663485</v>
      </c>
      <c r="C563" t="n">
        <v>69.18032786885246</v>
      </c>
      <c r="D563" t="n">
        <v>4.260440677966101</v>
      </c>
      <c r="E563" t="n">
        <v>2.839491525423729</v>
      </c>
    </row>
    <row r="564">
      <c r="A564" t="inlineStr">
        <is>
          <t>002131</t>
        </is>
      </c>
      <c r="B564" t="n">
        <v>0.0004973766892297814</v>
      </c>
      <c r="C564" t="n">
        <v>69.1011235955056</v>
      </c>
      <c r="D564" t="n">
        <v>3.296203389830509</v>
      </c>
      <c r="E564" t="n">
        <v>4.632169491525423</v>
      </c>
    </row>
    <row r="565">
      <c r="A565" t="inlineStr">
        <is>
          <t>002022</t>
        </is>
      </c>
      <c r="B565" t="n">
        <v>0.00258635345660847</v>
      </c>
      <c r="C565" t="n">
        <v>69.04761904761905</v>
      </c>
      <c r="D565" t="n">
        <v>16.37311864406779</v>
      </c>
      <c r="E565" t="n">
        <v>4.032440677966101</v>
      </c>
    </row>
    <row r="566">
      <c r="A566" t="inlineStr">
        <is>
          <t>002258</t>
        </is>
      </c>
      <c r="B566" t="n">
        <v>0.003547652650944387</v>
      </c>
      <c r="C566" t="n">
        <v>68.96272285251217</v>
      </c>
      <c r="D566" t="n">
        <v>17.13430508474577</v>
      </c>
      <c r="E566" t="n">
        <v>1.833084745762712</v>
      </c>
    </row>
    <row r="567">
      <c r="A567" t="inlineStr">
        <is>
          <t>300393</t>
        </is>
      </c>
      <c r="B567" t="n">
        <v>0.0007081657425896306</v>
      </c>
      <c r="C567" t="n">
        <v>68.90982503364739</v>
      </c>
      <c r="D567" t="n">
        <v>8.382203389830508</v>
      </c>
      <c r="E567" t="n">
        <v>4.744847457627118</v>
      </c>
    </row>
    <row r="568">
      <c r="A568" t="inlineStr">
        <is>
          <t>000981</t>
        </is>
      </c>
      <c r="B568" t="n">
        <v>0.0001922333802279971</v>
      </c>
      <c r="C568" t="n">
        <v>68.79432624113475</v>
      </c>
      <c r="D568" t="n">
        <v>1.598779661016949</v>
      </c>
      <c r="E568" t="n">
        <v>0.7545084745762712</v>
      </c>
    </row>
    <row r="569">
      <c r="A569" t="inlineStr">
        <is>
          <t>300828</t>
        </is>
      </c>
      <c r="B569" t="n">
        <v>0.002103970317968011</v>
      </c>
      <c r="C569" t="n">
        <v>68.79310344827587</v>
      </c>
      <c r="D569" t="n">
        <v>31.50562874251497</v>
      </c>
      <c r="E569" t="n">
        <v>20.42664670658683</v>
      </c>
    </row>
    <row r="570">
      <c r="A570" t="inlineStr">
        <is>
          <t>300463</t>
        </is>
      </c>
      <c r="B570" t="n">
        <v>0.01054986208804272</v>
      </c>
      <c r="C570" t="n">
        <v>68.65227103499628</v>
      </c>
      <c r="D570" t="n">
        <v>40.58888135593221</v>
      </c>
      <c r="E570" t="n">
        <v>1.756440677966102</v>
      </c>
    </row>
    <row r="571">
      <c r="A571" t="inlineStr">
        <is>
          <t>300725</t>
        </is>
      </c>
      <c r="B571" t="n">
        <v>0.02178635797660368</v>
      </c>
      <c r="C571" t="n">
        <v>68.60701231893867</v>
      </c>
      <c r="D571" t="n">
        <v>98.24908474576273</v>
      </c>
      <c r="E571" t="n">
        <v>2.343254237288136</v>
      </c>
    </row>
    <row r="572">
      <c r="A572" t="inlineStr">
        <is>
          <t>300196</t>
        </is>
      </c>
      <c r="B572" t="n">
        <v>0.001582843814777429</v>
      </c>
      <c r="C572" t="n">
        <v>68.46153846153847</v>
      </c>
      <c r="D572" t="n">
        <v>11.94477966101695</v>
      </c>
      <c r="E572" t="n">
        <v>1.795186440677966</v>
      </c>
    </row>
    <row r="573">
      <c r="A573" t="inlineStr">
        <is>
          <t>002983</t>
        </is>
      </c>
      <c r="B573" t="n">
        <v>0.004392150073307678</v>
      </c>
      <c r="C573" t="n">
        <v>68.36188436830835</v>
      </c>
      <c r="D573" t="n">
        <v>41.05574074074075</v>
      </c>
      <c r="E573" t="n">
        <v>11.89962962962963</v>
      </c>
    </row>
    <row r="574">
      <c r="A574" t="inlineStr">
        <is>
          <t>601216</t>
        </is>
      </c>
      <c r="B574" t="n">
        <v>0.004609781492483006</v>
      </c>
      <c r="C574" t="n">
        <v>68.24817518248175</v>
      </c>
      <c r="D574" t="n">
        <v>4.194779661016949</v>
      </c>
      <c r="E574" t="n">
        <v>1.738542372881356</v>
      </c>
    </row>
    <row r="575">
      <c r="A575" t="inlineStr">
        <is>
          <t>600298</t>
        </is>
      </c>
      <c r="B575" t="n">
        <v>0.01442606460701927</v>
      </c>
      <c r="C575" t="n">
        <v>68.01444043321301</v>
      </c>
      <c r="D575" t="n">
        <v>42.97061016949152</v>
      </c>
      <c r="E575" t="n">
        <v>1.244338983050847</v>
      </c>
    </row>
    <row r="576">
      <c r="A576" t="inlineStr">
        <is>
          <t>600595</t>
        </is>
      </c>
      <c r="B576" t="n">
        <v>0.0001903509495647505</v>
      </c>
      <c r="C576" t="n">
        <v>68</v>
      </c>
      <c r="D576" t="n">
        <v>1.941627118644068</v>
      </c>
      <c r="E576" t="n">
        <v>0.5502372881355931</v>
      </c>
    </row>
    <row r="577">
      <c r="A577" t="inlineStr">
        <is>
          <t>603755</t>
        </is>
      </c>
      <c r="B577" t="n">
        <v>0.01205545766807076</v>
      </c>
      <c r="C577" t="n">
        <v>67.99390774586595</v>
      </c>
      <c r="D577" t="n">
        <v>62.08088135593221</v>
      </c>
      <c r="E577" t="n">
        <v>4.028949152542372</v>
      </c>
    </row>
    <row r="578">
      <c r="A578" t="inlineStr">
        <is>
          <t>603538</t>
        </is>
      </c>
      <c r="B578" t="n">
        <v>0.009853925815500451</v>
      </c>
      <c r="C578" t="n">
        <v>67.97677534613666</v>
      </c>
      <c r="D578" t="n">
        <v>35.0211186440678</v>
      </c>
      <c r="E578" t="n">
        <v>4.94528813559322</v>
      </c>
    </row>
    <row r="579">
      <c r="A579" t="inlineStr">
        <is>
          <t>601877</t>
        </is>
      </c>
      <c r="B579" t="n">
        <v>0.001770094603106951</v>
      </c>
      <c r="C579" t="n">
        <v>67.78032036613271</v>
      </c>
      <c r="D579" t="n">
        <v>27.28810169491525</v>
      </c>
      <c r="E579" t="n">
        <v>0.5006440677966102</v>
      </c>
    </row>
    <row r="580">
      <c r="A580" t="inlineStr">
        <is>
          <t>601038</t>
        </is>
      </c>
      <c r="B580" t="n">
        <v>0.002491488893428228</v>
      </c>
      <c r="C580" t="n">
        <v>67.6300578034682</v>
      </c>
      <c r="D580" t="n">
        <v>8.94857627118644</v>
      </c>
      <c r="E580" t="n">
        <v>2.70935593220339</v>
      </c>
    </row>
    <row r="581">
      <c r="A581" t="inlineStr">
        <is>
          <t>600876</t>
        </is>
      </c>
      <c r="B581" t="n">
        <v>0.0005410168228258366</v>
      </c>
      <c r="C581" t="n">
        <v>67.55725190839692</v>
      </c>
      <c r="D581" t="n">
        <v>14.34427118644068</v>
      </c>
      <c r="E581" t="n">
        <v>3.085050847457627</v>
      </c>
    </row>
    <row r="582">
      <c r="A582" t="inlineStr">
        <is>
          <t>601966</t>
        </is>
      </c>
      <c r="B582" t="n">
        <v>0.00270432358462366</v>
      </c>
      <c r="C582" t="n">
        <v>67.51012145748987</v>
      </c>
      <c r="D582" t="n">
        <v>23.55403389830509</v>
      </c>
      <c r="E582" t="n">
        <v>0.7240000000000001</v>
      </c>
    </row>
    <row r="583">
      <c r="A583" t="inlineStr">
        <is>
          <t>603758</t>
        </is>
      </c>
      <c r="B583" t="n">
        <v>0.001411877210097826</v>
      </c>
      <c r="C583" t="n">
        <v>67.43362831858408</v>
      </c>
      <c r="D583" t="n">
        <v>7.255966101694915</v>
      </c>
      <c r="E583" t="n">
        <v>1.394813559322034</v>
      </c>
    </row>
    <row r="584">
      <c r="A584" t="inlineStr">
        <is>
          <t>600109</t>
        </is>
      </c>
      <c r="B584" t="n">
        <v>0.003035113420364849</v>
      </c>
      <c r="C584" t="n">
        <v>67.1857619577308</v>
      </c>
      <c r="D584" t="n">
        <v>11.67647457627118</v>
      </c>
      <c r="E584" t="n">
        <v>2.462237288135593</v>
      </c>
    </row>
    <row r="585">
      <c r="A585" t="inlineStr">
        <is>
          <t>000521</t>
        </is>
      </c>
      <c r="B585" t="n">
        <v>0.0001073906787410344</v>
      </c>
      <c r="C585" t="n">
        <v>67.16417910447761</v>
      </c>
      <c r="D585" t="n">
        <v>3.283593220338983</v>
      </c>
      <c r="E585" t="n">
        <v>2.496542372881356</v>
      </c>
    </row>
    <row r="586">
      <c r="A586" t="inlineStr">
        <is>
          <t>600409</t>
        </is>
      </c>
      <c r="B586" t="n">
        <v>0.001025377386349694</v>
      </c>
      <c r="C586" t="n">
        <v>66.9158878504673</v>
      </c>
      <c r="D586" t="n">
        <v>5.964338983050848</v>
      </c>
      <c r="E586" t="n">
        <v>1.988881355932203</v>
      </c>
    </row>
    <row r="587">
      <c r="A587" t="inlineStr">
        <is>
          <t>600779</t>
        </is>
      </c>
      <c r="B587" t="n">
        <v>0.008137180905410631</v>
      </c>
      <c r="C587" t="n">
        <v>66.73423423423424</v>
      </c>
      <c r="D587" t="n">
        <v>57.2684406779661</v>
      </c>
      <c r="E587" t="n">
        <v>1.071864406779661</v>
      </c>
    </row>
    <row r="588">
      <c r="A588" t="inlineStr">
        <is>
          <t>600827</t>
        </is>
      </c>
      <c r="B588" t="n">
        <v>0.005904404682199125</v>
      </c>
      <c r="C588" t="n">
        <v>66.63019693654266</v>
      </c>
      <c r="D588" t="n">
        <v>11.94759322033898</v>
      </c>
      <c r="E588" t="n">
        <v>1.325830508474576</v>
      </c>
    </row>
    <row r="589">
      <c r="A589" t="inlineStr">
        <is>
          <t>000572</t>
        </is>
      </c>
      <c r="B589" t="n">
        <v>0.0003933158835655577</v>
      </c>
      <c r="C589" t="n">
        <v>66.48648648648647</v>
      </c>
      <c r="D589" t="n">
        <v>2.324881355932204</v>
      </c>
      <c r="E589" t="n">
        <v>1.139898305084746</v>
      </c>
    </row>
    <row r="590">
      <c r="A590" t="inlineStr">
        <is>
          <t>002738</t>
        </is>
      </c>
      <c r="B590" t="n">
        <v>0.001464099181673748</v>
      </c>
      <c r="C590" t="n">
        <v>66.40811455847253</v>
      </c>
      <c r="D590" t="n">
        <v>16.92122033898305</v>
      </c>
      <c r="E590" t="n">
        <v>2.564915254237289</v>
      </c>
    </row>
    <row r="591">
      <c r="A591" t="inlineStr">
        <is>
          <t>600662</t>
        </is>
      </c>
      <c r="B591" t="n">
        <v>0.002929766680865255</v>
      </c>
      <c r="C591" t="n">
        <v>66.06425702811242</v>
      </c>
      <c r="D591" t="n">
        <v>6.700474576271187</v>
      </c>
      <c r="E591" t="n">
        <v>1.637898305084746</v>
      </c>
    </row>
    <row r="592">
      <c r="A592" t="inlineStr">
        <is>
          <t>600375</t>
        </is>
      </c>
      <c r="B592" t="n">
        <v>0.001610274683423872</v>
      </c>
      <c r="C592" t="n">
        <v>65.61181434599155</v>
      </c>
      <c r="D592" t="n">
        <v>6.31728813559322</v>
      </c>
      <c r="E592" t="n">
        <v>2.424067796610169</v>
      </c>
    </row>
    <row r="593">
      <c r="A593" t="inlineStr">
        <is>
          <t>600556</t>
        </is>
      </c>
      <c r="B593" t="n">
        <v>0.003588197204998869</v>
      </c>
      <c r="C593" t="n">
        <v>65.41554959785523</v>
      </c>
      <c r="D593" t="n">
        <v>15.23345762711864</v>
      </c>
      <c r="E593" t="n">
        <v>2.815016949152542</v>
      </c>
    </row>
    <row r="594">
      <c r="A594" t="inlineStr">
        <is>
          <t>002078</t>
        </is>
      </c>
      <c r="B594" t="n">
        <v>0.001885447420019894</v>
      </c>
      <c r="C594" t="n">
        <v>65.35532994923858</v>
      </c>
      <c r="D594" t="n">
        <v>10.78830508474576</v>
      </c>
      <c r="E594" t="n">
        <v>0.9654237288135595</v>
      </c>
    </row>
    <row r="595">
      <c r="A595" t="inlineStr">
        <is>
          <t>603033</t>
        </is>
      </c>
      <c r="B595" t="n">
        <v>0.005079402521845927</v>
      </c>
      <c r="C595" t="n">
        <v>65.29850746268654</v>
      </c>
      <c r="D595" t="n">
        <v>19.74522033898305</v>
      </c>
      <c r="E595" t="n">
        <v>0.9593898305084745</v>
      </c>
    </row>
    <row r="596">
      <c r="A596" t="inlineStr">
        <is>
          <t>000021</t>
        </is>
      </c>
      <c r="B596" t="n">
        <v>0.004750940051633653</v>
      </c>
      <c r="C596" t="n">
        <v>65.14886164623468</v>
      </c>
      <c r="D596" t="n">
        <v>19.08837288135593</v>
      </c>
      <c r="E596" t="n">
        <v>3.605728813559322</v>
      </c>
    </row>
    <row r="597">
      <c r="A597" t="inlineStr">
        <is>
          <t>603198</t>
        </is>
      </c>
      <c r="B597" t="n">
        <v>0.004656783526165267</v>
      </c>
      <c r="C597" t="n">
        <v>65.14719848053183</v>
      </c>
      <c r="D597" t="n">
        <v>21.32623728813559</v>
      </c>
      <c r="E597" t="n">
        <v>1.418033898305085</v>
      </c>
    </row>
    <row r="598">
      <c r="A598" t="inlineStr">
        <is>
          <t>688396</t>
        </is>
      </c>
      <c r="B598" t="n">
        <v>0.006625101429246515</v>
      </c>
      <c r="C598" t="n">
        <v>65.07860886136257</v>
      </c>
      <c r="D598" t="n">
        <v>48.71348039215687</v>
      </c>
      <c r="E598" t="n">
        <v>9.043235294117649</v>
      </c>
    </row>
    <row r="599">
      <c r="A599" t="inlineStr">
        <is>
          <t>000400</t>
        </is>
      </c>
      <c r="B599" t="n">
        <v>0.00131582400996228</v>
      </c>
      <c r="C599" t="n">
        <v>64.89252814738997</v>
      </c>
      <c r="D599" t="n">
        <v>13.33145762711864</v>
      </c>
      <c r="E599" t="n">
        <v>2.13671186440678</v>
      </c>
    </row>
    <row r="600">
      <c r="A600" t="inlineStr">
        <is>
          <t>002799</t>
        </is>
      </c>
      <c r="B600" t="n">
        <v>0.001292359624734382</v>
      </c>
      <c r="C600" t="n">
        <v>64.88785769528229</v>
      </c>
      <c r="D600" t="n">
        <v>15.96352542372881</v>
      </c>
      <c r="E600" t="n">
        <v>2.76264406779661</v>
      </c>
    </row>
    <row r="601">
      <c r="A601" t="inlineStr">
        <is>
          <t>002819</t>
        </is>
      </c>
      <c r="B601" t="n">
        <v>0.002999066234223743</v>
      </c>
      <c r="C601" t="n">
        <v>64.83030004918839</v>
      </c>
      <c r="D601" t="n">
        <v>27.98538983050848</v>
      </c>
      <c r="E601" t="n">
        <v>5.415186440677966</v>
      </c>
    </row>
    <row r="602">
      <c r="A602" t="inlineStr">
        <is>
          <t>600462</t>
        </is>
      </c>
      <c r="B602" t="n">
        <v>0.0002731170897083462</v>
      </c>
      <c r="C602" t="n">
        <v>64.66165413533832</v>
      </c>
      <c r="D602" t="n">
        <v>1.822406779661017</v>
      </c>
      <c r="E602" t="n">
        <v>1.571525423728813</v>
      </c>
    </row>
    <row r="603">
      <c r="A603" t="inlineStr">
        <is>
          <t>002288</t>
        </is>
      </c>
      <c r="B603" t="n">
        <v>0.001093424993943845</v>
      </c>
      <c r="C603" t="n">
        <v>64.50216450216448</v>
      </c>
      <c r="D603" t="n">
        <v>5.719898305084746</v>
      </c>
      <c r="E603" t="n">
        <v>4.306372881355933</v>
      </c>
    </row>
    <row r="604">
      <c r="A604" t="inlineStr">
        <is>
          <t>688388</t>
        </is>
      </c>
      <c r="B604" t="n">
        <v>0.004224933973248186</v>
      </c>
      <c r="C604" t="n">
        <v>64.21868625050999</v>
      </c>
      <c r="D604" t="n">
        <v>55.02047457627119</v>
      </c>
      <c r="E604" t="n">
        <v>4.731932203389831</v>
      </c>
    </row>
    <row r="605">
      <c r="A605" t="inlineStr">
        <is>
          <t>600588</t>
        </is>
      </c>
      <c r="B605" t="n">
        <v>0.00748580615938272</v>
      </c>
      <c r="C605" t="n">
        <v>64.18032786885249</v>
      </c>
      <c r="D605" t="n">
        <v>35.58606779661017</v>
      </c>
      <c r="E605" t="n">
        <v>0.8392203389830509</v>
      </c>
    </row>
    <row r="606">
      <c r="A606" t="inlineStr">
        <is>
          <t>002332</t>
        </is>
      </c>
      <c r="B606" t="n">
        <v>0.001821813915098496</v>
      </c>
      <c r="C606" t="n">
        <v>64.03940886699509</v>
      </c>
      <c r="D606" t="n">
        <v>13.20291525423729</v>
      </c>
      <c r="E606" t="n">
        <v>2.772135593220339</v>
      </c>
    </row>
    <row r="607">
      <c r="A607" t="inlineStr">
        <is>
          <t>603128</t>
        </is>
      </c>
      <c r="B607" t="n">
        <v>0.001190690313104502</v>
      </c>
      <c r="C607" t="n">
        <v>63.94927536231887</v>
      </c>
      <c r="D607" t="n">
        <v>5.620677966101694</v>
      </c>
      <c r="E607" t="n">
        <v>2.745966101694915</v>
      </c>
    </row>
    <row r="608">
      <c r="A608" t="inlineStr">
        <is>
          <t>002438</t>
        </is>
      </c>
      <c r="B608" t="n">
        <v>0.001413947260865389</v>
      </c>
      <c r="C608" t="n">
        <v>63.94472361809047</v>
      </c>
      <c r="D608" t="n">
        <v>9.453118644067796</v>
      </c>
      <c r="E608" t="n">
        <v>1.362338983050848</v>
      </c>
    </row>
    <row r="609">
      <c r="A609" t="inlineStr">
        <is>
          <t>600591</t>
        </is>
      </c>
      <c r="B609" t="n">
        <v>0.0007113179735342738</v>
      </c>
      <c r="C609" t="n">
        <v>63.37078651685393</v>
      </c>
      <c r="D609" t="n">
        <v>5.397355932203389</v>
      </c>
      <c r="E609" t="n">
        <v>0</v>
      </c>
    </row>
    <row r="610">
      <c r="A610" t="inlineStr">
        <is>
          <t>603801</t>
        </is>
      </c>
      <c r="B610" t="n">
        <v>0.006358973785619756</v>
      </c>
      <c r="C610" t="n">
        <v>63.30561330561333</v>
      </c>
      <c r="D610" t="n">
        <v>27.25972881355932</v>
      </c>
      <c r="E610" t="n">
        <v>2.698406779661017</v>
      </c>
    </row>
    <row r="611">
      <c r="A611" t="inlineStr">
        <is>
          <t>002242</t>
        </is>
      </c>
      <c r="B611" t="n">
        <v>0.005093019952910229</v>
      </c>
      <c r="C611" t="n">
        <v>63.18312559923298</v>
      </c>
      <c r="D611" t="n">
        <v>31.7993220338983</v>
      </c>
      <c r="E611" t="n">
        <v>0.7404406779661017</v>
      </c>
    </row>
    <row r="612">
      <c r="A612" t="inlineStr">
        <is>
          <t>002461</t>
        </is>
      </c>
      <c r="B612" t="n">
        <v>0.001390308829770585</v>
      </c>
      <c r="C612" t="n">
        <v>63.00751879699247</v>
      </c>
      <c r="D612" t="n">
        <v>8.64871186440678</v>
      </c>
      <c r="E612" t="n">
        <v>0.709864406779661</v>
      </c>
    </row>
    <row r="613">
      <c r="A613" t="inlineStr">
        <is>
          <t>600496</t>
        </is>
      </c>
      <c r="B613" t="n">
        <v>0.001275116472937203</v>
      </c>
      <c r="C613" t="n">
        <v>63.003663003663</v>
      </c>
      <c r="D613" t="n">
        <v>4.120271186440678</v>
      </c>
      <c r="E613" t="n">
        <v>2.704949152542373</v>
      </c>
    </row>
    <row r="614">
      <c r="A614" t="inlineStr">
        <is>
          <t>002851</t>
        </is>
      </c>
      <c r="B614" t="n">
        <v>0.004091419810180076</v>
      </c>
      <c r="C614" t="n">
        <v>62.86276438760454</v>
      </c>
      <c r="D614" t="n">
        <v>26.27264406779661</v>
      </c>
      <c r="E614" t="n">
        <v>2.091661016949153</v>
      </c>
    </row>
    <row r="615">
      <c r="A615" t="inlineStr">
        <is>
          <t>601066</t>
        </is>
      </c>
      <c r="B615" t="n">
        <v>0.009049234206548755</v>
      </c>
      <c r="C615" t="n">
        <v>62.76898091758021</v>
      </c>
      <c r="D615" t="n">
        <v>37.31894915254237</v>
      </c>
      <c r="E615" t="n">
        <v>4.948644067796611</v>
      </c>
    </row>
    <row r="616">
      <c r="A616" t="inlineStr">
        <is>
          <t>601388</t>
        </is>
      </c>
      <c r="B616" t="n">
        <v>0.000316502978322123</v>
      </c>
      <c r="C616" t="n">
        <v>62.76595744680853</v>
      </c>
      <c r="D616" t="n">
        <v>2.058813559322034</v>
      </c>
      <c r="E616" t="n">
        <v>2.521525423728813</v>
      </c>
    </row>
    <row r="617">
      <c r="A617" t="inlineStr">
        <is>
          <t>002932</t>
        </is>
      </c>
      <c r="B617" t="n">
        <v>0.02501087933575665</v>
      </c>
      <c r="C617" t="n">
        <v>62.66126992157854</v>
      </c>
      <c r="D617" t="n">
        <v>56.75854237288136</v>
      </c>
      <c r="E617" t="n">
        <v>7.98691525423729</v>
      </c>
    </row>
    <row r="618">
      <c r="A618" t="inlineStr">
        <is>
          <t>603880</t>
        </is>
      </c>
      <c r="B618" t="n">
        <v>0.002924766393321176</v>
      </c>
      <c r="C618" t="n">
        <v>62.61203585147248</v>
      </c>
      <c r="D618" t="n">
        <v>12.02850847457627</v>
      </c>
      <c r="E618" t="n">
        <v>6.649661016949153</v>
      </c>
    </row>
    <row r="619">
      <c r="A619" t="inlineStr">
        <is>
          <t>002501</t>
        </is>
      </c>
      <c r="B619" t="n">
        <v>0.0001380747730148962</v>
      </c>
      <c r="C619" t="n">
        <v>62.58503401360544</v>
      </c>
      <c r="D619" t="n">
        <v>1.619084745762712</v>
      </c>
      <c r="E619" t="n">
        <v>1.057864406779661</v>
      </c>
    </row>
    <row r="620">
      <c r="A620" t="inlineStr">
        <is>
          <t>000030</t>
        </is>
      </c>
      <c r="B620" t="n">
        <v>0.001210288144822245</v>
      </c>
      <c r="C620" t="n">
        <v>62.2844827586207</v>
      </c>
      <c r="D620" t="n">
        <v>5.972203389830508</v>
      </c>
      <c r="E620" t="n">
        <v>0.804677966101695</v>
      </c>
    </row>
    <row r="621">
      <c r="A621" t="inlineStr">
        <is>
          <t>603517</t>
        </is>
      </c>
      <c r="B621" t="n">
        <v>0.01618375692138937</v>
      </c>
      <c r="C621" t="n">
        <v>62.10045662100458</v>
      </c>
      <c r="D621" t="n">
        <v>61.11725423728814</v>
      </c>
      <c r="E621" t="n">
        <v>1.190101694915254</v>
      </c>
    </row>
    <row r="622">
      <c r="A622" t="inlineStr">
        <is>
          <t>688179</t>
        </is>
      </c>
      <c r="B622" t="n">
        <v>0.005966090794986929</v>
      </c>
      <c r="C622" t="n">
        <v>61.91744340878827</v>
      </c>
      <c r="D622" t="n">
        <v>60.09477272727272</v>
      </c>
      <c r="E622" t="n">
        <v>15.86409090909091</v>
      </c>
    </row>
    <row r="623">
      <c r="A623" t="inlineStr">
        <is>
          <t>600515</t>
        </is>
      </c>
      <c r="B623" t="n">
        <v>0.001419617727382389</v>
      </c>
      <c r="C623" t="n">
        <v>61.4657210401891</v>
      </c>
      <c r="D623" t="n">
        <v>5.823694915254238</v>
      </c>
      <c r="E623" t="n">
        <v>3.306576271186441</v>
      </c>
    </row>
    <row r="624">
      <c r="A624" t="inlineStr">
        <is>
          <t>601615</t>
        </is>
      </c>
      <c r="B624" t="n">
        <v>0.001595412532351348</v>
      </c>
      <c r="C624" t="n">
        <v>61.37270550678371</v>
      </c>
      <c r="D624" t="n">
        <v>13.4513220338983</v>
      </c>
      <c r="E624" t="n">
        <v>3.169728813559322</v>
      </c>
    </row>
    <row r="625">
      <c r="A625" t="inlineStr">
        <is>
          <t>002610</t>
        </is>
      </c>
      <c r="B625" t="n">
        <v>0.0003391658222418869</v>
      </c>
      <c r="C625" t="n">
        <v>61.21212121212123</v>
      </c>
      <c r="D625" t="n">
        <v>1.866</v>
      </c>
      <c r="E625" t="n">
        <v>3.550949152542372</v>
      </c>
    </row>
    <row r="626">
      <c r="A626" t="inlineStr">
        <is>
          <t>000612</t>
        </is>
      </c>
      <c r="B626" t="n">
        <v>0.001805176573654266</v>
      </c>
      <c r="C626" t="n">
        <v>60.78886310904874</v>
      </c>
      <c r="D626" t="n">
        <v>5.429830508474576</v>
      </c>
      <c r="E626" t="n">
        <v>2.529118644067797</v>
      </c>
    </row>
    <row r="627">
      <c r="A627" t="inlineStr">
        <is>
          <t>600228</t>
        </is>
      </c>
      <c r="B627" t="n">
        <v>0.002089967151260487</v>
      </c>
      <c r="C627" t="n">
        <v>60.70460704607046</v>
      </c>
      <c r="D627" t="n">
        <v>9.42328813559322</v>
      </c>
      <c r="E627" t="n">
        <v>0.8350169491525424</v>
      </c>
    </row>
    <row r="628">
      <c r="A628" t="inlineStr">
        <is>
          <t>603233</t>
        </is>
      </c>
      <c r="B628" t="n">
        <v>0.0163200486325038</v>
      </c>
      <c r="C628" t="n">
        <v>60.58006535947713</v>
      </c>
      <c r="D628" t="n">
        <v>63.5737966101695</v>
      </c>
      <c r="E628" t="n">
        <v>2.458</v>
      </c>
    </row>
    <row r="629">
      <c r="A629" t="inlineStr">
        <is>
          <t>600597</t>
        </is>
      </c>
      <c r="B629" t="n">
        <v>0.002181058865930916</v>
      </c>
      <c r="C629" t="n">
        <v>60.53130929791275</v>
      </c>
      <c r="D629" t="n">
        <v>14.14</v>
      </c>
      <c r="E629" t="n">
        <v>1.512474576271187</v>
      </c>
    </row>
    <row r="630">
      <c r="A630" t="inlineStr">
        <is>
          <t>002549</t>
        </is>
      </c>
      <c r="B630" t="n">
        <v>0.0007571307338334222</v>
      </c>
      <c r="C630" t="n">
        <v>60.49382716049383</v>
      </c>
      <c r="D630" t="n">
        <v>7.081898305084745</v>
      </c>
      <c r="E630" t="n">
        <v>1.339864406779661</v>
      </c>
    </row>
    <row r="631">
      <c r="A631" t="inlineStr">
        <is>
          <t>002555</t>
        </is>
      </c>
      <c r="B631" t="n">
        <v>0.006959813261670904</v>
      </c>
      <c r="C631" t="n">
        <v>60.24430871737923</v>
      </c>
      <c r="D631" t="n">
        <v>33.17237288135593</v>
      </c>
      <c r="E631" t="n">
        <v>2.265864406779661</v>
      </c>
    </row>
    <row r="632">
      <c r="A632" t="inlineStr">
        <is>
          <t>601666</t>
        </is>
      </c>
      <c r="B632" t="n">
        <v>0.000750077604305049</v>
      </c>
      <c r="C632" t="n">
        <v>60.05509641873277</v>
      </c>
      <c r="D632" t="n">
        <v>4.49450847457627</v>
      </c>
      <c r="E632" t="n">
        <v>0.928135593220339</v>
      </c>
    </row>
    <row r="633">
      <c r="A633" t="inlineStr">
        <is>
          <t>002982</t>
        </is>
      </c>
      <c r="B633" t="n">
        <v>0.01353004160307061</v>
      </c>
      <c r="C633" t="n">
        <v>59.92465269602072</v>
      </c>
      <c r="D633" t="n">
        <v>95.71548780487805</v>
      </c>
      <c r="E633" t="n">
        <v>10.74518292682927</v>
      </c>
    </row>
    <row r="634">
      <c r="A634" t="inlineStr">
        <is>
          <t>601222</t>
        </is>
      </c>
      <c r="B634" t="n">
        <v>0.0009056323318095763</v>
      </c>
      <c r="C634" t="n">
        <v>59.91561181434599</v>
      </c>
      <c r="D634" t="n">
        <v>5.944169491525424</v>
      </c>
      <c r="E634" t="n">
        <v>1.431322033898305</v>
      </c>
    </row>
    <row r="635">
      <c r="A635" t="inlineStr">
        <is>
          <t>603306</t>
        </is>
      </c>
      <c r="B635" t="n">
        <v>0.002106350596791523</v>
      </c>
      <c r="C635" t="n">
        <v>59.50473415877639</v>
      </c>
      <c r="D635" t="n">
        <v>15.73657627118644</v>
      </c>
      <c r="E635" t="n">
        <v>1.127016949152542</v>
      </c>
    </row>
    <row r="636">
      <c r="A636" t="inlineStr">
        <is>
          <t>600151</t>
        </is>
      </c>
      <c r="B636" t="n">
        <v>0.001163290670407135</v>
      </c>
      <c r="C636" t="n">
        <v>59.3688362919132</v>
      </c>
      <c r="D636" t="n">
        <v>5.660203389830508</v>
      </c>
      <c r="E636" t="n">
        <v>1.854779661016949</v>
      </c>
    </row>
    <row r="637">
      <c r="A637" t="inlineStr">
        <is>
          <t>603890</t>
        </is>
      </c>
      <c r="B637" t="n">
        <v>0.004355637264269403</v>
      </c>
      <c r="C637" t="n">
        <v>59.36599423631124</v>
      </c>
      <c r="D637" t="n">
        <v>11.67705084745763</v>
      </c>
      <c r="E637" t="n">
        <v>5.831016949152542</v>
      </c>
    </row>
    <row r="638">
      <c r="A638" t="inlineStr">
        <is>
          <t>000929</t>
        </is>
      </c>
      <c r="B638" t="n">
        <v>0.00058357529465758</v>
      </c>
      <c r="C638" t="n">
        <v>58.96739130434781</v>
      </c>
      <c r="D638" t="n">
        <v>7.328983050847457</v>
      </c>
      <c r="E638" t="n">
        <v>2.348440677966102</v>
      </c>
    </row>
    <row r="639">
      <c r="A639" t="inlineStr">
        <is>
          <t>000807</t>
        </is>
      </c>
      <c r="B639" t="n">
        <v>0.001183086333195981</v>
      </c>
      <c r="C639" t="n">
        <v>58.94736842105264</v>
      </c>
      <c r="D639" t="n">
        <v>5.326271186440678</v>
      </c>
      <c r="E639" t="n">
        <v>2.880271186440678</v>
      </c>
    </row>
    <row r="640">
      <c r="A640" t="inlineStr">
        <is>
          <t>600527</t>
        </is>
      </c>
      <c r="B640" t="n">
        <v>0.000479326430414469</v>
      </c>
      <c r="C640" t="n">
        <v>58.92857142857144</v>
      </c>
      <c r="D640" t="n">
        <v>2.51335593220339</v>
      </c>
      <c r="E640" t="n">
        <v>4.94928813559322</v>
      </c>
    </row>
    <row r="641">
      <c r="A641" t="inlineStr">
        <is>
          <t>002013</t>
        </is>
      </c>
      <c r="B641" t="n">
        <v>0.001283394728037875</v>
      </c>
      <c r="C641" t="n">
        <v>58.81458966565349</v>
      </c>
      <c r="D641" t="n">
        <v>8.734983050847459</v>
      </c>
      <c r="E641" t="n">
        <v>1.073220338983051</v>
      </c>
    </row>
    <row r="642">
      <c r="A642" t="inlineStr">
        <is>
          <t>603881</t>
        </is>
      </c>
      <c r="B642" t="n">
        <v>0.02334453166688424</v>
      </c>
      <c r="C642" t="n">
        <v>58.57338820301781</v>
      </c>
      <c r="D642" t="n">
        <v>63.02091525423728</v>
      </c>
      <c r="E642" t="n">
        <v>3.090847457627119</v>
      </c>
    </row>
    <row r="643">
      <c r="A643" t="inlineStr">
        <is>
          <t>688116</t>
        </is>
      </c>
      <c r="B643" t="n">
        <v>0.006456216423139898</v>
      </c>
      <c r="C643" t="n">
        <v>58.51402139346631</v>
      </c>
      <c r="D643" t="n">
        <v>41.53583050847458</v>
      </c>
      <c r="E643" t="n">
        <v>6.477254237288135</v>
      </c>
    </row>
    <row r="644">
      <c r="A644" t="inlineStr">
        <is>
          <t>000518</t>
        </is>
      </c>
      <c r="B644" t="n">
        <v>0.0006218945887118982</v>
      </c>
      <c r="C644" t="n">
        <v>58.5139318885449</v>
      </c>
      <c r="D644" t="n">
        <v>4.583593220338983</v>
      </c>
      <c r="E644" t="n">
        <v>3.528847457627119</v>
      </c>
    </row>
    <row r="645">
      <c r="A645" t="inlineStr">
        <is>
          <t>600371</t>
        </is>
      </c>
      <c r="B645" t="n">
        <v>0.002504568866619421</v>
      </c>
      <c r="C645" t="n">
        <v>58.31600831600834</v>
      </c>
      <c r="D645" t="n">
        <v>11.90094915254237</v>
      </c>
      <c r="E645" t="n">
        <v>7.43935593220339</v>
      </c>
    </row>
    <row r="646">
      <c r="A646" t="inlineStr">
        <is>
          <t>603970</t>
        </is>
      </c>
      <c r="B646" t="n">
        <v>0.001429698374962833</v>
      </c>
      <c r="C646" t="n">
        <v>58.22320117474305</v>
      </c>
      <c r="D646" t="n">
        <v>15.09705084745763</v>
      </c>
      <c r="E646" t="n">
        <v>4.347050847457628</v>
      </c>
    </row>
    <row r="647">
      <c r="A647" t="inlineStr">
        <is>
          <t>002484</t>
        </is>
      </c>
      <c r="B647" t="n">
        <v>0.0008355262312736539</v>
      </c>
      <c r="C647" t="n">
        <v>58.008658008658</v>
      </c>
      <c r="D647" t="n">
        <v>9.249457627118645</v>
      </c>
      <c r="E647" t="n">
        <v>2.166474576271186</v>
      </c>
    </row>
    <row r="648">
      <c r="A648" t="inlineStr">
        <is>
          <t>002075</t>
        </is>
      </c>
      <c r="B648" t="n">
        <v>0.00305094179051383</v>
      </c>
      <c r="C648" t="n">
        <v>58.00561797752808</v>
      </c>
      <c r="D648" t="n">
        <v>10.34830508474576</v>
      </c>
      <c r="E648" t="n">
        <v>2.738372881355932</v>
      </c>
    </row>
    <row r="649">
      <c r="A649" t="inlineStr">
        <is>
          <t>600537</t>
        </is>
      </c>
      <c r="B649" t="n">
        <v>0.0002487173954040396</v>
      </c>
      <c r="C649" t="n">
        <v>57.97546012269941</v>
      </c>
      <c r="D649" t="n">
        <v>3.423254237288135</v>
      </c>
      <c r="E649" t="n">
        <v>1.622203389830509</v>
      </c>
    </row>
    <row r="650">
      <c r="A650" t="inlineStr">
        <is>
          <t>600543</t>
        </is>
      </c>
      <c r="B650" t="n">
        <v>0.001305075636575349</v>
      </c>
      <c r="C650" t="n">
        <v>57.94251134644477</v>
      </c>
      <c r="D650" t="n">
        <v>6.608169491525424</v>
      </c>
      <c r="E650" t="n">
        <v>4.110847457627118</v>
      </c>
    </row>
    <row r="651">
      <c r="A651" t="inlineStr">
        <is>
          <t>688368</t>
        </is>
      </c>
      <c r="B651" t="n">
        <v>0.04167450475993455</v>
      </c>
      <c r="C651" t="n">
        <v>57.89524359715001</v>
      </c>
      <c r="D651" t="n">
        <v>105.4134915254237</v>
      </c>
      <c r="E651" t="n">
        <v>6.704101694915255</v>
      </c>
    </row>
    <row r="652">
      <c r="A652" t="inlineStr">
        <is>
          <t>600933</t>
        </is>
      </c>
      <c r="B652" t="n">
        <v>0.0008953636409528694</v>
      </c>
      <c r="C652" t="n">
        <v>57.68482490272375</v>
      </c>
      <c r="D652" t="n">
        <v>12.99922033898305</v>
      </c>
      <c r="E652" t="n">
        <v>1.527796610169492</v>
      </c>
    </row>
    <row r="653">
      <c r="A653" t="inlineStr">
        <is>
          <t>600499</t>
        </is>
      </c>
      <c r="B653" t="n">
        <v>0.0002507482389855543</v>
      </c>
      <c r="C653" t="n">
        <v>57.48218527315914</v>
      </c>
      <c r="D653" t="n">
        <v>4.478406779661016</v>
      </c>
      <c r="E653" t="n">
        <v>0.8411525423728814</v>
      </c>
    </row>
    <row r="654">
      <c r="A654" t="inlineStr">
        <is>
          <t>002650</t>
        </is>
      </c>
      <c r="B654" t="n">
        <v>0.001934057961630369</v>
      </c>
      <c r="C654" t="n">
        <v>57.43073047858942</v>
      </c>
      <c r="D654" t="n">
        <v>5.247254237288135</v>
      </c>
      <c r="E654" t="n">
        <v>3.391966101694916</v>
      </c>
    </row>
    <row r="655">
      <c r="A655" t="inlineStr">
        <is>
          <t>600519</t>
        </is>
      </c>
      <c r="B655" t="n">
        <v>0.1913842664046932</v>
      </c>
      <c r="C655" t="n">
        <v>57.38361794699822</v>
      </c>
      <c r="D655" t="n">
        <v>1397.355966101695</v>
      </c>
      <c r="E655" t="n">
        <v>0.2601694915254237</v>
      </c>
    </row>
    <row r="656">
      <c r="A656" t="inlineStr">
        <is>
          <t>000009</t>
        </is>
      </c>
      <c r="B656" t="n">
        <v>0.00092069903594628</v>
      </c>
      <c r="C656" t="n">
        <v>57.05263157894738</v>
      </c>
      <c r="D656" t="n">
        <v>6.928915254237287</v>
      </c>
      <c r="E656" t="n">
        <v>3.053525423728813</v>
      </c>
    </row>
    <row r="657">
      <c r="A657" t="inlineStr">
        <is>
          <t>600166</t>
        </is>
      </c>
      <c r="B657" t="n">
        <v>0.0004113733802438278</v>
      </c>
      <c r="C657" t="n">
        <v>57.00483091787441</v>
      </c>
      <c r="D657" t="n">
        <v>2.274677966101695</v>
      </c>
      <c r="E657" t="n">
        <v>1.763762711864407</v>
      </c>
    </row>
    <row r="658">
      <c r="A658" t="inlineStr">
        <is>
          <t>603348</t>
        </is>
      </c>
      <c r="B658" t="n">
        <v>0.003333330613714204</v>
      </c>
      <c r="C658" t="n">
        <v>56.91964285714284</v>
      </c>
      <c r="D658" t="n">
        <v>21.73474576271186</v>
      </c>
      <c r="E658" t="n">
        <v>8.920067796610169</v>
      </c>
    </row>
    <row r="659">
      <c r="A659" t="inlineStr">
        <is>
          <t>600276</t>
        </is>
      </c>
      <c r="B659" t="n">
        <v>0.003792993124168046</v>
      </c>
      <c r="C659" t="n">
        <v>56.68202764976959</v>
      </c>
      <c r="D659" t="n">
        <v>82.6933220338983</v>
      </c>
      <c r="E659" t="n">
        <v>0.4904406779661017</v>
      </c>
    </row>
    <row r="660">
      <c r="A660" t="inlineStr">
        <is>
          <t>002466</t>
        </is>
      </c>
      <c r="B660" t="n">
        <v>0.003240813470219061</v>
      </c>
      <c r="C660" t="n">
        <v>56.4516129032258</v>
      </c>
      <c r="D660" t="n">
        <v>24.68562711864407</v>
      </c>
      <c r="E660" t="n">
        <v>4.600440677966102</v>
      </c>
    </row>
    <row r="661">
      <c r="A661" t="inlineStr">
        <is>
          <t>603650</t>
        </is>
      </c>
      <c r="B661" t="n">
        <v>0.01097880978526865</v>
      </c>
      <c r="C661" t="n">
        <v>56.27836611195158</v>
      </c>
      <c r="D661" t="n">
        <v>24.34772881355932</v>
      </c>
      <c r="E661" t="n">
        <v>4.049966101694914</v>
      </c>
    </row>
    <row r="662">
      <c r="A662" t="inlineStr">
        <is>
          <t>600185</t>
        </is>
      </c>
      <c r="B662" t="n">
        <v>0.00573411776164407</v>
      </c>
      <c r="C662" t="n">
        <v>56.0728744939271</v>
      </c>
      <c r="D662" t="n">
        <v>7.933254237288136</v>
      </c>
      <c r="E662" t="n">
        <v>1.402338983050847</v>
      </c>
    </row>
    <row r="663">
      <c r="A663" t="inlineStr">
        <is>
          <t>600570</t>
        </is>
      </c>
      <c r="B663" t="n">
        <v>0.01377834627477564</v>
      </c>
      <c r="C663" t="n">
        <v>55.8269720101781</v>
      </c>
      <c r="D663" t="n">
        <v>82.38410169491526</v>
      </c>
      <c r="E663" t="n">
        <v>1.829830508474576</v>
      </c>
    </row>
    <row r="664">
      <c r="A664" t="inlineStr">
        <is>
          <t>601579</t>
        </is>
      </c>
      <c r="B664" t="n">
        <v>0.0004487157248788255</v>
      </c>
      <c r="C664" t="n">
        <v>55.78231292517006</v>
      </c>
      <c r="D664" t="n">
        <v>8.678305084745761</v>
      </c>
      <c r="E664" t="n">
        <v>0.9872881355932205</v>
      </c>
    </row>
    <row r="665">
      <c r="A665" t="inlineStr">
        <is>
          <t>002637</t>
        </is>
      </c>
      <c r="B665" t="n">
        <v>0.001090247367314521</v>
      </c>
      <c r="C665" t="n">
        <v>55.70719602977668</v>
      </c>
      <c r="D665" t="n">
        <v>11.56722033898305</v>
      </c>
      <c r="E665" t="n">
        <v>3.19871186440678</v>
      </c>
    </row>
    <row r="666">
      <c r="A666" t="inlineStr">
        <is>
          <t>002714</t>
        </is>
      </c>
      <c r="B666" t="n">
        <v>0.008383675833743408</v>
      </c>
      <c r="C666" t="n">
        <v>55.69047129038898</v>
      </c>
      <c r="D666" t="n">
        <v>69.69942372881357</v>
      </c>
      <c r="E666" t="n">
        <v>1.289898305084746</v>
      </c>
    </row>
    <row r="667">
      <c r="A667" t="inlineStr">
        <is>
          <t>002415</t>
        </is>
      </c>
      <c r="B667" t="n">
        <v>0.003080687066026733</v>
      </c>
      <c r="C667" t="n">
        <v>55.66567558638915</v>
      </c>
      <c r="D667" t="n">
        <v>35.15108474576271</v>
      </c>
      <c r="E667" t="n">
        <v>0.6183050847457626</v>
      </c>
    </row>
    <row r="668">
      <c r="A668" t="inlineStr">
        <is>
          <t>000738</t>
        </is>
      </c>
      <c r="B668" t="n">
        <v>0.002615253570833553</v>
      </c>
      <c r="C668" t="n">
        <v>55.63531945441493</v>
      </c>
      <c r="D668" t="n">
        <v>15.86986440677966</v>
      </c>
      <c r="E668" t="n">
        <v>1.889389830508475</v>
      </c>
    </row>
    <row r="669">
      <c r="A669" t="inlineStr">
        <is>
          <t>002928</t>
        </is>
      </c>
      <c r="B669" t="n">
        <v>0.001898483143613069</v>
      </c>
      <c r="C669" t="n">
        <v>55.61797752808988</v>
      </c>
      <c r="D669" t="n">
        <v>9.938847457627119</v>
      </c>
      <c r="E669" t="n">
        <v>4.289355932203391</v>
      </c>
    </row>
    <row r="670">
      <c r="A670" t="inlineStr">
        <is>
          <t>000032</t>
        </is>
      </c>
      <c r="B670" t="n">
        <v>0.003450053239204838</v>
      </c>
      <c r="C670" t="n">
        <v>55.57363710333607</v>
      </c>
      <c r="D670" t="n">
        <v>18.5155593220339</v>
      </c>
      <c r="E670" t="n">
        <v>1.329661016949153</v>
      </c>
    </row>
    <row r="671">
      <c r="A671" t="inlineStr">
        <is>
          <t>002556</t>
        </is>
      </c>
      <c r="B671" t="n">
        <v>0.001006777248554402</v>
      </c>
      <c r="C671" t="n">
        <v>55.51257253384912</v>
      </c>
      <c r="D671" t="n">
        <v>7.556474576271188</v>
      </c>
      <c r="E671" t="n">
        <v>2.969830508474576</v>
      </c>
    </row>
    <row r="672">
      <c r="A672" t="inlineStr">
        <is>
          <t>002518</t>
        </is>
      </c>
      <c r="B672" t="n">
        <v>0.001175729848433487</v>
      </c>
      <c r="C672" t="n">
        <v>55.50351288056208</v>
      </c>
      <c r="D672" t="n">
        <v>12.73359322033898</v>
      </c>
      <c r="E672" t="n">
        <v>1.955491525423729</v>
      </c>
    </row>
    <row r="673">
      <c r="A673" t="inlineStr">
        <is>
          <t>603688</t>
        </is>
      </c>
      <c r="B673" t="n">
        <v>0.002077550697834867</v>
      </c>
      <c r="C673" t="n">
        <v>55.05016722408027</v>
      </c>
      <c r="D673" t="n">
        <v>21.41579661016949</v>
      </c>
      <c r="E673" t="n">
        <v>1.929796610169491</v>
      </c>
    </row>
    <row r="674">
      <c r="A674" t="inlineStr">
        <is>
          <t>603787</t>
        </is>
      </c>
      <c r="B674" t="n">
        <v>0.01139092444372733</v>
      </c>
      <c r="C674" t="n">
        <v>55.01664289110795</v>
      </c>
      <c r="D674" t="n">
        <v>19.62708474576271</v>
      </c>
      <c r="E674" t="n">
        <v>5.260983050847457</v>
      </c>
    </row>
    <row r="675">
      <c r="A675" t="inlineStr">
        <is>
          <t>000933</t>
        </is>
      </c>
      <c r="B675" t="n">
        <v>0.0008435195628553932</v>
      </c>
      <c r="C675" t="n">
        <v>54.89795918367346</v>
      </c>
      <c r="D675" t="n">
        <v>5.007864406779661</v>
      </c>
      <c r="E675" t="n">
        <v>2.441525423728814</v>
      </c>
    </row>
    <row r="676">
      <c r="A676" t="inlineStr">
        <is>
          <t>601882</t>
        </is>
      </c>
      <c r="B676" t="n">
        <v>0.002358031638966641</v>
      </c>
      <c r="C676" t="n">
        <v>54.71938775510205</v>
      </c>
      <c r="D676" t="n">
        <v>9.183728813559322</v>
      </c>
      <c r="E676" t="n">
        <v>0.7608813559322033</v>
      </c>
    </row>
    <row r="677">
      <c r="A677" t="inlineStr">
        <is>
          <t>603158</t>
        </is>
      </c>
      <c r="B677" t="n">
        <v>0.00248766307028508</v>
      </c>
      <c r="C677" t="n">
        <v>54.49852507374631</v>
      </c>
      <c r="D677" t="n">
        <v>20.07098305084746</v>
      </c>
      <c r="E677" t="n">
        <v>1.581016949152542</v>
      </c>
    </row>
    <row r="678">
      <c r="A678" t="inlineStr">
        <is>
          <t>002125</t>
        </is>
      </c>
      <c r="B678" t="n">
        <v>0.001035988510938639</v>
      </c>
      <c r="C678" t="n">
        <v>54.44234404536861</v>
      </c>
      <c r="D678" t="n">
        <v>7.215254237288136</v>
      </c>
      <c r="E678" t="n">
        <v>3.212033898305084</v>
      </c>
    </row>
    <row r="679">
      <c r="A679" t="inlineStr">
        <is>
          <t>002107</t>
        </is>
      </c>
      <c r="B679" t="n">
        <v>0.002196102400121257</v>
      </c>
      <c r="C679" t="n">
        <v>54.29141716566868</v>
      </c>
      <c r="D679" t="n">
        <v>8.142949152542373</v>
      </c>
      <c r="E679" t="n">
        <v>1.750033898305085</v>
      </c>
    </row>
    <row r="680">
      <c r="A680" t="inlineStr">
        <is>
          <t>603915</t>
        </is>
      </c>
      <c r="B680" t="n">
        <v>0.005108100202046834</v>
      </c>
      <c r="C680" t="n">
        <v>54.28253615127918</v>
      </c>
      <c r="D680" t="n">
        <v>17.74725423728814</v>
      </c>
      <c r="E680" t="n">
        <v>4.411559322033898</v>
      </c>
    </row>
    <row r="681">
      <c r="A681" t="inlineStr">
        <is>
          <t>000956</t>
        </is>
      </c>
      <c r="B681" t="n">
        <v>0.001356654855269664</v>
      </c>
      <c r="C681" t="n">
        <v>54.27461139896374</v>
      </c>
      <c r="D681" t="n">
        <v>7.944237288135594</v>
      </c>
      <c r="E681" t="n">
        <v>0</v>
      </c>
    </row>
    <row r="682">
      <c r="A682" t="inlineStr">
        <is>
          <t>002511</t>
        </is>
      </c>
      <c r="B682" t="n">
        <v>0.003389728672121123</v>
      </c>
      <c r="C682" t="n">
        <v>54.25867507886435</v>
      </c>
      <c r="D682" t="n">
        <v>18.33627118644068</v>
      </c>
      <c r="E682" t="n">
        <v>1.555423728813559</v>
      </c>
    </row>
    <row r="683">
      <c r="A683" t="inlineStr">
        <is>
          <t>603444</t>
        </is>
      </c>
      <c r="B683" t="n">
        <v>0.1000266771160189</v>
      </c>
      <c r="C683" t="n">
        <v>54.12645407507981</v>
      </c>
      <c r="D683" t="n">
        <v>432.9343728813559</v>
      </c>
      <c r="E683" t="n">
        <v>1.693966101694915</v>
      </c>
    </row>
    <row r="684">
      <c r="A684" t="inlineStr">
        <is>
          <t>600731</t>
        </is>
      </c>
      <c r="B684" t="n">
        <v>0.001481705434481599</v>
      </c>
      <c r="C684" t="n">
        <v>54.02777777777776</v>
      </c>
      <c r="D684" t="n">
        <v>8.238847457627118</v>
      </c>
      <c r="E684" t="n">
        <v>2.977762711864407</v>
      </c>
    </row>
    <row r="685">
      <c r="A685" t="inlineStr">
        <is>
          <t>000016</t>
        </is>
      </c>
      <c r="B685" t="n">
        <v>0.00161586242012424</v>
      </c>
      <c r="C685" t="n">
        <v>53.77358490566036</v>
      </c>
      <c r="D685" t="n">
        <v>6.676305084745763</v>
      </c>
      <c r="E685" t="n">
        <v>5.044711864406779</v>
      </c>
    </row>
    <row r="686">
      <c r="A686" t="inlineStr">
        <is>
          <t>601878</t>
        </is>
      </c>
      <c r="B686" t="n">
        <v>0.002702562575490901</v>
      </c>
      <c r="C686" t="n">
        <v>53.53982300884959</v>
      </c>
      <c r="D686" t="n">
        <v>12.31362711864407</v>
      </c>
      <c r="E686" t="n">
        <v>3.705084745762712</v>
      </c>
    </row>
    <row r="687">
      <c r="A687" t="inlineStr">
        <is>
          <t>603022</t>
        </is>
      </c>
      <c r="B687" t="n">
        <v>0.0009471285308466349</v>
      </c>
      <c r="C687" t="n">
        <v>53.41685649202734</v>
      </c>
      <c r="D687" t="n">
        <v>15.74633898305085</v>
      </c>
      <c r="E687" t="n">
        <v>2.264135593220339</v>
      </c>
    </row>
    <row r="688">
      <c r="A688" t="inlineStr">
        <is>
          <t>600699</t>
        </is>
      </c>
      <c r="B688" t="n">
        <v>0.00222331243029355</v>
      </c>
      <c r="C688" t="n">
        <v>53.38299193047797</v>
      </c>
      <c r="D688" t="n">
        <v>21.65891525423729</v>
      </c>
      <c r="E688" t="n">
        <v>2.42128813559322</v>
      </c>
    </row>
    <row r="689">
      <c r="A689" t="inlineStr">
        <is>
          <t>000737</t>
        </is>
      </c>
      <c r="B689" t="n">
        <v>0.0003401569647834368</v>
      </c>
      <c r="C689" t="n">
        <v>53.37620578778135</v>
      </c>
      <c r="D689" t="n">
        <v>3.144271186440678</v>
      </c>
      <c r="E689" t="n">
        <v>0.7876271186440678</v>
      </c>
    </row>
    <row r="690">
      <c r="A690" t="inlineStr">
        <is>
          <t>600209</t>
        </is>
      </c>
      <c r="B690" t="n">
        <v>0.0008875196652832588</v>
      </c>
      <c r="C690" t="n">
        <v>53.31010452961673</v>
      </c>
      <c r="D690" t="n">
        <v>4.084406779661017</v>
      </c>
      <c r="E690" t="n">
        <v>1.114033898305085</v>
      </c>
    </row>
    <row r="691">
      <c r="A691" t="inlineStr">
        <is>
          <t>000987</t>
        </is>
      </c>
      <c r="B691" t="n">
        <v>0.006296310347920206</v>
      </c>
      <c r="C691" t="n">
        <v>53.28874024526198</v>
      </c>
      <c r="D691" t="n">
        <v>13.15098305084746</v>
      </c>
      <c r="E691" t="n">
        <v>1.205389830508474</v>
      </c>
    </row>
    <row r="692">
      <c r="A692" t="inlineStr">
        <is>
          <t>002990</t>
        </is>
      </c>
      <c r="B692" t="n">
        <v>0.004958896908383093</v>
      </c>
      <c r="C692" t="n">
        <v>53.25410299943407</v>
      </c>
      <c r="D692" t="n">
        <v>86.18952054794521</v>
      </c>
      <c r="E692" t="n">
        <v>9.201575342465752</v>
      </c>
    </row>
    <row r="693">
      <c r="A693" t="inlineStr">
        <is>
          <t>002428</t>
        </is>
      </c>
      <c r="B693" t="n">
        <v>0.002365342480690194</v>
      </c>
      <c r="C693" t="n">
        <v>53.25</v>
      </c>
      <c r="D693" t="n">
        <v>11.70874576271186</v>
      </c>
      <c r="E693" t="n">
        <v>4.99</v>
      </c>
    </row>
    <row r="694">
      <c r="A694" t="inlineStr">
        <is>
          <t>600761</t>
        </is>
      </c>
      <c r="B694" t="n">
        <v>0.001822010797259612</v>
      </c>
      <c r="C694" t="n">
        <v>53.10421286031044</v>
      </c>
      <c r="D694" t="n">
        <v>10.77254237288135</v>
      </c>
      <c r="E694" t="n">
        <v>1.043118644067797</v>
      </c>
    </row>
    <row r="695">
      <c r="A695" t="inlineStr">
        <is>
          <t>000869</t>
        </is>
      </c>
      <c r="B695" t="n">
        <v>0.003684408425783957</v>
      </c>
      <c r="C695" t="n">
        <v>53.08727147292171</v>
      </c>
      <c r="D695" t="n">
        <v>30.20027118644068</v>
      </c>
      <c r="E695" t="n">
        <v>0.8841016949152543</v>
      </c>
    </row>
    <row r="696">
      <c r="A696" t="inlineStr">
        <is>
          <t>688390</t>
        </is>
      </c>
      <c r="B696" t="n">
        <v>0.01185906754061859</v>
      </c>
      <c r="C696" t="n">
        <v>52.71851851851852</v>
      </c>
      <c r="D696" t="n">
        <v>170.142027027027</v>
      </c>
      <c r="E696" t="n">
        <v>8.157972972972974</v>
      </c>
    </row>
    <row r="697">
      <c r="A697" t="inlineStr">
        <is>
          <t>603026</t>
        </is>
      </c>
      <c r="B697" t="n">
        <v>0.006277177692145794</v>
      </c>
      <c r="C697" t="n">
        <v>52.40023134759979</v>
      </c>
      <c r="D697" t="n">
        <v>37.06661016949153</v>
      </c>
      <c r="E697" t="n">
        <v>4.302</v>
      </c>
    </row>
    <row r="698">
      <c r="A698" t="inlineStr">
        <is>
          <t>000902</t>
        </is>
      </c>
      <c r="B698" t="n">
        <v>0.00193361332174558</v>
      </c>
      <c r="C698" t="n">
        <v>52.17853347502657</v>
      </c>
      <c r="D698" t="n">
        <v>9.791525423728814</v>
      </c>
      <c r="E698" t="n">
        <v>1.274949152542373</v>
      </c>
    </row>
    <row r="699">
      <c r="A699" t="inlineStr">
        <is>
          <t>002695</t>
        </is>
      </c>
      <c r="B699" t="n">
        <v>0.003304175087899127</v>
      </c>
      <c r="C699" t="n">
        <v>52.14477211796247</v>
      </c>
      <c r="D699" t="n">
        <v>21.33708474576271</v>
      </c>
      <c r="E699" t="n">
        <v>1.566305084745763</v>
      </c>
    </row>
    <row r="700">
      <c r="A700" t="inlineStr">
        <is>
          <t>000800</t>
        </is>
      </c>
      <c r="B700" t="n">
        <v>0.001108779546011531</v>
      </c>
      <c r="C700" t="n">
        <v>52.125</v>
      </c>
      <c r="D700" t="n">
        <v>11.12816949152542</v>
      </c>
      <c r="E700" t="n">
        <v>2.377254237288136</v>
      </c>
    </row>
    <row r="701">
      <c r="A701" t="inlineStr">
        <is>
          <t>603110</t>
        </is>
      </c>
      <c r="B701" t="n">
        <v>0.001126474642663629</v>
      </c>
      <c r="C701" t="n">
        <v>52.12224108658741</v>
      </c>
      <c r="D701" t="n">
        <v>16.56427118644068</v>
      </c>
      <c r="E701" t="n">
        <v>4.134101694915254</v>
      </c>
    </row>
    <row r="702">
      <c r="A702" t="inlineStr">
        <is>
          <t>002007</t>
        </is>
      </c>
      <c r="B702" t="n">
        <v>0.0109495023572719</v>
      </c>
      <c r="C702" t="n">
        <v>52.09537572254337</v>
      </c>
      <c r="D702" t="n">
        <v>40.40457627118644</v>
      </c>
      <c r="E702" t="n">
        <v>1.930983050847457</v>
      </c>
    </row>
    <row r="703">
      <c r="A703" t="inlineStr">
        <is>
          <t>600051</t>
        </is>
      </c>
      <c r="B703" t="n">
        <v>0.002243454697758905</v>
      </c>
      <c r="C703" t="n">
        <v>52.05479452054795</v>
      </c>
      <c r="D703" t="n">
        <v>8.026847457627118</v>
      </c>
      <c r="E703" t="n">
        <v>2.742983050847458</v>
      </c>
    </row>
    <row r="704">
      <c r="A704" t="inlineStr">
        <is>
          <t>002190</t>
        </is>
      </c>
      <c r="B704" t="n">
        <v>0.001661006880119591</v>
      </c>
      <c r="C704" t="n">
        <v>51.77125506072873</v>
      </c>
      <c r="D704" t="n">
        <v>23.79108474576271</v>
      </c>
      <c r="E704" t="n">
        <v>1.266847457627119</v>
      </c>
    </row>
    <row r="705">
      <c r="A705" t="inlineStr">
        <is>
          <t>000748</t>
        </is>
      </c>
      <c r="B705" t="n">
        <v>0.004081674759757363</v>
      </c>
      <c r="C705" t="n">
        <v>51.3412816691505</v>
      </c>
      <c r="D705" t="n">
        <v>22.04125423728814</v>
      </c>
      <c r="E705" t="n">
        <v>2.458847457627119</v>
      </c>
    </row>
    <row r="706">
      <c r="A706" t="inlineStr">
        <is>
          <t>000522</t>
        </is>
      </c>
      <c r="B706" t="n">
        <v>0.003427919978780681</v>
      </c>
      <c r="C706" t="n">
        <v>50.90791180285343</v>
      </c>
      <c r="D706" t="n">
        <v>18.18532203389831</v>
      </c>
      <c r="E706" t="n">
        <v>0</v>
      </c>
    </row>
    <row r="707">
      <c r="A707" t="inlineStr">
        <is>
          <t>600391</t>
        </is>
      </c>
      <c r="B707" t="n">
        <v>0.003531215088016066</v>
      </c>
      <c r="C707" t="n">
        <v>50.60548119821541</v>
      </c>
      <c r="D707" t="n">
        <v>19.54454237288135</v>
      </c>
      <c r="E707" t="n">
        <v>3.933694915254237</v>
      </c>
    </row>
    <row r="708">
      <c r="A708" t="inlineStr">
        <is>
          <t>002582</t>
        </is>
      </c>
      <c r="B708" t="n">
        <v>0.001923477849388713</v>
      </c>
      <c r="C708" t="n">
        <v>50.58139534883721</v>
      </c>
      <c r="D708" t="n">
        <v>11.11461016949153</v>
      </c>
      <c r="E708" t="n">
        <v>4.263084745762711</v>
      </c>
    </row>
    <row r="709">
      <c r="A709" t="inlineStr">
        <is>
          <t>603658</t>
        </is>
      </c>
      <c r="B709" t="n">
        <v>0.01577828106290693</v>
      </c>
      <c r="C709" t="n">
        <v>50.53134962805528</v>
      </c>
      <c r="D709" t="n">
        <v>134.6054576271187</v>
      </c>
      <c r="E709" t="n">
        <v>0.4712203389830509</v>
      </c>
    </row>
    <row r="710">
      <c r="A710" t="inlineStr">
        <is>
          <t>000725</t>
        </is>
      </c>
      <c r="B710" t="n">
        <v>0.0002897021321256061</v>
      </c>
      <c r="C710" t="n">
        <v>50.52910052910056</v>
      </c>
      <c r="D710" t="n">
        <v>4.588101694915255</v>
      </c>
      <c r="E710" t="n">
        <v>2.533864406779661</v>
      </c>
    </row>
    <row r="711">
      <c r="A711" t="inlineStr">
        <is>
          <t>002759</t>
        </is>
      </c>
      <c r="B711" t="n">
        <v>0.003277845657066125</v>
      </c>
      <c r="C711" t="n">
        <v>50.28901734104046</v>
      </c>
      <c r="D711" t="n">
        <v>9.342033898305084</v>
      </c>
      <c r="E711" t="n">
        <v>2.934338983050847</v>
      </c>
    </row>
    <row r="712">
      <c r="A712" t="inlineStr">
        <is>
          <t>601777</t>
        </is>
      </c>
      <c r="B712" t="n">
        <v>0.0009629669070501795</v>
      </c>
      <c r="C712" t="n">
        <v>50.28409090909092</v>
      </c>
      <c r="D712" t="n">
        <v>3.914135593220339</v>
      </c>
      <c r="E712" t="n">
        <v>2.436067796610169</v>
      </c>
    </row>
    <row r="713">
      <c r="A713" t="inlineStr">
        <is>
          <t>002259</t>
        </is>
      </c>
      <c r="B713" t="n">
        <v>0.0004773251773106512</v>
      </c>
      <c r="C713" t="n">
        <v>50.22222222222221</v>
      </c>
      <c r="D713" t="n">
        <v>2.664033898305084</v>
      </c>
      <c r="E713" t="n">
        <v>0.9168813559322034</v>
      </c>
    </row>
    <row r="714">
      <c r="A714" t="inlineStr">
        <is>
          <t>002539</t>
        </is>
      </c>
      <c r="B714" t="n">
        <v>0.0009546622239750138</v>
      </c>
      <c r="C714" t="n">
        <v>50.1039501039501</v>
      </c>
      <c r="D714" t="n">
        <v>6.022644067796611</v>
      </c>
      <c r="E714" t="n">
        <v>2.183220338983051</v>
      </c>
    </row>
    <row r="715">
      <c r="A715" t="inlineStr">
        <is>
          <t>002105</t>
        </is>
      </c>
      <c r="B715" t="n">
        <v>0.00160771233876797</v>
      </c>
      <c r="C715" t="n">
        <v>50</v>
      </c>
      <c r="D715" t="n">
        <v>6.626305084745762</v>
      </c>
      <c r="E715" t="n">
        <v>2.987016949152542</v>
      </c>
    </row>
    <row r="716">
      <c r="A716" t="inlineStr">
        <is>
          <t>002283</t>
        </is>
      </c>
      <c r="B716" t="n">
        <v>0.001311561940102001</v>
      </c>
      <c r="C716" t="n">
        <v>50</v>
      </c>
      <c r="D716" t="n">
        <v>4.847220338983051</v>
      </c>
      <c r="E716" t="n">
        <v>1.963050847457627</v>
      </c>
    </row>
    <row r="717">
      <c r="A717" t="inlineStr">
        <is>
          <t>688006</t>
        </is>
      </c>
      <c r="B717" t="n">
        <v>0.007063921360504674</v>
      </c>
      <c r="C717" t="n">
        <v>49.96773499677349</v>
      </c>
      <c r="D717" t="n">
        <v>47.90752542372881</v>
      </c>
      <c r="E717" t="n">
        <v>5.538</v>
      </c>
    </row>
    <row r="718">
      <c r="A718" t="inlineStr">
        <is>
          <t>603939</t>
        </is>
      </c>
      <c r="B718" t="n">
        <v>0.01369646930796378</v>
      </c>
      <c r="C718" t="n">
        <v>49.94986631016043</v>
      </c>
      <c r="D718" t="n">
        <v>76.22311864406781</v>
      </c>
      <c r="E718" t="n">
        <v>0.6798983050847457</v>
      </c>
    </row>
    <row r="719">
      <c r="A719" t="inlineStr">
        <is>
          <t>002675</t>
        </is>
      </c>
      <c r="B719" t="n">
        <v>0.003178010853678246</v>
      </c>
      <c r="C719" t="n">
        <v>49.8902706656913</v>
      </c>
      <c r="D719" t="n">
        <v>19.03742372881356</v>
      </c>
      <c r="E719" t="n">
        <v>1.781830508474577</v>
      </c>
    </row>
    <row r="720">
      <c r="A720" t="inlineStr">
        <is>
          <t>603833</t>
        </is>
      </c>
      <c r="B720" t="n">
        <v>0.01465585337899543</v>
      </c>
      <c r="C720" t="n">
        <v>49.7496030291926</v>
      </c>
      <c r="D720" t="n">
        <v>91.4471186440678</v>
      </c>
      <c r="E720" t="n">
        <v>0.8172881355932203</v>
      </c>
    </row>
    <row r="721">
      <c r="A721" t="inlineStr">
        <is>
          <t>600841</t>
        </is>
      </c>
      <c r="B721" t="n">
        <v>0.0005129223492406643</v>
      </c>
      <c r="C721" t="n">
        <v>49.72299168975069</v>
      </c>
      <c r="D721" t="n">
        <v>7.606711864406781</v>
      </c>
      <c r="E721" t="n">
        <v>0.443593220338983</v>
      </c>
    </row>
    <row r="722">
      <c r="A722" t="inlineStr">
        <is>
          <t>600858</t>
        </is>
      </c>
      <c r="B722" t="n">
        <v>0.0009900587980788643</v>
      </c>
      <c r="C722" t="n">
        <v>49.68421052631579</v>
      </c>
      <c r="D722" t="n">
        <v>5.761050847457627</v>
      </c>
      <c r="E722" t="n">
        <v>0.9384745762711864</v>
      </c>
    </row>
    <row r="723">
      <c r="A723" t="inlineStr">
        <is>
          <t>000157</t>
        </is>
      </c>
      <c r="B723" t="n">
        <v>0.0006485009503877037</v>
      </c>
      <c r="C723" t="n">
        <v>49.67105263157894</v>
      </c>
      <c r="D723" t="n">
        <v>7.125525423728813</v>
      </c>
      <c r="E723" t="n">
        <v>0.9812542372881355</v>
      </c>
    </row>
    <row r="724">
      <c r="A724" t="inlineStr">
        <is>
          <t>688339</t>
        </is>
      </c>
      <c r="B724" t="n">
        <v>0.02774878214505234</v>
      </c>
      <c r="C724" t="n">
        <v>49.63659683625481</v>
      </c>
      <c r="D724" t="n">
        <v>188.5372043010753</v>
      </c>
      <c r="E724" t="n">
        <v>10.48924731182796</v>
      </c>
    </row>
    <row r="725">
      <c r="A725" t="inlineStr">
        <is>
          <t>002082</t>
        </is>
      </c>
      <c r="B725" t="n">
        <v>0.001651702070046967</v>
      </c>
      <c r="C725" t="n">
        <v>49.53810623556581</v>
      </c>
      <c r="D725" t="n">
        <v>11.23145762711864</v>
      </c>
      <c r="E725" t="n">
        <v>3.674915254237288</v>
      </c>
    </row>
    <row r="726">
      <c r="A726" t="inlineStr">
        <is>
          <t>603990</t>
        </is>
      </c>
      <c r="B726" t="n">
        <v>0.006101151029678644</v>
      </c>
      <c r="C726" t="n">
        <v>49.33333333333331</v>
      </c>
      <c r="D726" t="n">
        <v>38.17888135593221</v>
      </c>
      <c r="E726" t="n">
        <v>2.130474576271186</v>
      </c>
    </row>
    <row r="727">
      <c r="A727" t="inlineStr">
        <is>
          <t>000655</t>
        </is>
      </c>
      <c r="B727" t="n">
        <v>0.0004591978919713588</v>
      </c>
      <c r="C727" t="n">
        <v>49.25373134328357</v>
      </c>
      <c r="D727" t="n">
        <v>6.091728813559322</v>
      </c>
      <c r="E727" t="n">
        <v>2.83871186440678</v>
      </c>
    </row>
    <row r="728">
      <c r="A728" t="inlineStr">
        <is>
          <t>600268</t>
        </is>
      </c>
      <c r="B728" t="n">
        <v>0.001478515506135873</v>
      </c>
      <c r="C728" t="n">
        <v>49.12621359223299</v>
      </c>
      <c r="D728" t="n">
        <v>6.939762711864407</v>
      </c>
      <c r="E728" t="n">
        <v>4.277118644067796</v>
      </c>
    </row>
    <row r="729">
      <c r="A729" t="inlineStr">
        <is>
          <t>000998</t>
        </is>
      </c>
      <c r="B729" t="n">
        <v>0.001315727193527883</v>
      </c>
      <c r="C729" t="n">
        <v>49.10644910644913</v>
      </c>
      <c r="D729" t="n">
        <v>16.94715254237288</v>
      </c>
      <c r="E729" t="n">
        <v>4.117966101694916</v>
      </c>
    </row>
    <row r="730">
      <c r="A730" t="inlineStr">
        <is>
          <t>600976</t>
        </is>
      </c>
      <c r="B730" t="n">
        <v>0.004169447851231915</v>
      </c>
      <c r="C730" t="n">
        <v>49.0311215502055</v>
      </c>
      <c r="D730" t="n">
        <v>20.22430508474576</v>
      </c>
      <c r="E730" t="n">
        <v>1.52071186440678</v>
      </c>
    </row>
    <row r="731">
      <c r="A731" t="inlineStr">
        <is>
          <t>000411</t>
        </is>
      </c>
      <c r="B731" t="n">
        <v>0.003980589504416564</v>
      </c>
      <c r="C731" t="n">
        <v>49.0181818181818</v>
      </c>
      <c r="D731" t="n">
        <v>14.75610169491525</v>
      </c>
      <c r="E731" t="n">
        <v>3.986542372881356</v>
      </c>
    </row>
    <row r="732">
      <c r="A732" t="inlineStr">
        <is>
          <t>600089</t>
        </is>
      </c>
      <c r="B732" t="n">
        <v>0.0004630870815444258</v>
      </c>
      <c r="C732" t="n">
        <v>48.91975308641976</v>
      </c>
      <c r="D732" t="n">
        <v>7.422305084745762</v>
      </c>
      <c r="E732" t="n">
        <v>1.724033898305085</v>
      </c>
    </row>
    <row r="733">
      <c r="A733" t="inlineStr">
        <is>
          <t>600685</t>
        </is>
      </c>
      <c r="B733" t="n">
        <v>0.009856941403452453</v>
      </c>
      <c r="C733" t="n">
        <v>48.90426758938871</v>
      </c>
      <c r="D733" t="n">
        <v>20.82603389830508</v>
      </c>
      <c r="E733" t="n">
        <v>2.098338983050847</v>
      </c>
    </row>
    <row r="734">
      <c r="A734" t="inlineStr">
        <is>
          <t>002778</t>
        </is>
      </c>
      <c r="B734" t="n">
        <v>0.001662728280080504</v>
      </c>
      <c r="C734" t="n">
        <v>48.76365727429557</v>
      </c>
      <c r="D734" t="n">
        <v>23.48715254237288</v>
      </c>
      <c r="E734" t="n">
        <v>1.658881355932203</v>
      </c>
    </row>
    <row r="735">
      <c r="A735" t="inlineStr">
        <is>
          <t>002469</t>
        </is>
      </c>
      <c r="B735" t="n">
        <v>0.0003711100657378075</v>
      </c>
      <c r="C735" t="n">
        <v>48.73737373737372</v>
      </c>
      <c r="D735" t="n">
        <v>4.624983050847457</v>
      </c>
      <c r="E735" t="n">
        <v>1.882372881355932</v>
      </c>
    </row>
    <row r="736">
      <c r="A736" t="inlineStr">
        <is>
          <t>002991</t>
        </is>
      </c>
      <c r="B736" t="n">
        <v>0.01200392379274852</v>
      </c>
      <c r="C736" t="n">
        <v>48.70094965060024</v>
      </c>
      <c r="D736" t="n">
        <v>110.9415151515151</v>
      </c>
      <c r="E736" t="n">
        <v>8.147676767676767</v>
      </c>
    </row>
    <row r="737">
      <c r="A737" t="inlineStr">
        <is>
          <t>601001</t>
        </is>
      </c>
      <c r="B737" t="n">
        <v>0.0003849842120617818</v>
      </c>
      <c r="C737" t="n">
        <v>48.37962962962963</v>
      </c>
      <c r="D737" t="n">
        <v>4.475627118644067</v>
      </c>
      <c r="E737" t="n">
        <v>1.194</v>
      </c>
    </row>
    <row r="738">
      <c r="A738" t="inlineStr">
        <is>
          <t>688357</t>
        </is>
      </c>
      <c r="B738" t="n">
        <v>0.008051016166208942</v>
      </c>
      <c r="C738" t="n">
        <v>48.31541218637992</v>
      </c>
      <c r="D738" t="n">
        <v>57.7612015503876</v>
      </c>
      <c r="E738" t="n">
        <v>8.464379844961242</v>
      </c>
    </row>
    <row r="739">
      <c r="A739" t="inlineStr">
        <is>
          <t>000729</t>
        </is>
      </c>
      <c r="B739" t="n">
        <v>0.0004666418202641213</v>
      </c>
      <c r="C739" t="n">
        <v>48.30508474576269</v>
      </c>
      <c r="D739" t="n">
        <v>6.885796610169491</v>
      </c>
      <c r="E739" t="n">
        <v>0.8168474576271186</v>
      </c>
    </row>
    <row r="740">
      <c r="A740" t="inlineStr">
        <is>
          <t>600057</t>
        </is>
      </c>
      <c r="B740" t="n">
        <v>0.0009225491888177972</v>
      </c>
      <c r="C740" t="n">
        <v>48.14814814814816</v>
      </c>
      <c r="D740" t="n">
        <v>5.286508474576271</v>
      </c>
      <c r="E740" t="n">
        <v>1.199389830508474</v>
      </c>
    </row>
    <row r="741">
      <c r="A741" t="inlineStr">
        <is>
          <t>002661</t>
        </is>
      </c>
      <c r="B741" t="n">
        <v>0.004246236723040998</v>
      </c>
      <c r="C741" t="n">
        <v>48.1178396072013</v>
      </c>
      <c r="D741" t="n">
        <v>17.77033898305085</v>
      </c>
      <c r="E741" t="n">
        <v>3.225152542372882</v>
      </c>
    </row>
    <row r="742">
      <c r="A742" t="inlineStr">
        <is>
          <t>600397</t>
        </is>
      </c>
      <c r="B742" t="n">
        <v>0.0001700542986285445</v>
      </c>
      <c r="C742" t="n">
        <v>48.11715481171548</v>
      </c>
      <c r="D742" t="n">
        <v>2.538745762711864</v>
      </c>
      <c r="E742" t="n">
        <v>2.996406779661017</v>
      </c>
    </row>
    <row r="743">
      <c r="A743" t="inlineStr">
        <is>
          <t>603505</t>
        </is>
      </c>
      <c r="B743" t="n">
        <v>0.001250337971124434</v>
      </c>
      <c r="C743" t="n">
        <v>48.10189810189809</v>
      </c>
      <c r="D743" t="n">
        <v>22.40983050847457</v>
      </c>
      <c r="E743" t="n">
        <v>2.677254237288135</v>
      </c>
    </row>
    <row r="744">
      <c r="A744" t="inlineStr">
        <is>
          <t>603599</t>
        </is>
      </c>
      <c r="B744" t="n">
        <v>0.00149947721616884</v>
      </c>
      <c r="C744" t="n">
        <v>48.07436918990704</v>
      </c>
      <c r="D744" t="n">
        <v>16.97386440677966</v>
      </c>
      <c r="E744" t="n">
        <v>1.380271186440678</v>
      </c>
    </row>
    <row r="745">
      <c r="A745" t="inlineStr">
        <is>
          <t>000513</t>
        </is>
      </c>
      <c r="B745" t="n">
        <v>0.005269698713710102</v>
      </c>
      <c r="C745" t="n">
        <v>47.90286975717441</v>
      </c>
      <c r="D745" t="n">
        <v>41.11416949152542</v>
      </c>
      <c r="E745" t="n">
        <v>1.66935593220339</v>
      </c>
    </row>
    <row r="746">
      <c r="A746" t="inlineStr">
        <is>
          <t>600118</t>
        </is>
      </c>
      <c r="B746" t="n">
        <v>0.003998381321615496</v>
      </c>
      <c r="C746" t="n">
        <v>47.9014598540146</v>
      </c>
      <c r="D746" t="n">
        <v>30.93077966101696</v>
      </c>
      <c r="E746" t="n">
        <v>2.190033898305085</v>
      </c>
    </row>
    <row r="747">
      <c r="A747" t="inlineStr">
        <is>
          <t>600999</t>
        </is>
      </c>
      <c r="B747" t="n">
        <v>0.002076085865876528</v>
      </c>
      <c r="C747" t="n">
        <v>47.86440677966102</v>
      </c>
      <c r="D747" t="n">
        <v>17.75830508474576</v>
      </c>
      <c r="E747" t="n">
        <v>0.4425762711864407</v>
      </c>
    </row>
    <row r="748">
      <c r="A748" t="inlineStr">
        <is>
          <t>000049</t>
        </is>
      </c>
      <c r="B748" t="n">
        <v>0.00382694021072804</v>
      </c>
      <c r="C748" t="n">
        <v>47.73519163763067</v>
      </c>
      <c r="D748" t="n">
        <v>46.19800000000001</v>
      </c>
      <c r="E748" t="n">
        <v>3.019796610169492</v>
      </c>
    </row>
    <row r="749">
      <c r="A749" t="inlineStr">
        <is>
          <t>002416</t>
        </is>
      </c>
      <c r="B749" t="n">
        <v>0.000891904392457987</v>
      </c>
      <c r="C749" t="n">
        <v>47.71480804387569</v>
      </c>
      <c r="D749" t="n">
        <v>7.725186440677967</v>
      </c>
      <c r="E749" t="n">
        <v>2.306949152542373</v>
      </c>
    </row>
    <row r="750">
      <c r="A750" t="inlineStr">
        <is>
          <t>603669</t>
        </is>
      </c>
      <c r="B750" t="n">
        <v>0.001154728396460614</v>
      </c>
      <c r="C750" t="n">
        <v>47.46945898778356</v>
      </c>
      <c r="D750" t="n">
        <v>7.249661016949153</v>
      </c>
      <c r="E750" t="n">
        <v>1.174033898305085</v>
      </c>
    </row>
    <row r="751">
      <c r="A751" t="inlineStr">
        <is>
          <t>600449</t>
        </is>
      </c>
      <c r="B751" t="n">
        <v>0.001910149411232936</v>
      </c>
      <c r="C751" t="n">
        <v>47.19730941704037</v>
      </c>
      <c r="D751" t="n">
        <v>12.86762711864407</v>
      </c>
      <c r="E751" t="n">
        <v>2.681322033898305</v>
      </c>
    </row>
    <row r="752">
      <c r="A752" t="inlineStr">
        <is>
          <t>002069</t>
        </is>
      </c>
      <c r="B752" t="n">
        <v>0.0007408832005456267</v>
      </c>
      <c r="C752" t="n">
        <v>47.1947194719472</v>
      </c>
      <c r="D752" t="n">
        <v>3.362305084745763</v>
      </c>
      <c r="E752" t="n">
        <v>2.456372881355933</v>
      </c>
    </row>
    <row r="753">
      <c r="A753" t="inlineStr">
        <is>
          <t>600550</t>
        </is>
      </c>
      <c r="B753" t="n">
        <v>0.0009380953737262594</v>
      </c>
      <c r="C753" t="n">
        <v>47.09302325581395</v>
      </c>
      <c r="D753" t="n">
        <v>4.593389830508475</v>
      </c>
      <c r="E753" t="n">
        <v>2.047932203389831</v>
      </c>
    </row>
    <row r="754">
      <c r="A754" t="inlineStr">
        <is>
          <t>600359</t>
        </is>
      </c>
      <c r="B754" t="n">
        <v>0.001617189162828027</v>
      </c>
      <c r="C754" t="n">
        <v>47.02970297029705</v>
      </c>
      <c r="D754" t="n">
        <v>7.713254237288135</v>
      </c>
      <c r="E754" t="n">
        <v>6.948067796610171</v>
      </c>
    </row>
    <row r="755">
      <c r="A755" t="inlineStr">
        <is>
          <t>601702</t>
        </is>
      </c>
      <c r="B755" t="n">
        <v>0.0005867592688668803</v>
      </c>
      <c r="C755" t="n">
        <v>46.89265536723164</v>
      </c>
      <c r="D755" t="n">
        <v>7.54904109589041</v>
      </c>
      <c r="E755" t="n">
        <v>22.17767123287671</v>
      </c>
    </row>
    <row r="756">
      <c r="A756" t="inlineStr">
        <is>
          <t>002014</t>
        </is>
      </c>
      <c r="B756" t="n">
        <v>0.0006658497697794292</v>
      </c>
      <c r="C756" t="n">
        <v>46.6275659824047</v>
      </c>
      <c r="D756" t="n">
        <v>9.529457627118644</v>
      </c>
      <c r="E756" t="n">
        <v>0.6041355932203389</v>
      </c>
    </row>
    <row r="757">
      <c r="A757" t="inlineStr">
        <is>
          <t>600513</t>
        </is>
      </c>
      <c r="B757" t="n">
        <v>0.002281950181086529</v>
      </c>
      <c r="C757" t="n">
        <v>46.57142857142858</v>
      </c>
      <c r="D757" t="n">
        <v>10.68952542372882</v>
      </c>
      <c r="E757" t="n">
        <v>5.258813559322035</v>
      </c>
    </row>
    <row r="758">
      <c r="A758" t="inlineStr">
        <is>
          <t>000652</t>
        </is>
      </c>
      <c r="B758" t="n">
        <v>0.002747960894763268</v>
      </c>
      <c r="C758" t="n">
        <v>46.49859943977592</v>
      </c>
      <c r="D758" t="n">
        <v>6.052135593220339</v>
      </c>
      <c r="E758" t="n">
        <v>4.889491525423729</v>
      </c>
    </row>
    <row r="759">
      <c r="A759" t="inlineStr">
        <is>
          <t>600819</t>
        </is>
      </c>
      <c r="B759" t="n">
        <v>7.647340154906135e-05</v>
      </c>
      <c r="C759" t="n">
        <v>46.38009049773755</v>
      </c>
      <c r="D759" t="n">
        <v>4.687593220338983</v>
      </c>
      <c r="E759" t="n">
        <v>0.878271186440678</v>
      </c>
    </row>
    <row r="760">
      <c r="A760" t="inlineStr">
        <is>
          <t>603035</t>
        </is>
      </c>
      <c r="B760" t="n">
        <v>0.001400639388661441</v>
      </c>
      <c r="C760" t="n">
        <v>46.36363636363636</v>
      </c>
      <c r="D760" t="n">
        <v>13.03569491525424</v>
      </c>
      <c r="E760" t="n">
        <v>3.86793220338983</v>
      </c>
    </row>
    <row r="761">
      <c r="A761" t="inlineStr">
        <is>
          <t>600300</t>
        </is>
      </c>
      <c r="B761" t="n">
        <v>0.000270036741323441</v>
      </c>
      <c r="C761" t="n">
        <v>46.32587859424922</v>
      </c>
      <c r="D761" t="n">
        <v>3.39071186440678</v>
      </c>
      <c r="E761" t="n">
        <v>2.797694915254237</v>
      </c>
    </row>
    <row r="762">
      <c r="A762" t="inlineStr">
        <is>
          <t>603337</t>
        </is>
      </c>
      <c r="B762" t="n">
        <v>0.003230187337670006</v>
      </c>
      <c r="C762" t="n">
        <v>46.32352941176472</v>
      </c>
      <c r="D762" t="n">
        <v>22.49101694915255</v>
      </c>
      <c r="E762" t="n">
        <v>0.641220338983051</v>
      </c>
    </row>
    <row r="763">
      <c r="A763" t="inlineStr">
        <is>
          <t>603429</t>
        </is>
      </c>
      <c r="B763" t="n">
        <v>0.00411778998060575</v>
      </c>
      <c r="C763" t="n">
        <v>46.26623376623375</v>
      </c>
      <c r="D763" t="n">
        <v>31.46962711864407</v>
      </c>
      <c r="E763" t="n">
        <v>1.517186440677966</v>
      </c>
    </row>
    <row r="764">
      <c r="A764" t="inlineStr">
        <is>
          <t>600872</t>
        </is>
      </c>
      <c r="B764" t="n">
        <v>0.009664083676500707</v>
      </c>
      <c r="C764" t="n">
        <v>46.2592936802974</v>
      </c>
      <c r="D764" t="n">
        <v>53.54037288135593</v>
      </c>
      <c r="E764" t="n">
        <v>0.9779661016949153</v>
      </c>
    </row>
    <row r="765">
      <c r="A765" t="inlineStr">
        <is>
          <t>600480</t>
        </is>
      </c>
      <c r="B765" t="n">
        <v>0.001457357576092358</v>
      </c>
      <c r="C765" t="n">
        <v>46.22641509433962</v>
      </c>
      <c r="D765" t="n">
        <v>7.483152542372882</v>
      </c>
      <c r="E765" t="n">
        <v>2.230610169491525</v>
      </c>
    </row>
    <row r="766">
      <c r="A766" t="inlineStr">
        <is>
          <t>002001</t>
        </is>
      </c>
      <c r="B766" t="n">
        <v>0.002004287806853197</v>
      </c>
      <c r="C766" t="n">
        <v>46.17878647522</v>
      </c>
      <c r="D766" t="n">
        <v>26.9215593220339</v>
      </c>
      <c r="E766" t="n">
        <v>1.305627118644068</v>
      </c>
    </row>
    <row r="767">
      <c r="A767" t="inlineStr">
        <is>
          <t>600887</t>
        </is>
      </c>
      <c r="B767" t="n">
        <v>0.002536660105691143</v>
      </c>
      <c r="C767" t="n">
        <v>46.13997113997114</v>
      </c>
      <c r="D767" t="n">
        <v>32.74928813559322</v>
      </c>
      <c r="E767" t="n">
        <v>0.9649152542372881</v>
      </c>
    </row>
    <row r="768">
      <c r="A768" t="inlineStr">
        <is>
          <t>600158</t>
        </is>
      </c>
      <c r="B768" t="n">
        <v>0.00142471181856935</v>
      </c>
      <c r="C768" t="n">
        <v>46.11553784860558</v>
      </c>
      <c r="D768" t="n">
        <v>10.46138983050847</v>
      </c>
      <c r="E768" t="n">
        <v>3.022440677966101</v>
      </c>
    </row>
    <row r="769">
      <c r="A769" t="inlineStr">
        <is>
          <t>601698</t>
        </is>
      </c>
      <c r="B769" t="n">
        <v>0.00337524234515223</v>
      </c>
      <c r="C769" t="n">
        <v>46</v>
      </c>
      <c r="D769" t="n">
        <v>17.15735593220339</v>
      </c>
      <c r="E769" t="n">
        <v>8.70294915254237</v>
      </c>
    </row>
    <row r="770">
      <c r="A770" t="inlineStr">
        <is>
          <t>600546</t>
        </is>
      </c>
      <c r="B770" t="n">
        <v>0.002072186197742523</v>
      </c>
      <c r="C770" t="n">
        <v>45.80745341614907</v>
      </c>
      <c r="D770" t="n">
        <v>9.839491525423728</v>
      </c>
      <c r="E770" t="n">
        <v>1.694610169491525</v>
      </c>
    </row>
    <row r="771">
      <c r="A771" t="inlineStr">
        <is>
          <t>600621</t>
        </is>
      </c>
      <c r="B771" t="n">
        <v>0.001921610458187409</v>
      </c>
      <c r="C771" t="n">
        <v>45.58610709117221</v>
      </c>
      <c r="D771" t="n">
        <v>17.48884745762712</v>
      </c>
      <c r="E771" t="n">
        <v>5.368372881355932</v>
      </c>
    </row>
    <row r="772">
      <c r="A772" t="inlineStr">
        <is>
          <t>603031</t>
        </is>
      </c>
      <c r="B772" t="n">
        <v>0.004757989596451058</v>
      </c>
      <c r="C772" t="n">
        <v>45.39473684210529</v>
      </c>
      <c r="D772" t="n">
        <v>29.04105084745763</v>
      </c>
      <c r="E772" t="n">
        <v>1.592745762711864</v>
      </c>
    </row>
    <row r="773">
      <c r="A773" t="inlineStr">
        <is>
          <t>600609</t>
        </is>
      </c>
      <c r="B773" t="n">
        <v>0.001406507900208717</v>
      </c>
      <c r="C773" t="n">
        <v>45.31645569620253</v>
      </c>
      <c r="D773" t="n">
        <v>5.302135593220339</v>
      </c>
      <c r="E773" t="n">
        <v>1.444440677966102</v>
      </c>
    </row>
    <row r="774">
      <c r="A774" t="inlineStr">
        <is>
          <t>002312</t>
        </is>
      </c>
      <c r="B774" t="n">
        <v>0.0004618833077317618</v>
      </c>
      <c r="C774" t="n">
        <v>45.10309278350515</v>
      </c>
      <c r="D774" t="n">
        <v>5.118372881355932</v>
      </c>
      <c r="E774" t="n">
        <v>1.776610169491525</v>
      </c>
    </row>
    <row r="775">
      <c r="A775" t="inlineStr">
        <is>
          <t>688599</t>
        </is>
      </c>
      <c r="B775" t="n">
        <v>0.0009725695530139039</v>
      </c>
      <c r="C775" t="n">
        <v>44.59380479251899</v>
      </c>
      <c r="D775" t="n">
        <v>17.59305970149254</v>
      </c>
      <c r="E775" t="n">
        <v>10.25216417910448</v>
      </c>
    </row>
    <row r="776">
      <c r="A776" t="inlineStr">
        <is>
          <t>603859</t>
        </is>
      </c>
      <c r="B776" t="n">
        <v>0.003414891465495217</v>
      </c>
      <c r="C776" t="n">
        <v>44.28969359331476</v>
      </c>
      <c r="D776" t="n">
        <v>33.09386440677966</v>
      </c>
      <c r="E776" t="n">
        <v>2.868237288135593</v>
      </c>
    </row>
    <row r="777">
      <c r="A777" t="inlineStr">
        <is>
          <t>002613</t>
        </is>
      </c>
      <c r="B777" t="n">
        <v>0.0007147029780435721</v>
      </c>
      <c r="C777" t="n">
        <v>44.28571428571431</v>
      </c>
      <c r="D777" t="n">
        <v>3.914338983050848</v>
      </c>
      <c r="E777" t="n">
        <v>4.858406779661017</v>
      </c>
    </row>
    <row r="778">
      <c r="A778" t="inlineStr">
        <is>
          <t>000039</t>
        </is>
      </c>
      <c r="B778" t="n">
        <v>0.001956901338737865</v>
      </c>
      <c r="C778" t="n">
        <v>44.13518886679919</v>
      </c>
      <c r="D778" t="n">
        <v>9.449525423728813</v>
      </c>
      <c r="E778" t="n">
        <v>0.919728813559322</v>
      </c>
    </row>
    <row r="779">
      <c r="A779" t="inlineStr">
        <is>
          <t>600789</t>
        </is>
      </c>
      <c r="B779" t="n">
        <v>0.001301873642854011</v>
      </c>
      <c r="C779" t="n">
        <v>44.13145539906105</v>
      </c>
      <c r="D779" t="n">
        <v>9.067288135593218</v>
      </c>
      <c r="E779" t="n">
        <v>5.585661016949152</v>
      </c>
    </row>
    <row r="780">
      <c r="A780" t="inlineStr">
        <is>
          <t>002723</t>
        </is>
      </c>
      <c r="B780" t="n">
        <v>0.002311608329293446</v>
      </c>
      <c r="C780" t="n">
        <v>43.91259105098857</v>
      </c>
      <c r="D780" t="n">
        <v>12.008</v>
      </c>
      <c r="E780" t="n">
        <v>2.210033898305085</v>
      </c>
    </row>
    <row r="781">
      <c r="A781" t="inlineStr">
        <is>
          <t>002901</t>
        </is>
      </c>
      <c r="B781" t="n">
        <v>0.01371605761385479</v>
      </c>
      <c r="C781" t="n">
        <v>43.86032977691561</v>
      </c>
      <c r="D781" t="n">
        <v>78.65274576271186</v>
      </c>
      <c r="E781" t="n">
        <v>3.677762711864407</v>
      </c>
    </row>
    <row r="782">
      <c r="A782" t="inlineStr">
        <is>
          <t>002498</t>
        </is>
      </c>
      <c r="B782" t="n">
        <v>0.0007803322617256069</v>
      </c>
      <c r="C782" t="n">
        <v>43.70860927152318</v>
      </c>
      <c r="D782" t="n">
        <v>4.054305084745763</v>
      </c>
      <c r="E782" t="n">
        <v>2.10193220338983</v>
      </c>
    </row>
    <row r="783">
      <c r="A783" t="inlineStr">
        <is>
          <t>600119</t>
        </is>
      </c>
      <c r="B783" t="n">
        <v>0.001435976375487134</v>
      </c>
      <c r="C783" t="n">
        <v>43.55716878402905</v>
      </c>
      <c r="D783" t="n">
        <v>7.070406779661015</v>
      </c>
      <c r="E783" t="n">
        <v>1.008372881355932</v>
      </c>
    </row>
    <row r="784">
      <c r="A784" t="inlineStr">
        <is>
          <t>600330</t>
        </is>
      </c>
      <c r="B784" t="n">
        <v>0.001019966241379156</v>
      </c>
      <c r="C784" t="n">
        <v>43.40175953079177</v>
      </c>
      <c r="D784" t="n">
        <v>9.010949152542375</v>
      </c>
      <c r="E784" t="n">
        <v>3.575762711864407</v>
      </c>
    </row>
    <row r="785">
      <c r="A785" t="inlineStr">
        <is>
          <t>002294</t>
        </is>
      </c>
      <c r="B785" t="n">
        <v>0.007435589457292323</v>
      </c>
      <c r="C785" t="n">
        <v>43.36973478939156</v>
      </c>
      <c r="D785" t="n">
        <v>24.47613559322034</v>
      </c>
      <c r="E785" t="n">
        <v>0.6619661016949153</v>
      </c>
    </row>
    <row r="786">
      <c r="A786" t="inlineStr">
        <is>
          <t>600877</t>
        </is>
      </c>
      <c r="B786" t="n">
        <v>0.0002851369449872459</v>
      </c>
      <c r="C786" t="n">
        <v>43.36973478939156</v>
      </c>
      <c r="D786" t="n">
        <v>6.158338983050847</v>
      </c>
      <c r="E786" t="n">
        <v>0.9748813559322033</v>
      </c>
    </row>
    <row r="787">
      <c r="A787" t="inlineStr">
        <is>
          <t>600380</t>
        </is>
      </c>
      <c r="B787" t="n">
        <v>0.002877238466380065</v>
      </c>
      <c r="C787" t="n">
        <v>43.17948717948718</v>
      </c>
      <c r="D787" t="n">
        <v>13.69542372881356</v>
      </c>
      <c r="E787" t="n">
        <v>1.272881355932203</v>
      </c>
    </row>
    <row r="788">
      <c r="A788" t="inlineStr">
        <is>
          <t>600842</t>
        </is>
      </c>
      <c r="B788" t="n">
        <v>0.003062048806140058</v>
      </c>
      <c r="C788" t="n">
        <v>43.17948717948718</v>
      </c>
      <c r="D788" t="n">
        <v>9.717220338983052</v>
      </c>
      <c r="E788" t="n">
        <v>0</v>
      </c>
    </row>
    <row r="789">
      <c r="A789" t="inlineStr">
        <is>
          <t>002084</t>
        </is>
      </c>
      <c r="B789" t="n">
        <v>0.002899208508613847</v>
      </c>
      <c r="C789" t="n">
        <v>43.16831683168319</v>
      </c>
      <c r="D789" t="n">
        <v>7.577457627118644</v>
      </c>
      <c r="E789" t="n">
        <v>2.054338983050847</v>
      </c>
    </row>
    <row r="790">
      <c r="A790" t="inlineStr">
        <is>
          <t>600263</t>
        </is>
      </c>
      <c r="B790" t="n">
        <v>0.0004075220572899574</v>
      </c>
      <c r="C790" t="n">
        <v>43.11846689895469</v>
      </c>
      <c r="D790" t="n">
        <v>14.11694915254237</v>
      </c>
      <c r="E790" t="n">
        <v>0</v>
      </c>
    </row>
    <row r="791">
      <c r="A791" t="inlineStr">
        <is>
          <t>002505</t>
        </is>
      </c>
      <c r="B791" t="n">
        <v>0.0002500872082958357</v>
      </c>
      <c r="C791" t="n">
        <v>43.01675977653632</v>
      </c>
      <c r="D791" t="n">
        <v>2.237694915254237</v>
      </c>
      <c r="E791" t="n">
        <v>2.200305084745763</v>
      </c>
    </row>
    <row r="792">
      <c r="A792" t="inlineStr">
        <is>
          <t>002262</t>
        </is>
      </c>
      <c r="B792" t="n">
        <v>0.001799486114573078</v>
      </c>
      <c r="C792" t="n">
        <v>42.94755877034358</v>
      </c>
      <c r="D792" t="n">
        <v>14.2335593220339</v>
      </c>
      <c r="E792" t="n">
        <v>1.753694915254237</v>
      </c>
    </row>
    <row r="793">
      <c r="A793" t="inlineStr">
        <is>
          <t>002727</t>
        </is>
      </c>
      <c r="B793" t="n">
        <v>0.005598630293827352</v>
      </c>
      <c r="C793" t="n">
        <v>42.89383561643838</v>
      </c>
      <c r="D793" t="n">
        <v>30.09016949152543</v>
      </c>
      <c r="E793" t="n">
        <v>2.080983050847458</v>
      </c>
    </row>
    <row r="794">
      <c r="A794" t="inlineStr">
        <is>
          <t>000581</t>
        </is>
      </c>
      <c r="B794" t="n">
        <v>0.001886792262322666</v>
      </c>
      <c r="C794" t="n">
        <v>42.72271016311166</v>
      </c>
      <c r="D794" t="n">
        <v>20.75603389830508</v>
      </c>
      <c r="E794" t="n">
        <v>1.288745762711864</v>
      </c>
    </row>
    <row r="795">
      <c r="A795" t="inlineStr">
        <is>
          <t>002499</t>
        </is>
      </c>
      <c r="B795" t="n">
        <v>0.0001825646262165741</v>
      </c>
      <c r="C795" t="n">
        <v>42.71604938271607</v>
      </c>
      <c r="D795" t="n">
        <v>3.880847457627118</v>
      </c>
      <c r="E795" t="n">
        <v>0.9112881355932205</v>
      </c>
    </row>
    <row r="796">
      <c r="A796" t="inlineStr">
        <is>
          <t>601788</t>
        </is>
      </c>
      <c r="B796" t="n">
        <v>0.005796182055841989</v>
      </c>
      <c r="C796" t="n">
        <v>42.55852842809364</v>
      </c>
      <c r="D796" t="n">
        <v>15.76264406779661</v>
      </c>
      <c r="E796" t="n">
        <v>1.517186440677966</v>
      </c>
    </row>
    <row r="797">
      <c r="A797" t="inlineStr">
        <is>
          <t>601233</t>
        </is>
      </c>
      <c r="B797" t="n">
        <v>0.001356339255081432</v>
      </c>
      <c r="C797" t="n">
        <v>42.54992319508448</v>
      </c>
      <c r="D797" t="n">
        <v>14.32427118644068</v>
      </c>
      <c r="E797" t="n">
        <v>1.548576271186441</v>
      </c>
    </row>
    <row r="798">
      <c r="A798" t="inlineStr">
        <is>
          <t>000877</t>
        </is>
      </c>
      <c r="B798" t="n">
        <v>0.003477931110987343</v>
      </c>
      <c r="C798" t="n">
        <v>42.4300867888139</v>
      </c>
      <c r="D798" t="n">
        <v>13.66122033898305</v>
      </c>
      <c r="E798" t="n">
        <v>3.370983050847458</v>
      </c>
    </row>
    <row r="799">
      <c r="A799" t="inlineStr">
        <is>
          <t>603588</t>
        </is>
      </c>
      <c r="B799" t="n">
        <v>0.001501157521262162</v>
      </c>
      <c r="C799" t="n">
        <v>41.84322033898307</v>
      </c>
      <c r="D799" t="n">
        <v>12.49318644067797</v>
      </c>
      <c r="E799" t="n">
        <v>1.862169491525424</v>
      </c>
    </row>
    <row r="800">
      <c r="A800" t="inlineStr">
        <is>
          <t>600095</t>
        </is>
      </c>
      <c r="B800" t="n">
        <v>0.002487544397977948</v>
      </c>
      <c r="C800" t="n">
        <v>41.38297872340424</v>
      </c>
      <c r="D800" t="n">
        <v>11.4575593220339</v>
      </c>
      <c r="E800" t="n">
        <v>9.667762711864407</v>
      </c>
    </row>
    <row r="801">
      <c r="A801" t="inlineStr">
        <is>
          <t>603087</t>
        </is>
      </c>
      <c r="B801" t="n">
        <v>0.04101967382257691</v>
      </c>
      <c r="C801" t="n">
        <v>41.36872121079183</v>
      </c>
      <c r="D801" t="n">
        <v>146.369674796748</v>
      </c>
      <c r="E801" t="n">
        <v>5.020162601626016</v>
      </c>
    </row>
    <row r="802">
      <c r="A802" t="inlineStr">
        <is>
          <t>600636</t>
        </is>
      </c>
      <c r="B802" t="n">
        <v>0.001123500101912704</v>
      </c>
      <c r="C802" t="n">
        <v>41.11328125</v>
      </c>
      <c r="D802" t="n">
        <v>12.33430508474576</v>
      </c>
      <c r="E802" t="n">
        <v>1.389593220338983</v>
      </c>
    </row>
    <row r="803">
      <c r="A803" t="inlineStr">
        <is>
          <t>603008</t>
        </is>
      </c>
      <c r="B803" t="n">
        <v>0.001049070179364614</v>
      </c>
      <c r="C803" t="n">
        <v>41.00549882168105</v>
      </c>
      <c r="D803" t="n">
        <v>13.68745762711865</v>
      </c>
      <c r="E803" t="n">
        <v>1.81742372881356</v>
      </c>
    </row>
    <row r="804">
      <c r="A804" t="inlineStr">
        <is>
          <t>600295</t>
        </is>
      </c>
      <c r="B804" t="n">
        <v>0.0005072135327521135</v>
      </c>
      <c r="C804" t="n">
        <v>40.98573281452658</v>
      </c>
      <c r="D804" t="n">
        <v>8.300677966101695</v>
      </c>
      <c r="E804" t="n">
        <v>1.512745762711864</v>
      </c>
    </row>
    <row r="805">
      <c r="A805" t="inlineStr">
        <is>
          <t>688567</t>
        </is>
      </c>
      <c r="B805" t="n">
        <v>0.001227918818745171</v>
      </c>
      <c r="C805" t="n">
        <v>40.91559370529328</v>
      </c>
      <c r="D805" t="n">
        <v>29.23339449541285</v>
      </c>
      <c r="E805" t="n">
        <v>7.60788990825688</v>
      </c>
    </row>
    <row r="806">
      <c r="A806" t="inlineStr">
        <is>
          <t>603979</t>
        </is>
      </c>
      <c r="B806" t="n">
        <v>0.0008713315930396357</v>
      </c>
      <c r="C806" t="n">
        <v>40.42806183115339</v>
      </c>
      <c r="D806" t="n">
        <v>9.99206779661017</v>
      </c>
      <c r="E806" t="n">
        <v>0.9857966101694915</v>
      </c>
    </row>
    <row r="807">
      <c r="A807" t="inlineStr">
        <is>
          <t>603661</t>
        </is>
      </c>
      <c r="B807" t="n">
        <v>0.01511522925984063</v>
      </c>
      <c r="C807" t="n">
        <v>40.10005265929437</v>
      </c>
      <c r="D807" t="n">
        <v>50.85769491525424</v>
      </c>
      <c r="E807" t="n">
        <v>4.910881355932204</v>
      </c>
    </row>
    <row r="808">
      <c r="A808" t="inlineStr">
        <is>
          <t>603815</t>
        </is>
      </c>
      <c r="B808" t="n">
        <v>0.003012492603386323</v>
      </c>
      <c r="C808" t="n">
        <v>39.72602739726027</v>
      </c>
      <c r="D808" t="n">
        <v>18.53155172413793</v>
      </c>
      <c r="E808" t="n">
        <v>17.75993103448275</v>
      </c>
    </row>
    <row r="809">
      <c r="A809" t="inlineStr">
        <is>
          <t>600219</t>
        </is>
      </c>
      <c r="B809" t="n">
        <v>9.797087731721742e-05</v>
      </c>
      <c r="C809" t="n">
        <v>38.86255924170619</v>
      </c>
      <c r="D809" t="n">
        <v>2.261186440677966</v>
      </c>
      <c r="E809" t="n">
        <v>0.8372203389830509</v>
      </c>
    </row>
    <row r="810">
      <c r="A810" t="inlineStr">
        <is>
          <t>600207</t>
        </is>
      </c>
      <c r="B810" t="n">
        <v>0.0002200852082595739</v>
      </c>
      <c r="C810" t="n">
        <v>38.1048387096774</v>
      </c>
      <c r="D810" t="n">
        <v>4.85128813559322</v>
      </c>
      <c r="E810" t="n">
        <v>1.074508474576271</v>
      </c>
    </row>
    <row r="811">
      <c r="A811" t="inlineStr">
        <is>
          <t>600720</t>
        </is>
      </c>
      <c r="B811" t="n">
        <v>0.002610390356757726</v>
      </c>
      <c r="C811" t="n">
        <v>38.03680981595092</v>
      </c>
      <c r="D811" t="n">
        <v>14.4911186440678</v>
      </c>
      <c r="E811" t="n">
        <v>3.390983050847457</v>
      </c>
    </row>
    <row r="812">
      <c r="A812" t="inlineStr">
        <is>
          <t>603507</t>
        </is>
      </c>
      <c r="B812" t="n">
        <v>0.002273173283154917</v>
      </c>
      <c r="C812" t="n">
        <v>38.02654356607042</v>
      </c>
      <c r="D812" t="n">
        <v>24.49877966101695</v>
      </c>
      <c r="E812" t="n">
        <v>1.299593220338983</v>
      </c>
    </row>
    <row r="813">
      <c r="A813" t="inlineStr">
        <is>
          <t>600303</t>
        </is>
      </c>
      <c r="B813" t="n">
        <v>0.0002090194565793603</v>
      </c>
      <c r="C813" t="n">
        <v>37.85310734463276</v>
      </c>
      <c r="D813" t="n">
        <v>3.709322033898305</v>
      </c>
      <c r="E813" t="n">
        <v>3.552610169491524</v>
      </c>
    </row>
    <row r="814">
      <c r="A814" t="inlineStr">
        <is>
          <t>600193</t>
        </is>
      </c>
      <c r="B814" t="n">
        <v>0.0003603221923156696</v>
      </c>
      <c r="C814" t="n">
        <v>37.42857142857141</v>
      </c>
      <c r="D814" t="n">
        <v>4.191593220338983</v>
      </c>
      <c r="E814" t="n">
        <v>0.4271864406779661</v>
      </c>
    </row>
    <row r="815">
      <c r="A815" t="inlineStr">
        <is>
          <t>601179</t>
        </is>
      </c>
      <c r="B815" t="n">
        <v>0.0006753395802700047</v>
      </c>
      <c r="C815" t="n">
        <v>37.39376770538243</v>
      </c>
      <c r="D815" t="n">
        <v>4.544406779661017</v>
      </c>
      <c r="E815" t="n">
        <v>1.069322033898305</v>
      </c>
    </row>
    <row r="816">
      <c r="A816" t="inlineStr">
        <is>
          <t>600396</t>
        </is>
      </c>
      <c r="B816" t="n">
        <v>0.0002453174674188905</v>
      </c>
      <c r="C816" t="n">
        <v>37.36263736263736</v>
      </c>
      <c r="D816" t="n">
        <v>2.296033898305085</v>
      </c>
      <c r="E816" t="n">
        <v>1.201186440677966</v>
      </c>
    </row>
    <row r="817">
      <c r="A817" t="inlineStr">
        <is>
          <t>600039</t>
        </is>
      </c>
      <c r="B817" t="n">
        <v>0.0002984209535485645</v>
      </c>
      <c r="C817" t="n">
        <v>37.34567901234567</v>
      </c>
      <c r="D817" t="n">
        <v>3.918406779661017</v>
      </c>
      <c r="E817" t="n">
        <v>0.7877627118644067</v>
      </c>
    </row>
    <row r="818">
      <c r="A818" t="inlineStr">
        <is>
          <t>603283</t>
        </is>
      </c>
      <c r="B818" t="n">
        <v>0.008140362768386665</v>
      </c>
      <c r="C818" t="n">
        <v>36.98396451722961</v>
      </c>
      <c r="D818" t="n">
        <v>42.46569491525424</v>
      </c>
      <c r="E818" t="n">
        <v>9.834474576271187</v>
      </c>
    </row>
    <row r="819">
      <c r="A819" t="inlineStr">
        <is>
          <t>603700</t>
        </is>
      </c>
      <c r="B819" t="n">
        <v>0.00386718417644411</v>
      </c>
      <c r="C819" t="n">
        <v>36.85015290519878</v>
      </c>
      <c r="D819" t="n">
        <v>26.41271186440678</v>
      </c>
      <c r="E819" t="n">
        <v>3.413864406779661</v>
      </c>
    </row>
    <row r="820">
      <c r="A820" t="inlineStr">
        <is>
          <t>601990</t>
        </is>
      </c>
      <c r="B820" t="n">
        <v>0.001888419018548987</v>
      </c>
      <c r="C820" t="n">
        <v>36.80473372781068</v>
      </c>
      <c r="D820" t="n">
        <v>13.19450847457627</v>
      </c>
      <c r="E820" t="n">
        <v>4.981661016949153</v>
      </c>
    </row>
    <row r="821">
      <c r="A821" t="inlineStr">
        <is>
          <t>600723</t>
        </is>
      </c>
      <c r="B821" t="n">
        <v>0.002557446717257083</v>
      </c>
      <c r="C821" t="n">
        <v>36.78929765886285</v>
      </c>
      <c r="D821" t="n">
        <v>7.681186440677966</v>
      </c>
      <c r="E821" t="n">
        <v>1.256508474576271</v>
      </c>
    </row>
    <row r="822">
      <c r="A822" t="inlineStr">
        <is>
          <t>603989</t>
        </is>
      </c>
      <c r="B822" t="n">
        <v>0.002088072702402354</v>
      </c>
      <c r="C822" t="n">
        <v>36.67695473251027</v>
      </c>
      <c r="D822" t="n">
        <v>25.71715254237288</v>
      </c>
      <c r="E822" t="n">
        <v>0.7823389830508475</v>
      </c>
    </row>
    <row r="823">
      <c r="A823" t="inlineStr">
        <is>
          <t>603931</t>
        </is>
      </c>
      <c r="B823" t="n">
        <v>0.002130282893433072</v>
      </c>
      <c r="C823" t="n">
        <v>36.57031503734978</v>
      </c>
      <c r="D823" t="n">
        <v>48.82348837209303</v>
      </c>
      <c r="E823" t="n">
        <v>12.02895348837209</v>
      </c>
    </row>
    <row r="824">
      <c r="A824" t="inlineStr">
        <is>
          <t>600686</t>
        </is>
      </c>
      <c r="B824" t="n">
        <v>0.0002759305329639953</v>
      </c>
      <c r="C824" t="n">
        <v>36.48648648648647</v>
      </c>
      <c r="D824" t="n">
        <v>6.671050847457627</v>
      </c>
      <c r="E824" t="n">
        <v>1.473830508474576</v>
      </c>
    </row>
    <row r="825">
      <c r="A825" t="inlineStr">
        <is>
          <t>603686</t>
        </is>
      </c>
      <c r="B825" t="n">
        <v>0.00617307252054345</v>
      </c>
      <c r="C825" t="n">
        <v>36.44214162348878</v>
      </c>
      <c r="D825" t="n">
        <v>17.74040677966102</v>
      </c>
      <c r="E825" t="n">
        <v>2.669728813559322</v>
      </c>
    </row>
    <row r="826">
      <c r="A826" t="inlineStr">
        <is>
          <t>688008</t>
        </is>
      </c>
      <c r="B826" t="n">
        <v>0.006853697931416578</v>
      </c>
      <c r="C826" t="n">
        <v>36.38101306148456</v>
      </c>
      <c r="D826" t="n">
        <v>83.38247457627119</v>
      </c>
      <c r="E826" t="n">
        <v>5.092406779661018</v>
      </c>
    </row>
    <row r="827">
      <c r="A827" t="inlineStr">
        <is>
          <t>603993</t>
        </is>
      </c>
      <c r="B827" t="n">
        <v>0.0001944715671216983</v>
      </c>
      <c r="C827" t="n">
        <v>36.28808864265929</v>
      </c>
      <c r="D827" t="n">
        <v>3.988847457627119</v>
      </c>
      <c r="E827" t="n">
        <v>1.055016949152543</v>
      </c>
    </row>
    <row r="828">
      <c r="A828" t="inlineStr">
        <is>
          <t>600733</t>
        </is>
      </c>
      <c r="B828" t="n">
        <v>0.0004136762389125485</v>
      </c>
      <c r="C828" t="n">
        <v>36.08087091757388</v>
      </c>
      <c r="D828" t="n">
        <v>6.43071186440678</v>
      </c>
      <c r="E828" t="n">
        <v>1.686610169491525</v>
      </c>
    </row>
    <row r="829">
      <c r="A829" t="inlineStr">
        <is>
          <t>600460</t>
        </is>
      </c>
      <c r="B829" t="n">
        <v>0.0006528611684345662</v>
      </c>
      <c r="C829" t="n">
        <v>35.83916083916083</v>
      </c>
      <c r="D829" t="n">
        <v>16.30772881355933</v>
      </c>
      <c r="E829" t="n">
        <v>3.674440677966102</v>
      </c>
    </row>
    <row r="830">
      <c r="A830" t="inlineStr">
        <is>
          <t>603598</t>
        </is>
      </c>
      <c r="B830" t="n">
        <v>0.002574540702630564</v>
      </c>
      <c r="C830" t="n">
        <v>35.62499999999999</v>
      </c>
      <c r="D830" t="n">
        <v>13.24437288135593</v>
      </c>
      <c r="E830" t="n">
        <v>4.61864406779661</v>
      </c>
    </row>
    <row r="831">
      <c r="A831" t="inlineStr">
        <is>
          <t>600251</t>
        </is>
      </c>
      <c r="B831" t="n">
        <v>0.0004977423279162492</v>
      </c>
      <c r="C831" t="n">
        <v>35.50185873605949</v>
      </c>
      <c r="D831" t="n">
        <v>6.559559322033898</v>
      </c>
      <c r="E831" t="n">
        <v>2.123559322033898</v>
      </c>
    </row>
    <row r="832">
      <c r="A832" t="inlineStr">
        <is>
          <t>600257</t>
        </is>
      </c>
      <c r="B832" t="n">
        <v>0.0002536992070724809</v>
      </c>
      <c r="C832" t="n">
        <v>35.49883990719258</v>
      </c>
      <c r="D832" t="n">
        <v>4.22850847457627</v>
      </c>
      <c r="E832" t="n">
        <v>3.673016949152542</v>
      </c>
    </row>
    <row r="833">
      <c r="A833" t="inlineStr">
        <is>
          <t>600362</t>
        </is>
      </c>
      <c r="B833" t="n">
        <v>0.0009782646308777747</v>
      </c>
      <c r="C833" t="n">
        <v>35.24137931034483</v>
      </c>
      <c r="D833" t="n">
        <v>15.02016949152543</v>
      </c>
      <c r="E833" t="n">
        <v>1.352237288135593</v>
      </c>
    </row>
    <row r="834">
      <c r="A834" t="inlineStr">
        <is>
          <t>603358</t>
        </is>
      </c>
      <c r="B834" t="n">
        <v>0.0009537313033597809</v>
      </c>
      <c r="C834" t="n">
        <v>35.20818115412712</v>
      </c>
      <c r="D834" t="n">
        <v>16.49898305084746</v>
      </c>
      <c r="E834" t="n">
        <v>0.9482372881355933</v>
      </c>
    </row>
    <row r="835">
      <c r="A835" t="inlineStr">
        <is>
          <t>601015</t>
        </is>
      </c>
      <c r="B835" t="n">
        <v>0.0001673282388353218</v>
      </c>
      <c r="C835" t="n">
        <v>34.80825958702065</v>
      </c>
      <c r="D835" t="n">
        <v>3.002169491525424</v>
      </c>
      <c r="E835" t="n">
        <v>0.9455254237288138</v>
      </c>
    </row>
    <row r="836">
      <c r="A836" t="inlineStr">
        <is>
          <t>603697</t>
        </is>
      </c>
      <c r="B836" t="n">
        <v>0.004647187573980447</v>
      </c>
      <c r="C836" t="n">
        <v>34.67369808833223</v>
      </c>
      <c r="D836" t="n">
        <v>17.46277966101695</v>
      </c>
      <c r="E836" t="n">
        <v>9.012237288135593</v>
      </c>
    </row>
    <row r="837">
      <c r="A837" t="inlineStr">
        <is>
          <t>600350</t>
        </is>
      </c>
      <c r="B837" t="n">
        <v>0.0006865802877282724</v>
      </c>
      <c r="C837" t="n">
        <v>34.5132743362832</v>
      </c>
      <c r="D837" t="n">
        <v>5.20864406779661</v>
      </c>
      <c r="E837" t="n">
        <v>0.2011864406779661</v>
      </c>
    </row>
    <row r="838">
      <c r="A838" t="inlineStr">
        <is>
          <t>688516</t>
        </is>
      </c>
      <c r="B838" t="n">
        <v>0.005048240382166636</v>
      </c>
      <c r="C838" t="n">
        <v>34.11003236245955</v>
      </c>
      <c r="D838" t="n">
        <v>69.35148648648649</v>
      </c>
      <c r="E838" t="n">
        <v>11.05662162162162</v>
      </c>
    </row>
    <row r="839">
      <c r="A839" t="inlineStr">
        <is>
          <t>600203</t>
        </is>
      </c>
      <c r="B839" t="n">
        <v>0.001281379950546025</v>
      </c>
      <c r="C839" t="n">
        <v>33.79310344827586</v>
      </c>
      <c r="D839" t="n">
        <v>8.421559322033898</v>
      </c>
      <c r="E839" t="n">
        <v>3.421389830508474</v>
      </c>
    </row>
    <row r="840">
      <c r="A840" t="inlineStr">
        <is>
          <t>688005</t>
        </is>
      </c>
      <c r="B840" t="n">
        <v>0.003679710100457481</v>
      </c>
      <c r="C840" t="n">
        <v>33.17059940330893</v>
      </c>
      <c r="D840" t="n">
        <v>33.47393220338984</v>
      </c>
      <c r="E840" t="n">
        <v>6.78077966101695</v>
      </c>
    </row>
    <row r="841">
      <c r="A841" t="inlineStr">
        <is>
          <t>603355</t>
        </is>
      </c>
      <c r="B841" t="n">
        <v>0.003607972871350197</v>
      </c>
      <c r="C841" t="n">
        <v>33.10810810810811</v>
      </c>
      <c r="D841" t="n">
        <v>26.01772881355932</v>
      </c>
      <c r="E841" t="n">
        <v>0.4548135593220339</v>
      </c>
    </row>
    <row r="842">
      <c r="A842" t="inlineStr">
        <is>
          <t>601218</t>
        </is>
      </c>
      <c r="B842" t="n">
        <v>0.0001655939443623106</v>
      </c>
      <c r="C842" t="n">
        <v>33.10344827586207</v>
      </c>
      <c r="D842" t="n">
        <v>3.077084745762712</v>
      </c>
      <c r="E842" t="n">
        <v>1.575423728813559</v>
      </c>
    </row>
    <row r="843">
      <c r="A843" t="inlineStr">
        <is>
          <t>603612</t>
        </is>
      </c>
      <c r="B843" t="n">
        <v>0.001259891801326178</v>
      </c>
      <c r="C843" t="n">
        <v>33.04680038204393</v>
      </c>
      <c r="D843" t="n">
        <v>12.62071186440678</v>
      </c>
      <c r="E843" t="n">
        <v>3.05064406779661</v>
      </c>
    </row>
    <row r="844">
      <c r="A844" t="inlineStr">
        <is>
          <t>600360</t>
        </is>
      </c>
      <c r="B844" t="n">
        <v>0.0007215391247998902</v>
      </c>
      <c r="C844" t="n">
        <v>32.97380585516179</v>
      </c>
      <c r="D844" t="n">
        <v>7.957220338983051</v>
      </c>
      <c r="E844" t="n">
        <v>6.005322033898304</v>
      </c>
    </row>
    <row r="845">
      <c r="A845" t="inlineStr">
        <is>
          <t>603260</t>
        </is>
      </c>
      <c r="B845" t="n">
        <v>0.002081480634778585</v>
      </c>
      <c r="C845" t="n">
        <v>32.92276964047935</v>
      </c>
      <c r="D845" t="n">
        <v>29.08779661016949</v>
      </c>
      <c r="E845" t="n">
        <v>1.055830508474576</v>
      </c>
    </row>
    <row r="846">
      <c r="A846" t="inlineStr">
        <is>
          <t>688037</t>
        </is>
      </c>
      <c r="B846" t="n">
        <v>0.01040678781878356</v>
      </c>
      <c r="C846" t="n">
        <v>32.71202236719479</v>
      </c>
      <c r="D846" t="n">
        <v>112.66028</v>
      </c>
      <c r="E846" t="n">
        <v>16.79316</v>
      </c>
    </row>
    <row r="847">
      <c r="A847" t="inlineStr">
        <is>
          <t>688299</t>
        </is>
      </c>
      <c r="B847" t="n">
        <v>0.00202979836500077</v>
      </c>
      <c r="C847" t="n">
        <v>32.59887005649718</v>
      </c>
      <c r="D847" t="n">
        <v>23.86884892086331</v>
      </c>
      <c r="E847" t="n">
        <v>8.293021582733813</v>
      </c>
    </row>
    <row r="848">
      <c r="A848" t="inlineStr">
        <is>
          <t>600549</t>
        </is>
      </c>
      <c r="B848" t="n">
        <v>0.0006016300809190778</v>
      </c>
      <c r="C848" t="n">
        <v>32.58426966292134</v>
      </c>
      <c r="D848" t="n">
        <v>13.20457627118644</v>
      </c>
      <c r="E848" t="n">
        <v>1.232474576271187</v>
      </c>
    </row>
    <row r="849">
      <c r="A849" t="inlineStr">
        <is>
          <t>601311</t>
        </is>
      </c>
      <c r="B849" t="n">
        <v>0.0002812358931324845</v>
      </c>
      <c r="C849" t="n">
        <v>32.53521126760563</v>
      </c>
      <c r="D849" t="n">
        <v>7.45322033898305</v>
      </c>
      <c r="E849" t="n">
        <v>1.70671186440678</v>
      </c>
    </row>
    <row r="850">
      <c r="A850" t="inlineStr">
        <is>
          <t>603393</t>
        </is>
      </c>
      <c r="B850" t="n">
        <v>0.007154821046141168</v>
      </c>
      <c r="C850" t="n">
        <v>32.48299319727892</v>
      </c>
      <c r="D850" t="n">
        <v>27.58850847457627</v>
      </c>
      <c r="E850" t="n">
        <v>2.81406779661017</v>
      </c>
    </row>
    <row r="851">
      <c r="A851" t="inlineStr">
        <is>
          <t>600834</t>
        </is>
      </c>
      <c r="B851" t="n">
        <v>0.002805370845101798</v>
      </c>
      <c r="C851" t="n">
        <v>32.24893917963223</v>
      </c>
      <c r="D851" t="n">
        <v>9.005661016949153</v>
      </c>
      <c r="E851" t="n">
        <v>2.15606779661017</v>
      </c>
    </row>
    <row r="852">
      <c r="A852" t="inlineStr">
        <is>
          <t>688166</t>
        </is>
      </c>
      <c r="B852" t="n">
        <v>0.007144968591368307</v>
      </c>
      <c r="C852" t="n">
        <v>32.16508352440221</v>
      </c>
      <c r="D852" t="n">
        <v>48.30467391304348</v>
      </c>
      <c r="E852" t="n">
        <v>6.37159420289855</v>
      </c>
    </row>
    <row r="853">
      <c r="A853" t="inlineStr">
        <is>
          <t>603002</t>
        </is>
      </c>
      <c r="B853" t="n">
        <v>0.0003625484681442752</v>
      </c>
      <c r="C853" t="n">
        <v>31.81818181818181</v>
      </c>
      <c r="D853" t="n">
        <v>4.83386440677966</v>
      </c>
      <c r="E853" t="n">
        <v>2.335084745762712</v>
      </c>
    </row>
    <row r="854">
      <c r="A854" t="inlineStr">
        <is>
          <t>601187</t>
        </is>
      </c>
      <c r="B854" t="n">
        <v>0.001137824059834655</v>
      </c>
      <c r="C854" t="n">
        <v>31.77470775770457</v>
      </c>
      <c r="D854" t="n">
        <v>10.67883720930233</v>
      </c>
      <c r="E854" t="n">
        <v>36.01627906976744</v>
      </c>
    </row>
    <row r="855">
      <c r="A855" t="inlineStr">
        <is>
          <t>603868</t>
        </is>
      </c>
      <c r="B855" t="n">
        <v>0.006645936326497633</v>
      </c>
      <c r="C855" t="n">
        <v>31.71567228090208</v>
      </c>
      <c r="D855" t="n">
        <v>43.78820338983051</v>
      </c>
      <c r="E855" t="n">
        <v>0.2539661016949152</v>
      </c>
    </row>
    <row r="856">
      <c r="A856" t="inlineStr">
        <is>
          <t>601628</t>
        </is>
      </c>
      <c r="B856" t="n">
        <v>0.004976743501951109</v>
      </c>
      <c r="C856" t="n">
        <v>31.67196889360198</v>
      </c>
      <c r="D856" t="n">
        <v>34.74027118644068</v>
      </c>
      <c r="E856" t="n">
        <v>0.09627118644067797</v>
      </c>
    </row>
    <row r="857">
      <c r="A857" t="inlineStr">
        <is>
          <t>600540</t>
        </is>
      </c>
      <c r="B857" t="n">
        <v>0.0004911758289551772</v>
      </c>
      <c r="C857" t="n">
        <v>31.65467625899281</v>
      </c>
      <c r="D857" t="n">
        <v>4.787152542372881</v>
      </c>
      <c r="E857" t="n">
        <v>4.382169491525423</v>
      </c>
    </row>
    <row r="858">
      <c r="A858" t="inlineStr">
        <is>
          <t>603768</t>
        </is>
      </c>
      <c r="B858" t="n">
        <v>0.002570913117340673</v>
      </c>
      <c r="C858" t="n">
        <v>31.44067796610168</v>
      </c>
      <c r="D858" t="n">
        <v>13.06176271186441</v>
      </c>
      <c r="E858" t="n">
        <v>1.337491525423729</v>
      </c>
    </row>
    <row r="859">
      <c r="A859" t="inlineStr">
        <is>
          <t>603909</t>
        </is>
      </c>
      <c r="B859" t="n">
        <v>0.001025013083598455</v>
      </c>
      <c r="C859" t="n">
        <v>31.2686567164179</v>
      </c>
      <c r="D859" t="n">
        <v>15.77935593220339</v>
      </c>
      <c r="E859" t="n">
        <v>1.223898305084746</v>
      </c>
    </row>
    <row r="860">
      <c r="A860" t="inlineStr">
        <is>
          <t>603858</t>
        </is>
      </c>
      <c r="B860" t="n">
        <v>0.001949308770994954</v>
      </c>
      <c r="C860" t="n">
        <v>31.1347121296814</v>
      </c>
      <c r="D860" t="n">
        <v>22.38942372881356</v>
      </c>
      <c r="E860" t="n">
        <v>1.104677966101695</v>
      </c>
    </row>
    <row r="861">
      <c r="A861" t="inlineStr">
        <is>
          <t>600477</t>
        </is>
      </c>
      <c r="B861" t="n">
        <v>0.0004394960723259823</v>
      </c>
      <c r="C861" t="n">
        <v>30.60498220640568</v>
      </c>
      <c r="D861" t="n">
        <v>3.755254237288135</v>
      </c>
      <c r="E861" t="n">
        <v>1.381593220338983</v>
      </c>
    </row>
    <row r="862">
      <c r="A862" t="inlineStr">
        <is>
          <t>600060</t>
        </is>
      </c>
      <c r="B862" t="n">
        <v>0.0009118138845966657</v>
      </c>
      <c r="C862" t="n">
        <v>30.58139534883722</v>
      </c>
      <c r="D862" t="n">
        <v>11.75105084745763</v>
      </c>
      <c r="E862" t="n">
        <v>1.30264406779661</v>
      </c>
    </row>
    <row r="863">
      <c r="A863" t="inlineStr">
        <is>
          <t>603528</t>
        </is>
      </c>
      <c r="B863" t="n">
        <v>0.001517970396375828</v>
      </c>
      <c r="C863" t="n">
        <v>30.50139275766015</v>
      </c>
      <c r="D863" t="n">
        <v>9.089593220338983</v>
      </c>
      <c r="E863" t="n">
        <v>1.319423728813559</v>
      </c>
    </row>
    <row r="864">
      <c r="A864" t="inlineStr">
        <is>
          <t>600983</t>
        </is>
      </c>
      <c r="B864" t="n">
        <v>0.0009134429678255274</v>
      </c>
      <c r="C864" t="n">
        <v>30.39215686274513</v>
      </c>
      <c r="D864" t="n">
        <v>5.540745762711865</v>
      </c>
      <c r="E864" t="n">
        <v>1.722237288135593</v>
      </c>
    </row>
    <row r="865">
      <c r="A865" t="inlineStr">
        <is>
          <t>600467</t>
        </is>
      </c>
      <c r="B865" t="n">
        <v>9.513786612852568e-05</v>
      </c>
      <c r="C865" t="n">
        <v>30.37974683544302</v>
      </c>
      <c r="D865" t="n">
        <v>2.628847457627119</v>
      </c>
      <c r="E865" t="n">
        <v>2.949389830508474</v>
      </c>
    </row>
    <row r="866">
      <c r="A866" t="inlineStr">
        <is>
          <t>603728</t>
        </is>
      </c>
      <c r="B866" t="n">
        <v>0.00271525466491457</v>
      </c>
      <c r="C866" t="n">
        <v>30.36277602523661</v>
      </c>
      <c r="D866" t="n">
        <v>14.15989830508475</v>
      </c>
      <c r="E866" t="n">
        <v>1.562406779661017</v>
      </c>
    </row>
    <row r="867">
      <c r="A867" t="inlineStr">
        <is>
          <t>600791</t>
        </is>
      </c>
      <c r="B867" t="n">
        <v>0.0002720189328455003</v>
      </c>
      <c r="C867" t="n">
        <v>30.17902813299231</v>
      </c>
      <c r="D867" t="n">
        <v>3.929084745762712</v>
      </c>
      <c r="E867" t="n">
        <v>1.539389830508475</v>
      </c>
    </row>
    <row r="868">
      <c r="A868" t="inlineStr">
        <is>
          <t>688196</t>
        </is>
      </c>
      <c r="B868" t="n">
        <v>0.006878599601110887</v>
      </c>
      <c r="C868" t="n">
        <v>30.08973080757726</v>
      </c>
      <c r="D868" t="n">
        <v>47.42932584269663</v>
      </c>
      <c r="E868" t="n">
        <v>7.821348314606742</v>
      </c>
    </row>
    <row r="869">
      <c r="A869" t="inlineStr">
        <is>
          <t>601126</t>
        </is>
      </c>
      <c r="B869" t="n">
        <v>0.00036190696201939</v>
      </c>
      <c r="C869" t="n">
        <v>29.6041308089501</v>
      </c>
      <c r="D869" t="n">
        <v>6.226406779661017</v>
      </c>
      <c r="E869" t="n">
        <v>1.176271186440678</v>
      </c>
    </row>
    <row r="870">
      <c r="A870" t="inlineStr">
        <is>
          <t>603100</t>
        </is>
      </c>
      <c r="B870" t="n">
        <v>0.000733103820203008</v>
      </c>
      <c r="C870" t="n">
        <v>29.49471210340775</v>
      </c>
      <c r="D870" t="n">
        <v>9.206847457627118</v>
      </c>
      <c r="E870" t="n">
        <v>0.8159322033898305</v>
      </c>
    </row>
    <row r="871">
      <c r="A871" t="inlineStr">
        <is>
          <t>603988</t>
        </is>
      </c>
      <c r="B871" t="n">
        <v>0.002661981862675679</v>
      </c>
      <c r="C871" t="n">
        <v>29.4491525423729</v>
      </c>
      <c r="D871" t="n">
        <v>11.88681355932203</v>
      </c>
      <c r="E871" t="n">
        <v>1.980474576271186</v>
      </c>
    </row>
    <row r="872">
      <c r="A872" t="inlineStr">
        <is>
          <t>600419</t>
        </is>
      </c>
      <c r="B872" t="n">
        <v>0.0009087758211383392</v>
      </c>
      <c r="C872" t="n">
        <v>29.30310663308144</v>
      </c>
      <c r="D872" t="n">
        <v>13.63505084745763</v>
      </c>
      <c r="E872" t="n">
        <v>2.589525423728814</v>
      </c>
    </row>
    <row r="873">
      <c r="A873" t="inlineStr">
        <is>
          <t>600984</t>
        </is>
      </c>
      <c r="B873" t="n">
        <v>0.007034821871205344</v>
      </c>
      <c r="C873" t="n">
        <v>29.02240325865579</v>
      </c>
      <c r="D873" t="n">
        <v>16.20454237288136</v>
      </c>
      <c r="E873" t="n">
        <v>1.797491525423729</v>
      </c>
    </row>
    <row r="874">
      <c r="A874" t="inlineStr">
        <is>
          <t>601838</t>
        </is>
      </c>
      <c r="B874" t="n">
        <v>0.0006641003072833772</v>
      </c>
      <c r="C874" t="n">
        <v>28.95705521472392</v>
      </c>
      <c r="D874" t="n">
        <v>8.725864406779662</v>
      </c>
      <c r="E874" t="n">
        <v>1.534474576271186</v>
      </c>
    </row>
    <row r="875">
      <c r="A875" t="inlineStr">
        <is>
          <t>603197</t>
        </is>
      </c>
      <c r="B875" t="n">
        <v>0.001238094718769317</v>
      </c>
      <c r="C875" t="n">
        <v>28.85906040268456</v>
      </c>
      <c r="D875" t="n">
        <v>29.69294915254237</v>
      </c>
      <c r="E875" t="n">
        <v>4.374203389830508</v>
      </c>
    </row>
    <row r="876">
      <c r="A876" t="inlineStr">
        <is>
          <t>600329</t>
        </is>
      </c>
      <c r="B876" t="n">
        <v>0.0009693536026279802</v>
      </c>
      <c r="C876" t="n">
        <v>28.85714285714285</v>
      </c>
      <c r="D876" t="n">
        <v>15.26559322033898</v>
      </c>
      <c r="E876" t="n">
        <v>0.9404067796610168</v>
      </c>
    </row>
    <row r="877">
      <c r="A877" t="inlineStr">
        <is>
          <t>600292</t>
        </is>
      </c>
      <c r="B877" t="n">
        <v>8.815904338510731e-05</v>
      </c>
      <c r="C877" t="n">
        <v>28.61896838602331</v>
      </c>
      <c r="D877" t="n">
        <v>5.367084745762711</v>
      </c>
      <c r="E877" t="n">
        <v>0.5588813559322034</v>
      </c>
    </row>
    <row r="878">
      <c r="A878" t="inlineStr">
        <is>
          <t>600077</t>
        </is>
      </c>
      <c r="B878" t="n">
        <v>0.0002648712598105995</v>
      </c>
      <c r="C878" t="n">
        <v>28.3400809716599</v>
      </c>
      <c r="D878" t="n">
        <v>3.113220338983051</v>
      </c>
      <c r="E878" t="n">
        <v>0.7033898305084747</v>
      </c>
    </row>
    <row r="879">
      <c r="A879" t="inlineStr">
        <is>
          <t>600803</t>
        </is>
      </c>
      <c r="B879" t="n">
        <v>0.0008155781340144152</v>
      </c>
      <c r="C879" t="n">
        <v>28.28185328185329</v>
      </c>
      <c r="D879" t="n">
        <v>10.97616949152543</v>
      </c>
      <c r="E879" t="n">
        <v>0.824271186440678</v>
      </c>
    </row>
    <row r="880">
      <c r="A880" t="inlineStr">
        <is>
          <t>600038</t>
        </is>
      </c>
      <c r="B880" t="n">
        <v>0.002501578896750135</v>
      </c>
      <c r="C880" t="n">
        <v>28.08938547486033</v>
      </c>
      <c r="D880" t="n">
        <v>48.04966101694916</v>
      </c>
      <c r="E880" t="n">
        <v>1.269830508474576</v>
      </c>
    </row>
    <row r="881">
      <c r="A881" t="inlineStr">
        <is>
          <t>600066</t>
        </is>
      </c>
      <c r="B881" t="n">
        <v>0.0007964845130013711</v>
      </c>
      <c r="C881" t="n">
        <v>27.94457274826789</v>
      </c>
      <c r="D881" t="n">
        <v>14.03494915254237</v>
      </c>
      <c r="E881" t="n">
        <v>0.7276610169491525</v>
      </c>
    </row>
    <row r="882">
      <c r="A882" t="inlineStr">
        <is>
          <t>600667</t>
        </is>
      </c>
      <c r="B882" t="n">
        <v>0.001191291093523629</v>
      </c>
      <c r="C882" t="n">
        <v>27.89757412398923</v>
      </c>
      <c r="D882" t="n">
        <v>10.278</v>
      </c>
      <c r="E882" t="n">
        <v>2.782881355932203</v>
      </c>
    </row>
    <row r="883">
      <c r="A883" t="inlineStr">
        <is>
          <t>603380</t>
        </is>
      </c>
      <c r="B883" t="n">
        <v>0.002163637033001366</v>
      </c>
      <c r="C883" t="n">
        <v>27.88521522145975</v>
      </c>
      <c r="D883" t="n">
        <v>18.43925423728813</v>
      </c>
      <c r="E883" t="n">
        <v>3.462203389830508</v>
      </c>
    </row>
    <row r="884">
      <c r="A884" t="inlineStr">
        <is>
          <t>603019</t>
        </is>
      </c>
      <c r="B884" t="n">
        <v>0.004756363790496288</v>
      </c>
      <c r="C884" t="n">
        <v>27.81509284867643</v>
      </c>
      <c r="D884" t="n">
        <v>34.73013559322035</v>
      </c>
      <c r="E884" t="n">
        <v>3.112813559322034</v>
      </c>
    </row>
    <row r="885">
      <c r="A885" t="inlineStr">
        <is>
          <t>603203</t>
        </is>
      </c>
      <c r="B885" t="n">
        <v>0.001486174603227674</v>
      </c>
      <c r="C885" t="n">
        <v>27.43441529568697</v>
      </c>
      <c r="D885" t="n">
        <v>27.59061016949152</v>
      </c>
      <c r="E885" t="n">
        <v>0.8326440677966102</v>
      </c>
    </row>
    <row r="886">
      <c r="A886" t="inlineStr">
        <is>
          <t>603078</t>
        </is>
      </c>
      <c r="B886" t="n">
        <v>0.007010017495300397</v>
      </c>
      <c r="C886" t="n">
        <v>27.29265619291195</v>
      </c>
      <c r="D886" t="n">
        <v>35.66101694915254</v>
      </c>
      <c r="E886" t="n">
        <v>4.980474576271186</v>
      </c>
    </row>
    <row r="887">
      <c r="A887" t="inlineStr">
        <is>
          <t>603466</t>
        </is>
      </c>
      <c r="B887" t="n">
        <v>0.002656113905366217</v>
      </c>
      <c r="C887" t="n">
        <v>27.21729490022173</v>
      </c>
      <c r="D887" t="n">
        <v>17.63454237288136</v>
      </c>
      <c r="E887" t="n">
        <v>5.508440677966102</v>
      </c>
    </row>
    <row r="888">
      <c r="A888" t="inlineStr">
        <is>
          <t>603887</t>
        </is>
      </c>
      <c r="B888" t="n">
        <v>0.003322269247459768</v>
      </c>
      <c r="C888" t="n">
        <v>27.00515084621047</v>
      </c>
      <c r="D888" t="n">
        <v>21.60993220338983</v>
      </c>
      <c r="E888" t="n">
        <v>2.264</v>
      </c>
    </row>
    <row r="889">
      <c r="A889" t="inlineStr">
        <is>
          <t>600658</t>
        </is>
      </c>
      <c r="B889" t="n">
        <v>0.0004349265061161098</v>
      </c>
      <c r="C889" t="n">
        <v>26.95035460992907</v>
      </c>
      <c r="D889" t="n">
        <v>5.154338983050848</v>
      </c>
      <c r="E889" t="n">
        <v>1.032677966101695</v>
      </c>
    </row>
    <row r="890">
      <c r="A890" t="inlineStr">
        <is>
          <t>600327</t>
        </is>
      </c>
      <c r="B890" t="n">
        <v>0.0001903194175855289</v>
      </c>
      <c r="C890" t="n">
        <v>26.86567164179103</v>
      </c>
      <c r="D890" t="n">
        <v>3.888440677966102</v>
      </c>
      <c r="E890" t="n">
        <v>2.324101694915254</v>
      </c>
    </row>
    <row r="891">
      <c r="A891" t="inlineStr">
        <is>
          <t>603020</t>
        </is>
      </c>
      <c r="B891" t="n">
        <v>0.0009038260620466774</v>
      </c>
      <c r="C891" t="n">
        <v>26.82619647355164</v>
      </c>
      <c r="D891" t="n">
        <v>9.599220338983049</v>
      </c>
      <c r="E891" t="n">
        <v>1.863762711864407</v>
      </c>
    </row>
    <row r="892">
      <c r="A892" t="inlineStr">
        <is>
          <t>600707</t>
        </is>
      </c>
      <c r="B892" t="n">
        <v>0.0003988658033726899</v>
      </c>
      <c r="C892" t="n">
        <v>26.78936605316975</v>
      </c>
      <c r="D892" t="n">
        <v>4.457762711864406</v>
      </c>
      <c r="E892" t="n">
        <v>1.992338983050848</v>
      </c>
    </row>
    <row r="893">
      <c r="A893" t="inlineStr">
        <is>
          <t>600206</t>
        </is>
      </c>
      <c r="B893" t="n">
        <v>0.0007675233073803958</v>
      </c>
      <c r="C893" t="n">
        <v>26.76443629697525</v>
      </c>
      <c r="D893" t="n">
        <v>13.34101694915254</v>
      </c>
      <c r="E893" t="n">
        <v>4.448440677966102</v>
      </c>
    </row>
    <row r="894">
      <c r="A894" t="inlineStr">
        <is>
          <t>603630</t>
        </is>
      </c>
      <c r="B894" t="n">
        <v>0.001470345618687282</v>
      </c>
      <c r="C894" t="n">
        <v>26.73992673992673</v>
      </c>
      <c r="D894" t="n">
        <v>15.16362711864407</v>
      </c>
      <c r="E894" t="n">
        <v>2.824000000000001</v>
      </c>
    </row>
    <row r="895">
      <c r="A895" t="inlineStr">
        <is>
          <t>603680</t>
        </is>
      </c>
      <c r="B895" t="n">
        <v>0.0004916103440717984</v>
      </c>
      <c r="C895" t="n">
        <v>26.69642857142858</v>
      </c>
      <c r="D895" t="n">
        <v>10.72064406779661</v>
      </c>
      <c r="E895" t="n">
        <v>0.7093220338983051</v>
      </c>
    </row>
    <row r="896">
      <c r="A896" t="inlineStr">
        <is>
          <t>600126</t>
        </is>
      </c>
      <c r="B896" t="n">
        <v>0.001420005740715556</v>
      </c>
      <c r="C896" t="n">
        <v>26.68269230769229</v>
      </c>
      <c r="D896" t="n">
        <v>6.54677966101695</v>
      </c>
      <c r="E896" t="n">
        <v>1.017593220338983</v>
      </c>
    </row>
    <row r="897">
      <c r="A897" t="inlineStr">
        <is>
          <t>688526</t>
        </is>
      </c>
      <c r="B897" t="n">
        <v>0.001755853107097012</v>
      </c>
      <c r="C897" t="n">
        <v>26.6624445851805</v>
      </c>
      <c r="D897" t="n">
        <v>41.7858064516129</v>
      </c>
      <c r="E897" t="n">
        <v>8.188064516129032</v>
      </c>
    </row>
    <row r="898">
      <c r="A898" t="inlineStr">
        <is>
          <t>600081</t>
        </is>
      </c>
      <c r="B898" t="n">
        <v>0.0002552602040192782</v>
      </c>
      <c r="C898" t="n">
        <v>26.4760147601476</v>
      </c>
      <c r="D898" t="n">
        <v>11.29545762711864</v>
      </c>
      <c r="E898" t="n">
        <v>2.256</v>
      </c>
    </row>
    <row r="899">
      <c r="A899" t="inlineStr">
        <is>
          <t>600323</t>
        </is>
      </c>
      <c r="B899" t="n">
        <v>0.002255112770992815</v>
      </c>
      <c r="C899" t="n">
        <v>26.38274336283189</v>
      </c>
      <c r="D899" t="n">
        <v>22.17240677966102</v>
      </c>
      <c r="E899" t="n">
        <v>0.8040338983050848</v>
      </c>
    </row>
    <row r="900">
      <c r="A900" t="inlineStr">
        <is>
          <t>600726</t>
        </is>
      </c>
      <c r="B900" t="n">
        <v>0.0001661952745433893</v>
      </c>
      <c r="C900" t="n">
        <v>26.37362637362637</v>
      </c>
      <c r="D900" t="n">
        <v>1.990271186440678</v>
      </c>
      <c r="E900" t="n">
        <v>1.046847457627119</v>
      </c>
    </row>
    <row r="901">
      <c r="A901" t="inlineStr">
        <is>
          <t>600220</t>
        </is>
      </c>
      <c r="B901" t="n">
        <v>0.0002138367593247868</v>
      </c>
      <c r="C901" t="n">
        <v>26.24434389140271</v>
      </c>
      <c r="D901" t="n">
        <v>2.552610169491525</v>
      </c>
      <c r="E901" t="n">
        <v>1.033694915254237</v>
      </c>
    </row>
    <row r="902">
      <c r="A902" t="inlineStr">
        <is>
          <t>603966</t>
        </is>
      </c>
      <c r="B902" t="n">
        <v>0.002203952940122563</v>
      </c>
      <c r="C902" t="n">
        <v>26.18181818181819</v>
      </c>
      <c r="D902" t="n">
        <v>12.02633898305085</v>
      </c>
      <c r="E902" t="n">
        <v>1.918338983050847</v>
      </c>
    </row>
    <row r="903">
      <c r="A903" t="inlineStr">
        <is>
          <t>603626</t>
        </is>
      </c>
      <c r="B903" t="n">
        <v>0.002076148357484269</v>
      </c>
      <c r="C903" t="n">
        <v>26.16609783845281</v>
      </c>
      <c r="D903" t="n">
        <v>12.34254237288135</v>
      </c>
      <c r="E903" t="n">
        <v>2.801627118644068</v>
      </c>
    </row>
    <row r="904">
      <c r="A904" t="inlineStr">
        <is>
          <t>600433</t>
        </is>
      </c>
      <c r="B904" t="n">
        <v>0.0001073669894621106</v>
      </c>
      <c r="C904" t="n">
        <v>26.08695652173911</v>
      </c>
      <c r="D904" t="n">
        <v>3.341728813559322</v>
      </c>
      <c r="E904" t="n">
        <v>1.129830508474576</v>
      </c>
    </row>
    <row r="905">
      <c r="A905" t="inlineStr">
        <is>
          <t>603136</t>
        </is>
      </c>
      <c r="B905" t="n">
        <v>0.001082223752616702</v>
      </c>
      <c r="C905" t="n">
        <v>26.07871028923661</v>
      </c>
      <c r="D905" t="n">
        <v>25.88125423728813</v>
      </c>
      <c r="E905" t="n">
        <v>4.107016949152543</v>
      </c>
    </row>
    <row r="906">
      <c r="A906" t="inlineStr">
        <is>
          <t>600888</t>
        </is>
      </c>
      <c r="B906" t="n">
        <v>0.0003987204479515387</v>
      </c>
      <c r="C906" t="n">
        <v>26.05932203389831</v>
      </c>
      <c r="D906" t="n">
        <v>5.021796610169492</v>
      </c>
      <c r="E906" t="n">
        <v>2.274983050847458</v>
      </c>
    </row>
    <row r="907">
      <c r="A907" t="inlineStr">
        <is>
          <t>600372</t>
        </is>
      </c>
      <c r="B907" t="n">
        <v>0.0008903172051164199</v>
      </c>
      <c r="C907" t="n">
        <v>25.98591549295777</v>
      </c>
      <c r="D907" t="n">
        <v>15.19094915254237</v>
      </c>
      <c r="E907" t="n">
        <v>0.7813559322033898</v>
      </c>
    </row>
    <row r="908">
      <c r="A908" t="inlineStr">
        <is>
          <t>603896</t>
        </is>
      </c>
      <c r="B908" t="n">
        <v>0.004705881977792589</v>
      </c>
      <c r="C908" t="n">
        <v>25.85576603522764</v>
      </c>
      <c r="D908" t="n">
        <v>33.78077966101695</v>
      </c>
      <c r="E908" t="n">
        <v>1.555627118644068</v>
      </c>
    </row>
    <row r="909">
      <c r="A909" t="inlineStr">
        <is>
          <t>603258</t>
        </is>
      </c>
      <c r="B909" t="n">
        <v>0.01030909485379696</v>
      </c>
      <c r="C909" t="n">
        <v>25.68965517241379</v>
      </c>
      <c r="D909" t="n">
        <v>35.37376271186441</v>
      </c>
      <c r="E909" t="n">
        <v>2.394813559322034</v>
      </c>
    </row>
    <row r="910">
      <c r="A910" t="inlineStr">
        <is>
          <t>603366</t>
        </is>
      </c>
      <c r="B910" t="n">
        <v>0.0004658435152082376</v>
      </c>
      <c r="C910" t="n">
        <v>25.66585956416467</v>
      </c>
      <c r="D910" t="n">
        <v>5.460101694915254</v>
      </c>
      <c r="E910" t="n">
        <v>2.276949152542373</v>
      </c>
    </row>
    <row r="911">
      <c r="A911" t="inlineStr">
        <is>
          <t>688088</t>
        </is>
      </c>
      <c r="B911" t="n">
        <v>0.009952583213678442</v>
      </c>
      <c r="C911" t="n">
        <v>25.65862708719852</v>
      </c>
      <c r="D911" t="n">
        <v>66.57464406779663</v>
      </c>
      <c r="E911" t="n">
        <v>5.726779661016948</v>
      </c>
    </row>
    <row r="912">
      <c r="A912" t="inlineStr">
        <is>
          <t>603123</t>
        </is>
      </c>
      <c r="B912" t="n">
        <v>0.0009417093251518793</v>
      </c>
      <c r="C912" t="n">
        <v>25.3833049403748</v>
      </c>
      <c r="D912" t="n">
        <v>8.189355932203391</v>
      </c>
      <c r="E912" t="n">
        <v>1.31871186440678</v>
      </c>
    </row>
    <row r="913">
      <c r="A913" t="inlineStr">
        <is>
          <t>600812</t>
        </is>
      </c>
      <c r="B913" t="n">
        <v>0.002286179944949175</v>
      </c>
      <c r="C913" t="n">
        <v>25.14417531718569</v>
      </c>
      <c r="D913" t="n">
        <v>10.35257627118644</v>
      </c>
      <c r="E913" t="n">
        <v>3.016271186440678</v>
      </c>
    </row>
    <row r="914">
      <c r="A914" t="inlineStr">
        <is>
          <t>603655</t>
        </is>
      </c>
      <c r="B914" t="n">
        <v>0.01835930378279684</v>
      </c>
      <c r="C914" t="n">
        <v>25</v>
      </c>
      <c r="D914" t="n">
        <v>30.62176271186441</v>
      </c>
      <c r="E914" t="n">
        <v>10.17383050847458</v>
      </c>
    </row>
    <row r="915">
      <c r="A915" t="inlineStr">
        <is>
          <t>688386</t>
        </is>
      </c>
      <c r="B915" t="n">
        <v>0.00745002132966483</v>
      </c>
      <c r="C915" t="n">
        <v>24.97292614251678</v>
      </c>
      <c r="D915" t="n">
        <v>64.34739999999999</v>
      </c>
      <c r="E915" t="n">
        <v>18.971</v>
      </c>
    </row>
    <row r="916">
      <c r="A916" t="inlineStr">
        <is>
          <t>600318</t>
        </is>
      </c>
      <c r="B916" t="n">
        <v>0.001989528120501472</v>
      </c>
      <c r="C916" t="n">
        <v>24.9667994687915</v>
      </c>
      <c r="D916" t="n">
        <v>9.368135593220339</v>
      </c>
      <c r="E916" t="n">
        <v>5.752000000000001</v>
      </c>
    </row>
    <row r="917">
      <c r="A917" t="inlineStr">
        <is>
          <t>600585</t>
        </is>
      </c>
      <c r="B917" t="n">
        <v>0.002171830098348585</v>
      </c>
      <c r="C917" t="n">
        <v>24.86026731470232</v>
      </c>
      <c r="D917" t="n">
        <v>53.06210169491526</v>
      </c>
      <c r="E917" t="n">
        <v>0.7107457627118644</v>
      </c>
    </row>
    <row r="918">
      <c r="A918" t="inlineStr">
        <is>
          <t>603088</t>
        </is>
      </c>
      <c r="B918" t="n">
        <v>0.0008029168535595844</v>
      </c>
      <c r="C918" t="n">
        <v>24.69135802469136</v>
      </c>
      <c r="D918" t="n">
        <v>7.516610169491524</v>
      </c>
      <c r="E918" t="n">
        <v>1.709864406779661</v>
      </c>
    </row>
    <row r="919">
      <c r="A919" t="inlineStr">
        <is>
          <t>603818</t>
        </is>
      </c>
      <c r="B919" t="n">
        <v>0.0007206149186220342</v>
      </c>
      <c r="C919" t="n">
        <v>24.69135802469136</v>
      </c>
      <c r="D919" t="n">
        <v>8.54528813559322</v>
      </c>
      <c r="E919" t="n">
        <v>0.5485423728813559</v>
      </c>
    </row>
    <row r="920">
      <c r="A920" t="inlineStr">
        <is>
          <t>603156</t>
        </is>
      </c>
      <c r="B920" t="n">
        <v>0.0008849323749434159</v>
      </c>
      <c r="C920" t="n">
        <v>24.13638402871243</v>
      </c>
      <c r="D920" t="n">
        <v>22.94827118644068</v>
      </c>
      <c r="E920" t="n">
        <v>0.528135593220339</v>
      </c>
    </row>
    <row r="921">
      <c r="A921" t="inlineStr">
        <is>
          <t>600802</t>
        </is>
      </c>
      <c r="B921" t="n">
        <v>0.0008992631604771085</v>
      </c>
      <c r="C921" t="n">
        <v>24.10575427682737</v>
      </c>
      <c r="D921" t="n">
        <v>8.713762711864405</v>
      </c>
      <c r="E921" t="n">
        <v>4.451220338983052</v>
      </c>
    </row>
    <row r="922">
      <c r="A922" t="inlineStr">
        <is>
          <t>600468</t>
        </is>
      </c>
      <c r="B922" t="n">
        <v>0.0005226414242554007</v>
      </c>
      <c r="C922" t="n">
        <v>23.943661971831</v>
      </c>
      <c r="D922" t="n">
        <v>4.561593220338984</v>
      </c>
      <c r="E922" t="n">
        <v>1.121728813559322</v>
      </c>
    </row>
    <row r="923">
      <c r="A923" t="inlineStr">
        <is>
          <t>603113</t>
        </is>
      </c>
      <c r="B923" t="n">
        <v>0.00100028824586764</v>
      </c>
      <c r="C923" t="n">
        <v>23.86980108499095</v>
      </c>
      <c r="D923" t="n">
        <v>11.59640677966102</v>
      </c>
      <c r="E923" t="n">
        <v>1.681525423728814</v>
      </c>
    </row>
    <row r="924">
      <c r="A924" t="inlineStr">
        <is>
          <t>603696</t>
        </is>
      </c>
      <c r="B924" t="n">
        <v>0.001980179429261809</v>
      </c>
      <c r="C924" t="n">
        <v>23.76873661670236</v>
      </c>
      <c r="D924" t="n">
        <v>11.05525423728814</v>
      </c>
      <c r="E924" t="n">
        <v>3.650576271186441</v>
      </c>
    </row>
    <row r="925">
      <c r="A925" t="inlineStr">
        <is>
          <t>601377</t>
        </is>
      </c>
      <c r="B925" t="n">
        <v>0.000554342768779445</v>
      </c>
      <c r="C925" t="n">
        <v>23.76543209876543</v>
      </c>
      <c r="D925" t="n">
        <v>7.228745762711864</v>
      </c>
      <c r="E925" t="n">
        <v>1.272813559322034</v>
      </c>
    </row>
    <row r="926">
      <c r="A926" t="inlineStr">
        <is>
          <t>601016</t>
        </is>
      </c>
      <c r="B926" t="n">
        <v>0.0001441468497556915</v>
      </c>
      <c r="C926" t="n">
        <v>23.50597609561756</v>
      </c>
      <c r="D926" t="n">
        <v>2.477898305084746</v>
      </c>
      <c r="E926" t="n">
        <v>0.9643050847457626</v>
      </c>
    </row>
    <row r="927">
      <c r="A927" t="inlineStr">
        <is>
          <t>603040</t>
        </is>
      </c>
      <c r="B927" t="n">
        <v>0.002909216704803635</v>
      </c>
      <c r="C927" t="n">
        <v>23.39606501283149</v>
      </c>
      <c r="D927" t="n">
        <v>27.04033898305084</v>
      </c>
      <c r="E927" t="n">
        <v>1.616881355932204</v>
      </c>
    </row>
    <row r="928">
      <c r="A928" t="inlineStr">
        <is>
          <t>601155</t>
        </is>
      </c>
      <c r="B928" t="n">
        <v>0.0006984602609335852</v>
      </c>
      <c r="C928" t="n">
        <v>23.29566168428727</v>
      </c>
      <c r="D928" t="n">
        <v>32.69193220338983</v>
      </c>
      <c r="E928" t="n">
        <v>0.5252203389830509</v>
      </c>
    </row>
    <row r="929">
      <c r="A929" t="inlineStr">
        <is>
          <t>603938</t>
        </is>
      </c>
      <c r="B929" t="n">
        <v>0.002484693588238107</v>
      </c>
      <c r="C929" t="n">
        <v>23.29514457174033</v>
      </c>
      <c r="D929" t="n">
        <v>23.83640677966102</v>
      </c>
      <c r="E929" t="n">
        <v>3.415152542372881</v>
      </c>
    </row>
    <row r="930">
      <c r="A930" t="inlineStr">
        <is>
          <t>600108</t>
        </is>
      </c>
      <c r="B930" t="n">
        <v>0.0001203189309673869</v>
      </c>
      <c r="C930" t="n">
        <v>23.20261437908497</v>
      </c>
      <c r="D930" t="n">
        <v>3.268745762711864</v>
      </c>
      <c r="E930" t="n">
        <v>2.419016949152542</v>
      </c>
    </row>
    <row r="931">
      <c r="A931" t="inlineStr">
        <is>
          <t>600421</t>
        </is>
      </c>
      <c r="B931" t="n">
        <v>0.001549851159579033</v>
      </c>
      <c r="C931" t="n">
        <v>23.02955665024633</v>
      </c>
      <c r="D931" t="n">
        <v>10.8875593220339</v>
      </c>
      <c r="E931" t="n">
        <v>0.339593220338983</v>
      </c>
    </row>
    <row r="932">
      <c r="A932" t="inlineStr">
        <is>
          <t>600255</t>
        </is>
      </c>
      <c r="B932" t="n">
        <v>0.0001736229089148466</v>
      </c>
      <c r="C932" t="n">
        <v>22.98136645962732</v>
      </c>
      <c r="D932" t="n">
        <v>1.38471186440678</v>
      </c>
      <c r="E932" t="n">
        <v>1.687322033898305</v>
      </c>
    </row>
    <row r="933">
      <c r="A933" t="inlineStr">
        <is>
          <t>600258</t>
        </is>
      </c>
      <c r="B933" t="n">
        <v>0.001290150372922917</v>
      </c>
      <c r="C933" t="n">
        <v>22.97921478060045</v>
      </c>
      <c r="D933" t="n">
        <v>17.99857627118644</v>
      </c>
      <c r="E933" t="n">
        <v>1.539186440677966</v>
      </c>
    </row>
    <row r="934">
      <c r="A934" t="inlineStr">
        <is>
          <t>603043</t>
        </is>
      </c>
      <c r="B934" t="n">
        <v>0.002591234435673179</v>
      </c>
      <c r="C934" t="n">
        <v>22.86352040816326</v>
      </c>
      <c r="D934" t="n">
        <v>33.19403389830509</v>
      </c>
      <c r="E934" t="n">
        <v>1.999491525423728</v>
      </c>
    </row>
    <row r="935">
      <c r="A935" t="inlineStr">
        <is>
          <t>603615</t>
        </is>
      </c>
      <c r="B935" t="n">
        <v>0.000676046545150403</v>
      </c>
      <c r="C935" t="n">
        <v>22.85395763656632</v>
      </c>
      <c r="D935" t="n">
        <v>9.263525423728813</v>
      </c>
      <c r="E935" t="n">
        <v>1.841050847457627</v>
      </c>
    </row>
    <row r="936">
      <c r="A936" t="inlineStr">
        <is>
          <t>600522</t>
        </is>
      </c>
      <c r="B936" t="n">
        <v>0.000761896101940163</v>
      </c>
      <c r="C936" t="n">
        <v>22.83737024221453</v>
      </c>
      <c r="D936" t="n">
        <v>10.18013559322034</v>
      </c>
      <c r="E936" t="n">
        <v>2.214372881355932</v>
      </c>
    </row>
    <row r="937">
      <c r="A937" t="inlineStr">
        <is>
          <t>688298</t>
        </is>
      </c>
      <c r="B937" t="n">
        <v>0.05036487788682967</v>
      </c>
      <c r="C937" t="n">
        <v>22.83734650476779</v>
      </c>
      <c r="D937" t="n">
        <v>137.0265909090909</v>
      </c>
      <c r="E937" t="n">
        <v>11.08818181818182</v>
      </c>
    </row>
    <row r="938">
      <c r="A938" t="inlineStr">
        <is>
          <t>600741</t>
        </is>
      </c>
      <c r="B938" t="n">
        <v>0.002078181431017719</v>
      </c>
      <c r="C938" t="n">
        <v>22.79166666666665</v>
      </c>
      <c r="D938" t="n">
        <v>24.59522033898305</v>
      </c>
      <c r="E938" t="n">
        <v>0.6023050847457627</v>
      </c>
    </row>
    <row r="939">
      <c r="A939" t="inlineStr">
        <is>
          <t>601677</t>
        </is>
      </c>
      <c r="B939" t="n">
        <v>0.0006847167355813206</v>
      </c>
      <c r="C939" t="n">
        <v>22.6126126126126</v>
      </c>
      <c r="D939" t="n">
        <v>11.04233898305085</v>
      </c>
      <c r="E939" t="n">
        <v>1.66606779661017</v>
      </c>
    </row>
    <row r="940">
      <c r="A940" t="inlineStr">
        <is>
          <t>603617</t>
        </is>
      </c>
      <c r="B940" t="n">
        <v>0.0004184324366393955</v>
      </c>
      <c r="C940" t="n">
        <v>22.57114818449462</v>
      </c>
      <c r="D940" t="n">
        <v>11.16125423728814</v>
      </c>
      <c r="E940" t="n">
        <v>4.608440677966101</v>
      </c>
    </row>
    <row r="941">
      <c r="A941" t="inlineStr">
        <is>
          <t>600073</t>
        </is>
      </c>
      <c r="B941" t="n">
        <v>0.0007011807743243186</v>
      </c>
      <c r="C941" t="n">
        <v>22.42774566473988</v>
      </c>
      <c r="D941" t="n">
        <v>9.252949152542373</v>
      </c>
      <c r="E941" t="n">
        <v>2.917898305084746</v>
      </c>
    </row>
    <row r="942">
      <c r="A942" t="inlineStr">
        <is>
          <t>600030</t>
        </is>
      </c>
      <c r="B942" t="n">
        <v>0.00176496865440394</v>
      </c>
      <c r="C942" t="n">
        <v>22.31909328683521</v>
      </c>
      <c r="D942" t="n">
        <v>26.05789830508474</v>
      </c>
      <c r="E942" t="n">
        <v>1.560779661016949</v>
      </c>
    </row>
    <row r="943">
      <c r="A943" t="inlineStr">
        <is>
          <t>601366</t>
        </is>
      </c>
      <c r="B943" t="n">
        <v>0.0002616777637922328</v>
      </c>
      <c r="C943" t="n">
        <v>21.88612099644127</v>
      </c>
      <c r="D943" t="n">
        <v>6.086</v>
      </c>
      <c r="E943" t="n">
        <v>1.226271186440678</v>
      </c>
    </row>
    <row r="944">
      <c r="A944" t="inlineStr">
        <is>
          <t>600654</t>
        </is>
      </c>
      <c r="B944" t="n">
        <v>0.0001443850454146562</v>
      </c>
      <c r="C944" t="n">
        <v>21.83098591549297</v>
      </c>
      <c r="D944" t="n">
        <v>1.742101694915255</v>
      </c>
      <c r="E944" t="n">
        <v>1.059118644067797</v>
      </c>
    </row>
    <row r="945">
      <c r="A945" t="inlineStr">
        <is>
          <t>603693</t>
        </is>
      </c>
      <c r="B945" t="n">
        <v>0.001096032520098191</v>
      </c>
      <c r="C945" t="n">
        <v>21.79607109448083</v>
      </c>
      <c r="D945" t="n">
        <v>11.17549152542373</v>
      </c>
      <c r="E945" t="n">
        <v>3.504135593220339</v>
      </c>
    </row>
    <row r="946">
      <c r="A946" t="inlineStr">
        <is>
          <t>603181</t>
        </is>
      </c>
      <c r="B946" t="n">
        <v>0.002215294845625994</v>
      </c>
      <c r="C946" t="n">
        <v>21.69408897014016</v>
      </c>
      <c r="D946" t="n">
        <v>18.90840677966101</v>
      </c>
      <c r="E946" t="n">
        <v>1.977830508474576</v>
      </c>
    </row>
    <row r="947">
      <c r="A947" t="inlineStr">
        <is>
          <t>603105</t>
        </is>
      </c>
      <c r="B947" t="n">
        <v>0.0007848746351141697</v>
      </c>
      <c r="C947" t="n">
        <v>21.63892445582587</v>
      </c>
      <c r="D947" t="n">
        <v>8.698305084745762</v>
      </c>
      <c r="E947" t="n">
        <v>5.762033898305084</v>
      </c>
    </row>
    <row r="948">
      <c r="A948" t="inlineStr">
        <is>
          <t>601127</t>
        </is>
      </c>
      <c r="B948" t="n">
        <v>0.002506261619879228</v>
      </c>
      <c r="C948" t="n">
        <v>21.4791502753737</v>
      </c>
      <c r="D948" t="n">
        <v>10.55291525423729</v>
      </c>
      <c r="E948" t="n">
        <v>0.9858305084745762</v>
      </c>
    </row>
    <row r="949">
      <c r="A949" t="inlineStr">
        <is>
          <t>600998</t>
        </is>
      </c>
      <c r="B949" t="n">
        <v>0.0007333139168971855</v>
      </c>
      <c r="C949" t="n">
        <v>21.43854748603351</v>
      </c>
      <c r="D949" t="n">
        <v>16.78098305084746</v>
      </c>
      <c r="E949" t="n">
        <v>0.5871525423728813</v>
      </c>
    </row>
    <row r="950">
      <c r="A950" t="inlineStr">
        <is>
          <t>600509</t>
        </is>
      </c>
      <c r="B950" t="n">
        <v>0.0001693467963571097</v>
      </c>
      <c r="C950" t="n">
        <v>21.42857142857144</v>
      </c>
      <c r="D950" t="n">
        <v>3.636915254237289</v>
      </c>
      <c r="E950" t="n">
        <v>1.324101694915254</v>
      </c>
    </row>
    <row r="951">
      <c r="A951" t="inlineStr">
        <is>
          <t>601058</t>
        </is>
      </c>
      <c r="B951" t="n">
        <v>0.0002828388774111529</v>
      </c>
      <c r="C951" t="n">
        <v>21.3953488372093</v>
      </c>
      <c r="D951" t="n">
        <v>4.413220338983051</v>
      </c>
      <c r="E951" t="n">
        <v>1.679254237288136</v>
      </c>
    </row>
    <row r="952">
      <c r="A952" t="inlineStr">
        <is>
          <t>600481</t>
        </is>
      </c>
      <c r="B952" t="n">
        <v>0.0003111208271922653</v>
      </c>
      <c r="C952" t="n">
        <v>21.36222910216718</v>
      </c>
      <c r="D952" t="n">
        <v>3.291796610169491</v>
      </c>
      <c r="E952" t="n">
        <v>1.169762711864407</v>
      </c>
    </row>
    <row r="953">
      <c r="A953" t="inlineStr">
        <is>
          <t>603103</t>
        </is>
      </c>
      <c r="B953" t="n">
        <v>0.001343816846994872</v>
      </c>
      <c r="C953" t="n">
        <v>21.2962962962963</v>
      </c>
      <c r="D953" t="n">
        <v>17.02966101694915</v>
      </c>
      <c r="E953" t="n">
        <v>5.433627118644068</v>
      </c>
    </row>
    <row r="954">
      <c r="A954" t="inlineStr">
        <is>
          <t>600210</t>
        </is>
      </c>
      <c r="B954" t="n">
        <v>0.0001835837904110951</v>
      </c>
      <c r="C954" t="n">
        <v>21.20343839541547</v>
      </c>
      <c r="D954" t="n">
        <v>4.076440677966102</v>
      </c>
      <c r="E954" t="n">
        <v>1.074372881355932</v>
      </c>
    </row>
    <row r="955">
      <c r="A955" t="inlineStr">
        <is>
          <t>603066</t>
        </is>
      </c>
      <c r="B955" t="n">
        <v>0.0005457065530739026</v>
      </c>
      <c r="C955" t="n">
        <v>20.81632653061227</v>
      </c>
      <c r="D955" t="n">
        <v>9.12220338983051</v>
      </c>
      <c r="E955" t="n">
        <v>2.071457627118644</v>
      </c>
    </row>
    <row r="956">
      <c r="A956" t="inlineStr">
        <is>
          <t>600993</t>
        </is>
      </c>
      <c r="B956" t="n">
        <v>0.001800162700433888</v>
      </c>
      <c r="C956" t="n">
        <v>20.77922077922079</v>
      </c>
      <c r="D956" t="n">
        <v>19.19518644067796</v>
      </c>
      <c r="E956" t="n">
        <v>2.057118644067796</v>
      </c>
    </row>
    <row r="957">
      <c r="A957" t="inlineStr">
        <is>
          <t>600971</t>
        </is>
      </c>
      <c r="B957" t="n">
        <v>0.0001373818272231859</v>
      </c>
      <c r="C957" t="n">
        <v>20.77205882352942</v>
      </c>
      <c r="D957" t="n">
        <v>5.080745762711865</v>
      </c>
      <c r="E957" t="n">
        <v>1.26671186440678</v>
      </c>
    </row>
    <row r="958">
      <c r="A958" t="inlineStr">
        <is>
          <t>603722</t>
        </is>
      </c>
      <c r="B958" t="n">
        <v>0.003594882916400599</v>
      </c>
      <c r="C958" t="n">
        <v>20.75864943726553</v>
      </c>
      <c r="D958" t="n">
        <v>31.8624406779661</v>
      </c>
      <c r="E958" t="n">
        <v>6.003898305084746</v>
      </c>
    </row>
    <row r="959">
      <c r="A959" t="inlineStr">
        <is>
          <t>603600</t>
        </is>
      </c>
      <c r="B959" t="n">
        <v>0.002046028734296685</v>
      </c>
      <c r="C959" t="n">
        <v>20.66420664206643</v>
      </c>
      <c r="D959" t="n">
        <v>13.57803389830509</v>
      </c>
      <c r="E959" t="n">
        <v>2.205932203389831</v>
      </c>
    </row>
    <row r="960">
      <c r="A960" t="inlineStr">
        <is>
          <t>600216</t>
        </is>
      </c>
      <c r="B960" t="n">
        <v>0.001549235841589767</v>
      </c>
      <c r="C960" t="n">
        <v>20.56672760511884</v>
      </c>
      <c r="D960" t="n">
        <v>15.08993220338983</v>
      </c>
      <c r="E960" t="n">
        <v>3.111322033898305</v>
      </c>
    </row>
    <row r="961">
      <c r="A961" t="inlineStr">
        <is>
          <t>603387</t>
        </is>
      </c>
      <c r="B961" t="n">
        <v>0.004322850810063879</v>
      </c>
      <c r="C961" t="n">
        <v>20.36321483771253</v>
      </c>
      <c r="D961" t="n">
        <v>32.37389830508474</v>
      </c>
      <c r="E961" t="n">
        <v>3.750983050847458</v>
      </c>
    </row>
    <row r="962">
      <c r="A962" t="inlineStr">
        <is>
          <t>600270</t>
        </is>
      </c>
      <c r="B962" t="n">
        <v>0.0004471556997046187</v>
      </c>
      <c r="C962" t="n">
        <v>20.35550458715594</v>
      </c>
      <c r="D962" t="n">
        <v>19.07461016949152</v>
      </c>
      <c r="E962" t="n">
        <v>0.7473559322033898</v>
      </c>
    </row>
    <row r="963">
      <c r="A963" t="inlineStr">
        <is>
          <t>603277</t>
        </is>
      </c>
      <c r="B963" t="n">
        <v>0.0009220511406229338</v>
      </c>
      <c r="C963" t="n">
        <v>20.23692003948667</v>
      </c>
      <c r="D963" t="n">
        <v>10.7768813559322</v>
      </c>
      <c r="E963" t="n">
        <v>2.137254237288136</v>
      </c>
    </row>
    <row r="964">
      <c r="A964" t="inlineStr">
        <is>
          <t>603707</t>
        </is>
      </c>
      <c r="B964" t="n">
        <v>0.003352238771289423</v>
      </c>
      <c r="C964" t="n">
        <v>20.16260162601626</v>
      </c>
      <c r="D964" t="n">
        <v>40.28494915254237</v>
      </c>
      <c r="E964" t="n">
        <v>0.7530508474576272</v>
      </c>
    </row>
    <row r="965">
      <c r="A965" t="inlineStr">
        <is>
          <t>603633</t>
        </is>
      </c>
      <c r="B965" t="n">
        <v>0.001590309993249543</v>
      </c>
      <c r="C965" t="n">
        <v>20.12658227848101</v>
      </c>
      <c r="D965" t="n">
        <v>10.62779661016949</v>
      </c>
      <c r="E965" t="n">
        <v>2.277016949152542</v>
      </c>
    </row>
    <row r="966">
      <c r="A966" t="inlineStr">
        <is>
          <t>600836</t>
        </is>
      </c>
      <c r="B966" t="n">
        <v>0.0001979776842307142</v>
      </c>
      <c r="C966" t="n">
        <v>20.05012531328321</v>
      </c>
      <c r="D966" t="n">
        <v>4.874101694915254</v>
      </c>
      <c r="E966" t="n">
        <v>1.543525423728813</v>
      </c>
    </row>
    <row r="967">
      <c r="A967" t="inlineStr">
        <is>
          <t>601778</t>
        </is>
      </c>
      <c r="B967" t="n">
        <v>0.0002754615147382567</v>
      </c>
      <c r="C967" t="n">
        <v>20.03179650238474</v>
      </c>
      <c r="D967" t="n">
        <v>7.420533333333333</v>
      </c>
      <c r="E967" t="n">
        <v>7.570733333333334</v>
      </c>
    </row>
    <row r="968">
      <c r="A968" t="inlineStr">
        <is>
          <t>603589</t>
        </is>
      </c>
      <c r="B968" t="n">
        <v>0.003898263353192368</v>
      </c>
      <c r="C968" t="n">
        <v>19.98881223195972</v>
      </c>
      <c r="D968" t="n">
        <v>50.93918644067797</v>
      </c>
      <c r="E968" t="n">
        <v>1.267491525423729</v>
      </c>
    </row>
    <row r="969">
      <c r="A969" t="inlineStr">
        <is>
          <t>600538</t>
        </is>
      </c>
      <c r="B969" t="n">
        <v>0.0009474862708157379</v>
      </c>
      <c r="C969" t="n">
        <v>19.9195171026157</v>
      </c>
      <c r="D969" t="n">
        <v>6.28413559322034</v>
      </c>
      <c r="E969" t="n">
        <v>2.144271186440678</v>
      </c>
    </row>
    <row r="970">
      <c r="A970" t="inlineStr">
        <is>
          <t>688029</t>
        </is>
      </c>
      <c r="B970" t="n">
        <v>0.01405686873004431</v>
      </c>
      <c r="C970" t="n">
        <v>19.78980765417411</v>
      </c>
      <c r="D970" t="n">
        <v>193.5503389830509</v>
      </c>
      <c r="E970" t="n">
        <v>3.168474576271187</v>
      </c>
    </row>
    <row r="971">
      <c r="A971" t="inlineStr">
        <is>
          <t>600405</t>
        </is>
      </c>
      <c r="B971" t="n">
        <v>0.0001600774352033842</v>
      </c>
      <c r="C971" t="n">
        <v>19.61620469083156</v>
      </c>
      <c r="D971" t="n">
        <v>5.165050847457628</v>
      </c>
      <c r="E971" t="n">
        <v>2.632813559322034</v>
      </c>
    </row>
    <row r="972">
      <c r="A972" t="inlineStr">
        <is>
          <t>600835</t>
        </is>
      </c>
      <c r="B972" t="n">
        <v>0.0009452596721862479</v>
      </c>
      <c r="C972" t="n">
        <v>19.59858323494688</v>
      </c>
      <c r="D972" t="n">
        <v>16.3813220338983</v>
      </c>
      <c r="E972" t="n">
        <v>0.6078305084745763</v>
      </c>
    </row>
    <row r="973">
      <c r="A973" t="inlineStr">
        <is>
          <t>600488</t>
        </is>
      </c>
      <c r="B973" t="n">
        <v>0.000149117873016138</v>
      </c>
      <c r="C973" t="n">
        <v>19.58041958041958</v>
      </c>
      <c r="D973" t="n">
        <v>4.676169491525425</v>
      </c>
      <c r="E973" t="n">
        <v>1.020169491525424</v>
      </c>
    </row>
    <row r="974">
      <c r="A974" t="inlineStr">
        <is>
          <t>603232</t>
        </is>
      </c>
      <c r="B974" t="n">
        <v>0.0032475861133297</v>
      </c>
      <c r="C974" t="n">
        <v>19.57008508732647</v>
      </c>
      <c r="D974" t="n">
        <v>29.18694915254237</v>
      </c>
      <c r="E974" t="n">
        <v>3.446576271186441</v>
      </c>
    </row>
    <row r="975">
      <c r="A975" t="inlineStr">
        <is>
          <t>600403</t>
        </is>
      </c>
      <c r="B975" t="n">
        <v>6.238429154127821e-05</v>
      </c>
      <c r="C975" t="n">
        <v>19.53727506426737</v>
      </c>
      <c r="D975" t="n">
        <v>3.887254237288136</v>
      </c>
      <c r="E975" t="n">
        <v>0.3178983050847458</v>
      </c>
    </row>
    <row r="976">
      <c r="A976" t="inlineStr">
        <is>
          <t>600036</t>
        </is>
      </c>
      <c r="B976" t="n">
        <v>0.001348199280477648</v>
      </c>
      <c r="C976" t="n">
        <v>19.4779680044906</v>
      </c>
      <c r="D976" t="n">
        <v>36.34603389830509</v>
      </c>
      <c r="E976" t="n">
        <v>0.2853220338983051</v>
      </c>
    </row>
    <row r="977">
      <c r="A977" t="inlineStr">
        <is>
          <t>600415</t>
        </is>
      </c>
      <c r="B977" t="n">
        <v>0.001204128171351383</v>
      </c>
      <c r="C977" t="n">
        <v>19.42257217847769</v>
      </c>
      <c r="D977" t="n">
        <v>4.653762711864407</v>
      </c>
      <c r="E977" t="n">
        <v>0.974135593220339</v>
      </c>
    </row>
    <row r="978">
      <c r="A978" t="inlineStr">
        <is>
          <t>603628</t>
        </is>
      </c>
      <c r="B978" t="n">
        <v>0.0003888106726815128</v>
      </c>
      <c r="C978" t="n">
        <v>19.35096153846154</v>
      </c>
      <c r="D978" t="n">
        <v>8.370271186440679</v>
      </c>
      <c r="E978" t="n">
        <v>1.298542372881356</v>
      </c>
    </row>
    <row r="979">
      <c r="A979" t="inlineStr">
        <is>
          <t>600577</t>
        </is>
      </c>
      <c r="B979" t="n">
        <v>0.0001908060377408408</v>
      </c>
      <c r="C979" t="n">
        <v>19.17293233082706</v>
      </c>
      <c r="D979" t="n">
        <v>3.035966101694915</v>
      </c>
      <c r="E979" t="n">
        <v>1.610813559322034</v>
      </c>
    </row>
    <row r="980">
      <c r="A980" t="inlineStr">
        <is>
          <t>600308</t>
        </is>
      </c>
      <c r="B980" t="n">
        <v>0.0002017950349926724</v>
      </c>
      <c r="C980" t="n">
        <v>19.04761904761905</v>
      </c>
      <c r="D980" t="n">
        <v>4.62813559322034</v>
      </c>
      <c r="E980" t="n">
        <v>1.178033898305085</v>
      </c>
    </row>
    <row r="981">
      <c r="A981" t="inlineStr">
        <is>
          <t>600114</t>
        </is>
      </c>
      <c r="B981" t="n">
        <v>0.001327451130297955</v>
      </c>
      <c r="C981" t="n">
        <v>18.79815100154083</v>
      </c>
      <c r="D981" t="n">
        <v>9.520542372881357</v>
      </c>
      <c r="E981" t="n">
        <v>3.774101694915254</v>
      </c>
    </row>
    <row r="982">
      <c r="A982" t="inlineStr">
        <is>
          <t>601231</t>
        </is>
      </c>
      <c r="B982" t="n">
        <v>0.001885637859107768</v>
      </c>
      <c r="C982" t="n">
        <v>18.79699248120301</v>
      </c>
      <c r="D982" t="n">
        <v>20.15945762711865</v>
      </c>
      <c r="E982" t="n">
        <v>1.180101694915255</v>
      </c>
    </row>
    <row r="983">
      <c r="A983" t="inlineStr">
        <is>
          <t>603311</t>
        </is>
      </c>
      <c r="B983" t="n">
        <v>0.0009027297430720012</v>
      </c>
      <c r="C983" t="n">
        <v>18.71227364185113</v>
      </c>
      <c r="D983" t="n">
        <v>12.61538983050847</v>
      </c>
      <c r="E983" t="n">
        <v>1.968203389830508</v>
      </c>
    </row>
    <row r="984">
      <c r="A984" t="inlineStr">
        <is>
          <t>603577</t>
        </is>
      </c>
      <c r="B984" t="n">
        <v>0.0009538328120383155</v>
      </c>
      <c r="C984" t="n">
        <v>18.66666666666665</v>
      </c>
      <c r="D984" t="n">
        <v>9.467050847457626</v>
      </c>
      <c r="E984" t="n">
        <v>2.69393220338983</v>
      </c>
    </row>
    <row r="985">
      <c r="A985" t="inlineStr">
        <is>
          <t>603566</t>
        </is>
      </c>
      <c r="B985" t="n">
        <v>0.002392858659388925</v>
      </c>
      <c r="C985" t="n">
        <v>18.40848806366047</v>
      </c>
      <c r="D985" t="n">
        <v>22.53396610169492</v>
      </c>
      <c r="E985" t="n">
        <v>1.372847457627119</v>
      </c>
    </row>
    <row r="986">
      <c r="A986" t="inlineStr">
        <is>
          <t>603568</t>
        </is>
      </c>
      <c r="B986" t="n">
        <v>0.001024169028182061</v>
      </c>
      <c r="C986" t="n">
        <v>18.2559598494354</v>
      </c>
      <c r="D986" t="n">
        <v>21.08393220338983</v>
      </c>
      <c r="E986" t="n">
        <v>0.3825762711864406</v>
      </c>
    </row>
    <row r="987">
      <c r="A987" t="inlineStr">
        <is>
          <t>600676</t>
        </is>
      </c>
      <c r="B987" t="n">
        <v>0.0003227056985665802</v>
      </c>
      <c r="C987" t="n">
        <v>18.07780320366133</v>
      </c>
      <c r="D987" t="n">
        <v>4.766135593220338</v>
      </c>
      <c r="E987" t="n">
        <v>0.7231864406779661</v>
      </c>
    </row>
    <row r="988">
      <c r="A988" t="inlineStr">
        <is>
          <t>603579</t>
        </is>
      </c>
      <c r="B988" t="n">
        <v>0.002179968098685388</v>
      </c>
      <c r="C988" t="n">
        <v>18.06167400881058</v>
      </c>
      <c r="D988" t="n">
        <v>30.5395593220339</v>
      </c>
      <c r="E988" t="n">
        <v>1.53335593220339</v>
      </c>
    </row>
    <row r="989">
      <c r="A989" t="inlineStr">
        <is>
          <t>603977</t>
        </is>
      </c>
      <c r="B989" t="n">
        <v>0.0004802585678277238</v>
      </c>
      <c r="C989" t="n">
        <v>18.06020066889631</v>
      </c>
      <c r="D989" t="n">
        <v>6.815254237288135</v>
      </c>
      <c r="E989" t="n">
        <v>1.779254237288135</v>
      </c>
    </row>
    <row r="990">
      <c r="A990" t="inlineStr">
        <is>
          <t>600501</t>
        </is>
      </c>
      <c r="B990" t="n">
        <v>0.0006802904104800803</v>
      </c>
      <c r="C990" t="n">
        <v>17.92452830188678</v>
      </c>
      <c r="D990" t="n">
        <v>9.317152542372881</v>
      </c>
      <c r="E990" t="n">
        <v>2.214440677966102</v>
      </c>
    </row>
    <row r="991">
      <c r="A991" t="inlineStr">
        <is>
          <t>603303</t>
        </is>
      </c>
      <c r="B991" t="n">
        <v>0.0008762295062456481</v>
      </c>
      <c r="C991" t="n">
        <v>17.87709497206706</v>
      </c>
      <c r="D991" t="n">
        <v>10.68596610169492</v>
      </c>
      <c r="E991" t="n">
        <v>1.943830508474576</v>
      </c>
    </row>
    <row r="992">
      <c r="A992" t="inlineStr">
        <is>
          <t>600810</t>
        </is>
      </c>
      <c r="B992" t="n">
        <v>0.000418415080637352</v>
      </c>
      <c r="C992" t="n">
        <v>17.85252263906856</v>
      </c>
      <c r="D992" t="n">
        <v>7.837457627118645</v>
      </c>
      <c r="E992" t="n">
        <v>2.574677966101695</v>
      </c>
    </row>
    <row r="993">
      <c r="A993" t="inlineStr">
        <is>
          <t>601021</t>
        </is>
      </c>
      <c r="B993" t="n">
        <v>0.002436746467638639</v>
      </c>
      <c r="C993" t="n">
        <v>17.77362020579982</v>
      </c>
      <c r="D993" t="n">
        <v>41.19810169491526</v>
      </c>
      <c r="E993" t="n">
        <v>0.6696610169491526</v>
      </c>
    </row>
    <row r="994">
      <c r="A994" t="inlineStr">
        <is>
          <t>600552</t>
        </is>
      </c>
      <c r="B994" t="n">
        <v>0.0002238854881582178</v>
      </c>
      <c r="C994" t="n">
        <v>17.75862068965517</v>
      </c>
      <c r="D994" t="n">
        <v>5.964508474576272</v>
      </c>
      <c r="E994" t="n">
        <v>2.583762711864407</v>
      </c>
    </row>
    <row r="995">
      <c r="A995" t="inlineStr">
        <is>
          <t>600596</t>
        </is>
      </c>
      <c r="B995" t="n">
        <v>0.0008852473329290665</v>
      </c>
      <c r="C995" t="n">
        <v>17.70091556459816</v>
      </c>
      <c r="D995" t="n">
        <v>9.409254237288136</v>
      </c>
      <c r="E995" t="n">
        <v>3.226</v>
      </c>
    </row>
    <row r="996">
      <c r="A996" t="inlineStr">
        <is>
          <t>688138</t>
        </is>
      </c>
      <c r="B996" t="n">
        <v>0.005149620645103966</v>
      </c>
      <c r="C996" t="n">
        <v>17.66820749871598</v>
      </c>
      <c r="D996" t="n">
        <v>24.65294776119403</v>
      </c>
      <c r="E996" t="n">
        <v>11.83429104477612</v>
      </c>
    </row>
    <row r="997">
      <c r="A997" t="inlineStr">
        <is>
          <t>603879</t>
        </is>
      </c>
      <c r="B997" t="n">
        <v>0.002158553275516698</v>
      </c>
      <c r="C997" t="n">
        <v>17.60242792109257</v>
      </c>
      <c r="D997" t="n">
        <v>9.149627118644069</v>
      </c>
      <c r="E997" t="n">
        <v>5.205898305084745</v>
      </c>
    </row>
    <row r="998">
      <c r="A998" t="inlineStr">
        <is>
          <t>603699</t>
        </is>
      </c>
      <c r="B998" t="n">
        <v>0.0006346919732513147</v>
      </c>
      <c r="C998" t="n">
        <v>17.47572815533982</v>
      </c>
      <c r="D998" t="n">
        <v>14.00220338983051</v>
      </c>
      <c r="E998" t="n">
        <v>0.3814915254237288</v>
      </c>
    </row>
    <row r="999">
      <c r="A999" t="inlineStr">
        <is>
          <t>600989</t>
        </is>
      </c>
      <c r="B999" t="n">
        <v>0.000682961109957099</v>
      </c>
      <c r="C999" t="n">
        <v>17.31160896130346</v>
      </c>
      <c r="D999" t="n">
        <v>9.788576271186441</v>
      </c>
      <c r="E999" t="n">
        <v>2.606847457627119</v>
      </c>
    </row>
    <row r="1000">
      <c r="A1000" t="inlineStr">
        <is>
          <t>603866</t>
        </is>
      </c>
      <c r="B1000" t="n">
        <v>0.004747213933632737</v>
      </c>
      <c r="C1000" t="n">
        <v>17.06649831649831</v>
      </c>
      <c r="D1000" t="n">
        <v>51.03728813559323</v>
      </c>
      <c r="E1000" t="n">
        <v>0.5233559322033898</v>
      </c>
    </row>
    <row r="1001">
      <c r="A1001" t="inlineStr">
        <is>
          <t>600678</t>
        </is>
      </c>
      <c r="B1001" t="n">
        <v>0.0004115809950687473</v>
      </c>
      <c r="C1001" t="n">
        <v>17.05882352941177</v>
      </c>
      <c r="D1001" t="n">
        <v>6.679389830508475</v>
      </c>
      <c r="E1001" t="n">
        <v>5.949491525423729</v>
      </c>
    </row>
    <row r="1002">
      <c r="A1002" t="inlineStr">
        <is>
          <t>601901</t>
        </is>
      </c>
      <c r="B1002" t="n">
        <v>0.000331084361396342</v>
      </c>
      <c r="C1002" t="n">
        <v>17.04225352112678</v>
      </c>
      <c r="D1002" t="n">
        <v>7.899389830508476</v>
      </c>
      <c r="E1002" t="n">
        <v>0.6027118644067796</v>
      </c>
    </row>
    <row r="1003">
      <c r="A1003" t="inlineStr">
        <is>
          <t>600744</t>
        </is>
      </c>
      <c r="B1003" t="n">
        <v>6.293377108205449e-05</v>
      </c>
      <c r="C1003" t="n">
        <v>17.02898550724639</v>
      </c>
      <c r="D1003" t="n">
        <v>2.489186440677966</v>
      </c>
      <c r="E1003" t="n">
        <v>1.737830508474577</v>
      </c>
    </row>
    <row r="1004">
      <c r="A1004" t="inlineStr">
        <is>
          <t>601336</t>
        </is>
      </c>
      <c r="B1004" t="n">
        <v>0.004854133865972948</v>
      </c>
      <c r="C1004" t="n">
        <v>16.92338873125252</v>
      </c>
      <c r="D1004" t="n">
        <v>50.67928813559322</v>
      </c>
      <c r="E1004" t="n">
        <v>0.7658305084745763</v>
      </c>
    </row>
    <row r="1005">
      <c r="A1005" t="inlineStr">
        <is>
          <t>600507</t>
        </is>
      </c>
      <c r="B1005" t="n">
        <v>0.0002338326437755798</v>
      </c>
      <c r="C1005" t="n">
        <v>16.86956521739129</v>
      </c>
      <c r="D1005" t="n">
        <v>5.927898305084746</v>
      </c>
      <c r="E1005" t="n">
        <v>1.221457627118644</v>
      </c>
    </row>
    <row r="1006">
      <c r="A1006" t="inlineStr">
        <is>
          <t>600851</t>
        </is>
      </c>
      <c r="B1006" t="n">
        <v>0.0001413683530025045</v>
      </c>
      <c r="C1006" t="n">
        <v>16.71122994652405</v>
      </c>
      <c r="D1006" t="n">
        <v>7.796983050847457</v>
      </c>
      <c r="E1006" t="n">
        <v>0.5188474576271187</v>
      </c>
    </row>
    <row r="1007">
      <c r="A1007" t="inlineStr">
        <is>
          <t>603126</t>
        </is>
      </c>
      <c r="B1007" t="n">
        <v>0.0001653107424243549</v>
      </c>
      <c r="C1007" t="n">
        <v>16.47940074906366</v>
      </c>
      <c r="D1007" t="n">
        <v>4.688983050847457</v>
      </c>
      <c r="E1007" t="n">
        <v>1.182372881355932</v>
      </c>
    </row>
    <row r="1008">
      <c r="A1008" t="inlineStr">
        <is>
          <t>600406</t>
        </is>
      </c>
      <c r="B1008" t="n">
        <v>0.0004338766150549436</v>
      </c>
      <c r="C1008" t="n">
        <v>16.43403872129669</v>
      </c>
      <c r="D1008" t="n">
        <v>20.99294915254237</v>
      </c>
      <c r="E1008" t="n">
        <v>0.7494576271186439</v>
      </c>
    </row>
    <row r="1009">
      <c r="A1009" t="inlineStr">
        <is>
          <t>600408</t>
        </is>
      </c>
      <c r="B1009" t="n">
        <v>8.916380918077065e-05</v>
      </c>
      <c r="C1009" t="n">
        <v>16.3793103448276</v>
      </c>
      <c r="D1009" t="n">
        <v>2.069762711864407</v>
      </c>
      <c r="E1009" t="n">
        <v>0.7513898305084746</v>
      </c>
    </row>
    <row r="1010">
      <c r="A1010" t="inlineStr">
        <is>
          <t>603578</t>
        </is>
      </c>
      <c r="B1010" t="n">
        <v>0.0005711909548368153</v>
      </c>
      <c r="C1010" t="n">
        <v>16.33817427385891</v>
      </c>
      <c r="D1010" t="n">
        <v>21.55464406779661</v>
      </c>
      <c r="E1010" t="n">
        <v>1.96135593220339</v>
      </c>
    </row>
    <row r="1011">
      <c r="A1011" t="inlineStr">
        <is>
          <t>600909</t>
        </is>
      </c>
      <c r="B1011" t="n">
        <v>0.0004017861230180433</v>
      </c>
      <c r="C1011" t="n">
        <v>16.29746835443038</v>
      </c>
      <c r="D1011" t="n">
        <v>7.543796610169492</v>
      </c>
      <c r="E1011" t="n">
        <v>2.120983050847458</v>
      </c>
    </row>
    <row r="1012">
      <c r="A1012" t="inlineStr">
        <is>
          <t>600970</t>
        </is>
      </c>
      <c r="B1012" t="n">
        <v>0.0001858241479984087</v>
      </c>
      <c r="C1012" t="n">
        <v>16.295025728988</v>
      </c>
      <c r="D1012" t="n">
        <v>6.104305084745762</v>
      </c>
      <c r="E1012" t="n">
        <v>1.254271186440678</v>
      </c>
    </row>
    <row r="1013">
      <c r="A1013" t="inlineStr">
        <is>
          <t>600594</t>
        </is>
      </c>
      <c r="B1013" t="n">
        <v>0.0004967678653620117</v>
      </c>
      <c r="C1013" t="n">
        <v>16.12903225806452</v>
      </c>
      <c r="D1013" t="n">
        <v>5.600847457627118</v>
      </c>
      <c r="E1013" t="n">
        <v>1.757559322033898</v>
      </c>
    </row>
    <row r="1014">
      <c r="A1014" t="inlineStr">
        <is>
          <t>600883</t>
        </is>
      </c>
      <c r="B1014" t="n">
        <v>0.0007994716687327872</v>
      </c>
      <c r="C1014" t="n">
        <v>16.05839416058394</v>
      </c>
      <c r="D1014" t="n">
        <v>8.642949152542373</v>
      </c>
      <c r="E1014" t="n">
        <v>1.503491525423729</v>
      </c>
    </row>
    <row r="1015">
      <c r="A1015" t="inlineStr">
        <is>
          <t>600865</t>
        </is>
      </c>
      <c r="B1015" t="n">
        <v>0.0002466022652044899</v>
      </c>
      <c r="C1015" t="n">
        <v>16.0472972972973</v>
      </c>
      <c r="D1015" t="n">
        <v>6.626135593220339</v>
      </c>
      <c r="E1015" t="n">
        <v>1.68464406779661</v>
      </c>
    </row>
    <row r="1016">
      <c r="A1016" t="inlineStr">
        <is>
          <t>600531</t>
        </is>
      </c>
      <c r="B1016" t="n">
        <v>0.0003881496655057301</v>
      </c>
      <c r="C1016" t="n">
        <v>15.96638655462184</v>
      </c>
      <c r="D1016" t="n">
        <v>4.655118644067795</v>
      </c>
      <c r="E1016" t="n">
        <v>3.058169491525424</v>
      </c>
    </row>
    <row r="1017">
      <c r="A1017" t="inlineStr">
        <is>
          <t>600855</t>
        </is>
      </c>
      <c r="B1017" t="n">
        <v>0.002245518751059981</v>
      </c>
      <c r="C1017" t="n">
        <v>15.89353612167301</v>
      </c>
      <c r="D1017" t="n">
        <v>15.19508474576271</v>
      </c>
      <c r="E1017" t="n">
        <v>4.74650847457627</v>
      </c>
    </row>
    <row r="1018">
      <c r="A1018" t="inlineStr">
        <is>
          <t>600111</t>
        </is>
      </c>
      <c r="B1018" t="n">
        <v>0.0006392895807948551</v>
      </c>
      <c r="C1018" t="n">
        <v>15.73650503202197</v>
      </c>
      <c r="D1018" t="n">
        <v>10.73830508474576</v>
      </c>
      <c r="E1018" t="n">
        <v>1.78</v>
      </c>
    </row>
    <row r="1019">
      <c r="A1019" t="inlineStr">
        <is>
          <t>600337</t>
        </is>
      </c>
      <c r="B1019" t="n">
        <v>0.0002339954245123638</v>
      </c>
      <c r="C1019" t="n">
        <v>15.65656565656566</v>
      </c>
      <c r="D1019" t="n">
        <v>4.639559322033898</v>
      </c>
      <c r="E1019" t="n">
        <v>1.11328813559322</v>
      </c>
    </row>
    <row r="1020">
      <c r="A1020" t="inlineStr">
        <is>
          <t>600960</t>
        </is>
      </c>
      <c r="B1020" t="n">
        <v>9.964510430499356e-05</v>
      </c>
      <c r="C1020" t="n">
        <v>15.65217391304348</v>
      </c>
      <c r="D1020" t="n">
        <v>3.329593220338983</v>
      </c>
      <c r="E1020" t="n">
        <v>1.614508474576271</v>
      </c>
    </row>
    <row r="1021">
      <c r="A1021" t="inlineStr">
        <is>
          <t>603663</t>
        </is>
      </c>
      <c r="B1021" t="n">
        <v>0.001320174679389663</v>
      </c>
      <c r="C1021" t="n">
        <v>15.60232220609579</v>
      </c>
      <c r="D1021" t="n">
        <v>14.75633898305085</v>
      </c>
      <c r="E1021" t="n">
        <v>1.250271186440678</v>
      </c>
    </row>
    <row r="1022">
      <c r="A1022" t="inlineStr">
        <is>
          <t>600745</t>
        </is>
      </c>
      <c r="B1022" t="n">
        <v>0.01358940526480042</v>
      </c>
      <c r="C1022" t="n">
        <v>15.45018007202881</v>
      </c>
      <c r="D1022" t="n">
        <v>110.2691525423729</v>
      </c>
      <c r="E1022" t="n">
        <v>2.972101694915254</v>
      </c>
    </row>
    <row r="1023">
      <c r="A1023" t="inlineStr">
        <is>
          <t>603089</t>
        </is>
      </c>
      <c r="B1023" t="n">
        <v>0.0009184313907896249</v>
      </c>
      <c r="C1023" t="n">
        <v>15.41623843782116</v>
      </c>
      <c r="D1023" t="n">
        <v>10.32230508474576</v>
      </c>
      <c r="E1023" t="n">
        <v>2.107796610169491</v>
      </c>
    </row>
    <row r="1024">
      <c r="A1024" t="inlineStr">
        <is>
          <t>603161</t>
        </is>
      </c>
      <c r="B1024" t="n">
        <v>0.0007760991288210947</v>
      </c>
      <c r="C1024" t="n">
        <v>15.35662299854439</v>
      </c>
      <c r="D1024" t="n">
        <v>14.32877966101695</v>
      </c>
      <c r="E1024" t="n">
        <v>3.746813559322034</v>
      </c>
    </row>
    <row r="1025">
      <c r="A1025" t="inlineStr">
        <is>
          <t>600378</t>
        </is>
      </c>
      <c r="B1025" t="n">
        <v>0.0008783118375684908</v>
      </c>
      <c r="C1025" t="n">
        <v>15.1532033426184</v>
      </c>
      <c r="D1025" t="n">
        <v>19.49847457627119</v>
      </c>
      <c r="E1025" t="n">
        <v>1.71264406779661</v>
      </c>
    </row>
    <row r="1026">
      <c r="A1026" t="inlineStr">
        <is>
          <t>603385</t>
        </is>
      </c>
      <c r="B1026" t="n">
        <v>0.001629189879872096</v>
      </c>
      <c r="C1026" t="n">
        <v>15.005359056806</v>
      </c>
      <c r="D1026" t="n">
        <v>12.13179661016949</v>
      </c>
      <c r="E1026" t="n">
        <v>1.916406779661017</v>
      </c>
    </row>
    <row r="1027">
      <c r="A1027" t="inlineStr">
        <is>
          <t>600237</t>
        </is>
      </c>
      <c r="B1027" t="n">
        <v>0.0002774800188308799</v>
      </c>
      <c r="C1027" t="n">
        <v>14.93670886075948</v>
      </c>
      <c r="D1027" t="n">
        <v>4.093966101694915</v>
      </c>
      <c r="E1027" t="n">
        <v>5.415627118644069</v>
      </c>
    </row>
    <row r="1028">
      <c r="A1028" t="inlineStr">
        <is>
          <t>600738</t>
        </is>
      </c>
      <c r="B1028" t="n">
        <v>0.000331088232207654</v>
      </c>
      <c r="C1028" t="n">
        <v>14.93624772313296</v>
      </c>
      <c r="D1028" t="n">
        <v>5.621084745762712</v>
      </c>
      <c r="E1028" t="n">
        <v>2.419694915254237</v>
      </c>
    </row>
    <row r="1029">
      <c r="A1029" t="inlineStr">
        <is>
          <t>603856</t>
        </is>
      </c>
      <c r="B1029" t="n">
        <v>0.002062732822367669</v>
      </c>
      <c r="C1029" t="n">
        <v>14.81122942884801</v>
      </c>
      <c r="D1029" t="n">
        <v>13.03874576271187</v>
      </c>
      <c r="E1029" t="n">
        <v>5.07935593220339</v>
      </c>
    </row>
    <row r="1030">
      <c r="A1030" t="inlineStr">
        <is>
          <t>601108</t>
        </is>
      </c>
      <c r="B1030" t="n">
        <v>0.00113035114196786</v>
      </c>
      <c r="C1030" t="n">
        <v>14.58937198067634</v>
      </c>
      <c r="D1030" t="n">
        <v>11.58498305084746</v>
      </c>
      <c r="E1030" t="n">
        <v>3.912813559322034</v>
      </c>
    </row>
    <row r="1031">
      <c r="A1031" t="inlineStr">
        <is>
          <t>600712</t>
        </is>
      </c>
      <c r="B1031" t="n">
        <v>0.001342174931677103</v>
      </c>
      <c r="C1031" t="n">
        <v>14.5</v>
      </c>
      <c r="D1031" t="n">
        <v>5.902745762711865</v>
      </c>
      <c r="E1031" t="n">
        <v>6.079152542372881</v>
      </c>
    </row>
    <row r="1032">
      <c r="A1032" t="inlineStr">
        <is>
          <t>603757</t>
        </is>
      </c>
      <c r="B1032" t="n">
        <v>0.002774889060759067</v>
      </c>
      <c r="C1032" t="n">
        <v>14.4009931719429</v>
      </c>
      <c r="D1032" t="n">
        <v>17.20583050847458</v>
      </c>
      <c r="E1032" t="n">
        <v>2.936915254237288</v>
      </c>
    </row>
    <row r="1033">
      <c r="A1033" t="inlineStr">
        <is>
          <t>688288</t>
        </is>
      </c>
      <c r="B1033" t="n">
        <v>0.003805871868784682</v>
      </c>
      <c r="C1033" t="n">
        <v>14.37338501291989</v>
      </c>
      <c r="D1033" t="n">
        <v>39.37766187050359</v>
      </c>
      <c r="E1033" t="n">
        <v>11.08338129496403</v>
      </c>
    </row>
    <row r="1034">
      <c r="A1034" t="inlineStr">
        <is>
          <t>600814</t>
        </is>
      </c>
      <c r="B1034" t="n">
        <v>0.0003760977869567354</v>
      </c>
      <c r="C1034" t="n">
        <v>14.37246963562753</v>
      </c>
      <c r="D1034" t="n">
        <v>5.55</v>
      </c>
      <c r="E1034" t="n">
        <v>0.9196949152542373</v>
      </c>
    </row>
    <row r="1035">
      <c r="A1035" t="inlineStr">
        <is>
          <t>600116</t>
        </is>
      </c>
      <c r="B1035" t="n">
        <v>0.0002938298898012301</v>
      </c>
      <c r="C1035" t="n">
        <v>14.34599156118144</v>
      </c>
      <c r="D1035" t="n">
        <v>8.370305084745764</v>
      </c>
      <c r="E1035" t="n">
        <v>1.032169491525424</v>
      </c>
    </row>
    <row r="1036">
      <c r="A1036" t="inlineStr">
        <is>
          <t>601969</t>
        </is>
      </c>
      <c r="B1036" t="n">
        <v>0.0001855890288556392</v>
      </c>
      <c r="C1036" t="n">
        <v>14.33756805807622</v>
      </c>
      <c r="D1036" t="n">
        <v>5.47742372881356</v>
      </c>
      <c r="E1036" t="n">
        <v>0.3995593220338983</v>
      </c>
    </row>
    <row r="1037">
      <c r="A1037" t="inlineStr">
        <is>
          <t>600508</t>
        </is>
      </c>
      <c r="B1037" t="n">
        <v>0.0001331663340665886</v>
      </c>
      <c r="C1037" t="n">
        <v>14.33333333333333</v>
      </c>
      <c r="D1037" t="n">
        <v>8.667423728813558</v>
      </c>
      <c r="E1037" t="n">
        <v>0.5885084745762711</v>
      </c>
    </row>
    <row r="1038">
      <c r="A1038" t="inlineStr">
        <is>
          <t>603227</t>
        </is>
      </c>
      <c r="B1038" t="n">
        <v>8.413474622525533e-05</v>
      </c>
      <c r="C1038" t="n">
        <v>14.14634146341465</v>
      </c>
      <c r="D1038" t="n">
        <v>4.233830508474576</v>
      </c>
      <c r="E1038" t="n">
        <v>1.561016949152542</v>
      </c>
    </row>
    <row r="1039">
      <c r="A1039" t="inlineStr">
        <is>
          <t>603878</t>
        </is>
      </c>
      <c r="B1039" t="n">
        <v>0.000227618164203235</v>
      </c>
      <c r="C1039" t="n">
        <v>14.05082212257098</v>
      </c>
      <c r="D1039" t="n">
        <v>7.736542372881355</v>
      </c>
      <c r="E1039" t="n">
        <v>1.634949152542373</v>
      </c>
    </row>
    <row r="1040">
      <c r="A1040" t="inlineStr">
        <is>
          <t>600117</t>
        </is>
      </c>
      <c r="B1040" t="n">
        <v>7.507223740157265e-05</v>
      </c>
      <c r="C1040" t="n">
        <v>13.99416909620992</v>
      </c>
      <c r="D1040" t="n">
        <v>3.327898305084746</v>
      </c>
      <c r="E1040" t="n">
        <v>1.188372881355932</v>
      </c>
    </row>
    <row r="1041">
      <c r="A1041" t="inlineStr">
        <is>
          <t>600420</t>
        </is>
      </c>
      <c r="B1041" t="n">
        <v>0.0002156787339558118</v>
      </c>
      <c r="C1041" t="n">
        <v>13.94799054373521</v>
      </c>
      <c r="D1041" t="n">
        <v>9.552881355932204</v>
      </c>
      <c r="E1041" t="n">
        <v>1.287050847457627</v>
      </c>
    </row>
    <row r="1042">
      <c r="A1042" t="inlineStr">
        <is>
          <t>600348</t>
        </is>
      </c>
      <c r="B1042" t="n">
        <v>0.0001050438118943903</v>
      </c>
      <c r="C1042" t="n">
        <v>13.88888888888888</v>
      </c>
      <c r="D1042" t="n">
        <v>4.769288135593221</v>
      </c>
      <c r="E1042" t="n">
        <v>0.7807118644067796</v>
      </c>
    </row>
    <row r="1043">
      <c r="A1043" t="inlineStr">
        <is>
          <t>600097</t>
        </is>
      </c>
      <c r="B1043" t="n">
        <v>0.0001340409845142348</v>
      </c>
      <c r="C1043" t="n">
        <v>13.82765531062122</v>
      </c>
      <c r="D1043" t="n">
        <v>9.782271186440676</v>
      </c>
      <c r="E1043" t="n">
        <v>1.261593220338983</v>
      </c>
    </row>
    <row r="1044">
      <c r="A1044" t="inlineStr">
        <is>
          <t>600627</t>
        </is>
      </c>
      <c r="B1044" t="n">
        <v>0.02139777474167037</v>
      </c>
      <c r="C1044" t="n">
        <v>13.64715189873418</v>
      </c>
      <c r="D1044" t="n">
        <v>48.33569491525423</v>
      </c>
      <c r="E1044" t="n">
        <v>0</v>
      </c>
    </row>
    <row r="1045">
      <c r="A1045" t="inlineStr">
        <is>
          <t>600879</t>
        </is>
      </c>
      <c r="B1045" t="n">
        <v>0.0001914091212633193</v>
      </c>
      <c r="C1045" t="n">
        <v>13.47402597402598</v>
      </c>
      <c r="D1045" t="n">
        <v>6.718305084745763</v>
      </c>
      <c r="E1045" t="n">
        <v>2.06471186440678</v>
      </c>
    </row>
    <row r="1046">
      <c r="A1046" t="inlineStr">
        <is>
          <t>600985</t>
        </is>
      </c>
      <c r="B1046" t="n">
        <v>0.000495527505039227</v>
      </c>
      <c r="C1046" t="n">
        <v>13.39375629405841</v>
      </c>
      <c r="D1046" t="n">
        <v>9.101050847457627</v>
      </c>
      <c r="E1046" t="n">
        <v>1.203016949152542</v>
      </c>
    </row>
    <row r="1047">
      <c r="A1047" t="inlineStr">
        <is>
          <t>603236</t>
        </is>
      </c>
      <c r="B1047" t="n">
        <v>0.01895071041900182</v>
      </c>
      <c r="C1047" t="n">
        <v>13.34448590914941</v>
      </c>
      <c r="D1047" t="n">
        <v>173.4312881355932</v>
      </c>
      <c r="E1047" t="n">
        <v>4.644983050847458</v>
      </c>
    </row>
    <row r="1048">
      <c r="A1048" t="inlineStr">
        <is>
          <t>600152</t>
        </is>
      </c>
      <c r="B1048" t="n">
        <v>0.0001605824489678604</v>
      </c>
      <c r="C1048" t="n">
        <v>13.29113924050633</v>
      </c>
      <c r="D1048" t="n">
        <v>6.455661016949152</v>
      </c>
      <c r="E1048" t="n">
        <v>3.143694915254237</v>
      </c>
    </row>
    <row r="1049">
      <c r="A1049" t="inlineStr">
        <is>
          <t>601003</t>
        </is>
      </c>
      <c r="B1049" t="n">
        <v>4.794300392690769e-05</v>
      </c>
      <c r="C1049" t="n">
        <v>13.23529411764706</v>
      </c>
      <c r="D1049" t="n">
        <v>4.755322033898304</v>
      </c>
      <c r="E1049" t="n">
        <v>0.4283389830508474</v>
      </c>
    </row>
    <row r="1050">
      <c r="A1050" t="inlineStr">
        <is>
          <t>603515</t>
        </is>
      </c>
      <c r="B1050" t="n">
        <v>0.0009097928068515992</v>
      </c>
      <c r="C1050" t="n">
        <v>13.06475903614459</v>
      </c>
      <c r="D1050" t="n">
        <v>27.15338983050847</v>
      </c>
      <c r="E1050" t="n">
        <v>0.3289152542372881</v>
      </c>
    </row>
    <row r="1051">
      <c r="A1051" t="inlineStr">
        <is>
          <t>600068</t>
        </is>
      </c>
      <c r="B1051" t="n">
        <v>9.80741332739297e-05</v>
      </c>
      <c r="C1051" t="n">
        <v>13.04347826086956</v>
      </c>
      <c r="D1051" t="n">
        <v>6.275627118644068</v>
      </c>
      <c r="E1051" t="n">
        <v>0.9130508474576272</v>
      </c>
    </row>
    <row r="1052">
      <c r="A1052" t="inlineStr">
        <is>
          <t>600973</t>
        </is>
      </c>
      <c r="B1052" t="n">
        <v>0.0001283302394608608</v>
      </c>
      <c r="C1052" t="n">
        <v>12.9973474801061</v>
      </c>
      <c r="D1052" t="n">
        <v>4.198406779661017</v>
      </c>
      <c r="E1052" t="n">
        <v>1.266881355932203</v>
      </c>
    </row>
    <row r="1053">
      <c r="A1053" t="inlineStr">
        <is>
          <t>600823</t>
        </is>
      </c>
      <c r="B1053" t="n">
        <v>0.0007091139414980683</v>
      </c>
      <c r="C1053" t="n">
        <v>12.88782816229117</v>
      </c>
      <c r="D1053" t="n">
        <v>4.577728813559323</v>
      </c>
      <c r="E1053" t="n">
        <v>0.4473898305084746</v>
      </c>
    </row>
    <row r="1054">
      <c r="A1054" t="inlineStr">
        <is>
          <t>603050</t>
        </is>
      </c>
      <c r="B1054" t="n">
        <v>0.0005375374870437377</v>
      </c>
      <c r="C1054" t="n">
        <v>12.82481139983236</v>
      </c>
      <c r="D1054" t="n">
        <v>12.84440677966102</v>
      </c>
      <c r="E1054" t="n">
        <v>4.951525423728814</v>
      </c>
    </row>
    <row r="1055">
      <c r="A1055" t="inlineStr">
        <is>
          <t>688268</t>
        </is>
      </c>
      <c r="B1055" t="n">
        <v>0.008869397122371447</v>
      </c>
      <c r="C1055" t="n">
        <v>12.81159420289855</v>
      </c>
      <c r="D1055" t="n">
        <v>71.75413223140495</v>
      </c>
      <c r="E1055" t="n">
        <v>11.7504132231405</v>
      </c>
    </row>
    <row r="1056">
      <c r="A1056" t="inlineStr">
        <is>
          <t>600275</t>
        </is>
      </c>
      <c r="B1056" t="n">
        <v>0.000349911897165224</v>
      </c>
      <c r="C1056" t="n">
        <v>12.33480176211452</v>
      </c>
      <c r="D1056" t="n">
        <v>2.505627118644068</v>
      </c>
      <c r="E1056" t="n">
        <v>1.061593220338983</v>
      </c>
    </row>
    <row r="1057">
      <c r="A1057" t="inlineStr">
        <is>
          <t>600873</t>
        </is>
      </c>
      <c r="B1057" t="n">
        <v>0.0003927969339900618</v>
      </c>
      <c r="C1057" t="n">
        <v>12.28915662650603</v>
      </c>
      <c r="D1057" t="n">
        <v>4.692813559322034</v>
      </c>
      <c r="E1057" t="n">
        <v>0.9785423728813558</v>
      </c>
    </row>
    <row r="1058">
      <c r="A1058" t="inlineStr">
        <is>
          <t>603200</t>
        </is>
      </c>
      <c r="B1058" t="n">
        <v>0.02030783253022212</v>
      </c>
      <c r="C1058" t="n">
        <v>12.28</v>
      </c>
      <c r="D1058" t="n">
        <v>35.58118644067797</v>
      </c>
      <c r="E1058" t="n">
        <v>5.313559322033898</v>
      </c>
    </row>
    <row r="1059">
      <c r="A1059" t="inlineStr">
        <is>
          <t>601519</t>
        </is>
      </c>
      <c r="B1059" t="n">
        <v>0.0007917576311141378</v>
      </c>
      <c r="C1059" t="n">
        <v>12.26993865030675</v>
      </c>
      <c r="D1059" t="n">
        <v>8.72542372881356</v>
      </c>
      <c r="E1059" t="n">
        <v>2.75928813559322</v>
      </c>
    </row>
    <row r="1060">
      <c r="A1060" t="inlineStr">
        <is>
          <t>600773</t>
        </is>
      </c>
      <c r="B1060" t="n">
        <v>0.0001840214972985403</v>
      </c>
      <c r="C1060" t="n">
        <v>12.15753424657535</v>
      </c>
      <c r="D1060" t="n">
        <v>6.014542372881356</v>
      </c>
      <c r="E1060" t="n">
        <v>1.374</v>
      </c>
    </row>
    <row r="1061">
      <c r="A1061" t="inlineStr">
        <is>
          <t>688099</t>
        </is>
      </c>
      <c r="B1061" t="n">
        <v>0.005200135893648152</v>
      </c>
      <c r="C1061" t="n">
        <v>12.07513416815744</v>
      </c>
      <c r="D1061" t="n">
        <v>61.12311864406779</v>
      </c>
      <c r="E1061" t="n">
        <v>5.519457627118644</v>
      </c>
    </row>
    <row r="1062">
      <c r="A1062" t="inlineStr">
        <is>
          <t>603506</t>
        </is>
      </c>
      <c r="B1062" t="n">
        <v>0.001839885997487593</v>
      </c>
      <c r="C1062" t="n">
        <v>12.04684885666481</v>
      </c>
      <c r="D1062" t="n">
        <v>22.73247457627119</v>
      </c>
      <c r="E1062" t="n">
        <v>5.812779661016949</v>
      </c>
    </row>
    <row r="1063">
      <c r="A1063" t="inlineStr">
        <is>
          <t>600107</t>
        </is>
      </c>
      <c r="B1063" t="n">
        <v>0.001337882462699935</v>
      </c>
      <c r="C1063" t="n">
        <v>11.95372750642674</v>
      </c>
      <c r="D1063" t="n">
        <v>8.358305084745762</v>
      </c>
      <c r="E1063" t="n">
        <v>3.750067796610169</v>
      </c>
    </row>
    <row r="1064">
      <c r="A1064" t="inlineStr">
        <is>
          <t>603018</t>
        </is>
      </c>
      <c r="B1064" t="n">
        <v>0.001176492147730863</v>
      </c>
      <c r="C1064" t="n">
        <v>11.89979123173279</v>
      </c>
      <c r="D1064" t="n">
        <v>10.60515254237288</v>
      </c>
      <c r="E1064" t="n">
        <v>1.598915254237288</v>
      </c>
    </row>
    <row r="1065">
      <c r="A1065" t="inlineStr">
        <is>
          <t>600321</t>
        </is>
      </c>
      <c r="B1065" t="n">
        <v>4.302647304927808e-05</v>
      </c>
      <c r="C1065" t="n">
        <v>11.89189189189188</v>
      </c>
      <c r="D1065" t="n">
        <v>2.125796610169492</v>
      </c>
      <c r="E1065" t="n">
        <v>1.038542372881356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0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0.06777086676626511</v>
      </c>
      <c r="C2" t="n">
        <v>1496.428571428572</v>
      </c>
      <c r="D2" t="n">
        <v>171.5201242236025</v>
      </c>
      <c r="E2" t="n">
        <v>6.359565217391304</v>
      </c>
    </row>
    <row r="3">
      <c r="A3" t="inlineStr">
        <is>
          <t>603290</t>
        </is>
      </c>
      <c r="B3" t="n">
        <v>0.06518462274388387</v>
      </c>
      <c r="C3" t="n">
        <v>1307.07182320442</v>
      </c>
      <c r="D3" t="n">
        <v>175.6205429864253</v>
      </c>
      <c r="E3" t="n">
        <v>9.883212669683257</v>
      </c>
    </row>
    <row r="4">
      <c r="A4" t="inlineStr">
        <is>
          <t>300677</t>
        </is>
      </c>
      <c r="B4" t="n">
        <v>0.1231550614159879</v>
      </c>
      <c r="C4" t="n">
        <v>955.958549222798</v>
      </c>
      <c r="D4" t="n">
        <v>80.3913</v>
      </c>
      <c r="E4" t="n">
        <v>4.114133333333334</v>
      </c>
    </row>
    <row r="5">
      <c r="A5" t="inlineStr">
        <is>
          <t>600472</t>
        </is>
      </c>
      <c r="B5" t="n">
        <v>0.05460736498258537</v>
      </c>
      <c r="C5" t="n">
        <v>628.8326300984528</v>
      </c>
      <c r="D5" t="n">
        <v>26.87606666666667</v>
      </c>
      <c r="E5" t="n">
        <v>0</v>
      </c>
    </row>
    <row r="6">
      <c r="A6" t="inlineStr">
        <is>
          <t>300763</t>
        </is>
      </c>
      <c r="B6" t="n">
        <v>0.07980621446647222</v>
      </c>
      <c r="C6" t="n">
        <v>588.1049298959747</v>
      </c>
      <c r="D6" t="n">
        <v>62.63309999999999</v>
      </c>
      <c r="E6" t="n">
        <v>6.272766666666667</v>
      </c>
    </row>
    <row r="7">
      <c r="A7" t="inlineStr">
        <is>
          <t>002791</t>
        </is>
      </c>
      <c r="B7" t="n">
        <v>0.08014527582619775</v>
      </c>
      <c r="C7" t="n">
        <v>574.8166259168704</v>
      </c>
      <c r="D7" t="n">
        <v>82.10156666666667</v>
      </c>
      <c r="E7" t="n">
        <v>1.3919</v>
      </c>
    </row>
    <row r="8">
      <c r="A8" t="inlineStr">
        <is>
          <t>603185</t>
        </is>
      </c>
      <c r="B8" t="n">
        <v>0.05488779258836852</v>
      </c>
      <c r="C8" t="n">
        <v>546.186844613918</v>
      </c>
      <c r="D8" t="n">
        <v>46.76333333333334</v>
      </c>
      <c r="E8" t="n">
        <v>7.285333333333333</v>
      </c>
    </row>
    <row r="9">
      <c r="A9" t="inlineStr">
        <is>
          <t>300274</t>
        </is>
      </c>
      <c r="B9" t="n">
        <v>0.03326310591618338</v>
      </c>
      <c r="C9" t="n">
        <v>526.8922528940338</v>
      </c>
      <c r="D9" t="n">
        <v>19.46913333333333</v>
      </c>
      <c r="E9" t="n">
        <v>3.239733333333334</v>
      </c>
    </row>
    <row r="10">
      <c r="A10" t="inlineStr">
        <is>
          <t>002709</t>
        </is>
      </c>
      <c r="B10" t="n">
        <v>0.0392527986362528</v>
      </c>
      <c r="C10" t="n">
        <v>510.1694915254238</v>
      </c>
      <c r="D10" t="n">
        <v>36.65336666666667</v>
      </c>
      <c r="E10" t="n">
        <v>2.383433333333333</v>
      </c>
    </row>
    <row r="11">
      <c r="A11" t="inlineStr">
        <is>
          <t>300850</t>
        </is>
      </c>
      <c r="B11" t="n">
        <v>0.0451752358807452</v>
      </c>
      <c r="C11" t="n">
        <v>503.8149063935006</v>
      </c>
      <c r="D11" t="n">
        <v>83.9104424778761</v>
      </c>
      <c r="E11" t="n">
        <v>16.00504424778761</v>
      </c>
    </row>
    <row r="12">
      <c r="A12" t="inlineStr">
        <is>
          <t>002985</t>
        </is>
      </c>
      <c r="B12" t="n">
        <v>0.03729793108400933</v>
      </c>
      <c r="C12" t="n">
        <v>484.6055979643766</v>
      </c>
      <c r="D12" t="n">
        <v>145.9449068322981</v>
      </c>
      <c r="E12" t="n">
        <v>8.714720496894412</v>
      </c>
    </row>
    <row r="13">
      <c r="A13" t="inlineStr">
        <is>
          <t>300186</t>
        </is>
      </c>
      <c r="B13" t="n">
        <v>0.04032213027722561</v>
      </c>
      <c r="C13" t="n">
        <v>472.2152690863579</v>
      </c>
      <c r="D13" t="n">
        <v>18.11066666666667</v>
      </c>
      <c r="E13" t="n">
        <v>1.609966666666667</v>
      </c>
    </row>
    <row r="14">
      <c r="A14" t="inlineStr">
        <is>
          <t>600399</t>
        </is>
      </c>
      <c r="B14" t="n">
        <v>0.005235552055668787</v>
      </c>
      <c r="C14" t="n">
        <v>454.3478260869566</v>
      </c>
      <c r="D14" t="n">
        <v>5.397</v>
      </c>
      <c r="E14" t="n">
        <v>0.7107333333333332</v>
      </c>
    </row>
    <row r="15">
      <c r="A15" t="inlineStr">
        <is>
          <t>603129</t>
        </is>
      </c>
      <c r="B15" t="n">
        <v>0.09894624736704427</v>
      </c>
      <c r="C15" t="n">
        <v>454.0425531914894</v>
      </c>
      <c r="D15" t="n">
        <v>77.57476666666666</v>
      </c>
      <c r="E15" t="n">
        <v>2.7928</v>
      </c>
    </row>
    <row r="16">
      <c r="A16" t="inlineStr">
        <is>
          <t>603893</t>
        </is>
      </c>
      <c r="B16" t="n">
        <v>0.01356533040299665</v>
      </c>
      <c r="C16" t="n">
        <v>426.122148638705</v>
      </c>
      <c r="D16" t="n">
        <v>71.75105504587155</v>
      </c>
      <c r="E16" t="n">
        <v>10.3352752293578</v>
      </c>
    </row>
    <row r="17">
      <c r="A17" t="inlineStr">
        <is>
          <t>300390</t>
        </is>
      </c>
      <c r="B17" t="n">
        <v>0.006699712252887774</v>
      </c>
      <c r="C17" t="n">
        <v>395.1923076923077</v>
      </c>
      <c r="D17" t="n">
        <v>12.22266666666667</v>
      </c>
      <c r="E17" t="n">
        <v>6.790033333333334</v>
      </c>
    </row>
    <row r="18">
      <c r="A18" t="inlineStr">
        <is>
          <t>002967</t>
        </is>
      </c>
      <c r="B18" t="n">
        <v>0.003146949061819879</v>
      </c>
      <c r="C18" t="n">
        <v>386.6868381240544</v>
      </c>
      <c r="D18" t="n">
        <v>25.60264492753623</v>
      </c>
      <c r="E18" t="n">
        <v>7.229057971014494</v>
      </c>
    </row>
    <row r="19">
      <c r="A19" t="inlineStr">
        <is>
          <t>300841</t>
        </is>
      </c>
      <c r="B19" t="n">
        <v>0.1419747196681958</v>
      </c>
      <c r="C19" t="n">
        <v>363.8310470739169</v>
      </c>
      <c r="D19" t="n">
        <v>505.9973846153846</v>
      </c>
      <c r="E19" t="n">
        <v>7.653538461538462</v>
      </c>
    </row>
    <row r="20">
      <c r="A20" t="inlineStr">
        <is>
          <t>002541</t>
        </is>
      </c>
      <c r="B20" t="n">
        <v>0.0276487495243372</v>
      </c>
      <c r="C20" t="n">
        <v>363.7974683544304</v>
      </c>
      <c r="D20" t="n">
        <v>24.4863</v>
      </c>
      <c r="E20" t="n">
        <v>2.307433333333333</v>
      </c>
    </row>
    <row r="21">
      <c r="A21" t="inlineStr">
        <is>
          <t>603301</t>
        </is>
      </c>
      <c r="B21" t="n">
        <v>0.04808613776722399</v>
      </c>
      <c r="C21" t="n">
        <v>360.6276747503566</v>
      </c>
      <c r="D21" t="n">
        <v>42.8703</v>
      </c>
      <c r="E21" t="n">
        <v>10.856</v>
      </c>
    </row>
    <row r="22">
      <c r="A22" t="inlineStr">
        <is>
          <t>002975</t>
        </is>
      </c>
      <c r="B22" t="n">
        <v>0.01870278654721952</v>
      </c>
      <c r="C22" t="n">
        <v>360.285132382892</v>
      </c>
      <c r="D22" t="n">
        <v>81.14149999999999</v>
      </c>
      <c r="E22" t="n">
        <v>10.4325</v>
      </c>
    </row>
    <row r="23">
      <c r="A23" t="inlineStr">
        <is>
          <t>300014</t>
        </is>
      </c>
      <c r="B23" t="n">
        <v>0.01805025375273225</v>
      </c>
      <c r="C23" t="n">
        <v>354.5283018867925</v>
      </c>
      <c r="D23" t="n">
        <v>40.91216666666667</v>
      </c>
      <c r="E23" t="n">
        <v>2.652833333333333</v>
      </c>
    </row>
    <row r="24">
      <c r="A24" t="inlineStr">
        <is>
          <t>002568</t>
        </is>
      </c>
      <c r="B24" t="n">
        <v>0.02806617045477464</v>
      </c>
      <c r="C24" t="n">
        <v>348.6423220973783</v>
      </c>
      <c r="D24" t="n">
        <v>44.99216666666666</v>
      </c>
      <c r="E24" t="n">
        <v>1.315933333333333</v>
      </c>
    </row>
    <row r="25">
      <c r="A25" t="inlineStr">
        <is>
          <t>002163</t>
        </is>
      </c>
      <c r="B25" t="n">
        <v>0.01167687805865718</v>
      </c>
      <c r="C25" t="n">
        <v>347.2573839662447</v>
      </c>
      <c r="D25" t="n">
        <v>10.90226666666667</v>
      </c>
      <c r="E25" t="n">
        <v>3.3433</v>
      </c>
    </row>
    <row r="26">
      <c r="A26" t="inlineStr">
        <is>
          <t>002460</t>
        </is>
      </c>
      <c r="B26" t="n">
        <v>0.01856782553926541</v>
      </c>
      <c r="C26" t="n">
        <v>344.6540880503145</v>
      </c>
      <c r="D26" t="n">
        <v>49.36636666666666</v>
      </c>
      <c r="E26" t="n">
        <v>4.461866666666666</v>
      </c>
    </row>
    <row r="27">
      <c r="A27" t="inlineStr">
        <is>
          <t>300724</t>
        </is>
      </c>
      <c r="B27" t="n">
        <v>0.04074909083784672</v>
      </c>
      <c r="C27" t="n">
        <v>344.5375543140906</v>
      </c>
      <c r="D27" t="n">
        <v>73.08293333333334</v>
      </c>
      <c r="E27" t="n">
        <v>2.2285</v>
      </c>
    </row>
    <row r="28">
      <c r="A28" t="inlineStr">
        <is>
          <t>300750</t>
        </is>
      </c>
      <c r="B28" t="n">
        <v>0.07700029554435206</v>
      </c>
      <c r="C28" t="n">
        <v>336.3075196408529</v>
      </c>
      <c r="D28" t="n">
        <v>161.5236666666667</v>
      </c>
      <c r="E28" t="n">
        <v>1.585566666666667</v>
      </c>
    </row>
    <row r="29">
      <c r="A29" t="inlineStr">
        <is>
          <t>601633</t>
        </is>
      </c>
      <c r="B29" t="n">
        <v>0.01230052899527575</v>
      </c>
      <c r="C29" t="n">
        <v>335.8389261744966</v>
      </c>
      <c r="D29" t="n">
        <v>12.8086</v>
      </c>
      <c r="E29" t="n">
        <v>0.4084333333333334</v>
      </c>
    </row>
    <row r="30">
      <c r="A30" t="inlineStr">
        <is>
          <t>300751</t>
        </is>
      </c>
      <c r="B30" t="n">
        <v>0.2261342872835744</v>
      </c>
      <c r="C30" t="n">
        <v>329.3511590825463</v>
      </c>
      <c r="D30" t="n">
        <v>265.9001333333333</v>
      </c>
      <c r="E30" t="n">
        <v>3.0607</v>
      </c>
    </row>
    <row r="31">
      <c r="A31" t="inlineStr">
        <is>
          <t>300846</t>
        </is>
      </c>
      <c r="B31" t="n">
        <v>0.006777405915062174</v>
      </c>
      <c r="C31" t="n">
        <v>329.0721649484536</v>
      </c>
      <c r="D31" t="n">
        <v>27.26099173553719</v>
      </c>
      <c r="E31" t="n">
        <v>15.14148760330579</v>
      </c>
    </row>
    <row r="32">
      <c r="A32" t="inlineStr">
        <is>
          <t>300598</t>
        </is>
      </c>
      <c r="B32" t="n">
        <v>0.06011973745430846</v>
      </c>
      <c r="C32" t="n">
        <v>327.7099519052904</v>
      </c>
      <c r="D32" t="n">
        <v>150.4412</v>
      </c>
      <c r="E32" t="n">
        <v>6.1231</v>
      </c>
    </row>
    <row r="33">
      <c r="A33" t="inlineStr">
        <is>
          <t>603976</t>
        </is>
      </c>
      <c r="B33" t="n">
        <v>0.05300873372709352</v>
      </c>
      <c r="C33" t="n">
        <v>323.1746031746032</v>
      </c>
      <c r="D33" t="n">
        <v>39.72713333333333</v>
      </c>
      <c r="E33" t="n">
        <v>13.90173333333333</v>
      </c>
    </row>
    <row r="34">
      <c r="A34" t="inlineStr">
        <is>
          <t>603005</t>
        </is>
      </c>
      <c r="B34" t="n">
        <v>0.02803906945854254</v>
      </c>
      <c r="C34" t="n">
        <v>321.7079530638853</v>
      </c>
      <c r="D34" t="n">
        <v>59.27383333333334</v>
      </c>
      <c r="E34" t="n">
        <v>5.568866666666666</v>
      </c>
    </row>
    <row r="35">
      <c r="A35" t="inlineStr">
        <is>
          <t>600809</t>
        </is>
      </c>
      <c r="B35" t="n">
        <v>0.0983114381903207</v>
      </c>
      <c r="C35" t="n">
        <v>316.9742180342888</v>
      </c>
      <c r="D35" t="n">
        <v>143.4786666666667</v>
      </c>
      <c r="E35" t="n">
        <v>0.5963666666666666</v>
      </c>
    </row>
    <row r="36">
      <c r="A36" t="inlineStr">
        <is>
          <t>002812</t>
        </is>
      </c>
      <c r="B36" t="n">
        <v>0.02843264355243057</v>
      </c>
      <c r="C36" t="n">
        <v>314.6855251278965</v>
      </c>
      <c r="D36" t="n">
        <v>66.93966666666667</v>
      </c>
      <c r="E36" t="n">
        <v>1.601066666666667</v>
      </c>
    </row>
    <row r="37">
      <c r="A37" t="inlineStr">
        <is>
          <t>300313</t>
        </is>
      </c>
      <c r="B37" t="n">
        <v>0.01851998551764374</v>
      </c>
      <c r="C37" t="n">
        <v>311.844331641286</v>
      </c>
      <c r="D37" t="n">
        <v>8.982833333333334</v>
      </c>
      <c r="E37" t="n">
        <v>6.2624</v>
      </c>
    </row>
    <row r="38">
      <c r="A38" t="inlineStr">
        <is>
          <t>601100</t>
        </is>
      </c>
      <c r="B38" t="n">
        <v>0.02962304988284941</v>
      </c>
      <c r="C38" t="n">
        <v>300.7418976962124</v>
      </c>
      <c r="D38" t="n">
        <v>52.18196666666667</v>
      </c>
      <c r="E38" t="n">
        <v>0.4702</v>
      </c>
    </row>
    <row r="39">
      <c r="A39" t="inlineStr">
        <is>
          <t>601636</t>
        </is>
      </c>
      <c r="B39" t="n">
        <v>0.00339685372161102</v>
      </c>
      <c r="C39" t="n">
        <v>298.1818181818182</v>
      </c>
      <c r="D39" t="n">
        <v>6.608099999999999</v>
      </c>
      <c r="E39" t="n">
        <v>1.920933333333333</v>
      </c>
    </row>
    <row r="40">
      <c r="A40" t="inlineStr">
        <is>
          <t>603229</t>
        </is>
      </c>
      <c r="B40" t="n">
        <v>0.02068475110488048</v>
      </c>
      <c r="C40" t="n">
        <v>297.6470588235294</v>
      </c>
      <c r="D40" t="n">
        <v>28.24756666666667</v>
      </c>
      <c r="E40" t="n">
        <v>2.9306</v>
      </c>
    </row>
    <row r="41">
      <c r="A41" t="inlineStr">
        <is>
          <t>603638</t>
        </is>
      </c>
      <c r="B41" t="n">
        <v>0.02690736517448468</v>
      </c>
      <c r="C41" t="n">
        <v>290.68710959682</v>
      </c>
      <c r="D41" t="n">
        <v>37.4299</v>
      </c>
      <c r="E41" t="n">
        <v>0.6135333333333334</v>
      </c>
    </row>
    <row r="42">
      <c r="A42" t="inlineStr">
        <is>
          <t>603713</t>
        </is>
      </c>
      <c r="B42" t="n">
        <v>0.06288944934394043</v>
      </c>
      <c r="C42" t="n">
        <v>289.7058823529412</v>
      </c>
      <c r="D42" t="n">
        <v>81.89353333333332</v>
      </c>
      <c r="E42" t="n">
        <v>2.435666666666667</v>
      </c>
    </row>
    <row r="43">
      <c r="A43" t="inlineStr">
        <is>
          <t>300037</t>
        </is>
      </c>
      <c r="B43" t="n">
        <v>0.02731101468265157</v>
      </c>
      <c r="C43" t="n">
        <v>289.1104906262465</v>
      </c>
      <c r="D43" t="n">
        <v>49.2993</v>
      </c>
      <c r="E43" t="n">
        <v>3.108066666666666</v>
      </c>
    </row>
    <row r="44">
      <c r="A44" t="inlineStr">
        <is>
          <t>603208</t>
        </is>
      </c>
      <c r="B44" t="n">
        <v>0.05060332379878753</v>
      </c>
      <c r="C44" t="n">
        <v>285.708913125235</v>
      </c>
      <c r="D44" t="n">
        <v>84.70523333333334</v>
      </c>
      <c r="E44" t="n">
        <v>2.279766666666667</v>
      </c>
    </row>
    <row r="45">
      <c r="A45" t="inlineStr">
        <is>
          <t>603345</t>
        </is>
      </c>
      <c r="B45" t="n">
        <v>0.06965693294144508</v>
      </c>
      <c r="C45" t="n">
        <v>282.8257191201354</v>
      </c>
      <c r="D45" t="n">
        <v>112.2069666666667</v>
      </c>
      <c r="E45" t="n">
        <v>1.004066666666667</v>
      </c>
    </row>
    <row r="46">
      <c r="A46" t="inlineStr">
        <is>
          <t>601865</t>
        </is>
      </c>
      <c r="B46" t="n">
        <v>0.01584528287580134</v>
      </c>
      <c r="C46" t="n">
        <v>278.2178217821782</v>
      </c>
      <c r="D46" t="n">
        <v>18.91873333333333</v>
      </c>
      <c r="E46" t="n">
        <v>5.848933333333334</v>
      </c>
    </row>
    <row r="47">
      <c r="A47" t="inlineStr">
        <is>
          <t>300124</t>
        </is>
      </c>
      <c r="B47" t="n">
        <v>0.02898402880742719</v>
      </c>
      <c r="C47" t="n">
        <v>277.9710144927536</v>
      </c>
      <c r="D47" t="n">
        <v>42.9677</v>
      </c>
      <c r="E47" t="n">
        <v>0.8457666666666668</v>
      </c>
    </row>
    <row r="48">
      <c r="A48" t="inlineStr">
        <is>
          <t>002459</t>
        </is>
      </c>
      <c r="B48" t="n">
        <v>0.01428296372700667</v>
      </c>
      <c r="C48" t="n">
        <v>277.5020678246485</v>
      </c>
      <c r="D48" t="n">
        <v>19.92646666666667</v>
      </c>
      <c r="E48" t="n">
        <v>3.397733333333333</v>
      </c>
    </row>
    <row r="49">
      <c r="A49" t="inlineStr">
        <is>
          <t>002594</t>
        </is>
      </c>
      <c r="B49" t="n">
        <v>0.07498559227973656</v>
      </c>
      <c r="C49" t="n">
        <v>275.1537515375153</v>
      </c>
      <c r="D49" t="n">
        <v>82.23716666666667</v>
      </c>
      <c r="E49" t="n">
        <v>2.249866666666667</v>
      </c>
    </row>
    <row r="50">
      <c r="A50" t="inlineStr">
        <is>
          <t>603069</t>
        </is>
      </c>
      <c r="B50" t="n">
        <v>0.02556403676003324</v>
      </c>
      <c r="C50" t="n">
        <v>271.2977099236642</v>
      </c>
      <c r="D50" t="n">
        <v>18.184</v>
      </c>
      <c r="E50" t="n">
        <v>3.7614</v>
      </c>
    </row>
    <row r="51">
      <c r="A51" t="inlineStr">
        <is>
          <t>002030</t>
        </is>
      </c>
      <c r="B51" t="n">
        <v>0.0187350547710679</v>
      </c>
      <c r="C51" t="n">
        <v>271.0698689956332</v>
      </c>
      <c r="D51" t="n">
        <v>23.299</v>
      </c>
      <c r="E51" t="n">
        <v>5.9603</v>
      </c>
    </row>
    <row r="52">
      <c r="A52" t="inlineStr">
        <is>
          <t>300087</t>
        </is>
      </c>
      <c r="B52" t="n">
        <v>0.005372207200463131</v>
      </c>
      <c r="C52" t="n">
        <v>269.4829760403531</v>
      </c>
      <c r="D52" t="n">
        <v>14.84266666666666</v>
      </c>
      <c r="E52" t="n">
        <v>4.312466666666666</v>
      </c>
    </row>
    <row r="53">
      <c r="A53" t="inlineStr">
        <is>
          <t>600786</t>
        </is>
      </c>
      <c r="B53" t="n">
        <v>0.03229628765489798</v>
      </c>
      <c r="C53" t="n">
        <v>267.2922252010724</v>
      </c>
      <c r="D53" t="n">
        <v>53.77673333333333</v>
      </c>
      <c r="E53" t="n">
        <v>0</v>
      </c>
    </row>
    <row r="54">
      <c r="A54" t="inlineStr">
        <is>
          <t>600988</t>
        </is>
      </c>
      <c r="B54" t="n">
        <v>0.00977042573684353</v>
      </c>
      <c r="C54" t="n">
        <v>266.0531697341513</v>
      </c>
      <c r="D54" t="n">
        <v>11.37723333333333</v>
      </c>
      <c r="E54" t="n">
        <v>6.118733333333333</v>
      </c>
    </row>
    <row r="55">
      <c r="A55" t="inlineStr">
        <is>
          <t>688399</t>
        </is>
      </c>
      <c r="B55" t="n">
        <v>0.1810449149042961</v>
      </c>
      <c r="C55" t="n">
        <v>265.4587509637625</v>
      </c>
      <c r="D55" t="n">
        <v>179.0884435797665</v>
      </c>
      <c r="E55" t="n">
        <v>14.40268482490272</v>
      </c>
    </row>
    <row r="56">
      <c r="A56" t="inlineStr">
        <is>
          <t>603486</t>
        </is>
      </c>
      <c r="B56" t="n">
        <v>0.02817476324428344</v>
      </c>
      <c r="C56" t="n">
        <v>262.3181818181818</v>
      </c>
      <c r="D56" t="n">
        <v>33.59289999999999</v>
      </c>
      <c r="E56" t="n">
        <v>2.4461</v>
      </c>
    </row>
    <row r="57">
      <c r="A57" t="inlineStr">
        <is>
          <t>603719</t>
        </is>
      </c>
      <c r="B57" t="n">
        <v>0.006931303863698163</v>
      </c>
      <c r="C57" t="n">
        <v>261.7525162818235</v>
      </c>
      <c r="D57" t="n">
        <v>64.11048309178746</v>
      </c>
      <c r="E57" t="n">
        <v>9.75449275362319</v>
      </c>
    </row>
    <row r="58">
      <c r="A58" t="inlineStr">
        <is>
          <t>300083</t>
        </is>
      </c>
      <c r="B58" t="n">
        <v>0.00364579110613178</v>
      </c>
      <c r="C58" t="n">
        <v>257.3717948717949</v>
      </c>
      <c r="D58" t="n">
        <v>6.426566666666666</v>
      </c>
      <c r="E58" t="n">
        <v>4.597966666666667</v>
      </c>
    </row>
    <row r="59">
      <c r="A59" t="inlineStr">
        <is>
          <t>000733</t>
        </is>
      </c>
      <c r="B59" t="n">
        <v>0.0164274096390254</v>
      </c>
      <c r="C59" t="n">
        <v>250.6632975363234</v>
      </c>
      <c r="D59" t="n">
        <v>28.22123333333334</v>
      </c>
      <c r="E59" t="n">
        <v>3.088366666666666</v>
      </c>
    </row>
    <row r="60">
      <c r="A60" t="inlineStr">
        <is>
          <t>300769</t>
        </is>
      </c>
      <c r="B60" t="n">
        <v>0.03756706413214065</v>
      </c>
      <c r="C60" t="n">
        <v>249.9109792284866</v>
      </c>
      <c r="D60" t="n">
        <v>89.34273333333333</v>
      </c>
      <c r="E60" t="n">
        <v>6.1469</v>
      </c>
    </row>
    <row r="61">
      <c r="A61" t="inlineStr">
        <is>
          <t>300803</t>
        </is>
      </c>
      <c r="B61" t="n">
        <v>0.00907003666494817</v>
      </c>
      <c r="C61" t="n">
        <v>248.4269662921348</v>
      </c>
      <c r="D61" t="n">
        <v>47.52885185185185</v>
      </c>
      <c r="E61" t="n">
        <v>13.19651851851852</v>
      </c>
    </row>
    <row r="62">
      <c r="A62" t="inlineStr">
        <is>
          <t>601012</t>
        </is>
      </c>
      <c r="B62" t="n">
        <v>0.03104949696257073</v>
      </c>
      <c r="C62" t="n">
        <v>248.0599308490203</v>
      </c>
      <c r="D62" t="n">
        <v>42.78776666666667</v>
      </c>
      <c r="E62" t="n">
        <v>1.3945</v>
      </c>
    </row>
    <row r="63">
      <c r="A63" t="inlineStr">
        <is>
          <t>300318</t>
        </is>
      </c>
      <c r="B63" t="n">
        <v>0.009518245957727739</v>
      </c>
      <c r="C63" t="n">
        <v>247.5247524752475</v>
      </c>
      <c r="D63" t="n">
        <v>8.056066666666668</v>
      </c>
      <c r="E63" t="n">
        <v>3.538766666666667</v>
      </c>
    </row>
    <row r="64">
      <c r="A64" t="inlineStr">
        <is>
          <t>002706</t>
        </is>
      </c>
      <c r="B64" t="n">
        <v>0.01209027642238457</v>
      </c>
      <c r="C64" t="n">
        <v>245.9143968871595</v>
      </c>
      <c r="D64" t="n">
        <v>16.17953333333334</v>
      </c>
      <c r="E64" t="n">
        <v>1.3014</v>
      </c>
    </row>
    <row r="65">
      <c r="A65" t="inlineStr">
        <is>
          <t>600966</t>
        </is>
      </c>
      <c r="B65" t="n">
        <v>0.004477902891886652</v>
      </c>
      <c r="C65" t="n">
        <v>244.1253263707571</v>
      </c>
      <c r="D65" t="n">
        <v>9.189566666666666</v>
      </c>
      <c r="E65" t="n">
        <v>1.567566666666667</v>
      </c>
    </row>
    <row r="66">
      <c r="A66" t="inlineStr">
        <is>
          <t>300824</t>
        </is>
      </c>
      <c r="B66" t="n">
        <v>0.003481501143957055</v>
      </c>
      <c r="C66" t="n">
        <v>243.9482961222092</v>
      </c>
      <c r="D66" t="n">
        <v>30.1644094488189</v>
      </c>
      <c r="E66" t="n">
        <v>13.42858267716536</v>
      </c>
    </row>
    <row r="67">
      <c r="A67" t="inlineStr">
        <is>
          <t>601689</t>
        </is>
      </c>
      <c r="B67" t="n">
        <v>0.01253395853209976</v>
      </c>
      <c r="C67" t="n">
        <v>243.2502149613069</v>
      </c>
      <c r="D67" t="n">
        <v>26.56896666666667</v>
      </c>
      <c r="E67" t="n">
        <v>1.418133333333333</v>
      </c>
    </row>
    <row r="68">
      <c r="A68" t="inlineStr">
        <is>
          <t>300831</t>
        </is>
      </c>
      <c r="B68" t="n">
        <v>0.002824064881584116</v>
      </c>
      <c r="C68" t="n">
        <v>243.1064572425828</v>
      </c>
      <c r="D68" t="n">
        <v>22.25727848101266</v>
      </c>
      <c r="E68" t="n">
        <v>15.43386075949367</v>
      </c>
    </row>
    <row r="69">
      <c r="A69" t="inlineStr">
        <is>
          <t>002705</t>
        </is>
      </c>
      <c r="B69" t="n">
        <v>0.01681064628736831</v>
      </c>
      <c r="C69" t="n">
        <v>239.5595432300163</v>
      </c>
      <c r="D69" t="n">
        <v>30.12443333333333</v>
      </c>
      <c r="E69" t="n">
        <v>0.7732</v>
      </c>
    </row>
    <row r="70">
      <c r="A70" t="inlineStr">
        <is>
          <t>000995</t>
        </is>
      </c>
      <c r="B70" t="n">
        <v>0.008356107492341436</v>
      </c>
      <c r="C70" t="n">
        <v>238.7577639751553</v>
      </c>
      <c r="D70" t="n">
        <v>6.769233333333333</v>
      </c>
      <c r="E70" t="n">
        <v>1.861233333333333</v>
      </c>
    </row>
    <row r="71">
      <c r="A71" t="inlineStr">
        <is>
          <t>600882</t>
        </is>
      </c>
      <c r="B71" t="n">
        <v>0.01541060265768118</v>
      </c>
      <c r="C71" t="n">
        <v>238.6732533521525</v>
      </c>
      <c r="D71" t="n">
        <v>28.2134</v>
      </c>
      <c r="E71" t="n">
        <v>1.422866666666667</v>
      </c>
    </row>
    <row r="72">
      <c r="A72" t="inlineStr">
        <is>
          <t>603378</t>
        </is>
      </c>
      <c r="B72" t="n">
        <v>0.03279231918541565</v>
      </c>
      <c r="C72" t="n">
        <v>236.4963503649635</v>
      </c>
      <c r="D72" t="n">
        <v>40.7237</v>
      </c>
      <c r="E72" t="n">
        <v>2.771066666666667</v>
      </c>
    </row>
    <row r="73">
      <c r="A73" t="inlineStr">
        <is>
          <t>002977</t>
        </is>
      </c>
      <c r="B73" t="n">
        <v>0.01718230514317434</v>
      </c>
      <c r="C73" t="n">
        <v>235.3967884570631</v>
      </c>
      <c r="D73" t="n">
        <v>107.3181151832461</v>
      </c>
      <c r="E73" t="n">
        <v>13.21225130890052</v>
      </c>
    </row>
    <row r="74">
      <c r="A74" t="inlineStr">
        <is>
          <t>300623</t>
        </is>
      </c>
      <c r="B74" t="n">
        <v>0.01494424524114882</v>
      </c>
      <c r="C74" t="n">
        <v>234.353481254782</v>
      </c>
      <c r="D74" t="n">
        <v>27.3683</v>
      </c>
      <c r="E74" t="n">
        <v>7.931733333333333</v>
      </c>
    </row>
    <row r="75">
      <c r="A75" t="inlineStr">
        <is>
          <t>300722</t>
        </is>
      </c>
      <c r="B75" t="n">
        <v>0.04936862011280191</v>
      </c>
      <c r="C75" t="n">
        <v>232.2151224707135</v>
      </c>
      <c r="D75" t="n">
        <v>26.87766666666666</v>
      </c>
      <c r="E75" t="n">
        <v>14.19543333333333</v>
      </c>
    </row>
    <row r="76">
      <c r="A76" t="inlineStr">
        <is>
          <t>300842</t>
        </is>
      </c>
      <c r="B76" t="n">
        <v>0.007711210312091281</v>
      </c>
      <c r="C76" t="n">
        <v>232.1583986074847</v>
      </c>
      <c r="D76" t="n">
        <v>69.29062500000001</v>
      </c>
      <c r="E76" t="n">
        <v>11.99125</v>
      </c>
    </row>
    <row r="77">
      <c r="A77" t="inlineStr">
        <is>
          <t>300122</t>
        </is>
      </c>
      <c r="B77" t="n">
        <v>0.05903408864914391</v>
      </c>
      <c r="C77" t="n">
        <v>231.4646996838777</v>
      </c>
      <c r="D77" t="n">
        <v>94.39659999999999</v>
      </c>
      <c r="E77" t="n">
        <v>1.647166666666667</v>
      </c>
    </row>
    <row r="78">
      <c r="A78" t="inlineStr">
        <is>
          <t>300551</t>
        </is>
      </c>
      <c r="B78" t="n">
        <v>0.00890023717425213</v>
      </c>
      <c r="C78" t="n">
        <v>230.1062573789846</v>
      </c>
      <c r="D78" t="n">
        <v>19.7959</v>
      </c>
      <c r="E78" t="n">
        <v>7.0477</v>
      </c>
    </row>
    <row r="79">
      <c r="A79" t="inlineStr">
        <is>
          <t>002747</t>
        </is>
      </c>
      <c r="B79" t="n">
        <v>0.007554726414165478</v>
      </c>
      <c r="C79" t="n">
        <v>229.8342541436464</v>
      </c>
      <c r="D79" t="n">
        <v>14.48236666666666</v>
      </c>
      <c r="E79" t="n">
        <v>1.5978</v>
      </c>
    </row>
    <row r="80">
      <c r="A80" t="inlineStr">
        <is>
          <t>603267</t>
        </is>
      </c>
      <c r="B80" t="n">
        <v>0.03638396084527564</v>
      </c>
      <c r="C80" t="n">
        <v>228.7609445476254</v>
      </c>
      <c r="D80" t="n">
        <v>53.73903333333334</v>
      </c>
      <c r="E80" t="n">
        <v>5.074366666666667</v>
      </c>
    </row>
    <row r="81">
      <c r="A81" t="inlineStr">
        <is>
          <t>002245</t>
        </is>
      </c>
      <c r="B81" t="n">
        <v>0.002316729221830595</v>
      </c>
      <c r="C81" t="n">
        <v>227.7628032345014</v>
      </c>
      <c r="D81" t="n">
        <v>5.069066666666667</v>
      </c>
      <c r="E81" t="n">
        <v>2.985733333333334</v>
      </c>
    </row>
    <row r="82">
      <c r="A82" t="inlineStr">
        <is>
          <t>300792</t>
        </is>
      </c>
      <c r="B82" t="n">
        <v>0.03052479444095843</v>
      </c>
      <c r="C82" t="n">
        <v>227.2398190045249</v>
      </c>
      <c r="D82" t="n">
        <v>133.868</v>
      </c>
      <c r="E82" t="n">
        <v>5.718866666666666</v>
      </c>
    </row>
    <row r="83">
      <c r="A83" t="inlineStr">
        <is>
          <t>600532</t>
        </is>
      </c>
      <c r="B83" t="n">
        <v>0.006355541085933626</v>
      </c>
      <c r="C83" t="n">
        <v>226.3707571801567</v>
      </c>
      <c r="D83" t="n">
        <v>7.1007</v>
      </c>
      <c r="E83" t="n">
        <v>2.6715</v>
      </c>
    </row>
    <row r="84">
      <c r="A84" t="inlineStr">
        <is>
          <t>600316</t>
        </is>
      </c>
      <c r="B84" t="n">
        <v>0.01695830510134467</v>
      </c>
      <c r="C84" t="n">
        <v>224.6396705559368</v>
      </c>
      <c r="D84" t="n">
        <v>21.4658</v>
      </c>
      <c r="E84" t="n">
        <v>2.967133333333333</v>
      </c>
    </row>
    <row r="85">
      <c r="A85" t="inlineStr">
        <is>
          <t>603416</t>
        </is>
      </c>
      <c r="B85" t="n">
        <v>0.04163718446393662</v>
      </c>
      <c r="C85" t="n">
        <v>220.314296665389</v>
      </c>
      <c r="D85" t="n">
        <v>50.5502</v>
      </c>
      <c r="E85" t="n">
        <v>1.856033333333333</v>
      </c>
    </row>
    <row r="86">
      <c r="A86" t="inlineStr">
        <is>
          <t>002920</t>
        </is>
      </c>
      <c r="B86" t="n">
        <v>0.02482456810841002</v>
      </c>
      <c r="C86" t="n">
        <v>219.9143468950749</v>
      </c>
      <c r="D86" t="n">
        <v>50.05796666666667</v>
      </c>
      <c r="E86" t="n">
        <v>3.621866666666667</v>
      </c>
    </row>
    <row r="87">
      <c r="A87" t="inlineStr">
        <is>
          <t>300806</t>
        </is>
      </c>
      <c r="B87" t="n">
        <v>0.009472638193947018</v>
      </c>
      <c r="C87" t="n">
        <v>219.7768133911966</v>
      </c>
      <c r="D87" t="n">
        <v>46.07294339622642</v>
      </c>
      <c r="E87" t="n">
        <v>8.833396226415093</v>
      </c>
    </row>
    <row r="88">
      <c r="A88" t="inlineStr">
        <is>
          <t>300280</t>
        </is>
      </c>
      <c r="B88" t="n">
        <v>0.02290966411633578</v>
      </c>
      <c r="C88" t="n">
        <v>219.6647324306899</v>
      </c>
      <c r="D88" t="n">
        <v>35.24306666666666</v>
      </c>
      <c r="E88" t="n">
        <v>3.565966666666667</v>
      </c>
    </row>
    <row r="89">
      <c r="A89" t="inlineStr">
        <is>
          <t>002240</t>
        </is>
      </c>
      <c r="B89" t="n">
        <v>0.00460943408762262</v>
      </c>
      <c r="C89" t="n">
        <v>219.4187582562748</v>
      </c>
      <c r="D89" t="n">
        <v>11.372</v>
      </c>
      <c r="E89" t="n">
        <v>3.715933333333333</v>
      </c>
    </row>
    <row r="90">
      <c r="A90" t="inlineStr">
        <is>
          <t>000799</t>
        </is>
      </c>
      <c r="B90" t="n">
        <v>0.05076374361064762</v>
      </c>
      <c r="C90" t="n">
        <v>218.7547649301143</v>
      </c>
      <c r="D90" t="n">
        <v>59.27236666666666</v>
      </c>
      <c r="E90" t="n">
        <v>4.507266666666667</v>
      </c>
    </row>
    <row r="91">
      <c r="A91" t="inlineStr">
        <is>
          <t>300346</t>
        </is>
      </c>
      <c r="B91" t="n">
        <v>0.01269073150090741</v>
      </c>
      <c r="C91" t="n">
        <v>218.4732824427481</v>
      </c>
      <c r="D91" t="n">
        <v>29.29773333333333</v>
      </c>
      <c r="E91" t="n">
        <v>8.749633333333334</v>
      </c>
    </row>
    <row r="92">
      <c r="A92" t="inlineStr">
        <is>
          <t>300855</t>
        </is>
      </c>
      <c r="B92" t="n">
        <v>0.004223039066324677</v>
      </c>
      <c r="C92" t="n">
        <v>216.8539325842696</v>
      </c>
      <c r="D92" t="n">
        <v>42.6935238095238</v>
      </c>
      <c r="E92" t="n">
        <v>13.37295238095238</v>
      </c>
    </row>
    <row r="93">
      <c r="A93" t="inlineStr">
        <is>
          <t>002497</t>
        </is>
      </c>
      <c r="B93" t="n">
        <v>0.003293940352076302</v>
      </c>
      <c r="C93" t="n">
        <v>216.4495114006515</v>
      </c>
      <c r="D93" t="n">
        <v>9.493733333333333</v>
      </c>
      <c r="E93" t="n">
        <v>5.133266666666667</v>
      </c>
    </row>
    <row r="94">
      <c r="A94" t="inlineStr">
        <is>
          <t>601696</t>
        </is>
      </c>
      <c r="B94" t="n">
        <v>0.003176213606352679</v>
      </c>
      <c r="C94" t="n">
        <v>214.7208121827411</v>
      </c>
      <c r="D94" t="n">
        <v>24.92717073170732</v>
      </c>
      <c r="E94" t="n">
        <v>14.60907317073171</v>
      </c>
    </row>
    <row r="95">
      <c r="A95" t="inlineStr">
        <is>
          <t>300825</t>
        </is>
      </c>
      <c r="B95" t="n">
        <v>0.002861840300663685</v>
      </c>
      <c r="C95" t="n">
        <v>213.3484162895928</v>
      </c>
      <c r="D95" t="n">
        <v>22.71092896174864</v>
      </c>
      <c r="E95" t="n">
        <v>15.5407650273224</v>
      </c>
    </row>
    <row r="96">
      <c r="A96" t="inlineStr">
        <is>
          <t>002756</t>
        </is>
      </c>
      <c r="B96" t="n">
        <v>0.004777806784145401</v>
      </c>
      <c r="C96" t="n">
        <v>212.7713920817369</v>
      </c>
      <c r="D96" t="n">
        <v>18.92036666666667</v>
      </c>
      <c r="E96" t="n">
        <v>2.777633333333334</v>
      </c>
    </row>
    <row r="97">
      <c r="A97" t="inlineStr">
        <is>
          <t>601456</t>
        </is>
      </c>
      <c r="B97" t="n">
        <v>0.00193626008966189</v>
      </c>
      <c r="C97" t="n">
        <v>211.7647058823529</v>
      </c>
      <c r="D97" t="n">
        <v>16.99314606741573</v>
      </c>
      <c r="E97" t="n">
        <v>18.98786516853933</v>
      </c>
    </row>
    <row r="98">
      <c r="A98" t="inlineStr">
        <is>
          <t>603330</t>
        </is>
      </c>
      <c r="B98" t="n">
        <v>0.01189330767621309</v>
      </c>
      <c r="C98" t="n">
        <v>211.3936927772126</v>
      </c>
      <c r="D98" t="n">
        <v>17.6308</v>
      </c>
      <c r="E98" t="n">
        <v>3.657866666666667</v>
      </c>
    </row>
    <row r="99">
      <c r="A99" t="inlineStr">
        <is>
          <t>600199</t>
        </is>
      </c>
      <c r="B99" t="n">
        <v>0.002673991860555924</v>
      </c>
      <c r="C99" t="n">
        <v>209.1627172195893</v>
      </c>
      <c r="D99" t="n">
        <v>6.734466666666667</v>
      </c>
      <c r="E99" t="n">
        <v>3.7963</v>
      </c>
    </row>
    <row r="100">
      <c r="A100" t="inlineStr">
        <is>
          <t>300496</t>
        </is>
      </c>
      <c r="B100" t="n">
        <v>0.02068753849492689</v>
      </c>
      <c r="C100" t="n">
        <v>208.4960131976904</v>
      </c>
      <c r="D100" t="n">
        <v>69.5005</v>
      </c>
      <c r="E100" t="n">
        <v>3.884333333333334</v>
      </c>
    </row>
    <row r="101">
      <c r="A101" t="inlineStr">
        <is>
          <t>603025</t>
        </is>
      </c>
      <c r="B101" t="n">
        <v>0.002311584193043635</v>
      </c>
      <c r="C101" t="n">
        <v>208.0043859649123</v>
      </c>
      <c r="D101" t="n">
        <v>8.7271</v>
      </c>
      <c r="E101" t="n">
        <v>0.7807666666666666</v>
      </c>
    </row>
    <row r="102">
      <c r="A102" t="inlineStr">
        <is>
          <t>000913</t>
        </is>
      </c>
      <c r="B102" t="n">
        <v>0.01060018634932214</v>
      </c>
      <c r="C102" t="n">
        <v>207.9207920792079</v>
      </c>
      <c r="D102" t="n">
        <v>15.53633333333333</v>
      </c>
      <c r="E102" t="n">
        <v>1.3585</v>
      </c>
    </row>
    <row r="103">
      <c r="A103" t="inlineStr">
        <is>
          <t>300832</t>
        </is>
      </c>
      <c r="B103" t="n">
        <v>0.01416210637002549</v>
      </c>
      <c r="C103" t="n">
        <v>205.9734513274337</v>
      </c>
      <c r="D103" t="n">
        <v>154.5087096774194</v>
      </c>
      <c r="E103" t="n">
        <v>6.88283870967742</v>
      </c>
    </row>
    <row r="104">
      <c r="A104" t="inlineStr">
        <is>
          <t>688023</t>
        </is>
      </c>
      <c r="B104" t="n">
        <v>0.04869071696635688</v>
      </c>
      <c r="C104" t="n">
        <v>205.0330452465683</v>
      </c>
      <c r="D104" t="n">
        <v>229.9663082437276</v>
      </c>
      <c r="E104" t="n">
        <v>4.799175627240143</v>
      </c>
    </row>
    <row r="105">
      <c r="A105" t="inlineStr">
        <is>
          <t>002291</t>
        </is>
      </c>
      <c r="B105" t="n">
        <v>0.007777504070494613</v>
      </c>
      <c r="C105" t="n">
        <v>204.7058823529412</v>
      </c>
      <c r="D105" t="n">
        <v>19.34563333333334</v>
      </c>
      <c r="E105" t="n">
        <v>6.552499999999999</v>
      </c>
    </row>
    <row r="106">
      <c r="A106" t="inlineStr">
        <is>
          <t>600438</t>
        </is>
      </c>
      <c r="B106" t="n">
        <v>0.00901488119174591</v>
      </c>
      <c r="C106" t="n">
        <v>204.5418326693227</v>
      </c>
      <c r="D106" t="n">
        <v>19.1081</v>
      </c>
      <c r="E106" t="n">
        <v>1.756333333333333</v>
      </c>
    </row>
    <row r="107">
      <c r="A107" t="inlineStr">
        <is>
          <t>603919</t>
        </is>
      </c>
      <c r="B107" t="n">
        <v>0.02016007164408423</v>
      </c>
      <c r="C107" t="n">
        <v>204.5387994143485</v>
      </c>
      <c r="D107" t="n">
        <v>18.35906666666667</v>
      </c>
      <c r="E107" t="n">
        <v>2.566866666666667</v>
      </c>
    </row>
    <row r="108">
      <c r="A108" t="inlineStr">
        <is>
          <t>002623</t>
        </is>
      </c>
      <c r="B108" t="n">
        <v>0.01105687920607994</v>
      </c>
      <c r="C108" t="n">
        <v>204.097771387491</v>
      </c>
      <c r="D108" t="n">
        <v>32.99203333333333</v>
      </c>
      <c r="E108" t="n">
        <v>3.2654</v>
      </c>
    </row>
    <row r="109">
      <c r="A109" t="inlineStr">
        <is>
          <t>603583</t>
        </is>
      </c>
      <c r="B109" t="n">
        <v>0.02234775922248372</v>
      </c>
      <c r="C109" t="n">
        <v>203.2432432432432</v>
      </c>
      <c r="D109" t="n">
        <v>46.24316666666667</v>
      </c>
      <c r="E109" t="n">
        <v>2.1617</v>
      </c>
    </row>
    <row r="110">
      <c r="A110" t="inlineStr">
        <is>
          <t>002414</t>
        </is>
      </c>
      <c r="B110" t="n">
        <v>0.01247803986271426</v>
      </c>
      <c r="C110" t="n">
        <v>202.8138528138528</v>
      </c>
      <c r="D110" t="n">
        <v>26.52483333333333</v>
      </c>
      <c r="E110" t="n">
        <v>1.500966666666667</v>
      </c>
    </row>
    <row r="111">
      <c r="A111" t="inlineStr">
        <is>
          <t>600862</t>
        </is>
      </c>
      <c r="B111" t="n">
        <v>0.007672132666816494</v>
      </c>
      <c r="C111" t="n">
        <v>202.0986358866737</v>
      </c>
      <c r="D111" t="n">
        <v>17.10606666666667</v>
      </c>
      <c r="E111" t="n">
        <v>1.382066666666667</v>
      </c>
    </row>
    <row r="112">
      <c r="A112" t="inlineStr">
        <is>
          <t>002847</t>
        </is>
      </c>
      <c r="B112" t="n">
        <v>0.06546063700532742</v>
      </c>
      <c r="C112" t="n">
        <v>201.6725114647963</v>
      </c>
      <c r="D112" t="n">
        <v>82.97520000000002</v>
      </c>
      <c r="E112" t="n">
        <v>3.014266666666666</v>
      </c>
    </row>
    <row r="113">
      <c r="A113" t="inlineStr">
        <is>
          <t>600121</t>
        </is>
      </c>
      <c r="B113" t="n">
        <v>0.0007679344441234067</v>
      </c>
      <c r="C113" t="n">
        <v>201.2765957446808</v>
      </c>
      <c r="D113" t="n">
        <v>2.307333333333334</v>
      </c>
      <c r="E113" t="n">
        <v>1.970366666666666</v>
      </c>
    </row>
    <row r="114">
      <c r="A114" t="inlineStr">
        <is>
          <t>688126</t>
        </is>
      </c>
      <c r="B114" t="n">
        <v>0.008827050713397677</v>
      </c>
      <c r="C114" t="n">
        <v>200.916590284143</v>
      </c>
      <c r="D114" t="n">
        <v>35.20607142857143</v>
      </c>
      <c r="E114" t="n">
        <v>15.07017857142857</v>
      </c>
    </row>
    <row r="115">
      <c r="A115" t="inlineStr">
        <is>
          <t>300433</t>
        </is>
      </c>
      <c r="B115" t="n">
        <v>0.01021805838592772</v>
      </c>
      <c r="C115" t="n">
        <v>200.2988047808765</v>
      </c>
      <c r="D115" t="n">
        <v>23.0221</v>
      </c>
      <c r="E115" t="n">
        <v>1.927433333333333</v>
      </c>
    </row>
    <row r="116">
      <c r="A116" t="inlineStr">
        <is>
          <t>603985</t>
        </is>
      </c>
      <c r="B116" t="n">
        <v>0.01246144893011097</v>
      </c>
      <c r="C116" t="n">
        <v>200.2724795640327</v>
      </c>
      <c r="D116" t="n">
        <v>18.01623333333333</v>
      </c>
      <c r="E116" t="n">
        <v>2.535333333333333</v>
      </c>
    </row>
    <row r="117">
      <c r="A117" t="inlineStr">
        <is>
          <t>000625</t>
        </is>
      </c>
      <c r="B117" t="n">
        <v>0.005172471564282967</v>
      </c>
      <c r="C117" t="n">
        <v>198.6504723346828</v>
      </c>
      <c r="D117" t="n">
        <v>12.15073333333333</v>
      </c>
      <c r="E117" t="n">
        <v>1.555066666666667</v>
      </c>
    </row>
    <row r="118">
      <c r="A118" t="inlineStr">
        <is>
          <t>300576</t>
        </is>
      </c>
      <c r="B118" t="n">
        <v>0.0284161655270601</v>
      </c>
      <c r="C118" t="n">
        <v>198.3050847457627</v>
      </c>
      <c r="D118" t="n">
        <v>40.23643333333334</v>
      </c>
      <c r="E118" t="n">
        <v>15.50206666666667</v>
      </c>
    </row>
    <row r="119">
      <c r="A119" t="inlineStr">
        <is>
          <t>603737</t>
        </is>
      </c>
      <c r="B119" t="n">
        <v>0.05755815463782808</v>
      </c>
      <c r="C119" t="n">
        <v>197.1737690439391</v>
      </c>
      <c r="D119" t="n">
        <v>97.38386666666665</v>
      </c>
      <c r="E119" t="n">
        <v>0.7577999999999999</v>
      </c>
    </row>
    <row r="120">
      <c r="A120" t="inlineStr">
        <is>
          <t>603223</t>
        </is>
      </c>
      <c r="B120" t="n">
        <v>0.006978380302385331</v>
      </c>
      <c r="C120" t="n">
        <v>196.3181148748159</v>
      </c>
      <c r="D120" t="n">
        <v>11.45876666666667</v>
      </c>
      <c r="E120" t="n">
        <v>1.1338</v>
      </c>
    </row>
    <row r="121">
      <c r="A121" t="inlineStr">
        <is>
          <t>300816</t>
        </is>
      </c>
      <c r="B121" t="n">
        <v>0.02544268704215866</v>
      </c>
      <c r="C121" t="n">
        <v>195.9571527297858</v>
      </c>
      <c r="D121" t="n">
        <v>72.08829493087558</v>
      </c>
      <c r="E121" t="n">
        <v>9.095299539170508</v>
      </c>
    </row>
    <row r="122">
      <c r="A122" t="inlineStr">
        <is>
          <t>688111</t>
        </is>
      </c>
      <c r="B122" t="n">
        <v>0.06990910712076287</v>
      </c>
      <c r="C122" t="n">
        <v>193.5819119397065</v>
      </c>
      <c r="D122" t="n">
        <v>274.027925925926</v>
      </c>
      <c r="E122" t="n">
        <v>3.126185185185185</v>
      </c>
    </row>
    <row r="123">
      <c r="A123" t="inlineStr">
        <is>
          <t>300690</t>
        </is>
      </c>
      <c r="B123" t="n">
        <v>0.01792022697465009</v>
      </c>
      <c r="C123" t="n">
        <v>193.5744680851064</v>
      </c>
      <c r="D123" t="n">
        <v>32.6944</v>
      </c>
      <c r="E123" t="n">
        <v>5.431000000000001</v>
      </c>
    </row>
    <row r="124">
      <c r="A124" t="inlineStr">
        <is>
          <t>603489</t>
        </is>
      </c>
      <c r="B124" t="n">
        <v>0.0462090714789328</v>
      </c>
      <c r="C124" t="n">
        <v>191.6328188464663</v>
      </c>
      <c r="D124" t="n">
        <v>128.7944727272727</v>
      </c>
      <c r="E124" t="n">
        <v>6.126036363636363</v>
      </c>
    </row>
    <row r="125">
      <c r="A125" t="inlineStr">
        <is>
          <t>002409</t>
        </is>
      </c>
      <c r="B125" t="n">
        <v>0.01955149164755716</v>
      </c>
      <c r="C125" t="n">
        <v>191.5856031128405</v>
      </c>
      <c r="D125" t="n">
        <v>42.72646666666667</v>
      </c>
      <c r="E125" t="n">
        <v>5.498466666666666</v>
      </c>
    </row>
    <row r="126">
      <c r="A126" t="inlineStr">
        <is>
          <t>002979</t>
        </is>
      </c>
      <c r="B126" t="n">
        <v>0.007106775110485113</v>
      </c>
      <c r="C126" t="n">
        <v>190.9284195605953</v>
      </c>
      <c r="D126" t="n">
        <v>37.1125</v>
      </c>
      <c r="E126" t="n">
        <v>12.34755681818182</v>
      </c>
    </row>
    <row r="127">
      <c r="A127" t="inlineStr">
        <is>
          <t>002389</t>
        </is>
      </c>
      <c r="B127" t="n">
        <v>0.007454476205916403</v>
      </c>
      <c r="C127" t="n">
        <v>190.009250693802</v>
      </c>
      <c r="D127" t="n">
        <v>16.61983333333333</v>
      </c>
      <c r="E127" t="n">
        <v>3.688633333333333</v>
      </c>
    </row>
    <row r="128">
      <c r="A128" t="inlineStr">
        <is>
          <t>300782</t>
        </is>
      </c>
      <c r="B128" t="n">
        <v>0.113569399955049</v>
      </c>
      <c r="C128" t="n">
        <v>189.2900120336944</v>
      </c>
      <c r="D128" t="n">
        <v>344.7043666666667</v>
      </c>
      <c r="E128" t="n">
        <v>5.3287</v>
      </c>
    </row>
    <row r="129">
      <c r="A129" t="inlineStr">
        <is>
          <t>300432</t>
        </is>
      </c>
      <c r="B129" t="n">
        <v>0.002550310079744359</v>
      </c>
      <c r="C129" t="n">
        <v>188.7640449438202</v>
      </c>
      <c r="D129" t="n">
        <v>7.742333333333333</v>
      </c>
      <c r="E129" t="n">
        <v>4.298366666666666</v>
      </c>
    </row>
    <row r="130">
      <c r="A130" t="inlineStr">
        <is>
          <t>002239</t>
        </is>
      </c>
      <c r="B130" t="n">
        <v>0.001620669783253725</v>
      </c>
      <c r="C130" t="n">
        <v>188.7573964497041</v>
      </c>
      <c r="D130" t="n">
        <v>3.717266666666666</v>
      </c>
      <c r="E130" t="n">
        <v>4.7175</v>
      </c>
    </row>
    <row r="131">
      <c r="A131" t="inlineStr">
        <is>
          <t>600416</t>
        </is>
      </c>
      <c r="B131" t="n">
        <v>0.006481202748619733</v>
      </c>
      <c r="C131" t="n">
        <v>187.0639534883721</v>
      </c>
      <c r="D131" t="n">
        <v>12.3084</v>
      </c>
      <c r="E131" t="n">
        <v>1.325033333333333</v>
      </c>
    </row>
    <row r="132">
      <c r="A132" t="inlineStr">
        <is>
          <t>603678</t>
        </is>
      </c>
      <c r="B132" t="n">
        <v>0.01258277033343536</v>
      </c>
      <c r="C132" t="n">
        <v>186.7155290884105</v>
      </c>
      <c r="D132" t="n">
        <v>31.9079</v>
      </c>
      <c r="E132" t="n">
        <v>2.425066666666666</v>
      </c>
    </row>
    <row r="133">
      <c r="A133" t="inlineStr">
        <is>
          <t>600132</t>
        </is>
      </c>
      <c r="B133" t="n">
        <v>0.03029444774975861</v>
      </c>
      <c r="C133" t="n">
        <v>186.6010598031794</v>
      </c>
      <c r="D133" t="n">
        <v>67.55563333333333</v>
      </c>
      <c r="E133" t="n">
        <v>0.6517666666666666</v>
      </c>
    </row>
    <row r="134">
      <c r="A134" t="inlineStr">
        <is>
          <t>300617</t>
        </is>
      </c>
      <c r="B134" t="n">
        <v>0.01305043024438728</v>
      </c>
      <c r="C134" t="n">
        <v>184.0023612750885</v>
      </c>
      <c r="D134" t="n">
        <v>31.8379</v>
      </c>
      <c r="E134" t="n">
        <v>3.639666666666667</v>
      </c>
    </row>
    <row r="135">
      <c r="A135" t="inlineStr">
        <is>
          <t>300696</t>
        </is>
      </c>
      <c r="B135" t="n">
        <v>0.02456494647489641</v>
      </c>
      <c r="C135" t="n">
        <v>183.7375964718853</v>
      </c>
      <c r="D135" t="n">
        <v>34.99403333333333</v>
      </c>
      <c r="E135" t="n">
        <v>2.921966666666667</v>
      </c>
    </row>
    <row r="136">
      <c r="A136" t="inlineStr">
        <is>
          <t>300680</t>
        </is>
      </c>
      <c r="B136" t="n">
        <v>0.009251921468783278</v>
      </c>
      <c r="C136" t="n">
        <v>182.6325411334552</v>
      </c>
      <c r="D136" t="n">
        <v>18.2703</v>
      </c>
      <c r="E136" t="n">
        <v>8.782166666666665</v>
      </c>
    </row>
    <row r="137">
      <c r="A137" t="inlineStr">
        <is>
          <t>300829</t>
        </is>
      </c>
      <c r="B137" t="n">
        <v>0.01686064699140047</v>
      </c>
      <c r="C137" t="n">
        <v>182.6140567200987</v>
      </c>
      <c r="D137" t="n">
        <v>80.66813253012049</v>
      </c>
      <c r="E137" t="n">
        <v>12.83102409638554</v>
      </c>
    </row>
    <row r="138">
      <c r="A138" t="inlineStr">
        <is>
          <t>603179</t>
        </is>
      </c>
      <c r="B138" t="n">
        <v>0.008267121842840298</v>
      </c>
      <c r="C138" t="n">
        <v>182.2841726618705</v>
      </c>
      <c r="D138" t="n">
        <v>21.14843333333333</v>
      </c>
      <c r="E138" t="n">
        <v>1.893066666666667</v>
      </c>
    </row>
    <row r="139">
      <c r="A139" t="inlineStr">
        <is>
          <t>002351</t>
        </is>
      </c>
      <c r="B139" t="n">
        <v>0.004011137970165226</v>
      </c>
      <c r="C139" t="n">
        <v>182.0773930753564</v>
      </c>
      <c r="D139" t="n">
        <v>14.89586666666667</v>
      </c>
      <c r="E139" t="n">
        <v>10.50193333333333</v>
      </c>
    </row>
    <row r="140">
      <c r="A140" t="inlineStr">
        <is>
          <t>300589</t>
        </is>
      </c>
      <c r="B140" t="n">
        <v>0.0148876786954689</v>
      </c>
      <c r="C140" t="n">
        <v>180.8857808857809</v>
      </c>
      <c r="D140" t="n">
        <v>17.22963333333333</v>
      </c>
      <c r="E140" t="n">
        <v>10.39946666666667</v>
      </c>
    </row>
    <row r="141">
      <c r="A141" t="inlineStr">
        <is>
          <t>300206</t>
        </is>
      </c>
      <c r="B141" t="n">
        <v>0.0080657200076346</v>
      </c>
      <c r="C141" t="n">
        <v>180.4769001490313</v>
      </c>
      <c r="D141" t="n">
        <v>14.70886666666667</v>
      </c>
      <c r="E141" t="n">
        <v>4.368066666666667</v>
      </c>
    </row>
    <row r="142">
      <c r="A142" t="inlineStr">
        <is>
          <t>600616</t>
        </is>
      </c>
      <c r="B142" t="n">
        <v>0.001381651013310632</v>
      </c>
      <c r="C142" t="n">
        <v>180</v>
      </c>
      <c r="D142" t="n">
        <v>4.489866666666667</v>
      </c>
      <c r="E142" t="n">
        <v>2.087333333333333</v>
      </c>
    </row>
    <row r="143">
      <c r="A143" t="inlineStr">
        <is>
          <t>300151</t>
        </is>
      </c>
      <c r="B143" t="n">
        <v>0.01084470200701254</v>
      </c>
      <c r="C143" t="n">
        <v>179.4219653179191</v>
      </c>
      <c r="D143" t="n">
        <v>14.81896666666666</v>
      </c>
      <c r="E143" t="n">
        <v>2.996366666666666</v>
      </c>
    </row>
    <row r="144">
      <c r="A144" t="inlineStr">
        <is>
          <t>300799</t>
        </is>
      </c>
      <c r="B144" t="n">
        <v>0.005405555870358799</v>
      </c>
      <c r="C144" t="n">
        <v>179.3069790141533</v>
      </c>
      <c r="D144" t="n">
        <v>62.36299295774649</v>
      </c>
      <c r="E144" t="n">
        <v>8.720105633802818</v>
      </c>
    </row>
    <row r="145">
      <c r="A145" t="inlineStr">
        <is>
          <t>300767</t>
        </is>
      </c>
      <c r="B145" t="n">
        <v>0.03026950262797275</v>
      </c>
      <c r="C145" t="n">
        <v>178.3621035728623</v>
      </c>
      <c r="D145" t="n">
        <v>55.1439</v>
      </c>
      <c r="E145" t="n">
        <v>4.959133333333333</v>
      </c>
    </row>
    <row r="146">
      <c r="A146" t="inlineStr">
        <is>
          <t>002683</t>
        </is>
      </c>
      <c r="B146" t="n">
        <v>0.01962366075588648</v>
      </c>
      <c r="C146" t="n">
        <v>178.3505154639175</v>
      </c>
      <c r="D146" t="n">
        <v>33.45926666666666</v>
      </c>
      <c r="E146" t="n">
        <v>2.098566666666666</v>
      </c>
    </row>
    <row r="147">
      <c r="A147" t="inlineStr">
        <is>
          <t>601908</t>
        </is>
      </c>
      <c r="B147" t="n">
        <v>0.001438218789556113</v>
      </c>
      <c r="C147" t="n">
        <v>178.2178217821782</v>
      </c>
      <c r="D147" t="n">
        <v>4.1432</v>
      </c>
      <c r="E147" t="n">
        <v>1.5151</v>
      </c>
    </row>
    <row r="148">
      <c r="A148" t="inlineStr">
        <is>
          <t>002850</t>
        </is>
      </c>
      <c r="B148" t="n">
        <v>0.01340097813596577</v>
      </c>
      <c r="C148" t="n">
        <v>176.71875</v>
      </c>
      <c r="D148" t="n">
        <v>58.22516666666667</v>
      </c>
      <c r="E148" t="n">
        <v>3.425099999999999</v>
      </c>
    </row>
    <row r="149">
      <c r="A149" t="inlineStr">
        <is>
          <t>603520</t>
        </is>
      </c>
      <c r="B149" t="n">
        <v>0.02615537405986255</v>
      </c>
      <c r="C149" t="n">
        <v>176.0987861029719</v>
      </c>
      <c r="D149" t="n">
        <v>54.73736666666667</v>
      </c>
      <c r="E149" t="n">
        <v>1.625</v>
      </c>
    </row>
    <row r="150">
      <c r="A150" t="inlineStr">
        <is>
          <t>603456</t>
        </is>
      </c>
      <c r="B150" t="n">
        <v>0.008836269862285216</v>
      </c>
      <c r="C150" t="n">
        <v>176</v>
      </c>
      <c r="D150" t="n">
        <v>23.86763333333334</v>
      </c>
      <c r="E150" t="n">
        <v>1.324133333333333</v>
      </c>
    </row>
    <row r="151">
      <c r="A151" t="inlineStr">
        <is>
          <t>002973</t>
        </is>
      </c>
      <c r="B151" t="n">
        <v>0.001732584498394948</v>
      </c>
      <c r="C151" t="n">
        <v>175.8495145631068</v>
      </c>
      <c r="D151" t="n">
        <v>23.90872881355932</v>
      </c>
      <c r="E151" t="n">
        <v>12.45</v>
      </c>
    </row>
    <row r="152">
      <c r="A152" t="inlineStr">
        <is>
          <t>300373</t>
        </is>
      </c>
      <c r="B152" t="n">
        <v>0.01087073026742323</v>
      </c>
      <c r="C152" t="n">
        <v>174.4380218368657</v>
      </c>
      <c r="D152" t="n">
        <v>29.0318</v>
      </c>
      <c r="E152" t="n">
        <v>4.718966666666667</v>
      </c>
    </row>
    <row r="153">
      <c r="A153" t="inlineStr">
        <is>
          <t>603806</t>
        </is>
      </c>
      <c r="B153" t="n">
        <v>0.02539859113510301</v>
      </c>
      <c r="C153" t="n">
        <v>173.876404494382</v>
      </c>
      <c r="D153" t="n">
        <v>48.34966666666666</v>
      </c>
      <c r="E153" t="n">
        <v>0.5477</v>
      </c>
    </row>
    <row r="154">
      <c r="A154" t="inlineStr">
        <is>
          <t>300489</t>
        </is>
      </c>
      <c r="B154" t="n">
        <v>0.01890321064844957</v>
      </c>
      <c r="C154" t="n">
        <v>173.7994945240101</v>
      </c>
      <c r="D154" t="n">
        <v>27.39143333333334</v>
      </c>
      <c r="E154" t="n">
        <v>2.5415</v>
      </c>
    </row>
    <row r="155">
      <c r="A155" t="inlineStr">
        <is>
          <t>300225</t>
        </is>
      </c>
      <c r="B155" t="n">
        <v>0.00936327115462744</v>
      </c>
      <c r="C155" t="n">
        <v>173.1898238747554</v>
      </c>
      <c r="D155" t="n">
        <v>8.9979</v>
      </c>
      <c r="E155" t="n">
        <v>4.444699999999999</v>
      </c>
    </row>
    <row r="156">
      <c r="A156" t="inlineStr">
        <is>
          <t>601888</t>
        </is>
      </c>
      <c r="B156" t="n">
        <v>0.0853754842853436</v>
      </c>
      <c r="C156" t="n">
        <v>173.1210742906649</v>
      </c>
      <c r="D156" t="n">
        <v>135.3243666666667</v>
      </c>
      <c r="E156" t="n">
        <v>0.6887333333333333</v>
      </c>
    </row>
    <row r="157">
      <c r="A157" t="inlineStr">
        <is>
          <t>002041</t>
        </is>
      </c>
      <c r="B157" t="n">
        <v>0.004524329647595231</v>
      </c>
      <c r="C157" t="n">
        <v>172.7722772277228</v>
      </c>
      <c r="D157" t="n">
        <v>13.2764</v>
      </c>
      <c r="E157" t="n">
        <v>3.7389</v>
      </c>
    </row>
    <row r="158">
      <c r="A158" t="inlineStr">
        <is>
          <t>002475</t>
        </is>
      </c>
      <c r="B158" t="n">
        <v>0.01275518718319454</v>
      </c>
      <c r="C158" t="n">
        <v>171.9863347974622</v>
      </c>
      <c r="D158" t="n">
        <v>41.07483333333333</v>
      </c>
      <c r="E158" t="n">
        <v>1.264566666666667</v>
      </c>
    </row>
    <row r="159">
      <c r="A159" t="inlineStr">
        <is>
          <t>300661</t>
        </is>
      </c>
      <c r="B159" t="n">
        <v>0.07253242049788269</v>
      </c>
      <c r="C159" t="n">
        <v>171.9501423103346</v>
      </c>
      <c r="D159" t="n">
        <v>230.9135333333333</v>
      </c>
      <c r="E159" t="n">
        <v>2.634133333333333</v>
      </c>
    </row>
    <row r="160">
      <c r="A160" t="inlineStr">
        <is>
          <t>300138</t>
        </is>
      </c>
      <c r="B160" t="n">
        <v>0.004886173831625477</v>
      </c>
      <c r="C160" t="n">
        <v>171.5350223546945</v>
      </c>
      <c r="D160" t="n">
        <v>11.52083333333333</v>
      </c>
      <c r="E160" t="n">
        <v>2.1282</v>
      </c>
    </row>
    <row r="161">
      <c r="A161" t="inlineStr">
        <is>
          <t>600211</t>
        </is>
      </c>
      <c r="B161" t="n">
        <v>0.07279157555829913</v>
      </c>
      <c r="C161" t="n">
        <v>170.9119496855346</v>
      </c>
      <c r="D161" t="n">
        <v>51.59569999999999</v>
      </c>
      <c r="E161" t="n">
        <v>3.357733333333333</v>
      </c>
    </row>
    <row r="162">
      <c r="A162" t="inlineStr">
        <is>
          <t>600189</t>
        </is>
      </c>
      <c r="B162" t="n">
        <v>0.002932438933546168</v>
      </c>
      <c r="C162" t="n">
        <v>169.811320754717</v>
      </c>
      <c r="D162" t="n">
        <v>4.677600000000001</v>
      </c>
      <c r="E162" t="n">
        <v>2.6319</v>
      </c>
    </row>
    <row r="163">
      <c r="A163" t="inlineStr">
        <is>
          <t>002371</t>
        </is>
      </c>
      <c r="B163" t="n">
        <v>0.04264379718550448</v>
      </c>
      <c r="C163" t="n">
        <v>168.7423687423688</v>
      </c>
      <c r="D163" t="n">
        <v>142.5640666666667</v>
      </c>
      <c r="E163" t="n">
        <v>2.186</v>
      </c>
    </row>
    <row r="164">
      <c r="A164" t="inlineStr">
        <is>
          <t>600127</t>
        </is>
      </c>
      <c r="B164" t="n">
        <v>0.005047480466004078</v>
      </c>
      <c r="C164" t="n">
        <v>168.6046511627907</v>
      </c>
      <c r="D164" t="n">
        <v>8.477433333333336</v>
      </c>
      <c r="E164" t="n">
        <v>9.353866666666669</v>
      </c>
    </row>
    <row r="165">
      <c r="A165" t="inlineStr">
        <is>
          <t>603212</t>
        </is>
      </c>
      <c r="B165" t="n">
        <v>0.002295003400038857</v>
      </c>
      <c r="C165" t="n">
        <v>167.7548301132578</v>
      </c>
      <c r="D165" t="n">
        <v>30.88200000000001</v>
      </c>
      <c r="E165" t="n">
        <v>14.5255</v>
      </c>
    </row>
    <row r="166">
      <c r="A166" t="inlineStr">
        <is>
          <t>300015</t>
        </is>
      </c>
      <c r="B166" t="n">
        <v>0.01289316314561783</v>
      </c>
      <c r="C166" t="n">
        <v>166.9849430774881</v>
      </c>
      <c r="D166" t="n">
        <v>41.83833333333333</v>
      </c>
      <c r="E166" t="n">
        <v>0.7349333333333333</v>
      </c>
    </row>
    <row r="167">
      <c r="A167" t="inlineStr">
        <is>
          <t>601899</t>
        </is>
      </c>
      <c r="B167" t="n">
        <v>0.002023339945592045</v>
      </c>
      <c r="C167" t="n">
        <v>166.7664670658683</v>
      </c>
      <c r="D167" t="n">
        <v>5.121799999999999</v>
      </c>
      <c r="E167" t="n">
        <v>1.305266666666667</v>
      </c>
    </row>
    <row r="168">
      <c r="A168" t="inlineStr">
        <is>
          <t>002919</t>
        </is>
      </c>
      <c r="B168" t="n">
        <v>0.02493303709334795</v>
      </c>
      <c r="C168" t="n">
        <v>166.4838930774503</v>
      </c>
      <c r="D168" t="n">
        <v>24.22616666666666</v>
      </c>
      <c r="E168" t="n">
        <v>9.859433333333333</v>
      </c>
    </row>
    <row r="169">
      <c r="A169" t="inlineStr">
        <is>
          <t>603665</t>
        </is>
      </c>
      <c r="B169" t="n">
        <v>0.005352691109496139</v>
      </c>
      <c r="C169" t="n">
        <v>165.6494522691706</v>
      </c>
      <c r="D169" t="n">
        <v>18.20923333333333</v>
      </c>
      <c r="E169" t="n">
        <v>1.913366666666667</v>
      </c>
    </row>
    <row r="170">
      <c r="A170" t="inlineStr">
        <is>
          <t>600702</t>
        </is>
      </c>
      <c r="B170" t="n">
        <v>0.01590187195041866</v>
      </c>
      <c r="C170" t="n">
        <v>165.27866752082</v>
      </c>
      <c r="D170" t="n">
        <v>34.74186666666667</v>
      </c>
      <c r="E170" t="n">
        <v>3.3129</v>
      </c>
    </row>
    <row r="171">
      <c r="A171" t="inlineStr">
        <is>
          <t>688002</t>
        </is>
      </c>
      <c r="B171" t="n">
        <v>0.02849315747741888</v>
      </c>
      <c r="C171" t="n">
        <v>163.6386016740522</v>
      </c>
      <c r="D171" t="n">
        <v>59.31126666666666</v>
      </c>
      <c r="E171" t="n">
        <v>5.409566666666667</v>
      </c>
    </row>
    <row r="172">
      <c r="A172" t="inlineStr">
        <is>
          <t>002810</t>
        </is>
      </c>
      <c r="B172" t="n">
        <v>0.01178687217629825</v>
      </c>
      <c r="C172" t="n">
        <v>162.9397967161846</v>
      </c>
      <c r="D172" t="n">
        <v>26.17853333333333</v>
      </c>
      <c r="E172" t="n">
        <v>2.5287</v>
      </c>
    </row>
    <row r="173">
      <c r="A173" t="inlineStr">
        <is>
          <t>600336</t>
        </is>
      </c>
      <c r="B173" t="n">
        <v>0.001493130656301128</v>
      </c>
      <c r="C173" t="n">
        <v>162.3188405797102</v>
      </c>
      <c r="D173" t="n">
        <v>6.0714</v>
      </c>
      <c r="E173" t="n">
        <v>3.8066</v>
      </c>
    </row>
    <row r="174">
      <c r="A174" t="inlineStr">
        <is>
          <t>002601</t>
        </is>
      </c>
      <c r="B174" t="n">
        <v>0.007422002890240776</v>
      </c>
      <c r="C174" t="n">
        <v>162.0274914089347</v>
      </c>
      <c r="D174" t="n">
        <v>19.068</v>
      </c>
      <c r="E174" t="n">
        <v>1.481633333333333</v>
      </c>
    </row>
    <row r="175">
      <c r="A175" t="inlineStr">
        <is>
          <t>601028</t>
        </is>
      </c>
      <c r="B175" t="n">
        <v>0.004045341006006695</v>
      </c>
      <c r="C175" t="n">
        <v>162</v>
      </c>
      <c r="D175" t="n">
        <v>8.723599999999999</v>
      </c>
      <c r="E175" t="n">
        <v>0.7315666666666667</v>
      </c>
    </row>
    <row r="176">
      <c r="A176" t="inlineStr">
        <is>
          <t>000816</t>
        </is>
      </c>
      <c r="B176" t="n">
        <v>0.001370425728219323</v>
      </c>
      <c r="C176" t="n">
        <v>161.9047619047619</v>
      </c>
      <c r="D176" t="n">
        <v>1.686</v>
      </c>
      <c r="E176" t="n">
        <v>3.158500000000001</v>
      </c>
    </row>
    <row r="177">
      <c r="A177" t="inlineStr">
        <is>
          <t>600486</t>
        </is>
      </c>
      <c r="B177" t="n">
        <v>0.01532240812263913</v>
      </c>
      <c r="C177" t="n">
        <v>161.8290258449304</v>
      </c>
      <c r="D177" t="n">
        <v>78.9902</v>
      </c>
      <c r="E177" t="n">
        <v>1.13</v>
      </c>
    </row>
    <row r="178">
      <c r="A178" t="inlineStr">
        <is>
          <t>600918</t>
        </is>
      </c>
      <c r="B178" t="n">
        <v>0.001197714415610455</v>
      </c>
      <c r="C178" t="n">
        <v>161.4896988906498</v>
      </c>
      <c r="D178" t="n">
        <v>15.41129496402878</v>
      </c>
      <c r="E178" t="n">
        <v>11.84309352517986</v>
      </c>
    </row>
    <row r="179">
      <c r="A179" t="inlineStr">
        <is>
          <t>603298</t>
        </is>
      </c>
      <c r="B179" t="n">
        <v>0.005316024417406306</v>
      </c>
      <c r="C179" t="n">
        <v>160.952380952381</v>
      </c>
      <c r="D179" t="n">
        <v>12.12553333333333</v>
      </c>
      <c r="E179" t="n">
        <v>0.9246666666666666</v>
      </c>
    </row>
    <row r="180">
      <c r="A180" t="inlineStr">
        <is>
          <t>600143</t>
        </is>
      </c>
      <c r="B180" t="n">
        <v>0.004710759539778603</v>
      </c>
      <c r="C180" t="n">
        <v>160.6758832565284</v>
      </c>
      <c r="D180" t="n">
        <v>12.07856666666667</v>
      </c>
      <c r="E180" t="n">
        <v>2.681133333333333</v>
      </c>
    </row>
    <row r="181">
      <c r="A181" t="inlineStr">
        <is>
          <t>600223</t>
        </is>
      </c>
      <c r="B181" t="n">
        <v>0.00254296127023723</v>
      </c>
      <c r="C181" t="n">
        <v>159.0909090909091</v>
      </c>
      <c r="D181" t="n">
        <v>8.9796</v>
      </c>
      <c r="E181" t="n">
        <v>3.985</v>
      </c>
    </row>
    <row r="182">
      <c r="A182" t="inlineStr">
        <is>
          <t>603396</t>
        </is>
      </c>
      <c r="B182" t="n">
        <v>0.008591310853830166</v>
      </c>
      <c r="C182" t="n">
        <v>158.8976377952756</v>
      </c>
      <c r="D182" t="n">
        <v>26.94273333333334</v>
      </c>
      <c r="E182" t="n">
        <v>5.256966666666667</v>
      </c>
    </row>
    <row r="183">
      <c r="A183" t="inlineStr">
        <is>
          <t>300347</t>
        </is>
      </c>
      <c r="B183" t="n">
        <v>0.02003487686297491</v>
      </c>
      <c r="C183" t="n">
        <v>158.0540715557714</v>
      </c>
      <c r="D183" t="n">
        <v>89.45096666666667</v>
      </c>
      <c r="E183" t="n">
        <v>1.357333333333333</v>
      </c>
    </row>
    <row r="184">
      <c r="A184" t="inlineStr">
        <is>
          <t>600763</t>
        </is>
      </c>
      <c r="B184" t="n">
        <v>0.05664634311478475</v>
      </c>
      <c r="C184" t="n">
        <v>158.0390243902439</v>
      </c>
      <c r="D184" t="n">
        <v>150.9531333333333</v>
      </c>
      <c r="E184" t="n">
        <v>1.0062</v>
      </c>
    </row>
    <row r="185">
      <c r="A185" t="inlineStr">
        <is>
          <t>300797</t>
        </is>
      </c>
      <c r="B185" t="n">
        <v>0.002276549295962616</v>
      </c>
      <c r="C185" t="n">
        <v>157.0542635658915</v>
      </c>
      <c r="D185" t="n">
        <v>18.36224199288256</v>
      </c>
      <c r="E185" t="n">
        <v>13.27565836298932</v>
      </c>
    </row>
    <row r="186">
      <c r="A186" t="inlineStr">
        <is>
          <t>002216</t>
        </is>
      </c>
      <c r="B186" t="n">
        <v>0.009052219978440698</v>
      </c>
      <c r="C186" t="n">
        <v>155.9833506763788</v>
      </c>
      <c r="D186" t="n">
        <v>22.30196666666667</v>
      </c>
      <c r="E186" t="n">
        <v>1.6432</v>
      </c>
    </row>
    <row r="187">
      <c r="A187" t="inlineStr">
        <is>
          <t>002581</t>
        </is>
      </c>
      <c r="B187" t="n">
        <v>0.01104773380839206</v>
      </c>
      <c r="C187" t="n">
        <v>155.8232931726907</v>
      </c>
      <c r="D187" t="n">
        <v>16.1711</v>
      </c>
      <c r="E187" t="n">
        <v>7.998066666666667</v>
      </c>
    </row>
    <row r="188">
      <c r="A188" t="inlineStr">
        <is>
          <t>300395</t>
        </is>
      </c>
      <c r="B188" t="n">
        <v>0.01298585355682331</v>
      </c>
      <c r="C188" t="n">
        <v>154.7238703788225</v>
      </c>
      <c r="D188" t="n">
        <v>31.6395</v>
      </c>
      <c r="E188" t="n">
        <v>1.642033333333333</v>
      </c>
    </row>
    <row r="189">
      <c r="A189" t="inlineStr">
        <is>
          <t>002214</t>
        </is>
      </c>
      <c r="B189" t="n">
        <v>0.007132215337452993</v>
      </c>
      <c r="C189" t="n">
        <v>153.9981185324553</v>
      </c>
      <c r="D189" t="n">
        <v>20.36486666666666</v>
      </c>
      <c r="E189" t="n">
        <v>5.8313</v>
      </c>
    </row>
    <row r="190">
      <c r="A190" t="inlineStr">
        <is>
          <t>300413</t>
        </is>
      </c>
      <c r="B190" t="n">
        <v>0.01550518123275433</v>
      </c>
      <c r="C190" t="n">
        <v>153.4918276374442</v>
      </c>
      <c r="D190" t="n">
        <v>52.35346666666667</v>
      </c>
      <c r="E190" t="n">
        <v>1.1068</v>
      </c>
    </row>
    <row r="191">
      <c r="A191" t="inlineStr">
        <is>
          <t>002049</t>
        </is>
      </c>
      <c r="B191" t="n">
        <v>0.0412817396115716</v>
      </c>
      <c r="C191" t="n">
        <v>153.2205345125937</v>
      </c>
      <c r="D191" t="n">
        <v>81.06036666666667</v>
      </c>
      <c r="E191" t="n">
        <v>4.089566666666666</v>
      </c>
    </row>
    <row r="192">
      <c r="A192" t="inlineStr">
        <is>
          <t>300019</t>
        </is>
      </c>
      <c r="B192" t="n">
        <v>0.004245544713358617</v>
      </c>
      <c r="C192" t="n">
        <v>152.3427041499331</v>
      </c>
      <c r="D192" t="n">
        <v>12.41343333333333</v>
      </c>
      <c r="E192" t="n">
        <v>4.051466666666667</v>
      </c>
    </row>
    <row r="193">
      <c r="A193" t="inlineStr">
        <is>
          <t>603826</t>
        </is>
      </c>
      <c r="B193" t="n">
        <v>0.008158411759880003</v>
      </c>
      <c r="C193" t="n">
        <v>152.0979020979021</v>
      </c>
      <c r="D193" t="n">
        <v>26.63563333333333</v>
      </c>
      <c r="E193" t="n">
        <v>1.100166666666667</v>
      </c>
    </row>
    <row r="194">
      <c r="A194" t="inlineStr">
        <is>
          <t>300363</t>
        </is>
      </c>
      <c r="B194" t="n">
        <v>0.00901798247070951</v>
      </c>
      <c r="C194" t="n">
        <v>152.087912087912</v>
      </c>
      <c r="D194" t="n">
        <v>26.1708</v>
      </c>
      <c r="E194" t="n">
        <v>2.9349</v>
      </c>
    </row>
    <row r="195">
      <c r="A195" t="inlineStr">
        <is>
          <t>600859</t>
        </is>
      </c>
      <c r="B195" t="n">
        <v>0.03952557497660621</v>
      </c>
      <c r="C195" t="n">
        <v>151.9628836545324</v>
      </c>
      <c r="D195" t="n">
        <v>28.85776666666667</v>
      </c>
      <c r="E195" t="n">
        <v>2.634166666666667</v>
      </c>
    </row>
    <row r="196">
      <c r="A196" t="inlineStr">
        <is>
          <t>300726</t>
        </is>
      </c>
      <c r="B196" t="n">
        <v>0.01025904696359999</v>
      </c>
      <c r="C196" t="n">
        <v>151.9509476031215</v>
      </c>
      <c r="D196" t="n">
        <v>33.66736666666667</v>
      </c>
      <c r="E196" t="n">
        <v>5.997133333333334</v>
      </c>
    </row>
    <row r="197">
      <c r="A197" t="inlineStr">
        <is>
          <t>002185</t>
        </is>
      </c>
      <c r="B197" t="n">
        <v>0.003945801668644918</v>
      </c>
      <c r="C197" t="n">
        <v>151.6544117647059</v>
      </c>
      <c r="D197" t="n">
        <v>12.00086666666667</v>
      </c>
      <c r="E197" t="n">
        <v>6.356266666666667</v>
      </c>
    </row>
    <row r="198">
      <c r="A198" t="inlineStr">
        <is>
          <t>002891</t>
        </is>
      </c>
      <c r="B198" t="n">
        <v>0.01425072850982962</v>
      </c>
      <c r="C198" t="n">
        <v>151.5424774560987</v>
      </c>
      <c r="D198" t="n">
        <v>34.92466666666667</v>
      </c>
      <c r="E198" t="n">
        <v>3.277933333333333</v>
      </c>
    </row>
    <row r="199">
      <c r="A199" t="inlineStr">
        <is>
          <t>300648</t>
        </is>
      </c>
      <c r="B199" t="n">
        <v>0.009490485526095774</v>
      </c>
      <c r="C199" t="n">
        <v>151.3497300539892</v>
      </c>
      <c r="D199" t="n">
        <v>21.48566666666667</v>
      </c>
      <c r="E199" t="n">
        <v>5.158166666666666</v>
      </c>
    </row>
    <row r="200">
      <c r="A200" t="inlineStr">
        <is>
          <t>000568</t>
        </is>
      </c>
      <c r="B200" t="n">
        <v>0.04835294239882817</v>
      </c>
      <c r="C200" t="n">
        <v>151.1147617930063</v>
      </c>
      <c r="D200" t="n">
        <v>111.1627333333333</v>
      </c>
      <c r="E200" t="n">
        <v>0.8659999999999999</v>
      </c>
    </row>
    <row r="201">
      <c r="A201" t="inlineStr">
        <is>
          <t>002074</t>
        </is>
      </c>
      <c r="B201" t="n">
        <v>0.006368323555943809</v>
      </c>
      <c r="C201" t="n">
        <v>150.9015256588072</v>
      </c>
      <c r="D201" t="n">
        <v>22.2077</v>
      </c>
      <c r="E201" t="n">
        <v>4.198033333333333</v>
      </c>
    </row>
    <row r="202">
      <c r="A202" t="inlineStr">
        <is>
          <t>600079</t>
        </is>
      </c>
      <c r="B202" t="n">
        <v>0.01219438009395732</v>
      </c>
      <c r="C202" t="n">
        <v>150.6063055780113</v>
      </c>
      <c r="D202" t="n">
        <v>23.1358</v>
      </c>
      <c r="E202" t="n">
        <v>1.371166666666667</v>
      </c>
    </row>
    <row r="203">
      <c r="A203" t="inlineStr">
        <is>
          <t>300759</t>
        </is>
      </c>
      <c r="B203" t="n">
        <v>0.02445603832519794</v>
      </c>
      <c r="C203" t="n">
        <v>150.4310344827586</v>
      </c>
      <c r="D203" t="n">
        <v>77.83323333333334</v>
      </c>
      <c r="E203" t="n">
        <v>2.293433333333333</v>
      </c>
    </row>
    <row r="204">
      <c r="A204" t="inlineStr">
        <is>
          <t>603906</t>
        </is>
      </c>
      <c r="B204" t="n">
        <v>0.01258975809860627</v>
      </c>
      <c r="C204" t="n">
        <v>149.2522432701894</v>
      </c>
      <c r="D204" t="n">
        <v>16.4754</v>
      </c>
      <c r="E204" t="n">
        <v>3.113733333333333</v>
      </c>
    </row>
    <row r="205">
      <c r="A205" t="inlineStr">
        <is>
          <t>603613</t>
        </is>
      </c>
      <c r="B205" t="n">
        <v>0.01463261286865942</v>
      </c>
      <c r="C205" t="n">
        <v>148.9815253434391</v>
      </c>
      <c r="D205" t="n">
        <v>73.88343333333333</v>
      </c>
      <c r="E205" t="n">
        <v>5.283</v>
      </c>
    </row>
    <row r="206">
      <c r="A206" t="inlineStr">
        <is>
          <t>300298</t>
        </is>
      </c>
      <c r="B206" t="n">
        <v>0.01644968910272244</v>
      </c>
      <c r="C206" t="n">
        <v>148.6466165413534</v>
      </c>
      <c r="D206" t="n">
        <v>25.19093333333333</v>
      </c>
      <c r="E206" t="n">
        <v>1.506166666666667</v>
      </c>
    </row>
    <row r="207">
      <c r="A207" t="inlineStr">
        <is>
          <t>002444</t>
        </is>
      </c>
      <c r="B207" t="n">
        <v>0.00862267538880482</v>
      </c>
      <c r="C207" t="n">
        <v>148.60853432282</v>
      </c>
      <c r="D207" t="n">
        <v>15.33093333333333</v>
      </c>
      <c r="E207" t="n">
        <v>1.737966666666667</v>
      </c>
    </row>
    <row r="208">
      <c r="A208" t="inlineStr">
        <is>
          <t>603195</t>
        </is>
      </c>
      <c r="B208" t="n">
        <v>0.007662730670767153</v>
      </c>
      <c r="C208" t="n">
        <v>148.343723261215</v>
      </c>
      <c r="D208" t="n">
        <v>165.8099086757991</v>
      </c>
      <c r="E208" t="n">
        <v>4.859543378995433</v>
      </c>
    </row>
    <row r="209">
      <c r="A209" t="inlineStr">
        <is>
          <t>300595</t>
        </is>
      </c>
      <c r="B209" t="n">
        <v>0.01460962117792817</v>
      </c>
      <c r="C209" t="n">
        <v>146.8239564428312</v>
      </c>
      <c r="D209" t="n">
        <v>50.21006666666666</v>
      </c>
      <c r="E209" t="n">
        <v>1.5645</v>
      </c>
    </row>
    <row r="210">
      <c r="A210" t="inlineStr">
        <is>
          <t>600884</t>
        </is>
      </c>
      <c r="B210" t="n">
        <v>0.002087941227153568</v>
      </c>
      <c r="C210" t="n">
        <v>146.7123287671233</v>
      </c>
      <c r="D210" t="n">
        <v>10.10166666666667</v>
      </c>
      <c r="E210" t="n">
        <v>2.320233333333333</v>
      </c>
    </row>
    <row r="211">
      <c r="A211" t="inlineStr">
        <is>
          <t>603027</t>
        </is>
      </c>
      <c r="B211" t="n">
        <v>0.01289139862022013</v>
      </c>
      <c r="C211" t="n">
        <v>146.3446475195823</v>
      </c>
      <c r="D211" t="n">
        <v>26.2103</v>
      </c>
      <c r="E211" t="n">
        <v>1.4463</v>
      </c>
    </row>
    <row r="212">
      <c r="A212" t="inlineStr">
        <is>
          <t>300442</t>
        </is>
      </c>
      <c r="B212" t="n">
        <v>0.008743655270966311</v>
      </c>
      <c r="C212" t="n">
        <v>146.343085106383</v>
      </c>
      <c r="D212" t="n">
        <v>20.76156666666667</v>
      </c>
      <c r="E212" t="n">
        <v>1.775433333333333</v>
      </c>
    </row>
    <row r="213">
      <c r="A213" t="inlineStr">
        <is>
          <t>300160</t>
        </is>
      </c>
      <c r="B213" t="n">
        <v>0.002815332650091568</v>
      </c>
      <c r="C213" t="n">
        <v>146.2962962962963</v>
      </c>
      <c r="D213" t="n">
        <v>6.851866666666666</v>
      </c>
      <c r="E213" t="n">
        <v>7.433433333333332</v>
      </c>
    </row>
    <row r="214">
      <c r="A214" t="inlineStr">
        <is>
          <t>002821</t>
        </is>
      </c>
      <c r="B214" t="n">
        <v>0.04737145437517747</v>
      </c>
      <c r="C214" t="n">
        <v>144.3800596506178</v>
      </c>
      <c r="D214" t="n">
        <v>199.9039333333333</v>
      </c>
      <c r="E214" t="n">
        <v>1.200933333333333</v>
      </c>
    </row>
    <row r="215">
      <c r="A215" t="inlineStr">
        <is>
          <t>603187</t>
        </is>
      </c>
      <c r="B215" t="n">
        <v>0.01681294475492631</v>
      </c>
      <c r="C215" t="n">
        <v>144.2909386428281</v>
      </c>
      <c r="D215" t="n">
        <v>35.78666666666667</v>
      </c>
      <c r="E215" t="n">
        <v>3.149266666666667</v>
      </c>
    </row>
    <row r="216">
      <c r="A216" t="inlineStr">
        <is>
          <t>300847</t>
        </is>
      </c>
      <c r="B216" t="n">
        <v>0.003359789609883721</v>
      </c>
      <c r="C216" t="n">
        <v>144.044044044044</v>
      </c>
      <c r="D216" t="n">
        <v>29.33069565217391</v>
      </c>
      <c r="E216" t="n">
        <v>21.00313043478261</v>
      </c>
    </row>
    <row r="217">
      <c r="A217" t="inlineStr">
        <is>
          <t>600436</t>
        </is>
      </c>
      <c r="B217" t="n">
        <v>0.05630506399907604</v>
      </c>
      <c r="C217" t="n">
        <v>144.0233524638828</v>
      </c>
      <c r="D217" t="n">
        <v>163.3534</v>
      </c>
      <c r="E217" t="n">
        <v>0.7236666666666668</v>
      </c>
    </row>
    <row r="218">
      <c r="A218" t="inlineStr">
        <is>
          <t>002050</t>
        </is>
      </c>
      <c r="B218" t="n">
        <v>0.004450652398333199</v>
      </c>
      <c r="C218" t="n">
        <v>143.8561438561439</v>
      </c>
      <c r="D218" t="n">
        <v>17.95143333333333</v>
      </c>
      <c r="E218" t="n">
        <v>1.120066666666667</v>
      </c>
    </row>
    <row r="219">
      <c r="A219" t="inlineStr">
        <is>
          <t>300030</t>
        </is>
      </c>
      <c r="B219" t="n">
        <v>0.002728574957652079</v>
      </c>
      <c r="C219" t="n">
        <v>143.5992578849722</v>
      </c>
      <c r="D219" t="n">
        <v>10.6197</v>
      </c>
      <c r="E219" t="n">
        <v>7.491533333333334</v>
      </c>
    </row>
    <row r="220">
      <c r="A220" t="inlineStr">
        <is>
          <t>002493</t>
        </is>
      </c>
      <c r="B220" t="n">
        <v>0.005251372804304555</v>
      </c>
      <c r="C220" t="n">
        <v>143.4903047091413</v>
      </c>
      <c r="D220" t="n">
        <v>14.94506666666667</v>
      </c>
      <c r="E220" t="n">
        <v>0.3275333333333333</v>
      </c>
    </row>
    <row r="221">
      <c r="A221" t="inlineStr">
        <is>
          <t>603535</t>
        </is>
      </c>
      <c r="B221" t="n">
        <v>0.01992663112987871</v>
      </c>
      <c r="C221" t="n">
        <v>143.1830829159711</v>
      </c>
      <c r="D221" t="n">
        <v>25.576</v>
      </c>
      <c r="E221" t="n">
        <v>2.629933333333333</v>
      </c>
    </row>
    <row r="222">
      <c r="A222" t="inlineStr">
        <is>
          <t>603319</t>
        </is>
      </c>
      <c r="B222" t="n">
        <v>0.01159925046088504</v>
      </c>
      <c r="C222" t="n">
        <v>142.8745432399513</v>
      </c>
      <c r="D222" t="n">
        <v>24.90176666666667</v>
      </c>
      <c r="E222" t="n">
        <v>2.475866666666667</v>
      </c>
    </row>
    <row r="223">
      <c r="A223" t="inlineStr">
        <is>
          <t>300035</t>
        </is>
      </c>
      <c r="B223" t="n">
        <v>0.00173000903600781</v>
      </c>
      <c r="C223" t="n">
        <v>142.8301886792453</v>
      </c>
      <c r="D223" t="n">
        <v>8.482933333333333</v>
      </c>
      <c r="E223" t="n">
        <v>5.365933333333334</v>
      </c>
    </row>
    <row r="224">
      <c r="A224" t="inlineStr">
        <is>
          <t>603338</t>
        </is>
      </c>
      <c r="B224" t="n">
        <v>0.02796489744528481</v>
      </c>
      <c r="C224" t="n">
        <v>142.6432748538012</v>
      </c>
      <c r="D224" t="n">
        <v>70.16756666666667</v>
      </c>
      <c r="E224" t="n">
        <v>0.5978</v>
      </c>
    </row>
    <row r="225">
      <c r="A225" t="inlineStr">
        <is>
          <t>300581</t>
        </is>
      </c>
      <c r="B225" t="n">
        <v>0.01620678885142168</v>
      </c>
      <c r="C225" t="n">
        <v>142.5607287449393</v>
      </c>
      <c r="D225" t="n">
        <v>21.352</v>
      </c>
      <c r="E225" t="n">
        <v>5.4194</v>
      </c>
    </row>
    <row r="226">
      <c r="A226" t="inlineStr">
        <is>
          <t>688017</t>
        </is>
      </c>
      <c r="B226" t="n">
        <v>0.01828155484203801</v>
      </c>
      <c r="C226" t="n">
        <v>141.7614118445613</v>
      </c>
      <c r="D226" t="n">
        <v>94.74227848101265</v>
      </c>
      <c r="E226" t="n">
        <v>7.181898734177216</v>
      </c>
    </row>
    <row r="227">
      <c r="A227" t="inlineStr">
        <is>
          <t>601799</t>
        </is>
      </c>
      <c r="B227" t="n">
        <v>0.03993206740895405</v>
      </c>
      <c r="C227" t="n">
        <v>141.3919894944189</v>
      </c>
      <c r="D227" t="n">
        <v>122.3824666666667</v>
      </c>
      <c r="E227" t="n">
        <v>0.5394</v>
      </c>
    </row>
    <row r="228">
      <c r="A228" t="inlineStr">
        <is>
          <t>002906</t>
        </is>
      </c>
      <c r="B228" t="n">
        <v>0.005392819340188007</v>
      </c>
      <c r="C228" t="n">
        <v>140.1801801801802</v>
      </c>
      <c r="D228" t="n">
        <v>16.01286666666666</v>
      </c>
      <c r="E228" t="n">
        <v>2.7368</v>
      </c>
    </row>
    <row r="229">
      <c r="A229" t="inlineStr">
        <is>
          <t>002151</t>
        </is>
      </c>
      <c r="B229" t="n">
        <v>0.01915866599394312</v>
      </c>
      <c r="C229" t="n">
        <v>139.8822996831146</v>
      </c>
      <c r="D229" t="n">
        <v>37.59180000000001</v>
      </c>
      <c r="E229" t="n">
        <v>5.818899999999999</v>
      </c>
    </row>
    <row r="230">
      <c r="A230" t="inlineStr">
        <is>
          <t>000596</t>
        </is>
      </c>
      <c r="B230" t="n">
        <v>0.05086547100839158</v>
      </c>
      <c r="C230" t="n">
        <v>139.8502202643172</v>
      </c>
      <c r="D230" t="n">
        <v>163.3617666666667</v>
      </c>
      <c r="E230" t="n">
        <v>0.7363666666666666</v>
      </c>
    </row>
    <row r="231">
      <c r="A231" t="inlineStr">
        <is>
          <t>603308</t>
        </is>
      </c>
      <c r="B231" t="n">
        <v>0.00594559795700796</v>
      </c>
      <c r="C231" t="n">
        <v>139.2886014551334</v>
      </c>
      <c r="D231" t="n">
        <v>19.47216666666667</v>
      </c>
      <c r="E231" t="n">
        <v>1.874366666666667</v>
      </c>
    </row>
    <row r="232">
      <c r="A232" t="inlineStr">
        <is>
          <t>300705</t>
        </is>
      </c>
      <c r="B232" t="n">
        <v>0.005361191660664176</v>
      </c>
      <c r="C232" t="n">
        <v>139.1379310344827</v>
      </c>
      <c r="D232" t="n">
        <v>15.74963333333333</v>
      </c>
      <c r="E232" t="n">
        <v>4.452666666666667</v>
      </c>
    </row>
    <row r="233">
      <c r="A233" t="inlineStr">
        <is>
          <t>603799</t>
        </is>
      </c>
      <c r="B233" t="n">
        <v>0.007020597378860721</v>
      </c>
      <c r="C233" t="n">
        <v>138.8214904679376</v>
      </c>
      <c r="D233" t="n">
        <v>38.68603333333333</v>
      </c>
      <c r="E233" t="n">
        <v>3.7694</v>
      </c>
    </row>
    <row r="234">
      <c r="A234" t="inlineStr">
        <is>
          <t>000516</t>
        </is>
      </c>
      <c r="B234" t="n">
        <v>0.001605803665292709</v>
      </c>
      <c r="C234" t="n">
        <v>138.8</v>
      </c>
      <c r="D234" t="n">
        <v>5.615033333333333</v>
      </c>
      <c r="E234" t="n">
        <v>1.482566666666667</v>
      </c>
    </row>
    <row r="235">
      <c r="A235" t="inlineStr">
        <is>
          <t>300443</t>
        </is>
      </c>
      <c r="B235" t="n">
        <v>0.009221272481347484</v>
      </c>
      <c r="C235" t="n">
        <v>138.5953608247423</v>
      </c>
      <c r="D235" t="n">
        <v>20.41626666666667</v>
      </c>
      <c r="E235" t="n">
        <v>6.379633333333333</v>
      </c>
    </row>
    <row r="236">
      <c r="A236" t="inlineStr">
        <is>
          <t>600521</t>
        </is>
      </c>
      <c r="B236" t="n">
        <v>0.01002300687735477</v>
      </c>
      <c r="C236" t="n">
        <v>138.4905660377358</v>
      </c>
      <c r="D236" t="n">
        <v>26.52613333333333</v>
      </c>
      <c r="E236" t="n">
        <v>1.7524</v>
      </c>
    </row>
    <row r="237">
      <c r="A237" t="inlineStr">
        <is>
          <t>000547</t>
        </is>
      </c>
      <c r="B237" t="n">
        <v>0.003999343693741757</v>
      </c>
      <c r="C237" t="n">
        <v>137.6323387872955</v>
      </c>
      <c r="D237" t="n">
        <v>15.72403333333333</v>
      </c>
      <c r="E237" t="n">
        <v>2.844766666666667</v>
      </c>
    </row>
    <row r="238">
      <c r="A238" t="inlineStr">
        <is>
          <t>600760</t>
        </is>
      </c>
      <c r="B238" t="n">
        <v>0.01707185251068863</v>
      </c>
      <c r="C238" t="n">
        <v>136.9854132901134</v>
      </c>
      <c r="D238" t="n">
        <v>41.69713333333333</v>
      </c>
      <c r="E238" t="n">
        <v>4.144566666666667</v>
      </c>
    </row>
    <row r="239">
      <c r="A239" t="inlineStr">
        <is>
          <t>603877</t>
        </is>
      </c>
      <c r="B239" t="n">
        <v>0.01332511271411236</v>
      </c>
      <c r="C239" t="n">
        <v>136.9631901840491</v>
      </c>
      <c r="D239" t="n">
        <v>19.7962</v>
      </c>
      <c r="E239" t="n">
        <v>0.3795</v>
      </c>
    </row>
    <row r="240">
      <c r="A240" t="inlineStr">
        <is>
          <t>600584</t>
        </is>
      </c>
      <c r="B240" t="n">
        <v>0.009277064453955661</v>
      </c>
      <c r="C240" t="n">
        <v>136.9552585705985</v>
      </c>
      <c r="D240" t="n">
        <v>30.65386666666667</v>
      </c>
      <c r="E240" t="n">
        <v>6.4352</v>
      </c>
    </row>
    <row r="241">
      <c r="A241" t="inlineStr">
        <is>
          <t>600031</t>
        </is>
      </c>
      <c r="B241" t="n">
        <v>0.004398808170175218</v>
      </c>
      <c r="C241" t="n">
        <v>135.7864357864358</v>
      </c>
      <c r="D241" t="n">
        <v>20.01353333333333</v>
      </c>
      <c r="E241" t="n">
        <v>0.9183333333333333</v>
      </c>
    </row>
    <row r="242">
      <c r="A242" t="inlineStr">
        <is>
          <t>002651</t>
        </is>
      </c>
      <c r="B242" t="n">
        <v>0.003328389293077921</v>
      </c>
      <c r="C242" t="n">
        <v>135.7575757575758</v>
      </c>
      <c r="D242" t="n">
        <v>6.524266666666668</v>
      </c>
      <c r="E242" t="n">
        <v>1.9053</v>
      </c>
    </row>
    <row r="243">
      <c r="A243" t="inlineStr">
        <is>
          <t>002603</t>
        </is>
      </c>
      <c r="B243" t="n">
        <v>0.009481449705713381</v>
      </c>
      <c r="C243" t="n">
        <v>135.505193578848</v>
      </c>
      <c r="D243" t="n">
        <v>22.53786666666667</v>
      </c>
      <c r="E243" t="n">
        <v>3.4897</v>
      </c>
    </row>
    <row r="244">
      <c r="A244" t="inlineStr">
        <is>
          <t>000636</t>
        </is>
      </c>
      <c r="B244" t="n">
        <v>0.008542014448200234</v>
      </c>
      <c r="C244" t="n">
        <v>135.3598881900769</v>
      </c>
      <c r="D244" t="n">
        <v>23.963</v>
      </c>
      <c r="E244" t="n">
        <v>5.649699999999999</v>
      </c>
    </row>
    <row r="245">
      <c r="A245" t="inlineStr">
        <is>
          <t>000708</t>
        </is>
      </c>
      <c r="B245" t="n">
        <v>0.001967450250976228</v>
      </c>
      <c r="C245" t="n">
        <v>135.2941176470588</v>
      </c>
      <c r="D245" t="n">
        <v>15.73706666666667</v>
      </c>
      <c r="E245" t="n">
        <v>0.9075</v>
      </c>
    </row>
    <row r="246">
      <c r="A246" t="inlineStr">
        <is>
          <t>300171</t>
        </is>
      </c>
      <c r="B246" t="n">
        <v>0.007928336800565115</v>
      </c>
      <c r="C246" t="n">
        <v>135.2288488210819</v>
      </c>
      <c r="D246" t="n">
        <v>12.87183333333333</v>
      </c>
      <c r="E246" t="n">
        <v>2.8751</v>
      </c>
    </row>
    <row r="247">
      <c r="A247" t="inlineStr">
        <is>
          <t>002612</t>
        </is>
      </c>
      <c r="B247" t="n">
        <v>0.003075787852829284</v>
      </c>
      <c r="C247" t="n">
        <v>135.0176263219741</v>
      </c>
      <c r="D247" t="n">
        <v>9.831766666666665</v>
      </c>
      <c r="E247" t="n">
        <v>4.131833333333333</v>
      </c>
    </row>
    <row r="248">
      <c r="A248" t="inlineStr">
        <is>
          <t>603960</t>
        </is>
      </c>
      <c r="B248" t="n">
        <v>0.01192981282968939</v>
      </c>
      <c r="C248" t="n">
        <v>134.8348348348349</v>
      </c>
      <c r="D248" t="n">
        <v>30.36036666666667</v>
      </c>
      <c r="E248" t="n">
        <v>2.064733333333334</v>
      </c>
    </row>
    <row r="249">
      <c r="A249" t="inlineStr">
        <is>
          <t>603501</t>
        </is>
      </c>
      <c r="B249" t="n">
        <v>0.02281779854484028</v>
      </c>
      <c r="C249" t="n">
        <v>134.6185230518156</v>
      </c>
      <c r="D249" t="n">
        <v>175.9929</v>
      </c>
      <c r="E249" t="n">
        <v>3.302466666666667</v>
      </c>
    </row>
    <row r="250">
      <c r="A250" t="inlineStr">
        <is>
          <t>600991</t>
        </is>
      </c>
      <c r="B250" t="n">
        <v>0.001618168613254581</v>
      </c>
      <c r="C250" t="n">
        <v>134.1655716162944</v>
      </c>
      <c r="D250" t="n">
        <v>14.57916666666667</v>
      </c>
      <c r="E250" t="n">
        <v>0</v>
      </c>
    </row>
    <row r="251">
      <c r="A251" t="inlineStr">
        <is>
          <t>300453</t>
        </is>
      </c>
      <c r="B251" t="n">
        <v>0.005500384631431922</v>
      </c>
      <c r="C251" t="n">
        <v>133.4302325581395</v>
      </c>
      <c r="D251" t="n">
        <v>13.6349</v>
      </c>
      <c r="E251" t="n">
        <v>7.409333333333334</v>
      </c>
    </row>
    <row r="252">
      <c r="A252" t="inlineStr">
        <is>
          <t>002803</t>
        </is>
      </c>
      <c r="B252" t="n">
        <v>0.01545691460217588</v>
      </c>
      <c r="C252" t="n">
        <v>133.2319391634981</v>
      </c>
      <c r="D252" t="n">
        <v>26.20276666666667</v>
      </c>
      <c r="E252" t="n">
        <v>2.9249</v>
      </c>
    </row>
    <row r="253">
      <c r="A253" t="inlineStr">
        <is>
          <t>600559</t>
        </is>
      </c>
      <c r="B253" t="n">
        <v>0.004674769262856262</v>
      </c>
      <c r="C253" t="n">
        <v>132.6051779935275</v>
      </c>
      <c r="D253" t="n">
        <v>12.253</v>
      </c>
      <c r="E253" t="n">
        <v>4.355566666666667</v>
      </c>
    </row>
    <row r="254">
      <c r="A254" t="inlineStr">
        <is>
          <t>002918</t>
        </is>
      </c>
      <c r="B254" t="n">
        <v>0.00946916341589144</v>
      </c>
      <c r="C254" t="n">
        <v>132.4522760646109</v>
      </c>
      <c r="D254" t="n">
        <v>27.05793333333333</v>
      </c>
      <c r="E254" t="n">
        <v>3.514699999999999</v>
      </c>
    </row>
    <row r="255">
      <c r="A255" t="inlineStr">
        <is>
          <t>002607</t>
        </is>
      </c>
      <c r="B255" t="n">
        <v>0.007751633970559489</v>
      </c>
      <c r="C255" t="n">
        <v>131.4410480349345</v>
      </c>
      <c r="D255" t="n">
        <v>27.1123</v>
      </c>
      <c r="E255" t="n">
        <v>1.501433333333333</v>
      </c>
    </row>
    <row r="256">
      <c r="A256" t="inlineStr">
        <is>
          <t>300601</t>
        </is>
      </c>
      <c r="B256" t="n">
        <v>0.0443359050901052</v>
      </c>
      <c r="C256" t="n">
        <v>131.2904094827586</v>
      </c>
      <c r="D256" t="n">
        <v>137.3902333333333</v>
      </c>
      <c r="E256" t="n">
        <v>1.537866666666667</v>
      </c>
    </row>
    <row r="257">
      <c r="A257" t="inlineStr">
        <is>
          <t>688036</t>
        </is>
      </c>
      <c r="B257" t="n">
        <v>0.04759884424842967</v>
      </c>
      <c r="C257" t="n">
        <v>131.0924369747899</v>
      </c>
      <c r="D257" t="n">
        <v>74.51063333333333</v>
      </c>
      <c r="E257" t="n">
        <v>5.513866666666667</v>
      </c>
    </row>
    <row r="258">
      <c r="A258" t="inlineStr">
        <is>
          <t>600196</t>
        </is>
      </c>
      <c r="B258" t="n">
        <v>0.01487907771952516</v>
      </c>
      <c r="C258" t="n">
        <v>131.0289389067524</v>
      </c>
      <c r="D258" t="n">
        <v>38.26246666666667</v>
      </c>
      <c r="E258" t="n">
        <v>2.535933333333334</v>
      </c>
    </row>
    <row r="259">
      <c r="A259" t="inlineStr">
        <is>
          <t>688198</t>
        </is>
      </c>
      <c r="B259" t="n">
        <v>0.03132035091243539</v>
      </c>
      <c r="C259" t="n">
        <v>130.9266628766344</v>
      </c>
      <c r="D259" t="n">
        <v>74.58850980392157</v>
      </c>
      <c r="E259" t="n">
        <v>6.386117647058824</v>
      </c>
    </row>
    <row r="260">
      <c r="A260" t="inlineStr">
        <is>
          <t>600893</t>
        </is>
      </c>
      <c r="B260" t="n">
        <v>0.01082081910511432</v>
      </c>
      <c r="C260" t="n">
        <v>130.6812985825331</v>
      </c>
      <c r="D260" t="n">
        <v>29.56396666666666</v>
      </c>
      <c r="E260" t="n">
        <v>1.081233333333333</v>
      </c>
    </row>
    <row r="261">
      <c r="A261" t="inlineStr">
        <is>
          <t>603533</t>
        </is>
      </c>
      <c r="B261" t="n">
        <v>0.01067395383277615</v>
      </c>
      <c r="C261" t="n">
        <v>130.5084745762712</v>
      </c>
      <c r="D261" t="n">
        <v>26.45896666666667</v>
      </c>
      <c r="E261" t="n">
        <v>5.0464</v>
      </c>
    </row>
    <row r="262">
      <c r="A262" t="inlineStr">
        <is>
          <t>300522</t>
        </is>
      </c>
      <c r="B262" t="n">
        <v>0.01173803098285394</v>
      </c>
      <c r="C262" t="n">
        <v>130.3969022265247</v>
      </c>
      <c r="D262" t="n">
        <v>18.47676666666667</v>
      </c>
      <c r="E262" t="n">
        <v>2.3345</v>
      </c>
    </row>
    <row r="263">
      <c r="A263" t="inlineStr">
        <is>
          <t>688012</t>
        </is>
      </c>
      <c r="B263" t="n">
        <v>0.06001450726215338</v>
      </c>
      <c r="C263" t="n">
        <v>129.1503267973856</v>
      </c>
      <c r="D263" t="n">
        <v>157.7993333333334</v>
      </c>
      <c r="E263" t="n">
        <v>6.295033333333334</v>
      </c>
    </row>
    <row r="264">
      <c r="A264" t="inlineStr">
        <is>
          <t>300185</t>
        </is>
      </c>
      <c r="B264" t="n">
        <v>0.00186132017838387</v>
      </c>
      <c r="C264" t="n">
        <v>129.0502793296089</v>
      </c>
      <c r="D264" t="n">
        <v>2.5812</v>
      </c>
      <c r="E264" t="n">
        <v>4.321433333333332</v>
      </c>
    </row>
    <row r="265">
      <c r="A265" t="inlineStr">
        <is>
          <t>603659</t>
        </is>
      </c>
      <c r="B265" t="n">
        <v>0.01489501707437996</v>
      </c>
      <c r="C265" t="n">
        <v>128.5714285714286</v>
      </c>
      <c r="D265" t="n">
        <v>88.44223333333333</v>
      </c>
      <c r="E265" t="n">
        <v>1.9722</v>
      </c>
    </row>
    <row r="266">
      <c r="A266" t="inlineStr">
        <is>
          <t>600563</t>
        </is>
      </c>
      <c r="B266" t="n">
        <v>0.01621237854027001</v>
      </c>
      <c r="C266" t="n">
        <v>128.4007352941177</v>
      </c>
      <c r="D266" t="n">
        <v>59.65816666666667</v>
      </c>
      <c r="E266" t="n">
        <v>1.2902</v>
      </c>
    </row>
    <row r="267">
      <c r="A267" t="inlineStr">
        <is>
          <t>002156</t>
        </is>
      </c>
      <c r="B267" t="n">
        <v>0.004335773429716063</v>
      </c>
      <c r="C267" t="n">
        <v>128.2191780821918</v>
      </c>
      <c r="D267" t="n">
        <v>22.21083333333333</v>
      </c>
      <c r="E267" t="n">
        <v>4.250233333333333</v>
      </c>
    </row>
    <row r="268">
      <c r="A268" t="inlineStr">
        <is>
          <t>688139</t>
        </is>
      </c>
      <c r="B268" t="n">
        <v>0.02341141187061834</v>
      </c>
      <c r="C268" t="n">
        <v>127.9300099042588</v>
      </c>
      <c r="D268" t="n">
        <v>49.0962937062937</v>
      </c>
      <c r="E268" t="n">
        <v>6.515664335664336</v>
      </c>
    </row>
    <row r="269">
      <c r="A269" t="inlineStr">
        <is>
          <t>300323</t>
        </is>
      </c>
      <c r="B269" t="n">
        <v>0.003170265469728753</v>
      </c>
      <c r="C269" t="n">
        <v>127.8752436647173</v>
      </c>
      <c r="D269" t="n">
        <v>8.114533333333334</v>
      </c>
      <c r="E269" t="n">
        <v>3.050766666666667</v>
      </c>
    </row>
    <row r="270">
      <c r="A270" t="inlineStr">
        <is>
          <t>600418</t>
        </is>
      </c>
      <c r="B270" t="n">
        <v>0.002594424437779709</v>
      </c>
      <c r="C270" t="n">
        <v>127.6515151515151</v>
      </c>
      <c r="D270" t="n">
        <v>7.1354</v>
      </c>
      <c r="E270" t="n">
        <v>3.752133333333334</v>
      </c>
    </row>
    <row r="271">
      <c r="A271" t="inlineStr">
        <is>
          <t>000798</t>
        </is>
      </c>
      <c r="B271" t="n">
        <v>0.0008281378091670979</v>
      </c>
      <c r="C271" t="n">
        <v>127.2881355932203</v>
      </c>
      <c r="D271" t="n">
        <v>6.484866666666668</v>
      </c>
      <c r="E271" t="n">
        <v>2.397966666666667</v>
      </c>
    </row>
    <row r="272">
      <c r="A272" t="inlineStr">
        <is>
          <t>002625</t>
        </is>
      </c>
      <c r="B272" t="n">
        <v>0.009601203343280339</v>
      </c>
      <c r="C272" t="n">
        <v>127.0089285714286</v>
      </c>
      <c r="D272" t="n">
        <v>13.0916</v>
      </c>
      <c r="E272" t="n">
        <v>2.775866666666666</v>
      </c>
    </row>
    <row r="273">
      <c r="A273" t="inlineStr">
        <is>
          <t>002241</t>
        </is>
      </c>
      <c r="B273" t="n">
        <v>0.01150828960188535</v>
      </c>
      <c r="C273" t="n">
        <v>126.2013729977117</v>
      </c>
      <c r="D273" t="n">
        <v>28.20023333333333</v>
      </c>
      <c r="E273" t="n">
        <v>3.2232</v>
      </c>
    </row>
    <row r="274">
      <c r="A274" t="inlineStr">
        <is>
          <t>300118</t>
        </is>
      </c>
      <c r="B274" t="n">
        <v>0.001830438747054023</v>
      </c>
      <c r="C274" t="n">
        <v>125.9849119865884</v>
      </c>
      <c r="D274" t="n">
        <v>14.97176666666667</v>
      </c>
      <c r="E274" t="n">
        <v>5.032766666666667</v>
      </c>
    </row>
    <row r="275">
      <c r="A275" t="inlineStr">
        <is>
          <t>603816</t>
        </is>
      </c>
      <c r="B275" t="n">
        <v>0.01386604192848626</v>
      </c>
      <c r="C275" t="n">
        <v>125.3804017041996</v>
      </c>
      <c r="D275" t="n">
        <v>50.86729999999999</v>
      </c>
      <c r="E275" t="n">
        <v>0.5278</v>
      </c>
    </row>
    <row r="276">
      <c r="A276" t="inlineStr">
        <is>
          <t>600186</t>
        </is>
      </c>
      <c r="B276" t="n">
        <v>0.0004174751388258873</v>
      </c>
      <c r="C276" t="n">
        <v>125.1968503937008</v>
      </c>
      <c r="D276" t="n">
        <v>2.498466666666666</v>
      </c>
      <c r="E276" t="n">
        <v>1.427866666666667</v>
      </c>
    </row>
    <row r="277">
      <c r="A277" t="inlineStr">
        <is>
          <t>300727</t>
        </is>
      </c>
      <c r="B277" t="n">
        <v>0.01091940214990673</v>
      </c>
      <c r="C277" t="n">
        <v>125.065274151436</v>
      </c>
      <c r="D277" t="n">
        <v>18.0659</v>
      </c>
      <c r="E277" t="n">
        <v>9.049433333333333</v>
      </c>
    </row>
    <row r="278">
      <c r="A278" t="inlineStr">
        <is>
          <t>300246</t>
        </is>
      </c>
      <c r="B278" t="n">
        <v>0.01178133605236111</v>
      </c>
      <c r="C278" t="n">
        <v>125.0622406639004</v>
      </c>
      <c r="D278" t="n">
        <v>25.41213333333333</v>
      </c>
      <c r="E278" t="n">
        <v>6.278066666666667</v>
      </c>
    </row>
    <row r="279">
      <c r="A279" t="inlineStr">
        <is>
          <t>002430</t>
        </is>
      </c>
      <c r="B279" t="n">
        <v>0.007476522576068795</v>
      </c>
      <c r="C279" t="n">
        <v>124.6178600160901</v>
      </c>
      <c r="D279" t="n">
        <v>16.67703333333333</v>
      </c>
      <c r="E279" t="n">
        <v>1.0309</v>
      </c>
    </row>
    <row r="280">
      <c r="A280" t="inlineStr">
        <is>
          <t>600660</t>
        </is>
      </c>
      <c r="B280" t="n">
        <v>0.006596273027626309</v>
      </c>
      <c r="C280" t="n">
        <v>124.3608297153883</v>
      </c>
      <c r="D280" t="n">
        <v>25.70483333333333</v>
      </c>
      <c r="E280" t="n">
        <v>0.9591333333333334</v>
      </c>
    </row>
    <row r="281">
      <c r="A281" t="inlineStr">
        <is>
          <t>600754</t>
        </is>
      </c>
      <c r="B281" t="n">
        <v>0.009400581437473035</v>
      </c>
      <c r="C281" t="n">
        <v>124.3458980044346</v>
      </c>
      <c r="D281" t="n">
        <v>32.92016666666667</v>
      </c>
      <c r="E281" t="n">
        <v>0.6573666666666667</v>
      </c>
    </row>
    <row r="282">
      <c r="A282" t="inlineStr">
        <is>
          <t>002385</t>
        </is>
      </c>
      <c r="B282" t="n">
        <v>0.002203083542575627</v>
      </c>
      <c r="C282" t="n">
        <v>124.2990654205607</v>
      </c>
      <c r="D282" t="n">
        <v>7.774966666666666</v>
      </c>
      <c r="E282" t="n">
        <v>5.5402</v>
      </c>
    </row>
    <row r="283">
      <c r="A283" t="inlineStr">
        <is>
          <t>600305</t>
        </is>
      </c>
      <c r="B283" t="n">
        <v>0.00404105457908836</v>
      </c>
      <c r="C283" t="n">
        <v>124.2540904716073</v>
      </c>
      <c r="D283" t="n">
        <v>16.88816666666667</v>
      </c>
      <c r="E283" t="n">
        <v>2.063333333333333</v>
      </c>
    </row>
    <row r="284">
      <c r="A284" t="inlineStr">
        <is>
          <t>300737</t>
        </is>
      </c>
      <c r="B284" t="n">
        <v>0.006161793426464679</v>
      </c>
      <c r="C284" t="n">
        <v>124.2489270386266</v>
      </c>
      <c r="D284" t="n">
        <v>18.53853333333333</v>
      </c>
      <c r="E284" t="n">
        <v>3.427933333333334</v>
      </c>
    </row>
    <row r="285">
      <c r="A285" t="inlineStr">
        <is>
          <t>002980</t>
        </is>
      </c>
      <c r="B285" t="n">
        <v>0.007452763433975089</v>
      </c>
      <c r="C285" t="n">
        <v>123.7873134328358</v>
      </c>
      <c r="D285" t="n">
        <v>58.44578947368421</v>
      </c>
      <c r="E285" t="n">
        <v>14.57964912280702</v>
      </c>
    </row>
    <row r="286">
      <c r="A286" t="inlineStr">
        <is>
          <t>601168</t>
        </is>
      </c>
      <c r="B286" t="n">
        <v>0.002599518473429333</v>
      </c>
      <c r="C286" t="n">
        <v>123.5294117647059</v>
      </c>
      <c r="D286" t="n">
        <v>7.283233333333334</v>
      </c>
      <c r="E286" t="n">
        <v>1.584266666666667</v>
      </c>
    </row>
    <row r="287">
      <c r="A287" t="inlineStr">
        <is>
          <t>300460</t>
        </is>
      </c>
      <c r="B287" t="n">
        <v>0.002758179578230394</v>
      </c>
      <c r="C287" t="n">
        <v>123.3695652173913</v>
      </c>
      <c r="D287" t="n">
        <v>12.43473333333333</v>
      </c>
      <c r="E287" t="n">
        <v>5.367933333333333</v>
      </c>
    </row>
    <row r="288">
      <c r="A288" t="inlineStr">
        <is>
          <t>002571</t>
        </is>
      </c>
      <c r="B288" t="n">
        <v>0.001505301420230533</v>
      </c>
      <c r="C288" t="n">
        <v>123.2067510548523</v>
      </c>
      <c r="D288" t="n">
        <v>5.852466666666666</v>
      </c>
      <c r="E288" t="n">
        <v>5.278233333333334</v>
      </c>
    </row>
    <row r="289">
      <c r="A289" t="inlineStr">
        <is>
          <t>300827</t>
        </is>
      </c>
      <c r="B289" t="n">
        <v>0.004772163661587591</v>
      </c>
      <c r="C289" t="n">
        <v>123.1707317073171</v>
      </c>
      <c r="D289" t="n">
        <v>53.01614942528735</v>
      </c>
      <c r="E289" t="n">
        <v>14.7403448275862</v>
      </c>
    </row>
    <row r="290">
      <c r="A290" t="inlineStr">
        <is>
          <t>002324</t>
        </is>
      </c>
      <c r="B290" t="n">
        <v>0.00252386093792683</v>
      </c>
      <c r="C290" t="n">
        <v>122.1614227086183</v>
      </c>
      <c r="D290" t="n">
        <v>12.27016666666667</v>
      </c>
      <c r="E290" t="n">
        <v>3.002433333333333</v>
      </c>
    </row>
    <row r="291">
      <c r="A291" t="inlineStr">
        <is>
          <t>300316</t>
        </is>
      </c>
      <c r="B291" t="n">
        <v>0.004702441839765732</v>
      </c>
      <c r="C291" t="n">
        <v>122.1095334685598</v>
      </c>
      <c r="D291" t="n">
        <v>22.88616666666667</v>
      </c>
      <c r="E291" t="n">
        <v>2.412733333333334</v>
      </c>
    </row>
    <row r="292">
      <c r="A292" t="inlineStr">
        <is>
          <t>300502</t>
        </is>
      </c>
      <c r="B292" t="n">
        <v>0.01592780594634756</v>
      </c>
      <c r="C292" t="n">
        <v>121.978021978022</v>
      </c>
      <c r="D292" t="n">
        <v>49.66409999999999</v>
      </c>
      <c r="E292" t="n">
        <v>4.514466666666666</v>
      </c>
    </row>
    <row r="293">
      <c r="A293" t="inlineStr">
        <is>
          <t>002192</t>
        </is>
      </c>
      <c r="B293" t="n">
        <v>0.003737270284898384</v>
      </c>
      <c r="C293" t="n">
        <v>121.946683199008</v>
      </c>
      <c r="D293" t="n">
        <v>18.98246666666667</v>
      </c>
      <c r="E293" t="n">
        <v>2.3804</v>
      </c>
    </row>
    <row r="294">
      <c r="A294" t="inlineStr">
        <is>
          <t>002129</t>
        </is>
      </c>
      <c r="B294" t="n">
        <v>0.004472080040149833</v>
      </c>
      <c r="C294" t="n">
        <v>121.8543046357616</v>
      </c>
      <c r="D294" t="n">
        <v>18.4531</v>
      </c>
      <c r="E294" t="n">
        <v>3.156933333333333</v>
      </c>
    </row>
    <row r="295">
      <c r="A295" t="inlineStr">
        <is>
          <t>300558</t>
        </is>
      </c>
      <c r="B295" t="n">
        <v>0.02602992026068407</v>
      </c>
      <c r="C295" t="n">
        <v>121.3757074444928</v>
      </c>
      <c r="D295" t="n">
        <v>95.0252</v>
      </c>
      <c r="E295" t="n">
        <v>1.487233333333333</v>
      </c>
    </row>
    <row r="296">
      <c r="A296" t="inlineStr">
        <is>
          <t>600426</t>
        </is>
      </c>
      <c r="B296" t="n">
        <v>0.006275541724672007</v>
      </c>
      <c r="C296" t="n">
        <v>121.2064676616916</v>
      </c>
      <c r="D296" t="n">
        <v>21.50983333333333</v>
      </c>
      <c r="E296" t="n">
        <v>0.9254333333333333</v>
      </c>
    </row>
    <row r="297">
      <c r="A297" t="inlineStr">
        <is>
          <t>300699</t>
        </is>
      </c>
      <c r="B297" t="n">
        <v>0.01193472153980705</v>
      </c>
      <c r="C297" t="n">
        <v>120.9230769230769</v>
      </c>
      <c r="D297" t="n">
        <v>58.7456</v>
      </c>
      <c r="E297" t="n">
        <v>1.556533333333334</v>
      </c>
    </row>
    <row r="298">
      <c r="A298" t="inlineStr">
        <is>
          <t>688019</t>
        </is>
      </c>
      <c r="B298" t="n">
        <v>0.1448596210197859</v>
      </c>
      <c r="C298" t="n">
        <v>120.861002976872</v>
      </c>
      <c r="D298" t="n">
        <v>244.4025666666667</v>
      </c>
      <c r="E298" t="n">
        <v>7.636500000000001</v>
      </c>
    </row>
    <row r="299">
      <c r="A299" t="inlineStr">
        <is>
          <t>300438</t>
        </is>
      </c>
      <c r="B299" t="n">
        <v>0.00195752054697363</v>
      </c>
      <c r="C299" t="n">
        <v>120.7860262008734</v>
      </c>
      <c r="D299" t="n">
        <v>17.2326</v>
      </c>
      <c r="E299" t="n">
        <v>5.335133333333333</v>
      </c>
    </row>
    <row r="300">
      <c r="A300" t="inlineStr">
        <is>
          <t>300073</t>
        </is>
      </c>
      <c r="B300" t="n">
        <v>0.01140431393925256</v>
      </c>
      <c r="C300" t="n">
        <v>120.2322967403522</v>
      </c>
      <c r="D300" t="n">
        <v>32.76906666666667</v>
      </c>
      <c r="E300" t="n">
        <v>3.879233333333333</v>
      </c>
    </row>
    <row r="301">
      <c r="A301" t="inlineStr">
        <is>
          <t>002352</t>
        </is>
      </c>
      <c r="B301" t="n">
        <v>0.01834865943927255</v>
      </c>
      <c r="C301" t="n">
        <v>120.1532567049808</v>
      </c>
      <c r="D301" t="n">
        <v>56.98893333333334</v>
      </c>
      <c r="E301" t="n">
        <v>0.5056666666666666</v>
      </c>
    </row>
    <row r="302">
      <c r="A302" t="inlineStr">
        <is>
          <t>002056</t>
        </is>
      </c>
      <c r="B302" t="n">
        <v>0.001921053134061891</v>
      </c>
      <c r="C302" t="n">
        <v>119.4902548725637</v>
      </c>
      <c r="D302" t="n">
        <v>10.88706666666667</v>
      </c>
      <c r="E302" t="n">
        <v>2.607733333333333</v>
      </c>
    </row>
    <row r="303">
      <c r="A303" t="inlineStr">
        <is>
          <t>600732</t>
        </is>
      </c>
      <c r="B303" t="n">
        <v>0.003712793841959701</v>
      </c>
      <c r="C303" t="n">
        <v>119.4513715710723</v>
      </c>
      <c r="D303" t="n">
        <v>10.6946</v>
      </c>
      <c r="E303" t="n">
        <v>2.851833333333333</v>
      </c>
    </row>
    <row r="304">
      <c r="A304" t="inlineStr">
        <is>
          <t>601919</t>
        </is>
      </c>
      <c r="B304" t="n">
        <v>0.001962173253150058</v>
      </c>
      <c r="C304" t="n">
        <v>119.327731092437</v>
      </c>
      <c r="D304" t="n">
        <v>5.173333333333333</v>
      </c>
      <c r="E304" t="n">
        <v>0.6506999999999999</v>
      </c>
    </row>
    <row r="305">
      <c r="A305" t="inlineStr">
        <is>
          <t>300143</t>
        </is>
      </c>
      <c r="B305" t="n">
        <v>0.009757132481746755</v>
      </c>
      <c r="C305" t="n">
        <v>119.1283292978209</v>
      </c>
      <c r="D305" t="n">
        <v>15.46046666666667</v>
      </c>
      <c r="E305" t="n">
        <v>1.657466666666667</v>
      </c>
    </row>
    <row r="306">
      <c r="A306" t="inlineStr">
        <is>
          <t>300106</t>
        </is>
      </c>
      <c r="B306" t="n">
        <v>0.003920265201573825</v>
      </c>
      <c r="C306" t="n">
        <v>118.8105117565698</v>
      </c>
      <c r="D306" t="n">
        <v>8.617833333333335</v>
      </c>
      <c r="E306" t="n">
        <v>6.407233333333333</v>
      </c>
    </row>
    <row r="307">
      <c r="A307" t="inlineStr">
        <is>
          <t>603606</t>
        </is>
      </c>
      <c r="B307" t="n">
        <v>0.005706323745428802</v>
      </c>
      <c r="C307" t="n">
        <v>118.7826086956522</v>
      </c>
      <c r="D307" t="n">
        <v>16.06576666666666</v>
      </c>
      <c r="E307" t="n">
        <v>2.354366666666666</v>
      </c>
    </row>
    <row r="308">
      <c r="A308" t="inlineStr">
        <is>
          <t>688202</t>
        </is>
      </c>
      <c r="B308" t="n">
        <v>0.05323695492865747</v>
      </c>
      <c r="C308" t="n">
        <v>118.7183098591549</v>
      </c>
      <c r="D308" t="n">
        <v>111.0667741935484</v>
      </c>
      <c r="E308" t="n">
        <v>7.495698924731183</v>
      </c>
    </row>
    <row r="309">
      <c r="A309" t="inlineStr">
        <is>
          <t>002025</t>
        </is>
      </c>
      <c r="B309" t="n">
        <v>0.0127196670649957</v>
      </c>
      <c r="C309" t="n">
        <v>118.5974428516079</v>
      </c>
      <c r="D309" t="n">
        <v>35.2584</v>
      </c>
      <c r="E309" t="n">
        <v>1.549633333333333</v>
      </c>
    </row>
    <row r="310">
      <c r="A310" t="inlineStr">
        <is>
          <t>600586</t>
        </is>
      </c>
      <c r="B310" t="n">
        <v>0.0006273558283580421</v>
      </c>
      <c r="C310" t="n">
        <v>118.2142857142857</v>
      </c>
      <c r="D310" t="n">
        <v>3.312666666666666</v>
      </c>
      <c r="E310" t="n">
        <v>2.430366666666667</v>
      </c>
    </row>
    <row r="311">
      <c r="A311" t="inlineStr">
        <is>
          <t>000403</t>
        </is>
      </c>
      <c r="B311" t="n">
        <v>0.01168251941146875</v>
      </c>
      <c r="C311" t="n">
        <v>118.1818181818182</v>
      </c>
      <c r="D311" t="n">
        <v>28.5985</v>
      </c>
      <c r="E311" t="n">
        <v>0.9577</v>
      </c>
    </row>
    <row r="312">
      <c r="A312" t="inlineStr">
        <is>
          <t>002149</t>
        </is>
      </c>
      <c r="B312" t="n">
        <v>0.001061543300120379</v>
      </c>
      <c r="C312" t="n">
        <v>117.4404015056461</v>
      </c>
      <c r="D312" t="n">
        <v>7.916366666666666</v>
      </c>
      <c r="E312" t="n">
        <v>2.788533333333333</v>
      </c>
    </row>
    <row r="313">
      <c r="A313" t="inlineStr">
        <is>
          <t>002557</t>
        </is>
      </c>
      <c r="B313" t="n">
        <v>0.009879109080142267</v>
      </c>
      <c r="C313" t="n">
        <v>117.2246873739411</v>
      </c>
      <c r="D313" t="n">
        <v>47.75863333333334</v>
      </c>
      <c r="E313" t="n">
        <v>1.214466666666667</v>
      </c>
    </row>
    <row r="314">
      <c r="A314" t="inlineStr">
        <is>
          <t>600529</t>
        </is>
      </c>
      <c r="B314" t="n">
        <v>0.01131084148099034</v>
      </c>
      <c r="C314" t="n">
        <v>117.2024326672459</v>
      </c>
      <c r="D314" t="n">
        <v>40.21833333333333</v>
      </c>
      <c r="E314" t="n">
        <v>2.355166666666666</v>
      </c>
    </row>
    <row r="315">
      <c r="A315" t="inlineStr">
        <is>
          <t>688408</t>
        </is>
      </c>
      <c r="B315" t="n">
        <v>0.0145016843295596</v>
      </c>
      <c r="C315" t="n">
        <v>117.0051413881748</v>
      </c>
      <c r="D315" t="n">
        <v>131.2178481012658</v>
      </c>
      <c r="E315" t="n">
        <v>6.393670886075949</v>
      </c>
    </row>
    <row r="316">
      <c r="A316" t="inlineStr">
        <is>
          <t>002080</t>
        </is>
      </c>
      <c r="B316" t="n">
        <v>0.004395417256904201</v>
      </c>
      <c r="C316" t="n">
        <v>116.9811320754717</v>
      </c>
      <c r="D316" t="n">
        <v>14.66766666666666</v>
      </c>
      <c r="E316" t="n">
        <v>1.227233333333333</v>
      </c>
    </row>
    <row r="317">
      <c r="A317" t="inlineStr">
        <is>
          <t>002304</t>
        </is>
      </c>
      <c r="B317" t="n">
        <v>0.03068240117985306</v>
      </c>
      <c r="C317" t="n">
        <v>116.5346534653465</v>
      </c>
      <c r="D317" t="n">
        <v>120.3734333333333</v>
      </c>
      <c r="E317" t="n">
        <v>0.6077666666666666</v>
      </c>
    </row>
    <row r="318">
      <c r="A318" t="inlineStr">
        <is>
          <t>300715</t>
        </is>
      </c>
      <c r="B318" t="n">
        <v>0.01926743608120195</v>
      </c>
      <c r="C318" t="n">
        <v>116.0346695557963</v>
      </c>
      <c r="D318" t="n">
        <v>36.30436666666667</v>
      </c>
      <c r="E318" t="n">
        <v>3.413066666666666</v>
      </c>
    </row>
    <row r="319">
      <c r="A319" t="inlineStr">
        <is>
          <t>000951</t>
        </is>
      </c>
      <c r="B319" t="n">
        <v>0.008151044264396513</v>
      </c>
      <c r="C319" t="n">
        <v>115.8865248226951</v>
      </c>
      <c r="D319" t="n">
        <v>26.9311</v>
      </c>
      <c r="E319" t="n">
        <v>1.001</v>
      </c>
    </row>
    <row r="320">
      <c r="A320" t="inlineStr">
        <is>
          <t>300059</t>
        </is>
      </c>
      <c r="B320" t="n">
        <v>0.006601134371590552</v>
      </c>
      <c r="C320" t="n">
        <v>115.86655817738</v>
      </c>
      <c r="D320" t="n">
        <v>18.57243333333333</v>
      </c>
      <c r="E320" t="n">
        <v>4.313066666666667</v>
      </c>
    </row>
    <row r="321">
      <c r="A321" t="inlineStr">
        <is>
          <t>300450</t>
        </is>
      </c>
      <c r="B321" t="n">
        <v>0.007396311709282796</v>
      </c>
      <c r="C321" t="n">
        <v>115.8616577221228</v>
      </c>
      <c r="D321" t="n">
        <v>46.50343333333333</v>
      </c>
      <c r="E321" t="n">
        <v>1.9156</v>
      </c>
    </row>
    <row r="322">
      <c r="A322" t="inlineStr">
        <is>
          <t>002626</t>
        </is>
      </c>
      <c r="B322" t="n">
        <v>0.0133878714165767</v>
      </c>
      <c r="C322" t="n">
        <v>115.7927984838913</v>
      </c>
      <c r="D322" t="n">
        <v>27.79</v>
      </c>
      <c r="E322" t="n">
        <v>2.184533333333333</v>
      </c>
    </row>
    <row r="323">
      <c r="A323" t="inlineStr">
        <is>
          <t>000858</t>
        </is>
      </c>
      <c r="B323" t="n">
        <v>0.05789211751338644</v>
      </c>
      <c r="C323" t="n">
        <v>115.7680250783699</v>
      </c>
      <c r="D323" t="n">
        <v>173.4071</v>
      </c>
      <c r="E323" t="n">
        <v>0.5861999999999999</v>
      </c>
    </row>
    <row r="324">
      <c r="A324" t="inlineStr">
        <is>
          <t>603288</t>
        </is>
      </c>
      <c r="B324" t="n">
        <v>0.03378366985910408</v>
      </c>
      <c r="C324" t="n">
        <v>115.4923365310398</v>
      </c>
      <c r="D324" t="n">
        <v>122.4444666666667</v>
      </c>
      <c r="E324" t="n">
        <v>0.1483666666666666</v>
      </c>
    </row>
    <row r="325">
      <c r="A325" t="inlineStr">
        <is>
          <t>601952</t>
        </is>
      </c>
      <c r="B325" t="n">
        <v>0.00294113078184656</v>
      </c>
      <c r="C325" t="n">
        <v>114.9765990639625</v>
      </c>
      <c r="D325" t="n">
        <v>10.1013</v>
      </c>
      <c r="E325" t="n">
        <v>5.4492</v>
      </c>
    </row>
    <row r="326">
      <c r="A326" t="inlineStr">
        <is>
          <t>000768</t>
        </is>
      </c>
      <c r="B326" t="n">
        <v>0.003960101796570673</v>
      </c>
      <c r="C326" t="n">
        <v>114.5819831497083</v>
      </c>
      <c r="D326" t="n">
        <v>20.07693333333333</v>
      </c>
      <c r="E326" t="n">
        <v>1.1302</v>
      </c>
    </row>
    <row r="327">
      <c r="A327" t="inlineStr">
        <is>
          <t>300702</t>
        </is>
      </c>
      <c r="B327" t="n">
        <v>0.02569610741338483</v>
      </c>
      <c r="C327" t="n">
        <v>114.0475606766365</v>
      </c>
      <c r="D327" t="n">
        <v>79.68259999999999</v>
      </c>
      <c r="E327" t="n">
        <v>5.290266666666667</v>
      </c>
    </row>
    <row r="328">
      <c r="A328" t="inlineStr">
        <is>
          <t>300364</t>
        </is>
      </c>
      <c r="B328" t="n">
        <v>0.002261371636814763</v>
      </c>
      <c r="C328" t="n">
        <v>113.6986301369863</v>
      </c>
      <c r="D328" t="n">
        <v>5.731999999999999</v>
      </c>
      <c r="E328" t="n">
        <v>5.3034</v>
      </c>
    </row>
    <row r="329">
      <c r="A329" t="inlineStr">
        <is>
          <t>300669</t>
        </is>
      </c>
      <c r="B329" t="n">
        <v>0.00607272813653573</v>
      </c>
      <c r="C329" t="n">
        <v>113.2984901277584</v>
      </c>
      <c r="D329" t="n">
        <v>29.04723333333333</v>
      </c>
      <c r="E329" t="n">
        <v>4.043033333333334</v>
      </c>
    </row>
    <row r="330">
      <c r="A330" t="inlineStr">
        <is>
          <t>603063</t>
        </is>
      </c>
      <c r="B330" t="n">
        <v>0.002398267462150461</v>
      </c>
      <c r="C330" t="n">
        <v>113.2596685082873</v>
      </c>
      <c r="D330" t="n">
        <v>9.655433333333333</v>
      </c>
      <c r="E330" t="n">
        <v>1.942133333333333</v>
      </c>
    </row>
    <row r="331">
      <c r="A331" t="inlineStr">
        <is>
          <t>300760</t>
        </is>
      </c>
      <c r="B331" t="n">
        <v>0.05709994330421651</v>
      </c>
      <c r="C331" t="n">
        <v>112.8607345867949</v>
      </c>
      <c r="D331" t="n">
        <v>273.1422666666667</v>
      </c>
      <c r="E331" t="n">
        <v>1.1316</v>
      </c>
    </row>
    <row r="332">
      <c r="A332" t="inlineStr">
        <is>
          <t>002026</t>
        </is>
      </c>
      <c r="B332" t="n">
        <v>0.003763648968299226</v>
      </c>
      <c r="C332" t="n">
        <v>112.5984251968504</v>
      </c>
      <c r="D332" t="n">
        <v>7.014666666666665</v>
      </c>
      <c r="E332" t="n">
        <v>3.013966666666666</v>
      </c>
    </row>
    <row r="333">
      <c r="A333" t="inlineStr">
        <is>
          <t>000661</t>
        </is>
      </c>
      <c r="B333" t="n">
        <v>0.08287136694468435</v>
      </c>
      <c r="C333" t="n">
        <v>112.5889770185072</v>
      </c>
      <c r="D333" t="n">
        <v>322.0139</v>
      </c>
      <c r="E333" t="n">
        <v>1.506266666666667</v>
      </c>
    </row>
    <row r="334">
      <c r="A334" t="inlineStr">
        <is>
          <t>601208</t>
        </is>
      </c>
      <c r="B334" t="n">
        <v>0.002307231312696211</v>
      </c>
      <c r="C334" t="n">
        <v>112.5786163522013</v>
      </c>
      <c r="D334" t="n">
        <v>7.041966666666667</v>
      </c>
      <c r="E334" t="n">
        <v>1.85</v>
      </c>
    </row>
    <row r="335">
      <c r="A335" t="inlineStr">
        <is>
          <t>603596</t>
        </is>
      </c>
      <c r="B335" t="n">
        <v>0.006162581358808097</v>
      </c>
      <c r="C335" t="n">
        <v>112.428662016487</v>
      </c>
      <c r="D335" t="n">
        <v>29.65316666666667</v>
      </c>
      <c r="E335" t="n">
        <v>2.655066666666666</v>
      </c>
    </row>
    <row r="336">
      <c r="A336" t="inlineStr">
        <is>
          <t>600956</t>
        </is>
      </c>
      <c r="B336" t="n">
        <v>0.0006996583174970589</v>
      </c>
      <c r="C336" t="n">
        <v>112.2270742358079</v>
      </c>
      <c r="D336" t="n">
        <v>9.483333333333333</v>
      </c>
      <c r="E336" t="n">
        <v>8.9730081300813</v>
      </c>
    </row>
    <row r="337">
      <c r="A337" t="inlineStr">
        <is>
          <t>601965</t>
        </is>
      </c>
      <c r="B337" t="n">
        <v>0.002570299519828078</v>
      </c>
      <c r="C337" t="n">
        <v>112.1640735502122</v>
      </c>
      <c r="D337" t="n">
        <v>9.927</v>
      </c>
      <c r="E337" t="n">
        <v>0.7787666666666666</v>
      </c>
    </row>
    <row r="338">
      <c r="A338" t="inlineStr">
        <is>
          <t>603218</t>
        </is>
      </c>
      <c r="B338" t="n">
        <v>0.004342032713255737</v>
      </c>
      <c r="C338" t="n">
        <v>111.9126406353409</v>
      </c>
      <c r="D338" t="n">
        <v>17.70626666666667</v>
      </c>
      <c r="E338" t="n">
        <v>1.395666666666667</v>
      </c>
    </row>
    <row r="339">
      <c r="A339" t="inlineStr">
        <is>
          <t>603991</t>
        </is>
      </c>
      <c r="B339" t="n">
        <v>0.01130015331238045</v>
      </c>
      <c r="C339" t="n">
        <v>110.9872611464968</v>
      </c>
      <c r="D339" t="n">
        <v>27.69883333333334</v>
      </c>
      <c r="E339" t="n">
        <v>2.436433333333333</v>
      </c>
    </row>
    <row r="340">
      <c r="A340" t="inlineStr">
        <is>
          <t>603076</t>
        </is>
      </c>
      <c r="B340" t="n">
        <v>0.01128359683742068</v>
      </c>
      <c r="C340" t="n">
        <v>110.9098749460974</v>
      </c>
      <c r="D340" t="n">
        <v>30.2573</v>
      </c>
      <c r="E340" t="n">
        <v>4.386533333333333</v>
      </c>
    </row>
    <row r="341">
      <c r="A341" t="inlineStr">
        <is>
          <t>603809</t>
        </is>
      </c>
      <c r="B341" t="n">
        <v>0.009740072273244787</v>
      </c>
      <c r="C341" t="n">
        <v>110.6583072100313</v>
      </c>
      <c r="D341" t="n">
        <v>15.49423333333334</v>
      </c>
      <c r="E341" t="n">
        <v>2.519166666666667</v>
      </c>
    </row>
    <row r="342">
      <c r="A342" t="inlineStr">
        <is>
          <t>600006</t>
        </is>
      </c>
      <c r="B342" t="n">
        <v>0.0007642013198515875</v>
      </c>
      <c r="C342" t="n">
        <v>110.3139013452915</v>
      </c>
      <c r="D342" t="n">
        <v>4.7076</v>
      </c>
      <c r="E342" t="n">
        <v>1.626633333333333</v>
      </c>
    </row>
    <row r="343">
      <c r="A343" t="inlineStr">
        <is>
          <t>002585</t>
        </is>
      </c>
      <c r="B343" t="n">
        <v>0.002387117243796022</v>
      </c>
      <c r="C343" t="n">
        <v>110.0642398286938</v>
      </c>
      <c r="D343" t="n">
        <v>6.584633333333333</v>
      </c>
      <c r="E343" t="n">
        <v>3.364033333333333</v>
      </c>
    </row>
    <row r="344">
      <c r="A344" t="inlineStr">
        <is>
          <t>300062</t>
        </is>
      </c>
      <c r="B344" t="n">
        <v>0.006626649996555762</v>
      </c>
      <c r="C344" t="n">
        <v>109.7560975609756</v>
      </c>
      <c r="D344" t="n">
        <v>7.419800000000001</v>
      </c>
      <c r="E344" t="n">
        <v>9.275500000000001</v>
      </c>
    </row>
    <row r="345">
      <c r="A345" t="inlineStr">
        <is>
          <t>300857</t>
        </is>
      </c>
      <c r="B345" t="n">
        <v>0.003276728121018604</v>
      </c>
      <c r="C345" t="n">
        <v>109.6340552651232</v>
      </c>
      <c r="D345" t="n">
        <v>35.62990291262135</v>
      </c>
      <c r="E345" t="n">
        <v>13.53912621359223</v>
      </c>
    </row>
    <row r="346">
      <c r="A346" t="inlineStr">
        <is>
          <t>002648</t>
        </is>
      </c>
      <c r="B346" t="n">
        <v>0.003114817280792019</v>
      </c>
      <c r="C346" t="n">
        <v>109.3877551020408</v>
      </c>
      <c r="D346" t="n">
        <v>17.40626666666667</v>
      </c>
      <c r="E346" t="n">
        <v>1.515566666666667</v>
      </c>
    </row>
    <row r="347">
      <c r="A347" t="inlineStr">
        <is>
          <t>600885</t>
        </is>
      </c>
      <c r="B347" t="n">
        <v>0.006604167878778037</v>
      </c>
      <c r="C347" t="n">
        <v>109.2</v>
      </c>
      <c r="D347" t="n">
        <v>37.62183333333333</v>
      </c>
      <c r="E347" t="n">
        <v>1.115466666666667</v>
      </c>
    </row>
    <row r="348">
      <c r="A348" t="inlineStr">
        <is>
          <t>000818</t>
        </is>
      </c>
      <c r="B348" t="n">
        <v>0.006224317216004067</v>
      </c>
      <c r="C348" t="n">
        <v>108.63539445629</v>
      </c>
      <c r="D348" t="n">
        <v>20.7189</v>
      </c>
      <c r="E348" t="n">
        <v>3.839033333333334</v>
      </c>
    </row>
    <row r="349">
      <c r="A349" t="inlineStr">
        <is>
          <t>300402</t>
        </is>
      </c>
      <c r="B349" t="n">
        <v>0.00625610623494479</v>
      </c>
      <c r="C349" t="n">
        <v>108.4033613445378</v>
      </c>
      <c r="D349" t="n">
        <v>11.7761</v>
      </c>
      <c r="E349" t="n">
        <v>3.1122</v>
      </c>
    </row>
    <row r="350">
      <c r="A350" t="inlineStr">
        <is>
          <t>002410</t>
        </is>
      </c>
      <c r="B350" t="n">
        <v>0.01578489086467964</v>
      </c>
      <c r="C350" t="n">
        <v>108.3922011867759</v>
      </c>
      <c r="D350" t="n">
        <v>54.21926666666667</v>
      </c>
      <c r="E350" t="n">
        <v>0.9298333333333333</v>
      </c>
    </row>
    <row r="351">
      <c r="A351" t="inlineStr">
        <is>
          <t>002429</t>
        </is>
      </c>
      <c r="B351" t="n">
        <v>0.001303154072217458</v>
      </c>
      <c r="C351" t="n">
        <v>108.2437275985663</v>
      </c>
      <c r="D351" t="n">
        <v>5.053666666666667</v>
      </c>
      <c r="E351" t="n">
        <v>1.846166666666666</v>
      </c>
    </row>
    <row r="352">
      <c r="A352" t="inlineStr">
        <is>
          <t>603127</t>
        </is>
      </c>
      <c r="B352" t="n">
        <v>0.02606791953322335</v>
      </c>
      <c r="C352" t="n">
        <v>108.113716538701</v>
      </c>
      <c r="D352" t="n">
        <v>73.09356666666666</v>
      </c>
      <c r="E352" t="n">
        <v>2.712566666666666</v>
      </c>
    </row>
    <row r="353">
      <c r="A353" t="inlineStr">
        <is>
          <t>600110</t>
        </is>
      </c>
      <c r="B353" t="n">
        <v>0.000765469924023003</v>
      </c>
      <c r="C353" t="n">
        <v>107.4340527577938</v>
      </c>
      <c r="D353" t="n">
        <v>5.294</v>
      </c>
      <c r="E353" t="n">
        <v>3.785966666666666</v>
      </c>
    </row>
    <row r="354">
      <c r="A354" t="inlineStr">
        <is>
          <t>600313</t>
        </is>
      </c>
      <c r="B354" t="n">
        <v>0.0006843480254246116</v>
      </c>
      <c r="C354" t="n">
        <v>107.3170731707317</v>
      </c>
      <c r="D354" t="n">
        <v>3.8388</v>
      </c>
      <c r="E354" t="n">
        <v>5.5796</v>
      </c>
    </row>
    <row r="355">
      <c r="A355" t="inlineStr">
        <is>
          <t>600309</t>
        </is>
      </c>
      <c r="B355" t="n">
        <v>0.01373834954374961</v>
      </c>
      <c r="C355" t="n">
        <v>106.7677946324387</v>
      </c>
      <c r="D355" t="n">
        <v>57.86539999999999</v>
      </c>
      <c r="E355" t="n">
        <v>1.2245</v>
      </c>
    </row>
    <row r="356">
      <c r="A356" t="inlineStr">
        <is>
          <t>000526</t>
        </is>
      </c>
      <c r="B356" t="n">
        <v>0.01585381363996459</v>
      </c>
      <c r="C356" t="n">
        <v>106.2071591774562</v>
      </c>
      <c r="D356" t="n">
        <v>47.8548</v>
      </c>
      <c r="E356" t="n">
        <v>1.7748</v>
      </c>
    </row>
    <row r="357">
      <c r="A357" t="inlineStr">
        <is>
          <t>300034</t>
        </is>
      </c>
      <c r="B357" t="n">
        <v>0.003896603909113605</v>
      </c>
      <c r="C357" t="n">
        <v>105.9399877526026</v>
      </c>
      <c r="D357" t="n">
        <v>19.41976666666666</v>
      </c>
      <c r="E357" t="n">
        <v>2.1971</v>
      </c>
    </row>
    <row r="358">
      <c r="A358" t="inlineStr">
        <is>
          <t>300054</t>
        </is>
      </c>
      <c r="B358" t="n">
        <v>0.003097693854502815</v>
      </c>
      <c r="C358" t="n">
        <v>105.5737704918033</v>
      </c>
      <c r="D358" t="n">
        <v>13.45236666666667</v>
      </c>
      <c r="E358" t="n">
        <v>3.727933333333333</v>
      </c>
    </row>
    <row r="359">
      <c r="A359" t="inlineStr">
        <is>
          <t>603259</t>
        </is>
      </c>
      <c r="B359" t="n">
        <v>0.0147286486853526</v>
      </c>
      <c r="C359" t="n">
        <v>104.5712433133409</v>
      </c>
      <c r="D359" t="n">
        <v>85.92953333333334</v>
      </c>
      <c r="E359" t="n">
        <v>1.097566666666667</v>
      </c>
    </row>
    <row r="360">
      <c r="A360" t="inlineStr">
        <is>
          <t>002605</t>
        </is>
      </c>
      <c r="B360" t="n">
        <v>0.007451412341070453</v>
      </c>
      <c r="C360" t="n">
        <v>104.4052863436123</v>
      </c>
      <c r="D360" t="n">
        <v>28.41376666666666</v>
      </c>
      <c r="E360" t="n">
        <v>4.0614</v>
      </c>
    </row>
    <row r="361">
      <c r="A361" t="inlineStr">
        <is>
          <t>600600</t>
        </is>
      </c>
      <c r="B361" t="n">
        <v>0.01662694104897156</v>
      </c>
      <c r="C361" t="n">
        <v>104.2127215849844</v>
      </c>
      <c r="D361" t="n">
        <v>63.83063333333333</v>
      </c>
      <c r="E361" t="n">
        <v>1.002233333333334</v>
      </c>
    </row>
    <row r="362">
      <c r="A362" t="inlineStr">
        <is>
          <t>300840</t>
        </is>
      </c>
      <c r="B362" t="n">
        <v>0.002265966177984833</v>
      </c>
      <c r="C362" t="n">
        <v>104.2105263157895</v>
      </c>
      <c r="D362" t="n">
        <v>21.27103448275862</v>
      </c>
      <c r="E362" t="n">
        <v>19.68008620689655</v>
      </c>
    </row>
    <row r="363">
      <c r="A363" t="inlineStr">
        <is>
          <t>603605</t>
        </is>
      </c>
      <c r="B363" t="n">
        <v>0.03013981430796967</v>
      </c>
      <c r="C363" t="n">
        <v>104.1449491188881</v>
      </c>
      <c r="D363" t="n">
        <v>134.8891333333333</v>
      </c>
      <c r="E363" t="n">
        <v>2.549966666666667</v>
      </c>
    </row>
    <row r="364">
      <c r="A364" t="inlineStr">
        <is>
          <t>600176</t>
        </is>
      </c>
      <c r="B364" t="n">
        <v>0.002701479243684652</v>
      </c>
      <c r="C364" t="n">
        <v>104.0428061831153</v>
      </c>
      <c r="D364" t="n">
        <v>10.9913</v>
      </c>
      <c r="E364" t="n">
        <v>1.208433333333333</v>
      </c>
    </row>
    <row r="365">
      <c r="A365" t="inlineStr">
        <is>
          <t>603039</t>
        </is>
      </c>
      <c r="B365" t="n">
        <v>0.02161454028322652</v>
      </c>
      <c r="C365" t="n">
        <v>103.8240495137047</v>
      </c>
      <c r="D365" t="n">
        <v>69.18006666666666</v>
      </c>
      <c r="E365" t="n">
        <v>0.7054</v>
      </c>
    </row>
    <row r="366">
      <c r="A366" t="inlineStr">
        <is>
          <t>300568</t>
        </is>
      </c>
      <c r="B366" t="n">
        <v>0.002764055587360499</v>
      </c>
      <c r="C366" t="n">
        <v>103.7883736120183</v>
      </c>
      <c r="D366" t="n">
        <v>18.80676666666666</v>
      </c>
      <c r="E366" t="n">
        <v>4.347866666666667</v>
      </c>
    </row>
    <row r="367">
      <c r="A367" t="inlineStr">
        <is>
          <t>603987</t>
        </is>
      </c>
      <c r="B367" t="n">
        <v>0.003894428864327608</v>
      </c>
      <c r="C367" t="n">
        <v>103.5087719298245</v>
      </c>
      <c r="D367" t="n">
        <v>12.97736666666667</v>
      </c>
      <c r="E367" t="n">
        <v>2.669833333333334</v>
      </c>
    </row>
    <row r="368">
      <c r="A368" t="inlineStr">
        <is>
          <t>300008</t>
        </is>
      </c>
      <c r="B368" t="n">
        <v>0.003469762836015155</v>
      </c>
      <c r="C368" t="n">
        <v>103.4700315457413</v>
      </c>
      <c r="D368" t="n">
        <v>4.350966666666666</v>
      </c>
      <c r="E368" t="n">
        <v>8.162033333333333</v>
      </c>
    </row>
    <row r="369">
      <c r="A369" t="inlineStr">
        <is>
          <t>600849</t>
        </is>
      </c>
      <c r="B369" t="n">
        <v>0.004505482881644792</v>
      </c>
      <c r="C369" t="n">
        <v>103.4530386740332</v>
      </c>
      <c r="D369" t="n">
        <v>9.540333333333333</v>
      </c>
      <c r="E369" t="n">
        <v>0</v>
      </c>
    </row>
    <row r="370">
      <c r="A370" t="inlineStr">
        <is>
          <t>300600</t>
        </is>
      </c>
      <c r="B370" t="n">
        <v>0.005801804974936158</v>
      </c>
      <c r="C370" t="n">
        <v>103.3730158730159</v>
      </c>
      <c r="D370" t="n">
        <v>12.6876</v>
      </c>
      <c r="E370" t="n">
        <v>3.154566666666667</v>
      </c>
    </row>
    <row r="371">
      <c r="A371" t="inlineStr">
        <is>
          <t>300676</t>
        </is>
      </c>
      <c r="B371" t="n">
        <v>0.04229788366280842</v>
      </c>
      <c r="C371" t="n">
        <v>103.3500313087038</v>
      </c>
      <c r="D371" t="n">
        <v>108.9280333333333</v>
      </c>
      <c r="E371" t="n">
        <v>3.2149</v>
      </c>
    </row>
    <row r="372">
      <c r="A372" t="inlineStr">
        <is>
          <t>002158</t>
        </is>
      </c>
      <c r="B372" t="n">
        <v>0.001998435496934813</v>
      </c>
      <c r="C372" t="n">
        <v>103.1914893617021</v>
      </c>
      <c r="D372" t="n">
        <v>11.70613333333333</v>
      </c>
      <c r="E372" t="n">
        <v>2.768</v>
      </c>
    </row>
    <row r="373">
      <c r="A373" t="inlineStr">
        <is>
          <t>688188</t>
        </is>
      </c>
      <c r="B373" t="n">
        <v>0.05093749189849923</v>
      </c>
      <c r="C373" t="n">
        <v>103.1199938973224</v>
      </c>
      <c r="D373" t="n">
        <v>178.2472666666666</v>
      </c>
      <c r="E373" t="n">
        <v>3.838066666666667</v>
      </c>
    </row>
    <row r="374">
      <c r="A374" t="inlineStr">
        <is>
          <t>300843</t>
        </is>
      </c>
      <c r="B374" t="n">
        <v>0.002893557351550157</v>
      </c>
      <c r="C374" t="n">
        <v>102.9840388619014</v>
      </c>
      <c r="D374" t="n">
        <v>32.33275</v>
      </c>
      <c r="E374" t="n">
        <v>16.38191666666667</v>
      </c>
    </row>
    <row r="375">
      <c r="A375" t="inlineStr">
        <is>
          <t>600817</t>
        </is>
      </c>
      <c r="B375" t="n">
        <v>0.001568761076529625</v>
      </c>
      <c r="C375" t="n">
        <v>102.9139072847682</v>
      </c>
      <c r="D375" t="n">
        <v>10.00856666666667</v>
      </c>
      <c r="E375" t="n">
        <v>0.7756666666666666</v>
      </c>
    </row>
    <row r="376">
      <c r="A376" t="inlineStr">
        <is>
          <t>300012</t>
        </is>
      </c>
      <c r="B376" t="n">
        <v>0.003936762613831467</v>
      </c>
      <c r="C376" t="n">
        <v>102.8594122319301</v>
      </c>
      <c r="D376" t="n">
        <v>19.54196666666667</v>
      </c>
      <c r="E376" t="n">
        <v>1.201466666666667</v>
      </c>
    </row>
    <row r="377">
      <c r="A377" t="inlineStr">
        <is>
          <t>300048</t>
        </is>
      </c>
      <c r="B377" t="n">
        <v>0.001225753954509381</v>
      </c>
      <c r="C377" t="n">
        <v>102.4193548387097</v>
      </c>
      <c r="D377" t="n">
        <v>3.868766666666666</v>
      </c>
      <c r="E377" t="n">
        <v>3.5688</v>
      </c>
    </row>
    <row r="378">
      <c r="A378" t="inlineStr">
        <is>
          <t>300521</t>
        </is>
      </c>
      <c r="B378" t="n">
        <v>0.008588478689601598</v>
      </c>
      <c r="C378" t="n">
        <v>101.7304189435337</v>
      </c>
      <c r="D378" t="n">
        <v>16.65323333333333</v>
      </c>
      <c r="E378" t="n">
        <v>2.572866666666666</v>
      </c>
    </row>
    <row r="379">
      <c r="A379" t="inlineStr">
        <is>
          <t>603601</t>
        </is>
      </c>
      <c r="B379" t="n">
        <v>0.003028073400980632</v>
      </c>
      <c r="C379" t="n">
        <v>101.5235457063712</v>
      </c>
      <c r="D379" t="n">
        <v>11.8359</v>
      </c>
      <c r="E379" t="n">
        <v>3.557133333333333</v>
      </c>
    </row>
    <row r="380">
      <c r="A380" t="inlineStr">
        <is>
          <t>300671</t>
        </is>
      </c>
      <c r="B380" t="n">
        <v>0.01311734794036912</v>
      </c>
      <c r="C380" t="n">
        <v>101.3507219375873</v>
      </c>
      <c r="D380" t="n">
        <v>33.57793333333333</v>
      </c>
      <c r="E380" t="n">
        <v>7.769899999999999</v>
      </c>
    </row>
    <row r="381">
      <c r="A381" t="inlineStr">
        <is>
          <t>002646</t>
        </is>
      </c>
      <c r="B381" t="n">
        <v>0.002232953936859516</v>
      </c>
      <c r="C381" t="n">
        <v>101.1433597185576</v>
      </c>
      <c r="D381" t="n">
        <v>11.10633333333333</v>
      </c>
      <c r="E381" t="n">
        <v>1.675833333333333</v>
      </c>
    </row>
    <row r="382">
      <c r="A382" t="inlineStr">
        <is>
          <t>300815</t>
        </is>
      </c>
      <c r="B382" t="n">
        <v>0.01128020534808773</v>
      </c>
      <c r="C382" t="n">
        <v>100.968809073724</v>
      </c>
      <c r="D382" t="n">
        <v>114.0937668161435</v>
      </c>
      <c r="E382" t="n">
        <v>6.307309417040359</v>
      </c>
    </row>
    <row r="383">
      <c r="A383" t="inlineStr">
        <is>
          <t>603825</t>
        </is>
      </c>
      <c r="B383" t="n">
        <v>0.004852359494803427</v>
      </c>
      <c r="C383" t="n">
        <v>100.9038619556286</v>
      </c>
      <c r="D383" t="n">
        <v>24.57246666666667</v>
      </c>
      <c r="E383" t="n">
        <v>8.271533333333334</v>
      </c>
    </row>
    <row r="384">
      <c r="A384" t="inlineStr">
        <is>
          <t>002735</t>
        </is>
      </c>
      <c r="B384" t="n">
        <v>0.01128538488603665</v>
      </c>
      <c r="C384" t="n">
        <v>100.8903728436283</v>
      </c>
      <c r="D384" t="n">
        <v>25.71083333333333</v>
      </c>
      <c r="E384" t="n">
        <v>2.0997</v>
      </c>
    </row>
    <row r="385">
      <c r="A385" t="inlineStr">
        <is>
          <t>000786</t>
        </is>
      </c>
      <c r="B385" t="n">
        <v>0.004546679970672532</v>
      </c>
      <c r="C385" t="n">
        <v>100.6138392857143</v>
      </c>
      <c r="D385" t="n">
        <v>27.78333333333333</v>
      </c>
      <c r="E385" t="n">
        <v>0.7656000000000001</v>
      </c>
    </row>
    <row r="386">
      <c r="A386" t="inlineStr">
        <is>
          <t>300741</t>
        </is>
      </c>
      <c r="B386" t="n">
        <v>0.01418820714837488</v>
      </c>
      <c r="C386" t="n">
        <v>100.5265005265005</v>
      </c>
      <c r="D386" t="n">
        <v>39.49740000000001</v>
      </c>
      <c r="E386" t="n">
        <v>2.506133333333334</v>
      </c>
    </row>
    <row r="387">
      <c r="A387" t="inlineStr">
        <is>
          <t>688169</t>
        </is>
      </c>
      <c r="B387" t="n">
        <v>0.2626058449380428</v>
      </c>
      <c r="C387" t="n">
        <v>100.3613732182293</v>
      </c>
      <c r="D387" t="n">
        <v>518.9102403846155</v>
      </c>
      <c r="E387" t="n">
        <v>4.342740384615384</v>
      </c>
    </row>
    <row r="388">
      <c r="A388" t="inlineStr">
        <is>
          <t>300658</t>
        </is>
      </c>
      <c r="B388" t="n">
        <v>0.009113575981017486</v>
      </c>
      <c r="C388" t="n">
        <v>100.2184996358339</v>
      </c>
      <c r="D388" t="n">
        <v>26.34783333333333</v>
      </c>
      <c r="E388" t="n">
        <v>10.9756</v>
      </c>
    </row>
    <row r="389">
      <c r="A389" t="inlineStr">
        <is>
          <t>600598</t>
        </is>
      </c>
      <c r="B389" t="n">
        <v>0.00352341836356532</v>
      </c>
      <c r="C389" t="n">
        <v>100.1074113856069</v>
      </c>
      <c r="D389" t="n">
        <v>14.71093333333333</v>
      </c>
      <c r="E389" t="n">
        <v>2.186266666666667</v>
      </c>
    </row>
    <row r="390">
      <c r="A390" t="inlineStr">
        <is>
          <t>688133</t>
        </is>
      </c>
      <c r="B390" t="n">
        <v>0.01479425939945076</v>
      </c>
      <c r="C390" t="n">
        <v>99.81834695731153</v>
      </c>
      <c r="D390" t="n">
        <v>106.9965</v>
      </c>
      <c r="E390" t="n">
        <v>17.02925</v>
      </c>
    </row>
    <row r="391">
      <c r="A391" t="inlineStr">
        <is>
          <t>300317</t>
        </is>
      </c>
      <c r="B391" t="n">
        <v>0.002008499096568216</v>
      </c>
      <c r="C391" t="n">
        <v>99.77375565610859</v>
      </c>
      <c r="D391" t="n">
        <v>4.714533333333334</v>
      </c>
      <c r="E391" t="n">
        <v>3.596533333333333</v>
      </c>
    </row>
    <row r="392">
      <c r="A392" t="inlineStr">
        <is>
          <t>002838</t>
        </is>
      </c>
      <c r="B392" t="n">
        <v>0.01376547985767993</v>
      </c>
      <c r="C392" t="n">
        <v>99.4336569579288</v>
      </c>
      <c r="D392" t="n">
        <v>25.5824</v>
      </c>
      <c r="E392" t="n">
        <v>4.676333333333334</v>
      </c>
    </row>
    <row r="393">
      <c r="A393" t="inlineStr">
        <is>
          <t>300314</t>
        </is>
      </c>
      <c r="B393" t="n">
        <v>0.005957568546184942</v>
      </c>
      <c r="C393" t="n">
        <v>99.27272727272729</v>
      </c>
      <c r="D393" t="n">
        <v>14.07196666666667</v>
      </c>
      <c r="E393" t="n">
        <v>3.531466666666667</v>
      </c>
    </row>
    <row r="394">
      <c r="A394" t="inlineStr">
        <is>
          <t>002833</t>
        </is>
      </c>
      <c r="B394" t="n">
        <v>0.009307528128095294</v>
      </c>
      <c r="C394" t="n">
        <v>99.24278277330811</v>
      </c>
      <c r="D394" t="n">
        <v>30.07853333333333</v>
      </c>
      <c r="E394" t="n">
        <v>1.532666666666667</v>
      </c>
    </row>
    <row r="395">
      <c r="A395" t="inlineStr">
        <is>
          <t>300552</t>
        </is>
      </c>
      <c r="B395" t="n">
        <v>0.00260546777184031</v>
      </c>
      <c r="C395" t="n">
        <v>99.06389906389906</v>
      </c>
      <c r="D395" t="n">
        <v>43.9207</v>
      </c>
      <c r="E395" t="n">
        <v>5.559033333333334</v>
      </c>
    </row>
    <row r="396">
      <c r="A396" t="inlineStr">
        <is>
          <t>300285</t>
        </is>
      </c>
      <c r="B396" t="n">
        <v>0.007217190447677249</v>
      </c>
      <c r="C396" t="n">
        <v>98.78706199460916</v>
      </c>
      <c r="D396" t="n">
        <v>29.9499</v>
      </c>
      <c r="E396" t="n">
        <v>1.4083</v>
      </c>
    </row>
    <row r="397">
      <c r="A397" t="inlineStr">
        <is>
          <t>300129</t>
        </is>
      </c>
      <c r="B397" t="n">
        <v>0.001436944417121696</v>
      </c>
      <c r="C397" t="n">
        <v>98.32535885167464</v>
      </c>
      <c r="D397" t="n">
        <v>5.2866</v>
      </c>
      <c r="E397" t="n">
        <v>4.498966666666667</v>
      </c>
    </row>
    <row r="398">
      <c r="A398" t="inlineStr">
        <is>
          <t>300454</t>
        </is>
      </c>
      <c r="B398" t="n">
        <v>0.02674418635288746</v>
      </c>
      <c r="C398" t="n">
        <v>98.14544125708021</v>
      </c>
      <c r="D398" t="n">
        <v>177.1866333333333</v>
      </c>
      <c r="E398" t="n">
        <v>0.9646</v>
      </c>
    </row>
    <row r="399">
      <c r="A399" t="inlineStr">
        <is>
          <t>002311</t>
        </is>
      </c>
      <c r="B399" t="n">
        <v>0.0119359533958058</v>
      </c>
      <c r="C399" t="n">
        <v>98.09369951534734</v>
      </c>
      <c r="D399" t="n">
        <v>46.84493333333333</v>
      </c>
      <c r="E399" t="n">
        <v>0.5223666666666668</v>
      </c>
    </row>
    <row r="400">
      <c r="A400" t="inlineStr">
        <is>
          <t>603899</t>
        </is>
      </c>
      <c r="B400" t="n">
        <v>0.00955340487133346</v>
      </c>
      <c r="C400" t="n">
        <v>97.96195652173915</v>
      </c>
      <c r="D400" t="n">
        <v>57.92953333333333</v>
      </c>
      <c r="E400" t="n">
        <v>0.4173666666666666</v>
      </c>
    </row>
    <row r="401">
      <c r="A401" t="inlineStr">
        <is>
          <t>300095</t>
        </is>
      </c>
      <c r="B401" t="n">
        <v>0.003804201490471039</v>
      </c>
      <c r="C401" t="n">
        <v>97.91304347826089</v>
      </c>
      <c r="D401" t="n">
        <v>8.855266666666667</v>
      </c>
      <c r="E401" t="n">
        <v>4.2846</v>
      </c>
    </row>
    <row r="402">
      <c r="A402" t="inlineStr">
        <is>
          <t>603131</t>
        </is>
      </c>
      <c r="B402" t="n">
        <v>0.003048045745478145</v>
      </c>
      <c r="C402" t="n">
        <v>97.6858345021038</v>
      </c>
      <c r="D402" t="n">
        <v>18.61596666666667</v>
      </c>
      <c r="E402" t="n">
        <v>2.633</v>
      </c>
    </row>
    <row r="403">
      <c r="A403" t="inlineStr">
        <is>
          <t>688016</t>
        </is>
      </c>
      <c r="B403" t="n">
        <v>0.06171180463256757</v>
      </c>
      <c r="C403" t="n">
        <v>97.52372136079612</v>
      </c>
      <c r="D403" t="n">
        <v>212.9346333333333</v>
      </c>
      <c r="E403" t="n">
        <v>3.9026</v>
      </c>
    </row>
    <row r="404">
      <c r="A404" t="inlineStr">
        <is>
          <t>002968</t>
        </is>
      </c>
      <c r="B404" t="n">
        <v>0.005059523382213837</v>
      </c>
      <c r="C404" t="n">
        <v>97.34863474475661</v>
      </c>
      <c r="D404" t="n">
        <v>52.91119691119691</v>
      </c>
      <c r="E404" t="n">
        <v>5.10949806949807</v>
      </c>
    </row>
    <row r="405">
      <c r="A405" t="inlineStr">
        <is>
          <t>300415</t>
        </is>
      </c>
      <c r="B405" t="n">
        <v>0.00275297404509731</v>
      </c>
      <c r="C405" t="n">
        <v>97.19350073855244</v>
      </c>
      <c r="D405" t="n">
        <v>10.0208</v>
      </c>
      <c r="E405" t="n">
        <v>1.868233333333333</v>
      </c>
    </row>
    <row r="406">
      <c r="A406" t="inlineStr">
        <is>
          <t>300189</t>
        </is>
      </c>
      <c r="B406" t="n">
        <v>0.001050805981582646</v>
      </c>
      <c r="C406" t="n">
        <v>96.99699699699697</v>
      </c>
      <c r="D406" t="n">
        <v>4.564133333333332</v>
      </c>
      <c r="E406" t="n">
        <v>5.7294</v>
      </c>
    </row>
    <row r="407">
      <c r="A407" t="inlineStr">
        <is>
          <t>000406</t>
        </is>
      </c>
      <c r="B407" t="n">
        <v>0.001824443883101757</v>
      </c>
      <c r="C407" t="n">
        <v>96.88715953307391</v>
      </c>
      <c r="D407" t="n">
        <v>6.0767</v>
      </c>
      <c r="E407" t="n">
        <v>0</v>
      </c>
    </row>
    <row r="408">
      <c r="A408" t="inlineStr">
        <is>
          <t>600363</t>
        </is>
      </c>
      <c r="B408" t="n">
        <v>0.004516398849455726</v>
      </c>
      <c r="C408" t="n">
        <v>96.87750200160127</v>
      </c>
      <c r="D408" t="n">
        <v>17.5994</v>
      </c>
      <c r="E408" t="n">
        <v>4.103233333333334</v>
      </c>
    </row>
    <row r="409">
      <c r="A409" t="inlineStr">
        <is>
          <t>300227</t>
        </is>
      </c>
      <c r="B409" t="n">
        <v>0.001651396750896822</v>
      </c>
      <c r="C409" t="n">
        <v>96.83042789223455</v>
      </c>
      <c r="D409" t="n">
        <v>9.374666666666666</v>
      </c>
      <c r="E409" t="n">
        <v>5.531433333333333</v>
      </c>
    </row>
    <row r="410">
      <c r="A410" t="inlineStr">
        <is>
          <t>603882</t>
        </is>
      </c>
      <c r="B410" t="n">
        <v>0.01949899763757068</v>
      </c>
      <c r="C410" t="n">
        <v>96.59742120343839</v>
      </c>
      <c r="D410" t="n">
        <v>75.5343</v>
      </c>
      <c r="E410" t="n">
        <v>1.766233333333333</v>
      </c>
    </row>
    <row r="411">
      <c r="A411" t="inlineStr">
        <is>
          <t>300587</t>
        </is>
      </c>
      <c r="B411" t="n">
        <v>0.002641341717717717</v>
      </c>
      <c r="C411" t="n">
        <v>96.4336661911555</v>
      </c>
      <c r="D411" t="n">
        <v>11.5625</v>
      </c>
      <c r="E411" t="n">
        <v>4.335466666666666</v>
      </c>
    </row>
    <row r="412">
      <c r="A412" t="inlineStr">
        <is>
          <t>600765</t>
        </is>
      </c>
      <c r="B412" t="n">
        <v>0.002629119728291942</v>
      </c>
      <c r="C412" t="n">
        <v>95.82118561710398</v>
      </c>
      <c r="D412" t="n">
        <v>11.69283333333333</v>
      </c>
      <c r="E412" t="n">
        <v>2.252233333333334</v>
      </c>
    </row>
    <row r="413">
      <c r="A413" t="inlineStr">
        <is>
          <t>300693</t>
        </is>
      </c>
      <c r="B413" t="n">
        <v>0.004616191892311394</v>
      </c>
      <c r="C413" t="n">
        <v>95.62554680664917</v>
      </c>
      <c r="D413" t="n">
        <v>19.59036666666667</v>
      </c>
      <c r="E413" t="n">
        <v>7.952133333333333</v>
      </c>
    </row>
    <row r="414">
      <c r="A414" t="inlineStr">
        <is>
          <t>688598</t>
        </is>
      </c>
      <c r="B414" t="n">
        <v>0.007850877812618522</v>
      </c>
      <c r="C414" t="n">
        <v>95.19188354653724</v>
      </c>
      <c r="D414" t="n">
        <v>106.054238410596</v>
      </c>
      <c r="E414" t="n">
        <v>9.967947019867548</v>
      </c>
    </row>
    <row r="415">
      <c r="A415" t="inlineStr">
        <is>
          <t>688536</t>
        </is>
      </c>
      <c r="B415" t="n">
        <v>0.0388676810856118</v>
      </c>
      <c r="C415" t="n">
        <v>95.1219512195122</v>
      </c>
      <c r="D415" t="n">
        <v>337.0063492063492</v>
      </c>
      <c r="E415" t="n">
        <v>8.637301587301586</v>
      </c>
    </row>
    <row r="416">
      <c r="A416" t="inlineStr">
        <is>
          <t>300200</t>
        </is>
      </c>
      <c r="B416" t="n">
        <v>0.002597411202016009</v>
      </c>
      <c r="C416" t="n">
        <v>94.76439790575914</v>
      </c>
      <c r="D416" t="n">
        <v>9.476733333333335</v>
      </c>
      <c r="E416" t="n">
        <v>4.9007</v>
      </c>
    </row>
    <row r="417">
      <c r="A417" t="inlineStr">
        <is>
          <t>603317</t>
        </is>
      </c>
      <c r="B417" t="n">
        <v>0.01753792750213712</v>
      </c>
      <c r="C417" t="n">
        <v>94.55973079080202</v>
      </c>
      <c r="D417" t="n">
        <v>46.54073333333333</v>
      </c>
      <c r="E417" t="n">
        <v>4.2007</v>
      </c>
    </row>
    <row r="418">
      <c r="A418" t="inlineStr">
        <is>
          <t>002702</t>
        </is>
      </c>
      <c r="B418" t="n">
        <v>0.002747965128716227</v>
      </c>
      <c r="C418" t="n">
        <v>94.48275862068969</v>
      </c>
      <c r="D418" t="n">
        <v>6.599933333333334</v>
      </c>
      <c r="E418" t="n">
        <v>7.228666666666666</v>
      </c>
    </row>
    <row r="419">
      <c r="A419" t="inlineStr">
        <is>
          <t>000762</t>
        </is>
      </c>
      <c r="B419" t="n">
        <v>0.001331844037647174</v>
      </c>
      <c r="C419" t="n">
        <v>94.31818181818181</v>
      </c>
      <c r="D419" t="n">
        <v>8.441733333333334</v>
      </c>
      <c r="E419" t="n">
        <v>2.562566666666667</v>
      </c>
    </row>
    <row r="420">
      <c r="A420" t="inlineStr">
        <is>
          <t>300100</t>
        </is>
      </c>
      <c r="B420" t="n">
        <v>0.005796732053531988</v>
      </c>
      <c r="C420" t="n">
        <v>94.314381270903</v>
      </c>
      <c r="D420" t="n">
        <v>7.755833333333333</v>
      </c>
      <c r="E420" t="n">
        <v>5.246733333333334</v>
      </c>
    </row>
    <row r="421">
      <c r="A421" t="inlineStr">
        <is>
          <t>300236</t>
        </is>
      </c>
      <c r="B421" t="n">
        <v>0.01491255554301304</v>
      </c>
      <c r="C421" t="n">
        <v>94.29947812123645</v>
      </c>
      <c r="D421" t="n">
        <v>48.42786666666666</v>
      </c>
      <c r="E421" t="n">
        <v>5.687466666666666</v>
      </c>
    </row>
    <row r="422">
      <c r="A422" t="inlineStr">
        <is>
          <t>000591</t>
        </is>
      </c>
      <c r="B422" t="n">
        <v>0.0004211894329610531</v>
      </c>
      <c r="C422" t="n">
        <v>93.74999999999997</v>
      </c>
      <c r="D422" t="n">
        <v>3.833233333333334</v>
      </c>
      <c r="E422" t="n">
        <v>2.506466666666667</v>
      </c>
    </row>
    <row r="423">
      <c r="A423" t="inlineStr">
        <is>
          <t>000739</t>
        </is>
      </c>
      <c r="B423" t="n">
        <v>0.003836029107807244</v>
      </c>
      <c r="C423" t="n">
        <v>93.23050556983721</v>
      </c>
      <c r="D423" t="n">
        <v>18.94973333333333</v>
      </c>
      <c r="E423" t="n">
        <v>1.287</v>
      </c>
    </row>
    <row r="424">
      <c r="A424" t="inlineStr">
        <is>
          <t>300120</t>
        </is>
      </c>
      <c r="B424" t="n">
        <v>0.005253061338819023</v>
      </c>
      <c r="C424" t="n">
        <v>93.07432432432432</v>
      </c>
      <c r="D424" t="n">
        <v>9.160533333333333</v>
      </c>
      <c r="E424" t="n">
        <v>4.516100000000001</v>
      </c>
    </row>
    <row r="425">
      <c r="A425" t="inlineStr">
        <is>
          <t>601968</t>
        </is>
      </c>
      <c r="B425" t="n">
        <v>0.001232909499718943</v>
      </c>
      <c r="C425" t="n">
        <v>92.84064665127019</v>
      </c>
      <c r="D425" t="n">
        <v>5.930000000000001</v>
      </c>
      <c r="E425" t="n">
        <v>0.7538333333333332</v>
      </c>
    </row>
    <row r="426">
      <c r="A426" t="inlineStr">
        <is>
          <t>300293</t>
        </is>
      </c>
      <c r="B426" t="n">
        <v>0.01227692732382275</v>
      </c>
      <c r="C426" t="n">
        <v>92.60523321956771</v>
      </c>
      <c r="D426" t="n">
        <v>14.8583</v>
      </c>
      <c r="E426" t="n">
        <v>7.015866666666668</v>
      </c>
    </row>
    <row r="427">
      <c r="A427" t="inlineStr">
        <is>
          <t>688333</t>
        </is>
      </c>
      <c r="B427" t="n">
        <v>0.03696753099806489</v>
      </c>
      <c r="C427" t="n">
        <v>92.59306314318385</v>
      </c>
      <c r="D427" t="n">
        <v>75.56463333333333</v>
      </c>
      <c r="E427" t="n">
        <v>7.345666666666667</v>
      </c>
    </row>
    <row r="428">
      <c r="A428" t="inlineStr">
        <is>
          <t>002028</t>
        </is>
      </c>
      <c r="B428" t="n">
        <v>0.003907657311688268</v>
      </c>
      <c r="C428" t="n">
        <v>92.34972677595627</v>
      </c>
      <c r="D428" t="n">
        <v>19.15003333333333</v>
      </c>
      <c r="E428" t="n">
        <v>3.986133333333334</v>
      </c>
    </row>
    <row r="429">
      <c r="A429" t="inlineStr">
        <is>
          <t>600861</t>
        </is>
      </c>
      <c r="B429" t="n">
        <v>0.005542728972706672</v>
      </c>
      <c r="C429" t="n">
        <v>92.33997901364113</v>
      </c>
      <c r="D429" t="n">
        <v>13.9562</v>
      </c>
      <c r="E429" t="n">
        <v>1.857833333333333</v>
      </c>
    </row>
    <row r="430">
      <c r="A430" t="inlineStr">
        <is>
          <t>603666</t>
        </is>
      </c>
      <c r="B430" t="n">
        <v>0.01717123757490111</v>
      </c>
      <c r="C430" t="n">
        <v>92.20807726075502</v>
      </c>
      <c r="D430" t="n">
        <v>73.34176666666666</v>
      </c>
      <c r="E430" t="n">
        <v>3.0892</v>
      </c>
    </row>
    <row r="431">
      <c r="A431" t="inlineStr">
        <is>
          <t>000895</t>
        </is>
      </c>
      <c r="B431" t="n">
        <v>0.008572956417606954</v>
      </c>
      <c r="C431" t="n">
        <v>92.19409282700421</v>
      </c>
      <c r="D431" t="n">
        <v>40.8947</v>
      </c>
      <c r="E431" t="n">
        <v>1.690633333333333</v>
      </c>
    </row>
    <row r="432">
      <c r="A432" t="inlineStr">
        <is>
          <t>002970</t>
        </is>
      </c>
      <c r="B432" t="n">
        <v>0.004604507460818923</v>
      </c>
      <c r="C432" t="n">
        <v>92.17359050445104</v>
      </c>
      <c r="D432" t="n">
        <v>60.21321285140562</v>
      </c>
      <c r="E432" t="n">
        <v>8.558554216867469</v>
      </c>
    </row>
    <row r="433">
      <c r="A433" t="inlineStr">
        <is>
          <t>300132</t>
        </is>
      </c>
      <c r="B433" t="n">
        <v>0.006267977684070081</v>
      </c>
      <c r="C433" t="n">
        <v>92.02898550724639</v>
      </c>
      <c r="D433" t="n">
        <v>17.1218</v>
      </c>
      <c r="E433" t="n">
        <v>2.6716</v>
      </c>
    </row>
    <row r="434">
      <c r="A434" t="inlineStr">
        <is>
          <t>000400</t>
        </is>
      </c>
      <c r="B434" t="n">
        <v>0.001347388276129932</v>
      </c>
      <c r="C434" t="n">
        <v>91.78571428571428</v>
      </c>
      <c r="D434" t="n">
        <v>13.26423333333333</v>
      </c>
      <c r="E434" t="n">
        <v>2.146233333333333</v>
      </c>
    </row>
    <row r="435">
      <c r="A435" t="inlineStr">
        <is>
          <t>300852</t>
        </is>
      </c>
      <c r="B435" t="n">
        <v>0.005705419615754923</v>
      </c>
      <c r="C435" t="n">
        <v>91.76643562276831</v>
      </c>
      <c r="D435" t="n">
        <v>102.8138053097345</v>
      </c>
      <c r="E435" t="n">
        <v>11.85654867256637</v>
      </c>
    </row>
    <row r="436">
      <c r="A436" t="inlineStr">
        <is>
          <t>300376</t>
        </is>
      </c>
      <c r="B436" t="n">
        <v>0.00265287149104246</v>
      </c>
      <c r="C436" t="n">
        <v>91.76201372997713</v>
      </c>
      <c r="D436" t="n">
        <v>6.143800000000001</v>
      </c>
      <c r="E436" t="n">
        <v>1.921233333333333</v>
      </c>
    </row>
    <row r="437">
      <c r="A437" t="inlineStr">
        <is>
          <t>002884</t>
        </is>
      </c>
      <c r="B437" t="n">
        <v>0.005880136515396072</v>
      </c>
      <c r="C437" t="n">
        <v>91.61392405063289</v>
      </c>
      <c r="D437" t="n">
        <v>17.05136666666667</v>
      </c>
      <c r="E437" t="n">
        <v>1.846033333333333</v>
      </c>
    </row>
    <row r="438">
      <c r="A438" t="inlineStr">
        <is>
          <t>600346</t>
        </is>
      </c>
      <c r="B438" t="n">
        <v>0.002876525641076535</v>
      </c>
      <c r="C438" t="n">
        <v>91.60357880247764</v>
      </c>
      <c r="D438" t="n">
        <v>16.7938</v>
      </c>
      <c r="E438" t="n">
        <v>0.6438999999999999</v>
      </c>
    </row>
    <row r="439">
      <c r="A439" t="inlineStr">
        <is>
          <t>600165</t>
        </is>
      </c>
      <c r="B439" t="n">
        <v>0.001808875401373398</v>
      </c>
      <c r="C439" t="n">
        <v>91.56010230179028</v>
      </c>
      <c r="D439" t="n">
        <v>5.409666666666667</v>
      </c>
      <c r="E439" t="n">
        <v>3.675933333333333</v>
      </c>
    </row>
    <row r="440">
      <c r="A440" t="inlineStr">
        <is>
          <t>603536</t>
        </is>
      </c>
      <c r="B440" t="n">
        <v>0.002547550990223569</v>
      </c>
      <c r="C440" t="n">
        <v>91.42857142857143</v>
      </c>
      <c r="D440" t="n">
        <v>15.48546666666667</v>
      </c>
      <c r="E440" t="n">
        <v>9.917866666666665</v>
      </c>
    </row>
    <row r="441">
      <c r="A441" t="inlineStr">
        <is>
          <t>603010</t>
        </is>
      </c>
      <c r="B441" t="n">
        <v>0.00410600241368547</v>
      </c>
      <c r="C441" t="n">
        <v>91.39414802065404</v>
      </c>
      <c r="D441" t="n">
        <v>15.93536666666667</v>
      </c>
      <c r="E441" t="n">
        <v>2.486166666666667</v>
      </c>
    </row>
    <row r="442">
      <c r="A442" t="inlineStr">
        <is>
          <t>300089</t>
        </is>
      </c>
      <c r="B442" t="n">
        <v>0.0009032838668253181</v>
      </c>
      <c r="C442" t="n">
        <v>91.1111111111111</v>
      </c>
      <c r="D442" t="n">
        <v>4.164733333333333</v>
      </c>
      <c r="E442" t="n">
        <v>7.111399999999999</v>
      </c>
    </row>
    <row r="443">
      <c r="A443" t="inlineStr">
        <is>
          <t>603690</t>
        </is>
      </c>
      <c r="B443" t="n">
        <v>0.004990260574212767</v>
      </c>
      <c r="C443" t="n">
        <v>91.02621057307863</v>
      </c>
      <c r="D443" t="n">
        <v>35.12493333333333</v>
      </c>
      <c r="E443" t="n">
        <v>4.809733333333334</v>
      </c>
    </row>
    <row r="444">
      <c r="A444" t="inlineStr">
        <is>
          <t>600246</t>
        </is>
      </c>
      <c r="B444" t="n">
        <v>0.001610238004643186</v>
      </c>
      <c r="C444" t="n">
        <v>90.98360655737704</v>
      </c>
      <c r="D444" t="n">
        <v>6.716333333333334</v>
      </c>
      <c r="E444" t="n">
        <v>0.7384666666666666</v>
      </c>
    </row>
    <row r="445">
      <c r="A445" t="inlineStr">
        <is>
          <t>002126</t>
        </is>
      </c>
      <c r="B445" t="n">
        <v>0.002015221934229033</v>
      </c>
      <c r="C445" t="n">
        <v>90.90909090909089</v>
      </c>
      <c r="D445" t="n">
        <v>10.6484</v>
      </c>
      <c r="E445" t="n">
        <v>2.797933333333333</v>
      </c>
    </row>
    <row r="446">
      <c r="A446" t="inlineStr">
        <is>
          <t>600690</t>
        </is>
      </c>
      <c r="B446" t="n">
        <v>0.003083006408517021</v>
      </c>
      <c r="C446" t="n">
        <v>90.86021505376343</v>
      </c>
      <c r="D446" t="n">
        <v>19.20476666666667</v>
      </c>
      <c r="E446" t="n">
        <v>0.7585333333333334</v>
      </c>
    </row>
    <row r="447">
      <c r="A447" t="inlineStr">
        <is>
          <t>002959</t>
        </is>
      </c>
      <c r="B447" t="n">
        <v>0.04794983018544088</v>
      </c>
      <c r="C447" t="n">
        <v>90.80399369416709</v>
      </c>
      <c r="D447" t="n">
        <v>89.63963333333334</v>
      </c>
      <c r="E447" t="n">
        <v>6.827466666666667</v>
      </c>
    </row>
    <row r="448">
      <c r="A448" t="inlineStr">
        <is>
          <t>002064</t>
        </is>
      </c>
      <c r="B448" t="n">
        <v>0.001165729627459804</v>
      </c>
      <c r="C448" t="n">
        <v>90.59999999999999</v>
      </c>
      <c r="D448" t="n">
        <v>6.543166666666667</v>
      </c>
      <c r="E448" t="n">
        <v>1.4728</v>
      </c>
    </row>
    <row r="449">
      <c r="A449" t="inlineStr">
        <is>
          <t>300813</t>
        </is>
      </c>
      <c r="B449" t="n">
        <v>0.004026289426811976</v>
      </c>
      <c r="C449" t="n">
        <v>90.35631293570874</v>
      </c>
      <c r="D449" t="n">
        <v>62.3615652173913</v>
      </c>
      <c r="E449" t="n">
        <v>11.14491304347826</v>
      </c>
    </row>
    <row r="450">
      <c r="A450" t="inlineStr">
        <is>
          <t>300830</t>
        </is>
      </c>
      <c r="B450" t="n">
        <v>0.0008773399472278618</v>
      </c>
      <c r="C450" t="n">
        <v>90.06309148264987</v>
      </c>
      <c r="D450" t="n">
        <v>15.64937106918239</v>
      </c>
      <c r="E450" t="n">
        <v>11.46836477987421</v>
      </c>
    </row>
    <row r="451">
      <c r="A451" t="inlineStr">
        <is>
          <t>300837</t>
        </is>
      </c>
      <c r="B451" t="n">
        <v>0.00593530632289208</v>
      </c>
      <c r="C451" t="n">
        <v>89.92094861660078</v>
      </c>
      <c r="D451" t="n">
        <v>60.18124087591242</v>
      </c>
      <c r="E451" t="n">
        <v>8.251970802919708</v>
      </c>
    </row>
    <row r="452">
      <c r="A452" t="inlineStr">
        <is>
          <t>603439</t>
        </is>
      </c>
      <c r="B452" t="n">
        <v>0.004913182363077161</v>
      </c>
      <c r="C452" t="n">
        <v>89.88657844990549</v>
      </c>
      <c r="D452" t="n">
        <v>27.5058024691358</v>
      </c>
      <c r="E452" t="n">
        <v>15.60376543209876</v>
      </c>
    </row>
    <row r="453">
      <c r="A453" t="inlineStr">
        <is>
          <t>689009</t>
        </is>
      </c>
      <c r="B453" t="n">
        <v>0.004353684138854333</v>
      </c>
      <c r="C453" t="n">
        <v>89.87012987012986</v>
      </c>
      <c r="D453" t="n">
        <v>68.8470731707317</v>
      </c>
      <c r="E453" t="n">
        <v>24.36146341463414</v>
      </c>
    </row>
    <row r="454">
      <c r="A454" t="inlineStr">
        <is>
          <t>603239</t>
        </is>
      </c>
      <c r="B454" t="n">
        <v>0.002337385363822408</v>
      </c>
      <c r="C454" t="n">
        <v>89.83606557377048</v>
      </c>
      <c r="D454" t="n">
        <v>13.1282</v>
      </c>
      <c r="E454" t="n">
        <v>2.0385</v>
      </c>
    </row>
    <row r="455">
      <c r="A455" t="inlineStr">
        <is>
          <t>002930</t>
        </is>
      </c>
      <c r="B455" t="n">
        <v>0.004692964748425308</v>
      </c>
      <c r="C455" t="n">
        <v>89.67136150234739</v>
      </c>
      <c r="D455" t="n">
        <v>15.0682</v>
      </c>
      <c r="E455" t="n">
        <v>6.831399999999999</v>
      </c>
    </row>
    <row r="456">
      <c r="A456" t="inlineStr">
        <is>
          <t>000301</t>
        </is>
      </c>
      <c r="B456" t="n">
        <v>0.001289515736229971</v>
      </c>
      <c r="C456" t="n">
        <v>89.28571428571426</v>
      </c>
      <c r="D456" t="n">
        <v>5.877566666666667</v>
      </c>
      <c r="E456" t="n">
        <v>0.9563666666666666</v>
      </c>
    </row>
    <row r="457">
      <c r="A457" t="inlineStr">
        <is>
          <t>600739</t>
        </is>
      </c>
      <c r="B457" t="n">
        <v>0.003757144477267022</v>
      </c>
      <c r="C457" t="n">
        <v>89.10891089108908</v>
      </c>
      <c r="D457" t="n">
        <v>19.95013333333334</v>
      </c>
      <c r="E457" t="n">
        <v>1.5748</v>
      </c>
    </row>
    <row r="458">
      <c r="A458" t="inlineStr">
        <is>
          <t>000100</t>
        </is>
      </c>
      <c r="B458" t="n">
        <v>0.0009744719565257303</v>
      </c>
      <c r="C458" t="n">
        <v>89.01408450704227</v>
      </c>
      <c r="D458" t="n">
        <v>5.446899999999999</v>
      </c>
      <c r="E458" t="n">
        <v>3.2935</v>
      </c>
    </row>
    <row r="459">
      <c r="A459" t="inlineStr">
        <is>
          <t>300811</t>
        </is>
      </c>
      <c r="B459" t="n">
        <v>0.003821323760585042</v>
      </c>
      <c r="C459" t="n">
        <v>88.97490656700482</v>
      </c>
      <c r="D459" t="n">
        <v>71.31995833333333</v>
      </c>
      <c r="E459" t="n">
        <v>7.825416666666667</v>
      </c>
    </row>
    <row r="460">
      <c r="A460" t="inlineStr">
        <is>
          <t>300207</t>
        </is>
      </c>
      <c r="B460" t="n">
        <v>0.004758878098922798</v>
      </c>
      <c r="C460" t="n">
        <v>88.92572944297082</v>
      </c>
      <c r="D460" t="n">
        <v>21.0566</v>
      </c>
      <c r="E460" t="n">
        <v>2.793266666666667</v>
      </c>
    </row>
    <row r="461">
      <c r="A461" t="inlineStr">
        <is>
          <t>002027</t>
        </is>
      </c>
      <c r="B461" t="n">
        <v>0.001597542992162287</v>
      </c>
      <c r="C461" t="n">
        <v>88.8030888030888</v>
      </c>
      <c r="D461" t="n">
        <v>6.426666666666667</v>
      </c>
      <c r="E461" t="n">
        <v>1.007733333333333</v>
      </c>
    </row>
    <row r="462">
      <c r="A462" t="inlineStr">
        <is>
          <t>600511</t>
        </is>
      </c>
      <c r="B462" t="n">
        <v>0.007374671244357658</v>
      </c>
      <c r="C462" t="n">
        <v>88.65088312664413</v>
      </c>
      <c r="D462" t="n">
        <v>34.82266666666666</v>
      </c>
      <c r="E462" t="n">
        <v>4.499066666666667</v>
      </c>
    </row>
    <row r="463">
      <c r="A463" t="inlineStr">
        <is>
          <t>600178</t>
        </is>
      </c>
      <c r="B463" t="n">
        <v>0.001788073526895794</v>
      </c>
      <c r="C463" t="n">
        <v>88.58921161825725</v>
      </c>
      <c r="D463" t="n">
        <v>5.823366666666667</v>
      </c>
      <c r="E463" t="n">
        <v>2.723666666666667</v>
      </c>
    </row>
    <row r="464">
      <c r="A464" t="inlineStr">
        <is>
          <t>300639</t>
        </is>
      </c>
      <c r="B464" t="n">
        <v>0.009832210310520294</v>
      </c>
      <c r="C464" t="n">
        <v>88.38304552590269</v>
      </c>
      <c r="D464" t="n">
        <v>36.30883333333334</v>
      </c>
      <c r="E464" t="n">
        <v>3.767566666666667</v>
      </c>
    </row>
    <row r="465">
      <c r="A465" t="inlineStr">
        <is>
          <t>300101</t>
        </is>
      </c>
      <c r="B465" t="n">
        <v>0.002379280337618323</v>
      </c>
      <c r="C465" t="n">
        <v>88.1967213114754</v>
      </c>
      <c r="D465" t="n">
        <v>12.3532</v>
      </c>
      <c r="E465" t="n">
        <v>3.954166666666667</v>
      </c>
    </row>
    <row r="466">
      <c r="A466" t="inlineStr">
        <is>
          <t>603313</t>
        </is>
      </c>
      <c r="B466" t="n">
        <v>0.004189670393383068</v>
      </c>
      <c r="C466" t="n">
        <v>88.1530984204131</v>
      </c>
      <c r="D466" t="n">
        <v>24.8655</v>
      </c>
      <c r="E466" t="n">
        <v>1.987566666666667</v>
      </c>
    </row>
    <row r="467">
      <c r="A467" t="inlineStr">
        <is>
          <t>300859</t>
        </is>
      </c>
      <c r="B467" t="n">
        <v>0.006081592536313834</v>
      </c>
      <c r="C467" t="n">
        <v>88.0193236714976</v>
      </c>
      <c r="D467" t="n">
        <v>28.51157894736842</v>
      </c>
      <c r="E467" t="n">
        <v>22.02831578947368</v>
      </c>
    </row>
    <row r="468">
      <c r="A468" t="inlineStr">
        <is>
          <t>000923</t>
        </is>
      </c>
      <c r="B468" t="n">
        <v>0.002774012920098165</v>
      </c>
      <c r="C468" t="n">
        <v>87.86639400136332</v>
      </c>
      <c r="D468" t="n">
        <v>14.53176666666667</v>
      </c>
      <c r="E468" t="n">
        <v>1.539333333333333</v>
      </c>
    </row>
    <row r="469">
      <c r="A469" t="inlineStr">
        <is>
          <t>000333</t>
        </is>
      </c>
      <c r="B469" t="n">
        <v>0.008614491597246896</v>
      </c>
      <c r="C469" t="n">
        <v>87.65656565656566</v>
      </c>
      <c r="D469" t="n">
        <v>62.75963333333333</v>
      </c>
      <c r="E469" t="n">
        <v>0.3970333333333333</v>
      </c>
    </row>
    <row r="470">
      <c r="A470" t="inlineStr">
        <is>
          <t>600845</t>
        </is>
      </c>
      <c r="B470" t="n">
        <v>0.012271767786726</v>
      </c>
      <c r="C470" t="n">
        <v>87.21719457013575</v>
      </c>
      <c r="D470" t="n">
        <v>52.2512</v>
      </c>
      <c r="E470" t="n">
        <v>0.9196666666666666</v>
      </c>
    </row>
    <row r="471">
      <c r="A471" t="inlineStr">
        <is>
          <t>000155</t>
        </is>
      </c>
      <c r="B471" t="n">
        <v>0.0006248841571751854</v>
      </c>
      <c r="C471" t="n">
        <v>87.05882352941177</v>
      </c>
      <c r="D471" t="n">
        <v>4.752800000000001</v>
      </c>
      <c r="E471" t="n">
        <v>1.784733333333333</v>
      </c>
    </row>
    <row r="472">
      <c r="A472" t="inlineStr">
        <is>
          <t>300123</t>
        </is>
      </c>
      <c r="B472" t="n">
        <v>0.004596162875439874</v>
      </c>
      <c r="C472" t="n">
        <v>87.04735376044567</v>
      </c>
      <c r="D472" t="n">
        <v>12.57093333333333</v>
      </c>
      <c r="E472" t="n">
        <v>7.269866666666667</v>
      </c>
    </row>
    <row r="473">
      <c r="A473" t="inlineStr">
        <is>
          <t>300223</t>
        </is>
      </c>
      <c r="B473" t="n">
        <v>0.01163762688094474</v>
      </c>
      <c r="C473" t="n">
        <v>86.58346333853355</v>
      </c>
      <c r="D473" t="n">
        <v>88.13193333333334</v>
      </c>
      <c r="E473" t="n">
        <v>5.996633333333333</v>
      </c>
    </row>
    <row r="474">
      <c r="A474" t="inlineStr">
        <is>
          <t>603712</t>
        </is>
      </c>
      <c r="B474" t="n">
        <v>0.01011287067069726</v>
      </c>
      <c r="C474" t="n">
        <v>86.54545454545455</v>
      </c>
      <c r="D474" t="n">
        <v>33.1244</v>
      </c>
      <c r="E474" t="n">
        <v>2.0774</v>
      </c>
    </row>
    <row r="475">
      <c r="A475" t="inlineStr">
        <is>
          <t>300408</t>
        </is>
      </c>
      <c r="B475" t="n">
        <v>0.003696811906968014</v>
      </c>
      <c r="C475" t="n">
        <v>85.95959595959594</v>
      </c>
      <c r="D475" t="n">
        <v>24.54703333333333</v>
      </c>
      <c r="E475" t="n">
        <v>0.9400999999999999</v>
      </c>
    </row>
    <row r="476">
      <c r="A476" t="inlineStr">
        <is>
          <t>000012</t>
        </is>
      </c>
      <c r="B476" t="n">
        <v>0.0005981624905087319</v>
      </c>
      <c r="C476" t="n">
        <v>85.78313253012047</v>
      </c>
      <c r="D476" t="n">
        <v>5.268</v>
      </c>
      <c r="E476" t="n">
        <v>2.0091</v>
      </c>
    </row>
    <row r="477">
      <c r="A477" t="inlineStr">
        <is>
          <t>300708</t>
        </is>
      </c>
      <c r="B477" t="n">
        <v>0.01070687415401463</v>
      </c>
      <c r="C477" t="n">
        <v>85.73436401967673</v>
      </c>
      <c r="D477" t="n">
        <v>18.51993333333333</v>
      </c>
      <c r="E477" t="n">
        <v>11.8658</v>
      </c>
    </row>
    <row r="478">
      <c r="A478" t="inlineStr">
        <is>
          <t>002210</t>
        </is>
      </c>
      <c r="B478" t="n">
        <v>0.0006244776802560069</v>
      </c>
      <c r="C478" t="n">
        <v>85.48387096774192</v>
      </c>
      <c r="D478" t="n">
        <v>1.511533333333333</v>
      </c>
      <c r="E478" t="n">
        <v>1.430733333333333</v>
      </c>
    </row>
    <row r="479">
      <c r="A479" t="inlineStr">
        <is>
          <t>300341</t>
        </is>
      </c>
      <c r="B479" t="n">
        <v>0.002712736043987676</v>
      </c>
      <c r="C479" t="n">
        <v>85.4368932038835</v>
      </c>
      <c r="D479" t="n">
        <v>10.13886666666667</v>
      </c>
      <c r="E479" t="n">
        <v>3.2716</v>
      </c>
    </row>
    <row r="480">
      <c r="A480" t="inlineStr">
        <is>
          <t>300530</t>
        </is>
      </c>
      <c r="B480" t="n">
        <v>0.01013952493339227</v>
      </c>
      <c r="C480" t="n">
        <v>85.27048741296197</v>
      </c>
      <c r="D480" t="n">
        <v>31.19563333333333</v>
      </c>
      <c r="E480" t="n">
        <v>1.419266666666667</v>
      </c>
    </row>
    <row r="481">
      <c r="A481" t="inlineStr">
        <is>
          <t>300208</t>
        </is>
      </c>
      <c r="B481" t="n">
        <v>0.00341425486786817</v>
      </c>
      <c r="C481" t="n">
        <v>85.24173027989821</v>
      </c>
      <c r="D481" t="n">
        <v>7.975199999999998</v>
      </c>
      <c r="E481" t="n">
        <v>2.4699</v>
      </c>
    </row>
    <row r="482">
      <c r="A482" t="inlineStr">
        <is>
          <t>603733</t>
        </is>
      </c>
      <c r="B482" t="n">
        <v>0.002808172420500063</v>
      </c>
      <c r="C482" t="n">
        <v>85.01872659176031</v>
      </c>
      <c r="D482" t="n">
        <v>17.21396666666667</v>
      </c>
      <c r="E482" t="n">
        <v>8.343233333333334</v>
      </c>
    </row>
    <row r="483">
      <c r="A483" t="inlineStr">
        <is>
          <t>000626</t>
        </is>
      </c>
      <c r="B483" t="n">
        <v>0.0009301753723227507</v>
      </c>
      <c r="C483" t="n">
        <v>84.95934959349594</v>
      </c>
      <c r="D483" t="n">
        <v>7.679766666666668</v>
      </c>
      <c r="E483" t="n">
        <v>0.8794666666666666</v>
      </c>
    </row>
    <row r="484">
      <c r="A484" t="inlineStr">
        <is>
          <t>300006</t>
        </is>
      </c>
      <c r="B484" t="n">
        <v>0.0009513752902493959</v>
      </c>
      <c r="C484" t="n">
        <v>84.90990990990991</v>
      </c>
      <c r="D484" t="n">
        <v>6.050033333333332</v>
      </c>
      <c r="E484" t="n">
        <v>3.291233333333334</v>
      </c>
    </row>
    <row r="485">
      <c r="A485" t="inlineStr">
        <is>
          <t>600703</t>
        </is>
      </c>
      <c r="B485" t="n">
        <v>0.002609181126207607</v>
      </c>
      <c r="C485" t="n">
        <v>84.90701001430617</v>
      </c>
      <c r="D485" t="n">
        <v>22.87506666666667</v>
      </c>
      <c r="E485" t="n">
        <v>2.540133333333333</v>
      </c>
    </row>
    <row r="486">
      <c r="A486" t="inlineStr">
        <is>
          <t>688021</t>
        </is>
      </c>
      <c r="B486" t="n">
        <v>0.01735879526907323</v>
      </c>
      <c r="C486" t="n">
        <v>84.85307482581037</v>
      </c>
      <c r="D486" t="n">
        <v>51.92564748201439</v>
      </c>
      <c r="E486" t="n">
        <v>7.3718345323741</v>
      </c>
    </row>
    <row r="487">
      <c r="A487" t="inlineStr">
        <is>
          <t>002507</t>
        </is>
      </c>
      <c r="B487" t="n">
        <v>0.006402012945195048</v>
      </c>
      <c r="C487" t="n">
        <v>84.65728551974578</v>
      </c>
      <c r="D487" t="n">
        <v>34.04666666666667</v>
      </c>
      <c r="E487" t="n">
        <v>1.6527</v>
      </c>
    </row>
    <row r="488">
      <c r="A488" t="inlineStr">
        <is>
          <t>002714</t>
        </is>
      </c>
      <c r="B488" t="n">
        <v>0.008637804160770146</v>
      </c>
      <c r="C488" t="n">
        <v>83.83961117861485</v>
      </c>
      <c r="D488" t="n">
        <v>69.28916666666667</v>
      </c>
      <c r="E488" t="n">
        <v>1.299566666666667</v>
      </c>
    </row>
    <row r="489">
      <c r="A489" t="inlineStr">
        <is>
          <t>300835</t>
        </is>
      </c>
      <c r="B489" t="n">
        <v>0.003917024099442746</v>
      </c>
      <c r="C489" t="n">
        <v>83.68055555555554</v>
      </c>
      <c r="D489" t="n">
        <v>62.118698630137</v>
      </c>
      <c r="E489" t="n">
        <v>14.96746575342466</v>
      </c>
    </row>
    <row r="490">
      <c r="A490" t="inlineStr">
        <is>
          <t>603916</t>
        </is>
      </c>
      <c r="B490" t="n">
        <v>0.006542303284351816</v>
      </c>
      <c r="C490" t="n">
        <v>83.59700249791841</v>
      </c>
      <c r="D490" t="n">
        <v>23.05026666666667</v>
      </c>
      <c r="E490" t="n">
        <v>3.690333333333333</v>
      </c>
    </row>
    <row r="491">
      <c r="A491" t="inlineStr">
        <is>
          <t>600059</t>
        </is>
      </c>
      <c r="B491" t="n">
        <v>0.000805200949424626</v>
      </c>
      <c r="C491" t="n">
        <v>83.29268292682927</v>
      </c>
      <c r="D491" t="n">
        <v>8.962933333333334</v>
      </c>
      <c r="E491" t="n">
        <v>1.663366666666666</v>
      </c>
    </row>
    <row r="492">
      <c r="A492" t="inlineStr">
        <is>
          <t>688122</t>
        </is>
      </c>
      <c r="B492" t="n">
        <v>0.008667041412755252</v>
      </c>
      <c r="C492" t="n">
        <v>83.25533021320854</v>
      </c>
      <c r="D492" t="n">
        <v>40.2973</v>
      </c>
      <c r="E492" t="n">
        <v>5.127999999999999</v>
      </c>
    </row>
    <row r="493">
      <c r="A493" t="inlineStr">
        <is>
          <t>002400</t>
        </is>
      </c>
      <c r="B493" t="n">
        <v>0.004600016175997129</v>
      </c>
      <c r="C493" t="n">
        <v>83.09352517985613</v>
      </c>
      <c r="D493" t="n">
        <v>5.717433333333333</v>
      </c>
      <c r="E493" t="n">
        <v>8.731599999999998</v>
      </c>
    </row>
    <row r="494">
      <c r="A494" t="inlineStr">
        <is>
          <t>300858</t>
        </is>
      </c>
      <c r="B494" t="n">
        <v>0.006612090221628566</v>
      </c>
      <c r="C494" t="n">
        <v>83.03545268092584</v>
      </c>
      <c r="D494" t="n">
        <v>69.26048543689321</v>
      </c>
      <c r="E494" t="n">
        <v>11.38650485436893</v>
      </c>
    </row>
    <row r="495">
      <c r="A495" t="inlineStr">
        <is>
          <t>002432</t>
        </is>
      </c>
      <c r="B495" t="n">
        <v>0.002522641203554389</v>
      </c>
      <c r="C495" t="n">
        <v>82.94573643410853</v>
      </c>
      <c r="D495" t="n">
        <v>8.784966666666666</v>
      </c>
      <c r="E495" t="n">
        <v>4.6991</v>
      </c>
    </row>
    <row r="496">
      <c r="A496" t="inlineStr">
        <is>
          <t>000903</t>
        </is>
      </c>
      <c r="B496" t="n">
        <v>0.002291269901299296</v>
      </c>
      <c r="C496" t="n">
        <v>82.92682926829269</v>
      </c>
      <c r="D496" t="n">
        <v>4.653799999999999</v>
      </c>
      <c r="E496" t="n">
        <v>3.2656</v>
      </c>
    </row>
    <row r="497">
      <c r="A497" t="inlineStr">
        <is>
          <t>603238</t>
        </is>
      </c>
      <c r="B497" t="n">
        <v>0.009064640781832901</v>
      </c>
      <c r="C497" t="n">
        <v>82.74853801169589</v>
      </c>
      <c r="D497" t="n">
        <v>29.83056666666667</v>
      </c>
      <c r="E497" t="n">
        <v>2.836866666666666</v>
      </c>
    </row>
    <row r="498">
      <c r="A498" t="inlineStr">
        <is>
          <t>300357</t>
        </is>
      </c>
      <c r="B498" t="n">
        <v>0.004056499757512527</v>
      </c>
      <c r="C498" t="n">
        <v>82.7250608272506</v>
      </c>
      <c r="D498" t="n">
        <v>53.71793333333333</v>
      </c>
      <c r="E498" t="n">
        <v>1.087466666666667</v>
      </c>
    </row>
    <row r="499">
      <c r="A499" t="inlineStr">
        <is>
          <t>002766</t>
        </is>
      </c>
      <c r="B499" t="n">
        <v>0.0006058467320553914</v>
      </c>
      <c r="C499" t="n">
        <v>82.68398268398268</v>
      </c>
      <c r="D499" t="n">
        <v>3.352033333333333</v>
      </c>
      <c r="E499" t="n">
        <v>1.262666666666667</v>
      </c>
    </row>
    <row r="500">
      <c r="A500" t="inlineStr">
        <is>
          <t>002271</t>
        </is>
      </c>
      <c r="B500" t="n">
        <v>0.01185846039058088</v>
      </c>
      <c r="C500" t="n">
        <v>82.67374517374519</v>
      </c>
      <c r="D500" t="n">
        <v>37.23646666666667</v>
      </c>
      <c r="E500" t="n">
        <v>1.6613</v>
      </c>
    </row>
    <row r="501">
      <c r="A501" t="inlineStr">
        <is>
          <t>002320</t>
        </is>
      </c>
      <c r="B501" t="n">
        <v>0.001588520610893985</v>
      </c>
      <c r="C501" t="n">
        <v>82.65895953757226</v>
      </c>
      <c r="D501" t="n">
        <v>9.671800000000001</v>
      </c>
      <c r="E501" t="n">
        <v>1.570366666666667</v>
      </c>
    </row>
    <row r="502">
      <c r="A502" t="inlineStr">
        <is>
          <t>603986</t>
        </is>
      </c>
      <c r="B502" t="n">
        <v>0.03222674782578858</v>
      </c>
      <c r="C502" t="n">
        <v>82.48527565897461</v>
      </c>
      <c r="D502" t="n">
        <v>189.5391333333333</v>
      </c>
      <c r="E502" t="n">
        <v>2.783233333333333</v>
      </c>
    </row>
    <row r="503">
      <c r="A503" t="inlineStr">
        <is>
          <t>300032</t>
        </is>
      </c>
      <c r="B503" t="n">
        <v>0.0006262517840382972</v>
      </c>
      <c r="C503" t="n">
        <v>82.3321554770318</v>
      </c>
      <c r="D503" t="n">
        <v>4.2382</v>
      </c>
      <c r="E503" t="n">
        <v>2.8304</v>
      </c>
    </row>
    <row r="504">
      <c r="A504" t="inlineStr">
        <is>
          <t>600289</t>
        </is>
      </c>
      <c r="B504" t="n">
        <v>0.0006470582893151702</v>
      </c>
      <c r="C504" t="n">
        <v>82.30769230769231</v>
      </c>
      <c r="D504" t="n">
        <v>3.996666666666667</v>
      </c>
      <c r="E504" t="n">
        <v>0.9391666666666667</v>
      </c>
    </row>
    <row r="505">
      <c r="A505" t="inlineStr">
        <is>
          <t>300662</t>
        </is>
      </c>
      <c r="B505" t="n">
        <v>0.01049434127534131</v>
      </c>
      <c r="C505" t="n">
        <v>82.27305218012866</v>
      </c>
      <c r="D505" t="n">
        <v>43.28973333333333</v>
      </c>
      <c r="E505" t="n">
        <v>1.483933333333333</v>
      </c>
    </row>
    <row r="506">
      <c r="A506" t="inlineStr">
        <is>
          <t>002726</t>
        </is>
      </c>
      <c r="B506" t="n">
        <v>0.002207605706866196</v>
      </c>
      <c r="C506" t="n">
        <v>81.83161004431317</v>
      </c>
      <c r="D506" t="n">
        <v>9.013833333333332</v>
      </c>
      <c r="E506" t="n">
        <v>2.447066666666667</v>
      </c>
    </row>
    <row r="507">
      <c r="A507" t="inlineStr">
        <is>
          <t>300511</t>
        </is>
      </c>
      <c r="B507" t="n">
        <v>0.005229697093596124</v>
      </c>
      <c r="C507" t="n">
        <v>81.70028818443802</v>
      </c>
      <c r="D507" t="n">
        <v>11.26146666666667</v>
      </c>
      <c r="E507" t="n">
        <v>5.698333333333333</v>
      </c>
    </row>
    <row r="508">
      <c r="A508" t="inlineStr">
        <is>
          <t>002481</t>
        </is>
      </c>
      <c r="B508" t="n">
        <v>0.003694819588332593</v>
      </c>
      <c r="C508" t="n">
        <v>81.68130489335009</v>
      </c>
      <c r="D508" t="n">
        <v>12.88616666666667</v>
      </c>
      <c r="E508" t="n">
        <v>3.5648</v>
      </c>
    </row>
    <row r="509">
      <c r="A509" t="inlineStr">
        <is>
          <t>603786</t>
        </is>
      </c>
      <c r="B509" t="n">
        <v>0.006975656240086632</v>
      </c>
      <c r="C509" t="n">
        <v>81.62148070907196</v>
      </c>
      <c r="D509" t="n">
        <v>63.32578231292516</v>
      </c>
      <c r="E509" t="n">
        <v>4.029285714285714</v>
      </c>
    </row>
    <row r="510">
      <c r="A510" t="inlineStr">
        <is>
          <t>002993</t>
        </is>
      </c>
      <c r="B510" t="n">
        <v>0.00668736023741291</v>
      </c>
      <c r="C510" t="n">
        <v>81.55515370705244</v>
      </c>
      <c r="D510" t="n">
        <v>82.76284090909091</v>
      </c>
      <c r="E510" t="n">
        <v>13.87522727272727</v>
      </c>
    </row>
    <row r="511">
      <c r="A511" t="inlineStr">
        <is>
          <t>601066</t>
        </is>
      </c>
      <c r="B511" t="n">
        <v>0.009088985454002201</v>
      </c>
      <c r="C511" t="n">
        <v>81.48483476686286</v>
      </c>
      <c r="D511" t="n">
        <v>37.08796666666667</v>
      </c>
      <c r="E511" t="n">
        <v>4.9623</v>
      </c>
    </row>
    <row r="512">
      <c r="A512" t="inlineStr">
        <is>
          <t>002131</t>
        </is>
      </c>
      <c r="B512" t="n">
        <v>0.0005286775481396136</v>
      </c>
      <c r="C512" t="n">
        <v>81.32530120481927</v>
      </c>
      <c r="D512" t="n">
        <v>3.269233333333333</v>
      </c>
      <c r="E512" t="n">
        <v>4.572399999999999</v>
      </c>
    </row>
    <row r="513">
      <c r="A513" t="inlineStr">
        <is>
          <t>603016</t>
        </is>
      </c>
      <c r="B513" t="n">
        <v>0.004278200563111223</v>
      </c>
      <c r="C513" t="n">
        <v>81.32102272727273</v>
      </c>
      <c r="D513" t="n">
        <v>21.07076666666666</v>
      </c>
      <c r="E513" t="n">
        <v>1.2296</v>
      </c>
    </row>
    <row r="514">
      <c r="A514" t="inlineStr">
        <is>
          <t>603920</t>
        </is>
      </c>
      <c r="B514" t="n">
        <v>0.00331056551041204</v>
      </c>
      <c r="C514" t="n">
        <v>81.29722921914355</v>
      </c>
      <c r="D514" t="n">
        <v>22.93836666666666</v>
      </c>
      <c r="E514" t="n">
        <v>5.476999999999999</v>
      </c>
    </row>
    <row r="515">
      <c r="A515" t="inlineStr">
        <is>
          <t>002250</t>
        </is>
      </c>
      <c r="B515" t="n">
        <v>0.004012162546959719</v>
      </c>
      <c r="C515" t="n">
        <v>81.15264797507788</v>
      </c>
      <c r="D515" t="n">
        <v>19.63956666666667</v>
      </c>
      <c r="E515" t="n">
        <v>0.8306333333333333</v>
      </c>
    </row>
    <row r="516">
      <c r="A516" t="inlineStr">
        <is>
          <t>300896</t>
        </is>
      </c>
      <c r="B516" t="n">
        <v>0.0444805805288595</v>
      </c>
      <c r="C516" t="n">
        <v>81.15260217583062</v>
      </c>
      <c r="D516" t="n">
        <v>524.3312068965517</v>
      </c>
      <c r="E516" t="n">
        <v>7.482241379310343</v>
      </c>
    </row>
    <row r="517">
      <c r="A517" t="inlineStr">
        <is>
          <t>002022</t>
        </is>
      </c>
      <c r="B517" t="n">
        <v>0.002672061061775165</v>
      </c>
      <c r="C517" t="n">
        <v>81.08395324123272</v>
      </c>
      <c r="D517" t="n">
        <v>16.2604</v>
      </c>
      <c r="E517" t="n">
        <v>3.977466666666666</v>
      </c>
    </row>
    <row r="518">
      <c r="A518" t="inlineStr">
        <is>
          <t>600926</t>
        </is>
      </c>
      <c r="B518" t="n">
        <v>0.001755932712851256</v>
      </c>
      <c r="C518" t="n">
        <v>80.98765432098767</v>
      </c>
      <c r="D518" t="n">
        <v>9.965966666666667</v>
      </c>
      <c r="E518" t="n">
        <v>0.6313666666666666</v>
      </c>
    </row>
    <row r="519">
      <c r="A519" t="inlineStr">
        <is>
          <t>300529</t>
        </is>
      </c>
      <c r="B519" t="n">
        <v>0.01158809038665747</v>
      </c>
      <c r="C519" t="n">
        <v>80.74486952115532</v>
      </c>
      <c r="D519" t="n">
        <v>57.34753333333334</v>
      </c>
      <c r="E519" t="n">
        <v>1.5166</v>
      </c>
    </row>
    <row r="520">
      <c r="A520" t="inlineStr">
        <is>
          <t>300001</t>
        </is>
      </c>
      <c r="B520" t="n">
        <v>0.001392847965720259</v>
      </c>
      <c r="C520" t="n">
        <v>80.40917544947305</v>
      </c>
      <c r="D520" t="n">
        <v>20.5784</v>
      </c>
      <c r="E520" t="n">
        <v>2.1524</v>
      </c>
    </row>
    <row r="521">
      <c r="A521" t="inlineStr">
        <is>
          <t>002258</t>
        </is>
      </c>
      <c r="B521" t="n">
        <v>0.003538654362560475</v>
      </c>
      <c r="C521" t="n">
        <v>80.20743301642179</v>
      </c>
      <c r="D521" t="n">
        <v>17.0458</v>
      </c>
      <c r="E521" t="n">
        <v>1.807866666666667</v>
      </c>
    </row>
    <row r="522">
      <c r="A522" t="inlineStr">
        <is>
          <t>002218</t>
        </is>
      </c>
      <c r="B522" t="n">
        <v>0.0003612153011137521</v>
      </c>
      <c r="C522" t="n">
        <v>80.06872852233677</v>
      </c>
      <c r="D522" t="n">
        <v>3.6603</v>
      </c>
      <c r="E522" t="n">
        <v>2.497366666666667</v>
      </c>
    </row>
    <row r="523">
      <c r="A523" t="inlineStr">
        <is>
          <t>600395</t>
        </is>
      </c>
      <c r="B523" t="n">
        <v>0.0004365834108219295</v>
      </c>
      <c r="C523" t="n">
        <v>79.91543340380547</v>
      </c>
      <c r="D523" t="n">
        <v>5.651966666666667</v>
      </c>
      <c r="E523" t="n">
        <v>0.6649666666666667</v>
      </c>
    </row>
    <row r="524">
      <c r="A524" t="inlineStr">
        <is>
          <t>300819</t>
        </is>
      </c>
      <c r="B524" t="n">
        <v>0.009202256815561301</v>
      </c>
      <c r="C524" t="n">
        <v>79.49308755760372</v>
      </c>
      <c r="D524" t="n">
        <v>31.64670103092783</v>
      </c>
      <c r="E524" t="n">
        <v>21.0770618556701</v>
      </c>
    </row>
    <row r="525">
      <c r="A525" t="inlineStr">
        <is>
          <t>002286</t>
        </is>
      </c>
      <c r="B525" t="n">
        <v>0.006204066157175966</v>
      </c>
      <c r="C525" t="n">
        <v>79.25531914893618</v>
      </c>
      <c r="D525" t="n">
        <v>9.668333333333333</v>
      </c>
      <c r="E525" t="n">
        <v>3.853166666666666</v>
      </c>
    </row>
    <row r="526">
      <c r="A526" t="inlineStr">
        <is>
          <t>000713</t>
        </is>
      </c>
      <c r="B526" t="n">
        <v>0.000676687154081816</v>
      </c>
      <c r="C526" t="n">
        <v>79.19540229885058</v>
      </c>
      <c r="D526" t="n">
        <v>9.976133333333333</v>
      </c>
      <c r="E526" t="n">
        <v>8.745833333333334</v>
      </c>
    </row>
    <row r="527">
      <c r="A527" t="inlineStr">
        <is>
          <t>603538</t>
        </is>
      </c>
      <c r="B527" t="n">
        <v>0.009884183383507862</v>
      </c>
      <c r="C527" t="n">
        <v>79.1805621724631</v>
      </c>
      <c r="D527" t="n">
        <v>34.79336666666666</v>
      </c>
      <c r="E527" t="n">
        <v>4.910266666666667</v>
      </c>
    </row>
    <row r="528">
      <c r="A528" t="inlineStr">
        <is>
          <t>002487</t>
        </is>
      </c>
      <c r="B528" t="n">
        <v>0.001865948509402387</v>
      </c>
      <c r="C528" t="n">
        <v>79.04411764705881</v>
      </c>
      <c r="D528" t="n">
        <v>6.553300000000001</v>
      </c>
      <c r="E528" t="n">
        <v>2.682133333333333</v>
      </c>
    </row>
    <row r="529">
      <c r="A529" t="inlineStr">
        <is>
          <t>002332</t>
        </is>
      </c>
      <c r="B529" t="n">
        <v>0.001904325160220417</v>
      </c>
      <c r="C529" t="n">
        <v>79.03225806451613</v>
      </c>
      <c r="D529" t="n">
        <v>13.10983333333333</v>
      </c>
      <c r="E529" t="n">
        <v>2.740366666666666</v>
      </c>
    </row>
    <row r="530">
      <c r="A530" t="inlineStr">
        <is>
          <t>600409</t>
        </is>
      </c>
      <c r="B530" t="n">
        <v>0.001001903187045867</v>
      </c>
      <c r="C530" t="n">
        <v>78.95791583166331</v>
      </c>
      <c r="D530" t="n">
        <v>5.948966666666667</v>
      </c>
      <c r="E530" t="n">
        <v>1.9626</v>
      </c>
    </row>
    <row r="531">
      <c r="A531" t="inlineStr">
        <is>
          <t>300463</t>
        </is>
      </c>
      <c r="B531" t="n">
        <v>0.0105351348836522</v>
      </c>
      <c r="C531" t="n">
        <v>78.83932096328465</v>
      </c>
      <c r="D531" t="n">
        <v>40.35203333333334</v>
      </c>
      <c r="E531" t="n">
        <v>1.748766666666667</v>
      </c>
    </row>
    <row r="532">
      <c r="A532" t="inlineStr">
        <is>
          <t>600595</t>
        </is>
      </c>
      <c r="B532" t="n">
        <v>0.0001925161649431597</v>
      </c>
      <c r="C532" t="n">
        <v>78.72340425531917</v>
      </c>
      <c r="D532" t="n">
        <v>1.932966666666667</v>
      </c>
      <c r="E532" t="n">
        <v>0.5443</v>
      </c>
    </row>
    <row r="533">
      <c r="A533" t="inlineStr">
        <is>
          <t>300569</t>
        </is>
      </c>
      <c r="B533" t="n">
        <v>0.005275642065530897</v>
      </c>
      <c r="C533" t="n">
        <v>78.70646766169153</v>
      </c>
      <c r="D533" t="n">
        <v>10.7827</v>
      </c>
      <c r="E533" t="n">
        <v>6.957533333333332</v>
      </c>
    </row>
    <row r="534">
      <c r="A534" t="inlineStr">
        <is>
          <t>603855</t>
        </is>
      </c>
      <c r="B534" t="n">
        <v>0.005070503006046745</v>
      </c>
      <c r="C534" t="n">
        <v>78.63145258103242</v>
      </c>
      <c r="D534" t="n">
        <v>13.25353333333333</v>
      </c>
      <c r="E534" t="n">
        <v>1.4305</v>
      </c>
    </row>
    <row r="535">
      <c r="A535" t="inlineStr">
        <is>
          <t>600456</t>
        </is>
      </c>
      <c r="B535" t="n">
        <v>0.004132714886429383</v>
      </c>
      <c r="C535" t="n">
        <v>78.59820089955024</v>
      </c>
      <c r="D535" t="n">
        <v>28.30136666666667</v>
      </c>
      <c r="E535" t="n">
        <v>1.867833333333333</v>
      </c>
    </row>
    <row r="536">
      <c r="A536" t="inlineStr">
        <is>
          <t>600459</t>
        </is>
      </c>
      <c r="B536" t="n">
        <v>0.004675935703611494</v>
      </c>
      <c r="C536" t="n">
        <v>78.26379542395692</v>
      </c>
      <c r="D536" t="n">
        <v>19.70826666666667</v>
      </c>
      <c r="E536" t="n">
        <v>3.649733333333333</v>
      </c>
    </row>
    <row r="537">
      <c r="A537" t="inlineStr">
        <is>
          <t>600580</t>
        </is>
      </c>
      <c r="B537" t="n">
        <v>0.000812478895375014</v>
      </c>
      <c r="C537" t="n">
        <v>78.18627450980391</v>
      </c>
      <c r="D537" t="n">
        <v>11.83723333333333</v>
      </c>
      <c r="E537" t="n">
        <v>2.246733333333333</v>
      </c>
    </row>
    <row r="538">
      <c r="A538" t="inlineStr">
        <is>
          <t>600641</t>
        </is>
      </c>
      <c r="B538" t="n">
        <v>0.002293900642130968</v>
      </c>
      <c r="C538" t="n">
        <v>78.175313059034</v>
      </c>
      <c r="D538" t="n">
        <v>17.23716666666667</v>
      </c>
      <c r="E538" t="n">
        <v>2.065266666666667</v>
      </c>
    </row>
    <row r="539">
      <c r="A539" t="inlineStr">
        <is>
          <t>300740</t>
        </is>
      </c>
      <c r="B539" t="n">
        <v>0.006686274424128647</v>
      </c>
      <c r="C539" t="n">
        <v>77.91932059447986</v>
      </c>
      <c r="D539" t="n">
        <v>13.44693333333333</v>
      </c>
      <c r="E539" t="n">
        <v>5.873933333333333</v>
      </c>
    </row>
    <row r="540">
      <c r="A540" t="inlineStr">
        <is>
          <t>002382</t>
        </is>
      </c>
      <c r="B540" t="n">
        <v>0.006745179184844556</v>
      </c>
      <c r="C540" t="n">
        <v>77.82131661442007</v>
      </c>
      <c r="D540" t="n">
        <v>20.16593333333333</v>
      </c>
      <c r="E540" t="n">
        <v>3.8604</v>
      </c>
    </row>
    <row r="541">
      <c r="A541" t="inlineStr">
        <is>
          <t>300482</t>
        </is>
      </c>
      <c r="B541" t="n">
        <v>0.01311581738014066</v>
      </c>
      <c r="C541" t="n">
        <v>77.79608650875385</v>
      </c>
      <c r="D541" t="n">
        <v>74.37266666666667</v>
      </c>
      <c r="E541" t="n">
        <v>1.751833333333333</v>
      </c>
    </row>
    <row r="542">
      <c r="A542" t="inlineStr">
        <is>
          <t>600267</t>
        </is>
      </c>
      <c r="B542" t="n">
        <v>0.002246585774152412</v>
      </c>
      <c r="C542" t="n">
        <v>77.62906309751432</v>
      </c>
      <c r="D542" t="n">
        <v>14.3679</v>
      </c>
      <c r="E542" t="n">
        <v>3.465066666666667</v>
      </c>
    </row>
    <row r="543">
      <c r="A543" t="inlineStr">
        <is>
          <t>300219</t>
        </is>
      </c>
      <c r="B543" t="n">
        <v>0.00150103020435427</v>
      </c>
      <c r="C543" t="n">
        <v>77.62711864406779</v>
      </c>
      <c r="D543" t="n">
        <v>8.871666666666666</v>
      </c>
      <c r="E543" t="n">
        <v>0.8561000000000001</v>
      </c>
    </row>
    <row r="544">
      <c r="A544" t="inlineStr">
        <is>
          <t>300613</t>
        </is>
      </c>
      <c r="B544" t="n">
        <v>0.01795321807590745</v>
      </c>
      <c r="C544" t="n">
        <v>77.389412617839</v>
      </c>
      <c r="D544" t="n">
        <v>108.8624</v>
      </c>
      <c r="E544" t="n">
        <v>4.650966666666667</v>
      </c>
    </row>
    <row r="545">
      <c r="A545" t="inlineStr">
        <is>
          <t>603517</t>
        </is>
      </c>
      <c r="B545" t="n">
        <v>0.01608863180124448</v>
      </c>
      <c r="C545" t="n">
        <v>77.36697476892331</v>
      </c>
      <c r="D545" t="n">
        <v>60.78653333333333</v>
      </c>
      <c r="E545" t="n">
        <v>1.199133333333333</v>
      </c>
    </row>
    <row r="546">
      <c r="A546" t="inlineStr">
        <is>
          <t>600161</t>
        </is>
      </c>
      <c r="B546" t="n">
        <v>0.006177891340941649</v>
      </c>
      <c r="C546" t="n">
        <v>77.25540025412963</v>
      </c>
      <c r="D546" t="n">
        <v>32.6076</v>
      </c>
      <c r="E546" t="n">
        <v>1.081566666666667</v>
      </c>
    </row>
    <row r="547">
      <c r="A547" t="inlineStr">
        <is>
          <t>300464</t>
        </is>
      </c>
      <c r="B547" t="n">
        <v>0.005479022867513362</v>
      </c>
      <c r="C547" t="n">
        <v>77.13178294573643</v>
      </c>
      <c r="D547" t="n">
        <v>16.1753</v>
      </c>
      <c r="E547" t="n">
        <v>4.128299999999999</v>
      </c>
    </row>
    <row r="548">
      <c r="A548" t="inlineStr">
        <is>
          <t>601038</t>
        </is>
      </c>
      <c r="B548" t="n">
        <v>0.002448549306017892</v>
      </c>
      <c r="C548" t="n">
        <v>77.09923664122138</v>
      </c>
      <c r="D548" t="n">
        <v>8.912066666666666</v>
      </c>
      <c r="E548" t="n">
        <v>2.6924</v>
      </c>
    </row>
    <row r="549">
      <c r="A549" t="inlineStr">
        <is>
          <t>002501</t>
        </is>
      </c>
      <c r="B549" t="n">
        <v>0.0001351603346513094</v>
      </c>
      <c r="C549" t="n">
        <v>77.03703703703704</v>
      </c>
      <c r="D549" t="n">
        <v>1.615833333333333</v>
      </c>
      <c r="E549" t="n">
        <v>1.073166666666667</v>
      </c>
    </row>
    <row r="550">
      <c r="A550" t="inlineStr">
        <is>
          <t>000955</t>
        </is>
      </c>
      <c r="B550" t="n">
        <v>0.002242930396789948</v>
      </c>
      <c r="C550" t="n">
        <v>76.80412371134022</v>
      </c>
      <c r="D550" t="n">
        <v>8.059866666666666</v>
      </c>
      <c r="E550" t="n">
        <v>7.571633333333333</v>
      </c>
    </row>
    <row r="551">
      <c r="A551" t="inlineStr">
        <is>
          <t>300627</t>
        </is>
      </c>
      <c r="B551" t="n">
        <v>0.003415598191905555</v>
      </c>
      <c r="C551" t="n">
        <v>76.59574468085107</v>
      </c>
      <c r="D551" t="n">
        <v>19.62983333333334</v>
      </c>
      <c r="E551" t="n">
        <v>4.2157</v>
      </c>
    </row>
    <row r="552">
      <c r="A552" t="inlineStr">
        <is>
          <t>002438</t>
        </is>
      </c>
      <c r="B552" t="n">
        <v>0.001389247551990242</v>
      </c>
      <c r="C552" t="n">
        <v>76.58998646820028</v>
      </c>
      <c r="D552" t="n">
        <v>9.424133333333332</v>
      </c>
      <c r="E552" t="n">
        <v>1.3543</v>
      </c>
    </row>
    <row r="553">
      <c r="A553" t="inlineStr">
        <is>
          <t>688363</t>
        </is>
      </c>
      <c r="B553" t="n">
        <v>0.02273825769439136</v>
      </c>
      <c r="C553" t="n">
        <v>76.52543373067388</v>
      </c>
      <c r="D553" t="n">
        <v>113.5426618705036</v>
      </c>
      <c r="E553" t="n">
        <v>4.685179856115108</v>
      </c>
    </row>
    <row r="554">
      <c r="A554" t="inlineStr">
        <is>
          <t>300196</t>
        </is>
      </c>
      <c r="B554" t="n">
        <v>0.001581081629526241</v>
      </c>
      <c r="C554" t="n">
        <v>76.40966628308401</v>
      </c>
      <c r="D554" t="n">
        <v>11.8933</v>
      </c>
      <c r="E554" t="n">
        <v>1.774466666666667</v>
      </c>
    </row>
    <row r="555">
      <c r="A555" t="inlineStr">
        <is>
          <t>000796</t>
        </is>
      </c>
      <c r="B555" t="n">
        <v>0.004544173165154933</v>
      </c>
      <c r="C555" t="n">
        <v>76.22950819672131</v>
      </c>
      <c r="D555" t="n">
        <v>11.0359</v>
      </c>
      <c r="E555" t="n">
        <v>2.117866666666667</v>
      </c>
    </row>
    <row r="556">
      <c r="A556" t="inlineStr">
        <is>
          <t>603369</t>
        </is>
      </c>
      <c r="B556" t="n">
        <v>0.007106855435263196</v>
      </c>
      <c r="C556" t="n">
        <v>76.12033845189596</v>
      </c>
      <c r="D556" t="n">
        <v>38.50803333333333</v>
      </c>
      <c r="E556" t="n">
        <v>0.8454</v>
      </c>
    </row>
    <row r="557">
      <c r="A557" t="inlineStr">
        <is>
          <t>002043</t>
        </is>
      </c>
      <c r="B557" t="n">
        <v>0.001611400767109017</v>
      </c>
      <c r="C557" t="n">
        <v>76.00000000000003</v>
      </c>
      <c r="D557" t="n">
        <v>8.447299999999998</v>
      </c>
      <c r="E557" t="n">
        <v>2.466633333333333</v>
      </c>
    </row>
    <row r="558">
      <c r="A558" t="inlineStr">
        <is>
          <t>600573</t>
        </is>
      </c>
      <c r="B558" t="n">
        <v>0.00073527605762663</v>
      </c>
      <c r="C558" t="n">
        <v>75.85714285714286</v>
      </c>
      <c r="D558" t="n">
        <v>7.0924</v>
      </c>
      <c r="E558" t="n">
        <v>3.0466</v>
      </c>
    </row>
    <row r="559">
      <c r="A559" t="inlineStr">
        <is>
          <t>002597</t>
        </is>
      </c>
      <c r="B559" t="n">
        <v>0.004884731802537289</v>
      </c>
      <c r="C559" t="n">
        <v>75.7231404958678</v>
      </c>
      <c r="D559" t="n">
        <v>25.23983333333333</v>
      </c>
      <c r="E559" t="n">
        <v>1.033533333333333</v>
      </c>
    </row>
    <row r="560">
      <c r="A560" t="inlineStr">
        <is>
          <t>000521</t>
        </is>
      </c>
      <c r="B560" t="n">
        <v>0.0001039037058095551</v>
      </c>
      <c r="C560" t="n">
        <v>75.54858934169278</v>
      </c>
      <c r="D560" t="n">
        <v>3.283033333333333</v>
      </c>
      <c r="E560" t="n">
        <v>2.4647</v>
      </c>
    </row>
    <row r="561">
      <c r="A561" t="inlineStr">
        <is>
          <t>600827</t>
        </is>
      </c>
      <c r="B561" t="n">
        <v>0.005780290785110457</v>
      </c>
      <c r="C561" t="n">
        <v>75.46082949308757</v>
      </c>
      <c r="D561" t="n">
        <v>11.895</v>
      </c>
      <c r="E561" t="n">
        <v>1.306833333333333</v>
      </c>
    </row>
    <row r="562">
      <c r="A562" t="inlineStr">
        <is>
          <t>002819</t>
        </is>
      </c>
      <c r="B562" t="n">
        <v>0.003058631760808514</v>
      </c>
      <c r="C562" t="n">
        <v>75.2615062761506</v>
      </c>
      <c r="D562" t="n">
        <v>27.84293333333334</v>
      </c>
      <c r="E562" t="n">
        <v>5.4151</v>
      </c>
    </row>
    <row r="563">
      <c r="A563" t="inlineStr">
        <is>
          <t>300115</t>
        </is>
      </c>
      <c r="B563" t="n">
        <v>0.002178650322794286</v>
      </c>
      <c r="C563" t="n">
        <v>75.15968772178849</v>
      </c>
      <c r="D563" t="n">
        <v>21.11653333333333</v>
      </c>
      <c r="E563" t="n">
        <v>3.5056</v>
      </c>
    </row>
    <row r="564">
      <c r="A564" t="inlineStr">
        <is>
          <t>603970</t>
        </is>
      </c>
      <c r="B564" t="n">
        <v>0.001401578630566491</v>
      </c>
      <c r="C564" t="n">
        <v>75.06092607636067</v>
      </c>
      <c r="D564" t="n">
        <v>15.06343333333333</v>
      </c>
      <c r="E564" t="n">
        <v>4.339566666666667</v>
      </c>
    </row>
    <row r="565">
      <c r="A565" t="inlineStr">
        <is>
          <t>600711</t>
        </is>
      </c>
      <c r="B565" t="n">
        <v>0.0006302063673302986</v>
      </c>
      <c r="C565" t="n">
        <v>74.80314960629923</v>
      </c>
      <c r="D565" t="n">
        <v>5.196433333333332</v>
      </c>
      <c r="E565" t="n">
        <v>3.3225</v>
      </c>
    </row>
    <row r="566">
      <c r="A566" t="inlineStr">
        <is>
          <t>002643</t>
        </is>
      </c>
      <c r="B566" t="n">
        <v>0.001347153070205008</v>
      </c>
      <c r="C566" t="n">
        <v>74.65475223395612</v>
      </c>
      <c r="D566" t="n">
        <v>16.15153333333333</v>
      </c>
      <c r="E566" t="n">
        <v>1.520966666666667</v>
      </c>
    </row>
    <row r="567">
      <c r="A567" t="inlineStr">
        <is>
          <t>600298</t>
        </is>
      </c>
      <c r="B567" t="n">
        <v>0.01436349560220563</v>
      </c>
      <c r="C567" t="n">
        <v>74.63414634146342</v>
      </c>
      <c r="D567" t="n">
        <v>42.70406666666667</v>
      </c>
      <c r="E567" t="n">
        <v>1.2306</v>
      </c>
    </row>
    <row r="568">
      <c r="A568" t="inlineStr">
        <is>
          <t>603755</t>
        </is>
      </c>
      <c r="B568" t="n">
        <v>0.01205882600437544</v>
      </c>
      <c r="C568" t="n">
        <v>74.48587570621467</v>
      </c>
      <c r="D568" t="n">
        <v>61.75553333333333</v>
      </c>
      <c r="E568" t="n">
        <v>4.2205</v>
      </c>
    </row>
    <row r="569">
      <c r="A569" t="inlineStr">
        <is>
          <t>002799</t>
        </is>
      </c>
      <c r="B569" t="n">
        <v>0.001292536683427147</v>
      </c>
      <c r="C569" t="n">
        <v>74.32542927228127</v>
      </c>
      <c r="D569" t="n">
        <v>15.90823333333333</v>
      </c>
      <c r="E569" t="n">
        <v>2.755966666666667</v>
      </c>
    </row>
    <row r="570">
      <c r="A570" t="inlineStr">
        <is>
          <t>002637</t>
        </is>
      </c>
      <c r="B570" t="n">
        <v>0.001136278418786698</v>
      </c>
      <c r="C570" t="n">
        <v>74.30555555555556</v>
      </c>
      <c r="D570" t="n">
        <v>11.50096666666667</v>
      </c>
      <c r="E570" t="n">
        <v>3.214966666666667</v>
      </c>
    </row>
    <row r="571">
      <c r="A571" t="inlineStr">
        <is>
          <t>002553</t>
        </is>
      </c>
      <c r="B571" t="n">
        <v>0.0009695300517381389</v>
      </c>
      <c r="C571" t="n">
        <v>74.02826855123675</v>
      </c>
      <c r="D571" t="n">
        <v>6.2666</v>
      </c>
      <c r="E571" t="n">
        <v>4.380366666666667</v>
      </c>
    </row>
    <row r="572">
      <c r="A572" t="inlineStr">
        <is>
          <t>601995</t>
        </is>
      </c>
      <c r="B572" t="n">
        <v>0.002506732687281078</v>
      </c>
      <c r="C572" t="n">
        <v>73.74005305039786</v>
      </c>
      <c r="D572" t="n">
        <v>59.64307692307691</v>
      </c>
      <c r="E572" t="n">
        <v>22.66692307692308</v>
      </c>
    </row>
    <row r="573">
      <c r="A573" t="inlineStr">
        <is>
          <t>600876</t>
        </is>
      </c>
      <c r="B573" t="n">
        <v>0.0005923215367842378</v>
      </c>
      <c r="C573" t="n">
        <v>73.68941641938673</v>
      </c>
      <c r="D573" t="n">
        <v>14.27473333333333</v>
      </c>
      <c r="E573" t="n">
        <v>3.0392</v>
      </c>
    </row>
    <row r="574">
      <c r="A574" t="inlineStr">
        <is>
          <t>000837</t>
        </is>
      </c>
      <c r="B574" t="n">
        <v>0.0006108683453891569</v>
      </c>
      <c r="C574" t="n">
        <v>73.50835322195701</v>
      </c>
      <c r="D574" t="n">
        <v>4.724933333333333</v>
      </c>
      <c r="E574" t="n">
        <v>1.180766666666667</v>
      </c>
    </row>
    <row r="575">
      <c r="A575" t="inlineStr">
        <is>
          <t>600371</t>
        </is>
      </c>
      <c r="B575" t="n">
        <v>0.002456829321787375</v>
      </c>
      <c r="C575" t="n">
        <v>73.46241457858771</v>
      </c>
      <c r="D575" t="n">
        <v>11.86113333333333</v>
      </c>
      <c r="E575" t="n">
        <v>7.421333333333334</v>
      </c>
    </row>
    <row r="576">
      <c r="A576" t="inlineStr">
        <is>
          <t>600197</t>
        </is>
      </c>
      <c r="B576" t="n">
        <v>0.003246316649812999</v>
      </c>
      <c r="C576" t="n">
        <v>73.35834896810505</v>
      </c>
      <c r="D576" t="n">
        <v>17.2399</v>
      </c>
      <c r="E576" t="n">
        <v>3.0058</v>
      </c>
    </row>
    <row r="577">
      <c r="A577" t="inlineStr">
        <is>
          <t>603033</t>
        </is>
      </c>
      <c r="B577" t="n">
        <v>0.005075407956853396</v>
      </c>
      <c r="C577" t="n">
        <v>73.31768388106417</v>
      </c>
      <c r="D577" t="n">
        <v>19.6292</v>
      </c>
      <c r="E577" t="n">
        <v>0.9532666666666667</v>
      </c>
    </row>
    <row r="578">
      <c r="A578" t="inlineStr">
        <is>
          <t>601216</t>
        </is>
      </c>
      <c r="B578" t="n">
        <v>0.004514458145240518</v>
      </c>
      <c r="C578" t="n">
        <v>73.30827067669172</v>
      </c>
      <c r="D578" t="n">
        <v>4.169533333333333</v>
      </c>
      <c r="E578" t="n">
        <v>1.712766666666667</v>
      </c>
    </row>
    <row r="579">
      <c r="A579" t="inlineStr">
        <is>
          <t>002179</t>
        </is>
      </c>
      <c r="B579" t="n">
        <v>0.005794729749388911</v>
      </c>
      <c r="C579" t="n">
        <v>73.28783816719471</v>
      </c>
      <c r="D579" t="n">
        <v>43.0153</v>
      </c>
      <c r="E579" t="n">
        <v>0.8357</v>
      </c>
    </row>
    <row r="580">
      <c r="A580" t="inlineStr">
        <is>
          <t>000933</t>
        </is>
      </c>
      <c r="B580" t="n">
        <v>0.0008189807650720014</v>
      </c>
      <c r="C580" t="n">
        <v>73.28767123287672</v>
      </c>
      <c r="D580" t="n">
        <v>5.000933333333333</v>
      </c>
      <c r="E580" t="n">
        <v>2.449066666666667</v>
      </c>
    </row>
    <row r="581">
      <c r="A581" t="inlineStr">
        <is>
          <t>600607</t>
        </is>
      </c>
      <c r="B581" t="n">
        <v>0.006754067494428526</v>
      </c>
      <c r="C581" t="n">
        <v>73.06843267108167</v>
      </c>
      <c r="D581" t="n">
        <v>15.12333333333333</v>
      </c>
      <c r="E581" t="n">
        <v>0</v>
      </c>
    </row>
    <row r="582">
      <c r="A582" t="inlineStr">
        <is>
          <t>002675</t>
        </is>
      </c>
      <c r="B582" t="n">
        <v>0.003224876548080928</v>
      </c>
      <c r="C582" t="n">
        <v>72.32968881412948</v>
      </c>
      <c r="D582" t="n">
        <v>18.92426666666666</v>
      </c>
      <c r="E582" t="n">
        <v>1.7754</v>
      </c>
    </row>
    <row r="583">
      <c r="A583" t="inlineStr">
        <is>
          <t>603880</t>
        </is>
      </c>
      <c r="B583" t="n">
        <v>0.002933608493342503</v>
      </c>
      <c r="C583" t="n">
        <v>72.32021709633649</v>
      </c>
      <c r="D583" t="n">
        <v>11.95533333333333</v>
      </c>
      <c r="E583" t="n">
        <v>6.579733333333334</v>
      </c>
    </row>
    <row r="584">
      <c r="A584" t="inlineStr">
        <is>
          <t>000505</t>
        </is>
      </c>
      <c r="B584" t="n">
        <v>0.001714958905594204</v>
      </c>
      <c r="C584" t="n">
        <v>72.28260869565217</v>
      </c>
      <c r="D584" t="n">
        <v>7.757566666666666</v>
      </c>
      <c r="E584" t="n">
        <v>6.673500000000001</v>
      </c>
    </row>
    <row r="585">
      <c r="A585" t="inlineStr">
        <is>
          <t>600228</t>
        </is>
      </c>
      <c r="B585" t="n">
        <v>0.002055442183803156</v>
      </c>
      <c r="C585" t="n">
        <v>72.13352685050798</v>
      </c>
      <c r="D585" t="n">
        <v>9.387700000000001</v>
      </c>
      <c r="E585" t="n">
        <v>0.8323333333333333</v>
      </c>
    </row>
    <row r="586">
      <c r="A586" t="inlineStr">
        <is>
          <t>600753</t>
        </is>
      </c>
      <c r="B586" t="n">
        <v>0.001653196605493765</v>
      </c>
      <c r="C586" t="n">
        <v>72.13261648745519</v>
      </c>
      <c r="D586" t="n">
        <v>12.46436666666667</v>
      </c>
      <c r="E586" t="n">
        <v>2.088733333333334</v>
      </c>
    </row>
    <row r="587">
      <c r="A587" t="inlineStr">
        <is>
          <t>601877</t>
        </is>
      </c>
      <c r="B587" t="n">
        <v>0.001789117219964351</v>
      </c>
      <c r="C587" t="n">
        <v>71.87060478199719</v>
      </c>
      <c r="D587" t="n">
        <v>27.18883333333333</v>
      </c>
      <c r="E587" t="n">
        <v>0.4978666666666667</v>
      </c>
    </row>
    <row r="588">
      <c r="A588" t="inlineStr">
        <is>
          <t>002829</t>
        </is>
      </c>
      <c r="B588" t="n">
        <v>0.007294678444650819</v>
      </c>
      <c r="C588" t="n">
        <v>71.635704576348</v>
      </c>
      <c r="D588" t="n">
        <v>31.76516666666667</v>
      </c>
      <c r="E588" t="n">
        <v>5.1546</v>
      </c>
    </row>
    <row r="589">
      <c r="A589" t="inlineStr">
        <is>
          <t>002932</t>
        </is>
      </c>
      <c r="B589" t="n">
        <v>0.0246598152269241</v>
      </c>
      <c r="C589" t="n">
        <v>71.01063829787233</v>
      </c>
      <c r="D589" t="n">
        <v>56.44553333333333</v>
      </c>
      <c r="E589" t="n">
        <v>7.881499999999999</v>
      </c>
    </row>
    <row r="590">
      <c r="A590" t="inlineStr">
        <is>
          <t>603128</t>
        </is>
      </c>
      <c r="B590" t="n">
        <v>0.001152787040004432</v>
      </c>
      <c r="C590" t="n">
        <v>70.75471698113209</v>
      </c>
      <c r="D590" t="n">
        <v>5.616599999999999</v>
      </c>
      <c r="E590" t="n">
        <v>2.721</v>
      </c>
    </row>
    <row r="591">
      <c r="A591" t="inlineStr">
        <is>
          <t>002738</t>
        </is>
      </c>
      <c r="B591" t="n">
        <v>0.001417157076342875</v>
      </c>
      <c r="C591" t="n">
        <v>70.68543451652387</v>
      </c>
      <c r="D591" t="n">
        <v>16.91326666666667</v>
      </c>
      <c r="E591" t="n">
        <v>2.532633333333334</v>
      </c>
    </row>
    <row r="592">
      <c r="A592" t="inlineStr">
        <is>
          <t>000021</t>
        </is>
      </c>
      <c r="B592" t="n">
        <v>0.004810425492869517</v>
      </c>
      <c r="C592" t="n">
        <v>70.37037037037035</v>
      </c>
      <c r="D592" t="n">
        <v>18.95513333333333</v>
      </c>
      <c r="E592" t="n">
        <v>3.5904</v>
      </c>
    </row>
    <row r="593">
      <c r="A593" t="inlineStr">
        <is>
          <t>603758</t>
        </is>
      </c>
      <c r="B593" t="n">
        <v>0.001392709716431556</v>
      </c>
      <c r="C593" t="n">
        <v>70.14388489208636</v>
      </c>
      <c r="D593" t="n">
        <v>7.227466666666666</v>
      </c>
      <c r="E593" t="n">
        <v>1.387233333333333</v>
      </c>
    </row>
    <row r="594">
      <c r="A594" t="inlineStr">
        <is>
          <t>600588</t>
        </is>
      </c>
      <c r="B594" t="n">
        <v>0.007488227852858156</v>
      </c>
      <c r="C594" t="n">
        <v>70.03395585738541</v>
      </c>
      <c r="D594" t="n">
        <v>35.3917</v>
      </c>
      <c r="E594" t="n">
        <v>0.8371666666666667</v>
      </c>
    </row>
    <row r="595">
      <c r="A595" t="inlineStr">
        <is>
          <t>601717</t>
        </is>
      </c>
      <c r="B595" t="n">
        <v>0.002174510907888538</v>
      </c>
      <c r="C595" t="n">
        <v>69.50819672131148</v>
      </c>
      <c r="D595" t="n">
        <v>7.129566666666666</v>
      </c>
      <c r="E595" t="n">
        <v>1.981766666666667</v>
      </c>
    </row>
    <row r="596">
      <c r="A596" t="inlineStr">
        <is>
          <t>002851</t>
        </is>
      </c>
      <c r="B596" t="n">
        <v>0.004057886999815141</v>
      </c>
      <c r="C596" t="n">
        <v>69.36061381074168</v>
      </c>
      <c r="D596" t="n">
        <v>26.16606666666667</v>
      </c>
      <c r="E596" t="n">
        <v>2.079133333333333</v>
      </c>
    </row>
    <row r="597">
      <c r="A597" t="inlineStr">
        <is>
          <t>603306</t>
        </is>
      </c>
      <c r="B597" t="n">
        <v>0.002068215860634205</v>
      </c>
      <c r="C597" t="n">
        <v>69.24265842349304</v>
      </c>
      <c r="D597" t="n">
        <v>15.6914</v>
      </c>
      <c r="E597" t="n">
        <v>1.112733333333334</v>
      </c>
    </row>
    <row r="598">
      <c r="A598" t="inlineStr">
        <is>
          <t>600496</t>
        </is>
      </c>
      <c r="B598" t="n">
        <v>0.001269182336414202</v>
      </c>
      <c r="C598" t="n">
        <v>69.20152091254754</v>
      </c>
      <c r="D598" t="n">
        <v>4.095766666666667</v>
      </c>
      <c r="E598" t="n">
        <v>2.666566666666666</v>
      </c>
    </row>
    <row r="599">
      <c r="A599" t="inlineStr">
        <is>
          <t>000009</t>
        </is>
      </c>
      <c r="B599" t="n">
        <v>0.0009390554604068494</v>
      </c>
      <c r="C599" t="n">
        <v>69.1609977324263</v>
      </c>
      <c r="D599" t="n">
        <v>6.889799999999998</v>
      </c>
      <c r="E599" t="n">
        <v>3.013366666666667</v>
      </c>
    </row>
    <row r="600">
      <c r="A600" t="inlineStr">
        <is>
          <t>601966</t>
        </is>
      </c>
      <c r="B600" t="n">
        <v>0.002652559358966234</v>
      </c>
      <c r="C600" t="n">
        <v>69.13643331630045</v>
      </c>
      <c r="D600" t="n">
        <v>23.49353333333333</v>
      </c>
      <c r="E600" t="n">
        <v>0.7241333333333334</v>
      </c>
    </row>
    <row r="601">
      <c r="A601" t="inlineStr">
        <is>
          <t>600779</t>
        </is>
      </c>
      <c r="B601" t="n">
        <v>0.008058644253769308</v>
      </c>
      <c r="C601" t="n">
        <v>68.74857533622067</v>
      </c>
      <c r="D601" t="n">
        <v>57.05263333333334</v>
      </c>
      <c r="E601" t="n">
        <v>1.062233333333334</v>
      </c>
    </row>
    <row r="602">
      <c r="A602" t="inlineStr">
        <is>
          <t>002983</t>
        </is>
      </c>
      <c r="B602" t="n">
        <v>0.004318947572085883</v>
      </c>
      <c r="C602" t="n">
        <v>68.36188436830835</v>
      </c>
      <c r="D602" t="n">
        <v>41.05574074074075</v>
      </c>
      <c r="E602" t="n">
        <v>11.89962962962963</v>
      </c>
    </row>
    <row r="603">
      <c r="A603" t="inlineStr">
        <is>
          <t>600375</t>
        </is>
      </c>
      <c r="B603" t="n">
        <v>0.001586766101704895</v>
      </c>
      <c r="C603" t="n">
        <v>68.09421841541756</v>
      </c>
      <c r="D603" t="n">
        <v>6.290166666666667</v>
      </c>
      <c r="E603" t="n">
        <v>2.3994</v>
      </c>
    </row>
    <row r="604">
      <c r="A604" t="inlineStr">
        <is>
          <t>603881</t>
        </is>
      </c>
      <c r="B604" t="n">
        <v>0.02343177816554053</v>
      </c>
      <c r="C604" t="n">
        <v>67.77939042089984</v>
      </c>
      <c r="D604" t="n">
        <v>62.55256666666667</v>
      </c>
      <c r="E604" t="n">
        <v>3.075633333333333</v>
      </c>
    </row>
    <row r="605">
      <c r="A605" t="inlineStr">
        <is>
          <t>000807</t>
        </is>
      </c>
      <c r="B605" t="n">
        <v>0.00115181559536354</v>
      </c>
      <c r="C605" t="n">
        <v>67.77777777777779</v>
      </c>
      <c r="D605" t="n">
        <v>5.314400000000001</v>
      </c>
      <c r="E605" t="n">
        <v>2.849533333333333</v>
      </c>
    </row>
    <row r="606">
      <c r="A606" t="inlineStr">
        <is>
          <t>002928</t>
        </is>
      </c>
      <c r="B606" t="n">
        <v>0.001903510706457596</v>
      </c>
      <c r="C606" t="n">
        <v>67.62481089258698</v>
      </c>
      <c r="D606" t="n">
        <v>9.885</v>
      </c>
      <c r="E606" t="n">
        <v>4.2604</v>
      </c>
    </row>
    <row r="607">
      <c r="A607" t="inlineStr">
        <is>
          <t>603488</t>
        </is>
      </c>
      <c r="B607" t="n">
        <v>0.002461804293859643</v>
      </c>
      <c r="C607" t="n">
        <v>67.34348561759728</v>
      </c>
      <c r="D607" t="n">
        <v>7.735766666666667</v>
      </c>
      <c r="E607" t="n">
        <v>2.8393</v>
      </c>
    </row>
    <row r="608">
      <c r="A608" t="inlineStr">
        <is>
          <t>600556</t>
        </is>
      </c>
      <c r="B608" t="n">
        <v>0.003717442228210321</v>
      </c>
      <c r="C608" t="n">
        <v>67.20867208672088</v>
      </c>
      <c r="D608" t="n">
        <v>15.10403333333333</v>
      </c>
      <c r="E608" t="n">
        <v>2.776566666666667</v>
      </c>
    </row>
    <row r="609">
      <c r="A609" t="inlineStr">
        <is>
          <t>603233</t>
        </is>
      </c>
      <c r="B609" t="n">
        <v>0.01602196786131749</v>
      </c>
      <c r="C609" t="n">
        <v>66.77980483665678</v>
      </c>
      <c r="D609" t="n">
        <v>63.33293333333332</v>
      </c>
      <c r="E609" t="n">
        <v>2.4776</v>
      </c>
    </row>
    <row r="610">
      <c r="A610" t="inlineStr">
        <is>
          <t>600662</t>
        </is>
      </c>
      <c r="B610" t="n">
        <v>0.002870209504585078</v>
      </c>
      <c r="C610" t="n">
        <v>66.73387096774192</v>
      </c>
      <c r="D610" t="n">
        <v>6.6714</v>
      </c>
      <c r="E610" t="n">
        <v>1.638533333333333</v>
      </c>
    </row>
    <row r="611">
      <c r="A611" t="inlineStr">
        <is>
          <t>000030</t>
        </is>
      </c>
      <c r="B611" t="n">
        <v>0.001194973805000252</v>
      </c>
      <c r="C611" t="n">
        <v>66.59292035398232</v>
      </c>
      <c r="D611" t="n">
        <v>5.9477</v>
      </c>
      <c r="E611" t="n">
        <v>0.7929333333333333</v>
      </c>
    </row>
    <row r="612">
      <c r="A612" t="inlineStr">
        <is>
          <t>601666</t>
        </is>
      </c>
      <c r="B612" t="n">
        <v>0.0007389854269935545</v>
      </c>
      <c r="C612" t="n">
        <v>66.47564469914037</v>
      </c>
      <c r="D612" t="n">
        <v>4.4786</v>
      </c>
      <c r="E612" t="n">
        <v>0.9183666666666667</v>
      </c>
    </row>
    <row r="613">
      <c r="A613" t="inlineStr">
        <is>
          <t>002078</t>
        </is>
      </c>
      <c r="B613" t="n">
        <v>0.001880085788498753</v>
      </c>
      <c r="C613" t="n">
        <v>66.41123882503193</v>
      </c>
      <c r="D613" t="n">
        <v>10.737</v>
      </c>
      <c r="E613" t="n">
        <v>0.9564333333333334</v>
      </c>
    </row>
    <row r="614">
      <c r="A614" t="inlineStr">
        <is>
          <t>601388</t>
        </is>
      </c>
      <c r="B614" t="n">
        <v>0.0003077467631110895</v>
      </c>
      <c r="C614" t="n">
        <v>66.30434782608697</v>
      </c>
      <c r="D614" t="n">
        <v>2.0553</v>
      </c>
      <c r="E614" t="n">
        <v>2.4863</v>
      </c>
    </row>
    <row r="615">
      <c r="A615" t="inlineStr">
        <is>
          <t>002484</t>
        </is>
      </c>
      <c r="B615" t="n">
        <v>0.0008490648691177822</v>
      </c>
      <c r="C615" t="n">
        <v>66.16084977238239</v>
      </c>
      <c r="D615" t="n">
        <v>9.207599999999999</v>
      </c>
      <c r="E615" t="n">
        <v>2.145233333333333</v>
      </c>
    </row>
    <row r="616">
      <c r="A616" t="inlineStr">
        <is>
          <t>600462</t>
        </is>
      </c>
      <c r="B616" t="n">
        <v>0.0002726509978053386</v>
      </c>
      <c r="C616" t="n">
        <v>65.90909090909089</v>
      </c>
      <c r="D616" t="n">
        <v>1.814166666666667</v>
      </c>
      <c r="E616" t="n">
        <v>1.5575</v>
      </c>
    </row>
    <row r="617">
      <c r="A617" t="inlineStr">
        <is>
          <t>600527</t>
        </is>
      </c>
      <c r="B617" t="n">
        <v>0.0004828654109528128</v>
      </c>
      <c r="C617" t="n">
        <v>65.83850931677017</v>
      </c>
      <c r="D617" t="n">
        <v>2.4988</v>
      </c>
      <c r="E617" t="n">
        <v>4.874133333333333</v>
      </c>
    </row>
    <row r="618">
      <c r="A618" t="inlineStr">
        <is>
          <t>002524</t>
        </is>
      </c>
      <c r="B618" t="n">
        <v>0.001464339479142659</v>
      </c>
      <c r="C618" t="n">
        <v>65.72769953051643</v>
      </c>
      <c r="D618" t="n">
        <v>10.8475</v>
      </c>
      <c r="E618" t="n">
        <v>5.8767</v>
      </c>
    </row>
    <row r="619">
      <c r="A619" t="inlineStr">
        <is>
          <t>603801</t>
        </is>
      </c>
      <c r="B619" t="n">
        <v>0.00631196289205098</v>
      </c>
      <c r="C619" t="n">
        <v>65.62994201370587</v>
      </c>
      <c r="D619" t="n">
        <v>27.12456666666667</v>
      </c>
      <c r="E619" t="n">
        <v>2.667933333333333</v>
      </c>
    </row>
    <row r="620">
      <c r="A620" t="inlineStr">
        <is>
          <t>002461</t>
        </is>
      </c>
      <c r="B620" t="n">
        <v>0.001377077560735673</v>
      </c>
      <c r="C620" t="n">
        <v>65.49618320610686</v>
      </c>
      <c r="D620" t="n">
        <v>8.614133333333333</v>
      </c>
      <c r="E620" t="n">
        <v>0.7074666666666666</v>
      </c>
    </row>
    <row r="621">
      <c r="A621" t="inlineStr">
        <is>
          <t>002518</t>
        </is>
      </c>
      <c r="B621" t="n">
        <v>0.001233136794946858</v>
      </c>
      <c r="C621" t="n">
        <v>65.37982565379825</v>
      </c>
      <c r="D621" t="n">
        <v>12.65776666666667</v>
      </c>
      <c r="E621" t="n">
        <v>1.935066666666667</v>
      </c>
    </row>
    <row r="622">
      <c r="A622" t="inlineStr">
        <is>
          <t>002610</t>
        </is>
      </c>
      <c r="B622" t="n">
        <v>0.0003304546550417434</v>
      </c>
      <c r="C622" t="n">
        <v>65.21739130434783</v>
      </c>
      <c r="D622" t="n">
        <v>1.8619</v>
      </c>
      <c r="E622" t="n">
        <v>3.498933333333333</v>
      </c>
    </row>
    <row r="623">
      <c r="A623" t="inlineStr">
        <is>
          <t>688396</t>
        </is>
      </c>
      <c r="B623" t="n">
        <v>0.006514683072092407</v>
      </c>
      <c r="C623" t="n">
        <v>65.07860886136257</v>
      </c>
      <c r="D623" t="n">
        <v>48.71348039215687</v>
      </c>
      <c r="E623" t="n">
        <v>9.043235294117649</v>
      </c>
    </row>
    <row r="624">
      <c r="A624" t="inlineStr">
        <is>
          <t>600515</t>
        </is>
      </c>
      <c r="B624" t="n">
        <v>0.00140577686715144</v>
      </c>
      <c r="C624" t="n">
        <v>64.97584541062804</v>
      </c>
      <c r="D624" t="n">
        <v>5.795766666666666</v>
      </c>
      <c r="E624" t="n">
        <v>3.2565</v>
      </c>
    </row>
    <row r="625">
      <c r="A625" t="inlineStr">
        <is>
          <t>000518</t>
        </is>
      </c>
      <c r="B625" t="n">
        <v>0.000628111768981803</v>
      </c>
      <c r="C625" t="n">
        <v>64.63022508038587</v>
      </c>
      <c r="D625" t="n">
        <v>4.560166666666666</v>
      </c>
      <c r="E625" t="n">
        <v>3.4756</v>
      </c>
    </row>
    <row r="626">
      <c r="A626" t="inlineStr">
        <is>
          <t>603198</t>
        </is>
      </c>
      <c r="B626" t="n">
        <v>0.00450287142246584</v>
      </c>
      <c r="C626" t="n">
        <v>64.60009465215335</v>
      </c>
      <c r="D626" t="n">
        <v>21.32663333333333</v>
      </c>
      <c r="E626" t="n">
        <v>1.411333333333334</v>
      </c>
    </row>
    <row r="627">
      <c r="A627" t="inlineStr">
        <is>
          <t>002445</t>
        </is>
      </c>
      <c r="B627" t="n">
        <v>0.0002590595544042161</v>
      </c>
      <c r="C627" t="n">
        <v>64.58333333333334</v>
      </c>
      <c r="D627" t="n">
        <v>1.6213</v>
      </c>
      <c r="E627" t="n">
        <v>0.9266666666666666</v>
      </c>
    </row>
    <row r="628">
      <c r="A628" t="inlineStr">
        <is>
          <t>601615</t>
        </is>
      </c>
      <c r="B628" t="n">
        <v>0.001548050345671662</v>
      </c>
      <c r="C628" t="n">
        <v>64.39024390243901</v>
      </c>
      <c r="D628" t="n">
        <v>13.436</v>
      </c>
      <c r="E628" t="n">
        <v>3.241666666666667</v>
      </c>
    </row>
    <row r="629">
      <c r="A629" t="inlineStr">
        <is>
          <t>603650</t>
        </is>
      </c>
      <c r="B629" t="n">
        <v>0.01071959851573776</v>
      </c>
      <c r="C629" t="n">
        <v>64.22893481717009</v>
      </c>
      <c r="D629" t="n">
        <v>24.25846666666667</v>
      </c>
      <c r="E629" t="n">
        <v>4.0141</v>
      </c>
    </row>
    <row r="630">
      <c r="A630" t="inlineStr">
        <is>
          <t>600166</t>
        </is>
      </c>
      <c r="B630" t="n">
        <v>0.0004003073052790259</v>
      </c>
      <c r="C630" t="n">
        <v>64.14141414141415</v>
      </c>
      <c r="D630" t="n">
        <v>2.2702</v>
      </c>
      <c r="E630" t="n">
        <v>1.7406</v>
      </c>
    </row>
    <row r="631">
      <c r="A631" t="inlineStr">
        <is>
          <t>000929</t>
        </is>
      </c>
      <c r="B631" t="n">
        <v>0.0005646890904945557</v>
      </c>
      <c r="C631" t="n">
        <v>64.09537166900421</v>
      </c>
      <c r="D631" t="n">
        <v>7.326366666666666</v>
      </c>
      <c r="E631" t="n">
        <v>2.320933333333334</v>
      </c>
    </row>
    <row r="632">
      <c r="A632" t="inlineStr">
        <is>
          <t>603890</t>
        </is>
      </c>
      <c r="B632" t="n">
        <v>0.004353156706163725</v>
      </c>
      <c r="C632" t="n">
        <v>64.09495548961424</v>
      </c>
      <c r="D632" t="n">
        <v>11.5958</v>
      </c>
      <c r="E632" t="n">
        <v>5.7659</v>
      </c>
    </row>
    <row r="633">
      <c r="A633" t="inlineStr">
        <is>
          <t>600597</t>
        </is>
      </c>
      <c r="B633" t="n">
        <v>0.002174137911582807</v>
      </c>
      <c r="C633" t="n">
        <v>63.95348837209303</v>
      </c>
      <c r="D633" t="n">
        <v>14.07686666666667</v>
      </c>
      <c r="E633" t="n">
        <v>1.495833333333334</v>
      </c>
    </row>
    <row r="634">
      <c r="A634" t="inlineStr">
        <is>
          <t>600499</t>
        </is>
      </c>
      <c r="B634" t="n">
        <v>0.0002445349424630534</v>
      </c>
      <c r="C634" t="n">
        <v>63.70370370370371</v>
      </c>
      <c r="D634" t="n">
        <v>4.472166666666666</v>
      </c>
      <c r="E634" t="n">
        <v>0.8329</v>
      </c>
    </row>
    <row r="635">
      <c r="A635" t="inlineStr">
        <is>
          <t>002242</t>
        </is>
      </c>
      <c r="B635" t="n">
        <v>0.005170902543210371</v>
      </c>
      <c r="C635" t="n">
        <v>63.65384615384615</v>
      </c>
      <c r="D635" t="n">
        <v>31.61256666666667</v>
      </c>
      <c r="E635" t="n">
        <v>0.7371333333333333</v>
      </c>
    </row>
    <row r="636">
      <c r="A636" t="inlineStr">
        <is>
          <t>002650</t>
        </is>
      </c>
      <c r="B636" t="n">
        <v>0.00190140675499732</v>
      </c>
      <c r="C636" t="n">
        <v>63.61256544502618</v>
      </c>
      <c r="D636" t="n">
        <v>5.222799999999999</v>
      </c>
      <c r="E636" t="n">
        <v>3.355566666666667</v>
      </c>
    </row>
    <row r="637">
      <c r="A637" t="inlineStr">
        <is>
          <t>688388</t>
        </is>
      </c>
      <c r="B637" t="n">
        <v>0.00413687299505999</v>
      </c>
      <c r="C637" t="n">
        <v>63.55140186915889</v>
      </c>
      <c r="D637" t="n">
        <v>54.91066666666667</v>
      </c>
      <c r="E637" t="n">
        <v>4.718333333333334</v>
      </c>
    </row>
    <row r="638">
      <c r="A638" t="inlineStr">
        <is>
          <t>002555</t>
        </is>
      </c>
      <c r="B638" t="n">
        <v>0.007184495203362117</v>
      </c>
      <c r="C638" t="n">
        <v>62.77495769881556</v>
      </c>
      <c r="D638" t="n">
        <v>32.9131</v>
      </c>
      <c r="E638" t="n">
        <v>2.247266666666667</v>
      </c>
    </row>
    <row r="639">
      <c r="A639" t="inlineStr">
        <is>
          <t>600570</t>
        </is>
      </c>
      <c r="B639" t="n">
        <v>0.01382129793230075</v>
      </c>
      <c r="C639" t="n">
        <v>62.69925611052072</v>
      </c>
      <c r="D639" t="n">
        <v>81.96120000000001</v>
      </c>
      <c r="E639" t="n">
        <v>1.8257</v>
      </c>
    </row>
    <row r="640">
      <c r="A640" t="inlineStr">
        <is>
          <t>603158</t>
        </is>
      </c>
      <c r="B640" t="n">
        <v>0.002551359662735102</v>
      </c>
      <c r="C640" t="n">
        <v>62.65527950310557</v>
      </c>
      <c r="D640" t="n">
        <v>19.9553</v>
      </c>
      <c r="E640" t="n">
        <v>1.57</v>
      </c>
    </row>
    <row r="641">
      <c r="A641" t="inlineStr">
        <is>
          <t>600543</t>
        </is>
      </c>
      <c r="B641" t="n">
        <v>0.001262418521377742</v>
      </c>
      <c r="C641" t="n">
        <v>62.36391912908243</v>
      </c>
      <c r="D641" t="n">
        <v>6.606300000000001</v>
      </c>
      <c r="E641" t="n">
        <v>4.051833333333334</v>
      </c>
    </row>
    <row r="642">
      <c r="A642" t="inlineStr">
        <is>
          <t>600276</t>
        </is>
      </c>
      <c r="B642" t="n">
        <v>0.003833408593455172</v>
      </c>
      <c r="C642" t="n">
        <v>62.29116945107396</v>
      </c>
      <c r="D642" t="n">
        <v>82.44</v>
      </c>
      <c r="E642" t="n">
        <v>0.4892666666666666</v>
      </c>
    </row>
    <row r="643">
      <c r="A643" t="inlineStr">
        <is>
          <t>601878</t>
        </is>
      </c>
      <c r="B643" t="n">
        <v>0.002688132378058919</v>
      </c>
      <c r="C643" t="n">
        <v>62.14953271028036</v>
      </c>
      <c r="D643" t="n">
        <v>12.25166666666667</v>
      </c>
      <c r="E643" t="n">
        <v>3.667899999999999</v>
      </c>
    </row>
    <row r="644">
      <c r="A644" t="inlineStr">
        <is>
          <t>600537</t>
        </is>
      </c>
      <c r="B644" t="n">
        <v>0.0002416261852306772</v>
      </c>
      <c r="C644" t="n">
        <v>61.94968553459119</v>
      </c>
      <c r="D644" t="n">
        <v>3.4194</v>
      </c>
      <c r="E644" t="n">
        <v>1.599133333333333</v>
      </c>
    </row>
    <row r="645">
      <c r="A645" t="inlineStr">
        <is>
          <t>688179</t>
        </is>
      </c>
      <c r="B645" t="n">
        <v>0.005866655948403813</v>
      </c>
      <c r="C645" t="n">
        <v>61.91744340878827</v>
      </c>
      <c r="D645" t="n">
        <v>60.09477272727272</v>
      </c>
      <c r="E645" t="n">
        <v>15.86409090909091</v>
      </c>
    </row>
    <row r="646">
      <c r="A646" t="inlineStr">
        <is>
          <t>603658</t>
        </is>
      </c>
      <c r="B646" t="n">
        <v>0.01607112072921972</v>
      </c>
      <c r="C646" t="n">
        <v>61.68245634060039</v>
      </c>
      <c r="D646" t="n">
        <v>133.9002</v>
      </c>
      <c r="E646" t="n">
        <v>0.4687666666666667</v>
      </c>
    </row>
    <row r="647">
      <c r="A647" t="inlineStr">
        <is>
          <t>600519</t>
        </is>
      </c>
      <c r="B647" t="n">
        <v>0.188191857652551</v>
      </c>
      <c r="C647" t="n">
        <v>61.55095412099065</v>
      </c>
      <c r="D647" t="n">
        <v>1393.094733333333</v>
      </c>
      <c r="E647" t="n">
        <v>0.2603</v>
      </c>
    </row>
    <row r="648">
      <c r="A648" t="inlineStr">
        <is>
          <t>002007</t>
        </is>
      </c>
      <c r="B648" t="n">
        <v>0.0109031141269703</v>
      </c>
      <c r="C648" t="n">
        <v>61.42638036809818</v>
      </c>
      <c r="D648" t="n">
        <v>40.1765</v>
      </c>
      <c r="E648" t="n">
        <v>1.916733333333333</v>
      </c>
    </row>
    <row r="649">
      <c r="A649" t="inlineStr">
        <is>
          <t>002107</t>
        </is>
      </c>
      <c r="B649" t="n">
        <v>0.002210682958737956</v>
      </c>
      <c r="C649" t="n">
        <v>61.37787056367432</v>
      </c>
      <c r="D649" t="n">
        <v>8.088233333333335</v>
      </c>
      <c r="E649" t="n">
        <v>1.728033333333333</v>
      </c>
    </row>
    <row r="650">
      <c r="A650" t="inlineStr">
        <is>
          <t>000572</t>
        </is>
      </c>
      <c r="B650" t="n">
        <v>0.0003869548771462049</v>
      </c>
      <c r="C650" t="n">
        <v>61.25654450261781</v>
      </c>
      <c r="D650" t="n">
        <v>2.316966666666667</v>
      </c>
      <c r="E650" t="n">
        <v>1.1347</v>
      </c>
    </row>
    <row r="651">
      <c r="A651" t="inlineStr">
        <is>
          <t>601222</t>
        </is>
      </c>
      <c r="B651" t="n">
        <v>0.0008947745195524788</v>
      </c>
      <c r="C651" t="n">
        <v>60.93418259023355</v>
      </c>
      <c r="D651" t="n">
        <v>5.922333333333333</v>
      </c>
      <c r="E651" t="n">
        <v>1.4182</v>
      </c>
    </row>
    <row r="652">
      <c r="A652" t="inlineStr">
        <is>
          <t>002466</t>
        </is>
      </c>
      <c r="B652" t="n">
        <v>0.003145370652363145</v>
      </c>
      <c r="C652" t="n">
        <v>60.72548141513661</v>
      </c>
      <c r="D652" t="n">
        <v>24.65696666666667</v>
      </c>
      <c r="E652" t="n">
        <v>4.592966666666666</v>
      </c>
    </row>
    <row r="653">
      <c r="A653" t="inlineStr">
        <is>
          <t>002013</t>
        </is>
      </c>
      <c r="B653" t="n">
        <v>0.001278227578847229</v>
      </c>
      <c r="C653" t="n">
        <v>60.52227342549923</v>
      </c>
      <c r="D653" t="n">
        <v>8.697433333333333</v>
      </c>
      <c r="E653" t="n">
        <v>1.060366666666667</v>
      </c>
    </row>
    <row r="654">
      <c r="A654" t="inlineStr">
        <is>
          <t>600109</t>
        </is>
      </c>
      <c r="B654" t="n">
        <v>0.002975387731401896</v>
      </c>
      <c r="C654" t="n">
        <v>60.40554962646745</v>
      </c>
      <c r="D654" t="n">
        <v>11.6344</v>
      </c>
      <c r="E654" t="n">
        <v>2.4326</v>
      </c>
    </row>
    <row r="655">
      <c r="A655" t="inlineStr">
        <is>
          <t>002759</t>
        </is>
      </c>
      <c r="B655" t="n">
        <v>0.003169165424040676</v>
      </c>
      <c r="C655" t="n">
        <v>60.32887975334018</v>
      </c>
      <c r="D655" t="n">
        <v>9.355933333333333</v>
      </c>
      <c r="E655" t="n">
        <v>2.9798</v>
      </c>
    </row>
    <row r="656">
      <c r="A656" t="inlineStr">
        <is>
          <t>600731</t>
        </is>
      </c>
      <c r="B656" t="n">
        <v>0.001447153384361399</v>
      </c>
      <c r="C656" t="n">
        <v>60.26011560693642</v>
      </c>
      <c r="D656" t="n">
        <v>8.217700000000001</v>
      </c>
      <c r="E656" t="n">
        <v>2.9526</v>
      </c>
    </row>
    <row r="657">
      <c r="A657" t="inlineStr">
        <is>
          <t>603939</t>
        </is>
      </c>
      <c r="B657" t="n">
        <v>0.01351330704205361</v>
      </c>
      <c r="C657" t="n">
        <v>59.97504011410233</v>
      </c>
      <c r="D657" t="n">
        <v>75.93350000000001</v>
      </c>
      <c r="E657" t="n">
        <v>0.6774</v>
      </c>
    </row>
    <row r="658">
      <c r="A658" t="inlineStr">
        <is>
          <t>002982</t>
        </is>
      </c>
      <c r="B658" t="n">
        <v>0.0133045409096861</v>
      </c>
      <c r="C658" t="n">
        <v>59.92465269602072</v>
      </c>
      <c r="D658" t="n">
        <v>95.71548780487805</v>
      </c>
      <c r="E658" t="n">
        <v>10.74518292682927</v>
      </c>
    </row>
    <row r="659">
      <c r="A659" t="inlineStr">
        <is>
          <t>000157</t>
        </is>
      </c>
      <c r="B659" t="n">
        <v>0.0006390313457665704</v>
      </c>
      <c r="C659" t="n">
        <v>59.64912280701753</v>
      </c>
      <c r="D659" t="n">
        <v>7.1064</v>
      </c>
      <c r="E659" t="n">
        <v>0.9767666666666666</v>
      </c>
    </row>
    <row r="660">
      <c r="A660" t="inlineStr">
        <is>
          <t>002125</t>
        </is>
      </c>
      <c r="B660" t="n">
        <v>0.001038594228417555</v>
      </c>
      <c r="C660" t="n">
        <v>59.5703125</v>
      </c>
      <c r="D660" t="n">
        <v>7.181033333333332</v>
      </c>
      <c r="E660" t="n">
        <v>3.1671</v>
      </c>
    </row>
    <row r="661">
      <c r="A661" t="inlineStr">
        <is>
          <t>000738</t>
        </is>
      </c>
      <c r="B661" t="n">
        <v>0.002552064011286628</v>
      </c>
      <c r="C661" t="n">
        <v>59.52906548933039</v>
      </c>
      <c r="D661" t="n">
        <v>15.83256666666667</v>
      </c>
      <c r="E661" t="n">
        <v>1.865433333333333</v>
      </c>
    </row>
    <row r="662">
      <c r="A662" t="inlineStr">
        <is>
          <t>600449</t>
        </is>
      </c>
      <c r="B662" t="n">
        <v>0.001937835709338073</v>
      </c>
      <c r="C662" t="n">
        <v>59.34466019417477</v>
      </c>
      <c r="D662" t="n">
        <v>12.79536666666667</v>
      </c>
      <c r="E662" t="n">
        <v>2.660133333333333</v>
      </c>
    </row>
    <row r="663">
      <c r="A663" t="inlineStr">
        <is>
          <t>000916</t>
        </is>
      </c>
      <c r="B663" t="n">
        <v>0.002388194584642732</v>
      </c>
      <c r="C663" t="n">
        <v>59.20577617328519</v>
      </c>
      <c r="D663" t="n">
        <v>6.3006</v>
      </c>
      <c r="E663" t="n">
        <v>1.857066666666667</v>
      </c>
    </row>
    <row r="664">
      <c r="A664" t="inlineStr">
        <is>
          <t>601579</t>
        </is>
      </c>
      <c r="B664" t="n">
        <v>0.0004340416952111438</v>
      </c>
      <c r="C664" t="n">
        <v>59.02777777777777</v>
      </c>
      <c r="D664" t="n">
        <v>8.677166666666665</v>
      </c>
      <c r="E664" t="n">
        <v>0.9749333333333334</v>
      </c>
    </row>
    <row r="665">
      <c r="A665" t="inlineStr">
        <is>
          <t>000737</t>
        </is>
      </c>
      <c r="B665" t="n">
        <v>0.000329504208218403</v>
      </c>
      <c r="C665" t="n">
        <v>58.99999999999999</v>
      </c>
      <c r="D665" t="n">
        <v>3.142</v>
      </c>
      <c r="E665" t="n">
        <v>0.7829666666666666</v>
      </c>
    </row>
    <row r="666">
      <c r="A666" t="inlineStr">
        <is>
          <t>000049</t>
        </is>
      </c>
      <c r="B666" t="n">
        <v>0.003762945891849759</v>
      </c>
      <c r="C666" t="n">
        <v>58.80149812734084</v>
      </c>
      <c r="D666" t="n">
        <v>46.0863</v>
      </c>
      <c r="E666" t="n">
        <v>3.0368</v>
      </c>
    </row>
    <row r="667">
      <c r="A667" t="inlineStr">
        <is>
          <t>603915</t>
        </is>
      </c>
      <c r="B667" t="n">
        <v>0.004939315494450914</v>
      </c>
      <c r="C667" t="n">
        <v>58.7864911276474</v>
      </c>
      <c r="D667" t="n">
        <v>17.74733333333333</v>
      </c>
      <c r="E667" t="n">
        <v>4.596033333333333</v>
      </c>
    </row>
    <row r="668">
      <c r="A668" t="inlineStr">
        <is>
          <t>600933</t>
        </is>
      </c>
      <c r="B668" t="n">
        <v>0.0009002957694449879</v>
      </c>
      <c r="C668" t="n">
        <v>58.76591576885406</v>
      </c>
      <c r="D668" t="n">
        <v>12.95373333333333</v>
      </c>
      <c r="E668" t="n">
        <v>1.522433333333333</v>
      </c>
    </row>
    <row r="669">
      <c r="A669" t="inlineStr">
        <is>
          <t>600761</t>
        </is>
      </c>
      <c r="B669" t="n">
        <v>0.001785743080771403</v>
      </c>
      <c r="C669" t="n">
        <v>58.73563218390807</v>
      </c>
      <c r="D669" t="n">
        <v>10.7406</v>
      </c>
      <c r="E669" t="n">
        <v>1.032266666666667</v>
      </c>
    </row>
    <row r="670">
      <c r="A670" t="inlineStr">
        <is>
          <t>002901</t>
        </is>
      </c>
      <c r="B670" t="n">
        <v>0.013998431051746</v>
      </c>
      <c r="C670" t="n">
        <v>58.69890862401028</v>
      </c>
      <c r="D670" t="n">
        <v>78.1454</v>
      </c>
      <c r="E670" t="n">
        <v>3.6776</v>
      </c>
    </row>
    <row r="671">
      <c r="A671" t="inlineStr">
        <is>
          <t>000411</t>
        </is>
      </c>
      <c r="B671" t="n">
        <v>0.003859415028806435</v>
      </c>
      <c r="C671" t="n">
        <v>58.59133126934984</v>
      </c>
      <c r="D671" t="n">
        <v>14.73693333333333</v>
      </c>
      <c r="E671" t="n">
        <v>3.947233333333334</v>
      </c>
    </row>
    <row r="672">
      <c r="A672" t="inlineStr">
        <is>
          <t>002556</t>
        </is>
      </c>
      <c r="B672" t="n">
        <v>0.001023589283056509</v>
      </c>
      <c r="C672" t="n">
        <v>58.5798816568047</v>
      </c>
      <c r="D672" t="n">
        <v>7.515133333333333</v>
      </c>
      <c r="E672" t="n">
        <v>2.9278</v>
      </c>
    </row>
    <row r="673">
      <c r="A673" t="inlineStr">
        <is>
          <t>603444</t>
        </is>
      </c>
      <c r="B673" t="n">
        <v>0.1010285389747149</v>
      </c>
      <c r="C673" t="n">
        <v>58.44650671495397</v>
      </c>
      <c r="D673" t="n">
        <v>430.1014999999999</v>
      </c>
      <c r="E673" t="n">
        <v>1.702333333333333</v>
      </c>
    </row>
    <row r="674">
      <c r="A674" t="inlineStr">
        <is>
          <t>603110</t>
        </is>
      </c>
      <c r="B674" t="n">
        <v>0.001089711673715996</v>
      </c>
      <c r="C674" t="n">
        <v>58.39717147908075</v>
      </c>
      <c r="D674" t="n">
        <v>16.5658</v>
      </c>
      <c r="E674" t="n">
        <v>4.2568</v>
      </c>
    </row>
    <row r="675">
      <c r="A675" t="inlineStr">
        <is>
          <t>002498</t>
        </is>
      </c>
      <c r="B675" t="n">
        <v>0.0007780106503400011</v>
      </c>
      <c r="C675" t="n">
        <v>58.39416058394158</v>
      </c>
      <c r="D675" t="n">
        <v>4.0343</v>
      </c>
      <c r="E675" t="n">
        <v>2.084733333333334</v>
      </c>
    </row>
    <row r="676">
      <c r="A676" t="inlineStr">
        <is>
          <t>002105</t>
        </is>
      </c>
      <c r="B676" t="n">
        <v>0.001590925454572002</v>
      </c>
      <c r="C676" t="n">
        <v>58.36909871244635</v>
      </c>
      <c r="D676" t="n">
        <v>6.595133333333333</v>
      </c>
      <c r="E676" t="n">
        <v>2.9597</v>
      </c>
    </row>
    <row r="677">
      <c r="A677" t="inlineStr">
        <is>
          <t>000513</t>
        </is>
      </c>
      <c r="B677" t="n">
        <v>0.005426690705946522</v>
      </c>
      <c r="C677" t="n">
        <v>58.33005120126033</v>
      </c>
      <c r="D677" t="n">
        <v>40.8646</v>
      </c>
      <c r="E677" t="n">
        <v>1.657766666666667</v>
      </c>
    </row>
    <row r="678">
      <c r="A678" t="inlineStr">
        <is>
          <t>002695</t>
        </is>
      </c>
      <c r="B678" t="n">
        <v>0.00333625207440637</v>
      </c>
      <c r="C678" t="n">
        <v>58.07799442896937</v>
      </c>
      <c r="D678" t="n">
        <v>21.2216</v>
      </c>
      <c r="E678" t="n">
        <v>1.5592</v>
      </c>
    </row>
    <row r="679">
      <c r="A679" t="inlineStr">
        <is>
          <t>002511</t>
        </is>
      </c>
      <c r="B679" t="n">
        <v>0.003386984768303747</v>
      </c>
      <c r="C679" t="n">
        <v>57.99676898222938</v>
      </c>
      <c r="D679" t="n">
        <v>18.24363333333334</v>
      </c>
      <c r="E679" t="n">
        <v>1.5526</v>
      </c>
    </row>
    <row r="680">
      <c r="A680" t="inlineStr">
        <is>
          <t>688368</t>
        </is>
      </c>
      <c r="B680" t="n">
        <v>0.0409799296806023</v>
      </c>
      <c r="C680" t="n">
        <v>57.89524359715001</v>
      </c>
      <c r="D680" t="n">
        <v>105.4134915254237</v>
      </c>
      <c r="E680" t="n">
        <v>6.704101694915255</v>
      </c>
    </row>
    <row r="681">
      <c r="A681" t="inlineStr">
        <is>
          <t>600151</t>
        </is>
      </c>
      <c r="B681" t="n">
        <v>0.001130983125350326</v>
      </c>
      <c r="C681" t="n">
        <v>57.8125</v>
      </c>
      <c r="D681" t="n">
        <v>5.6495</v>
      </c>
      <c r="E681" t="n">
        <v>1.8426</v>
      </c>
    </row>
    <row r="682">
      <c r="A682" t="inlineStr">
        <is>
          <t>600268</t>
        </is>
      </c>
      <c r="B682" t="n">
        <v>0.001467386552233564</v>
      </c>
      <c r="C682" t="n">
        <v>57.70020533880902</v>
      </c>
      <c r="D682" t="n">
        <v>6.906833333333334</v>
      </c>
      <c r="E682" t="n">
        <v>4.216</v>
      </c>
    </row>
    <row r="683">
      <c r="A683" t="inlineStr">
        <is>
          <t>600621</t>
        </is>
      </c>
      <c r="B683" t="n">
        <v>0.001930785849528947</v>
      </c>
      <c r="C683" t="n">
        <v>57.68025078369907</v>
      </c>
      <c r="D683" t="n">
        <v>17.41326666666667</v>
      </c>
      <c r="E683" t="n">
        <v>5.3265</v>
      </c>
    </row>
    <row r="684">
      <c r="A684" t="inlineStr">
        <is>
          <t>000981</t>
        </is>
      </c>
      <c r="B684" t="n">
        <v>0.0001865615811189736</v>
      </c>
      <c r="C684" t="n">
        <v>57.61589403973508</v>
      </c>
      <c r="D684" t="n">
        <v>1.5969</v>
      </c>
      <c r="E684" t="n">
        <v>0.7539</v>
      </c>
    </row>
    <row r="685">
      <c r="A685" t="inlineStr">
        <is>
          <t>002213</t>
        </is>
      </c>
      <c r="B685" t="n">
        <v>0.00174503924390712</v>
      </c>
      <c r="C685" t="n">
        <v>57.61589403973508</v>
      </c>
      <c r="D685" t="n">
        <v>14.8224</v>
      </c>
      <c r="E685" t="n">
        <v>1.383733333333333</v>
      </c>
    </row>
    <row r="686">
      <c r="A686" t="inlineStr">
        <is>
          <t>603022</t>
        </is>
      </c>
      <c r="B686" t="n">
        <v>0.001100100368055703</v>
      </c>
      <c r="C686" t="n">
        <v>57.54385964912281</v>
      </c>
      <c r="D686" t="n">
        <v>15.62766666666667</v>
      </c>
      <c r="E686" t="n">
        <v>2.246433333333334</v>
      </c>
    </row>
    <row r="687">
      <c r="A687" t="inlineStr">
        <is>
          <t>002539</t>
        </is>
      </c>
      <c r="B687" t="n">
        <v>0.0009408744280106466</v>
      </c>
      <c r="C687" t="n">
        <v>57.29847494553377</v>
      </c>
      <c r="D687" t="n">
        <v>6.001633333333333</v>
      </c>
      <c r="E687" t="n">
        <v>2.170233333333333</v>
      </c>
    </row>
    <row r="688">
      <c r="A688" t="inlineStr">
        <is>
          <t>002517</t>
        </is>
      </c>
      <c r="B688" t="n">
        <v>0.001351409106636219</v>
      </c>
      <c r="C688" t="n">
        <v>57.29166666666667</v>
      </c>
      <c r="D688" t="n">
        <v>3.853600000000001</v>
      </c>
      <c r="E688" t="n">
        <v>3.767966666666667</v>
      </c>
    </row>
    <row r="689">
      <c r="A689" t="inlineStr">
        <is>
          <t>000016</t>
        </is>
      </c>
      <c r="B689" t="n">
        <v>0.001624647585695217</v>
      </c>
      <c r="C689" t="n">
        <v>57.10843373493974</v>
      </c>
      <c r="D689" t="n">
        <v>6.6343</v>
      </c>
      <c r="E689" t="n">
        <v>4.970966666666667</v>
      </c>
    </row>
    <row r="690">
      <c r="A690" t="inlineStr">
        <is>
          <t>000672</t>
        </is>
      </c>
      <c r="B690" t="n">
        <v>0.003490159939960262</v>
      </c>
      <c r="C690" t="n">
        <v>56.74381484437352</v>
      </c>
      <c r="D690" t="n">
        <v>21.47713333333333</v>
      </c>
      <c r="E690" t="n">
        <v>2.267333333333333</v>
      </c>
    </row>
    <row r="691">
      <c r="A691" t="inlineStr">
        <is>
          <t>002084</t>
        </is>
      </c>
      <c r="B691" t="n">
        <v>0.002876669088700536</v>
      </c>
      <c r="C691" t="n">
        <v>56.49350649350651</v>
      </c>
      <c r="D691" t="n">
        <v>7.531166666666667</v>
      </c>
      <c r="E691" t="n">
        <v>2.0342</v>
      </c>
    </row>
    <row r="692">
      <c r="A692" t="inlineStr">
        <is>
          <t>601698</t>
        </is>
      </c>
      <c r="B692" t="n">
        <v>0.003373620256968953</v>
      </c>
      <c r="C692" t="n">
        <v>56.11633875106929</v>
      </c>
      <c r="D692" t="n">
        <v>17.06763333333333</v>
      </c>
      <c r="E692" t="n">
        <v>8.695133333333333</v>
      </c>
    </row>
    <row r="693">
      <c r="A693" t="inlineStr">
        <is>
          <t>002416</t>
        </is>
      </c>
      <c r="B693" t="n">
        <v>0.0009113615804829987</v>
      </c>
      <c r="C693" t="n">
        <v>55.98455598455598</v>
      </c>
      <c r="D693" t="n">
        <v>7.683633333333334</v>
      </c>
      <c r="E693" t="n">
        <v>2.277766666666667</v>
      </c>
    </row>
    <row r="694">
      <c r="A694" t="inlineStr">
        <is>
          <t>000655</t>
        </is>
      </c>
      <c r="B694" t="n">
        <v>0.0004528669548537397</v>
      </c>
      <c r="C694" t="n">
        <v>55.6420233463035</v>
      </c>
      <c r="D694" t="n">
        <v>6.0763</v>
      </c>
      <c r="E694" t="n">
        <v>2.806</v>
      </c>
    </row>
    <row r="695">
      <c r="A695" t="inlineStr">
        <is>
          <t>603833</t>
        </is>
      </c>
      <c r="B695" t="n">
        <v>0.01431166258870751</v>
      </c>
      <c r="C695" t="n">
        <v>55.50481988838152</v>
      </c>
      <c r="D695" t="n">
        <v>91.22573333333334</v>
      </c>
      <c r="E695" t="n">
        <v>0.8201666666666667</v>
      </c>
    </row>
    <row r="696">
      <c r="A696" t="inlineStr">
        <is>
          <t>002259</t>
        </is>
      </c>
      <c r="B696" t="n">
        <v>0.0004671622504137405</v>
      </c>
      <c r="C696" t="n">
        <v>55.04587155963301</v>
      </c>
      <c r="D696" t="n">
        <v>2.656433333333333</v>
      </c>
      <c r="E696" t="n">
        <v>0.9109666666666667</v>
      </c>
    </row>
    <row r="697">
      <c r="A697" t="inlineStr">
        <is>
          <t>000612</t>
        </is>
      </c>
      <c r="B697" t="n">
        <v>0.001758559141020537</v>
      </c>
      <c r="C697" t="n">
        <v>55.03355704697987</v>
      </c>
      <c r="D697" t="n">
        <v>5.414866666666667</v>
      </c>
      <c r="E697" t="n">
        <v>2.503766666666666</v>
      </c>
    </row>
    <row r="698">
      <c r="A698" t="inlineStr">
        <is>
          <t>600051</t>
        </is>
      </c>
      <c r="B698" t="n">
        <v>0.002215935441919982</v>
      </c>
      <c r="C698" t="n">
        <v>54.9738219895288</v>
      </c>
      <c r="D698" t="n">
        <v>7.988500000000001</v>
      </c>
      <c r="E698" t="n">
        <v>2.708800000000001</v>
      </c>
    </row>
    <row r="699">
      <c r="A699" t="inlineStr">
        <is>
          <t>002283</t>
        </is>
      </c>
      <c r="B699" t="n">
        <v>0.001289742695186952</v>
      </c>
      <c r="C699" t="n">
        <v>54.97237569060773</v>
      </c>
      <c r="D699" t="n">
        <v>4.827233333333334</v>
      </c>
      <c r="E699" t="n">
        <v>1.935233333333334</v>
      </c>
    </row>
    <row r="700">
      <c r="A700" t="inlineStr">
        <is>
          <t>600263</t>
        </is>
      </c>
      <c r="B700" t="n">
        <v>0.0004418897534663443</v>
      </c>
      <c r="C700" t="n">
        <v>54.85391140433553</v>
      </c>
      <c r="D700" t="n">
        <v>14.05953333333334</v>
      </c>
      <c r="E700" t="n">
        <v>0</v>
      </c>
    </row>
    <row r="701">
      <c r="A701" t="inlineStr">
        <is>
          <t>000987</t>
        </is>
      </c>
      <c r="B701" t="n">
        <v>0.006201122937479487</v>
      </c>
      <c r="C701" t="n">
        <v>54.84234234234233</v>
      </c>
      <c r="D701" t="n">
        <v>13.07843333333333</v>
      </c>
      <c r="E701" t="n">
        <v>1.188966666666667</v>
      </c>
    </row>
    <row r="702">
      <c r="A702" t="inlineStr">
        <is>
          <t>000652</t>
        </is>
      </c>
      <c r="B702" t="n">
        <v>0.002738874578218637</v>
      </c>
      <c r="C702" t="n">
        <v>54.73372781065091</v>
      </c>
      <c r="D702" t="n">
        <v>6.008466666666667</v>
      </c>
      <c r="E702" t="n">
        <v>4.812533333333334</v>
      </c>
    </row>
    <row r="703">
      <c r="A703" t="inlineStr">
        <is>
          <t>600546</t>
        </is>
      </c>
      <c r="B703" t="n">
        <v>0.002088398422182609</v>
      </c>
      <c r="C703" t="n">
        <v>54.69522240527183</v>
      </c>
      <c r="D703" t="n">
        <v>9.779566666666666</v>
      </c>
      <c r="E703" t="n">
        <v>1.677466666666666</v>
      </c>
    </row>
    <row r="704">
      <c r="A704" t="inlineStr">
        <is>
          <t>002190</t>
        </is>
      </c>
      <c r="B704" t="n">
        <v>0.001659921559541541</v>
      </c>
      <c r="C704" t="n">
        <v>54.42842430484034</v>
      </c>
      <c r="D704" t="n">
        <v>23.71456666666667</v>
      </c>
      <c r="E704" t="n">
        <v>1.251166666666667</v>
      </c>
    </row>
    <row r="705">
      <c r="A705" t="inlineStr">
        <is>
          <t>002428</t>
        </is>
      </c>
      <c r="B705" t="n">
        <v>0.002364215117087018</v>
      </c>
      <c r="C705" t="n">
        <v>54.21383647798741</v>
      </c>
      <c r="D705" t="n">
        <v>11.64676666666667</v>
      </c>
      <c r="E705" t="n">
        <v>4.955000000000001</v>
      </c>
    </row>
    <row r="706">
      <c r="A706" t="inlineStr">
        <is>
          <t>000789</t>
        </is>
      </c>
      <c r="B706" t="n">
        <v>0.002105792083715703</v>
      </c>
      <c r="C706" t="n">
        <v>54.02567094515751</v>
      </c>
      <c r="D706" t="n">
        <v>13.01583333333333</v>
      </c>
      <c r="E706" t="n">
        <v>3.0432</v>
      </c>
    </row>
    <row r="707">
      <c r="A707" t="inlineStr">
        <is>
          <t>600858</t>
        </is>
      </c>
      <c r="B707" t="n">
        <v>0.0009718836145905484</v>
      </c>
      <c r="C707" t="n">
        <v>53.56371490280778</v>
      </c>
      <c r="D707" t="n">
        <v>5.742733333333334</v>
      </c>
      <c r="E707" t="n">
        <v>0.9281666666666666</v>
      </c>
    </row>
    <row r="708">
      <c r="A708" t="inlineStr">
        <is>
          <t>600391</t>
        </is>
      </c>
      <c r="B708" t="n">
        <v>0.003475634361186565</v>
      </c>
      <c r="C708" t="n">
        <v>53.44155844155842</v>
      </c>
      <c r="D708" t="n">
        <v>19.47496666666667</v>
      </c>
      <c r="E708" t="n">
        <v>3.885766666666667</v>
      </c>
    </row>
    <row r="709">
      <c r="A709" t="inlineStr">
        <is>
          <t>002582</t>
        </is>
      </c>
      <c r="B709" t="n">
        <v>0.001902004080605764</v>
      </c>
      <c r="C709" t="n">
        <v>53.43601895734598</v>
      </c>
      <c r="D709" t="n">
        <v>11.07043333333333</v>
      </c>
      <c r="E709" t="n">
        <v>4.214533333333333</v>
      </c>
    </row>
    <row r="710">
      <c r="A710" t="inlineStr">
        <is>
          <t>600550</t>
        </is>
      </c>
      <c r="B710" t="n">
        <v>0.000929635330937472</v>
      </c>
      <c r="C710" t="n">
        <v>53.33333333333332</v>
      </c>
      <c r="D710" t="n">
        <v>4.5727</v>
      </c>
      <c r="E710" t="n">
        <v>2.0172</v>
      </c>
    </row>
    <row r="711">
      <c r="A711" t="inlineStr">
        <is>
          <t>600119</t>
        </is>
      </c>
      <c r="B711" t="n">
        <v>0.001417639904692024</v>
      </c>
      <c r="C711" t="n">
        <v>53.29457364341086</v>
      </c>
      <c r="D711" t="n">
        <v>7.041499999999999</v>
      </c>
      <c r="E711" t="n">
        <v>1.005433333333333</v>
      </c>
    </row>
    <row r="712">
      <c r="A712" t="inlineStr">
        <is>
          <t>002990</t>
        </is>
      </c>
      <c r="B712" t="n">
        <v>0.004876248626576708</v>
      </c>
      <c r="C712" t="n">
        <v>53.25410299943407</v>
      </c>
      <c r="D712" t="n">
        <v>86.18952054794521</v>
      </c>
      <c r="E712" t="n">
        <v>9.201575342465752</v>
      </c>
    </row>
    <row r="713">
      <c r="A713" t="inlineStr">
        <is>
          <t>600397</t>
        </is>
      </c>
      <c r="B713" t="n">
        <v>0.00016566647674563</v>
      </c>
      <c r="C713" t="n">
        <v>53.24675324675325</v>
      </c>
      <c r="D713" t="n">
        <v>2.535166666666667</v>
      </c>
      <c r="E713" t="n">
        <v>2.951333333333334</v>
      </c>
    </row>
    <row r="714">
      <c r="A714" t="inlineStr">
        <is>
          <t>002549</t>
        </is>
      </c>
      <c r="B714" t="n">
        <v>0.0007499325554988864</v>
      </c>
      <c r="C714" t="n">
        <v>53.19865319865318</v>
      </c>
      <c r="D714" t="n">
        <v>7.058533333333335</v>
      </c>
      <c r="E714" t="n">
        <v>1.342066666666667</v>
      </c>
    </row>
    <row r="715">
      <c r="A715" t="inlineStr">
        <is>
          <t>000998</t>
        </is>
      </c>
      <c r="B715" t="n">
        <v>0.001339471361010202</v>
      </c>
      <c r="C715" t="n">
        <v>53.03030303030305</v>
      </c>
      <c r="D715" t="n">
        <v>16.87436666666666</v>
      </c>
      <c r="E715" t="n">
        <v>4.062566666666666</v>
      </c>
    </row>
    <row r="716">
      <c r="A716" t="inlineStr">
        <is>
          <t>603688</t>
        </is>
      </c>
      <c r="B716" t="n">
        <v>0.002128850300042379</v>
      </c>
      <c r="C716" t="n">
        <v>53.003300330033</v>
      </c>
      <c r="D716" t="n">
        <v>21.30686666666666</v>
      </c>
      <c r="E716" t="n">
        <v>1.921733333333333</v>
      </c>
    </row>
    <row r="717">
      <c r="A717" t="inlineStr">
        <is>
          <t>002778</t>
        </is>
      </c>
      <c r="B717" t="n">
        <v>0.001711779013401768</v>
      </c>
      <c r="C717" t="n">
        <v>52.98639858072147</v>
      </c>
      <c r="D717" t="n">
        <v>23.38</v>
      </c>
      <c r="E717" t="n">
        <v>1.640666666666667</v>
      </c>
    </row>
    <row r="718">
      <c r="A718" t="inlineStr">
        <is>
          <t>688390</t>
        </is>
      </c>
      <c r="B718" t="n">
        <v>0.01166141641494161</v>
      </c>
      <c r="C718" t="n">
        <v>52.71851851851852</v>
      </c>
      <c r="D718" t="n">
        <v>170.142027027027</v>
      </c>
      <c r="E718" t="n">
        <v>8.157972972972974</v>
      </c>
    </row>
    <row r="719">
      <c r="A719" t="inlineStr">
        <is>
          <t>600057</t>
        </is>
      </c>
      <c r="B719" t="n">
        <v>0.0009137766824043061</v>
      </c>
      <c r="C719" t="n">
        <v>52.67175572519083</v>
      </c>
      <c r="D719" t="n">
        <v>5.264566666666667</v>
      </c>
      <c r="E719" t="n">
        <v>1.1827</v>
      </c>
    </row>
    <row r="720">
      <c r="A720" t="inlineStr">
        <is>
          <t>601001</t>
        </is>
      </c>
      <c r="B720" t="n">
        <v>0.0003732192654433718</v>
      </c>
      <c r="C720" t="n">
        <v>52.61904761904761</v>
      </c>
      <c r="D720" t="n">
        <v>4.471833333333334</v>
      </c>
      <c r="E720" t="n">
        <v>1.178166666666667</v>
      </c>
    </row>
    <row r="721">
      <c r="A721" t="inlineStr">
        <is>
          <t>000725</t>
        </is>
      </c>
      <c r="B721" t="n">
        <v>0.0002896685226077429</v>
      </c>
      <c r="C721" t="n">
        <v>52.54691689008044</v>
      </c>
      <c r="D721" t="n">
        <v>4.5739</v>
      </c>
      <c r="E721" t="n">
        <v>2.505466666666667</v>
      </c>
    </row>
    <row r="722">
      <c r="A722" t="inlineStr">
        <is>
          <t>600976</t>
        </is>
      </c>
      <c r="B722" t="n">
        <v>0.004073460955503879</v>
      </c>
      <c r="C722" t="n">
        <v>52.52403846153846</v>
      </c>
      <c r="D722" t="n">
        <v>20.1683</v>
      </c>
      <c r="E722" t="n">
        <v>1.504333333333333</v>
      </c>
    </row>
    <row r="723">
      <c r="A723" t="inlineStr">
        <is>
          <t>600350</t>
        </is>
      </c>
      <c r="B723" t="n">
        <v>0.0006769139924855421</v>
      </c>
      <c r="C723" t="n">
        <v>52.38095238095237</v>
      </c>
      <c r="D723" t="n">
        <v>5.191966666666667</v>
      </c>
      <c r="E723" t="n">
        <v>0.2023</v>
      </c>
    </row>
    <row r="724">
      <c r="A724" t="inlineStr">
        <is>
          <t>002508</t>
        </is>
      </c>
      <c r="B724" t="n">
        <v>0.002112281421274799</v>
      </c>
      <c r="C724" t="n">
        <v>52.24806201550387</v>
      </c>
      <c r="D724" t="n">
        <v>33.82586666666667</v>
      </c>
      <c r="E724" t="n">
        <v>1.036066666666667</v>
      </c>
    </row>
    <row r="725">
      <c r="A725" t="inlineStr">
        <is>
          <t>600089</t>
        </is>
      </c>
      <c r="B725" t="n">
        <v>0.000456658436139895</v>
      </c>
      <c r="C725" t="n">
        <v>52.20820189274449</v>
      </c>
      <c r="D725" t="n">
        <v>7.405133333333334</v>
      </c>
      <c r="E725" t="n">
        <v>1.6994</v>
      </c>
    </row>
    <row r="726">
      <c r="A726" t="inlineStr">
        <is>
          <t>600720</t>
        </is>
      </c>
      <c r="B726" t="n">
        <v>0.002643942561826321</v>
      </c>
      <c r="C726" t="n">
        <v>52.02702702702702</v>
      </c>
      <c r="D726" t="n">
        <v>14.4037</v>
      </c>
      <c r="E726" t="n">
        <v>3.399533333333333</v>
      </c>
    </row>
    <row r="727">
      <c r="A727" t="inlineStr">
        <is>
          <t>600513</t>
        </is>
      </c>
      <c r="B727" t="n">
        <v>0.002297197680368887</v>
      </c>
      <c r="C727" t="n">
        <v>52</v>
      </c>
      <c r="D727" t="n">
        <v>10.62493333333333</v>
      </c>
      <c r="E727" t="n">
        <v>5.179633333333333</v>
      </c>
    </row>
    <row r="728">
      <c r="A728" t="inlineStr">
        <is>
          <t>600480</t>
        </is>
      </c>
      <c r="B728" t="n">
        <v>0.001454678613375837</v>
      </c>
      <c r="C728" t="n">
        <v>51.9607843137255</v>
      </c>
      <c r="D728" t="n">
        <v>7.445100000000001</v>
      </c>
      <c r="E728" t="n">
        <v>2.2017</v>
      </c>
    </row>
    <row r="729">
      <c r="A729" t="inlineStr">
        <is>
          <t>603787</t>
        </is>
      </c>
      <c r="B729" t="n">
        <v>0.01100685973942949</v>
      </c>
      <c r="C729" t="n">
        <v>51.91053122087605</v>
      </c>
      <c r="D729" t="n">
        <v>19.65146666666667</v>
      </c>
      <c r="E729" t="n">
        <v>5.222133333333332</v>
      </c>
    </row>
    <row r="730">
      <c r="A730" t="inlineStr">
        <is>
          <t>600685</t>
        </is>
      </c>
      <c r="B730" t="n">
        <v>0.009602020961704755</v>
      </c>
      <c r="C730" t="n">
        <v>51.793062904174</v>
      </c>
      <c r="D730" t="n">
        <v>20.76043333333333</v>
      </c>
      <c r="E730" t="n">
        <v>2.0751</v>
      </c>
    </row>
    <row r="731">
      <c r="A731" t="inlineStr">
        <is>
          <t>002069</t>
        </is>
      </c>
      <c r="B731" t="n">
        <v>0.0007200259518969516</v>
      </c>
      <c r="C731" t="n">
        <v>51.70068027210883</v>
      </c>
      <c r="D731" t="n">
        <v>3.356066666666667</v>
      </c>
      <c r="E731" t="n">
        <v>2.421866666666667</v>
      </c>
    </row>
    <row r="732">
      <c r="A732" t="inlineStr">
        <is>
          <t>002950</t>
        </is>
      </c>
      <c r="B732" t="n">
        <v>0.005308008135301346</v>
      </c>
      <c r="C732" t="n">
        <v>51.67037861915367</v>
      </c>
      <c r="D732" t="n">
        <v>22.49683333333334</v>
      </c>
      <c r="E732" t="n">
        <v>7.5871</v>
      </c>
    </row>
    <row r="733">
      <c r="A733" t="inlineStr">
        <is>
          <t>002294</t>
        </is>
      </c>
      <c r="B733" t="n">
        <v>0.007298866344805856</v>
      </c>
      <c r="C733" t="n">
        <v>51.4835164835165</v>
      </c>
      <c r="D733" t="n">
        <v>24.37676666666666</v>
      </c>
      <c r="E733" t="n">
        <v>0.6634666666666668</v>
      </c>
    </row>
    <row r="734">
      <c r="A734" t="inlineStr">
        <is>
          <t>603031</t>
        </is>
      </c>
      <c r="B734" t="n">
        <v>0.005031166467988053</v>
      </c>
      <c r="C734" t="n">
        <v>51.36986301369863</v>
      </c>
      <c r="D734" t="n">
        <v>28.8014</v>
      </c>
      <c r="E734" t="n">
        <v>1.578333333333333</v>
      </c>
    </row>
    <row r="735">
      <c r="A735" t="inlineStr">
        <is>
          <t>688006</t>
        </is>
      </c>
      <c r="B735" t="n">
        <v>0.006840809294034913</v>
      </c>
      <c r="C735" t="n">
        <v>51.36778115501519</v>
      </c>
      <c r="D735" t="n">
        <v>47.87299999999999</v>
      </c>
      <c r="E735" t="n">
        <v>5.533033333333333</v>
      </c>
    </row>
    <row r="736">
      <c r="A736" t="inlineStr">
        <is>
          <t>603035</t>
        </is>
      </c>
      <c r="B736" t="n">
        <v>0.001444481990090692</v>
      </c>
      <c r="C736" t="n">
        <v>51.35135135135136</v>
      </c>
      <c r="D736" t="n">
        <v>12.962</v>
      </c>
      <c r="E736" t="n">
        <v>3.8166</v>
      </c>
    </row>
    <row r="737">
      <c r="A737" t="inlineStr">
        <is>
          <t>000869</t>
        </is>
      </c>
      <c r="B737" t="n">
        <v>0.003567156126240911</v>
      </c>
      <c r="C737" t="n">
        <v>51.20954003407154</v>
      </c>
      <c r="D737" t="n">
        <v>30.18203333333334</v>
      </c>
      <c r="E737" t="n">
        <v>0.8749000000000001</v>
      </c>
    </row>
    <row r="738">
      <c r="A738" t="inlineStr">
        <is>
          <t>000729</t>
        </is>
      </c>
      <c r="B738" t="n">
        <v>0.0004614975153031978</v>
      </c>
      <c r="C738" t="n">
        <v>51.12262521588946</v>
      </c>
      <c r="D738" t="n">
        <v>6.867966666666666</v>
      </c>
      <c r="E738" t="n">
        <v>0.8077333333333333</v>
      </c>
    </row>
    <row r="739">
      <c r="A739" t="inlineStr">
        <is>
          <t>000531</t>
        </is>
      </c>
      <c r="B739" t="n">
        <v>0.001100817335645635</v>
      </c>
      <c r="C739" t="n">
        <v>51.08695652173913</v>
      </c>
      <c r="D739" t="n">
        <v>7.951033333333333</v>
      </c>
      <c r="E739" t="n">
        <v>0.9795</v>
      </c>
    </row>
    <row r="740">
      <c r="A740" t="inlineStr">
        <is>
          <t>002001</t>
        </is>
      </c>
      <c r="B740" t="n">
        <v>0.002007839776686917</v>
      </c>
      <c r="C740" t="n">
        <v>51.07707036859741</v>
      </c>
      <c r="D740" t="n">
        <v>26.82896666666667</v>
      </c>
      <c r="E740" t="n">
        <v>1.2944</v>
      </c>
    </row>
    <row r="741">
      <c r="A741" t="inlineStr">
        <is>
          <t>601788</t>
        </is>
      </c>
      <c r="B741" t="n">
        <v>0.005695990575722446</v>
      </c>
      <c r="C741" t="n">
        <v>51.01860053144378</v>
      </c>
      <c r="D741" t="n">
        <v>15.69036666666667</v>
      </c>
      <c r="E741" t="n">
        <v>1.4985</v>
      </c>
    </row>
    <row r="742">
      <c r="A742" t="inlineStr">
        <is>
          <t>002727</t>
        </is>
      </c>
      <c r="B742" t="n">
        <v>0.00553766309075019</v>
      </c>
      <c r="C742" t="n">
        <v>50.97241067390323</v>
      </c>
      <c r="D742" t="n">
        <v>29.9659</v>
      </c>
      <c r="E742" t="n">
        <v>2.062</v>
      </c>
    </row>
    <row r="743">
      <c r="A743" t="inlineStr">
        <is>
          <t>603348</t>
        </is>
      </c>
      <c r="B743" t="n">
        <v>0.003258139986186512</v>
      </c>
      <c r="C743" t="n">
        <v>50.85836909871244</v>
      </c>
      <c r="D743" t="n">
        <v>21.68036666666667</v>
      </c>
      <c r="E743" t="n">
        <v>8.879733333333334</v>
      </c>
    </row>
    <row r="744">
      <c r="A744" t="inlineStr">
        <is>
          <t>002127</t>
        </is>
      </c>
      <c r="B744" t="n">
        <v>0.003750975992455611</v>
      </c>
      <c r="C744" t="n">
        <v>50.8341511285574</v>
      </c>
      <c r="D744" t="n">
        <v>15.11253333333333</v>
      </c>
      <c r="E744" t="n">
        <v>1.434366666666667</v>
      </c>
    </row>
    <row r="745">
      <c r="A745" t="inlineStr">
        <is>
          <t>600819</t>
        </is>
      </c>
      <c r="B745" t="n">
        <v>7.558572193702172e-05</v>
      </c>
      <c r="C745" t="n">
        <v>50.81585081585081</v>
      </c>
      <c r="D745" t="n">
        <v>4.681566666666667</v>
      </c>
      <c r="E745" t="n">
        <v>0.8670333333333334</v>
      </c>
    </row>
    <row r="746">
      <c r="A746" t="inlineStr">
        <is>
          <t>002075</t>
        </is>
      </c>
      <c r="B746" t="n">
        <v>0.003014186624354792</v>
      </c>
      <c r="C746" t="n">
        <v>50.80428954423593</v>
      </c>
      <c r="D746" t="n">
        <v>10.29743333333333</v>
      </c>
      <c r="E746" t="n">
        <v>2.710066666666667</v>
      </c>
    </row>
    <row r="747">
      <c r="A747" t="inlineStr">
        <is>
          <t>600359</t>
        </is>
      </c>
      <c r="B747" t="n">
        <v>0.001589558740595842</v>
      </c>
      <c r="C747" t="n">
        <v>50.76142131979695</v>
      </c>
      <c r="D747" t="n">
        <v>7.685233333333333</v>
      </c>
      <c r="E747" t="n">
        <v>6.855799999999999</v>
      </c>
    </row>
    <row r="748">
      <c r="A748" t="inlineStr">
        <is>
          <t>603669</t>
        </is>
      </c>
      <c r="B748" t="n">
        <v>0.001139668082878654</v>
      </c>
      <c r="C748" t="n">
        <v>50.35587188612099</v>
      </c>
      <c r="D748" t="n">
        <v>7.223233333333334</v>
      </c>
      <c r="E748" t="n">
        <v>1.1615</v>
      </c>
    </row>
    <row r="749">
      <c r="A749" t="inlineStr">
        <is>
          <t>600118</t>
        </is>
      </c>
      <c r="B749" t="n">
        <v>0.004039463633486291</v>
      </c>
      <c r="C749" t="n">
        <v>50.30134445989803</v>
      </c>
      <c r="D749" t="n">
        <v>30.77566666666667</v>
      </c>
      <c r="E749" t="n">
        <v>2.160266666666666</v>
      </c>
    </row>
    <row r="750">
      <c r="A750" t="inlineStr">
        <is>
          <t>002499</t>
        </is>
      </c>
      <c r="B750" t="n">
        <v>0.0001767353853256603</v>
      </c>
      <c r="C750" t="n">
        <v>50.12987012987013</v>
      </c>
      <c r="D750" t="n">
        <v>3.882766666666666</v>
      </c>
      <c r="E750" t="n">
        <v>0.9058</v>
      </c>
    </row>
    <row r="751">
      <c r="A751" t="inlineStr">
        <is>
          <t>000700</t>
        </is>
      </c>
      <c r="B751" t="n">
        <v>0.003181164863858672</v>
      </c>
      <c r="C751" t="n">
        <v>50</v>
      </c>
      <c r="D751" t="n">
        <v>7.262333333333332</v>
      </c>
      <c r="E751" t="n">
        <v>6.252933333333333</v>
      </c>
    </row>
    <row r="752">
      <c r="A752" t="inlineStr">
        <is>
          <t>002160</t>
        </is>
      </c>
      <c r="B752" t="n">
        <v>0.0005543852064349497</v>
      </c>
      <c r="C752" t="n">
        <v>50</v>
      </c>
      <c r="D752" t="n">
        <v>4.171433333333333</v>
      </c>
      <c r="E752" t="n">
        <v>4.723866666666667</v>
      </c>
    </row>
    <row r="753">
      <c r="A753" t="inlineStr">
        <is>
          <t>000538</t>
        </is>
      </c>
      <c r="B753" t="n">
        <v>0.005386423866299553</v>
      </c>
      <c r="C753" t="n">
        <v>49.93839835728953</v>
      </c>
      <c r="D753" t="n">
        <v>91.98540000000001</v>
      </c>
      <c r="E753" t="n">
        <v>1.070133333333333</v>
      </c>
    </row>
    <row r="754">
      <c r="A754" t="inlineStr">
        <is>
          <t>603599</t>
        </is>
      </c>
      <c r="B754" t="n">
        <v>0.001470051791347515</v>
      </c>
      <c r="C754" t="n">
        <v>49.76494291470785</v>
      </c>
      <c r="D754" t="n">
        <v>16.93583333333333</v>
      </c>
      <c r="E754" t="n">
        <v>1.3673</v>
      </c>
    </row>
    <row r="755">
      <c r="A755" t="inlineStr">
        <is>
          <t>002661</t>
        </is>
      </c>
      <c r="B755" t="n">
        <v>0.004227045774818318</v>
      </c>
      <c r="C755" t="n">
        <v>49.71050454921424</v>
      </c>
      <c r="D755" t="n">
        <v>17.6759</v>
      </c>
      <c r="E755" t="n">
        <v>3.179833333333333</v>
      </c>
    </row>
    <row r="756">
      <c r="A756" t="inlineStr">
        <is>
          <t>600185</t>
        </is>
      </c>
      <c r="B756" t="n">
        <v>0.005638412686132121</v>
      </c>
      <c r="C756" t="n">
        <v>49.70873786407765</v>
      </c>
      <c r="D756" t="n">
        <v>7.884433333333333</v>
      </c>
      <c r="E756" t="n">
        <v>1.383466666666667</v>
      </c>
    </row>
    <row r="757">
      <c r="A757" t="inlineStr">
        <is>
          <t>600209</t>
        </is>
      </c>
      <c r="B757" t="n">
        <v>0.0008818615437328397</v>
      </c>
      <c r="C757" t="n">
        <v>49.65986394557824</v>
      </c>
      <c r="D757" t="n">
        <v>4.064366666666666</v>
      </c>
      <c r="E757" t="n">
        <v>1.105733333333333</v>
      </c>
    </row>
    <row r="758">
      <c r="A758" t="inlineStr">
        <is>
          <t>688339</t>
        </is>
      </c>
      <c r="B758" t="n">
        <v>0.0272863024426348</v>
      </c>
      <c r="C758" t="n">
        <v>49.63659683625481</v>
      </c>
      <c r="D758" t="n">
        <v>188.5372043010753</v>
      </c>
      <c r="E758" t="n">
        <v>10.48924731182796</v>
      </c>
    </row>
    <row r="759">
      <c r="A759" t="inlineStr">
        <is>
          <t>002288</t>
        </is>
      </c>
      <c r="B759" t="n">
        <v>0.001065270677550459</v>
      </c>
      <c r="C759" t="n">
        <v>49.60629921259843</v>
      </c>
      <c r="D759" t="n">
        <v>5.707433333333333</v>
      </c>
      <c r="E759" t="n">
        <v>4.293133333333333</v>
      </c>
    </row>
    <row r="760">
      <c r="A760" t="inlineStr">
        <is>
          <t>002082</t>
        </is>
      </c>
      <c r="B760" t="n">
        <v>0.001639491553656407</v>
      </c>
      <c r="C760" t="n">
        <v>49.53810623556581</v>
      </c>
      <c r="D760" t="n">
        <v>11.1863</v>
      </c>
      <c r="E760" t="n">
        <v>3.649033333333334</v>
      </c>
    </row>
    <row r="761">
      <c r="A761" t="inlineStr">
        <is>
          <t>603505</t>
        </is>
      </c>
      <c r="B761" t="n">
        <v>0.001228603795240747</v>
      </c>
      <c r="C761" t="n">
        <v>49.52092788703983</v>
      </c>
      <c r="D761" t="n">
        <v>22.36563333333334</v>
      </c>
      <c r="E761" t="n">
        <v>2.696066666666666</v>
      </c>
    </row>
    <row r="762">
      <c r="A762" t="inlineStr">
        <is>
          <t>600872</t>
        </is>
      </c>
      <c r="B762" t="n">
        <v>0.009486718561797081</v>
      </c>
      <c r="C762" t="n">
        <v>49.34756820877819</v>
      </c>
      <c r="D762" t="n">
        <v>53.36659999999999</v>
      </c>
      <c r="E762" t="n">
        <v>0.9732</v>
      </c>
    </row>
    <row r="763">
      <c r="A763" t="inlineStr">
        <is>
          <t>000800</t>
        </is>
      </c>
      <c r="B763" t="n">
        <v>0.001121214809643974</v>
      </c>
      <c r="C763" t="n">
        <v>49.32515337423311</v>
      </c>
      <c r="D763" t="n">
        <v>11.07826666666667</v>
      </c>
      <c r="E763" t="n">
        <v>2.349033333333333</v>
      </c>
    </row>
    <row r="764">
      <c r="A764" t="inlineStr">
        <is>
          <t>000522</t>
        </is>
      </c>
      <c r="B764" t="n">
        <v>0.003339566602921266</v>
      </c>
      <c r="C764" t="n">
        <v>49.26234765875562</v>
      </c>
      <c r="D764" t="n">
        <v>18.1451</v>
      </c>
      <c r="E764" t="n">
        <v>0</v>
      </c>
    </row>
    <row r="765">
      <c r="A765" t="inlineStr">
        <is>
          <t>002014</t>
        </is>
      </c>
      <c r="B765" t="n">
        <v>0.000692572796490414</v>
      </c>
      <c r="C765" t="n">
        <v>49.25373134328357</v>
      </c>
      <c r="D765" t="n">
        <v>9.4826</v>
      </c>
      <c r="E765" t="n">
        <v>0.5994333333333333</v>
      </c>
    </row>
    <row r="766">
      <c r="A766" t="inlineStr">
        <is>
          <t>002723</t>
        </is>
      </c>
      <c r="B766" t="n">
        <v>0.002277000093498422</v>
      </c>
      <c r="C766" t="n">
        <v>49.19093851132688</v>
      </c>
      <c r="D766" t="n">
        <v>11.96296666666667</v>
      </c>
      <c r="E766" t="n">
        <v>2.204233333333333</v>
      </c>
    </row>
    <row r="767">
      <c r="A767" t="inlineStr">
        <is>
          <t>603661</t>
        </is>
      </c>
      <c r="B767" t="n">
        <v>0.01487200438571853</v>
      </c>
      <c r="C767" t="n">
        <v>49.17297448836558</v>
      </c>
      <c r="D767" t="n">
        <v>50.63573333333333</v>
      </c>
      <c r="E767" t="n">
        <v>4.939333333333334</v>
      </c>
    </row>
    <row r="768">
      <c r="A768" t="inlineStr">
        <is>
          <t>002182</t>
        </is>
      </c>
      <c r="B768" t="n">
        <v>0.000562647935716265</v>
      </c>
      <c r="C768" t="n">
        <v>49.16666666666665</v>
      </c>
      <c r="D768" t="n">
        <v>10.025</v>
      </c>
      <c r="E768" t="n">
        <v>3.5298</v>
      </c>
    </row>
    <row r="769">
      <c r="A769" t="inlineStr">
        <is>
          <t>002613</t>
        </is>
      </c>
      <c r="B769" t="n">
        <v>0.0007144134646475021</v>
      </c>
      <c r="C769" t="n">
        <v>49.07749077490775</v>
      </c>
      <c r="D769" t="n">
        <v>3.894533333333334</v>
      </c>
      <c r="E769" t="n">
        <v>4.7832</v>
      </c>
    </row>
    <row r="770">
      <c r="A770" t="inlineStr">
        <is>
          <t>000581</t>
        </is>
      </c>
      <c r="B770" t="n">
        <v>0.001905278821776238</v>
      </c>
      <c r="C770" t="n">
        <v>48.88743455497382</v>
      </c>
      <c r="D770" t="n">
        <v>20.6684</v>
      </c>
      <c r="E770" t="n">
        <v>1.276033333333333</v>
      </c>
    </row>
    <row r="771">
      <c r="A771" t="inlineStr">
        <is>
          <t>000039</t>
        </is>
      </c>
      <c r="B771" t="n">
        <v>0.001891781932764055</v>
      </c>
      <c r="C771" t="n">
        <v>48.87063655030801</v>
      </c>
      <c r="D771" t="n">
        <v>9.453166666666666</v>
      </c>
      <c r="E771" t="n">
        <v>0.9097999999999999</v>
      </c>
    </row>
    <row r="772">
      <c r="A772" t="inlineStr">
        <is>
          <t>601233</t>
        </is>
      </c>
      <c r="B772" t="n">
        <v>0.001323823616236927</v>
      </c>
      <c r="C772" t="n">
        <v>48.83720930232555</v>
      </c>
      <c r="D772" t="n">
        <v>14.29763333333333</v>
      </c>
      <c r="E772" t="n">
        <v>1.535266666666667</v>
      </c>
    </row>
    <row r="773">
      <c r="A773" t="inlineStr">
        <is>
          <t>600360</t>
        </is>
      </c>
      <c r="B773" t="n">
        <v>0.0007223723275235409</v>
      </c>
      <c r="C773" t="n">
        <v>48.79310344827588</v>
      </c>
      <c r="D773" t="n">
        <v>7.927866666666668</v>
      </c>
      <c r="E773" t="n">
        <v>6.020366666666666</v>
      </c>
    </row>
    <row r="774">
      <c r="A774" t="inlineStr">
        <is>
          <t>600789</t>
        </is>
      </c>
      <c r="B774" t="n">
        <v>0.001312604344395093</v>
      </c>
      <c r="C774" t="n">
        <v>48.78836833602585</v>
      </c>
      <c r="D774" t="n">
        <v>9.020733333333332</v>
      </c>
      <c r="E774" t="n">
        <v>5.507766666666666</v>
      </c>
    </row>
    <row r="775">
      <c r="A775" t="inlineStr">
        <is>
          <t>600300</t>
        </is>
      </c>
      <c r="B775" t="n">
        <v>0.0002630493620521976</v>
      </c>
      <c r="C775" t="n">
        <v>48.70129870129869</v>
      </c>
      <c r="D775" t="n">
        <v>3.385566666666667</v>
      </c>
      <c r="E775" t="n">
        <v>2.7595</v>
      </c>
    </row>
    <row r="776">
      <c r="A776" t="inlineStr">
        <is>
          <t>002991</t>
        </is>
      </c>
      <c r="B776" t="n">
        <v>0.01180385839620271</v>
      </c>
      <c r="C776" t="n">
        <v>48.70094965060024</v>
      </c>
      <c r="D776" t="n">
        <v>110.9415151515151</v>
      </c>
      <c r="E776" t="n">
        <v>8.147676767676767</v>
      </c>
    </row>
    <row r="777">
      <c r="A777" t="inlineStr">
        <is>
          <t>603990</t>
        </is>
      </c>
      <c r="B777" t="n">
        <v>0.006328501793816702</v>
      </c>
      <c r="C777" t="n">
        <v>48.64988558352401</v>
      </c>
      <c r="D777" t="n">
        <v>37.90593333333334</v>
      </c>
      <c r="E777" t="n">
        <v>2.127533333333333</v>
      </c>
    </row>
    <row r="778">
      <c r="A778" t="inlineStr">
        <is>
          <t>600203</t>
        </is>
      </c>
      <c r="B778" t="n">
        <v>0.001260910951926517</v>
      </c>
      <c r="C778" t="n">
        <v>48.54517611026032</v>
      </c>
      <c r="D778" t="n">
        <v>8.394633333333335</v>
      </c>
      <c r="E778" t="n">
        <v>3.500933333333333</v>
      </c>
    </row>
    <row r="779">
      <c r="A779" t="inlineStr">
        <is>
          <t>002824</t>
        </is>
      </c>
      <c r="B779" t="n">
        <v>0.0061911228699339</v>
      </c>
      <c r="C779" t="n">
        <v>48.4573502722323</v>
      </c>
      <c r="D779" t="n">
        <v>17.65703333333333</v>
      </c>
      <c r="E779" t="n">
        <v>5.472733333333333</v>
      </c>
    </row>
    <row r="780">
      <c r="A780" t="inlineStr">
        <is>
          <t>688357</t>
        </is>
      </c>
      <c r="B780" t="n">
        <v>0.007916832563438793</v>
      </c>
      <c r="C780" t="n">
        <v>48.31541218637992</v>
      </c>
      <c r="D780" t="n">
        <v>57.7612015503876</v>
      </c>
      <c r="E780" t="n">
        <v>8.464379844961242</v>
      </c>
    </row>
    <row r="781">
      <c r="A781" t="inlineStr">
        <is>
          <t>000015</t>
        </is>
      </c>
      <c r="B781" t="n">
        <v>0.0005590308237201437</v>
      </c>
      <c r="C781" t="n">
        <v>48.26839826839826</v>
      </c>
      <c r="D781" t="n">
        <v>5.418866666666667</v>
      </c>
      <c r="E781" t="n">
        <v>0</v>
      </c>
    </row>
    <row r="782">
      <c r="A782" t="inlineStr">
        <is>
          <t>002318</t>
        </is>
      </c>
      <c r="B782" t="n">
        <v>0.0004507118452057277</v>
      </c>
      <c r="C782" t="n">
        <v>48.16326530612247</v>
      </c>
      <c r="D782" t="n">
        <v>8.500266666666667</v>
      </c>
      <c r="E782" t="n">
        <v>2.087366666666667</v>
      </c>
    </row>
    <row r="783">
      <c r="A783" t="inlineStr">
        <is>
          <t>002641</t>
        </is>
      </c>
      <c r="B783" t="n">
        <v>0.001043338595277054</v>
      </c>
      <c r="C783" t="n">
        <v>48.01864801864802</v>
      </c>
      <c r="D783" t="n">
        <v>6.566366666666668</v>
      </c>
      <c r="E783" t="n">
        <v>1.4135</v>
      </c>
    </row>
    <row r="784">
      <c r="A784" t="inlineStr">
        <is>
          <t>603337</t>
        </is>
      </c>
      <c r="B784" t="n">
        <v>0.003136053064688021</v>
      </c>
      <c r="C784" t="n">
        <v>47.99206742687159</v>
      </c>
      <c r="D784" t="n">
        <v>22.46056666666667</v>
      </c>
      <c r="E784" t="n">
        <v>0.6481333333333333</v>
      </c>
    </row>
    <row r="785">
      <c r="A785" t="inlineStr">
        <is>
          <t>002572</t>
        </is>
      </c>
      <c r="B785" t="n">
        <v>0.002711494599829667</v>
      </c>
      <c r="C785" t="n">
        <v>47.97827398913699</v>
      </c>
      <c r="D785" t="n">
        <v>22.1135</v>
      </c>
      <c r="E785" t="n">
        <v>1.941333333333333</v>
      </c>
    </row>
    <row r="786">
      <c r="A786" t="inlineStr">
        <is>
          <t>002925</t>
        </is>
      </c>
      <c r="B786" t="n">
        <v>0.005558600037583526</v>
      </c>
      <c r="C786" t="n">
        <v>47.66943814562863</v>
      </c>
      <c r="D786" t="n">
        <v>54.2791</v>
      </c>
      <c r="E786" t="n">
        <v>2.723233333333333</v>
      </c>
    </row>
    <row r="787">
      <c r="A787" t="inlineStr">
        <is>
          <t>688116</t>
        </is>
      </c>
      <c r="B787" t="n">
        <v>0.006295029165379864</v>
      </c>
      <c r="C787" t="n">
        <v>47.63058696822833</v>
      </c>
      <c r="D787" t="n">
        <v>41.4464</v>
      </c>
      <c r="E787" t="n">
        <v>6.719899999999999</v>
      </c>
    </row>
    <row r="788">
      <c r="A788" t="inlineStr">
        <is>
          <t>601882</t>
        </is>
      </c>
      <c r="B788" t="n">
        <v>0.002296100295632777</v>
      </c>
      <c r="C788" t="n">
        <v>47.56690997566911</v>
      </c>
      <c r="D788" t="n">
        <v>9.161766666666665</v>
      </c>
      <c r="E788" t="n">
        <v>0.7744666666666666</v>
      </c>
    </row>
    <row r="789">
      <c r="A789" t="inlineStr">
        <is>
          <t>600330</t>
        </is>
      </c>
      <c r="B789" t="n">
        <v>0.001023260867088458</v>
      </c>
      <c r="C789" t="n">
        <v>47.51131221719456</v>
      </c>
      <c r="D789" t="n">
        <v>8.972300000000002</v>
      </c>
      <c r="E789" t="n">
        <v>3.525099999999999</v>
      </c>
    </row>
    <row r="790">
      <c r="A790" t="inlineStr">
        <is>
          <t>002360</t>
        </is>
      </c>
      <c r="B790" t="n">
        <v>0.0005230509638028159</v>
      </c>
      <c r="C790" t="n">
        <v>47.48490945674044</v>
      </c>
      <c r="D790" t="n">
        <v>5.691766666666667</v>
      </c>
      <c r="E790" t="n">
        <v>1.7797</v>
      </c>
    </row>
    <row r="791">
      <c r="A791" t="inlineStr">
        <is>
          <t>603026</t>
        </is>
      </c>
      <c r="B791" t="n">
        <v>0.006087066048238442</v>
      </c>
      <c r="C791" t="n">
        <v>47.12451144611948</v>
      </c>
      <c r="D791" t="n">
        <v>37.02456666666667</v>
      </c>
      <c r="E791" t="n">
        <v>4.286066666666667</v>
      </c>
    </row>
    <row r="792">
      <c r="A792" t="inlineStr">
        <is>
          <t>601702</t>
        </is>
      </c>
      <c r="B792" t="n">
        <v>0.000576979947719099</v>
      </c>
      <c r="C792" t="n">
        <v>46.89265536723164</v>
      </c>
      <c r="D792" t="n">
        <v>7.54904109589041</v>
      </c>
      <c r="E792" t="n">
        <v>22.17767123287671</v>
      </c>
    </row>
    <row r="793">
      <c r="A793" t="inlineStr">
        <is>
          <t>603393</t>
        </is>
      </c>
      <c r="B793" t="n">
        <v>0.007212924085979216</v>
      </c>
      <c r="C793" t="n">
        <v>46.70433145009416</v>
      </c>
      <c r="D793" t="n">
        <v>27.40283333333333</v>
      </c>
      <c r="E793" t="n">
        <v>2.797966666666666</v>
      </c>
    </row>
    <row r="794">
      <c r="A794" t="inlineStr">
        <is>
          <t>600158</t>
        </is>
      </c>
      <c r="B794" t="n">
        <v>0.001379510952964992</v>
      </c>
      <c r="C794" t="n">
        <v>46.70000000000001</v>
      </c>
      <c r="D794" t="n">
        <v>10.45446666666667</v>
      </c>
      <c r="E794" t="n">
        <v>2.990266666666666</v>
      </c>
    </row>
    <row r="795">
      <c r="A795" t="inlineStr">
        <is>
          <t>600095</t>
        </is>
      </c>
      <c r="B795" t="n">
        <v>0.002443086784721918</v>
      </c>
      <c r="C795" t="n">
        <v>46.36563876651982</v>
      </c>
      <c r="D795" t="n">
        <v>11.4165</v>
      </c>
      <c r="E795" t="n">
        <v>9.606733333333333</v>
      </c>
    </row>
    <row r="796">
      <c r="A796" t="inlineStr">
        <is>
          <t>600887</t>
        </is>
      </c>
      <c r="B796" t="n">
        <v>0.002503704837150381</v>
      </c>
      <c r="C796" t="n">
        <v>46.19271021291951</v>
      </c>
      <c r="D796" t="n">
        <v>32.6634</v>
      </c>
      <c r="E796" t="n">
        <v>0.9588333333333332</v>
      </c>
    </row>
    <row r="797">
      <c r="A797" t="inlineStr">
        <is>
          <t>603429</t>
        </is>
      </c>
      <c r="B797" t="n">
        <v>0.004090902313670238</v>
      </c>
      <c r="C797" t="n">
        <v>46.14760746147608</v>
      </c>
      <c r="D797" t="n">
        <v>31.3475</v>
      </c>
      <c r="E797" t="n">
        <v>1.512433333333333</v>
      </c>
    </row>
    <row r="798">
      <c r="A798" t="inlineStr">
        <is>
          <t>600999</t>
        </is>
      </c>
      <c r="B798" t="n">
        <v>0.00203938401382973</v>
      </c>
      <c r="C798" t="n">
        <v>45.78877005347592</v>
      </c>
      <c r="D798" t="n">
        <v>17.70956666666667</v>
      </c>
      <c r="E798" t="n">
        <v>0.4389333333333333</v>
      </c>
    </row>
    <row r="799">
      <c r="A799" t="inlineStr">
        <is>
          <t>600609</t>
        </is>
      </c>
      <c r="B799" t="n">
        <v>0.001388434465539093</v>
      </c>
      <c r="C799" t="n">
        <v>45.68527918781727</v>
      </c>
      <c r="D799" t="n">
        <v>5.2778</v>
      </c>
      <c r="E799" t="n">
        <v>1.4355</v>
      </c>
    </row>
    <row r="800">
      <c r="A800" t="inlineStr">
        <is>
          <t>603008</t>
        </is>
      </c>
      <c r="B800" t="n">
        <v>0.001021336720454145</v>
      </c>
      <c r="C800" t="n">
        <v>44.87489911218723</v>
      </c>
      <c r="D800" t="n">
        <v>13.66833333333333</v>
      </c>
      <c r="E800" t="n">
        <v>1.828633333333333</v>
      </c>
    </row>
    <row r="801">
      <c r="A801" t="inlineStr">
        <is>
          <t>600877</t>
        </is>
      </c>
      <c r="B801" t="n">
        <v>0.0002757806881456626</v>
      </c>
      <c r="C801" t="n">
        <v>44.7244094488189</v>
      </c>
      <c r="D801" t="n">
        <v>6.159333333333334</v>
      </c>
      <c r="E801" t="n">
        <v>0.9688</v>
      </c>
    </row>
    <row r="802">
      <c r="A802" t="inlineStr">
        <is>
          <t>600380</t>
        </is>
      </c>
      <c r="B802" t="n">
        <v>0.002855247352847676</v>
      </c>
      <c r="C802" t="n">
        <v>44.66321243523317</v>
      </c>
      <c r="D802" t="n">
        <v>13.631</v>
      </c>
      <c r="E802" t="n">
        <v>1.266466666666667</v>
      </c>
    </row>
    <row r="803">
      <c r="A803" t="inlineStr">
        <is>
          <t>688599</t>
        </is>
      </c>
      <c r="B803" t="n">
        <v>0.0009563600604636722</v>
      </c>
      <c r="C803" t="n">
        <v>44.59380479251899</v>
      </c>
      <c r="D803" t="n">
        <v>17.59305970149254</v>
      </c>
      <c r="E803" t="n">
        <v>10.25216417910448</v>
      </c>
    </row>
    <row r="804">
      <c r="A804" t="inlineStr">
        <is>
          <t>600295</t>
        </is>
      </c>
      <c r="B804" t="n">
        <v>0.0004952445624243074</v>
      </c>
      <c r="C804" t="n">
        <v>44.54787234042552</v>
      </c>
      <c r="D804" t="n">
        <v>8.287666666666667</v>
      </c>
      <c r="E804" t="n">
        <v>1.495233333333333</v>
      </c>
    </row>
    <row r="805">
      <c r="A805" t="inlineStr">
        <is>
          <t>603979</t>
        </is>
      </c>
      <c r="B805" t="n">
        <v>0.00086156898622584</v>
      </c>
      <c r="C805" t="n">
        <v>44.37652811735941</v>
      </c>
      <c r="D805" t="n">
        <v>9.963100000000001</v>
      </c>
      <c r="E805" t="n">
        <v>0.9727666666666667</v>
      </c>
    </row>
    <row r="806">
      <c r="A806" t="inlineStr">
        <is>
          <t>603078</t>
        </is>
      </c>
      <c r="B806" t="n">
        <v>0.006948257591272613</v>
      </c>
      <c r="C806" t="n">
        <v>44.08602150537635</v>
      </c>
      <c r="D806" t="n">
        <v>35.50373333333333</v>
      </c>
      <c r="E806" t="n">
        <v>5.152766666666666</v>
      </c>
    </row>
    <row r="807">
      <c r="A807" t="inlineStr">
        <is>
          <t>601179</t>
        </is>
      </c>
      <c r="B807" t="n">
        <v>0.0006712348567060644</v>
      </c>
      <c r="C807" t="n">
        <v>43.91691394658752</v>
      </c>
      <c r="D807" t="n">
        <v>4.525533333333334</v>
      </c>
      <c r="E807" t="n">
        <v>1.053133333333333</v>
      </c>
    </row>
    <row r="808">
      <c r="A808" t="inlineStr">
        <is>
          <t>600207</t>
        </is>
      </c>
      <c r="B808" t="n">
        <v>0.0002128436528985939</v>
      </c>
      <c r="C808" t="n">
        <v>43.60587002096437</v>
      </c>
      <c r="D808" t="n">
        <v>4.851266666666667</v>
      </c>
      <c r="E808" t="n">
        <v>1.065833333333333</v>
      </c>
    </row>
    <row r="809">
      <c r="A809" t="inlineStr">
        <is>
          <t>600636</t>
        </is>
      </c>
      <c r="B809" t="n">
        <v>0.001114785607022522</v>
      </c>
      <c r="C809" t="n">
        <v>43.49553128103276</v>
      </c>
      <c r="D809" t="n">
        <v>12.29483333333333</v>
      </c>
      <c r="E809" t="n">
        <v>1.373433333333333</v>
      </c>
    </row>
    <row r="810">
      <c r="A810" t="inlineStr">
        <is>
          <t>600699</t>
        </is>
      </c>
      <c r="B810" t="n">
        <v>0.002234234285786897</v>
      </c>
      <c r="C810" t="n">
        <v>43.0804863925883</v>
      </c>
      <c r="D810" t="n">
        <v>21.56846666666667</v>
      </c>
      <c r="E810" t="n">
        <v>2.402933333333333</v>
      </c>
    </row>
    <row r="811">
      <c r="A811" t="inlineStr">
        <is>
          <t>601218</t>
        </is>
      </c>
      <c r="B811" t="n">
        <v>0.0001619065012718045</v>
      </c>
      <c r="C811" t="n">
        <v>42.96296296296296</v>
      </c>
      <c r="D811" t="n">
        <v>3.072333333333333</v>
      </c>
      <c r="E811" t="n">
        <v>1.561733333333333</v>
      </c>
    </row>
    <row r="812">
      <c r="A812" t="inlineStr">
        <is>
          <t>600193</t>
        </is>
      </c>
      <c r="B812" t="n">
        <v>0.0003574578726527226</v>
      </c>
      <c r="C812" t="n">
        <v>42.72997032640949</v>
      </c>
      <c r="D812" t="n">
        <v>4.178599999999999</v>
      </c>
      <c r="E812" t="n">
        <v>0.4241333333333334</v>
      </c>
    </row>
    <row r="813">
      <c r="A813" t="inlineStr">
        <is>
          <t>600292</t>
        </is>
      </c>
      <c r="B813" t="n">
        <v>8.538873057557755e-05</v>
      </c>
      <c r="C813" t="n">
        <v>42.619926199262</v>
      </c>
      <c r="D813" t="n">
        <v>5.3691</v>
      </c>
      <c r="E813" t="n">
        <v>0.5535</v>
      </c>
    </row>
    <row r="814">
      <c r="A814" t="inlineStr">
        <is>
          <t>603966</t>
        </is>
      </c>
      <c r="B814" t="n">
        <v>0.002152224956482165</v>
      </c>
      <c r="C814" t="n">
        <v>42.21311475409837</v>
      </c>
      <c r="D814" t="n">
        <v>11.99593333333333</v>
      </c>
      <c r="E814" t="n">
        <v>1.944633333333333</v>
      </c>
    </row>
    <row r="815">
      <c r="A815" t="inlineStr">
        <is>
          <t>600841</t>
        </is>
      </c>
      <c r="B815" t="n">
        <v>0.0004969192629585621</v>
      </c>
      <c r="C815" t="n">
        <v>42.04993429697765</v>
      </c>
      <c r="D815" t="n">
        <v>7.602366666666667</v>
      </c>
      <c r="E815" t="n">
        <v>0.44</v>
      </c>
    </row>
    <row r="816">
      <c r="A816" t="inlineStr">
        <is>
          <t>601777</t>
        </is>
      </c>
      <c r="B816" t="n">
        <v>0.0009344323342080304</v>
      </c>
      <c r="C816" t="n">
        <v>41.8230563002681</v>
      </c>
      <c r="D816" t="n">
        <v>3.908233333333333</v>
      </c>
      <c r="E816" t="n">
        <v>2.4471</v>
      </c>
    </row>
    <row r="817">
      <c r="A817" t="inlineStr">
        <is>
          <t>600257</t>
        </is>
      </c>
      <c r="B817" t="n">
        <v>0.0002454172117841746</v>
      </c>
      <c r="C817" t="n">
        <v>41.74757281553399</v>
      </c>
      <c r="D817" t="n">
        <v>4.227766666666667</v>
      </c>
      <c r="E817" t="n">
        <v>3.619266666666667</v>
      </c>
    </row>
    <row r="818">
      <c r="A818" t="inlineStr">
        <is>
          <t>600219</t>
        </is>
      </c>
      <c r="B818" t="n">
        <v>9.567762294651762e-05</v>
      </c>
      <c r="C818" t="n">
        <v>41.54589371980679</v>
      </c>
      <c r="D818" t="n">
        <v>2.258133333333333</v>
      </c>
      <c r="E818" t="n">
        <v>0.8284666666666667</v>
      </c>
    </row>
    <row r="819">
      <c r="A819" t="inlineStr">
        <is>
          <t>603087</t>
        </is>
      </c>
      <c r="B819" t="n">
        <v>0.04033601259220063</v>
      </c>
      <c r="C819" t="n">
        <v>41.36872121079183</v>
      </c>
      <c r="D819" t="n">
        <v>146.369674796748</v>
      </c>
      <c r="E819" t="n">
        <v>5.020162601626016</v>
      </c>
    </row>
    <row r="820">
      <c r="A820" t="inlineStr">
        <is>
          <t>600540</t>
        </is>
      </c>
      <c r="B820" t="n">
        <v>0.000483872148786428</v>
      </c>
      <c r="C820" t="n">
        <v>41.13110539845759</v>
      </c>
      <c r="D820" t="n">
        <v>4.773633333333333</v>
      </c>
      <c r="E820" t="n">
        <v>4.3189</v>
      </c>
    </row>
    <row r="821">
      <c r="A821" t="inlineStr">
        <is>
          <t>603598</t>
        </is>
      </c>
      <c r="B821" t="n">
        <v>0.002629959667607405</v>
      </c>
      <c r="C821" t="n">
        <v>41.09232769830948</v>
      </c>
      <c r="D821" t="n">
        <v>13.15356666666667</v>
      </c>
      <c r="E821" t="n">
        <v>4.548633333333334</v>
      </c>
    </row>
    <row r="822">
      <c r="A822" t="inlineStr">
        <is>
          <t>600251</t>
        </is>
      </c>
      <c r="B822" t="n">
        <v>0.0004970212606494439</v>
      </c>
      <c r="C822" t="n">
        <v>41.00580270793037</v>
      </c>
      <c r="D822" t="n">
        <v>6.5379</v>
      </c>
      <c r="E822" t="n">
        <v>2.093533333333333</v>
      </c>
    </row>
    <row r="823">
      <c r="A823" t="inlineStr">
        <is>
          <t>688567</t>
        </is>
      </c>
      <c r="B823" t="n">
        <v>0.001207453505099418</v>
      </c>
      <c r="C823" t="n">
        <v>40.91559370529328</v>
      </c>
      <c r="D823" t="n">
        <v>29.23339449541285</v>
      </c>
      <c r="E823" t="n">
        <v>7.60788990825688</v>
      </c>
    </row>
    <row r="824">
      <c r="A824" t="inlineStr">
        <is>
          <t>600984</t>
        </is>
      </c>
      <c r="B824" t="n">
        <v>0.007005359367825497</v>
      </c>
      <c r="C824" t="n">
        <v>40.77777777777778</v>
      </c>
      <c r="D824" t="n">
        <v>16.0919</v>
      </c>
      <c r="E824" t="n">
        <v>1.791233333333333</v>
      </c>
    </row>
    <row r="825">
      <c r="A825" t="inlineStr">
        <is>
          <t>603700</t>
        </is>
      </c>
      <c r="B825" t="n">
        <v>0.003852561551551184</v>
      </c>
      <c r="C825" t="n">
        <v>40.64955474070195</v>
      </c>
      <c r="D825" t="n">
        <v>26.29903333333333</v>
      </c>
      <c r="E825" t="n">
        <v>3.5282</v>
      </c>
    </row>
    <row r="826">
      <c r="A826" t="inlineStr">
        <is>
          <t>600060</t>
        </is>
      </c>
      <c r="B826" t="n">
        <v>0.0009393269503310262</v>
      </c>
      <c r="C826" t="n">
        <v>40.55068836045057</v>
      </c>
      <c r="D826" t="n">
        <v>11.69483333333333</v>
      </c>
      <c r="E826" t="n">
        <v>1.297233333333333</v>
      </c>
    </row>
    <row r="827">
      <c r="A827" t="inlineStr">
        <is>
          <t>600591</t>
        </is>
      </c>
      <c r="B827" t="n">
        <v>0.000690299565448893</v>
      </c>
      <c r="C827" t="n">
        <v>40.34749034749034</v>
      </c>
      <c r="D827" t="n">
        <v>5.390833333333333</v>
      </c>
      <c r="E827" t="n">
        <v>0</v>
      </c>
    </row>
    <row r="828">
      <c r="A828" t="inlineStr">
        <is>
          <t>600723</t>
        </is>
      </c>
      <c r="B828" t="n">
        <v>0.002505412888716564</v>
      </c>
      <c r="C828" t="n">
        <v>40.06849315068492</v>
      </c>
      <c r="D828" t="n">
        <v>7.651366666666666</v>
      </c>
      <c r="E828" t="n">
        <v>1.239433333333333</v>
      </c>
    </row>
    <row r="829">
      <c r="A829" t="inlineStr">
        <is>
          <t>600039</t>
        </is>
      </c>
      <c r="B829" t="n">
        <v>0.0002967116981819009</v>
      </c>
      <c r="C829" t="n">
        <v>39.937106918239</v>
      </c>
      <c r="D829" t="n">
        <v>3.9064</v>
      </c>
      <c r="E829" t="n">
        <v>0.7793</v>
      </c>
    </row>
    <row r="830">
      <c r="A830" t="inlineStr">
        <is>
          <t>603815</t>
        </is>
      </c>
      <c r="B830" t="n">
        <v>0.002962284393329884</v>
      </c>
      <c r="C830" t="n">
        <v>39.72602739726027</v>
      </c>
      <c r="D830" t="n">
        <v>18.53155172413793</v>
      </c>
      <c r="E830" t="n">
        <v>17.75993103448275</v>
      </c>
    </row>
    <row r="831">
      <c r="A831" t="inlineStr">
        <is>
          <t>600686</t>
        </is>
      </c>
      <c r="B831" t="n">
        <v>0.0002694485488302168</v>
      </c>
      <c r="C831" t="n">
        <v>39.69571230982019</v>
      </c>
      <c r="D831" t="n">
        <v>6.6812</v>
      </c>
      <c r="E831" t="n">
        <v>1.454366666666667</v>
      </c>
    </row>
    <row r="832">
      <c r="A832" t="inlineStr">
        <is>
          <t>600396</t>
        </is>
      </c>
      <c r="B832" t="n">
        <v>0.0002442572343570639</v>
      </c>
      <c r="C832" t="n">
        <v>39.66480446927374</v>
      </c>
      <c r="D832" t="n">
        <v>2.287566666666667</v>
      </c>
      <c r="E832" t="n">
        <v>1.193433333333333</v>
      </c>
    </row>
    <row r="833">
      <c r="A833" t="inlineStr">
        <is>
          <t>603768</t>
        </is>
      </c>
      <c r="B833" t="n">
        <v>0.002504993984623076</v>
      </c>
      <c r="C833" t="n">
        <v>39.35309973045822</v>
      </c>
      <c r="D833" t="n">
        <v>13.03203333333333</v>
      </c>
      <c r="E833" t="n">
        <v>1.3262</v>
      </c>
    </row>
    <row r="834">
      <c r="A834" t="inlineStr">
        <is>
          <t>601990</t>
        </is>
      </c>
      <c r="B834" t="n">
        <v>0.001939777572140956</v>
      </c>
      <c r="C834" t="n">
        <v>39.27710843373493</v>
      </c>
      <c r="D834" t="n">
        <v>13.11193333333333</v>
      </c>
      <c r="E834" t="n">
        <v>4.939700000000001</v>
      </c>
    </row>
    <row r="835">
      <c r="A835" t="inlineStr">
        <is>
          <t>601628</t>
        </is>
      </c>
      <c r="B835" t="n">
        <v>0.004921861170898893</v>
      </c>
      <c r="C835" t="n">
        <v>39.25233644859814</v>
      </c>
      <c r="D835" t="n">
        <v>34.61316666666667</v>
      </c>
      <c r="E835" t="n">
        <v>0.09523333333333334</v>
      </c>
    </row>
    <row r="836">
      <c r="A836" t="inlineStr">
        <is>
          <t>603989</t>
        </is>
      </c>
      <c r="B836" t="n">
        <v>0.002124299432478543</v>
      </c>
      <c r="C836" t="n">
        <v>39.10994764397906</v>
      </c>
      <c r="D836" t="n">
        <v>25.60516666666667</v>
      </c>
      <c r="E836" t="n">
        <v>0.7751333333333333</v>
      </c>
    </row>
    <row r="837">
      <c r="A837" t="inlineStr">
        <is>
          <t>603507</t>
        </is>
      </c>
      <c r="B837" t="n">
        <v>0.002322931061722993</v>
      </c>
      <c r="C837" t="n">
        <v>38.74709976798145</v>
      </c>
      <c r="D837" t="n">
        <v>24.37983333333333</v>
      </c>
      <c r="E837" t="n">
        <v>1.2926</v>
      </c>
    </row>
    <row r="838">
      <c r="A838" t="inlineStr">
        <is>
          <t>603686</t>
        </is>
      </c>
      <c r="B838" t="n">
        <v>0.006129030301502873</v>
      </c>
      <c r="C838" t="n">
        <v>38.71817383669887</v>
      </c>
      <c r="D838" t="n">
        <v>17.63486666666667</v>
      </c>
      <c r="E838" t="n">
        <v>2.648733333333333</v>
      </c>
    </row>
    <row r="839">
      <c r="A839" t="inlineStr">
        <is>
          <t>603358</t>
        </is>
      </c>
      <c r="B839" t="n">
        <v>0.0009555417416760168</v>
      </c>
      <c r="C839" t="n">
        <v>38.54790419161678</v>
      </c>
      <c r="D839" t="n">
        <v>16.44856666666666</v>
      </c>
      <c r="E839" t="n">
        <v>0.9434666666666668</v>
      </c>
    </row>
    <row r="840">
      <c r="A840" t="inlineStr">
        <is>
          <t>603879</t>
        </is>
      </c>
      <c r="B840" t="n">
        <v>0.002148757085596858</v>
      </c>
      <c r="C840" t="n">
        <v>38.14616755793225</v>
      </c>
      <c r="D840" t="n">
        <v>9.101666666666667</v>
      </c>
      <c r="E840" t="n">
        <v>5.269733333333333</v>
      </c>
    </row>
    <row r="841">
      <c r="A841" t="inlineStr">
        <is>
          <t>601015</t>
        </is>
      </c>
      <c r="B841" t="n">
        <v>0.0001635499343058773</v>
      </c>
      <c r="C841" t="n">
        <v>38.0664652567976</v>
      </c>
      <c r="D841" t="n">
        <v>3.007766666666666</v>
      </c>
      <c r="E841" t="n">
        <v>0.9337666666666669</v>
      </c>
    </row>
    <row r="842">
      <c r="A842" t="inlineStr">
        <is>
          <t>600733</t>
        </is>
      </c>
      <c r="B842" t="n">
        <v>0.0004002989357632407</v>
      </c>
      <c r="C842" t="n">
        <v>38.01261829652998</v>
      </c>
      <c r="D842" t="n">
        <v>6.428533333333333</v>
      </c>
      <c r="E842" t="n">
        <v>1.666033333333333</v>
      </c>
    </row>
    <row r="843">
      <c r="A843" t="inlineStr">
        <is>
          <t>603859</t>
        </is>
      </c>
      <c r="B843" t="n">
        <v>0.003393702748038656</v>
      </c>
      <c r="C843" t="n">
        <v>37.97564687975645</v>
      </c>
      <c r="D843" t="n">
        <v>32.97813333333333</v>
      </c>
      <c r="E843" t="n">
        <v>2.909733333333334</v>
      </c>
    </row>
    <row r="844">
      <c r="A844" t="inlineStr">
        <is>
          <t>600791</t>
        </is>
      </c>
      <c r="B844" t="n">
        <v>0.0002635867507291325</v>
      </c>
      <c r="C844" t="n">
        <v>37.94037940379405</v>
      </c>
      <c r="D844" t="n">
        <v>3.926533333333333</v>
      </c>
      <c r="E844" t="n">
        <v>1.523133333333333</v>
      </c>
    </row>
    <row r="845">
      <c r="A845" t="inlineStr">
        <is>
          <t>600421</t>
        </is>
      </c>
      <c r="B845" t="n">
        <v>0.001559379932616421</v>
      </c>
      <c r="C845" t="n">
        <v>37.79310344827586</v>
      </c>
      <c r="D845" t="n">
        <v>10.8335</v>
      </c>
      <c r="E845" t="n">
        <v>0.3403333333333333</v>
      </c>
    </row>
    <row r="846">
      <c r="A846" t="inlineStr">
        <is>
          <t>601311</t>
        </is>
      </c>
      <c r="B846" t="n">
        <v>0.0002742737711271407</v>
      </c>
      <c r="C846" t="n">
        <v>37.77452415812592</v>
      </c>
      <c r="D846" t="n">
        <v>7.444566666666666</v>
      </c>
      <c r="E846" t="n">
        <v>1.687533333333333</v>
      </c>
    </row>
    <row r="847">
      <c r="A847" t="inlineStr">
        <is>
          <t>600362</t>
        </is>
      </c>
      <c r="B847" t="n">
        <v>0.0009486502013740818</v>
      </c>
      <c r="C847" t="n">
        <v>37.42116327960756</v>
      </c>
      <c r="D847" t="n">
        <v>15.008</v>
      </c>
      <c r="E847" t="n">
        <v>1.3351</v>
      </c>
    </row>
    <row r="848">
      <c r="A848" t="inlineStr">
        <is>
          <t>600707</t>
        </is>
      </c>
      <c r="B848" t="n">
        <v>0.000386116137050237</v>
      </c>
      <c r="C848" t="n">
        <v>37.16814159292036</v>
      </c>
      <c r="D848" t="n">
        <v>4.4613</v>
      </c>
      <c r="E848" t="n">
        <v>1.972633333333333</v>
      </c>
    </row>
    <row r="849">
      <c r="A849" t="inlineStr">
        <is>
          <t>688029</t>
        </is>
      </c>
      <c r="B849" t="n">
        <v>0.01448190159175722</v>
      </c>
      <c r="C849" t="n">
        <v>37.1292372881356</v>
      </c>
      <c r="D849" t="n">
        <v>192.6575666666667</v>
      </c>
      <c r="E849" t="n">
        <v>3.233833333333334</v>
      </c>
    </row>
    <row r="850">
      <c r="A850" t="inlineStr">
        <is>
          <t>601126</t>
        </is>
      </c>
      <c r="B850" t="n">
        <v>0.0003535636580280012</v>
      </c>
      <c r="C850" t="n">
        <v>36.90909090909091</v>
      </c>
      <c r="D850" t="n">
        <v>6.216666666666667</v>
      </c>
      <c r="E850" t="n">
        <v>1.159633333333334</v>
      </c>
    </row>
    <row r="851">
      <c r="A851" t="inlineStr">
        <is>
          <t>603993</t>
        </is>
      </c>
      <c r="B851" t="n">
        <v>0.0001906598797003951</v>
      </c>
      <c r="C851" t="n">
        <v>36.66666666666667</v>
      </c>
      <c r="D851" t="n">
        <v>3.982033333333333</v>
      </c>
      <c r="E851" t="n">
        <v>1.041866666666667</v>
      </c>
    </row>
    <row r="852">
      <c r="A852" t="inlineStr">
        <is>
          <t>603931</t>
        </is>
      </c>
      <c r="B852" t="n">
        <v>0.00209477817854252</v>
      </c>
      <c r="C852" t="n">
        <v>36.57031503734978</v>
      </c>
      <c r="D852" t="n">
        <v>48.82348837209303</v>
      </c>
      <c r="E852" t="n">
        <v>12.02895348837209</v>
      </c>
    </row>
    <row r="853">
      <c r="A853" t="inlineStr">
        <is>
          <t>603355</t>
        </is>
      </c>
      <c r="B853" t="n">
        <v>0.00353993190438482</v>
      </c>
      <c r="C853" t="n">
        <v>36.48960739030025</v>
      </c>
      <c r="D853" t="n">
        <v>25.94396666666667</v>
      </c>
      <c r="E853" t="n">
        <v>0.4506999999999999</v>
      </c>
    </row>
    <row r="854">
      <c r="A854" t="inlineStr">
        <is>
          <t>600303</t>
        </is>
      </c>
      <c r="B854" t="n">
        <v>0.000202682934238242</v>
      </c>
      <c r="C854" t="n">
        <v>36.31284916201116</v>
      </c>
      <c r="D854" t="n">
        <v>3.706533333333333</v>
      </c>
      <c r="E854" t="n">
        <v>3.510266666666666</v>
      </c>
    </row>
    <row r="855">
      <c r="A855" t="inlineStr">
        <is>
          <t>601838</t>
        </is>
      </c>
      <c r="B855" t="n">
        <v>0.0006478447078640269</v>
      </c>
      <c r="C855" t="n">
        <v>36.13989637305699</v>
      </c>
      <c r="D855" t="n">
        <v>8.711633333333333</v>
      </c>
      <c r="E855" t="n">
        <v>1.521266666666667</v>
      </c>
    </row>
    <row r="856">
      <c r="A856" t="inlineStr">
        <is>
          <t>688008</t>
        </is>
      </c>
      <c r="B856" t="n">
        <v>0.006964900092715757</v>
      </c>
      <c r="C856" t="n">
        <v>35.96950929013818</v>
      </c>
      <c r="D856" t="n">
        <v>83.02156666666667</v>
      </c>
      <c r="E856" t="n">
        <v>5.065066666666667</v>
      </c>
    </row>
    <row r="857">
      <c r="A857" t="inlineStr">
        <is>
          <t>600834</t>
        </is>
      </c>
      <c r="B857" t="n">
        <v>0.002749595903147284</v>
      </c>
      <c r="C857" t="n">
        <v>35.90116279069766</v>
      </c>
      <c r="D857" t="n">
        <v>8.970933333333335</v>
      </c>
      <c r="E857" t="n">
        <v>2.122433333333333</v>
      </c>
    </row>
    <row r="858">
      <c r="A858" t="inlineStr">
        <is>
          <t>603387</t>
        </is>
      </c>
      <c r="B858" t="n">
        <v>0.00433144992294246</v>
      </c>
      <c r="C858" t="n">
        <v>35.67073170731707</v>
      </c>
      <c r="D858" t="n">
        <v>32.227</v>
      </c>
      <c r="E858" t="n">
        <v>3.724333333333333</v>
      </c>
    </row>
    <row r="859">
      <c r="A859" t="inlineStr">
        <is>
          <t>603588</t>
        </is>
      </c>
      <c r="B859" t="n">
        <v>0.001491676586536402</v>
      </c>
      <c r="C859" t="n">
        <v>35.52631578947367</v>
      </c>
      <c r="D859" t="n">
        <v>12.4464</v>
      </c>
      <c r="E859" t="n">
        <v>1.844133333333333</v>
      </c>
    </row>
    <row r="860">
      <c r="A860" t="inlineStr">
        <is>
          <t>603909</t>
        </is>
      </c>
      <c r="B860" t="n">
        <v>0.001014106451801917</v>
      </c>
      <c r="C860" t="n">
        <v>35.09984639016896</v>
      </c>
      <c r="D860" t="n">
        <v>15.7391</v>
      </c>
      <c r="E860" t="n">
        <v>1.227533333333334</v>
      </c>
    </row>
    <row r="861">
      <c r="A861" t="inlineStr">
        <is>
          <t>603887</t>
        </is>
      </c>
      <c r="B861" t="n">
        <v>0.003415957067891938</v>
      </c>
      <c r="C861" t="n">
        <v>34.94917904612982</v>
      </c>
      <c r="D861" t="n">
        <v>21.46886666666667</v>
      </c>
      <c r="E861" t="n">
        <v>2.242633333333333</v>
      </c>
    </row>
    <row r="862">
      <c r="A862" t="inlineStr">
        <is>
          <t>600077</t>
        </is>
      </c>
      <c r="B862" t="n">
        <v>0.00026612994908945</v>
      </c>
      <c r="C862" t="n">
        <v>34.89361702127658</v>
      </c>
      <c r="D862" t="n">
        <v>3.1013</v>
      </c>
      <c r="E862" t="n">
        <v>0.6950666666666668</v>
      </c>
    </row>
    <row r="863">
      <c r="A863" t="inlineStr">
        <is>
          <t>603612</t>
        </is>
      </c>
      <c r="B863" t="n">
        <v>0.001243415604361125</v>
      </c>
      <c r="C863" t="n">
        <v>34.58937198067633</v>
      </c>
      <c r="D863" t="n">
        <v>12.58356666666667</v>
      </c>
      <c r="E863" t="n">
        <v>3.018233333333333</v>
      </c>
    </row>
    <row r="864">
      <c r="A864" t="inlineStr">
        <is>
          <t>603697</t>
        </is>
      </c>
      <c r="B864" t="n">
        <v>0.004524697365220778</v>
      </c>
      <c r="C864" t="n">
        <v>34.49637919684003</v>
      </c>
      <c r="D864" t="n">
        <v>17.42053333333333</v>
      </c>
      <c r="E864" t="n">
        <v>8.960133333333333</v>
      </c>
    </row>
    <row r="865">
      <c r="A865" t="inlineStr">
        <is>
          <t>600403</t>
        </is>
      </c>
      <c r="B865" t="n">
        <v>6.209483689534517e-05</v>
      </c>
      <c r="C865" t="n">
        <v>34.39306358381504</v>
      </c>
      <c r="D865" t="n">
        <v>3.882533333333333</v>
      </c>
      <c r="E865" t="n">
        <v>0.3158333333333334</v>
      </c>
    </row>
    <row r="866">
      <c r="A866" t="inlineStr">
        <is>
          <t>603258</t>
        </is>
      </c>
      <c r="B866" t="n">
        <v>0.01030363771205258</v>
      </c>
      <c r="C866" t="n">
        <v>34.37788018433181</v>
      </c>
      <c r="D866" t="n">
        <v>35.1531</v>
      </c>
      <c r="E866" t="n">
        <v>2.392</v>
      </c>
    </row>
    <row r="867">
      <c r="A867" t="inlineStr">
        <is>
          <t>603858</t>
        </is>
      </c>
      <c r="B867" t="n">
        <v>0.001949575204826211</v>
      </c>
      <c r="C867" t="n">
        <v>34.36426116838487</v>
      </c>
      <c r="D867" t="n">
        <v>22.30843333333333</v>
      </c>
      <c r="E867" t="n">
        <v>1.098666666666667</v>
      </c>
    </row>
    <row r="868">
      <c r="A868" t="inlineStr">
        <is>
          <t>600467</t>
        </is>
      </c>
      <c r="B868" t="n">
        <v>9.412017357008655e-05</v>
      </c>
      <c r="C868" t="n">
        <v>34.34782608695652</v>
      </c>
      <c r="D868" t="n">
        <v>2.623766666666667</v>
      </c>
      <c r="E868" t="n">
        <v>2.908233333333333</v>
      </c>
    </row>
    <row r="869">
      <c r="A869" t="inlineStr">
        <is>
          <t>600329</t>
        </is>
      </c>
      <c r="B869" t="n">
        <v>0.0009485626356068002</v>
      </c>
      <c r="C869" t="n">
        <v>34.32613551749812</v>
      </c>
      <c r="D869" t="n">
        <v>15.23843333333333</v>
      </c>
      <c r="E869" t="n">
        <v>0.931</v>
      </c>
    </row>
    <row r="870">
      <c r="A870" t="inlineStr">
        <is>
          <t>600842</t>
        </is>
      </c>
      <c r="B870" t="n">
        <v>0.002960644466524668</v>
      </c>
      <c r="C870" t="n">
        <v>34.23076923076924</v>
      </c>
      <c r="D870" t="n">
        <v>9.728833333333334</v>
      </c>
      <c r="E870" t="n">
        <v>0</v>
      </c>
    </row>
    <row r="871">
      <c r="A871" t="inlineStr">
        <is>
          <t>600802</t>
        </is>
      </c>
      <c r="B871" t="n">
        <v>0.0009138793500576797</v>
      </c>
      <c r="C871" t="n">
        <v>34.11764705882354</v>
      </c>
      <c r="D871" t="n">
        <v>8.671766666666667</v>
      </c>
      <c r="E871" t="n">
        <v>4.405633333333333</v>
      </c>
    </row>
    <row r="872">
      <c r="A872" t="inlineStr">
        <is>
          <t>688516</t>
        </is>
      </c>
      <c r="B872" t="n">
        <v>0.004964103042463859</v>
      </c>
      <c r="C872" t="n">
        <v>34.11003236245955</v>
      </c>
      <c r="D872" t="n">
        <v>69.35148648648649</v>
      </c>
      <c r="E872" t="n">
        <v>11.05662162162162</v>
      </c>
    </row>
    <row r="873">
      <c r="A873" t="inlineStr">
        <is>
          <t>600745</t>
        </is>
      </c>
      <c r="B873" t="n">
        <v>0.01390133858185987</v>
      </c>
      <c r="C873" t="n">
        <v>34.10960814391299</v>
      </c>
      <c r="D873" t="n">
        <v>109.6512333333333</v>
      </c>
      <c r="E873" t="n">
        <v>2.9948</v>
      </c>
    </row>
    <row r="874">
      <c r="A874" t="inlineStr">
        <is>
          <t>603380</t>
        </is>
      </c>
      <c r="B874" t="n">
        <v>0.002121062903081924</v>
      </c>
      <c r="C874" t="n">
        <v>33.98692810457516</v>
      </c>
      <c r="D874" t="n">
        <v>18.39243333333333</v>
      </c>
      <c r="E874" t="n">
        <v>3.444366666666666</v>
      </c>
    </row>
    <row r="875">
      <c r="A875" t="inlineStr">
        <is>
          <t>600477</t>
        </is>
      </c>
      <c r="B875" t="n">
        <v>0.000441770211724658</v>
      </c>
      <c r="C875" t="n">
        <v>33.94160583941606</v>
      </c>
      <c r="D875" t="n">
        <v>3.738433333333333</v>
      </c>
      <c r="E875" t="n">
        <v>1.363</v>
      </c>
    </row>
    <row r="876">
      <c r="A876" t="inlineStr">
        <is>
          <t>688088</t>
        </is>
      </c>
      <c r="B876" t="n">
        <v>0.009837223835014133</v>
      </c>
      <c r="C876" t="n">
        <v>33.80086922165153</v>
      </c>
      <c r="D876" t="n">
        <v>66.33080000000001</v>
      </c>
      <c r="E876" t="n">
        <v>5.771766666666667</v>
      </c>
    </row>
    <row r="877">
      <c r="A877" t="inlineStr">
        <is>
          <t>603020</t>
        </is>
      </c>
      <c r="B877" t="n">
        <v>0.0008994833547243083</v>
      </c>
      <c r="C877" t="n">
        <v>33.73173970783532</v>
      </c>
      <c r="D877" t="n">
        <v>9.566166666666666</v>
      </c>
      <c r="E877" t="n">
        <v>1.84</v>
      </c>
    </row>
    <row r="878">
      <c r="A878" t="inlineStr">
        <is>
          <t>600549</t>
        </is>
      </c>
      <c r="B878" t="n">
        <v>0.0005817359965807048</v>
      </c>
      <c r="C878" t="n">
        <v>32.98271975957925</v>
      </c>
      <c r="D878" t="n">
        <v>13.2061</v>
      </c>
      <c r="E878" t="n">
        <v>1.224066666666667</v>
      </c>
    </row>
    <row r="879">
      <c r="A879" t="inlineStr">
        <is>
          <t>600983</t>
        </is>
      </c>
      <c r="B879" t="n">
        <v>0.0008872117341302837</v>
      </c>
      <c r="C879" t="n">
        <v>32.73453093812378</v>
      </c>
      <c r="D879" t="n">
        <v>5.5322</v>
      </c>
      <c r="E879" t="n">
        <v>1.696666666666667</v>
      </c>
    </row>
    <row r="880">
      <c r="A880" t="inlineStr">
        <is>
          <t>688037</t>
        </is>
      </c>
      <c r="B880" t="n">
        <v>0.01023334135513717</v>
      </c>
      <c r="C880" t="n">
        <v>32.71202236719479</v>
      </c>
      <c r="D880" t="n">
        <v>112.66028</v>
      </c>
      <c r="E880" t="n">
        <v>16.79316</v>
      </c>
    </row>
    <row r="881">
      <c r="A881" t="inlineStr">
        <is>
          <t>688299</t>
        </is>
      </c>
      <c r="B881" t="n">
        <v>0.001995968392250757</v>
      </c>
      <c r="C881" t="n">
        <v>32.59887005649718</v>
      </c>
      <c r="D881" t="n">
        <v>23.86884892086331</v>
      </c>
      <c r="E881" t="n">
        <v>8.293021582733813</v>
      </c>
    </row>
    <row r="882">
      <c r="A882" t="inlineStr">
        <is>
          <t>603019</t>
        </is>
      </c>
      <c r="B882" t="n">
        <v>0.004785526259104405</v>
      </c>
      <c r="C882" t="n">
        <v>32.47338247338247</v>
      </c>
      <c r="D882" t="n">
        <v>34.5605</v>
      </c>
      <c r="E882" t="n">
        <v>3.087566666666667</v>
      </c>
    </row>
    <row r="883">
      <c r="A883" t="inlineStr">
        <is>
          <t>600126</t>
        </is>
      </c>
      <c r="B883" t="n">
        <v>0.001435222003580262</v>
      </c>
      <c r="C883" t="n">
        <v>32.41206030150752</v>
      </c>
      <c r="D883" t="n">
        <v>6.5048</v>
      </c>
      <c r="E883" t="n">
        <v>1.002533333333333</v>
      </c>
    </row>
    <row r="884">
      <c r="A884" t="inlineStr">
        <is>
          <t>688166</t>
        </is>
      </c>
      <c r="B884" t="n">
        <v>0.007025885781512168</v>
      </c>
      <c r="C884" t="n">
        <v>32.16508352440221</v>
      </c>
      <c r="D884" t="n">
        <v>48.30467391304348</v>
      </c>
      <c r="E884" t="n">
        <v>6.37159420289855</v>
      </c>
    </row>
    <row r="885">
      <c r="A885" t="inlineStr">
        <is>
          <t>603203</t>
        </is>
      </c>
      <c r="B885" t="n">
        <v>0.001508378394954711</v>
      </c>
      <c r="C885" t="n">
        <v>31.95211786372008</v>
      </c>
      <c r="D885" t="n">
        <v>27.49436666666666</v>
      </c>
      <c r="E885" t="n">
        <v>0.8349666666666667</v>
      </c>
    </row>
    <row r="886">
      <c r="A886" t="inlineStr">
        <is>
          <t>601187</t>
        </is>
      </c>
      <c r="B886" t="n">
        <v>0.001118860325504077</v>
      </c>
      <c r="C886" t="n">
        <v>31.77470775770457</v>
      </c>
      <c r="D886" t="n">
        <v>10.67883720930233</v>
      </c>
      <c r="E886" t="n">
        <v>36.01627906976744</v>
      </c>
    </row>
    <row r="887">
      <c r="A887" t="inlineStr">
        <is>
          <t>603366</t>
        </is>
      </c>
      <c r="B887" t="n">
        <v>0.0004744755324426128</v>
      </c>
      <c r="C887" t="n">
        <v>31.72588832487311</v>
      </c>
      <c r="D887" t="n">
        <v>5.435466666666667</v>
      </c>
      <c r="E887" t="n">
        <v>2.245766666666667</v>
      </c>
    </row>
    <row r="888">
      <c r="A888" t="inlineStr">
        <is>
          <t>601058</t>
        </is>
      </c>
      <c r="B888" t="n">
        <v>0.0002747001617001617</v>
      </c>
      <c r="C888" t="n">
        <v>31.48614609571787</v>
      </c>
      <c r="D888" t="n">
        <v>4.409166666666667</v>
      </c>
      <c r="E888" t="n">
        <v>1.678566666666667</v>
      </c>
    </row>
    <row r="889">
      <c r="A889" t="inlineStr">
        <is>
          <t>603283</t>
        </is>
      </c>
      <c r="B889" t="n">
        <v>0.008053346114316186</v>
      </c>
      <c r="C889" t="n">
        <v>31.29496402877698</v>
      </c>
      <c r="D889" t="n">
        <v>42.28823333333334</v>
      </c>
      <c r="E889" t="n">
        <v>10.04446666666667</v>
      </c>
    </row>
    <row r="890">
      <c r="A890" t="inlineStr">
        <is>
          <t>603466</t>
        </is>
      </c>
      <c r="B890" t="n">
        <v>0.002568314472954173</v>
      </c>
      <c r="C890" t="n">
        <v>31.14285714285714</v>
      </c>
      <c r="D890" t="n">
        <v>17.6431</v>
      </c>
      <c r="E890" t="n">
        <v>5.526233333333334</v>
      </c>
    </row>
    <row r="891">
      <c r="A891" t="inlineStr">
        <is>
          <t>600220</t>
        </is>
      </c>
      <c r="B891" t="n">
        <v>0.0002109108160717871</v>
      </c>
      <c r="C891" t="n">
        <v>30.98591549295775</v>
      </c>
      <c r="D891" t="n">
        <v>2.5458</v>
      </c>
      <c r="E891" t="n">
        <v>1.020533333333333</v>
      </c>
    </row>
    <row r="892">
      <c r="A892" t="inlineStr">
        <is>
          <t>603626</t>
        </is>
      </c>
      <c r="B892" t="n">
        <v>0.002084182405019381</v>
      </c>
      <c r="C892" t="n">
        <v>30.93270365997638</v>
      </c>
      <c r="D892" t="n">
        <v>12.27833333333333</v>
      </c>
      <c r="E892" t="n">
        <v>2.8049</v>
      </c>
    </row>
    <row r="893">
      <c r="A893" t="inlineStr">
        <is>
          <t>603040</t>
        </is>
      </c>
      <c r="B893" t="n">
        <v>0.002867715203372587</v>
      </c>
      <c r="C893" t="n">
        <v>30.66123188405798</v>
      </c>
      <c r="D893" t="n">
        <v>26.96073333333333</v>
      </c>
      <c r="E893" t="n">
        <v>1.610733333333333</v>
      </c>
    </row>
    <row r="894">
      <c r="A894" t="inlineStr">
        <is>
          <t>600585</t>
        </is>
      </c>
      <c r="B894" t="n">
        <v>0.002282628991625939</v>
      </c>
      <c r="C894" t="n">
        <v>30.60498220640568</v>
      </c>
      <c r="D894" t="n">
        <v>52.84616666666667</v>
      </c>
      <c r="E894" t="n">
        <v>0.7069666666666666</v>
      </c>
    </row>
    <row r="895">
      <c r="A895" t="inlineStr">
        <is>
          <t>600323</t>
        </is>
      </c>
      <c r="B895" t="n">
        <v>0.002241701979994377</v>
      </c>
      <c r="C895" t="n">
        <v>30.57142857142858</v>
      </c>
      <c r="D895" t="n">
        <v>22.0949</v>
      </c>
      <c r="E895" t="n">
        <v>0.7974333333333334</v>
      </c>
    </row>
    <row r="896">
      <c r="A896" t="inlineStr">
        <is>
          <t>600327</t>
        </is>
      </c>
      <c r="B896" t="n">
        <v>0.0001899096778136866</v>
      </c>
      <c r="C896" t="n">
        <v>30.36809815950921</v>
      </c>
      <c r="D896" t="n">
        <v>3.878133333333333</v>
      </c>
      <c r="E896" t="n">
        <v>2.291433333333333</v>
      </c>
    </row>
    <row r="897">
      <c r="A897" t="inlineStr">
        <is>
          <t>603707</t>
        </is>
      </c>
      <c r="B897" t="n">
        <v>0.00341634654701379</v>
      </c>
      <c r="C897" t="n">
        <v>30.33509700176367</v>
      </c>
      <c r="D897" t="n">
        <v>40.1049</v>
      </c>
      <c r="E897" t="n">
        <v>0.7543000000000001</v>
      </c>
    </row>
    <row r="898">
      <c r="A898" t="inlineStr">
        <is>
          <t>603988</t>
        </is>
      </c>
      <c r="B898" t="n">
        <v>0.002613466255462526</v>
      </c>
      <c r="C898" t="n">
        <v>30.27718550106609</v>
      </c>
      <c r="D898" t="n">
        <v>11.84416666666667</v>
      </c>
      <c r="E898" t="n">
        <v>1.958733333333334</v>
      </c>
    </row>
    <row r="899">
      <c r="A899" t="inlineStr">
        <is>
          <t>601016</t>
        </is>
      </c>
      <c r="B899" t="n">
        <v>0.0001395118718675614</v>
      </c>
      <c r="C899" t="n">
        <v>30.25210084033614</v>
      </c>
      <c r="D899" t="n">
        <v>2.477066666666667</v>
      </c>
      <c r="E899" t="n">
        <v>0.9524666666666667</v>
      </c>
    </row>
    <row r="900">
      <c r="A900" t="inlineStr">
        <is>
          <t>600667</t>
        </is>
      </c>
      <c r="B900" t="n">
        <v>0.00120611147178505</v>
      </c>
      <c r="C900" t="n">
        <v>30.17832647462278</v>
      </c>
      <c r="D900" t="n">
        <v>10.22776666666667</v>
      </c>
      <c r="E900" t="n">
        <v>2.778</v>
      </c>
    </row>
    <row r="901">
      <c r="A901" t="inlineStr">
        <is>
          <t>600741</t>
        </is>
      </c>
      <c r="B901" t="n">
        <v>0.002020927926762389</v>
      </c>
      <c r="C901" t="n">
        <v>30.11037527593818</v>
      </c>
      <c r="D901" t="n">
        <v>24.56256666666667</v>
      </c>
      <c r="E901" t="n">
        <v>0.5983000000000001</v>
      </c>
    </row>
    <row r="902">
      <c r="A902" t="inlineStr">
        <is>
          <t>688196</t>
        </is>
      </c>
      <c r="B902" t="n">
        <v>0.006763956274425705</v>
      </c>
      <c r="C902" t="n">
        <v>30.08973080757726</v>
      </c>
      <c r="D902" t="n">
        <v>47.42932584269663</v>
      </c>
      <c r="E902" t="n">
        <v>7.821348314606742</v>
      </c>
    </row>
    <row r="903">
      <c r="A903" t="inlineStr">
        <is>
          <t>603277</t>
        </is>
      </c>
      <c r="B903" t="n">
        <v>0.0009009118950618814</v>
      </c>
      <c r="C903" t="n">
        <v>29.98932764140876</v>
      </c>
      <c r="D903" t="n">
        <v>10.75653333333333</v>
      </c>
      <c r="E903" t="n">
        <v>2.121233333333334</v>
      </c>
    </row>
    <row r="904">
      <c r="A904" t="inlineStr">
        <is>
          <t>603630</t>
        </is>
      </c>
      <c r="B904" t="n">
        <v>0.001435972000377858</v>
      </c>
      <c r="C904" t="n">
        <v>29.87987987987988</v>
      </c>
      <c r="D904" t="n">
        <v>15.13406666666666</v>
      </c>
      <c r="E904" t="n">
        <v>2.800266666666667</v>
      </c>
    </row>
    <row r="905">
      <c r="A905" t="inlineStr">
        <is>
          <t>600210</t>
        </is>
      </c>
      <c r="B905" t="n">
        <v>0.0001862924778696534</v>
      </c>
      <c r="C905" t="n">
        <v>29.75460122699389</v>
      </c>
      <c r="D905" t="n">
        <v>4.063466666666667</v>
      </c>
      <c r="E905" t="n">
        <v>1.0636</v>
      </c>
    </row>
    <row r="906">
      <c r="A906" t="inlineStr">
        <is>
          <t>603868</t>
        </is>
      </c>
      <c r="B906" t="n">
        <v>0.006536389490297904</v>
      </c>
      <c r="C906" t="n">
        <v>29.67959527824622</v>
      </c>
      <c r="D906" t="n">
        <v>43.6475</v>
      </c>
      <c r="E906" t="n">
        <v>0.2518333333333333</v>
      </c>
    </row>
    <row r="907">
      <c r="A907" t="inlineStr">
        <is>
          <t>603655</t>
        </is>
      </c>
      <c r="B907" t="n">
        <v>0.01821065269598974</v>
      </c>
      <c r="C907" t="n">
        <v>29.62962962962963</v>
      </c>
      <c r="D907" t="n">
        <v>30.397</v>
      </c>
      <c r="E907" t="n">
        <v>10.0592</v>
      </c>
    </row>
    <row r="908">
      <c r="A908" t="inlineStr">
        <is>
          <t>603696</t>
        </is>
      </c>
      <c r="B908" t="n">
        <v>0.001940397509074499</v>
      </c>
      <c r="C908" t="n">
        <v>29.45128779395299</v>
      </c>
      <c r="D908" t="n">
        <v>11.02193333333333</v>
      </c>
      <c r="E908" t="n">
        <v>3.602733333333333</v>
      </c>
    </row>
    <row r="909">
      <c r="A909" t="inlineStr">
        <is>
          <t>600803</t>
        </is>
      </c>
      <c r="B909" t="n">
        <v>0.0007917486909367765</v>
      </c>
      <c r="C909" t="n">
        <v>29.4060370009737</v>
      </c>
      <c r="D909" t="n">
        <v>10.96486666666667</v>
      </c>
      <c r="E909" t="n">
        <v>0.8230666666666667</v>
      </c>
    </row>
    <row r="910">
      <c r="A910" t="inlineStr">
        <is>
          <t>603113</t>
        </is>
      </c>
      <c r="B910" t="n">
        <v>0.0009694454435134501</v>
      </c>
      <c r="C910" t="n">
        <v>29.24528301886793</v>
      </c>
      <c r="D910" t="n">
        <v>11.58856666666667</v>
      </c>
      <c r="E910" t="n">
        <v>1.7096</v>
      </c>
    </row>
    <row r="911">
      <c r="A911" t="inlineStr">
        <is>
          <t>603181</t>
        </is>
      </c>
      <c r="B911" t="n">
        <v>0.002169407029308157</v>
      </c>
      <c r="C911" t="n">
        <v>29.00516795865633</v>
      </c>
      <c r="D911" t="n">
        <v>18.86303333333333</v>
      </c>
      <c r="E911" t="n">
        <v>2.0019</v>
      </c>
    </row>
    <row r="912">
      <c r="A912" t="inlineStr">
        <is>
          <t>601377</t>
        </is>
      </c>
      <c r="B912" t="n">
        <v>0.0005447370782223947</v>
      </c>
      <c r="C912" t="n">
        <v>28.93890675241158</v>
      </c>
      <c r="D912" t="n">
        <v>7.212199999999999</v>
      </c>
      <c r="E912" t="n">
        <v>1.260133333333333</v>
      </c>
    </row>
    <row r="913">
      <c r="A913" t="inlineStr">
        <is>
          <t>600066</t>
        </is>
      </c>
      <c r="B913" t="n">
        <v>0.0007774890189175902</v>
      </c>
      <c r="C913" t="n">
        <v>28.83720930232558</v>
      </c>
      <c r="D913" t="n">
        <v>14.014</v>
      </c>
      <c r="E913" t="n">
        <v>0.7216666666666667</v>
      </c>
    </row>
    <row r="914">
      <c r="A914" t="inlineStr">
        <is>
          <t>601677</t>
        </is>
      </c>
      <c r="B914" t="n">
        <v>0.0006632674882203697</v>
      </c>
      <c r="C914" t="n">
        <v>28.76064333017974</v>
      </c>
      <c r="D914" t="n">
        <v>11.036</v>
      </c>
      <c r="E914" t="n">
        <v>1.645533333333334</v>
      </c>
    </row>
    <row r="915">
      <c r="A915" t="inlineStr">
        <is>
          <t>603896</t>
        </is>
      </c>
      <c r="B915" t="n">
        <v>0.004586432815199984</v>
      </c>
      <c r="C915" t="n">
        <v>28.59083191850593</v>
      </c>
      <c r="D915" t="n">
        <v>33.7129</v>
      </c>
      <c r="E915" t="n">
        <v>1.551566666666667</v>
      </c>
    </row>
    <row r="916">
      <c r="A916" t="inlineStr">
        <is>
          <t>603105</t>
        </is>
      </c>
      <c r="B916" t="n">
        <v>0.0007688031252493674</v>
      </c>
      <c r="C916" t="n">
        <v>28.55209742895806</v>
      </c>
      <c r="D916" t="n">
        <v>8.679366666666667</v>
      </c>
      <c r="E916" t="n">
        <v>5.708466666666666</v>
      </c>
    </row>
    <row r="917">
      <c r="A917" t="inlineStr">
        <is>
          <t>600888</t>
        </is>
      </c>
      <c r="B917" t="n">
        <v>0.0003876223028622023</v>
      </c>
      <c r="C917" t="n">
        <v>28.50971922246222</v>
      </c>
      <c r="D917" t="n">
        <v>5.015433333333334</v>
      </c>
      <c r="E917" t="n">
        <v>2.245</v>
      </c>
    </row>
    <row r="918">
      <c r="A918" t="inlineStr">
        <is>
          <t>600406</t>
        </is>
      </c>
      <c r="B918" t="n">
        <v>0.0004204084967320262</v>
      </c>
      <c r="C918" t="n">
        <v>28.27380952380951</v>
      </c>
      <c r="D918" t="n">
        <v>20.98933333333333</v>
      </c>
      <c r="E918" t="n">
        <v>0.7448666666666666</v>
      </c>
    </row>
    <row r="919">
      <c r="A919" t="inlineStr">
        <is>
          <t>600654</t>
        </is>
      </c>
      <c r="B919" t="n">
        <v>0.000144391019199464</v>
      </c>
      <c r="C919" t="n">
        <v>28.14814814814815</v>
      </c>
      <c r="D919" t="n">
        <v>1.735966666666667</v>
      </c>
      <c r="E919" t="n">
        <v>1.058633333333333</v>
      </c>
    </row>
    <row r="920">
      <c r="A920" t="inlineStr">
        <is>
          <t>603680</t>
        </is>
      </c>
      <c r="B920" t="n">
        <v>0.0004755147860825169</v>
      </c>
      <c r="C920" t="n">
        <v>28.06859205776173</v>
      </c>
      <c r="D920" t="n">
        <v>10.7248</v>
      </c>
      <c r="E920" t="n">
        <v>0.7067333333333333</v>
      </c>
    </row>
    <row r="921">
      <c r="A921" t="inlineStr">
        <is>
          <t>603818</t>
        </is>
      </c>
      <c r="B921" t="n">
        <v>0.0007104209638883021</v>
      </c>
      <c r="C921" t="n">
        <v>28.02816901408451</v>
      </c>
      <c r="D921" t="n">
        <v>8.522733333333333</v>
      </c>
      <c r="E921" t="n">
        <v>0.5431666666666666</v>
      </c>
    </row>
    <row r="922">
      <c r="A922" t="inlineStr">
        <is>
          <t>600658</t>
        </is>
      </c>
      <c r="B922" t="n">
        <v>0.0004321533586928393</v>
      </c>
      <c r="C922" t="n">
        <v>27.85714285714285</v>
      </c>
      <c r="D922" t="n">
        <v>5.137966666666666</v>
      </c>
      <c r="E922" t="n">
        <v>1.0184</v>
      </c>
    </row>
    <row r="923">
      <c r="A923" t="inlineStr">
        <is>
          <t>600318</t>
        </is>
      </c>
      <c r="B923" t="n">
        <v>0.001955809535146907</v>
      </c>
      <c r="C923" t="n">
        <v>27.85326086956521</v>
      </c>
      <c r="D923" t="n">
        <v>9.333733333333333</v>
      </c>
      <c r="E923" t="n">
        <v>5.6734</v>
      </c>
    </row>
    <row r="924">
      <c r="A924" t="inlineStr">
        <is>
          <t>603615</t>
        </is>
      </c>
      <c r="B924" t="n">
        <v>0.000655803131236372</v>
      </c>
      <c r="C924" t="n">
        <v>27.69409038238702</v>
      </c>
      <c r="D924" t="n">
        <v>9.255366666666665</v>
      </c>
      <c r="E924" t="n">
        <v>1.845733333333333</v>
      </c>
    </row>
    <row r="925">
      <c r="A925" t="inlineStr">
        <is>
          <t>603156</t>
        </is>
      </c>
      <c r="B925" t="n">
        <v>0.0008607446622903628</v>
      </c>
      <c r="C925" t="n">
        <v>27.62915129151293</v>
      </c>
      <c r="D925" t="n">
        <v>22.9265</v>
      </c>
      <c r="E925" t="n">
        <v>0.5248333333333333</v>
      </c>
    </row>
    <row r="926">
      <c r="A926" t="inlineStr">
        <is>
          <t>603002</t>
        </is>
      </c>
      <c r="B926" t="n">
        <v>0.0003590940006039274</v>
      </c>
      <c r="C926" t="n">
        <v>27.62836185819071</v>
      </c>
      <c r="D926" t="n">
        <v>4.8203</v>
      </c>
      <c r="E926" t="n">
        <v>2.317266666666666</v>
      </c>
    </row>
    <row r="927">
      <c r="A927" t="inlineStr">
        <is>
          <t>600038</t>
        </is>
      </c>
      <c r="B927" t="n">
        <v>0.002436556303393424</v>
      </c>
      <c r="C927" t="n">
        <v>27.6046304541407</v>
      </c>
      <c r="D927" t="n">
        <v>47.9902</v>
      </c>
      <c r="E927" t="n">
        <v>1.262233333333333</v>
      </c>
    </row>
    <row r="928">
      <c r="A928" t="inlineStr">
        <is>
          <t>603617</t>
        </is>
      </c>
      <c r="B928" t="n">
        <v>0.0004122818341835083</v>
      </c>
      <c r="C928" t="n">
        <v>27.57916241062311</v>
      </c>
      <c r="D928" t="n">
        <v>11.1415</v>
      </c>
      <c r="E928" t="n">
        <v>4.582466666666666</v>
      </c>
    </row>
    <row r="929">
      <c r="A929" t="inlineStr">
        <is>
          <t>603528</t>
        </is>
      </c>
      <c r="B929" t="n">
        <v>0.001495316161277884</v>
      </c>
      <c r="C929" t="n">
        <v>27.48299319727892</v>
      </c>
      <c r="D929" t="n">
        <v>9.057566666666666</v>
      </c>
      <c r="E929" t="n">
        <v>1.3245</v>
      </c>
    </row>
    <row r="930">
      <c r="A930" t="inlineStr">
        <is>
          <t>600258</t>
        </is>
      </c>
      <c r="B930" t="n">
        <v>0.001254652588949956</v>
      </c>
      <c r="C930" t="n">
        <v>27.39234449760768</v>
      </c>
      <c r="D930" t="n">
        <v>17.9764</v>
      </c>
      <c r="E930" t="n">
        <v>1.529633333333333</v>
      </c>
    </row>
    <row r="931">
      <c r="A931" t="inlineStr">
        <is>
          <t>603728</t>
        </is>
      </c>
      <c r="B931" t="n">
        <v>0.002639053091974732</v>
      </c>
      <c r="C931" t="n">
        <v>27.25173210161664</v>
      </c>
      <c r="D931" t="n">
        <v>14.1348</v>
      </c>
      <c r="E931" t="n">
        <v>1.5568</v>
      </c>
    </row>
    <row r="932">
      <c r="A932" t="inlineStr">
        <is>
          <t>600206</t>
        </is>
      </c>
      <c r="B932" t="n">
        <v>0.0007682586887961076</v>
      </c>
      <c r="C932" t="n">
        <v>27.23091076356947</v>
      </c>
      <c r="D932" t="n">
        <v>13.30086666666667</v>
      </c>
      <c r="E932" t="n">
        <v>4.427333333333333</v>
      </c>
    </row>
    <row r="933">
      <c r="A933" t="inlineStr">
        <is>
          <t>600108</t>
        </is>
      </c>
      <c r="B933" t="n">
        <v>0.0001176246470092365</v>
      </c>
      <c r="C933" t="n">
        <v>26.93602693602692</v>
      </c>
      <c r="D933" t="n">
        <v>3.264433333333333</v>
      </c>
      <c r="E933" t="n">
        <v>2.3842</v>
      </c>
    </row>
    <row r="934">
      <c r="A934" t="inlineStr">
        <is>
          <t>600036</t>
        </is>
      </c>
      <c r="B934" t="n">
        <v>0.001313579347460848</v>
      </c>
      <c r="C934" t="n">
        <v>26.88524590163937</v>
      </c>
      <c r="D934" t="n">
        <v>36.3074</v>
      </c>
      <c r="E934" t="n">
        <v>0.2858666666666667</v>
      </c>
    </row>
    <row r="935">
      <c r="A935" t="inlineStr">
        <is>
          <t>601155</t>
        </is>
      </c>
      <c r="B935" t="n">
        <v>0.0007381891644648996</v>
      </c>
      <c r="C935" t="n">
        <v>26.76161919040481</v>
      </c>
      <c r="D935" t="n">
        <v>32.59166666666667</v>
      </c>
      <c r="E935" t="n">
        <v>0.5333</v>
      </c>
    </row>
    <row r="936">
      <c r="A936" t="inlineStr">
        <is>
          <t>688526</t>
        </is>
      </c>
      <c r="B936" t="n">
        <v>0.001726588888645395</v>
      </c>
      <c r="C936" t="n">
        <v>26.6624445851805</v>
      </c>
      <c r="D936" t="n">
        <v>41.7858064516129</v>
      </c>
      <c r="E936" t="n">
        <v>8.188064516129032</v>
      </c>
    </row>
    <row r="937">
      <c r="A937" t="inlineStr">
        <is>
          <t>603628</t>
        </is>
      </c>
      <c r="B937" t="n">
        <v>0.0003767104651306924</v>
      </c>
      <c r="C937" t="n">
        <v>26.4968152866242</v>
      </c>
      <c r="D937" t="n">
        <v>8.366266666666666</v>
      </c>
      <c r="E937" t="n">
        <v>1.301033333333333</v>
      </c>
    </row>
    <row r="938">
      <c r="A938" t="inlineStr">
        <is>
          <t>603938</t>
        </is>
      </c>
      <c r="B938" t="n">
        <v>0.002491112936517966</v>
      </c>
      <c r="C938" t="n">
        <v>26.46894236149972</v>
      </c>
      <c r="D938" t="n">
        <v>23.739</v>
      </c>
      <c r="E938" t="n">
        <v>3.391333333333333</v>
      </c>
    </row>
    <row r="939">
      <c r="A939" t="inlineStr">
        <is>
          <t>600509</t>
        </is>
      </c>
      <c r="B939" t="n">
        <v>0.0001651023712123292</v>
      </c>
      <c r="C939" t="n">
        <v>26.41025641025641</v>
      </c>
      <c r="D939" t="n">
        <v>3.6423</v>
      </c>
      <c r="E939" t="n">
        <v>1.309433333333333</v>
      </c>
    </row>
    <row r="940">
      <c r="A940" t="inlineStr">
        <is>
          <t>600073</t>
        </is>
      </c>
      <c r="B940" t="n">
        <v>0.0006819374611236157</v>
      </c>
      <c r="C940" t="n">
        <v>26.37231503579951</v>
      </c>
      <c r="D940" t="n">
        <v>9.241066666666667</v>
      </c>
      <c r="E940" t="n">
        <v>2.881066666666667</v>
      </c>
    </row>
    <row r="941">
      <c r="A941" t="inlineStr">
        <is>
          <t>600405</t>
        </is>
      </c>
      <c r="B941" t="n">
        <v>0.0001590885414309147</v>
      </c>
      <c r="C941" t="n">
        <v>26.35135135135134</v>
      </c>
      <c r="D941" t="n">
        <v>5.1549</v>
      </c>
      <c r="E941" t="n">
        <v>2.599633333333334</v>
      </c>
    </row>
    <row r="942">
      <c r="A942" t="inlineStr">
        <is>
          <t>600216</t>
        </is>
      </c>
      <c r="B942" t="n">
        <v>0.001577351123897586</v>
      </c>
      <c r="C942" t="n">
        <v>26.2200956937799</v>
      </c>
      <c r="D942" t="n">
        <v>15.01586666666667</v>
      </c>
      <c r="E942" t="n">
        <v>3.081633333333333</v>
      </c>
    </row>
    <row r="943">
      <c r="A943" t="inlineStr">
        <is>
          <t>600971</t>
        </is>
      </c>
      <c r="B943" t="n">
        <v>0.0001330783855128662</v>
      </c>
      <c r="C943" t="n">
        <v>26.10364683301345</v>
      </c>
      <c r="D943" t="n">
        <v>5.083233333333333</v>
      </c>
      <c r="E943" t="n">
        <v>1.253066666666667</v>
      </c>
    </row>
    <row r="944">
      <c r="A944" t="inlineStr">
        <is>
          <t>600488</t>
        </is>
      </c>
      <c r="B944" t="n">
        <v>0.000147767405524092</v>
      </c>
      <c r="C944" t="n">
        <v>26.04422604422603</v>
      </c>
      <c r="D944" t="n">
        <v>4.667366666666667</v>
      </c>
      <c r="E944" t="n">
        <v>1.006233333333333</v>
      </c>
    </row>
    <row r="945">
      <c r="A945" t="inlineStr">
        <is>
          <t>600372</t>
        </is>
      </c>
      <c r="B945" t="n">
        <v>0.0008663450875168188</v>
      </c>
      <c r="C945" t="n">
        <v>25.98591549295777</v>
      </c>
      <c r="D945" t="n">
        <v>15.17253333333333</v>
      </c>
      <c r="E945" t="n">
        <v>0.7725666666666667</v>
      </c>
    </row>
    <row r="946">
      <c r="A946" t="inlineStr">
        <is>
          <t>603100</t>
        </is>
      </c>
      <c r="B946" t="n">
        <v>0.000713528672373225</v>
      </c>
      <c r="C946" t="n">
        <v>25.79908675799087</v>
      </c>
      <c r="D946" t="n">
        <v>9.194099999999999</v>
      </c>
      <c r="E946" t="n">
        <v>0.8189000000000001</v>
      </c>
    </row>
    <row r="947">
      <c r="A947" t="inlineStr">
        <is>
          <t>600552</t>
        </is>
      </c>
      <c r="B947" t="n">
        <v>0.0002194054688685417</v>
      </c>
      <c r="C947" t="n">
        <v>25.78268876611418</v>
      </c>
      <c r="D947" t="n">
        <v>5.955866666666666</v>
      </c>
      <c r="E947" t="n">
        <v>2.604333333333333</v>
      </c>
    </row>
    <row r="948">
      <c r="A948" t="inlineStr">
        <is>
          <t>688005</t>
        </is>
      </c>
      <c r="B948" t="n">
        <v>0.003574732905723778</v>
      </c>
      <c r="C948" t="n">
        <v>25.76844262295081</v>
      </c>
      <c r="D948" t="n">
        <v>33.53353333333334</v>
      </c>
      <c r="E948" t="n">
        <v>6.756966666666667</v>
      </c>
    </row>
    <row r="949">
      <c r="A949" t="inlineStr">
        <is>
          <t>603236</t>
        </is>
      </c>
      <c r="B949" t="n">
        <v>0.01866953724890043</v>
      </c>
      <c r="C949" t="n">
        <v>25.64011126167891</v>
      </c>
      <c r="D949" t="n">
        <v>172.9480333333333</v>
      </c>
      <c r="E949" t="n">
        <v>4.7793</v>
      </c>
    </row>
    <row r="950">
      <c r="A950" t="inlineStr">
        <is>
          <t>600851</t>
        </is>
      </c>
      <c r="B950" t="n">
        <v>0.0001402692035438645</v>
      </c>
      <c r="C950" t="n">
        <v>25.61151079136692</v>
      </c>
      <c r="D950" t="n">
        <v>7.7856</v>
      </c>
      <c r="E950" t="n">
        <v>0.5243000000000001</v>
      </c>
    </row>
    <row r="951">
      <c r="A951" t="inlineStr">
        <is>
          <t>600468</t>
        </is>
      </c>
      <c r="B951" t="n">
        <v>0.0005211632594505415</v>
      </c>
      <c r="C951" t="n">
        <v>25.35612535612537</v>
      </c>
      <c r="D951" t="n">
        <v>4.543733333333333</v>
      </c>
      <c r="E951" t="n">
        <v>1.107533333333333</v>
      </c>
    </row>
    <row r="952">
      <c r="A952" t="inlineStr">
        <is>
          <t>600627</t>
        </is>
      </c>
      <c r="B952" t="n">
        <v>0.0215801929298178</v>
      </c>
      <c r="C952" t="n">
        <v>25.34904013961605</v>
      </c>
      <c r="D952" t="n">
        <v>47.91976666666667</v>
      </c>
      <c r="E952" t="n">
        <v>0</v>
      </c>
    </row>
    <row r="953">
      <c r="A953" t="inlineStr">
        <is>
          <t>600308</t>
        </is>
      </c>
      <c r="B953" t="n">
        <v>0.000199765247643382</v>
      </c>
      <c r="C953" t="n">
        <v>25.31328320802004</v>
      </c>
      <c r="D953" t="n">
        <v>4.6182</v>
      </c>
      <c r="E953" t="n">
        <v>1.1643</v>
      </c>
    </row>
    <row r="954">
      <c r="A954" t="inlineStr">
        <is>
          <t>603088</t>
        </is>
      </c>
      <c r="B954" t="n">
        <v>0.0007883210443009833</v>
      </c>
      <c r="C954" t="n">
        <v>25.27131782945735</v>
      </c>
      <c r="D954" t="n">
        <v>7.497199999999999</v>
      </c>
      <c r="E954" t="n">
        <v>1.7072</v>
      </c>
    </row>
    <row r="955">
      <c r="A955" t="inlineStr">
        <is>
          <t>601231</t>
        </is>
      </c>
      <c r="B955" t="n">
        <v>0.001877188755546485</v>
      </c>
      <c r="C955" t="n">
        <v>25.06596306068602</v>
      </c>
      <c r="D955" t="n">
        <v>20.0903</v>
      </c>
      <c r="E955" t="n">
        <v>1.179766666666667</v>
      </c>
    </row>
    <row r="956">
      <c r="A956" t="inlineStr">
        <is>
          <t>688386</t>
        </is>
      </c>
      <c r="B956" t="n">
        <v>0.007325854307503749</v>
      </c>
      <c r="C956" t="n">
        <v>24.97292614251678</v>
      </c>
      <c r="D956" t="n">
        <v>64.34739999999999</v>
      </c>
      <c r="E956" t="n">
        <v>18.971</v>
      </c>
    </row>
    <row r="957">
      <c r="A957" t="inlineStr">
        <is>
          <t>603693</t>
        </is>
      </c>
      <c r="B957" t="n">
        <v>0.001063171673742857</v>
      </c>
      <c r="C957" t="n">
        <v>24.95201535508638</v>
      </c>
      <c r="D957" t="n">
        <v>11.1642</v>
      </c>
      <c r="E957" t="n">
        <v>3.460266666666667</v>
      </c>
    </row>
    <row r="958">
      <c r="A958" t="inlineStr">
        <is>
          <t>600460</t>
        </is>
      </c>
      <c r="B958" t="n">
        <v>0.0006371839789357319</v>
      </c>
      <c r="C958" t="n">
        <v>24.85270487412961</v>
      </c>
      <c r="D958" t="n">
        <v>16.32956666666667</v>
      </c>
      <c r="E958" t="n">
        <v>3.7733</v>
      </c>
    </row>
    <row r="959">
      <c r="A959" t="inlineStr">
        <is>
          <t>600107</t>
        </is>
      </c>
      <c r="B959" t="n">
        <v>0.001309225510960759</v>
      </c>
      <c r="C959" t="n">
        <v>24.78510028653296</v>
      </c>
      <c r="D959" t="n">
        <v>8.335966666666666</v>
      </c>
      <c r="E959" t="n">
        <v>3.728</v>
      </c>
    </row>
    <row r="960">
      <c r="A960" t="inlineStr">
        <is>
          <t>600522</t>
        </is>
      </c>
      <c r="B960" t="n">
        <v>0.0007520355111278902</v>
      </c>
      <c r="C960" t="n">
        <v>24.70725995316161</v>
      </c>
      <c r="D960" t="n">
        <v>10.15383333333333</v>
      </c>
      <c r="E960" t="n">
        <v>2.188866666666666</v>
      </c>
    </row>
    <row r="961">
      <c r="A961" t="inlineStr">
        <is>
          <t>600835</t>
        </is>
      </c>
      <c r="B961" t="n">
        <v>0.0009140296779047655</v>
      </c>
      <c r="C961" t="n">
        <v>24.60024600246003</v>
      </c>
      <c r="D961" t="n">
        <v>16.38243333333333</v>
      </c>
      <c r="E961" t="n">
        <v>0.6043333333333334</v>
      </c>
    </row>
    <row r="962">
      <c r="A962" t="inlineStr">
        <is>
          <t>600481</t>
        </is>
      </c>
      <c r="B962" t="n">
        <v>0.0003012860842036054</v>
      </c>
      <c r="C962" t="n">
        <v>24.44444444444445</v>
      </c>
      <c r="D962" t="n">
        <v>3.289733333333333</v>
      </c>
      <c r="E962" t="n">
        <v>1.1527</v>
      </c>
    </row>
    <row r="963">
      <c r="A963" t="inlineStr">
        <is>
          <t>600419</t>
        </is>
      </c>
      <c r="B963" t="n">
        <v>0.0008889771797188976</v>
      </c>
      <c r="C963" t="n">
        <v>24.39418416801291</v>
      </c>
      <c r="D963" t="n">
        <v>13.6107</v>
      </c>
      <c r="E963" t="n">
        <v>2.563566666666667</v>
      </c>
    </row>
    <row r="964">
      <c r="A964" t="inlineStr">
        <is>
          <t>600610</t>
        </is>
      </c>
      <c r="B964" t="n">
        <v>0.002131759577446862</v>
      </c>
      <c r="C964" t="n">
        <v>24.33734939759036</v>
      </c>
      <c r="D964" t="n">
        <v>3.0555</v>
      </c>
      <c r="E964" t="n">
        <v>2.342166666666667</v>
      </c>
    </row>
    <row r="965">
      <c r="A965" t="inlineStr">
        <is>
          <t>603722</t>
        </is>
      </c>
      <c r="B965" t="n">
        <v>0.003607402886566886</v>
      </c>
      <c r="C965" t="n">
        <v>24.33476394849785</v>
      </c>
      <c r="D965" t="n">
        <v>31.7255</v>
      </c>
      <c r="E965" t="n">
        <v>5.934833333333335</v>
      </c>
    </row>
    <row r="966">
      <c r="A966" t="inlineStr">
        <is>
          <t>601366</t>
        </is>
      </c>
      <c r="B966" t="n">
        <v>0.0002562868343774113</v>
      </c>
      <c r="C966" t="n">
        <v>24.31941923774954</v>
      </c>
      <c r="D966" t="n">
        <v>6.0766</v>
      </c>
      <c r="E966" t="n">
        <v>1.212933333333333</v>
      </c>
    </row>
    <row r="967">
      <c r="A967" t="inlineStr">
        <is>
          <t>603260</t>
        </is>
      </c>
      <c r="B967" t="n">
        <v>0.002018114239023814</v>
      </c>
      <c r="C967" t="n">
        <v>24.3150684931507</v>
      </c>
      <c r="D967" t="n">
        <v>29.11893333333333</v>
      </c>
      <c r="E967" t="n">
        <v>1.059333333333333</v>
      </c>
    </row>
    <row r="968">
      <c r="A968" t="inlineStr">
        <is>
          <t>603197</t>
        </is>
      </c>
      <c r="B968" t="n">
        <v>0.001294106123237667</v>
      </c>
      <c r="C968" t="n">
        <v>23.97761515281962</v>
      </c>
      <c r="D968" t="n">
        <v>29.57543333333334</v>
      </c>
      <c r="E968" t="n">
        <v>4.355433333333334</v>
      </c>
    </row>
    <row r="969">
      <c r="A969" t="inlineStr">
        <is>
          <t>600993</t>
        </is>
      </c>
      <c r="B969" t="n">
        <v>0.001762950213815783</v>
      </c>
      <c r="C969" t="n">
        <v>23.92489400363416</v>
      </c>
      <c r="D969" t="n">
        <v>19.15286666666667</v>
      </c>
      <c r="E969" t="n">
        <v>2.0329</v>
      </c>
    </row>
    <row r="970">
      <c r="A970" t="inlineStr">
        <is>
          <t>603577</t>
        </is>
      </c>
      <c r="B970" t="n">
        <v>0.0009391992134247408</v>
      </c>
      <c r="C970" t="n">
        <v>23.92405063291139</v>
      </c>
      <c r="D970" t="n">
        <v>9.440833333333334</v>
      </c>
      <c r="E970" t="n">
        <v>2.676233333333333</v>
      </c>
    </row>
    <row r="971">
      <c r="A971" t="inlineStr">
        <is>
          <t>600577</t>
        </is>
      </c>
      <c r="B971" t="n">
        <v>0.0001885531488166868</v>
      </c>
      <c r="C971" t="n">
        <v>23.828125</v>
      </c>
      <c r="D971" t="n">
        <v>3.028533333333333</v>
      </c>
      <c r="E971" t="n">
        <v>1.589133333333333</v>
      </c>
    </row>
    <row r="972">
      <c r="A972" t="inlineStr">
        <is>
          <t>603126</t>
        </is>
      </c>
      <c r="B972" t="n">
        <v>0.0001621503348686904</v>
      </c>
      <c r="C972" t="n">
        <v>23.65805168986082</v>
      </c>
      <c r="D972" t="n">
        <v>4.6967</v>
      </c>
      <c r="E972" t="n">
        <v>1.168433333333333</v>
      </c>
    </row>
    <row r="973">
      <c r="A973" t="inlineStr">
        <is>
          <t>600726</t>
        </is>
      </c>
      <c r="B973" t="n">
        <v>0.0001616780075394629</v>
      </c>
      <c r="C973" t="n">
        <v>23.6559139784946</v>
      </c>
      <c r="D973" t="n">
        <v>1.987566666666667</v>
      </c>
      <c r="E973" t="n">
        <v>1.035833333333333</v>
      </c>
    </row>
    <row r="974">
      <c r="A974" t="inlineStr">
        <is>
          <t>600678</t>
        </is>
      </c>
      <c r="B974" t="n">
        <v>0.0004243224114013119</v>
      </c>
      <c r="C974" t="n">
        <v>23.60248447204969</v>
      </c>
      <c r="D974" t="n">
        <v>6.650566666666667</v>
      </c>
      <c r="E974" t="n">
        <v>5.868666666666666</v>
      </c>
    </row>
    <row r="975">
      <c r="A975" t="inlineStr">
        <is>
          <t>600744</t>
        </is>
      </c>
      <c r="B975" t="n">
        <v>6.141128901611253e-05</v>
      </c>
      <c r="C975" t="n">
        <v>23.28244274809159</v>
      </c>
      <c r="D975" t="n">
        <v>2.491966666666666</v>
      </c>
      <c r="E975" t="n">
        <v>1.7171</v>
      </c>
    </row>
    <row r="976">
      <c r="A976" t="inlineStr">
        <is>
          <t>600836</t>
        </is>
      </c>
      <c r="B976" t="n">
        <v>0.0002031696795301412</v>
      </c>
      <c r="C976" t="n">
        <v>23.1362467866324</v>
      </c>
      <c r="D976" t="n">
        <v>4.857566666666667</v>
      </c>
      <c r="E976" t="n">
        <v>1.5222</v>
      </c>
    </row>
    <row r="977">
      <c r="A977" t="inlineStr">
        <is>
          <t>600383</t>
        </is>
      </c>
      <c r="B977" t="n">
        <v>0.000400352192559477</v>
      </c>
      <c r="C977" t="n">
        <v>22.97794117647058</v>
      </c>
      <c r="D977" t="n">
        <v>13.3763</v>
      </c>
      <c r="E977" t="n">
        <v>0.7107666666666667</v>
      </c>
    </row>
    <row r="978">
      <c r="A978" t="inlineStr">
        <is>
          <t>603123</t>
        </is>
      </c>
      <c r="B978" t="n">
        <v>0.000949537550542122</v>
      </c>
      <c r="C978" t="n">
        <v>22.87145242070117</v>
      </c>
      <c r="D978" t="n">
        <v>8.151433333333335</v>
      </c>
      <c r="E978" t="n">
        <v>1.300233333333334</v>
      </c>
    </row>
    <row r="979">
      <c r="A979" t="inlineStr">
        <is>
          <t>688298</t>
        </is>
      </c>
      <c r="B979" t="n">
        <v>0.04952546325538251</v>
      </c>
      <c r="C979" t="n">
        <v>22.83734650476779</v>
      </c>
      <c r="D979" t="n">
        <v>137.0265909090909</v>
      </c>
      <c r="E979" t="n">
        <v>11.08818181818182</v>
      </c>
    </row>
    <row r="980">
      <c r="A980" t="inlineStr">
        <is>
          <t>603311</t>
        </is>
      </c>
      <c r="B980" t="n">
        <v>0.0009132409983271619</v>
      </c>
      <c r="C980" t="n">
        <v>22.78876170655568</v>
      </c>
      <c r="D980" t="n">
        <v>12.5668</v>
      </c>
      <c r="E980" t="n">
        <v>1.9401</v>
      </c>
    </row>
    <row r="981">
      <c r="A981" t="inlineStr">
        <is>
          <t>600415</t>
        </is>
      </c>
      <c r="B981" t="n">
        <v>0.001177952201869511</v>
      </c>
      <c r="C981" t="n">
        <v>22.64150943396226</v>
      </c>
      <c r="D981" t="n">
        <v>4.638566666666667</v>
      </c>
      <c r="E981" t="n">
        <v>0.9596</v>
      </c>
    </row>
    <row r="982">
      <c r="A982" t="inlineStr">
        <is>
          <t>603566</t>
        </is>
      </c>
      <c r="B982" t="n">
        <v>0.002357402290483768</v>
      </c>
      <c r="C982" t="n">
        <v>22.3013698630137</v>
      </c>
      <c r="D982" t="n">
        <v>22.46913333333333</v>
      </c>
      <c r="E982" t="n">
        <v>1.3594</v>
      </c>
    </row>
    <row r="983">
      <c r="A983" t="inlineStr">
        <is>
          <t>601127</t>
        </is>
      </c>
      <c r="B983" t="n">
        <v>0.002439203455481194</v>
      </c>
      <c r="C983" t="n">
        <v>22.1518987341772</v>
      </c>
      <c r="D983" t="n">
        <v>10.58886666666667</v>
      </c>
      <c r="E983" t="n">
        <v>0.9705666666666666</v>
      </c>
    </row>
    <row r="984">
      <c r="A984" t="inlineStr">
        <is>
          <t>603066</t>
        </is>
      </c>
      <c r="B984" t="n">
        <v>0.0005499029061032405</v>
      </c>
      <c r="C984" t="n">
        <v>22.1458046767538</v>
      </c>
      <c r="D984" t="n">
        <v>9.091466666666667</v>
      </c>
      <c r="E984" t="n">
        <v>2.048966666666667</v>
      </c>
    </row>
    <row r="985">
      <c r="A985" t="inlineStr">
        <is>
          <t>603041</t>
        </is>
      </c>
      <c r="B985" t="n">
        <v>0.0007580433193486298</v>
      </c>
      <c r="C985" t="n">
        <v>22.08121827411167</v>
      </c>
      <c r="D985" t="n">
        <v>13.59686666666667</v>
      </c>
      <c r="E985" t="n">
        <v>2.2653</v>
      </c>
    </row>
    <row r="986">
      <c r="A986" t="inlineStr">
        <is>
          <t>601336</t>
        </is>
      </c>
      <c r="B986" t="n">
        <v>0.004705665598602169</v>
      </c>
      <c r="C986" t="n">
        <v>22.06940330088869</v>
      </c>
      <c r="D986" t="n">
        <v>50.63503333333333</v>
      </c>
      <c r="E986" t="n">
        <v>0.7609666666666667</v>
      </c>
    </row>
    <row r="987">
      <c r="A987" t="inlineStr">
        <is>
          <t>603303</t>
        </is>
      </c>
      <c r="B987" t="n">
        <v>0.000869378767335689</v>
      </c>
      <c r="C987" t="n">
        <v>21.96531791907514</v>
      </c>
      <c r="D987" t="n">
        <v>10.65346666666667</v>
      </c>
      <c r="E987" t="n">
        <v>1.9216</v>
      </c>
    </row>
    <row r="988">
      <c r="A988" t="inlineStr">
        <is>
          <t>600998</t>
        </is>
      </c>
      <c r="B988" t="n">
        <v>0.0007328613492618267</v>
      </c>
      <c r="C988" t="n">
        <v>21.86405045550106</v>
      </c>
      <c r="D988" t="n">
        <v>16.73776666666667</v>
      </c>
      <c r="E988" t="n">
        <v>0.5839666666666666</v>
      </c>
    </row>
    <row r="989">
      <c r="A989" t="inlineStr">
        <is>
          <t>600883</t>
        </is>
      </c>
      <c r="B989" t="n">
        <v>0.000802128224586618</v>
      </c>
      <c r="C989" t="n">
        <v>21.74578866768759</v>
      </c>
      <c r="D989" t="n">
        <v>8.6092</v>
      </c>
      <c r="E989" t="n">
        <v>1.4887</v>
      </c>
    </row>
    <row r="990">
      <c r="A990" t="inlineStr">
        <is>
          <t>600030</t>
        </is>
      </c>
      <c r="B990" t="n">
        <v>0.001737360549683429</v>
      </c>
      <c r="C990" t="n">
        <v>21.73535791757049</v>
      </c>
      <c r="D990" t="n">
        <v>25.99853333333333</v>
      </c>
      <c r="E990" t="n">
        <v>1.546833333333333</v>
      </c>
    </row>
    <row r="991">
      <c r="A991" t="inlineStr">
        <is>
          <t>603579</t>
        </is>
      </c>
      <c r="B991" t="n">
        <v>0.002182486672597447</v>
      </c>
      <c r="C991" t="n">
        <v>21.71758876961189</v>
      </c>
      <c r="D991" t="n">
        <v>30.43756666666667</v>
      </c>
      <c r="E991" t="n">
        <v>1.5336</v>
      </c>
    </row>
    <row r="992">
      <c r="A992" t="inlineStr">
        <is>
          <t>603811</t>
        </is>
      </c>
      <c r="B992" t="n">
        <v>0.001642895119585809</v>
      </c>
      <c r="C992" t="n">
        <v>21.67405764966741</v>
      </c>
      <c r="D992" t="n">
        <v>20.89356666666666</v>
      </c>
      <c r="E992" t="n">
        <v>2.278533333333333</v>
      </c>
    </row>
    <row r="993">
      <c r="A993" t="inlineStr">
        <is>
          <t>600255</t>
        </is>
      </c>
      <c r="B993" t="n">
        <v>0.0001694040738695626</v>
      </c>
      <c r="C993" t="n">
        <v>21.47239263803682</v>
      </c>
      <c r="D993" t="n">
        <v>1.388433333333333</v>
      </c>
      <c r="E993" t="n">
        <v>1.668366666666667</v>
      </c>
    </row>
    <row r="994">
      <c r="A994" t="inlineStr">
        <is>
          <t>600594</t>
        </is>
      </c>
      <c r="B994" t="n">
        <v>0.0004926448193675792</v>
      </c>
      <c r="C994" t="n">
        <v>21.34831460674158</v>
      </c>
      <c r="D994" t="n">
        <v>5.583366666666667</v>
      </c>
      <c r="E994" t="n">
        <v>1.738833333333333</v>
      </c>
    </row>
    <row r="995">
      <c r="A995" t="inlineStr">
        <is>
          <t>600909</t>
        </is>
      </c>
      <c r="B995" t="n">
        <v>0.0004043920537263918</v>
      </c>
      <c r="C995" t="n">
        <v>21.28712871287128</v>
      </c>
      <c r="D995" t="n">
        <v>7.520133333333333</v>
      </c>
      <c r="E995" t="n">
        <v>2.092066666666667</v>
      </c>
    </row>
    <row r="996">
      <c r="A996" t="inlineStr">
        <is>
          <t>600764</t>
        </is>
      </c>
      <c r="B996" t="n">
        <v>0.002435465940905759</v>
      </c>
      <c r="C996" t="n">
        <v>21.09675165909886</v>
      </c>
      <c r="D996" t="n">
        <v>30.82333333333333</v>
      </c>
      <c r="E996" t="n">
        <v>1.315566666666667</v>
      </c>
    </row>
    <row r="997">
      <c r="A997" t="inlineStr">
        <is>
          <t>601108</t>
        </is>
      </c>
      <c r="B997" t="n">
        <v>0.001109487692583309</v>
      </c>
      <c r="C997" t="n">
        <v>21.02040816326529</v>
      </c>
      <c r="D997" t="n">
        <v>11.55656666666667</v>
      </c>
      <c r="E997" t="n">
        <v>3.874033333333334</v>
      </c>
    </row>
    <row r="998">
      <c r="A998" t="inlineStr">
        <is>
          <t>603699</t>
        </is>
      </c>
      <c r="B998" t="n">
        <v>0.0006473750733513757</v>
      </c>
      <c r="C998" t="n">
        <v>21</v>
      </c>
      <c r="D998" t="n">
        <v>13.9549</v>
      </c>
      <c r="E998" t="n">
        <v>0.3777</v>
      </c>
    </row>
    <row r="999">
      <c r="A999" t="inlineStr">
        <is>
          <t>600428</t>
        </is>
      </c>
      <c r="B999" t="n">
        <v>0.00011474302824931</v>
      </c>
      <c r="C999" t="n">
        <v>20.84507042253523</v>
      </c>
      <c r="D999" t="n">
        <v>3.475666666666667</v>
      </c>
      <c r="E999" t="n">
        <v>0.7719333333333334</v>
      </c>
    </row>
    <row r="1000">
      <c r="A1000" t="inlineStr">
        <is>
          <t>600812</t>
        </is>
      </c>
      <c r="B1000" t="n">
        <v>0.002223291760934332</v>
      </c>
      <c r="C1000" t="n">
        <v>20.8240534521158</v>
      </c>
      <c r="D1000" t="n">
        <v>10.33306666666667</v>
      </c>
      <c r="E1000" t="n">
        <v>3.099566666666666</v>
      </c>
    </row>
    <row r="1001">
      <c r="A1001" t="inlineStr">
        <is>
          <t>600507</t>
        </is>
      </c>
      <c r="B1001" t="n">
        <v>0.0002269779968711663</v>
      </c>
      <c r="C1001" t="n">
        <v>20.64631956912029</v>
      </c>
      <c r="D1001" t="n">
        <v>5.9234</v>
      </c>
      <c r="E1001" t="n">
        <v>1.208133333333333</v>
      </c>
    </row>
    <row r="1002">
      <c r="A1002" t="inlineStr">
        <is>
          <t>601901</t>
        </is>
      </c>
      <c r="B1002" t="n">
        <v>0.0003278683739431716</v>
      </c>
      <c r="C1002" t="n">
        <v>20.60957910014516</v>
      </c>
      <c r="D1002" t="n">
        <v>7.882600000000001</v>
      </c>
      <c r="E1002" t="n">
        <v>0.5951</v>
      </c>
    </row>
    <row r="1003">
      <c r="A1003" t="inlineStr">
        <is>
          <t>603578</t>
        </is>
      </c>
      <c r="B1003" t="n">
        <v>0.0005727862248615915</v>
      </c>
      <c r="C1003" t="n">
        <v>20.59139784946236</v>
      </c>
      <c r="D1003" t="n">
        <v>21.50906666666667</v>
      </c>
      <c r="E1003" t="n">
        <v>1.958033333333333</v>
      </c>
    </row>
    <row r="1004">
      <c r="A1004" t="inlineStr">
        <is>
          <t>600676</t>
        </is>
      </c>
      <c r="B1004" t="n">
        <v>0.0003150770967114224</v>
      </c>
      <c r="C1004" t="n">
        <v>20.5607476635514</v>
      </c>
      <c r="D1004" t="n">
        <v>4.758333333333334</v>
      </c>
      <c r="E1004" t="n">
        <v>0.7141666666666666</v>
      </c>
    </row>
    <row r="1005">
      <c r="A1005" t="inlineStr">
        <is>
          <t>600501</t>
        </is>
      </c>
      <c r="B1005" t="n">
        <v>0.0006646174974365101</v>
      </c>
      <c r="C1005" t="n">
        <v>20.48192771084336</v>
      </c>
      <c r="D1005" t="n">
        <v>9.300833333333333</v>
      </c>
      <c r="E1005" t="n">
        <v>2.1884</v>
      </c>
    </row>
    <row r="1006">
      <c r="A1006" t="inlineStr">
        <is>
          <t>600865</t>
        </is>
      </c>
      <c r="B1006" t="n">
        <v>0.000244718332705992</v>
      </c>
      <c r="C1006" t="n">
        <v>20.31523642732049</v>
      </c>
      <c r="D1006" t="n">
        <v>6.612266666666666</v>
      </c>
      <c r="E1006" t="n">
        <v>1.661166666666666</v>
      </c>
    </row>
    <row r="1007">
      <c r="A1007" t="inlineStr">
        <is>
          <t>601166</t>
        </is>
      </c>
      <c r="B1007" t="n">
        <v>0.0005383518172490938</v>
      </c>
      <c r="C1007" t="n">
        <v>20.27429934406679</v>
      </c>
      <c r="D1007" t="n">
        <v>17.16126666666666</v>
      </c>
      <c r="E1007" t="n">
        <v>0.4445666666666667</v>
      </c>
    </row>
    <row r="1008">
      <c r="A1008" t="inlineStr">
        <is>
          <t>603856</t>
        </is>
      </c>
      <c r="B1008" t="n">
        <v>0.002041604501523359</v>
      </c>
      <c r="C1008" t="n">
        <v>20.16210739614996</v>
      </c>
      <c r="D1008" t="n">
        <v>12.98786666666667</v>
      </c>
      <c r="E1008" t="n">
        <v>5.020933333333333</v>
      </c>
    </row>
    <row r="1009">
      <c r="A1009" t="inlineStr">
        <is>
          <t>601778</t>
        </is>
      </c>
      <c r="B1009" t="n">
        <v>0.0002708704894926191</v>
      </c>
      <c r="C1009" t="n">
        <v>20.03179650238474</v>
      </c>
      <c r="D1009" t="n">
        <v>7.420533333333333</v>
      </c>
      <c r="E1009" t="n">
        <v>7.570733333333334</v>
      </c>
    </row>
    <row r="1010">
      <c r="A1010" t="inlineStr">
        <is>
          <t>600408</t>
        </is>
      </c>
      <c r="B1010" t="n">
        <v>8.725253044935352e-05</v>
      </c>
      <c r="C1010" t="n">
        <v>20.00000000000002</v>
      </c>
      <c r="D1010" t="n">
        <v>2.073266666666667</v>
      </c>
      <c r="E1010" t="n">
        <v>0.7437666666666667</v>
      </c>
    </row>
    <row r="1011">
      <c r="A1011" t="inlineStr">
        <is>
          <t>603878</t>
        </is>
      </c>
      <c r="B1011" t="n">
        <v>0.0002316245343309846</v>
      </c>
      <c r="C1011" t="n">
        <v>19.9685534591195</v>
      </c>
      <c r="D1011" t="n">
        <v>7.7159</v>
      </c>
      <c r="E1011" t="n">
        <v>1.625633333333333</v>
      </c>
    </row>
    <row r="1012">
      <c r="A1012" t="inlineStr">
        <is>
          <t>600378</t>
        </is>
      </c>
      <c r="B1012" t="n">
        <v>0.0008578705155250169</v>
      </c>
      <c r="C1012" t="n">
        <v>19.96517701683111</v>
      </c>
      <c r="D1012" t="n">
        <v>19.47263333333333</v>
      </c>
      <c r="E1012" t="n">
        <v>1.7415</v>
      </c>
    </row>
    <row r="1013">
      <c r="A1013" t="inlineStr">
        <is>
          <t>600989</t>
        </is>
      </c>
      <c r="B1013" t="n">
        <v>0.0006606017936052202</v>
      </c>
      <c r="C1013" t="n">
        <v>19.87513007284079</v>
      </c>
      <c r="D1013" t="n">
        <v>9.787033333333332</v>
      </c>
      <c r="E1013" t="n">
        <v>2.5866</v>
      </c>
    </row>
    <row r="1014">
      <c r="A1014" t="inlineStr">
        <is>
          <t>603568</t>
        </is>
      </c>
      <c r="B1014" t="n">
        <v>0.001070207585834962</v>
      </c>
      <c r="C1014" t="n">
        <v>19.6825396825397</v>
      </c>
      <c r="D1014" t="n">
        <v>20.9941</v>
      </c>
      <c r="E1014" t="n">
        <v>0.3802</v>
      </c>
    </row>
    <row r="1015">
      <c r="A1015" t="inlineStr">
        <is>
          <t>600237</t>
        </is>
      </c>
      <c r="B1015" t="n">
        <v>0.0002695505464221058</v>
      </c>
      <c r="C1015" t="n">
        <v>19.47368421052633</v>
      </c>
      <c r="D1015" t="n">
        <v>4.089566666666666</v>
      </c>
      <c r="E1015" t="n">
        <v>5.339600000000001</v>
      </c>
    </row>
    <row r="1016">
      <c r="A1016" t="inlineStr">
        <is>
          <t>600960</t>
        </is>
      </c>
      <c r="B1016" t="n">
        <v>9.638053372926504e-05</v>
      </c>
      <c r="C1016" t="n">
        <v>19.46107784431139</v>
      </c>
      <c r="D1016" t="n">
        <v>3.330166666666666</v>
      </c>
      <c r="E1016" t="n">
        <v>1.5968</v>
      </c>
    </row>
    <row r="1017">
      <c r="A1017" t="inlineStr">
        <is>
          <t>603977</t>
        </is>
      </c>
      <c r="B1017" t="n">
        <v>0.0004731326506654814</v>
      </c>
      <c r="C1017" t="n">
        <v>19.45854483925549</v>
      </c>
      <c r="D1017" t="n">
        <v>6.799033333333333</v>
      </c>
      <c r="E1017" t="n">
        <v>1.7685</v>
      </c>
    </row>
    <row r="1018">
      <c r="A1018" t="inlineStr">
        <is>
          <t>600823</t>
        </is>
      </c>
      <c r="B1018" t="n">
        <v>0.0006892568411225859</v>
      </c>
      <c r="C1018" t="n">
        <v>19.44444444444446</v>
      </c>
      <c r="D1018" t="n">
        <v>4.570399999999999</v>
      </c>
      <c r="E1018" t="n">
        <v>0.4471</v>
      </c>
    </row>
    <row r="1019">
      <c r="A1019" t="inlineStr">
        <is>
          <t>603227</t>
        </is>
      </c>
      <c r="B1019" t="n">
        <v>8.215669345045001e-05</v>
      </c>
      <c r="C1019" t="n">
        <v>19.38775510204081</v>
      </c>
      <c r="D1019" t="n">
        <v>4.230033333333332</v>
      </c>
      <c r="E1019" t="n">
        <v>1.549433333333333</v>
      </c>
    </row>
    <row r="1020">
      <c r="A1020" t="inlineStr">
        <is>
          <t>603089</t>
        </is>
      </c>
      <c r="B1020" t="n">
        <v>0.0008934987955824609</v>
      </c>
      <c r="C1020" t="n">
        <v>19.34112646121149</v>
      </c>
      <c r="D1020" t="n">
        <v>10.30773333333333</v>
      </c>
      <c r="E1020" t="n">
        <v>2.102433333333333</v>
      </c>
    </row>
    <row r="1021">
      <c r="A1021" t="inlineStr">
        <is>
          <t>603757</t>
        </is>
      </c>
      <c r="B1021" t="n">
        <v>0.002691780260592047</v>
      </c>
      <c r="C1021" t="n">
        <v>19.28802588996763</v>
      </c>
      <c r="D1021" t="n">
        <v>17.1848</v>
      </c>
      <c r="E1021" t="n">
        <v>3.0157</v>
      </c>
    </row>
    <row r="1022">
      <c r="A1022" t="inlineStr">
        <is>
          <t>600531</t>
        </is>
      </c>
      <c r="B1022" t="n">
        <v>0.0003753167850730763</v>
      </c>
      <c r="C1022" t="n">
        <v>19.22246220302375</v>
      </c>
      <c r="D1022" t="n">
        <v>4.655966666666666</v>
      </c>
      <c r="E1022" t="n">
        <v>3.020466666666667</v>
      </c>
    </row>
    <row r="1023">
      <c r="A1023" t="inlineStr">
        <is>
          <t>600433</t>
        </is>
      </c>
      <c r="B1023" t="n">
        <v>0.0001044944416212464</v>
      </c>
      <c r="C1023" t="n">
        <v>19.17808219178081</v>
      </c>
      <c r="D1023" t="n">
        <v>3.3453</v>
      </c>
      <c r="E1023" t="n">
        <v>1.117266666666667</v>
      </c>
    </row>
    <row r="1024">
      <c r="A1024" t="inlineStr">
        <is>
          <t>603161</t>
        </is>
      </c>
      <c r="B1024" t="n">
        <v>0.0007541900956160085</v>
      </c>
      <c r="C1024" t="n">
        <v>18.993993993994</v>
      </c>
      <c r="D1024" t="n">
        <v>14.3142</v>
      </c>
      <c r="E1024" t="n">
        <v>3.700466666666666</v>
      </c>
    </row>
    <row r="1025">
      <c r="A1025" t="inlineStr">
        <is>
          <t>600538</t>
        </is>
      </c>
      <c r="B1025" t="n">
        <v>0.0009352520400220506</v>
      </c>
      <c r="C1025" t="n">
        <v>18.96207584830341</v>
      </c>
      <c r="D1025" t="n">
        <v>6.261733333333333</v>
      </c>
      <c r="E1025" t="n">
        <v>2.117666666666667</v>
      </c>
    </row>
    <row r="1026">
      <c r="A1026" t="inlineStr">
        <is>
          <t>601021</t>
        </is>
      </c>
      <c r="B1026" t="n">
        <v>0.002356875190184896</v>
      </c>
      <c r="C1026" t="n">
        <v>18.91381345926799</v>
      </c>
      <c r="D1026" t="n">
        <v>41.2172</v>
      </c>
      <c r="E1026" t="n">
        <v>0.6626666666666667</v>
      </c>
    </row>
    <row r="1027">
      <c r="A1027" t="inlineStr">
        <is>
          <t>603398</t>
        </is>
      </c>
      <c r="B1027" t="n">
        <v>0.0003307606034984199</v>
      </c>
      <c r="C1027" t="n">
        <v>18.67749419953597</v>
      </c>
      <c r="D1027" t="n">
        <v>9.882133333333334</v>
      </c>
      <c r="E1027" t="n">
        <v>1.801566666666667</v>
      </c>
    </row>
    <row r="1028">
      <c r="A1028" t="inlineStr">
        <is>
          <t>603589</t>
        </is>
      </c>
      <c r="B1028" t="n">
        <v>0.003778869228866441</v>
      </c>
      <c r="C1028" t="n">
        <v>18.55195283714073</v>
      </c>
      <c r="D1028" t="n">
        <v>50.99726666666667</v>
      </c>
      <c r="E1028" t="n">
        <v>1.259666666666666</v>
      </c>
    </row>
    <row r="1029">
      <c r="A1029" t="inlineStr">
        <is>
          <t>601872</t>
        </is>
      </c>
      <c r="B1029" t="n">
        <v>0.0001946372195984052</v>
      </c>
      <c r="C1029" t="n">
        <v>18.41541755888652</v>
      </c>
      <c r="D1029" t="n">
        <v>6.140333333333333</v>
      </c>
      <c r="E1029" t="n">
        <v>1.534133333333334</v>
      </c>
    </row>
    <row r="1030">
      <c r="A1030" t="inlineStr">
        <is>
          <t>600478</t>
        </is>
      </c>
      <c r="B1030" t="n">
        <v>9.407537814435842e-05</v>
      </c>
      <c r="C1030" t="n">
        <v>18.40796019900499</v>
      </c>
      <c r="D1030" t="n">
        <v>4.283833333333334</v>
      </c>
      <c r="E1030" t="n">
        <v>1.6089</v>
      </c>
    </row>
    <row r="1031">
      <c r="A1031" t="inlineStr">
        <is>
          <t>600152</t>
        </is>
      </c>
      <c r="B1031" t="n">
        <v>0.0001570359442325077</v>
      </c>
      <c r="C1031" t="n">
        <v>18.15181518151816</v>
      </c>
      <c r="D1031" t="n">
        <v>6.448466666666667</v>
      </c>
      <c r="E1031" t="n">
        <v>3.131933333333333</v>
      </c>
    </row>
    <row r="1032">
      <c r="A1032" t="inlineStr">
        <is>
          <t>600985</t>
        </is>
      </c>
      <c r="B1032" t="n">
        <v>0.0004805437804804674</v>
      </c>
      <c r="C1032" t="n">
        <v>17.90575916230366</v>
      </c>
      <c r="D1032" t="n">
        <v>9.110266666666666</v>
      </c>
      <c r="E1032" t="n">
        <v>1.190433333333333</v>
      </c>
    </row>
    <row r="1033">
      <c r="A1033" t="inlineStr">
        <is>
          <t>600270</t>
        </is>
      </c>
      <c r="B1033" t="n">
        <v>0.0004381323988247492</v>
      </c>
      <c r="C1033" t="n">
        <v>17.72293886707796</v>
      </c>
      <c r="D1033" t="n">
        <v>19.0522</v>
      </c>
      <c r="E1033" t="n">
        <v>0.7465666666666667</v>
      </c>
    </row>
    <row r="1034">
      <c r="A1034" t="inlineStr">
        <is>
          <t>688138</t>
        </is>
      </c>
      <c r="B1034" t="n">
        <v>0.005063793634352234</v>
      </c>
      <c r="C1034" t="n">
        <v>17.66820749871598</v>
      </c>
      <c r="D1034" t="n">
        <v>24.65294776119403</v>
      </c>
      <c r="E1034" t="n">
        <v>11.83429104477612</v>
      </c>
    </row>
    <row r="1035">
      <c r="A1035" t="inlineStr">
        <is>
          <t>600348</t>
        </is>
      </c>
      <c r="B1035" t="n">
        <v>0.0001018343112601285</v>
      </c>
      <c r="C1035" t="n">
        <v>17.62295081967213</v>
      </c>
      <c r="D1035" t="n">
        <v>4.771999999999999</v>
      </c>
      <c r="E1035" t="n">
        <v>0.7741</v>
      </c>
    </row>
    <row r="1036">
      <c r="A1036" t="inlineStr">
        <is>
          <t>603663</t>
        </is>
      </c>
      <c r="B1036" t="n">
        <v>0.001282688983278939</v>
      </c>
      <c r="C1036" t="n">
        <v>17.47787610619469</v>
      </c>
      <c r="D1036" t="n">
        <v>14.7379</v>
      </c>
      <c r="E1036" t="n">
        <v>1.2375</v>
      </c>
    </row>
    <row r="1037">
      <c r="A1037" t="inlineStr">
        <is>
          <t>603232</t>
        </is>
      </c>
      <c r="B1037" t="n">
        <v>0.003245841600462743</v>
      </c>
      <c r="C1037" t="n">
        <v>17.46590409150901</v>
      </c>
      <c r="D1037" t="n">
        <v>29.06983333333334</v>
      </c>
      <c r="E1037" t="n">
        <v>3.4678</v>
      </c>
    </row>
    <row r="1038">
      <c r="A1038" t="inlineStr">
        <is>
          <t>600064</t>
        </is>
      </c>
      <c r="B1038" t="n">
        <v>0.0004454791968134752</v>
      </c>
      <c r="C1038" t="n">
        <v>17.46216530849825</v>
      </c>
      <c r="D1038" t="n">
        <v>9.559699999999999</v>
      </c>
      <c r="E1038" t="n">
        <v>1.0193</v>
      </c>
    </row>
    <row r="1039">
      <c r="A1039" t="inlineStr">
        <is>
          <t>600712</t>
        </is>
      </c>
      <c r="B1039" t="n">
        <v>0.001344374214830761</v>
      </c>
      <c r="C1039" t="n">
        <v>17.43589743589744</v>
      </c>
      <c r="D1039" t="n">
        <v>5.868633333333334</v>
      </c>
      <c r="E1039" t="n">
        <v>5.988099999999999</v>
      </c>
    </row>
    <row r="1040">
      <c r="A1040" t="inlineStr">
        <is>
          <t>600963</t>
        </is>
      </c>
      <c r="B1040" t="n">
        <v>0.0001864048760035313</v>
      </c>
      <c r="C1040" t="n">
        <v>17.41741741741743</v>
      </c>
      <c r="D1040" t="n">
        <v>3.7631</v>
      </c>
      <c r="E1040" t="n">
        <v>1.052066666666667</v>
      </c>
    </row>
    <row r="1041">
      <c r="A1041" t="inlineStr">
        <is>
          <t>600075</t>
        </is>
      </c>
      <c r="B1041" t="n">
        <v>0.0004494804783282401</v>
      </c>
      <c r="C1041" t="n">
        <v>17.33615221987315</v>
      </c>
      <c r="D1041" t="n">
        <v>5.581166666666666</v>
      </c>
      <c r="E1041" t="n">
        <v>1.551633333333333</v>
      </c>
    </row>
    <row r="1042">
      <c r="A1042" t="inlineStr">
        <is>
          <t>603385</t>
        </is>
      </c>
      <c r="B1042" t="n">
        <v>0.00162385188455275</v>
      </c>
      <c r="C1042" t="n">
        <v>17.26775956284152</v>
      </c>
      <c r="D1042" t="n">
        <v>12.08106666666666</v>
      </c>
      <c r="E1042" t="n">
        <v>1.895966666666667</v>
      </c>
    </row>
    <row r="1043">
      <c r="A1043" t="inlineStr">
        <is>
          <t>601139</t>
        </is>
      </c>
      <c r="B1043" t="n">
        <v>0.0001063587407478877</v>
      </c>
      <c r="C1043" t="n">
        <v>17.25239616613419</v>
      </c>
      <c r="D1043" t="n">
        <v>7.255099999999999</v>
      </c>
      <c r="E1043" t="n">
        <v>0.4706666666666666</v>
      </c>
    </row>
    <row r="1044">
      <c r="A1044" t="inlineStr">
        <is>
          <t>600596</t>
        </is>
      </c>
      <c r="B1044" t="n">
        <v>0.0008563604974635904</v>
      </c>
      <c r="C1044" t="n">
        <v>17.22391084093213</v>
      </c>
      <c r="D1044" t="n">
        <v>9.415466666666667</v>
      </c>
      <c r="E1044" t="n">
        <v>3.189166666666666</v>
      </c>
    </row>
    <row r="1045">
      <c r="A1045" t="inlineStr">
        <is>
          <t>600814</t>
        </is>
      </c>
      <c r="B1045" t="n">
        <v>0.0003694561237373737</v>
      </c>
      <c r="C1045" t="n">
        <v>17.21991701244814</v>
      </c>
      <c r="D1045" t="n">
        <v>5.538133333333334</v>
      </c>
      <c r="E1045" t="n">
        <v>0.9067666666666666</v>
      </c>
    </row>
    <row r="1046">
      <c r="A1046" t="inlineStr">
        <is>
          <t>600508</t>
        </is>
      </c>
      <c r="B1046" t="n">
        <v>0.0001289288799354464</v>
      </c>
      <c r="C1046" t="n">
        <v>17.19817767653758</v>
      </c>
      <c r="D1046" t="n">
        <v>8.670366666666666</v>
      </c>
      <c r="E1046" t="n">
        <v>0.5810666666666666</v>
      </c>
    </row>
    <row r="1047">
      <c r="A1047" t="inlineStr">
        <is>
          <t>600114</t>
        </is>
      </c>
      <c r="B1047" t="n">
        <v>0.001340924433416822</v>
      </c>
      <c r="C1047" t="n">
        <v>17.17325227963526</v>
      </c>
      <c r="D1047" t="n">
        <v>9.471166666666669</v>
      </c>
      <c r="E1047" t="n">
        <v>3.7318</v>
      </c>
    </row>
    <row r="1048">
      <c r="A1048" t="inlineStr">
        <is>
          <t>600420</t>
        </is>
      </c>
      <c r="B1048" t="n">
        <v>0.0002181759270592304</v>
      </c>
      <c r="C1048" t="n">
        <v>16.99029126213594</v>
      </c>
      <c r="D1048" t="n">
        <v>9.531833333333333</v>
      </c>
      <c r="E1048" t="n">
        <v>1.2734</v>
      </c>
    </row>
    <row r="1049">
      <c r="A1049" t="inlineStr">
        <is>
          <t>601163</t>
        </is>
      </c>
      <c r="B1049" t="n">
        <v>0.0005113099424931541</v>
      </c>
      <c r="C1049" t="n">
        <v>16.93610469591993</v>
      </c>
      <c r="D1049" t="n">
        <v>14.4292</v>
      </c>
      <c r="E1049" t="n">
        <v>0.7349333333333333</v>
      </c>
    </row>
    <row r="1050">
      <c r="A1050" t="inlineStr">
        <is>
          <t>603866</t>
        </is>
      </c>
      <c r="B1050" t="n">
        <v>0.004608572050228658</v>
      </c>
      <c r="C1050" t="n">
        <v>16.86974789915967</v>
      </c>
      <c r="D1050" t="n">
        <v>50.98166666666667</v>
      </c>
      <c r="E1050" t="n">
        <v>0.5205333333333333</v>
      </c>
    </row>
    <row r="1051">
      <c r="A1051" t="inlineStr">
        <is>
          <t>600117</t>
        </is>
      </c>
      <c r="B1051" t="n">
        <v>7.262795546743395e-05</v>
      </c>
      <c r="C1051" t="n">
        <v>16.71641791044776</v>
      </c>
      <c r="D1051" t="n">
        <v>3.328733333333334</v>
      </c>
      <c r="E1051" t="n">
        <v>1.1743</v>
      </c>
    </row>
    <row r="1052">
      <c r="A1052" t="inlineStr">
        <is>
          <t>600973</t>
        </is>
      </c>
      <c r="B1052" t="n">
        <v>0.0001277545658740198</v>
      </c>
      <c r="C1052" t="n">
        <v>16.71232876712327</v>
      </c>
      <c r="D1052" t="n">
        <v>4.1899</v>
      </c>
      <c r="E1052" t="n">
        <v>1.2508</v>
      </c>
    </row>
    <row r="1053">
      <c r="A1053" t="inlineStr">
        <is>
          <t>600798</t>
        </is>
      </c>
      <c r="B1053" t="n">
        <v>6.454306782640458e-05</v>
      </c>
      <c r="C1053" t="n">
        <v>16.37931034482758</v>
      </c>
      <c r="D1053" t="n">
        <v>3.244666666666667</v>
      </c>
      <c r="E1053" t="n">
        <v>1.288166666666667</v>
      </c>
    </row>
    <row r="1054">
      <c r="A1054" t="inlineStr">
        <is>
          <t>600111</t>
        </is>
      </c>
      <c r="B1054" t="n">
        <v>0.0006181875132531265</v>
      </c>
      <c r="C1054" t="n">
        <v>16.37534498620057</v>
      </c>
      <c r="D1054" t="n">
        <v>10.7417</v>
      </c>
      <c r="E1054" t="n">
        <v>1.759733333333334</v>
      </c>
    </row>
    <row r="1055">
      <c r="A1055" t="inlineStr">
        <is>
          <t>603600</t>
        </is>
      </c>
      <c r="B1055" t="n">
        <v>0.00201041001865542</v>
      </c>
      <c r="C1055" t="n">
        <v>16.26666666666667</v>
      </c>
      <c r="D1055" t="n">
        <v>13.53593333333333</v>
      </c>
      <c r="E1055" t="n">
        <v>2.195066666666666</v>
      </c>
    </row>
    <row r="1056">
      <c r="A1056" t="inlineStr">
        <is>
          <t>600337</t>
        </is>
      </c>
      <c r="B1056" t="n">
        <v>0.0002332555654005096</v>
      </c>
      <c r="C1056" t="n">
        <v>16.24365482233503</v>
      </c>
      <c r="D1056" t="n">
        <v>4.6273</v>
      </c>
      <c r="E1056" t="n">
        <v>1.100833333333333</v>
      </c>
    </row>
    <row r="1057">
      <c r="A1057" t="inlineStr">
        <is>
          <t>600855</t>
        </is>
      </c>
      <c r="B1057" t="n">
        <v>0.002191569037752986</v>
      </c>
      <c r="C1057" t="n">
        <v>16.15853658536586</v>
      </c>
      <c r="D1057" t="n">
        <v>15.16073333333333</v>
      </c>
      <c r="E1057" t="n">
        <v>4.682933333333333</v>
      </c>
    </row>
    <row r="1058">
      <c r="A1058" t="inlineStr">
        <is>
          <t>603506</t>
        </is>
      </c>
      <c r="B1058" t="n">
        <v>0.001853125811653794</v>
      </c>
      <c r="C1058" t="n">
        <v>16.12716763005779</v>
      </c>
      <c r="D1058" t="n">
        <v>22.64466666666667</v>
      </c>
      <c r="E1058" t="n">
        <v>5.786533333333334</v>
      </c>
    </row>
    <row r="1059">
      <c r="A1059" t="inlineStr">
        <is>
          <t>603515</t>
        </is>
      </c>
      <c r="B1059" t="n">
        <v>0.0008842122622178648</v>
      </c>
      <c r="C1059" t="n">
        <v>16.08040201005025</v>
      </c>
      <c r="D1059" t="n">
        <v>27.13073333333333</v>
      </c>
      <c r="E1059" t="n">
        <v>0.3289333333333334</v>
      </c>
    </row>
    <row r="1060">
      <c r="A1060" t="inlineStr">
        <is>
          <t>603050</t>
        </is>
      </c>
      <c r="B1060" t="n">
        <v>0.0005271358879583275</v>
      </c>
      <c r="C1060" t="n">
        <v>15.93453919035315</v>
      </c>
      <c r="D1060" t="n">
        <v>12.8238</v>
      </c>
      <c r="E1060" t="n">
        <v>4.904966666666667</v>
      </c>
    </row>
    <row r="1061">
      <c r="A1061" t="inlineStr">
        <is>
          <t>600773</t>
        </is>
      </c>
      <c r="B1061" t="n">
        <v>0.0001789619242725674</v>
      </c>
      <c r="C1061" t="n">
        <v>15.92920353982299</v>
      </c>
      <c r="D1061" t="n">
        <v>6.009466666666667</v>
      </c>
      <c r="E1061" t="n">
        <v>1.3574</v>
      </c>
    </row>
    <row r="1062">
      <c r="A1062" t="inlineStr">
        <is>
          <t>600879</t>
        </is>
      </c>
      <c r="B1062" t="n">
        <v>0.0001888546929967692</v>
      </c>
      <c r="C1062" t="n">
        <v>15.92039800995024</v>
      </c>
      <c r="D1062" t="n">
        <v>6.707433333333333</v>
      </c>
      <c r="E1062" t="n">
        <v>2.039766666666667</v>
      </c>
    </row>
    <row r="1063">
      <c r="A1063" t="inlineStr">
        <is>
          <t>600774</t>
        </is>
      </c>
      <c r="B1063" t="n">
        <v>0.0003942043948352849</v>
      </c>
      <c r="C1063" t="n">
        <v>15.91304347826088</v>
      </c>
      <c r="D1063" t="n">
        <v>11.76903333333333</v>
      </c>
      <c r="E1063" t="n">
        <v>0.6322666666666666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2020-12-24T15:44:29Z</dcterms:created>
  <dcterms:modified xmlns:dcterms="http://purl.org/dc/terms/" xmlns:xsi="http://www.w3.org/2001/XMLSchema-instance" xsi:type="dcterms:W3CDTF">2020-12-24T15:44:29Z</dcterms:modified>
</cp:coreProperties>
</file>